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3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<sst xmlns="http://schemas.openxmlformats.org/spreadsheetml/2006/main" count="12" uniqueCount="12">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</sst>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S003R002_Complete!$K$2:$K$26291</c:f>
              <c:numCache/>
            </c:numRef>
          </c:val>
          <c:smooth val="0"/>
        </c:ser>
        <c:axId val="368855119"/>
        <c:axId val="1099501746"/>
      </c:lineChart>
      <c:catAx>
        <c:axId val="36885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501746"/>
      </c:catAx>
      <c:valAx>
        <c:axId val="1099501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855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S003R002_Complete!$L$2:$L$26291</c:f>
              <c:numCache/>
            </c:numRef>
          </c:val>
          <c:smooth val="0"/>
        </c:ser>
        <c:axId val="140912066"/>
        <c:axId val="745597063"/>
      </c:lineChart>
      <c:catAx>
        <c:axId val="14091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597063"/>
      </c:catAx>
      <c:valAx>
        <c:axId val="745597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12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S003R002_Complete!$M$1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S003R002_Complete!$M$2:$M$26291</c:f>
              <c:numCache/>
            </c:numRef>
          </c:val>
          <c:smooth val="0"/>
        </c:ser>
        <c:axId val="431011844"/>
        <c:axId val="224362046"/>
      </c:lineChart>
      <c:catAx>
        <c:axId val="431011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362046"/>
      </c:catAx>
      <c:valAx>
        <c:axId val="224362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011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21</xdr:row>
      <xdr:rowOff>66675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41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1.70023132028375E9</v>
      </c>
      <c r="C2" s="1">
        <v>-8980.50623899772</v>
      </c>
      <c r="D2" s="1">
        <v>-3645.0554305381</v>
      </c>
      <c r="E2" s="1">
        <v>26625.4874021395</v>
      </c>
      <c r="F2" s="1">
        <v>-6161.72774573895</v>
      </c>
      <c r="G2" s="1">
        <v>-2400.39854054433</v>
      </c>
      <c r="H2" s="1">
        <v>-17557.3846766215</v>
      </c>
      <c r="I2" s="1">
        <v>-1511.89434670142</v>
      </c>
      <c r="J2" s="1">
        <v>-26511.9852437955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1.70023132030089E9</v>
      </c>
      <c r="C3" s="1">
        <v>-8972.14668657144</v>
      </c>
      <c r="D3" s="1">
        <v>-3622.74838957171</v>
      </c>
      <c r="E3" s="1">
        <v>26375.192567729</v>
      </c>
      <c r="F3" s="1">
        <v>-6184.30300763881</v>
      </c>
      <c r="G3" s="1">
        <v>-2406.43351154726</v>
      </c>
      <c r="H3" s="1">
        <v>-17536.4857955558</v>
      </c>
      <c r="I3" s="1">
        <v>-1498.21507909477</v>
      </c>
      <c r="J3" s="1">
        <v>-26506.1961419816</v>
      </c>
      <c r="K3" s="1">
        <v>0.112</v>
      </c>
      <c r="L3" s="1">
        <v>1.018</v>
      </c>
      <c r="M3" s="1">
        <v>0.074</v>
      </c>
    </row>
    <row r="4">
      <c r="A4" s="1">
        <v>2.0</v>
      </c>
      <c r="B4" s="1">
        <v>1.70023132030468E9</v>
      </c>
      <c r="C4" s="1">
        <v>-8965.39645974594</v>
      </c>
      <c r="D4" s="1">
        <v>-3619.90971802588</v>
      </c>
      <c r="E4" s="1">
        <v>26234.5553916162</v>
      </c>
      <c r="F4" s="1">
        <v>-6167.71801325297</v>
      </c>
      <c r="G4" s="1">
        <v>-2400.28678182205</v>
      </c>
      <c r="H4" s="1">
        <v>-17523.4100250494</v>
      </c>
      <c r="I4" s="1">
        <v>-1495.24229708222</v>
      </c>
      <c r="J4" s="1">
        <v>-26489.7452580625</v>
      </c>
      <c r="K4" s="1">
        <v>0.112</v>
      </c>
      <c r="L4" s="1">
        <v>1.018</v>
      </c>
      <c r="M4" s="1">
        <v>0.074</v>
      </c>
    </row>
    <row r="5">
      <c r="A5" s="1">
        <v>3.0</v>
      </c>
      <c r="B5" s="1">
        <v>1.70023132030781E9</v>
      </c>
      <c r="C5" s="1">
        <v>-8978.04754710764</v>
      </c>
      <c r="D5" s="1">
        <v>-3638.3052037126</v>
      </c>
      <c r="E5" s="1">
        <v>26465.1806909061</v>
      </c>
      <c r="F5" s="1">
        <v>-6136.98436462692</v>
      </c>
      <c r="G5" s="1">
        <v>-2388.44035726074</v>
      </c>
      <c r="H5" s="1">
        <v>-17528.5732780186</v>
      </c>
      <c r="I5" s="1">
        <v>-1494.23646858173</v>
      </c>
      <c r="J5" s="1">
        <v>-26486.4148481386</v>
      </c>
      <c r="K5" s="1">
        <v>0.112</v>
      </c>
      <c r="L5" s="1">
        <v>1.018</v>
      </c>
      <c r="M5" s="1">
        <v>0.074</v>
      </c>
    </row>
    <row r="6">
      <c r="A6" s="1">
        <v>4.0</v>
      </c>
      <c r="B6" s="1">
        <v>1.7002313203108E9</v>
      </c>
      <c r="C6" s="1">
        <v>-8979.50041049723</v>
      </c>
      <c r="D6" s="1">
        <v>-3643.44610493732</v>
      </c>
      <c r="E6" s="1">
        <v>26649.4484721956</v>
      </c>
      <c r="F6" s="1">
        <v>-6145.81330368677</v>
      </c>
      <c r="G6" s="1">
        <v>-2398.43158703226</v>
      </c>
      <c r="H6" s="1">
        <v>-17536.7763682337</v>
      </c>
      <c r="I6" s="1">
        <v>-1505.63585825393</v>
      </c>
      <c r="J6" s="1">
        <v>-26500.4070401676</v>
      </c>
      <c r="K6" s="1">
        <v>0.112</v>
      </c>
      <c r="L6" s="1">
        <v>1.018</v>
      </c>
      <c r="M6" s="1">
        <v>0.074</v>
      </c>
    </row>
    <row r="7">
      <c r="A7" s="1">
        <v>5.0</v>
      </c>
      <c r="B7" s="1">
        <v>1.70023132031386E9</v>
      </c>
      <c r="C7" s="1">
        <v>-8967.34106151355</v>
      </c>
      <c r="D7" s="1">
        <v>-3633.41017167689</v>
      </c>
      <c r="E7" s="1">
        <v>26438.9173911711</v>
      </c>
      <c r="F7" s="1">
        <v>-6171.42840283255</v>
      </c>
      <c r="G7" s="1">
        <v>-2412.55788952802</v>
      </c>
      <c r="H7" s="1">
        <v>-17525.1981646058</v>
      </c>
      <c r="I7" s="1">
        <v>-1501.83606169653</v>
      </c>
      <c r="J7" s="1">
        <v>-26508.7665925939</v>
      </c>
      <c r="K7" s="1">
        <v>0.112</v>
      </c>
      <c r="L7" s="1">
        <v>1.018</v>
      </c>
      <c r="M7" s="1">
        <v>0.074</v>
      </c>
    </row>
    <row r="8">
      <c r="A8" s="1">
        <v>6.0</v>
      </c>
      <c r="B8" s="1">
        <v>1.70023132031791E9</v>
      </c>
      <c r="C8" s="1">
        <v>-8958.5121224537</v>
      </c>
      <c r="D8" s="1">
        <v>-3630.16916873087</v>
      </c>
      <c r="E8" s="1">
        <v>26228.0510339797</v>
      </c>
      <c r="F8" s="1">
        <v>-6163.58294052874</v>
      </c>
      <c r="G8" s="1">
        <v>-2407.4169883033</v>
      </c>
      <c r="H8" s="1">
        <v>-17517.7997371911</v>
      </c>
      <c r="I8" s="1">
        <v>-1502.39485530791</v>
      </c>
      <c r="J8" s="1">
        <v>-26498.0824587443</v>
      </c>
      <c r="K8" s="1">
        <v>0.112</v>
      </c>
      <c r="L8" s="1">
        <v>1.018</v>
      </c>
      <c r="M8" s="1">
        <v>0.074</v>
      </c>
    </row>
    <row r="9">
      <c r="A9" s="1">
        <v>7.0</v>
      </c>
      <c r="B9" s="1">
        <v>1.70023132032276E9</v>
      </c>
      <c r="C9" s="1">
        <v>-8964.36827950099</v>
      </c>
      <c r="D9" s="1">
        <v>-3657.6618144109</v>
      </c>
      <c r="E9" s="1">
        <v>26405.3003675103</v>
      </c>
      <c r="F9" s="1">
        <v>-6125.22734704343</v>
      </c>
      <c r="G9" s="1">
        <v>-2388.59681947193</v>
      </c>
      <c r="H9" s="1">
        <v>-17524.371150061</v>
      </c>
      <c r="I9" s="1">
        <v>-1489.14027084592</v>
      </c>
      <c r="J9" s="1">
        <v>-26495.3778976652</v>
      </c>
      <c r="K9" s="1">
        <v>0.112</v>
      </c>
      <c r="L9" s="1">
        <v>1.018</v>
      </c>
      <c r="M9" s="1">
        <v>0.074</v>
      </c>
    </row>
    <row r="10">
      <c r="A10" s="1">
        <v>8.0</v>
      </c>
      <c r="B10" s="1">
        <v>1.70023132032685E9</v>
      </c>
      <c r="C10" s="1">
        <v>-8976.75114592923</v>
      </c>
      <c r="D10" s="1">
        <v>-3664.72496565878</v>
      </c>
      <c r="E10" s="1">
        <v>26641.4688994251</v>
      </c>
      <c r="F10" s="1">
        <v>-6118.58887894021</v>
      </c>
      <c r="G10" s="1">
        <v>-2391.4131392733</v>
      </c>
      <c r="H10" s="1">
        <v>-17529.1767751189</v>
      </c>
      <c r="I10" s="1">
        <v>-1480.22192480825</v>
      </c>
      <c r="J10" s="1">
        <v>-26501.7704965794</v>
      </c>
      <c r="K10" s="1">
        <v>0.086</v>
      </c>
      <c r="L10" s="1">
        <v>1.014</v>
      </c>
      <c r="M10" s="1">
        <v>0.014</v>
      </c>
    </row>
    <row r="11">
      <c r="A11" s="1">
        <v>9.0</v>
      </c>
      <c r="B11" s="1">
        <v>1.70023132033083E9</v>
      </c>
      <c r="C11" s="1">
        <v>-8966.93873011335</v>
      </c>
      <c r="D11" s="1">
        <v>-3647.06708753908</v>
      </c>
      <c r="E11" s="1">
        <v>26487.0183452389</v>
      </c>
      <c r="F11" s="1">
        <v>-6142.12526585164</v>
      </c>
      <c r="G11" s="1">
        <v>-2401.60553474492</v>
      </c>
      <c r="H11" s="1">
        <v>-17512.9494086443</v>
      </c>
      <c r="I11" s="1">
        <v>-1477.40560500688</v>
      </c>
      <c r="J11" s="1">
        <v>-26492.2486534415</v>
      </c>
      <c r="K11" s="1">
        <v>0.086</v>
      </c>
      <c r="L11" s="1">
        <v>1.014</v>
      </c>
      <c r="M11" s="1">
        <v>0.014</v>
      </c>
    </row>
    <row r="12">
      <c r="A12" s="1">
        <v>10.0</v>
      </c>
      <c r="B12" s="1">
        <v>1.70023132033473E9</v>
      </c>
      <c r="C12" s="1">
        <v>-8959.67441316538</v>
      </c>
      <c r="D12" s="1">
        <v>-3637.99227929023</v>
      </c>
      <c r="E12" s="1">
        <v>26252.3026767137</v>
      </c>
      <c r="F12" s="1">
        <v>-6141.36530654016</v>
      </c>
      <c r="G12" s="1">
        <v>-2402.79017720105</v>
      </c>
      <c r="H12" s="1">
        <v>-17504.9251323849</v>
      </c>
      <c r="I12" s="1">
        <v>-1472.33175901553</v>
      </c>
      <c r="J12" s="1">
        <v>-26481.475112614</v>
      </c>
      <c r="K12" s="1">
        <v>0.086</v>
      </c>
      <c r="L12" s="1">
        <v>1.014</v>
      </c>
      <c r="M12" s="1">
        <v>0.014</v>
      </c>
    </row>
    <row r="13">
      <c r="A13" s="1">
        <v>11.0</v>
      </c>
      <c r="B13" s="1">
        <v>1.70023132033872E9</v>
      </c>
      <c r="C13" s="1">
        <v>-8954.08647705155</v>
      </c>
      <c r="D13" s="1">
        <v>-3638.81929383507</v>
      </c>
      <c r="E13" s="1">
        <v>26371.9962682719</v>
      </c>
      <c r="F13" s="1">
        <v>-6107.10008229018</v>
      </c>
      <c r="G13" s="1">
        <v>-2385.71344443719</v>
      </c>
      <c r="H13" s="1">
        <v>-17507.2050103193</v>
      </c>
      <c r="I13" s="1">
        <v>-1470.14128805891</v>
      </c>
      <c r="J13" s="1">
        <v>-26475.3507346332</v>
      </c>
      <c r="K13" s="1">
        <v>0.086</v>
      </c>
      <c r="L13" s="1">
        <v>1.014</v>
      </c>
      <c r="M13" s="1">
        <v>0.014</v>
      </c>
    </row>
    <row r="14">
      <c r="A14" s="1">
        <v>12.0</v>
      </c>
      <c r="B14" s="1">
        <v>1.70023132034394E9</v>
      </c>
      <c r="C14" s="1">
        <v>-8976.70644244032</v>
      </c>
      <c r="D14" s="1">
        <v>-3642.59673864802</v>
      </c>
      <c r="E14" s="1">
        <v>26635.6350941223</v>
      </c>
      <c r="F14" s="1">
        <v>-6099.45578568646</v>
      </c>
      <c r="G14" s="1">
        <v>-2392.15074684032</v>
      </c>
      <c r="H14" s="1">
        <v>-17513.0164638777</v>
      </c>
      <c r="I14" s="1">
        <v>-1483.57468647655</v>
      </c>
      <c r="J14" s="1">
        <v>-26489.9240720181</v>
      </c>
      <c r="K14" s="1">
        <v>0.086</v>
      </c>
      <c r="L14" s="1">
        <v>1.014</v>
      </c>
      <c r="M14" s="1">
        <v>0.014</v>
      </c>
    </row>
    <row r="15">
      <c r="A15" s="1">
        <v>13.0</v>
      </c>
      <c r="B15" s="1">
        <v>1.70023132034697E9</v>
      </c>
      <c r="C15" s="1">
        <v>-8962.46838122229</v>
      </c>
      <c r="D15" s="1">
        <v>-3633.32076469907</v>
      </c>
      <c r="E15" s="1">
        <v>26538.5391162084</v>
      </c>
      <c r="F15" s="1">
        <v>-6120.42172198554</v>
      </c>
      <c r="G15" s="1">
        <v>-2400.77852020007</v>
      </c>
      <c r="H15" s="1">
        <v>-17505.0815945961</v>
      </c>
      <c r="I15" s="1">
        <v>-1475.86333463947</v>
      </c>
      <c r="J15" s="1">
        <v>-26490.996955752</v>
      </c>
      <c r="K15" s="1">
        <v>0.086</v>
      </c>
      <c r="L15" s="1">
        <v>1.014</v>
      </c>
      <c r="M15" s="1">
        <v>0.014</v>
      </c>
    </row>
    <row r="16">
      <c r="A16" s="1">
        <v>14.0</v>
      </c>
      <c r="B16" s="1">
        <v>1.70023132035293E9</v>
      </c>
      <c r="C16" s="1">
        <v>-8955.02525031867</v>
      </c>
      <c r="D16" s="1">
        <v>-3639.78041884665</v>
      </c>
      <c r="E16" s="1">
        <v>26284.5338922183</v>
      </c>
      <c r="F16" s="1">
        <v>-6127.77544591134</v>
      </c>
      <c r="G16" s="1">
        <v>-2397.71633120969</v>
      </c>
      <c r="H16" s="1">
        <v>-17499.6054172045</v>
      </c>
      <c r="I16" s="1">
        <v>-1469.56014270307</v>
      </c>
      <c r="J16" s="1">
        <v>-26481.4304091251</v>
      </c>
      <c r="K16" s="1">
        <v>0.086</v>
      </c>
      <c r="L16" s="1">
        <v>1.014</v>
      </c>
      <c r="M16" s="1">
        <v>0.014</v>
      </c>
    </row>
    <row r="17">
      <c r="A17" s="1">
        <v>15.0</v>
      </c>
      <c r="B17" s="1">
        <v>1.70023132035689E9</v>
      </c>
      <c r="C17" s="1">
        <v>-8964.12241031198</v>
      </c>
      <c r="D17" s="1">
        <v>-3644.02725029316</v>
      </c>
      <c r="E17" s="1">
        <v>26343.4530906025</v>
      </c>
      <c r="F17" s="1">
        <v>-6104.50727993336</v>
      </c>
      <c r="G17" s="1">
        <v>-2385.93696188175</v>
      </c>
      <c r="H17" s="1">
        <v>-17503.2934550396</v>
      </c>
      <c r="I17" s="1">
        <v>-1464.57570368954</v>
      </c>
      <c r="J17" s="1">
        <v>-26467.237051396</v>
      </c>
      <c r="K17" s="1">
        <v>0.086</v>
      </c>
      <c r="L17" s="1">
        <v>1.014</v>
      </c>
      <c r="M17" s="1">
        <v>0.014</v>
      </c>
    </row>
    <row r="18">
      <c r="A18" s="1">
        <v>16.0</v>
      </c>
      <c r="B18" s="1">
        <v>1.70023132035991E9</v>
      </c>
      <c r="C18" s="1">
        <v>-8957.99803233123</v>
      </c>
      <c r="D18" s="1">
        <v>-3644.58604390454</v>
      </c>
      <c r="E18" s="1">
        <v>26601.6604425502</v>
      </c>
      <c r="F18" s="1">
        <v>-6090.24686697088</v>
      </c>
      <c r="G18" s="1">
        <v>-2381.77953741306</v>
      </c>
      <c r="H18" s="1">
        <v>-17511.5636004881</v>
      </c>
      <c r="I18" s="1">
        <v>-1480.78071841963</v>
      </c>
      <c r="J18" s="1">
        <v>-26477.9435369901</v>
      </c>
      <c r="K18" s="1">
        <v>0.086</v>
      </c>
      <c r="L18" s="1">
        <v>1.014</v>
      </c>
      <c r="M18" s="1">
        <v>0.014</v>
      </c>
    </row>
    <row r="19">
      <c r="A19" s="1">
        <v>17.0</v>
      </c>
      <c r="B19" s="1">
        <v>1.70023132036291E9</v>
      </c>
      <c r="C19" s="1">
        <v>-8954.37704972947</v>
      </c>
      <c r="D19" s="1">
        <v>-3648.96698581778</v>
      </c>
      <c r="E19" s="1">
        <v>26578.6604975057</v>
      </c>
      <c r="F19" s="1">
        <v>-6116.57722193923</v>
      </c>
      <c r="G19" s="1">
        <v>-2395.39174978634</v>
      </c>
      <c r="H19" s="1">
        <v>-17512.4800220108</v>
      </c>
      <c r="I19" s="1">
        <v>-1495.1528901044</v>
      </c>
      <c r="J19" s="1">
        <v>-26492.4051156526</v>
      </c>
      <c r="K19" s="1">
        <v>0.086</v>
      </c>
      <c r="L19" s="1">
        <v>1.014</v>
      </c>
      <c r="M19" s="1">
        <v>0.014</v>
      </c>
    </row>
    <row r="20">
      <c r="A20" s="1">
        <v>18.0</v>
      </c>
      <c r="B20" s="1">
        <v>1.70023132036592E9</v>
      </c>
      <c r="C20" s="1">
        <v>-8951.22545376127</v>
      </c>
      <c r="D20" s="1">
        <v>-3642.79790434812</v>
      </c>
      <c r="E20" s="1">
        <v>26318.4638403014</v>
      </c>
      <c r="F20" s="1">
        <v>-6130.65882094607</v>
      </c>
      <c r="G20" s="1">
        <v>-2398.14101435435</v>
      </c>
      <c r="H20" s="1">
        <v>-17506.2885887966</v>
      </c>
      <c r="I20" s="1">
        <v>-1484.96049463278</v>
      </c>
      <c r="J20" s="1">
        <v>-26485.744295805</v>
      </c>
      <c r="K20" s="1">
        <v>0.078</v>
      </c>
      <c r="L20" s="1">
        <v>0.99</v>
      </c>
      <c r="M20" s="1">
        <v>-0.014</v>
      </c>
    </row>
    <row r="21">
      <c r="A21" s="1">
        <v>19.0</v>
      </c>
      <c r="B21" s="1">
        <v>1.70023132036979E9</v>
      </c>
      <c r="C21" s="1">
        <v>-8960.99316608824</v>
      </c>
      <c r="D21" s="1">
        <v>-3648.63170965095</v>
      </c>
      <c r="E21" s="1">
        <v>26305.2316075839</v>
      </c>
      <c r="F21" s="1">
        <v>-6110.05051255828</v>
      </c>
      <c r="G21" s="1">
        <v>-2385.46757524819</v>
      </c>
      <c r="H21" s="1">
        <v>-17509.6637022094</v>
      </c>
      <c r="I21" s="1">
        <v>-1473.96343636076</v>
      </c>
      <c r="J21" s="1">
        <v>-26479.3516968907</v>
      </c>
      <c r="K21" s="1">
        <v>0.078</v>
      </c>
      <c r="L21" s="1">
        <v>0.99</v>
      </c>
      <c r="M21" s="1">
        <v>-0.014</v>
      </c>
    </row>
    <row r="22">
      <c r="A22" s="1">
        <v>20.0</v>
      </c>
      <c r="B22" s="1">
        <v>1.7002313203738E9</v>
      </c>
      <c r="C22" s="1">
        <v>-8978.5169337412</v>
      </c>
      <c r="D22" s="1">
        <v>-3661.99805283523</v>
      </c>
      <c r="E22" s="1">
        <v>26569.0939508788</v>
      </c>
      <c r="F22" s="1">
        <v>-6090.44803267097</v>
      </c>
      <c r="G22" s="1">
        <v>-2381.22074380168</v>
      </c>
      <c r="H22" s="1">
        <v>-17526.8074902066</v>
      </c>
      <c r="I22" s="1">
        <v>-1478.5455439741</v>
      </c>
      <c r="J22" s="1">
        <v>-26496.6966505881</v>
      </c>
      <c r="K22" s="1">
        <v>0.078</v>
      </c>
      <c r="L22" s="1">
        <v>0.99</v>
      </c>
      <c r="M22" s="1">
        <v>-0.014</v>
      </c>
    </row>
    <row r="23">
      <c r="A23" s="1">
        <v>21.0</v>
      </c>
      <c r="B23" s="1">
        <v>1.70023132037892E9</v>
      </c>
      <c r="C23" s="1">
        <v>-8976.17000057339</v>
      </c>
      <c r="D23" s="1">
        <v>-3654.89019809844</v>
      </c>
      <c r="E23" s="1">
        <v>26615.2055996901</v>
      </c>
      <c r="F23" s="1">
        <v>-6105.75897762286</v>
      </c>
      <c r="G23" s="1">
        <v>-2393.13422359636</v>
      </c>
      <c r="H23" s="1">
        <v>-17527.6568564959</v>
      </c>
      <c r="I23" s="1">
        <v>-1488.6485324679</v>
      </c>
      <c r="J23" s="1">
        <v>-26496.6966505881</v>
      </c>
      <c r="K23" s="1">
        <v>0.078</v>
      </c>
      <c r="L23" s="1">
        <v>0.99</v>
      </c>
      <c r="M23" s="1">
        <v>-0.014</v>
      </c>
    </row>
    <row r="24">
      <c r="A24" s="1">
        <v>22.0</v>
      </c>
      <c r="B24" s="1">
        <v>1.70023132038181E9</v>
      </c>
      <c r="C24" s="1">
        <v>-8963.47420972278</v>
      </c>
      <c r="D24" s="1">
        <v>-3638.66283162389</v>
      </c>
      <c r="E24" s="1">
        <v>26360.7309890664</v>
      </c>
      <c r="F24" s="1">
        <v>-6123.95329760948</v>
      </c>
      <c r="G24" s="1">
        <v>-2402.54430801204</v>
      </c>
      <c r="H24" s="1">
        <v>-17511.7871179326</v>
      </c>
      <c r="I24" s="1">
        <v>-1485.63104696643</v>
      </c>
      <c r="J24" s="1">
        <v>-26468.3546386187</v>
      </c>
      <c r="K24" s="1">
        <v>0.078</v>
      </c>
      <c r="L24" s="1">
        <v>0.99</v>
      </c>
      <c r="M24" s="1">
        <v>-0.014</v>
      </c>
    </row>
    <row r="25">
      <c r="A25" s="1">
        <v>23.0</v>
      </c>
      <c r="B25" s="1">
        <v>1.70023132038595E9</v>
      </c>
      <c r="C25" s="1">
        <v>-8954.42175321838</v>
      </c>
      <c r="D25" s="1">
        <v>-3636.07002926707</v>
      </c>
      <c r="E25" s="1">
        <v>26273.916813602</v>
      </c>
      <c r="F25" s="1">
        <v>-6103.68026538852</v>
      </c>
      <c r="G25" s="1">
        <v>-2382.78536591355</v>
      </c>
      <c r="H25" s="1">
        <v>-17508.8813911535</v>
      </c>
      <c r="I25" s="1">
        <v>-1468.19668629129</v>
      </c>
      <c r="J25" s="1">
        <v>-26455.5917925348</v>
      </c>
      <c r="K25" s="1">
        <v>0.078</v>
      </c>
      <c r="L25" s="1">
        <v>0.99</v>
      </c>
      <c r="M25" s="1">
        <v>-0.014</v>
      </c>
    </row>
    <row r="26">
      <c r="A26" s="1">
        <v>24.0</v>
      </c>
      <c r="B26" s="1">
        <v>1.70023132038998E9</v>
      </c>
      <c r="C26" s="1">
        <v>-8985.37891928898</v>
      </c>
      <c r="D26" s="1">
        <v>-3657.862980111</v>
      </c>
      <c r="E26" s="1">
        <v>26524.8374968573</v>
      </c>
      <c r="F26" s="1">
        <v>-6082.84843955617</v>
      </c>
      <c r="G26" s="1">
        <v>-2376.63863618834</v>
      </c>
      <c r="H26" s="1">
        <v>-17527.2098216068</v>
      </c>
      <c r="I26" s="1">
        <v>-1478.27732304064</v>
      </c>
      <c r="J26" s="1">
        <v>-26479.8210835243</v>
      </c>
      <c r="K26" s="1">
        <v>0.078</v>
      </c>
      <c r="L26" s="1">
        <v>0.99</v>
      </c>
      <c r="M26" s="1">
        <v>-0.014</v>
      </c>
    </row>
    <row r="27">
      <c r="A27" s="1">
        <v>25.0</v>
      </c>
      <c r="B27" s="1">
        <v>1.70023132039501E9</v>
      </c>
      <c r="C27" s="1">
        <v>-8988.32934955708</v>
      </c>
      <c r="D27" s="1">
        <v>-3669.4635354833</v>
      </c>
      <c r="E27" s="1">
        <v>26634.4057481772</v>
      </c>
      <c r="F27" s="1">
        <v>-6100.28280023131</v>
      </c>
      <c r="G27" s="1">
        <v>-2393.44714801873</v>
      </c>
      <c r="H27" s="1">
        <v>-17530.7861007197</v>
      </c>
      <c r="I27" s="1">
        <v>-1490.59313423551</v>
      </c>
      <c r="J27" s="1">
        <v>-26489.0523539844</v>
      </c>
      <c r="K27" s="1">
        <v>0.078</v>
      </c>
      <c r="L27" s="1">
        <v>0.99</v>
      </c>
      <c r="M27" s="1">
        <v>-0.014</v>
      </c>
    </row>
    <row r="28">
      <c r="A28" s="1">
        <v>26.0</v>
      </c>
      <c r="B28" s="1">
        <v>1.70023132039913E9</v>
      </c>
      <c r="C28" s="1">
        <v>-8970.35854701501</v>
      </c>
      <c r="D28" s="1">
        <v>-3676.12435533098</v>
      </c>
      <c r="E28" s="1">
        <v>26389.430628947</v>
      </c>
      <c r="F28" s="1">
        <v>-6132.73753318042</v>
      </c>
      <c r="G28" s="1">
        <v>-2405.83001444697</v>
      </c>
      <c r="H28" s="1">
        <v>-17522.605362249</v>
      </c>
      <c r="I28" s="1">
        <v>-1496.6504569829</v>
      </c>
      <c r="J28" s="1">
        <v>-26489.4993888735</v>
      </c>
      <c r="K28" s="1">
        <v>0.078</v>
      </c>
      <c r="L28" s="1">
        <v>0.99</v>
      </c>
      <c r="M28" s="1">
        <v>-0.014</v>
      </c>
    </row>
    <row r="29">
      <c r="A29" s="1">
        <v>27.0</v>
      </c>
      <c r="B29" s="1">
        <v>1.70023132040239E9</v>
      </c>
      <c r="C29" s="1">
        <v>-8977.48875349626</v>
      </c>
      <c r="D29" s="1">
        <v>-3682.7181199453</v>
      </c>
      <c r="E29" s="1">
        <v>26237.5728771177</v>
      </c>
      <c r="F29" s="1">
        <v>-6125.89789937709</v>
      </c>
      <c r="G29" s="1">
        <v>-2396.21876433119</v>
      </c>
      <c r="H29" s="1">
        <v>-17522.8065279491</v>
      </c>
      <c r="I29" s="1">
        <v>-1483.03824460962</v>
      </c>
      <c r="J29" s="1">
        <v>-26489.0970574733</v>
      </c>
      <c r="K29" s="1">
        <v>0.078</v>
      </c>
      <c r="L29" s="1">
        <v>0.99</v>
      </c>
      <c r="M29" s="1">
        <v>-0.014</v>
      </c>
    </row>
    <row r="30">
      <c r="A30" s="1">
        <v>28.0</v>
      </c>
      <c r="B30" s="1">
        <v>1.70023132040687E9</v>
      </c>
      <c r="C30" s="1">
        <v>-9017.11839641552</v>
      </c>
      <c r="D30" s="1">
        <v>-3697.15734686343</v>
      </c>
      <c r="E30" s="1">
        <v>26456.5082140574</v>
      </c>
      <c r="F30" s="1">
        <v>-6102.11564327664</v>
      </c>
      <c r="G30" s="1">
        <v>-2388.37330202738</v>
      </c>
      <c r="H30" s="1">
        <v>-17543.8171677371</v>
      </c>
      <c r="I30" s="1">
        <v>-1491.97894239174</v>
      </c>
      <c r="J30" s="1">
        <v>-26508.4313164271</v>
      </c>
      <c r="K30" s="1">
        <v>0.074</v>
      </c>
      <c r="L30" s="1">
        <v>0.99</v>
      </c>
      <c r="M30" s="1">
        <v>-0.026</v>
      </c>
    </row>
    <row r="31">
      <c r="A31" s="1">
        <v>29.0</v>
      </c>
      <c r="B31" s="1">
        <v>1.70023132041027E9</v>
      </c>
      <c r="C31" s="1">
        <v>-9025.92498373091</v>
      </c>
      <c r="D31" s="1">
        <v>-3699.48192828678</v>
      </c>
      <c r="E31" s="1">
        <v>26636.5291639005</v>
      </c>
      <c r="F31" s="1">
        <v>-6109.0893875467</v>
      </c>
      <c r="G31" s="1">
        <v>-2402.41019754531</v>
      </c>
      <c r="H31" s="1">
        <v>-17543.5712985481</v>
      </c>
      <c r="I31" s="1">
        <v>-1502.17133786336</v>
      </c>
      <c r="J31" s="1">
        <v>-26499.6470808562</v>
      </c>
      <c r="K31" s="1">
        <v>0.074</v>
      </c>
      <c r="L31" s="1">
        <v>0.99</v>
      </c>
      <c r="M31" s="1">
        <v>-0.026</v>
      </c>
    </row>
    <row r="32">
      <c r="A32" s="1">
        <v>30.0</v>
      </c>
      <c r="B32" s="1">
        <v>1.70023132041538E9</v>
      </c>
      <c r="C32" s="1">
        <v>-8990.22924783578</v>
      </c>
      <c r="D32" s="1">
        <v>-3695.68213172938</v>
      </c>
      <c r="E32" s="1">
        <v>26437.6433417371</v>
      </c>
      <c r="F32" s="1">
        <v>-6140.67240246205</v>
      </c>
      <c r="G32" s="1">
        <v>-2414.90482269583</v>
      </c>
      <c r="H32" s="1">
        <v>-17533.9824001768</v>
      </c>
      <c r="I32" s="1">
        <v>-1498.14802386141</v>
      </c>
      <c r="J32" s="1">
        <v>-26488.7841330509</v>
      </c>
      <c r="K32" s="1">
        <v>0.074</v>
      </c>
      <c r="L32" s="1">
        <v>0.99</v>
      </c>
      <c r="M32" s="1">
        <v>-0.026</v>
      </c>
    </row>
    <row r="33">
      <c r="A33" s="1">
        <v>31.0</v>
      </c>
      <c r="B33" s="1">
        <v>1.70023132041791E9</v>
      </c>
      <c r="C33" s="1">
        <v>-8977.13112558497</v>
      </c>
      <c r="D33" s="1">
        <v>-3680.84057341105</v>
      </c>
      <c r="E33" s="1">
        <v>26241.3056184417</v>
      </c>
      <c r="F33" s="1">
        <v>-6133.58689946972</v>
      </c>
      <c r="G33" s="1">
        <v>-2407.34993306993</v>
      </c>
      <c r="H33" s="1">
        <v>-17517.9561994023</v>
      </c>
      <c r="I33" s="1">
        <v>-1494.32587555955</v>
      </c>
      <c r="J33" s="1">
        <v>-26480.3798771357</v>
      </c>
      <c r="K33" s="1">
        <v>0.074</v>
      </c>
      <c r="L33" s="1">
        <v>0.99</v>
      </c>
      <c r="M33" s="1">
        <v>-0.026</v>
      </c>
    </row>
    <row r="34">
      <c r="A34" s="1">
        <v>32.0</v>
      </c>
      <c r="B34" s="1">
        <v>1.70023132042196E9</v>
      </c>
      <c r="C34" s="1">
        <v>-9007.06011141063</v>
      </c>
      <c r="D34" s="1">
        <v>-3697.35851256352</v>
      </c>
      <c r="E34" s="1">
        <v>26407.0885070667</v>
      </c>
      <c r="F34" s="1">
        <v>-6103.41204445505</v>
      </c>
      <c r="G34" s="1">
        <v>-2390.45201426172</v>
      </c>
      <c r="H34" s="1">
        <v>-17527.7462634737</v>
      </c>
      <c r="I34" s="1">
        <v>-1490.21315457977</v>
      </c>
      <c r="J34" s="1">
        <v>-26479.6199178242</v>
      </c>
      <c r="K34" s="1">
        <v>0.074</v>
      </c>
      <c r="L34" s="1">
        <v>0.99</v>
      </c>
      <c r="M34" s="1">
        <v>-0.026</v>
      </c>
    </row>
    <row r="35">
      <c r="A35" s="1">
        <v>33.0</v>
      </c>
      <c r="B35" s="1">
        <v>1.70023132042721E9</v>
      </c>
      <c r="C35" s="1">
        <v>-9019.80060575015</v>
      </c>
      <c r="D35" s="1">
        <v>-3703.03585565517</v>
      </c>
      <c r="E35" s="1">
        <v>26635.7915563334</v>
      </c>
      <c r="F35" s="1">
        <v>-6100.64042814259</v>
      </c>
      <c r="G35" s="1">
        <v>-2400.15267135532</v>
      </c>
      <c r="H35" s="1">
        <v>-17541.9396212029</v>
      </c>
      <c r="I35" s="1">
        <v>-1510.5532420341</v>
      </c>
      <c r="J35" s="1">
        <v>-26499.244749456</v>
      </c>
      <c r="K35" s="1">
        <v>0.074</v>
      </c>
      <c r="L35" s="1">
        <v>0.99</v>
      </c>
      <c r="M35" s="1">
        <v>-0.026</v>
      </c>
    </row>
    <row r="36">
      <c r="A36" s="1">
        <v>34.0</v>
      </c>
      <c r="B36" s="1">
        <v>1.70023132043183E9</v>
      </c>
      <c r="C36" s="1">
        <v>-9029.61302156603</v>
      </c>
      <c r="D36" s="1">
        <v>-3706.16509987891</v>
      </c>
      <c r="E36" s="1">
        <v>26497.478961644</v>
      </c>
      <c r="F36" s="1">
        <v>-6129.45182674549</v>
      </c>
      <c r="G36" s="1">
        <v>-2413.18373837277</v>
      </c>
      <c r="H36" s="1">
        <v>-17541.8278624806</v>
      </c>
      <c r="I36" s="1">
        <v>-1510.73205598974</v>
      </c>
      <c r="J36" s="1">
        <v>-26507.9395780491</v>
      </c>
      <c r="K36" s="1">
        <v>0.074</v>
      </c>
      <c r="L36" s="1">
        <v>0.99</v>
      </c>
      <c r="M36" s="1">
        <v>-0.026</v>
      </c>
    </row>
    <row r="37">
      <c r="A37" s="1">
        <v>35.0</v>
      </c>
      <c r="B37" s="1">
        <v>1.70023132043508E9</v>
      </c>
      <c r="C37" s="1">
        <v>-9007.55184978864</v>
      </c>
      <c r="D37" s="1">
        <v>-3687.83666942556</v>
      </c>
      <c r="E37" s="1">
        <v>26265.1549297755</v>
      </c>
      <c r="F37" s="1">
        <v>-6128.15542556708</v>
      </c>
      <c r="G37" s="1">
        <v>-2399.81739518849</v>
      </c>
      <c r="H37" s="1">
        <v>-17525.8687169395</v>
      </c>
      <c r="I37" s="1">
        <v>-1479.48431724122</v>
      </c>
      <c r="J37" s="1">
        <v>-26479.8434352688</v>
      </c>
      <c r="K37" s="1">
        <v>0.074</v>
      </c>
      <c r="L37" s="1">
        <v>0.99</v>
      </c>
      <c r="M37" s="1">
        <v>-0.026</v>
      </c>
    </row>
    <row r="38">
      <c r="A38" s="1">
        <v>36.0</v>
      </c>
      <c r="B38" s="1">
        <v>1.70023132043777E9</v>
      </c>
      <c r="C38" s="1">
        <v>-8983.9707593883</v>
      </c>
      <c r="D38" s="1">
        <v>-3691.34589330505</v>
      </c>
      <c r="E38" s="1">
        <v>26370.2751839489</v>
      </c>
      <c r="F38" s="1">
        <v>-6098.02527404132</v>
      </c>
      <c r="G38" s="1">
        <v>-2378.09149957793</v>
      </c>
      <c r="H38" s="1">
        <v>-17523.1418041159</v>
      </c>
      <c r="I38" s="1">
        <v>-1470.43186073683</v>
      </c>
      <c r="J38" s="1">
        <v>-26472.8026357653</v>
      </c>
      <c r="K38" s="1">
        <v>0.074</v>
      </c>
      <c r="L38" s="1">
        <v>0.99</v>
      </c>
      <c r="M38" s="1">
        <v>-0.026</v>
      </c>
    </row>
    <row r="39">
      <c r="A39" s="1">
        <v>37.0</v>
      </c>
      <c r="B39" s="1">
        <v>1.70023132044182E9</v>
      </c>
      <c r="C39" s="1">
        <v>-9013.43035858039</v>
      </c>
      <c r="D39" s="1">
        <v>-3712.26712611521</v>
      </c>
      <c r="E39" s="1">
        <v>26629.9353992862</v>
      </c>
      <c r="F39" s="1">
        <v>-6091.69973036047</v>
      </c>
      <c r="G39" s="1">
        <v>-2382.83006940246</v>
      </c>
      <c r="H39" s="1">
        <v>-17539.1680048904</v>
      </c>
      <c r="I39" s="1">
        <v>-1485.40752952188</v>
      </c>
      <c r="J39" s="1">
        <v>-26487.6218423392</v>
      </c>
      <c r="K39" s="1">
        <v>0.074</v>
      </c>
      <c r="L39" s="1">
        <v>0.99</v>
      </c>
      <c r="M39" s="1">
        <v>-0.026</v>
      </c>
    </row>
    <row r="40">
      <c r="A40" s="1">
        <v>38.0</v>
      </c>
      <c r="B40" s="1">
        <v>1.70023132044604E9</v>
      </c>
      <c r="C40" s="1">
        <v>-9019.04064643867</v>
      </c>
      <c r="D40" s="1">
        <v>-3705.60630626753</v>
      </c>
      <c r="E40" s="1">
        <v>26548.9326773801</v>
      </c>
      <c r="F40" s="1">
        <v>-6121.56166095276</v>
      </c>
      <c r="G40" s="1">
        <v>-2395.74937769763</v>
      </c>
      <c r="H40" s="1">
        <v>-17535.1670426329</v>
      </c>
      <c r="I40" s="1">
        <v>-1489.11791910146</v>
      </c>
      <c r="J40" s="1">
        <v>-26495.0873249873</v>
      </c>
      <c r="K40" s="1">
        <v>0.072</v>
      </c>
      <c r="L40" s="1">
        <v>0.998</v>
      </c>
      <c r="M40" s="1">
        <v>-0.032</v>
      </c>
    </row>
    <row r="41">
      <c r="A41" s="1">
        <v>39.0</v>
      </c>
      <c r="B41" s="1">
        <v>1.70023132044997E9</v>
      </c>
      <c r="C41" s="1">
        <v>-9006.97070443281</v>
      </c>
      <c r="D41" s="1">
        <v>-3693.49166077276</v>
      </c>
      <c r="E41" s="1">
        <v>26283.2374910399</v>
      </c>
      <c r="F41" s="1">
        <v>-6126.7919691553</v>
      </c>
      <c r="G41" s="1">
        <v>-2389.15561308331</v>
      </c>
      <c r="H41" s="1">
        <v>-17517.6656267244</v>
      </c>
      <c r="I41" s="1">
        <v>-1476.77975616213</v>
      </c>
      <c r="J41" s="1">
        <v>-26481.6539265696</v>
      </c>
      <c r="K41" s="1">
        <v>0.072</v>
      </c>
      <c r="L41" s="1">
        <v>0.998</v>
      </c>
      <c r="M41" s="1">
        <v>-0.032</v>
      </c>
    </row>
    <row r="42">
      <c r="A42" s="1">
        <v>40.0</v>
      </c>
      <c r="B42" s="1">
        <v>1.70023132045382E9</v>
      </c>
      <c r="C42" s="1">
        <v>-9009.6752655119</v>
      </c>
      <c r="D42" s="1">
        <v>-3700.01837015371</v>
      </c>
      <c r="E42" s="1">
        <v>26333.2830468753</v>
      </c>
      <c r="F42" s="1">
        <v>-6099.47813743092</v>
      </c>
      <c r="G42" s="1">
        <v>-2374.76108965409</v>
      </c>
      <c r="H42" s="1">
        <v>-17521.9795134043</v>
      </c>
      <c r="I42" s="1">
        <v>-1476.6456456954</v>
      </c>
      <c r="J42" s="1">
        <v>-26477.451798612</v>
      </c>
      <c r="K42" s="1">
        <v>0.072</v>
      </c>
      <c r="L42" s="1">
        <v>0.998</v>
      </c>
      <c r="M42" s="1">
        <v>-0.032</v>
      </c>
    </row>
    <row r="43">
      <c r="A43" s="1">
        <v>41.0</v>
      </c>
      <c r="B43" s="1">
        <v>1.70023132045981E9</v>
      </c>
      <c r="C43" s="1">
        <v>-9025.00856220824</v>
      </c>
      <c r="D43" s="1">
        <v>-3715.15050114995</v>
      </c>
      <c r="E43" s="1">
        <v>26604.9685007296</v>
      </c>
      <c r="F43" s="1">
        <v>-6094.02431178382</v>
      </c>
      <c r="G43" s="1">
        <v>-2380.28197053455</v>
      </c>
      <c r="H43" s="1">
        <v>-17543.0125049367</v>
      </c>
      <c r="I43" s="1">
        <v>-1492.29186681412</v>
      </c>
      <c r="J43" s="1">
        <v>-26491.980432508</v>
      </c>
      <c r="K43" s="1">
        <v>0.072</v>
      </c>
      <c r="L43" s="1">
        <v>0.998</v>
      </c>
      <c r="M43" s="1">
        <v>-0.032</v>
      </c>
    </row>
    <row r="44">
      <c r="A44" s="1">
        <v>42.0</v>
      </c>
      <c r="B44" s="1">
        <v>1.70023132046299E9</v>
      </c>
      <c r="C44" s="1">
        <v>-9022.14753891796</v>
      </c>
      <c r="D44" s="1">
        <v>-3704.26520160021</v>
      </c>
      <c r="E44" s="1">
        <v>26603.4038786177</v>
      </c>
      <c r="F44" s="1">
        <v>-6118.87945161813</v>
      </c>
      <c r="G44" s="1">
        <v>-2394.22945907467</v>
      </c>
      <c r="H44" s="1">
        <v>-17539.883260713</v>
      </c>
      <c r="I44" s="1">
        <v>-1500.38319830694</v>
      </c>
      <c r="J44" s="1">
        <v>-26501.502275646</v>
      </c>
      <c r="K44" s="1">
        <v>0.072</v>
      </c>
      <c r="L44" s="1">
        <v>0.998</v>
      </c>
      <c r="M44" s="1">
        <v>-0.032</v>
      </c>
    </row>
    <row r="45">
      <c r="A45" s="1">
        <v>43.0</v>
      </c>
      <c r="B45" s="1">
        <v>1.70023132046605E9</v>
      </c>
      <c r="C45" s="1">
        <v>-9005.38373057648</v>
      </c>
      <c r="D45" s="1">
        <v>-3690.00478863773</v>
      </c>
      <c r="E45" s="1">
        <v>26335.3841108541</v>
      </c>
      <c r="F45" s="1">
        <v>-6129.76475116786</v>
      </c>
      <c r="G45" s="1">
        <v>-2395.10117710842</v>
      </c>
      <c r="H45" s="1">
        <v>-17523.4547285383</v>
      </c>
      <c r="I45" s="1">
        <v>-1488.82734642354</v>
      </c>
      <c r="J45" s="1">
        <v>-26486.6607173276</v>
      </c>
      <c r="K45" s="1">
        <v>0.072</v>
      </c>
      <c r="L45" s="1">
        <v>0.998</v>
      </c>
      <c r="M45" s="1">
        <v>-0.032</v>
      </c>
    </row>
    <row r="46">
      <c r="A46" s="1">
        <v>44.0</v>
      </c>
      <c r="B46" s="1">
        <v>1.70023132046979E9</v>
      </c>
      <c r="C46" s="1">
        <v>-9013.65387602494</v>
      </c>
      <c r="D46" s="1">
        <v>-3690.27300957119</v>
      </c>
      <c r="E46" s="1">
        <v>26303.0634883717</v>
      </c>
      <c r="F46" s="1">
        <v>-6102.07093978773</v>
      </c>
      <c r="G46" s="1">
        <v>-2378.27031353358</v>
      </c>
      <c r="H46" s="1">
        <v>-17511.4518417658</v>
      </c>
      <c r="I46" s="1">
        <v>-1474.72339567224</v>
      </c>
      <c r="J46" s="1">
        <v>-26471.215661909</v>
      </c>
      <c r="K46" s="1">
        <v>0.072</v>
      </c>
      <c r="L46" s="1">
        <v>0.998</v>
      </c>
      <c r="M46" s="1">
        <v>-0.032</v>
      </c>
    </row>
    <row r="47">
      <c r="A47" s="1">
        <v>45.0</v>
      </c>
      <c r="B47" s="1">
        <v>1.70023132047394E9</v>
      </c>
      <c r="C47" s="1">
        <v>-9014.97262894781</v>
      </c>
      <c r="D47" s="1">
        <v>-3702.43235855488</v>
      </c>
      <c r="E47" s="1">
        <v>26566.7246659665</v>
      </c>
      <c r="F47" s="1">
        <v>-6072.8795615291</v>
      </c>
      <c r="G47" s="1">
        <v>-2367.54147619503</v>
      </c>
      <c r="H47" s="1">
        <v>-17527.0310076512</v>
      </c>
      <c r="I47" s="1">
        <v>-1473.40464274938</v>
      </c>
      <c r="J47" s="1">
        <v>-26476.7588945339</v>
      </c>
      <c r="K47" s="1">
        <v>0.072</v>
      </c>
      <c r="L47" s="1">
        <v>0.998</v>
      </c>
      <c r="M47" s="1">
        <v>-0.032</v>
      </c>
    </row>
    <row r="48">
      <c r="A48" s="1">
        <v>46.0</v>
      </c>
      <c r="B48" s="1">
        <v>1.70023132047796E9</v>
      </c>
      <c r="C48" s="1">
        <v>-8995.3701490605</v>
      </c>
      <c r="D48" s="1">
        <v>-3706.5227277902</v>
      </c>
      <c r="E48" s="1">
        <v>26632.4611464096</v>
      </c>
      <c r="F48" s="1">
        <v>-6099.56754440874</v>
      </c>
      <c r="G48" s="1">
        <v>-2387.09925259342</v>
      </c>
      <c r="H48" s="1">
        <v>-17539.8609089685</v>
      </c>
      <c r="I48" s="1">
        <v>-1493.0518261256</v>
      </c>
      <c r="J48" s="1">
        <v>-26492.8297987973</v>
      </c>
      <c r="K48" s="1">
        <v>0.072</v>
      </c>
      <c r="L48" s="1">
        <v>0.998</v>
      </c>
      <c r="M48" s="1">
        <v>-0.032</v>
      </c>
    </row>
    <row r="49">
      <c r="A49" s="1">
        <v>47.0</v>
      </c>
      <c r="B49" s="1">
        <v>1.7002313204821E9</v>
      </c>
      <c r="C49" s="1">
        <v>-8991.12331761399</v>
      </c>
      <c r="D49" s="1">
        <v>-3690.3177130601</v>
      </c>
      <c r="E49" s="1">
        <v>26372.4656549055</v>
      </c>
      <c r="F49" s="1">
        <v>-6121.85223363068</v>
      </c>
      <c r="G49" s="1">
        <v>-2395.77172944208</v>
      </c>
      <c r="H49" s="1">
        <v>-17522.6724174824</v>
      </c>
      <c r="I49" s="1">
        <v>-1489.92258190185</v>
      </c>
      <c r="J49" s="1">
        <v>-26481.5868713363</v>
      </c>
      <c r="K49" s="1">
        <v>0.072</v>
      </c>
      <c r="L49" s="1">
        <v>0.998</v>
      </c>
      <c r="M49" s="1">
        <v>-0.032</v>
      </c>
    </row>
    <row r="50">
      <c r="A50" s="1">
        <v>48.0</v>
      </c>
      <c r="B50" s="1">
        <v>1.70023132048798E9</v>
      </c>
      <c r="C50" s="1">
        <v>-9000.91338168542</v>
      </c>
      <c r="D50" s="1">
        <v>-3692.19525959435</v>
      </c>
      <c r="E50" s="1">
        <v>26273.2686130128</v>
      </c>
      <c r="F50" s="1">
        <v>-6112.86683235965</v>
      </c>
      <c r="G50" s="1">
        <v>-2391.54724974003</v>
      </c>
      <c r="H50" s="1">
        <v>-17528.1932983628</v>
      </c>
      <c r="I50" s="1">
        <v>-1500.4502535403</v>
      </c>
      <c r="J50" s="1">
        <v>-26482.6150515812</v>
      </c>
      <c r="K50" s="1">
        <v>0.068</v>
      </c>
      <c r="L50" s="1">
        <v>1.0</v>
      </c>
      <c r="M50" s="1">
        <v>-0.034</v>
      </c>
    </row>
    <row r="51">
      <c r="A51" s="1">
        <v>49.0</v>
      </c>
      <c r="B51" s="1">
        <v>1.70023132049117E9</v>
      </c>
      <c r="C51" s="1">
        <v>-9013.76563474722</v>
      </c>
      <c r="D51" s="1">
        <v>-3705.33808533407</v>
      </c>
      <c r="E51" s="1">
        <v>26519.0036915545</v>
      </c>
      <c r="F51" s="1">
        <v>-6091.27504721582</v>
      </c>
      <c r="G51" s="1">
        <v>-2380.48313623465</v>
      </c>
      <c r="H51" s="1">
        <v>-17543.4595398258</v>
      </c>
      <c r="I51" s="1">
        <v>-1490.50372725769</v>
      </c>
      <c r="J51" s="1">
        <v>-26489.7676098069</v>
      </c>
      <c r="K51" s="1">
        <v>0.068</v>
      </c>
      <c r="L51" s="1">
        <v>1.0</v>
      </c>
      <c r="M51" s="1">
        <v>-0.034</v>
      </c>
    </row>
    <row r="52">
      <c r="A52" s="1">
        <v>50.0</v>
      </c>
      <c r="B52" s="1">
        <v>1.70023132049389E9</v>
      </c>
      <c r="C52" s="1">
        <v>-9022.48281508479</v>
      </c>
      <c r="D52" s="1">
        <v>-3716.96099245083</v>
      </c>
      <c r="E52" s="1">
        <v>26651.52718443</v>
      </c>
      <c r="F52" s="1">
        <v>-6114.92319284954</v>
      </c>
      <c r="G52" s="1">
        <v>-2393.40244452982</v>
      </c>
      <c r="H52" s="1">
        <v>-17559.3516301335</v>
      </c>
      <c r="I52" s="1">
        <v>-1503.95947741979</v>
      </c>
      <c r="J52" s="1">
        <v>-26505.23501697</v>
      </c>
      <c r="K52" s="1">
        <v>0.068</v>
      </c>
      <c r="L52" s="1">
        <v>1.0</v>
      </c>
      <c r="M52" s="1">
        <v>-0.034</v>
      </c>
    </row>
    <row r="53">
      <c r="A53" s="1">
        <v>51.0</v>
      </c>
      <c r="B53" s="1">
        <v>1.70023132049694E9</v>
      </c>
      <c r="C53" s="1">
        <v>-9011.53046030169</v>
      </c>
      <c r="D53" s="1">
        <v>-3703.25937309972</v>
      </c>
      <c r="E53" s="1">
        <v>26418.1526205721</v>
      </c>
      <c r="F53" s="1">
        <v>-6142.81816992976</v>
      </c>
      <c r="G53" s="1">
        <v>-2402.18668010076</v>
      </c>
      <c r="H53" s="1">
        <v>-17546.9240602164</v>
      </c>
      <c r="I53" s="1">
        <v>-1501.79135820762</v>
      </c>
      <c r="J53" s="1">
        <v>-26498.5965488668</v>
      </c>
      <c r="K53" s="1">
        <v>0.068</v>
      </c>
      <c r="L53" s="1">
        <v>1.0</v>
      </c>
      <c r="M53" s="1">
        <v>-0.034</v>
      </c>
    </row>
    <row r="54">
      <c r="A54" s="1">
        <v>52.0</v>
      </c>
      <c r="B54" s="1">
        <v>1.70023132050192E9</v>
      </c>
      <c r="C54" s="1">
        <v>-9005.8754689545</v>
      </c>
      <c r="D54" s="1">
        <v>-3696.01740789621</v>
      </c>
      <c r="E54" s="1">
        <v>26256.5048046713</v>
      </c>
      <c r="F54" s="1">
        <v>-6127.14959706659</v>
      </c>
      <c r="G54" s="1">
        <v>-2390.29555205053</v>
      </c>
      <c r="H54" s="1">
        <v>-17535.0776356551</v>
      </c>
      <c r="I54" s="1">
        <v>-1495.48816627122</v>
      </c>
      <c r="J54" s="1">
        <v>-26493.5450546199</v>
      </c>
      <c r="K54" s="1">
        <v>0.068</v>
      </c>
      <c r="L54" s="1">
        <v>1.0</v>
      </c>
      <c r="M54" s="1">
        <v>-0.034</v>
      </c>
    </row>
    <row r="55">
      <c r="A55" s="1">
        <v>53.0</v>
      </c>
      <c r="B55" s="1">
        <v>1.70023132050588E9</v>
      </c>
      <c r="C55" s="1">
        <v>-9008.96000968933</v>
      </c>
      <c r="D55" s="1">
        <v>-3701.38182656548</v>
      </c>
      <c r="E55" s="1">
        <v>26460.5538798038</v>
      </c>
      <c r="F55" s="1">
        <v>-6102.16034676556</v>
      </c>
      <c r="G55" s="1">
        <v>-2378.31501702249</v>
      </c>
      <c r="H55" s="1">
        <v>-17540.4197025799</v>
      </c>
      <c r="I55" s="1">
        <v>-1493.23064008124</v>
      </c>
      <c r="J55" s="1">
        <v>-26488.3594499062</v>
      </c>
      <c r="K55" s="1">
        <v>0.068</v>
      </c>
      <c r="L55" s="1">
        <v>1.0</v>
      </c>
      <c r="M55" s="1">
        <v>-0.034</v>
      </c>
    </row>
    <row r="56">
      <c r="A56" s="1">
        <v>54.0</v>
      </c>
      <c r="B56" s="1">
        <v>1.70023132050996E9</v>
      </c>
      <c r="C56" s="1">
        <v>-9022.10283542905</v>
      </c>
      <c r="D56" s="1">
        <v>-3705.58395452308</v>
      </c>
      <c r="E56" s="1">
        <v>26654.030579809</v>
      </c>
      <c r="F56" s="1">
        <v>-6108.93292533551</v>
      </c>
      <c r="G56" s="1">
        <v>-2389.35677878341</v>
      </c>
      <c r="H56" s="1">
        <v>-17555.7977027651</v>
      </c>
      <c r="I56" s="1">
        <v>-1513.45896881329</v>
      </c>
      <c r="J56" s="1">
        <v>-26494.1709034646</v>
      </c>
      <c r="K56" s="1">
        <v>0.068</v>
      </c>
      <c r="L56" s="1">
        <v>1.0</v>
      </c>
      <c r="M56" s="1">
        <v>-0.034</v>
      </c>
    </row>
    <row r="57">
      <c r="A57" s="1">
        <v>55.0</v>
      </c>
      <c r="B57" s="1">
        <v>1.70023132051398E9</v>
      </c>
      <c r="C57" s="1">
        <v>-8993.93963741536</v>
      </c>
      <c r="D57" s="1">
        <v>-3682.33814028956</v>
      </c>
      <c r="E57" s="1">
        <v>26461.447949582</v>
      </c>
      <c r="F57" s="1">
        <v>-6133.40808551407</v>
      </c>
      <c r="G57" s="1">
        <v>-2396.68815096475</v>
      </c>
      <c r="H57" s="1">
        <v>-17541.5372898027</v>
      </c>
      <c r="I57" s="1">
        <v>-1501.67959948534</v>
      </c>
      <c r="J57" s="1">
        <v>-26484.8502260268</v>
      </c>
      <c r="K57" s="1">
        <v>0.068</v>
      </c>
      <c r="L57" s="1">
        <v>1.0</v>
      </c>
      <c r="M57" s="1">
        <v>-0.034</v>
      </c>
    </row>
    <row r="58">
      <c r="A58" s="1">
        <v>56.0</v>
      </c>
      <c r="B58" s="1">
        <v>1.70023132051704E9</v>
      </c>
      <c r="C58" s="1">
        <v>-8981.4673640093</v>
      </c>
      <c r="D58" s="1">
        <v>-3673.77742216317</v>
      </c>
      <c r="E58" s="1">
        <v>26255.3648657041</v>
      </c>
      <c r="F58" s="1">
        <v>-6123.52861446483</v>
      </c>
      <c r="G58" s="1">
        <v>-2388.55211598302</v>
      </c>
      <c r="H58" s="1">
        <v>-17528.2603535962</v>
      </c>
      <c r="I58" s="1">
        <v>-1484.8487359105</v>
      </c>
      <c r="J58" s="1">
        <v>-26468.9804874635</v>
      </c>
      <c r="K58" s="1">
        <v>0.068</v>
      </c>
      <c r="L58" s="1">
        <v>1.0</v>
      </c>
      <c r="M58" s="1">
        <v>-0.034</v>
      </c>
    </row>
    <row r="59">
      <c r="A59" s="1">
        <v>57.0</v>
      </c>
      <c r="B59" s="1">
        <v>1.70023132052112E9</v>
      </c>
      <c r="C59" s="1">
        <v>-8986.9211896564</v>
      </c>
      <c r="D59" s="1">
        <v>-3688.64133222595</v>
      </c>
      <c r="E59" s="1">
        <v>26409.3460332567</v>
      </c>
      <c r="F59" s="1">
        <v>-6096.63946588509</v>
      </c>
      <c r="G59" s="1">
        <v>-2377.46565073319</v>
      </c>
      <c r="H59" s="1">
        <v>-17537.0892926561</v>
      </c>
      <c r="I59" s="1">
        <v>-1482.41239576487</v>
      </c>
      <c r="J59" s="1">
        <v>-26479.1505311907</v>
      </c>
      <c r="K59" s="1">
        <v>0.068</v>
      </c>
      <c r="L59" s="1">
        <v>1.0</v>
      </c>
      <c r="M59" s="1">
        <v>-0.034</v>
      </c>
    </row>
    <row r="60">
      <c r="A60" s="1">
        <v>58.0</v>
      </c>
      <c r="B60" s="1">
        <v>1.70023132052491E9</v>
      </c>
      <c r="C60" s="1">
        <v>-9011.08342541258</v>
      </c>
      <c r="D60" s="1">
        <v>-3697.04558814115</v>
      </c>
      <c r="E60" s="1">
        <v>26638.3843586903</v>
      </c>
      <c r="F60" s="1">
        <v>-6093.64433212808</v>
      </c>
      <c r="G60" s="1">
        <v>-2383.16534556929</v>
      </c>
      <c r="H60" s="1">
        <v>-17544.6441822819</v>
      </c>
      <c r="I60" s="1">
        <v>-1498.88563142843</v>
      </c>
      <c r="J60" s="1">
        <v>-26494.3273656758</v>
      </c>
      <c r="K60" s="1">
        <v>0.07</v>
      </c>
      <c r="L60" s="1">
        <v>0.984</v>
      </c>
      <c r="M60" s="1">
        <v>-0.044</v>
      </c>
    </row>
    <row r="61">
      <c r="A61" s="1">
        <v>59.0</v>
      </c>
      <c r="B61" s="1">
        <v>1.7002313205291E9</v>
      </c>
      <c r="C61" s="1">
        <v>-9000.86867819651</v>
      </c>
      <c r="D61" s="1">
        <v>-3688.64133222595</v>
      </c>
      <c r="E61" s="1">
        <v>26503.5586361358</v>
      </c>
      <c r="F61" s="1">
        <v>-6120.53348070782</v>
      </c>
      <c r="G61" s="1">
        <v>-2394.29651430803</v>
      </c>
      <c r="H61" s="1">
        <v>-17527.4333390514</v>
      </c>
      <c r="I61" s="1">
        <v>-1499.46677678427</v>
      </c>
      <c r="J61" s="1">
        <v>-26479.9104905021</v>
      </c>
      <c r="K61" s="1">
        <v>0.07</v>
      </c>
      <c r="L61" s="1">
        <v>0.984</v>
      </c>
      <c r="M61" s="1">
        <v>-0.044</v>
      </c>
    </row>
    <row r="62">
      <c r="A62" s="1">
        <v>60.0</v>
      </c>
      <c r="B62" s="1">
        <v>1.700231320534E9</v>
      </c>
      <c r="C62" s="1">
        <v>-8976.77349767369</v>
      </c>
      <c r="D62" s="1">
        <v>-3670.49171572824</v>
      </c>
      <c r="E62" s="1">
        <v>26255.2754587263</v>
      </c>
      <c r="F62" s="1">
        <v>-6122.18750979751</v>
      </c>
      <c r="G62" s="1">
        <v>-2382.27127579108</v>
      </c>
      <c r="H62" s="1">
        <v>-17513.7317197003</v>
      </c>
      <c r="I62" s="1">
        <v>-1479.9984073637</v>
      </c>
      <c r="J62" s="1">
        <v>-26466.4994438289</v>
      </c>
      <c r="K62" s="1">
        <v>0.07</v>
      </c>
      <c r="L62" s="1">
        <v>0.984</v>
      </c>
      <c r="M62" s="1">
        <v>-0.044</v>
      </c>
    </row>
    <row r="63">
      <c r="A63" s="1">
        <v>61.0</v>
      </c>
      <c r="B63" s="1">
        <v>1.70023132053825E9</v>
      </c>
      <c r="C63" s="1">
        <v>-8993.91728567091</v>
      </c>
      <c r="D63" s="1">
        <v>-3681.62288446699</v>
      </c>
      <c r="E63" s="1">
        <v>26365.7377798244</v>
      </c>
      <c r="F63" s="1">
        <v>-6095.36541645114</v>
      </c>
      <c r="G63" s="1">
        <v>-2372.12358380837</v>
      </c>
      <c r="H63" s="1">
        <v>-17529.5567547746</v>
      </c>
      <c r="I63" s="1">
        <v>-1489.09556735701</v>
      </c>
      <c r="J63" s="1">
        <v>-26473.6520020546</v>
      </c>
      <c r="K63" s="1">
        <v>0.07</v>
      </c>
      <c r="L63" s="1">
        <v>0.984</v>
      </c>
      <c r="M63" s="1">
        <v>-0.044</v>
      </c>
    </row>
    <row r="64">
      <c r="A64" s="1">
        <v>62.0</v>
      </c>
      <c r="B64" s="1">
        <v>1.7002313205422E9</v>
      </c>
      <c r="C64" s="1">
        <v>-9008.37886433349</v>
      </c>
      <c r="D64" s="1">
        <v>-3703.70640798883</v>
      </c>
      <c r="E64" s="1">
        <v>26621.77701256</v>
      </c>
      <c r="F64" s="1">
        <v>-6091.87854431611</v>
      </c>
      <c r="G64" s="1">
        <v>-2377.91268562229</v>
      </c>
      <c r="H64" s="1">
        <v>-17547.2816881277</v>
      </c>
      <c r="I64" s="1">
        <v>-1505.65820999839</v>
      </c>
      <c r="J64" s="1">
        <v>-26492.8745022862</v>
      </c>
      <c r="K64" s="1">
        <v>0.07</v>
      </c>
      <c r="L64" s="1">
        <v>0.984</v>
      </c>
      <c r="M64" s="1">
        <v>-0.044</v>
      </c>
    </row>
    <row r="65">
      <c r="A65" s="1">
        <v>63.0</v>
      </c>
      <c r="B65" s="1">
        <v>1.70023132054514E9</v>
      </c>
      <c r="C65" s="1">
        <v>-9015.59847779255</v>
      </c>
      <c r="D65" s="1">
        <v>-3703.25937309972</v>
      </c>
      <c r="E65" s="1">
        <v>26553.9394681381</v>
      </c>
      <c r="F65" s="1">
        <v>-6129.42947500103</v>
      </c>
      <c r="G65" s="1">
        <v>-2395.05647361951</v>
      </c>
      <c r="H65" s="1">
        <v>-17552.3108306301</v>
      </c>
      <c r="I65" s="1">
        <v>-1505.09941638701</v>
      </c>
      <c r="J65" s="1">
        <v>-26509.5712553943</v>
      </c>
      <c r="K65" s="1">
        <v>0.07</v>
      </c>
      <c r="L65" s="1">
        <v>0.984</v>
      </c>
      <c r="M65" s="1">
        <v>-0.044</v>
      </c>
    </row>
    <row r="66">
      <c r="A66" s="1">
        <v>64.0</v>
      </c>
      <c r="B66" s="1">
        <v>1.70023132054911E9</v>
      </c>
      <c r="C66" s="1">
        <v>-8992.28560832567</v>
      </c>
      <c r="D66" s="1">
        <v>-3692.59759099454</v>
      </c>
      <c r="E66" s="1">
        <v>26286.9478806195</v>
      </c>
      <c r="F66" s="1">
        <v>-6137.99019312741</v>
      </c>
      <c r="G66" s="1">
        <v>-2398.72215971018</v>
      </c>
      <c r="H66" s="1">
        <v>-17537.7598449897</v>
      </c>
      <c r="I66" s="1">
        <v>-1495.89049767142</v>
      </c>
      <c r="J66" s="1">
        <v>-26497.6354238552</v>
      </c>
      <c r="K66" s="1">
        <v>0.07</v>
      </c>
      <c r="L66" s="1">
        <v>0.984</v>
      </c>
      <c r="M66" s="1">
        <v>-0.044</v>
      </c>
    </row>
    <row r="67">
      <c r="A67" s="1">
        <v>65.0</v>
      </c>
      <c r="B67" s="1">
        <v>1.70023132055301E9</v>
      </c>
      <c r="C67" s="1">
        <v>-8993.15732635943</v>
      </c>
      <c r="D67" s="1">
        <v>-3711.86479471502</v>
      </c>
      <c r="E67" s="1">
        <v>26315.4016513111</v>
      </c>
      <c r="F67" s="1">
        <v>-6117.62775392863</v>
      </c>
      <c r="G67" s="1">
        <v>-2388.64152296084</v>
      </c>
      <c r="H67" s="1">
        <v>-17542.5207665587</v>
      </c>
      <c r="I67" s="1">
        <v>-1502.05957914109</v>
      </c>
      <c r="J67" s="1">
        <v>-26479.0164207239</v>
      </c>
      <c r="K67" s="1">
        <v>0.07</v>
      </c>
      <c r="L67" s="1">
        <v>0.984</v>
      </c>
      <c r="M67" s="1">
        <v>-0.044</v>
      </c>
    </row>
    <row r="68">
      <c r="A68" s="1">
        <v>66.0</v>
      </c>
      <c r="B68" s="1">
        <v>1.70023132055811E9</v>
      </c>
      <c r="C68" s="1">
        <v>-9013.18448939138</v>
      </c>
      <c r="D68" s="1">
        <v>-3713.71998950481</v>
      </c>
      <c r="E68" s="1">
        <v>26581.5438725404</v>
      </c>
      <c r="F68" s="1">
        <v>-6101.06511128725</v>
      </c>
      <c r="G68" s="1">
        <v>-2378.78440365605</v>
      </c>
      <c r="H68" s="1">
        <v>-17553.8307492531</v>
      </c>
      <c r="I68" s="1">
        <v>-1504.76414022018</v>
      </c>
      <c r="J68" s="1">
        <v>-26484.2914324154</v>
      </c>
      <c r="K68" s="1">
        <v>0.07</v>
      </c>
      <c r="L68" s="1">
        <v>0.984</v>
      </c>
      <c r="M68" s="1">
        <v>-0.044</v>
      </c>
    </row>
    <row r="69">
      <c r="A69" s="1">
        <v>67.0</v>
      </c>
      <c r="B69" s="1">
        <v>1.70023132056311E9</v>
      </c>
      <c r="C69" s="1">
        <v>-9021.02995169519</v>
      </c>
      <c r="D69" s="1">
        <v>-3703.41583531091</v>
      </c>
      <c r="E69" s="1">
        <v>26576.8723579493</v>
      </c>
      <c r="F69" s="1">
        <v>-6126.5460999663</v>
      </c>
      <c r="G69" s="1">
        <v>-2393.02246487408</v>
      </c>
      <c r="H69" s="1">
        <v>-17547.2146328943</v>
      </c>
      <c r="I69" s="1">
        <v>-1499.600887251</v>
      </c>
      <c r="J69" s="1">
        <v>-26489.1417609622</v>
      </c>
      <c r="K69" s="1">
        <v>0.07</v>
      </c>
      <c r="L69" s="1">
        <v>0.984</v>
      </c>
      <c r="M69" s="1">
        <v>-0.044</v>
      </c>
    </row>
    <row r="70">
      <c r="A70" s="1">
        <v>68.0</v>
      </c>
      <c r="B70" s="1">
        <v>1.70023132056614E9</v>
      </c>
      <c r="C70" s="1">
        <v>-9011.03872192367</v>
      </c>
      <c r="D70" s="1">
        <v>-3691.72587296079</v>
      </c>
      <c r="E70" s="1">
        <v>26309.0537558858</v>
      </c>
      <c r="F70" s="1">
        <v>-6139.82303617275</v>
      </c>
      <c r="G70" s="1">
        <v>-2392.30720905151</v>
      </c>
      <c r="H70" s="1">
        <v>-17534.2506211102</v>
      </c>
      <c r="I70" s="1">
        <v>-1492.80595693659</v>
      </c>
      <c r="J70" s="1">
        <v>-26487.1971591946</v>
      </c>
      <c r="K70" s="1">
        <v>0.068</v>
      </c>
      <c r="L70" s="1">
        <v>0.99</v>
      </c>
      <c r="M70" s="1">
        <v>-0.046</v>
      </c>
    </row>
    <row r="71">
      <c r="A71" s="1">
        <v>69.0</v>
      </c>
      <c r="B71" s="1">
        <v>1.700231320571E9</v>
      </c>
      <c r="C71" s="1">
        <v>-9008.91530620042</v>
      </c>
      <c r="D71" s="1">
        <v>-3692.93286716137</v>
      </c>
      <c r="E71" s="1">
        <v>26271.0110868228</v>
      </c>
      <c r="F71" s="1">
        <v>-6113.85030911568</v>
      </c>
      <c r="G71" s="1">
        <v>-2374.87284837637</v>
      </c>
      <c r="H71" s="1">
        <v>-17528.3944640629</v>
      </c>
      <c r="I71" s="1">
        <v>-1486.65922721138</v>
      </c>
      <c r="J71" s="1">
        <v>-26483.4420661261</v>
      </c>
      <c r="K71" s="1">
        <v>0.068</v>
      </c>
      <c r="L71" s="1">
        <v>0.99</v>
      </c>
      <c r="M71" s="1">
        <v>-0.046</v>
      </c>
    </row>
    <row r="72">
      <c r="A72" s="1">
        <v>70.0</v>
      </c>
      <c r="B72" s="1">
        <v>1.70023132057524E9</v>
      </c>
      <c r="C72" s="1">
        <v>-9018.28068712719</v>
      </c>
      <c r="D72" s="1">
        <v>-3710.03195166968</v>
      </c>
      <c r="E72" s="1">
        <v>26529.7772323819</v>
      </c>
      <c r="F72" s="1">
        <v>-6098.27114323033</v>
      </c>
      <c r="G72" s="1">
        <v>-2382.22657230217</v>
      </c>
      <c r="H72" s="1">
        <v>-17548.9580689618</v>
      </c>
      <c r="I72" s="1">
        <v>-1510.91086994539</v>
      </c>
      <c r="J72" s="1">
        <v>-26493.9026825312</v>
      </c>
      <c r="K72" s="1">
        <v>0.068</v>
      </c>
      <c r="L72" s="1">
        <v>0.99</v>
      </c>
      <c r="M72" s="1">
        <v>-0.046</v>
      </c>
    </row>
    <row r="73">
      <c r="A73" s="1">
        <v>71.0</v>
      </c>
      <c r="B73" s="1">
        <v>1.70023132057927E9</v>
      </c>
      <c r="C73" s="1">
        <v>-9010.70344575684</v>
      </c>
      <c r="D73" s="1">
        <v>-3703.1699661219</v>
      </c>
      <c r="E73" s="1">
        <v>26609.505904854</v>
      </c>
      <c r="F73" s="1">
        <v>-6117.02425682833</v>
      </c>
      <c r="G73" s="1">
        <v>-2391.59195322894</v>
      </c>
      <c r="H73" s="1">
        <v>-17549.4051038509</v>
      </c>
      <c r="I73" s="1">
        <v>-1500.42790179585</v>
      </c>
      <c r="J73" s="1">
        <v>-26490.1922929516</v>
      </c>
      <c r="K73" s="1">
        <v>0.068</v>
      </c>
      <c r="L73" s="1">
        <v>0.99</v>
      </c>
      <c r="M73" s="1">
        <v>-0.046</v>
      </c>
    </row>
    <row r="74">
      <c r="A74" s="1">
        <v>72.0</v>
      </c>
      <c r="B74" s="1">
        <v>1.70023132058236E9</v>
      </c>
      <c r="C74" s="1">
        <v>-8993.0232158927</v>
      </c>
      <c r="D74" s="1">
        <v>-3694.67630322889</v>
      </c>
      <c r="E74" s="1">
        <v>26359.1216634657</v>
      </c>
      <c r="F74" s="1">
        <v>-6136.85025416019</v>
      </c>
      <c r="G74" s="1">
        <v>-2397.62692423187</v>
      </c>
      <c r="H74" s="1">
        <v>-17537.7374932453</v>
      </c>
      <c r="I74" s="1">
        <v>-1490.05669236859</v>
      </c>
      <c r="J74" s="1">
        <v>-26484.6267085822</v>
      </c>
      <c r="K74" s="1">
        <v>0.068</v>
      </c>
      <c r="L74" s="1">
        <v>0.99</v>
      </c>
      <c r="M74" s="1">
        <v>-0.046</v>
      </c>
    </row>
    <row r="75">
      <c r="A75" s="1">
        <v>73.0</v>
      </c>
      <c r="B75" s="1">
        <v>1.7002313205863E9</v>
      </c>
      <c r="C75" s="1">
        <v>-8995.45955603832</v>
      </c>
      <c r="D75" s="1">
        <v>-3699.43722479787</v>
      </c>
      <c r="E75" s="1">
        <v>26256.4601011824</v>
      </c>
      <c r="F75" s="1">
        <v>-6126.65785868857</v>
      </c>
      <c r="G75" s="1">
        <v>-2394.02829337457</v>
      </c>
      <c r="H75" s="1">
        <v>-17535.368208333</v>
      </c>
      <c r="I75" s="1">
        <v>-1489.78847143512</v>
      </c>
      <c r="J75" s="1">
        <v>-26481.7656852919</v>
      </c>
      <c r="K75" s="1">
        <v>0.068</v>
      </c>
      <c r="L75" s="1">
        <v>0.99</v>
      </c>
      <c r="M75" s="1">
        <v>-0.046</v>
      </c>
    </row>
    <row r="76">
      <c r="A76" s="1">
        <v>74.0</v>
      </c>
      <c r="B76" s="1">
        <v>1.70023132059032E9</v>
      </c>
      <c r="C76" s="1">
        <v>-9009.22823062279</v>
      </c>
      <c r="D76" s="1">
        <v>-3714.90463196094</v>
      </c>
      <c r="E76" s="1">
        <v>26488.0912289728</v>
      </c>
      <c r="F76" s="1">
        <v>-6102.96500956595</v>
      </c>
      <c r="G76" s="1">
        <v>-2380.79606065703</v>
      </c>
      <c r="H76" s="1">
        <v>-17545.2700311267</v>
      </c>
      <c r="I76" s="1">
        <v>-1491.50955575818</v>
      </c>
      <c r="J76" s="1">
        <v>-26485.7666475494</v>
      </c>
      <c r="K76" s="1">
        <v>0.068</v>
      </c>
      <c r="L76" s="1">
        <v>0.99</v>
      </c>
      <c r="M76" s="1">
        <v>-0.046</v>
      </c>
    </row>
    <row r="77">
      <c r="A77" s="1">
        <v>75.0</v>
      </c>
      <c r="B77" s="1">
        <v>1.70023132059758E9</v>
      </c>
      <c r="C77" s="1">
        <v>-9005.8754689545</v>
      </c>
      <c r="D77" s="1">
        <v>-3712.4235883264</v>
      </c>
      <c r="E77" s="1">
        <v>26630.762413831</v>
      </c>
      <c r="F77" s="1">
        <v>-6116.06313181676</v>
      </c>
      <c r="G77" s="1">
        <v>-2390.54142123954</v>
      </c>
      <c r="H77" s="1">
        <v>-17558.390505122</v>
      </c>
      <c r="I77" s="1">
        <v>-1503.62420125296</v>
      </c>
      <c r="J77" s="1">
        <v>-26499.3565081782</v>
      </c>
      <c r="K77" s="1">
        <v>0.068</v>
      </c>
      <c r="L77" s="1">
        <v>0.99</v>
      </c>
      <c r="M77" s="1">
        <v>-0.046</v>
      </c>
    </row>
    <row r="78">
      <c r="A78" s="1">
        <v>76.0</v>
      </c>
      <c r="B78" s="1">
        <v>1.70023132060047E9</v>
      </c>
      <c r="C78" s="1">
        <v>-8991.23507633627</v>
      </c>
      <c r="D78" s="1">
        <v>-3671.40813725091</v>
      </c>
      <c r="E78" s="1">
        <v>26406.7532308999</v>
      </c>
      <c r="F78" s="1">
        <v>-6137.81137917177</v>
      </c>
      <c r="G78" s="1">
        <v>-2394.45297651922</v>
      </c>
      <c r="H78" s="1">
        <v>-17539.8162054796</v>
      </c>
      <c r="I78" s="1">
        <v>-1498.99739015071</v>
      </c>
      <c r="J78" s="1">
        <v>-26489.9911272515</v>
      </c>
      <c r="K78" s="1">
        <v>0.068</v>
      </c>
      <c r="L78" s="1">
        <v>0.99</v>
      </c>
      <c r="M78" s="1">
        <v>-0.046</v>
      </c>
    </row>
    <row r="79">
      <c r="A79" s="1">
        <v>77.0</v>
      </c>
      <c r="B79" s="1">
        <v>1.70023132060564E9</v>
      </c>
      <c r="C79" s="1">
        <v>-8987.39057628996</v>
      </c>
      <c r="D79" s="1">
        <v>-3675.69967218633</v>
      </c>
      <c r="E79" s="1">
        <v>26237.9081532845</v>
      </c>
      <c r="F79" s="1">
        <v>-6131.17291106854</v>
      </c>
      <c r="G79" s="1">
        <v>-2386.11577583739</v>
      </c>
      <c r="H79" s="1">
        <v>-17527.612153007</v>
      </c>
      <c r="I79" s="1">
        <v>-1490.43667202433</v>
      </c>
      <c r="J79" s="1">
        <v>-26478.5693858348</v>
      </c>
      <c r="K79" s="1">
        <v>0.068</v>
      </c>
      <c r="L79" s="1">
        <v>0.99</v>
      </c>
      <c r="M79" s="1">
        <v>-0.046</v>
      </c>
    </row>
    <row r="80">
      <c r="A80" s="1">
        <v>78.0</v>
      </c>
      <c r="B80" s="1">
        <v>1.70023132060864E9</v>
      </c>
      <c r="C80" s="1">
        <v>-8996.39832930545</v>
      </c>
      <c r="D80" s="1">
        <v>-3698.67726548639</v>
      </c>
      <c r="E80" s="1">
        <v>26441.1749173611</v>
      </c>
      <c r="F80" s="1">
        <v>-6103.45674794396</v>
      </c>
      <c r="G80" s="1">
        <v>-2379.58906645644</v>
      </c>
      <c r="H80" s="1">
        <v>-17547.6169642945</v>
      </c>
      <c r="I80" s="1">
        <v>-1496.35988430498</v>
      </c>
      <c r="J80" s="1">
        <v>-26485.7219440605</v>
      </c>
      <c r="K80" s="1">
        <v>0.064</v>
      </c>
      <c r="L80" s="1">
        <v>0.99</v>
      </c>
      <c r="M80" s="1">
        <v>-0.05</v>
      </c>
    </row>
    <row r="81">
      <c r="A81" s="1">
        <v>79.0</v>
      </c>
      <c r="B81" s="1">
        <v>1.70023132061227E9</v>
      </c>
      <c r="C81" s="1">
        <v>-9011.03872192367</v>
      </c>
      <c r="D81" s="1">
        <v>-3709.76373073622</v>
      </c>
      <c r="E81" s="1">
        <v>26649.4261204512</v>
      </c>
      <c r="F81" s="1">
        <v>-6101.37803570962</v>
      </c>
      <c r="G81" s="1">
        <v>-2386.24988630412</v>
      </c>
      <c r="H81" s="1">
        <v>-17554.6577637979</v>
      </c>
      <c r="I81" s="1">
        <v>-1503.6018495085</v>
      </c>
      <c r="J81" s="1">
        <v>-26498.0377552554</v>
      </c>
      <c r="K81" s="1">
        <v>0.064</v>
      </c>
      <c r="L81" s="1">
        <v>0.99</v>
      </c>
      <c r="M81" s="1">
        <v>-0.05</v>
      </c>
    </row>
    <row r="82">
      <c r="A82" s="1">
        <v>80.0</v>
      </c>
      <c r="B82" s="1">
        <v>1.70023132061525E9</v>
      </c>
      <c r="C82" s="1">
        <v>-8993.53730601517</v>
      </c>
      <c r="D82" s="1">
        <v>-3694.63159973998</v>
      </c>
      <c r="E82" s="1">
        <v>26470.232185153</v>
      </c>
      <c r="F82" s="1">
        <v>-6128.80362615628</v>
      </c>
      <c r="G82" s="1">
        <v>-2394.02829337457</v>
      </c>
      <c r="H82" s="1">
        <v>-17542.5654700476</v>
      </c>
      <c r="I82" s="1">
        <v>-1499.10914887298</v>
      </c>
      <c r="J82" s="1">
        <v>-26493.2768336864</v>
      </c>
      <c r="K82" s="1">
        <v>0.064</v>
      </c>
      <c r="L82" s="1">
        <v>0.99</v>
      </c>
      <c r="M82" s="1">
        <v>-0.05</v>
      </c>
    </row>
    <row r="83">
      <c r="A83" s="1">
        <v>81.0</v>
      </c>
      <c r="B83" s="1">
        <v>1.70023132061856E9</v>
      </c>
      <c r="C83" s="1">
        <v>-8973.39838426094</v>
      </c>
      <c r="D83" s="1">
        <v>-3681.17584957788</v>
      </c>
      <c r="E83" s="1">
        <v>26253.6437813811</v>
      </c>
      <c r="F83" s="1">
        <v>-6131.08350409072</v>
      </c>
      <c r="G83" s="1">
        <v>-2393.64831371883</v>
      </c>
      <c r="H83" s="1">
        <v>-17534.6529525104</v>
      </c>
      <c r="I83" s="1">
        <v>-1497.96920990576</v>
      </c>
      <c r="J83" s="1">
        <v>-26484.5596533488</v>
      </c>
      <c r="K83" s="1">
        <v>0.064</v>
      </c>
      <c r="L83" s="1">
        <v>0.99</v>
      </c>
      <c r="M83" s="1">
        <v>-0.05</v>
      </c>
    </row>
    <row r="84">
      <c r="A84" s="1">
        <v>82.0</v>
      </c>
      <c r="B84" s="1">
        <v>1.70023132062253E9</v>
      </c>
      <c r="C84" s="1">
        <v>-8987.68114896788</v>
      </c>
      <c r="D84" s="1">
        <v>-3700.57716376509</v>
      </c>
      <c r="E84" s="1">
        <v>26402.2828820088</v>
      </c>
      <c r="F84" s="1">
        <v>-6102.94265782149</v>
      </c>
      <c r="G84" s="1">
        <v>-2381.62307520187</v>
      </c>
      <c r="H84" s="1">
        <v>-17546.0299904382</v>
      </c>
      <c r="I84" s="1">
        <v>-1500.89728842941</v>
      </c>
      <c r="J84" s="1">
        <v>-26490.3934586517</v>
      </c>
      <c r="K84" s="1">
        <v>0.064</v>
      </c>
      <c r="L84" s="1">
        <v>0.99</v>
      </c>
      <c r="M84" s="1">
        <v>-0.05</v>
      </c>
    </row>
    <row r="85">
      <c r="A85" s="1">
        <v>83.0</v>
      </c>
      <c r="B85" s="1">
        <v>1.70023132062666E9</v>
      </c>
      <c r="C85" s="1">
        <v>-9002.85798345303</v>
      </c>
      <c r="D85" s="1">
        <v>-3713.76469299372</v>
      </c>
      <c r="E85" s="1">
        <v>26646.5874489054</v>
      </c>
      <c r="F85" s="1">
        <v>-6106.58599216771</v>
      </c>
      <c r="G85" s="1">
        <v>-2387.92626713827</v>
      </c>
      <c r="H85" s="1">
        <v>-17567.1076854595</v>
      </c>
      <c r="I85" s="1">
        <v>-1512.16256763488</v>
      </c>
      <c r="J85" s="1">
        <v>-26509.3253862053</v>
      </c>
      <c r="K85" s="1">
        <v>0.064</v>
      </c>
      <c r="L85" s="1">
        <v>0.99</v>
      </c>
      <c r="M85" s="1">
        <v>-0.05</v>
      </c>
    </row>
    <row r="86">
      <c r="A86" s="1">
        <v>84.0</v>
      </c>
      <c r="B86" s="1">
        <v>1.70023132063063E9</v>
      </c>
      <c r="C86" s="1">
        <v>-8990.1174891135</v>
      </c>
      <c r="D86" s="1">
        <v>-3695.21274509581</v>
      </c>
      <c r="E86" s="1">
        <v>26516.1650200086</v>
      </c>
      <c r="F86" s="1">
        <v>-6129.67534419004</v>
      </c>
      <c r="G86" s="1">
        <v>-2399.25860157711</v>
      </c>
      <c r="H86" s="1">
        <v>-17555.3059643871</v>
      </c>
      <c r="I86" s="1">
        <v>-1516.05177117011</v>
      </c>
      <c r="J86" s="1">
        <v>-26508.2525024715</v>
      </c>
      <c r="K86" s="1">
        <v>0.064</v>
      </c>
      <c r="L86" s="1">
        <v>0.99</v>
      </c>
      <c r="M86" s="1">
        <v>-0.05</v>
      </c>
    </row>
    <row r="87">
      <c r="A87" s="1">
        <v>85.0</v>
      </c>
      <c r="B87" s="1">
        <v>1.70023132063423E9</v>
      </c>
      <c r="C87" s="1">
        <v>-8979.23218956377</v>
      </c>
      <c r="D87" s="1">
        <v>-3682.27108505619</v>
      </c>
      <c r="E87" s="1">
        <v>26265.2219850089</v>
      </c>
      <c r="F87" s="1">
        <v>-6127.8425011447</v>
      </c>
      <c r="G87" s="1">
        <v>-2396.50933700911</v>
      </c>
      <c r="H87" s="1">
        <v>-17543.0348566812</v>
      </c>
      <c r="I87" s="1">
        <v>-1510.73205598974</v>
      </c>
      <c r="J87" s="1">
        <v>-26499.6023773673</v>
      </c>
      <c r="K87" s="1">
        <v>0.064</v>
      </c>
      <c r="L87" s="1">
        <v>0.99</v>
      </c>
      <c r="M87" s="1">
        <v>-0.05</v>
      </c>
    </row>
    <row r="88">
      <c r="A88" s="1">
        <v>86.0</v>
      </c>
      <c r="B88" s="1">
        <v>1.7002313206391E9</v>
      </c>
      <c r="C88" s="1">
        <v>-8984.08251811057</v>
      </c>
      <c r="D88" s="1">
        <v>-3681.82405016709</v>
      </c>
      <c r="E88" s="1">
        <v>26350.0468552168</v>
      </c>
      <c r="F88" s="1">
        <v>-6093.2867042168</v>
      </c>
      <c r="G88" s="1">
        <v>-2375.4092902433</v>
      </c>
      <c r="H88" s="1">
        <v>-17530.3837693195</v>
      </c>
      <c r="I88" s="1">
        <v>-1482.43474750933</v>
      </c>
      <c r="J88" s="1">
        <v>-26479.7540282909</v>
      </c>
      <c r="K88" s="1">
        <v>0.064</v>
      </c>
      <c r="L88" s="1">
        <v>0.99</v>
      </c>
      <c r="M88" s="1">
        <v>-0.05</v>
      </c>
    </row>
    <row r="89">
      <c r="A89" s="1">
        <v>87.0</v>
      </c>
      <c r="B89" s="1">
        <v>1.70023132064363E9</v>
      </c>
      <c r="C89" s="1">
        <v>-9004.26614335371</v>
      </c>
      <c r="D89" s="1">
        <v>-3696.33033231858</v>
      </c>
      <c r="E89" s="1">
        <v>26616.3455386573</v>
      </c>
      <c r="F89" s="1">
        <v>-6085.57535237972</v>
      </c>
      <c r="G89" s="1">
        <v>-2378.22561004467</v>
      </c>
      <c r="H89" s="1">
        <v>-17544.7559410042</v>
      </c>
      <c r="I89" s="1">
        <v>-1496.38223604944</v>
      </c>
      <c r="J89" s="1">
        <v>-26488.7617813064</v>
      </c>
      <c r="K89" s="1">
        <v>0.064</v>
      </c>
      <c r="L89" s="1">
        <v>0.99</v>
      </c>
      <c r="M89" s="1">
        <v>-0.05</v>
      </c>
    </row>
    <row r="90">
      <c r="A90" s="1">
        <v>88.0</v>
      </c>
      <c r="B90" s="1">
        <v>1.70023132064717E9</v>
      </c>
      <c r="C90" s="1">
        <v>-9001.78509971918</v>
      </c>
      <c r="D90" s="1">
        <v>-3690.18360259337</v>
      </c>
      <c r="E90" s="1">
        <v>26565.6517822327</v>
      </c>
      <c r="F90" s="1">
        <v>-6117.89597486209</v>
      </c>
      <c r="G90" s="1">
        <v>-2395.48115676416</v>
      </c>
      <c r="H90" s="1">
        <v>-17545.8288247381</v>
      </c>
      <c r="I90" s="1">
        <v>-1513.77189323567</v>
      </c>
      <c r="J90" s="1">
        <v>-26499.8258948118</v>
      </c>
      <c r="K90" s="1">
        <v>0.064</v>
      </c>
      <c r="L90" s="1">
        <v>1.002</v>
      </c>
      <c r="M90" s="1">
        <v>-0.054</v>
      </c>
    </row>
    <row r="91">
      <c r="A91" s="1">
        <v>89.0</v>
      </c>
      <c r="B91" s="1">
        <v>1.70023132065251E9</v>
      </c>
      <c r="C91" s="1">
        <v>-8974.78419241716</v>
      </c>
      <c r="D91" s="1">
        <v>-3674.67149194139</v>
      </c>
      <c r="E91" s="1">
        <v>26299.3754505366</v>
      </c>
      <c r="F91" s="1">
        <v>-6128.98244011192</v>
      </c>
      <c r="G91" s="1">
        <v>-2398.47629052117</v>
      </c>
      <c r="H91" s="1">
        <v>-17533.4683100543</v>
      </c>
      <c r="I91" s="1">
        <v>-1514.28598335814</v>
      </c>
      <c r="J91" s="1">
        <v>-26491.8239702968</v>
      </c>
      <c r="K91" s="1">
        <v>0.064</v>
      </c>
      <c r="L91" s="1">
        <v>1.002</v>
      </c>
      <c r="M91" s="1">
        <v>-0.054</v>
      </c>
    </row>
    <row r="92">
      <c r="A92" s="1">
        <v>90.0</v>
      </c>
      <c r="B92" s="1">
        <v>1.70023132065627E9</v>
      </c>
      <c r="C92" s="1">
        <v>-8971.47613423778</v>
      </c>
      <c r="D92" s="1">
        <v>-3675.27498904168</v>
      </c>
      <c r="E92" s="1">
        <v>26313.2335320989</v>
      </c>
      <c r="F92" s="1">
        <v>-6107.41300671255</v>
      </c>
      <c r="G92" s="1">
        <v>-2380.50548797911</v>
      </c>
      <c r="H92" s="1">
        <v>-17542.8113392366</v>
      </c>
      <c r="I92" s="1">
        <v>-1505.9040791874</v>
      </c>
      <c r="J92" s="1">
        <v>-26507.246673971</v>
      </c>
      <c r="K92" s="1">
        <v>0.064</v>
      </c>
      <c r="L92" s="1">
        <v>1.002</v>
      </c>
      <c r="M92" s="1">
        <v>-0.054</v>
      </c>
    </row>
    <row r="93">
      <c r="A93" s="1">
        <v>91.0</v>
      </c>
      <c r="B93" s="1">
        <v>1.70023132065925E9</v>
      </c>
      <c r="C93" s="1">
        <v>-9000.64516075196</v>
      </c>
      <c r="D93" s="1">
        <v>-3701.04655039865</v>
      </c>
      <c r="E93" s="1">
        <v>26578.5040352945</v>
      </c>
      <c r="F93" s="1">
        <v>-6097.75705310786</v>
      </c>
      <c r="G93" s="1">
        <v>-2379.25379028961</v>
      </c>
      <c r="H93" s="1">
        <v>-17565.0513249696</v>
      </c>
      <c r="I93" s="1">
        <v>-1506.21700360977</v>
      </c>
      <c r="J93" s="1">
        <v>-26549.223250058</v>
      </c>
      <c r="K93" s="1">
        <v>0.064</v>
      </c>
      <c r="L93" s="1">
        <v>1.002</v>
      </c>
      <c r="M93" s="1">
        <v>-0.054</v>
      </c>
    </row>
    <row r="94">
      <c r="A94" s="1">
        <v>92.0</v>
      </c>
      <c r="B94" s="1">
        <v>1.70023132066245E9</v>
      </c>
      <c r="C94" s="1">
        <v>-9000.8239747076</v>
      </c>
      <c r="D94" s="1">
        <v>-3725.58876581058</v>
      </c>
      <c r="E94" s="1">
        <v>26595.8042855029</v>
      </c>
      <c r="F94" s="1">
        <v>-6127.55192846678</v>
      </c>
      <c r="G94" s="1">
        <v>-2398.14101435435</v>
      </c>
      <c r="H94" s="1">
        <v>-17562.7937987797</v>
      </c>
      <c r="I94" s="1">
        <v>-1505.99348616522</v>
      </c>
      <c r="J94" s="1">
        <v>-26518.489601432</v>
      </c>
      <c r="K94" s="1">
        <v>0.064</v>
      </c>
      <c r="L94" s="1">
        <v>1.002</v>
      </c>
      <c r="M94" s="1">
        <v>-0.054</v>
      </c>
    </row>
    <row r="95">
      <c r="A95" s="1">
        <v>93.0</v>
      </c>
      <c r="B95" s="1">
        <v>1.70023132066661E9</v>
      </c>
      <c r="C95" s="1">
        <v>-8974.56067497261</v>
      </c>
      <c r="D95" s="1">
        <v>-3695.34685556255</v>
      </c>
      <c r="E95" s="1">
        <v>26325.2811223603</v>
      </c>
      <c r="F95" s="1">
        <v>-6134.92800413704</v>
      </c>
      <c r="G95" s="1">
        <v>-2391.99428462914</v>
      </c>
      <c r="H95" s="1">
        <v>-17534.9658769328</v>
      </c>
      <c r="I95" s="1">
        <v>-1491.50955575818</v>
      </c>
      <c r="J95" s="1">
        <v>-26456.9999524354</v>
      </c>
      <c r="K95" s="1">
        <v>0.064</v>
      </c>
      <c r="L95" s="1">
        <v>1.002</v>
      </c>
      <c r="M95" s="1">
        <v>-0.054</v>
      </c>
    </row>
    <row r="96">
      <c r="A96" s="1">
        <v>94.0</v>
      </c>
      <c r="B96" s="1">
        <v>1.7002313206693E9</v>
      </c>
      <c r="C96" s="1">
        <v>-8979.72392794179</v>
      </c>
      <c r="D96" s="1">
        <v>-3684.52861124618</v>
      </c>
      <c r="E96" s="1">
        <v>26269.7593891333</v>
      </c>
      <c r="F96" s="1">
        <v>-6111.95041083698</v>
      </c>
      <c r="G96" s="1">
        <v>-2375.38693849884</v>
      </c>
      <c r="H96" s="1">
        <v>-17530.2720105972</v>
      </c>
      <c r="I96" s="1">
        <v>-1478.25497129618</v>
      </c>
      <c r="J96" s="1">
        <v>-26452.6637140111</v>
      </c>
      <c r="K96" s="1">
        <v>0.064</v>
      </c>
      <c r="L96" s="1">
        <v>1.002</v>
      </c>
      <c r="M96" s="1">
        <v>-0.054</v>
      </c>
    </row>
    <row r="97">
      <c r="A97" s="1">
        <v>95.0</v>
      </c>
      <c r="B97" s="1">
        <v>1.70023132067423E9</v>
      </c>
      <c r="C97" s="1">
        <v>-9004.10968114253</v>
      </c>
      <c r="D97" s="1">
        <v>-3701.04655039865</v>
      </c>
      <c r="E97" s="1">
        <v>26534.5158022064</v>
      </c>
      <c r="F97" s="1">
        <v>-6097.89116357459</v>
      </c>
      <c r="G97" s="1">
        <v>-2377.64446468883</v>
      </c>
      <c r="H97" s="1">
        <v>-17549.2039381508</v>
      </c>
      <c r="I97" s="1">
        <v>-1486.59217197801</v>
      </c>
      <c r="J97" s="1">
        <v>-26474.7248857885</v>
      </c>
      <c r="K97" s="1">
        <v>0.064</v>
      </c>
      <c r="L97" s="1">
        <v>1.002</v>
      </c>
      <c r="M97" s="1">
        <v>-0.054</v>
      </c>
    </row>
    <row r="98">
      <c r="A98" s="1">
        <v>96.0</v>
      </c>
      <c r="B98" s="1">
        <v>1.70023132067816E9</v>
      </c>
      <c r="C98" s="1">
        <v>-9004.28849509817</v>
      </c>
      <c r="D98" s="1">
        <v>-3692.26231482771</v>
      </c>
      <c r="E98" s="1">
        <v>26619.8771142813</v>
      </c>
      <c r="F98" s="1">
        <v>-6120.26525977435</v>
      </c>
      <c r="G98" s="1">
        <v>-2389.66970320578</v>
      </c>
      <c r="H98" s="1">
        <v>-17557.9434702329</v>
      </c>
      <c r="I98" s="1">
        <v>-1503.11011113048</v>
      </c>
      <c r="J98" s="1">
        <v>-26490.7734383074</v>
      </c>
      <c r="K98" s="1">
        <v>0.064</v>
      </c>
      <c r="L98" s="1">
        <v>1.002</v>
      </c>
      <c r="M98" s="1">
        <v>-0.054</v>
      </c>
    </row>
    <row r="99">
      <c r="A99" s="1">
        <v>97.0</v>
      </c>
      <c r="B99" s="1">
        <v>1.70023132068235E9</v>
      </c>
      <c r="C99" s="1">
        <v>-8982.07086110959</v>
      </c>
      <c r="D99" s="1">
        <v>-3672.05633784012</v>
      </c>
      <c r="E99" s="1">
        <v>26358.1605384541</v>
      </c>
      <c r="F99" s="1">
        <v>-6138.5489867388</v>
      </c>
      <c r="G99" s="1">
        <v>-2391.97193288468</v>
      </c>
      <c r="H99" s="1">
        <v>-17540.5985165355</v>
      </c>
      <c r="I99" s="1">
        <v>-1494.25882032618</v>
      </c>
      <c r="J99" s="1">
        <v>-26483.3079556593</v>
      </c>
      <c r="K99" s="1">
        <v>0.064</v>
      </c>
      <c r="L99" s="1">
        <v>1.002</v>
      </c>
      <c r="M99" s="1">
        <v>-0.054</v>
      </c>
    </row>
    <row r="100">
      <c r="A100" s="1">
        <v>98.0</v>
      </c>
      <c r="B100" s="1">
        <v>1.70023132068634E9</v>
      </c>
      <c r="C100" s="1">
        <v>-8977.95814012982</v>
      </c>
      <c r="D100" s="1">
        <v>-3677.93484663186</v>
      </c>
      <c r="E100" s="1">
        <v>26243.6078481206</v>
      </c>
      <c r="F100" s="1">
        <v>-6125.85319588818</v>
      </c>
      <c r="G100" s="1">
        <v>-2385.53463048155</v>
      </c>
      <c r="H100" s="1">
        <v>-17536.9328304449</v>
      </c>
      <c r="I100" s="1">
        <v>-1494.102358115</v>
      </c>
      <c r="J100" s="1">
        <v>-26483.8220457818</v>
      </c>
      <c r="K100" s="1">
        <v>0.06</v>
      </c>
      <c r="L100" s="1">
        <v>0.994</v>
      </c>
      <c r="M100" s="1">
        <v>-0.058</v>
      </c>
    </row>
    <row r="101">
      <c r="A101" s="1">
        <v>99.0</v>
      </c>
      <c r="B101" s="1">
        <v>1.70023132069041E9</v>
      </c>
      <c r="C101" s="1">
        <v>-8995.3701490605</v>
      </c>
      <c r="D101" s="1">
        <v>-3697.53732651917</v>
      </c>
      <c r="E101" s="1">
        <v>26479.463455613</v>
      </c>
      <c r="F101" s="1">
        <v>-6104.84255610019</v>
      </c>
      <c r="G101" s="1">
        <v>-2381.64542694633</v>
      </c>
      <c r="H101" s="1">
        <v>-17558.3681533775</v>
      </c>
      <c r="I101" s="1">
        <v>-1504.87589894245</v>
      </c>
      <c r="J101" s="1">
        <v>-26503.8939123027</v>
      </c>
      <c r="K101" s="1">
        <v>0.06</v>
      </c>
      <c r="L101" s="1">
        <v>0.994</v>
      </c>
      <c r="M101" s="1">
        <v>-0.058</v>
      </c>
    </row>
    <row r="102">
      <c r="A102" s="1">
        <v>100.0</v>
      </c>
      <c r="B102" s="1">
        <v>1.70023132069453E9</v>
      </c>
      <c r="C102" s="1">
        <v>-9005.98722767677</v>
      </c>
      <c r="D102" s="1">
        <v>-3704.75693997823</v>
      </c>
      <c r="E102" s="1">
        <v>26627.9237422852</v>
      </c>
      <c r="F102" s="1">
        <v>-6116.84544287269</v>
      </c>
      <c r="G102" s="1">
        <v>-2392.55307824052</v>
      </c>
      <c r="H102" s="1">
        <v>-17564.9842697363</v>
      </c>
      <c r="I102" s="1">
        <v>-1513.25780311319</v>
      </c>
      <c r="J102" s="1">
        <v>-26503.7598018359</v>
      </c>
      <c r="K102" s="1">
        <v>0.06</v>
      </c>
      <c r="L102" s="1">
        <v>0.994</v>
      </c>
      <c r="M102" s="1">
        <v>-0.058</v>
      </c>
    </row>
    <row r="103">
      <c r="A103" s="1">
        <v>101.0</v>
      </c>
      <c r="B103" s="1">
        <v>1.70023132069922E9</v>
      </c>
      <c r="C103" s="1">
        <v>-8990.27395132469</v>
      </c>
      <c r="D103" s="1">
        <v>-3697.2691055857</v>
      </c>
      <c r="E103" s="1">
        <v>26411.5812077023</v>
      </c>
      <c r="F103" s="1">
        <v>-6140.38182978413</v>
      </c>
      <c r="G103" s="1">
        <v>-2402.87958417887</v>
      </c>
      <c r="H103" s="1">
        <v>-17548.0416474392</v>
      </c>
      <c r="I103" s="1">
        <v>-1510.50853854519</v>
      </c>
      <c r="J103" s="1">
        <v>-26485.744295805</v>
      </c>
      <c r="K103" s="1">
        <v>0.06</v>
      </c>
      <c r="L103" s="1">
        <v>0.994</v>
      </c>
      <c r="M103" s="1">
        <v>-0.058</v>
      </c>
    </row>
    <row r="104">
      <c r="A104" s="1">
        <v>102.0</v>
      </c>
      <c r="B104" s="1">
        <v>1.70023132070315E9</v>
      </c>
      <c r="C104" s="1">
        <v>-8962.58013994457</v>
      </c>
      <c r="D104" s="1">
        <v>-3680.03591061066</v>
      </c>
      <c r="E104" s="1">
        <v>26231.6273130926</v>
      </c>
      <c r="F104" s="1">
        <v>-6134.12334133664</v>
      </c>
      <c r="G104" s="1">
        <v>-2396.86696492039</v>
      </c>
      <c r="H104" s="1">
        <v>-17542.4537113253</v>
      </c>
      <c r="I104" s="1">
        <v>-1505.18882336483</v>
      </c>
      <c r="J104" s="1">
        <v>-26484.1573219486</v>
      </c>
      <c r="K104" s="1">
        <v>0.06</v>
      </c>
      <c r="L104" s="1">
        <v>0.994</v>
      </c>
      <c r="M104" s="1">
        <v>-0.058</v>
      </c>
    </row>
    <row r="105">
      <c r="A105" s="1">
        <v>103.0</v>
      </c>
      <c r="B105" s="1">
        <v>1.70023132070682E9</v>
      </c>
      <c r="C105" s="1">
        <v>-8972.30314878263</v>
      </c>
      <c r="D105" s="1">
        <v>-3679.20889606581</v>
      </c>
      <c r="E105" s="1">
        <v>26421.4159752626</v>
      </c>
      <c r="F105" s="1">
        <v>-6101.06511128725</v>
      </c>
      <c r="G105" s="1">
        <v>-2379.07497633397</v>
      </c>
      <c r="H105" s="1">
        <v>-17549.3380486176</v>
      </c>
      <c r="I105" s="1">
        <v>-1500.62906749595</v>
      </c>
      <c r="J105" s="1">
        <v>-26484.6937638156</v>
      </c>
      <c r="K105" s="1">
        <v>0.06</v>
      </c>
      <c r="L105" s="1">
        <v>0.994</v>
      </c>
      <c r="M105" s="1">
        <v>-0.058</v>
      </c>
    </row>
    <row r="106">
      <c r="A106" s="1">
        <v>104.0</v>
      </c>
      <c r="B106" s="1">
        <v>1.70023132071034E9</v>
      </c>
      <c r="C106" s="1">
        <v>-8993.60436124853</v>
      </c>
      <c r="D106" s="1">
        <v>-3690.63063748248</v>
      </c>
      <c r="E106" s="1">
        <v>26641.759472103</v>
      </c>
      <c r="F106" s="1">
        <v>-6104.686093889</v>
      </c>
      <c r="G106" s="1">
        <v>-2386.89808689333</v>
      </c>
      <c r="H106" s="1">
        <v>-17561.6985633013</v>
      </c>
      <c r="I106" s="1">
        <v>-1510.88851820093</v>
      </c>
      <c r="J106" s="1">
        <v>-26499.4012116672</v>
      </c>
      <c r="K106" s="1">
        <v>0.06</v>
      </c>
      <c r="L106" s="1">
        <v>0.994</v>
      </c>
      <c r="M106" s="1">
        <v>-0.058</v>
      </c>
    </row>
    <row r="107">
      <c r="A107" s="1">
        <v>105.0</v>
      </c>
      <c r="B107" s="1">
        <v>1.70023132071436E9</v>
      </c>
      <c r="C107" s="1">
        <v>-8989.17871584638</v>
      </c>
      <c r="D107" s="1">
        <v>-3683.5674862346</v>
      </c>
      <c r="E107" s="1">
        <v>26485.3866678937</v>
      </c>
      <c r="F107" s="1">
        <v>-6140.78416118433</v>
      </c>
      <c r="G107" s="1">
        <v>-2407.88637493686</v>
      </c>
      <c r="H107" s="1">
        <v>-17559.9774789783</v>
      </c>
      <c r="I107" s="1">
        <v>-1522.69023927333</v>
      </c>
      <c r="J107" s="1">
        <v>-26508.5207234049</v>
      </c>
      <c r="K107" s="1">
        <v>0.06</v>
      </c>
      <c r="L107" s="1">
        <v>0.994</v>
      </c>
      <c r="M107" s="1">
        <v>-0.058</v>
      </c>
    </row>
    <row r="108">
      <c r="A108" s="1">
        <v>106.0</v>
      </c>
      <c r="B108" s="1">
        <v>1.70023132071772E9</v>
      </c>
      <c r="C108" s="1">
        <v>-8972.59372146054</v>
      </c>
      <c r="D108" s="1">
        <v>-3672.65983494041</v>
      </c>
      <c r="E108" s="1">
        <v>26252.660304625</v>
      </c>
      <c r="F108" s="1">
        <v>-6135.91148089307</v>
      </c>
      <c r="G108" s="1">
        <v>-2396.06230212</v>
      </c>
      <c r="H108" s="1">
        <v>-17543.9065747149</v>
      </c>
      <c r="I108" s="1">
        <v>-1507.62516351046</v>
      </c>
      <c r="J108" s="1">
        <v>-26489.2982231734</v>
      </c>
      <c r="K108" s="1">
        <v>0.06</v>
      </c>
      <c r="L108" s="1">
        <v>0.994</v>
      </c>
      <c r="M108" s="1">
        <v>-0.058</v>
      </c>
    </row>
    <row r="109">
      <c r="A109" s="1">
        <v>107.0</v>
      </c>
      <c r="B109" s="1">
        <v>1.70023132072131E9</v>
      </c>
      <c r="C109" s="1">
        <v>-8969.44212549234</v>
      </c>
      <c r="D109" s="1">
        <v>-3681.93580888936</v>
      </c>
      <c r="E109" s="1">
        <v>26385.7872946008</v>
      </c>
      <c r="F109" s="1">
        <v>-6097.57823915222</v>
      </c>
      <c r="G109" s="1">
        <v>-2374.559923954</v>
      </c>
      <c r="H109" s="1">
        <v>-17538.9444874458</v>
      </c>
      <c r="I109" s="1">
        <v>-1502.9536489193</v>
      </c>
      <c r="J109" s="1">
        <v>-26480.0669527133</v>
      </c>
      <c r="K109" s="1">
        <v>0.06</v>
      </c>
      <c r="L109" s="1">
        <v>0.994</v>
      </c>
      <c r="M109" s="1">
        <v>-0.058</v>
      </c>
    </row>
    <row r="110">
      <c r="A110" s="1">
        <v>108.0</v>
      </c>
      <c r="B110" s="1">
        <v>1.7002313207258E9</v>
      </c>
      <c r="C110" s="1">
        <v>-8983.367262288</v>
      </c>
      <c r="D110" s="1">
        <v>-3697.80554745263</v>
      </c>
      <c r="E110" s="1">
        <v>26641.021864536</v>
      </c>
      <c r="F110" s="1">
        <v>-6095.41011994005</v>
      </c>
      <c r="G110" s="1">
        <v>-2379.63376994535</v>
      </c>
      <c r="H110" s="1">
        <v>-17557.7870080217</v>
      </c>
      <c r="I110" s="1">
        <v>-1504.36180881998</v>
      </c>
      <c r="J110" s="1">
        <v>-26494.9532145206</v>
      </c>
      <c r="K110" s="1">
        <v>0.066</v>
      </c>
      <c r="L110" s="1">
        <v>0.988</v>
      </c>
      <c r="M110" s="1">
        <v>-0.052</v>
      </c>
    </row>
    <row r="111">
      <c r="A111" s="1">
        <v>109.0</v>
      </c>
      <c r="B111" s="1">
        <v>1.70023132073151E9</v>
      </c>
      <c r="C111" s="1">
        <v>-8973.17486681638</v>
      </c>
      <c r="D111" s="1">
        <v>-3689.71421595981</v>
      </c>
      <c r="E111" s="1">
        <v>26533.509973706</v>
      </c>
      <c r="F111" s="1">
        <v>-6131.57524246874</v>
      </c>
      <c r="G111" s="1">
        <v>-2407.28287783657</v>
      </c>
      <c r="H111" s="1">
        <v>-17563.1290749465</v>
      </c>
      <c r="I111" s="1">
        <v>-1530.1110184325</v>
      </c>
      <c r="J111" s="1">
        <v>-26508.0960402603</v>
      </c>
      <c r="K111" s="1">
        <v>0.066</v>
      </c>
      <c r="L111" s="1">
        <v>0.988</v>
      </c>
      <c r="M111" s="1">
        <v>-0.052</v>
      </c>
    </row>
    <row r="112">
      <c r="A112" s="1">
        <v>110.0</v>
      </c>
      <c r="B112" s="1">
        <v>1.70023132073564E9</v>
      </c>
      <c r="C112" s="1">
        <v>-8974.47126799479</v>
      </c>
      <c r="D112" s="1">
        <v>-3673.62095995199</v>
      </c>
      <c r="E112" s="1">
        <v>26265.1549297755</v>
      </c>
      <c r="F112" s="1">
        <v>-6143.30990830778</v>
      </c>
      <c r="G112" s="1">
        <v>-2406.34410456944</v>
      </c>
      <c r="H112" s="1">
        <v>-17548.9357172174</v>
      </c>
      <c r="I112" s="1">
        <v>-1522.06439042858</v>
      </c>
      <c r="J112" s="1">
        <v>-26501.8152000683</v>
      </c>
      <c r="K112" s="1">
        <v>0.066</v>
      </c>
      <c r="L112" s="1">
        <v>0.988</v>
      </c>
      <c r="M112" s="1">
        <v>-0.052</v>
      </c>
    </row>
    <row r="113">
      <c r="A113" s="1">
        <v>111.0</v>
      </c>
      <c r="B113" s="1">
        <v>1.70023132073825E9</v>
      </c>
      <c r="C113" s="1">
        <v>-8970.85028539303</v>
      </c>
      <c r="D113" s="1">
        <v>-3679.92415188838</v>
      </c>
      <c r="E113" s="1">
        <v>26326.8233927277</v>
      </c>
      <c r="F113" s="1">
        <v>-6116.08548356121</v>
      </c>
      <c r="G113" s="1">
        <v>-2391.48019450666</v>
      </c>
      <c r="H113" s="1">
        <v>-17555.7753510207</v>
      </c>
      <c r="I113" s="1">
        <v>-1509.72622748926</v>
      </c>
      <c r="J113" s="1">
        <v>-26504.005671025</v>
      </c>
      <c r="K113" s="1">
        <v>0.066</v>
      </c>
      <c r="L113" s="1">
        <v>0.988</v>
      </c>
      <c r="M113" s="1">
        <v>-0.052</v>
      </c>
    </row>
    <row r="114">
      <c r="A114" s="1">
        <v>112.0</v>
      </c>
      <c r="B114" s="1">
        <v>1.70023132074231E9</v>
      </c>
      <c r="C114" s="1">
        <v>-8960.43437247686</v>
      </c>
      <c r="D114" s="1">
        <v>-3678.20306756533</v>
      </c>
      <c r="E114" s="1">
        <v>26591.9597854566</v>
      </c>
      <c r="F114" s="1">
        <v>-6096.2371344849</v>
      </c>
      <c r="G114" s="1">
        <v>-2383.56767696948</v>
      </c>
      <c r="H114" s="1">
        <v>-17564.3137174026</v>
      </c>
      <c r="I114" s="1">
        <v>-1502.7524832192</v>
      </c>
      <c r="J114" s="1">
        <v>-26509.1018687608</v>
      </c>
      <c r="K114" s="1">
        <v>0.066</v>
      </c>
      <c r="L114" s="1">
        <v>0.988</v>
      </c>
      <c r="M114" s="1">
        <v>-0.052</v>
      </c>
    </row>
    <row r="115">
      <c r="A115" s="1">
        <v>113.0</v>
      </c>
      <c r="B115" s="1">
        <v>1.70023132074536E9</v>
      </c>
      <c r="C115" s="1">
        <v>-8952.58891017304</v>
      </c>
      <c r="D115" s="1">
        <v>-3665.21670403679</v>
      </c>
      <c r="E115" s="1">
        <v>26563.7742356984</v>
      </c>
      <c r="F115" s="1">
        <v>-6105.75897762286</v>
      </c>
      <c r="G115" s="1">
        <v>-2377.9573891112</v>
      </c>
      <c r="H115" s="1">
        <v>-17543.6830572704</v>
      </c>
      <c r="I115" s="1">
        <v>-1487.97798013424</v>
      </c>
      <c r="J115" s="1">
        <v>-26491.4439906411</v>
      </c>
      <c r="K115" s="1">
        <v>0.066</v>
      </c>
      <c r="L115" s="1">
        <v>0.988</v>
      </c>
      <c r="M115" s="1">
        <v>-0.052</v>
      </c>
    </row>
    <row r="116">
      <c r="A116" s="1">
        <v>114.0</v>
      </c>
      <c r="B116" s="1">
        <v>1.70023132074944E9</v>
      </c>
      <c r="C116" s="1">
        <v>-8941.88242457895</v>
      </c>
      <c r="D116" s="1">
        <v>-3637.83581707904</v>
      </c>
      <c r="E116" s="1">
        <v>26295.0168603678</v>
      </c>
      <c r="F116" s="1">
        <v>-6108.75411137987</v>
      </c>
      <c r="G116" s="1">
        <v>-2370.11192680739</v>
      </c>
      <c r="H116" s="1">
        <v>-17522.9182866714</v>
      </c>
      <c r="I116" s="1">
        <v>-1470.72243341474</v>
      </c>
      <c r="J116" s="1">
        <v>-26475.730714289</v>
      </c>
      <c r="K116" s="1">
        <v>0.066</v>
      </c>
      <c r="L116" s="1">
        <v>0.988</v>
      </c>
      <c r="M116" s="1">
        <v>-0.052</v>
      </c>
    </row>
    <row r="117">
      <c r="A117" s="1">
        <v>115.0</v>
      </c>
      <c r="B117" s="1">
        <v>1.70023132075324E9</v>
      </c>
      <c r="C117" s="1">
        <v>-8952.74537238423</v>
      </c>
      <c r="D117" s="1">
        <v>-3640.33921245804</v>
      </c>
      <c r="E117" s="1">
        <v>26302.3705842936</v>
      </c>
      <c r="F117" s="1">
        <v>-6086.51412564684</v>
      </c>
      <c r="G117" s="1">
        <v>-2363.89814184881</v>
      </c>
      <c r="H117" s="1">
        <v>-17531.5237082867</v>
      </c>
      <c r="I117" s="1">
        <v>-1478.29967478509</v>
      </c>
      <c r="J117" s="1">
        <v>-26484.5596533488</v>
      </c>
      <c r="K117" s="1">
        <v>0.066</v>
      </c>
      <c r="L117" s="1">
        <v>0.988</v>
      </c>
      <c r="M117" s="1">
        <v>-0.052</v>
      </c>
    </row>
    <row r="118">
      <c r="A118" s="1">
        <v>116.0</v>
      </c>
      <c r="B118" s="1">
        <v>1.70023132075727E9</v>
      </c>
      <c r="C118" s="1">
        <v>-8971.5655412156</v>
      </c>
      <c r="D118" s="1">
        <v>-3670.15643956141</v>
      </c>
      <c r="E118" s="1">
        <v>26579.4875120505</v>
      </c>
      <c r="F118" s="1">
        <v>-6079.36156742114</v>
      </c>
      <c r="G118" s="1">
        <v>-2371.6094936859</v>
      </c>
      <c r="H118" s="1">
        <v>-17557.3399731326</v>
      </c>
      <c r="I118" s="1">
        <v>-1503.73595997523</v>
      </c>
      <c r="J118" s="1">
        <v>-26512.5887408958</v>
      </c>
      <c r="K118" s="1">
        <v>0.066</v>
      </c>
      <c r="L118" s="1">
        <v>0.988</v>
      </c>
      <c r="M118" s="1">
        <v>-0.052</v>
      </c>
    </row>
    <row r="119">
      <c r="A119" s="1">
        <v>117.0</v>
      </c>
      <c r="B119" s="1">
        <v>1.70023132076246E9</v>
      </c>
      <c r="C119" s="1">
        <v>-8965.59762544603</v>
      </c>
      <c r="D119" s="1">
        <v>-3668.07772732707</v>
      </c>
      <c r="E119" s="1">
        <v>26624.9956637615</v>
      </c>
      <c r="F119" s="1">
        <v>-6096.95239030747</v>
      </c>
      <c r="G119" s="1">
        <v>-2382.49479323563</v>
      </c>
      <c r="H119" s="1">
        <v>-17546.7675980052</v>
      </c>
      <c r="I119" s="1">
        <v>-1504.40651230889</v>
      </c>
      <c r="J119" s="1">
        <v>-26497.1436854772</v>
      </c>
      <c r="K119" s="1">
        <v>0.066</v>
      </c>
      <c r="L119" s="1">
        <v>0.988</v>
      </c>
      <c r="M119" s="1">
        <v>-0.052</v>
      </c>
    </row>
    <row r="120">
      <c r="A120" s="1">
        <v>118.0</v>
      </c>
      <c r="B120" s="1">
        <v>1.70023132076562E9</v>
      </c>
      <c r="C120" s="1">
        <v>-8942.19534900133</v>
      </c>
      <c r="D120" s="1">
        <v>-3650.35279397401</v>
      </c>
      <c r="E120" s="1">
        <v>26356.5288611088</v>
      </c>
      <c r="F120" s="1">
        <v>-6113.53738469331</v>
      </c>
      <c r="G120" s="1">
        <v>-2386.87573514887</v>
      </c>
      <c r="H120" s="1">
        <v>-17525.8240134506</v>
      </c>
      <c r="I120" s="1">
        <v>-1494.19176509282</v>
      </c>
      <c r="J120" s="1">
        <v>-26479.5975660798</v>
      </c>
      <c r="K120" s="1">
        <v>0.07</v>
      </c>
      <c r="L120" s="1">
        <v>0.984</v>
      </c>
      <c r="M120" s="1">
        <v>-0.058</v>
      </c>
    </row>
    <row r="121">
      <c r="A121" s="1">
        <v>119.0</v>
      </c>
      <c r="B121" s="1">
        <v>1.70023132077023E9</v>
      </c>
      <c r="C121" s="1">
        <v>-8928.38197092795</v>
      </c>
      <c r="D121" s="1">
        <v>-3645.07778228256</v>
      </c>
      <c r="E121" s="1">
        <v>26287.2384532974</v>
      </c>
      <c r="F121" s="1">
        <v>-6090.15745999306</v>
      </c>
      <c r="G121" s="1">
        <v>-2370.60366518541</v>
      </c>
      <c r="H121" s="1">
        <v>-17521.3536645595</v>
      </c>
      <c r="I121" s="1">
        <v>-1480.22192480825</v>
      </c>
      <c r="J121" s="1">
        <v>-26455.0329989234</v>
      </c>
      <c r="K121" s="1">
        <v>0.07</v>
      </c>
      <c r="L121" s="1">
        <v>0.984</v>
      </c>
      <c r="M121" s="1">
        <v>-0.058</v>
      </c>
    </row>
    <row r="122">
      <c r="A122" s="1">
        <v>120.0</v>
      </c>
      <c r="B122" s="1">
        <v>1.70023132077324E9</v>
      </c>
      <c r="C122" s="1">
        <v>-8939.40138094441</v>
      </c>
      <c r="D122" s="1">
        <v>-3644.87661658246</v>
      </c>
      <c r="E122" s="1">
        <v>26542.4730232325</v>
      </c>
      <c r="F122" s="1">
        <v>-6066.62107308162</v>
      </c>
      <c r="G122" s="1">
        <v>-2360.61243541388</v>
      </c>
      <c r="H122" s="1">
        <v>-17532.4177780649</v>
      </c>
      <c r="I122" s="1">
        <v>-1482.92648588734</v>
      </c>
      <c r="J122" s="1">
        <v>-26465.2700978839</v>
      </c>
      <c r="K122" s="1">
        <v>0.07</v>
      </c>
      <c r="L122" s="1">
        <v>0.984</v>
      </c>
      <c r="M122" s="1">
        <v>-0.058</v>
      </c>
    </row>
    <row r="123">
      <c r="A123" s="1">
        <v>121.0</v>
      </c>
      <c r="B123" s="1">
        <v>1.70023132077731E9</v>
      </c>
      <c r="C123" s="1">
        <v>-8935.42277043137</v>
      </c>
      <c r="D123" s="1">
        <v>-3638.32755545706</v>
      </c>
      <c r="E123" s="1">
        <v>26645.782786105</v>
      </c>
      <c r="F123" s="1">
        <v>-6078.5345528763</v>
      </c>
      <c r="G123" s="1">
        <v>-2370.44720297422</v>
      </c>
      <c r="H123" s="1">
        <v>-17535.4129118219</v>
      </c>
      <c r="I123" s="1">
        <v>-1491.06252086907</v>
      </c>
      <c r="J123" s="1">
        <v>-26476.3342113893</v>
      </c>
      <c r="K123" s="1">
        <v>0.07</v>
      </c>
      <c r="L123" s="1">
        <v>0.984</v>
      </c>
      <c r="M123" s="1">
        <v>-0.058</v>
      </c>
    </row>
    <row r="124">
      <c r="A124" s="1">
        <v>122.0</v>
      </c>
      <c r="B124" s="1">
        <v>1.70023132078187E9</v>
      </c>
      <c r="C124" s="1">
        <v>-8922.07877899155</v>
      </c>
      <c r="D124" s="1">
        <v>-3615.88640402393</v>
      </c>
      <c r="E124" s="1">
        <v>26405.4568297215</v>
      </c>
      <c r="F124" s="1">
        <v>-6097.35472170766</v>
      </c>
      <c r="G124" s="1">
        <v>-2373.55409545351</v>
      </c>
      <c r="H124" s="1">
        <v>-17519.2749523252</v>
      </c>
      <c r="I124" s="1">
        <v>-1481.83125040903</v>
      </c>
      <c r="J124" s="1">
        <v>-26465.0912839283</v>
      </c>
      <c r="K124" s="1">
        <v>0.07</v>
      </c>
      <c r="L124" s="1">
        <v>0.984</v>
      </c>
      <c r="M124" s="1">
        <v>-0.058</v>
      </c>
    </row>
    <row r="125">
      <c r="A125" s="1">
        <v>123.0</v>
      </c>
      <c r="B125" s="1">
        <v>1.70023132078568E9</v>
      </c>
      <c r="C125" s="1">
        <v>-8910.12059570796</v>
      </c>
      <c r="D125" s="1">
        <v>-3608.44327312031</v>
      </c>
      <c r="E125" s="1">
        <v>26274.5873659357</v>
      </c>
      <c r="F125" s="1">
        <v>-6082.44610815597</v>
      </c>
      <c r="G125" s="1">
        <v>-2364.05460406</v>
      </c>
      <c r="H125" s="1">
        <v>-17513.1952778333</v>
      </c>
      <c r="I125" s="1">
        <v>-1474.79045090561</v>
      </c>
      <c r="J125" s="1">
        <v>-26451.1437953881</v>
      </c>
      <c r="K125" s="1">
        <v>0.07</v>
      </c>
      <c r="L125" s="1">
        <v>0.984</v>
      </c>
      <c r="M125" s="1">
        <v>-0.058</v>
      </c>
    </row>
    <row r="126">
      <c r="A126" s="1">
        <v>124.0</v>
      </c>
      <c r="B126" s="1">
        <v>1.70023132079045E9</v>
      </c>
      <c r="C126" s="1">
        <v>-8906.85724101749</v>
      </c>
      <c r="D126" s="1">
        <v>-3612.53364235563</v>
      </c>
      <c r="E126" s="1">
        <v>26499.5800256228</v>
      </c>
      <c r="F126" s="1">
        <v>-6051.44423859646</v>
      </c>
      <c r="G126" s="1">
        <v>-2347.35785095189</v>
      </c>
      <c r="H126" s="1">
        <v>-17514.4916790117</v>
      </c>
      <c r="I126" s="1">
        <v>-1471.19182004831</v>
      </c>
      <c r="J126" s="1">
        <v>-26446.718149986</v>
      </c>
      <c r="K126" s="1">
        <v>0.07</v>
      </c>
      <c r="L126" s="1">
        <v>0.984</v>
      </c>
      <c r="M126" s="1">
        <v>-0.058</v>
      </c>
    </row>
    <row r="127">
      <c r="A127" s="1">
        <v>125.0</v>
      </c>
      <c r="B127" s="1">
        <v>1.70023132079439E9</v>
      </c>
      <c r="C127" s="1">
        <v>-8910.92525850835</v>
      </c>
      <c r="D127" s="1">
        <v>-3613.78534004513</v>
      </c>
      <c r="E127" s="1">
        <v>26671.8672718843</v>
      </c>
      <c r="F127" s="1">
        <v>-6056.51808458782</v>
      </c>
      <c r="G127" s="1">
        <v>-2358.28785399053</v>
      </c>
      <c r="H127" s="1">
        <v>-17523.0747488826</v>
      </c>
      <c r="I127" s="1">
        <v>-1481.87595389794</v>
      </c>
      <c r="J127" s="1">
        <v>-26459.2127751365</v>
      </c>
      <c r="K127" s="1">
        <v>0.07</v>
      </c>
      <c r="L127" s="1">
        <v>0.984</v>
      </c>
      <c r="M127" s="1">
        <v>-0.058</v>
      </c>
    </row>
    <row r="128">
      <c r="A128" s="1">
        <v>126.0</v>
      </c>
      <c r="B128" s="1">
        <v>1.7002313207984E9</v>
      </c>
      <c r="C128" s="1">
        <v>-8896.91071473487</v>
      </c>
      <c r="D128" s="1">
        <v>-3597.53562182612</v>
      </c>
      <c r="E128" s="1">
        <v>26466.6559060401</v>
      </c>
      <c r="F128" s="1">
        <v>-6080.27798894381</v>
      </c>
      <c r="G128" s="1">
        <v>-2365.1051360494</v>
      </c>
      <c r="H128" s="1">
        <v>-17510.8036411766</v>
      </c>
      <c r="I128" s="1">
        <v>-1480.847773653</v>
      </c>
      <c r="J128" s="1">
        <v>-26455.6141442792</v>
      </c>
      <c r="K128" s="1">
        <v>0.07</v>
      </c>
      <c r="L128" s="1">
        <v>0.984</v>
      </c>
      <c r="M128" s="1">
        <v>-0.058</v>
      </c>
    </row>
    <row r="129">
      <c r="A129" s="1">
        <v>127.0</v>
      </c>
      <c r="B129" s="1">
        <v>1.70023132080223E9</v>
      </c>
      <c r="C129" s="1">
        <v>-8891.61335129897</v>
      </c>
      <c r="D129" s="1">
        <v>-3602.78828177312</v>
      </c>
      <c r="E129" s="1">
        <v>26282.656345684</v>
      </c>
      <c r="F129" s="1">
        <v>-6078.71336683194</v>
      </c>
      <c r="G129" s="1">
        <v>-2359.49484819112</v>
      </c>
      <c r="H129" s="1">
        <v>-17506.35564403</v>
      </c>
      <c r="I129" s="1">
        <v>-1476.91386662886</v>
      </c>
      <c r="J129" s="1">
        <v>-26451.970809933</v>
      </c>
      <c r="K129" s="1">
        <v>0.07</v>
      </c>
      <c r="L129" s="1">
        <v>0.984</v>
      </c>
      <c r="M129" s="1">
        <v>-0.058</v>
      </c>
    </row>
    <row r="130">
      <c r="A130" s="1">
        <v>128.0</v>
      </c>
      <c r="B130" s="1">
        <v>1.70023132080533E9</v>
      </c>
      <c r="C130" s="1">
        <v>-8897.49186009071</v>
      </c>
      <c r="D130" s="1">
        <v>-3613.91945051186</v>
      </c>
      <c r="E130" s="1">
        <v>26456.4411588241</v>
      </c>
      <c r="F130" s="1">
        <v>-6058.03800321078</v>
      </c>
      <c r="G130" s="1">
        <v>-2348.43073468574</v>
      </c>
      <c r="H130" s="1">
        <v>-17516.6597982239</v>
      </c>
      <c r="I130" s="1">
        <v>-1473.33758751602</v>
      </c>
      <c r="J130" s="1">
        <v>-26458.3634088472</v>
      </c>
      <c r="K130" s="1">
        <v>0.078</v>
      </c>
      <c r="L130" s="1">
        <v>0.99</v>
      </c>
      <c r="M130" s="1">
        <v>-0.052</v>
      </c>
    </row>
    <row r="131">
      <c r="A131" s="1">
        <v>129.0</v>
      </c>
      <c r="B131" s="1">
        <v>1.70023132080935E9</v>
      </c>
      <c r="C131" s="1">
        <v>-8900.84462175901</v>
      </c>
      <c r="D131" s="1">
        <v>-3611.9524969998</v>
      </c>
      <c r="E131" s="1">
        <v>26667.776902649</v>
      </c>
      <c r="F131" s="1">
        <v>-6057.45685785494</v>
      </c>
      <c r="G131" s="1">
        <v>-2350.64355738682</v>
      </c>
      <c r="H131" s="1">
        <v>-17521.8006994486</v>
      </c>
      <c r="I131" s="1">
        <v>-1478.27732304064</v>
      </c>
      <c r="J131" s="1">
        <v>-26466.3429816178</v>
      </c>
      <c r="K131" s="1">
        <v>0.078</v>
      </c>
      <c r="L131" s="1">
        <v>0.99</v>
      </c>
      <c r="M131" s="1">
        <v>-0.052</v>
      </c>
    </row>
    <row r="132">
      <c r="A132" s="1">
        <v>130.0</v>
      </c>
      <c r="B132" s="1">
        <v>1.70023132081524E9</v>
      </c>
      <c r="C132" s="1">
        <v>-8901.00108397019</v>
      </c>
      <c r="D132" s="1">
        <v>-3600.95543872778</v>
      </c>
      <c r="E132" s="1">
        <v>26516.5226479199</v>
      </c>
      <c r="F132" s="1">
        <v>-6089.15163149257</v>
      </c>
      <c r="G132" s="1">
        <v>-2374.42581348726</v>
      </c>
      <c r="H132" s="1">
        <v>-17517.8220889356</v>
      </c>
      <c r="I132" s="1">
        <v>-1486.25689581118</v>
      </c>
      <c r="J132" s="1">
        <v>-26470.9474409756</v>
      </c>
      <c r="K132" s="1">
        <v>0.078</v>
      </c>
      <c r="L132" s="1">
        <v>0.99</v>
      </c>
      <c r="M132" s="1">
        <v>-0.052</v>
      </c>
    </row>
    <row r="133">
      <c r="A133" s="1">
        <v>131.0</v>
      </c>
      <c r="B133" s="1">
        <v>1.70023132081925E9</v>
      </c>
      <c r="C133" s="1">
        <v>-8876.16829588035</v>
      </c>
      <c r="D133" s="1">
        <v>-3581.75529024068</v>
      </c>
      <c r="E133" s="1">
        <v>26273.425075224</v>
      </c>
      <c r="F133" s="1">
        <v>-6090.00099778187</v>
      </c>
      <c r="G133" s="1">
        <v>-2372.14593555282</v>
      </c>
      <c r="H133" s="1">
        <v>-17501.1253358275</v>
      </c>
      <c r="I133" s="1">
        <v>-1480.78071841963</v>
      </c>
      <c r="J133" s="1">
        <v>-26455.1671093901</v>
      </c>
      <c r="K133" s="1">
        <v>0.078</v>
      </c>
      <c r="L133" s="1">
        <v>0.99</v>
      </c>
      <c r="M133" s="1">
        <v>-0.052</v>
      </c>
    </row>
    <row r="134">
      <c r="A134" s="1">
        <v>132.0</v>
      </c>
      <c r="B134" s="1">
        <v>1.70023132082246E9</v>
      </c>
      <c r="C134" s="1">
        <v>-8880.95156919378</v>
      </c>
      <c r="D134" s="1">
        <v>-3601.40247361689</v>
      </c>
      <c r="E134" s="1">
        <v>26398.0584023068</v>
      </c>
      <c r="F134" s="1">
        <v>-6052.76299151933</v>
      </c>
      <c r="G134" s="1">
        <v>-2357.93022607925</v>
      </c>
      <c r="H134" s="1">
        <v>-17499.9183416269</v>
      </c>
      <c r="I134" s="1">
        <v>-1494.01295113717</v>
      </c>
      <c r="J134" s="1">
        <v>-26453.6471907671</v>
      </c>
      <c r="K134" s="1">
        <v>0.078</v>
      </c>
      <c r="L134" s="1">
        <v>0.99</v>
      </c>
      <c r="M134" s="1">
        <v>-0.052</v>
      </c>
    </row>
    <row r="135">
      <c r="A135" s="1">
        <v>133.0</v>
      </c>
      <c r="B135" s="1">
        <v>1.70023132082627E9</v>
      </c>
      <c r="C135" s="1">
        <v>-8908.22069742926</v>
      </c>
      <c r="D135" s="1">
        <v>-3606.2975056526</v>
      </c>
      <c r="E135" s="1">
        <v>26664.3570857473</v>
      </c>
      <c r="F135" s="1">
        <v>-6045.74454376036</v>
      </c>
      <c r="G135" s="1">
        <v>-2362.8029063705</v>
      </c>
      <c r="H135" s="1">
        <v>-17520.4372430368</v>
      </c>
      <c r="I135" s="1">
        <v>-1501.45608204079</v>
      </c>
      <c r="J135" s="1">
        <v>-26473.0038014654</v>
      </c>
      <c r="K135" s="1">
        <v>0.078</v>
      </c>
      <c r="L135" s="1">
        <v>0.99</v>
      </c>
      <c r="M135" s="1">
        <v>-0.052</v>
      </c>
    </row>
    <row r="136">
      <c r="A136" s="1">
        <v>134.0</v>
      </c>
      <c r="B136" s="1">
        <v>1.70023132082926E9</v>
      </c>
      <c r="C136" s="1">
        <v>-8902.45394735979</v>
      </c>
      <c r="D136" s="1">
        <v>-3584.9962931867</v>
      </c>
      <c r="E136" s="1">
        <v>26576.6264887602</v>
      </c>
      <c r="F136" s="1">
        <v>-6074.75710806335</v>
      </c>
      <c r="G136" s="1">
        <v>-2370.26838901858</v>
      </c>
      <c r="H136" s="1">
        <v>-17518.626751736</v>
      </c>
      <c r="I136" s="1">
        <v>-1466.58736069051</v>
      </c>
      <c r="J136" s="1">
        <v>-26476.4236183671</v>
      </c>
      <c r="K136" s="1">
        <v>0.078</v>
      </c>
      <c r="L136" s="1">
        <v>0.99</v>
      </c>
      <c r="M136" s="1">
        <v>-0.052</v>
      </c>
    </row>
    <row r="137">
      <c r="A137" s="1">
        <v>135.0</v>
      </c>
      <c r="B137" s="1">
        <v>1.70023132083326E9</v>
      </c>
      <c r="C137" s="1">
        <v>-8887.27711287464</v>
      </c>
      <c r="D137" s="1">
        <v>-3580.90592395137</v>
      </c>
      <c r="E137" s="1">
        <v>26306.4609535289</v>
      </c>
      <c r="F137" s="1">
        <v>-6082.58021862271</v>
      </c>
      <c r="G137" s="1">
        <v>-2359.6066069134</v>
      </c>
      <c r="H137" s="1">
        <v>-17497.9513881148</v>
      </c>
      <c r="I137" s="1">
        <v>-1447.27545348113</v>
      </c>
      <c r="J137" s="1">
        <v>-26441.1972691055</v>
      </c>
      <c r="K137" s="1">
        <v>0.078</v>
      </c>
      <c r="L137" s="1">
        <v>0.99</v>
      </c>
      <c r="M137" s="1">
        <v>-0.052</v>
      </c>
    </row>
    <row r="138">
      <c r="A138" s="1">
        <v>136.0</v>
      </c>
      <c r="B138" s="1">
        <v>1.70023132083726E9</v>
      </c>
      <c r="C138" s="1">
        <v>-8892.50742107718</v>
      </c>
      <c r="D138" s="1">
        <v>-3594.58519155802</v>
      </c>
      <c r="E138" s="1">
        <v>26366.6318496026</v>
      </c>
      <c r="F138" s="1">
        <v>-6055.8251805097</v>
      </c>
      <c r="G138" s="1">
        <v>-2343.8486270724</v>
      </c>
      <c r="H138" s="1">
        <v>-17499.8959898824</v>
      </c>
      <c r="I138" s="1">
        <v>-1449.55533141557</v>
      </c>
      <c r="J138" s="1">
        <v>-26437.9115626706</v>
      </c>
      <c r="K138" s="1">
        <v>0.078</v>
      </c>
      <c r="L138" s="1">
        <v>0.99</v>
      </c>
      <c r="M138" s="1">
        <v>-0.052</v>
      </c>
    </row>
    <row r="139">
      <c r="A139" s="1">
        <v>137.0</v>
      </c>
      <c r="B139" s="1">
        <v>1.70023132084131E9</v>
      </c>
      <c r="C139" s="1">
        <v>-8901.4481188593</v>
      </c>
      <c r="D139" s="1">
        <v>-3614.43354063433</v>
      </c>
      <c r="E139" s="1">
        <v>26651.281315241</v>
      </c>
      <c r="F139" s="1">
        <v>-6045.61043329363</v>
      </c>
      <c r="G139" s="1">
        <v>-2356.96910106767</v>
      </c>
      <c r="H139" s="1">
        <v>-17520.0572633811</v>
      </c>
      <c r="I139" s="1">
        <v>-1477.24914279569</v>
      </c>
      <c r="J139" s="1">
        <v>-26456.5752692908</v>
      </c>
      <c r="K139" s="1">
        <v>0.078</v>
      </c>
      <c r="L139" s="1">
        <v>0.99</v>
      </c>
      <c r="M139" s="1">
        <v>-0.052</v>
      </c>
    </row>
    <row r="140">
      <c r="A140" s="1">
        <v>138.0</v>
      </c>
      <c r="B140" s="1">
        <v>1.70023132084527E9</v>
      </c>
      <c r="C140" s="1">
        <v>-8890.24989488719</v>
      </c>
      <c r="D140" s="1">
        <v>-3617.31691566907</v>
      </c>
      <c r="E140" s="1">
        <v>26628.9295707857</v>
      </c>
      <c r="F140" s="1">
        <v>-6075.69588133047</v>
      </c>
      <c r="G140" s="1">
        <v>-2374.82814488746</v>
      </c>
      <c r="H140" s="1">
        <v>-17522.0018651487</v>
      </c>
      <c r="I140" s="1">
        <v>-1489.96728539076</v>
      </c>
      <c r="J140" s="1">
        <v>-26469.2487083969</v>
      </c>
      <c r="K140" s="1">
        <v>0.078</v>
      </c>
      <c r="L140" s="1">
        <v>0.986</v>
      </c>
      <c r="M140" s="1">
        <v>-0.054</v>
      </c>
    </row>
    <row r="141">
      <c r="A141" s="1">
        <v>139.0</v>
      </c>
      <c r="B141" s="1">
        <v>1.70023132084927E9</v>
      </c>
      <c r="C141" s="1">
        <v>-8877.26353135866</v>
      </c>
      <c r="D141" s="1">
        <v>-3601.2460114057</v>
      </c>
      <c r="E141" s="1">
        <v>26339.8321080007</v>
      </c>
      <c r="F141" s="1">
        <v>-6092.34793094968</v>
      </c>
      <c r="G141" s="1">
        <v>-2373.04000533104</v>
      </c>
      <c r="H141" s="1">
        <v>-17505.126298085</v>
      </c>
      <c r="I141" s="1">
        <v>-1480.89247714191</v>
      </c>
      <c r="J141" s="1">
        <v>-26461.5820600488</v>
      </c>
      <c r="K141" s="1">
        <v>0.078</v>
      </c>
      <c r="L141" s="1">
        <v>0.986</v>
      </c>
      <c r="M141" s="1">
        <v>-0.054</v>
      </c>
    </row>
    <row r="142">
      <c r="A142" s="1">
        <v>140.0</v>
      </c>
      <c r="B142" s="1">
        <v>1.70023132085229E9</v>
      </c>
      <c r="C142" s="1">
        <v>-8876.592979025</v>
      </c>
      <c r="D142" s="1">
        <v>-3601.17895617234</v>
      </c>
      <c r="E142" s="1">
        <v>26320.9225321915</v>
      </c>
      <c r="F142" s="1">
        <v>-6066.39755563706</v>
      </c>
      <c r="G142" s="1">
        <v>-2361.52885693655</v>
      </c>
      <c r="H142" s="1">
        <v>-17502.332330028</v>
      </c>
      <c r="I142" s="1">
        <v>-1478.12086082945</v>
      </c>
      <c r="J142" s="1">
        <v>-26456.2846966129</v>
      </c>
      <c r="K142" s="1">
        <v>0.078</v>
      </c>
      <c r="L142" s="1">
        <v>0.986</v>
      </c>
      <c r="M142" s="1">
        <v>-0.054</v>
      </c>
    </row>
    <row r="143">
      <c r="A143" s="1">
        <v>141.0</v>
      </c>
      <c r="B143" s="1">
        <v>1.70023132085731E9</v>
      </c>
      <c r="C143" s="1">
        <v>-8885.08664191802</v>
      </c>
      <c r="D143" s="1">
        <v>-3603.39177887341</v>
      </c>
      <c r="E143" s="1">
        <v>26594.5525878134</v>
      </c>
      <c r="F143" s="1">
        <v>-6045.38691584908</v>
      </c>
      <c r="G143" s="1">
        <v>-2356.61147315638</v>
      </c>
      <c r="H143" s="1">
        <v>-17510.9377516433</v>
      </c>
      <c r="I143" s="1">
        <v>-1487.32977954504</v>
      </c>
      <c r="J143" s="1">
        <v>-26462.0961501713</v>
      </c>
      <c r="K143" s="1">
        <v>0.078</v>
      </c>
      <c r="L143" s="1">
        <v>0.986</v>
      </c>
      <c r="M143" s="1">
        <v>-0.054</v>
      </c>
    </row>
    <row r="144">
      <c r="A144" s="1">
        <v>142.0</v>
      </c>
      <c r="B144" s="1">
        <v>1.70023132086129E9</v>
      </c>
      <c r="C144" s="1">
        <v>-8886.31598786306</v>
      </c>
      <c r="D144" s="1">
        <v>-3598.31793288206</v>
      </c>
      <c r="E144" s="1">
        <v>26646.8780215833</v>
      </c>
      <c r="F144" s="1">
        <v>-6068.27510217131</v>
      </c>
      <c r="G144" s="1">
        <v>-2374.44816523172</v>
      </c>
      <c r="H144" s="1">
        <v>-17515.38574879</v>
      </c>
      <c r="I144" s="1">
        <v>-1503.1548146194</v>
      </c>
      <c r="J144" s="1">
        <v>-26471.6403450537</v>
      </c>
      <c r="K144" s="1">
        <v>0.078</v>
      </c>
      <c r="L144" s="1">
        <v>0.986</v>
      </c>
      <c r="M144" s="1">
        <v>-0.054</v>
      </c>
    </row>
    <row r="145">
      <c r="A145" s="1">
        <v>143.0</v>
      </c>
      <c r="B145" s="1">
        <v>1.70023132086551E9</v>
      </c>
      <c r="C145" s="1">
        <v>-8883.49966806169</v>
      </c>
      <c r="D145" s="1">
        <v>-3592.52883106813</v>
      </c>
      <c r="E145" s="1">
        <v>26374.6337741176</v>
      </c>
      <c r="F145" s="1">
        <v>-6094.89602981758</v>
      </c>
      <c r="G145" s="1">
        <v>-2382.94182812474</v>
      </c>
      <c r="H145" s="1">
        <v>-17510.5801237321</v>
      </c>
      <c r="I145" s="1">
        <v>-1503.62420125296</v>
      </c>
      <c r="J145" s="1">
        <v>-26469.2487083969</v>
      </c>
      <c r="K145" s="1">
        <v>0.078</v>
      </c>
      <c r="L145" s="1">
        <v>0.986</v>
      </c>
      <c r="M145" s="1">
        <v>-0.054</v>
      </c>
    </row>
    <row r="146">
      <c r="A146" s="1">
        <v>144.0</v>
      </c>
      <c r="B146" s="1">
        <v>1.70023132086932E9</v>
      </c>
      <c r="C146" s="1">
        <v>-8892.32860712154</v>
      </c>
      <c r="D146" s="1">
        <v>-3599.9496102273</v>
      </c>
      <c r="E146" s="1">
        <v>26284.1539125626</v>
      </c>
      <c r="F146" s="1">
        <v>-6080.680320344</v>
      </c>
      <c r="G146" s="1">
        <v>-2367.07208956147</v>
      </c>
      <c r="H146" s="1">
        <v>-17508.3225975421</v>
      </c>
      <c r="I146" s="1">
        <v>-1494.79526219311</v>
      </c>
      <c r="J146" s="1">
        <v>-26461.7161705155</v>
      </c>
      <c r="K146" s="1">
        <v>0.078</v>
      </c>
      <c r="L146" s="1">
        <v>0.986</v>
      </c>
      <c r="M146" s="1">
        <v>-0.054</v>
      </c>
    </row>
    <row r="147">
      <c r="A147" s="1">
        <v>145.0</v>
      </c>
      <c r="B147" s="1">
        <v>1.7002313208734E9</v>
      </c>
      <c r="C147" s="1">
        <v>-8914.9038690214</v>
      </c>
      <c r="D147" s="1">
        <v>-3616.10992146848</v>
      </c>
      <c r="E147" s="1">
        <v>26537.8685638747</v>
      </c>
      <c r="F147" s="1">
        <v>-6059.31205264473</v>
      </c>
      <c r="G147" s="1">
        <v>-2355.80681035599</v>
      </c>
      <c r="H147" s="1">
        <v>-17523.0523971381</v>
      </c>
      <c r="I147" s="1">
        <v>-1486.81568942257</v>
      </c>
      <c r="J147" s="1">
        <v>-26471.5956415648</v>
      </c>
      <c r="K147" s="1">
        <v>0.078</v>
      </c>
      <c r="L147" s="1">
        <v>0.986</v>
      </c>
      <c r="M147" s="1">
        <v>-0.054</v>
      </c>
    </row>
    <row r="148">
      <c r="A148" s="1">
        <v>146.0</v>
      </c>
      <c r="B148" s="1">
        <v>1.70023132087835E9</v>
      </c>
      <c r="C148" s="1">
        <v>-8912.78045329814</v>
      </c>
      <c r="D148" s="1">
        <v>-3613.62887783394</v>
      </c>
      <c r="E148" s="1">
        <v>26657.9197833442</v>
      </c>
      <c r="F148" s="1">
        <v>-6070.21970393892</v>
      </c>
      <c r="G148" s="1">
        <v>-2362.51233369259</v>
      </c>
      <c r="H148" s="1">
        <v>-17524.9746471613</v>
      </c>
      <c r="I148" s="1">
        <v>-1483.93231438783</v>
      </c>
      <c r="J148" s="1">
        <v>-26477.3623916342</v>
      </c>
      <c r="K148" s="1">
        <v>0.078</v>
      </c>
      <c r="L148" s="1">
        <v>0.986</v>
      </c>
      <c r="M148" s="1">
        <v>-0.054</v>
      </c>
    </row>
    <row r="149">
      <c r="A149" s="1">
        <v>147.0</v>
      </c>
      <c r="B149" s="1">
        <v>1.70023132088146E9</v>
      </c>
      <c r="C149" s="1">
        <v>-8899.88349674743</v>
      </c>
      <c r="D149" s="1">
        <v>-3603.10120619549</v>
      </c>
      <c r="E149" s="1">
        <v>26415.1127833262</v>
      </c>
      <c r="F149" s="1">
        <v>-6094.87367807313</v>
      </c>
      <c r="G149" s="1">
        <v>-2373.84466813143</v>
      </c>
      <c r="H149" s="1">
        <v>-17513.6646644669</v>
      </c>
      <c r="I149" s="1">
        <v>-1480.40073876389</v>
      </c>
      <c r="J149" s="1">
        <v>-26472.8696909987</v>
      </c>
      <c r="K149" s="1">
        <v>0.078</v>
      </c>
      <c r="L149" s="1">
        <v>0.986</v>
      </c>
      <c r="M149" s="1">
        <v>-0.054</v>
      </c>
    </row>
    <row r="150">
      <c r="A150" s="1">
        <v>148.0</v>
      </c>
      <c r="B150" s="1">
        <v>1.70023132088543E9</v>
      </c>
      <c r="C150" s="1">
        <v>-8890.78633675412</v>
      </c>
      <c r="D150" s="1">
        <v>-3597.17799391484</v>
      </c>
      <c r="E150" s="1">
        <v>26264.7749501198</v>
      </c>
      <c r="F150" s="1">
        <v>-6084.30130294577</v>
      </c>
      <c r="G150" s="1">
        <v>-2365.03808081604</v>
      </c>
      <c r="H150" s="1">
        <v>-17505.0815945961</v>
      </c>
      <c r="I150" s="1">
        <v>-1474.96926486125</v>
      </c>
      <c r="J150" s="1">
        <v>-26454.4518535675</v>
      </c>
      <c r="K150" s="1">
        <v>0.084</v>
      </c>
      <c r="L150" s="1">
        <v>0.988</v>
      </c>
      <c r="M150" s="1">
        <v>-0.062</v>
      </c>
    </row>
    <row r="151">
      <c r="A151" s="1">
        <v>149.0</v>
      </c>
      <c r="B151" s="1">
        <v>1.70023132088951E9</v>
      </c>
      <c r="C151" s="1">
        <v>-8901.4481188593</v>
      </c>
      <c r="D151" s="1">
        <v>-3617.2498604357</v>
      </c>
      <c r="E151" s="1">
        <v>26491.3545836633</v>
      </c>
      <c r="F151" s="1">
        <v>-6057.74743053286</v>
      </c>
      <c r="G151" s="1">
        <v>-2359.53955168003</v>
      </c>
      <c r="H151" s="1">
        <v>-17521.1077953705</v>
      </c>
      <c r="I151" s="1">
        <v>-1489.22967782374</v>
      </c>
      <c r="J151" s="1">
        <v>-26468.0640659408</v>
      </c>
      <c r="K151" s="1">
        <v>0.084</v>
      </c>
      <c r="L151" s="1">
        <v>0.988</v>
      </c>
      <c r="M151" s="1">
        <v>-0.062</v>
      </c>
    </row>
    <row r="152">
      <c r="A152" s="1">
        <v>150.0</v>
      </c>
      <c r="B152" s="1">
        <v>1.70023132089444E9</v>
      </c>
      <c r="C152" s="1">
        <v>-8917.42961614485</v>
      </c>
      <c r="D152" s="1">
        <v>-3638.46166592379</v>
      </c>
      <c r="E152" s="1">
        <v>26671.509643973</v>
      </c>
      <c r="F152" s="1">
        <v>-6079.24980869887</v>
      </c>
      <c r="G152" s="1">
        <v>-2375.0069588431</v>
      </c>
      <c r="H152" s="1">
        <v>-17540.5761647911</v>
      </c>
      <c r="I152" s="1">
        <v>-1510.91086994539</v>
      </c>
      <c r="J152" s="1">
        <v>-26503.7374500915</v>
      </c>
      <c r="K152" s="1">
        <v>0.084</v>
      </c>
      <c r="L152" s="1">
        <v>0.988</v>
      </c>
      <c r="M152" s="1">
        <v>-0.062</v>
      </c>
    </row>
    <row r="153">
      <c r="A153" s="1">
        <v>151.0</v>
      </c>
      <c r="B153" s="1">
        <v>1.70023132089856E9</v>
      </c>
      <c r="C153" s="1">
        <v>-8898.87766824694</v>
      </c>
      <c r="D153" s="1">
        <v>-3615.48407262373</v>
      </c>
      <c r="E153" s="1">
        <v>26459.8609757257</v>
      </c>
      <c r="F153" s="1">
        <v>-6109.20114626898</v>
      </c>
      <c r="G153" s="1">
        <v>-2381.5113164796</v>
      </c>
      <c r="H153" s="1">
        <v>-17523.8570599385</v>
      </c>
      <c r="I153" s="1">
        <v>-1496.13636686043</v>
      </c>
      <c r="J153" s="1">
        <v>-26477.1388741897</v>
      </c>
      <c r="K153" s="1">
        <v>0.084</v>
      </c>
      <c r="L153" s="1">
        <v>0.988</v>
      </c>
      <c r="M153" s="1">
        <v>-0.062</v>
      </c>
    </row>
    <row r="154">
      <c r="A154" s="1">
        <v>152.0</v>
      </c>
      <c r="B154" s="1">
        <v>1.70023132090156E9</v>
      </c>
      <c r="C154" s="1">
        <v>-8872.5920167675</v>
      </c>
      <c r="D154" s="1">
        <v>-3590.0924909225</v>
      </c>
      <c r="E154" s="1">
        <v>26246.4688714109</v>
      </c>
      <c r="F154" s="1">
        <v>-6093.57727689472</v>
      </c>
      <c r="G154" s="1">
        <v>-2367.45206921721</v>
      </c>
      <c r="H154" s="1">
        <v>-17495.7385654137</v>
      </c>
      <c r="I154" s="1">
        <v>-1481.16069807537</v>
      </c>
      <c r="J154" s="1">
        <v>-26441.1972691055</v>
      </c>
      <c r="K154" s="1">
        <v>0.084</v>
      </c>
      <c r="L154" s="1">
        <v>0.988</v>
      </c>
      <c r="M154" s="1">
        <v>-0.062</v>
      </c>
    </row>
    <row r="155">
      <c r="A155" s="1">
        <v>153.0</v>
      </c>
      <c r="B155" s="1">
        <v>1.70023132090447E9</v>
      </c>
      <c r="C155" s="1">
        <v>-8862.95841490726</v>
      </c>
      <c r="D155" s="1">
        <v>-3592.41707234586</v>
      </c>
      <c r="E155" s="1">
        <v>26423.7405566859</v>
      </c>
      <c r="F155" s="1">
        <v>-6058.93207298899</v>
      </c>
      <c r="G155" s="1">
        <v>-2351.2023509982</v>
      </c>
      <c r="H155" s="1">
        <v>-17502.6005509615</v>
      </c>
      <c r="I155" s="1">
        <v>-1481.78654692012</v>
      </c>
      <c r="J155" s="1">
        <v>-26441.3090278278</v>
      </c>
      <c r="K155" s="1">
        <v>0.084</v>
      </c>
      <c r="L155" s="1">
        <v>0.988</v>
      </c>
      <c r="M155" s="1">
        <v>-0.062</v>
      </c>
    </row>
    <row r="156">
      <c r="A156" s="1">
        <v>154.0</v>
      </c>
      <c r="B156" s="1">
        <v>1.70023132090852E9</v>
      </c>
      <c r="C156" s="1">
        <v>-8886.53950530761</v>
      </c>
      <c r="D156" s="1">
        <v>-3606.72218879725</v>
      </c>
      <c r="E156" s="1">
        <v>26674.9071091302</v>
      </c>
      <c r="F156" s="1">
        <v>-6059.04383171127</v>
      </c>
      <c r="G156" s="1">
        <v>-2360.63478715834</v>
      </c>
      <c r="H156" s="1">
        <v>-17521.7783477042</v>
      </c>
      <c r="I156" s="1">
        <v>-1489.00616037919</v>
      </c>
      <c r="J156" s="1">
        <v>-26458.3857605917</v>
      </c>
      <c r="K156" s="1">
        <v>0.084</v>
      </c>
      <c r="L156" s="1">
        <v>0.988</v>
      </c>
      <c r="M156" s="1">
        <v>-0.062</v>
      </c>
    </row>
    <row r="157">
      <c r="A157" s="1">
        <v>155.0</v>
      </c>
      <c r="B157" s="1">
        <v>1.7002313209127E9</v>
      </c>
      <c r="C157" s="1">
        <v>-8901.53752583712</v>
      </c>
      <c r="D157" s="1">
        <v>-3602.2965433951</v>
      </c>
      <c r="E157" s="1">
        <v>26519.5177816769</v>
      </c>
      <c r="F157" s="1">
        <v>-6102.5403264213</v>
      </c>
      <c r="G157" s="1">
        <v>-2382.58420021345</v>
      </c>
      <c r="H157" s="1">
        <v>-17520.7725192037</v>
      </c>
      <c r="I157" s="1">
        <v>-1505.47939604275</v>
      </c>
      <c r="J157" s="1">
        <v>-26472.0426764539</v>
      </c>
      <c r="K157" s="1">
        <v>0.084</v>
      </c>
      <c r="L157" s="1">
        <v>0.988</v>
      </c>
      <c r="M157" s="1">
        <v>-0.062</v>
      </c>
    </row>
    <row r="158">
      <c r="A158" s="1">
        <v>156.0</v>
      </c>
      <c r="B158" s="1">
        <v>1.70023132091755E9</v>
      </c>
      <c r="C158" s="1">
        <v>-8895.92723797884</v>
      </c>
      <c r="D158" s="1">
        <v>-3599.79314801611</v>
      </c>
      <c r="E158" s="1">
        <v>26248.5475836452</v>
      </c>
      <c r="F158" s="1">
        <v>-6113.96206783796</v>
      </c>
      <c r="G158" s="1">
        <v>-2381.19839205722</v>
      </c>
      <c r="H158" s="1">
        <v>-17515.3186935566</v>
      </c>
      <c r="I158" s="1">
        <v>-1499.08679712853</v>
      </c>
      <c r="J158" s="1">
        <v>-26464.7113042725</v>
      </c>
      <c r="K158" s="1">
        <v>0.084</v>
      </c>
      <c r="L158" s="1">
        <v>0.988</v>
      </c>
      <c r="M158" s="1">
        <v>-0.062</v>
      </c>
    </row>
    <row r="159">
      <c r="A159" s="1">
        <v>157.0</v>
      </c>
      <c r="B159" s="1">
        <v>1.7002313209215E9</v>
      </c>
      <c r="C159" s="1">
        <v>-8900.82227001455</v>
      </c>
      <c r="D159" s="1">
        <v>-3615.08174122354</v>
      </c>
      <c r="E159" s="1">
        <v>26366.7212565805</v>
      </c>
      <c r="F159" s="1">
        <v>-6086.96116053595</v>
      </c>
      <c r="G159" s="1">
        <v>-2366.557999439</v>
      </c>
      <c r="H159" s="1">
        <v>-17522.6947692268</v>
      </c>
      <c r="I159" s="1">
        <v>-1488.58147723453</v>
      </c>
      <c r="J159" s="1">
        <v>-26464.3983798501</v>
      </c>
      <c r="K159" s="1">
        <v>0.084</v>
      </c>
      <c r="L159" s="1">
        <v>0.988</v>
      </c>
      <c r="M159" s="1">
        <v>-0.062</v>
      </c>
    </row>
    <row r="160">
      <c r="A160" s="1">
        <v>158.0</v>
      </c>
      <c r="B160" s="1">
        <v>1.70023132092557E9</v>
      </c>
      <c r="C160" s="1">
        <v>-8913.4510056318</v>
      </c>
      <c r="D160" s="1">
        <v>-3624.04479075012</v>
      </c>
      <c r="E160" s="1">
        <v>26652.510661186</v>
      </c>
      <c r="F160" s="1">
        <v>-6074.51123887434</v>
      </c>
      <c r="G160" s="1">
        <v>-2364.30047324901</v>
      </c>
      <c r="H160" s="1">
        <v>-17527.3886355624</v>
      </c>
      <c r="I160" s="1">
        <v>-1490.1013958575</v>
      </c>
      <c r="J160" s="1">
        <v>-26469.5839845638</v>
      </c>
      <c r="K160" s="1">
        <v>0.084</v>
      </c>
      <c r="L160" s="1">
        <v>0.98</v>
      </c>
      <c r="M160" s="1">
        <v>-0.06</v>
      </c>
    </row>
    <row r="161">
      <c r="A161" s="1">
        <v>159.0</v>
      </c>
      <c r="B161" s="1">
        <v>1.70023132092869E9</v>
      </c>
      <c r="C161" s="1">
        <v>-8897.13423217943</v>
      </c>
      <c r="D161" s="1">
        <v>-3608.44327312031</v>
      </c>
      <c r="E161" s="1">
        <v>26560.9355641526</v>
      </c>
      <c r="F161" s="1">
        <v>-6105.22253575593</v>
      </c>
      <c r="G161" s="1">
        <v>-2377.89033387784</v>
      </c>
      <c r="H161" s="1">
        <v>-17518.5373447581</v>
      </c>
      <c r="I161" s="1">
        <v>-1500.07027388456</v>
      </c>
      <c r="J161" s="1">
        <v>-26469.2487083969</v>
      </c>
      <c r="K161" s="1">
        <v>0.084</v>
      </c>
      <c r="L161" s="1">
        <v>0.98</v>
      </c>
      <c r="M161" s="1">
        <v>-0.06</v>
      </c>
    </row>
    <row r="162">
      <c r="A162" s="1">
        <v>160.0</v>
      </c>
      <c r="B162" s="1">
        <v>1.70023132093264E9</v>
      </c>
      <c r="C162" s="1">
        <v>-8871.65324350038</v>
      </c>
      <c r="D162" s="1">
        <v>-3589.89132522241</v>
      </c>
      <c r="E162" s="1">
        <v>26254.2249267369</v>
      </c>
      <c r="F162" s="1">
        <v>-6113.40327422657</v>
      </c>
      <c r="G162" s="1">
        <v>-2374.13524080935</v>
      </c>
      <c r="H162" s="1">
        <v>-17503.6957864398</v>
      </c>
      <c r="I162" s="1">
        <v>-1489.43084352384</v>
      </c>
      <c r="J162" s="1">
        <v>-26456.977600691</v>
      </c>
      <c r="K162" s="1">
        <v>0.084</v>
      </c>
      <c r="L162" s="1">
        <v>0.98</v>
      </c>
      <c r="M162" s="1">
        <v>-0.06</v>
      </c>
    </row>
    <row r="163">
      <c r="A163" s="1">
        <v>161.0</v>
      </c>
      <c r="B163" s="1">
        <v>1.70023132093646E9</v>
      </c>
      <c r="C163" s="1">
        <v>-8880.81745872705</v>
      </c>
      <c r="D163" s="1">
        <v>-3596.596848559</v>
      </c>
      <c r="E163" s="1">
        <v>26292.6475754556</v>
      </c>
      <c r="F163" s="1">
        <v>-6086.62588436912</v>
      </c>
      <c r="G163" s="1">
        <v>-2356.96910106767</v>
      </c>
      <c r="H163" s="1">
        <v>-17506.8697341525</v>
      </c>
      <c r="I163" s="1">
        <v>-1474.85750613898</v>
      </c>
      <c r="J163" s="1">
        <v>-26450.9649814325</v>
      </c>
      <c r="K163" s="1">
        <v>0.084</v>
      </c>
      <c r="L163" s="1">
        <v>0.98</v>
      </c>
      <c r="M163" s="1">
        <v>-0.06</v>
      </c>
    </row>
    <row r="164">
      <c r="A164" s="1">
        <v>162.0</v>
      </c>
      <c r="B164" s="1">
        <v>1.70023132094047E9</v>
      </c>
      <c r="C164" s="1">
        <v>-8899.5482205806</v>
      </c>
      <c r="D164" s="1">
        <v>-3609.51615685417</v>
      </c>
      <c r="E164" s="1">
        <v>26602.8897884952</v>
      </c>
      <c r="F164" s="1">
        <v>-6070.28675917229</v>
      </c>
      <c r="G164" s="1">
        <v>-2357.48319119014</v>
      </c>
      <c r="H164" s="1">
        <v>-17521.0630918816</v>
      </c>
      <c r="I164" s="1">
        <v>-1489.09556735701</v>
      </c>
      <c r="J164" s="1">
        <v>-26458.206946636</v>
      </c>
      <c r="K164" s="1">
        <v>0.084</v>
      </c>
      <c r="L164" s="1">
        <v>0.98</v>
      </c>
      <c r="M164" s="1">
        <v>-0.06</v>
      </c>
    </row>
    <row r="165">
      <c r="A165" s="1">
        <v>163.0</v>
      </c>
      <c r="B165" s="1">
        <v>1.70023132094566E9</v>
      </c>
      <c r="C165" s="1">
        <v>-8889.04290068661</v>
      </c>
      <c r="D165" s="1">
        <v>-3608.73384579823</v>
      </c>
      <c r="E165" s="1">
        <v>26605.6837565521</v>
      </c>
      <c r="F165" s="1">
        <v>-6098.31584671924</v>
      </c>
      <c r="G165" s="1">
        <v>-2374.13524080935</v>
      </c>
      <c r="H165" s="1">
        <v>-17523.9911704052</v>
      </c>
      <c r="I165" s="1">
        <v>-1502.52896577465</v>
      </c>
      <c r="J165" s="1">
        <v>-26470.8133305088</v>
      </c>
      <c r="K165" s="1">
        <v>0.084</v>
      </c>
      <c r="L165" s="1">
        <v>0.98</v>
      </c>
      <c r="M165" s="1">
        <v>-0.06</v>
      </c>
    </row>
    <row r="166">
      <c r="A166" s="1">
        <v>164.0</v>
      </c>
      <c r="B166" s="1">
        <v>1.70023132094953E9</v>
      </c>
      <c r="C166" s="1">
        <v>-8859.27037707214</v>
      </c>
      <c r="D166" s="1">
        <v>-3580.66005476237</v>
      </c>
      <c r="E166" s="1">
        <v>26304.9186831615</v>
      </c>
      <c r="F166" s="1">
        <v>-6116.42075972804</v>
      </c>
      <c r="G166" s="1">
        <v>-2377.59976119992</v>
      </c>
      <c r="H166" s="1">
        <v>-17510.7142341988</v>
      </c>
      <c r="I166" s="1">
        <v>-1495.57757324905</v>
      </c>
      <c r="J166" s="1">
        <v>-26463.4149030941</v>
      </c>
      <c r="K166" s="1">
        <v>0.084</v>
      </c>
      <c r="L166" s="1">
        <v>0.98</v>
      </c>
      <c r="M166" s="1">
        <v>-0.06</v>
      </c>
    </row>
    <row r="167">
      <c r="A167" s="1">
        <v>165.0</v>
      </c>
      <c r="B167" s="1">
        <v>1.70023132095358E9</v>
      </c>
      <c r="C167" s="1">
        <v>-8870.64741499989</v>
      </c>
      <c r="D167" s="1">
        <v>-3579.31895009505</v>
      </c>
      <c r="E167" s="1">
        <v>26265.3337437312</v>
      </c>
      <c r="F167" s="1">
        <v>-6094.27018097283</v>
      </c>
      <c r="G167" s="1">
        <v>-2369.19550528472</v>
      </c>
      <c r="H167" s="1">
        <v>-17509.9095713984</v>
      </c>
      <c r="I167" s="1">
        <v>-1491.66601796937</v>
      </c>
      <c r="J167" s="1">
        <v>-26460.1291966592</v>
      </c>
      <c r="K167" s="1">
        <v>0.084</v>
      </c>
      <c r="L167" s="1">
        <v>0.98</v>
      </c>
      <c r="M167" s="1">
        <v>-0.06</v>
      </c>
    </row>
    <row r="168">
      <c r="A168" s="1">
        <v>166.0</v>
      </c>
      <c r="B168" s="1">
        <v>1.70023132095669E9</v>
      </c>
      <c r="C168" s="1">
        <v>-8895.56961006756</v>
      </c>
      <c r="D168" s="1">
        <v>-3602.56476432857</v>
      </c>
      <c r="E168" s="1">
        <v>26562.768407198</v>
      </c>
      <c r="F168" s="1">
        <v>-6072.16430570653</v>
      </c>
      <c r="G168" s="1">
        <v>-2363.8534383599</v>
      </c>
      <c r="H168" s="1">
        <v>-17523.0300453937</v>
      </c>
      <c r="I168" s="1">
        <v>-1499.95851516229</v>
      </c>
      <c r="J168" s="1">
        <v>-26470.3439438753</v>
      </c>
      <c r="K168" s="1">
        <v>0.084</v>
      </c>
      <c r="L168" s="1">
        <v>0.98</v>
      </c>
      <c r="M168" s="1">
        <v>-0.06</v>
      </c>
    </row>
    <row r="169">
      <c r="A169" s="1">
        <v>167.0</v>
      </c>
      <c r="B169" s="1">
        <v>1.70023132096178E9</v>
      </c>
      <c r="C169" s="1">
        <v>-8899.9505519808</v>
      </c>
      <c r="D169" s="1">
        <v>-3604.598773074</v>
      </c>
      <c r="E169" s="1">
        <v>26640.8206988359</v>
      </c>
      <c r="F169" s="1">
        <v>-6093.37611119462</v>
      </c>
      <c r="G169" s="1">
        <v>-2375.14106930983</v>
      </c>
      <c r="H169" s="1">
        <v>-17524.5276122722</v>
      </c>
      <c r="I169" s="1">
        <v>-1506.88755594343</v>
      </c>
      <c r="J169" s="1">
        <v>-26476.1330456892</v>
      </c>
      <c r="K169" s="1">
        <v>0.084</v>
      </c>
      <c r="L169" s="1">
        <v>0.98</v>
      </c>
      <c r="M169" s="1">
        <v>-0.06</v>
      </c>
    </row>
    <row r="170">
      <c r="A170" s="1">
        <v>168.0</v>
      </c>
      <c r="B170" s="1">
        <v>1.7002313209659E9</v>
      </c>
      <c r="C170" s="1">
        <v>-8879.38694708191</v>
      </c>
      <c r="D170" s="1">
        <v>-3580.95062744028</v>
      </c>
      <c r="E170" s="1">
        <v>26341.7543580239</v>
      </c>
      <c r="F170" s="1">
        <v>-6117.87362311764</v>
      </c>
      <c r="G170" s="1">
        <v>-2380.93017112376</v>
      </c>
      <c r="H170" s="1">
        <v>-17508.0990800975</v>
      </c>
      <c r="I170" s="1">
        <v>-1500.51730877367</v>
      </c>
      <c r="J170" s="1">
        <v>-26468.6228595522</v>
      </c>
      <c r="K170" s="1">
        <v>0.082</v>
      </c>
      <c r="L170" s="1">
        <v>0.966</v>
      </c>
      <c r="M170" s="1">
        <v>-0.064</v>
      </c>
    </row>
    <row r="171">
      <c r="A171" s="1">
        <v>169.0</v>
      </c>
      <c r="B171" s="1">
        <v>1.7002313209707E9</v>
      </c>
      <c r="C171" s="1">
        <v>-8868.9933859102</v>
      </c>
      <c r="D171" s="1">
        <v>-3572.50166803618</v>
      </c>
      <c r="E171" s="1">
        <v>26218.9985774753</v>
      </c>
      <c r="F171" s="1">
        <v>-6092.61615188314</v>
      </c>
      <c r="G171" s="1">
        <v>-2361.5065051921</v>
      </c>
      <c r="H171" s="1">
        <v>-17494.620978191</v>
      </c>
      <c r="I171" s="1">
        <v>-1484.58051497703</v>
      </c>
      <c r="J171" s="1">
        <v>-26447.701626742</v>
      </c>
      <c r="K171" s="1">
        <v>0.082</v>
      </c>
      <c r="L171" s="1">
        <v>0.966</v>
      </c>
      <c r="M171" s="1">
        <v>-0.064</v>
      </c>
    </row>
    <row r="172">
      <c r="A172" s="1">
        <v>170.0</v>
      </c>
      <c r="B172" s="1">
        <v>1.70023132097467E9</v>
      </c>
      <c r="C172" s="1">
        <v>-8878.6940430038</v>
      </c>
      <c r="D172" s="1">
        <v>-3594.09345318001</v>
      </c>
      <c r="E172" s="1">
        <v>26501.211702968</v>
      </c>
      <c r="F172" s="1">
        <v>-6061.81544802373</v>
      </c>
      <c r="G172" s="1">
        <v>-2357.48319119014</v>
      </c>
      <c r="H172" s="1">
        <v>-17511.4071382769</v>
      </c>
      <c r="I172" s="1">
        <v>-1500.78552970713</v>
      </c>
      <c r="J172" s="1">
        <v>-26455.8376617238</v>
      </c>
      <c r="K172" s="1">
        <v>0.082</v>
      </c>
      <c r="L172" s="1">
        <v>0.966</v>
      </c>
      <c r="M172" s="1">
        <v>-0.064</v>
      </c>
    </row>
    <row r="173">
      <c r="A173" s="1">
        <v>171.0</v>
      </c>
      <c r="B173" s="1">
        <v>1.70023132097763E9</v>
      </c>
      <c r="C173" s="1">
        <v>-8888.05942393057</v>
      </c>
      <c r="D173" s="1">
        <v>-3607.7503690422</v>
      </c>
      <c r="E173" s="1">
        <v>26651.2366117521</v>
      </c>
      <c r="F173" s="1">
        <v>-6081.19441046648</v>
      </c>
      <c r="G173" s="1">
        <v>-2373.79996464252</v>
      </c>
      <c r="H173" s="1">
        <v>-17522.851231438</v>
      </c>
      <c r="I173" s="1">
        <v>-1521.57265205057</v>
      </c>
      <c r="J173" s="1">
        <v>-26473.0932084433</v>
      </c>
      <c r="K173" s="1">
        <v>0.082</v>
      </c>
      <c r="L173" s="1">
        <v>0.966</v>
      </c>
      <c r="M173" s="1">
        <v>-0.064</v>
      </c>
    </row>
    <row r="174">
      <c r="A174" s="1">
        <v>172.0</v>
      </c>
      <c r="B174" s="1">
        <v>1.70023132098183E9</v>
      </c>
      <c r="C174" s="1">
        <v>-8880.25866511567</v>
      </c>
      <c r="D174" s="1">
        <v>-3592.48412757922</v>
      </c>
      <c r="E174" s="1">
        <v>26391.5540446703</v>
      </c>
      <c r="F174" s="1">
        <v>-6108.41883521304</v>
      </c>
      <c r="G174" s="1">
        <v>-2380.03610134555</v>
      </c>
      <c r="H174" s="1">
        <v>-17508.8813911535</v>
      </c>
      <c r="I174" s="1">
        <v>-1491.91188715838</v>
      </c>
      <c r="J174" s="1">
        <v>-26468.3993421076</v>
      </c>
      <c r="K174" s="1">
        <v>0.082</v>
      </c>
      <c r="L174" s="1">
        <v>0.966</v>
      </c>
      <c r="M174" s="1">
        <v>-0.064</v>
      </c>
    </row>
    <row r="175">
      <c r="A175" s="1">
        <v>173.0</v>
      </c>
      <c r="B175" s="1">
        <v>1.70023132098481E9</v>
      </c>
      <c r="C175" s="1">
        <v>-8878.47052555925</v>
      </c>
      <c r="D175" s="1">
        <v>-3587.87966822143</v>
      </c>
      <c r="E175" s="1">
        <v>26202.9500249564</v>
      </c>
      <c r="F175" s="1">
        <v>-6092.45968967195</v>
      </c>
      <c r="G175" s="1">
        <v>-2365.5074674496</v>
      </c>
      <c r="H175" s="1">
        <v>-17497.370242759</v>
      </c>
      <c r="I175" s="1">
        <v>-1480.04311085261</v>
      </c>
      <c r="J175" s="1">
        <v>-26456.6199727797</v>
      </c>
      <c r="K175" s="1">
        <v>0.082</v>
      </c>
      <c r="L175" s="1">
        <v>0.966</v>
      </c>
      <c r="M175" s="1">
        <v>-0.064</v>
      </c>
    </row>
    <row r="176">
      <c r="A176" s="1">
        <v>174.0</v>
      </c>
      <c r="B176" s="1">
        <v>1.70023132098867E9</v>
      </c>
      <c r="C176" s="1">
        <v>-8893.13326992193</v>
      </c>
      <c r="D176" s="1">
        <v>-3605.91752599686</v>
      </c>
      <c r="E176" s="1">
        <v>26440.4596615385</v>
      </c>
      <c r="F176" s="1">
        <v>-6057.18863692148</v>
      </c>
      <c r="G176" s="1">
        <v>-2355.15860976679</v>
      </c>
      <c r="H176" s="1">
        <v>-17509.9989783762</v>
      </c>
      <c r="I176" s="1">
        <v>-1486.25689581118</v>
      </c>
      <c r="J176" s="1">
        <v>-26459.6821617701</v>
      </c>
      <c r="K176" s="1">
        <v>0.082</v>
      </c>
      <c r="L176" s="1">
        <v>0.966</v>
      </c>
      <c r="M176" s="1">
        <v>-0.064</v>
      </c>
    </row>
    <row r="177">
      <c r="A177" s="1">
        <v>175.0</v>
      </c>
      <c r="B177" s="1">
        <v>1.70023132099264E9</v>
      </c>
      <c r="C177" s="1">
        <v>-8890.18283965383</v>
      </c>
      <c r="D177" s="1">
        <v>-3611.72897955524</v>
      </c>
      <c r="E177" s="1">
        <v>26665.2511555255</v>
      </c>
      <c r="F177" s="1">
        <v>-6058.68620379998</v>
      </c>
      <c r="G177" s="1">
        <v>-2366.62505467236</v>
      </c>
      <c r="H177" s="1">
        <v>-17516.7045017128</v>
      </c>
      <c r="I177" s="1">
        <v>-1500.67377098486</v>
      </c>
      <c r="J177" s="1">
        <v>-26475.7754177779</v>
      </c>
      <c r="K177" s="1">
        <v>0.082</v>
      </c>
      <c r="L177" s="1">
        <v>0.966</v>
      </c>
      <c r="M177" s="1">
        <v>-0.064</v>
      </c>
    </row>
    <row r="178">
      <c r="A178" s="1">
        <v>176.0</v>
      </c>
      <c r="B178" s="1">
        <v>1.70023132099886E9</v>
      </c>
      <c r="C178" s="1">
        <v>-8870.60271151098</v>
      </c>
      <c r="D178" s="1">
        <v>-3593.69112177981</v>
      </c>
      <c r="E178" s="1">
        <v>26458.9445542031</v>
      </c>
      <c r="F178" s="1">
        <v>-6089.41985242603</v>
      </c>
      <c r="G178" s="1">
        <v>-2376.70569142171</v>
      </c>
      <c r="H178" s="1">
        <v>-17502.1982195613</v>
      </c>
      <c r="I178" s="1">
        <v>-1499.28796282863</v>
      </c>
      <c r="J178" s="1">
        <v>-26472.8249875098</v>
      </c>
      <c r="K178" s="1">
        <v>0.082</v>
      </c>
      <c r="L178" s="1">
        <v>0.966</v>
      </c>
      <c r="M178" s="1">
        <v>-0.064</v>
      </c>
    </row>
    <row r="179">
      <c r="A179" s="1">
        <v>177.0</v>
      </c>
      <c r="B179" s="1">
        <v>1.70023132100169E9</v>
      </c>
      <c r="C179" s="1">
        <v>-8866.19941785328</v>
      </c>
      <c r="D179" s="1">
        <v>-3575.1391738819</v>
      </c>
      <c r="E179" s="1">
        <v>26202.8606179786</v>
      </c>
      <c r="F179" s="1">
        <v>-6086.80469832476</v>
      </c>
      <c r="G179" s="1">
        <v>-2369.44137447373</v>
      </c>
      <c r="H179" s="1">
        <v>-17488.586007188</v>
      </c>
      <c r="I179" s="1">
        <v>-1487.3968347784</v>
      </c>
      <c r="J179" s="1">
        <v>-26457.6705047691</v>
      </c>
      <c r="K179" s="1">
        <v>0.082</v>
      </c>
      <c r="L179" s="1">
        <v>0.966</v>
      </c>
      <c r="M179" s="1">
        <v>-0.064</v>
      </c>
    </row>
    <row r="180">
      <c r="A180" s="1">
        <v>178.0</v>
      </c>
      <c r="B180" s="1">
        <v>1.70023132100574E9</v>
      </c>
      <c r="C180" s="1">
        <v>-8883.14204015041</v>
      </c>
      <c r="D180" s="1">
        <v>-3597.89324973741</v>
      </c>
      <c r="E180" s="1">
        <v>26378.4782741639</v>
      </c>
      <c r="F180" s="1">
        <v>-6058.86501775563</v>
      </c>
      <c r="G180" s="1">
        <v>-2358.71253713518</v>
      </c>
      <c r="H180" s="1">
        <v>-17504.7910219181</v>
      </c>
      <c r="I180" s="1">
        <v>-1492.96241914777</v>
      </c>
      <c r="J180" s="1">
        <v>-26462.9231647161</v>
      </c>
      <c r="K180" s="1">
        <v>0.094</v>
      </c>
      <c r="L180" s="1">
        <v>0.98</v>
      </c>
      <c r="M180" s="1">
        <v>-0.068</v>
      </c>
    </row>
    <row r="181">
      <c r="A181" s="1">
        <v>179.0</v>
      </c>
      <c r="B181" s="1">
        <v>1.70023132100883E9</v>
      </c>
      <c r="C181" s="1">
        <v>-8890.33930186501</v>
      </c>
      <c r="D181" s="1">
        <v>-3615.26055517918</v>
      </c>
      <c r="E181" s="1">
        <v>26657.5621554329</v>
      </c>
      <c r="F181" s="1">
        <v>-6060.65315731205</v>
      </c>
      <c r="G181" s="1">
        <v>-2366.84857211692</v>
      </c>
      <c r="H181" s="1">
        <v>-17523.5217837717</v>
      </c>
      <c r="I181" s="1">
        <v>-1507.08872164353</v>
      </c>
      <c r="J181" s="1">
        <v>-26482.4138858811</v>
      </c>
      <c r="K181" s="1">
        <v>0.094</v>
      </c>
      <c r="L181" s="1">
        <v>0.98</v>
      </c>
      <c r="M181" s="1">
        <v>-0.068</v>
      </c>
    </row>
    <row r="182">
      <c r="A182" s="1">
        <v>180.0</v>
      </c>
      <c r="B182" s="1">
        <v>1.70023132101282E9</v>
      </c>
      <c r="C182" s="1">
        <v>-8890.65222628739</v>
      </c>
      <c r="D182" s="1">
        <v>-3607.5492033421</v>
      </c>
      <c r="E182" s="1">
        <v>26510.5323804059</v>
      </c>
      <c r="F182" s="1">
        <v>-6107.10008229018</v>
      </c>
      <c r="G182" s="1">
        <v>-2388.28389504955</v>
      </c>
      <c r="H182" s="1">
        <v>-17523.342969816</v>
      </c>
      <c r="I182" s="1">
        <v>-1516.90113745941</v>
      </c>
      <c r="J182" s="1">
        <v>-26489.6558510846</v>
      </c>
      <c r="K182" s="1">
        <v>0.094</v>
      </c>
      <c r="L182" s="1">
        <v>0.98</v>
      </c>
      <c r="M182" s="1">
        <v>-0.068</v>
      </c>
    </row>
    <row r="183">
      <c r="A183" s="1">
        <v>181.0</v>
      </c>
      <c r="B183" s="1">
        <v>1.70023132101717E9</v>
      </c>
      <c r="C183" s="1">
        <v>-8886.80772624107</v>
      </c>
      <c r="D183" s="1">
        <v>-3596.77566251464</v>
      </c>
      <c r="E183" s="1">
        <v>26221.2561036653</v>
      </c>
      <c r="F183" s="1">
        <v>-6111.79394862579</v>
      </c>
      <c r="G183" s="1">
        <v>-2379.25379028961</v>
      </c>
      <c r="H183" s="1">
        <v>-17499.0466235931</v>
      </c>
      <c r="I183" s="1">
        <v>-1498.86327968398</v>
      </c>
      <c r="J183" s="1">
        <v>-26462.1408536602</v>
      </c>
      <c r="K183" s="1">
        <v>0.094</v>
      </c>
      <c r="L183" s="1">
        <v>0.98</v>
      </c>
      <c r="M183" s="1">
        <v>-0.068</v>
      </c>
    </row>
    <row r="184">
      <c r="A184" s="1">
        <v>182.0</v>
      </c>
      <c r="B184" s="1">
        <v>1.70023132102062E9</v>
      </c>
      <c r="C184" s="1">
        <v>-8900.55404908109</v>
      </c>
      <c r="D184" s="1">
        <v>-3610.43257837683</v>
      </c>
      <c r="E184" s="1">
        <v>26331.9866456969</v>
      </c>
      <c r="F184" s="1">
        <v>-6075.07003248572</v>
      </c>
      <c r="G184" s="1">
        <v>-2361.41709821428</v>
      </c>
      <c r="H184" s="1">
        <v>-17496.4761729808</v>
      </c>
      <c r="I184" s="1">
        <v>-1495.48816627122</v>
      </c>
      <c r="J184" s="1">
        <v>-26451.7696442329</v>
      </c>
      <c r="K184" s="1">
        <v>0.094</v>
      </c>
      <c r="L184" s="1">
        <v>0.98</v>
      </c>
      <c r="M184" s="1">
        <v>-0.068</v>
      </c>
    </row>
    <row r="185">
      <c r="A185" s="1">
        <v>183.0</v>
      </c>
      <c r="B185" s="1">
        <v>1.70023132102482E9</v>
      </c>
      <c r="C185" s="1">
        <v>-8907.93012475134</v>
      </c>
      <c r="D185" s="1">
        <v>-3624.24595645021</v>
      </c>
      <c r="E185" s="1">
        <v>26635.7245011001</v>
      </c>
      <c r="F185" s="1">
        <v>-6068.34215740468</v>
      </c>
      <c r="G185" s="1">
        <v>-2362.44527845922</v>
      </c>
      <c r="H185" s="1">
        <v>-17517.0844813686</v>
      </c>
      <c r="I185" s="1">
        <v>-1494.30352381509</v>
      </c>
      <c r="J185" s="1">
        <v>-26473.2496706545</v>
      </c>
      <c r="K185" s="1">
        <v>0.094</v>
      </c>
      <c r="L185" s="1">
        <v>0.98</v>
      </c>
      <c r="M185" s="1">
        <v>-0.068</v>
      </c>
    </row>
    <row r="186">
      <c r="A186" s="1">
        <v>184.0</v>
      </c>
      <c r="B186" s="1">
        <v>1.70023132103018E9</v>
      </c>
      <c r="C186" s="1">
        <v>-8893.11091817747</v>
      </c>
      <c r="D186" s="1">
        <v>-3614.36648540097</v>
      </c>
      <c r="E186" s="1">
        <v>26567.4175700447</v>
      </c>
      <c r="F186" s="1">
        <v>-6099.8357653422</v>
      </c>
      <c r="G186" s="1">
        <v>-2377.80092690002</v>
      </c>
      <c r="H186" s="1">
        <v>-17507.2050103193</v>
      </c>
      <c r="I186" s="1">
        <v>-1493.40945403688</v>
      </c>
      <c r="J186" s="1">
        <v>-26468.1981764075</v>
      </c>
      <c r="K186" s="1">
        <v>0.094</v>
      </c>
      <c r="L186" s="1">
        <v>0.98</v>
      </c>
      <c r="M186" s="1">
        <v>-0.068</v>
      </c>
    </row>
    <row r="187">
      <c r="A187" s="1">
        <v>185.0</v>
      </c>
      <c r="B187" s="1">
        <v>1.70023132103395E9</v>
      </c>
      <c r="C187" s="1">
        <v>-8872.54731327859</v>
      </c>
      <c r="D187" s="1">
        <v>-3598.85437474899</v>
      </c>
      <c r="E187" s="1">
        <v>26253.4873191699</v>
      </c>
      <c r="F187" s="1">
        <v>-6114.45380621597</v>
      </c>
      <c r="G187" s="1">
        <v>-2381.28779903504</v>
      </c>
      <c r="H187" s="1">
        <v>-17487.9154548544</v>
      </c>
      <c r="I187" s="1">
        <v>-1488.67088421236</v>
      </c>
      <c r="J187" s="1">
        <v>-26452.5296035444</v>
      </c>
      <c r="K187" s="1">
        <v>0.094</v>
      </c>
      <c r="L187" s="1">
        <v>0.98</v>
      </c>
      <c r="M187" s="1">
        <v>-0.068</v>
      </c>
    </row>
    <row r="188">
      <c r="A188" s="1">
        <v>186.0</v>
      </c>
      <c r="B188" s="1">
        <v>1.70023132103662E9</v>
      </c>
      <c r="C188" s="1">
        <v>-8871.40737431137</v>
      </c>
      <c r="D188" s="1">
        <v>-3598.56380207107</v>
      </c>
      <c r="E188" s="1">
        <v>26280.9799648499</v>
      </c>
      <c r="F188" s="1">
        <v>-6078.46749764293</v>
      </c>
      <c r="G188" s="1">
        <v>-2367.65323491731</v>
      </c>
      <c r="H188" s="1">
        <v>-17479.3323849835</v>
      </c>
      <c r="I188" s="1">
        <v>-1482.18887832032</v>
      </c>
      <c r="J188" s="1">
        <v>-26442.9407051731</v>
      </c>
      <c r="K188" s="1">
        <v>0.094</v>
      </c>
      <c r="L188" s="1">
        <v>0.98</v>
      </c>
      <c r="M188" s="1">
        <v>-0.068</v>
      </c>
    </row>
    <row r="189">
      <c r="A189" s="1">
        <v>187.0</v>
      </c>
      <c r="B189" s="1">
        <v>1.70023132104084E9</v>
      </c>
      <c r="C189" s="1">
        <v>-8880.61629302696</v>
      </c>
      <c r="D189" s="1">
        <v>-3602.095377695</v>
      </c>
      <c r="E189" s="1">
        <v>26596.0948581808</v>
      </c>
      <c r="F189" s="1">
        <v>-6051.44423859646</v>
      </c>
      <c r="G189" s="1">
        <v>-2360.27715924706</v>
      </c>
      <c r="H189" s="1">
        <v>-17481.2099315178</v>
      </c>
      <c r="I189" s="1">
        <v>-1484.73697718822</v>
      </c>
      <c r="J189" s="1">
        <v>-26442.6501324951</v>
      </c>
      <c r="K189" s="1">
        <v>0.094</v>
      </c>
      <c r="L189" s="1">
        <v>0.98</v>
      </c>
      <c r="M189" s="1">
        <v>-0.068</v>
      </c>
    </row>
    <row r="190">
      <c r="A190" s="1">
        <v>188.0</v>
      </c>
      <c r="B190" s="1">
        <v>1.7002313210449E9</v>
      </c>
      <c r="C190" s="1">
        <v>-8877.10706914747</v>
      </c>
      <c r="D190" s="1">
        <v>-3600.46370034977</v>
      </c>
      <c r="E190" s="1">
        <v>26610.2658641655</v>
      </c>
      <c r="F190" s="1">
        <v>-6080.72502383292</v>
      </c>
      <c r="G190" s="1">
        <v>-2378.82910714496</v>
      </c>
      <c r="H190" s="1">
        <v>-17482.1487047849</v>
      </c>
      <c r="I190" s="1">
        <v>-1499.48912852872</v>
      </c>
      <c r="J190" s="1">
        <v>-26451.7025889995</v>
      </c>
      <c r="K190" s="1">
        <v>0.102</v>
      </c>
      <c r="L190" s="1">
        <v>0.968</v>
      </c>
      <c r="M190" s="1">
        <v>-0.074</v>
      </c>
    </row>
    <row r="191">
      <c r="A191" s="1">
        <v>189.0</v>
      </c>
      <c r="B191" s="1">
        <v>1.70023132104914E9</v>
      </c>
      <c r="C191" s="1">
        <v>-8872.10027838948</v>
      </c>
      <c r="D191" s="1">
        <v>-3594.71930202475</v>
      </c>
      <c r="E191" s="1">
        <v>26300.9847761374</v>
      </c>
      <c r="F191" s="1">
        <v>-6105.0884252892</v>
      </c>
      <c r="G191" s="1">
        <v>-2388.12743283837</v>
      </c>
      <c r="H191" s="1">
        <v>-17473.2527104917</v>
      </c>
      <c r="I191" s="1">
        <v>-1494.348227304</v>
      </c>
      <c r="J191" s="1">
        <v>-26442.8736499397</v>
      </c>
      <c r="K191" s="1">
        <v>0.102</v>
      </c>
      <c r="L191" s="1">
        <v>0.968</v>
      </c>
      <c r="M191" s="1">
        <v>-0.074</v>
      </c>
    </row>
    <row r="192">
      <c r="A192" s="1">
        <v>190.0</v>
      </c>
      <c r="B192" s="1">
        <v>1.70023132105276E9</v>
      </c>
      <c r="C192" s="1">
        <v>-8866.66880448684</v>
      </c>
      <c r="D192" s="1">
        <v>-3585.37627284244</v>
      </c>
      <c r="E192" s="1">
        <v>26235.4047579055</v>
      </c>
      <c r="F192" s="1">
        <v>-6080.76972732183</v>
      </c>
      <c r="G192" s="1">
        <v>-2365.32865349395</v>
      </c>
      <c r="H192" s="1">
        <v>-17455.9971637722</v>
      </c>
      <c r="I192" s="1">
        <v>-1467.32496825754</v>
      </c>
      <c r="J192" s="1">
        <v>-26425.3498822867</v>
      </c>
      <c r="K192" s="1">
        <v>0.102</v>
      </c>
      <c r="L192" s="1">
        <v>0.968</v>
      </c>
      <c r="M192" s="1">
        <v>-0.074</v>
      </c>
    </row>
    <row r="193">
      <c r="A193" s="1">
        <v>191.0</v>
      </c>
      <c r="B193" s="1">
        <v>1.70023132105789E9</v>
      </c>
      <c r="C193" s="1">
        <v>-8869.88745568841</v>
      </c>
      <c r="D193" s="1">
        <v>-3593.08762467952</v>
      </c>
      <c r="E193" s="1">
        <v>26530.224267271</v>
      </c>
      <c r="F193" s="1">
        <v>-6046.86213098313</v>
      </c>
      <c r="G193" s="1">
        <v>-2355.11390627788</v>
      </c>
      <c r="H193" s="1">
        <v>-17464.2226057318</v>
      </c>
      <c r="I193" s="1">
        <v>-1469.67190142535</v>
      </c>
      <c r="J193" s="1">
        <v>-26427.6968154545</v>
      </c>
      <c r="K193" s="1">
        <v>0.102</v>
      </c>
      <c r="L193" s="1">
        <v>0.968</v>
      </c>
      <c r="M193" s="1">
        <v>-0.074</v>
      </c>
    </row>
    <row r="194">
      <c r="A194" s="1">
        <v>192.0</v>
      </c>
      <c r="B194" s="1">
        <v>1.70023132106311E9</v>
      </c>
      <c r="C194" s="1">
        <v>-8878.58228428152</v>
      </c>
      <c r="D194" s="1">
        <v>-3601.58128757253</v>
      </c>
      <c r="E194" s="1">
        <v>26641.5359546585</v>
      </c>
      <c r="F194" s="1">
        <v>-6069.01270973833</v>
      </c>
      <c r="G194" s="1">
        <v>-2374.47051697618</v>
      </c>
      <c r="H194" s="1">
        <v>-17474.4597046923</v>
      </c>
      <c r="I194" s="1">
        <v>-1483.10529984298</v>
      </c>
      <c r="J194" s="1">
        <v>-26441.7337109725</v>
      </c>
      <c r="K194" s="1">
        <v>0.102</v>
      </c>
      <c r="L194" s="1">
        <v>0.968</v>
      </c>
      <c r="M194" s="1">
        <v>-0.074</v>
      </c>
    </row>
    <row r="195">
      <c r="A195" s="1">
        <v>193.0</v>
      </c>
      <c r="B195" s="1">
        <v>1.70023132106624E9</v>
      </c>
      <c r="C195" s="1">
        <v>-8855.18000783682</v>
      </c>
      <c r="D195" s="1">
        <v>-3579.60952277297</v>
      </c>
      <c r="E195" s="1">
        <v>26342.3131516353</v>
      </c>
      <c r="F195" s="1">
        <v>-6096.01361704035</v>
      </c>
      <c r="G195" s="1">
        <v>-2374.17994429826</v>
      </c>
      <c r="H195" s="1">
        <v>-17460.4228091743</v>
      </c>
      <c r="I195" s="1">
        <v>-1465.58153219002</v>
      </c>
      <c r="J195" s="1">
        <v>-26440.1690888606</v>
      </c>
      <c r="K195" s="1">
        <v>0.102</v>
      </c>
      <c r="L195" s="1">
        <v>0.968</v>
      </c>
      <c r="M195" s="1">
        <v>-0.074</v>
      </c>
    </row>
    <row r="196">
      <c r="A196" s="1">
        <v>194.0</v>
      </c>
      <c r="B196" s="1">
        <v>1.7002313210697E9</v>
      </c>
      <c r="C196" s="1">
        <v>-8846.44047575479</v>
      </c>
      <c r="D196" s="1">
        <v>-3575.22858085973</v>
      </c>
      <c r="E196" s="1">
        <v>26209.163809915</v>
      </c>
      <c r="F196" s="1">
        <v>-6068.65508182705</v>
      </c>
      <c r="G196" s="1">
        <v>-2361.37239472536</v>
      </c>
      <c r="H196" s="1">
        <v>-17454.6560591049</v>
      </c>
      <c r="I196" s="1">
        <v>-1452.57281691704</v>
      </c>
      <c r="J196" s="1">
        <v>-26444.1924028625</v>
      </c>
      <c r="K196" s="1">
        <v>0.102</v>
      </c>
      <c r="L196" s="1">
        <v>0.968</v>
      </c>
      <c r="M196" s="1">
        <v>-0.074</v>
      </c>
    </row>
    <row r="197">
      <c r="A197" s="1">
        <v>195.0</v>
      </c>
      <c r="B197" s="1">
        <v>1.70023132107267E9</v>
      </c>
      <c r="C197" s="1">
        <v>-8858.80099043858</v>
      </c>
      <c r="D197" s="1">
        <v>-3596.37333111445</v>
      </c>
      <c r="E197" s="1">
        <v>26490.214644696</v>
      </c>
      <c r="F197" s="1">
        <v>-6040.38012509109</v>
      </c>
      <c r="G197" s="1">
        <v>-2360.32186273597</v>
      </c>
      <c r="H197" s="1">
        <v>-17478.7512396277</v>
      </c>
      <c r="I197" s="1">
        <v>-1470.83419213702</v>
      </c>
      <c r="J197" s="1">
        <v>-26485.0066882379</v>
      </c>
      <c r="K197" s="1">
        <v>0.102</v>
      </c>
      <c r="L197" s="1">
        <v>0.968</v>
      </c>
      <c r="M197" s="1">
        <v>-0.074</v>
      </c>
    </row>
    <row r="198">
      <c r="A198" s="1">
        <v>196.0</v>
      </c>
      <c r="B198" s="1">
        <v>1.70023132107681E9</v>
      </c>
      <c r="C198" s="1">
        <v>-8869.06044114356</v>
      </c>
      <c r="D198" s="1">
        <v>-3599.45787184928</v>
      </c>
      <c r="E198" s="1">
        <v>26661.8536903683</v>
      </c>
      <c r="F198" s="1">
        <v>-6044.20227339294</v>
      </c>
      <c r="G198" s="1">
        <v>-2365.57452268296</v>
      </c>
      <c r="H198" s="1">
        <v>-17476.4713616933</v>
      </c>
      <c r="I198" s="1">
        <v>-1475.63981719491</v>
      </c>
      <c r="J198" s="1">
        <v>-26476.960060234</v>
      </c>
      <c r="K198" s="1">
        <v>0.102</v>
      </c>
      <c r="L198" s="1">
        <v>0.968</v>
      </c>
      <c r="M198" s="1">
        <v>-0.074</v>
      </c>
    </row>
    <row r="199">
      <c r="A199" s="1">
        <v>197.0</v>
      </c>
      <c r="B199" s="1">
        <v>1.70023132108293E9</v>
      </c>
      <c r="C199" s="1">
        <v>-8870.46860104425</v>
      </c>
      <c r="D199" s="1">
        <v>-3593.48995607971</v>
      </c>
      <c r="E199" s="1">
        <v>26410.1506960571</v>
      </c>
      <c r="F199" s="1">
        <v>-6067.20221843746</v>
      </c>
      <c r="G199" s="1">
        <v>-2375.34223500993</v>
      </c>
      <c r="H199" s="1">
        <v>-17462.0097830307</v>
      </c>
      <c r="I199" s="1">
        <v>-1474.45517473878</v>
      </c>
      <c r="J199" s="1">
        <v>-26454.474205312</v>
      </c>
      <c r="K199" s="1">
        <v>0.102</v>
      </c>
      <c r="L199" s="1">
        <v>0.968</v>
      </c>
      <c r="M199" s="1">
        <v>-0.074</v>
      </c>
    </row>
    <row r="200">
      <c r="A200" s="1">
        <v>198.0</v>
      </c>
      <c r="B200" s="1">
        <v>1.70023132108668E9</v>
      </c>
      <c r="C200" s="1">
        <v>-8860.589129995</v>
      </c>
      <c r="D200" s="1">
        <v>-3584.7951274866</v>
      </c>
      <c r="E200" s="1">
        <v>26211.1307634271</v>
      </c>
      <c r="F200" s="1">
        <v>-6050.03607869578</v>
      </c>
      <c r="G200" s="1">
        <v>-2367.25090351711</v>
      </c>
      <c r="H200" s="1">
        <v>-17455.5724806275</v>
      </c>
      <c r="I200" s="1">
        <v>-1463.94985484479</v>
      </c>
      <c r="J200" s="1">
        <v>-26452.216679122</v>
      </c>
      <c r="K200" s="1">
        <v>0.112</v>
      </c>
      <c r="L200" s="1">
        <v>0.99</v>
      </c>
      <c r="M200" s="1">
        <v>-0.082</v>
      </c>
    </row>
    <row r="201">
      <c r="A201" s="1">
        <v>199.0</v>
      </c>
      <c r="B201" s="1">
        <v>1.70023132109088E9</v>
      </c>
      <c r="C201" s="1">
        <v>-8862.60078699598</v>
      </c>
      <c r="D201" s="1">
        <v>-3596.41803460336</v>
      </c>
      <c r="E201" s="1">
        <v>26432.6365509792</v>
      </c>
      <c r="F201" s="1">
        <v>-6007.85833690861</v>
      </c>
      <c r="G201" s="1">
        <v>-2352.6552143878</v>
      </c>
      <c r="H201" s="1">
        <v>-17465.3178412101</v>
      </c>
      <c r="I201" s="1">
        <v>-1467.30261651308</v>
      </c>
      <c r="J201" s="1">
        <v>-26456.2846966129</v>
      </c>
      <c r="K201" s="1">
        <v>0.112</v>
      </c>
      <c r="L201" s="1">
        <v>0.99</v>
      </c>
      <c r="M201" s="1">
        <v>-0.082</v>
      </c>
    </row>
    <row r="202">
      <c r="A202" s="1">
        <v>200.0</v>
      </c>
      <c r="B202" s="1">
        <v>1.70023132109431E9</v>
      </c>
      <c r="C202" s="1">
        <v>-8877.37529008094</v>
      </c>
      <c r="D202" s="1">
        <v>-3608.06329346457</v>
      </c>
      <c r="E202" s="1">
        <v>26675.8011789084</v>
      </c>
      <c r="F202" s="1">
        <v>-6001.97982811687</v>
      </c>
      <c r="G202" s="1">
        <v>-2362.26646450358</v>
      </c>
      <c r="H202" s="1">
        <v>-17466.9718702998</v>
      </c>
      <c r="I202" s="1">
        <v>-1479.03728235212</v>
      </c>
      <c r="J202" s="1">
        <v>-26439.7667574604</v>
      </c>
      <c r="K202" s="1">
        <v>0.112</v>
      </c>
      <c r="L202" s="1">
        <v>0.99</v>
      </c>
      <c r="M202" s="1">
        <v>-0.082</v>
      </c>
    </row>
    <row r="203">
      <c r="A203" s="1">
        <v>201.0</v>
      </c>
      <c r="B203" s="1">
        <v>1.70023132109825E9</v>
      </c>
      <c r="C203" s="1">
        <v>-8869.59688301049</v>
      </c>
      <c r="D203" s="1">
        <v>-3586.85148797649</v>
      </c>
      <c r="E203" s="1">
        <v>26477.4070951231</v>
      </c>
      <c r="F203" s="1">
        <v>-6030.74652323085</v>
      </c>
      <c r="G203" s="1">
        <v>-2373.44233673123</v>
      </c>
      <c r="H203" s="1">
        <v>-17443.569593855</v>
      </c>
      <c r="I203" s="1">
        <v>-1475.08102358353</v>
      </c>
      <c r="J203" s="1">
        <v>-26407.1555623001</v>
      </c>
      <c r="K203" s="1">
        <v>0.112</v>
      </c>
      <c r="L203" s="1">
        <v>0.99</v>
      </c>
      <c r="M203" s="1">
        <v>-0.082</v>
      </c>
    </row>
    <row r="204">
      <c r="A204" s="1">
        <v>202.0</v>
      </c>
      <c r="B204" s="1">
        <v>1.70023132110123E9</v>
      </c>
      <c r="C204" s="1">
        <v>-8856.3870020374</v>
      </c>
      <c r="D204" s="1">
        <v>-3559.64941497438</v>
      </c>
      <c r="E204" s="1">
        <v>26202.6594522785</v>
      </c>
      <c r="F204" s="1">
        <v>-6024.24216559436</v>
      </c>
      <c r="G204" s="1">
        <v>-2358.75724062409</v>
      </c>
      <c r="H204" s="1">
        <v>-17424.3470936235</v>
      </c>
      <c r="I204" s="1">
        <v>-1457.51255244166</v>
      </c>
      <c r="J204" s="1">
        <v>-26400.5170941969</v>
      </c>
      <c r="K204" s="1">
        <v>0.112</v>
      </c>
      <c r="L204" s="1">
        <v>0.99</v>
      </c>
      <c r="M204" s="1">
        <v>-0.082</v>
      </c>
    </row>
    <row r="205">
      <c r="A205" s="1">
        <v>203.0</v>
      </c>
      <c r="B205" s="1">
        <v>1.70023132110476E9</v>
      </c>
      <c r="C205" s="1">
        <v>-8862.33256606251</v>
      </c>
      <c r="D205" s="1">
        <v>-3573.01575815865</v>
      </c>
      <c r="E205" s="1">
        <v>26369.0905414927</v>
      </c>
      <c r="F205" s="1">
        <v>-5997.24125829234</v>
      </c>
      <c r="G205" s="1">
        <v>-2348.54249340802</v>
      </c>
      <c r="H205" s="1">
        <v>-17444.0166287442</v>
      </c>
      <c r="I205" s="1">
        <v>-1461.78173563262</v>
      </c>
      <c r="J205" s="1">
        <v>-26408.2955012673</v>
      </c>
      <c r="K205" s="1">
        <v>0.112</v>
      </c>
      <c r="L205" s="1">
        <v>0.99</v>
      </c>
      <c r="M205" s="1">
        <v>-0.082</v>
      </c>
    </row>
    <row r="206">
      <c r="A206" s="1">
        <v>204.0</v>
      </c>
      <c r="B206" s="1">
        <v>1.70023132110879E9</v>
      </c>
      <c r="C206" s="1">
        <v>-8872.3908510674</v>
      </c>
      <c r="D206" s="1">
        <v>-3590.65128453389</v>
      </c>
      <c r="E206" s="1">
        <v>26662.4124839797</v>
      </c>
      <c r="F206" s="1">
        <v>-6001.15281357202</v>
      </c>
      <c r="G206" s="1">
        <v>-2354.10807777739</v>
      </c>
      <c r="H206" s="1">
        <v>-17459.2605184627</v>
      </c>
      <c r="I206" s="1">
        <v>-1480.02075910815</v>
      </c>
      <c r="J206" s="1">
        <v>-26424.969902631</v>
      </c>
      <c r="K206" s="1">
        <v>0.112</v>
      </c>
      <c r="L206" s="1">
        <v>0.99</v>
      </c>
      <c r="M206" s="1">
        <v>-0.082</v>
      </c>
    </row>
    <row r="207">
      <c r="A207" s="1">
        <v>205.0</v>
      </c>
      <c r="B207" s="1">
        <v>1.70023132111272E9</v>
      </c>
      <c r="C207" s="1">
        <v>-8860.70088871728</v>
      </c>
      <c r="D207" s="1">
        <v>-3588.25964787717</v>
      </c>
      <c r="E207" s="1">
        <v>26534.2922847619</v>
      </c>
      <c r="F207" s="1">
        <v>-6042.03415418078</v>
      </c>
      <c r="G207" s="1">
        <v>-2371.05070007451</v>
      </c>
      <c r="H207" s="1">
        <v>-17457.2265097172</v>
      </c>
      <c r="I207" s="1">
        <v>-1489.85552666849</v>
      </c>
      <c r="J207" s="1">
        <v>-26435.4081672916</v>
      </c>
      <c r="K207" s="1">
        <v>0.112</v>
      </c>
      <c r="L207" s="1">
        <v>0.99</v>
      </c>
      <c r="M207" s="1">
        <v>-0.082</v>
      </c>
    </row>
    <row r="208">
      <c r="A208" s="1">
        <v>206.0</v>
      </c>
      <c r="B208" s="1">
        <v>1.70023132111836E9</v>
      </c>
      <c r="C208" s="1">
        <v>-8847.24513855518</v>
      </c>
      <c r="D208" s="1">
        <v>-3585.08570016452</v>
      </c>
      <c r="E208" s="1">
        <v>26231.2026299479</v>
      </c>
      <c r="F208" s="1">
        <v>-6060.96608173442</v>
      </c>
      <c r="G208" s="1">
        <v>-2373.21881928668</v>
      </c>
      <c r="H208" s="1">
        <v>-17452.1303119814</v>
      </c>
      <c r="I208" s="1">
        <v>-1487.88857315642</v>
      </c>
      <c r="J208" s="1">
        <v>-26434.3799870467</v>
      </c>
      <c r="K208" s="1">
        <v>0.112</v>
      </c>
      <c r="L208" s="1">
        <v>0.99</v>
      </c>
      <c r="M208" s="1">
        <v>-0.082</v>
      </c>
    </row>
    <row r="209">
      <c r="A209" s="1">
        <v>207.0</v>
      </c>
      <c r="B209" s="1">
        <v>1.70023132112068E9</v>
      </c>
      <c r="C209" s="1">
        <v>-8872.7931824676</v>
      </c>
      <c r="D209" s="1">
        <v>-3605.53754634112</v>
      </c>
      <c r="E209" s="1">
        <v>26318.9779304239</v>
      </c>
      <c r="F209" s="1">
        <v>-6043.88934897057</v>
      </c>
      <c r="G209" s="1">
        <v>-2364.68045290475</v>
      </c>
      <c r="H209" s="1">
        <v>-17471.9563093133</v>
      </c>
      <c r="I209" s="1">
        <v>-1490.39196853541</v>
      </c>
      <c r="J209" s="1">
        <v>-26441.5101935279</v>
      </c>
      <c r="K209" s="1">
        <v>0.112</v>
      </c>
      <c r="L209" s="1">
        <v>0.99</v>
      </c>
      <c r="M209" s="1">
        <v>-0.082</v>
      </c>
    </row>
    <row r="210">
      <c r="A210" s="1">
        <v>208.0</v>
      </c>
      <c r="B210" s="1">
        <v>1.70023132112477E9</v>
      </c>
      <c r="C210" s="1">
        <v>-8884.34903435099</v>
      </c>
      <c r="D210" s="1">
        <v>-3604.41995911836</v>
      </c>
      <c r="E210" s="1">
        <v>26618.8265822919</v>
      </c>
      <c r="F210" s="1">
        <v>-6032.78053197628</v>
      </c>
      <c r="G210" s="1">
        <v>-2356.38795571183</v>
      </c>
      <c r="H210" s="1">
        <v>-17476.0243268042</v>
      </c>
      <c r="I210" s="1">
        <v>-1489.67671271284</v>
      </c>
      <c r="J210" s="1">
        <v>-26440.2584958384</v>
      </c>
      <c r="K210" s="1">
        <v>0.124</v>
      </c>
      <c r="L210" s="1">
        <v>0.964</v>
      </c>
      <c r="M210" s="1">
        <v>-0.078</v>
      </c>
    </row>
    <row r="211">
      <c r="A211" s="1">
        <v>209.0</v>
      </c>
      <c r="B211" s="1">
        <v>1.7002313211288E9</v>
      </c>
      <c r="C211" s="1">
        <v>-8882.0468046721</v>
      </c>
      <c r="D211" s="1">
        <v>-3598.11676718196</v>
      </c>
      <c r="E211" s="1">
        <v>26569.5856892568</v>
      </c>
      <c r="F211" s="1">
        <v>-6066.46461087043</v>
      </c>
      <c r="G211" s="1">
        <v>-2376.9068571218</v>
      </c>
      <c r="H211" s="1">
        <v>-17474.5267599256</v>
      </c>
      <c r="I211" s="1">
        <v>-1497.76804420567</v>
      </c>
      <c r="J211" s="1">
        <v>-26443.2759813399</v>
      </c>
      <c r="K211" s="1">
        <v>0.124</v>
      </c>
      <c r="L211" s="1">
        <v>0.964</v>
      </c>
      <c r="M211" s="1">
        <v>-0.078</v>
      </c>
    </row>
    <row r="212">
      <c r="A212" s="1">
        <v>210.0</v>
      </c>
      <c r="B212" s="1">
        <v>1.70023132113288E9</v>
      </c>
      <c r="C212" s="1">
        <v>-8866.4899905312</v>
      </c>
      <c r="D212" s="1">
        <v>-3584.81747923105</v>
      </c>
      <c r="E212" s="1">
        <v>26250.5145371573</v>
      </c>
      <c r="F212" s="1">
        <v>-6088.27991345881</v>
      </c>
      <c r="G212" s="1">
        <v>-2379.07497633397</v>
      </c>
      <c r="H212" s="1">
        <v>-17460.4228091743</v>
      </c>
      <c r="I212" s="1">
        <v>-1491.48720401372</v>
      </c>
      <c r="J212" s="1">
        <v>-26433.7541382019</v>
      </c>
      <c r="K212" s="1">
        <v>0.124</v>
      </c>
      <c r="L212" s="1">
        <v>0.964</v>
      </c>
      <c r="M212" s="1">
        <v>-0.078</v>
      </c>
    </row>
    <row r="213">
      <c r="A213" s="1">
        <v>211.0</v>
      </c>
      <c r="B213" s="1">
        <v>1.70023132113668E9</v>
      </c>
      <c r="C213" s="1">
        <v>-8870.98269116672</v>
      </c>
      <c r="D213" s="1">
        <v>-3588.61727578845</v>
      </c>
      <c r="E213" s="1">
        <v>26258.7846826058</v>
      </c>
      <c r="F213" s="1">
        <v>-6060.31788114522</v>
      </c>
      <c r="G213" s="1">
        <v>-2355.96327256718</v>
      </c>
      <c r="H213" s="1">
        <v>-17459.7075533518</v>
      </c>
      <c r="I213" s="1">
        <v>-1482.23358180923</v>
      </c>
      <c r="J213" s="1">
        <v>-26425.21577182</v>
      </c>
      <c r="K213" s="1">
        <v>0.124</v>
      </c>
      <c r="L213" s="1">
        <v>0.964</v>
      </c>
      <c r="M213" s="1">
        <v>-0.078</v>
      </c>
    </row>
    <row r="214">
      <c r="A214" s="1">
        <v>212.0</v>
      </c>
      <c r="B214" s="1">
        <v>1.70023132114077E9</v>
      </c>
      <c r="C214" s="1">
        <v>-8894.6978920338</v>
      </c>
      <c r="D214" s="1">
        <v>-3611.93014525534</v>
      </c>
      <c r="E214" s="1">
        <v>26595.4690093361</v>
      </c>
      <c r="F214" s="1">
        <v>-6051.60070080765</v>
      </c>
      <c r="G214" s="1">
        <v>-2361.41709821428</v>
      </c>
      <c r="H214" s="1">
        <v>-17490.1506292999</v>
      </c>
      <c r="I214" s="1">
        <v>-1501.32197157406</v>
      </c>
      <c r="J214" s="1">
        <v>-26445.5558592743</v>
      </c>
      <c r="K214" s="1">
        <v>0.124</v>
      </c>
      <c r="L214" s="1">
        <v>0.964</v>
      </c>
      <c r="M214" s="1">
        <v>-0.078</v>
      </c>
    </row>
    <row r="215">
      <c r="A215" s="1">
        <v>213.0</v>
      </c>
      <c r="B215" s="1">
        <v>1.70023132114594E9</v>
      </c>
      <c r="C215" s="1">
        <v>-8878.76109823717</v>
      </c>
      <c r="D215" s="1">
        <v>-3595.21104040277</v>
      </c>
      <c r="E215" s="1">
        <v>26625.4203469062</v>
      </c>
      <c r="F215" s="1">
        <v>-6083.07195700072</v>
      </c>
      <c r="G215" s="1">
        <v>-2377.5103542221</v>
      </c>
      <c r="H215" s="1">
        <v>-17491.7823066451</v>
      </c>
      <c r="I215" s="1">
        <v>-1506.86520419898</v>
      </c>
      <c r="J215" s="1">
        <v>-26454.5859640343</v>
      </c>
      <c r="K215" s="1">
        <v>0.124</v>
      </c>
      <c r="L215" s="1">
        <v>0.964</v>
      </c>
      <c r="M215" s="1">
        <v>-0.078</v>
      </c>
    </row>
    <row r="216">
      <c r="A216" s="1">
        <v>214.0</v>
      </c>
      <c r="B216" s="1">
        <v>1.70023132114982E9</v>
      </c>
      <c r="C216" s="1">
        <v>-8845.50170248767</v>
      </c>
      <c r="D216" s="1">
        <v>-3562.82336268703</v>
      </c>
      <c r="E216" s="1">
        <v>26299.8001336813</v>
      </c>
      <c r="F216" s="1">
        <v>-6096.93003856301</v>
      </c>
      <c r="G216" s="1">
        <v>-2369.70959540719</v>
      </c>
      <c r="H216" s="1">
        <v>-17465.0496202766</v>
      </c>
      <c r="I216" s="1">
        <v>-1484.13348008793</v>
      </c>
      <c r="J216" s="1">
        <v>-26436.1010713697</v>
      </c>
      <c r="K216" s="1">
        <v>0.124</v>
      </c>
      <c r="L216" s="1">
        <v>0.964</v>
      </c>
      <c r="M216" s="1">
        <v>-0.078</v>
      </c>
    </row>
    <row r="217">
      <c r="A217" s="1">
        <v>215.0</v>
      </c>
      <c r="B217" s="1">
        <v>1.70023132115279E9</v>
      </c>
      <c r="C217" s="1">
        <v>-8853.21305432475</v>
      </c>
      <c r="D217" s="1">
        <v>-3573.6416070034</v>
      </c>
      <c r="E217" s="1">
        <v>26235.6953305834</v>
      </c>
      <c r="F217" s="1">
        <v>-6074.37712840761</v>
      </c>
      <c r="G217" s="1">
        <v>-2358.57842666845</v>
      </c>
      <c r="H217" s="1">
        <v>-17472.9174343249</v>
      </c>
      <c r="I217" s="1">
        <v>-1480.51249748617</v>
      </c>
      <c r="J217" s="1">
        <v>-26432.8824201682</v>
      </c>
      <c r="K217" s="1">
        <v>0.124</v>
      </c>
      <c r="L217" s="1">
        <v>0.964</v>
      </c>
      <c r="M217" s="1">
        <v>-0.078</v>
      </c>
    </row>
    <row r="218">
      <c r="A218" s="1">
        <v>216.0</v>
      </c>
      <c r="B218" s="1">
        <v>1.70023132115681E9</v>
      </c>
      <c r="C218" s="1">
        <v>-8876.36946158045</v>
      </c>
      <c r="D218" s="1">
        <v>-3598.80967126007</v>
      </c>
      <c r="E218" s="1">
        <v>26546.4069302567</v>
      </c>
      <c r="F218" s="1">
        <v>-6049.67845078449</v>
      </c>
      <c r="G218" s="1">
        <v>-2352.76697311007</v>
      </c>
      <c r="H218" s="1">
        <v>-17483.4451059633</v>
      </c>
      <c r="I218" s="1">
        <v>-1489.34143654602</v>
      </c>
      <c r="J218" s="1">
        <v>-26440.0126266494</v>
      </c>
      <c r="K218" s="1">
        <v>0.124</v>
      </c>
      <c r="L218" s="1">
        <v>0.964</v>
      </c>
      <c r="M218" s="1">
        <v>-0.078</v>
      </c>
    </row>
    <row r="219">
      <c r="A219" s="1">
        <v>217.0</v>
      </c>
      <c r="B219" s="1">
        <v>1.70023132116186E9</v>
      </c>
      <c r="C219" s="1">
        <v>-8889.46758383126</v>
      </c>
      <c r="D219" s="1">
        <v>-3616.86988077996</v>
      </c>
      <c r="E219" s="1">
        <v>26675.3094405304</v>
      </c>
      <c r="F219" s="1">
        <v>-6067.69395681547</v>
      </c>
      <c r="G219" s="1">
        <v>-2369.35196749591</v>
      </c>
      <c r="H219" s="1">
        <v>-17491.4023269894</v>
      </c>
      <c r="I219" s="1">
        <v>-1492.18010809184</v>
      </c>
      <c r="J219" s="1">
        <v>-26456.6199727797</v>
      </c>
      <c r="K219" s="1">
        <v>0.124</v>
      </c>
      <c r="L219" s="1">
        <v>0.964</v>
      </c>
      <c r="M219" s="1">
        <v>-0.078</v>
      </c>
    </row>
    <row r="220">
      <c r="A220" s="1">
        <v>218.0</v>
      </c>
      <c r="B220" s="1">
        <v>1.70023132116582E9</v>
      </c>
      <c r="C220" s="1">
        <v>-8856.56581599305</v>
      </c>
      <c r="D220" s="1">
        <v>-3589.6454560334</v>
      </c>
      <c r="E220" s="1">
        <v>26380.2440619759</v>
      </c>
      <c r="F220" s="1">
        <v>-6085.12831749061</v>
      </c>
      <c r="G220" s="1">
        <v>-2370.11192680739</v>
      </c>
      <c r="H220" s="1">
        <v>-17473.9679663143</v>
      </c>
      <c r="I220" s="1">
        <v>-1478.38908176291</v>
      </c>
      <c r="J220" s="1">
        <v>-26454.3400948453</v>
      </c>
      <c r="K220" s="1">
        <v>0.12</v>
      </c>
      <c r="L220" s="1">
        <v>0.968</v>
      </c>
      <c r="M220" s="1">
        <v>-0.09</v>
      </c>
    </row>
    <row r="221">
      <c r="A221" s="1">
        <v>219.0</v>
      </c>
      <c r="B221" s="1">
        <v>1.70023132117073E9</v>
      </c>
      <c r="C221" s="1">
        <v>-8846.21695831024</v>
      </c>
      <c r="D221" s="1">
        <v>-3572.94870292528</v>
      </c>
      <c r="E221" s="1">
        <v>26234.1083567271</v>
      </c>
      <c r="F221" s="1">
        <v>-6053.79117176427</v>
      </c>
      <c r="G221" s="1">
        <v>-2350.77766785355</v>
      </c>
      <c r="H221" s="1">
        <v>-17470.369335457</v>
      </c>
      <c r="I221" s="1">
        <v>-1462.51934319965</v>
      </c>
      <c r="J221" s="1">
        <v>-26463.3254961163</v>
      </c>
      <c r="K221" s="1">
        <v>0.12</v>
      </c>
      <c r="L221" s="1">
        <v>0.968</v>
      </c>
      <c r="M221" s="1">
        <v>-0.09</v>
      </c>
    </row>
    <row r="222">
      <c r="A222" s="1">
        <v>220.0</v>
      </c>
      <c r="B222" s="1">
        <v>1.70023132117382E9</v>
      </c>
      <c r="C222" s="1">
        <v>-8859.80681893906</v>
      </c>
      <c r="D222" s="1">
        <v>-3591.7465200122</v>
      </c>
      <c r="E222" s="1">
        <v>26511.4935054175</v>
      </c>
      <c r="F222" s="1">
        <v>-6017.93897365796</v>
      </c>
      <c r="G222" s="1">
        <v>-2348.76601085257</v>
      </c>
      <c r="H222" s="1">
        <v>-17483.2215885188</v>
      </c>
      <c r="I222" s="1">
        <v>-1473.78462240512</v>
      </c>
      <c r="J222" s="1">
        <v>-26471.4838828425</v>
      </c>
      <c r="K222" s="1">
        <v>0.12</v>
      </c>
      <c r="L222" s="1">
        <v>0.968</v>
      </c>
      <c r="M222" s="1">
        <v>-0.09</v>
      </c>
    </row>
    <row r="223">
      <c r="A223" s="1">
        <v>221.0</v>
      </c>
      <c r="B223" s="1">
        <v>1.70023132117684E9</v>
      </c>
      <c r="C223" s="1">
        <v>-8871.49678128919</v>
      </c>
      <c r="D223" s="1">
        <v>-3600.24018290521</v>
      </c>
      <c r="E223" s="1">
        <v>26708.1441531353</v>
      </c>
      <c r="F223" s="1">
        <v>-6018.38600854706</v>
      </c>
      <c r="G223" s="1">
        <v>-2366.26742676108</v>
      </c>
      <c r="H223" s="1">
        <v>-17469.6764313788</v>
      </c>
      <c r="I223" s="1">
        <v>-1484.02172136565</v>
      </c>
      <c r="J223" s="1">
        <v>-26449.8697459542</v>
      </c>
      <c r="K223" s="1">
        <v>0.12</v>
      </c>
      <c r="L223" s="1">
        <v>0.968</v>
      </c>
      <c r="M223" s="1">
        <v>-0.09</v>
      </c>
    </row>
    <row r="224">
      <c r="A224" s="1">
        <v>222.0</v>
      </c>
      <c r="B224" s="1">
        <v>1.70023132118083E9</v>
      </c>
      <c r="C224" s="1">
        <v>-8867.7416882207</v>
      </c>
      <c r="D224" s="1">
        <v>-3595.30044738059</v>
      </c>
      <c r="E224" s="1">
        <v>26458.4751675695</v>
      </c>
      <c r="F224" s="1">
        <v>-6036.26740411131</v>
      </c>
      <c r="G224" s="1">
        <v>-2381.62307520187</v>
      </c>
      <c r="H224" s="1">
        <v>-17454.3878381714</v>
      </c>
      <c r="I224" s="1">
        <v>-1475.3939480059</v>
      </c>
      <c r="J224" s="1">
        <v>-26441.9348766726</v>
      </c>
      <c r="K224" s="1">
        <v>0.12</v>
      </c>
      <c r="L224" s="1">
        <v>0.968</v>
      </c>
      <c r="M224" s="1">
        <v>-0.09</v>
      </c>
    </row>
    <row r="225">
      <c r="A225" s="1">
        <v>223.0</v>
      </c>
      <c r="B225" s="1">
        <v>1.70023132118499E9</v>
      </c>
      <c r="C225" s="1">
        <v>-8874.6930807463</v>
      </c>
      <c r="D225" s="1">
        <v>-3595.23339214723</v>
      </c>
      <c r="E225" s="1">
        <v>26243.7196068429</v>
      </c>
      <c r="F225" s="1">
        <v>-6023.10222662713</v>
      </c>
      <c r="G225" s="1">
        <v>-2381.37720601287</v>
      </c>
      <c r="H225" s="1">
        <v>-17451.1244834809</v>
      </c>
      <c r="I225" s="1">
        <v>-1470.342453759</v>
      </c>
      <c r="J225" s="1">
        <v>-26434.4246905356</v>
      </c>
      <c r="K225" s="1">
        <v>0.12</v>
      </c>
      <c r="L225" s="1">
        <v>0.968</v>
      </c>
      <c r="M225" s="1">
        <v>-0.09</v>
      </c>
    </row>
    <row r="226">
      <c r="A226" s="1">
        <v>224.0</v>
      </c>
      <c r="B226" s="1">
        <v>1.70023132118888E9</v>
      </c>
      <c r="C226" s="1">
        <v>-8872.16733362285</v>
      </c>
      <c r="D226" s="1">
        <v>-3588.57257229954</v>
      </c>
      <c r="E226" s="1">
        <v>26460.8221007373</v>
      </c>
      <c r="F226" s="1">
        <v>-5980.03041506176</v>
      </c>
      <c r="G226" s="1">
        <v>-2367.76499363958</v>
      </c>
      <c r="H226" s="1">
        <v>-17453.1137887375</v>
      </c>
      <c r="I226" s="1">
        <v>-1464.91097985636</v>
      </c>
      <c r="J226" s="1">
        <v>-26430.3790247892</v>
      </c>
      <c r="K226" s="1">
        <v>0.12</v>
      </c>
      <c r="L226" s="1">
        <v>0.968</v>
      </c>
      <c r="M226" s="1">
        <v>-0.09</v>
      </c>
    </row>
    <row r="227">
      <c r="A227" s="1">
        <v>225.0</v>
      </c>
      <c r="B227" s="1">
        <v>1.70023132119301E9</v>
      </c>
      <c r="C227" s="1">
        <v>-8866.93702542031</v>
      </c>
      <c r="D227" s="1">
        <v>-3585.2421623757</v>
      </c>
      <c r="E227" s="1">
        <v>26708.9711676801</v>
      </c>
      <c r="F227" s="1">
        <v>-5975.31419698169</v>
      </c>
      <c r="G227" s="1">
        <v>-2372.6600256753</v>
      </c>
      <c r="H227" s="1">
        <v>-17459.2828702071</v>
      </c>
      <c r="I227" s="1">
        <v>-1472.28705552662</v>
      </c>
      <c r="J227" s="1">
        <v>-26441.8007662058</v>
      </c>
      <c r="K227" s="1">
        <v>0.12</v>
      </c>
      <c r="L227" s="1">
        <v>0.968</v>
      </c>
      <c r="M227" s="1">
        <v>-0.09</v>
      </c>
    </row>
    <row r="228">
      <c r="A228" s="1">
        <v>226.0</v>
      </c>
      <c r="B228" s="1">
        <v>1.70023132119701E9</v>
      </c>
      <c r="C228" s="1">
        <v>-8849.79323742309</v>
      </c>
      <c r="D228" s="1">
        <v>-3570.31119707956</v>
      </c>
      <c r="E228" s="1">
        <v>26508.1183920047</v>
      </c>
      <c r="F228" s="1">
        <v>-6008.2159648199</v>
      </c>
      <c r="G228" s="1">
        <v>-2389.93792413925</v>
      </c>
      <c r="H228" s="1">
        <v>-17449.6716200913</v>
      </c>
      <c r="I228" s="1">
        <v>-1473.62816019393</v>
      </c>
      <c r="J228" s="1">
        <v>-26441.5996005057</v>
      </c>
      <c r="K228" s="1">
        <v>0.12</v>
      </c>
      <c r="L228" s="1">
        <v>0.968</v>
      </c>
      <c r="M228" s="1">
        <v>-0.09</v>
      </c>
    </row>
    <row r="229">
      <c r="A229" s="1">
        <v>227.0</v>
      </c>
      <c r="B229" s="1">
        <v>1.70023132119981E9</v>
      </c>
      <c r="C229" s="1">
        <v>-8850.15086533437</v>
      </c>
      <c r="D229" s="1">
        <v>-3562.86806617594</v>
      </c>
      <c r="E229" s="1">
        <v>26227.8051647907</v>
      </c>
      <c r="F229" s="1">
        <v>-6010.98758113236</v>
      </c>
      <c r="G229" s="1">
        <v>-2390.13908983935</v>
      </c>
      <c r="H229" s="1">
        <v>-17442.9660967548</v>
      </c>
      <c r="I229" s="1">
        <v>-1470.342453759</v>
      </c>
      <c r="J229" s="1">
        <v>-26436.7492719589</v>
      </c>
      <c r="K229" s="1">
        <v>0.12</v>
      </c>
      <c r="L229" s="1">
        <v>0.968</v>
      </c>
      <c r="M229" s="1">
        <v>-0.09</v>
      </c>
    </row>
    <row r="230">
      <c r="A230" s="1">
        <v>228.0</v>
      </c>
      <c r="B230" s="1">
        <v>1.70023132120379E9</v>
      </c>
      <c r="C230" s="1">
        <v>-8866.75821146466</v>
      </c>
      <c r="D230" s="1">
        <v>-3576.99436867169</v>
      </c>
      <c r="E230" s="1">
        <v>26383.7309341109</v>
      </c>
      <c r="F230" s="1">
        <v>-5982.35499648511</v>
      </c>
      <c r="G230" s="1">
        <v>-2374.06818557598</v>
      </c>
      <c r="H230" s="1">
        <v>-17451.5268148811</v>
      </c>
      <c r="I230" s="1">
        <v>-1471.54944795959</v>
      </c>
      <c r="J230" s="1">
        <v>-26432.9494754015</v>
      </c>
      <c r="K230" s="1">
        <v>0.138</v>
      </c>
      <c r="L230" s="1">
        <v>0.994</v>
      </c>
      <c r="M230" s="1">
        <v>-0.098</v>
      </c>
    </row>
    <row r="231">
      <c r="A231" s="1">
        <v>229.0</v>
      </c>
      <c r="B231" s="1">
        <v>1.70023132120787E9</v>
      </c>
      <c r="C231" s="1">
        <v>-8869.41806905485</v>
      </c>
      <c r="D231" s="1">
        <v>-3587.49968856569</v>
      </c>
      <c r="E231" s="1">
        <v>26686.5970714804</v>
      </c>
      <c r="F231" s="1">
        <v>-5975.40360395951</v>
      </c>
      <c r="G231" s="1">
        <v>-2370.84953437442</v>
      </c>
      <c r="H231" s="1">
        <v>-17461.0486580191</v>
      </c>
      <c r="I231" s="1">
        <v>-1475.28218928363</v>
      </c>
      <c r="J231" s="1">
        <v>-26437.3304173148</v>
      </c>
      <c r="K231" s="1">
        <v>0.138</v>
      </c>
      <c r="L231" s="1">
        <v>0.994</v>
      </c>
      <c r="M231" s="1">
        <v>-0.098</v>
      </c>
    </row>
    <row r="232">
      <c r="A232" s="1">
        <v>230.0</v>
      </c>
      <c r="B232" s="1">
        <v>1.70023132121291E9</v>
      </c>
      <c r="C232" s="1">
        <v>-8883.27615061714</v>
      </c>
      <c r="D232" s="1">
        <v>-3584.7951274866</v>
      </c>
      <c r="E232" s="1">
        <v>26648.532050673</v>
      </c>
      <c r="F232" s="1">
        <v>-6006.33841828565</v>
      </c>
      <c r="G232" s="1">
        <v>-2373.15176405331</v>
      </c>
      <c r="H232" s="1">
        <v>-17477.1866175158</v>
      </c>
      <c r="I232" s="1">
        <v>-1490.88370691343</v>
      </c>
      <c r="J232" s="1">
        <v>-26441.1525656166</v>
      </c>
      <c r="K232" s="1">
        <v>0.138</v>
      </c>
      <c r="L232" s="1">
        <v>0.994</v>
      </c>
      <c r="M232" s="1">
        <v>-0.098</v>
      </c>
    </row>
    <row r="233">
      <c r="A233" s="1">
        <v>231.0</v>
      </c>
      <c r="B233" s="1">
        <v>1.70023132122985E9</v>
      </c>
      <c r="C233" s="1">
        <v>-8885.37721459594</v>
      </c>
      <c r="D233" s="1">
        <v>-3588.12553741044</v>
      </c>
      <c r="E233" s="1">
        <v>26610.735250799</v>
      </c>
      <c r="F233" s="1">
        <v>-6045.74454376036</v>
      </c>
      <c r="G233" s="1">
        <v>-2388.03802586055</v>
      </c>
      <c r="H233" s="1">
        <v>-17474.9737948148</v>
      </c>
      <c r="I233" s="1">
        <v>-1500.33849481803</v>
      </c>
      <c r="J233" s="1">
        <v>-26447.0757778973</v>
      </c>
      <c r="K233" s="1">
        <v>0.138</v>
      </c>
      <c r="L233" s="1">
        <v>0.994</v>
      </c>
      <c r="M233" s="1">
        <v>-0.098</v>
      </c>
    </row>
    <row r="234">
      <c r="A234" s="1">
        <v>232.0</v>
      </c>
      <c r="B234" s="1">
        <v>1.70023132123283E9</v>
      </c>
      <c r="C234" s="1">
        <v>-8858.42101078284</v>
      </c>
      <c r="D234" s="1">
        <v>-3566.51140052216</v>
      </c>
      <c r="E234" s="1">
        <v>26271.659287412</v>
      </c>
      <c r="F234" s="1">
        <v>-6066.01757598132</v>
      </c>
      <c r="G234" s="1">
        <v>-2381.93599962425</v>
      </c>
      <c r="H234" s="1">
        <v>-17457.0923992505</v>
      </c>
      <c r="I234" s="1">
        <v>-1484.08877659902</v>
      </c>
      <c r="J234" s="1">
        <v>-26431.5413155008</v>
      </c>
      <c r="K234" s="1">
        <v>0.138</v>
      </c>
      <c r="L234" s="1">
        <v>0.994</v>
      </c>
      <c r="M234" s="1">
        <v>-0.098</v>
      </c>
    </row>
    <row r="235">
      <c r="A235" s="1">
        <v>233.0</v>
      </c>
      <c r="B235" s="1">
        <v>1.7002313212359E9</v>
      </c>
      <c r="C235" s="1">
        <v>-8852.7883711801</v>
      </c>
      <c r="D235" s="1">
        <v>-3570.4900110352</v>
      </c>
      <c r="E235" s="1">
        <v>26257.1083017716</v>
      </c>
      <c r="F235" s="1">
        <v>-6032.10997964262</v>
      </c>
      <c r="G235" s="1">
        <v>-2359.2042755132</v>
      </c>
      <c r="H235" s="1">
        <v>-17455.7736463276</v>
      </c>
      <c r="I235" s="1">
        <v>-1474.23165729423</v>
      </c>
      <c r="J235" s="1">
        <v>-26423.3158735413</v>
      </c>
      <c r="K235" s="1">
        <v>0.138</v>
      </c>
      <c r="L235" s="1">
        <v>0.994</v>
      </c>
      <c r="M235" s="1">
        <v>-0.098</v>
      </c>
    </row>
    <row r="236">
      <c r="A236" s="1">
        <v>234.0</v>
      </c>
      <c r="B236" s="1">
        <v>1.70023132124081E9</v>
      </c>
      <c r="C236" s="1">
        <v>-8877.97878718123</v>
      </c>
      <c r="D236" s="1">
        <v>-3594.45108109129</v>
      </c>
      <c r="E236" s="1">
        <v>26590.9539569561</v>
      </c>
      <c r="F236" s="1">
        <v>-6012.08281661067</v>
      </c>
      <c r="G236" s="1">
        <v>-2355.56094116699</v>
      </c>
      <c r="H236" s="1">
        <v>-17483.4674577078</v>
      </c>
      <c r="I236" s="1">
        <v>-1487.28507605613</v>
      </c>
      <c r="J236" s="1">
        <v>-26441.5548970168</v>
      </c>
      <c r="K236" s="1">
        <v>0.138</v>
      </c>
      <c r="L236" s="1">
        <v>0.994</v>
      </c>
      <c r="M236" s="1">
        <v>-0.098</v>
      </c>
    </row>
    <row r="237">
      <c r="A237" s="1">
        <v>235.0</v>
      </c>
      <c r="B237" s="1">
        <v>1.70023132124481E9</v>
      </c>
      <c r="C237" s="1">
        <v>-8884.81842098455</v>
      </c>
      <c r="D237" s="1">
        <v>-3586.62797053193</v>
      </c>
      <c r="E237" s="1">
        <v>26644.7993093489</v>
      </c>
      <c r="F237" s="1">
        <v>-6044.82812223769</v>
      </c>
      <c r="G237" s="1">
        <v>-2371.58714194144</v>
      </c>
      <c r="H237" s="1">
        <v>-17492.0728793231</v>
      </c>
      <c r="I237" s="1">
        <v>-1496.6504569829</v>
      </c>
      <c r="J237" s="1">
        <v>-26455.2788681124</v>
      </c>
      <c r="K237" s="1">
        <v>0.142</v>
      </c>
      <c r="L237" s="1">
        <v>0.992</v>
      </c>
      <c r="M237" s="1">
        <v>-0.098</v>
      </c>
    </row>
    <row r="238">
      <c r="A238" s="1">
        <v>236.0</v>
      </c>
      <c r="B238" s="1">
        <v>1.70023132124884E9</v>
      </c>
      <c r="C238" s="1">
        <v>-8859.24802532768</v>
      </c>
      <c r="D238" s="1">
        <v>-3570.04297614609</v>
      </c>
      <c r="E238" s="1">
        <v>26324.2305903709</v>
      </c>
      <c r="F238" s="1">
        <v>-6070.37616615011</v>
      </c>
      <c r="G238" s="1">
        <v>-2374.17994429826</v>
      </c>
      <c r="H238" s="1">
        <v>-17480.7181931398</v>
      </c>
      <c r="I238" s="1">
        <v>-1485.07225335505</v>
      </c>
      <c r="J238" s="1">
        <v>-26449.8250424653</v>
      </c>
      <c r="K238" s="1">
        <v>0.142</v>
      </c>
      <c r="L238" s="1">
        <v>0.992</v>
      </c>
      <c r="M238" s="1">
        <v>-0.098</v>
      </c>
    </row>
    <row r="239">
      <c r="A239" s="1">
        <v>237.0</v>
      </c>
      <c r="B239" s="1">
        <v>1.70023132125282E9</v>
      </c>
      <c r="C239" s="1">
        <v>-8856.52111250413</v>
      </c>
      <c r="D239" s="1">
        <v>-3571.31702558005</v>
      </c>
      <c r="E239" s="1">
        <v>26239.2939614408</v>
      </c>
      <c r="F239" s="1">
        <v>-6045.45397108244</v>
      </c>
      <c r="G239" s="1">
        <v>-2355.09155453342</v>
      </c>
      <c r="H239" s="1">
        <v>-17470.1681697569</v>
      </c>
      <c r="I239" s="1">
        <v>-1469.53779095861</v>
      </c>
      <c r="J239" s="1">
        <v>-26436.3469405587</v>
      </c>
      <c r="K239" s="1">
        <v>0.142</v>
      </c>
      <c r="L239" s="1">
        <v>0.992</v>
      </c>
      <c r="M239" s="1">
        <v>-0.098</v>
      </c>
    </row>
    <row r="240">
      <c r="A240" s="1">
        <v>238.0</v>
      </c>
      <c r="B240" s="1">
        <v>1.7002313212559E9</v>
      </c>
      <c r="C240" s="1">
        <v>-8886.6959675188</v>
      </c>
      <c r="D240" s="1">
        <v>-3590.11484266696</v>
      </c>
      <c r="E240" s="1">
        <v>26548.7091599356</v>
      </c>
      <c r="F240" s="1">
        <v>-6017.9166219135</v>
      </c>
      <c r="G240" s="1">
        <v>-2339.35592643689</v>
      </c>
      <c r="H240" s="1">
        <v>-17480.874655351</v>
      </c>
      <c r="I240" s="1">
        <v>-1468.91194211386</v>
      </c>
      <c r="J240" s="1">
        <v>-26434.2235248355</v>
      </c>
      <c r="K240" s="1">
        <v>0.142</v>
      </c>
      <c r="L240" s="1">
        <v>0.992</v>
      </c>
      <c r="M240" s="1">
        <v>-0.098</v>
      </c>
    </row>
    <row r="241">
      <c r="A241" s="1">
        <v>239.0</v>
      </c>
      <c r="B241" s="1">
        <v>1.70023132125989E9</v>
      </c>
      <c r="C241" s="1">
        <v>-8889.33347336453</v>
      </c>
      <c r="D241" s="1">
        <v>-3601.00014221669</v>
      </c>
      <c r="E241" s="1">
        <v>26684.6748214572</v>
      </c>
      <c r="F241" s="1">
        <v>-6031.19355811996</v>
      </c>
      <c r="G241" s="1">
        <v>-2354.57746441095</v>
      </c>
      <c r="H241" s="1">
        <v>-17480.5393791841</v>
      </c>
      <c r="I241" s="1">
        <v>-1482.45709925378</v>
      </c>
      <c r="J241" s="1">
        <v>-26441.3537313167</v>
      </c>
      <c r="K241" s="1">
        <v>0.142</v>
      </c>
      <c r="L241" s="1">
        <v>0.992</v>
      </c>
      <c r="M241" s="1">
        <v>-0.098</v>
      </c>
    </row>
    <row r="242">
      <c r="A242" s="1">
        <v>240.0</v>
      </c>
      <c r="B242" s="1">
        <v>1.70023132126389E9</v>
      </c>
      <c r="C242" s="1">
        <v>-8864.05365038557</v>
      </c>
      <c r="D242" s="1">
        <v>-3586.091528665</v>
      </c>
      <c r="E242" s="1">
        <v>26389.2741667359</v>
      </c>
      <c r="F242" s="1">
        <v>-6059.24499741137</v>
      </c>
      <c r="G242" s="1">
        <v>-2362.37822322585</v>
      </c>
      <c r="H242" s="1">
        <v>-17467.3518499555</v>
      </c>
      <c r="I242" s="1">
        <v>-1475.70687242828</v>
      </c>
      <c r="J242" s="1">
        <v>-26437.5762865038</v>
      </c>
      <c r="K242" s="1">
        <v>0.142</v>
      </c>
      <c r="L242" s="1">
        <v>0.992</v>
      </c>
      <c r="M242" s="1">
        <v>-0.098</v>
      </c>
    </row>
    <row r="243">
      <c r="A243" s="1">
        <v>241.0</v>
      </c>
      <c r="B243" s="1">
        <v>1.70023132126886E9</v>
      </c>
      <c r="C243" s="1">
        <v>-8870.02156615514</v>
      </c>
      <c r="D243" s="1">
        <v>-3587.56674379906</v>
      </c>
      <c r="E243" s="1">
        <v>26220.6302548206</v>
      </c>
      <c r="F243" s="1">
        <v>-6042.48118906989</v>
      </c>
      <c r="G243" s="1">
        <v>-2355.58329291144</v>
      </c>
      <c r="H243" s="1">
        <v>-17465.4519516768</v>
      </c>
      <c r="I243" s="1">
        <v>-1471.7953171486</v>
      </c>
      <c r="J243" s="1">
        <v>-26438.5150597709</v>
      </c>
      <c r="K243" s="1">
        <v>0.142</v>
      </c>
      <c r="L243" s="1">
        <v>0.992</v>
      </c>
      <c r="M243" s="1">
        <v>-0.098</v>
      </c>
    </row>
    <row r="244">
      <c r="A244" s="1">
        <v>242.0</v>
      </c>
      <c r="B244" s="1">
        <v>1.70023132127285E9</v>
      </c>
      <c r="C244" s="1">
        <v>-8891.83686874352</v>
      </c>
      <c r="D244" s="1">
        <v>-3602.63181956193</v>
      </c>
      <c r="E244" s="1">
        <v>26489.1864644511</v>
      </c>
      <c r="F244" s="1">
        <v>-6001.66690369449</v>
      </c>
      <c r="G244" s="1">
        <v>-2346.57553989595</v>
      </c>
      <c r="H244" s="1">
        <v>-17473.856207592</v>
      </c>
      <c r="I244" s="1">
        <v>-1471.3929857484</v>
      </c>
      <c r="J244" s="1">
        <v>-26441.0855103833</v>
      </c>
      <c r="K244" s="1">
        <v>0.142</v>
      </c>
      <c r="L244" s="1">
        <v>0.992</v>
      </c>
      <c r="M244" s="1">
        <v>-0.098</v>
      </c>
    </row>
    <row r="245">
      <c r="A245" s="1">
        <v>243.0</v>
      </c>
      <c r="B245" s="1">
        <v>1.70023132127788E9</v>
      </c>
      <c r="C245" s="1">
        <v>-8897.67067404636</v>
      </c>
      <c r="D245" s="1">
        <v>-3606.05163646359</v>
      </c>
      <c r="E245" s="1">
        <v>26712.3462810929</v>
      </c>
      <c r="F245" s="1">
        <v>-5999.5658397157</v>
      </c>
      <c r="G245" s="1">
        <v>-2356.76793536757</v>
      </c>
      <c r="H245" s="1">
        <v>-17479.5111989392</v>
      </c>
      <c r="I245" s="1">
        <v>-1478.43378525183</v>
      </c>
      <c r="J245" s="1">
        <v>-26458.7657402474</v>
      </c>
      <c r="K245" s="1">
        <v>0.142</v>
      </c>
      <c r="L245" s="1">
        <v>0.992</v>
      </c>
      <c r="M245" s="1">
        <v>-0.098</v>
      </c>
    </row>
    <row r="246">
      <c r="A246" s="1">
        <v>244.0</v>
      </c>
      <c r="B246" s="1">
        <v>1.70023132128191E9</v>
      </c>
      <c r="C246" s="1">
        <v>-8877.71056624777</v>
      </c>
      <c r="D246" s="1">
        <v>-3595.25574389168</v>
      </c>
      <c r="E246" s="1">
        <v>26480.2681184134</v>
      </c>
      <c r="F246" s="1">
        <v>-6031.77470347579</v>
      </c>
      <c r="G246" s="1">
        <v>-2369.15080179581</v>
      </c>
      <c r="H246" s="1">
        <v>-17471.2410534907</v>
      </c>
      <c r="I246" s="1">
        <v>-1482.63591320942</v>
      </c>
      <c r="J246" s="1">
        <v>-26463.1019786717</v>
      </c>
      <c r="K246" s="1">
        <v>0.142</v>
      </c>
      <c r="L246" s="1">
        <v>0.992</v>
      </c>
      <c r="M246" s="1">
        <v>-0.098</v>
      </c>
    </row>
    <row r="247">
      <c r="A247" s="1">
        <v>245.0</v>
      </c>
      <c r="B247" s="1">
        <v>1.70023132128492E9</v>
      </c>
      <c r="C247" s="1">
        <v>-8860.43266778381</v>
      </c>
      <c r="D247" s="1">
        <v>-3581.48706930721</v>
      </c>
      <c r="E247" s="1">
        <v>26244.7701388323</v>
      </c>
      <c r="F247" s="1">
        <v>-6023.39279930505</v>
      </c>
      <c r="G247" s="1">
        <v>-2360.0536418025</v>
      </c>
      <c r="H247" s="1">
        <v>-17455.6842393498</v>
      </c>
      <c r="I247" s="1">
        <v>-1466.3414915015</v>
      </c>
      <c r="J247" s="1">
        <v>-26433.5529725018</v>
      </c>
      <c r="K247" s="1">
        <v>0.15</v>
      </c>
      <c r="L247" s="1">
        <v>1.016</v>
      </c>
      <c r="M247" s="1">
        <v>-0.104</v>
      </c>
    </row>
    <row r="248">
      <c r="A248" s="1">
        <v>246.0</v>
      </c>
      <c r="B248" s="1">
        <v>1.70023132128792E9</v>
      </c>
      <c r="C248" s="1">
        <v>-8860.83499918401</v>
      </c>
      <c r="D248" s="1">
        <v>-3581.01768267365</v>
      </c>
      <c r="E248" s="1">
        <v>26443.8794784402</v>
      </c>
      <c r="F248" s="1">
        <v>-5983.87491510807</v>
      </c>
      <c r="G248" s="1">
        <v>-2335.24320545711</v>
      </c>
      <c r="H248" s="1">
        <v>-17453.0243817596</v>
      </c>
      <c r="I248" s="1">
        <v>-1454.42801170683</v>
      </c>
      <c r="J248" s="1">
        <v>-26428.0097398769</v>
      </c>
      <c r="K248" s="1">
        <v>0.15</v>
      </c>
      <c r="L248" s="1">
        <v>1.016</v>
      </c>
      <c r="M248" s="1">
        <v>-0.104</v>
      </c>
    </row>
    <row r="249">
      <c r="A249" s="1">
        <v>247.0</v>
      </c>
      <c r="B249" s="1">
        <v>1.70023132129187E9</v>
      </c>
      <c r="C249" s="1">
        <v>-8880.16925813785</v>
      </c>
      <c r="D249" s="1">
        <v>-3589.15371765538</v>
      </c>
      <c r="E249" s="1">
        <v>26731.300560391</v>
      </c>
      <c r="F249" s="1">
        <v>-5972.14024926903</v>
      </c>
      <c r="G249" s="1">
        <v>-2336.18197872423</v>
      </c>
      <c r="H249" s="1">
        <v>-17452.6444021039</v>
      </c>
      <c r="I249" s="1">
        <v>-1458.5407326866</v>
      </c>
      <c r="J249" s="1">
        <v>-26432.234219579</v>
      </c>
      <c r="K249" s="1">
        <v>0.15</v>
      </c>
      <c r="L249" s="1">
        <v>1.016</v>
      </c>
      <c r="M249" s="1">
        <v>-0.104</v>
      </c>
    </row>
    <row r="250">
      <c r="A250" s="1">
        <v>248.0</v>
      </c>
      <c r="B250" s="1">
        <v>1.70023132129594E9</v>
      </c>
      <c r="C250" s="1">
        <v>-8867.36170856496</v>
      </c>
      <c r="D250" s="1">
        <v>-3578.76015648366</v>
      </c>
      <c r="E250" s="1">
        <v>26559.7732734409</v>
      </c>
      <c r="F250" s="1">
        <v>-6006.45017700793</v>
      </c>
      <c r="G250" s="1">
        <v>-2344.60858638389</v>
      </c>
      <c r="H250" s="1">
        <v>-17452.4655881483</v>
      </c>
      <c r="I250" s="1">
        <v>-1454.02568030663</v>
      </c>
      <c r="J250" s="1">
        <v>-26439.7220539715</v>
      </c>
      <c r="K250" s="1">
        <v>0.15</v>
      </c>
      <c r="L250" s="1">
        <v>1.016</v>
      </c>
      <c r="M250" s="1">
        <v>-0.104</v>
      </c>
    </row>
    <row r="251">
      <c r="A251" s="1">
        <v>249.0</v>
      </c>
      <c r="B251" s="1">
        <v>1.7002313213009E9</v>
      </c>
      <c r="C251" s="1">
        <v>-8848.3850775224</v>
      </c>
      <c r="D251" s="1">
        <v>-3559.35884229646</v>
      </c>
      <c r="E251" s="1">
        <v>26272.1510257901</v>
      </c>
      <c r="F251" s="1">
        <v>-6005.15377582952</v>
      </c>
      <c r="G251" s="1">
        <v>-2336.78547582453</v>
      </c>
      <c r="H251" s="1">
        <v>-17424.570611068</v>
      </c>
      <c r="I251" s="1">
        <v>-1435.11610449744</v>
      </c>
      <c r="J251" s="1">
        <v>-26388.9165388246</v>
      </c>
      <c r="K251" s="1">
        <v>0.15</v>
      </c>
      <c r="L251" s="1">
        <v>1.016</v>
      </c>
      <c r="M251" s="1">
        <v>-0.104</v>
      </c>
    </row>
    <row r="252">
      <c r="A252" s="1">
        <v>250.0</v>
      </c>
      <c r="B252" s="1">
        <v>1.70023132130503E9</v>
      </c>
      <c r="C252" s="1">
        <v>-8870.66976674434</v>
      </c>
      <c r="D252" s="1">
        <v>-3583.20815363027</v>
      </c>
      <c r="E252" s="1">
        <v>26393.5657016713</v>
      </c>
      <c r="F252" s="1">
        <v>-5984.99250233084</v>
      </c>
      <c r="G252" s="1">
        <v>-2338.30539444749</v>
      </c>
      <c r="H252" s="1">
        <v>-17430.8738030044</v>
      </c>
      <c r="I252" s="1">
        <v>-1453.0422035506</v>
      </c>
      <c r="J252" s="1">
        <v>-26381.0040212874</v>
      </c>
      <c r="K252" s="1">
        <v>0.15</v>
      </c>
      <c r="L252" s="1">
        <v>1.016</v>
      </c>
      <c r="M252" s="1">
        <v>-0.104</v>
      </c>
    </row>
    <row r="253">
      <c r="A253" s="1">
        <v>251.0</v>
      </c>
      <c r="B253" s="1">
        <v>1.70023132130894E9</v>
      </c>
      <c r="C253" s="1">
        <v>-8885.2431041292</v>
      </c>
      <c r="D253" s="1">
        <v>-3592.05944443457</v>
      </c>
      <c r="E253" s="1">
        <v>26693.9731471506</v>
      </c>
      <c r="F253" s="1">
        <v>-5976.54354292673</v>
      </c>
      <c r="G253" s="1">
        <v>-2339.87001655936</v>
      </c>
      <c r="H253" s="1">
        <v>-17444.4636636333</v>
      </c>
      <c r="I253" s="1">
        <v>-1467.34732000199</v>
      </c>
      <c r="J253" s="1">
        <v>-26394.8397511052</v>
      </c>
      <c r="K253" s="1">
        <v>0.15</v>
      </c>
      <c r="L253" s="1">
        <v>1.016</v>
      </c>
      <c r="M253" s="1">
        <v>-0.104</v>
      </c>
    </row>
    <row r="254">
      <c r="A254" s="1">
        <v>252.0</v>
      </c>
      <c r="B254" s="1">
        <v>1.700231321312E9</v>
      </c>
      <c r="C254" s="1">
        <v>-8884.57255179554</v>
      </c>
      <c r="D254" s="1">
        <v>-3581.46471756276</v>
      </c>
      <c r="E254" s="1">
        <v>26573.2960788364</v>
      </c>
      <c r="F254" s="1">
        <v>-6012.82042417769</v>
      </c>
      <c r="G254" s="1">
        <v>-2340.42881017074</v>
      </c>
      <c r="H254" s="1">
        <v>-17449.1351782244</v>
      </c>
      <c r="I254" s="1">
        <v>-1476.62329395095</v>
      </c>
      <c r="J254" s="1">
        <v>-26412.944664114</v>
      </c>
      <c r="K254" s="1">
        <v>0.15</v>
      </c>
      <c r="L254" s="1">
        <v>1.016</v>
      </c>
      <c r="M254" s="1">
        <v>-0.104</v>
      </c>
    </row>
    <row r="255">
      <c r="A255" s="1">
        <v>253.0</v>
      </c>
      <c r="B255" s="1">
        <v>1.70023132131593E9</v>
      </c>
      <c r="C255" s="1">
        <v>-8867.27230158714</v>
      </c>
      <c r="D255" s="1">
        <v>-3565.03618538811</v>
      </c>
      <c r="E255" s="1">
        <v>26243.0937579982</v>
      </c>
      <c r="F255" s="1">
        <v>-6026.3208778287</v>
      </c>
      <c r="G255" s="1">
        <v>-2335.3996676683</v>
      </c>
      <c r="H255" s="1">
        <v>-17439.8592042755</v>
      </c>
      <c r="I255" s="1">
        <v>-1472.845849138</v>
      </c>
      <c r="J255" s="1">
        <v>-26413.0117193474</v>
      </c>
      <c r="K255" s="1">
        <v>0.15</v>
      </c>
      <c r="L255" s="1">
        <v>1.016</v>
      </c>
      <c r="M255" s="1">
        <v>-0.104</v>
      </c>
    </row>
    <row r="256">
      <c r="A256" s="1">
        <v>254.0</v>
      </c>
      <c r="B256" s="1">
        <v>1.70023132132001E9</v>
      </c>
      <c r="C256" s="1">
        <v>-8867.07113588704</v>
      </c>
      <c r="D256" s="1">
        <v>-3575.76502272665</v>
      </c>
      <c r="E256" s="1">
        <v>26295.910930146</v>
      </c>
      <c r="F256" s="1">
        <v>-5992.05565357871</v>
      </c>
      <c r="G256" s="1">
        <v>-2326.45896988618</v>
      </c>
      <c r="H256" s="1">
        <v>-17443.2119659438</v>
      </c>
      <c r="I256" s="1">
        <v>-1471.32593051504</v>
      </c>
      <c r="J256" s="1">
        <v>-26407.0438035778</v>
      </c>
      <c r="K256" s="1">
        <v>0.15</v>
      </c>
      <c r="L256" s="1">
        <v>1.016</v>
      </c>
      <c r="M256" s="1">
        <v>-0.104</v>
      </c>
    </row>
    <row r="257">
      <c r="A257" s="1">
        <v>255.0</v>
      </c>
      <c r="B257" s="1">
        <v>1.70023132132395E9</v>
      </c>
      <c r="C257" s="1">
        <v>-8892.23920014372</v>
      </c>
      <c r="D257" s="1">
        <v>-3598.40733985988</v>
      </c>
      <c r="E257" s="1">
        <v>26631.3882626757</v>
      </c>
      <c r="F257" s="1">
        <v>-5974.42012720348</v>
      </c>
      <c r="G257" s="1">
        <v>-2330.52698737704</v>
      </c>
      <c r="H257" s="1">
        <v>-17463.5297016536</v>
      </c>
      <c r="I257" s="1">
        <v>-1491.08487261353</v>
      </c>
      <c r="J257" s="1">
        <v>-26418.6220072057</v>
      </c>
      <c r="K257" s="1">
        <v>0.186</v>
      </c>
      <c r="L257" s="1">
        <v>0.996</v>
      </c>
      <c r="M257" s="1">
        <v>-0.098</v>
      </c>
    </row>
    <row r="258">
      <c r="A258" s="1">
        <v>256.0</v>
      </c>
      <c r="B258" s="1">
        <v>1.70023132132896E9</v>
      </c>
      <c r="C258" s="1">
        <v>-8877.01766216965</v>
      </c>
      <c r="D258" s="1">
        <v>-3597.75913927068</v>
      </c>
      <c r="E258" s="1">
        <v>26612.2775211665</v>
      </c>
      <c r="F258" s="1">
        <v>-6006.3160665412</v>
      </c>
      <c r="G258" s="1">
        <v>-2344.27331021706</v>
      </c>
      <c r="H258" s="1">
        <v>-17464.7366958542</v>
      </c>
      <c r="I258" s="1">
        <v>-1496.94102966082</v>
      </c>
      <c r="J258" s="1">
        <v>-26423.3605770302</v>
      </c>
      <c r="K258" s="1">
        <v>0.186</v>
      </c>
      <c r="L258" s="1">
        <v>0.996</v>
      </c>
      <c r="M258" s="1">
        <v>-0.098</v>
      </c>
    </row>
    <row r="259">
      <c r="A259" s="1">
        <v>257.0</v>
      </c>
      <c r="B259" s="1">
        <v>1.70023132133306E9</v>
      </c>
      <c r="C259" s="1">
        <v>-8860.05268812807</v>
      </c>
      <c r="D259" s="1">
        <v>-3585.48803156471</v>
      </c>
      <c r="E259" s="1">
        <v>26281.9857933504</v>
      </c>
      <c r="F259" s="1">
        <v>-6029.80774996373</v>
      </c>
      <c r="G259" s="1">
        <v>-2346.53083640704</v>
      </c>
      <c r="H259" s="1">
        <v>-17452.3314776815</v>
      </c>
      <c r="I259" s="1">
        <v>-1487.26272431167</v>
      </c>
      <c r="J259" s="1">
        <v>-26413.8834373812</v>
      </c>
      <c r="K259" s="1">
        <v>0.186</v>
      </c>
      <c r="L259" s="1">
        <v>0.996</v>
      </c>
      <c r="M259" s="1">
        <v>-0.098</v>
      </c>
    </row>
    <row r="260">
      <c r="A260" s="1">
        <v>258.0</v>
      </c>
      <c r="B260" s="1">
        <v>1.70023132133613E9</v>
      </c>
      <c r="C260" s="1">
        <v>-8872.45790630077</v>
      </c>
      <c r="D260" s="1">
        <v>-3582.6940635078</v>
      </c>
      <c r="E260" s="1">
        <v>26248.3687696896</v>
      </c>
      <c r="F260" s="1">
        <v>-6006.83015666367</v>
      </c>
      <c r="G260" s="1">
        <v>-2328.76119956507</v>
      </c>
      <c r="H260" s="1">
        <v>-17451.3703526699</v>
      </c>
      <c r="I260" s="1">
        <v>-1477.40560500688</v>
      </c>
      <c r="J260" s="1">
        <v>-26404.2945390098</v>
      </c>
      <c r="K260" s="1">
        <v>0.186</v>
      </c>
      <c r="L260" s="1">
        <v>0.996</v>
      </c>
      <c r="M260" s="1">
        <v>-0.098</v>
      </c>
    </row>
    <row r="261">
      <c r="A261" s="1">
        <v>259.0</v>
      </c>
      <c r="B261" s="1">
        <v>1.70023132134018E9</v>
      </c>
      <c r="C261" s="1">
        <v>-8893.8485257445</v>
      </c>
      <c r="D261" s="1">
        <v>-3599.25670614918</v>
      </c>
      <c r="E261" s="1">
        <v>26582.9520324411</v>
      </c>
      <c r="F261" s="1">
        <v>-5985.35013024212</v>
      </c>
      <c r="G261" s="1">
        <v>-2327.80007455349</v>
      </c>
      <c r="H261" s="1">
        <v>-17471.2857569796</v>
      </c>
      <c r="I261" s="1">
        <v>-1487.19566907831</v>
      </c>
      <c r="J261" s="1">
        <v>-26414.7328036705</v>
      </c>
      <c r="K261" s="1">
        <v>0.186</v>
      </c>
      <c r="L261" s="1">
        <v>0.996</v>
      </c>
      <c r="M261" s="1">
        <v>-0.098</v>
      </c>
    </row>
    <row r="262">
      <c r="A262" s="1">
        <v>260.0</v>
      </c>
      <c r="B262" s="1">
        <v>1.70023132134408E9</v>
      </c>
      <c r="C262" s="1">
        <v>-8890.76398500967</v>
      </c>
      <c r="D262" s="1">
        <v>-3592.32766536804</v>
      </c>
      <c r="E262" s="1">
        <v>26659.774978134</v>
      </c>
      <c r="F262" s="1">
        <v>-6008.41713052</v>
      </c>
      <c r="G262" s="1">
        <v>-2340.29469970401</v>
      </c>
      <c r="H262" s="1">
        <v>-17474.34794597</v>
      </c>
      <c r="I262" s="1">
        <v>-1493.96824764826</v>
      </c>
      <c r="J262" s="1">
        <v>-26422.5335624854</v>
      </c>
      <c r="K262" s="1">
        <v>0.186</v>
      </c>
      <c r="L262" s="1">
        <v>0.996</v>
      </c>
      <c r="M262" s="1">
        <v>-0.098</v>
      </c>
    </row>
    <row r="263">
      <c r="A263" s="1">
        <v>261.0</v>
      </c>
      <c r="B263" s="1">
        <v>1.70023132134813E9</v>
      </c>
      <c r="C263" s="1">
        <v>-8881.04097617161</v>
      </c>
      <c r="D263" s="1">
        <v>-3573.01575815865</v>
      </c>
      <c r="E263" s="1">
        <v>26347.4317011155</v>
      </c>
      <c r="F263" s="1">
        <v>-6023.10222662713</v>
      </c>
      <c r="G263" s="1">
        <v>-2335.01968801256</v>
      </c>
      <c r="H263" s="1">
        <v>-17447.8611287905</v>
      </c>
      <c r="I263" s="1">
        <v>-1477.62912245143</v>
      </c>
      <c r="J263" s="1">
        <v>-26406.8202861333</v>
      </c>
      <c r="K263" s="1">
        <v>0.186</v>
      </c>
      <c r="L263" s="1">
        <v>0.996</v>
      </c>
      <c r="M263" s="1">
        <v>-0.098</v>
      </c>
    </row>
    <row r="264">
      <c r="A264" s="1">
        <v>262.0</v>
      </c>
      <c r="B264" s="1">
        <v>1.70023132135306E9</v>
      </c>
      <c r="C264" s="1">
        <v>-8870.75917372217</v>
      </c>
      <c r="D264" s="1">
        <v>-3572.34520582499</v>
      </c>
      <c r="E264" s="1">
        <v>26235.672978839</v>
      </c>
      <c r="F264" s="1">
        <v>-6000.43755774945</v>
      </c>
      <c r="G264" s="1">
        <v>-2322.10037971739</v>
      </c>
      <c r="H264" s="1">
        <v>-17440.0156664867</v>
      </c>
      <c r="I264" s="1">
        <v>-1463.61457867796</v>
      </c>
      <c r="J264" s="1">
        <v>-26393.8115708603</v>
      </c>
      <c r="K264" s="1">
        <v>0.186</v>
      </c>
      <c r="L264" s="1">
        <v>0.996</v>
      </c>
      <c r="M264" s="1">
        <v>-0.098</v>
      </c>
    </row>
    <row r="265">
      <c r="A265" s="1">
        <v>263.0</v>
      </c>
      <c r="B265" s="1">
        <v>1.7002313213571E9</v>
      </c>
      <c r="C265" s="1">
        <v>-8884.12551690644</v>
      </c>
      <c r="D265" s="1">
        <v>-3589.57840080003</v>
      </c>
      <c r="E265" s="1">
        <v>26534.9628370956</v>
      </c>
      <c r="F265" s="1">
        <v>-5974.06249929219</v>
      </c>
      <c r="G265" s="1">
        <v>-2320.49105411661</v>
      </c>
      <c r="H265" s="1">
        <v>-17460.0651812631</v>
      </c>
      <c r="I265" s="1">
        <v>-1474.85750613898</v>
      </c>
      <c r="J265" s="1">
        <v>-26408.3402047562</v>
      </c>
      <c r="K265" s="1">
        <v>0.186</v>
      </c>
      <c r="L265" s="1">
        <v>0.996</v>
      </c>
      <c r="M265" s="1">
        <v>-0.098</v>
      </c>
    </row>
    <row r="266">
      <c r="A266" s="1">
        <v>264.0</v>
      </c>
      <c r="B266" s="1">
        <v>1.70023132136125E9</v>
      </c>
      <c r="C266" s="1">
        <v>-8883.9467029508</v>
      </c>
      <c r="D266" s="1">
        <v>-3592.55118281259</v>
      </c>
      <c r="E266" s="1">
        <v>26696.253025085</v>
      </c>
      <c r="F266" s="1">
        <v>-5991.96624660089</v>
      </c>
      <c r="G266" s="1">
        <v>-2334.21502521217</v>
      </c>
      <c r="H266" s="1">
        <v>-17472.6492133914</v>
      </c>
      <c r="I266" s="1">
        <v>-1488.49207025671</v>
      </c>
      <c r="J266" s="1">
        <v>-26427.1156700987</v>
      </c>
      <c r="K266" s="1">
        <v>0.186</v>
      </c>
      <c r="L266" s="1">
        <v>0.996</v>
      </c>
      <c r="M266" s="1">
        <v>-0.098</v>
      </c>
    </row>
    <row r="267">
      <c r="A267" s="1">
        <v>265.0</v>
      </c>
      <c r="B267" s="1">
        <v>1.70023132136405E9</v>
      </c>
      <c r="C267" s="1">
        <v>-8862.77960095162</v>
      </c>
      <c r="D267" s="1">
        <v>-3576.10029889348</v>
      </c>
      <c r="E267" s="1">
        <v>26413.3916990031</v>
      </c>
      <c r="F267" s="1">
        <v>-6025.13623537257</v>
      </c>
      <c r="G267" s="1">
        <v>-2339.69120260372</v>
      </c>
      <c r="H267" s="1">
        <v>-17457.9641172843</v>
      </c>
      <c r="I267" s="1">
        <v>-1481.58538122002</v>
      </c>
      <c r="J267" s="1">
        <v>-26421.4159752626</v>
      </c>
      <c r="K267" s="1">
        <v>0.17</v>
      </c>
      <c r="L267" s="1">
        <v>0.986</v>
      </c>
      <c r="M267" s="1">
        <v>-0.09</v>
      </c>
    </row>
    <row r="268">
      <c r="A268" s="1">
        <v>266.0</v>
      </c>
      <c r="B268" s="1">
        <v>1.70023132136817E9</v>
      </c>
      <c r="C268" s="1">
        <v>-8855.58233923701</v>
      </c>
      <c r="D268" s="1">
        <v>-3562.66690047584</v>
      </c>
      <c r="E268" s="1">
        <v>26234.3318741717</v>
      </c>
      <c r="F268" s="1">
        <v>-6001.30927578321</v>
      </c>
      <c r="G268" s="1">
        <v>-2317.47356861514</v>
      </c>
      <c r="H268" s="1">
        <v>-17438.7416170527</v>
      </c>
      <c r="I268" s="1">
        <v>-1458.5407326866</v>
      </c>
      <c r="J268" s="1">
        <v>-26410.3071582683</v>
      </c>
      <c r="K268" s="1">
        <v>0.17</v>
      </c>
      <c r="L268" s="1">
        <v>0.986</v>
      </c>
      <c r="M268" s="1">
        <v>-0.09</v>
      </c>
    </row>
    <row r="269">
      <c r="A269" s="1">
        <v>267.0</v>
      </c>
      <c r="B269" s="1">
        <v>1.70023132137215E9</v>
      </c>
      <c r="C269" s="1">
        <v>-8858.01867938264</v>
      </c>
      <c r="D269" s="1">
        <v>-3581.48706930721</v>
      </c>
      <c r="E269" s="1">
        <v>26512.4322786846</v>
      </c>
      <c r="F269" s="1">
        <v>-5968.27339747827</v>
      </c>
      <c r="G269" s="1">
        <v>-2315.43955986971</v>
      </c>
      <c r="H269" s="1">
        <v>-17460.4004574299</v>
      </c>
      <c r="I269" s="1">
        <v>-1472.39881424889</v>
      </c>
      <c r="J269" s="1">
        <v>-26428.3450160437</v>
      </c>
      <c r="K269" s="1">
        <v>0.17</v>
      </c>
      <c r="L269" s="1">
        <v>0.986</v>
      </c>
      <c r="M269" s="1">
        <v>-0.09</v>
      </c>
    </row>
    <row r="270">
      <c r="A270" s="1">
        <v>268.0</v>
      </c>
      <c r="B270" s="1">
        <v>1.70023132137623E9</v>
      </c>
      <c r="C270" s="1">
        <v>-8880.61629302696</v>
      </c>
      <c r="D270" s="1">
        <v>-3598.94378172681</v>
      </c>
      <c r="E270" s="1">
        <v>26742.2752669185</v>
      </c>
      <c r="F270" s="1">
        <v>-5984.27724650827</v>
      </c>
      <c r="G270" s="1">
        <v>-2335.31026069048</v>
      </c>
      <c r="H270" s="1">
        <v>-17474.7055738813</v>
      </c>
      <c r="I270" s="1">
        <v>-1496.78456744963</v>
      </c>
      <c r="J270" s="1">
        <v>-26447.99219942</v>
      </c>
      <c r="K270" s="1">
        <v>0.17</v>
      </c>
      <c r="L270" s="1">
        <v>0.986</v>
      </c>
      <c r="M270" s="1">
        <v>-0.09</v>
      </c>
    </row>
    <row r="271">
      <c r="A271" s="1">
        <v>269.0</v>
      </c>
      <c r="B271" s="1">
        <v>1.70023132138021E9</v>
      </c>
      <c r="C271" s="1">
        <v>-8863.22663584073</v>
      </c>
      <c r="D271" s="1">
        <v>-3591.85827873447</v>
      </c>
      <c r="E271" s="1">
        <v>26507.8054675824</v>
      </c>
      <c r="F271" s="1">
        <v>-6018.34130505815</v>
      </c>
      <c r="G271" s="1">
        <v>-2348.47543817465</v>
      </c>
      <c r="H271" s="1">
        <v>-17456.3547916835</v>
      </c>
      <c r="I271" s="1">
        <v>-1490.14609934641</v>
      </c>
      <c r="J271" s="1">
        <v>-26434.6705597246</v>
      </c>
      <c r="K271" s="1">
        <v>0.17</v>
      </c>
      <c r="L271" s="1">
        <v>0.986</v>
      </c>
      <c r="M271" s="1">
        <v>-0.09</v>
      </c>
    </row>
    <row r="272">
      <c r="A272" s="1">
        <v>270.0</v>
      </c>
      <c r="B272" s="1">
        <v>1.70023132138513E9</v>
      </c>
      <c r="C272" s="1">
        <v>-8856.1858363373</v>
      </c>
      <c r="D272" s="1">
        <v>-3567.58428425601</v>
      </c>
      <c r="E272" s="1">
        <v>26252.9285255585</v>
      </c>
      <c r="F272" s="1">
        <v>-6007.34424678614</v>
      </c>
      <c r="G272" s="1">
        <v>-2334.39383916781</v>
      </c>
      <c r="H272" s="1">
        <v>-17435.8358902735</v>
      </c>
      <c r="I272" s="1">
        <v>-1468.4425554803</v>
      </c>
      <c r="J272" s="1">
        <v>-26403.3110622538</v>
      </c>
      <c r="K272" s="1">
        <v>0.17</v>
      </c>
      <c r="L272" s="1">
        <v>0.986</v>
      </c>
      <c r="M272" s="1">
        <v>-0.09</v>
      </c>
    </row>
    <row r="273">
      <c r="A273" s="1">
        <v>271.0</v>
      </c>
      <c r="B273" s="1">
        <v>1.70023132138923E9</v>
      </c>
      <c r="C273" s="1">
        <v>-8884.12551690644</v>
      </c>
      <c r="D273" s="1">
        <v>-3579.56481928406</v>
      </c>
      <c r="E273" s="1">
        <v>26456.5976210352</v>
      </c>
      <c r="F273" s="1">
        <v>-5968.96630155638</v>
      </c>
      <c r="G273" s="1">
        <v>-2320.91573726126</v>
      </c>
      <c r="H273" s="1">
        <v>-17445.1118642225</v>
      </c>
      <c r="I273" s="1">
        <v>-1467.23556127972</v>
      </c>
      <c r="J273" s="1">
        <v>-26402.3722889867</v>
      </c>
      <c r="K273" s="1">
        <v>0.17</v>
      </c>
      <c r="L273" s="1">
        <v>0.986</v>
      </c>
      <c r="M273" s="1">
        <v>-0.09</v>
      </c>
    </row>
    <row r="274">
      <c r="A274" s="1">
        <v>272.0</v>
      </c>
      <c r="B274" s="1">
        <v>1.70023132139209E9</v>
      </c>
      <c r="C274" s="1">
        <v>-8897.38010136844</v>
      </c>
      <c r="D274" s="1">
        <v>-3600.37429337195</v>
      </c>
      <c r="E274" s="1">
        <v>26739.0342639725</v>
      </c>
      <c r="F274" s="1">
        <v>-5980.6115604176</v>
      </c>
      <c r="G274" s="1">
        <v>-2343.28983346102</v>
      </c>
      <c r="H274" s="1">
        <v>-17474.1914837588</v>
      </c>
      <c r="I274" s="1">
        <v>-1497.96920990576</v>
      </c>
      <c r="J274" s="1">
        <v>-26434.8270219358</v>
      </c>
      <c r="K274" s="1">
        <v>0.17</v>
      </c>
      <c r="L274" s="1">
        <v>0.986</v>
      </c>
      <c r="M274" s="1">
        <v>-0.09</v>
      </c>
    </row>
    <row r="275">
      <c r="A275" s="1">
        <v>273.0</v>
      </c>
      <c r="B275" s="1">
        <v>1.70023132139626E9</v>
      </c>
      <c r="C275" s="1">
        <v>-8893.46854608876</v>
      </c>
      <c r="D275" s="1">
        <v>-3589.10901416647</v>
      </c>
      <c r="E275" s="1">
        <v>26568.4681020341</v>
      </c>
      <c r="F275" s="1">
        <v>-6018.69893296944</v>
      </c>
      <c r="G275" s="1">
        <v>-2359.91953133577</v>
      </c>
      <c r="H275" s="1">
        <v>-17462.121541753</v>
      </c>
      <c r="I275" s="1">
        <v>-1506.14994837641</v>
      </c>
      <c r="J275" s="1">
        <v>-26446.5169842859</v>
      </c>
      <c r="K275" s="1">
        <v>0.17</v>
      </c>
      <c r="L275" s="1">
        <v>0.986</v>
      </c>
      <c r="M275" s="1">
        <v>-0.09</v>
      </c>
    </row>
    <row r="276">
      <c r="A276" s="1">
        <v>274.0</v>
      </c>
      <c r="B276" s="1">
        <v>1.70023132140024E9</v>
      </c>
      <c r="C276" s="1">
        <v>-8865.75238296418</v>
      </c>
      <c r="D276" s="1">
        <v>-3562.97982489822</v>
      </c>
      <c r="E276" s="1">
        <v>26268.9770780774</v>
      </c>
      <c r="F276" s="1">
        <v>-6005.33258978517</v>
      </c>
      <c r="G276" s="1">
        <v>-2341.9487287937</v>
      </c>
      <c r="H276" s="1">
        <v>-17433.6677710613</v>
      </c>
      <c r="I276" s="1">
        <v>-1479.28315154113</v>
      </c>
      <c r="J276" s="1">
        <v>-26406.5297134554</v>
      </c>
      <c r="K276" s="1">
        <v>0.17</v>
      </c>
      <c r="L276" s="1">
        <v>0.986</v>
      </c>
      <c r="M276" s="1">
        <v>-0.09</v>
      </c>
    </row>
    <row r="277">
      <c r="A277" s="1">
        <v>275.0</v>
      </c>
      <c r="B277" s="1">
        <v>1.70023132140413E9</v>
      </c>
      <c r="C277" s="1">
        <v>-8862.35491780697</v>
      </c>
      <c r="D277" s="1">
        <v>-3568.47835403422</v>
      </c>
      <c r="E277" s="1">
        <v>26391.7775621149</v>
      </c>
      <c r="F277" s="1">
        <v>-5967.33462421114</v>
      </c>
      <c r="G277" s="1">
        <v>-2327.08481873092</v>
      </c>
      <c r="H277" s="1">
        <v>-17441.0885502205</v>
      </c>
      <c r="I277" s="1">
        <v>-1473.02466309364</v>
      </c>
      <c r="J277" s="1">
        <v>-26390.6376231476</v>
      </c>
      <c r="K277" s="1">
        <v>0.164</v>
      </c>
      <c r="L277" s="1">
        <v>0.998</v>
      </c>
      <c r="M277" s="1">
        <v>-0.092</v>
      </c>
    </row>
    <row r="278">
      <c r="A278" s="1">
        <v>276.0</v>
      </c>
      <c r="B278" s="1">
        <v>1.70023132140819E9</v>
      </c>
      <c r="C278" s="1">
        <v>-8882.02445292764</v>
      </c>
      <c r="D278" s="1">
        <v>-3597.80384275959</v>
      </c>
      <c r="E278" s="1">
        <v>26702.5785687659</v>
      </c>
      <c r="F278" s="1">
        <v>-5965.39002244353</v>
      </c>
      <c r="G278" s="1">
        <v>-2331.5998711109</v>
      </c>
      <c r="H278" s="1">
        <v>-17458.7464283402</v>
      </c>
      <c r="I278" s="1">
        <v>-1489.54260224611</v>
      </c>
      <c r="J278" s="1">
        <v>-26408.7425361564</v>
      </c>
      <c r="K278" s="1">
        <v>0.164</v>
      </c>
      <c r="L278" s="1">
        <v>0.998</v>
      </c>
      <c r="M278" s="1">
        <v>-0.092</v>
      </c>
    </row>
    <row r="279">
      <c r="A279" s="1">
        <v>277.0</v>
      </c>
      <c r="B279" s="1">
        <v>1.70023132141218E9</v>
      </c>
      <c r="C279" s="1">
        <v>-8891.56864781006</v>
      </c>
      <c r="D279" s="1">
        <v>-3593.95934271327</v>
      </c>
      <c r="E279" s="1">
        <v>26622.5369718714</v>
      </c>
      <c r="F279" s="1">
        <v>-5999.18586005996</v>
      </c>
      <c r="G279" s="1">
        <v>-2347.42490618525</v>
      </c>
      <c r="H279" s="1">
        <v>-17457.6288411174</v>
      </c>
      <c r="I279" s="1">
        <v>-1485.58634347752</v>
      </c>
      <c r="J279" s="1">
        <v>-26419.717242684</v>
      </c>
      <c r="K279" s="1">
        <v>0.164</v>
      </c>
      <c r="L279" s="1">
        <v>0.998</v>
      </c>
      <c r="M279" s="1">
        <v>-0.092</v>
      </c>
    </row>
    <row r="280">
      <c r="A280" s="1">
        <v>278.0</v>
      </c>
      <c r="B280" s="1">
        <v>1.70023132141728E9</v>
      </c>
      <c r="C280" s="1">
        <v>-8881.21979012725</v>
      </c>
      <c r="D280" s="1">
        <v>-3565.25970283266</v>
      </c>
      <c r="E280" s="1">
        <v>26295.8438749127</v>
      </c>
      <c r="F280" s="1">
        <v>-6008.52888924227</v>
      </c>
      <c r="G280" s="1">
        <v>-2333.0974379894</v>
      </c>
      <c r="H280" s="1">
        <v>-17438.2275269302</v>
      </c>
      <c r="I280" s="1">
        <v>-1468.55431420258</v>
      </c>
      <c r="J280" s="1">
        <v>-26398.1701610291</v>
      </c>
      <c r="K280" s="1">
        <v>0.164</v>
      </c>
      <c r="L280" s="1">
        <v>0.998</v>
      </c>
      <c r="M280" s="1">
        <v>-0.092</v>
      </c>
    </row>
    <row r="281">
      <c r="A281" s="1">
        <v>279.0</v>
      </c>
      <c r="B281" s="1">
        <v>1.70023132142008E9</v>
      </c>
      <c r="C281" s="1">
        <v>-8889.71345302027</v>
      </c>
      <c r="D281" s="1">
        <v>-3578.08960415001</v>
      </c>
      <c r="E281" s="1">
        <v>26342.1566894241</v>
      </c>
      <c r="F281" s="1">
        <v>-5978.73401388335</v>
      </c>
      <c r="G281" s="1">
        <v>-2313.9419929912</v>
      </c>
      <c r="H281" s="1">
        <v>-17440.08272172</v>
      </c>
      <c r="I281" s="1">
        <v>-1465.46977346775</v>
      </c>
      <c r="J281" s="1">
        <v>-26392.3140039818</v>
      </c>
      <c r="K281" s="1">
        <v>0.164</v>
      </c>
      <c r="L281" s="1">
        <v>0.998</v>
      </c>
      <c r="M281" s="1">
        <v>-0.092</v>
      </c>
    </row>
    <row r="282">
      <c r="A282" s="1">
        <v>280.0</v>
      </c>
      <c r="B282" s="1">
        <v>1.70023132142409E9</v>
      </c>
      <c r="C282" s="1">
        <v>-8892.596828055</v>
      </c>
      <c r="D282" s="1">
        <v>-3600.95543872778</v>
      </c>
      <c r="E282" s="1">
        <v>26676.516434731</v>
      </c>
      <c r="F282" s="1">
        <v>-5968.04988003371</v>
      </c>
      <c r="G282" s="1">
        <v>-2325.05080998549</v>
      </c>
      <c r="H282" s="1">
        <v>-17466.1225040105</v>
      </c>
      <c r="I282" s="1">
        <v>-1487.64270396741</v>
      </c>
      <c r="J282" s="1">
        <v>-26416.18566706</v>
      </c>
      <c r="K282" s="1">
        <v>0.164</v>
      </c>
      <c r="L282" s="1">
        <v>0.998</v>
      </c>
      <c r="M282" s="1">
        <v>-0.092</v>
      </c>
    </row>
    <row r="283">
      <c r="A283" s="1">
        <v>281.0</v>
      </c>
      <c r="B283" s="1">
        <v>1.70023132142821E9</v>
      </c>
      <c r="C283" s="1">
        <v>-8879.43165057082</v>
      </c>
      <c r="D283" s="1">
        <v>-3595.97099971425</v>
      </c>
      <c r="E283" s="1">
        <v>26683.53488249</v>
      </c>
      <c r="F283" s="1">
        <v>-6000.99635136084</v>
      </c>
      <c r="G283" s="1">
        <v>-2342.9992607831</v>
      </c>
      <c r="H283" s="1">
        <v>-17471.8221988466</v>
      </c>
      <c r="I283" s="1">
        <v>-1499.1538523619</v>
      </c>
      <c r="J283" s="1">
        <v>-26432.3683300457</v>
      </c>
      <c r="K283" s="1">
        <v>0.164</v>
      </c>
      <c r="L283" s="1">
        <v>0.998</v>
      </c>
      <c r="M283" s="1">
        <v>-0.092</v>
      </c>
    </row>
    <row r="284">
      <c r="A284" s="1">
        <v>282.0</v>
      </c>
      <c r="B284" s="1">
        <v>1.70023132143232E9</v>
      </c>
      <c r="C284" s="1">
        <v>-8860.76794395064</v>
      </c>
      <c r="D284" s="1">
        <v>-3570.57941801302</v>
      </c>
      <c r="E284" s="1">
        <v>26352.6843610625</v>
      </c>
      <c r="F284" s="1">
        <v>-6022.00699114882</v>
      </c>
      <c r="G284" s="1">
        <v>-2340.18294098173</v>
      </c>
      <c r="H284" s="1">
        <v>-17454.7007625938</v>
      </c>
      <c r="I284" s="1">
        <v>-1481.33951203102</v>
      </c>
      <c r="J284" s="1">
        <v>-26422.6006177187</v>
      </c>
      <c r="K284" s="1">
        <v>0.164</v>
      </c>
      <c r="L284" s="1">
        <v>0.998</v>
      </c>
      <c r="M284" s="1">
        <v>-0.092</v>
      </c>
    </row>
    <row r="285">
      <c r="A285" s="1">
        <v>283.0</v>
      </c>
      <c r="B285" s="1">
        <v>1.70023132143627E9</v>
      </c>
      <c r="C285" s="1">
        <v>-8862.2878625736</v>
      </c>
      <c r="D285" s="1">
        <v>-3566.82432494453</v>
      </c>
      <c r="E285" s="1">
        <v>26304.1140203611</v>
      </c>
      <c r="F285" s="1">
        <v>-5994.7602146578</v>
      </c>
      <c r="G285" s="1">
        <v>-2325.67665883024</v>
      </c>
      <c r="H285" s="1">
        <v>-17446.2518031897</v>
      </c>
      <c r="I285" s="1">
        <v>-1473.15877356037</v>
      </c>
      <c r="J285" s="1">
        <v>-26402.8863791091</v>
      </c>
      <c r="K285" s="1">
        <v>0.164</v>
      </c>
      <c r="L285" s="1">
        <v>0.998</v>
      </c>
      <c r="M285" s="1">
        <v>-0.092</v>
      </c>
    </row>
    <row r="286">
      <c r="A286" s="1">
        <v>284.0</v>
      </c>
      <c r="B286" s="1">
        <v>1.70023132144015E9</v>
      </c>
      <c r="C286" s="1">
        <v>-8867.42876379832</v>
      </c>
      <c r="D286" s="1">
        <v>-3578.11195589446</v>
      </c>
      <c r="E286" s="1">
        <v>26624.6380358502</v>
      </c>
      <c r="F286" s="1">
        <v>-5964.22773173186</v>
      </c>
      <c r="G286" s="1">
        <v>-2318.16647269326</v>
      </c>
      <c r="H286" s="1">
        <v>-17448.2858119351</v>
      </c>
      <c r="I286" s="1">
        <v>-1479.28315154113</v>
      </c>
      <c r="J286" s="1">
        <v>-26393.4986464379</v>
      </c>
      <c r="K286" s="1">
        <v>0.164</v>
      </c>
      <c r="L286" s="1">
        <v>0.998</v>
      </c>
      <c r="M286" s="1">
        <v>-0.092</v>
      </c>
    </row>
    <row r="287">
      <c r="A287" s="1">
        <v>285.0</v>
      </c>
      <c r="B287" s="1">
        <v>1.70023132144509E9</v>
      </c>
      <c r="C287" s="1">
        <v>-8875.81066796906</v>
      </c>
      <c r="D287" s="1">
        <v>-3585.01864493115</v>
      </c>
      <c r="E287" s="1">
        <v>26714.0003101826</v>
      </c>
      <c r="F287" s="1">
        <v>-5990.49103146684</v>
      </c>
      <c r="G287" s="1">
        <v>-2338.93124329224</v>
      </c>
      <c r="H287" s="1">
        <v>-17461.7639138417</v>
      </c>
      <c r="I287" s="1">
        <v>-1502.01487565217</v>
      </c>
      <c r="J287" s="1">
        <v>-26419.4490217505</v>
      </c>
      <c r="K287" s="1">
        <v>0.16</v>
      </c>
      <c r="L287" s="1">
        <v>0.974</v>
      </c>
      <c r="M287" s="1">
        <v>-0.088</v>
      </c>
    </row>
    <row r="288">
      <c r="A288" s="1">
        <v>286.0</v>
      </c>
      <c r="B288" s="1">
        <v>1.70023132144816E9</v>
      </c>
      <c r="C288" s="1">
        <v>-8861.17027535084</v>
      </c>
      <c r="D288" s="1">
        <v>-3568.09837437848</v>
      </c>
      <c r="E288" s="1">
        <v>26391.5093411814</v>
      </c>
      <c r="F288" s="1">
        <v>-6020.39766554804</v>
      </c>
      <c r="G288" s="1">
        <v>-2349.74948760861</v>
      </c>
      <c r="H288" s="1">
        <v>-17444.843643289</v>
      </c>
      <c r="I288" s="1">
        <v>-1501.36667506297</v>
      </c>
      <c r="J288" s="1">
        <v>-26417.705585683</v>
      </c>
      <c r="K288" s="1">
        <v>0.16</v>
      </c>
      <c r="L288" s="1">
        <v>0.974</v>
      </c>
      <c r="M288" s="1">
        <v>-0.088</v>
      </c>
    </row>
    <row r="289">
      <c r="A289" s="1">
        <v>287.0</v>
      </c>
      <c r="B289" s="1">
        <v>1.70023132145215E9</v>
      </c>
      <c r="C289" s="1">
        <v>-8854.62121422543</v>
      </c>
      <c r="D289" s="1">
        <v>-3561.05757487506</v>
      </c>
      <c r="E289" s="1">
        <v>26262.182147763</v>
      </c>
      <c r="F289" s="1">
        <v>-5989.08287156616</v>
      </c>
      <c r="G289" s="1">
        <v>-2326.72719081964</v>
      </c>
      <c r="H289" s="1">
        <v>-17434.1371576949</v>
      </c>
      <c r="I289" s="1">
        <v>-1482.41239576487</v>
      </c>
      <c r="J289" s="1">
        <v>-26396.3820214727</v>
      </c>
      <c r="K289" s="1">
        <v>0.16</v>
      </c>
      <c r="L289" s="1">
        <v>0.974</v>
      </c>
      <c r="M289" s="1">
        <v>-0.088</v>
      </c>
    </row>
    <row r="290">
      <c r="A290" s="1">
        <v>288.0</v>
      </c>
      <c r="B290" s="1">
        <v>1.70023132145623E9</v>
      </c>
      <c r="C290" s="1">
        <v>-8879.02931917063</v>
      </c>
      <c r="D290" s="1">
        <v>-3584.1916303863</v>
      </c>
      <c r="E290" s="1">
        <v>26565.227099088</v>
      </c>
      <c r="F290" s="1">
        <v>-5959.13153399605</v>
      </c>
      <c r="G290" s="1">
        <v>-2321.45217912819</v>
      </c>
      <c r="H290" s="1">
        <v>-17460.3110504521</v>
      </c>
      <c r="I290" s="1">
        <v>-1495.64462848241</v>
      </c>
      <c r="J290" s="1">
        <v>-26420.1419258286</v>
      </c>
      <c r="K290" s="1">
        <v>0.16</v>
      </c>
      <c r="L290" s="1">
        <v>0.974</v>
      </c>
      <c r="M290" s="1">
        <v>-0.088</v>
      </c>
    </row>
    <row r="291">
      <c r="A291" s="1">
        <v>289.0</v>
      </c>
      <c r="B291" s="1">
        <v>1.7002313214603E9</v>
      </c>
      <c r="C291" s="1">
        <v>-8882.40443258338</v>
      </c>
      <c r="D291" s="1">
        <v>-3587.81261298806</v>
      </c>
      <c r="E291" s="1">
        <v>26732.9769412251</v>
      </c>
      <c r="F291" s="1">
        <v>-5978.48814469434</v>
      </c>
      <c r="G291" s="1">
        <v>-2337.9477665362</v>
      </c>
      <c r="H291" s="1">
        <v>-17468.0894575225</v>
      </c>
      <c r="I291" s="1">
        <v>-1507.55810827709</v>
      </c>
      <c r="J291" s="1">
        <v>-26440.6831789831</v>
      </c>
      <c r="K291" s="1">
        <v>0.16</v>
      </c>
      <c r="L291" s="1">
        <v>0.974</v>
      </c>
      <c r="M291" s="1">
        <v>-0.088</v>
      </c>
    </row>
    <row r="292">
      <c r="A292" s="1">
        <v>290.0</v>
      </c>
      <c r="B292" s="1">
        <v>1.70023132146438E9</v>
      </c>
      <c r="C292" s="1">
        <v>-8855.24706307018</v>
      </c>
      <c r="D292" s="1">
        <v>-3555.84961841697</v>
      </c>
      <c r="E292" s="1">
        <v>26465.471263584</v>
      </c>
      <c r="F292" s="1">
        <v>-6005.33258978517</v>
      </c>
      <c r="G292" s="1">
        <v>-2345.63676662883</v>
      </c>
      <c r="H292" s="1">
        <v>-17441.7591025542</v>
      </c>
      <c r="I292" s="1">
        <v>-1495.01877963766</v>
      </c>
      <c r="J292" s="1">
        <v>-26423.0923560967</v>
      </c>
      <c r="K292" s="1">
        <v>0.16</v>
      </c>
      <c r="L292" s="1">
        <v>0.974</v>
      </c>
      <c r="M292" s="1">
        <v>-0.088</v>
      </c>
    </row>
    <row r="293">
      <c r="A293" s="1">
        <v>291.0</v>
      </c>
      <c r="B293" s="1">
        <v>1.70023132146841E9</v>
      </c>
      <c r="C293" s="1">
        <v>-8859.65035672788</v>
      </c>
      <c r="D293" s="1">
        <v>-3552.11687709294</v>
      </c>
      <c r="E293" s="1">
        <v>26270.7205141449</v>
      </c>
      <c r="F293" s="1">
        <v>-5996.28013328077</v>
      </c>
      <c r="G293" s="1">
        <v>-2338.12658049185</v>
      </c>
      <c r="H293" s="1">
        <v>-17449.3139921801</v>
      </c>
      <c r="I293" s="1">
        <v>-1488.87204991245</v>
      </c>
      <c r="J293" s="1">
        <v>-26417.5714752163</v>
      </c>
      <c r="K293" s="1">
        <v>0.16</v>
      </c>
      <c r="L293" s="1">
        <v>0.974</v>
      </c>
      <c r="M293" s="1">
        <v>-0.088</v>
      </c>
    </row>
    <row r="294">
      <c r="A294" s="1">
        <v>292.0</v>
      </c>
      <c r="B294" s="1">
        <v>1.70023132147336E9</v>
      </c>
      <c r="C294" s="1">
        <v>-8868.72516497673</v>
      </c>
      <c r="D294" s="1">
        <v>-3589.15371765538</v>
      </c>
      <c r="E294" s="1">
        <v>26514.0639560298</v>
      </c>
      <c r="F294" s="1">
        <v>-5968.04988003371</v>
      </c>
      <c r="G294" s="1">
        <v>-2322.77093205105</v>
      </c>
      <c r="H294" s="1">
        <v>-17467.1730359999</v>
      </c>
      <c r="I294" s="1">
        <v>-1483.50763124318</v>
      </c>
      <c r="J294" s="1">
        <v>-26420.5219054844</v>
      </c>
      <c r="K294" s="1">
        <v>0.16</v>
      </c>
      <c r="L294" s="1">
        <v>0.974</v>
      </c>
      <c r="M294" s="1">
        <v>-0.088</v>
      </c>
    </row>
    <row r="295">
      <c r="A295" s="1">
        <v>293.0</v>
      </c>
      <c r="B295" s="1">
        <v>1.70023132147652E9</v>
      </c>
      <c r="C295" s="1">
        <v>-8877.97878718123</v>
      </c>
      <c r="D295" s="1">
        <v>-3597.22269740375</v>
      </c>
      <c r="E295" s="1">
        <v>26754.9040025358</v>
      </c>
      <c r="F295" s="1">
        <v>-5965.83705733264</v>
      </c>
      <c r="G295" s="1">
        <v>-2322.32389716194</v>
      </c>
      <c r="H295" s="1">
        <v>-17471.5539779131</v>
      </c>
      <c r="I295" s="1">
        <v>-1486.45806151128</v>
      </c>
      <c r="J295" s="1">
        <v>-26426.1545450871</v>
      </c>
      <c r="K295" s="1">
        <v>0.16</v>
      </c>
      <c r="L295" s="1">
        <v>0.974</v>
      </c>
      <c r="M295" s="1">
        <v>-0.088</v>
      </c>
    </row>
    <row r="296">
      <c r="A296" s="1">
        <v>294.0</v>
      </c>
      <c r="B296" s="1">
        <v>1.70023132148037E9</v>
      </c>
      <c r="C296" s="1">
        <v>-8875.67655750233</v>
      </c>
      <c r="D296" s="1">
        <v>-3587.92437171034</v>
      </c>
      <c r="E296" s="1">
        <v>26535.9910173405</v>
      </c>
      <c r="F296" s="1">
        <v>-6007.27719155278</v>
      </c>
      <c r="G296" s="1">
        <v>-2341.7028596047</v>
      </c>
      <c r="H296" s="1">
        <v>-17471.1516465129</v>
      </c>
      <c r="I296" s="1">
        <v>-1492.62714298095</v>
      </c>
      <c r="J296" s="1">
        <v>-26455.1224059012</v>
      </c>
      <c r="K296" s="1">
        <v>0.16</v>
      </c>
      <c r="L296" s="1">
        <v>0.974</v>
      </c>
      <c r="M296" s="1">
        <v>-0.088</v>
      </c>
    </row>
    <row r="297">
      <c r="A297" s="1">
        <v>295.0</v>
      </c>
      <c r="B297" s="1">
        <v>1.70023132148437E9</v>
      </c>
      <c r="C297" s="1">
        <v>-8865.08183063052</v>
      </c>
      <c r="D297" s="1">
        <v>-3574.64743550389</v>
      </c>
      <c r="E297" s="1">
        <v>26269.2452990109</v>
      </c>
      <c r="F297" s="1">
        <v>-6010.16056658751</v>
      </c>
      <c r="G297" s="1">
        <v>-2344.92151080626</v>
      </c>
      <c r="H297" s="1">
        <v>-17470.6822598793</v>
      </c>
      <c r="I297" s="1">
        <v>-1494.48233777074</v>
      </c>
      <c r="J297" s="1">
        <v>-26452.4178448221</v>
      </c>
      <c r="K297" s="1">
        <v>0.128</v>
      </c>
      <c r="L297" s="1">
        <v>1.0</v>
      </c>
      <c r="M297" s="1">
        <v>-0.076</v>
      </c>
    </row>
    <row r="298">
      <c r="A298" s="1">
        <v>296.0</v>
      </c>
      <c r="B298" s="1">
        <v>1.70023132148834E9</v>
      </c>
      <c r="C298" s="1">
        <v>-8867.76403996515</v>
      </c>
      <c r="D298" s="1">
        <v>-3570.31119707956</v>
      </c>
      <c r="E298" s="1">
        <v>26468.6675630411</v>
      </c>
      <c r="F298" s="1">
        <v>-5965.32296721017</v>
      </c>
      <c r="G298" s="1">
        <v>-2327.62126059785</v>
      </c>
      <c r="H298" s="1">
        <v>-17459.0370010181</v>
      </c>
      <c r="I298" s="1">
        <v>-1473.78462240512</v>
      </c>
      <c r="J298" s="1">
        <v>-26405.3897744881</v>
      </c>
      <c r="K298" s="1">
        <v>0.128</v>
      </c>
      <c r="L298" s="1">
        <v>1.0</v>
      </c>
      <c r="M298" s="1">
        <v>-0.076</v>
      </c>
    </row>
    <row r="299">
      <c r="A299" s="1">
        <v>297.0</v>
      </c>
      <c r="B299" s="1">
        <v>1.7002313214923E9</v>
      </c>
      <c r="C299" s="1">
        <v>-8864.97007190824</v>
      </c>
      <c r="D299" s="1">
        <v>-3564.65620573237</v>
      </c>
      <c r="E299" s="1">
        <v>26770.036133532</v>
      </c>
      <c r="F299" s="1">
        <v>-5951.75545832579</v>
      </c>
      <c r="G299" s="1">
        <v>-2320.17812969423</v>
      </c>
      <c r="H299" s="1">
        <v>-17453.7396375822</v>
      </c>
      <c r="I299" s="1">
        <v>-1467.25791302417</v>
      </c>
      <c r="J299" s="1">
        <v>-26394.3703644717</v>
      </c>
      <c r="K299" s="1">
        <v>0.128</v>
      </c>
      <c r="L299" s="1">
        <v>1.0</v>
      </c>
      <c r="M299" s="1">
        <v>-0.076</v>
      </c>
    </row>
    <row r="300">
      <c r="A300" s="1">
        <v>298.0</v>
      </c>
      <c r="B300" s="1">
        <v>1.70023132149641E9</v>
      </c>
      <c r="C300" s="1">
        <v>-8870.87093244444</v>
      </c>
      <c r="D300" s="1">
        <v>-3555.02260387213</v>
      </c>
      <c r="E300" s="1">
        <v>26622.4028614047</v>
      </c>
      <c r="F300" s="1">
        <v>-5999.63289494906</v>
      </c>
      <c r="G300" s="1">
        <v>-2346.28496721803</v>
      </c>
      <c r="H300" s="1">
        <v>-17461.4509894193</v>
      </c>
      <c r="I300" s="1">
        <v>-1484.6475702104</v>
      </c>
      <c r="J300" s="1">
        <v>-26407.9155216116</v>
      </c>
      <c r="K300" s="1">
        <v>0.128</v>
      </c>
      <c r="L300" s="1">
        <v>1.0</v>
      </c>
      <c r="M300" s="1">
        <v>-0.076</v>
      </c>
    </row>
    <row r="301">
      <c r="A301" s="1">
        <v>299.0</v>
      </c>
      <c r="B301" s="1">
        <v>1.70023132150044E9</v>
      </c>
      <c r="C301" s="1">
        <v>-8869.50747603267</v>
      </c>
      <c r="D301" s="1">
        <v>-3549.56877822503</v>
      </c>
      <c r="E301" s="1">
        <v>26311.4900960314</v>
      </c>
      <c r="F301" s="1">
        <v>-6003.3656362731</v>
      </c>
      <c r="G301" s="1">
        <v>-2340.49586540411</v>
      </c>
      <c r="H301" s="1">
        <v>-17441.8708612764</v>
      </c>
      <c r="I301" s="1">
        <v>-1470.27539852564</v>
      </c>
      <c r="J301" s="1">
        <v>-26394.9962133164</v>
      </c>
      <c r="K301" s="1">
        <v>0.128</v>
      </c>
      <c r="L301" s="1">
        <v>1.0</v>
      </c>
      <c r="M301" s="1">
        <v>-0.076</v>
      </c>
    </row>
    <row r="302">
      <c r="A302" s="1">
        <v>300.0</v>
      </c>
      <c r="B302" s="1">
        <v>1.70023132150327E9</v>
      </c>
      <c r="C302" s="1">
        <v>-8861.68436547331</v>
      </c>
      <c r="D302" s="1">
        <v>-3574.78154597062</v>
      </c>
      <c r="E302" s="1">
        <v>26409.1672193011</v>
      </c>
      <c r="F302" s="1">
        <v>-5963.87010382057</v>
      </c>
      <c r="G302" s="1">
        <v>-2315.01487672506</v>
      </c>
      <c r="H302" s="1">
        <v>-17440.6191635869</v>
      </c>
      <c r="I302" s="1">
        <v>-1460.46298270976</v>
      </c>
      <c r="J302" s="1">
        <v>-26388.8941870801</v>
      </c>
      <c r="K302" s="1">
        <v>0.128</v>
      </c>
      <c r="L302" s="1">
        <v>1.0</v>
      </c>
      <c r="M302" s="1">
        <v>-0.076</v>
      </c>
    </row>
    <row r="303">
      <c r="A303" s="1">
        <v>301.0</v>
      </c>
      <c r="B303" s="1">
        <v>1.70023132150741E9</v>
      </c>
      <c r="C303" s="1">
        <v>-8850.39673452338</v>
      </c>
      <c r="D303" s="1">
        <v>-3598.67556079334</v>
      </c>
      <c r="E303" s="1">
        <v>26728.8418685009</v>
      </c>
      <c r="F303" s="1">
        <v>-5953.72241183786</v>
      </c>
      <c r="G303" s="1">
        <v>-2313.71847554665</v>
      </c>
      <c r="H303" s="1">
        <v>-17464.8037510876</v>
      </c>
      <c r="I303" s="1">
        <v>-1482.30063704259</v>
      </c>
      <c r="J303" s="1">
        <v>-26409.5695507013</v>
      </c>
      <c r="K303" s="1">
        <v>0.128</v>
      </c>
      <c r="L303" s="1">
        <v>1.0</v>
      </c>
      <c r="M303" s="1">
        <v>-0.076</v>
      </c>
    </row>
    <row r="304">
      <c r="A304" s="1">
        <v>302.0</v>
      </c>
      <c r="B304" s="1">
        <v>1.70023132151235E9</v>
      </c>
      <c r="C304" s="1">
        <v>-8864.3889265524</v>
      </c>
      <c r="D304" s="1">
        <v>-3597.35680787048</v>
      </c>
      <c r="E304" s="1">
        <v>26652.3094954859</v>
      </c>
      <c r="F304" s="1">
        <v>-6000.95164787193</v>
      </c>
      <c r="G304" s="1">
        <v>-2343.64746137231</v>
      </c>
      <c r="H304" s="1">
        <v>-17478.9524053278</v>
      </c>
      <c r="I304" s="1">
        <v>-1506.01583790967</v>
      </c>
      <c r="J304" s="1">
        <v>-26439.2526673379</v>
      </c>
      <c r="K304" s="1">
        <v>0.128</v>
      </c>
      <c r="L304" s="1">
        <v>1.0</v>
      </c>
      <c r="M304" s="1">
        <v>-0.076</v>
      </c>
    </row>
    <row r="305">
      <c r="A305" s="1">
        <v>303.0</v>
      </c>
      <c r="B305" s="1">
        <v>1.70023132151648E9</v>
      </c>
      <c r="C305" s="1">
        <v>-8861.4384962843</v>
      </c>
      <c r="D305" s="1">
        <v>-3583.342264097</v>
      </c>
      <c r="E305" s="1">
        <v>26330.3326166072</v>
      </c>
      <c r="F305" s="1">
        <v>-6015.86026142362</v>
      </c>
      <c r="G305" s="1">
        <v>-2345.61441488437</v>
      </c>
      <c r="H305" s="1">
        <v>-17459.327573696</v>
      </c>
      <c r="I305" s="1">
        <v>-1496.67280872736</v>
      </c>
      <c r="J305" s="1">
        <v>-26423.5393909858</v>
      </c>
      <c r="K305" s="1">
        <v>0.128</v>
      </c>
      <c r="L305" s="1">
        <v>1.0</v>
      </c>
      <c r="M305" s="1">
        <v>-0.076</v>
      </c>
    </row>
    <row r="306">
      <c r="A306" s="1">
        <v>304.0</v>
      </c>
      <c r="B306" s="1">
        <v>1.70023132152035E9</v>
      </c>
      <c r="C306" s="1">
        <v>-8836.33748726099</v>
      </c>
      <c r="D306" s="1">
        <v>-3546.10425783446</v>
      </c>
      <c r="E306" s="1">
        <v>26359.8145675438</v>
      </c>
      <c r="F306" s="1">
        <v>-5958.72920259585</v>
      </c>
      <c r="G306" s="1">
        <v>-2306.92354523224</v>
      </c>
      <c r="H306" s="1">
        <v>-17416.1663551528</v>
      </c>
      <c r="I306" s="1">
        <v>-1456.50672394117</v>
      </c>
      <c r="J306" s="1">
        <v>-26364.9554687685</v>
      </c>
      <c r="K306" s="1">
        <v>0.128</v>
      </c>
      <c r="L306" s="1">
        <v>1.0</v>
      </c>
      <c r="M306" s="1">
        <v>-0.076</v>
      </c>
    </row>
    <row r="307">
      <c r="A307" s="1">
        <v>305.0</v>
      </c>
      <c r="B307" s="1">
        <v>1.70023132152435E9</v>
      </c>
      <c r="C307" s="1">
        <v>-8846.97691762172</v>
      </c>
      <c r="D307" s="1">
        <v>-3561.72812720872</v>
      </c>
      <c r="E307" s="1">
        <v>26703.4949902886</v>
      </c>
      <c r="F307" s="1">
        <v>-5939.95373725339</v>
      </c>
      <c r="G307" s="1">
        <v>-2303.05669344147</v>
      </c>
      <c r="H307" s="1">
        <v>-17434.6288960729</v>
      </c>
      <c r="I307" s="1">
        <v>-1467.86141012447</v>
      </c>
      <c r="J307" s="1">
        <v>-26377.7183148525</v>
      </c>
      <c r="K307" s="1">
        <v>0.136</v>
      </c>
      <c r="L307" s="1">
        <v>0.966</v>
      </c>
      <c r="M307" s="1">
        <v>-0.076</v>
      </c>
    </row>
    <row r="308">
      <c r="A308" s="1">
        <v>306.0</v>
      </c>
      <c r="B308" s="1">
        <v>1.70023132152836E9</v>
      </c>
      <c r="C308" s="1">
        <v>-8858.82334218303</v>
      </c>
      <c r="D308" s="1">
        <v>-3589.82426998904</v>
      </c>
      <c r="E308" s="1">
        <v>26711.5416182925</v>
      </c>
      <c r="F308" s="1">
        <v>-6003.25387755082</v>
      </c>
      <c r="G308" s="1">
        <v>-2343.8486270724</v>
      </c>
      <c r="H308" s="1">
        <v>-17468.1341610114</v>
      </c>
      <c r="I308" s="1">
        <v>-1507.31223908808</v>
      </c>
      <c r="J308" s="1">
        <v>-26419.0243386059</v>
      </c>
      <c r="K308" s="1">
        <v>0.136</v>
      </c>
      <c r="L308" s="1">
        <v>0.966</v>
      </c>
      <c r="M308" s="1">
        <v>-0.076</v>
      </c>
    </row>
    <row r="309">
      <c r="A309" s="1">
        <v>307.0</v>
      </c>
      <c r="B309" s="1">
        <v>1.70023132153149E9</v>
      </c>
      <c r="C309" s="1">
        <v>-8850.93317639031</v>
      </c>
      <c r="D309" s="1">
        <v>-3568.09837437848</v>
      </c>
      <c r="E309" s="1">
        <v>26356.6406198311</v>
      </c>
      <c r="F309" s="1">
        <v>-6043.15174140355</v>
      </c>
      <c r="G309" s="1">
        <v>-2353.88456033284</v>
      </c>
      <c r="H309" s="1">
        <v>-17460.5569196411</v>
      </c>
      <c r="I309" s="1">
        <v>-1506.5522797766</v>
      </c>
      <c r="J309" s="1">
        <v>-26424.9922543754</v>
      </c>
      <c r="K309" s="1">
        <v>0.136</v>
      </c>
      <c r="L309" s="1">
        <v>0.966</v>
      </c>
      <c r="M309" s="1">
        <v>-0.076</v>
      </c>
    </row>
    <row r="310">
      <c r="A310" s="1">
        <v>308.0</v>
      </c>
      <c r="B310" s="1">
        <v>1.70023132153636E9</v>
      </c>
      <c r="C310" s="1">
        <v>-8880.61629302696</v>
      </c>
      <c r="D310" s="1">
        <v>-3561.12463010843</v>
      </c>
      <c r="E310" s="1">
        <v>26285.1820928075</v>
      </c>
      <c r="F310" s="1">
        <v>-6018.54247075825</v>
      </c>
      <c r="G310" s="1">
        <v>-2326.07899023044</v>
      </c>
      <c r="H310" s="1">
        <v>-17449.1575299689</v>
      </c>
      <c r="I310" s="1">
        <v>-1498.59505875051</v>
      </c>
      <c r="J310" s="1">
        <v>-26406.216789033</v>
      </c>
      <c r="K310" s="1">
        <v>0.136</v>
      </c>
      <c r="L310" s="1">
        <v>0.966</v>
      </c>
      <c r="M310" s="1">
        <v>-0.076</v>
      </c>
    </row>
    <row r="311">
      <c r="A311" s="1">
        <v>309.0</v>
      </c>
      <c r="B311" s="1">
        <v>1.70023132154049E9</v>
      </c>
      <c r="C311" s="1">
        <v>-8874.96130167976</v>
      </c>
      <c r="D311" s="1">
        <v>-3555.46963876123</v>
      </c>
      <c r="E311" s="1">
        <v>26610.4446781211</v>
      </c>
      <c r="F311" s="1">
        <v>-5976.25297024881</v>
      </c>
      <c r="G311" s="1">
        <v>-2306.05182719848</v>
      </c>
      <c r="H311" s="1">
        <v>-17437.9816577412</v>
      </c>
      <c r="I311" s="1">
        <v>-1491.01781738016</v>
      </c>
      <c r="J311" s="1">
        <v>-26382.1439602546</v>
      </c>
      <c r="K311" s="1">
        <v>0.136</v>
      </c>
      <c r="L311" s="1">
        <v>0.966</v>
      </c>
      <c r="M311" s="1">
        <v>-0.076</v>
      </c>
    </row>
    <row r="312">
      <c r="A312" s="1">
        <v>310.0</v>
      </c>
      <c r="B312" s="1">
        <v>1.70023132154468E9</v>
      </c>
      <c r="C312" s="1">
        <v>-8867.07113588704</v>
      </c>
      <c r="D312" s="1">
        <v>-3582.73876699671</v>
      </c>
      <c r="E312" s="1">
        <v>26723.8127259984</v>
      </c>
      <c r="F312" s="1">
        <v>-5988.88170586606</v>
      </c>
      <c r="G312" s="1">
        <v>-2317.56297559296</v>
      </c>
      <c r="H312" s="1">
        <v>-17448.3752189129</v>
      </c>
      <c r="I312" s="1">
        <v>-1501.23256459624</v>
      </c>
      <c r="J312" s="1">
        <v>-26394.973861572</v>
      </c>
      <c r="K312" s="1">
        <v>0.136</v>
      </c>
      <c r="L312" s="1">
        <v>0.966</v>
      </c>
      <c r="M312" s="1">
        <v>-0.076</v>
      </c>
    </row>
    <row r="313">
      <c r="A313" s="1">
        <v>311.0</v>
      </c>
      <c r="B313" s="1">
        <v>1.70023132154863E9</v>
      </c>
      <c r="C313" s="1">
        <v>-8858.86804567194</v>
      </c>
      <c r="D313" s="1">
        <v>-3582.91758095235</v>
      </c>
      <c r="E313" s="1">
        <v>26402.2381785199</v>
      </c>
      <c r="F313" s="1">
        <v>-6023.03517139377</v>
      </c>
      <c r="G313" s="1">
        <v>-2329.92349027675</v>
      </c>
      <c r="H313" s="1">
        <v>-17436.0817594625</v>
      </c>
      <c r="I313" s="1">
        <v>-1499.04209363962</v>
      </c>
      <c r="J313" s="1">
        <v>-26396.7843528728</v>
      </c>
      <c r="K313" s="1">
        <v>0.136</v>
      </c>
      <c r="L313" s="1">
        <v>0.966</v>
      </c>
      <c r="M313" s="1">
        <v>-0.076</v>
      </c>
    </row>
    <row r="314">
      <c r="A314" s="1">
        <v>312.0</v>
      </c>
      <c r="B314" s="1">
        <v>1.70023132155242E9</v>
      </c>
      <c r="C314" s="1">
        <v>-8848.25096705567</v>
      </c>
      <c r="D314" s="1">
        <v>-3563.22569408723</v>
      </c>
      <c r="E314" s="1">
        <v>26261.7574646183</v>
      </c>
      <c r="F314" s="1">
        <v>-5996.68246468096</v>
      </c>
      <c r="G314" s="1">
        <v>-2320.13342620532</v>
      </c>
      <c r="H314" s="1">
        <v>-17427.9233727363</v>
      </c>
      <c r="I314" s="1">
        <v>-1482.79237542061</v>
      </c>
      <c r="J314" s="1">
        <v>-26381.7863323433</v>
      </c>
      <c r="K314" s="1">
        <v>0.136</v>
      </c>
      <c r="L314" s="1">
        <v>0.966</v>
      </c>
      <c r="M314" s="1">
        <v>-0.076</v>
      </c>
    </row>
    <row r="315">
      <c r="A315" s="1">
        <v>313.0</v>
      </c>
      <c r="B315" s="1">
        <v>1.70023132155544E9</v>
      </c>
      <c r="C315" s="1">
        <v>-8874.33545283502</v>
      </c>
      <c r="D315" s="1">
        <v>-3581.4423658183</v>
      </c>
      <c r="E315" s="1">
        <v>26551.3243140368</v>
      </c>
      <c r="F315" s="1">
        <v>-5977.12468828257</v>
      </c>
      <c r="G315" s="1">
        <v>-2330.05760074348</v>
      </c>
      <c r="H315" s="1">
        <v>-17454.6784108493</v>
      </c>
      <c r="I315" s="1">
        <v>-1507.26753559917</v>
      </c>
      <c r="J315" s="1">
        <v>-26406.9543966</v>
      </c>
      <c r="K315" s="1">
        <v>0.136</v>
      </c>
      <c r="L315" s="1">
        <v>0.966</v>
      </c>
      <c r="M315" s="1">
        <v>-0.076</v>
      </c>
    </row>
    <row r="316">
      <c r="A316" s="1">
        <v>314.0</v>
      </c>
      <c r="B316" s="1">
        <v>1.70023132155943E9</v>
      </c>
      <c r="C316" s="1">
        <v>-8892.95445596629</v>
      </c>
      <c r="D316" s="1">
        <v>-3606.25280216369</v>
      </c>
      <c r="E316" s="1">
        <v>26730.1382696793</v>
      </c>
      <c r="F316" s="1">
        <v>-6012.57455498869</v>
      </c>
      <c r="G316" s="1">
        <v>-2361.5065051921</v>
      </c>
      <c r="H316" s="1">
        <v>-17488.5413036991</v>
      </c>
      <c r="I316" s="1">
        <v>-1545.55607385111</v>
      </c>
      <c r="J316" s="1">
        <v>-26446.0252459079</v>
      </c>
      <c r="K316" s="1">
        <v>0.136</v>
      </c>
      <c r="L316" s="1">
        <v>0.966</v>
      </c>
      <c r="M316" s="1">
        <v>-0.076</v>
      </c>
    </row>
    <row r="317">
      <c r="A317" s="1">
        <v>315.0</v>
      </c>
      <c r="B317" s="1">
        <v>1.70023132156366E9</v>
      </c>
      <c r="C317" s="1">
        <v>-8872.05557490057</v>
      </c>
      <c r="D317" s="1">
        <v>-3595.05457819158</v>
      </c>
      <c r="E317" s="1">
        <v>26457.4022838356</v>
      </c>
      <c r="F317" s="1">
        <v>-6041.2741948693</v>
      </c>
      <c r="G317" s="1">
        <v>-2367.36266223939</v>
      </c>
      <c r="H317" s="1">
        <v>-17468.1565127559</v>
      </c>
      <c r="I317" s="1">
        <v>-1536.12363769097</v>
      </c>
      <c r="J317" s="1">
        <v>-26435.0058358914</v>
      </c>
      <c r="K317" s="1">
        <v>0.164</v>
      </c>
      <c r="L317" s="1">
        <v>0.934</v>
      </c>
      <c r="M317" s="1">
        <v>-0.08</v>
      </c>
    </row>
    <row r="318">
      <c r="A318" s="1">
        <v>316.0</v>
      </c>
      <c r="B318" s="1">
        <v>1.70023132156884E9</v>
      </c>
      <c r="C318" s="1">
        <v>-8854.77767643662</v>
      </c>
      <c r="D318" s="1">
        <v>-3577.15083088288</v>
      </c>
      <c r="E318" s="1">
        <v>26241.9314672865</v>
      </c>
      <c r="F318" s="1">
        <v>-6009.84764216514</v>
      </c>
      <c r="G318" s="1">
        <v>-2341.16641773777</v>
      </c>
      <c r="H318" s="1">
        <v>-17436.1264629514</v>
      </c>
      <c r="I318" s="1">
        <v>-1498.84092793952</v>
      </c>
      <c r="J318" s="1">
        <v>-26397.72312614</v>
      </c>
      <c r="K318" s="1">
        <v>0.164</v>
      </c>
      <c r="L318" s="1">
        <v>0.934</v>
      </c>
      <c r="M318" s="1">
        <v>-0.08</v>
      </c>
    </row>
    <row r="319">
      <c r="A319" s="1">
        <v>317.0</v>
      </c>
      <c r="B319" s="1">
        <v>1.70023132157247E9</v>
      </c>
      <c r="C319" s="1">
        <v>-8860.87970267292</v>
      </c>
      <c r="D319" s="1">
        <v>-3570.04297614609</v>
      </c>
      <c r="E319" s="1">
        <v>26476.7365427895</v>
      </c>
      <c r="F319" s="1">
        <v>-5963.64658637602</v>
      </c>
      <c r="G319" s="1">
        <v>-2322.39095239531</v>
      </c>
      <c r="H319" s="1">
        <v>-17440.1944804423</v>
      </c>
      <c r="I319" s="1">
        <v>-1492.02364588065</v>
      </c>
      <c r="J319" s="1">
        <v>-26391.2411202479</v>
      </c>
      <c r="K319" s="1">
        <v>0.164</v>
      </c>
      <c r="L319" s="1">
        <v>0.934</v>
      </c>
      <c r="M319" s="1">
        <v>-0.08</v>
      </c>
    </row>
    <row r="320">
      <c r="A320" s="1">
        <v>318.0</v>
      </c>
      <c r="B320" s="1">
        <v>1.70023132157669E9</v>
      </c>
      <c r="C320" s="1">
        <v>-8866.95937716476</v>
      </c>
      <c r="D320" s="1">
        <v>-3578.22371461674</v>
      </c>
      <c r="E320" s="1">
        <v>26723.8350777429</v>
      </c>
      <c r="F320" s="1">
        <v>-5972.87785683606</v>
      </c>
      <c r="G320" s="1">
        <v>-2336.74077233562</v>
      </c>
      <c r="H320" s="1">
        <v>-17461.5403963971</v>
      </c>
      <c r="I320" s="1">
        <v>-1510.9555734343</v>
      </c>
      <c r="J320" s="1">
        <v>-26409.9718821015</v>
      </c>
      <c r="K320" s="1">
        <v>0.164</v>
      </c>
      <c r="L320" s="1">
        <v>0.934</v>
      </c>
      <c r="M320" s="1">
        <v>-0.08</v>
      </c>
    </row>
    <row r="321">
      <c r="A321" s="1">
        <v>319.0</v>
      </c>
      <c r="B321" s="1">
        <v>1.70023132158042E9</v>
      </c>
      <c r="C321" s="1">
        <v>-8862.4890282737</v>
      </c>
      <c r="D321" s="1">
        <v>-3563.91859816534</v>
      </c>
      <c r="E321" s="1">
        <v>26512.0746507733</v>
      </c>
      <c r="F321" s="1">
        <v>-6022.43167429348</v>
      </c>
      <c r="G321" s="1">
        <v>-2358.08668829043</v>
      </c>
      <c r="H321" s="1">
        <v>-17470.7046116238</v>
      </c>
      <c r="I321" s="1">
        <v>-1521.95263170631</v>
      </c>
      <c r="J321" s="1">
        <v>-26431.1836875896</v>
      </c>
      <c r="K321" s="1">
        <v>0.164</v>
      </c>
      <c r="L321" s="1">
        <v>0.934</v>
      </c>
      <c r="M321" s="1">
        <v>-0.08</v>
      </c>
    </row>
    <row r="322">
      <c r="A322" s="1">
        <v>320.0</v>
      </c>
      <c r="B322" s="1">
        <v>1.70023132158358E9</v>
      </c>
      <c r="C322" s="1">
        <v>-8853.05659211356</v>
      </c>
      <c r="D322" s="1">
        <v>-3550.12757183642</v>
      </c>
      <c r="E322" s="1">
        <v>26230.2415049364</v>
      </c>
      <c r="F322" s="1">
        <v>-6024.66684873901</v>
      </c>
      <c r="G322" s="1">
        <v>-2343.51335090557</v>
      </c>
      <c r="H322" s="1">
        <v>-17447.9058322794</v>
      </c>
      <c r="I322" s="1">
        <v>-1499.19855585081</v>
      </c>
      <c r="J322" s="1">
        <v>-26407.0661553223</v>
      </c>
      <c r="K322" s="1">
        <v>0.164</v>
      </c>
      <c r="L322" s="1">
        <v>0.934</v>
      </c>
      <c r="M322" s="1">
        <v>-0.08</v>
      </c>
    </row>
    <row r="323">
      <c r="A323" s="1">
        <v>321.0</v>
      </c>
      <c r="B323" s="1">
        <v>1.70023132158752E9</v>
      </c>
      <c r="C323" s="1">
        <v>-8861.77377245113</v>
      </c>
      <c r="D323" s="1">
        <v>-3569.48418253471</v>
      </c>
      <c r="E323" s="1">
        <v>26412.6317396917</v>
      </c>
      <c r="F323" s="1">
        <v>-5983.1596592855</v>
      </c>
      <c r="G323" s="1">
        <v>-2320.91573726126</v>
      </c>
      <c r="H323" s="1">
        <v>-17444.9554020113</v>
      </c>
      <c r="I323" s="1">
        <v>-1481.18304981983</v>
      </c>
      <c r="J323" s="1">
        <v>-26385.8767015787</v>
      </c>
      <c r="K323" s="1">
        <v>0.164</v>
      </c>
      <c r="L323" s="1">
        <v>0.934</v>
      </c>
      <c r="M323" s="1">
        <v>-0.08</v>
      </c>
    </row>
    <row r="324">
      <c r="A324" s="1">
        <v>322.0</v>
      </c>
      <c r="B324" s="1">
        <v>1.70023132159161E9</v>
      </c>
      <c r="C324" s="1">
        <v>-8868.36753706545</v>
      </c>
      <c r="D324" s="1">
        <v>-3571.85346744697</v>
      </c>
      <c r="E324" s="1">
        <v>26727.0313772</v>
      </c>
      <c r="F324" s="1">
        <v>-5971.82732484666</v>
      </c>
      <c r="G324" s="1">
        <v>-2327.71066757567</v>
      </c>
      <c r="H324" s="1">
        <v>-17453.9408032823</v>
      </c>
      <c r="I324" s="1">
        <v>-1485.45223301079</v>
      </c>
      <c r="J324" s="1">
        <v>-26389.4082772026</v>
      </c>
      <c r="K324" s="1">
        <v>0.164</v>
      </c>
      <c r="L324" s="1">
        <v>0.934</v>
      </c>
      <c r="M324" s="1">
        <v>-0.08</v>
      </c>
    </row>
    <row r="325">
      <c r="A325" s="1">
        <v>323.0</v>
      </c>
      <c r="B325" s="1">
        <v>1.7002313215965E9</v>
      </c>
      <c r="C325" s="1">
        <v>-8853.52597874712</v>
      </c>
      <c r="D325" s="1">
        <v>-3568.32189182304</v>
      </c>
      <c r="E325" s="1">
        <v>26596.5418930699</v>
      </c>
      <c r="F325" s="1">
        <v>-6013.60273523363</v>
      </c>
      <c r="G325" s="1">
        <v>-2357.08085978995</v>
      </c>
      <c r="H325" s="1">
        <v>-17452.3091259371</v>
      </c>
      <c r="I325" s="1">
        <v>-1505.85937569849</v>
      </c>
      <c r="J325" s="1">
        <v>-26407.1555623001</v>
      </c>
      <c r="K325" s="1">
        <v>0.164</v>
      </c>
      <c r="L325" s="1">
        <v>0.934</v>
      </c>
      <c r="M325" s="1">
        <v>-0.08</v>
      </c>
    </row>
    <row r="326">
      <c r="A326" s="1">
        <v>324.0</v>
      </c>
      <c r="B326" s="1">
        <v>1.70023132160096E9</v>
      </c>
      <c r="C326" s="1">
        <v>-8839.01969659563</v>
      </c>
      <c r="D326" s="1">
        <v>-3572.74753722519</v>
      </c>
      <c r="E326" s="1">
        <v>26273.6038891796</v>
      </c>
      <c r="F326" s="1">
        <v>-6022.58813650466</v>
      </c>
      <c r="G326" s="1">
        <v>-2357.63965340133</v>
      </c>
      <c r="H326" s="1">
        <v>-17443.8825182774</v>
      </c>
      <c r="I326" s="1">
        <v>-1501.2996198296</v>
      </c>
      <c r="J326" s="1">
        <v>-26411.1565245576</v>
      </c>
      <c r="K326" s="1">
        <v>0.164</v>
      </c>
      <c r="L326" s="1">
        <v>0.934</v>
      </c>
      <c r="M326" s="1">
        <v>-0.08</v>
      </c>
    </row>
    <row r="327">
      <c r="A327" s="1">
        <v>325.0</v>
      </c>
      <c r="B327" s="1">
        <v>1.70023132160439E9</v>
      </c>
      <c r="C327" s="1">
        <v>-8838.23738553969</v>
      </c>
      <c r="D327" s="1">
        <v>-3561.48225801971</v>
      </c>
      <c r="E327" s="1">
        <v>26355.5230326083</v>
      </c>
      <c r="F327" s="1">
        <v>-5981.68444415145</v>
      </c>
      <c r="G327" s="1">
        <v>-2332.96332752267</v>
      </c>
      <c r="H327" s="1">
        <v>-17438.853375775</v>
      </c>
      <c r="I327" s="1">
        <v>-1489.00616037919</v>
      </c>
      <c r="J327" s="1">
        <v>-26394.1468470271</v>
      </c>
      <c r="K327" s="1">
        <v>0.166</v>
      </c>
      <c r="L327" s="1">
        <v>0.956</v>
      </c>
      <c r="M327" s="1">
        <v>-0.076</v>
      </c>
    </row>
    <row r="328">
      <c r="A328" s="1">
        <v>326.0</v>
      </c>
      <c r="B328" s="1">
        <v>1.70023132160859E9</v>
      </c>
      <c r="C328" s="1">
        <v>-8865.10418237497</v>
      </c>
      <c r="D328" s="1">
        <v>-3563.44921153178</v>
      </c>
      <c r="E328" s="1">
        <v>26690.3074610599</v>
      </c>
      <c r="F328" s="1">
        <v>-5966.9546445554</v>
      </c>
      <c r="G328" s="1">
        <v>-2340.8981968043</v>
      </c>
      <c r="H328" s="1">
        <v>-17459.1264079959</v>
      </c>
      <c r="I328" s="1">
        <v>-1511.53671879014</v>
      </c>
      <c r="J328" s="1">
        <v>-26411.8941321246</v>
      </c>
      <c r="K328" s="1">
        <v>0.166</v>
      </c>
      <c r="L328" s="1">
        <v>0.956</v>
      </c>
      <c r="M328" s="1">
        <v>-0.076</v>
      </c>
    </row>
    <row r="329">
      <c r="A329" s="1">
        <v>327.0</v>
      </c>
      <c r="B329" s="1">
        <v>1.70023132161146E9</v>
      </c>
      <c r="C329" s="1">
        <v>-8863.15958060736</v>
      </c>
      <c r="D329" s="1">
        <v>-3563.58332199851</v>
      </c>
      <c r="E329" s="1">
        <v>26635.5903906333</v>
      </c>
      <c r="F329" s="1">
        <v>-6010.13821484306</v>
      </c>
      <c r="G329" s="1">
        <v>-2368.32378725097</v>
      </c>
      <c r="H329" s="1">
        <v>-17470.5034459237</v>
      </c>
      <c r="I329" s="1">
        <v>-1537.53179759166</v>
      </c>
      <c r="J329" s="1">
        <v>-26436.0116643919</v>
      </c>
      <c r="K329" s="1">
        <v>0.166</v>
      </c>
      <c r="L329" s="1">
        <v>0.956</v>
      </c>
      <c r="M329" s="1">
        <v>-0.076</v>
      </c>
    </row>
    <row r="330">
      <c r="A330" s="1">
        <v>328.0</v>
      </c>
      <c r="B330" s="1">
        <v>1.70023132161573E9</v>
      </c>
      <c r="C330" s="1">
        <v>-8841.21016755225</v>
      </c>
      <c r="D330" s="1">
        <v>-3541.20922579875</v>
      </c>
      <c r="E330" s="1">
        <v>26291.3288225327</v>
      </c>
      <c r="F330" s="1">
        <v>-6021.87288068209</v>
      </c>
      <c r="G330" s="1">
        <v>-2357.97492956816</v>
      </c>
      <c r="H330" s="1">
        <v>-17440.865032776</v>
      </c>
      <c r="I330" s="1">
        <v>-1518.44340782683</v>
      </c>
      <c r="J330" s="1">
        <v>-26412.5423327138</v>
      </c>
      <c r="K330" s="1">
        <v>0.166</v>
      </c>
      <c r="L330" s="1">
        <v>0.956</v>
      </c>
      <c r="M330" s="1">
        <v>-0.076</v>
      </c>
    </row>
    <row r="331">
      <c r="A331" s="1">
        <v>329.0</v>
      </c>
      <c r="B331" s="1">
        <v>1.70023132162156E9</v>
      </c>
      <c r="C331" s="1">
        <v>-8851.26845255714</v>
      </c>
      <c r="D331" s="1">
        <v>-3549.21115031375</v>
      </c>
      <c r="E331" s="1">
        <v>26299.196636581</v>
      </c>
      <c r="F331" s="1">
        <v>-5990.06634832219</v>
      </c>
      <c r="G331" s="1">
        <v>-2333.67858334524</v>
      </c>
      <c r="H331" s="1">
        <v>-17438.5851548415</v>
      </c>
      <c r="I331" s="1">
        <v>-1501.79135820762</v>
      </c>
      <c r="J331" s="1">
        <v>-26400.8970738526</v>
      </c>
      <c r="K331" s="1">
        <v>0.166</v>
      </c>
      <c r="L331" s="1">
        <v>0.956</v>
      </c>
      <c r="M331" s="1">
        <v>-0.076</v>
      </c>
    </row>
    <row r="332">
      <c r="A332" s="1">
        <v>330.0</v>
      </c>
      <c r="B332" s="1">
        <v>1.70023132162455E9</v>
      </c>
      <c r="C332" s="1">
        <v>-8876.52592379163</v>
      </c>
      <c r="D332" s="1">
        <v>-3580.10126115098</v>
      </c>
      <c r="E332" s="1">
        <v>26644.3522744598</v>
      </c>
      <c r="F332" s="1">
        <v>-5972.74374636933</v>
      </c>
      <c r="G332" s="1">
        <v>-2335.04203975701</v>
      </c>
      <c r="H332" s="1">
        <v>-17465.0719720211</v>
      </c>
      <c r="I332" s="1">
        <v>-1514.82242522507</v>
      </c>
      <c r="J332" s="1">
        <v>-26425.5957514757</v>
      </c>
      <c r="K332" s="1">
        <v>0.166</v>
      </c>
      <c r="L332" s="1">
        <v>0.956</v>
      </c>
      <c r="M332" s="1">
        <v>-0.076</v>
      </c>
    </row>
    <row r="333">
      <c r="A333" s="1">
        <v>331.0</v>
      </c>
      <c r="B333" s="1">
        <v>1.7002313216285E9</v>
      </c>
      <c r="C333" s="1">
        <v>-8893.89322923341</v>
      </c>
      <c r="D333" s="1">
        <v>-3602.11772943946</v>
      </c>
      <c r="E333" s="1">
        <v>26669.2297660386</v>
      </c>
      <c r="F333" s="1">
        <v>-6017.33547655767</v>
      </c>
      <c r="G333" s="1">
        <v>-2359.15957202429</v>
      </c>
      <c r="H333" s="1">
        <v>-17486.3061292536</v>
      </c>
      <c r="I333" s="1">
        <v>-1538.73879179224</v>
      </c>
      <c r="J333" s="1">
        <v>-26448.729806987</v>
      </c>
      <c r="K333" s="1">
        <v>0.166</v>
      </c>
      <c r="L333" s="1">
        <v>0.956</v>
      </c>
      <c r="M333" s="1">
        <v>-0.076</v>
      </c>
    </row>
    <row r="334">
      <c r="A334" s="1">
        <v>332.0</v>
      </c>
      <c r="B334" s="1">
        <v>1.70023132163364E9</v>
      </c>
      <c r="C334" s="1">
        <v>-8884.7960692401</v>
      </c>
      <c r="D334" s="1">
        <v>-3578.4919355502</v>
      </c>
      <c r="E334" s="1">
        <v>26329.6397125291</v>
      </c>
      <c r="F334" s="1">
        <v>-6039.79897973525</v>
      </c>
      <c r="G334" s="1">
        <v>-2358.46666794618</v>
      </c>
      <c r="H334" s="1">
        <v>-17465.1390272544</v>
      </c>
      <c r="I334" s="1">
        <v>-1526.93707071984</v>
      </c>
      <c r="J334" s="1">
        <v>-26424.5899229752</v>
      </c>
      <c r="K334" s="1">
        <v>0.166</v>
      </c>
      <c r="L334" s="1">
        <v>0.956</v>
      </c>
      <c r="M334" s="1">
        <v>-0.076</v>
      </c>
    </row>
    <row r="335">
      <c r="A335" s="1">
        <v>333.0</v>
      </c>
      <c r="B335" s="1">
        <v>1.70023132163751E9</v>
      </c>
      <c r="C335" s="1">
        <v>-8864.36657480795</v>
      </c>
      <c r="D335" s="1">
        <v>-3561.12463010843</v>
      </c>
      <c r="E335" s="1">
        <v>26269.0664850552</v>
      </c>
      <c r="F335" s="1">
        <v>-6001.73395892786</v>
      </c>
      <c r="G335" s="1">
        <v>-2329.92349027675</v>
      </c>
      <c r="H335" s="1">
        <v>-17440.5521083536</v>
      </c>
      <c r="I335" s="1">
        <v>-1493.56591624807</v>
      </c>
      <c r="J335" s="1">
        <v>-26392.4034109596</v>
      </c>
      <c r="K335" s="1">
        <v>0.166</v>
      </c>
      <c r="L335" s="1">
        <v>0.956</v>
      </c>
      <c r="M335" s="1">
        <v>-0.076</v>
      </c>
    </row>
    <row r="336">
      <c r="A336" s="1">
        <v>334.0</v>
      </c>
      <c r="B336" s="1">
        <v>1.70023132164062E9</v>
      </c>
      <c r="C336" s="1">
        <v>-8860.63383348391</v>
      </c>
      <c r="D336" s="1">
        <v>-3568.94774066778</v>
      </c>
      <c r="E336" s="1">
        <v>26598.9782332156</v>
      </c>
      <c r="F336" s="1">
        <v>-5969.79331610123</v>
      </c>
      <c r="G336" s="1">
        <v>-2310.38806562281</v>
      </c>
      <c r="H336" s="1">
        <v>-17447.8834805349</v>
      </c>
      <c r="I336" s="1">
        <v>-1482.77002367616</v>
      </c>
      <c r="J336" s="1">
        <v>-26394.6385854051</v>
      </c>
      <c r="K336" s="1">
        <v>0.166</v>
      </c>
      <c r="L336" s="1">
        <v>0.956</v>
      </c>
      <c r="M336" s="1">
        <v>-0.076</v>
      </c>
    </row>
    <row r="337">
      <c r="A337" s="1">
        <v>335.0</v>
      </c>
      <c r="B337" s="1">
        <v>1.70023132164351E9</v>
      </c>
      <c r="C337" s="1">
        <v>-8864.61244399695</v>
      </c>
      <c r="D337" s="1">
        <v>-3573.52984828112</v>
      </c>
      <c r="E337" s="1">
        <v>26720.1917433967</v>
      </c>
      <c r="F337" s="1">
        <v>-6001.44338624994</v>
      </c>
      <c r="G337" s="1">
        <v>-2330.5493391215</v>
      </c>
      <c r="H337" s="1">
        <v>-17471.5539779131</v>
      </c>
      <c r="I337" s="1">
        <v>-1504.29475358662</v>
      </c>
      <c r="J337" s="1">
        <v>-26436.7939754478</v>
      </c>
      <c r="K337" s="1">
        <v>0.176</v>
      </c>
      <c r="L337" s="1">
        <v>0.968</v>
      </c>
      <c r="M337" s="1">
        <v>-0.088</v>
      </c>
    </row>
    <row r="338">
      <c r="A338" s="1">
        <v>336.0</v>
      </c>
      <c r="B338" s="1">
        <v>1.70023132164783E9</v>
      </c>
      <c r="C338" s="1">
        <v>-8850.41908626784</v>
      </c>
      <c r="D338" s="1">
        <v>-3558.55417949607</v>
      </c>
      <c r="E338" s="1">
        <v>26414.5092862259</v>
      </c>
      <c r="F338" s="1">
        <v>-6038.90490995704</v>
      </c>
      <c r="G338" s="1">
        <v>-2349.45891493069</v>
      </c>
      <c r="H338" s="1">
        <v>-17458.5452626401</v>
      </c>
      <c r="I338" s="1">
        <v>-1508.74275073322</v>
      </c>
      <c r="J338" s="1">
        <v>-26439.1856121046</v>
      </c>
      <c r="K338" s="1">
        <v>0.176</v>
      </c>
      <c r="L338" s="1">
        <v>0.968</v>
      </c>
      <c r="M338" s="1">
        <v>-0.088</v>
      </c>
    </row>
    <row r="339">
      <c r="A339" s="1">
        <v>337.0</v>
      </c>
      <c r="B339" s="1">
        <v>1.70023132165179E9</v>
      </c>
      <c r="C339" s="1">
        <v>-8844.67468794282</v>
      </c>
      <c r="D339" s="1">
        <v>-3549.99346136968</v>
      </c>
      <c r="E339" s="1">
        <v>26255.0966447707</v>
      </c>
      <c r="F339" s="1">
        <v>-6018.27424982479</v>
      </c>
      <c r="G339" s="1">
        <v>-2339.15476073679</v>
      </c>
      <c r="H339" s="1">
        <v>-17439.4792246197</v>
      </c>
      <c r="I339" s="1">
        <v>-1497.16454710537</v>
      </c>
      <c r="J339" s="1">
        <v>-26386.7037161235</v>
      </c>
      <c r="K339" s="1">
        <v>0.176</v>
      </c>
      <c r="L339" s="1">
        <v>0.968</v>
      </c>
      <c r="M339" s="1">
        <v>-0.088</v>
      </c>
    </row>
    <row r="340">
      <c r="A340" s="1">
        <v>338.0</v>
      </c>
      <c r="B340" s="1">
        <v>1.70023132165654E9</v>
      </c>
      <c r="C340" s="1">
        <v>-8859.38213579441</v>
      </c>
      <c r="D340" s="1">
        <v>-3576.72614773823</v>
      </c>
      <c r="E340" s="1">
        <v>26533.2864562614</v>
      </c>
      <c r="F340" s="1">
        <v>-5995.45311873592</v>
      </c>
      <c r="G340" s="1">
        <v>-2340.38410668183</v>
      </c>
      <c r="H340" s="1">
        <v>-17456.0642190056</v>
      </c>
      <c r="I340" s="1">
        <v>-1504.18299486434</v>
      </c>
      <c r="J340" s="1">
        <v>-26394.973861572</v>
      </c>
      <c r="K340" s="1">
        <v>0.176</v>
      </c>
      <c r="L340" s="1">
        <v>0.968</v>
      </c>
      <c r="M340" s="1">
        <v>-0.088</v>
      </c>
    </row>
    <row r="341">
      <c r="A341" s="1">
        <v>339.0</v>
      </c>
      <c r="B341" s="1">
        <v>1.7002313216608E9</v>
      </c>
      <c r="C341" s="1">
        <v>-8871.40737431137</v>
      </c>
      <c r="D341" s="1">
        <v>-3588.48316532172</v>
      </c>
      <c r="E341" s="1">
        <v>26731.5911330689</v>
      </c>
      <c r="F341" s="1">
        <v>-6018.7659882028</v>
      </c>
      <c r="G341" s="1">
        <v>-2357.46083944569</v>
      </c>
      <c r="H341" s="1">
        <v>-17473.5879866585</v>
      </c>
      <c r="I341" s="1">
        <v>-1504.47356754226</v>
      </c>
      <c r="J341" s="1">
        <v>-26418.0185101054</v>
      </c>
      <c r="K341" s="1">
        <v>0.176</v>
      </c>
      <c r="L341" s="1">
        <v>0.968</v>
      </c>
      <c r="M341" s="1">
        <v>-0.088</v>
      </c>
    </row>
    <row r="342">
      <c r="A342" s="1">
        <v>340.0</v>
      </c>
      <c r="B342" s="1">
        <v>1.70023132166357E9</v>
      </c>
      <c r="C342" s="1">
        <v>-8860.589129995</v>
      </c>
      <c r="D342" s="1">
        <v>-3560.90111266387</v>
      </c>
      <c r="E342" s="1">
        <v>26466.8123682513</v>
      </c>
      <c r="F342" s="1">
        <v>-6046.1245234161</v>
      </c>
      <c r="G342" s="1">
        <v>-2358.64548190182</v>
      </c>
      <c r="H342" s="1">
        <v>-17456.1759777278</v>
      </c>
      <c r="I342" s="1">
        <v>-1498.90798317289</v>
      </c>
      <c r="J342" s="1">
        <v>-26405.725050655</v>
      </c>
      <c r="K342" s="1">
        <v>0.176</v>
      </c>
      <c r="L342" s="1">
        <v>0.968</v>
      </c>
      <c r="M342" s="1">
        <v>-0.088</v>
      </c>
    </row>
    <row r="343">
      <c r="A343" s="1">
        <v>341.0</v>
      </c>
      <c r="B343" s="1">
        <v>1.70023132166804E9</v>
      </c>
      <c r="C343" s="1">
        <v>-8849.77088567863</v>
      </c>
      <c r="D343" s="1">
        <v>-3543.55615896656</v>
      </c>
      <c r="E343" s="1">
        <v>26232.2531619373</v>
      </c>
      <c r="F343" s="1">
        <v>-6039.3742965906</v>
      </c>
      <c r="G343" s="1">
        <v>-2342.44046717172</v>
      </c>
      <c r="H343" s="1">
        <v>-17445.6706578338</v>
      </c>
      <c r="I343" s="1">
        <v>-1493.09652961451</v>
      </c>
      <c r="J343" s="1">
        <v>-26395.711469139</v>
      </c>
      <c r="K343" s="1">
        <v>0.176</v>
      </c>
      <c r="L343" s="1">
        <v>0.968</v>
      </c>
      <c r="M343" s="1">
        <v>-0.088</v>
      </c>
    </row>
    <row r="344">
      <c r="A344" s="1">
        <v>342.0</v>
      </c>
      <c r="B344" s="1">
        <v>1.70023132167146E9</v>
      </c>
      <c r="C344" s="1">
        <v>-8863.45015328528</v>
      </c>
      <c r="D344" s="1">
        <v>-3560.27526381913</v>
      </c>
      <c r="E344" s="1">
        <v>26457.1787663911</v>
      </c>
      <c r="F344" s="1">
        <v>-6013.71449395591</v>
      </c>
      <c r="G344" s="1">
        <v>-2333.54447287851</v>
      </c>
      <c r="H344" s="1">
        <v>-17465.7872278436</v>
      </c>
      <c r="I344" s="1">
        <v>-1501.5007855297</v>
      </c>
      <c r="J344" s="1">
        <v>-26410.9553588575</v>
      </c>
      <c r="K344" s="1">
        <v>0.176</v>
      </c>
      <c r="L344" s="1">
        <v>0.968</v>
      </c>
      <c r="M344" s="1">
        <v>-0.088</v>
      </c>
    </row>
    <row r="345">
      <c r="A345" s="1">
        <v>343.0</v>
      </c>
      <c r="B345" s="1">
        <v>1.70023132167774E9</v>
      </c>
      <c r="C345" s="1">
        <v>-8874.93894993531</v>
      </c>
      <c r="D345" s="1">
        <v>-3577.77667972763</v>
      </c>
      <c r="E345" s="1">
        <v>26727.7466330226</v>
      </c>
      <c r="F345" s="1">
        <v>-6024.46568303891</v>
      </c>
      <c r="G345" s="1">
        <v>-2355.15860976679</v>
      </c>
      <c r="H345" s="1">
        <v>-17492.2740450232</v>
      </c>
      <c r="I345" s="1">
        <v>-1522.66788752888</v>
      </c>
      <c r="J345" s="1">
        <v>-26442.203097606</v>
      </c>
      <c r="K345" s="1">
        <v>0.176</v>
      </c>
      <c r="L345" s="1">
        <v>0.968</v>
      </c>
      <c r="M345" s="1">
        <v>-0.088</v>
      </c>
    </row>
    <row r="346">
      <c r="A346" s="1">
        <v>344.0</v>
      </c>
      <c r="B346" s="1">
        <v>1.70023132168066E9</v>
      </c>
      <c r="C346" s="1">
        <v>-8860.14209510589</v>
      </c>
      <c r="D346" s="1">
        <v>-3566.57845575552</v>
      </c>
      <c r="E346" s="1">
        <v>26527.0056160695</v>
      </c>
      <c r="F346" s="1">
        <v>-6068.83389578269</v>
      </c>
      <c r="G346" s="1">
        <v>-2376.57158095497</v>
      </c>
      <c r="H346" s="1">
        <v>-17485.0320798196</v>
      </c>
      <c r="I346" s="1">
        <v>-1537.26357665819</v>
      </c>
      <c r="J346" s="1">
        <v>-26439.3644260602</v>
      </c>
      <c r="K346" s="1">
        <v>0.176</v>
      </c>
      <c r="L346" s="1">
        <v>0.968</v>
      </c>
      <c r="M346" s="1">
        <v>-0.088</v>
      </c>
    </row>
    <row r="347">
      <c r="A347" s="1">
        <v>345.0</v>
      </c>
      <c r="B347" s="1">
        <v>1.70023132168459E9</v>
      </c>
      <c r="C347" s="1">
        <v>-8844.45117049827</v>
      </c>
      <c r="D347" s="1">
        <v>-3547.5347694796</v>
      </c>
      <c r="E347" s="1">
        <v>26240.9032870415</v>
      </c>
      <c r="F347" s="1">
        <v>-6073.32659641821</v>
      </c>
      <c r="G347" s="1">
        <v>-2371.47538321916</v>
      </c>
      <c r="H347" s="1">
        <v>-17467.9106435669</v>
      </c>
      <c r="I347" s="1">
        <v>-1529.5075213322</v>
      </c>
      <c r="J347" s="1">
        <v>-26415.6045217042</v>
      </c>
      <c r="K347" s="1">
        <v>0.17</v>
      </c>
      <c r="L347" s="1">
        <v>0.974</v>
      </c>
      <c r="M347" s="1">
        <v>-0.096</v>
      </c>
    </row>
    <row r="348">
      <c r="A348" s="1">
        <v>346.0</v>
      </c>
      <c r="B348" s="1">
        <v>1.7002313216886E9</v>
      </c>
      <c r="C348" s="1">
        <v>-8847.58041472201</v>
      </c>
      <c r="D348" s="1">
        <v>-3544.47258048922</v>
      </c>
      <c r="E348" s="1">
        <v>26405.8815128662</v>
      </c>
      <c r="F348" s="1">
        <v>-6034.68043025498</v>
      </c>
      <c r="G348" s="1">
        <v>-2351.67173763176</v>
      </c>
      <c r="H348" s="1">
        <v>-17461.4062859304</v>
      </c>
      <c r="I348" s="1">
        <v>-1505.25587859819</v>
      </c>
      <c r="J348" s="1">
        <v>-26405.5909401882</v>
      </c>
      <c r="K348" s="1">
        <v>0.17</v>
      </c>
      <c r="L348" s="1">
        <v>0.974</v>
      </c>
      <c r="M348" s="1">
        <v>-0.096</v>
      </c>
    </row>
    <row r="349">
      <c r="A349" s="1">
        <v>347.0</v>
      </c>
      <c r="B349" s="1">
        <v>1.70023132169162E9</v>
      </c>
      <c r="C349" s="1">
        <v>-8860.65618522837</v>
      </c>
      <c r="D349" s="1">
        <v>-3573.32868258102</v>
      </c>
      <c r="E349" s="1">
        <v>26712.4803915596</v>
      </c>
      <c r="F349" s="1">
        <v>-6028.13136912958</v>
      </c>
      <c r="G349" s="1">
        <v>-2348.52014166356</v>
      </c>
      <c r="H349" s="1">
        <v>-17473.0738965361</v>
      </c>
      <c r="I349" s="1">
        <v>-1506.26170709868</v>
      </c>
      <c r="J349" s="1">
        <v>-26417.1020885827</v>
      </c>
      <c r="K349" s="1">
        <v>0.17</v>
      </c>
      <c r="L349" s="1">
        <v>0.974</v>
      </c>
      <c r="M349" s="1">
        <v>-0.096</v>
      </c>
    </row>
    <row r="350">
      <c r="A350" s="1">
        <v>348.0</v>
      </c>
      <c r="B350" s="1">
        <v>1.70023132169689E9</v>
      </c>
      <c r="C350" s="1">
        <v>-8852.05076361307</v>
      </c>
      <c r="D350" s="1">
        <v>-3560.3870225414</v>
      </c>
      <c r="E350" s="1">
        <v>26582.5720527854</v>
      </c>
      <c r="F350" s="1">
        <v>-6058.82031426672</v>
      </c>
      <c r="G350" s="1">
        <v>-2349.41421144178</v>
      </c>
      <c r="H350" s="1">
        <v>-17462.076838264</v>
      </c>
      <c r="I350" s="1">
        <v>-1504.07123614206</v>
      </c>
      <c r="J350" s="1">
        <v>-26418.6220072057</v>
      </c>
      <c r="K350" s="1">
        <v>0.17</v>
      </c>
      <c r="L350" s="1">
        <v>0.974</v>
      </c>
      <c r="M350" s="1">
        <v>-0.096</v>
      </c>
    </row>
    <row r="351">
      <c r="A351" s="1">
        <v>349.0</v>
      </c>
      <c r="B351" s="1">
        <v>1.70023132169976E9</v>
      </c>
      <c r="C351" s="1">
        <v>-8845.99344086568</v>
      </c>
      <c r="D351" s="1">
        <v>-3549.45701950276</v>
      </c>
      <c r="E351" s="1">
        <v>26255.2754587263</v>
      </c>
      <c r="F351" s="1">
        <v>-6071.71727081743</v>
      </c>
      <c r="G351" s="1">
        <v>-2346.24026372912</v>
      </c>
      <c r="H351" s="1">
        <v>-17453.1137887375</v>
      </c>
      <c r="I351" s="1">
        <v>-1493.78943369262</v>
      </c>
      <c r="J351" s="1">
        <v>-26408.6307774342</v>
      </c>
      <c r="K351" s="1">
        <v>0.17</v>
      </c>
      <c r="L351" s="1">
        <v>0.974</v>
      </c>
      <c r="M351" s="1">
        <v>-0.096</v>
      </c>
    </row>
    <row r="352">
      <c r="A352" s="1">
        <v>350.0</v>
      </c>
      <c r="B352" s="1">
        <v>1.7002313217036E9</v>
      </c>
      <c r="C352" s="1">
        <v>-8851.04493511258</v>
      </c>
      <c r="D352" s="1">
        <v>-3557.54835099558</v>
      </c>
      <c r="E352" s="1">
        <v>26351.1197389507</v>
      </c>
      <c r="F352" s="1">
        <v>-6033.65225001004</v>
      </c>
      <c r="G352" s="1">
        <v>-2339.26651945907</v>
      </c>
      <c r="H352" s="1">
        <v>-17455.1477974829</v>
      </c>
      <c r="I352" s="1">
        <v>-1490.77194819116</v>
      </c>
      <c r="J352" s="1">
        <v>-26399.9135970966</v>
      </c>
      <c r="K352" s="1">
        <v>0.17</v>
      </c>
      <c r="L352" s="1">
        <v>0.974</v>
      </c>
      <c r="M352" s="1">
        <v>-0.096</v>
      </c>
    </row>
    <row r="353">
      <c r="A353" s="1">
        <v>351.0</v>
      </c>
      <c r="B353" s="1">
        <v>1.70023132170865E9</v>
      </c>
      <c r="C353" s="1">
        <v>-8856.43170552631</v>
      </c>
      <c r="D353" s="1">
        <v>-3571.96522616925</v>
      </c>
      <c r="E353" s="1">
        <v>26686.284147058</v>
      </c>
      <c r="F353" s="1">
        <v>-6018.27424982479</v>
      </c>
      <c r="G353" s="1">
        <v>-2341.59110088242</v>
      </c>
      <c r="H353" s="1">
        <v>-17466.2342627327</v>
      </c>
      <c r="I353" s="1">
        <v>-1502.46191054128</v>
      </c>
      <c r="J353" s="1">
        <v>-26406.8202861333</v>
      </c>
      <c r="K353" s="1">
        <v>0.17</v>
      </c>
      <c r="L353" s="1">
        <v>0.974</v>
      </c>
      <c r="M353" s="1">
        <v>-0.096</v>
      </c>
    </row>
    <row r="354">
      <c r="A354" s="1">
        <v>352.0</v>
      </c>
      <c r="B354" s="1">
        <v>1.70023132171253E9</v>
      </c>
      <c r="C354" s="1">
        <v>-8862.86900792944</v>
      </c>
      <c r="D354" s="1">
        <v>-3571.36172906896</v>
      </c>
      <c r="E354" s="1">
        <v>26652.2424402525</v>
      </c>
      <c r="F354" s="1">
        <v>-6055.78047702079</v>
      </c>
      <c r="G354" s="1">
        <v>-2362.19940927021</v>
      </c>
      <c r="H354" s="1">
        <v>-17473.7220971253</v>
      </c>
      <c r="I354" s="1">
        <v>-1515.49297755872</v>
      </c>
      <c r="J354" s="1">
        <v>-26422.1759345741</v>
      </c>
      <c r="K354" s="1">
        <v>0.17</v>
      </c>
      <c r="L354" s="1">
        <v>0.974</v>
      </c>
      <c r="M354" s="1">
        <v>-0.096</v>
      </c>
    </row>
    <row r="355">
      <c r="A355" s="1">
        <v>353.0</v>
      </c>
      <c r="B355" s="1">
        <v>1.70023132171709E9</v>
      </c>
      <c r="C355" s="1">
        <v>-8851.69313570179</v>
      </c>
      <c r="D355" s="1">
        <v>-3558.77769694062</v>
      </c>
      <c r="E355" s="1">
        <v>26314.954616422</v>
      </c>
      <c r="F355" s="1">
        <v>-6080.32269243272</v>
      </c>
      <c r="G355" s="1">
        <v>-2367.45206921721</v>
      </c>
      <c r="H355" s="1">
        <v>-17465.2954894656</v>
      </c>
      <c r="I355" s="1">
        <v>-1510.44148331183</v>
      </c>
      <c r="J355" s="1">
        <v>-26416.1409635711</v>
      </c>
      <c r="K355" s="1">
        <v>0.17</v>
      </c>
      <c r="L355" s="1">
        <v>0.974</v>
      </c>
      <c r="M355" s="1">
        <v>-0.096</v>
      </c>
    </row>
    <row r="356">
      <c r="A356" s="1">
        <v>354.0</v>
      </c>
      <c r="B356" s="1">
        <v>1.70023132171951E9</v>
      </c>
      <c r="C356" s="1">
        <v>-8848.40742926686</v>
      </c>
      <c r="D356" s="1">
        <v>-3568.63481624541</v>
      </c>
      <c r="E356" s="1">
        <v>26310.8195436977</v>
      </c>
      <c r="F356" s="1">
        <v>-6053.00886070834</v>
      </c>
      <c r="G356" s="1">
        <v>-2355.49388593362</v>
      </c>
      <c r="H356" s="1">
        <v>-17469.9670040568</v>
      </c>
      <c r="I356" s="1">
        <v>-1507.51340478818</v>
      </c>
      <c r="J356" s="1">
        <v>-26415.98450136</v>
      </c>
      <c r="K356" s="1">
        <v>0.17</v>
      </c>
      <c r="L356" s="1">
        <v>0.972</v>
      </c>
      <c r="M356" s="1">
        <v>-0.11</v>
      </c>
    </row>
    <row r="357">
      <c r="A357" s="1">
        <v>355.0</v>
      </c>
      <c r="B357" s="1">
        <v>1.70023132172364E9</v>
      </c>
      <c r="C357" s="1">
        <v>-8857.50458926017</v>
      </c>
      <c r="D357" s="1">
        <v>-3588.17024089935</v>
      </c>
      <c r="E357" s="1">
        <v>26634.1822307327</v>
      </c>
      <c r="F357" s="1">
        <v>-6031.30531684223</v>
      </c>
      <c r="G357" s="1">
        <v>-2353.39282195482</v>
      </c>
      <c r="H357" s="1">
        <v>-17490.3964984889</v>
      </c>
      <c r="I357" s="1">
        <v>-1521.39383809493</v>
      </c>
      <c r="J357" s="1">
        <v>-26434.7823184469</v>
      </c>
      <c r="K357" s="1">
        <v>0.17</v>
      </c>
      <c r="L357" s="1">
        <v>0.972</v>
      </c>
      <c r="M357" s="1">
        <v>-0.11</v>
      </c>
    </row>
    <row r="358">
      <c r="A358" s="1">
        <v>356.0</v>
      </c>
      <c r="B358" s="1">
        <v>1.70023132172756E9</v>
      </c>
      <c r="C358" s="1">
        <v>-8866.22176959774</v>
      </c>
      <c r="D358" s="1">
        <v>-3590.67363627834</v>
      </c>
      <c r="E358" s="1">
        <v>26691.1568273492</v>
      </c>
      <c r="F358" s="1">
        <v>-6049.70080252895</v>
      </c>
      <c r="G358" s="1">
        <v>-2362.40057497031</v>
      </c>
      <c r="H358" s="1">
        <v>-17485.2779490086</v>
      </c>
      <c r="I358" s="1">
        <v>-1521.28207937265</v>
      </c>
      <c r="J358" s="1">
        <v>-26437.8445074372</v>
      </c>
      <c r="K358" s="1">
        <v>0.17</v>
      </c>
      <c r="L358" s="1">
        <v>0.972</v>
      </c>
      <c r="M358" s="1">
        <v>-0.11</v>
      </c>
    </row>
    <row r="359">
      <c r="A359" s="1">
        <v>357.0</v>
      </c>
      <c r="B359" s="1">
        <v>1.70023132173214E9</v>
      </c>
      <c r="C359" s="1">
        <v>-8853.30246130257</v>
      </c>
      <c r="D359" s="1">
        <v>-3560.00704288566</v>
      </c>
      <c r="E359" s="1">
        <v>26367.3024019363</v>
      </c>
      <c r="F359" s="1">
        <v>-6059.75908753384</v>
      </c>
      <c r="G359" s="1">
        <v>-2365.86509536088</v>
      </c>
      <c r="H359" s="1">
        <v>-17456.824178317</v>
      </c>
      <c r="I359" s="1">
        <v>-1514.30833510259</v>
      </c>
      <c r="J359" s="1">
        <v>-26421.2595130514</v>
      </c>
      <c r="K359" s="1">
        <v>0.17</v>
      </c>
      <c r="L359" s="1">
        <v>0.972</v>
      </c>
      <c r="M359" s="1">
        <v>-0.11</v>
      </c>
    </row>
    <row r="360">
      <c r="A360" s="1">
        <v>358.0</v>
      </c>
      <c r="B360" s="1">
        <v>1.70023132173568E9</v>
      </c>
      <c r="C360" s="1">
        <v>-8855.91761540384</v>
      </c>
      <c r="D360" s="1">
        <v>-3564.54444701009</v>
      </c>
      <c r="E360" s="1">
        <v>26266.0489995538</v>
      </c>
      <c r="F360" s="1">
        <v>-6040.31306985772</v>
      </c>
      <c r="G360" s="1">
        <v>-2362.73585113714</v>
      </c>
      <c r="H360" s="1">
        <v>-17461.093361508</v>
      </c>
      <c r="I360" s="1">
        <v>-1518.93514620484</v>
      </c>
      <c r="J360" s="1">
        <v>-26427.6744637101</v>
      </c>
      <c r="K360" s="1">
        <v>0.17</v>
      </c>
      <c r="L360" s="1">
        <v>0.972</v>
      </c>
      <c r="M360" s="1">
        <v>-0.11</v>
      </c>
    </row>
    <row r="361">
      <c r="A361" s="1">
        <v>359.0</v>
      </c>
      <c r="B361" s="1">
        <v>1.70023132174064E9</v>
      </c>
      <c r="C361" s="1">
        <v>-8837.16450180584</v>
      </c>
      <c r="D361" s="1">
        <v>-3562.93512140931</v>
      </c>
      <c r="E361" s="1">
        <v>26584.2931371084</v>
      </c>
      <c r="F361" s="1">
        <v>-5993.82144139068</v>
      </c>
      <c r="G361" s="1">
        <v>-2342.17224623826</v>
      </c>
      <c r="H361" s="1">
        <v>-17458.8805388069</v>
      </c>
      <c r="I361" s="1">
        <v>-1518.24224212673</v>
      </c>
      <c r="J361" s="1">
        <v>-26417.6832339386</v>
      </c>
      <c r="K361" s="1">
        <v>0.17</v>
      </c>
      <c r="L361" s="1">
        <v>0.972</v>
      </c>
      <c r="M361" s="1">
        <v>-0.11</v>
      </c>
    </row>
    <row r="362">
      <c r="A362" s="1">
        <v>360.0</v>
      </c>
      <c r="B362" s="1">
        <v>1.70023132174467E9</v>
      </c>
      <c r="C362" s="1">
        <v>-8844.60763270946</v>
      </c>
      <c r="D362" s="1">
        <v>-3561.16933359734</v>
      </c>
      <c r="E362" s="1">
        <v>26722.806897498</v>
      </c>
      <c r="F362" s="1">
        <v>-6012.88747941106</v>
      </c>
      <c r="G362" s="1">
        <v>-2372.50356346411</v>
      </c>
      <c r="H362" s="1">
        <v>-17470.3246319681</v>
      </c>
      <c r="I362" s="1">
        <v>-1582.07882429108</v>
      </c>
      <c r="J362" s="1">
        <v>-26446.8522604527</v>
      </c>
      <c r="K362" s="1">
        <v>0.17</v>
      </c>
      <c r="L362" s="1">
        <v>0.972</v>
      </c>
      <c r="M362" s="1">
        <v>-0.11</v>
      </c>
    </row>
    <row r="363">
      <c r="A363" s="1">
        <v>361.0</v>
      </c>
      <c r="B363" s="1">
        <v>1.70023132174952E9</v>
      </c>
      <c r="C363" s="1">
        <v>-8854.55415899207</v>
      </c>
      <c r="D363" s="1">
        <v>-3561.48225801971</v>
      </c>
      <c r="E363" s="1">
        <v>26427.0486148653</v>
      </c>
      <c r="F363" s="1">
        <v>-6051.5783490632</v>
      </c>
      <c r="G363" s="1">
        <v>-2370.26838901858</v>
      </c>
      <c r="H363" s="1">
        <v>-17473.7668006142</v>
      </c>
      <c r="I363" s="1">
        <v>-1497.65628548339</v>
      </c>
      <c r="J363" s="1">
        <v>-26468.8687287412</v>
      </c>
      <c r="K363" s="1">
        <v>0.17</v>
      </c>
      <c r="L363" s="1">
        <v>0.972</v>
      </c>
      <c r="M363" s="1">
        <v>-0.11</v>
      </c>
    </row>
    <row r="364">
      <c r="A364" s="1">
        <v>362.0</v>
      </c>
      <c r="B364" s="1">
        <v>1.70023132175361E9</v>
      </c>
      <c r="C364" s="1">
        <v>-8861.77377245113</v>
      </c>
      <c r="D364" s="1">
        <v>-3575.85442970447</v>
      </c>
      <c r="E364" s="1">
        <v>26269.200595522</v>
      </c>
      <c r="F364" s="1">
        <v>-6033.42873256549</v>
      </c>
      <c r="G364" s="1">
        <v>-2357.66200514578</v>
      </c>
      <c r="H364" s="1">
        <v>-17460.9816027857</v>
      </c>
      <c r="I364" s="1">
        <v>-1462.25112226618</v>
      </c>
      <c r="J364" s="1">
        <v>-26414.7551554149</v>
      </c>
      <c r="K364" s="1">
        <v>0.17</v>
      </c>
      <c r="L364" s="1">
        <v>0.972</v>
      </c>
      <c r="M364" s="1">
        <v>-0.11</v>
      </c>
    </row>
    <row r="365">
      <c r="A365" s="1">
        <v>363.0</v>
      </c>
      <c r="B365" s="1">
        <v>1.70023132175656E9</v>
      </c>
      <c r="C365" s="1">
        <v>-8855.51528400365</v>
      </c>
      <c r="D365" s="1">
        <v>-3583.31991235255</v>
      </c>
      <c r="E365" s="1">
        <v>26551.3243140368</v>
      </c>
      <c r="F365" s="1">
        <v>-5994.67080767998</v>
      </c>
      <c r="G365" s="1">
        <v>-2342.28400496053</v>
      </c>
      <c r="H365" s="1">
        <v>-17459.081704507</v>
      </c>
      <c r="I365" s="1">
        <v>-1462.49699145519</v>
      </c>
      <c r="J365" s="1">
        <v>-26398.0584023068</v>
      </c>
      <c r="K365" s="1">
        <v>0.17</v>
      </c>
      <c r="L365" s="1">
        <v>0.972</v>
      </c>
      <c r="M365" s="1">
        <v>-0.11</v>
      </c>
    </row>
    <row r="366">
      <c r="A366" s="1">
        <v>364.0</v>
      </c>
      <c r="B366" s="1">
        <v>1.7002313217596E9</v>
      </c>
      <c r="C366" s="1">
        <v>-8857.50458926017</v>
      </c>
      <c r="D366" s="1">
        <v>-3587.87966822143</v>
      </c>
      <c r="E366" s="1">
        <v>26763.7329415956</v>
      </c>
      <c r="F366" s="1">
        <v>-6009.33355204267</v>
      </c>
      <c r="G366" s="1">
        <v>-2347.98369979664</v>
      </c>
      <c r="H366" s="1">
        <v>-17477.5218936827</v>
      </c>
      <c r="I366" s="1">
        <v>-1482.3453405315</v>
      </c>
      <c r="J366" s="1">
        <v>-26438.224487093</v>
      </c>
      <c r="K366" s="1">
        <v>0.158</v>
      </c>
      <c r="L366" s="1">
        <v>0.996</v>
      </c>
      <c r="M366" s="1">
        <v>-0.114</v>
      </c>
    </row>
    <row r="367">
      <c r="A367" s="1">
        <v>365.0</v>
      </c>
      <c r="B367" s="1">
        <v>1.70023132176553E9</v>
      </c>
      <c r="C367" s="1">
        <v>-8847.35689727746</v>
      </c>
      <c r="D367" s="1">
        <v>-3580.34713033999</v>
      </c>
      <c r="E367" s="1">
        <v>26510.3535664503</v>
      </c>
      <c r="F367" s="1">
        <v>-6047.71149727243</v>
      </c>
      <c r="G367" s="1">
        <v>-2365.79804012752</v>
      </c>
      <c r="H367" s="1">
        <v>-17463.3955911869</v>
      </c>
      <c r="I367" s="1">
        <v>-1493.25299182569</v>
      </c>
      <c r="J367" s="1">
        <v>-26420.1419258286</v>
      </c>
      <c r="K367" s="1">
        <v>0.158</v>
      </c>
      <c r="L367" s="1">
        <v>0.996</v>
      </c>
      <c r="M367" s="1">
        <v>-0.114</v>
      </c>
    </row>
    <row r="368">
      <c r="A368" s="1">
        <v>366.0</v>
      </c>
      <c r="B368" s="1">
        <v>1.70023132177066E9</v>
      </c>
      <c r="C368" s="1">
        <v>-8832.3812284924</v>
      </c>
      <c r="D368" s="1">
        <v>-3574.17804887033</v>
      </c>
      <c r="E368" s="1">
        <v>26267.5242146878</v>
      </c>
      <c r="F368" s="1">
        <v>-6044.17992164849</v>
      </c>
      <c r="G368" s="1">
        <v>-2366.803868628</v>
      </c>
      <c r="H368" s="1">
        <v>-17450.8115590586</v>
      </c>
      <c r="I368" s="1">
        <v>-1485.2957707996</v>
      </c>
      <c r="J368" s="1">
        <v>-26405.0544983213</v>
      </c>
      <c r="K368" s="1">
        <v>0.158</v>
      </c>
      <c r="L368" s="1">
        <v>0.996</v>
      </c>
      <c r="M368" s="1">
        <v>-0.114</v>
      </c>
    </row>
    <row r="369">
      <c r="A369" s="1">
        <v>367.0</v>
      </c>
      <c r="B369" s="1">
        <v>1.70023132177463E9</v>
      </c>
      <c r="C369" s="1">
        <v>-8831.26364126964</v>
      </c>
      <c r="D369" s="1">
        <v>-3576.10029889348</v>
      </c>
      <c r="E369" s="1">
        <v>26474.2778508994</v>
      </c>
      <c r="F369" s="1">
        <v>-6011.74754044384</v>
      </c>
      <c r="G369" s="1">
        <v>-2349.9506533087</v>
      </c>
      <c r="H369" s="1">
        <v>-17457.4723789062</v>
      </c>
      <c r="I369" s="1">
        <v>-1479.5960759635</v>
      </c>
      <c r="J369" s="1">
        <v>-26413.8834373812</v>
      </c>
      <c r="K369" s="1">
        <v>0.158</v>
      </c>
      <c r="L369" s="1">
        <v>0.996</v>
      </c>
      <c r="M369" s="1">
        <v>-0.114</v>
      </c>
    </row>
    <row r="370">
      <c r="A370" s="1">
        <v>368.0</v>
      </c>
      <c r="B370" s="1">
        <v>1.70023132177769E9</v>
      </c>
      <c r="C370" s="1">
        <v>-8848.63094671141</v>
      </c>
      <c r="D370" s="1">
        <v>-3586.82913623203</v>
      </c>
      <c r="E370" s="1">
        <v>26753.3840839128</v>
      </c>
      <c r="F370" s="1">
        <v>-6005.42199676299</v>
      </c>
      <c r="G370" s="1">
        <v>-2353.28106323254</v>
      </c>
      <c r="H370" s="1">
        <v>-17458.098227751</v>
      </c>
      <c r="I370" s="1">
        <v>-1486.16748883336</v>
      </c>
      <c r="J370" s="1">
        <v>-26418.5102484834</v>
      </c>
      <c r="K370" s="1">
        <v>0.158</v>
      </c>
      <c r="L370" s="1">
        <v>0.996</v>
      </c>
      <c r="M370" s="1">
        <v>-0.114</v>
      </c>
    </row>
    <row r="371">
      <c r="A371" s="1">
        <v>369.0</v>
      </c>
      <c r="B371" s="1">
        <v>1.7002313217807E9</v>
      </c>
      <c r="C371" s="1">
        <v>-8844.49587398718</v>
      </c>
      <c r="D371" s="1">
        <v>-3582.13526989642</v>
      </c>
      <c r="E371" s="1">
        <v>26585.0307446754</v>
      </c>
      <c r="F371" s="1">
        <v>-6049.49963682885</v>
      </c>
      <c r="G371" s="1">
        <v>-2377.35389201091</v>
      </c>
      <c r="H371" s="1">
        <v>-17456.08657075</v>
      </c>
      <c r="I371" s="1">
        <v>-1501.45608204079</v>
      </c>
      <c r="J371" s="1">
        <v>-26427.0262631209</v>
      </c>
      <c r="K371" s="1">
        <v>0.158</v>
      </c>
      <c r="L371" s="1">
        <v>0.996</v>
      </c>
      <c r="M371" s="1">
        <v>-0.114</v>
      </c>
    </row>
    <row r="372">
      <c r="A372" s="1">
        <v>370.0</v>
      </c>
      <c r="B372" s="1">
        <v>1.70023132178358E9</v>
      </c>
      <c r="C372" s="1">
        <v>-8835.19754829377</v>
      </c>
      <c r="D372" s="1">
        <v>-3574.8933046929</v>
      </c>
      <c r="E372" s="1">
        <v>26299.8671889146</v>
      </c>
      <c r="F372" s="1">
        <v>-6053.94763397546</v>
      </c>
      <c r="G372" s="1">
        <v>-2375.34223500993</v>
      </c>
      <c r="H372" s="1">
        <v>-17452.0856084925</v>
      </c>
      <c r="I372" s="1">
        <v>-1495.82344243805</v>
      </c>
      <c r="J372" s="1">
        <v>-26423.9193706416</v>
      </c>
      <c r="K372" s="1">
        <v>0.158</v>
      </c>
      <c r="L372" s="1">
        <v>0.996</v>
      </c>
      <c r="M372" s="1">
        <v>-0.114</v>
      </c>
    </row>
    <row r="373">
      <c r="A373" s="1">
        <v>371.0</v>
      </c>
      <c r="B373" s="1">
        <v>1.70023132178769E9</v>
      </c>
      <c r="C373" s="1">
        <v>-8847.46865599973</v>
      </c>
      <c r="D373" s="1">
        <v>-3589.91367696686</v>
      </c>
      <c r="E373" s="1">
        <v>26442.5607255173</v>
      </c>
      <c r="F373" s="1">
        <v>-6021.49290102635</v>
      </c>
      <c r="G373" s="1">
        <v>-2362.60174067041</v>
      </c>
      <c r="H373" s="1">
        <v>-17455.4383701608</v>
      </c>
      <c r="I373" s="1">
        <v>-1491.50955575818</v>
      </c>
      <c r="J373" s="1">
        <v>-26426.2886555538</v>
      </c>
      <c r="K373" s="1">
        <v>0.158</v>
      </c>
      <c r="L373" s="1">
        <v>0.996</v>
      </c>
      <c r="M373" s="1">
        <v>-0.114</v>
      </c>
    </row>
    <row r="374">
      <c r="A374" s="1">
        <v>372.0</v>
      </c>
      <c r="B374" s="1">
        <v>1.70023132179177E9</v>
      </c>
      <c r="C374" s="1">
        <v>-8850.79906592358</v>
      </c>
      <c r="D374" s="1">
        <v>-3593.10997642397</v>
      </c>
      <c r="E374" s="1">
        <v>26758.793206071</v>
      </c>
      <c r="F374" s="1">
        <v>-5997.665941437</v>
      </c>
      <c r="G374" s="1">
        <v>-2360.27715924706</v>
      </c>
      <c r="H374" s="1">
        <v>-17448.6881433353</v>
      </c>
      <c r="I374" s="1">
        <v>-1490.90605865789</v>
      </c>
      <c r="J374" s="1">
        <v>-26423.2264665635</v>
      </c>
      <c r="K374" s="1">
        <v>0.158</v>
      </c>
      <c r="L374" s="1">
        <v>0.996</v>
      </c>
      <c r="M374" s="1">
        <v>-0.114</v>
      </c>
    </row>
    <row r="375">
      <c r="A375" s="1">
        <v>373.0</v>
      </c>
      <c r="B375" s="1">
        <v>1.70023132179571E9</v>
      </c>
      <c r="C375" s="1">
        <v>-8836.58335645</v>
      </c>
      <c r="D375" s="1">
        <v>-3579.78833672861</v>
      </c>
      <c r="E375" s="1">
        <v>26658.6126874223</v>
      </c>
      <c r="F375" s="1">
        <v>-6016.46375852391</v>
      </c>
      <c r="G375" s="1">
        <v>-2378.98556935615</v>
      </c>
      <c r="H375" s="1">
        <v>-17436.2605734182</v>
      </c>
      <c r="I375" s="1">
        <v>-1503.69125648632</v>
      </c>
      <c r="J375" s="1">
        <v>-26421.7959549183</v>
      </c>
      <c r="K375" s="1">
        <v>0.158</v>
      </c>
      <c r="L375" s="1">
        <v>0.996</v>
      </c>
      <c r="M375" s="1">
        <v>-0.114</v>
      </c>
    </row>
    <row r="376">
      <c r="A376" s="1">
        <v>374.0</v>
      </c>
      <c r="B376" s="1">
        <v>1.70023132180067E9</v>
      </c>
      <c r="C376" s="1">
        <v>-8830.99542033617</v>
      </c>
      <c r="D376" s="1">
        <v>-3571.45113604678</v>
      </c>
      <c r="E376" s="1">
        <v>26333.1265846641</v>
      </c>
      <c r="F376" s="1">
        <v>-6036.46856981141</v>
      </c>
      <c r="G376" s="1">
        <v>-2387.0098456156</v>
      </c>
      <c r="H376" s="1">
        <v>-17438.8757275194</v>
      </c>
      <c r="I376" s="1">
        <v>-1504.6523814979</v>
      </c>
      <c r="J376" s="1">
        <v>-26423.2935217968</v>
      </c>
      <c r="K376" s="1">
        <v>0.154</v>
      </c>
      <c r="L376" s="1">
        <v>1.016</v>
      </c>
      <c r="M376" s="1">
        <v>-0.11</v>
      </c>
    </row>
    <row r="377">
      <c r="A377" s="1">
        <v>375.0</v>
      </c>
      <c r="B377" s="1">
        <v>1.70023132180363E9</v>
      </c>
      <c r="C377" s="1">
        <v>-8833.85644362645</v>
      </c>
      <c r="D377" s="1">
        <v>-3578.04490066109</v>
      </c>
      <c r="E377" s="1">
        <v>26402.0817163088</v>
      </c>
      <c r="F377" s="1">
        <v>-5990.28986576674</v>
      </c>
      <c r="G377" s="1">
        <v>-2355.24801674461</v>
      </c>
      <c r="H377" s="1">
        <v>-17427.565744825</v>
      </c>
      <c r="I377" s="1">
        <v>-1465.20155253428</v>
      </c>
      <c r="J377" s="1">
        <v>-26404.69687041</v>
      </c>
      <c r="K377" s="1">
        <v>0.154</v>
      </c>
      <c r="L377" s="1">
        <v>1.016</v>
      </c>
      <c r="M377" s="1">
        <v>-0.11</v>
      </c>
    </row>
    <row r="378">
      <c r="A378" s="1">
        <v>376.0</v>
      </c>
      <c r="B378" s="1">
        <v>1.70023132180765E9</v>
      </c>
      <c r="C378" s="1">
        <v>-8835.62223143842</v>
      </c>
      <c r="D378" s="1">
        <v>-3580.25772336217</v>
      </c>
      <c r="E378" s="1">
        <v>26735.2121156706</v>
      </c>
      <c r="F378" s="1">
        <v>-5954.59412987162</v>
      </c>
      <c r="G378" s="1">
        <v>-2345.79322884002</v>
      </c>
      <c r="H378" s="1">
        <v>-17416.7251487642</v>
      </c>
      <c r="I378" s="1">
        <v>-1458.49602919769</v>
      </c>
      <c r="J378" s="1">
        <v>-26398.5501406848</v>
      </c>
      <c r="K378" s="1">
        <v>0.154</v>
      </c>
      <c r="L378" s="1">
        <v>1.016</v>
      </c>
      <c r="M378" s="1">
        <v>-0.11</v>
      </c>
    </row>
    <row r="379">
      <c r="A379" s="1">
        <v>377.0</v>
      </c>
      <c r="B379" s="1">
        <v>1.70023132181184E9</v>
      </c>
      <c r="C379" s="1">
        <v>-8850.37438277893</v>
      </c>
      <c r="D379" s="1">
        <v>-3588.90784846637</v>
      </c>
      <c r="E379" s="1">
        <v>26712.256874115</v>
      </c>
      <c r="F379" s="1">
        <v>-5992.14506055653</v>
      </c>
      <c r="G379" s="1">
        <v>-2372.12358380837</v>
      </c>
      <c r="H379" s="1">
        <v>-17427.4986895917</v>
      </c>
      <c r="I379" s="1">
        <v>-1485.6981021998</v>
      </c>
      <c r="J379" s="1">
        <v>-26419.4490217505</v>
      </c>
      <c r="K379" s="1">
        <v>0.154</v>
      </c>
      <c r="L379" s="1">
        <v>1.016</v>
      </c>
      <c r="M379" s="1">
        <v>-0.11</v>
      </c>
    </row>
    <row r="380">
      <c r="A380" s="1">
        <v>378.0</v>
      </c>
      <c r="B380" s="1">
        <v>1.70023132181563E9</v>
      </c>
      <c r="C380" s="1">
        <v>-8839.5337867181</v>
      </c>
      <c r="D380" s="1">
        <v>-3580.41418557336</v>
      </c>
      <c r="E380" s="1">
        <v>26385.1614457561</v>
      </c>
      <c r="F380" s="1">
        <v>-6019.79416844775</v>
      </c>
      <c r="G380" s="1">
        <v>-2379.94669436773</v>
      </c>
      <c r="H380" s="1">
        <v>-17416.7251487642</v>
      </c>
      <c r="I380" s="1">
        <v>-1487.77681443414</v>
      </c>
      <c r="J380" s="1">
        <v>-26404.9203878546</v>
      </c>
      <c r="K380" s="1">
        <v>0.154</v>
      </c>
      <c r="L380" s="1">
        <v>1.016</v>
      </c>
      <c r="M380" s="1">
        <v>-0.11</v>
      </c>
    </row>
    <row r="381">
      <c r="A381" s="1">
        <v>379.0</v>
      </c>
      <c r="B381" s="1">
        <v>1.70023132181967E9</v>
      </c>
      <c r="C381" s="1">
        <v>-8833.34235350398</v>
      </c>
      <c r="D381" s="1">
        <v>-3571.42878430232</v>
      </c>
      <c r="E381" s="1">
        <v>26356.8194337868</v>
      </c>
      <c r="F381" s="1">
        <v>-5987.67471166547</v>
      </c>
      <c r="G381" s="1">
        <v>-2354.5551126665</v>
      </c>
      <c r="H381" s="1">
        <v>-17403.604674769</v>
      </c>
      <c r="I381" s="1">
        <v>-1473.40464274938</v>
      </c>
      <c r="J381" s="1">
        <v>-26381.5851666432</v>
      </c>
      <c r="K381" s="1">
        <v>0.154</v>
      </c>
      <c r="L381" s="1">
        <v>1.016</v>
      </c>
      <c r="M381" s="1">
        <v>-0.11</v>
      </c>
    </row>
    <row r="382">
      <c r="A382" s="1">
        <v>380.0</v>
      </c>
      <c r="B382" s="1">
        <v>1.7002313218237E9</v>
      </c>
      <c r="C382" s="1">
        <v>-8848.20626356676</v>
      </c>
      <c r="D382" s="1">
        <v>-3585.53273505362</v>
      </c>
      <c r="E382" s="1">
        <v>26676.8293591534</v>
      </c>
      <c r="F382" s="1">
        <v>-5962.43959217543</v>
      </c>
      <c r="G382" s="1">
        <v>-2341.03230727104</v>
      </c>
      <c r="H382" s="1">
        <v>-17421.0166836996</v>
      </c>
      <c r="I382" s="1">
        <v>-1477.20443930678</v>
      </c>
      <c r="J382" s="1">
        <v>-26394.2362540049</v>
      </c>
      <c r="K382" s="1">
        <v>0.154</v>
      </c>
      <c r="L382" s="1">
        <v>1.016</v>
      </c>
      <c r="M382" s="1">
        <v>-0.11</v>
      </c>
    </row>
    <row r="383">
      <c r="A383" s="1">
        <v>381.0</v>
      </c>
      <c r="B383" s="1">
        <v>1.70023132182871E9</v>
      </c>
      <c r="C383" s="1">
        <v>-8851.15669383486</v>
      </c>
      <c r="D383" s="1">
        <v>-3592.03709269012</v>
      </c>
      <c r="E383" s="1">
        <v>26744.018702986</v>
      </c>
      <c r="F383" s="1">
        <v>-5987.42884247646</v>
      </c>
      <c r="G383" s="1">
        <v>-2357.03615630104</v>
      </c>
      <c r="H383" s="1">
        <v>-17433.4889571057</v>
      </c>
      <c r="I383" s="1">
        <v>-1491.21898308026</v>
      </c>
      <c r="J383" s="1">
        <v>-26409.8601233792</v>
      </c>
      <c r="K383" s="1">
        <v>0.154</v>
      </c>
      <c r="L383" s="1">
        <v>1.016</v>
      </c>
      <c r="M383" s="1">
        <v>-0.11</v>
      </c>
    </row>
    <row r="384">
      <c r="A384" s="1">
        <v>382.0</v>
      </c>
      <c r="B384" s="1">
        <v>1.70023132183365E9</v>
      </c>
      <c r="C384" s="1">
        <v>-8832.04595232557</v>
      </c>
      <c r="D384" s="1">
        <v>-3578.20136287228</v>
      </c>
      <c r="E384" s="1">
        <v>26429.5520102443</v>
      </c>
      <c r="F384" s="1">
        <v>-6012.79807243324</v>
      </c>
      <c r="G384" s="1">
        <v>-2361.48415344764</v>
      </c>
      <c r="H384" s="1">
        <v>-17416.0545964306</v>
      </c>
      <c r="I384" s="1">
        <v>-1486.88274465593</v>
      </c>
      <c r="J384" s="1">
        <v>-26402.9981378314</v>
      </c>
      <c r="K384" s="1">
        <v>0.154</v>
      </c>
      <c r="L384" s="1">
        <v>1.016</v>
      </c>
      <c r="M384" s="1">
        <v>-0.11</v>
      </c>
    </row>
    <row r="385">
      <c r="A385" s="1">
        <v>383.0</v>
      </c>
      <c r="B385" s="1">
        <v>1.70023132183767E9</v>
      </c>
      <c r="C385" s="1">
        <v>-8832.53769070359</v>
      </c>
      <c r="D385" s="1">
        <v>-3573.68631049231</v>
      </c>
      <c r="E385" s="1">
        <v>26314.5746367662</v>
      </c>
      <c r="F385" s="1">
        <v>-5994.22377279088</v>
      </c>
      <c r="G385" s="1">
        <v>-2349.3024527195</v>
      </c>
      <c r="H385" s="1">
        <v>-17415.0264161856</v>
      </c>
      <c r="I385" s="1">
        <v>-1484.73697718822</v>
      </c>
      <c r="J385" s="1">
        <v>-26400.4500389635</v>
      </c>
      <c r="K385" s="1">
        <v>0.154</v>
      </c>
      <c r="L385" s="1">
        <v>1.016</v>
      </c>
      <c r="M385" s="1">
        <v>-0.11</v>
      </c>
    </row>
    <row r="386">
      <c r="A386" s="1">
        <v>384.0</v>
      </c>
      <c r="B386" s="1">
        <v>1.70023132184165E9</v>
      </c>
      <c r="C386" s="1">
        <v>-8849.59207172299</v>
      </c>
      <c r="D386" s="1">
        <v>-3596.48508983672</v>
      </c>
      <c r="E386" s="1">
        <v>26608.4330211201</v>
      </c>
      <c r="F386" s="1">
        <v>-5967.58049340015</v>
      </c>
      <c r="G386" s="1">
        <v>-2339.35592643689</v>
      </c>
      <c r="H386" s="1">
        <v>-17433.9359919948</v>
      </c>
      <c r="I386" s="1">
        <v>-1488.55912549008</v>
      </c>
      <c r="J386" s="1">
        <v>-26408.8095913898</v>
      </c>
      <c r="K386" s="1">
        <v>0.15</v>
      </c>
      <c r="L386" s="1">
        <v>1.006</v>
      </c>
      <c r="M386" s="1">
        <v>-0.098</v>
      </c>
    </row>
    <row r="387">
      <c r="A387" s="1">
        <v>385.0</v>
      </c>
      <c r="B387" s="1">
        <v>1.70023132184669E9</v>
      </c>
      <c r="C387" s="1">
        <v>-8844.71939143173</v>
      </c>
      <c r="D387" s="1">
        <v>-3593.42290084635</v>
      </c>
      <c r="E387" s="1">
        <v>26763.5764793844</v>
      </c>
      <c r="F387" s="1">
        <v>-5967.66990037797</v>
      </c>
      <c r="G387" s="1">
        <v>-2340.67467935975</v>
      </c>
      <c r="H387" s="1">
        <v>-17417.7309772647</v>
      </c>
      <c r="I387" s="1">
        <v>-1481.94300913131</v>
      </c>
      <c r="J387" s="1">
        <v>-26394.7056406385</v>
      </c>
      <c r="K387" s="1">
        <v>0.15</v>
      </c>
      <c r="L387" s="1">
        <v>1.006</v>
      </c>
      <c r="M387" s="1">
        <v>-0.098</v>
      </c>
    </row>
    <row r="388">
      <c r="A388" s="1">
        <v>386.0</v>
      </c>
      <c r="B388" s="1">
        <v>1.70023132184975E9</v>
      </c>
      <c r="C388" s="1">
        <v>-8823.7311033882</v>
      </c>
      <c r="D388" s="1">
        <v>-3578.31312159456</v>
      </c>
      <c r="E388" s="1">
        <v>26487.5771388503</v>
      </c>
      <c r="F388" s="1">
        <v>-5985.39483373103</v>
      </c>
      <c r="G388" s="1">
        <v>-2344.83210382844</v>
      </c>
      <c r="H388" s="1">
        <v>-17400.810706712</v>
      </c>
      <c r="I388" s="1">
        <v>-1476.17625906184</v>
      </c>
      <c r="J388" s="1">
        <v>-26386.43549519</v>
      </c>
      <c r="K388" s="1">
        <v>0.15</v>
      </c>
      <c r="L388" s="1">
        <v>1.006</v>
      </c>
      <c r="M388" s="1">
        <v>-0.098</v>
      </c>
    </row>
    <row r="389">
      <c r="A389" s="1">
        <v>387.0</v>
      </c>
      <c r="B389" s="1">
        <v>1.70023132185467E9</v>
      </c>
      <c r="C389" s="1">
        <v>-8824.3793039774</v>
      </c>
      <c r="D389" s="1">
        <v>-3585.53273505362</v>
      </c>
      <c r="E389" s="1">
        <v>26299.0848778587</v>
      </c>
      <c r="F389" s="1">
        <v>-5981.70679589591</v>
      </c>
      <c r="G389" s="1">
        <v>-2338.37244968085</v>
      </c>
      <c r="H389" s="1">
        <v>-17409.5278870496</v>
      </c>
      <c r="I389" s="1">
        <v>-1476.35507301748</v>
      </c>
      <c r="J389" s="1">
        <v>-26393.6774603936</v>
      </c>
      <c r="K389" s="1">
        <v>0.15</v>
      </c>
      <c r="L389" s="1">
        <v>1.006</v>
      </c>
      <c r="M389" s="1">
        <v>-0.098</v>
      </c>
    </row>
    <row r="390">
      <c r="A390" s="1">
        <v>388.0</v>
      </c>
      <c r="B390" s="1">
        <v>1.70023132185884E9</v>
      </c>
      <c r="C390" s="1">
        <v>-8849.36855427844</v>
      </c>
      <c r="D390" s="1">
        <v>-3606.65513356389</v>
      </c>
      <c r="E390" s="1">
        <v>26558.3204100513</v>
      </c>
      <c r="F390" s="1">
        <v>-5960.96437704138</v>
      </c>
      <c r="G390" s="1">
        <v>-2335.35496417939</v>
      </c>
      <c r="H390" s="1">
        <v>-17441.3791228984</v>
      </c>
      <c r="I390" s="1">
        <v>-1489.16262259037</v>
      </c>
      <c r="J390" s="1">
        <v>-26414.8222106483</v>
      </c>
      <c r="K390" s="1">
        <v>0.15</v>
      </c>
      <c r="L390" s="1">
        <v>1.006</v>
      </c>
      <c r="M390" s="1">
        <v>-0.098</v>
      </c>
    </row>
    <row r="391">
      <c r="A391" s="1">
        <v>389.0</v>
      </c>
      <c r="B391" s="1">
        <v>1.70023132186377E9</v>
      </c>
      <c r="C391" s="1">
        <v>-8843.04301059758</v>
      </c>
      <c r="D391" s="1">
        <v>-3604.48701435172</v>
      </c>
      <c r="E391" s="1">
        <v>26769.2314707316</v>
      </c>
      <c r="F391" s="1">
        <v>-5971.73791786884</v>
      </c>
      <c r="G391" s="1">
        <v>-2340.62997587084</v>
      </c>
      <c r="H391" s="1">
        <v>-17451.0350765031</v>
      </c>
      <c r="I391" s="1">
        <v>-1496.20342209379</v>
      </c>
      <c r="J391" s="1">
        <v>-26423.8523154082</v>
      </c>
      <c r="K391" s="1">
        <v>0.15</v>
      </c>
      <c r="L391" s="1">
        <v>1.006</v>
      </c>
      <c r="M391" s="1">
        <v>-0.098</v>
      </c>
    </row>
    <row r="392">
      <c r="A392" s="1">
        <v>390.0</v>
      </c>
      <c r="B392" s="1">
        <v>1.70023132186775E9</v>
      </c>
      <c r="C392" s="1">
        <v>-8823.44053071028</v>
      </c>
      <c r="D392" s="1">
        <v>-3582.80582223007</v>
      </c>
      <c r="E392" s="1">
        <v>26547.5692209683</v>
      </c>
      <c r="F392" s="1">
        <v>-5992.34622625663</v>
      </c>
      <c r="G392" s="1">
        <v>-2343.06631601647</v>
      </c>
      <c r="H392" s="1">
        <v>-17424.6153145569</v>
      </c>
      <c r="I392" s="1">
        <v>-1482.77002367616</v>
      </c>
      <c r="J392" s="1">
        <v>-26404.8756843657</v>
      </c>
      <c r="K392" s="1">
        <v>0.15</v>
      </c>
      <c r="L392" s="1">
        <v>1.006</v>
      </c>
      <c r="M392" s="1">
        <v>-0.098</v>
      </c>
    </row>
    <row r="393">
      <c r="A393" s="1">
        <v>391.0</v>
      </c>
      <c r="B393" s="1">
        <v>1.70023132187079E9</v>
      </c>
      <c r="C393" s="1">
        <v>-8829.09552205747</v>
      </c>
      <c r="D393" s="1">
        <v>-3591.03126418963</v>
      </c>
      <c r="E393" s="1">
        <v>26309.9254739195</v>
      </c>
      <c r="F393" s="1">
        <v>-5997.95651411491</v>
      </c>
      <c r="G393" s="1">
        <v>-2336.2490339576</v>
      </c>
      <c r="H393" s="1">
        <v>-17428.2362971587</v>
      </c>
      <c r="I393" s="1">
        <v>-1478.52319222965</v>
      </c>
      <c r="J393" s="1">
        <v>-26410.195399546</v>
      </c>
      <c r="K393" s="1">
        <v>0.15</v>
      </c>
      <c r="L393" s="1">
        <v>1.006</v>
      </c>
      <c r="M393" s="1">
        <v>-0.098</v>
      </c>
    </row>
    <row r="394">
      <c r="A394" s="1">
        <v>392.0</v>
      </c>
      <c r="B394" s="1">
        <v>1.70023132187371E9</v>
      </c>
      <c r="C394" s="1">
        <v>-8844.1829495648</v>
      </c>
      <c r="D394" s="1">
        <v>-3608.10799695348</v>
      </c>
      <c r="E394" s="1">
        <v>26491.7569150634</v>
      </c>
      <c r="F394" s="1">
        <v>-5968.92159806747</v>
      </c>
      <c r="G394" s="1">
        <v>-2322.36860065085</v>
      </c>
      <c r="H394" s="1">
        <v>-17443.9942769997</v>
      </c>
      <c r="I394" s="1">
        <v>-1483.19470682081</v>
      </c>
      <c r="J394" s="1">
        <v>-26418.979635117</v>
      </c>
      <c r="K394" s="1">
        <v>0.15</v>
      </c>
      <c r="L394" s="1">
        <v>1.006</v>
      </c>
      <c r="M394" s="1">
        <v>-0.098</v>
      </c>
    </row>
    <row r="395">
      <c r="A395" s="1">
        <v>393.0</v>
      </c>
      <c r="B395" s="1">
        <v>1.70023132187691E9</v>
      </c>
      <c r="C395" s="1">
        <v>-8855.44822877028</v>
      </c>
      <c r="D395" s="1">
        <v>-3613.8523952785</v>
      </c>
      <c r="E395" s="1">
        <v>26769.8126160875</v>
      </c>
      <c r="F395" s="1">
        <v>-5954.41531591598</v>
      </c>
      <c r="G395" s="1">
        <v>-2329.47645538764</v>
      </c>
      <c r="H395" s="1">
        <v>-17445.9835822562</v>
      </c>
      <c r="I395" s="1">
        <v>-1493.23064008124</v>
      </c>
      <c r="J395" s="1">
        <v>-26414.9786728595</v>
      </c>
      <c r="K395" s="1">
        <v>0.15</v>
      </c>
      <c r="L395" s="1">
        <v>1.006</v>
      </c>
      <c r="M395" s="1">
        <v>-0.098</v>
      </c>
    </row>
    <row r="396">
      <c r="A396" s="1">
        <v>394.0</v>
      </c>
      <c r="B396" s="1">
        <v>1.70023132189374E9</v>
      </c>
      <c r="C396" s="1">
        <v>-8829.52020520212</v>
      </c>
      <c r="D396" s="1">
        <v>-3587.38792984341</v>
      </c>
      <c r="E396" s="1">
        <v>26606.9354542416</v>
      </c>
      <c r="F396" s="1">
        <v>-5983.00319707431</v>
      </c>
      <c r="G396" s="1">
        <v>-2337.74660083611</v>
      </c>
      <c r="H396" s="1">
        <v>-17436.6852565628</v>
      </c>
      <c r="I396" s="1">
        <v>-1487.10626210048</v>
      </c>
      <c r="J396" s="1">
        <v>-26414.2410652924</v>
      </c>
      <c r="K396" s="1">
        <v>0.122</v>
      </c>
      <c r="L396" s="1">
        <v>1.008</v>
      </c>
      <c r="M396" s="1">
        <v>-0.1</v>
      </c>
    </row>
    <row r="397">
      <c r="A397" s="1">
        <v>395.0</v>
      </c>
      <c r="B397" s="1">
        <v>1.70023132189792E9</v>
      </c>
      <c r="C397" s="1">
        <v>-8827.84382436798</v>
      </c>
      <c r="D397" s="1">
        <v>-3585.26451412016</v>
      </c>
      <c r="E397" s="1">
        <v>26314.2393605994</v>
      </c>
      <c r="F397" s="1">
        <v>-5987.13826979855</v>
      </c>
      <c r="G397" s="1">
        <v>-2329.14117922081</v>
      </c>
      <c r="H397" s="1">
        <v>-17428.2586489032</v>
      </c>
      <c r="I397" s="1">
        <v>-1467.72729965773</v>
      </c>
      <c r="J397" s="1">
        <v>-26404.8309808768</v>
      </c>
      <c r="K397" s="1">
        <v>0.122</v>
      </c>
      <c r="L397" s="1">
        <v>1.008</v>
      </c>
      <c r="M397" s="1">
        <v>-0.1</v>
      </c>
    </row>
    <row r="398">
      <c r="A398" s="1">
        <v>396.0</v>
      </c>
      <c r="B398" s="1">
        <v>1.70023132190081E9</v>
      </c>
      <c r="C398" s="1">
        <v>-8839.91376637384</v>
      </c>
      <c r="D398" s="1">
        <v>-3606.16339518587</v>
      </c>
      <c r="E398" s="1">
        <v>26440.2137923495</v>
      </c>
      <c r="F398" s="1">
        <v>-5960.47263866336</v>
      </c>
      <c r="G398" s="1">
        <v>-2319.97696399414</v>
      </c>
      <c r="H398" s="1">
        <v>-17441.4908816207</v>
      </c>
      <c r="I398" s="1">
        <v>-1475.84098289501</v>
      </c>
      <c r="J398" s="1">
        <v>-26410.2401030349</v>
      </c>
      <c r="K398" s="1">
        <v>0.122</v>
      </c>
      <c r="L398" s="1">
        <v>1.008</v>
      </c>
      <c r="M398" s="1">
        <v>-0.1</v>
      </c>
    </row>
    <row r="399">
      <c r="A399" s="1">
        <v>397.0</v>
      </c>
      <c r="B399" s="1">
        <v>1.70023132190374E9</v>
      </c>
      <c r="C399" s="1">
        <v>-8847.58041472201</v>
      </c>
      <c r="D399" s="1">
        <v>-3613.78534004513</v>
      </c>
      <c r="E399" s="1">
        <v>26741.2023831847</v>
      </c>
      <c r="F399" s="1">
        <v>-5955.28703394973</v>
      </c>
      <c r="G399" s="1">
        <v>-2315.95364999218</v>
      </c>
      <c r="H399" s="1">
        <v>-17448.5316811241</v>
      </c>
      <c r="I399" s="1">
        <v>-1481.71949168676</v>
      </c>
      <c r="J399" s="1">
        <v>-26421.3042165403</v>
      </c>
      <c r="K399" s="1">
        <v>0.122</v>
      </c>
      <c r="L399" s="1">
        <v>1.008</v>
      </c>
      <c r="M399" s="1">
        <v>-0.1</v>
      </c>
    </row>
    <row r="400">
      <c r="A400" s="1">
        <v>398.0</v>
      </c>
      <c r="B400" s="1">
        <v>1.70023132190677E9</v>
      </c>
      <c r="C400" s="1">
        <v>-8850.37438277893</v>
      </c>
      <c r="D400" s="1">
        <v>-3611.12548245495</v>
      </c>
      <c r="E400" s="1">
        <v>26648.6661611397</v>
      </c>
      <c r="F400" s="1">
        <v>-5997.12949957007</v>
      </c>
      <c r="G400" s="1">
        <v>-2332.15866472228</v>
      </c>
      <c r="H400" s="1">
        <v>-17450.6998003363</v>
      </c>
      <c r="I400" s="1">
        <v>-1489.09556735701</v>
      </c>
      <c r="J400" s="1">
        <v>-26425.5510479868</v>
      </c>
      <c r="K400" s="1">
        <v>0.122</v>
      </c>
      <c r="L400" s="1">
        <v>1.008</v>
      </c>
      <c r="M400" s="1">
        <v>-0.1</v>
      </c>
    </row>
    <row r="401">
      <c r="A401" s="1">
        <v>399.0</v>
      </c>
      <c r="B401" s="1">
        <v>1.70023132191077E9</v>
      </c>
      <c r="C401" s="1">
        <v>-8836.56100470554</v>
      </c>
      <c r="D401" s="1">
        <v>-3599.83785150502</v>
      </c>
      <c r="E401" s="1">
        <v>26335.6970352765</v>
      </c>
      <c r="F401" s="1">
        <v>-6017.71545621341</v>
      </c>
      <c r="G401" s="1">
        <v>-2332.73981007812</v>
      </c>
      <c r="H401" s="1">
        <v>-17444.1954426998</v>
      </c>
      <c r="I401" s="1">
        <v>-1484.89343939941</v>
      </c>
      <c r="J401" s="1">
        <v>-26415.1127833262</v>
      </c>
      <c r="K401" s="1">
        <v>0.122</v>
      </c>
      <c r="L401" s="1">
        <v>1.008</v>
      </c>
      <c r="M401" s="1">
        <v>-0.1</v>
      </c>
    </row>
    <row r="402">
      <c r="A402" s="1">
        <v>400.0</v>
      </c>
      <c r="B402" s="1">
        <v>1.70023132191376E9</v>
      </c>
      <c r="C402" s="1">
        <v>-8836.69511517228</v>
      </c>
      <c r="D402" s="1">
        <v>-3600.32958988304</v>
      </c>
      <c r="E402" s="1">
        <v>26377.941832297</v>
      </c>
      <c r="F402" s="1">
        <v>-5989.01581633279</v>
      </c>
      <c r="G402" s="1">
        <v>-2317.85354827088</v>
      </c>
      <c r="H402" s="1">
        <v>-17442.9884484992</v>
      </c>
      <c r="I402" s="1">
        <v>-1481.38421551993</v>
      </c>
      <c r="J402" s="1">
        <v>-26408.1166873117</v>
      </c>
      <c r="K402" s="1">
        <v>0.122</v>
      </c>
      <c r="L402" s="1">
        <v>1.008</v>
      </c>
      <c r="M402" s="1">
        <v>-0.1</v>
      </c>
    </row>
    <row r="403">
      <c r="A403" s="1">
        <v>401.0</v>
      </c>
      <c r="B403" s="1">
        <v>1.70023132191683E9</v>
      </c>
      <c r="C403" s="1">
        <v>-8858.93510090531</v>
      </c>
      <c r="D403" s="1">
        <v>-3614.83587203453</v>
      </c>
      <c r="E403" s="1">
        <v>26695.8730454293</v>
      </c>
      <c r="F403" s="1">
        <v>-5978.13051678306</v>
      </c>
      <c r="G403" s="1">
        <v>-2317.4959203596</v>
      </c>
      <c r="H403" s="1">
        <v>-17457.7629515842</v>
      </c>
      <c r="I403" s="1">
        <v>-1492.67184646986</v>
      </c>
      <c r="J403" s="1">
        <v>-26416.7891641603</v>
      </c>
      <c r="K403" s="1">
        <v>0.122</v>
      </c>
      <c r="L403" s="1">
        <v>1.008</v>
      </c>
      <c r="M403" s="1">
        <v>-0.1</v>
      </c>
    </row>
    <row r="404">
      <c r="A404" s="1">
        <v>402.0</v>
      </c>
      <c r="B404" s="1">
        <v>1.70023132191973E9</v>
      </c>
      <c r="C404" s="1">
        <v>-8867.62992949842</v>
      </c>
      <c r="D404" s="1">
        <v>-3611.48311036623</v>
      </c>
      <c r="E404" s="1">
        <v>26688.5193215035</v>
      </c>
      <c r="F404" s="1">
        <v>-6021.20232834843</v>
      </c>
      <c r="G404" s="1">
        <v>-2334.93028103474</v>
      </c>
      <c r="H404" s="1">
        <v>-17465.1837307433</v>
      </c>
      <c r="I404" s="1">
        <v>-1504.18299486434</v>
      </c>
      <c r="J404" s="1">
        <v>-26428.5238299994</v>
      </c>
      <c r="K404" s="1">
        <v>0.122</v>
      </c>
      <c r="L404" s="1">
        <v>1.008</v>
      </c>
      <c r="M404" s="1">
        <v>-0.1</v>
      </c>
    </row>
    <row r="405">
      <c r="A405" s="1">
        <v>403.0</v>
      </c>
      <c r="B405" s="1">
        <v>1.70023132192385E9</v>
      </c>
      <c r="C405" s="1">
        <v>-8842.05953384155</v>
      </c>
      <c r="D405" s="1">
        <v>-3594.31697062456</v>
      </c>
      <c r="E405" s="1">
        <v>26367.5482711253</v>
      </c>
      <c r="F405" s="1">
        <v>-6040.08955241317</v>
      </c>
      <c r="G405" s="1">
        <v>-2330.95167052169</v>
      </c>
      <c r="H405" s="1">
        <v>-17445.6706578338</v>
      </c>
      <c r="I405" s="1">
        <v>-1490.72724470224</v>
      </c>
      <c r="J405" s="1">
        <v>-26412.4305739916</v>
      </c>
      <c r="K405" s="1">
        <v>0.122</v>
      </c>
      <c r="L405" s="1">
        <v>1.008</v>
      </c>
      <c r="M405" s="1">
        <v>-0.1</v>
      </c>
    </row>
    <row r="406">
      <c r="A406" s="1">
        <v>404.0</v>
      </c>
      <c r="B406" s="1">
        <v>1.70023132192691E9</v>
      </c>
      <c r="C406" s="1">
        <v>-8832.94002210379</v>
      </c>
      <c r="D406" s="1">
        <v>-3586.15858389837</v>
      </c>
      <c r="E406" s="1">
        <v>26321.3472153362</v>
      </c>
      <c r="F406" s="1">
        <v>-6008.28302005327</v>
      </c>
      <c r="G406" s="1">
        <v>-2311.66211505676</v>
      </c>
      <c r="H406" s="1">
        <v>-17442.3849513989</v>
      </c>
      <c r="I406" s="1">
        <v>-1478.92552362984</v>
      </c>
      <c r="J406" s="1">
        <v>-26401.4335157195</v>
      </c>
      <c r="K406" s="1">
        <v>0.118</v>
      </c>
      <c r="L406" s="1">
        <v>0.974</v>
      </c>
      <c r="M406" s="1">
        <v>-0.098</v>
      </c>
    </row>
    <row r="407">
      <c r="A407" s="1">
        <v>405.0</v>
      </c>
      <c r="B407" s="1">
        <v>1.70023132193087E9</v>
      </c>
      <c r="C407" s="1">
        <v>-8855.00119388117</v>
      </c>
      <c r="D407" s="1">
        <v>-3608.26445916467</v>
      </c>
      <c r="E407" s="1">
        <v>26617.1949049466</v>
      </c>
      <c r="F407" s="1">
        <v>-5986.19949653142</v>
      </c>
      <c r="G407" s="1">
        <v>-2306.43180685422</v>
      </c>
      <c r="H407" s="1">
        <v>-17458.5452626401</v>
      </c>
      <c r="I407" s="1">
        <v>-1486.88274465593</v>
      </c>
      <c r="J407" s="1">
        <v>-26412.8999606251</v>
      </c>
      <c r="K407" s="1">
        <v>0.118</v>
      </c>
      <c r="L407" s="1">
        <v>0.974</v>
      </c>
      <c r="M407" s="1">
        <v>-0.098</v>
      </c>
    </row>
    <row r="408">
      <c r="A408" s="1">
        <v>406.0</v>
      </c>
      <c r="B408" s="1">
        <v>1.70023132193376E9</v>
      </c>
      <c r="C408" s="1">
        <v>-8871.340319078</v>
      </c>
      <c r="D408" s="1">
        <v>-3627.73282858524</v>
      </c>
      <c r="E408" s="1">
        <v>26690.1286471043</v>
      </c>
      <c r="F408" s="1">
        <v>-6021.22468009289</v>
      </c>
      <c r="G408" s="1">
        <v>-2336.09257174641</v>
      </c>
      <c r="H408" s="1">
        <v>-17477.834818105</v>
      </c>
      <c r="I408" s="1">
        <v>-1515.67179151437</v>
      </c>
      <c r="J408" s="1">
        <v>-26440.3031993273</v>
      </c>
      <c r="K408" s="1">
        <v>0.118</v>
      </c>
      <c r="L408" s="1">
        <v>0.974</v>
      </c>
      <c r="M408" s="1">
        <v>-0.098</v>
      </c>
    </row>
    <row r="409">
      <c r="A409" s="1">
        <v>407.0</v>
      </c>
      <c r="B409" s="1">
        <v>1.70023132193681E9</v>
      </c>
      <c r="C409" s="1">
        <v>-8868.43459229881</v>
      </c>
      <c r="D409" s="1">
        <v>-3622.39076166042</v>
      </c>
      <c r="E409" s="1">
        <v>26393.5433499268</v>
      </c>
      <c r="F409" s="1">
        <v>-6064.14002944708</v>
      </c>
      <c r="G409" s="1">
        <v>-2352.78932485453</v>
      </c>
      <c r="H409" s="1">
        <v>-17478.6618326499</v>
      </c>
      <c r="I409" s="1">
        <v>-1520.56682355008</v>
      </c>
      <c r="J409" s="1">
        <v>-26449.1991936205</v>
      </c>
      <c r="K409" s="1">
        <v>0.118</v>
      </c>
      <c r="L409" s="1">
        <v>0.974</v>
      </c>
      <c r="M409" s="1">
        <v>-0.098</v>
      </c>
    </row>
    <row r="410">
      <c r="A410" s="1">
        <v>408.0</v>
      </c>
      <c r="B410" s="1">
        <v>1.70023132194089E9</v>
      </c>
      <c r="C410" s="1">
        <v>-8846.84280715499</v>
      </c>
      <c r="D410" s="1">
        <v>-3598.51909858216</v>
      </c>
      <c r="E410" s="1">
        <v>26286.7467149194</v>
      </c>
      <c r="F410" s="1">
        <v>-6038.10024715665</v>
      </c>
      <c r="G410" s="1">
        <v>-2329.81173155447</v>
      </c>
      <c r="H410" s="1">
        <v>-17455.4383701608</v>
      </c>
      <c r="I410" s="1">
        <v>-1491.06252086907</v>
      </c>
      <c r="J410" s="1">
        <v>-26416.7668124159</v>
      </c>
      <c r="K410" s="1">
        <v>0.118</v>
      </c>
      <c r="L410" s="1">
        <v>0.974</v>
      </c>
      <c r="M410" s="1">
        <v>-0.098</v>
      </c>
    </row>
    <row r="411">
      <c r="A411" s="1">
        <v>409.0</v>
      </c>
      <c r="B411" s="1">
        <v>1.70023132194396E9</v>
      </c>
      <c r="C411" s="1">
        <v>-8862.26551082915</v>
      </c>
      <c r="D411" s="1">
        <v>-3615.32761041255</v>
      </c>
      <c r="E411" s="1">
        <v>26568.6916194786</v>
      </c>
      <c r="F411" s="1">
        <v>-6000.34815077163</v>
      </c>
      <c r="G411" s="1">
        <v>-2307.21411791016</v>
      </c>
      <c r="H411" s="1">
        <v>-17454.8795765494</v>
      </c>
      <c r="I411" s="1">
        <v>-1481.11599458646</v>
      </c>
      <c r="J411" s="1">
        <v>-26405.5015332104</v>
      </c>
      <c r="K411" s="1">
        <v>0.118</v>
      </c>
      <c r="L411" s="1">
        <v>0.974</v>
      </c>
      <c r="M411" s="1">
        <v>-0.098</v>
      </c>
    </row>
    <row r="412">
      <c r="A412" s="1">
        <v>410.0</v>
      </c>
      <c r="B412" s="1">
        <v>1.70023132194686E9</v>
      </c>
      <c r="C412" s="1">
        <v>-8876.10124064698</v>
      </c>
      <c r="D412" s="1">
        <v>-3629.40920941939</v>
      </c>
      <c r="E412" s="1">
        <v>26721.1528684083</v>
      </c>
      <c r="F412" s="1">
        <v>-6020.24120333685</v>
      </c>
      <c r="G412" s="1">
        <v>-2319.37346689384</v>
      </c>
      <c r="H412" s="1">
        <v>-17467.3965534444</v>
      </c>
      <c r="I412" s="1">
        <v>-1493.81178543708</v>
      </c>
      <c r="J412" s="1">
        <v>-26425.6181032202</v>
      </c>
      <c r="K412" s="1">
        <v>0.118</v>
      </c>
      <c r="L412" s="1">
        <v>0.974</v>
      </c>
      <c r="M412" s="1">
        <v>-0.098</v>
      </c>
    </row>
    <row r="413">
      <c r="A413" s="1">
        <v>411.0</v>
      </c>
      <c r="B413" s="1">
        <v>1.70023132195094E9</v>
      </c>
      <c r="C413" s="1">
        <v>-8866.2888248311</v>
      </c>
      <c r="D413" s="1">
        <v>-3623.37423841646</v>
      </c>
      <c r="E413" s="1">
        <v>26457.5587460468</v>
      </c>
      <c r="F413" s="1">
        <v>-6059.96025323394</v>
      </c>
      <c r="G413" s="1">
        <v>-2337.07604850245</v>
      </c>
      <c r="H413" s="1">
        <v>-17470.5481494126</v>
      </c>
      <c r="I413" s="1">
        <v>-1497.92450641685</v>
      </c>
      <c r="J413" s="1">
        <v>-26440.6608272386</v>
      </c>
      <c r="K413" s="1">
        <v>0.118</v>
      </c>
      <c r="L413" s="1">
        <v>0.974</v>
      </c>
      <c r="M413" s="1">
        <v>-0.098</v>
      </c>
    </row>
    <row r="414">
      <c r="A414" s="1">
        <v>412.0</v>
      </c>
      <c r="B414" s="1">
        <v>1.70023132195379E9</v>
      </c>
      <c r="C414" s="1">
        <v>-8854.50945550316</v>
      </c>
      <c r="D414" s="1">
        <v>-3608.97971498724</v>
      </c>
      <c r="E414" s="1">
        <v>26271.5251769453</v>
      </c>
      <c r="F414" s="1">
        <v>-6047.28681412778</v>
      </c>
      <c r="G414" s="1">
        <v>-2327.64361234231</v>
      </c>
      <c r="H414" s="1">
        <v>-17459.5957946295</v>
      </c>
      <c r="I414" s="1">
        <v>-1492.51538425867</v>
      </c>
      <c r="J414" s="1">
        <v>-26430.8260596783</v>
      </c>
      <c r="K414" s="1">
        <v>0.118</v>
      </c>
      <c r="L414" s="1">
        <v>0.974</v>
      </c>
      <c r="M414" s="1">
        <v>-0.098</v>
      </c>
    </row>
    <row r="415">
      <c r="A415" s="1">
        <v>413.0</v>
      </c>
      <c r="B415" s="1">
        <v>1.70023132195701E9</v>
      </c>
      <c r="C415" s="1">
        <v>-8858.33160380501</v>
      </c>
      <c r="D415" s="1">
        <v>-3619.82031104806</v>
      </c>
      <c r="E415" s="1">
        <v>26513.1028310183</v>
      </c>
      <c r="F415" s="1">
        <v>-6015.14500560105</v>
      </c>
      <c r="G415" s="1">
        <v>-2329.76702806556</v>
      </c>
      <c r="H415" s="1">
        <v>-17469.1623412564</v>
      </c>
      <c r="I415" s="1">
        <v>-1530.89332948843</v>
      </c>
      <c r="J415" s="1">
        <v>-26433.3071033128</v>
      </c>
      <c r="K415" s="1">
        <v>0.118</v>
      </c>
      <c r="L415" s="1">
        <v>0.974</v>
      </c>
      <c r="M415" s="1">
        <v>-0.098</v>
      </c>
    </row>
    <row r="416">
      <c r="A416" s="1">
        <v>414.0</v>
      </c>
      <c r="B416" s="1">
        <v>1.70023132196091E9</v>
      </c>
      <c r="C416" s="1">
        <v>-8872.77083072314</v>
      </c>
      <c r="D416" s="1">
        <v>-3628.02340126316</v>
      </c>
      <c r="E416" s="1">
        <v>26734.7203772926</v>
      </c>
      <c r="F416" s="1">
        <v>-6014.22858407838</v>
      </c>
      <c r="G416" s="1">
        <v>-2331.5998711109</v>
      </c>
      <c r="H416" s="1">
        <v>-17480.092344295</v>
      </c>
      <c r="I416" s="1">
        <v>-1503.8030152086</v>
      </c>
      <c r="J416" s="1">
        <v>-26437.6656934816</v>
      </c>
      <c r="K416" s="1">
        <v>0.092</v>
      </c>
      <c r="L416" s="1">
        <v>0.974</v>
      </c>
      <c r="M416" s="1">
        <v>-0.104</v>
      </c>
    </row>
    <row r="417">
      <c r="A417" s="1">
        <v>415.0</v>
      </c>
      <c r="B417" s="1">
        <v>1.70023132196384E9</v>
      </c>
      <c r="C417" s="1">
        <v>-8871.11680163345</v>
      </c>
      <c r="D417" s="1">
        <v>-3617.60748834699</v>
      </c>
      <c r="E417" s="1">
        <v>26526.245656758</v>
      </c>
      <c r="F417" s="1">
        <v>-6039.26253786832</v>
      </c>
      <c r="G417" s="1">
        <v>-2332.78451356703</v>
      </c>
      <c r="H417" s="1">
        <v>-17467.5530156556</v>
      </c>
      <c r="I417" s="1">
        <v>-1473.18112530483</v>
      </c>
      <c r="J417" s="1">
        <v>-26431.7871846899</v>
      </c>
      <c r="K417" s="1">
        <v>0.092</v>
      </c>
      <c r="L417" s="1">
        <v>0.974</v>
      </c>
      <c r="M417" s="1">
        <v>-0.104</v>
      </c>
    </row>
    <row r="418">
      <c r="A418" s="1">
        <v>416.0</v>
      </c>
      <c r="B418" s="1">
        <v>1.70023132196983E9</v>
      </c>
      <c r="C418" s="1">
        <v>-8859.47154277223</v>
      </c>
      <c r="D418" s="1">
        <v>-3606.92335449735</v>
      </c>
      <c r="E418" s="1">
        <v>26294.7039359455</v>
      </c>
      <c r="F418" s="1">
        <v>-6029.04779065225</v>
      </c>
      <c r="G418" s="1">
        <v>-2331.48811238862</v>
      </c>
      <c r="H418" s="1">
        <v>-17460.5345678966</v>
      </c>
      <c r="I418" s="1">
        <v>-1466.3414915015</v>
      </c>
      <c r="J418" s="1">
        <v>-26431.5636672453</v>
      </c>
      <c r="K418" s="1">
        <v>0.092</v>
      </c>
      <c r="L418" s="1">
        <v>0.974</v>
      </c>
      <c r="M418" s="1">
        <v>-0.104</v>
      </c>
    </row>
    <row r="419">
      <c r="A419" s="1">
        <v>417.0</v>
      </c>
      <c r="B419" s="1">
        <v>1.70023132197289E9</v>
      </c>
      <c r="C419" s="1">
        <v>-8858.2869003161</v>
      </c>
      <c r="D419" s="1">
        <v>-3620.55791861509</v>
      </c>
      <c r="E419" s="1">
        <v>26479.0611242128</v>
      </c>
      <c r="F419" s="1">
        <v>-5989.64166517754</v>
      </c>
      <c r="G419" s="1">
        <v>-2326.05663848598</v>
      </c>
      <c r="H419" s="1">
        <v>-17466.3683731995</v>
      </c>
      <c r="I419" s="1">
        <v>-1466.81087813507</v>
      </c>
      <c r="J419" s="1">
        <v>-26430.3790247892</v>
      </c>
      <c r="K419" s="1">
        <v>0.092</v>
      </c>
      <c r="L419" s="1">
        <v>0.974</v>
      </c>
      <c r="M419" s="1">
        <v>-0.104</v>
      </c>
    </row>
    <row r="420">
      <c r="A420" s="1">
        <v>418.0</v>
      </c>
      <c r="B420" s="1">
        <v>1.70023132197697E9</v>
      </c>
      <c r="C420" s="1">
        <v>-8863.76307770765</v>
      </c>
      <c r="D420" s="1">
        <v>-3636.67352636736</v>
      </c>
      <c r="E420" s="1">
        <v>26744.264572175</v>
      </c>
      <c r="F420" s="1">
        <v>-5985.59599943113</v>
      </c>
      <c r="G420" s="1">
        <v>-2332.96332752267</v>
      </c>
      <c r="H420" s="1">
        <v>-17477.5665971716</v>
      </c>
      <c r="I420" s="1">
        <v>-1479.52902073014</v>
      </c>
      <c r="J420" s="1">
        <v>-26441.3984348056</v>
      </c>
      <c r="K420" s="1">
        <v>0.092</v>
      </c>
      <c r="L420" s="1">
        <v>0.974</v>
      </c>
      <c r="M420" s="1">
        <v>-0.104</v>
      </c>
    </row>
    <row r="421">
      <c r="A421" s="1">
        <v>419.0</v>
      </c>
      <c r="B421" s="1">
        <v>1.70023132198095E9</v>
      </c>
      <c r="C421" s="1">
        <v>-8850.75436243466</v>
      </c>
      <c r="D421" s="1">
        <v>-3615.99816274621</v>
      </c>
      <c r="E421" s="1">
        <v>26605.77316353</v>
      </c>
      <c r="F421" s="1">
        <v>-6007.27719155278</v>
      </c>
      <c r="G421" s="1">
        <v>-2342.68633636073</v>
      </c>
      <c r="H421" s="1">
        <v>-17466.5695388996</v>
      </c>
      <c r="I421" s="1">
        <v>-1475.30454102808</v>
      </c>
      <c r="J421" s="1">
        <v>-26442.4266150506</v>
      </c>
      <c r="K421" s="1">
        <v>0.092</v>
      </c>
      <c r="L421" s="1">
        <v>0.974</v>
      </c>
      <c r="M421" s="1">
        <v>-0.104</v>
      </c>
    </row>
    <row r="422">
      <c r="A422" s="1">
        <v>420.0</v>
      </c>
      <c r="B422" s="1">
        <v>1.70023132198491E9</v>
      </c>
      <c r="C422" s="1">
        <v>-8844.54057747609</v>
      </c>
      <c r="D422" s="1">
        <v>-3600.93308698333</v>
      </c>
      <c r="E422" s="1">
        <v>26329.8632299737</v>
      </c>
      <c r="F422" s="1">
        <v>-6008.99827587584</v>
      </c>
      <c r="G422" s="1">
        <v>-2345.12267650636</v>
      </c>
      <c r="H422" s="1">
        <v>-17451.8173875591</v>
      </c>
      <c r="I422" s="1">
        <v>-1469.87306712544</v>
      </c>
      <c r="J422" s="1">
        <v>-26432.6812544681</v>
      </c>
      <c r="K422" s="1">
        <v>0.092</v>
      </c>
      <c r="L422" s="1">
        <v>0.974</v>
      </c>
      <c r="M422" s="1">
        <v>-0.104</v>
      </c>
    </row>
    <row r="423">
      <c r="A423" s="1">
        <v>421.0</v>
      </c>
      <c r="B423" s="1">
        <v>1.70023132198893E9</v>
      </c>
      <c r="C423" s="1">
        <v>-8861.90788291786</v>
      </c>
      <c r="D423" s="1">
        <v>-3623.97773551675</v>
      </c>
      <c r="E423" s="1">
        <v>26431.4072050341</v>
      </c>
      <c r="F423" s="1">
        <v>-5987.04886282072</v>
      </c>
      <c r="G423" s="1">
        <v>-2338.52891189204</v>
      </c>
      <c r="H423" s="1">
        <v>-17470.3246319681</v>
      </c>
      <c r="I423" s="1">
        <v>-1479.08198584103</v>
      </c>
      <c r="J423" s="1">
        <v>-26446.4499290525</v>
      </c>
      <c r="K423" s="1">
        <v>0.092</v>
      </c>
      <c r="L423" s="1">
        <v>0.974</v>
      </c>
      <c r="M423" s="1">
        <v>-0.104</v>
      </c>
    </row>
    <row r="424">
      <c r="A424" s="1">
        <v>422.0</v>
      </c>
      <c r="B424" s="1">
        <v>1.70023132199798E9</v>
      </c>
      <c r="C424" s="1">
        <v>-8878.00113892568</v>
      </c>
      <c r="D424" s="1">
        <v>-3643.04377353713</v>
      </c>
      <c r="E424" s="1">
        <v>26727.768984767</v>
      </c>
      <c r="F424" s="1">
        <v>-5976.70000513792</v>
      </c>
      <c r="G424" s="1">
        <v>-2348.43073468574</v>
      </c>
      <c r="H424" s="1">
        <v>-17493.7492601572</v>
      </c>
      <c r="I424" s="1">
        <v>-1502.50661403019</v>
      </c>
      <c r="J424" s="1">
        <v>-26462.9902199495</v>
      </c>
      <c r="K424" s="1">
        <v>0.092</v>
      </c>
      <c r="L424" s="1">
        <v>0.974</v>
      </c>
      <c r="M424" s="1">
        <v>-0.104</v>
      </c>
    </row>
    <row r="425">
      <c r="A425" s="1">
        <v>423.0</v>
      </c>
      <c r="B425" s="1">
        <v>1.70023132200087E9</v>
      </c>
      <c r="C425" s="1">
        <v>-8862.98076665172</v>
      </c>
      <c r="D425" s="1">
        <v>-3635.22066297777</v>
      </c>
      <c r="E425" s="1">
        <v>26649.4037687067</v>
      </c>
      <c r="F425" s="1">
        <v>-6006.02549386328</v>
      </c>
      <c r="G425" s="1">
        <v>-2360.72419413616</v>
      </c>
      <c r="H425" s="1">
        <v>-17489.6588909219</v>
      </c>
      <c r="I425" s="1">
        <v>-1511.51436704568</v>
      </c>
      <c r="J425" s="1">
        <v>-26471.4168276091</v>
      </c>
      <c r="K425" s="1">
        <v>0.092</v>
      </c>
      <c r="L425" s="1">
        <v>0.974</v>
      </c>
      <c r="M425" s="1">
        <v>-0.104</v>
      </c>
    </row>
    <row r="426">
      <c r="A426" s="1">
        <v>424.0</v>
      </c>
      <c r="B426" s="1">
        <v>1.70023132200387E9</v>
      </c>
      <c r="C426" s="1">
        <v>-8852.34133629099</v>
      </c>
      <c r="D426" s="1">
        <v>-3617.98746800273</v>
      </c>
      <c r="E426" s="1">
        <v>26361.6474105891</v>
      </c>
      <c r="F426" s="1">
        <v>-6014.83208117867</v>
      </c>
      <c r="G426" s="1">
        <v>-2349.41421144178</v>
      </c>
      <c r="H426" s="1">
        <v>-17477.1866175158</v>
      </c>
      <c r="I426" s="1">
        <v>-1476.19861080629</v>
      </c>
      <c r="J426" s="1">
        <v>-26459.3021821143</v>
      </c>
      <c r="K426" s="1">
        <v>0.07</v>
      </c>
      <c r="L426" s="1">
        <v>0.998</v>
      </c>
      <c r="M426" s="1">
        <v>-0.114</v>
      </c>
    </row>
    <row r="427">
      <c r="A427" s="1">
        <v>425.0</v>
      </c>
      <c r="B427" s="1">
        <v>1.70023132200788E9</v>
      </c>
      <c r="C427" s="1">
        <v>-8868.59105451</v>
      </c>
      <c r="D427" s="1">
        <v>-3626.61524136248</v>
      </c>
      <c r="E427" s="1">
        <v>26394.9515098275</v>
      </c>
      <c r="F427" s="1">
        <v>-5993.12853731257</v>
      </c>
      <c r="G427" s="1">
        <v>-2341.41228692678</v>
      </c>
      <c r="H427" s="1">
        <v>-17486.4402397203</v>
      </c>
      <c r="I427" s="1">
        <v>-1478.12086082945</v>
      </c>
      <c r="J427" s="1">
        <v>-26464.4430833391</v>
      </c>
      <c r="K427" s="1">
        <v>0.07</v>
      </c>
      <c r="L427" s="1">
        <v>0.998</v>
      </c>
      <c r="M427" s="1">
        <v>-0.114</v>
      </c>
    </row>
    <row r="428">
      <c r="A428" s="1">
        <v>426.0</v>
      </c>
      <c r="B428" s="1">
        <v>1.70023132201102E9</v>
      </c>
      <c r="C428" s="1">
        <v>-8877.6435110144</v>
      </c>
      <c r="D428" s="1">
        <v>-3644.31782297108</v>
      </c>
      <c r="E428" s="1">
        <v>26687.0664581139</v>
      </c>
      <c r="F428" s="1">
        <v>-5981.48327845135</v>
      </c>
      <c r="G428" s="1">
        <v>-2342.50752240509</v>
      </c>
      <c r="H428" s="1">
        <v>-17500.0077486047</v>
      </c>
      <c r="I428" s="1">
        <v>-1488.02268362315</v>
      </c>
      <c r="J428" s="1">
        <v>-26476.0212869669</v>
      </c>
      <c r="K428" s="1">
        <v>0.07</v>
      </c>
      <c r="L428" s="1">
        <v>0.998</v>
      </c>
      <c r="M428" s="1">
        <v>-0.114</v>
      </c>
    </row>
    <row r="429">
      <c r="A429" s="1">
        <v>427.0</v>
      </c>
      <c r="B429" s="1">
        <v>1.7002313220139E9</v>
      </c>
      <c r="C429" s="1">
        <v>-8860.1867985948</v>
      </c>
      <c r="D429" s="1">
        <v>-3628.22456696326</v>
      </c>
      <c r="E429" s="1">
        <v>26692.8555599278</v>
      </c>
      <c r="F429" s="1">
        <v>-6005.64551420754</v>
      </c>
      <c r="G429" s="1">
        <v>-2357.19261851222</v>
      </c>
      <c r="H429" s="1">
        <v>-17494.9115508689</v>
      </c>
      <c r="I429" s="1">
        <v>-1509.77093097817</v>
      </c>
      <c r="J429" s="1">
        <v>-26475.2166241665</v>
      </c>
      <c r="K429" s="1">
        <v>0.07</v>
      </c>
      <c r="L429" s="1">
        <v>0.998</v>
      </c>
      <c r="M429" s="1">
        <v>-0.114</v>
      </c>
    </row>
    <row r="430">
      <c r="A430" s="1">
        <v>428.0</v>
      </c>
      <c r="B430" s="1">
        <v>1.700231322017E9</v>
      </c>
      <c r="C430" s="1">
        <v>-8848.49683624468</v>
      </c>
      <c r="D430" s="1">
        <v>-3612.31012491108</v>
      </c>
      <c r="E430" s="1">
        <v>26399.8465418632</v>
      </c>
      <c r="F430" s="1">
        <v>-6031.64059300906</v>
      </c>
      <c r="G430" s="1">
        <v>-2366.37918548335</v>
      </c>
      <c r="H430" s="1">
        <v>-17480.9640623288</v>
      </c>
      <c r="I430" s="1">
        <v>-1516.6552682704</v>
      </c>
      <c r="J430" s="1">
        <v>-26469.2934118859</v>
      </c>
      <c r="K430" s="1">
        <v>0.07</v>
      </c>
      <c r="L430" s="1">
        <v>0.998</v>
      </c>
      <c r="M430" s="1">
        <v>-0.114</v>
      </c>
    </row>
    <row r="431">
      <c r="A431" s="1">
        <v>429.0</v>
      </c>
      <c r="B431" s="1">
        <v>1.7002313220209E9</v>
      </c>
      <c r="C431" s="1">
        <v>-8841.00900185215</v>
      </c>
      <c r="D431" s="1">
        <v>-3616.26638367967</v>
      </c>
      <c r="E431" s="1">
        <v>26358.0264279873</v>
      </c>
      <c r="F431" s="1">
        <v>-6020.30825857022</v>
      </c>
      <c r="G431" s="1">
        <v>-2347.8495893299</v>
      </c>
      <c r="H431" s="1">
        <v>-17481.2322832622</v>
      </c>
      <c r="I431" s="1">
        <v>-1474.79045090561</v>
      </c>
      <c r="J431" s="1">
        <v>-26465.3818566062</v>
      </c>
      <c r="K431" s="1">
        <v>0.07</v>
      </c>
      <c r="L431" s="1">
        <v>0.998</v>
      </c>
      <c r="M431" s="1">
        <v>-0.114</v>
      </c>
    </row>
    <row r="432">
      <c r="A432" s="1">
        <v>430.0</v>
      </c>
      <c r="B432" s="1">
        <v>1.70023132202414E9</v>
      </c>
      <c r="C432" s="1">
        <v>-8867.11583937595</v>
      </c>
      <c r="D432" s="1">
        <v>-3639.51219791319</v>
      </c>
      <c r="E432" s="1">
        <v>26644.7993093489</v>
      </c>
      <c r="F432" s="1">
        <v>-6011.85929916612</v>
      </c>
      <c r="G432" s="1">
        <v>-2348.76601085257</v>
      </c>
      <c r="H432" s="1">
        <v>-17506.7579754302</v>
      </c>
      <c r="I432" s="1">
        <v>-1484.51345974367</v>
      </c>
      <c r="J432" s="1">
        <v>-26481.0727812138</v>
      </c>
      <c r="K432" s="1">
        <v>0.07</v>
      </c>
      <c r="L432" s="1">
        <v>0.998</v>
      </c>
      <c r="M432" s="1">
        <v>-0.114</v>
      </c>
    </row>
    <row r="433">
      <c r="A433" s="1">
        <v>431.0</v>
      </c>
      <c r="B433" s="1">
        <v>1.70023132202907E9</v>
      </c>
      <c r="C433" s="1">
        <v>-8878.38111858142</v>
      </c>
      <c r="D433" s="1">
        <v>-3634.23718622174</v>
      </c>
      <c r="E433" s="1">
        <v>26727.2325429001</v>
      </c>
      <c r="F433" s="1">
        <v>-6032.04292440926</v>
      </c>
      <c r="G433" s="1">
        <v>-2365.79804012752</v>
      </c>
      <c r="H433" s="1">
        <v>-17508.7696324312</v>
      </c>
      <c r="I433" s="1">
        <v>-1481.18304981983</v>
      </c>
      <c r="J433" s="1">
        <v>-26497.9259965331</v>
      </c>
      <c r="K433" s="1">
        <v>0.07</v>
      </c>
      <c r="L433" s="1">
        <v>0.998</v>
      </c>
      <c r="M433" s="1">
        <v>-0.114</v>
      </c>
    </row>
    <row r="434">
      <c r="A434" s="1">
        <v>432.0</v>
      </c>
      <c r="B434" s="1">
        <v>1.70023132203297E9</v>
      </c>
      <c r="C434" s="1">
        <v>-8864.00894689666</v>
      </c>
      <c r="D434" s="1">
        <v>-3619.32857267005</v>
      </c>
      <c r="E434" s="1">
        <v>26443.8124232068</v>
      </c>
      <c r="F434" s="1">
        <v>-6063.51418060233</v>
      </c>
      <c r="G434" s="1">
        <v>-2385.53463048155</v>
      </c>
      <c r="H434" s="1">
        <v>-17509.104908598</v>
      </c>
      <c r="I434" s="1">
        <v>-1510.77675947865</v>
      </c>
      <c r="J434" s="1">
        <v>-26520.210685755</v>
      </c>
      <c r="K434" s="1">
        <v>0.07</v>
      </c>
      <c r="L434" s="1">
        <v>0.998</v>
      </c>
      <c r="M434" s="1">
        <v>-0.114</v>
      </c>
    </row>
    <row r="435">
      <c r="A435" s="1">
        <v>433.0</v>
      </c>
      <c r="B435" s="1">
        <v>1.70023132203612E9</v>
      </c>
      <c r="C435" s="1">
        <v>-8858.04103112709</v>
      </c>
      <c r="D435" s="1">
        <v>-3617.96511625827</v>
      </c>
      <c r="E435" s="1">
        <v>26328.0527386728</v>
      </c>
      <c r="F435" s="1">
        <v>-6053.16532291952</v>
      </c>
      <c r="G435" s="1">
        <v>-2380.05845309</v>
      </c>
      <c r="H435" s="1">
        <v>-17513.4187952779</v>
      </c>
      <c r="I435" s="1">
        <v>-1501.0537506406</v>
      </c>
      <c r="J435" s="1">
        <v>-26507.6937088601</v>
      </c>
      <c r="K435" s="1">
        <v>0.07</v>
      </c>
      <c r="L435" s="1">
        <v>0.998</v>
      </c>
      <c r="M435" s="1">
        <v>-0.114</v>
      </c>
    </row>
    <row r="436">
      <c r="A436" s="1">
        <v>434.0</v>
      </c>
      <c r="B436" s="1">
        <v>1.70023132204114E9</v>
      </c>
      <c r="C436" s="1">
        <v>-8853.90595840286</v>
      </c>
      <c r="D436" s="1">
        <v>-3614.41118888988</v>
      </c>
      <c r="E436" s="1">
        <v>26594.8431604913</v>
      </c>
      <c r="F436" s="1">
        <v>-6009.78058693177</v>
      </c>
      <c r="G436" s="1">
        <v>-2356.03032780055</v>
      </c>
      <c r="H436" s="1">
        <v>-17508.7472806867</v>
      </c>
      <c r="I436" s="1">
        <v>-1453.17631401733</v>
      </c>
      <c r="J436" s="1">
        <v>-26509.6383106277</v>
      </c>
      <c r="K436" s="1">
        <v>0.036</v>
      </c>
      <c r="L436" s="1">
        <v>1.01</v>
      </c>
      <c r="M436" s="1">
        <v>-0.098</v>
      </c>
    </row>
    <row r="437">
      <c r="A437" s="1">
        <v>435.0</v>
      </c>
      <c r="B437" s="1">
        <v>1.70023132204514E9</v>
      </c>
      <c r="C437" s="1">
        <v>-8860.43266778381</v>
      </c>
      <c r="D437" s="1">
        <v>-3614.74646505671</v>
      </c>
      <c r="E437" s="1">
        <v>26754.8369473024</v>
      </c>
      <c r="F437" s="1">
        <v>-6026.83496795117</v>
      </c>
      <c r="G437" s="1">
        <v>-2376.19160129923</v>
      </c>
      <c r="H437" s="1">
        <v>-17526.5839727621</v>
      </c>
      <c r="I437" s="1">
        <v>-1485.2957707996</v>
      </c>
      <c r="J437" s="1">
        <v>-26562.0084478865</v>
      </c>
      <c r="K437" s="1">
        <v>0.036</v>
      </c>
      <c r="L437" s="1">
        <v>1.01</v>
      </c>
      <c r="M437" s="1">
        <v>-0.098</v>
      </c>
    </row>
    <row r="438">
      <c r="A438" s="1">
        <v>436.0</v>
      </c>
      <c r="B438" s="1">
        <v>1.70023132204903E9</v>
      </c>
      <c r="C438" s="1">
        <v>-8845.56875772103</v>
      </c>
      <c r="D438" s="1">
        <v>-3604.30820039608</v>
      </c>
      <c r="E438" s="1">
        <v>26509.9735867945</v>
      </c>
      <c r="F438" s="1">
        <v>-6054.99816596486</v>
      </c>
      <c r="G438" s="1">
        <v>-2384.28293279205</v>
      </c>
      <c r="H438" s="1">
        <v>-17492.855190379</v>
      </c>
      <c r="I438" s="1">
        <v>-1488.67088421236</v>
      </c>
      <c r="J438" s="1">
        <v>-26461.4703013265</v>
      </c>
      <c r="K438" s="1">
        <v>0.036</v>
      </c>
      <c r="L438" s="1">
        <v>1.01</v>
      </c>
      <c r="M438" s="1">
        <v>-0.098</v>
      </c>
    </row>
    <row r="439">
      <c r="A439" s="1">
        <v>437.0</v>
      </c>
      <c r="B439" s="1">
        <v>1.70023132205297E9</v>
      </c>
      <c r="C439" s="1">
        <v>-8835.21990003823</v>
      </c>
      <c r="D439" s="1">
        <v>-3598.85437474899</v>
      </c>
      <c r="E439" s="1">
        <v>26313.7923257103</v>
      </c>
      <c r="F439" s="1">
        <v>-6039.55311054624</v>
      </c>
      <c r="G439" s="1">
        <v>-2362.60174067041</v>
      </c>
      <c r="H439" s="1">
        <v>-17466.4130766884</v>
      </c>
      <c r="I439" s="1">
        <v>-1463.01108157766</v>
      </c>
      <c r="J439" s="1">
        <v>-26397.1419807841</v>
      </c>
      <c r="K439" s="1">
        <v>0.036</v>
      </c>
      <c r="L439" s="1">
        <v>1.01</v>
      </c>
      <c r="M439" s="1">
        <v>-0.098</v>
      </c>
    </row>
    <row r="440">
      <c r="A440" s="1">
        <v>438.0</v>
      </c>
      <c r="B440" s="1">
        <v>1.70023132205603E9</v>
      </c>
      <c r="C440" s="1">
        <v>-8854.15182759187</v>
      </c>
      <c r="D440" s="1">
        <v>-3622.01078200468</v>
      </c>
      <c r="E440" s="1">
        <v>26534.8063748844</v>
      </c>
      <c r="F440" s="1">
        <v>-6021.42584579299</v>
      </c>
      <c r="G440" s="1">
        <v>-2353.21400799918</v>
      </c>
      <c r="H440" s="1">
        <v>-17485.9485013423</v>
      </c>
      <c r="I440" s="1">
        <v>-1460.39592747639</v>
      </c>
      <c r="J440" s="1">
        <v>-26425.6851584536</v>
      </c>
      <c r="K440" s="1">
        <v>0.036</v>
      </c>
      <c r="L440" s="1">
        <v>1.01</v>
      </c>
      <c r="M440" s="1">
        <v>-0.098</v>
      </c>
    </row>
    <row r="441">
      <c r="A441" s="1">
        <v>439.0</v>
      </c>
      <c r="B441" s="1">
        <v>1.70023132206112E9</v>
      </c>
      <c r="C441" s="1">
        <v>-8852.22957756872</v>
      </c>
      <c r="D441" s="1">
        <v>-3631.44321816482</v>
      </c>
      <c r="E441" s="1">
        <v>26754.6581333468</v>
      </c>
      <c r="F441" s="1">
        <v>-6038.45787506793</v>
      </c>
      <c r="G441" s="1">
        <v>-2370.38014774085</v>
      </c>
      <c r="H441" s="1">
        <v>-17509.350777787</v>
      </c>
      <c r="I441" s="1">
        <v>-1485.6981021998</v>
      </c>
      <c r="J441" s="1">
        <v>-26465.6053740507</v>
      </c>
      <c r="K441" s="1">
        <v>0.036</v>
      </c>
      <c r="L441" s="1">
        <v>1.01</v>
      </c>
      <c r="M441" s="1">
        <v>-0.098</v>
      </c>
    </row>
    <row r="442">
      <c r="A442" s="1">
        <v>440.0</v>
      </c>
      <c r="B442" s="1">
        <v>1.70023132206507E9</v>
      </c>
      <c r="C442" s="1">
        <v>-8854.17417933633</v>
      </c>
      <c r="D442" s="1">
        <v>-3626.36937217347</v>
      </c>
      <c r="E442" s="1">
        <v>26554.230040816</v>
      </c>
      <c r="F442" s="1">
        <v>-6075.20414295246</v>
      </c>
      <c r="G442" s="1">
        <v>-2381.44426124623</v>
      </c>
      <c r="H442" s="1">
        <v>-17503.5169724842</v>
      </c>
      <c r="I442" s="1">
        <v>-1486.52511674465</v>
      </c>
      <c r="J442" s="1">
        <v>-26476.6247840672</v>
      </c>
      <c r="K442" s="1">
        <v>0.036</v>
      </c>
      <c r="L442" s="1">
        <v>1.01</v>
      </c>
      <c r="M442" s="1">
        <v>-0.098</v>
      </c>
    </row>
    <row r="443">
      <c r="A443" s="1">
        <v>441.0</v>
      </c>
      <c r="B443" s="1">
        <v>1.70023132206897E9</v>
      </c>
      <c r="C443" s="1">
        <v>-8851.55902523506</v>
      </c>
      <c r="D443" s="1">
        <v>-3623.41894190537</v>
      </c>
      <c r="E443" s="1">
        <v>26312.6076832542</v>
      </c>
      <c r="F443" s="1">
        <v>-6068.92330276051</v>
      </c>
      <c r="G443" s="1">
        <v>-2373.15176405331</v>
      </c>
      <c r="H443" s="1">
        <v>-17489.8153531331</v>
      </c>
      <c r="I443" s="1">
        <v>-1476.48918348421</v>
      </c>
      <c r="J443" s="1">
        <v>-26466.7676647624</v>
      </c>
      <c r="K443" s="1">
        <v>0.036</v>
      </c>
      <c r="L443" s="1">
        <v>1.01</v>
      </c>
      <c r="M443" s="1">
        <v>-0.098</v>
      </c>
    </row>
    <row r="444">
      <c r="A444" s="1">
        <v>442.0</v>
      </c>
      <c r="B444" s="1">
        <v>1.70023132207505E9</v>
      </c>
      <c r="C444" s="1">
        <v>-8854.64356596989</v>
      </c>
      <c r="D444" s="1">
        <v>-3628.06810475207</v>
      </c>
      <c r="E444" s="1">
        <v>26470.4333508531</v>
      </c>
      <c r="F444" s="1">
        <v>-6027.66198249602</v>
      </c>
      <c r="G444" s="1">
        <v>-2360.54538018052</v>
      </c>
      <c r="H444" s="1">
        <v>-17493.6822049238</v>
      </c>
      <c r="I444" s="1">
        <v>-1471.68355842632</v>
      </c>
      <c r="J444" s="1">
        <v>-26463.6607722831</v>
      </c>
      <c r="K444" s="1">
        <v>0.036</v>
      </c>
      <c r="L444" s="1">
        <v>1.01</v>
      </c>
      <c r="M444" s="1">
        <v>-0.098</v>
      </c>
    </row>
    <row r="445">
      <c r="A445" s="1">
        <v>443.0</v>
      </c>
      <c r="B445" s="1">
        <v>1.70023132207799E9</v>
      </c>
      <c r="C445" s="1">
        <v>-8856.85638867096</v>
      </c>
      <c r="D445" s="1">
        <v>-3636.74058160073</v>
      </c>
      <c r="E445" s="1">
        <v>26744.3539791529</v>
      </c>
      <c r="F445" s="1">
        <v>-6012.08281661067</v>
      </c>
      <c r="G445" s="1">
        <v>-2367.22855177266</v>
      </c>
      <c r="H445" s="1">
        <v>-17495.8056206471</v>
      </c>
      <c r="I445" s="1">
        <v>-1479.77488991914</v>
      </c>
      <c r="J445" s="1">
        <v>-26469.204004908</v>
      </c>
      <c r="K445" s="1">
        <v>0.036</v>
      </c>
      <c r="L445" s="1">
        <v>1.01</v>
      </c>
      <c r="M445" s="1">
        <v>-0.098</v>
      </c>
    </row>
    <row r="446">
      <c r="A446" s="1">
        <v>444.0</v>
      </c>
      <c r="B446" s="1">
        <v>1.70023132208104E9</v>
      </c>
      <c r="C446" s="1">
        <v>-8848.1839118223</v>
      </c>
      <c r="D446" s="1">
        <v>-3635.95827054479</v>
      </c>
      <c r="E446" s="1">
        <v>26618.0219194915</v>
      </c>
      <c r="F446" s="1">
        <v>-6047.66679378352</v>
      </c>
      <c r="G446" s="1">
        <v>-2386.1604793263</v>
      </c>
      <c r="H446" s="1">
        <v>-17500.2089143048</v>
      </c>
      <c r="I446" s="1">
        <v>-1488.20149757879</v>
      </c>
      <c r="J446" s="1">
        <v>-26480.6480980692</v>
      </c>
      <c r="K446" s="1">
        <v>0.014</v>
      </c>
      <c r="L446" s="1">
        <v>1.0</v>
      </c>
      <c r="M446" s="1">
        <v>-0.09</v>
      </c>
    </row>
    <row r="447">
      <c r="A447" s="1">
        <v>445.0</v>
      </c>
      <c r="B447" s="1">
        <v>1.70023132208397E9</v>
      </c>
      <c r="C447" s="1">
        <v>-8823.9322690883</v>
      </c>
      <c r="D447" s="1">
        <v>-3617.42867439135</v>
      </c>
      <c r="E447" s="1">
        <v>26335.2947038763</v>
      </c>
      <c r="F447" s="1">
        <v>-6055.55695957624</v>
      </c>
      <c r="G447" s="1">
        <v>-2379.38790075634</v>
      </c>
      <c r="H447" s="1">
        <v>-17490.2176845333</v>
      </c>
      <c r="I447" s="1">
        <v>-1474.96926486125</v>
      </c>
      <c r="J447" s="1">
        <v>-26471.9756212205</v>
      </c>
      <c r="K447" s="1">
        <v>0.014</v>
      </c>
      <c r="L447" s="1">
        <v>1.0</v>
      </c>
      <c r="M447" s="1">
        <v>-0.09</v>
      </c>
    </row>
    <row r="448">
      <c r="A448" s="1">
        <v>446.0</v>
      </c>
      <c r="B448" s="1">
        <v>1.70023132208795E9</v>
      </c>
      <c r="C448" s="1">
        <v>-8852.09546710198</v>
      </c>
      <c r="D448" s="1">
        <v>-3633.6560408659</v>
      </c>
      <c r="E448" s="1">
        <v>26425.0816613533</v>
      </c>
      <c r="F448" s="1">
        <v>-6031.48413079787</v>
      </c>
      <c r="G448" s="1">
        <v>-2370.42485122976</v>
      </c>
      <c r="H448" s="1">
        <v>-17502.332330028</v>
      </c>
      <c r="I448" s="1">
        <v>-1473.13642181592</v>
      </c>
      <c r="J448" s="1">
        <v>-26474.8589962552</v>
      </c>
      <c r="K448" s="1">
        <v>0.014</v>
      </c>
      <c r="L448" s="1">
        <v>1.0</v>
      </c>
      <c r="M448" s="1">
        <v>-0.09</v>
      </c>
    </row>
    <row r="449">
      <c r="A449" s="1">
        <v>447.0</v>
      </c>
      <c r="B449" s="1">
        <v>1.70023132209101E9</v>
      </c>
      <c r="C449" s="1">
        <v>-8863.62896724092</v>
      </c>
      <c r="D449" s="1">
        <v>-3660.58989293454</v>
      </c>
      <c r="E449" s="1">
        <v>26705.8419234564</v>
      </c>
      <c r="F449" s="1">
        <v>-6029.20425286343</v>
      </c>
      <c r="G449" s="1">
        <v>-2372.36945299738</v>
      </c>
      <c r="H449" s="1">
        <v>-17523.2759145827</v>
      </c>
      <c r="I449" s="1">
        <v>-1486.77098593365</v>
      </c>
      <c r="J449" s="1">
        <v>-26491.5557493633</v>
      </c>
      <c r="K449" s="1">
        <v>0.014</v>
      </c>
      <c r="L449" s="1">
        <v>1.0</v>
      </c>
      <c r="M449" s="1">
        <v>-0.09</v>
      </c>
    </row>
    <row r="450">
      <c r="A450" s="1">
        <v>448.0</v>
      </c>
      <c r="B450" s="1">
        <v>1.70023132209604E9</v>
      </c>
      <c r="C450" s="1">
        <v>-8857.12460960443</v>
      </c>
      <c r="D450" s="1">
        <v>-3661.93099760186</v>
      </c>
      <c r="E450" s="1">
        <v>26648.6661611397</v>
      </c>
      <c r="F450" s="1">
        <v>-6059.26734915582</v>
      </c>
      <c r="G450" s="1">
        <v>-2386.20518281521</v>
      </c>
      <c r="H450" s="1">
        <v>-17521.2419058372</v>
      </c>
      <c r="I450" s="1">
        <v>-1493.47650927025</v>
      </c>
      <c r="J450" s="1">
        <v>-26496.4731331435</v>
      </c>
      <c r="K450" s="1">
        <v>0.014</v>
      </c>
      <c r="L450" s="1">
        <v>1.0</v>
      </c>
      <c r="M450" s="1">
        <v>-0.09</v>
      </c>
    </row>
    <row r="451">
      <c r="A451" s="1">
        <v>449.0</v>
      </c>
      <c r="B451" s="1">
        <v>1.70023132210004E9</v>
      </c>
      <c r="C451" s="1">
        <v>-8846.66399319934</v>
      </c>
      <c r="D451" s="1">
        <v>-3636.07002926707</v>
      </c>
      <c r="E451" s="1">
        <v>26352.4384918735</v>
      </c>
      <c r="F451" s="1">
        <v>-6074.64534934107</v>
      </c>
      <c r="G451" s="1">
        <v>-2386.31694153749</v>
      </c>
      <c r="H451" s="1">
        <v>-17505.6403882074</v>
      </c>
      <c r="I451" s="1">
        <v>-1482.61356146497</v>
      </c>
      <c r="J451" s="1">
        <v>-26482.5703480923</v>
      </c>
      <c r="K451" s="1">
        <v>0.014</v>
      </c>
      <c r="L451" s="1">
        <v>1.0</v>
      </c>
      <c r="M451" s="1">
        <v>-0.09</v>
      </c>
    </row>
    <row r="452">
      <c r="A452" s="1">
        <v>450.0</v>
      </c>
      <c r="B452" s="1">
        <v>1.700231322103E9</v>
      </c>
      <c r="C452" s="1">
        <v>-8856.74462994869</v>
      </c>
      <c r="D452" s="1">
        <v>-3639.73571535774</v>
      </c>
      <c r="E452" s="1">
        <v>26365.5589658688</v>
      </c>
      <c r="F452" s="1">
        <v>-6049.14200891757</v>
      </c>
      <c r="G452" s="1">
        <v>-2377.48800247764</v>
      </c>
      <c r="H452" s="1">
        <v>-17510.2001440763</v>
      </c>
      <c r="I452" s="1">
        <v>-1482.56885797606</v>
      </c>
      <c r="J452" s="1">
        <v>-26478.9046620016</v>
      </c>
      <c r="K452" s="1">
        <v>0.014</v>
      </c>
      <c r="L452" s="1">
        <v>1.0</v>
      </c>
      <c r="M452" s="1">
        <v>-0.09</v>
      </c>
    </row>
    <row r="453">
      <c r="A453" s="1">
        <v>451.0</v>
      </c>
      <c r="B453" s="1">
        <v>1.70023132210706E9</v>
      </c>
      <c r="C453" s="1">
        <v>-8868.92633067683</v>
      </c>
      <c r="D453" s="1">
        <v>-3657.6618144109</v>
      </c>
      <c r="E453" s="1">
        <v>26660.5796409344</v>
      </c>
      <c r="F453" s="1">
        <v>-6031.32766858669</v>
      </c>
      <c r="G453" s="1">
        <v>-2378.00209260011</v>
      </c>
      <c r="H453" s="1">
        <v>-17525.9357721729</v>
      </c>
      <c r="I453" s="1">
        <v>-1490.48137551324</v>
      </c>
      <c r="J453" s="1">
        <v>-26487.8677115282</v>
      </c>
      <c r="K453" s="1">
        <v>0.014</v>
      </c>
      <c r="L453" s="1">
        <v>1.0</v>
      </c>
      <c r="M453" s="1">
        <v>-0.09</v>
      </c>
    </row>
    <row r="454">
      <c r="A454" s="1">
        <v>452.0</v>
      </c>
      <c r="B454" s="1">
        <v>1.70023132211108E9</v>
      </c>
      <c r="C454" s="1">
        <v>-8869.14984812138</v>
      </c>
      <c r="D454" s="1">
        <v>-3651.11275328549</v>
      </c>
      <c r="E454" s="1">
        <v>26678.9527748766</v>
      </c>
      <c r="F454" s="1">
        <v>-6062.30718640174</v>
      </c>
      <c r="G454" s="1">
        <v>-2390.00497937261</v>
      </c>
      <c r="H454" s="1">
        <v>-17528.3944640629</v>
      </c>
      <c r="I454" s="1">
        <v>-1497.72334071676</v>
      </c>
      <c r="J454" s="1">
        <v>-26499.6917843451</v>
      </c>
      <c r="K454" s="1">
        <v>0.014</v>
      </c>
      <c r="L454" s="1">
        <v>1.0</v>
      </c>
      <c r="M454" s="1">
        <v>-0.09</v>
      </c>
    </row>
    <row r="455">
      <c r="A455" s="1">
        <v>453.0</v>
      </c>
      <c r="B455" s="1">
        <v>1.70023132211506E9</v>
      </c>
      <c r="C455" s="1">
        <v>-8855.69409795929</v>
      </c>
      <c r="D455" s="1">
        <v>-3641.79207584763</v>
      </c>
      <c r="E455" s="1">
        <v>26374.3432014397</v>
      </c>
      <c r="F455" s="1">
        <v>-6093.44316642799</v>
      </c>
      <c r="G455" s="1">
        <v>-2391.79311892904</v>
      </c>
      <c r="H455" s="1">
        <v>-17527.858022196</v>
      </c>
      <c r="I455" s="1">
        <v>-1489.4978987572</v>
      </c>
      <c r="J455" s="1">
        <v>-26502.0387175129</v>
      </c>
      <c r="K455" s="1">
        <v>0.014</v>
      </c>
      <c r="L455" s="1">
        <v>1.0</v>
      </c>
      <c r="M455" s="1">
        <v>-0.09</v>
      </c>
    </row>
    <row r="456">
      <c r="A456" s="1">
        <v>454.0</v>
      </c>
      <c r="B456" s="1">
        <v>1.70023132211905E9</v>
      </c>
      <c r="C456" s="1">
        <v>-8851.3355077905</v>
      </c>
      <c r="D456" s="1">
        <v>-3653.79496262013</v>
      </c>
      <c r="E456" s="1">
        <v>26319.6931862465</v>
      </c>
      <c r="F456" s="1">
        <v>-6061.63663406808</v>
      </c>
      <c r="G456" s="1">
        <v>-2373.21881928668</v>
      </c>
      <c r="H456" s="1">
        <v>-17516.0563011236</v>
      </c>
      <c r="I456" s="1">
        <v>-1467.12380255744</v>
      </c>
      <c r="J456" s="1">
        <v>-26483.9338045041</v>
      </c>
      <c r="K456" s="1">
        <v>0.008</v>
      </c>
      <c r="L456" s="1">
        <v>0.996</v>
      </c>
      <c r="M456" s="1">
        <v>-0.088</v>
      </c>
    </row>
    <row r="457">
      <c r="A457" s="1">
        <v>455.0</v>
      </c>
      <c r="B457" s="1">
        <v>1.70023132212413E9</v>
      </c>
      <c r="C457" s="1">
        <v>-8859.15861834986</v>
      </c>
      <c r="D457" s="1">
        <v>-3665.64138718144</v>
      </c>
      <c r="E457" s="1">
        <v>26620.1453352147</v>
      </c>
      <c r="F457" s="1">
        <v>-6028.08666564067</v>
      </c>
      <c r="G457" s="1">
        <v>-2370.1566302963</v>
      </c>
      <c r="H457" s="1">
        <v>-17522.3371413156</v>
      </c>
      <c r="I457" s="1">
        <v>-1477.13738407342</v>
      </c>
      <c r="J457" s="1">
        <v>-26485.9678132495</v>
      </c>
      <c r="K457" s="1">
        <v>0.008</v>
      </c>
      <c r="L457" s="1">
        <v>0.996</v>
      </c>
      <c r="M457" s="1">
        <v>-0.088</v>
      </c>
    </row>
    <row r="458">
      <c r="A458" s="1">
        <v>456.0</v>
      </c>
      <c r="B458" s="1">
        <v>1.70023132212824E9</v>
      </c>
      <c r="C458" s="1">
        <v>-8856.74462994869</v>
      </c>
      <c r="D458" s="1">
        <v>-3657.6618144109</v>
      </c>
      <c r="E458" s="1">
        <v>26713.3968130823</v>
      </c>
      <c r="F458" s="1">
        <v>-6050.10313392914</v>
      </c>
      <c r="G458" s="1">
        <v>-2380.99722635712</v>
      </c>
      <c r="H458" s="1">
        <v>-17529.4226443079</v>
      </c>
      <c r="I458" s="1">
        <v>-1485.42988126634</v>
      </c>
      <c r="J458" s="1">
        <v>-26497.8589412997</v>
      </c>
      <c r="K458" s="1">
        <v>0.008</v>
      </c>
      <c r="L458" s="1">
        <v>0.996</v>
      </c>
      <c r="M458" s="1">
        <v>-0.088</v>
      </c>
    </row>
    <row r="459">
      <c r="A459" s="1">
        <v>457.0</v>
      </c>
      <c r="B459" s="1">
        <v>1.70023132213326E9</v>
      </c>
      <c r="C459" s="1">
        <v>-8848.00509786666</v>
      </c>
      <c r="D459" s="1">
        <v>-3642.48497992574</v>
      </c>
      <c r="E459" s="1">
        <v>26450.8979261991</v>
      </c>
      <c r="F459" s="1">
        <v>-6081.32852093321</v>
      </c>
      <c r="G459" s="1">
        <v>-2390.87669740637</v>
      </c>
      <c r="H459" s="1">
        <v>-17524.6393709944</v>
      </c>
      <c r="I459" s="1">
        <v>-1487.70975920078</v>
      </c>
      <c r="J459" s="1">
        <v>-26498.1271622332</v>
      </c>
      <c r="K459" s="1">
        <v>0.008</v>
      </c>
      <c r="L459" s="1">
        <v>0.996</v>
      </c>
      <c r="M459" s="1">
        <v>-0.088</v>
      </c>
    </row>
    <row r="460">
      <c r="A460" s="1">
        <v>458.0</v>
      </c>
      <c r="B460" s="1">
        <v>1.70023132213713E9</v>
      </c>
      <c r="C460" s="1">
        <v>-8844.9876123652</v>
      </c>
      <c r="D460" s="1">
        <v>-3641.59091014753</v>
      </c>
      <c r="E460" s="1">
        <v>26318.9779304239</v>
      </c>
      <c r="F460" s="1">
        <v>-6081.26146569984</v>
      </c>
      <c r="G460" s="1">
        <v>-2380.97487461267</v>
      </c>
      <c r="H460" s="1">
        <v>-17524.9522954168</v>
      </c>
      <c r="I460" s="1">
        <v>-1486.48041325574</v>
      </c>
      <c r="J460" s="1">
        <v>-26492.2710051859</v>
      </c>
      <c r="K460" s="1">
        <v>0.008</v>
      </c>
      <c r="L460" s="1">
        <v>0.996</v>
      </c>
      <c r="M460" s="1">
        <v>-0.088</v>
      </c>
    </row>
    <row r="461">
      <c r="A461" s="1">
        <v>459.0</v>
      </c>
      <c r="B461" s="1">
        <v>1.70023132214019E9</v>
      </c>
      <c r="C461" s="1">
        <v>-8858.46571427175</v>
      </c>
      <c r="D461" s="1">
        <v>-3656.85715161051</v>
      </c>
      <c r="E461" s="1">
        <v>26565.8082444439</v>
      </c>
      <c r="F461" s="1">
        <v>-6071.3819946506</v>
      </c>
      <c r="G461" s="1">
        <v>-2370.26838901858</v>
      </c>
      <c r="H461" s="1">
        <v>-17543.7724642482</v>
      </c>
      <c r="I461" s="1">
        <v>-1482.18887832032</v>
      </c>
      <c r="J461" s="1">
        <v>-26501.8375518128</v>
      </c>
      <c r="K461" s="1">
        <v>0.008</v>
      </c>
      <c r="L461" s="1">
        <v>0.996</v>
      </c>
      <c r="M461" s="1">
        <v>-0.088</v>
      </c>
    </row>
    <row r="462">
      <c r="A462" s="1">
        <v>460.0</v>
      </c>
      <c r="B462" s="1">
        <v>1.70023132214429E9</v>
      </c>
      <c r="C462" s="1">
        <v>-8866.11001087546</v>
      </c>
      <c r="D462" s="1">
        <v>-3653.32557598657</v>
      </c>
      <c r="E462" s="1">
        <v>26732.529906336</v>
      </c>
      <c r="F462" s="1">
        <v>-6089.64336987058</v>
      </c>
      <c r="G462" s="1">
        <v>-2374.42581348726</v>
      </c>
      <c r="H462" s="1">
        <v>-17547.4157985944</v>
      </c>
      <c r="I462" s="1">
        <v>-1483.12765158744</v>
      </c>
      <c r="J462" s="1">
        <v>-26503.1116012467</v>
      </c>
      <c r="K462" s="1">
        <v>0.008</v>
      </c>
      <c r="L462" s="1">
        <v>0.996</v>
      </c>
      <c r="M462" s="1">
        <v>-0.088</v>
      </c>
    </row>
    <row r="463">
      <c r="A463" s="1">
        <v>461.0</v>
      </c>
      <c r="B463" s="1">
        <v>1.7002313221493E9</v>
      </c>
      <c r="C463" s="1">
        <v>-8844.49587398718</v>
      </c>
      <c r="D463" s="1">
        <v>-3641.03211653615</v>
      </c>
      <c r="E463" s="1">
        <v>26508.5877786383</v>
      </c>
      <c r="F463" s="1">
        <v>-6119.95233535198</v>
      </c>
      <c r="G463" s="1">
        <v>-2381.04192984604</v>
      </c>
      <c r="H463" s="1">
        <v>-17532.1942606203</v>
      </c>
      <c r="I463" s="1">
        <v>-1477.74088117371</v>
      </c>
      <c r="J463" s="1">
        <v>-26492.6062813527</v>
      </c>
      <c r="K463" s="1">
        <v>0.008</v>
      </c>
      <c r="L463" s="1">
        <v>0.996</v>
      </c>
      <c r="M463" s="1">
        <v>-0.088</v>
      </c>
    </row>
    <row r="464">
      <c r="A464" s="1">
        <v>462.0</v>
      </c>
      <c r="B464" s="1">
        <v>1.70023132215312E9</v>
      </c>
      <c r="C464" s="1">
        <v>-8840.33844951849</v>
      </c>
      <c r="D464" s="1">
        <v>-3636.31589845608</v>
      </c>
      <c r="E464" s="1">
        <v>26300.0012993814</v>
      </c>
      <c r="F464" s="1">
        <v>-6113.76090213786</v>
      </c>
      <c r="G464" s="1">
        <v>-2370.84953437442</v>
      </c>
      <c r="H464" s="1">
        <v>-17524.9299436724</v>
      </c>
      <c r="I464" s="1">
        <v>-1478.70200618529</v>
      </c>
      <c r="J464" s="1">
        <v>-26485.6325370827</v>
      </c>
      <c r="K464" s="1">
        <v>0.008</v>
      </c>
      <c r="L464" s="1">
        <v>0.996</v>
      </c>
      <c r="M464" s="1">
        <v>-0.088</v>
      </c>
    </row>
    <row r="465">
      <c r="A465" s="1">
        <v>463.0</v>
      </c>
      <c r="B465" s="1">
        <v>1.70023132215613E9</v>
      </c>
      <c r="C465" s="1">
        <v>-8857.14696134888</v>
      </c>
      <c r="D465" s="1">
        <v>-3656.32070974358</v>
      </c>
      <c r="E465" s="1">
        <v>26508.8112960828</v>
      </c>
      <c r="F465" s="1">
        <v>-6068.14099170458</v>
      </c>
      <c r="G465" s="1">
        <v>-2358.64548190182</v>
      </c>
      <c r="H465" s="1">
        <v>-17519.118490114</v>
      </c>
      <c r="I465" s="1">
        <v>-1468.88959036941</v>
      </c>
      <c r="J465" s="1">
        <v>-26482.5032928589</v>
      </c>
      <c r="K465" s="1">
        <v>0.008</v>
      </c>
      <c r="L465" s="1">
        <v>0.996</v>
      </c>
      <c r="M465" s="1">
        <v>-0.088</v>
      </c>
    </row>
    <row r="466">
      <c r="A466" s="1">
        <v>464.0</v>
      </c>
      <c r="B466" s="1">
        <v>1.70023132216114E9</v>
      </c>
      <c r="C466" s="1">
        <v>-8853.50362700267</v>
      </c>
      <c r="D466" s="1">
        <v>-3669.17296280538</v>
      </c>
      <c r="E466" s="1">
        <v>26737.1120139493</v>
      </c>
      <c r="F466" s="1">
        <v>-6062.28483465729</v>
      </c>
      <c r="G466" s="1">
        <v>-2359.04781330201</v>
      </c>
      <c r="H466" s="1">
        <v>-17528.2827053407</v>
      </c>
      <c r="I466" s="1">
        <v>-1463.65928216687</v>
      </c>
      <c r="J466" s="1">
        <v>-26492.1592464636</v>
      </c>
      <c r="K466" s="1">
        <v>-0.014</v>
      </c>
      <c r="L466" s="1">
        <v>0.994</v>
      </c>
      <c r="M466" s="1">
        <v>-0.086</v>
      </c>
    </row>
    <row r="467">
      <c r="A467" s="1">
        <v>465.0</v>
      </c>
      <c r="B467" s="1">
        <v>1.70023132216522E9</v>
      </c>
      <c r="C467" s="1">
        <v>-8839.48908322919</v>
      </c>
      <c r="D467" s="1">
        <v>-3666.13312555946</v>
      </c>
      <c r="E467" s="1">
        <v>26559.5274042519</v>
      </c>
      <c r="F467" s="1">
        <v>-6094.80662283976</v>
      </c>
      <c r="G467" s="1">
        <v>-2376.34806351042</v>
      </c>
      <c r="H467" s="1">
        <v>-17529.4002925634</v>
      </c>
      <c r="I467" s="1">
        <v>-1480.55720097508</v>
      </c>
      <c r="J467" s="1">
        <v>-26505.972624537</v>
      </c>
      <c r="K467" s="1">
        <v>-0.014</v>
      </c>
      <c r="L467" s="1">
        <v>0.994</v>
      </c>
      <c r="M467" s="1">
        <v>-0.086</v>
      </c>
    </row>
    <row r="468">
      <c r="A468" s="1">
        <v>466.0</v>
      </c>
      <c r="B468" s="1">
        <v>1.70023132217017E9</v>
      </c>
      <c r="C468" s="1">
        <v>-8831.59891743647</v>
      </c>
      <c r="D468" s="1">
        <v>-3645.0554305381</v>
      </c>
      <c r="E468" s="1">
        <v>26315.5134100333</v>
      </c>
      <c r="F468" s="1">
        <v>-6100.97570430942</v>
      </c>
      <c r="G468" s="1">
        <v>-2378.91851412278</v>
      </c>
      <c r="H468" s="1">
        <v>-17524.4158535499</v>
      </c>
      <c r="I468" s="1">
        <v>-1479.32785503004</v>
      </c>
      <c r="J468" s="1">
        <v>-26504.7879820809</v>
      </c>
      <c r="K468" s="1">
        <v>-0.014</v>
      </c>
      <c r="L468" s="1">
        <v>0.994</v>
      </c>
      <c r="M468" s="1">
        <v>-0.086</v>
      </c>
    </row>
    <row r="469">
      <c r="A469" s="1">
        <v>467.0</v>
      </c>
      <c r="B469" s="1">
        <v>1.70023132217418E9</v>
      </c>
      <c r="C469" s="1">
        <v>-8845.72521993222</v>
      </c>
      <c r="D469" s="1">
        <v>-3630.05741000859</v>
      </c>
      <c r="E469" s="1">
        <v>26459.4139408366</v>
      </c>
      <c r="F469" s="1">
        <v>-6058.14976193306</v>
      </c>
      <c r="G469" s="1">
        <v>-2359.24897900211</v>
      </c>
      <c r="H469" s="1">
        <v>-17523.0747488826</v>
      </c>
      <c r="I469" s="1">
        <v>-1469.71660491426</v>
      </c>
      <c r="J469" s="1">
        <v>-26498.9765285225</v>
      </c>
      <c r="K469" s="1">
        <v>-0.014</v>
      </c>
      <c r="L469" s="1">
        <v>0.994</v>
      </c>
      <c r="M469" s="1">
        <v>-0.086</v>
      </c>
    </row>
    <row r="470">
      <c r="A470" s="1">
        <v>468.0</v>
      </c>
      <c r="B470" s="1">
        <v>1.7002313221782E9</v>
      </c>
      <c r="C470" s="1">
        <v>-8859.98563289471</v>
      </c>
      <c r="D470" s="1">
        <v>-3651.24686375222</v>
      </c>
      <c r="E470" s="1">
        <v>26724.8185544989</v>
      </c>
      <c r="F470" s="1">
        <v>-6049.29847112875</v>
      </c>
      <c r="G470" s="1">
        <v>-2363.4064034708</v>
      </c>
      <c r="H470" s="1">
        <v>-17535.5023187997</v>
      </c>
      <c r="I470" s="1">
        <v>-1475.34924451699</v>
      </c>
      <c r="J470" s="1">
        <v>-26512.3428717068</v>
      </c>
      <c r="K470" s="1">
        <v>-0.014</v>
      </c>
      <c r="L470" s="1">
        <v>0.994</v>
      </c>
      <c r="M470" s="1">
        <v>-0.086</v>
      </c>
    </row>
    <row r="471">
      <c r="A471" s="1">
        <v>469.0</v>
      </c>
      <c r="B471" s="1">
        <v>1.70023132218137E9</v>
      </c>
      <c r="C471" s="1">
        <v>-8855.24706307018</v>
      </c>
      <c r="D471" s="1">
        <v>-3656.90185509942</v>
      </c>
      <c r="E471" s="1">
        <v>26611.763431044</v>
      </c>
      <c r="F471" s="1">
        <v>-6079.74154707688</v>
      </c>
      <c r="G471" s="1">
        <v>-2377.97974085566</v>
      </c>
      <c r="H471" s="1">
        <v>-17529.6014582635</v>
      </c>
      <c r="I471" s="1">
        <v>-1482.79237542061</v>
      </c>
      <c r="J471" s="1">
        <v>-26515.3156537193</v>
      </c>
      <c r="K471" s="1">
        <v>-0.014</v>
      </c>
      <c r="L471" s="1">
        <v>0.994</v>
      </c>
      <c r="M471" s="1">
        <v>-0.086</v>
      </c>
    </row>
    <row r="472">
      <c r="A472" s="1">
        <v>470.0</v>
      </c>
      <c r="B472" s="1">
        <v>1.70023132218536E9</v>
      </c>
      <c r="C472" s="1">
        <v>-8833.38705699289</v>
      </c>
      <c r="D472" s="1">
        <v>-3637.09820951202</v>
      </c>
      <c r="E472" s="1">
        <v>26334.5347445648</v>
      </c>
      <c r="F472" s="1">
        <v>-6077.10404123116</v>
      </c>
      <c r="G472" s="1">
        <v>-2375.96808385468</v>
      </c>
      <c r="H472" s="1">
        <v>-17503.0922893395</v>
      </c>
      <c r="I472" s="1">
        <v>-1488.6485324679</v>
      </c>
      <c r="J472" s="1">
        <v>-26495.4896563875</v>
      </c>
      <c r="K472" s="1">
        <v>-0.014</v>
      </c>
      <c r="L472" s="1">
        <v>0.994</v>
      </c>
      <c r="M472" s="1">
        <v>-0.086</v>
      </c>
    </row>
    <row r="473">
      <c r="A473" s="1">
        <v>471.0</v>
      </c>
      <c r="B473" s="1">
        <v>1.70023132218814E9</v>
      </c>
      <c r="C473" s="1">
        <v>-8839.75730416265</v>
      </c>
      <c r="D473" s="1">
        <v>-3647.17884626136</v>
      </c>
      <c r="E473" s="1">
        <v>26412.4082222471</v>
      </c>
      <c r="F473" s="1">
        <v>-6049.81256125123</v>
      </c>
      <c r="G473" s="1">
        <v>-2371.56479019699</v>
      </c>
      <c r="H473" s="1">
        <v>-17513.9328854004</v>
      </c>
      <c r="I473" s="1">
        <v>-1497.94685816131</v>
      </c>
      <c r="J473" s="1">
        <v>-26502.1951797241</v>
      </c>
      <c r="K473" s="1">
        <v>-0.014</v>
      </c>
      <c r="L473" s="1">
        <v>0.994</v>
      </c>
      <c r="M473" s="1">
        <v>-0.086</v>
      </c>
    </row>
    <row r="474">
      <c r="A474" s="1">
        <v>472.0</v>
      </c>
      <c r="B474" s="1">
        <v>1.70023132219128E9</v>
      </c>
      <c r="C474" s="1">
        <v>-8858.59982473848</v>
      </c>
      <c r="D474" s="1">
        <v>-3666.58016044857</v>
      </c>
      <c r="E474" s="1">
        <v>26702.1985891102</v>
      </c>
      <c r="F474" s="1">
        <v>-6044.44814258195</v>
      </c>
      <c r="G474" s="1">
        <v>-2367.0050343281</v>
      </c>
      <c r="H474" s="1">
        <v>-17540.3302956021</v>
      </c>
      <c r="I474" s="1">
        <v>-1463.34635774449</v>
      </c>
      <c r="J474" s="1">
        <v>-26522.0435288004</v>
      </c>
      <c r="K474" s="1">
        <v>-0.014</v>
      </c>
      <c r="L474" s="1">
        <v>0.994</v>
      </c>
      <c r="M474" s="1">
        <v>-0.086</v>
      </c>
    </row>
    <row r="475">
      <c r="A475" s="1">
        <v>473.0</v>
      </c>
      <c r="B475" s="1">
        <v>1.70023132219519E9</v>
      </c>
      <c r="C475" s="1">
        <v>-8850.59790022348</v>
      </c>
      <c r="D475" s="1">
        <v>-3659.27114001168</v>
      </c>
      <c r="E475" s="1">
        <v>26660.020847323</v>
      </c>
      <c r="F475" s="1">
        <v>-6082.51316338934</v>
      </c>
      <c r="G475" s="1">
        <v>-2374.805793143</v>
      </c>
      <c r="H475" s="1">
        <v>-17542.632525281</v>
      </c>
      <c r="I475" s="1">
        <v>-1463.90515135588</v>
      </c>
      <c r="J475" s="1">
        <v>-26528.3020172479</v>
      </c>
      <c r="K475" s="1">
        <v>-0.014</v>
      </c>
      <c r="L475" s="1">
        <v>0.994</v>
      </c>
      <c r="M475" s="1">
        <v>-0.086</v>
      </c>
    </row>
    <row r="476">
      <c r="A476" s="1">
        <v>474.0</v>
      </c>
      <c r="B476" s="1">
        <v>1.70023132219938E9</v>
      </c>
      <c r="C476" s="1">
        <v>-8837.67859192831</v>
      </c>
      <c r="D476" s="1">
        <v>-3646.66475613889</v>
      </c>
      <c r="E476" s="1">
        <v>26366.4083321581</v>
      </c>
      <c r="F476" s="1">
        <v>-6103.90378283307</v>
      </c>
      <c r="G476" s="1">
        <v>-2376.77274665507</v>
      </c>
      <c r="H476" s="1">
        <v>-17525.6899029838</v>
      </c>
      <c r="I476" s="1">
        <v>-1473.91873287185</v>
      </c>
      <c r="J476" s="1">
        <v>-26512.8122583403</v>
      </c>
      <c r="K476" s="1">
        <v>-0.01</v>
      </c>
      <c r="L476" s="1">
        <v>1.0</v>
      </c>
      <c r="M476" s="1">
        <v>-0.084</v>
      </c>
    </row>
    <row r="477">
      <c r="A477" s="1">
        <v>475.0</v>
      </c>
      <c r="B477" s="1">
        <v>1.70023132220314E9</v>
      </c>
      <c r="C477" s="1">
        <v>-8832.73885640369</v>
      </c>
      <c r="D477" s="1">
        <v>-3645.79303810513</v>
      </c>
      <c r="E477" s="1">
        <v>26366.4083321581</v>
      </c>
      <c r="F477" s="1">
        <v>-6076.50054413086</v>
      </c>
      <c r="G477" s="1">
        <v>-2357.59494991242</v>
      </c>
      <c r="H477" s="1">
        <v>-17517.4421092798</v>
      </c>
      <c r="I477" s="1">
        <v>-1451.94696807229</v>
      </c>
      <c r="J477" s="1">
        <v>-26495.0873249873</v>
      </c>
      <c r="K477" s="1">
        <v>-0.01</v>
      </c>
      <c r="L477" s="1">
        <v>1.0</v>
      </c>
      <c r="M477" s="1">
        <v>-0.084</v>
      </c>
    </row>
    <row r="478">
      <c r="A478" s="1">
        <v>476.0</v>
      </c>
      <c r="B478" s="1">
        <v>1.70023132220733E9</v>
      </c>
      <c r="C478" s="1">
        <v>-8850.08381010101</v>
      </c>
      <c r="D478" s="1">
        <v>-3658.5111807002</v>
      </c>
      <c r="E478" s="1">
        <v>26660.1326060453</v>
      </c>
      <c r="F478" s="1">
        <v>-6063.49182885787</v>
      </c>
      <c r="G478" s="1">
        <v>-2354.89038883333</v>
      </c>
      <c r="H478" s="1">
        <v>-17539.1233014015</v>
      </c>
      <c r="I478" s="1">
        <v>-1465.80504963458</v>
      </c>
      <c r="J478" s="1">
        <v>-26510.4206216836</v>
      </c>
      <c r="K478" s="1">
        <v>-0.01</v>
      </c>
      <c r="L478" s="1">
        <v>1.0</v>
      </c>
      <c r="M478" s="1">
        <v>-0.084</v>
      </c>
    </row>
    <row r="479">
      <c r="A479" s="1">
        <v>477.0</v>
      </c>
      <c r="B479" s="1">
        <v>1.70023132221239E9</v>
      </c>
      <c r="C479" s="1">
        <v>-8864.27716783013</v>
      </c>
      <c r="D479" s="1">
        <v>-3668.74827966073</v>
      </c>
      <c r="E479" s="1">
        <v>26693.7049262171</v>
      </c>
      <c r="F479" s="1">
        <v>-6107.25654450137</v>
      </c>
      <c r="G479" s="1">
        <v>-2378.91851412278</v>
      </c>
      <c r="H479" s="1">
        <v>-17559.1728161779</v>
      </c>
      <c r="I479" s="1">
        <v>-1492.8506604255</v>
      </c>
      <c r="J479" s="1">
        <v>-26533.4876219615</v>
      </c>
      <c r="K479" s="1">
        <v>-0.01</v>
      </c>
      <c r="L479" s="1">
        <v>1.0</v>
      </c>
      <c r="M479" s="1">
        <v>-0.084</v>
      </c>
    </row>
    <row r="480">
      <c r="A480" s="1">
        <v>478.0</v>
      </c>
      <c r="B480" s="1">
        <v>1.70023132221654E9</v>
      </c>
      <c r="C480" s="1">
        <v>-8850.37438277893</v>
      </c>
      <c r="D480" s="1">
        <v>-3654.97960507626</v>
      </c>
      <c r="E480" s="1">
        <v>26397.5890156732</v>
      </c>
      <c r="F480" s="1">
        <v>-6138.83955941671</v>
      </c>
      <c r="G480" s="1">
        <v>-2384.95348512571</v>
      </c>
      <c r="H480" s="1">
        <v>-17545.4041415934</v>
      </c>
      <c r="I480" s="1">
        <v>-1487.08391035603</v>
      </c>
      <c r="J480" s="1">
        <v>-26526.2903602469</v>
      </c>
      <c r="K480" s="1">
        <v>-0.01</v>
      </c>
      <c r="L480" s="1">
        <v>1.0</v>
      </c>
      <c r="M480" s="1">
        <v>-0.084</v>
      </c>
    </row>
    <row r="481">
      <c r="A481" s="1">
        <v>479.0</v>
      </c>
      <c r="B481" s="1">
        <v>1.70023132222026E9</v>
      </c>
      <c r="C481" s="1">
        <v>-8835.84574888297</v>
      </c>
      <c r="D481" s="1">
        <v>-3645.30129972711</v>
      </c>
      <c r="E481" s="1">
        <v>26316.183962367</v>
      </c>
      <c r="F481" s="1">
        <v>-6114.81143412726</v>
      </c>
      <c r="G481" s="1">
        <v>-2367.65323491731</v>
      </c>
      <c r="H481" s="1">
        <v>-17535.368208333</v>
      </c>
      <c r="I481" s="1">
        <v>-1477.00327360669</v>
      </c>
      <c r="J481" s="1">
        <v>-26512.00759554</v>
      </c>
      <c r="K481" s="1">
        <v>-0.01</v>
      </c>
      <c r="L481" s="1">
        <v>1.0</v>
      </c>
      <c r="M481" s="1">
        <v>-0.084</v>
      </c>
    </row>
    <row r="482">
      <c r="A482" s="1">
        <v>480.0</v>
      </c>
      <c r="B482" s="1">
        <v>1.70023132222417E9</v>
      </c>
      <c r="C482" s="1">
        <v>-8829.02846682411</v>
      </c>
      <c r="D482" s="1">
        <v>-3637.83581707904</v>
      </c>
      <c r="E482" s="1">
        <v>26433.1953445905</v>
      </c>
      <c r="F482" s="1">
        <v>-6162.42064981706</v>
      </c>
      <c r="G482" s="1">
        <v>-2388.52976423856</v>
      </c>
      <c r="H482" s="1">
        <v>-17556.4011998654</v>
      </c>
      <c r="I482" s="1">
        <v>-1500.96434366277</v>
      </c>
      <c r="J482" s="1">
        <v>-26529.7772323819</v>
      </c>
      <c r="K482" s="1">
        <v>-0.01</v>
      </c>
      <c r="L482" s="1">
        <v>1.0</v>
      </c>
      <c r="M482" s="1">
        <v>-0.084</v>
      </c>
    </row>
    <row r="483">
      <c r="A483" s="1">
        <v>481.0</v>
      </c>
      <c r="B483" s="1">
        <v>1.70023132223722E9</v>
      </c>
      <c r="C483" s="1">
        <v>-8823.99932432166</v>
      </c>
      <c r="D483" s="1">
        <v>-3642.23911073674</v>
      </c>
      <c r="E483" s="1">
        <v>26280.1082468161</v>
      </c>
      <c r="F483" s="1">
        <v>-6146.39444904261</v>
      </c>
      <c r="G483" s="1">
        <v>-2373.55409545351</v>
      </c>
      <c r="H483" s="1">
        <v>-17544.0853886706</v>
      </c>
      <c r="I483" s="1">
        <v>-1489.20732607928</v>
      </c>
      <c r="J483" s="1">
        <v>-26513.9521973076</v>
      </c>
      <c r="K483" s="1">
        <v>-0.01</v>
      </c>
      <c r="L483" s="1">
        <v>1.0</v>
      </c>
      <c r="M483" s="1">
        <v>-0.084</v>
      </c>
    </row>
    <row r="484">
      <c r="A484" s="1">
        <v>482.0</v>
      </c>
      <c r="B484" s="1">
        <v>1.70023132224022E9</v>
      </c>
      <c r="C484" s="1">
        <v>-8839.91376637384</v>
      </c>
      <c r="D484" s="1">
        <v>-3667.96596860479</v>
      </c>
      <c r="E484" s="1">
        <v>26516.9920345535</v>
      </c>
      <c r="F484" s="1">
        <v>-6117.65010567308</v>
      </c>
      <c r="G484" s="1">
        <v>-2366.51329595009</v>
      </c>
      <c r="H484" s="1">
        <v>-17555.1495021759</v>
      </c>
      <c r="I484" s="1">
        <v>-1496.27047732716</v>
      </c>
      <c r="J484" s="1">
        <v>-26519.3836712102</v>
      </c>
      <c r="K484" s="1">
        <v>-0.024</v>
      </c>
      <c r="L484" s="1">
        <v>0.95</v>
      </c>
      <c r="M484" s="1">
        <v>-0.082</v>
      </c>
    </row>
    <row r="485">
      <c r="A485" s="1">
        <v>483.0</v>
      </c>
      <c r="B485" s="1">
        <v>1.70023132224325E9</v>
      </c>
      <c r="C485" s="1">
        <v>-8851.02258336813</v>
      </c>
      <c r="D485" s="1">
        <v>-3674.67149194139</v>
      </c>
      <c r="E485" s="1">
        <v>26702.0868303879</v>
      </c>
      <c r="F485" s="1">
        <v>-6127.1943005555</v>
      </c>
      <c r="G485" s="1">
        <v>-2378.60558970041</v>
      </c>
      <c r="H485" s="1">
        <v>-17568.6723075714</v>
      </c>
      <c r="I485" s="1">
        <v>-1503.84771869751</v>
      </c>
      <c r="J485" s="1">
        <v>-26531.6547789162</v>
      </c>
      <c r="K485" s="1">
        <v>-0.024</v>
      </c>
      <c r="L485" s="1">
        <v>0.95</v>
      </c>
      <c r="M485" s="1">
        <v>-0.082</v>
      </c>
    </row>
    <row r="486">
      <c r="A486" s="1">
        <v>484.0</v>
      </c>
      <c r="B486" s="1">
        <v>1.70023132224732E9</v>
      </c>
      <c r="C486" s="1">
        <v>-8835.3316587605</v>
      </c>
      <c r="D486" s="1">
        <v>-3659.09232605604</v>
      </c>
      <c r="E486" s="1">
        <v>26479.9104905021</v>
      </c>
      <c r="F486" s="1">
        <v>-6157.07858289224</v>
      </c>
      <c r="G486" s="1">
        <v>-2390.78729042855</v>
      </c>
      <c r="H486" s="1">
        <v>-17558.390505122</v>
      </c>
      <c r="I486" s="1">
        <v>-1501.18786110733</v>
      </c>
      <c r="J486" s="1">
        <v>-26530.3136742488</v>
      </c>
      <c r="K486" s="1">
        <v>-0.024</v>
      </c>
      <c r="L486" s="1">
        <v>0.95</v>
      </c>
      <c r="M486" s="1">
        <v>-0.082</v>
      </c>
    </row>
    <row r="487">
      <c r="A487" s="1">
        <v>485.0</v>
      </c>
      <c r="B487" s="1">
        <v>1.70023132225131E9</v>
      </c>
      <c r="C487" s="1">
        <v>-8820.82537660901</v>
      </c>
      <c r="D487" s="1">
        <v>-3645.30129972711</v>
      </c>
      <c r="E487" s="1">
        <v>26272.933336846</v>
      </c>
      <c r="F487" s="1">
        <v>-6143.48872226342</v>
      </c>
      <c r="G487" s="1">
        <v>-2377.93503736675</v>
      </c>
      <c r="H487" s="1">
        <v>-17541.9843246918</v>
      </c>
      <c r="I487" s="1">
        <v>-1485.76515743317</v>
      </c>
      <c r="J487" s="1">
        <v>-26514.8462670858</v>
      </c>
      <c r="K487" s="1">
        <v>-0.024</v>
      </c>
      <c r="L487" s="1">
        <v>0.95</v>
      </c>
      <c r="M487" s="1">
        <v>-0.082</v>
      </c>
    </row>
    <row r="488">
      <c r="A488" s="1">
        <v>486.0</v>
      </c>
      <c r="B488" s="1">
        <v>1.7002313222552E9</v>
      </c>
      <c r="C488" s="1">
        <v>-8837.76799890613</v>
      </c>
      <c r="D488" s="1">
        <v>-3660.12050630098</v>
      </c>
      <c r="E488" s="1">
        <v>26473.4955398435</v>
      </c>
      <c r="F488" s="1">
        <v>-6105.7366258784</v>
      </c>
      <c r="G488" s="1">
        <v>-2370.29074076303</v>
      </c>
      <c r="H488" s="1">
        <v>-17549.9862492068</v>
      </c>
      <c r="I488" s="1">
        <v>-1489.22967782374</v>
      </c>
      <c r="J488" s="1">
        <v>-26516.969682809</v>
      </c>
      <c r="K488" s="1">
        <v>-0.024</v>
      </c>
      <c r="L488" s="1">
        <v>0.95</v>
      </c>
      <c r="M488" s="1">
        <v>-0.082</v>
      </c>
    </row>
    <row r="489">
      <c r="A489" s="1">
        <v>487.0</v>
      </c>
      <c r="B489" s="1">
        <v>1.7002313222593E9</v>
      </c>
      <c r="C489" s="1">
        <v>-8850.41908626784</v>
      </c>
      <c r="D489" s="1">
        <v>-3672.97275936278</v>
      </c>
      <c r="E489" s="1">
        <v>26715.9672636946</v>
      </c>
      <c r="F489" s="1">
        <v>-6094.56075365075</v>
      </c>
      <c r="G489" s="1">
        <v>-2377.44329898873</v>
      </c>
      <c r="H489" s="1">
        <v>-17557.5411388327</v>
      </c>
      <c r="I489" s="1">
        <v>-1501.07610238505</v>
      </c>
      <c r="J489" s="1">
        <v>-26528.4361277146</v>
      </c>
      <c r="K489" s="1">
        <v>-0.024</v>
      </c>
      <c r="L489" s="1">
        <v>0.95</v>
      </c>
      <c r="M489" s="1">
        <v>-0.082</v>
      </c>
    </row>
    <row r="490">
      <c r="A490" s="1">
        <v>488.0</v>
      </c>
      <c r="B490" s="1">
        <v>1.70023132226334E9</v>
      </c>
      <c r="C490" s="1">
        <v>-8833.74468490418</v>
      </c>
      <c r="D490" s="1">
        <v>-3667.98832034925</v>
      </c>
      <c r="E490" s="1">
        <v>26550.3184855363</v>
      </c>
      <c r="F490" s="1">
        <v>-6118.5441754513</v>
      </c>
      <c r="G490" s="1">
        <v>-2386.98749387115</v>
      </c>
      <c r="H490" s="1">
        <v>-17544.2865543707</v>
      </c>
      <c r="I490" s="1">
        <v>-1495.95755290479</v>
      </c>
      <c r="J490" s="1">
        <v>-26527.229133514</v>
      </c>
      <c r="K490" s="1">
        <v>-0.024</v>
      </c>
      <c r="L490" s="1">
        <v>0.95</v>
      </c>
      <c r="M490" s="1">
        <v>-0.082</v>
      </c>
    </row>
    <row r="491">
      <c r="A491" s="1">
        <v>489.0</v>
      </c>
      <c r="B491" s="1">
        <v>1.70023132226736E9</v>
      </c>
      <c r="C491" s="1">
        <v>-8819.9313068308</v>
      </c>
      <c r="D491" s="1">
        <v>-3664.54615170313</v>
      </c>
      <c r="E491" s="1">
        <v>26300.3365755482</v>
      </c>
      <c r="F491" s="1">
        <v>-6104.46257644445</v>
      </c>
      <c r="G491" s="1">
        <v>-2375.87867687686</v>
      </c>
      <c r="H491" s="1">
        <v>-17524.125280872</v>
      </c>
      <c r="I491" s="1">
        <v>-1474.76809916116</v>
      </c>
      <c r="J491" s="1">
        <v>-26517.9308078206</v>
      </c>
      <c r="K491" s="1">
        <v>-0.024</v>
      </c>
      <c r="L491" s="1">
        <v>0.95</v>
      </c>
      <c r="M491" s="1">
        <v>-0.082</v>
      </c>
    </row>
    <row r="492">
      <c r="A492" s="1">
        <v>490.0</v>
      </c>
      <c r="B492" s="1">
        <v>1.70023132227025E9</v>
      </c>
      <c r="C492" s="1">
        <v>-8835.13049306041</v>
      </c>
      <c r="D492" s="1">
        <v>-3664.38968949195</v>
      </c>
      <c r="E492" s="1">
        <v>26445.0417691519</v>
      </c>
      <c r="F492" s="1">
        <v>-6057.34509913266</v>
      </c>
      <c r="G492" s="1">
        <v>-2367.07208956147</v>
      </c>
      <c r="H492" s="1">
        <v>-17533.3789030765</v>
      </c>
      <c r="I492" s="1">
        <v>-1474.29871252759</v>
      </c>
      <c r="J492" s="1">
        <v>-26520.3671479662</v>
      </c>
      <c r="K492" s="1">
        <v>-0.024</v>
      </c>
      <c r="L492" s="1">
        <v>0.95</v>
      </c>
      <c r="M492" s="1">
        <v>-0.082</v>
      </c>
    </row>
    <row r="493">
      <c r="A493" s="1">
        <v>491.0</v>
      </c>
      <c r="B493" s="1">
        <v>1.7002313222743E9</v>
      </c>
      <c r="C493" s="1">
        <v>-8849.10033334497</v>
      </c>
      <c r="D493" s="1">
        <v>-3679.38771002146</v>
      </c>
      <c r="E493" s="1">
        <v>26707.5630077794</v>
      </c>
      <c r="F493" s="1">
        <v>-6050.7736862628</v>
      </c>
      <c r="G493" s="1">
        <v>-2377.46565073319</v>
      </c>
      <c r="H493" s="1">
        <v>-17555.0153917092</v>
      </c>
      <c r="I493" s="1">
        <v>-1495.19759359331</v>
      </c>
      <c r="J493" s="1">
        <v>-26541.2883807764</v>
      </c>
      <c r="K493" s="1">
        <v>-0.024</v>
      </c>
      <c r="L493" s="1">
        <v>0.95</v>
      </c>
      <c r="M493" s="1">
        <v>-0.082</v>
      </c>
    </row>
    <row r="494">
      <c r="A494" s="1">
        <v>492.0</v>
      </c>
      <c r="B494" s="1">
        <v>1.70023132227937E9</v>
      </c>
      <c r="C494" s="1">
        <v>-8841.79131290809</v>
      </c>
      <c r="D494" s="1">
        <v>-3678.87361989898</v>
      </c>
      <c r="E494" s="1">
        <v>26614.0656607229</v>
      </c>
      <c r="F494" s="1">
        <v>-6078.04281449828</v>
      </c>
      <c r="G494" s="1">
        <v>-2399.10213936592</v>
      </c>
      <c r="H494" s="1">
        <v>-17553.6519352974</v>
      </c>
      <c r="I494" s="1">
        <v>-1497.4998232722</v>
      </c>
      <c r="J494" s="1">
        <v>-26546.4069302567</v>
      </c>
      <c r="K494" s="1">
        <v>-0.012</v>
      </c>
      <c r="L494" s="1">
        <v>0.992</v>
      </c>
      <c r="M494" s="1">
        <v>-0.1</v>
      </c>
    </row>
    <row r="495">
      <c r="A495" s="1">
        <v>493.0</v>
      </c>
      <c r="B495" s="1">
        <v>1.70023132228375E9</v>
      </c>
      <c r="C495" s="1">
        <v>-8820.24423125317</v>
      </c>
      <c r="D495" s="1">
        <v>-3653.2585207532</v>
      </c>
      <c r="E495" s="1">
        <v>26332.4560323305</v>
      </c>
      <c r="F495" s="1">
        <v>-6087.60936112515</v>
      </c>
      <c r="G495" s="1">
        <v>-2401.22555508918</v>
      </c>
      <c r="H495" s="1">
        <v>-17535.6364292665</v>
      </c>
      <c r="I495" s="1">
        <v>-1501.5007855297</v>
      </c>
      <c r="J495" s="1">
        <v>-26538.3155987638</v>
      </c>
      <c r="K495" s="1">
        <v>-0.012</v>
      </c>
      <c r="L495" s="1">
        <v>0.992</v>
      </c>
      <c r="M495" s="1">
        <v>-0.1</v>
      </c>
    </row>
    <row r="496">
      <c r="A496" s="1">
        <v>494.0</v>
      </c>
      <c r="B496" s="1">
        <v>1.70023132228731E9</v>
      </c>
      <c r="C496" s="1">
        <v>-8825.78746387809</v>
      </c>
      <c r="D496" s="1">
        <v>-3656.32070974358</v>
      </c>
      <c r="E496" s="1">
        <v>26391.7105068815</v>
      </c>
      <c r="F496" s="1">
        <v>-6052.47241884141</v>
      </c>
      <c r="G496" s="1">
        <v>-2380.4607844902</v>
      </c>
      <c r="H496" s="1">
        <v>-17537.8269002231</v>
      </c>
      <c r="I496" s="1">
        <v>-1507.26753559917</v>
      </c>
      <c r="J496" s="1">
        <v>-26543.5235552219</v>
      </c>
      <c r="K496" s="1">
        <v>-0.012</v>
      </c>
      <c r="L496" s="1">
        <v>0.992</v>
      </c>
      <c r="M496" s="1">
        <v>-0.1</v>
      </c>
    </row>
    <row r="497">
      <c r="A497" s="1">
        <v>495.0</v>
      </c>
      <c r="B497" s="1">
        <v>1.70023132229136E9</v>
      </c>
      <c r="C497" s="1">
        <v>-8831.57656569201</v>
      </c>
      <c r="D497" s="1">
        <v>-3673.39744250743</v>
      </c>
      <c r="E497" s="1">
        <v>26687.513493003</v>
      </c>
      <c r="F497" s="1">
        <v>-6029.919508686</v>
      </c>
      <c r="G497" s="1">
        <v>-2369.77665064056</v>
      </c>
      <c r="H497" s="1">
        <v>-17549.8968422289</v>
      </c>
      <c r="I497" s="1">
        <v>-1480.33368353053</v>
      </c>
      <c r="J497" s="1">
        <v>-26549.9161541362</v>
      </c>
      <c r="K497" s="1">
        <v>-0.012</v>
      </c>
      <c r="L497" s="1">
        <v>0.992</v>
      </c>
      <c r="M497" s="1">
        <v>-0.1</v>
      </c>
    </row>
    <row r="498">
      <c r="A498" s="1">
        <v>496.0</v>
      </c>
      <c r="B498" s="1">
        <v>1.70023132229656E9</v>
      </c>
      <c r="C498" s="1">
        <v>-8831.26364126964</v>
      </c>
      <c r="D498" s="1">
        <v>-3683.34396879005</v>
      </c>
      <c r="E498" s="1">
        <v>26665.27350727</v>
      </c>
      <c r="F498" s="1">
        <v>-6056.74160203237</v>
      </c>
      <c r="G498" s="1">
        <v>-2384.86407814789</v>
      </c>
      <c r="H498" s="1">
        <v>-17550.4109323514</v>
      </c>
      <c r="I498" s="1">
        <v>-1486.61452372247</v>
      </c>
      <c r="J498" s="1">
        <v>-26552.6207152152</v>
      </c>
      <c r="K498" s="1">
        <v>-0.012</v>
      </c>
      <c r="L498" s="1">
        <v>0.992</v>
      </c>
      <c r="M498" s="1">
        <v>-0.1</v>
      </c>
    </row>
    <row r="499">
      <c r="A499" s="1">
        <v>497.0</v>
      </c>
      <c r="B499" s="1">
        <v>1.70023132230049E9</v>
      </c>
      <c r="C499" s="1">
        <v>-8829.09552205747</v>
      </c>
      <c r="D499" s="1">
        <v>-3666.08842207055</v>
      </c>
      <c r="E499" s="1">
        <v>26359.680457077</v>
      </c>
      <c r="F499" s="1">
        <v>-6077.46166914244</v>
      </c>
      <c r="G499" s="1">
        <v>-2382.83006940246</v>
      </c>
      <c r="H499" s="1">
        <v>-17535.0776356551</v>
      </c>
      <c r="I499" s="1">
        <v>-1486.07808185554</v>
      </c>
      <c r="J499" s="1">
        <v>-26537.980322597</v>
      </c>
      <c r="K499" s="1">
        <v>-0.012</v>
      </c>
      <c r="L499" s="1">
        <v>0.992</v>
      </c>
      <c r="M499" s="1">
        <v>-0.1</v>
      </c>
    </row>
    <row r="500">
      <c r="A500" s="1">
        <v>498.0</v>
      </c>
      <c r="B500" s="1">
        <v>1.70023132230434E9</v>
      </c>
      <c r="C500" s="1">
        <v>-8840.00317335166</v>
      </c>
      <c r="D500" s="1">
        <v>-3673.17392506288</v>
      </c>
      <c r="E500" s="1">
        <v>26344.9059539921</v>
      </c>
      <c r="F500" s="1">
        <v>-6058.68620379998</v>
      </c>
      <c r="G500" s="1">
        <v>-2376.01278734359</v>
      </c>
      <c r="H500" s="1">
        <v>-17544.3759613485</v>
      </c>
      <c r="I500" s="1">
        <v>-1477.8973433849</v>
      </c>
      <c r="J500" s="1">
        <v>-26538.8296888863</v>
      </c>
      <c r="K500" s="1">
        <v>-0.012</v>
      </c>
      <c r="L500" s="1">
        <v>0.992</v>
      </c>
      <c r="M500" s="1">
        <v>-0.1</v>
      </c>
    </row>
    <row r="501">
      <c r="A501" s="1">
        <v>499.0</v>
      </c>
      <c r="B501" s="1">
        <v>1.70023132230847E9</v>
      </c>
      <c r="C501" s="1">
        <v>-8852.58720548</v>
      </c>
      <c r="D501" s="1">
        <v>-3687.90372465893</v>
      </c>
      <c r="E501" s="1">
        <v>26640.284256969</v>
      </c>
      <c r="F501" s="1">
        <v>-6046.61626179412</v>
      </c>
      <c r="G501" s="1">
        <v>-2373.88937162034</v>
      </c>
      <c r="H501" s="1">
        <v>-17565.2524906697</v>
      </c>
      <c r="I501" s="1">
        <v>-1467.97316884674</v>
      </c>
      <c r="J501" s="1">
        <v>-26553.4030262712</v>
      </c>
      <c r="K501" s="1">
        <v>-0.012</v>
      </c>
      <c r="L501" s="1">
        <v>0.992</v>
      </c>
      <c r="M501" s="1">
        <v>-0.1</v>
      </c>
    </row>
    <row r="502">
      <c r="A502" s="1">
        <v>500.0</v>
      </c>
      <c r="B502" s="1">
        <v>1.70023132231244E9</v>
      </c>
      <c r="C502" s="1">
        <v>-8840.22669079622</v>
      </c>
      <c r="D502" s="1">
        <v>-3676.01259660871</v>
      </c>
      <c r="E502" s="1">
        <v>26696.8341704409</v>
      </c>
      <c r="F502" s="1">
        <v>-6078.08751798719</v>
      </c>
      <c r="G502" s="1">
        <v>-2391.12256659538</v>
      </c>
      <c r="H502" s="1">
        <v>-17566.4371331259</v>
      </c>
      <c r="I502" s="1">
        <v>-1479.26079979667</v>
      </c>
      <c r="J502" s="1">
        <v>-26558.7897966849</v>
      </c>
      <c r="K502" s="1">
        <v>-0.012</v>
      </c>
      <c r="L502" s="1">
        <v>0.992</v>
      </c>
      <c r="M502" s="1">
        <v>-0.1</v>
      </c>
    </row>
    <row r="503">
      <c r="A503" s="1">
        <v>501.0</v>
      </c>
      <c r="B503" s="1">
        <v>1.70023132231662E9</v>
      </c>
      <c r="C503" s="1">
        <v>-8815.17038526182</v>
      </c>
      <c r="D503" s="1">
        <v>-3662.24392202424</v>
      </c>
      <c r="E503" s="1">
        <v>26415.448059493</v>
      </c>
      <c r="F503" s="1">
        <v>-6101.13216652061</v>
      </c>
      <c r="G503" s="1">
        <v>-2391.74841544013</v>
      </c>
      <c r="H503" s="1">
        <v>-17547.6169642945</v>
      </c>
      <c r="I503" s="1">
        <v>-1471.37063400395</v>
      </c>
      <c r="J503" s="1">
        <v>-26545.5128604785</v>
      </c>
      <c r="K503" s="1">
        <v>-0.012</v>
      </c>
      <c r="L503" s="1">
        <v>0.992</v>
      </c>
      <c r="M503" s="1">
        <v>-0.1</v>
      </c>
    </row>
    <row r="504">
      <c r="A504" s="1">
        <v>502.0</v>
      </c>
      <c r="B504" s="1">
        <v>1.7002313223214E9</v>
      </c>
      <c r="C504" s="1">
        <v>-8822.32294348752</v>
      </c>
      <c r="D504" s="1">
        <v>-3669.35177676102</v>
      </c>
      <c r="E504" s="1">
        <v>26325.7952124828</v>
      </c>
      <c r="F504" s="1">
        <v>-6084.8824483016</v>
      </c>
      <c r="G504" s="1">
        <v>-2376.4598222327</v>
      </c>
      <c r="H504" s="1">
        <v>-17546.2758596272</v>
      </c>
      <c r="I504" s="1">
        <v>-1464.06161356706</v>
      </c>
      <c r="J504" s="1">
        <v>-26536.9074388632</v>
      </c>
      <c r="K504" s="1">
        <v>-0.04</v>
      </c>
      <c r="L504" s="1">
        <v>1.006</v>
      </c>
      <c r="M504" s="1">
        <v>-0.1</v>
      </c>
    </row>
    <row r="505">
      <c r="A505" s="1">
        <v>503.0</v>
      </c>
      <c r="B505" s="1">
        <v>1.70023132233945E9</v>
      </c>
      <c r="C505" s="1">
        <v>-8841.79131290809</v>
      </c>
      <c r="D505" s="1">
        <v>-3691.27883807168</v>
      </c>
      <c r="E505" s="1">
        <v>26603.1133059398</v>
      </c>
      <c r="F505" s="1">
        <v>-6057.9262444885</v>
      </c>
      <c r="G505" s="1">
        <v>-2371.31892100798</v>
      </c>
      <c r="H505" s="1">
        <v>-17565.9677464923</v>
      </c>
      <c r="I505" s="1">
        <v>-1477.00327360669</v>
      </c>
      <c r="J505" s="1">
        <v>-26546.4963372345</v>
      </c>
      <c r="K505" s="1">
        <v>-0.04</v>
      </c>
      <c r="L505" s="1">
        <v>1.006</v>
      </c>
      <c r="M505" s="1">
        <v>-0.1</v>
      </c>
    </row>
    <row r="506">
      <c r="A506" s="1">
        <v>504.0</v>
      </c>
      <c r="B506" s="1">
        <v>1.70023132234248E9</v>
      </c>
      <c r="C506" s="1">
        <v>-8839.42202799582</v>
      </c>
      <c r="D506" s="1">
        <v>-3692.70934971682</v>
      </c>
      <c r="E506" s="1">
        <v>26732.1946301692</v>
      </c>
      <c r="F506" s="1">
        <v>-6079.8309540547</v>
      </c>
      <c r="G506" s="1">
        <v>-2387.90391539381</v>
      </c>
      <c r="H506" s="1">
        <v>-17580.5857873661</v>
      </c>
      <c r="I506" s="1">
        <v>-1491.37544529145</v>
      </c>
      <c r="J506" s="1">
        <v>-26562.2096135866</v>
      </c>
      <c r="K506" s="1">
        <v>-0.04</v>
      </c>
      <c r="L506" s="1">
        <v>1.006</v>
      </c>
      <c r="M506" s="1">
        <v>-0.1</v>
      </c>
    </row>
    <row r="507">
      <c r="A507" s="1">
        <v>505.0</v>
      </c>
      <c r="B507" s="1">
        <v>1.70023132234636E9</v>
      </c>
      <c r="C507" s="1">
        <v>-8809.29187647007</v>
      </c>
      <c r="D507" s="1">
        <v>-3656.87950335496</v>
      </c>
      <c r="E507" s="1">
        <v>26457.0670076688</v>
      </c>
      <c r="F507" s="1">
        <v>-6109.04468405779</v>
      </c>
      <c r="G507" s="1">
        <v>-2393.1118718519</v>
      </c>
      <c r="H507" s="1">
        <v>-17561.0056592232</v>
      </c>
      <c r="I507" s="1">
        <v>-1481.33951203102</v>
      </c>
      <c r="J507" s="1">
        <v>-26554.4088547717</v>
      </c>
      <c r="K507" s="1">
        <v>-0.04</v>
      </c>
      <c r="L507" s="1">
        <v>1.006</v>
      </c>
      <c r="M507" s="1">
        <v>-0.1</v>
      </c>
    </row>
    <row r="508">
      <c r="A508" s="1">
        <v>506.0</v>
      </c>
      <c r="B508" s="1">
        <v>1.70023132234959E9</v>
      </c>
      <c r="C508" s="1">
        <v>-8813.04696953856</v>
      </c>
      <c r="D508" s="1">
        <v>-3656.54422718813</v>
      </c>
      <c r="E508" s="1">
        <v>26303.5552267498</v>
      </c>
      <c r="F508" s="1">
        <v>-6093.97960829491</v>
      </c>
      <c r="G508" s="1">
        <v>-2385.04289210354</v>
      </c>
      <c r="H508" s="1">
        <v>-17555.6859440429</v>
      </c>
      <c r="I508" s="1">
        <v>-1478.61259920747</v>
      </c>
      <c r="J508" s="1">
        <v>-26547.5245174794</v>
      </c>
      <c r="K508" s="1">
        <v>-0.04</v>
      </c>
      <c r="L508" s="1">
        <v>1.006</v>
      </c>
      <c r="M508" s="1">
        <v>-0.1</v>
      </c>
    </row>
    <row r="509">
      <c r="A509" s="1">
        <v>507.0</v>
      </c>
      <c r="B509" s="1">
        <v>1.70023132235338E9</v>
      </c>
      <c r="C509" s="1">
        <v>-8820.82537660901</v>
      </c>
      <c r="D509" s="1">
        <v>-3667.94361686034</v>
      </c>
      <c r="E509" s="1">
        <v>26540.6401801872</v>
      </c>
      <c r="F509" s="1">
        <v>-6061.32370964571</v>
      </c>
      <c r="G509" s="1">
        <v>-2374.29170302053</v>
      </c>
      <c r="H509" s="1">
        <v>-17557.3399731326</v>
      </c>
      <c r="I509" s="1">
        <v>-1484.37934927694</v>
      </c>
      <c r="J509" s="1">
        <v>-26545.2893430339</v>
      </c>
      <c r="K509" s="1">
        <v>-0.04</v>
      </c>
      <c r="L509" s="1">
        <v>1.006</v>
      </c>
      <c r="M509" s="1">
        <v>-0.1</v>
      </c>
    </row>
    <row r="510">
      <c r="A510" s="1">
        <v>508.0</v>
      </c>
      <c r="B510" s="1">
        <v>1.70023132235643E9</v>
      </c>
      <c r="C510" s="1">
        <v>-8834.34818200447</v>
      </c>
      <c r="D510" s="1">
        <v>-3683.05339611213</v>
      </c>
      <c r="E510" s="1">
        <v>26725.7796795105</v>
      </c>
      <c r="F510" s="1">
        <v>-6073.10307897366</v>
      </c>
      <c r="G510" s="1">
        <v>-2387.81450841599</v>
      </c>
      <c r="H510" s="1">
        <v>-17573.1426564625</v>
      </c>
      <c r="I510" s="1">
        <v>-1502.39485530791</v>
      </c>
      <c r="J510" s="1">
        <v>-26560.5555844969</v>
      </c>
      <c r="K510" s="1">
        <v>-0.04</v>
      </c>
      <c r="L510" s="1">
        <v>1.006</v>
      </c>
      <c r="M510" s="1">
        <v>-0.1</v>
      </c>
    </row>
    <row r="511">
      <c r="A511" s="1">
        <v>509.0</v>
      </c>
      <c r="B511" s="1">
        <v>1.70023132235959E9</v>
      </c>
      <c r="C511" s="1">
        <v>-8822.90408884335</v>
      </c>
      <c r="D511" s="1">
        <v>-3671.29637852864</v>
      </c>
      <c r="E511" s="1">
        <v>26506.8666943152</v>
      </c>
      <c r="F511" s="1">
        <v>-6106.29541948979</v>
      </c>
      <c r="G511" s="1">
        <v>-2401.06909287799</v>
      </c>
      <c r="H511" s="1">
        <v>-17564.1125517025</v>
      </c>
      <c r="I511" s="1">
        <v>-1501.7019512298</v>
      </c>
      <c r="J511" s="1">
        <v>-26556.9569536396</v>
      </c>
      <c r="K511" s="1">
        <v>-0.04</v>
      </c>
      <c r="L511" s="1">
        <v>1.006</v>
      </c>
      <c r="M511" s="1">
        <v>-0.1</v>
      </c>
    </row>
    <row r="512">
      <c r="A512" s="1">
        <v>510.0</v>
      </c>
      <c r="B512" s="1">
        <v>1.70023132236353E9</v>
      </c>
      <c r="C512" s="1">
        <v>-8810.52122241511</v>
      </c>
      <c r="D512" s="1">
        <v>-3651.87271259697</v>
      </c>
      <c r="E512" s="1">
        <v>26288.8254271537</v>
      </c>
      <c r="F512" s="1">
        <v>-6090.22451522642</v>
      </c>
      <c r="G512" s="1">
        <v>-2387.74745318263</v>
      </c>
      <c r="H512" s="1">
        <v>-17540.6655717689</v>
      </c>
      <c r="I512" s="1">
        <v>-1484.93814288832</v>
      </c>
      <c r="J512" s="1">
        <v>-26536.505107463</v>
      </c>
      <c r="K512" s="1">
        <v>-0.04</v>
      </c>
      <c r="L512" s="1">
        <v>1.006</v>
      </c>
      <c r="M512" s="1">
        <v>-0.1</v>
      </c>
    </row>
    <row r="513">
      <c r="A513" s="1">
        <v>511.0</v>
      </c>
      <c r="B513" s="1">
        <v>1.70023132236668E9</v>
      </c>
      <c r="C513" s="1">
        <v>-8825.51924294462</v>
      </c>
      <c r="D513" s="1">
        <v>-3663.71913715829</v>
      </c>
      <c r="E513" s="1">
        <v>26474.9036997441</v>
      </c>
      <c r="F513" s="1">
        <v>-6059.93790148948</v>
      </c>
      <c r="G513" s="1">
        <v>-2389.82616541697</v>
      </c>
      <c r="H513" s="1">
        <v>-17558.390505122</v>
      </c>
      <c r="I513" s="1">
        <v>-1507.4016460659</v>
      </c>
      <c r="J513" s="1">
        <v>-26553.0230466154</v>
      </c>
      <c r="K513" s="1">
        <v>-0.04</v>
      </c>
      <c r="L513" s="1">
        <v>1.006</v>
      </c>
      <c r="M513" s="1">
        <v>-0.1</v>
      </c>
    </row>
    <row r="514">
      <c r="A514" s="1">
        <v>512.0</v>
      </c>
      <c r="B514" s="1">
        <v>1.70023132236957E9</v>
      </c>
      <c r="C514" s="1">
        <v>-8841.09840882997</v>
      </c>
      <c r="D514" s="1">
        <v>-3701.42653005439</v>
      </c>
      <c r="E514" s="1">
        <v>26713.7097375046</v>
      </c>
      <c r="F514" s="1">
        <v>-6066.66577657053</v>
      </c>
      <c r="G514" s="1">
        <v>-2399.75033995513</v>
      </c>
      <c r="H514" s="1">
        <v>-17579.6246623545</v>
      </c>
      <c r="I514" s="1">
        <v>-1520.38800959444</v>
      </c>
      <c r="J514" s="1">
        <v>-26570.2785933349</v>
      </c>
      <c r="K514" s="1">
        <v>-0.028</v>
      </c>
      <c r="L514" s="1">
        <v>1.006</v>
      </c>
      <c r="M514" s="1">
        <v>-0.104</v>
      </c>
    </row>
    <row r="515">
      <c r="A515" s="1">
        <v>513.0</v>
      </c>
      <c r="B515" s="1">
        <v>1.7002313223736E9</v>
      </c>
      <c r="C515" s="1">
        <v>-8839.82435939602</v>
      </c>
      <c r="D515" s="1">
        <v>-3703.99698066675</v>
      </c>
      <c r="E515" s="1">
        <v>26556.3981600282</v>
      </c>
      <c r="F515" s="1">
        <v>-6109.87169860264</v>
      </c>
      <c r="G515" s="1">
        <v>-2405.36062781341</v>
      </c>
      <c r="H515" s="1">
        <v>-17580.2281594548</v>
      </c>
      <c r="I515" s="1">
        <v>-1511.76023623469</v>
      </c>
      <c r="J515" s="1">
        <v>-26566.9705351556</v>
      </c>
      <c r="K515" s="1">
        <v>-0.028</v>
      </c>
      <c r="L515" s="1">
        <v>1.006</v>
      </c>
      <c r="M515" s="1">
        <v>-0.104</v>
      </c>
    </row>
    <row r="516">
      <c r="A516" s="1">
        <v>514.0</v>
      </c>
      <c r="B516" s="1">
        <v>1.7002313223764E9</v>
      </c>
      <c r="C516" s="1">
        <v>-8818.54549867457</v>
      </c>
      <c r="D516" s="1">
        <v>-3663.94265460284</v>
      </c>
      <c r="E516" s="1">
        <v>26293.161665578</v>
      </c>
      <c r="F516" s="1">
        <v>-6105.51310843385</v>
      </c>
      <c r="G516" s="1">
        <v>-2395.54821199753</v>
      </c>
      <c r="H516" s="1">
        <v>-17549.3380486176</v>
      </c>
      <c r="I516" s="1">
        <v>-1495.26464882667</v>
      </c>
      <c r="J516" s="1">
        <v>-26540.2825522759</v>
      </c>
      <c r="K516" s="1">
        <v>-0.028</v>
      </c>
      <c r="L516" s="1">
        <v>1.006</v>
      </c>
      <c r="M516" s="1">
        <v>-0.104</v>
      </c>
    </row>
    <row r="517">
      <c r="A517" s="1">
        <v>515.0</v>
      </c>
      <c r="B517" s="1">
        <v>1.7002313223795E9</v>
      </c>
      <c r="C517" s="1">
        <v>-8817.07028354052</v>
      </c>
      <c r="D517" s="1">
        <v>-3660.23226502326</v>
      </c>
      <c r="E517" s="1">
        <v>26421.237161307</v>
      </c>
      <c r="F517" s="1">
        <v>-6060.72021254542</v>
      </c>
      <c r="G517" s="1">
        <v>-2373.57644719796</v>
      </c>
      <c r="H517" s="1">
        <v>-17546.365266605</v>
      </c>
      <c r="I517" s="1">
        <v>-1472.51057297117</v>
      </c>
      <c r="J517" s="1">
        <v>-26531.9677033385</v>
      </c>
      <c r="K517" s="1">
        <v>-0.028</v>
      </c>
      <c r="L517" s="1">
        <v>1.006</v>
      </c>
      <c r="M517" s="1">
        <v>-0.104</v>
      </c>
    </row>
    <row r="518">
      <c r="A518" s="1">
        <v>516.0</v>
      </c>
      <c r="B518" s="1">
        <v>1.70023132238343E9</v>
      </c>
      <c r="C518" s="1">
        <v>-8847.35689727746</v>
      </c>
      <c r="D518" s="1">
        <v>-3689.53540200417</v>
      </c>
      <c r="E518" s="1">
        <v>26692.0956006164</v>
      </c>
      <c r="F518" s="1">
        <v>-6065.25761666984</v>
      </c>
      <c r="G518" s="1">
        <v>-2375.02931058756</v>
      </c>
      <c r="H518" s="1">
        <v>-17578.7976478097</v>
      </c>
      <c r="I518" s="1">
        <v>-1480.53484923062</v>
      </c>
      <c r="J518" s="1">
        <v>-26559.8179769299</v>
      </c>
      <c r="K518" s="1">
        <v>-0.028</v>
      </c>
      <c r="L518" s="1">
        <v>1.006</v>
      </c>
      <c r="M518" s="1">
        <v>-0.104</v>
      </c>
    </row>
    <row r="519">
      <c r="A519" s="1">
        <v>517.0</v>
      </c>
      <c r="B519" s="1">
        <v>1.70023132238636E9</v>
      </c>
      <c r="C519" s="1">
        <v>-8855.69409795929</v>
      </c>
      <c r="D519" s="1">
        <v>-3697.35851256352</v>
      </c>
      <c r="E519" s="1">
        <v>26599.0899919378</v>
      </c>
      <c r="F519" s="1">
        <v>-6107.79298636829</v>
      </c>
      <c r="G519" s="1">
        <v>-2386.31694153749</v>
      </c>
      <c r="H519" s="1">
        <v>-17583.7597350787</v>
      </c>
      <c r="I519" s="1">
        <v>-1483.19470682081</v>
      </c>
      <c r="J519" s="1">
        <v>-26562.5448897534</v>
      </c>
      <c r="K519" s="1">
        <v>-0.028</v>
      </c>
      <c r="L519" s="1">
        <v>1.006</v>
      </c>
      <c r="M519" s="1">
        <v>-0.104</v>
      </c>
    </row>
    <row r="520">
      <c r="A520" s="1">
        <v>518.0</v>
      </c>
      <c r="B520" s="1">
        <v>1.70023132238941E9</v>
      </c>
      <c r="C520" s="1">
        <v>-8823.75345513265</v>
      </c>
      <c r="D520" s="1">
        <v>-3669.41883199439</v>
      </c>
      <c r="E520" s="1">
        <v>26325.2811223603</v>
      </c>
      <c r="F520" s="1">
        <v>-6104.21670725544</v>
      </c>
      <c r="G520" s="1">
        <v>-2377.91268562229</v>
      </c>
      <c r="H520" s="1">
        <v>-17548.376923606</v>
      </c>
      <c r="I520" s="1">
        <v>-1462.340529244</v>
      </c>
      <c r="J520" s="1">
        <v>-26528.8608108593</v>
      </c>
      <c r="K520" s="1">
        <v>-0.028</v>
      </c>
      <c r="L520" s="1">
        <v>1.006</v>
      </c>
      <c r="M520" s="1">
        <v>-0.104</v>
      </c>
    </row>
    <row r="521">
      <c r="A521" s="1">
        <v>519.0</v>
      </c>
      <c r="B521" s="1">
        <v>1.70023132239337E9</v>
      </c>
      <c r="C521" s="1">
        <v>-8816.55619341805</v>
      </c>
      <c r="D521" s="1">
        <v>-3664.90377961442</v>
      </c>
      <c r="E521" s="1">
        <v>26370.6104601157</v>
      </c>
      <c r="F521" s="1">
        <v>-6083.5860471232</v>
      </c>
      <c r="G521" s="1">
        <v>-2362.08765054793</v>
      </c>
      <c r="H521" s="1">
        <v>-17554.0766184421</v>
      </c>
      <c r="I521" s="1">
        <v>-1462.7428606442</v>
      </c>
      <c r="J521" s="1">
        <v>-26526.0221393134</v>
      </c>
      <c r="K521" s="1">
        <v>-0.028</v>
      </c>
      <c r="L521" s="1">
        <v>1.006</v>
      </c>
      <c r="M521" s="1">
        <v>-0.104</v>
      </c>
    </row>
    <row r="522">
      <c r="A522" s="1">
        <v>520.0</v>
      </c>
      <c r="B522" s="1">
        <v>1.70023132239649E9</v>
      </c>
      <c r="C522" s="1">
        <v>-8841.85836814145</v>
      </c>
      <c r="D522" s="1">
        <v>-3691.07767237158</v>
      </c>
      <c r="E522" s="1">
        <v>26674.4153707522</v>
      </c>
      <c r="F522" s="1">
        <v>-6082.55786687825</v>
      </c>
      <c r="G522" s="1">
        <v>-2368.32378725097</v>
      </c>
      <c r="H522" s="1">
        <v>-17588.7441740923</v>
      </c>
      <c r="I522" s="1">
        <v>-1477.51736372916</v>
      </c>
      <c r="J522" s="1">
        <v>-26552.4419012596</v>
      </c>
      <c r="K522" s="1">
        <v>-0.028</v>
      </c>
      <c r="L522" s="1">
        <v>1.006</v>
      </c>
      <c r="M522" s="1">
        <v>-0.104</v>
      </c>
    </row>
    <row r="523">
      <c r="A523" s="1">
        <v>521.0</v>
      </c>
      <c r="B523" s="1">
        <v>1.70023132240068E9</v>
      </c>
      <c r="C523" s="1">
        <v>-8833.94585060428</v>
      </c>
      <c r="D523" s="1">
        <v>-3685.48973625776</v>
      </c>
      <c r="E523" s="1">
        <v>26655.7293123876</v>
      </c>
      <c r="F523" s="1">
        <v>-6127.82014940025</v>
      </c>
      <c r="G523" s="1">
        <v>-2383.8582496474</v>
      </c>
      <c r="H523" s="1">
        <v>-17592.9910055388</v>
      </c>
      <c r="I523" s="1">
        <v>-1483.46292775427</v>
      </c>
      <c r="J523" s="1">
        <v>-26564.5118432655</v>
      </c>
      <c r="K523" s="1">
        <v>-0.028</v>
      </c>
      <c r="L523" s="1">
        <v>1.006</v>
      </c>
      <c r="M523" s="1">
        <v>-0.104</v>
      </c>
    </row>
    <row r="524">
      <c r="A524" s="1">
        <v>522.0</v>
      </c>
      <c r="B524" s="1">
        <v>1.70023132240352E9</v>
      </c>
      <c r="C524" s="1">
        <v>-8804.10627175644</v>
      </c>
      <c r="D524" s="1">
        <v>-3665.2614075257</v>
      </c>
      <c r="E524" s="1">
        <v>26357.8476140317</v>
      </c>
      <c r="F524" s="1">
        <v>-6143.80164668579</v>
      </c>
      <c r="G524" s="1">
        <v>-2381.06428159049</v>
      </c>
      <c r="H524" s="1">
        <v>-17568.6946593159</v>
      </c>
      <c r="I524" s="1">
        <v>-1469.64954968089</v>
      </c>
      <c r="J524" s="1">
        <v>-26545.8034331564</v>
      </c>
      <c r="K524" s="1">
        <v>-0.066</v>
      </c>
      <c r="L524" s="1">
        <v>1.004</v>
      </c>
      <c r="M524" s="1">
        <v>-0.116</v>
      </c>
    </row>
    <row r="525">
      <c r="A525" s="1">
        <v>523.0</v>
      </c>
      <c r="B525" s="1">
        <v>1.70023132240666E9</v>
      </c>
      <c r="C525" s="1">
        <v>-8810.99060904867</v>
      </c>
      <c r="D525" s="1">
        <v>-3674.04564309664</v>
      </c>
      <c r="E525" s="1">
        <v>26340.5026603344</v>
      </c>
      <c r="F525" s="1">
        <v>-6114.36439923815</v>
      </c>
      <c r="G525" s="1">
        <v>-2365.28395000504</v>
      </c>
      <c r="H525" s="1">
        <v>-17566.7277058038</v>
      </c>
      <c r="I525" s="1">
        <v>-1463.61457867796</v>
      </c>
      <c r="J525" s="1">
        <v>-26547.5468692239</v>
      </c>
      <c r="K525" s="1">
        <v>-0.066</v>
      </c>
      <c r="L525" s="1">
        <v>1.004</v>
      </c>
      <c r="M525" s="1">
        <v>-0.116</v>
      </c>
    </row>
    <row r="526">
      <c r="A526" s="1">
        <v>524.0</v>
      </c>
      <c r="B526" s="1">
        <v>1.70023132241058E9</v>
      </c>
      <c r="C526" s="1">
        <v>-8821.94296383177</v>
      </c>
      <c r="D526" s="1">
        <v>-3694.43043403988</v>
      </c>
      <c r="E526" s="1">
        <v>26638.764338346</v>
      </c>
      <c r="F526" s="1">
        <v>-6095.29836121778</v>
      </c>
      <c r="G526" s="1">
        <v>-2371.8553628749</v>
      </c>
      <c r="H526" s="1">
        <v>-17590.1746857374</v>
      </c>
      <c r="I526" s="1">
        <v>-1478.25497129618</v>
      </c>
      <c r="J526" s="1">
        <v>-26570.6138695018</v>
      </c>
      <c r="K526" s="1">
        <v>-0.066</v>
      </c>
      <c r="L526" s="1">
        <v>1.004</v>
      </c>
      <c r="M526" s="1">
        <v>-0.116</v>
      </c>
    </row>
    <row r="527">
      <c r="A527" s="1">
        <v>525.0</v>
      </c>
      <c r="B527" s="1">
        <v>1.70023132241359E9</v>
      </c>
      <c r="C527" s="1">
        <v>-8820.49010044218</v>
      </c>
      <c r="D527" s="1">
        <v>-3683.3663205345</v>
      </c>
      <c r="E527" s="1">
        <v>26704.1655426222</v>
      </c>
      <c r="F527" s="1">
        <v>-6115.63844867211</v>
      </c>
      <c r="G527" s="1">
        <v>-2397.60457248742</v>
      </c>
      <c r="H527" s="1">
        <v>-17590.6887758599</v>
      </c>
      <c r="I527" s="1">
        <v>-1497.27630582765</v>
      </c>
      <c r="J527" s="1">
        <v>-26582.504997552</v>
      </c>
      <c r="K527" s="1">
        <v>-0.066</v>
      </c>
      <c r="L527" s="1">
        <v>1.004</v>
      </c>
      <c r="M527" s="1">
        <v>-0.116</v>
      </c>
    </row>
    <row r="528">
      <c r="A528" s="1">
        <v>526.0</v>
      </c>
      <c r="B528" s="1">
        <v>1.70023132241673E9</v>
      </c>
      <c r="C528" s="1">
        <v>-8820.35598997545</v>
      </c>
      <c r="D528" s="1">
        <v>-3683.45572751232</v>
      </c>
      <c r="E528" s="1">
        <v>26412.3635187582</v>
      </c>
      <c r="F528" s="1">
        <v>-6143.91340540807</v>
      </c>
      <c r="G528" s="1">
        <v>-2407.84167144795</v>
      </c>
      <c r="H528" s="1">
        <v>-17582.7092030893</v>
      </c>
      <c r="I528" s="1">
        <v>-1503.73595997523</v>
      </c>
      <c r="J528" s="1">
        <v>-26585.8801109647</v>
      </c>
      <c r="K528" s="1">
        <v>-0.066</v>
      </c>
      <c r="L528" s="1">
        <v>1.004</v>
      </c>
      <c r="M528" s="1">
        <v>-0.116</v>
      </c>
    </row>
    <row r="529">
      <c r="A529" s="1">
        <v>527.0</v>
      </c>
      <c r="B529" s="1">
        <v>1.70023132242052E9</v>
      </c>
      <c r="C529" s="1">
        <v>-8823.48523419919</v>
      </c>
      <c r="D529" s="1">
        <v>-3681.17584957788</v>
      </c>
      <c r="E529" s="1">
        <v>26319.2908548463</v>
      </c>
      <c r="F529" s="1">
        <v>-6114.87848936063</v>
      </c>
      <c r="G529" s="1">
        <v>-2393.29068580754</v>
      </c>
      <c r="H529" s="1">
        <v>-17575.0202029967</v>
      </c>
      <c r="I529" s="1">
        <v>-1476.75740441768</v>
      </c>
      <c r="J529" s="1">
        <v>-26574.0560381479</v>
      </c>
      <c r="K529" s="1">
        <v>-0.066</v>
      </c>
      <c r="L529" s="1">
        <v>1.004</v>
      </c>
      <c r="M529" s="1">
        <v>-0.116</v>
      </c>
    </row>
    <row r="530">
      <c r="A530" s="1">
        <v>528.0</v>
      </c>
      <c r="B530" s="1">
        <v>1.7002313224236E9</v>
      </c>
      <c r="C530" s="1">
        <v>-8848.13920833339</v>
      </c>
      <c r="D530" s="1">
        <v>-3703.10291088854</v>
      </c>
      <c r="E530" s="1">
        <v>26588.2717476215</v>
      </c>
      <c r="F530" s="1">
        <v>-6083.60839886765</v>
      </c>
      <c r="G530" s="1">
        <v>-2386.47340374867</v>
      </c>
      <c r="H530" s="1">
        <v>-17586.0619647576</v>
      </c>
      <c r="I530" s="1">
        <v>-1472.28705552662</v>
      </c>
      <c r="J530" s="1">
        <v>-26582.5720527854</v>
      </c>
      <c r="K530" s="1">
        <v>-0.066</v>
      </c>
      <c r="L530" s="1">
        <v>1.004</v>
      </c>
      <c r="M530" s="1">
        <v>-0.116</v>
      </c>
    </row>
    <row r="531">
      <c r="A531" s="1">
        <v>529.0</v>
      </c>
      <c r="B531" s="1">
        <v>1.70023132242656E9</v>
      </c>
      <c r="C531" s="1">
        <v>-8853.03424036911</v>
      </c>
      <c r="D531" s="1">
        <v>-3717.40802733993</v>
      </c>
      <c r="E531" s="1">
        <v>26714.4473450717</v>
      </c>
      <c r="F531" s="1">
        <v>-6099.05345428627</v>
      </c>
      <c r="G531" s="1">
        <v>-2399.05743587701</v>
      </c>
      <c r="H531" s="1">
        <v>-17594.622682884</v>
      </c>
      <c r="I531" s="1">
        <v>-1489.54260224611</v>
      </c>
      <c r="J531" s="1">
        <v>-26596.0278029475</v>
      </c>
      <c r="K531" s="1">
        <v>-0.066</v>
      </c>
      <c r="L531" s="1">
        <v>1.004</v>
      </c>
      <c r="M531" s="1">
        <v>-0.116</v>
      </c>
    </row>
    <row r="532">
      <c r="A532" s="1">
        <v>530.0</v>
      </c>
      <c r="B532" s="1">
        <v>1.70023132243058E9</v>
      </c>
      <c r="C532" s="1">
        <v>-8831.77773139211</v>
      </c>
      <c r="D532" s="1">
        <v>-3701.09125388756</v>
      </c>
      <c r="E532" s="1">
        <v>26457.3575803467</v>
      </c>
      <c r="F532" s="1">
        <v>-6123.17098655354</v>
      </c>
      <c r="G532" s="1">
        <v>-2407.32758132548</v>
      </c>
      <c r="H532" s="1">
        <v>-17569.4993221162</v>
      </c>
      <c r="I532" s="1">
        <v>-1485.6981021998</v>
      </c>
      <c r="J532" s="1">
        <v>-26591.1998261451</v>
      </c>
      <c r="K532" s="1">
        <v>-0.066</v>
      </c>
      <c r="L532" s="1">
        <v>1.004</v>
      </c>
      <c r="M532" s="1">
        <v>-0.116</v>
      </c>
    </row>
    <row r="533">
      <c r="A533" s="1">
        <v>531.0</v>
      </c>
      <c r="B533" s="1">
        <v>1.70023132243566E9</v>
      </c>
      <c r="C533" s="1">
        <v>-8823.82051036602</v>
      </c>
      <c r="D533" s="1">
        <v>-3678.1136605875</v>
      </c>
      <c r="E533" s="1">
        <v>26283.8633398846</v>
      </c>
      <c r="F533" s="1">
        <v>-6085.10596574616</v>
      </c>
      <c r="G533" s="1">
        <v>-2394.27416256358</v>
      </c>
      <c r="H533" s="1">
        <v>-17538.0504176676</v>
      </c>
      <c r="I533" s="1">
        <v>-1487.82151792305</v>
      </c>
      <c r="J533" s="1">
        <v>-26566.8140729444</v>
      </c>
      <c r="K533" s="1">
        <v>-0.066</v>
      </c>
      <c r="L533" s="1">
        <v>1.004</v>
      </c>
      <c r="M533" s="1">
        <v>-0.116</v>
      </c>
    </row>
    <row r="534">
      <c r="A534" s="1">
        <v>532.0</v>
      </c>
      <c r="B534" s="1">
        <v>1.70023132244067E9</v>
      </c>
      <c r="C534" s="1">
        <v>-8836.89628087237</v>
      </c>
      <c r="D534" s="1">
        <v>-3704.93575393387</v>
      </c>
      <c r="E534" s="1">
        <v>26509.4147931831</v>
      </c>
      <c r="F534" s="1">
        <v>-6047.48797982787</v>
      </c>
      <c r="G534" s="1">
        <v>-2407.77461621458</v>
      </c>
      <c r="H534" s="1">
        <v>-17553.875452742</v>
      </c>
      <c r="I534" s="1">
        <v>-1541.01866972669</v>
      </c>
      <c r="J534" s="1">
        <v>-26589.2775761219</v>
      </c>
      <c r="K534" s="1">
        <v>-0.038</v>
      </c>
      <c r="L534" s="1">
        <v>1.02</v>
      </c>
      <c r="M534" s="1">
        <v>-0.106</v>
      </c>
    </row>
    <row r="535">
      <c r="A535" s="1">
        <v>533.0</v>
      </c>
      <c r="B535" s="1">
        <v>1.7002313224446E9</v>
      </c>
      <c r="C535" s="1">
        <v>-8845.50170248767</v>
      </c>
      <c r="D535" s="1">
        <v>-3718.16798665141</v>
      </c>
      <c r="E535" s="1">
        <v>26709.2393886136</v>
      </c>
      <c r="F535" s="1">
        <v>-6051.19836940746</v>
      </c>
      <c r="G535" s="1">
        <v>-2413.63077326187</v>
      </c>
      <c r="H535" s="1">
        <v>-17564.2690139137</v>
      </c>
      <c r="I535" s="1">
        <v>-1512.14021589043</v>
      </c>
      <c r="J535" s="1">
        <v>-26622.1569922157</v>
      </c>
      <c r="K535" s="1">
        <v>-0.038</v>
      </c>
      <c r="L535" s="1">
        <v>1.02</v>
      </c>
      <c r="M535" s="1">
        <v>-0.106</v>
      </c>
    </row>
    <row r="536">
      <c r="A536" s="1">
        <v>534.0</v>
      </c>
      <c r="B536" s="1">
        <v>1.70023132247366E9</v>
      </c>
      <c r="C536" s="1">
        <v>-8841.09840882997</v>
      </c>
      <c r="D536" s="1">
        <v>-3692.97757065028</v>
      </c>
      <c r="E536" s="1">
        <v>26491.4216388966</v>
      </c>
      <c r="F536" s="1">
        <v>-6077.931055776</v>
      </c>
      <c r="G536" s="1">
        <v>-2430.05930543652</v>
      </c>
      <c r="H536" s="1">
        <v>-17545.9405834604</v>
      </c>
      <c r="I536" s="1">
        <v>-1522.7572945067</v>
      </c>
      <c r="J536" s="1">
        <v>-26607.9412827421</v>
      </c>
      <c r="K536" s="1">
        <v>-0.038</v>
      </c>
      <c r="L536" s="1">
        <v>1.02</v>
      </c>
      <c r="M536" s="1">
        <v>-0.106</v>
      </c>
    </row>
    <row r="537">
      <c r="A537" s="1">
        <v>535.0</v>
      </c>
      <c r="B537" s="1">
        <v>1.70023132247767E9</v>
      </c>
      <c r="C537" s="1">
        <v>-8835.68928667179</v>
      </c>
      <c r="D537" s="1">
        <v>-3673.03981459615</v>
      </c>
      <c r="E537" s="1">
        <v>26263.6126594081</v>
      </c>
      <c r="F537" s="1">
        <v>-6062.28483465729</v>
      </c>
      <c r="G537" s="1">
        <v>-2406.43351154726</v>
      </c>
      <c r="H537" s="1">
        <v>-17523.9017634274</v>
      </c>
      <c r="I537" s="1">
        <v>-1483.95466613229</v>
      </c>
      <c r="J537" s="1">
        <v>-26554.0065233715</v>
      </c>
      <c r="K537" s="1">
        <v>-0.038</v>
      </c>
      <c r="L537" s="1">
        <v>1.02</v>
      </c>
      <c r="M537" s="1">
        <v>-0.106</v>
      </c>
    </row>
    <row r="538">
      <c r="A538" s="1">
        <v>536.0</v>
      </c>
      <c r="B538" s="1">
        <v>1.70023132248277E9</v>
      </c>
      <c r="C538" s="1">
        <v>-8833.07413257052</v>
      </c>
      <c r="D538" s="1">
        <v>-3673.59860820753</v>
      </c>
      <c r="E538" s="1">
        <v>26445.444100552</v>
      </c>
      <c r="F538" s="1">
        <v>-6015.88261316807</v>
      </c>
      <c r="G538" s="1">
        <v>-2394.8106044305</v>
      </c>
      <c r="H538" s="1">
        <v>-17527.3439320735</v>
      </c>
      <c r="I538" s="1">
        <v>-1483.68644519882</v>
      </c>
      <c r="J538" s="1">
        <v>-26553.4477297601</v>
      </c>
      <c r="K538" s="1">
        <v>-0.038</v>
      </c>
      <c r="L538" s="1">
        <v>1.02</v>
      </c>
      <c r="M538" s="1">
        <v>-0.106</v>
      </c>
    </row>
    <row r="539">
      <c r="A539" s="1">
        <v>537.0</v>
      </c>
      <c r="B539" s="1">
        <v>1.70023132248652E9</v>
      </c>
      <c r="C539" s="1">
        <v>-8842.37245826393</v>
      </c>
      <c r="D539" s="1">
        <v>-3684.618018224</v>
      </c>
      <c r="E539" s="1">
        <v>26701.2374640986</v>
      </c>
      <c r="F539" s="1">
        <v>-6010.54054624325</v>
      </c>
      <c r="G539" s="1">
        <v>-2404.24304059064</v>
      </c>
      <c r="H539" s="1">
        <v>-17537.379865334</v>
      </c>
      <c r="I539" s="1">
        <v>-1504.58532626453</v>
      </c>
      <c r="J539" s="1">
        <v>-26572.6031747583</v>
      </c>
      <c r="K539" s="1">
        <v>-0.038</v>
      </c>
      <c r="L539" s="1">
        <v>1.02</v>
      </c>
      <c r="M539" s="1">
        <v>-0.106</v>
      </c>
    </row>
    <row r="540">
      <c r="A540" s="1">
        <v>538.0</v>
      </c>
      <c r="B540" s="1">
        <v>1.70023132249073E9</v>
      </c>
      <c r="C540" s="1">
        <v>-8832.11300755894</v>
      </c>
      <c r="D540" s="1">
        <v>-3675.65496869742</v>
      </c>
      <c r="E540" s="1">
        <v>26557.9627821401</v>
      </c>
      <c r="F540" s="1">
        <v>-6052.00303220785</v>
      </c>
      <c r="G540" s="1">
        <v>-2413.13903488386</v>
      </c>
      <c r="H540" s="1">
        <v>-17542.5878217921</v>
      </c>
      <c r="I540" s="1">
        <v>-1504.98765766473</v>
      </c>
      <c r="J540" s="1">
        <v>-26584.2260818751</v>
      </c>
      <c r="K540" s="1">
        <v>-0.038</v>
      </c>
      <c r="L540" s="1">
        <v>1.02</v>
      </c>
      <c r="M540" s="1">
        <v>-0.106</v>
      </c>
    </row>
    <row r="541">
      <c r="A541" s="1">
        <v>539.0</v>
      </c>
      <c r="B541" s="1">
        <v>1.70023132249472E9</v>
      </c>
      <c r="C541" s="1">
        <v>-8829.60961217995</v>
      </c>
      <c r="D541" s="1">
        <v>-3668.97179710528</v>
      </c>
      <c r="E541" s="1">
        <v>26289.4065725095</v>
      </c>
      <c r="F541" s="1">
        <v>-6063.76004979134</v>
      </c>
      <c r="G541" s="1">
        <v>-2399.10213936592</v>
      </c>
      <c r="H541" s="1">
        <v>-17535.7705397332</v>
      </c>
      <c r="I541" s="1">
        <v>-1490.07904411304</v>
      </c>
      <c r="J541" s="1">
        <v>-26572.8266922028</v>
      </c>
      <c r="K541" s="1">
        <v>-0.038</v>
      </c>
      <c r="L541" s="1">
        <v>1.02</v>
      </c>
      <c r="M541" s="1">
        <v>-0.106</v>
      </c>
    </row>
    <row r="542">
      <c r="A542" s="1">
        <v>540.0</v>
      </c>
      <c r="B542" s="1">
        <v>1.70023132249873E9</v>
      </c>
      <c r="C542" s="1">
        <v>-8853.12364734693</v>
      </c>
      <c r="D542" s="1">
        <v>-3704.44401555586</v>
      </c>
      <c r="E542" s="1">
        <v>26399.7347831409</v>
      </c>
      <c r="F542" s="1">
        <v>-6058.01565146632</v>
      </c>
      <c r="G542" s="1">
        <v>-2391.77076718458</v>
      </c>
      <c r="H542" s="1">
        <v>-17566.7724092927</v>
      </c>
      <c r="I542" s="1">
        <v>-1490.7495964467</v>
      </c>
      <c r="J542" s="1">
        <v>-26584.1366748972</v>
      </c>
      <c r="K542" s="1">
        <v>-0.038</v>
      </c>
      <c r="L542" s="1">
        <v>1.02</v>
      </c>
      <c r="M542" s="1">
        <v>-0.106</v>
      </c>
    </row>
    <row r="543">
      <c r="A543" s="1">
        <v>541.0</v>
      </c>
      <c r="B543" s="1">
        <v>1.70023132250255E9</v>
      </c>
      <c r="C543" s="1">
        <v>-8863.07017362954</v>
      </c>
      <c r="D543" s="1">
        <v>-3704.73458823377</v>
      </c>
      <c r="E543" s="1">
        <v>26685.4794842576</v>
      </c>
      <c r="F543" s="1">
        <v>-6060.58610207868</v>
      </c>
      <c r="G543" s="1">
        <v>-2398.14101435435</v>
      </c>
      <c r="H543" s="1">
        <v>-17590.4652584153</v>
      </c>
      <c r="I543" s="1">
        <v>-1508.27336409966</v>
      </c>
      <c r="J543" s="1">
        <v>-26598.8888262377</v>
      </c>
      <c r="K543" s="1">
        <v>-0.038</v>
      </c>
      <c r="L543" s="1">
        <v>1.02</v>
      </c>
      <c r="M543" s="1">
        <v>-0.106</v>
      </c>
    </row>
    <row r="544">
      <c r="A544" s="1">
        <v>542.0</v>
      </c>
      <c r="B544" s="1">
        <v>1.70023132250559E9</v>
      </c>
      <c r="C544" s="1">
        <v>-8848.92151938933</v>
      </c>
      <c r="D544" s="1">
        <v>-3690.80945143812</v>
      </c>
      <c r="E544" s="1">
        <v>26600.4534483496</v>
      </c>
      <c r="F544" s="1">
        <v>-6106.29541948979</v>
      </c>
      <c r="G544" s="1">
        <v>-2405.24886909113</v>
      </c>
      <c r="H544" s="1">
        <v>-17588.4759531588</v>
      </c>
      <c r="I544" s="1">
        <v>-1506.26170709868</v>
      </c>
      <c r="J544" s="1">
        <v>-26598.508846582</v>
      </c>
      <c r="K544" s="1">
        <v>-0.058</v>
      </c>
      <c r="L544" s="1">
        <v>1.028</v>
      </c>
      <c r="M544" s="1">
        <v>-0.102</v>
      </c>
    </row>
    <row r="545">
      <c r="A545" s="1">
        <v>543.0</v>
      </c>
      <c r="B545" s="1">
        <v>1.70023132250958E9</v>
      </c>
      <c r="C545" s="1">
        <v>-8838.4832547287</v>
      </c>
      <c r="D545" s="1">
        <v>-3692.97757065028</v>
      </c>
      <c r="E545" s="1">
        <v>26311.7583169649</v>
      </c>
      <c r="F545" s="1">
        <v>-6137.81137917177</v>
      </c>
      <c r="G545" s="1">
        <v>-2399.50447076612</v>
      </c>
      <c r="H545" s="1">
        <v>-17584.5867496236</v>
      </c>
      <c r="I545" s="1">
        <v>-1490.57078249106</v>
      </c>
      <c r="J545" s="1">
        <v>-26586.9529946986</v>
      </c>
      <c r="K545" s="1">
        <v>-0.058</v>
      </c>
      <c r="L545" s="1">
        <v>1.028</v>
      </c>
      <c r="M545" s="1">
        <v>-0.102</v>
      </c>
    </row>
    <row r="546">
      <c r="A546" s="1">
        <v>544.0</v>
      </c>
      <c r="B546" s="1">
        <v>1.70023132251269E9</v>
      </c>
      <c r="C546" s="1">
        <v>-8837.99151635068</v>
      </c>
      <c r="D546" s="1">
        <v>-3706.85800395703</v>
      </c>
      <c r="E546" s="1">
        <v>26351.4773668619</v>
      </c>
      <c r="F546" s="1">
        <v>-6128.75892266737</v>
      </c>
      <c r="G546" s="1">
        <v>-2387.70274969372</v>
      </c>
      <c r="H546" s="1">
        <v>-17600.4117846979</v>
      </c>
      <c r="I546" s="1">
        <v>-1486.81568942257</v>
      </c>
      <c r="J546" s="1">
        <v>-26588.3164511104</v>
      </c>
      <c r="K546" s="1">
        <v>-0.058</v>
      </c>
      <c r="L546" s="1">
        <v>1.028</v>
      </c>
      <c r="M546" s="1">
        <v>-0.102</v>
      </c>
    </row>
    <row r="547">
      <c r="A547" s="1">
        <v>545.0</v>
      </c>
      <c r="B547" s="1">
        <v>1.70023132251566E9</v>
      </c>
      <c r="C547" s="1">
        <v>-8840.80783615205</v>
      </c>
      <c r="D547" s="1">
        <v>-3722.90655647594</v>
      </c>
      <c r="E547" s="1">
        <v>26647.4144634502</v>
      </c>
      <c r="F547" s="1">
        <v>-6116.53251845032</v>
      </c>
      <c r="G547" s="1">
        <v>-2387.45688050471</v>
      </c>
      <c r="H547" s="1">
        <v>-17613.5546104377</v>
      </c>
      <c r="I547" s="1">
        <v>-1492.80595693659</v>
      </c>
      <c r="J547" s="1">
        <v>-26593.6138145463</v>
      </c>
      <c r="K547" s="1">
        <v>-0.058</v>
      </c>
      <c r="L547" s="1">
        <v>1.028</v>
      </c>
      <c r="M547" s="1">
        <v>-0.102</v>
      </c>
    </row>
    <row r="548">
      <c r="A548" s="1">
        <v>546.0</v>
      </c>
      <c r="B548" s="1">
        <v>1.70023132251954E9</v>
      </c>
      <c r="C548" s="1">
        <v>-8838.37149600643</v>
      </c>
      <c r="D548" s="1">
        <v>-3728.0251059562</v>
      </c>
      <c r="E548" s="1">
        <v>26648.0626640394</v>
      </c>
      <c r="F548" s="1">
        <v>-6157.16798987007</v>
      </c>
      <c r="G548" s="1">
        <v>-2402.65606673432</v>
      </c>
      <c r="H548" s="1">
        <v>-17615.4545087164</v>
      </c>
      <c r="I548" s="1">
        <v>-1497.11984361646</v>
      </c>
      <c r="J548" s="1">
        <v>-26601.1016489388</v>
      </c>
      <c r="K548" s="1">
        <v>-0.058</v>
      </c>
      <c r="L548" s="1">
        <v>1.028</v>
      </c>
      <c r="M548" s="1">
        <v>-0.102</v>
      </c>
    </row>
    <row r="549">
      <c r="A549" s="1">
        <v>547.0</v>
      </c>
      <c r="B549" s="1">
        <v>1.7002313225226E9</v>
      </c>
      <c r="C549" s="1">
        <v>-8818.34433297447</v>
      </c>
      <c r="D549" s="1">
        <v>-3713.65293427144</v>
      </c>
      <c r="E549" s="1">
        <v>26354.1372244521</v>
      </c>
      <c r="F549" s="1">
        <v>-6189.44390886353</v>
      </c>
      <c r="G549" s="1">
        <v>-2400.30913356651</v>
      </c>
      <c r="H549" s="1">
        <v>-17605.1503545225</v>
      </c>
      <c r="I549" s="1">
        <v>-1482.83707890952</v>
      </c>
      <c r="J549" s="1">
        <v>-26589.9034249667</v>
      </c>
      <c r="K549" s="1">
        <v>-0.058</v>
      </c>
      <c r="L549" s="1">
        <v>1.028</v>
      </c>
      <c r="M549" s="1">
        <v>-0.102</v>
      </c>
    </row>
    <row r="550">
      <c r="A550" s="1">
        <v>548.0</v>
      </c>
      <c r="B550" s="1">
        <v>1.7002313225267E9</v>
      </c>
      <c r="C550" s="1">
        <v>-8820.08776904198</v>
      </c>
      <c r="D550" s="1">
        <v>-3706.18745162337</v>
      </c>
      <c r="E550" s="1">
        <v>26321.5036775474</v>
      </c>
      <c r="F550" s="1">
        <v>-6173.90944646709</v>
      </c>
      <c r="G550" s="1">
        <v>-2385.93696188175</v>
      </c>
      <c r="H550" s="1">
        <v>-17609.3301307356</v>
      </c>
      <c r="I550" s="1">
        <v>-1475.55041021709</v>
      </c>
      <c r="J550" s="1">
        <v>-26581.9238521962</v>
      </c>
      <c r="K550" s="1">
        <v>-0.058</v>
      </c>
      <c r="L550" s="1">
        <v>1.028</v>
      </c>
      <c r="M550" s="1">
        <v>-0.102</v>
      </c>
    </row>
    <row r="551">
      <c r="A551" s="1">
        <v>549.0</v>
      </c>
      <c r="B551" s="1">
        <v>1.70023132252962E9</v>
      </c>
      <c r="C551" s="1">
        <v>-8854.06242061405</v>
      </c>
      <c r="D551" s="1">
        <v>-3723.01831519822</v>
      </c>
      <c r="E551" s="1">
        <v>26605.6614048077</v>
      </c>
      <c r="F551" s="1">
        <v>-6158.75496372639</v>
      </c>
      <c r="G551" s="1">
        <v>-2389.49088925014</v>
      </c>
      <c r="H551" s="1">
        <v>-17624.9987035988</v>
      </c>
      <c r="I551" s="1">
        <v>-1493.7000267148</v>
      </c>
      <c r="J551" s="1">
        <v>-26597.0559831924</v>
      </c>
      <c r="K551" s="1">
        <v>-0.058</v>
      </c>
      <c r="L551" s="1">
        <v>1.028</v>
      </c>
      <c r="M551" s="1">
        <v>-0.102</v>
      </c>
    </row>
    <row r="552">
      <c r="A552" s="1">
        <v>550.0</v>
      </c>
      <c r="B552" s="1">
        <v>1.70023132253366E9</v>
      </c>
      <c r="C552" s="1">
        <v>-8872.83788595651</v>
      </c>
      <c r="D552" s="1">
        <v>-3726.81811175562</v>
      </c>
      <c r="E552" s="1">
        <v>26679.1762923212</v>
      </c>
      <c r="F552" s="1">
        <v>-6189.57801933026</v>
      </c>
      <c r="G552" s="1">
        <v>-2414.50249129563</v>
      </c>
      <c r="H552" s="1">
        <v>-17633.9394013809</v>
      </c>
      <c r="I552" s="1">
        <v>-1515.56003279209</v>
      </c>
      <c r="J552" s="1">
        <v>-26612.2775211665</v>
      </c>
      <c r="K552" s="1">
        <v>-0.058</v>
      </c>
      <c r="L552" s="1">
        <v>1.028</v>
      </c>
      <c r="M552" s="1">
        <v>-0.102</v>
      </c>
    </row>
    <row r="553">
      <c r="A553" s="1">
        <v>551.0</v>
      </c>
      <c r="B553" s="1">
        <v>1.70023132253657E9</v>
      </c>
      <c r="C553" s="1">
        <v>-8849.21209206725</v>
      </c>
      <c r="D553" s="1">
        <v>-3700.48775678727</v>
      </c>
      <c r="E553" s="1">
        <v>26397.7678296289</v>
      </c>
      <c r="F553" s="1">
        <v>-6209.91810678459</v>
      </c>
      <c r="G553" s="1">
        <v>-2417.49762505264</v>
      </c>
      <c r="H553" s="1">
        <v>-17613.2640377597</v>
      </c>
      <c r="I553" s="1">
        <v>-1512.29667810162</v>
      </c>
      <c r="J553" s="1">
        <v>-26603.5379890844</v>
      </c>
      <c r="K553" s="1">
        <v>-0.058</v>
      </c>
      <c r="L553" s="1">
        <v>1.028</v>
      </c>
      <c r="M553" s="1">
        <v>-0.102</v>
      </c>
    </row>
    <row r="554">
      <c r="A554" s="1">
        <v>552.0</v>
      </c>
      <c r="B554" s="1">
        <v>1.70023132253967E9</v>
      </c>
      <c r="C554" s="1">
        <v>-8830.32486800251</v>
      </c>
      <c r="D554" s="1">
        <v>-3695.90564917393</v>
      </c>
      <c r="E554" s="1">
        <v>26281.6952206725</v>
      </c>
      <c r="F554" s="1">
        <v>-6173.39535634462</v>
      </c>
      <c r="G554" s="1">
        <v>-2404.66772373529</v>
      </c>
      <c r="H554" s="1">
        <v>-17597.5284096632</v>
      </c>
      <c r="I554" s="1">
        <v>-1515.53768104764</v>
      </c>
      <c r="J554" s="1">
        <v>-26600.8557797498</v>
      </c>
      <c r="K554" s="1">
        <v>-0.076</v>
      </c>
      <c r="L554" s="1">
        <v>1.008</v>
      </c>
      <c r="M554" s="1">
        <v>-0.1</v>
      </c>
    </row>
    <row r="555">
      <c r="A555" s="1">
        <v>553.0</v>
      </c>
      <c r="B555" s="1">
        <v>1.70023132254364E9</v>
      </c>
      <c r="C555" s="1">
        <v>-8848.7874089226</v>
      </c>
      <c r="D555" s="1">
        <v>-3722.7277425203</v>
      </c>
      <c r="E555" s="1">
        <v>26540.9307528651</v>
      </c>
      <c r="F555" s="1">
        <v>-6133.51984423635</v>
      </c>
      <c r="G555" s="1">
        <v>-2401.314962067</v>
      </c>
      <c r="H555" s="1">
        <v>-17612.1017470481</v>
      </c>
      <c r="I555" s="1">
        <v>-1528.76991376518</v>
      </c>
      <c r="J555" s="1">
        <v>-26611.025823477</v>
      </c>
      <c r="K555" s="1">
        <v>-0.076</v>
      </c>
      <c r="L555" s="1">
        <v>1.008</v>
      </c>
      <c r="M555" s="1">
        <v>-0.1</v>
      </c>
    </row>
    <row r="556">
      <c r="A556" s="1">
        <v>554.0</v>
      </c>
      <c r="B556" s="1">
        <v>1.70023132254671E9</v>
      </c>
      <c r="C556" s="1">
        <v>-8856.63287122641</v>
      </c>
      <c r="D556" s="1">
        <v>-3742.7325538078</v>
      </c>
      <c r="E556" s="1">
        <v>26697.3035570744</v>
      </c>
      <c r="F556" s="1">
        <v>-6133.69865819199</v>
      </c>
      <c r="G556" s="1">
        <v>-2407.39463655884</v>
      </c>
      <c r="H556" s="1">
        <v>-17612.9511133374</v>
      </c>
      <c r="I556" s="1">
        <v>-1503.91477393088</v>
      </c>
      <c r="J556" s="1">
        <v>-26614.6691578232</v>
      </c>
      <c r="K556" s="1">
        <v>-0.076</v>
      </c>
      <c r="L556" s="1">
        <v>1.008</v>
      </c>
      <c r="M556" s="1">
        <v>-0.1</v>
      </c>
    </row>
    <row r="557">
      <c r="A557" s="1">
        <v>555.0</v>
      </c>
      <c r="B557" s="1">
        <v>1.7002313225498E9</v>
      </c>
      <c r="C557" s="1">
        <v>-8847.80393216657</v>
      </c>
      <c r="D557" s="1">
        <v>-3730.48379784629</v>
      </c>
      <c r="E557" s="1">
        <v>26452.6413622667</v>
      </c>
      <c r="F557" s="1">
        <v>-6155.26809159137</v>
      </c>
      <c r="G557" s="1">
        <v>-2416.13416864087</v>
      </c>
      <c r="H557" s="1">
        <v>-17599.4730114308</v>
      </c>
      <c r="I557" s="1">
        <v>-1494.5493930041</v>
      </c>
      <c r="J557" s="1">
        <v>-26609.5506083429</v>
      </c>
      <c r="K557" s="1">
        <v>-0.076</v>
      </c>
      <c r="L557" s="1">
        <v>1.008</v>
      </c>
      <c r="M557" s="1">
        <v>-0.1</v>
      </c>
    </row>
    <row r="558">
      <c r="A558" s="1">
        <v>556.0</v>
      </c>
      <c r="B558" s="1">
        <v>1.70023132255369E9</v>
      </c>
      <c r="C558" s="1">
        <v>-8844.3841152649</v>
      </c>
      <c r="D558" s="1">
        <v>-3728.31567863412</v>
      </c>
      <c r="E558" s="1">
        <v>26264.5290809308</v>
      </c>
      <c r="F558" s="1">
        <v>-6144.67336471955</v>
      </c>
      <c r="G558" s="1">
        <v>-2415.06128490701</v>
      </c>
      <c r="H558" s="1">
        <v>-17593.5050956612</v>
      </c>
      <c r="I558" s="1">
        <v>-1501.61254425198</v>
      </c>
      <c r="J558" s="1">
        <v>-26607.002509475</v>
      </c>
      <c r="K558" s="1">
        <v>-0.076</v>
      </c>
      <c r="L558" s="1">
        <v>1.008</v>
      </c>
      <c r="M558" s="1">
        <v>-0.1</v>
      </c>
    </row>
    <row r="559">
      <c r="A559" s="1">
        <v>557.0</v>
      </c>
      <c r="B559" s="1">
        <v>1.70023132255677E9</v>
      </c>
      <c r="C559" s="1">
        <v>-8854.6882694588</v>
      </c>
      <c r="D559" s="1">
        <v>-3743.00077474126</v>
      </c>
      <c r="E559" s="1">
        <v>26483.2185486815</v>
      </c>
      <c r="F559" s="1">
        <v>-6104.46257644445</v>
      </c>
      <c r="G559" s="1">
        <v>-2413.85429070643</v>
      </c>
      <c r="H559" s="1">
        <v>-17597.8413340856</v>
      </c>
      <c r="I559" s="1">
        <v>-1516.2529368702</v>
      </c>
      <c r="J559" s="1">
        <v>-26609.7741257875</v>
      </c>
      <c r="K559" s="1">
        <v>-0.076</v>
      </c>
      <c r="L559" s="1">
        <v>1.008</v>
      </c>
      <c r="M559" s="1">
        <v>-0.1</v>
      </c>
    </row>
    <row r="560">
      <c r="A560" s="1">
        <v>558.0</v>
      </c>
      <c r="B560" s="1">
        <v>1.70023132255985E9</v>
      </c>
      <c r="C560" s="1">
        <v>-8853.05659211356</v>
      </c>
      <c r="D560" s="1">
        <v>-3745.41476314243</v>
      </c>
      <c r="E560" s="1">
        <v>26693.6378709838</v>
      </c>
      <c r="F560" s="1">
        <v>-6106.74245437889</v>
      </c>
      <c r="G560" s="1">
        <v>-2425.49954956764</v>
      </c>
      <c r="H560" s="1">
        <v>-17607.3408254791</v>
      </c>
      <c r="I560" s="1">
        <v>-1529.5075213322</v>
      </c>
      <c r="J560" s="1">
        <v>-26623.8780765388</v>
      </c>
      <c r="K560" s="1">
        <v>-0.076</v>
      </c>
      <c r="L560" s="1">
        <v>1.008</v>
      </c>
      <c r="M560" s="1">
        <v>-0.1</v>
      </c>
    </row>
    <row r="561">
      <c r="A561" s="1">
        <v>559.0</v>
      </c>
      <c r="B561" s="1">
        <v>1.70023132256287E9</v>
      </c>
      <c r="C561" s="1">
        <v>-8854.53180724761</v>
      </c>
      <c r="D561" s="1">
        <v>-3739.40214388396</v>
      </c>
      <c r="E561" s="1">
        <v>26488.5829673508</v>
      </c>
      <c r="F561" s="1">
        <v>-6149.45663803299</v>
      </c>
      <c r="G561" s="1">
        <v>-2443.80562827654</v>
      </c>
      <c r="H561" s="1">
        <v>-17607.3631772235</v>
      </c>
      <c r="I561" s="1">
        <v>-1532.48030334476</v>
      </c>
      <c r="J561" s="1">
        <v>-26629.1754399747</v>
      </c>
      <c r="K561" s="1">
        <v>-0.076</v>
      </c>
      <c r="L561" s="1">
        <v>1.008</v>
      </c>
      <c r="M561" s="1">
        <v>-0.1</v>
      </c>
    </row>
    <row r="562">
      <c r="A562" s="1">
        <v>560.0</v>
      </c>
      <c r="B562" s="1">
        <v>1.70023132256715E9</v>
      </c>
      <c r="C562" s="1">
        <v>-8840.91959487433</v>
      </c>
      <c r="D562" s="1">
        <v>-3718.07857967359</v>
      </c>
      <c r="E562" s="1">
        <v>26242.6690748535</v>
      </c>
      <c r="F562" s="1">
        <v>-6149.00960314388</v>
      </c>
      <c r="G562" s="1">
        <v>-2427.46650307971</v>
      </c>
      <c r="H562" s="1">
        <v>-17591.4934386603</v>
      </c>
      <c r="I562" s="1">
        <v>-1513.36956183547</v>
      </c>
      <c r="J562" s="1">
        <v>-26613.1492392002</v>
      </c>
      <c r="K562" s="1">
        <v>-0.076</v>
      </c>
      <c r="L562" s="1">
        <v>1.008</v>
      </c>
      <c r="M562" s="1">
        <v>-0.1</v>
      </c>
    </row>
    <row r="563">
      <c r="A563" s="1">
        <v>561.0</v>
      </c>
      <c r="B563" s="1">
        <v>1.70023132256964E9</v>
      </c>
      <c r="C563" s="1">
        <v>-8850.46378975675</v>
      </c>
      <c r="D563" s="1">
        <v>-3723.82297799861</v>
      </c>
      <c r="E563" s="1">
        <v>26408.3849082451</v>
      </c>
      <c r="F563" s="1">
        <v>-6104.19435551099</v>
      </c>
      <c r="G563" s="1">
        <v>-2408.89220343735</v>
      </c>
      <c r="H563" s="1">
        <v>-17590.7558310932</v>
      </c>
      <c r="I563" s="1">
        <v>-1510.73205598974</v>
      </c>
      <c r="J563" s="1">
        <v>-26604.2755966515</v>
      </c>
      <c r="K563" s="1">
        <v>-0.076</v>
      </c>
      <c r="L563" s="1">
        <v>1.008</v>
      </c>
      <c r="M563" s="1">
        <v>-0.1</v>
      </c>
    </row>
    <row r="564">
      <c r="A564" s="1">
        <v>562.0</v>
      </c>
      <c r="B564" s="1">
        <v>1.70023132257269E9</v>
      </c>
      <c r="C564" s="1">
        <v>-8877.46469705876</v>
      </c>
      <c r="D564" s="1">
        <v>-3742.44198112988</v>
      </c>
      <c r="E564" s="1">
        <v>26674.1247980743</v>
      </c>
      <c r="F564" s="1">
        <v>-6101.78036710982</v>
      </c>
      <c r="G564" s="1">
        <v>-2419.95631694272</v>
      </c>
      <c r="H564" s="1">
        <v>-17604.6586161444</v>
      </c>
      <c r="I564" s="1">
        <v>-1521.63970728393</v>
      </c>
      <c r="J564" s="1">
        <v>-26613.3057014114</v>
      </c>
      <c r="K564" s="1">
        <v>-0.06</v>
      </c>
      <c r="L564" s="1">
        <v>1.014</v>
      </c>
      <c r="M564" s="1">
        <v>-0.094</v>
      </c>
    </row>
    <row r="565">
      <c r="A565" s="1">
        <v>563.0</v>
      </c>
      <c r="B565" s="1">
        <v>1.70023132257676E9</v>
      </c>
      <c r="C565" s="1">
        <v>-8853.61538572494</v>
      </c>
      <c r="D565" s="1">
        <v>-3710.68015225889</v>
      </c>
      <c r="E565" s="1">
        <v>26532.235924272</v>
      </c>
      <c r="F565" s="1">
        <v>-6137.76667568286</v>
      </c>
      <c r="G565" s="1">
        <v>-2427.82413099099</v>
      </c>
      <c r="H565" s="1">
        <v>-17589.3923746815</v>
      </c>
      <c r="I565" s="1">
        <v>-1512.81076822409</v>
      </c>
      <c r="J565" s="1">
        <v>-26603.269768151</v>
      </c>
      <c r="K565" s="1">
        <v>-0.06</v>
      </c>
      <c r="L565" s="1">
        <v>1.014</v>
      </c>
      <c r="M565" s="1">
        <v>-0.094</v>
      </c>
    </row>
    <row r="566">
      <c r="A566" s="1">
        <v>564.0</v>
      </c>
      <c r="B566" s="1">
        <v>1.70023132257997E9</v>
      </c>
      <c r="C566" s="1">
        <v>-8847.06632459954</v>
      </c>
      <c r="D566" s="1">
        <v>-3708.91436444692</v>
      </c>
      <c r="E566" s="1">
        <v>26256.1024732711</v>
      </c>
      <c r="F566" s="1">
        <v>-6150.95420491149</v>
      </c>
      <c r="G566" s="1">
        <v>-2421.92327045479</v>
      </c>
      <c r="H566" s="1">
        <v>-17577.0765634866</v>
      </c>
      <c r="I566" s="1">
        <v>-1500.47260528476</v>
      </c>
      <c r="J566" s="1">
        <v>-26597.1677419147</v>
      </c>
      <c r="K566" s="1">
        <v>-0.06</v>
      </c>
      <c r="L566" s="1">
        <v>1.014</v>
      </c>
      <c r="M566" s="1">
        <v>-0.094</v>
      </c>
    </row>
    <row r="567">
      <c r="A567" s="1">
        <v>565.0</v>
      </c>
      <c r="B567" s="1">
        <v>1.70023132258291E9</v>
      </c>
      <c r="C567" s="1">
        <v>-8874.35780457947</v>
      </c>
      <c r="D567" s="1">
        <v>-3741.61496658503</v>
      </c>
      <c r="E567" s="1">
        <v>26358.9875529989</v>
      </c>
      <c r="F567" s="1">
        <v>-6130.7929314128</v>
      </c>
      <c r="G567" s="1">
        <v>-2419.44222682025</v>
      </c>
      <c r="H567" s="1">
        <v>-17595.0250142842</v>
      </c>
      <c r="I567" s="1">
        <v>-1510.12855888945</v>
      </c>
      <c r="J567" s="1">
        <v>-26605.8849222522</v>
      </c>
      <c r="K567" s="1">
        <v>-0.06</v>
      </c>
      <c r="L567" s="1">
        <v>1.014</v>
      </c>
      <c r="M567" s="1">
        <v>-0.094</v>
      </c>
    </row>
    <row r="568">
      <c r="A568" s="1">
        <v>566.0</v>
      </c>
      <c r="B568" s="1">
        <v>1.70023132258671E9</v>
      </c>
      <c r="C568" s="1">
        <v>-8895.12257517845</v>
      </c>
      <c r="D568" s="1">
        <v>-3773.6897198784</v>
      </c>
      <c r="E568" s="1">
        <v>26648.3979402062</v>
      </c>
      <c r="F568" s="1">
        <v>-6133.85512040318</v>
      </c>
      <c r="G568" s="1">
        <v>-2428.89701472485</v>
      </c>
      <c r="H568" s="1">
        <v>-17615.3651017385</v>
      </c>
      <c r="I568" s="1">
        <v>-1531.25095739972</v>
      </c>
      <c r="J568" s="1">
        <v>-26622.0899369823</v>
      </c>
      <c r="K568" s="1">
        <v>-0.06</v>
      </c>
      <c r="L568" s="1">
        <v>1.014</v>
      </c>
      <c r="M568" s="1">
        <v>-0.094</v>
      </c>
    </row>
    <row r="569">
      <c r="A569" s="1">
        <v>567.0</v>
      </c>
      <c r="B569" s="1">
        <v>1.70023132258966E9</v>
      </c>
      <c r="C569" s="1">
        <v>-8886.96418845226</v>
      </c>
      <c r="D569" s="1">
        <v>-3768.37000469803</v>
      </c>
      <c r="E569" s="1">
        <v>26576.2018056156</v>
      </c>
      <c r="F569" s="1">
        <v>-6175.2058476455</v>
      </c>
      <c r="G569" s="1">
        <v>-2442.50922709813</v>
      </c>
      <c r="H569" s="1">
        <v>-17614.4710319603</v>
      </c>
      <c r="I569" s="1">
        <v>-1536.63772781345</v>
      </c>
      <c r="J569" s="1">
        <v>-26629.5107161415</v>
      </c>
      <c r="K569" s="1">
        <v>-0.06</v>
      </c>
      <c r="L569" s="1">
        <v>1.014</v>
      </c>
      <c r="M569" s="1">
        <v>-0.094</v>
      </c>
    </row>
    <row r="570">
      <c r="A570" s="1">
        <v>568.0</v>
      </c>
      <c r="B570" s="1">
        <v>1.70023132259275E9</v>
      </c>
      <c r="C570" s="1">
        <v>-8873.62019701245</v>
      </c>
      <c r="D570" s="1">
        <v>-3756.12124873653</v>
      </c>
      <c r="E570" s="1">
        <v>26277.3589822481</v>
      </c>
      <c r="F570" s="1">
        <v>-6200.03863573535</v>
      </c>
      <c r="G570" s="1">
        <v>-2445.41495387732</v>
      </c>
      <c r="H570" s="1">
        <v>-17609.3077789912</v>
      </c>
      <c r="I570" s="1">
        <v>-1519.94097470533</v>
      </c>
      <c r="J570" s="1">
        <v>-26629.6671783527</v>
      </c>
      <c r="K570" s="1">
        <v>-0.06</v>
      </c>
      <c r="L570" s="1">
        <v>1.014</v>
      </c>
      <c r="M570" s="1">
        <v>-0.094</v>
      </c>
    </row>
    <row r="571">
      <c r="A571" s="1">
        <v>569.0</v>
      </c>
      <c r="B571" s="1">
        <v>1.70023132259698E9</v>
      </c>
      <c r="C571" s="1">
        <v>-8874.33545283502</v>
      </c>
      <c r="D571" s="1">
        <v>-3757.4847051483</v>
      </c>
      <c r="E571" s="1">
        <v>26308.0255756408</v>
      </c>
      <c r="F571" s="1">
        <v>-6164.99110042942</v>
      </c>
      <c r="G571" s="1">
        <v>-2424.11374141141</v>
      </c>
      <c r="H571" s="1">
        <v>-17597.5507614077</v>
      </c>
      <c r="I571" s="1">
        <v>-1504.67473324236</v>
      </c>
      <c r="J571" s="1">
        <v>-26611.0034717325</v>
      </c>
      <c r="K571" s="1">
        <v>-0.06</v>
      </c>
      <c r="L571" s="1">
        <v>1.014</v>
      </c>
      <c r="M571" s="1">
        <v>-0.094</v>
      </c>
    </row>
    <row r="572">
      <c r="A572" s="1">
        <v>570.0</v>
      </c>
      <c r="B572" s="1">
        <v>1.7002313225998E9</v>
      </c>
      <c r="C572" s="1">
        <v>-8891.63570304342</v>
      </c>
      <c r="D572" s="1">
        <v>-3769.0852605206</v>
      </c>
      <c r="E572" s="1">
        <v>26611.7410792995</v>
      </c>
      <c r="F572" s="1">
        <v>-6145.20980658648</v>
      </c>
      <c r="G572" s="1">
        <v>-2420.60451753193</v>
      </c>
      <c r="H572" s="1">
        <v>-17604.1668777664</v>
      </c>
      <c r="I572" s="1">
        <v>-1511.1567391344</v>
      </c>
      <c r="J572" s="1">
        <v>-26611.3387478993</v>
      </c>
      <c r="K572" s="1">
        <v>-0.06</v>
      </c>
      <c r="L572" s="1">
        <v>1.014</v>
      </c>
      <c r="M572" s="1">
        <v>-0.094</v>
      </c>
    </row>
    <row r="573">
      <c r="A573" s="1">
        <v>571.0</v>
      </c>
      <c r="B573" s="1">
        <v>1.70023132260301E9</v>
      </c>
      <c r="C573" s="1">
        <v>-8882.98557793922</v>
      </c>
      <c r="D573" s="1">
        <v>-3760.90452204996</v>
      </c>
      <c r="E573" s="1">
        <v>26617.0607944799</v>
      </c>
      <c r="F573" s="1">
        <v>-6175.78699300134</v>
      </c>
      <c r="G573" s="1">
        <v>-2433.41206710482</v>
      </c>
      <c r="H573" s="1">
        <v>-17598.1989619969</v>
      </c>
      <c r="I573" s="1">
        <v>-1508.80980596659</v>
      </c>
      <c r="J573" s="1">
        <v>-26611.2493409215</v>
      </c>
      <c r="K573" s="1">
        <v>-0.06</v>
      </c>
      <c r="L573" s="1">
        <v>1.014</v>
      </c>
      <c r="M573" s="1">
        <v>-0.094</v>
      </c>
    </row>
    <row r="574">
      <c r="A574" s="1">
        <v>572.0</v>
      </c>
      <c r="B574" s="1">
        <v>1.70023132260596E9</v>
      </c>
      <c r="C574" s="1">
        <v>-8863.51720851865</v>
      </c>
      <c r="D574" s="1">
        <v>-3742.95607125235</v>
      </c>
      <c r="E574" s="1">
        <v>26322.3306920922</v>
      </c>
      <c r="F574" s="1">
        <v>-6199.8598217797</v>
      </c>
      <c r="G574" s="1">
        <v>-2440.22934916369</v>
      </c>
      <c r="H574" s="1">
        <v>-17582.7092030893</v>
      </c>
      <c r="I574" s="1">
        <v>-1503.69125648632</v>
      </c>
      <c r="J574" s="1">
        <v>-26604.0297274625</v>
      </c>
      <c r="K574" s="1">
        <v>-0.054</v>
      </c>
      <c r="L574" s="1">
        <v>0.992</v>
      </c>
      <c r="M574" s="1">
        <v>-0.106</v>
      </c>
    </row>
    <row r="575">
      <c r="A575" s="1">
        <v>573.0</v>
      </c>
      <c r="B575" s="1">
        <v>1.70023132260989E9</v>
      </c>
      <c r="C575" s="1">
        <v>-8870.37919406642</v>
      </c>
      <c r="D575" s="1">
        <v>-3755.31658593613</v>
      </c>
      <c r="E575" s="1">
        <v>26272.5980606792</v>
      </c>
      <c r="F575" s="1">
        <v>-6176.16697265708</v>
      </c>
      <c r="G575" s="1">
        <v>-2439.64820380785</v>
      </c>
      <c r="H575" s="1">
        <v>-17576.8306942976</v>
      </c>
      <c r="I575" s="1">
        <v>-1518.24224212673</v>
      </c>
      <c r="J575" s="1">
        <v>-26604.6555763072</v>
      </c>
      <c r="K575" s="1">
        <v>-0.054</v>
      </c>
      <c r="L575" s="1">
        <v>0.992</v>
      </c>
      <c r="M575" s="1">
        <v>-0.106</v>
      </c>
    </row>
    <row r="576">
      <c r="A576" s="1">
        <v>574.0</v>
      </c>
      <c r="B576" s="1">
        <v>1.70023132261286E9</v>
      </c>
      <c r="C576" s="1">
        <v>-8884.63960702891</v>
      </c>
      <c r="D576" s="1">
        <v>-3772.54978091118</v>
      </c>
      <c r="E576" s="1">
        <v>26556.8451949173</v>
      </c>
      <c r="F576" s="1">
        <v>-6131.48583549092</v>
      </c>
      <c r="G576" s="1">
        <v>-2426.70654376823</v>
      </c>
      <c r="H576" s="1">
        <v>-17577.7247640758</v>
      </c>
      <c r="I576" s="1">
        <v>-1513.01193392419</v>
      </c>
      <c r="J576" s="1">
        <v>-26609.8411810208</v>
      </c>
      <c r="K576" s="1">
        <v>-0.054</v>
      </c>
      <c r="L576" s="1">
        <v>0.992</v>
      </c>
      <c r="M576" s="1">
        <v>-0.106</v>
      </c>
    </row>
    <row r="577">
      <c r="A577" s="1">
        <v>575.0</v>
      </c>
      <c r="B577" s="1">
        <v>1.70023132261597E9</v>
      </c>
      <c r="C577" s="1">
        <v>-8892.61917979946</v>
      </c>
      <c r="D577" s="1">
        <v>-3768.2358942313</v>
      </c>
      <c r="E577" s="1">
        <v>26648.4873471841</v>
      </c>
      <c r="F577" s="1">
        <v>-6140.06890536176</v>
      </c>
      <c r="G577" s="1">
        <v>-2434.39554386085</v>
      </c>
      <c r="H577" s="1">
        <v>-17582.1280577335</v>
      </c>
      <c r="I577" s="1">
        <v>-1491.12957610244</v>
      </c>
      <c r="J577" s="1">
        <v>-26616.6584630797</v>
      </c>
      <c r="K577" s="1">
        <v>-0.054</v>
      </c>
      <c r="L577" s="1">
        <v>0.992</v>
      </c>
      <c r="M577" s="1">
        <v>-0.106</v>
      </c>
    </row>
    <row r="578">
      <c r="A578" s="1">
        <v>576.0</v>
      </c>
      <c r="B578" s="1">
        <v>1.70023132261973E9</v>
      </c>
      <c r="C578" s="1">
        <v>-8879.36459533746</v>
      </c>
      <c r="D578" s="1">
        <v>-3756.07654524762</v>
      </c>
      <c r="E578" s="1">
        <v>26369.7610938264</v>
      </c>
      <c r="F578" s="1">
        <v>-6164.09703065121</v>
      </c>
      <c r="G578" s="1">
        <v>-2447.15838994483</v>
      </c>
      <c r="H578" s="1">
        <v>-17572.3156419176</v>
      </c>
      <c r="I578" s="1">
        <v>-1489.56495399057</v>
      </c>
      <c r="J578" s="1">
        <v>-26614.8256200344</v>
      </c>
      <c r="K578" s="1">
        <v>-0.054</v>
      </c>
      <c r="L578" s="1">
        <v>0.992</v>
      </c>
      <c r="M578" s="1">
        <v>-0.106</v>
      </c>
    </row>
    <row r="579">
      <c r="A579" s="1">
        <v>577.0</v>
      </c>
      <c r="B579" s="1">
        <v>1.70023132262277E9</v>
      </c>
      <c r="C579" s="1">
        <v>-8863.62896724092</v>
      </c>
      <c r="D579" s="1">
        <v>-3750.77918181171</v>
      </c>
      <c r="E579" s="1">
        <v>26246.1559469885</v>
      </c>
      <c r="F579" s="1">
        <v>-6133.47514074744</v>
      </c>
      <c r="G579" s="1">
        <v>-2437.3236223845</v>
      </c>
      <c r="H579" s="1">
        <v>-17559.865720256</v>
      </c>
      <c r="I579" s="1">
        <v>-1486.36865453346</v>
      </c>
      <c r="J579" s="1">
        <v>-26601.0569454499</v>
      </c>
      <c r="K579" s="1">
        <v>-0.054</v>
      </c>
      <c r="L579" s="1">
        <v>0.992</v>
      </c>
      <c r="M579" s="1">
        <v>-0.106</v>
      </c>
    </row>
    <row r="580">
      <c r="A580" s="1">
        <v>578.0</v>
      </c>
      <c r="B580" s="1">
        <v>1.70023132262596E9</v>
      </c>
      <c r="C580" s="1">
        <v>-8877.46469705876</v>
      </c>
      <c r="D580" s="1">
        <v>-3765.24076047429</v>
      </c>
      <c r="E580" s="1">
        <v>26501.994014024</v>
      </c>
      <c r="F580" s="1">
        <v>-6096.2371344849</v>
      </c>
      <c r="G580" s="1">
        <v>-2441.68221255328</v>
      </c>
      <c r="H580" s="1">
        <v>-17567.7335343043</v>
      </c>
      <c r="I580" s="1">
        <v>-1512.6543060129</v>
      </c>
      <c r="J580" s="1">
        <v>-26605.4602391076</v>
      </c>
      <c r="K580" s="1">
        <v>-0.054</v>
      </c>
      <c r="L580" s="1">
        <v>0.992</v>
      </c>
      <c r="M580" s="1">
        <v>-0.106</v>
      </c>
    </row>
    <row r="581">
      <c r="A581" s="1">
        <v>579.0</v>
      </c>
      <c r="B581" s="1">
        <v>1.70023132262878E9</v>
      </c>
      <c r="C581" s="1">
        <v>-8896.26251414567</v>
      </c>
      <c r="D581" s="1">
        <v>-3774.22616174532</v>
      </c>
      <c r="E581" s="1">
        <v>26663.1947950357</v>
      </c>
      <c r="F581" s="1">
        <v>-6109.51407069135</v>
      </c>
      <c r="G581" s="1">
        <v>-2449.57237834601</v>
      </c>
      <c r="H581" s="1">
        <v>-17581.4575053998</v>
      </c>
      <c r="I581" s="1">
        <v>-1531.8097510111</v>
      </c>
      <c r="J581" s="1">
        <v>-26625.6438643507</v>
      </c>
      <c r="K581" s="1">
        <v>-0.054</v>
      </c>
      <c r="L581" s="1">
        <v>0.992</v>
      </c>
      <c r="M581" s="1">
        <v>-0.106</v>
      </c>
    </row>
    <row r="582">
      <c r="A582" s="1">
        <v>580.0</v>
      </c>
      <c r="B582" s="1">
        <v>1.70023132263322E9</v>
      </c>
      <c r="C582" s="1">
        <v>-8887.23240938573</v>
      </c>
      <c r="D582" s="1">
        <v>-3766.64892037498</v>
      </c>
      <c r="E582" s="1">
        <v>26422.8688386522</v>
      </c>
      <c r="F582" s="1">
        <v>-6143.42166703005</v>
      </c>
      <c r="G582" s="1">
        <v>-2463.18459071929</v>
      </c>
      <c r="H582" s="1">
        <v>-17577.7247640758</v>
      </c>
      <c r="I582" s="1">
        <v>-1574.25571373173</v>
      </c>
      <c r="J582" s="1">
        <v>-26628.8401638078</v>
      </c>
      <c r="K582" s="1">
        <v>-0.054</v>
      </c>
      <c r="L582" s="1">
        <v>0.992</v>
      </c>
      <c r="M582" s="1">
        <v>-0.106</v>
      </c>
    </row>
    <row r="583">
      <c r="A583" s="1">
        <v>581.0</v>
      </c>
      <c r="B583" s="1">
        <v>1.70023132263588E9</v>
      </c>
      <c r="C583" s="1">
        <v>-8892.66388328837</v>
      </c>
      <c r="D583" s="1">
        <v>-3768.52646690922</v>
      </c>
      <c r="E583" s="1">
        <v>26246.5359266443</v>
      </c>
      <c r="F583" s="1">
        <v>-6131.95522212448</v>
      </c>
      <c r="G583" s="1">
        <v>-2443.17977943179</v>
      </c>
      <c r="H583" s="1">
        <v>-17574.9084442744</v>
      </c>
      <c r="I583" s="1">
        <v>-1497.61158199448</v>
      </c>
      <c r="J583" s="1">
        <v>-26617.7089950691</v>
      </c>
      <c r="K583" s="1">
        <v>-0.054</v>
      </c>
      <c r="L583" s="1">
        <v>0.992</v>
      </c>
      <c r="M583" s="1">
        <v>-0.106</v>
      </c>
    </row>
    <row r="584">
      <c r="A584" s="1">
        <v>582.0</v>
      </c>
      <c r="B584" s="1">
        <v>1.70023132263888E9</v>
      </c>
      <c r="C584" s="1">
        <v>-8894.78729901162</v>
      </c>
      <c r="D584" s="1">
        <v>-3779.92585658143</v>
      </c>
      <c r="E584" s="1">
        <v>26470.2992403863</v>
      </c>
      <c r="F584" s="1">
        <v>-6094.04666352828</v>
      </c>
      <c r="G584" s="1">
        <v>-2416.24592736314</v>
      </c>
      <c r="H584" s="1">
        <v>-17583.9832525233</v>
      </c>
      <c r="I584" s="1">
        <v>-1450.11412502695</v>
      </c>
      <c r="J584" s="1">
        <v>-26616.3231869129</v>
      </c>
      <c r="K584" s="1">
        <v>-0.046</v>
      </c>
      <c r="L584" s="1">
        <v>1.012</v>
      </c>
      <c r="M584" s="1">
        <v>-0.116</v>
      </c>
    </row>
    <row r="585">
      <c r="A585" s="1">
        <v>583.0</v>
      </c>
      <c r="B585" s="1">
        <v>1.70023132264285E9</v>
      </c>
      <c r="C585" s="1">
        <v>-8909.49474686321</v>
      </c>
      <c r="D585" s="1">
        <v>-3789.87238286404</v>
      </c>
      <c r="E585" s="1">
        <v>26691.9614901496</v>
      </c>
      <c r="F585" s="1">
        <v>-6107.61417241265</v>
      </c>
      <c r="G585" s="1">
        <v>-2439.69290729676</v>
      </c>
      <c r="H585" s="1">
        <v>-17606.3797004675</v>
      </c>
      <c r="I585" s="1">
        <v>-1495.57757324905</v>
      </c>
      <c r="J585" s="1">
        <v>-26638.8537453238</v>
      </c>
      <c r="K585" s="1">
        <v>-0.046</v>
      </c>
      <c r="L585" s="1">
        <v>1.012</v>
      </c>
      <c r="M585" s="1">
        <v>-0.116</v>
      </c>
    </row>
    <row r="586">
      <c r="A586" s="1">
        <v>584.0</v>
      </c>
      <c r="B586" s="1">
        <v>1.70023132264701E9</v>
      </c>
      <c r="C586" s="1">
        <v>-8893.40149085539</v>
      </c>
      <c r="D586" s="1">
        <v>-3768.25824597576</v>
      </c>
      <c r="E586" s="1">
        <v>26488.6947260731</v>
      </c>
      <c r="F586" s="1">
        <v>-6153.3011380793</v>
      </c>
      <c r="G586" s="1">
        <v>-2446.59959633345</v>
      </c>
      <c r="H586" s="1">
        <v>-17597.9530928079</v>
      </c>
      <c r="I586" s="1">
        <v>-1500.40555005139</v>
      </c>
      <c r="J586" s="1">
        <v>-26634.4504516661</v>
      </c>
      <c r="K586" s="1">
        <v>-0.046</v>
      </c>
      <c r="L586" s="1">
        <v>1.012</v>
      </c>
      <c r="M586" s="1">
        <v>-0.116</v>
      </c>
    </row>
    <row r="587">
      <c r="A587" s="1">
        <v>585.0</v>
      </c>
      <c r="B587" s="1">
        <v>1.70023132265123E9</v>
      </c>
      <c r="C587" s="1">
        <v>-8875.49774354669</v>
      </c>
      <c r="D587" s="1">
        <v>-3757.64116735949</v>
      </c>
      <c r="E587" s="1">
        <v>26250.0675022682</v>
      </c>
      <c r="F587" s="1">
        <v>-6154.84340844671</v>
      </c>
      <c r="G587" s="1">
        <v>-2438.32945088499</v>
      </c>
      <c r="H587" s="1">
        <v>-17584.5867496236</v>
      </c>
      <c r="I587" s="1">
        <v>-1498.21507909477</v>
      </c>
      <c r="J587" s="1">
        <v>-26615.4738206236</v>
      </c>
      <c r="K587" s="1">
        <v>-0.046</v>
      </c>
      <c r="L587" s="1">
        <v>1.012</v>
      </c>
      <c r="M587" s="1">
        <v>-0.116</v>
      </c>
    </row>
    <row r="588">
      <c r="A588" s="1">
        <v>586.0</v>
      </c>
      <c r="B588" s="1">
        <v>1.70023132265477E9</v>
      </c>
      <c r="C588" s="1">
        <v>-8874.08958364601</v>
      </c>
      <c r="D588" s="1">
        <v>-3764.8384290741</v>
      </c>
      <c r="E588" s="1">
        <v>26410.3518617572</v>
      </c>
      <c r="F588" s="1">
        <v>-6118.20889928447</v>
      </c>
      <c r="G588" s="1">
        <v>-2416.60355527443</v>
      </c>
      <c r="H588" s="1">
        <v>-17590.5323136487</v>
      </c>
      <c r="I588" s="1">
        <v>-1492.91771565886</v>
      </c>
      <c r="J588" s="1">
        <v>-26609.4612013651</v>
      </c>
      <c r="K588" s="1">
        <v>-0.046</v>
      </c>
      <c r="L588" s="1">
        <v>1.012</v>
      </c>
      <c r="M588" s="1">
        <v>-0.116</v>
      </c>
    </row>
    <row r="589">
      <c r="A589" s="1">
        <v>587.0</v>
      </c>
      <c r="B589" s="1">
        <v>1.700231322659E9</v>
      </c>
      <c r="C589" s="1">
        <v>-8890.02637744264</v>
      </c>
      <c r="D589" s="1">
        <v>-3787.77131888524</v>
      </c>
      <c r="E589" s="1">
        <v>26674.4153707522</v>
      </c>
      <c r="F589" s="1">
        <v>-6119.99703884089</v>
      </c>
      <c r="G589" s="1">
        <v>-2421.5209390546</v>
      </c>
      <c r="H589" s="1">
        <v>-17606.89379059</v>
      </c>
      <c r="I589" s="1">
        <v>-1506.50757628769</v>
      </c>
      <c r="J589" s="1">
        <v>-26630.270675453</v>
      </c>
      <c r="K589" s="1">
        <v>-0.046</v>
      </c>
      <c r="L589" s="1">
        <v>1.012</v>
      </c>
      <c r="M589" s="1">
        <v>-0.116</v>
      </c>
    </row>
    <row r="590">
      <c r="A590" s="1">
        <v>588.0</v>
      </c>
      <c r="B590" s="1">
        <v>1.70023132266296E9</v>
      </c>
      <c r="C590" s="1">
        <v>-8894.07204318905</v>
      </c>
      <c r="D590" s="1">
        <v>-3794.07451082164</v>
      </c>
      <c r="E590" s="1">
        <v>26543.1659273107</v>
      </c>
      <c r="F590" s="1">
        <v>-6170.46727782097</v>
      </c>
      <c r="G590" s="1">
        <v>-2444.74440154366</v>
      </c>
      <c r="H590" s="1">
        <v>-17616.3932819835</v>
      </c>
      <c r="I590" s="1">
        <v>-1513.63778276893</v>
      </c>
      <c r="J590" s="1">
        <v>-26645.0451785379</v>
      </c>
      <c r="K590" s="1">
        <v>-0.046</v>
      </c>
      <c r="L590" s="1">
        <v>1.012</v>
      </c>
      <c r="M590" s="1">
        <v>-0.116</v>
      </c>
    </row>
    <row r="591">
      <c r="A591" s="1">
        <v>589.0</v>
      </c>
      <c r="B591" s="1">
        <v>1.70023132266634E9</v>
      </c>
      <c r="C591" s="1">
        <v>-8882.4938395612</v>
      </c>
      <c r="D591" s="1">
        <v>-3796.19792654489</v>
      </c>
      <c r="E591" s="1">
        <v>26274.6767729135</v>
      </c>
      <c r="F591" s="1">
        <v>-6180.57026631477</v>
      </c>
      <c r="G591" s="1">
        <v>-2440.87754975289</v>
      </c>
      <c r="H591" s="1">
        <v>-17600.6353021425</v>
      </c>
      <c r="I591" s="1">
        <v>-1496.76221570518</v>
      </c>
      <c r="J591" s="1">
        <v>-26625.5321056285</v>
      </c>
      <c r="K591" s="1">
        <v>-0.046</v>
      </c>
      <c r="L591" s="1">
        <v>1.012</v>
      </c>
      <c r="M591" s="1">
        <v>-0.116</v>
      </c>
    </row>
    <row r="592">
      <c r="A592" s="1">
        <v>590.0</v>
      </c>
      <c r="B592" s="1">
        <v>1.70023132266979E9</v>
      </c>
      <c r="C592" s="1">
        <v>-8895.65901704538</v>
      </c>
      <c r="D592" s="1">
        <v>-3802.41171150347</v>
      </c>
      <c r="E592" s="1">
        <v>26368.4870443924</v>
      </c>
      <c r="F592" s="1">
        <v>-6149.43428628853</v>
      </c>
      <c r="G592" s="1">
        <v>-2432.33918337096</v>
      </c>
      <c r="H592" s="1">
        <v>-17608.614874913</v>
      </c>
      <c r="I592" s="1">
        <v>-1501.52313727416</v>
      </c>
      <c r="J592" s="1">
        <v>-26625.1074224838</v>
      </c>
      <c r="K592" s="1">
        <v>-0.046</v>
      </c>
      <c r="L592" s="1">
        <v>1.012</v>
      </c>
      <c r="M592" s="1">
        <v>-0.116</v>
      </c>
    </row>
    <row r="593">
      <c r="A593" s="1">
        <v>591.0</v>
      </c>
      <c r="B593" s="1">
        <v>1.70023132267491E9</v>
      </c>
      <c r="C593" s="1">
        <v>-8904.57736308304</v>
      </c>
      <c r="D593" s="1">
        <v>-3802.00938010327</v>
      </c>
      <c r="E593" s="1">
        <v>26654.1646902757</v>
      </c>
      <c r="F593" s="1">
        <v>-6133.25162330289</v>
      </c>
      <c r="G593" s="1">
        <v>-2431.51216882612</v>
      </c>
      <c r="H593" s="1">
        <v>-17618.9637325958</v>
      </c>
      <c r="I593" s="1">
        <v>-1511.29084960113</v>
      </c>
      <c r="J593" s="1">
        <v>-26635.4562801666</v>
      </c>
      <c r="K593" s="1">
        <v>-0.046</v>
      </c>
      <c r="L593" s="1">
        <v>1.012</v>
      </c>
      <c r="M593" s="1">
        <v>-0.116</v>
      </c>
    </row>
    <row r="594">
      <c r="A594" s="1">
        <v>592.0</v>
      </c>
      <c r="B594" s="1">
        <v>1.7002313226788E9</v>
      </c>
      <c r="C594" s="1">
        <v>-8896.3966246124</v>
      </c>
      <c r="D594" s="1">
        <v>-3789.04536831919</v>
      </c>
      <c r="E594" s="1">
        <v>26599.5370268269</v>
      </c>
      <c r="F594" s="1">
        <v>-6168.47797256445</v>
      </c>
      <c r="G594" s="1">
        <v>-2440.89990149735</v>
      </c>
      <c r="H594" s="1">
        <v>-17616.1474127945</v>
      </c>
      <c r="I594" s="1">
        <v>-1518.89044271593</v>
      </c>
      <c r="J594" s="1">
        <v>-26636.5515156449</v>
      </c>
      <c r="K594" s="1">
        <v>-0.078</v>
      </c>
      <c r="L594" s="1">
        <v>1.01</v>
      </c>
      <c r="M594" s="1">
        <v>-0.122</v>
      </c>
    </row>
    <row r="595">
      <c r="A595" s="1">
        <v>593.0</v>
      </c>
      <c r="B595" s="1">
        <v>1.70023132268299E9</v>
      </c>
      <c r="C595" s="1">
        <v>-8885.62308378494</v>
      </c>
      <c r="D595" s="1">
        <v>-3779.92585658143</v>
      </c>
      <c r="E595" s="1">
        <v>26301.945901149</v>
      </c>
      <c r="F595" s="1">
        <v>-6196.84233627824</v>
      </c>
      <c r="G595" s="1">
        <v>-2441.9727852312</v>
      </c>
      <c r="H595" s="1">
        <v>-17609.888924347</v>
      </c>
      <c r="I595" s="1">
        <v>-1513.52602404666</v>
      </c>
      <c r="J595" s="1">
        <v>-26631.5670766314</v>
      </c>
      <c r="K595" s="1">
        <v>-0.078</v>
      </c>
      <c r="L595" s="1">
        <v>1.01</v>
      </c>
      <c r="M595" s="1">
        <v>-0.122</v>
      </c>
    </row>
    <row r="596">
      <c r="A596" s="1">
        <v>594.0</v>
      </c>
      <c r="B596" s="1">
        <v>1.70023132268681E9</v>
      </c>
      <c r="C596" s="1">
        <v>-8883.05263317258</v>
      </c>
      <c r="D596" s="1">
        <v>-3793.85099337708</v>
      </c>
      <c r="E596" s="1">
        <v>26316.9662734229</v>
      </c>
      <c r="F596" s="1">
        <v>-6167.89682720861</v>
      </c>
      <c r="G596" s="1">
        <v>-2429.88049148088</v>
      </c>
      <c r="H596" s="1">
        <v>-17611.900581348</v>
      </c>
      <c r="I596" s="1">
        <v>-1500.8525849405</v>
      </c>
      <c r="J596" s="1">
        <v>-26627.7449283295</v>
      </c>
      <c r="K596" s="1">
        <v>-0.078</v>
      </c>
      <c r="L596" s="1">
        <v>1.01</v>
      </c>
      <c r="M596" s="1">
        <v>-0.122</v>
      </c>
    </row>
    <row r="597">
      <c r="A597" s="1">
        <v>595.0</v>
      </c>
      <c r="B597" s="1">
        <v>1.70023132269085E9</v>
      </c>
      <c r="C597" s="1">
        <v>-8905.94081949482</v>
      </c>
      <c r="D597" s="1">
        <v>-3821.67891522394</v>
      </c>
      <c r="E597" s="1">
        <v>26616.278483424</v>
      </c>
      <c r="F597" s="1">
        <v>-6143.30990830778</v>
      </c>
      <c r="G597" s="1">
        <v>-2434.3731921164</v>
      </c>
      <c r="H597" s="1">
        <v>-17626.4962704773</v>
      </c>
      <c r="I597" s="1">
        <v>-1521.93027996185</v>
      </c>
      <c r="J597" s="1">
        <v>-26641.4688994251</v>
      </c>
      <c r="K597" s="1">
        <v>-0.078</v>
      </c>
      <c r="L597" s="1">
        <v>1.01</v>
      </c>
      <c r="M597" s="1">
        <v>-0.122</v>
      </c>
    </row>
    <row r="598">
      <c r="A598" s="1">
        <v>596.0</v>
      </c>
      <c r="B598" s="1">
        <v>1.70023132269599E9</v>
      </c>
      <c r="C598" s="1">
        <v>-8910.9029067639</v>
      </c>
      <c r="D598" s="1">
        <v>-3812.60410697509</v>
      </c>
      <c r="E598" s="1">
        <v>26634.8974865552</v>
      </c>
      <c r="F598" s="1">
        <v>-6161.52658003885</v>
      </c>
      <c r="G598" s="1">
        <v>-2448.83477077898</v>
      </c>
      <c r="H598" s="1">
        <v>-17627.7926716557</v>
      </c>
      <c r="I598" s="1">
        <v>-1541.28689066015</v>
      </c>
      <c r="J598" s="1">
        <v>-26650.6331146518</v>
      </c>
      <c r="K598" s="1">
        <v>-0.078</v>
      </c>
      <c r="L598" s="1">
        <v>1.01</v>
      </c>
      <c r="M598" s="1">
        <v>-0.122</v>
      </c>
    </row>
    <row r="599">
      <c r="A599" s="1">
        <v>597.0</v>
      </c>
      <c r="B599" s="1">
        <v>1.7002313226989E9</v>
      </c>
      <c r="C599" s="1">
        <v>-8889.55699080908</v>
      </c>
      <c r="D599" s="1">
        <v>-3786.20669677337</v>
      </c>
      <c r="E599" s="1">
        <v>26338.9827417114</v>
      </c>
      <c r="F599" s="1">
        <v>-6184.63828380564</v>
      </c>
      <c r="G599" s="1">
        <v>-2454.26624468162</v>
      </c>
      <c r="H599" s="1">
        <v>-17614.0463488157</v>
      </c>
      <c r="I599" s="1">
        <v>-1532.30148938912</v>
      </c>
      <c r="J599" s="1">
        <v>-26645.8721930828</v>
      </c>
      <c r="K599" s="1">
        <v>-0.078</v>
      </c>
      <c r="L599" s="1">
        <v>1.01</v>
      </c>
      <c r="M599" s="1">
        <v>-0.122</v>
      </c>
    </row>
    <row r="600">
      <c r="A600" s="1">
        <v>598.0</v>
      </c>
      <c r="B600" s="1">
        <v>1.70023132270309E9</v>
      </c>
      <c r="C600" s="1">
        <v>-8878.35876683697</v>
      </c>
      <c r="D600" s="1">
        <v>-3792.35342649858</v>
      </c>
      <c r="E600" s="1">
        <v>26279.1024183157</v>
      </c>
      <c r="F600" s="1">
        <v>-6152.22825434544</v>
      </c>
      <c r="G600" s="1">
        <v>-2438.24004390717</v>
      </c>
      <c r="H600" s="1">
        <v>-17608.2795987462</v>
      </c>
      <c r="I600" s="1">
        <v>-1509.97209667826</v>
      </c>
      <c r="J600" s="1">
        <v>-26639.3231319574</v>
      </c>
      <c r="K600" s="1">
        <v>-0.078</v>
      </c>
      <c r="L600" s="1">
        <v>1.01</v>
      </c>
      <c r="M600" s="1">
        <v>-0.122</v>
      </c>
    </row>
    <row r="601">
      <c r="A601" s="1">
        <v>599.0</v>
      </c>
      <c r="B601" s="1">
        <v>1.70023132270792E9</v>
      </c>
      <c r="C601" s="1">
        <v>-8886.11482216296</v>
      </c>
      <c r="D601" s="1">
        <v>-3815.93451689893</v>
      </c>
      <c r="E601" s="1">
        <v>26561.7849304419</v>
      </c>
      <c r="F601" s="1">
        <v>-6121.0922743192</v>
      </c>
      <c r="G601" s="1">
        <v>-2438.1729886738</v>
      </c>
      <c r="H601" s="1">
        <v>-17623.4340814869</v>
      </c>
      <c r="I601" s="1">
        <v>-1521.41618983938</v>
      </c>
      <c r="J601" s="1">
        <v>-26649.8508035958</v>
      </c>
      <c r="K601" s="1">
        <v>-0.078</v>
      </c>
      <c r="L601" s="1">
        <v>1.01</v>
      </c>
      <c r="M601" s="1">
        <v>-0.122</v>
      </c>
    </row>
    <row r="602">
      <c r="A602" s="1">
        <v>600.0</v>
      </c>
      <c r="B602" s="1">
        <v>1.70023132271192E9</v>
      </c>
      <c r="C602" s="1">
        <v>-8907.41603462887</v>
      </c>
      <c r="D602" s="1">
        <v>-3839.15797938799</v>
      </c>
      <c r="E602" s="1">
        <v>26656.8916030993</v>
      </c>
      <c r="F602" s="1">
        <v>-6152.2506060899</v>
      </c>
      <c r="G602" s="1">
        <v>-2458.28955868358</v>
      </c>
      <c r="H602" s="1">
        <v>-17644.6011834861</v>
      </c>
      <c r="I602" s="1">
        <v>-1553.26742568819</v>
      </c>
      <c r="J602" s="1">
        <v>-26672.04608584</v>
      </c>
      <c r="K602" s="1">
        <v>-0.078</v>
      </c>
      <c r="L602" s="1">
        <v>1.01</v>
      </c>
      <c r="M602" s="1">
        <v>-0.122</v>
      </c>
    </row>
    <row r="603">
      <c r="A603" s="1">
        <v>601.0</v>
      </c>
      <c r="B603" s="1">
        <v>1.70023132271705E9</v>
      </c>
      <c r="C603" s="1">
        <v>-8905.18086018334</v>
      </c>
      <c r="D603" s="1">
        <v>-3820.82954893464</v>
      </c>
      <c r="E603" s="1">
        <v>26383.5297684108</v>
      </c>
      <c r="F603" s="1">
        <v>-6183.31953088278</v>
      </c>
      <c r="G603" s="1">
        <v>-2466.15737273184</v>
      </c>
      <c r="H603" s="1">
        <v>-17622.0259215862</v>
      </c>
      <c r="I603" s="1">
        <v>-1562.20812347032</v>
      </c>
      <c r="J603" s="1">
        <v>-26653.6058966643</v>
      </c>
      <c r="K603" s="1">
        <v>-0.078</v>
      </c>
      <c r="L603" s="1">
        <v>1.01</v>
      </c>
      <c r="M603" s="1">
        <v>-0.122</v>
      </c>
    </row>
    <row r="604">
      <c r="A604" s="1">
        <v>602.0</v>
      </c>
      <c r="B604" s="1">
        <v>1.70023132271987E9</v>
      </c>
      <c r="C604" s="1">
        <v>-8896.44132810131</v>
      </c>
      <c r="D604" s="1">
        <v>-3814.5487087427</v>
      </c>
      <c r="E604" s="1">
        <v>26246.6476853665</v>
      </c>
      <c r="F604" s="1">
        <v>-6159.60433001569</v>
      </c>
      <c r="G604" s="1">
        <v>-2444.09620095446</v>
      </c>
      <c r="H604" s="1">
        <v>-17605.7091481338</v>
      </c>
      <c r="I604" s="1">
        <v>-1521.59500379502</v>
      </c>
      <c r="J604" s="1">
        <v>-26625.7109195841</v>
      </c>
      <c r="K604" s="1">
        <v>-0.076</v>
      </c>
      <c r="L604" s="1">
        <v>1.03</v>
      </c>
      <c r="M604" s="1">
        <v>-0.112</v>
      </c>
    </row>
    <row r="605">
      <c r="A605" s="1">
        <v>603.0</v>
      </c>
      <c r="B605" s="1">
        <v>1.70023132272296E9</v>
      </c>
      <c r="C605" s="1">
        <v>-8919.68714233483</v>
      </c>
      <c r="D605" s="1">
        <v>-3839.96264218838</v>
      </c>
      <c r="E605" s="1">
        <v>26490.2369964405</v>
      </c>
      <c r="F605" s="1">
        <v>-6138.63839371662</v>
      </c>
      <c r="G605" s="1">
        <v>-2432.94268047126</v>
      </c>
      <c r="H605" s="1">
        <v>-17635.5487269817</v>
      </c>
      <c r="I605" s="1">
        <v>-1499.10914887298</v>
      </c>
      <c r="J605" s="1">
        <v>-26651.1919082631</v>
      </c>
      <c r="K605" s="1">
        <v>-0.076</v>
      </c>
      <c r="L605" s="1">
        <v>1.03</v>
      </c>
      <c r="M605" s="1">
        <v>-0.112</v>
      </c>
    </row>
    <row r="606">
      <c r="A606" s="1">
        <v>604.0</v>
      </c>
      <c r="B606" s="1">
        <v>1.70023132272692E9</v>
      </c>
      <c r="C606" s="1">
        <v>-8932.02530527416</v>
      </c>
      <c r="D606" s="1">
        <v>-3850.80323824921</v>
      </c>
      <c r="E606" s="1">
        <v>26663.261850269</v>
      </c>
      <c r="F606" s="1">
        <v>-6162.06302190578</v>
      </c>
      <c r="G606" s="1">
        <v>-2460.41297440683</v>
      </c>
      <c r="H606" s="1">
        <v>-17652.9383841679</v>
      </c>
      <c r="I606" s="1">
        <v>-1526.15475966391</v>
      </c>
      <c r="J606" s="1">
        <v>-26670.4591119836</v>
      </c>
      <c r="K606" s="1">
        <v>-0.076</v>
      </c>
      <c r="L606" s="1">
        <v>1.03</v>
      </c>
      <c r="M606" s="1">
        <v>-0.112</v>
      </c>
    </row>
    <row r="607">
      <c r="A607" s="1">
        <v>605.0</v>
      </c>
      <c r="B607" s="1">
        <v>1.70023132273105E9</v>
      </c>
      <c r="C607" s="1">
        <v>-8921.58704061353</v>
      </c>
      <c r="D607" s="1">
        <v>-3832.74302872932</v>
      </c>
      <c r="E607" s="1">
        <v>26435.6093329917</v>
      </c>
      <c r="F607" s="1">
        <v>-6211.19215621854</v>
      </c>
      <c r="G607" s="1">
        <v>-2472.39350943488</v>
      </c>
      <c r="H607" s="1">
        <v>-17642.7012852074</v>
      </c>
      <c r="I607" s="1">
        <v>-1533.97787022326</v>
      </c>
      <c r="J607" s="1">
        <v>-26662.3230770019</v>
      </c>
      <c r="K607" s="1">
        <v>-0.076</v>
      </c>
      <c r="L607" s="1">
        <v>1.03</v>
      </c>
      <c r="M607" s="1">
        <v>-0.112</v>
      </c>
    </row>
    <row r="608">
      <c r="A608" s="1">
        <v>606.0</v>
      </c>
      <c r="B608" s="1">
        <v>1.70023132273514E9</v>
      </c>
      <c r="C608" s="1">
        <v>-8899.32470313605</v>
      </c>
      <c r="D608" s="1">
        <v>-3803.17167081495</v>
      </c>
      <c r="E608" s="1">
        <v>26229.8838770251</v>
      </c>
      <c r="F608" s="1">
        <v>-6202.96671425899</v>
      </c>
      <c r="G608" s="1">
        <v>-2446.04080272207</v>
      </c>
      <c r="H608" s="1">
        <v>-17617.7790901397</v>
      </c>
      <c r="I608" s="1">
        <v>-1508.76510247768</v>
      </c>
      <c r="J608" s="1">
        <v>-26632.6846638542</v>
      </c>
      <c r="K608" s="1">
        <v>-0.076</v>
      </c>
      <c r="L608" s="1">
        <v>1.03</v>
      </c>
      <c r="M608" s="1">
        <v>-0.112</v>
      </c>
    </row>
    <row r="609">
      <c r="A609" s="1">
        <v>607.0</v>
      </c>
      <c r="B609" s="1">
        <v>1.70023132273904E9</v>
      </c>
      <c r="C609" s="1">
        <v>-8913.04867423161</v>
      </c>
      <c r="D609" s="1">
        <v>-3804.646885949</v>
      </c>
      <c r="E609" s="1">
        <v>26431.2730945674</v>
      </c>
      <c r="F609" s="1">
        <v>-6175.80934474579</v>
      </c>
      <c r="G609" s="1">
        <v>-2436.94364272876</v>
      </c>
      <c r="H609" s="1">
        <v>-17634.7217124368</v>
      </c>
      <c r="I609" s="1">
        <v>-1515.47062581427</v>
      </c>
      <c r="J609" s="1">
        <v>-26634.1375272437</v>
      </c>
      <c r="K609" s="1">
        <v>-0.076</v>
      </c>
      <c r="L609" s="1">
        <v>1.03</v>
      </c>
      <c r="M609" s="1">
        <v>-0.112</v>
      </c>
    </row>
    <row r="610">
      <c r="A610" s="1">
        <v>608.0</v>
      </c>
      <c r="B610" s="1">
        <v>1.70023132274207E9</v>
      </c>
      <c r="C610" s="1">
        <v>-8909.0030084852</v>
      </c>
      <c r="D610" s="1">
        <v>-3814.97339188735</v>
      </c>
      <c r="E610" s="1">
        <v>26645.4698616826</v>
      </c>
      <c r="F610" s="1">
        <v>-6189.77918503036</v>
      </c>
      <c r="G610" s="1">
        <v>-2442.06219220902</v>
      </c>
      <c r="H610" s="1">
        <v>-17648.8033114437</v>
      </c>
      <c r="I610" s="1">
        <v>-1526.9594224643</v>
      </c>
      <c r="J610" s="1">
        <v>-26652.5330129305</v>
      </c>
      <c r="K610" s="1">
        <v>-0.076</v>
      </c>
      <c r="L610" s="1">
        <v>1.03</v>
      </c>
      <c r="M610" s="1">
        <v>-0.112</v>
      </c>
    </row>
    <row r="611">
      <c r="A611" s="1">
        <v>609.0</v>
      </c>
      <c r="B611" s="1">
        <v>1.70023132274604E9</v>
      </c>
      <c r="C611" s="1">
        <v>-8892.10508967698</v>
      </c>
      <c r="D611" s="1">
        <v>-3804.71394118236</v>
      </c>
      <c r="E611" s="1">
        <v>26459.3468856032</v>
      </c>
      <c r="F611" s="1">
        <v>-6239.84709261025</v>
      </c>
      <c r="G611" s="1">
        <v>-2454.35565165944</v>
      </c>
      <c r="H611" s="1">
        <v>-17643.2600788188</v>
      </c>
      <c r="I611" s="1">
        <v>-1533.35202137851</v>
      </c>
      <c r="J611" s="1">
        <v>-26650.9683908186</v>
      </c>
      <c r="K611" s="1">
        <v>-0.076</v>
      </c>
      <c r="L611" s="1">
        <v>1.03</v>
      </c>
      <c r="M611" s="1">
        <v>-0.112</v>
      </c>
    </row>
    <row r="612">
      <c r="A612" s="1">
        <v>610.0</v>
      </c>
      <c r="B612" s="1">
        <v>1.70023132275053E9</v>
      </c>
      <c r="C612" s="1">
        <v>-8886.36069135197</v>
      </c>
      <c r="D612" s="1">
        <v>-3815.86746166556</v>
      </c>
      <c r="E612" s="1">
        <v>26206.6157110471</v>
      </c>
      <c r="F612" s="1">
        <v>-6250.01713633741</v>
      </c>
      <c r="G612" s="1">
        <v>-2442.75509628714</v>
      </c>
      <c r="H612" s="1">
        <v>-17632.5982967136</v>
      </c>
      <c r="I612" s="1">
        <v>-1518.73398050474</v>
      </c>
      <c r="J612" s="1">
        <v>-26629.2871986969</v>
      </c>
      <c r="K612" s="1">
        <v>-0.076</v>
      </c>
      <c r="L612" s="1">
        <v>1.03</v>
      </c>
      <c r="M612" s="1">
        <v>-0.112</v>
      </c>
    </row>
    <row r="613">
      <c r="A613" s="1">
        <v>611.0</v>
      </c>
      <c r="B613" s="1">
        <v>1.70023132275393E9</v>
      </c>
      <c r="C613" s="1">
        <v>-8903.16920318236</v>
      </c>
      <c r="D613" s="1">
        <v>-3854.91595922898</v>
      </c>
      <c r="E613" s="1">
        <v>26368.8670240482</v>
      </c>
      <c r="F613" s="1">
        <v>-6222.32332495729</v>
      </c>
      <c r="G613" s="1">
        <v>-2433.36736361591</v>
      </c>
      <c r="H613" s="1">
        <v>-17646.2775643202</v>
      </c>
      <c r="I613" s="1">
        <v>-1524.14310266293</v>
      </c>
      <c r="J613" s="1">
        <v>-26635.5903906333</v>
      </c>
      <c r="K613" s="1">
        <v>-0.076</v>
      </c>
      <c r="L613" s="1">
        <v>1.03</v>
      </c>
      <c r="M613" s="1">
        <v>-0.112</v>
      </c>
    </row>
    <row r="614">
      <c r="A614" s="1">
        <v>612.0</v>
      </c>
      <c r="B614" s="1">
        <v>1.70023132275807E9</v>
      </c>
      <c r="C614" s="1">
        <v>-8915.82029054406</v>
      </c>
      <c r="D614" s="1">
        <v>-3856.14530517402</v>
      </c>
      <c r="E614" s="1">
        <v>26635.8809633113</v>
      </c>
      <c r="F614" s="1">
        <v>-6224.75966510291</v>
      </c>
      <c r="G614" s="1">
        <v>-2440.45286660824</v>
      </c>
      <c r="H614" s="1">
        <v>-17661.7002679944</v>
      </c>
      <c r="I614" s="1">
        <v>-1545.01963198419</v>
      </c>
      <c r="J614" s="1">
        <v>-26653.538841431</v>
      </c>
      <c r="K614" s="1">
        <v>-0.092</v>
      </c>
      <c r="L614" s="1">
        <v>0.998</v>
      </c>
      <c r="M614" s="1">
        <v>-0.102</v>
      </c>
    </row>
    <row r="615">
      <c r="A615" s="1">
        <v>613.0</v>
      </c>
      <c r="B615" s="1">
        <v>1.70023132276311E9</v>
      </c>
      <c r="C615" s="1">
        <v>-8903.92916249384</v>
      </c>
      <c r="D615" s="1">
        <v>-3829.45732229439</v>
      </c>
      <c r="E615" s="1">
        <v>26513.1475345072</v>
      </c>
      <c r="F615" s="1">
        <v>-6274.8275726828</v>
      </c>
      <c r="G615" s="1">
        <v>-2454.3780034039</v>
      </c>
      <c r="H615" s="1">
        <v>-17661.8120267167</v>
      </c>
      <c r="I615" s="1">
        <v>-1547.47832387427</v>
      </c>
      <c r="J615" s="1">
        <v>-26654.4552629536</v>
      </c>
      <c r="K615" s="1">
        <v>-0.092</v>
      </c>
      <c r="L615" s="1">
        <v>0.998</v>
      </c>
      <c r="M615" s="1">
        <v>-0.102</v>
      </c>
    </row>
    <row r="616">
      <c r="A616" s="1">
        <v>614.0</v>
      </c>
      <c r="B616" s="1">
        <v>1.70023132276749E9</v>
      </c>
      <c r="C616" s="1">
        <v>-8885.60073204049</v>
      </c>
      <c r="D616" s="1">
        <v>-3815.5992407321</v>
      </c>
      <c r="E616" s="1">
        <v>26229.190972947</v>
      </c>
      <c r="F616" s="1">
        <v>-6288.95387517856</v>
      </c>
      <c r="G616" s="1">
        <v>-2447.91834925631</v>
      </c>
      <c r="H616" s="1">
        <v>-17646.5234335092</v>
      </c>
      <c r="I616" s="1">
        <v>-1534.7601812792</v>
      </c>
      <c r="J616" s="1">
        <v>-26637.2891232119</v>
      </c>
      <c r="K616" s="1">
        <v>-0.092</v>
      </c>
      <c r="L616" s="1">
        <v>0.998</v>
      </c>
      <c r="M616" s="1">
        <v>-0.102</v>
      </c>
    </row>
    <row r="617">
      <c r="A617" s="1">
        <v>615.0</v>
      </c>
      <c r="B617" s="1">
        <v>1.70023132276992E9</v>
      </c>
      <c r="C617" s="1">
        <v>-8906.65607531739</v>
      </c>
      <c r="D617" s="1">
        <v>-3831.26781359527</v>
      </c>
      <c r="E617" s="1">
        <v>26310.5513227643</v>
      </c>
      <c r="F617" s="1">
        <v>-6256.65560444064</v>
      </c>
      <c r="G617" s="1">
        <v>-2439.55879683003</v>
      </c>
      <c r="H617" s="1">
        <v>-17659.4874452933</v>
      </c>
      <c r="I617" s="1">
        <v>-1544.30437616162</v>
      </c>
      <c r="J617" s="1">
        <v>-26642.0500447809</v>
      </c>
      <c r="K617" s="1">
        <v>-0.092</v>
      </c>
      <c r="L617" s="1">
        <v>0.998</v>
      </c>
      <c r="M617" s="1">
        <v>-0.102</v>
      </c>
    </row>
    <row r="618">
      <c r="A618" s="1">
        <v>616.0</v>
      </c>
      <c r="B618" s="1">
        <v>1.70023132277406E9</v>
      </c>
      <c r="C618" s="1">
        <v>-8923.39753191441</v>
      </c>
      <c r="D618" s="1">
        <v>-3837.7051159984</v>
      </c>
      <c r="E618" s="1">
        <v>26585.500131309</v>
      </c>
      <c r="F618" s="1">
        <v>-6249.81597063731</v>
      </c>
      <c r="G618" s="1">
        <v>-2447.67248006731</v>
      </c>
      <c r="H618" s="1">
        <v>-17685.2813583947</v>
      </c>
      <c r="I618" s="1">
        <v>-1572.93696080886</v>
      </c>
      <c r="J618" s="1">
        <v>-26665.6758386702</v>
      </c>
      <c r="K618" s="1">
        <v>-0.092</v>
      </c>
      <c r="L618" s="1">
        <v>0.998</v>
      </c>
      <c r="M618" s="1">
        <v>-0.102</v>
      </c>
    </row>
    <row r="619">
      <c r="A619" s="1">
        <v>617.0</v>
      </c>
      <c r="B619" s="1">
        <v>1.70023132278022E9</v>
      </c>
      <c r="C619" s="1">
        <v>-8907.81836602906</v>
      </c>
      <c r="D619" s="1">
        <v>-3839.26973811027</v>
      </c>
      <c r="E619" s="1">
        <v>26548.3738837687</v>
      </c>
      <c r="F619" s="1">
        <v>-6280.37080530772</v>
      </c>
      <c r="G619" s="1">
        <v>-2457.82017205002</v>
      </c>
      <c r="H619" s="1">
        <v>-17682.7779630157</v>
      </c>
      <c r="I619" s="1">
        <v>-1572.71344336431</v>
      </c>
      <c r="J619" s="1">
        <v>-26667.5086817155</v>
      </c>
      <c r="K619" s="1">
        <v>-0.092</v>
      </c>
      <c r="L619" s="1">
        <v>0.998</v>
      </c>
      <c r="M619" s="1">
        <v>-0.102</v>
      </c>
    </row>
    <row r="620">
      <c r="A620" s="1">
        <v>618.0</v>
      </c>
      <c r="B620" s="1">
        <v>1.7002313227836E9</v>
      </c>
      <c r="C620" s="1">
        <v>-8889.53463906462</v>
      </c>
      <c r="D620" s="1">
        <v>-3825.85869143708</v>
      </c>
      <c r="E620" s="1">
        <v>26256.1695285045</v>
      </c>
      <c r="F620" s="1">
        <v>-6289.42326181212</v>
      </c>
      <c r="G620" s="1">
        <v>-2456.61317784943</v>
      </c>
      <c r="H620" s="1">
        <v>-17658.1686923705</v>
      </c>
      <c r="I620" s="1">
        <v>-1564.33153919357</v>
      </c>
      <c r="J620" s="1">
        <v>-26649.7837483625</v>
      </c>
      <c r="K620" s="1">
        <v>-0.092</v>
      </c>
      <c r="L620" s="1">
        <v>0.998</v>
      </c>
      <c r="M620" s="1">
        <v>-0.102</v>
      </c>
    </row>
    <row r="621">
      <c r="A621" s="1">
        <v>619.0</v>
      </c>
      <c r="B621" s="1">
        <v>1.70023132278646E9</v>
      </c>
      <c r="C621" s="1">
        <v>-8905.87376426145</v>
      </c>
      <c r="D621" s="1">
        <v>-3838.86740671007</v>
      </c>
      <c r="E621" s="1">
        <v>26256.6165633936</v>
      </c>
      <c r="F621" s="1">
        <v>-6260.18718006458</v>
      </c>
      <c r="G621" s="1">
        <v>-2444.18560793228</v>
      </c>
      <c r="H621" s="1">
        <v>-17665.2765471072</v>
      </c>
      <c r="I621" s="1">
        <v>-1551.52398962068</v>
      </c>
      <c r="J621" s="1">
        <v>-26650.6554663962</v>
      </c>
      <c r="K621" s="1">
        <v>-0.092</v>
      </c>
      <c r="L621" s="1">
        <v>0.998</v>
      </c>
      <c r="M621" s="1">
        <v>-0.102</v>
      </c>
    </row>
    <row r="622">
      <c r="A622" s="1">
        <v>620.0</v>
      </c>
      <c r="B622" s="1">
        <v>1.700231322791E9</v>
      </c>
      <c r="C622" s="1">
        <v>-8929.99129652873</v>
      </c>
      <c r="D622" s="1">
        <v>-3873.35614840461</v>
      </c>
      <c r="E622" s="1">
        <v>26554.4088547717</v>
      </c>
      <c r="F622" s="1">
        <v>-6239.37770597669</v>
      </c>
      <c r="G622" s="1">
        <v>-2441.45869510873</v>
      </c>
      <c r="H622" s="1">
        <v>-17687.7400502848</v>
      </c>
      <c r="I622" s="1">
        <v>-1549.44527738634</v>
      </c>
      <c r="J622" s="1">
        <v>-26662.4795392131</v>
      </c>
      <c r="K622" s="1">
        <v>-0.092</v>
      </c>
      <c r="L622" s="1">
        <v>0.998</v>
      </c>
      <c r="M622" s="1">
        <v>-0.102</v>
      </c>
    </row>
    <row r="623">
      <c r="A623" s="1">
        <v>621.0</v>
      </c>
      <c r="B623" s="1">
        <v>1.70023132279516E9</v>
      </c>
      <c r="C623" s="1">
        <v>-8925.27507844866</v>
      </c>
      <c r="D623" s="1">
        <v>-3867.09765995713</v>
      </c>
      <c r="E623" s="1">
        <v>26581.5662242849</v>
      </c>
      <c r="F623" s="1">
        <v>-6266.71388944553</v>
      </c>
      <c r="G623" s="1">
        <v>-2459.58595986198</v>
      </c>
      <c r="H623" s="1">
        <v>-17692.5009718538</v>
      </c>
      <c r="I623" s="1">
        <v>-1575.08272827657</v>
      </c>
      <c r="J623" s="1">
        <v>-26683.0878476009</v>
      </c>
      <c r="K623" s="1">
        <v>-0.092</v>
      </c>
      <c r="L623" s="1">
        <v>0.998</v>
      </c>
      <c r="M623" s="1">
        <v>-0.102</v>
      </c>
    </row>
    <row r="624">
      <c r="A624" s="1">
        <v>622.0</v>
      </c>
      <c r="B624" s="1">
        <v>1.70023132279832E9</v>
      </c>
      <c r="C624" s="1">
        <v>-8913.40630214289</v>
      </c>
      <c r="D624" s="1">
        <v>-3848.88098822605</v>
      </c>
      <c r="E624" s="1">
        <v>26297.5426074913</v>
      </c>
      <c r="F624" s="1">
        <v>-6285.75757572145</v>
      </c>
      <c r="G624" s="1">
        <v>-2465.91150354284</v>
      </c>
      <c r="H624" s="1">
        <v>-17681.5933205596</v>
      </c>
      <c r="I624" s="1">
        <v>-1574.94861780984</v>
      </c>
      <c r="J624" s="1">
        <v>-26680.5844522219</v>
      </c>
      <c r="K624" s="1">
        <v>-0.074</v>
      </c>
      <c r="L624" s="1">
        <v>1.012</v>
      </c>
      <c r="M624" s="1">
        <v>-0.098</v>
      </c>
    </row>
    <row r="625">
      <c r="A625" s="1">
        <v>623.0</v>
      </c>
      <c r="B625" s="1">
        <v>1.70023132280245E9</v>
      </c>
      <c r="C625" s="1">
        <v>-8905.96317123927</v>
      </c>
      <c r="D625" s="1">
        <v>-3856.61469180759</v>
      </c>
      <c r="E625" s="1">
        <v>26224.8100310337</v>
      </c>
      <c r="F625" s="1">
        <v>-6259.74014517547</v>
      </c>
      <c r="G625" s="1">
        <v>-2451.85225628045</v>
      </c>
      <c r="H625" s="1">
        <v>-17678.4864280803</v>
      </c>
      <c r="I625" s="1">
        <v>-1564.68916710486</v>
      </c>
      <c r="J625" s="1">
        <v>-26671.9119753732</v>
      </c>
      <c r="K625" s="1">
        <v>-0.074</v>
      </c>
      <c r="L625" s="1">
        <v>1.012</v>
      </c>
      <c r="M625" s="1">
        <v>-0.098</v>
      </c>
    </row>
    <row r="626">
      <c r="A626" s="1">
        <v>624.0</v>
      </c>
      <c r="B626" s="1">
        <v>1.70023132280598E9</v>
      </c>
      <c r="C626" s="1">
        <v>-8928.09139825003</v>
      </c>
      <c r="D626" s="1">
        <v>-3875.99365425034</v>
      </c>
      <c r="E626" s="1">
        <v>26503.8492088138</v>
      </c>
      <c r="F626" s="1">
        <v>-6233.70036288504</v>
      </c>
      <c r="G626" s="1">
        <v>-2448.34303240096</v>
      </c>
      <c r="H626" s="1">
        <v>-17703.3415679146</v>
      </c>
      <c r="I626" s="1">
        <v>-1563.05748975962</v>
      </c>
      <c r="J626" s="1">
        <v>-26694.7107547176</v>
      </c>
      <c r="K626" s="1">
        <v>-0.074</v>
      </c>
      <c r="L626" s="1">
        <v>1.012</v>
      </c>
      <c r="M626" s="1">
        <v>-0.098</v>
      </c>
    </row>
    <row r="627">
      <c r="A627" s="1">
        <v>625.0</v>
      </c>
      <c r="B627" s="1">
        <v>1.70023132281002E9</v>
      </c>
      <c r="C627" s="1">
        <v>-8919.44127314582</v>
      </c>
      <c r="D627" s="1">
        <v>-3854.91595922898</v>
      </c>
      <c r="E627" s="1">
        <v>26607.2707304085</v>
      </c>
      <c r="F627" s="1">
        <v>-6251.15707530463</v>
      </c>
      <c r="G627" s="1">
        <v>-2459.07186973951</v>
      </c>
      <c r="H627" s="1">
        <v>-17704.7944313042</v>
      </c>
      <c r="I627" s="1">
        <v>-1570.7688415967</v>
      </c>
      <c r="J627" s="1">
        <v>-26702.7573827215</v>
      </c>
      <c r="K627" s="1">
        <v>-0.074</v>
      </c>
      <c r="L627" s="1">
        <v>1.012</v>
      </c>
      <c r="M627" s="1">
        <v>-0.098</v>
      </c>
    </row>
    <row r="628">
      <c r="A628" s="1">
        <v>626.0</v>
      </c>
      <c r="B628" s="1">
        <v>1.70023132281413E9</v>
      </c>
      <c r="C628" s="1">
        <v>-8901.96220898177</v>
      </c>
      <c r="D628" s="1">
        <v>-3825.43400829243</v>
      </c>
      <c r="E628" s="1">
        <v>26342.4696138464</v>
      </c>
      <c r="F628" s="1">
        <v>-6279.85671518525</v>
      </c>
      <c r="G628" s="1">
        <v>-2468.01256752164</v>
      </c>
      <c r="H628" s="1">
        <v>-17687.7400502848</v>
      </c>
      <c r="I628" s="1">
        <v>-1574.79215559865</v>
      </c>
      <c r="J628" s="1">
        <v>-26697.527074519</v>
      </c>
      <c r="K628" s="1">
        <v>-0.074</v>
      </c>
      <c r="L628" s="1">
        <v>1.012</v>
      </c>
      <c r="M628" s="1">
        <v>-0.098</v>
      </c>
    </row>
    <row r="629">
      <c r="A629" s="1">
        <v>627.0</v>
      </c>
      <c r="B629" s="1">
        <v>1.70023132281941E9</v>
      </c>
      <c r="C629" s="1">
        <v>-8903.83975551602</v>
      </c>
      <c r="D629" s="1">
        <v>-3834.82174096366</v>
      </c>
      <c r="E629" s="1">
        <v>26210.5719698157</v>
      </c>
      <c r="F629" s="1">
        <v>-6269.48550575798</v>
      </c>
      <c r="G629" s="1">
        <v>-2460.05534649555</v>
      </c>
      <c r="H629" s="1">
        <v>-17685.0801926946</v>
      </c>
      <c r="I629" s="1">
        <v>-1564.19742872684</v>
      </c>
      <c r="J629" s="1">
        <v>-26684.6077662238</v>
      </c>
      <c r="K629" s="1">
        <v>-0.074</v>
      </c>
      <c r="L629" s="1">
        <v>1.012</v>
      </c>
      <c r="M629" s="1">
        <v>-0.098</v>
      </c>
    </row>
    <row r="630">
      <c r="A630" s="1">
        <v>628.0</v>
      </c>
      <c r="B630" s="1">
        <v>1.70023132282309E9</v>
      </c>
      <c r="C630" s="1">
        <v>-8918.32368592306</v>
      </c>
      <c r="D630" s="1">
        <v>-3864.01311922229</v>
      </c>
      <c r="E630" s="1">
        <v>26456.5976210352</v>
      </c>
      <c r="F630" s="1">
        <v>-6245.90441535764</v>
      </c>
      <c r="G630" s="1">
        <v>-2450.89113126887</v>
      </c>
      <c r="H630" s="1">
        <v>-17700.1005649686</v>
      </c>
      <c r="I630" s="1">
        <v>-1563.48217290427</v>
      </c>
      <c r="J630" s="1">
        <v>-26674.9518126191</v>
      </c>
      <c r="K630" s="1">
        <v>-0.074</v>
      </c>
      <c r="L630" s="1">
        <v>1.012</v>
      </c>
      <c r="M630" s="1">
        <v>-0.098</v>
      </c>
    </row>
    <row r="631">
      <c r="A631" s="1">
        <v>629.0</v>
      </c>
      <c r="B631" s="1">
        <v>1.70023132282605E9</v>
      </c>
      <c r="C631" s="1">
        <v>-8923.66575284788</v>
      </c>
      <c r="D631" s="1">
        <v>-3877.04418623974</v>
      </c>
      <c r="E631" s="1">
        <v>26624.5486288724</v>
      </c>
      <c r="F631" s="1">
        <v>-6260.45540099804</v>
      </c>
      <c r="G631" s="1">
        <v>-2446.15256144434</v>
      </c>
      <c r="H631" s="1">
        <v>-17708.2365999503</v>
      </c>
      <c r="I631" s="1">
        <v>-1559.01182401321</v>
      </c>
      <c r="J631" s="1">
        <v>-26680.1374173328</v>
      </c>
      <c r="K631" s="1">
        <v>-0.074</v>
      </c>
      <c r="L631" s="1">
        <v>1.012</v>
      </c>
      <c r="M631" s="1">
        <v>-0.098</v>
      </c>
    </row>
    <row r="632">
      <c r="A632" s="1">
        <v>630.0</v>
      </c>
      <c r="B632" s="1">
        <v>1.70023132283011E9</v>
      </c>
      <c r="C632" s="1">
        <v>-8918.54720336761</v>
      </c>
      <c r="D632" s="1">
        <v>-3864.19193317794</v>
      </c>
      <c r="E632" s="1">
        <v>26401.1876465305</v>
      </c>
      <c r="F632" s="1">
        <v>-6300.19680263958</v>
      </c>
      <c r="G632" s="1">
        <v>-2459.47420113971</v>
      </c>
      <c r="H632" s="1">
        <v>-17695.9207887555</v>
      </c>
      <c r="I632" s="1">
        <v>-1563.54922813763</v>
      </c>
      <c r="J632" s="1">
        <v>-26688.7428389481</v>
      </c>
      <c r="K632" s="1">
        <v>-0.074</v>
      </c>
      <c r="L632" s="1">
        <v>1.012</v>
      </c>
      <c r="M632" s="1">
        <v>-0.098</v>
      </c>
    </row>
    <row r="633">
      <c r="A633" s="1">
        <v>631.0</v>
      </c>
      <c r="B633" s="1">
        <v>1.70023132283406E9</v>
      </c>
      <c r="C633" s="1">
        <v>-8906.92429625085</v>
      </c>
      <c r="D633" s="1">
        <v>-3850.95970046039</v>
      </c>
      <c r="E633" s="1">
        <v>26208.3144436257</v>
      </c>
      <c r="F633" s="1">
        <v>-6293.17835488061</v>
      </c>
      <c r="G633" s="1">
        <v>-2458.3789656614</v>
      </c>
      <c r="H633" s="1">
        <v>-17683.4932188383</v>
      </c>
      <c r="I633" s="1">
        <v>-1553.73681232175</v>
      </c>
      <c r="J633" s="1">
        <v>-26682.6408127118</v>
      </c>
      <c r="K633" s="1">
        <v>-0.074</v>
      </c>
      <c r="L633" s="1">
        <v>1.012</v>
      </c>
      <c r="M633" s="1">
        <v>-0.098</v>
      </c>
    </row>
    <row r="634">
      <c r="A634" s="1">
        <v>632.0</v>
      </c>
      <c r="B634" s="1">
        <v>1.70023132283804E9</v>
      </c>
      <c r="C634" s="1">
        <v>-8904.86793576096</v>
      </c>
      <c r="D634" s="1">
        <v>-3848.16573240348</v>
      </c>
      <c r="E634" s="1">
        <v>26403.1769517871</v>
      </c>
      <c r="F634" s="1">
        <v>-6252.16290380512</v>
      </c>
      <c r="G634" s="1">
        <v>-2451.49462836916</v>
      </c>
      <c r="H634" s="1">
        <v>-17681.5039135818</v>
      </c>
      <c r="I634" s="1">
        <v>-1559.23534145776</v>
      </c>
      <c r="J634" s="1">
        <v>-26677.2316905536</v>
      </c>
      <c r="K634" s="1">
        <v>-0.066</v>
      </c>
      <c r="L634" s="1">
        <v>1.01</v>
      </c>
      <c r="M634" s="1">
        <v>-0.094</v>
      </c>
    </row>
    <row r="635">
      <c r="A635" s="1">
        <v>633.0</v>
      </c>
      <c r="B635" s="1">
        <v>1.70023132284215E9</v>
      </c>
      <c r="C635" s="1">
        <v>-8917.78724405613</v>
      </c>
      <c r="D635" s="1">
        <v>-3852.85959873909</v>
      </c>
      <c r="E635" s="1">
        <v>26637.9596755456</v>
      </c>
      <c r="F635" s="1">
        <v>-6245.72560140199</v>
      </c>
      <c r="G635" s="1">
        <v>-2463.25164595265</v>
      </c>
      <c r="H635" s="1">
        <v>-17696.4572306224</v>
      </c>
      <c r="I635" s="1">
        <v>-1580.35773996803</v>
      </c>
      <c r="J635" s="1">
        <v>-26693.9284436617</v>
      </c>
      <c r="K635" s="1">
        <v>-0.066</v>
      </c>
      <c r="L635" s="1">
        <v>1.01</v>
      </c>
      <c r="M635" s="1">
        <v>-0.094</v>
      </c>
    </row>
    <row r="636">
      <c r="A636" s="1">
        <v>634.0</v>
      </c>
      <c r="B636" s="1">
        <v>1.70023132284725E9</v>
      </c>
      <c r="C636" s="1">
        <v>-8902.67746480434</v>
      </c>
      <c r="D636" s="1">
        <v>-3843.0024794343</v>
      </c>
      <c r="E636" s="1">
        <v>26464.1078071722</v>
      </c>
      <c r="F636" s="1">
        <v>-6281.82366869731</v>
      </c>
      <c r="G636" s="1">
        <v>-2477.66852112633</v>
      </c>
      <c r="H636" s="1">
        <v>-17688.5223613408</v>
      </c>
      <c r="I636" s="1">
        <v>-1583.86696384751</v>
      </c>
      <c r="J636" s="1">
        <v>-26700.0528216424</v>
      </c>
      <c r="K636" s="1">
        <v>-0.066</v>
      </c>
      <c r="L636" s="1">
        <v>1.01</v>
      </c>
      <c r="M636" s="1">
        <v>-0.094</v>
      </c>
    </row>
    <row r="637">
      <c r="A637" s="1">
        <v>635.0</v>
      </c>
      <c r="B637" s="1">
        <v>1.70023132285134E9</v>
      </c>
      <c r="C637" s="1">
        <v>-8887.50063031919</v>
      </c>
      <c r="D637" s="1">
        <v>-3840.83436022214</v>
      </c>
      <c r="E637" s="1">
        <v>26201.3406993556</v>
      </c>
      <c r="F637" s="1">
        <v>-6283.65651174265</v>
      </c>
      <c r="G637" s="1">
        <v>-2469.10780299995</v>
      </c>
      <c r="H637" s="1">
        <v>-17671.9150152105</v>
      </c>
      <c r="I637" s="1">
        <v>-1578.72606262279</v>
      </c>
      <c r="J637" s="1">
        <v>-26682.6408127118</v>
      </c>
      <c r="K637" s="1">
        <v>-0.066</v>
      </c>
      <c r="L637" s="1">
        <v>1.01</v>
      </c>
      <c r="M637" s="1">
        <v>-0.094</v>
      </c>
    </row>
    <row r="638">
      <c r="A638" s="1">
        <v>636.0</v>
      </c>
      <c r="B638" s="1">
        <v>1.70023132285409E9</v>
      </c>
      <c r="C638" s="1">
        <v>-8908.93595325183</v>
      </c>
      <c r="D638" s="1">
        <v>-3856.16765691848</v>
      </c>
      <c r="E638" s="1">
        <v>26337.8875062331</v>
      </c>
      <c r="F638" s="1">
        <v>-6239.62357516569</v>
      </c>
      <c r="G638" s="1">
        <v>-2453.43923013677</v>
      </c>
      <c r="H638" s="1">
        <v>-17672.1608843995</v>
      </c>
      <c r="I638" s="1">
        <v>-1574.79215559865</v>
      </c>
      <c r="J638" s="1">
        <v>-26676.1364550753</v>
      </c>
      <c r="K638" s="1">
        <v>-0.066</v>
      </c>
      <c r="L638" s="1">
        <v>1.01</v>
      </c>
      <c r="M638" s="1">
        <v>-0.094</v>
      </c>
    </row>
    <row r="639">
      <c r="A639" s="1">
        <v>637.0</v>
      </c>
      <c r="B639" s="1">
        <v>1.70023132285811E9</v>
      </c>
      <c r="C639" s="1">
        <v>-8922.86109004749</v>
      </c>
      <c r="D639" s="1">
        <v>-3876.64185483954</v>
      </c>
      <c r="E639" s="1">
        <v>26603.5826925733</v>
      </c>
      <c r="F639" s="1">
        <v>-6237.00842106442</v>
      </c>
      <c r="G639" s="1">
        <v>-2450.98053824669</v>
      </c>
      <c r="H639" s="1">
        <v>-17689.1482101855</v>
      </c>
      <c r="I639" s="1">
        <v>-1565.78440258317</v>
      </c>
      <c r="J639" s="1">
        <v>-26689.7039639596</v>
      </c>
      <c r="K639" s="1">
        <v>-0.066</v>
      </c>
      <c r="L639" s="1">
        <v>1.01</v>
      </c>
      <c r="M639" s="1">
        <v>-0.094</v>
      </c>
    </row>
    <row r="640">
      <c r="A640" s="1">
        <v>638.0</v>
      </c>
      <c r="B640" s="1">
        <v>1.70023132286212E9</v>
      </c>
      <c r="C640" s="1">
        <v>-8916.87082253346</v>
      </c>
      <c r="D640" s="1">
        <v>-3866.18123843446</v>
      </c>
      <c r="E640" s="1">
        <v>26511.8511333288</v>
      </c>
      <c r="F640" s="1">
        <v>-6281.1307646192</v>
      </c>
      <c r="G640" s="1">
        <v>-2468.90663729985</v>
      </c>
      <c r="H640" s="1">
        <v>-17690.2210939194</v>
      </c>
      <c r="I640" s="1">
        <v>-1570.63473112997</v>
      </c>
      <c r="J640" s="1">
        <v>-26696.4541907851</v>
      </c>
      <c r="K640" s="1">
        <v>-0.066</v>
      </c>
      <c r="L640" s="1">
        <v>1.01</v>
      </c>
      <c r="M640" s="1">
        <v>-0.094</v>
      </c>
    </row>
    <row r="641">
      <c r="A641" s="1">
        <v>639.0</v>
      </c>
      <c r="B641" s="1">
        <v>1.70023132286628E9</v>
      </c>
      <c r="C641" s="1">
        <v>-8910.99231374172</v>
      </c>
      <c r="D641" s="1">
        <v>-3859.78863952024</v>
      </c>
      <c r="E641" s="1">
        <v>26231.4708508814</v>
      </c>
      <c r="F641" s="1">
        <v>-6305.22594514202</v>
      </c>
      <c r="G641" s="1">
        <v>-2469.42072742232</v>
      </c>
      <c r="H641" s="1">
        <v>-17679.7604775143</v>
      </c>
      <c r="I641" s="1">
        <v>-1576.53559166617</v>
      </c>
      <c r="J641" s="1">
        <v>-26691.536807005</v>
      </c>
      <c r="K641" s="1">
        <v>-0.066</v>
      </c>
      <c r="L641" s="1">
        <v>1.01</v>
      </c>
      <c r="M641" s="1">
        <v>-0.094</v>
      </c>
    </row>
    <row r="642">
      <c r="A642" s="1">
        <v>640.0</v>
      </c>
      <c r="B642" s="1">
        <v>1.70023132287006E9</v>
      </c>
      <c r="C642" s="1">
        <v>-8915.19444169932</v>
      </c>
      <c r="D642" s="1">
        <v>-3869.57870359166</v>
      </c>
      <c r="E642" s="1">
        <v>26289.8089039097</v>
      </c>
      <c r="F642" s="1">
        <v>-6274.06761337132</v>
      </c>
      <c r="G642" s="1">
        <v>-2454.64622433736</v>
      </c>
      <c r="H642" s="1">
        <v>-17680.6992507814</v>
      </c>
      <c r="I642" s="1">
        <v>-1558.90006529093</v>
      </c>
      <c r="J642" s="1">
        <v>-26688.1616935922</v>
      </c>
      <c r="K642" s="1">
        <v>-0.066</v>
      </c>
      <c r="L642" s="1">
        <v>1.01</v>
      </c>
      <c r="M642" s="1">
        <v>-0.094</v>
      </c>
    </row>
    <row r="643">
      <c r="A643" s="1">
        <v>641.0</v>
      </c>
      <c r="B643" s="1">
        <v>1.7002313228751E9</v>
      </c>
      <c r="C643" s="1">
        <v>-8945.2575379917</v>
      </c>
      <c r="D643" s="1">
        <v>-3890.49993640183</v>
      </c>
      <c r="E643" s="1">
        <v>26575.4641980486</v>
      </c>
      <c r="F643" s="1">
        <v>-6270.91601740312</v>
      </c>
      <c r="G643" s="1">
        <v>-2458.33426217249</v>
      </c>
      <c r="H643" s="1">
        <v>-17707.2531231943</v>
      </c>
      <c r="I643" s="1">
        <v>-1563.32571069308</v>
      </c>
      <c r="J643" s="1">
        <v>-26696.1859698517</v>
      </c>
      <c r="K643" s="1">
        <v>-0.066</v>
      </c>
      <c r="L643" s="1">
        <v>1.01</v>
      </c>
      <c r="M643" s="1">
        <v>-0.094</v>
      </c>
    </row>
    <row r="644">
      <c r="A644" s="1">
        <v>642.0</v>
      </c>
      <c r="B644" s="1">
        <v>1.70023132287914E9</v>
      </c>
      <c r="C644" s="1">
        <v>-8936.16037799839</v>
      </c>
      <c r="D644" s="1">
        <v>-3874.58549434965</v>
      </c>
      <c r="E644" s="1">
        <v>26537.5556394524</v>
      </c>
      <c r="F644" s="1">
        <v>-6304.80126199737</v>
      </c>
      <c r="G644" s="1">
        <v>-2465.06213725353</v>
      </c>
      <c r="H644" s="1">
        <v>-17700.5923033466</v>
      </c>
      <c r="I644" s="1">
        <v>-1571.48409741927</v>
      </c>
      <c r="J644" s="1">
        <v>-26682.0596673559</v>
      </c>
      <c r="K644" s="1">
        <v>-0.062</v>
      </c>
      <c r="L644" s="1">
        <v>0.98</v>
      </c>
      <c r="M644" s="1">
        <v>-0.088</v>
      </c>
    </row>
    <row r="645">
      <c r="A645" s="1">
        <v>643.0</v>
      </c>
      <c r="B645" s="1">
        <v>1.70023132288234E9</v>
      </c>
      <c r="C645" s="1">
        <v>-8916.75906381119</v>
      </c>
      <c r="D645" s="1">
        <v>-3870.85275302562</v>
      </c>
      <c r="E645" s="1">
        <v>26242.691426598</v>
      </c>
      <c r="F645" s="1">
        <v>-6327.91296576416</v>
      </c>
      <c r="G645" s="1">
        <v>-2467.47612565471</v>
      </c>
      <c r="H645" s="1">
        <v>-17694.4008701325</v>
      </c>
      <c r="I645" s="1">
        <v>-1574.32276896509</v>
      </c>
      <c r="J645" s="1">
        <v>-26689.8380744264</v>
      </c>
      <c r="K645" s="1">
        <v>-0.062</v>
      </c>
      <c r="L645" s="1">
        <v>0.98</v>
      </c>
      <c r="M645" s="1">
        <v>-0.088</v>
      </c>
    </row>
    <row r="646">
      <c r="A646" s="1">
        <v>644.0</v>
      </c>
      <c r="B646" s="1">
        <v>1.70023132288627E9</v>
      </c>
      <c r="C646" s="1">
        <v>-8925.72211333777</v>
      </c>
      <c r="D646" s="1">
        <v>-3870.11514545859</v>
      </c>
      <c r="E646" s="1">
        <v>26231.2026299479</v>
      </c>
      <c r="F646" s="1">
        <v>-6285.73522397699</v>
      </c>
      <c r="G646" s="1">
        <v>-2452.075773725</v>
      </c>
      <c r="H646" s="1">
        <v>-17696.5466376002</v>
      </c>
      <c r="I646" s="1">
        <v>-1575.17213525439</v>
      </c>
      <c r="J646" s="1">
        <v>-26691.3579930493</v>
      </c>
      <c r="K646" s="1">
        <v>-0.062</v>
      </c>
      <c r="L646" s="1">
        <v>0.98</v>
      </c>
      <c r="M646" s="1">
        <v>-0.088</v>
      </c>
    </row>
    <row r="647">
      <c r="A647" s="1">
        <v>645.0</v>
      </c>
      <c r="B647" s="1">
        <v>1.70023132289028E9</v>
      </c>
      <c r="C647" s="1">
        <v>-8941.83772109004</v>
      </c>
      <c r="D647" s="1">
        <v>-3886.5660293777</v>
      </c>
      <c r="E647" s="1">
        <v>26525.1280695352</v>
      </c>
      <c r="F647" s="1">
        <v>-6243.64688916765</v>
      </c>
      <c r="G647" s="1">
        <v>-2451.76284930263</v>
      </c>
      <c r="H647" s="1">
        <v>-17715.3444546871</v>
      </c>
      <c r="I647" s="1">
        <v>-1600.36255125553</v>
      </c>
      <c r="J647" s="1">
        <v>-26689.0781151149</v>
      </c>
      <c r="K647" s="1">
        <v>-0.062</v>
      </c>
      <c r="L647" s="1">
        <v>0.98</v>
      </c>
      <c r="M647" s="1">
        <v>-0.088</v>
      </c>
    </row>
    <row r="648">
      <c r="A648" s="1">
        <v>646.0</v>
      </c>
      <c r="B648" s="1">
        <v>1.70023132289427E9</v>
      </c>
      <c r="C648" s="1">
        <v>-8929.94659303982</v>
      </c>
      <c r="D648" s="1">
        <v>-3886.83425031116</v>
      </c>
      <c r="E648" s="1">
        <v>26563.2824973204</v>
      </c>
      <c r="F648" s="1">
        <v>-6257.34850851875</v>
      </c>
      <c r="G648" s="1">
        <v>-2468.10197449946</v>
      </c>
      <c r="H648" s="1">
        <v>-17715.5456203872</v>
      </c>
      <c r="I648" s="1">
        <v>-1615.2264613183</v>
      </c>
      <c r="J648" s="1">
        <v>-26698.801123953</v>
      </c>
      <c r="K648" s="1">
        <v>-0.062</v>
      </c>
      <c r="L648" s="1">
        <v>0.98</v>
      </c>
      <c r="M648" s="1">
        <v>-0.088</v>
      </c>
    </row>
    <row r="649">
      <c r="A649" s="1">
        <v>647.0</v>
      </c>
      <c r="B649" s="1">
        <v>1.70023132289837E9</v>
      </c>
      <c r="C649" s="1">
        <v>-8919.9553632683</v>
      </c>
      <c r="D649" s="1">
        <v>-3880.50870663031</v>
      </c>
      <c r="E649" s="1">
        <v>26277.8730723706</v>
      </c>
      <c r="F649" s="1">
        <v>-6272.95002614856</v>
      </c>
      <c r="G649" s="1">
        <v>-2467.74434658817</v>
      </c>
      <c r="H649" s="1">
        <v>-17704.5262103708</v>
      </c>
      <c r="I649" s="1">
        <v>-1600.4743099778</v>
      </c>
      <c r="J649" s="1">
        <v>-26696.6106529963</v>
      </c>
      <c r="K649" s="1">
        <v>-0.062</v>
      </c>
      <c r="L649" s="1">
        <v>0.98</v>
      </c>
      <c r="M649" s="1">
        <v>-0.088</v>
      </c>
    </row>
    <row r="650">
      <c r="A650" s="1">
        <v>648.0</v>
      </c>
      <c r="B650" s="1">
        <v>1.70023132290314E9</v>
      </c>
      <c r="C650" s="1">
        <v>-8924.69393309282</v>
      </c>
      <c r="D650" s="1">
        <v>-3884.15204097652</v>
      </c>
      <c r="E650" s="1">
        <v>26190.3212893392</v>
      </c>
      <c r="F650" s="1">
        <v>-6263.31642428832</v>
      </c>
      <c r="G650" s="1">
        <v>-2453.66274758133</v>
      </c>
      <c r="H650" s="1">
        <v>-17730.8789170836</v>
      </c>
      <c r="I650" s="1">
        <v>-1604.78819665768</v>
      </c>
      <c r="J650" s="1">
        <v>-26736.3967581268</v>
      </c>
      <c r="K650" s="1">
        <v>-0.062</v>
      </c>
      <c r="L650" s="1">
        <v>0.98</v>
      </c>
      <c r="M650" s="1">
        <v>-0.088</v>
      </c>
    </row>
    <row r="651">
      <c r="A651" s="1">
        <v>649.0</v>
      </c>
      <c r="B651" s="1">
        <v>1.70023132290615E9</v>
      </c>
      <c r="C651" s="1">
        <v>-8940.51896816718</v>
      </c>
      <c r="D651" s="1">
        <v>-3887.97418927838</v>
      </c>
      <c r="E651" s="1">
        <v>26452.1272721442</v>
      </c>
      <c r="F651" s="1">
        <v>-6235.39909546364</v>
      </c>
      <c r="G651" s="1">
        <v>-2441.34693638645</v>
      </c>
      <c r="H651" s="1">
        <v>-17755.4434842399</v>
      </c>
      <c r="I651" s="1">
        <v>-1613.48302525079</v>
      </c>
      <c r="J651" s="1">
        <v>-26769.7679125986</v>
      </c>
      <c r="K651" s="1">
        <v>-0.062</v>
      </c>
      <c r="L651" s="1">
        <v>0.98</v>
      </c>
      <c r="M651" s="1">
        <v>-0.088</v>
      </c>
    </row>
    <row r="652">
      <c r="A652" s="1">
        <v>650.0</v>
      </c>
      <c r="B652" s="1">
        <v>1.70023132290925E9</v>
      </c>
      <c r="C652" s="1">
        <v>-8946.33042172556</v>
      </c>
      <c r="D652" s="1">
        <v>-3887.79537532274</v>
      </c>
      <c r="E652" s="1">
        <v>26586.2600906205</v>
      </c>
      <c r="F652" s="1">
        <v>-6242.3728397337</v>
      </c>
      <c r="G652" s="1">
        <v>-2452.74632605866</v>
      </c>
      <c r="H652" s="1">
        <v>-17736.1986322639</v>
      </c>
      <c r="I652" s="1">
        <v>-1627.65403123546</v>
      </c>
      <c r="J652" s="1">
        <v>-26694.0625541284</v>
      </c>
      <c r="K652" s="1">
        <v>-0.062</v>
      </c>
      <c r="L652" s="1">
        <v>0.98</v>
      </c>
      <c r="M652" s="1">
        <v>-0.088</v>
      </c>
    </row>
    <row r="653">
      <c r="A653" s="1">
        <v>651.0</v>
      </c>
      <c r="B653" s="1">
        <v>1.70023132291428E9</v>
      </c>
      <c r="C653" s="1">
        <v>-8917.56372661158</v>
      </c>
      <c r="D653" s="1">
        <v>-3859.18514241995</v>
      </c>
      <c r="E653" s="1">
        <v>26330.6455410296</v>
      </c>
      <c r="F653" s="1">
        <v>-6266.44566851206</v>
      </c>
      <c r="G653" s="1">
        <v>-2460.05534649555</v>
      </c>
      <c r="H653" s="1">
        <v>-17706.1131842271</v>
      </c>
      <c r="I653" s="1">
        <v>-1620.32265905411</v>
      </c>
      <c r="J653" s="1">
        <v>-26664.4911962141</v>
      </c>
      <c r="K653" s="1">
        <v>-0.062</v>
      </c>
      <c r="L653" s="1">
        <v>0.98</v>
      </c>
      <c r="M653" s="1">
        <v>-0.088</v>
      </c>
    </row>
    <row r="654">
      <c r="A654" s="1">
        <v>652.0</v>
      </c>
      <c r="B654" s="1">
        <v>1.70023132291873E9</v>
      </c>
      <c r="C654" s="1">
        <v>-8912.69104632032</v>
      </c>
      <c r="D654" s="1">
        <v>-3858.89456974203</v>
      </c>
      <c r="E654" s="1">
        <v>26177.3125740662</v>
      </c>
      <c r="F654" s="1">
        <v>-6253.5263602169</v>
      </c>
      <c r="G654" s="1">
        <v>-2445.30319515504</v>
      </c>
      <c r="H654" s="1">
        <v>-17713.668073853</v>
      </c>
      <c r="I654" s="1">
        <v>-1606.73279842529</v>
      </c>
      <c r="J654" s="1">
        <v>-26692.0508971274</v>
      </c>
      <c r="K654" s="1">
        <v>-0.054</v>
      </c>
      <c r="L654" s="1">
        <v>0.966</v>
      </c>
      <c r="M654" s="1">
        <v>-0.09</v>
      </c>
    </row>
    <row r="655">
      <c r="A655" s="1">
        <v>653.0</v>
      </c>
      <c r="B655" s="1">
        <v>1.70023132292234E9</v>
      </c>
      <c r="C655" s="1">
        <v>-8945.92809032536</v>
      </c>
      <c r="D655" s="1">
        <v>-3879.05584324071</v>
      </c>
      <c r="E655" s="1">
        <v>26397.4102017176</v>
      </c>
      <c r="F655" s="1">
        <v>-6226.52545291488</v>
      </c>
      <c r="G655" s="1">
        <v>-2448.79006729007</v>
      </c>
      <c r="H655" s="1">
        <v>-17744.1111498011</v>
      </c>
      <c r="I655" s="1">
        <v>-1639.92513894142</v>
      </c>
      <c r="J655" s="1">
        <v>-26745.6950838202</v>
      </c>
      <c r="K655" s="1">
        <v>-0.054</v>
      </c>
      <c r="L655" s="1">
        <v>0.966</v>
      </c>
      <c r="M655" s="1">
        <v>-0.09</v>
      </c>
    </row>
    <row r="656">
      <c r="A656" s="1">
        <v>654.0</v>
      </c>
      <c r="B656" s="1">
        <v>1.7002313229264E9</v>
      </c>
      <c r="C656" s="1">
        <v>-8954.66762240739</v>
      </c>
      <c r="D656" s="1">
        <v>-3876.28422692826</v>
      </c>
      <c r="E656" s="1">
        <v>26580.8509684623</v>
      </c>
      <c r="F656" s="1">
        <v>-6231.37578146169</v>
      </c>
      <c r="G656" s="1">
        <v>-2468.77252683312</v>
      </c>
      <c r="H656" s="1">
        <v>-17743.418245723</v>
      </c>
      <c r="I656" s="1">
        <v>-1656.15250541597</v>
      </c>
      <c r="J656" s="1">
        <v>-26715.0061386831</v>
      </c>
      <c r="K656" s="1">
        <v>-0.054</v>
      </c>
      <c r="L656" s="1">
        <v>0.966</v>
      </c>
      <c r="M656" s="1">
        <v>-0.09</v>
      </c>
    </row>
    <row r="657">
      <c r="A657" s="1">
        <v>655.0</v>
      </c>
      <c r="B657" s="1">
        <v>1.70023132293145E9</v>
      </c>
      <c r="C657" s="1">
        <v>-8945.32459322507</v>
      </c>
      <c r="D657" s="1">
        <v>-3884.71083458791</v>
      </c>
      <c r="E657" s="1">
        <v>26385.4743701785</v>
      </c>
      <c r="F657" s="1">
        <v>-6260.58951146477</v>
      </c>
      <c r="G657" s="1">
        <v>-2451.33816615798</v>
      </c>
      <c r="H657" s="1">
        <v>-17723.0558065242</v>
      </c>
      <c r="I657" s="1">
        <v>-1553.08861173255</v>
      </c>
      <c r="J657" s="1">
        <v>-26659.7973298784</v>
      </c>
      <c r="K657" s="1">
        <v>-0.054</v>
      </c>
      <c r="L657" s="1">
        <v>0.966</v>
      </c>
      <c r="M657" s="1">
        <v>-0.09</v>
      </c>
    </row>
    <row r="658">
      <c r="A658" s="1">
        <v>656.0</v>
      </c>
      <c r="B658" s="1">
        <v>1.70023132293473E9</v>
      </c>
      <c r="C658" s="1">
        <v>-8940.94365131183</v>
      </c>
      <c r="D658" s="1">
        <v>-3893.62918062558</v>
      </c>
      <c r="E658" s="1">
        <v>26173.8033501867</v>
      </c>
      <c r="F658" s="1">
        <v>-6271.09483135877</v>
      </c>
      <c r="G658" s="1">
        <v>-2445.48200911069</v>
      </c>
      <c r="H658" s="1">
        <v>-17728.4425769379</v>
      </c>
      <c r="I658" s="1">
        <v>-1555.48024838927</v>
      </c>
      <c r="J658" s="1">
        <v>-26667.1957572931</v>
      </c>
      <c r="K658" s="1">
        <v>-0.054</v>
      </c>
      <c r="L658" s="1">
        <v>0.966</v>
      </c>
      <c r="M658" s="1">
        <v>-0.09</v>
      </c>
    </row>
    <row r="659">
      <c r="A659" s="1">
        <v>657.0</v>
      </c>
      <c r="B659" s="1">
        <v>1.70023132293718E9</v>
      </c>
      <c r="C659" s="1">
        <v>-8936.54035765413</v>
      </c>
      <c r="D659" s="1">
        <v>-3891.97515153588</v>
      </c>
      <c r="E659" s="1">
        <v>26348.7728057828</v>
      </c>
      <c r="F659" s="1">
        <v>-6240.89762459965</v>
      </c>
      <c r="G659" s="1">
        <v>-2439.00000321865</v>
      </c>
      <c r="H659" s="1">
        <v>-17737.7185508869</v>
      </c>
      <c r="I659" s="1">
        <v>-1578.12256552249</v>
      </c>
      <c r="J659" s="1">
        <v>-26680.4279900107</v>
      </c>
      <c r="K659" s="1">
        <v>-0.054</v>
      </c>
      <c r="L659" s="1">
        <v>0.966</v>
      </c>
      <c r="M659" s="1">
        <v>-0.09</v>
      </c>
    </row>
    <row r="660">
      <c r="A660" s="1">
        <v>658.0</v>
      </c>
      <c r="B660" s="1">
        <v>1.70023132294219E9</v>
      </c>
      <c r="C660" s="1">
        <v>-8932.04765701862</v>
      </c>
      <c r="D660" s="1">
        <v>-3890.11995674609</v>
      </c>
      <c r="E660" s="1">
        <v>26584.6731167642</v>
      </c>
      <c r="F660" s="1">
        <v>-6240.62940366618</v>
      </c>
      <c r="G660" s="1">
        <v>-2460.54708487356</v>
      </c>
      <c r="H660" s="1">
        <v>-17742.0547893112</v>
      </c>
      <c r="I660" s="1">
        <v>-1621.30613581015</v>
      </c>
      <c r="J660" s="1">
        <v>-26705.5737025229</v>
      </c>
      <c r="K660" s="1">
        <v>-0.054</v>
      </c>
      <c r="L660" s="1">
        <v>0.966</v>
      </c>
      <c r="M660" s="1">
        <v>-0.09</v>
      </c>
    </row>
    <row r="661">
      <c r="A661" s="1">
        <v>659.0</v>
      </c>
      <c r="B661" s="1">
        <v>1.70023132294629E9</v>
      </c>
      <c r="C661" s="1">
        <v>-8939.62489838897</v>
      </c>
      <c r="D661" s="1">
        <v>-3892.82451782518</v>
      </c>
      <c r="E661" s="1">
        <v>26432.7706614459</v>
      </c>
      <c r="F661" s="1">
        <v>-6280.79548845237</v>
      </c>
      <c r="G661" s="1">
        <v>-2486.56451541954</v>
      </c>
      <c r="H661" s="1">
        <v>-17740.2666497548</v>
      </c>
      <c r="I661" s="1">
        <v>-1641.42270581992</v>
      </c>
      <c r="J661" s="1">
        <v>-26720.6611300302</v>
      </c>
      <c r="K661" s="1">
        <v>-0.054</v>
      </c>
      <c r="L661" s="1">
        <v>0.966</v>
      </c>
      <c r="M661" s="1">
        <v>-0.09</v>
      </c>
    </row>
    <row r="662">
      <c r="A662" s="1">
        <v>660.0</v>
      </c>
      <c r="B662" s="1">
        <v>1.70023132295076E9</v>
      </c>
      <c r="C662" s="1">
        <v>-8953.70649739581</v>
      </c>
      <c r="D662" s="1">
        <v>-3898.34539870564</v>
      </c>
      <c r="E662" s="1">
        <v>26186.6108997596</v>
      </c>
      <c r="F662" s="1">
        <v>-6289.26679960093</v>
      </c>
      <c r="G662" s="1">
        <v>-2478.96492230474</v>
      </c>
      <c r="H662" s="1">
        <v>-17733.8293473517</v>
      </c>
      <c r="I662" s="1">
        <v>-1601.97187685631</v>
      </c>
      <c r="J662" s="1">
        <v>-26715.3861183388</v>
      </c>
      <c r="K662" s="1">
        <v>-0.054</v>
      </c>
      <c r="L662" s="1">
        <v>0.966</v>
      </c>
      <c r="M662" s="1">
        <v>-0.09</v>
      </c>
    </row>
    <row r="663">
      <c r="A663" s="1">
        <v>661.0</v>
      </c>
      <c r="B663" s="1">
        <v>1.70023132295425E9</v>
      </c>
      <c r="C663" s="1">
        <v>-8957.43923871985</v>
      </c>
      <c r="D663" s="1">
        <v>-3894.52325040379</v>
      </c>
      <c r="E663" s="1">
        <v>26310.5960262532</v>
      </c>
      <c r="F663" s="1">
        <v>-6241.03173506638</v>
      </c>
      <c r="G663" s="1">
        <v>-2463.31870118602</v>
      </c>
      <c r="H663" s="1">
        <v>-17732.1082630286</v>
      </c>
      <c r="I663" s="1">
        <v>-1596.11571980902</v>
      </c>
      <c r="J663" s="1">
        <v>-26710.3122723474</v>
      </c>
      <c r="K663" s="1">
        <v>-0.054</v>
      </c>
      <c r="L663" s="1">
        <v>0.966</v>
      </c>
      <c r="M663" s="1">
        <v>-0.09</v>
      </c>
    </row>
    <row r="664">
      <c r="A664" s="1">
        <v>662.0</v>
      </c>
      <c r="B664" s="1">
        <v>1.70023132295828E9</v>
      </c>
      <c r="C664" s="1">
        <v>-8955.74050614124</v>
      </c>
      <c r="D664" s="1">
        <v>-3900.0664830287</v>
      </c>
      <c r="E664" s="1">
        <v>26577.4087998162</v>
      </c>
      <c r="F664" s="1">
        <v>-6226.07841802578</v>
      </c>
      <c r="G664" s="1">
        <v>-2467.76669833263</v>
      </c>
      <c r="H664" s="1">
        <v>-17738.0985305426</v>
      </c>
      <c r="I664" s="1">
        <v>-1618.31100205314</v>
      </c>
      <c r="J664" s="1">
        <v>-26716.7272230061</v>
      </c>
      <c r="K664" s="1">
        <v>-0.038</v>
      </c>
      <c r="L664" s="1">
        <v>0.98</v>
      </c>
      <c r="M664" s="1">
        <v>-0.092</v>
      </c>
    </row>
    <row r="665">
      <c r="A665" s="1">
        <v>663.0</v>
      </c>
      <c r="B665" s="1">
        <v>1.70023132296221E9</v>
      </c>
      <c r="C665" s="1">
        <v>-8934.97573554226</v>
      </c>
      <c r="D665" s="1">
        <v>-3883.36972992059</v>
      </c>
      <c r="E665" s="1">
        <v>26482.1233132032</v>
      </c>
      <c r="F665" s="1">
        <v>-6262.42235451011</v>
      </c>
      <c r="G665" s="1">
        <v>-2471.56649489003</v>
      </c>
      <c r="H665" s="1">
        <v>-17734.0975682851</v>
      </c>
      <c r="I665" s="1">
        <v>-1612.14192058347</v>
      </c>
      <c r="J665" s="1">
        <v>-26720.2811503745</v>
      </c>
      <c r="K665" s="1">
        <v>-0.038</v>
      </c>
      <c r="L665" s="1">
        <v>0.98</v>
      </c>
      <c r="M665" s="1">
        <v>-0.092</v>
      </c>
    </row>
    <row r="666">
      <c r="A666" s="1">
        <v>664.0</v>
      </c>
      <c r="B666" s="1">
        <v>1.70023132296549E9</v>
      </c>
      <c r="C666" s="1">
        <v>-8923.24106970323</v>
      </c>
      <c r="D666" s="1">
        <v>-3859.4086598645</v>
      </c>
      <c r="E666" s="1">
        <v>26205.4087168465</v>
      </c>
      <c r="F666" s="1">
        <v>-6271.69832845906</v>
      </c>
      <c r="G666" s="1">
        <v>-2461.01647150712</v>
      </c>
      <c r="H666" s="1">
        <v>-17718.5854576331</v>
      </c>
      <c r="I666" s="1">
        <v>-1609.12443508201</v>
      </c>
      <c r="J666" s="1">
        <v>-26715.9672636946</v>
      </c>
      <c r="K666" s="1">
        <v>-0.038</v>
      </c>
      <c r="L666" s="1">
        <v>0.98</v>
      </c>
      <c r="M666" s="1">
        <v>-0.092</v>
      </c>
    </row>
    <row r="667">
      <c r="A667" s="1">
        <v>665.0</v>
      </c>
      <c r="B667" s="1">
        <v>1.70023132297018E9</v>
      </c>
      <c r="C667" s="1">
        <v>-8950.04081130514</v>
      </c>
      <c r="D667" s="1">
        <v>-3901.29582897375</v>
      </c>
      <c r="E667" s="1">
        <v>26260.7963396068</v>
      </c>
      <c r="F667" s="1">
        <v>-6250.93355786008</v>
      </c>
      <c r="G667" s="1">
        <v>-2457.82017205002</v>
      </c>
      <c r="H667" s="1">
        <v>-17736.645667153</v>
      </c>
      <c r="I667" s="1">
        <v>-1622.379019544</v>
      </c>
      <c r="J667" s="1">
        <v>-26733.3345691364</v>
      </c>
      <c r="K667" s="1">
        <v>-0.038</v>
      </c>
      <c r="L667" s="1">
        <v>0.98</v>
      </c>
      <c r="M667" s="1">
        <v>-0.092</v>
      </c>
    </row>
    <row r="668">
      <c r="A668" s="1">
        <v>666.0</v>
      </c>
      <c r="B668" s="1">
        <v>1.7002313229742E9</v>
      </c>
      <c r="C668" s="1">
        <v>-8972.16903831589</v>
      </c>
      <c r="D668" s="1">
        <v>-3925.36865775211</v>
      </c>
      <c r="E668" s="1">
        <v>26539.5225929644</v>
      </c>
      <c r="F668" s="1">
        <v>-6245.23386302398</v>
      </c>
      <c r="G668" s="1">
        <v>-2461.28469244059</v>
      </c>
      <c r="H668" s="1">
        <v>-17758.6397836971</v>
      </c>
      <c r="I668" s="1">
        <v>-1623.65306897796</v>
      </c>
      <c r="J668" s="1">
        <v>-26768.5162149091</v>
      </c>
      <c r="K668" s="1">
        <v>-0.038</v>
      </c>
      <c r="L668" s="1">
        <v>0.98</v>
      </c>
      <c r="M668" s="1">
        <v>-0.092</v>
      </c>
    </row>
    <row r="669">
      <c r="A669" s="1">
        <v>667.0</v>
      </c>
      <c r="B669" s="1">
        <v>1.70023132297832E9</v>
      </c>
      <c r="C669" s="1">
        <v>-8972.14668657144</v>
      </c>
      <c r="D669" s="1">
        <v>-3919.17722453799</v>
      </c>
      <c r="E669" s="1">
        <v>26516.5673514088</v>
      </c>
      <c r="F669" s="1">
        <v>-6269.10552610224</v>
      </c>
      <c r="G669" s="1">
        <v>-2475.81332633654</v>
      </c>
      <c r="H669" s="1">
        <v>-17752.7612749053</v>
      </c>
      <c r="I669" s="1">
        <v>-1627.07288587962</v>
      </c>
      <c r="J669" s="1">
        <v>-26769.3432294539</v>
      </c>
      <c r="K669" s="1">
        <v>-0.038</v>
      </c>
      <c r="L669" s="1">
        <v>0.98</v>
      </c>
      <c r="M669" s="1">
        <v>-0.092</v>
      </c>
    </row>
    <row r="670">
      <c r="A670" s="1">
        <v>668.0</v>
      </c>
      <c r="B670" s="1">
        <v>1.70023132298248E9</v>
      </c>
      <c r="C670" s="1">
        <v>-8957.50629395321</v>
      </c>
      <c r="D670" s="1">
        <v>-3892.71275910291</v>
      </c>
      <c r="E670" s="1">
        <v>26225.8829147676</v>
      </c>
      <c r="F670" s="1">
        <v>-6284.12589837621</v>
      </c>
      <c r="G670" s="1">
        <v>-2490.02903581011</v>
      </c>
      <c r="H670" s="1">
        <v>-17731.4824141839</v>
      </c>
      <c r="I670" s="1">
        <v>-1645.78129598871</v>
      </c>
      <c r="J670" s="1">
        <v>-26706.5795310234</v>
      </c>
      <c r="K670" s="1">
        <v>-0.038</v>
      </c>
      <c r="L670" s="1">
        <v>0.98</v>
      </c>
      <c r="M670" s="1">
        <v>-0.092</v>
      </c>
    </row>
    <row r="671">
      <c r="A671" s="1">
        <v>669.0</v>
      </c>
      <c r="B671" s="1">
        <v>1.70023132298733E9</v>
      </c>
      <c r="C671" s="1">
        <v>-8949.75023862722</v>
      </c>
      <c r="D671" s="1">
        <v>-3880.44165139694</v>
      </c>
      <c r="E671" s="1">
        <v>26208.5156093258</v>
      </c>
      <c r="F671" s="1">
        <v>-6248.05018282534</v>
      </c>
      <c r="G671" s="1">
        <v>-2462.80461106355</v>
      </c>
      <c r="H671" s="1">
        <v>-17726.1626990035</v>
      </c>
      <c r="I671" s="1">
        <v>-1595.78044364219</v>
      </c>
      <c r="J671" s="1">
        <v>-26683.3113650454</v>
      </c>
      <c r="K671" s="1">
        <v>-0.038</v>
      </c>
      <c r="L671" s="1">
        <v>0.98</v>
      </c>
      <c r="M671" s="1">
        <v>-0.092</v>
      </c>
    </row>
    <row r="672">
      <c r="A672" s="1">
        <v>670.0</v>
      </c>
      <c r="B672" s="1">
        <v>1.70023132299041E9</v>
      </c>
      <c r="C672" s="1">
        <v>-8958.15449454242</v>
      </c>
      <c r="D672" s="1">
        <v>-3907.35315172113</v>
      </c>
      <c r="E672" s="1">
        <v>26500.3623366787</v>
      </c>
      <c r="F672" s="1">
        <v>-6228.38064770467</v>
      </c>
      <c r="G672" s="1">
        <v>-2457.48489588319</v>
      </c>
      <c r="H672" s="1">
        <v>-17745.5416614462</v>
      </c>
      <c r="I672" s="1">
        <v>-1592.98647558527</v>
      </c>
      <c r="J672" s="1">
        <v>-26693.1461326058</v>
      </c>
      <c r="K672" s="1">
        <v>-0.038</v>
      </c>
      <c r="L672" s="1">
        <v>0.98</v>
      </c>
      <c r="M672" s="1">
        <v>-0.092</v>
      </c>
    </row>
    <row r="673">
      <c r="A673" s="1">
        <v>671.0</v>
      </c>
      <c r="B673" s="1">
        <v>1.70023132299332E9</v>
      </c>
      <c r="C673" s="1">
        <v>-8958.17684628687</v>
      </c>
      <c r="D673" s="1">
        <v>-3900.49116617335</v>
      </c>
      <c r="E673" s="1">
        <v>26555.3029245499</v>
      </c>
      <c r="F673" s="1">
        <v>-6253.74987766145</v>
      </c>
      <c r="G673" s="1">
        <v>-2480.12721301641</v>
      </c>
      <c r="H673" s="1">
        <v>-17737.9644200759</v>
      </c>
      <c r="I673" s="1">
        <v>-1621.37319104351</v>
      </c>
      <c r="J673" s="1">
        <v>-26710.535789792</v>
      </c>
      <c r="K673" s="1">
        <v>-0.038</v>
      </c>
      <c r="L673" s="1">
        <v>0.98</v>
      </c>
      <c r="M673" s="1">
        <v>-0.092</v>
      </c>
    </row>
    <row r="674">
      <c r="A674" s="1">
        <v>672.0</v>
      </c>
      <c r="B674" s="1">
        <v>1.70023132299844E9</v>
      </c>
      <c r="C674" s="1">
        <v>-8956.25459626372</v>
      </c>
      <c r="D674" s="1">
        <v>-3886.87895380007</v>
      </c>
      <c r="E674" s="1">
        <v>26277.7166101594</v>
      </c>
      <c r="F674" s="1">
        <v>-6283.85767744275</v>
      </c>
      <c r="G674" s="1">
        <v>-2501.87546037143</v>
      </c>
      <c r="H674" s="1">
        <v>-17725.4697949254</v>
      </c>
      <c r="I674" s="1">
        <v>-1641.82503722012</v>
      </c>
      <c r="J674" s="1">
        <v>-26738.6989878057</v>
      </c>
      <c r="K674" s="1">
        <v>-0.016</v>
      </c>
      <c r="L674" s="1">
        <v>0.996</v>
      </c>
      <c r="M674" s="1">
        <v>-0.08</v>
      </c>
    </row>
    <row r="675">
      <c r="A675" s="1">
        <v>673.0</v>
      </c>
      <c r="B675" s="1">
        <v>1.7002313230023E9</v>
      </c>
      <c r="C675" s="1">
        <v>-8943.62586064647</v>
      </c>
      <c r="D675" s="1">
        <v>-3893.67388411449</v>
      </c>
      <c r="E675" s="1">
        <v>26189.3378125831</v>
      </c>
      <c r="F675" s="1">
        <v>-6269.48550575798</v>
      </c>
      <c r="G675" s="1">
        <v>-2497.44981496927</v>
      </c>
      <c r="H675" s="1">
        <v>-17734.4775479409</v>
      </c>
      <c r="I675" s="1">
        <v>-1630.20213010336</v>
      </c>
      <c r="J675" s="1">
        <v>-26734.3180458924</v>
      </c>
      <c r="K675" s="1">
        <v>-0.016</v>
      </c>
      <c r="L675" s="1">
        <v>0.996</v>
      </c>
      <c r="M675" s="1">
        <v>-0.08</v>
      </c>
    </row>
    <row r="676">
      <c r="A676" s="1">
        <v>674.0</v>
      </c>
      <c r="B676" s="1">
        <v>1.70023132300631E9</v>
      </c>
      <c r="C676" s="1">
        <v>-8952.27598575067</v>
      </c>
      <c r="D676" s="1">
        <v>-3903.84392784165</v>
      </c>
      <c r="E676" s="1">
        <v>26451.1661471326</v>
      </c>
      <c r="F676" s="1">
        <v>-6249.52539795939</v>
      </c>
      <c r="G676" s="1">
        <v>-2496.57809693552</v>
      </c>
      <c r="H676" s="1">
        <v>-17750.2802312708</v>
      </c>
      <c r="I676" s="1">
        <v>-1640.10395289706</v>
      </c>
      <c r="J676" s="1">
        <v>-26730.9205807352</v>
      </c>
      <c r="K676" s="1">
        <v>-0.016</v>
      </c>
      <c r="L676" s="1">
        <v>0.996</v>
      </c>
      <c r="M676" s="1">
        <v>-0.08</v>
      </c>
    </row>
    <row r="677">
      <c r="A677" s="1">
        <v>675.0</v>
      </c>
      <c r="B677" s="1">
        <v>1.70023132301043E9</v>
      </c>
      <c r="C677" s="1">
        <v>-8951.13604678345</v>
      </c>
      <c r="D677" s="1">
        <v>-3901.04995978474</v>
      </c>
      <c r="E677" s="1">
        <v>26574.1677968702</v>
      </c>
      <c r="F677" s="1">
        <v>-6265.55159873385</v>
      </c>
      <c r="G677" s="1">
        <v>-2495.63932366839</v>
      </c>
      <c r="H677" s="1">
        <v>-17754.415303995</v>
      </c>
      <c r="I677" s="1">
        <v>-1637.98053717381</v>
      </c>
      <c r="J677" s="1">
        <v>-26740.3977203843</v>
      </c>
      <c r="K677" s="1">
        <v>-0.016</v>
      </c>
      <c r="L677" s="1">
        <v>0.996</v>
      </c>
      <c r="M677" s="1">
        <v>-0.08</v>
      </c>
    </row>
    <row r="678">
      <c r="A678" s="1">
        <v>676.0</v>
      </c>
      <c r="B678" s="1">
        <v>1.70023132301441E9</v>
      </c>
      <c r="C678" s="1">
        <v>-8961.23903527725</v>
      </c>
      <c r="D678" s="1">
        <v>-3901.65345688503</v>
      </c>
      <c r="E678" s="1">
        <v>26326.9798549389</v>
      </c>
      <c r="F678" s="1">
        <v>-6291.0325874129</v>
      </c>
      <c r="G678" s="1">
        <v>-2477.28854147059</v>
      </c>
      <c r="H678" s="1">
        <v>-17735.7068938859</v>
      </c>
      <c r="I678" s="1">
        <v>-1610.01850486022</v>
      </c>
      <c r="J678" s="1">
        <v>-26713.6203305268</v>
      </c>
      <c r="K678" s="1">
        <v>-0.016</v>
      </c>
      <c r="L678" s="1">
        <v>0.996</v>
      </c>
      <c r="M678" s="1">
        <v>-0.08</v>
      </c>
    </row>
    <row r="679">
      <c r="A679" s="1">
        <v>677.0</v>
      </c>
      <c r="B679" s="1">
        <v>1.70023132301827E9</v>
      </c>
      <c r="C679" s="1">
        <v>-8967.05048883563</v>
      </c>
      <c r="D679" s="1">
        <v>-3887.57185787819</v>
      </c>
      <c r="E679" s="1">
        <v>26169.2659460623</v>
      </c>
      <c r="F679" s="1">
        <v>-6266.35626153424</v>
      </c>
      <c r="G679" s="1">
        <v>-2484.55285841856</v>
      </c>
      <c r="H679" s="1">
        <v>-17713.1316319861</v>
      </c>
      <c r="I679" s="1">
        <v>-1612.41014151694</v>
      </c>
      <c r="J679" s="1">
        <v>-26692.5873389944</v>
      </c>
      <c r="K679" s="1">
        <v>-0.016</v>
      </c>
      <c r="L679" s="1">
        <v>0.996</v>
      </c>
      <c r="M679" s="1">
        <v>-0.08</v>
      </c>
    </row>
    <row r="680">
      <c r="A680" s="1">
        <v>678.0</v>
      </c>
      <c r="B680" s="1">
        <v>1.70023132302128E9</v>
      </c>
      <c r="C680" s="1">
        <v>-8974.94065462835</v>
      </c>
      <c r="D680" s="1">
        <v>-3905.43090169798</v>
      </c>
      <c r="E680" s="1">
        <v>26392.6269284042</v>
      </c>
      <c r="F680" s="1">
        <v>-6234.68383964107</v>
      </c>
      <c r="G680" s="1">
        <v>-2480.9318758168</v>
      </c>
      <c r="H680" s="1">
        <v>-17727.5708589042</v>
      </c>
      <c r="I680" s="1">
        <v>-1623.89893816696</v>
      </c>
      <c r="J680" s="1">
        <v>-26705.0596124004</v>
      </c>
      <c r="K680" s="1">
        <v>-0.016</v>
      </c>
      <c r="L680" s="1">
        <v>0.996</v>
      </c>
      <c r="M680" s="1">
        <v>-0.08</v>
      </c>
    </row>
    <row r="681">
      <c r="A681" s="1">
        <v>679.0</v>
      </c>
      <c r="B681" s="1">
        <v>1.70023132302639E9</v>
      </c>
      <c r="C681" s="1">
        <v>-8973.64425344994</v>
      </c>
      <c r="D681" s="1">
        <v>-3912.82932911268</v>
      </c>
      <c r="E681" s="1">
        <v>26583.8013987304</v>
      </c>
      <c r="F681" s="1">
        <v>-6252.18525554958</v>
      </c>
      <c r="G681" s="1">
        <v>-2488.9338003318</v>
      </c>
      <c r="H681" s="1">
        <v>-17746.5921934356</v>
      </c>
      <c r="I681" s="1">
        <v>-1632.39260105998</v>
      </c>
      <c r="J681" s="1">
        <v>-26726.2267143996</v>
      </c>
      <c r="K681" s="1">
        <v>-0.016</v>
      </c>
      <c r="L681" s="1">
        <v>0.996</v>
      </c>
      <c r="M681" s="1">
        <v>-0.08</v>
      </c>
    </row>
    <row r="682">
      <c r="A682" s="1">
        <v>680.0</v>
      </c>
      <c r="B682" s="1">
        <v>1.70023132303136E9</v>
      </c>
      <c r="C682" s="1">
        <v>-8958.66858466489</v>
      </c>
      <c r="D682" s="1">
        <v>-3897.5183841608</v>
      </c>
      <c r="E682" s="1">
        <v>26376.1313409961</v>
      </c>
      <c r="F682" s="1">
        <v>-6303.21428814104</v>
      </c>
      <c r="G682" s="1">
        <v>-2514.77241692214</v>
      </c>
      <c r="H682" s="1">
        <v>-17753.0741993277</v>
      </c>
      <c r="I682" s="1">
        <v>-1658.09710718358</v>
      </c>
      <c r="J682" s="1">
        <v>-26748.4219966437</v>
      </c>
      <c r="K682" s="1">
        <v>-0.016</v>
      </c>
      <c r="L682" s="1">
        <v>0.996</v>
      </c>
      <c r="M682" s="1">
        <v>-0.08</v>
      </c>
    </row>
    <row r="683">
      <c r="A683" s="1">
        <v>681.0</v>
      </c>
      <c r="B683" s="1">
        <v>1.70023132303541E9</v>
      </c>
      <c r="C683" s="1">
        <v>-8957.90862535341</v>
      </c>
      <c r="D683" s="1">
        <v>-3896.28903821576</v>
      </c>
      <c r="E683" s="1">
        <v>26158.0453703457</v>
      </c>
      <c r="F683" s="1">
        <v>-6320.64864881618</v>
      </c>
      <c r="G683" s="1">
        <v>-2518.41575126835</v>
      </c>
      <c r="H683" s="1">
        <v>-17759.0868185862</v>
      </c>
      <c r="I683" s="1">
        <v>-1654.72199377083</v>
      </c>
      <c r="J683" s="1">
        <v>-26749.5395838665</v>
      </c>
      <c r="K683" s="1">
        <v>-0.016</v>
      </c>
      <c r="L683" s="1">
        <v>0.996</v>
      </c>
      <c r="M683" s="1">
        <v>-0.08</v>
      </c>
    </row>
    <row r="684">
      <c r="A684" s="1">
        <v>682.0</v>
      </c>
      <c r="B684" s="1">
        <v>1.70023132303925E9</v>
      </c>
      <c r="C684" s="1">
        <v>-8974.11364008351</v>
      </c>
      <c r="D684" s="1">
        <v>-3920.0712943162</v>
      </c>
      <c r="E684" s="1">
        <v>26337.3734161106</v>
      </c>
      <c r="F684" s="1">
        <v>-6282.71773847553</v>
      </c>
      <c r="G684" s="1">
        <v>-2483.50232642916</v>
      </c>
      <c r="H684" s="1">
        <v>-17762.9536703769</v>
      </c>
      <c r="I684" s="1">
        <v>-1622.26726082173</v>
      </c>
      <c r="J684" s="1">
        <v>-26732.5522580805</v>
      </c>
      <c r="K684" s="1">
        <v>-0.02</v>
      </c>
      <c r="L684" s="1">
        <v>1.004</v>
      </c>
      <c r="M684" s="1">
        <v>-0.074</v>
      </c>
    </row>
    <row r="685">
      <c r="A685" s="1">
        <v>683.0</v>
      </c>
      <c r="B685" s="1">
        <v>1.70023132304239E9</v>
      </c>
      <c r="C685" s="1">
        <v>-8975.03006160617</v>
      </c>
      <c r="D685" s="1">
        <v>-3929.14610256506</v>
      </c>
      <c r="E685" s="1">
        <v>26584.4048958307</v>
      </c>
      <c r="F685" s="1">
        <v>-6271.8771424147</v>
      </c>
      <c r="G685" s="1">
        <v>-2477.28854147059</v>
      </c>
      <c r="H685" s="1">
        <v>-17764.8759204001</v>
      </c>
      <c r="I685" s="1">
        <v>-1624.45773177835</v>
      </c>
      <c r="J685" s="1">
        <v>-26744.6222000863</v>
      </c>
      <c r="K685" s="1">
        <v>-0.02</v>
      </c>
      <c r="L685" s="1">
        <v>1.004</v>
      </c>
      <c r="M685" s="1">
        <v>-0.074</v>
      </c>
    </row>
    <row r="686">
      <c r="A686" s="1">
        <v>684.0</v>
      </c>
      <c r="B686" s="1">
        <v>1.70023132304531E9</v>
      </c>
      <c r="C686" s="1">
        <v>-8974.47126799479</v>
      </c>
      <c r="D686" s="1">
        <v>-3915.64564891405</v>
      </c>
      <c r="E686" s="1">
        <v>26432.9941788904</v>
      </c>
      <c r="F686" s="1">
        <v>-6315.41834061364</v>
      </c>
      <c r="G686" s="1">
        <v>-2498.99208533669</v>
      </c>
      <c r="H686" s="1">
        <v>-17746.3239725022</v>
      </c>
      <c r="I686" s="1">
        <v>-1635.00775516125</v>
      </c>
      <c r="J686" s="1">
        <v>-26743.3481506524</v>
      </c>
      <c r="K686" s="1">
        <v>-0.02</v>
      </c>
      <c r="L686" s="1">
        <v>1.004</v>
      </c>
      <c r="M686" s="1">
        <v>-0.074</v>
      </c>
    </row>
    <row r="687">
      <c r="A687" s="1">
        <v>685.0</v>
      </c>
      <c r="B687" s="1">
        <v>1.70023132304942E9</v>
      </c>
      <c r="C687" s="1">
        <v>-8959.42854397637</v>
      </c>
      <c r="D687" s="1">
        <v>-3918.28315475978</v>
      </c>
      <c r="E687" s="1">
        <v>26174.8762339206</v>
      </c>
      <c r="F687" s="1">
        <v>-6331.19867219909</v>
      </c>
      <c r="G687" s="1">
        <v>-2501.22725978222</v>
      </c>
      <c r="H687" s="1">
        <v>-17726.4532716814</v>
      </c>
      <c r="I687" s="1">
        <v>-1626.46938877932</v>
      </c>
      <c r="J687" s="1">
        <v>-26726.9196184777</v>
      </c>
      <c r="K687" s="1">
        <v>-0.02</v>
      </c>
      <c r="L687" s="1">
        <v>1.004</v>
      </c>
      <c r="M687" s="1">
        <v>-0.074</v>
      </c>
    </row>
    <row r="688">
      <c r="A688" s="1">
        <v>686.0</v>
      </c>
      <c r="B688" s="1">
        <v>1.70023132305331E9</v>
      </c>
      <c r="C688" s="1">
        <v>-8989.29047456866</v>
      </c>
      <c r="D688" s="1">
        <v>-3932.54356772226</v>
      </c>
      <c r="E688" s="1">
        <v>26283.8409881402</v>
      </c>
      <c r="F688" s="1">
        <v>-6289.22209611202</v>
      </c>
      <c r="G688" s="1">
        <v>-2489.69375964328</v>
      </c>
      <c r="H688" s="1">
        <v>-17739.5960974211</v>
      </c>
      <c r="I688" s="1">
        <v>-1619.92032765392</v>
      </c>
      <c r="J688" s="1">
        <v>-26720.3258538634</v>
      </c>
      <c r="K688" s="1">
        <v>-0.02</v>
      </c>
      <c r="L688" s="1">
        <v>1.004</v>
      </c>
      <c r="M688" s="1">
        <v>-0.074</v>
      </c>
    </row>
    <row r="689">
      <c r="A689" s="1">
        <v>687.0</v>
      </c>
      <c r="B689" s="1">
        <v>1.7002313230584E9</v>
      </c>
      <c r="C689" s="1">
        <v>-9021.11935867302</v>
      </c>
      <c r="D689" s="1">
        <v>-3958.51629477933</v>
      </c>
      <c r="E689" s="1">
        <v>26561.4496542751</v>
      </c>
      <c r="F689" s="1">
        <v>-6286.78575596639</v>
      </c>
      <c r="G689" s="1">
        <v>-2494.49938470117</v>
      </c>
      <c r="H689" s="1">
        <v>-17780.5221415188</v>
      </c>
      <c r="I689" s="1">
        <v>-1636.63943250649</v>
      </c>
      <c r="J689" s="1">
        <v>-26752.1100344789</v>
      </c>
      <c r="K689" s="1">
        <v>-0.02</v>
      </c>
      <c r="L689" s="1">
        <v>1.004</v>
      </c>
      <c r="M689" s="1">
        <v>-0.074</v>
      </c>
    </row>
    <row r="690">
      <c r="A690" s="1">
        <v>688.0</v>
      </c>
      <c r="B690" s="1">
        <v>1.70023132306243E9</v>
      </c>
      <c r="C690" s="1">
        <v>-8999.19229736236</v>
      </c>
      <c r="D690" s="1">
        <v>-3945.10524810615</v>
      </c>
      <c r="E690" s="1">
        <v>26460.8668042262</v>
      </c>
      <c r="F690" s="1">
        <v>-6328.15883495316</v>
      </c>
      <c r="G690" s="1">
        <v>-2508.62568719693</v>
      </c>
      <c r="H690" s="1">
        <v>-17783.6960892315</v>
      </c>
      <c r="I690" s="1">
        <v>-1648.64231927899</v>
      </c>
      <c r="J690" s="1">
        <v>-26757.6085636149</v>
      </c>
      <c r="K690" s="1">
        <v>-0.02</v>
      </c>
      <c r="L690" s="1">
        <v>1.004</v>
      </c>
      <c r="M690" s="1">
        <v>-0.074</v>
      </c>
    </row>
    <row r="691">
      <c r="A691" s="1">
        <v>689.0</v>
      </c>
      <c r="B691" s="1">
        <v>1.70023132306702E9</v>
      </c>
      <c r="C691" s="1">
        <v>-8976.75114592923</v>
      </c>
      <c r="D691" s="1">
        <v>-3915.35507623613</v>
      </c>
      <c r="E691" s="1">
        <v>26182.9228619245</v>
      </c>
      <c r="F691" s="1">
        <v>-6338.75356182498</v>
      </c>
      <c r="G691" s="1">
        <v>-2497.65098066937</v>
      </c>
      <c r="H691" s="1">
        <v>-17747.2180422804</v>
      </c>
      <c r="I691" s="1">
        <v>-1621.35083929906</v>
      </c>
      <c r="J691" s="1">
        <v>-26702.6009205104</v>
      </c>
      <c r="K691" s="1">
        <v>-0.02</v>
      </c>
      <c r="L691" s="1">
        <v>1.004</v>
      </c>
      <c r="M691" s="1">
        <v>-0.074</v>
      </c>
    </row>
    <row r="692">
      <c r="A692" s="1">
        <v>690.0</v>
      </c>
      <c r="B692" s="1">
        <v>1.70023132306965E9</v>
      </c>
      <c r="C692" s="1">
        <v>-8977.48875349626</v>
      </c>
      <c r="D692" s="1">
        <v>-3920.58538443868</v>
      </c>
      <c r="E692" s="1">
        <v>26229.4144903915</v>
      </c>
      <c r="F692" s="1">
        <v>-6307.84109924329</v>
      </c>
      <c r="G692" s="1">
        <v>-2481.35655896145</v>
      </c>
      <c r="H692" s="1">
        <v>-17751.2860597713</v>
      </c>
      <c r="I692" s="1">
        <v>-1612.34308628357</v>
      </c>
      <c r="J692" s="1">
        <v>-26705.7525164786</v>
      </c>
      <c r="K692" s="1">
        <v>-0.02</v>
      </c>
      <c r="L692" s="1">
        <v>1.004</v>
      </c>
      <c r="M692" s="1">
        <v>-0.074</v>
      </c>
    </row>
    <row r="693">
      <c r="A693" s="1">
        <v>691.0</v>
      </c>
      <c r="B693" s="1">
        <v>1.70023132307348E9</v>
      </c>
      <c r="C693" s="1">
        <v>-9005.00375092074</v>
      </c>
      <c r="D693" s="1">
        <v>-3949.24032083038</v>
      </c>
      <c r="E693" s="1">
        <v>26517.461421187</v>
      </c>
      <c r="F693" s="1">
        <v>-6299.59330553928</v>
      </c>
      <c r="G693" s="1">
        <v>-2493.5382596896</v>
      </c>
      <c r="H693" s="1">
        <v>-17783.7407927204</v>
      </c>
      <c r="I693" s="1">
        <v>-1646.54125530019</v>
      </c>
      <c r="J693" s="1">
        <v>-26731.0323394575</v>
      </c>
      <c r="K693" s="1">
        <v>-0.02</v>
      </c>
      <c r="L693" s="1">
        <v>1.004</v>
      </c>
      <c r="M693" s="1">
        <v>-0.074</v>
      </c>
    </row>
    <row r="694">
      <c r="A694" s="1">
        <v>692.0</v>
      </c>
      <c r="B694" s="1">
        <v>1.70023132307744E9</v>
      </c>
      <c r="C694" s="1">
        <v>-9011.19518413486</v>
      </c>
      <c r="D694" s="1">
        <v>-3944.45704751694</v>
      </c>
      <c r="E694" s="1">
        <v>26510.8453048283</v>
      </c>
      <c r="F694" s="1">
        <v>-6330.1928436986</v>
      </c>
      <c r="G694" s="1">
        <v>-2508.26805928564</v>
      </c>
      <c r="H694" s="1">
        <v>-17784.7019177319</v>
      </c>
      <c r="I694" s="1">
        <v>-1655.21373214885</v>
      </c>
      <c r="J694" s="1">
        <v>-26745.1809936977</v>
      </c>
      <c r="K694" s="1">
        <v>0.004</v>
      </c>
      <c r="L694" s="1">
        <v>0.976</v>
      </c>
      <c r="M694" s="1">
        <v>-0.054</v>
      </c>
    </row>
    <row r="695">
      <c r="A695" s="1">
        <v>693.0</v>
      </c>
      <c r="B695" s="1">
        <v>1.70023132308133E9</v>
      </c>
      <c r="C695" s="1">
        <v>-8992.8220501926</v>
      </c>
      <c r="D695" s="1">
        <v>-3908.04605579925</v>
      </c>
      <c r="E695" s="1">
        <v>26223.6030368331</v>
      </c>
      <c r="F695" s="1">
        <v>-6338.35123042479</v>
      </c>
      <c r="G695" s="1">
        <v>-2503.55184120557</v>
      </c>
      <c r="H695" s="1">
        <v>-17748.179167292</v>
      </c>
      <c r="I695" s="1">
        <v>-1629.30806032515</v>
      </c>
      <c r="J695" s="1">
        <v>-26709.6640717582</v>
      </c>
      <c r="K695" s="1">
        <v>0.004</v>
      </c>
      <c r="L695" s="1">
        <v>0.976</v>
      </c>
      <c r="M695" s="1">
        <v>-0.054</v>
      </c>
    </row>
    <row r="696">
      <c r="A696" s="1">
        <v>694.0</v>
      </c>
      <c r="B696" s="1">
        <v>1.70023132308631E9</v>
      </c>
      <c r="C696" s="1">
        <v>-8989.89397166895</v>
      </c>
      <c r="D696" s="1">
        <v>-3915.75740763633</v>
      </c>
      <c r="E696" s="1">
        <v>26182.9675654134</v>
      </c>
      <c r="F696" s="1">
        <v>-6317.18412842561</v>
      </c>
      <c r="G696" s="1">
        <v>-2493.85118411197</v>
      </c>
      <c r="H696" s="1">
        <v>-17754.3929522505</v>
      </c>
      <c r="I696" s="1">
        <v>-1625.28474632319</v>
      </c>
      <c r="J696" s="1">
        <v>-26707.2500833571</v>
      </c>
      <c r="K696" s="1">
        <v>0.004</v>
      </c>
      <c r="L696" s="1">
        <v>0.976</v>
      </c>
      <c r="M696" s="1">
        <v>-0.054</v>
      </c>
    </row>
    <row r="697">
      <c r="A697" s="1">
        <v>695.0</v>
      </c>
      <c r="B697" s="1">
        <v>1.70023132309043E9</v>
      </c>
      <c r="C697" s="1">
        <v>-8999.05818689563</v>
      </c>
      <c r="D697" s="1">
        <v>-3943.92060565002</v>
      </c>
      <c r="E697" s="1">
        <v>26459.9280309591</v>
      </c>
      <c r="F697" s="1">
        <v>-6295.27941885941</v>
      </c>
      <c r="G697" s="1">
        <v>-2501.87546037143</v>
      </c>
      <c r="H697" s="1">
        <v>-17773.7272112044</v>
      </c>
      <c r="I697" s="1">
        <v>-1644.12726689902</v>
      </c>
      <c r="J697" s="1">
        <v>-26719.8117637409</v>
      </c>
      <c r="K697" s="1">
        <v>0.004</v>
      </c>
      <c r="L697" s="1">
        <v>0.976</v>
      </c>
      <c r="M697" s="1">
        <v>-0.054</v>
      </c>
    </row>
    <row r="698">
      <c r="A698" s="1">
        <v>696.0</v>
      </c>
      <c r="B698" s="1">
        <v>1.7002313230944E9</v>
      </c>
      <c r="C698" s="1">
        <v>-9002.81327996412</v>
      </c>
      <c r="D698" s="1">
        <v>-3943.54062599428</v>
      </c>
      <c r="E698" s="1">
        <v>26525.6421596577</v>
      </c>
      <c r="F698" s="1">
        <v>-6315.6865615471</v>
      </c>
      <c r="G698" s="1">
        <v>-2519.30982104656</v>
      </c>
      <c r="H698" s="1">
        <v>-17779.0692781292</v>
      </c>
      <c r="I698" s="1">
        <v>-1664.55676133117</v>
      </c>
      <c r="J698" s="1">
        <v>-26730.764118524</v>
      </c>
      <c r="K698" s="1">
        <v>0.004</v>
      </c>
      <c r="L698" s="1">
        <v>0.976</v>
      </c>
      <c r="M698" s="1">
        <v>-0.054</v>
      </c>
    </row>
    <row r="699">
      <c r="A699" s="1">
        <v>697.0</v>
      </c>
      <c r="B699" s="1">
        <v>1.70023132309745E9</v>
      </c>
      <c r="C699" s="1">
        <v>-8991.19037284736</v>
      </c>
      <c r="D699" s="1">
        <v>-3940.4784370039</v>
      </c>
      <c r="E699" s="1">
        <v>26260.5281186733</v>
      </c>
      <c r="F699" s="1">
        <v>-6352.23166373153</v>
      </c>
      <c r="G699" s="1">
        <v>-2521.58969898101</v>
      </c>
      <c r="H699" s="1">
        <v>-17779.5386647628</v>
      </c>
      <c r="I699" s="1">
        <v>-1650.92219721343</v>
      </c>
      <c r="J699" s="1">
        <v>-26727.2325429001</v>
      </c>
      <c r="K699" s="1">
        <v>0.004</v>
      </c>
      <c r="L699" s="1">
        <v>0.976</v>
      </c>
      <c r="M699" s="1">
        <v>-0.054</v>
      </c>
    </row>
    <row r="700">
      <c r="A700" s="1">
        <v>698.0</v>
      </c>
      <c r="B700" s="1">
        <v>1.70023132310253E9</v>
      </c>
      <c r="C700" s="1">
        <v>-8987.27881756768</v>
      </c>
      <c r="D700" s="1">
        <v>-3933.63880320057</v>
      </c>
      <c r="E700" s="1">
        <v>26151.0716260757</v>
      </c>
      <c r="F700" s="1">
        <v>-6336.00429725698</v>
      </c>
      <c r="G700" s="1">
        <v>-2501.85310862697</v>
      </c>
      <c r="H700" s="1">
        <v>-17766.1276180896</v>
      </c>
      <c r="I700" s="1">
        <v>-1649.5363890572</v>
      </c>
      <c r="J700" s="1">
        <v>-26721.7563655086</v>
      </c>
      <c r="K700" s="1">
        <v>0.004</v>
      </c>
      <c r="L700" s="1">
        <v>0.976</v>
      </c>
      <c r="M700" s="1">
        <v>-0.054</v>
      </c>
    </row>
    <row r="701">
      <c r="A701" s="1">
        <v>699.0</v>
      </c>
      <c r="B701" s="1">
        <v>1.70023132310746E9</v>
      </c>
      <c r="C701" s="1">
        <v>-9017.54307956017</v>
      </c>
      <c r="D701" s="1">
        <v>-3944.90408240605</v>
      </c>
      <c r="E701" s="1">
        <v>26404.3615942432</v>
      </c>
      <c r="F701" s="1">
        <v>-6314.61367781325</v>
      </c>
      <c r="G701" s="1">
        <v>-2477.26618972613</v>
      </c>
      <c r="H701" s="1">
        <v>-17770.3744495361</v>
      </c>
      <c r="I701" s="1">
        <v>-1652.06213618065</v>
      </c>
      <c r="J701" s="1">
        <v>-26731.3676156243</v>
      </c>
      <c r="K701" s="1">
        <v>0.004</v>
      </c>
      <c r="L701" s="1">
        <v>0.976</v>
      </c>
      <c r="M701" s="1">
        <v>-0.054</v>
      </c>
    </row>
    <row r="702">
      <c r="A702" s="1">
        <v>700.0</v>
      </c>
      <c r="B702" s="1">
        <v>1.7002313231104E9</v>
      </c>
      <c r="C702" s="1">
        <v>-9023.26512614073</v>
      </c>
      <c r="D702" s="1">
        <v>-3944.52410275031</v>
      </c>
      <c r="E702" s="1">
        <v>26534.739319651</v>
      </c>
      <c r="F702" s="1">
        <v>-6333.54560536689</v>
      </c>
      <c r="G702" s="1">
        <v>-2494.76760563464</v>
      </c>
      <c r="H702" s="1">
        <v>-17768.8098274242</v>
      </c>
      <c r="I702" s="1">
        <v>-1648.75407800127</v>
      </c>
      <c r="J702" s="1">
        <v>-26749.3831216553</v>
      </c>
      <c r="K702" s="1">
        <v>0.004</v>
      </c>
      <c r="L702" s="1">
        <v>0.976</v>
      </c>
      <c r="M702" s="1">
        <v>-0.054</v>
      </c>
    </row>
    <row r="703">
      <c r="A703" s="1">
        <v>701.0</v>
      </c>
      <c r="B703" s="1">
        <v>1.70023132311459E9</v>
      </c>
      <c r="C703" s="1">
        <v>-8992.50912577022</v>
      </c>
      <c r="D703" s="1">
        <v>-3910.23652675587</v>
      </c>
      <c r="E703" s="1">
        <v>26292.7816859223</v>
      </c>
      <c r="F703" s="1">
        <v>-6349.84002707481</v>
      </c>
      <c r="G703" s="1">
        <v>-2506.21169879575</v>
      </c>
      <c r="H703" s="1">
        <v>-17725.648608881</v>
      </c>
      <c r="I703" s="1">
        <v>-1652.44211583639</v>
      </c>
      <c r="J703" s="1">
        <v>-26741.269438418</v>
      </c>
      <c r="K703" s="1">
        <v>0.004</v>
      </c>
      <c r="L703" s="1">
        <v>0.976</v>
      </c>
      <c r="M703" s="1">
        <v>-0.054</v>
      </c>
    </row>
    <row r="704">
      <c r="A704" s="1">
        <v>702.0</v>
      </c>
      <c r="B704" s="1">
        <v>1.70023132311857E9</v>
      </c>
      <c r="C704" s="1">
        <v>-8986.40709953392</v>
      </c>
      <c r="D704" s="1">
        <v>-3904.33566621967</v>
      </c>
      <c r="E704" s="1">
        <v>26130.1950967544</v>
      </c>
      <c r="F704" s="1">
        <v>-6327.98002099752</v>
      </c>
      <c r="G704" s="1">
        <v>-2484.79872760757</v>
      </c>
      <c r="H704" s="1">
        <v>-17680.9451199704</v>
      </c>
      <c r="I704" s="1">
        <v>-1634.15838887195</v>
      </c>
      <c r="J704" s="1">
        <v>-26709.6864235027</v>
      </c>
      <c r="K704" s="1">
        <v>0.022</v>
      </c>
      <c r="L704" s="1">
        <v>0.972</v>
      </c>
      <c r="M704" s="1">
        <v>-0.038</v>
      </c>
    </row>
    <row r="705">
      <c r="A705" s="1">
        <v>703.0</v>
      </c>
      <c r="B705" s="1">
        <v>1.70023132312238E9</v>
      </c>
      <c r="C705" s="1">
        <v>-8995.70542522733</v>
      </c>
      <c r="D705" s="1">
        <v>-3921.41239898352</v>
      </c>
      <c r="E705" s="1">
        <v>26361.446244889</v>
      </c>
      <c r="F705" s="1">
        <v>-6301.44850032907</v>
      </c>
      <c r="G705" s="1">
        <v>-2489.22437300972</v>
      </c>
      <c r="H705" s="1">
        <v>-17730.7671583613</v>
      </c>
      <c r="I705" s="1">
        <v>-1659.2370461508</v>
      </c>
      <c r="J705" s="1">
        <v>-26746.276229176</v>
      </c>
      <c r="K705" s="1">
        <v>0.022</v>
      </c>
      <c r="L705" s="1">
        <v>0.972</v>
      </c>
      <c r="M705" s="1">
        <v>-0.038</v>
      </c>
    </row>
    <row r="706">
      <c r="A706" s="1">
        <v>704.0</v>
      </c>
      <c r="B706" s="1">
        <v>1.70023132312552E9</v>
      </c>
      <c r="C706" s="1">
        <v>-9009.36234108952</v>
      </c>
      <c r="D706" s="1">
        <v>-3925.61452694112</v>
      </c>
      <c r="E706" s="1">
        <v>26563.0813316203</v>
      </c>
      <c r="F706" s="1">
        <v>-6304.98007595301</v>
      </c>
      <c r="G706" s="1">
        <v>-2497.31570450254</v>
      </c>
      <c r="H706" s="1">
        <v>-17745.184033535</v>
      </c>
      <c r="I706" s="1">
        <v>-1657.7394792723</v>
      </c>
      <c r="J706" s="1">
        <v>-26720.4376125857</v>
      </c>
      <c r="K706" s="1">
        <v>0.022</v>
      </c>
      <c r="L706" s="1">
        <v>0.972</v>
      </c>
      <c r="M706" s="1">
        <v>-0.038</v>
      </c>
    </row>
    <row r="707">
      <c r="A707" s="1">
        <v>705.0</v>
      </c>
      <c r="B707" s="1">
        <v>1.70023132312938E9</v>
      </c>
      <c r="C707" s="1">
        <v>-9001.18160261888</v>
      </c>
      <c r="D707" s="1">
        <v>-3927.46972173091</v>
      </c>
      <c r="E707" s="1">
        <v>26371.5045298939</v>
      </c>
      <c r="F707" s="1">
        <v>-6334.57378561184</v>
      </c>
      <c r="G707" s="1">
        <v>-2498.81327138105</v>
      </c>
      <c r="H707" s="1">
        <v>-17731.0353792948</v>
      </c>
      <c r="I707" s="1">
        <v>-1633.30902258265</v>
      </c>
      <c r="J707" s="1">
        <v>-26687.513493003</v>
      </c>
      <c r="K707" s="1">
        <v>0.022</v>
      </c>
      <c r="L707" s="1">
        <v>0.972</v>
      </c>
      <c r="M707" s="1">
        <v>-0.038</v>
      </c>
    </row>
    <row r="708">
      <c r="A708" s="1">
        <v>706.0</v>
      </c>
      <c r="B708" s="1">
        <v>1.70023132313352E9</v>
      </c>
      <c r="C708" s="1">
        <v>-8983.81429717711</v>
      </c>
      <c r="D708" s="1">
        <v>-3925.61452694112</v>
      </c>
      <c r="E708" s="1">
        <v>26147.9647335964</v>
      </c>
      <c r="F708" s="1">
        <v>-6330.70693382107</v>
      </c>
      <c r="G708" s="1">
        <v>-2489.1349660319</v>
      </c>
      <c r="H708" s="1">
        <v>-17726.7661961038</v>
      </c>
      <c r="I708" s="1">
        <v>-1620.4791212653</v>
      </c>
      <c r="J708" s="1">
        <v>-26689.0557633704</v>
      </c>
      <c r="K708" s="1">
        <v>0.022</v>
      </c>
      <c r="L708" s="1">
        <v>0.972</v>
      </c>
      <c r="M708" s="1">
        <v>-0.038</v>
      </c>
    </row>
    <row r="709">
      <c r="A709" s="1">
        <v>707.0</v>
      </c>
      <c r="B709" s="1">
        <v>1.7002313231374E9</v>
      </c>
      <c r="C709" s="1">
        <v>-8992.24090483676</v>
      </c>
      <c r="D709" s="1">
        <v>-3935.2257770569</v>
      </c>
      <c r="E709" s="1">
        <v>26316.4521833005</v>
      </c>
      <c r="F709" s="1">
        <v>-6283.83532569829</v>
      </c>
      <c r="G709" s="1">
        <v>-2471.54414314557</v>
      </c>
      <c r="H709" s="1">
        <v>-17735.5280799303</v>
      </c>
      <c r="I709" s="1">
        <v>-1618.06513286413</v>
      </c>
      <c r="J709" s="1">
        <v>-26694.8448651844</v>
      </c>
      <c r="K709" s="1">
        <v>0.022</v>
      </c>
      <c r="L709" s="1">
        <v>0.972</v>
      </c>
      <c r="M709" s="1">
        <v>-0.038</v>
      </c>
    </row>
    <row r="710">
      <c r="A710" s="1">
        <v>708.0</v>
      </c>
      <c r="B710" s="1">
        <v>1.70023132314151E9</v>
      </c>
      <c r="C710" s="1">
        <v>-9006.90364919944</v>
      </c>
      <c r="D710" s="1">
        <v>-3945.44052427298</v>
      </c>
      <c r="E710" s="1">
        <v>26575.732418982</v>
      </c>
      <c r="F710" s="1">
        <v>-6274.04526162687</v>
      </c>
      <c r="G710" s="1">
        <v>-2487.19036426429</v>
      </c>
      <c r="H710" s="1">
        <v>-17753.7447516613</v>
      </c>
      <c r="I710" s="1">
        <v>-1650.92219721343</v>
      </c>
      <c r="J710" s="1">
        <v>-26733.267513903</v>
      </c>
      <c r="K710" s="1">
        <v>0.022</v>
      </c>
      <c r="L710" s="1">
        <v>0.972</v>
      </c>
      <c r="M710" s="1">
        <v>-0.038</v>
      </c>
    </row>
    <row r="711">
      <c r="A711" s="1">
        <v>709.0</v>
      </c>
      <c r="B711" s="1">
        <v>1.70023132314654E9</v>
      </c>
      <c r="C711" s="1">
        <v>-9002.99209391976</v>
      </c>
      <c r="D711" s="1">
        <v>-3942.80301842725</v>
      </c>
      <c r="E711" s="1">
        <v>26444.0806441403</v>
      </c>
      <c r="F711" s="1">
        <v>-6309.38336961071</v>
      </c>
      <c r="G711" s="1">
        <v>-2458.71424182823</v>
      </c>
      <c r="H711" s="1">
        <v>-17745.3628474906</v>
      </c>
      <c r="I711" s="1">
        <v>-1635.56654877263</v>
      </c>
      <c r="J711" s="1">
        <v>-26724.1480021653</v>
      </c>
      <c r="K711" s="1">
        <v>0.022</v>
      </c>
      <c r="L711" s="1">
        <v>0.972</v>
      </c>
      <c r="M711" s="1">
        <v>-0.038</v>
      </c>
    </row>
    <row r="712">
      <c r="A712" s="1">
        <v>710.0</v>
      </c>
      <c r="B712" s="1">
        <v>1.7002313231506E9</v>
      </c>
      <c r="C712" s="1">
        <v>-9005.22726836529</v>
      </c>
      <c r="D712" s="1">
        <v>-3940.70195444845</v>
      </c>
      <c r="E712" s="1">
        <v>26176.3514490546</v>
      </c>
      <c r="F712" s="1">
        <v>-6324.60490758477</v>
      </c>
      <c r="G712" s="1">
        <v>-2418.19052913076</v>
      </c>
      <c r="H712" s="1">
        <v>-17731.683579884</v>
      </c>
      <c r="I712" s="1">
        <v>-1595.06518781962</v>
      </c>
      <c r="J712" s="1">
        <v>-26713.1062404044</v>
      </c>
      <c r="K712" s="1">
        <v>0.022</v>
      </c>
      <c r="L712" s="1">
        <v>0.972</v>
      </c>
      <c r="M712" s="1">
        <v>-0.038</v>
      </c>
    </row>
    <row r="713">
      <c r="A713" s="1">
        <v>711.0</v>
      </c>
      <c r="B713" s="1">
        <v>1.70023132315352E9</v>
      </c>
      <c r="C713" s="1">
        <v>-9001.40512006343</v>
      </c>
      <c r="D713" s="1">
        <v>-3939.96434688143</v>
      </c>
      <c r="E713" s="1">
        <v>26286.6573079415</v>
      </c>
      <c r="F713" s="1">
        <v>-6272.36888079272</v>
      </c>
      <c r="G713" s="1">
        <v>-2459.78712556208</v>
      </c>
      <c r="H713" s="1">
        <v>-17730.5436409167</v>
      </c>
      <c r="I713" s="1">
        <v>-1600.09433032206</v>
      </c>
      <c r="J713" s="1">
        <v>-26719.9905776966</v>
      </c>
      <c r="K713" s="1">
        <v>0.022</v>
      </c>
      <c r="L713" s="1">
        <v>0.972</v>
      </c>
      <c r="M713" s="1">
        <v>-0.038</v>
      </c>
    </row>
    <row r="714">
      <c r="A714" s="1">
        <v>712.0</v>
      </c>
      <c r="B714" s="1">
        <v>1.70023132315747E9</v>
      </c>
      <c r="C714" s="1">
        <v>-9020.20293715035</v>
      </c>
      <c r="D714" s="1">
        <v>-3962.60666401465</v>
      </c>
      <c r="E714" s="1">
        <v>26558.6109827293</v>
      </c>
      <c r="F714" s="1">
        <v>-6266.22215106751</v>
      </c>
      <c r="G714" s="1">
        <v>-2503.4400824833</v>
      </c>
      <c r="H714" s="1">
        <v>-17752.5824609497</v>
      </c>
      <c r="I714" s="1">
        <v>-1658.94647347289</v>
      </c>
      <c r="J714" s="1">
        <v>-26741.0012174846</v>
      </c>
      <c r="K714" s="1">
        <v>0.032</v>
      </c>
      <c r="L714" s="1">
        <v>1.006</v>
      </c>
      <c r="M714" s="1">
        <v>-0.024</v>
      </c>
    </row>
    <row r="715">
      <c r="A715" s="1">
        <v>713.0</v>
      </c>
      <c r="B715" s="1">
        <v>1.70023132316157E9</v>
      </c>
      <c r="C715" s="1">
        <v>-9024.27095464121</v>
      </c>
      <c r="D715" s="1">
        <v>-3963.54543728178</v>
      </c>
      <c r="E715" s="1">
        <v>26485.5207783604</v>
      </c>
      <c r="F715" s="1">
        <v>-6304.66715153064</v>
      </c>
      <c r="G715" s="1">
        <v>-2519.86861465795</v>
      </c>
      <c r="H715" s="1">
        <v>-17746.905117858</v>
      </c>
      <c r="I715" s="1">
        <v>-1674.48093586932</v>
      </c>
      <c r="J715" s="1">
        <v>-26734.6756738037</v>
      </c>
      <c r="K715" s="1">
        <v>0.032</v>
      </c>
      <c r="L715" s="1">
        <v>1.006</v>
      </c>
      <c r="M715" s="1">
        <v>-0.024</v>
      </c>
    </row>
    <row r="716">
      <c r="A716" s="1">
        <v>714.0</v>
      </c>
      <c r="B716" s="1">
        <v>1.70023132316554E9</v>
      </c>
      <c r="C716" s="1">
        <v>-9012.13395740198</v>
      </c>
      <c r="D716" s="1">
        <v>-3945.21700682842</v>
      </c>
      <c r="E716" s="1">
        <v>26195.7080597529</v>
      </c>
      <c r="F716" s="1">
        <v>-6326.21423318555</v>
      </c>
      <c r="G716" s="1">
        <v>-2507.61985869644</v>
      </c>
      <c r="H716" s="1">
        <v>-17739.2608212543</v>
      </c>
      <c r="I716" s="1">
        <v>-1637.71231624034</v>
      </c>
      <c r="J716" s="1">
        <v>-26724.77385101</v>
      </c>
      <c r="K716" s="1">
        <v>0.032</v>
      </c>
      <c r="L716" s="1">
        <v>1.006</v>
      </c>
      <c r="M716" s="1">
        <v>-0.024</v>
      </c>
    </row>
    <row r="717">
      <c r="A717" s="1">
        <v>715.0</v>
      </c>
      <c r="B717" s="1">
        <v>1.70023132316946E9</v>
      </c>
      <c r="C717" s="1">
        <v>-9007.59655327755</v>
      </c>
      <c r="D717" s="1">
        <v>-3951.58725399819</v>
      </c>
      <c r="E717" s="1">
        <v>26227.916923513</v>
      </c>
      <c r="F717" s="1">
        <v>-6294.00536942546</v>
      </c>
      <c r="G717" s="1">
        <v>-2480.17191650532</v>
      </c>
      <c r="H717" s="1">
        <v>-17740.3784084771</v>
      </c>
      <c r="I717" s="1">
        <v>-1614.26533630673</v>
      </c>
      <c r="J717" s="1">
        <v>-26727.0313772</v>
      </c>
      <c r="K717" s="1">
        <v>0.032</v>
      </c>
      <c r="L717" s="1">
        <v>1.006</v>
      </c>
      <c r="M717" s="1">
        <v>-0.024</v>
      </c>
    </row>
    <row r="718">
      <c r="A718" s="1">
        <v>716.0</v>
      </c>
      <c r="B718" s="1">
        <v>1.70023132317453E9</v>
      </c>
      <c r="C718" s="1">
        <v>-9023.5780505631</v>
      </c>
      <c r="D718" s="1">
        <v>-3970.67564376302</v>
      </c>
      <c r="E718" s="1">
        <v>26518.7578223655</v>
      </c>
      <c r="F718" s="1">
        <v>-6278.33679656229</v>
      </c>
      <c r="G718" s="1">
        <v>-2476.23800948119</v>
      </c>
      <c r="H718" s="1">
        <v>-17752.6718679275</v>
      </c>
      <c r="I718" s="1">
        <v>-1615.33822004058</v>
      </c>
      <c r="J718" s="1">
        <v>-26729.8253452569</v>
      </c>
      <c r="K718" s="1">
        <v>0.032</v>
      </c>
      <c r="L718" s="1">
        <v>1.006</v>
      </c>
      <c r="M718" s="1">
        <v>-0.024</v>
      </c>
    </row>
    <row r="719">
      <c r="A719" s="1">
        <v>717.0</v>
      </c>
      <c r="B719" s="1">
        <v>1.70023132317852E9</v>
      </c>
      <c r="C719" s="1">
        <v>-9021.25346913975</v>
      </c>
      <c r="D719" s="1">
        <v>-3958.33748082369</v>
      </c>
      <c r="E719" s="1">
        <v>26521.0600520444</v>
      </c>
      <c r="F719" s="1">
        <v>-6300.37561659522</v>
      </c>
      <c r="G719" s="1">
        <v>-2487.99502706468</v>
      </c>
      <c r="H719" s="1">
        <v>-17736.9138880865</v>
      </c>
      <c r="I719" s="1">
        <v>-1623.78717944469</v>
      </c>
      <c r="J719" s="1">
        <v>-26727.5454673225</v>
      </c>
      <c r="K719" s="1">
        <v>0.032</v>
      </c>
      <c r="L719" s="1">
        <v>1.006</v>
      </c>
      <c r="M719" s="1">
        <v>-0.024</v>
      </c>
    </row>
    <row r="720">
      <c r="A720" s="1">
        <v>718.0</v>
      </c>
      <c r="B720" s="1">
        <v>1.70023132318252E9</v>
      </c>
      <c r="C720" s="1">
        <v>-9014.23502138078</v>
      </c>
      <c r="D720" s="1">
        <v>-3950.49201851988</v>
      </c>
      <c r="E720" s="1">
        <v>26233.9518945159</v>
      </c>
      <c r="F720" s="1">
        <v>-6333.63501234472</v>
      </c>
      <c r="G720" s="1">
        <v>-2482.47414618422</v>
      </c>
      <c r="H720" s="1">
        <v>-17724.1957454914</v>
      </c>
      <c r="I720" s="1">
        <v>-1630.44799929237</v>
      </c>
      <c r="J720" s="1">
        <v>-26720.8622957303</v>
      </c>
      <c r="K720" s="1">
        <v>0.032</v>
      </c>
      <c r="L720" s="1">
        <v>1.006</v>
      </c>
      <c r="M720" s="1">
        <v>-0.024</v>
      </c>
    </row>
    <row r="721">
      <c r="A721" s="1">
        <v>719.0</v>
      </c>
      <c r="B721" s="1">
        <v>1.70023132318546E9</v>
      </c>
      <c r="C721" s="1">
        <v>-9012.24571612426</v>
      </c>
      <c r="D721" s="1">
        <v>-3948.25684407435</v>
      </c>
      <c r="E721" s="1">
        <v>26182.6769927355</v>
      </c>
      <c r="F721" s="1">
        <v>-6311.26091614495</v>
      </c>
      <c r="G721" s="1">
        <v>-2469.21956172222</v>
      </c>
      <c r="H721" s="1">
        <v>-17728.643742638</v>
      </c>
      <c r="I721" s="1">
        <v>-1631.65499349296</v>
      </c>
      <c r="J721" s="1">
        <v>-26723.1645254092</v>
      </c>
      <c r="K721" s="1">
        <v>0.032</v>
      </c>
      <c r="L721" s="1">
        <v>1.006</v>
      </c>
      <c r="M721" s="1">
        <v>-0.024</v>
      </c>
    </row>
    <row r="722">
      <c r="A722" s="1">
        <v>720.0</v>
      </c>
      <c r="B722" s="1">
        <v>1.70023132318948E9</v>
      </c>
      <c r="C722" s="1">
        <v>-9043.62756533951</v>
      </c>
      <c r="D722" s="1">
        <v>-3978.56580955574</v>
      </c>
      <c r="E722" s="1">
        <v>26466.9241269736</v>
      </c>
      <c r="F722" s="1">
        <v>-6294.29594210337</v>
      </c>
      <c r="G722" s="1">
        <v>-2497.31570450254</v>
      </c>
      <c r="H722" s="1">
        <v>-17763.937147133</v>
      </c>
      <c r="I722" s="1">
        <v>-1652.71033676985</v>
      </c>
      <c r="J722" s="1">
        <v>-26741.8952872628</v>
      </c>
      <c r="K722" s="1">
        <v>0.032</v>
      </c>
      <c r="L722" s="1">
        <v>1.006</v>
      </c>
      <c r="M722" s="1">
        <v>-0.024</v>
      </c>
    </row>
    <row r="723">
      <c r="A723" s="1">
        <v>721.0</v>
      </c>
      <c r="B723" s="1">
        <v>1.70023132319362E9</v>
      </c>
      <c r="C723" s="1">
        <v>-9055.02695501172</v>
      </c>
      <c r="D723" s="1">
        <v>-3992.4909463514</v>
      </c>
      <c r="E723" s="1">
        <v>26550.5867064698</v>
      </c>
      <c r="F723" s="1">
        <v>-6332.22685244403</v>
      </c>
      <c r="G723" s="1">
        <v>-2528.51873976215</v>
      </c>
      <c r="H723" s="1">
        <v>-17781.5056182748</v>
      </c>
      <c r="I723" s="1">
        <v>-1674.5926945916</v>
      </c>
      <c r="J723" s="1">
        <v>-26766.8845375638</v>
      </c>
      <c r="K723" s="1">
        <v>0.032</v>
      </c>
      <c r="L723" s="1">
        <v>1.006</v>
      </c>
      <c r="M723" s="1">
        <v>-0.024</v>
      </c>
    </row>
    <row r="724">
      <c r="A724" s="1">
        <v>722.0</v>
      </c>
      <c r="B724" s="1">
        <v>1.7002313231975E9</v>
      </c>
      <c r="C724" s="1">
        <v>-9016.40314059295</v>
      </c>
      <c r="D724" s="1">
        <v>-3954.5823877552</v>
      </c>
      <c r="E724" s="1">
        <v>26268.3065257437</v>
      </c>
      <c r="F724" s="1">
        <v>-6351.33759395332</v>
      </c>
      <c r="G724" s="1">
        <v>-2528.78696069561</v>
      </c>
      <c r="H724" s="1">
        <v>-17749.3861614926</v>
      </c>
      <c r="I724" s="1">
        <v>-1675.01737773625</v>
      </c>
      <c r="J724" s="1">
        <v>-26763.2188514731</v>
      </c>
      <c r="K724" s="1">
        <v>0.05</v>
      </c>
      <c r="L724" s="1">
        <v>1.01</v>
      </c>
      <c r="M724" s="1">
        <v>-0.018</v>
      </c>
    </row>
    <row r="725">
      <c r="A725" s="1">
        <v>723.0</v>
      </c>
      <c r="B725" s="1">
        <v>1.7002313232035E9</v>
      </c>
      <c r="C725" s="1">
        <v>-9008.08829165557</v>
      </c>
      <c r="D725" s="1">
        <v>-3951.47549527591</v>
      </c>
      <c r="E725" s="1">
        <v>26141.2815620042</v>
      </c>
      <c r="F725" s="1">
        <v>-6330.41636114315</v>
      </c>
      <c r="G725" s="1">
        <v>-2511.10673083147</v>
      </c>
      <c r="H725" s="1">
        <v>-17746.5474899467</v>
      </c>
      <c r="I725" s="1">
        <v>-1660.4887438403</v>
      </c>
      <c r="J725" s="1">
        <v>-26755.6863135917</v>
      </c>
      <c r="K725" s="1">
        <v>0.05</v>
      </c>
      <c r="L725" s="1">
        <v>1.01</v>
      </c>
      <c r="M725" s="1">
        <v>-0.018</v>
      </c>
    </row>
    <row r="726">
      <c r="A726" s="1">
        <v>724.0</v>
      </c>
      <c r="B726" s="1">
        <v>1.70023132320752E9</v>
      </c>
      <c r="C726" s="1">
        <v>-9030.59649832207</v>
      </c>
      <c r="D726" s="1">
        <v>-3970.16155364055</v>
      </c>
      <c r="E726" s="1">
        <v>26388.7824283578</v>
      </c>
      <c r="F726" s="1">
        <v>-6298.36395959424</v>
      </c>
      <c r="G726" s="1">
        <v>-2509.96679186425</v>
      </c>
      <c r="H726" s="1">
        <v>-17762.0819523432</v>
      </c>
      <c r="I726" s="1">
        <v>-1690.21656396586</v>
      </c>
      <c r="J726" s="1">
        <v>-26746.1197669648</v>
      </c>
      <c r="K726" s="1">
        <v>0.05</v>
      </c>
      <c r="L726" s="1">
        <v>1.01</v>
      </c>
      <c r="M726" s="1">
        <v>-0.018</v>
      </c>
    </row>
    <row r="727">
      <c r="A727" s="1">
        <v>725.0</v>
      </c>
      <c r="B727" s="1">
        <v>1.70023132321152E9</v>
      </c>
      <c r="C727" s="1">
        <v>-9047.76263806374</v>
      </c>
      <c r="D727" s="1">
        <v>-3985.65131254807</v>
      </c>
      <c r="E727" s="1">
        <v>26544.8199564003</v>
      </c>
      <c r="F727" s="1">
        <v>-6316.24535515849</v>
      </c>
      <c r="G727" s="1">
        <v>-2522.46141701476</v>
      </c>
      <c r="H727" s="1">
        <v>-17770.8885396586</v>
      </c>
      <c r="I727" s="1">
        <v>-1693.18934597842</v>
      </c>
      <c r="J727" s="1">
        <v>-26761.4977671501</v>
      </c>
      <c r="K727" s="1">
        <v>0.05</v>
      </c>
      <c r="L727" s="1">
        <v>1.01</v>
      </c>
      <c r="M727" s="1">
        <v>-0.018</v>
      </c>
    </row>
    <row r="728">
      <c r="A728" s="1">
        <v>726.0</v>
      </c>
      <c r="B728" s="1">
        <v>1.70023132321457E9</v>
      </c>
      <c r="C728" s="1">
        <v>-9040.02893448221</v>
      </c>
      <c r="D728" s="1">
        <v>-3983.19262065799</v>
      </c>
      <c r="E728" s="1">
        <v>26306.9303401625</v>
      </c>
      <c r="F728" s="1">
        <v>-6357.55137891189</v>
      </c>
      <c r="G728" s="1">
        <v>-2519.35452453548</v>
      </c>
      <c r="H728" s="1">
        <v>-17759.2656325418</v>
      </c>
      <c r="I728" s="1">
        <v>-1661.38281361851</v>
      </c>
      <c r="J728" s="1">
        <v>-26772.1371975108</v>
      </c>
      <c r="K728" s="1">
        <v>0.05</v>
      </c>
      <c r="L728" s="1">
        <v>1.01</v>
      </c>
      <c r="M728" s="1">
        <v>-0.018</v>
      </c>
    </row>
    <row r="729">
      <c r="A729" s="1">
        <v>727.0</v>
      </c>
      <c r="B729" s="1">
        <v>1.70023132321765E9</v>
      </c>
      <c r="C729" s="1">
        <v>-9048.90257703096</v>
      </c>
      <c r="D729" s="1">
        <v>-3981.5385915683</v>
      </c>
      <c r="E729" s="1">
        <v>26118.0357477707</v>
      </c>
      <c r="F729" s="1">
        <v>-6349.03536427442</v>
      </c>
      <c r="G729" s="1">
        <v>-2500.35554174846</v>
      </c>
      <c r="H729" s="1">
        <v>-17754.3929522505</v>
      </c>
      <c r="I729" s="1">
        <v>-1633.59959526057</v>
      </c>
      <c r="J729" s="1">
        <v>-26786.9340523402</v>
      </c>
      <c r="K729" s="1">
        <v>0.05</v>
      </c>
      <c r="L729" s="1">
        <v>1.01</v>
      </c>
      <c r="M729" s="1">
        <v>-0.018</v>
      </c>
    </row>
    <row r="730">
      <c r="A730" s="1">
        <v>728.0</v>
      </c>
      <c r="B730" s="1">
        <v>1.70023132322458E9</v>
      </c>
      <c r="C730" s="1">
        <v>-9082.22902801383</v>
      </c>
      <c r="D730" s="1">
        <v>-4007.57837385873</v>
      </c>
      <c r="E730" s="1">
        <v>26333.6183230421</v>
      </c>
      <c r="F730" s="1">
        <v>-6316.67003830314</v>
      </c>
      <c r="G730" s="1">
        <v>-2488.33030323151</v>
      </c>
      <c r="H730" s="1">
        <v>-17776.5882344947</v>
      </c>
      <c r="I730" s="1">
        <v>-1619.71916195382</v>
      </c>
      <c r="J730" s="1">
        <v>-26797.9311106122</v>
      </c>
      <c r="K730" s="1">
        <v>0.05</v>
      </c>
      <c r="L730" s="1">
        <v>1.01</v>
      </c>
      <c r="M730" s="1">
        <v>-0.018</v>
      </c>
    </row>
    <row r="731">
      <c r="A731" s="1">
        <v>729.0</v>
      </c>
      <c r="B731" s="1">
        <v>1.70023132322761E9</v>
      </c>
      <c r="C731" s="1">
        <v>-9103.15026082399</v>
      </c>
      <c r="D731" s="1">
        <v>-4025.12449325615</v>
      </c>
      <c r="E731" s="1">
        <v>26554.230040816</v>
      </c>
      <c r="F731" s="1">
        <v>-6313.92077373513</v>
      </c>
      <c r="G731" s="1">
        <v>-2492.95711433376</v>
      </c>
      <c r="H731" s="1">
        <v>-17761.9031383875</v>
      </c>
      <c r="I731" s="1">
        <v>-1618.51216775323</v>
      </c>
      <c r="J731" s="1">
        <v>-26661.7195799016</v>
      </c>
      <c r="K731" s="1">
        <v>0.05</v>
      </c>
      <c r="L731" s="1">
        <v>1.01</v>
      </c>
      <c r="M731" s="1">
        <v>-0.018</v>
      </c>
    </row>
    <row r="732">
      <c r="A732" s="1">
        <v>730.0</v>
      </c>
      <c r="B732" s="1">
        <v>1.70023132323068E9</v>
      </c>
      <c r="C732" s="1">
        <v>-9016.40314059295</v>
      </c>
      <c r="D732" s="1">
        <v>-3954.5823877552</v>
      </c>
      <c r="E732" s="1">
        <v>26268.3065257437</v>
      </c>
      <c r="F732" s="1">
        <v>-6351.33759395332</v>
      </c>
      <c r="G732" s="1">
        <v>-2528.78696069561</v>
      </c>
      <c r="H732" s="1">
        <v>-17749.3861614926</v>
      </c>
      <c r="I732" s="1">
        <v>-1675.01737773625</v>
      </c>
      <c r="J732" s="1">
        <v>-26763.2188514731</v>
      </c>
      <c r="K732" s="1">
        <v>0.05</v>
      </c>
      <c r="L732" s="1">
        <v>1.01</v>
      </c>
      <c r="M732" s="1">
        <v>-0.018</v>
      </c>
    </row>
    <row r="733">
      <c r="A733" s="1">
        <v>731.0</v>
      </c>
      <c r="B733" s="1">
        <v>1.7002313232035E9</v>
      </c>
      <c r="C733" s="1">
        <v>-9008.08829165557</v>
      </c>
      <c r="D733" s="1">
        <v>-3951.47549527591</v>
      </c>
      <c r="E733" s="1">
        <v>26141.2815620042</v>
      </c>
      <c r="F733" s="1">
        <v>-6330.41636114315</v>
      </c>
      <c r="G733" s="1">
        <v>-2511.10673083147</v>
      </c>
      <c r="H733" s="1">
        <v>-17746.5474899467</v>
      </c>
      <c r="I733" s="1">
        <v>-1660.4887438403</v>
      </c>
      <c r="J733" s="1">
        <v>-26755.6863135917</v>
      </c>
      <c r="K733" s="1">
        <v>0.05</v>
      </c>
      <c r="L733" s="1">
        <v>1.01</v>
      </c>
      <c r="M733" s="1">
        <v>-0.018</v>
      </c>
    </row>
    <row r="734">
      <c r="A734" s="1">
        <v>732.0</v>
      </c>
      <c r="B734" s="1">
        <v>1.70023132320752E9</v>
      </c>
      <c r="C734" s="1">
        <v>-9030.59649832207</v>
      </c>
      <c r="D734" s="1">
        <v>-3970.16155364055</v>
      </c>
      <c r="E734" s="1">
        <v>26388.7824283578</v>
      </c>
      <c r="F734" s="1">
        <v>-6298.36395959424</v>
      </c>
      <c r="G734" s="1">
        <v>-2509.96679186425</v>
      </c>
      <c r="H734" s="1">
        <v>-17762.0819523432</v>
      </c>
      <c r="I734" s="1">
        <v>-1690.21656396586</v>
      </c>
      <c r="J734" s="1">
        <v>-26746.1197669648</v>
      </c>
      <c r="K734" s="1">
        <v>0.05</v>
      </c>
      <c r="L734" s="1">
        <v>1.01</v>
      </c>
      <c r="M734" s="1">
        <v>-0.018</v>
      </c>
    </row>
    <row r="735">
      <c r="A735" s="1">
        <v>733.0</v>
      </c>
      <c r="B735" s="1">
        <v>1.70023132321152E9</v>
      </c>
      <c r="C735" s="1">
        <v>-9047.76263806374</v>
      </c>
      <c r="D735" s="1">
        <v>-3985.65131254807</v>
      </c>
      <c r="E735" s="1">
        <v>26544.8199564003</v>
      </c>
      <c r="F735" s="1">
        <v>-6316.24535515849</v>
      </c>
      <c r="G735" s="1">
        <v>-2522.46141701476</v>
      </c>
      <c r="H735" s="1">
        <v>-17770.8885396586</v>
      </c>
      <c r="I735" s="1">
        <v>-1693.18934597842</v>
      </c>
      <c r="J735" s="1">
        <v>-26761.4977671501</v>
      </c>
      <c r="K735" s="1">
        <v>0.05</v>
      </c>
      <c r="L735" s="1">
        <v>1.01</v>
      </c>
      <c r="M735" s="1">
        <v>-0.018</v>
      </c>
    </row>
    <row r="736">
      <c r="A736" s="1">
        <v>734.0</v>
      </c>
      <c r="B736" s="1">
        <v>1.70023132321457E9</v>
      </c>
      <c r="C736" s="1">
        <v>-9040.02893448221</v>
      </c>
      <c r="D736" s="1">
        <v>-3983.19262065799</v>
      </c>
      <c r="E736" s="1">
        <v>26306.9303401625</v>
      </c>
      <c r="F736" s="1">
        <v>-6357.55137891189</v>
      </c>
      <c r="G736" s="1">
        <v>-2519.35452453548</v>
      </c>
      <c r="H736" s="1">
        <v>-17759.2656325418</v>
      </c>
      <c r="I736" s="1">
        <v>-1661.38281361851</v>
      </c>
      <c r="J736" s="1">
        <v>-26772.1371975108</v>
      </c>
      <c r="K736" s="1">
        <v>0.05</v>
      </c>
      <c r="L736" s="1">
        <v>1.01</v>
      </c>
      <c r="M736" s="1">
        <v>-0.018</v>
      </c>
    </row>
    <row r="737">
      <c r="A737" s="1">
        <v>735.0</v>
      </c>
      <c r="B737" s="1">
        <v>1.70023132321765E9</v>
      </c>
      <c r="C737" s="1">
        <v>-9048.90257703096</v>
      </c>
      <c r="D737" s="1">
        <v>-3981.5385915683</v>
      </c>
      <c r="E737" s="1">
        <v>26118.0357477707</v>
      </c>
      <c r="F737" s="1">
        <v>-6349.03536427442</v>
      </c>
      <c r="G737" s="1">
        <v>-2500.35554174846</v>
      </c>
      <c r="H737" s="1">
        <v>-17754.3929522505</v>
      </c>
      <c r="I737" s="1">
        <v>-1633.59959526057</v>
      </c>
      <c r="J737" s="1">
        <v>-26786.9340523402</v>
      </c>
      <c r="K737" s="1">
        <v>0.05</v>
      </c>
      <c r="L737" s="1">
        <v>1.01</v>
      </c>
      <c r="M737" s="1">
        <v>-0.018</v>
      </c>
    </row>
    <row r="738">
      <c r="A738" s="1">
        <v>736.0</v>
      </c>
      <c r="B738" s="1">
        <v>1.70023132322458E9</v>
      </c>
      <c r="C738" s="1">
        <v>-9082.22902801383</v>
      </c>
      <c r="D738" s="1">
        <v>-4007.57837385873</v>
      </c>
      <c r="E738" s="1">
        <v>26333.6183230421</v>
      </c>
      <c r="F738" s="1">
        <v>-6316.67003830314</v>
      </c>
      <c r="G738" s="1">
        <v>-2488.33030323151</v>
      </c>
      <c r="H738" s="1">
        <v>-17776.5882344947</v>
      </c>
      <c r="I738" s="1">
        <v>-1619.71916195382</v>
      </c>
      <c r="J738" s="1">
        <v>-26797.9311106122</v>
      </c>
      <c r="K738" s="1">
        <v>0.05</v>
      </c>
      <c r="L738" s="1">
        <v>1.01</v>
      </c>
      <c r="M738" s="1">
        <v>-0.018</v>
      </c>
    </row>
    <row r="739">
      <c r="A739" s="1">
        <v>737.0</v>
      </c>
      <c r="B739" s="1">
        <v>1.70023132322761E9</v>
      </c>
      <c r="C739" s="1">
        <v>-9103.15026082399</v>
      </c>
      <c r="D739" s="1">
        <v>-4025.12449325615</v>
      </c>
      <c r="E739" s="1">
        <v>26554.230040816</v>
      </c>
      <c r="F739" s="1">
        <v>-6313.92077373513</v>
      </c>
      <c r="G739" s="1">
        <v>-2492.95711433376</v>
      </c>
      <c r="H739" s="1">
        <v>-17761.9031383875</v>
      </c>
      <c r="I739" s="1">
        <v>-1618.51216775323</v>
      </c>
      <c r="J739" s="1">
        <v>-26661.7195799016</v>
      </c>
      <c r="K739" s="1">
        <v>0.05</v>
      </c>
      <c r="L739" s="1">
        <v>1.01</v>
      </c>
      <c r="M739" s="1">
        <v>-0.018</v>
      </c>
    </row>
    <row r="740">
      <c r="A740" s="1">
        <v>738.0</v>
      </c>
      <c r="B740" s="1">
        <v>1.70023132323068E9</v>
      </c>
      <c r="C740" s="1">
        <v>-9100.78097591173</v>
      </c>
      <c r="D740" s="1">
        <v>-4007.75718781437</v>
      </c>
      <c r="E740" s="1">
        <v>26367.9506025255</v>
      </c>
      <c r="F740" s="1">
        <v>-6358.78072485694</v>
      </c>
      <c r="G740" s="1">
        <v>-2509.3409430195</v>
      </c>
      <c r="H740" s="1">
        <v>-17753.431827239</v>
      </c>
      <c r="I740" s="1">
        <v>-1628.41399054694</v>
      </c>
      <c r="J740" s="1">
        <v>-26661.7195799016</v>
      </c>
      <c r="K740" s="1">
        <v>0.05</v>
      </c>
      <c r="L740" s="1">
        <v>1.01</v>
      </c>
      <c r="M740" s="1">
        <v>-0.018</v>
      </c>
    </row>
    <row r="741">
      <c r="A741" s="1">
        <v>739.0</v>
      </c>
      <c r="B741" s="1">
        <v>1.70023132323452E9</v>
      </c>
      <c r="C741" s="1">
        <v>-9102.45735674588</v>
      </c>
      <c r="D741" s="1">
        <v>-4028.4996066689</v>
      </c>
      <c r="E741" s="1">
        <v>26125.5906373966</v>
      </c>
      <c r="F741" s="1">
        <v>-6363.07225979236</v>
      </c>
      <c r="G741" s="1">
        <v>-2507.55280346307</v>
      </c>
      <c r="H741" s="1">
        <v>-17740.7136846439</v>
      </c>
      <c r="I741" s="1">
        <v>-1630.20213010336</v>
      </c>
      <c r="J741" s="1">
        <v>-26681.2773563</v>
      </c>
      <c r="K741" s="1">
        <v>0.05</v>
      </c>
      <c r="L741" s="1">
        <v>1.01</v>
      </c>
      <c r="M741" s="1">
        <v>-0.018</v>
      </c>
    </row>
    <row r="742">
      <c r="A742" s="1">
        <v>740.0</v>
      </c>
      <c r="B742" s="1">
        <v>1.70023132323753E9</v>
      </c>
      <c r="C742" s="1">
        <v>-9106.43596725892</v>
      </c>
      <c r="D742" s="1">
        <v>-4046.17983653305</v>
      </c>
      <c r="E742" s="1">
        <v>26273.2239095239</v>
      </c>
      <c r="F742" s="1">
        <v>-6319.64282031569</v>
      </c>
      <c r="G742" s="1">
        <v>-2495.14758529038</v>
      </c>
      <c r="H742" s="1">
        <v>-17743.7982253787</v>
      </c>
      <c r="I742" s="1">
        <v>-1637.84642670708</v>
      </c>
      <c r="J742" s="1">
        <v>-26694.4872372731</v>
      </c>
      <c r="K742" s="1">
        <v>0.054</v>
      </c>
      <c r="L742" s="1">
        <v>0.984</v>
      </c>
      <c r="M742" s="1">
        <v>-0.01</v>
      </c>
    </row>
    <row r="743">
      <c r="A743" s="1">
        <v>741.0</v>
      </c>
      <c r="B743" s="1">
        <v>1.70023132324156E9</v>
      </c>
      <c r="C743" s="1">
        <v>-9102.94909512389</v>
      </c>
      <c r="D743" s="1">
        <v>-4034.57928116074</v>
      </c>
      <c r="E743" s="1">
        <v>26530.224267271</v>
      </c>
      <c r="F743" s="1">
        <v>-6295.34647409277</v>
      </c>
      <c r="G743" s="1">
        <v>-2498.81327138105</v>
      </c>
      <c r="H743" s="1">
        <v>-17744.8264056237</v>
      </c>
      <c r="I743" s="1">
        <v>-1650.11753441304</v>
      </c>
      <c r="J743" s="1">
        <v>-26708.0100426685</v>
      </c>
      <c r="K743" s="1">
        <v>0.054</v>
      </c>
      <c r="L743" s="1">
        <v>0.984</v>
      </c>
      <c r="M743" s="1">
        <v>-0.01</v>
      </c>
    </row>
    <row r="744">
      <c r="A744" s="1">
        <v>742.0</v>
      </c>
      <c r="B744" s="1">
        <v>1.70023132324557E9</v>
      </c>
      <c r="C744" s="1">
        <v>-9100.80332765619</v>
      </c>
      <c r="D744" s="1">
        <v>-4029.66189738057</v>
      </c>
      <c r="E744" s="1">
        <v>26398.1031057957</v>
      </c>
      <c r="F744" s="1">
        <v>-6342.12867523773</v>
      </c>
      <c r="G744" s="1">
        <v>-2515.10769308897</v>
      </c>
      <c r="H744" s="1">
        <v>-17761.2102343094</v>
      </c>
      <c r="I744" s="1">
        <v>-1650.02812743522</v>
      </c>
      <c r="J744" s="1">
        <v>-26712.8380194709</v>
      </c>
      <c r="K744" s="1">
        <v>0.054</v>
      </c>
      <c r="L744" s="1">
        <v>0.984</v>
      </c>
      <c r="M744" s="1">
        <v>-0.01</v>
      </c>
    </row>
    <row r="745">
      <c r="A745" s="1">
        <v>743.0</v>
      </c>
      <c r="B745" s="1">
        <v>1.7002313232496E9</v>
      </c>
      <c r="C745" s="1">
        <v>-9106.12304283655</v>
      </c>
      <c r="D745" s="1">
        <v>-4026.77852234584</v>
      </c>
      <c r="E745" s="1">
        <v>26127.5799426531</v>
      </c>
      <c r="F745" s="1">
        <v>-6352.34342245381</v>
      </c>
      <c r="G745" s="1">
        <v>-2505.89877437338</v>
      </c>
      <c r="H745" s="1">
        <v>-17760.7408476759</v>
      </c>
      <c r="I745" s="1">
        <v>-1628.63750799149</v>
      </c>
      <c r="J745" s="1">
        <v>-26700.6786704872</v>
      </c>
      <c r="K745" s="1">
        <v>0.054</v>
      </c>
      <c r="L745" s="1">
        <v>0.984</v>
      </c>
      <c r="M745" s="1">
        <v>-0.01</v>
      </c>
    </row>
    <row r="746">
      <c r="A746" s="1">
        <v>744.0</v>
      </c>
      <c r="B746" s="1">
        <v>1.70023132325359E9</v>
      </c>
      <c r="C746" s="1">
        <v>-9100.15512706698</v>
      </c>
      <c r="D746" s="1">
        <v>-4028.92428981355</v>
      </c>
      <c r="E746" s="1">
        <v>26222.5525048437</v>
      </c>
      <c r="F746" s="1">
        <v>-6302.05199742937</v>
      </c>
      <c r="G746" s="1">
        <v>-2487.57034392003</v>
      </c>
      <c r="H746" s="1">
        <v>-17745.0275713238</v>
      </c>
      <c r="I746" s="1">
        <v>-1625.17298760092</v>
      </c>
      <c r="J746" s="1">
        <v>-26691.2462343271</v>
      </c>
      <c r="K746" s="1">
        <v>0.054</v>
      </c>
      <c r="L746" s="1">
        <v>0.984</v>
      </c>
      <c r="M746" s="1">
        <v>-0.01</v>
      </c>
    </row>
    <row r="747">
      <c r="A747" s="1">
        <v>745.0</v>
      </c>
      <c r="B747" s="1">
        <v>1.70023132325961E9</v>
      </c>
      <c r="C747" s="1">
        <v>-9079.14448727899</v>
      </c>
      <c r="D747" s="1">
        <v>-4048.48206621194</v>
      </c>
      <c r="E747" s="1">
        <v>26512.6334443847</v>
      </c>
      <c r="F747" s="1">
        <v>-6263.60699696624</v>
      </c>
      <c r="G747" s="1">
        <v>-2487.65975089785</v>
      </c>
      <c r="H747" s="1">
        <v>-17731.7282833729</v>
      </c>
      <c r="I747" s="1">
        <v>-1633.10785688255</v>
      </c>
      <c r="J747" s="1">
        <v>-26697.5047227745</v>
      </c>
      <c r="K747" s="1">
        <v>0.054</v>
      </c>
      <c r="L747" s="1">
        <v>0.984</v>
      </c>
      <c r="M747" s="1">
        <v>-0.01</v>
      </c>
    </row>
    <row r="748">
      <c r="A748" s="1">
        <v>746.0</v>
      </c>
      <c r="B748" s="1">
        <v>1.70023132326268E9</v>
      </c>
      <c r="C748" s="1">
        <v>-9101.6973974344</v>
      </c>
      <c r="D748" s="1">
        <v>-4053.39944999211</v>
      </c>
      <c r="E748" s="1">
        <v>26453.9377634451</v>
      </c>
      <c r="F748" s="1">
        <v>-6302.90136371867</v>
      </c>
      <c r="G748" s="1">
        <v>-2510.88321338691</v>
      </c>
      <c r="H748" s="1">
        <v>-17736.0645217972</v>
      </c>
      <c r="I748" s="1">
        <v>-1655.28078738221</v>
      </c>
      <c r="J748" s="1">
        <v>-26721.9128277197</v>
      </c>
      <c r="K748" s="1">
        <v>0.054</v>
      </c>
      <c r="L748" s="1">
        <v>0.984</v>
      </c>
      <c r="M748" s="1">
        <v>-0.01</v>
      </c>
    </row>
    <row r="749">
      <c r="A749" s="1">
        <v>747.0</v>
      </c>
      <c r="B749" s="1">
        <v>1.70023132326668E9</v>
      </c>
      <c r="C749" s="1">
        <v>-9141.37174384257</v>
      </c>
      <c r="D749" s="1">
        <v>-4044.21288302098</v>
      </c>
      <c r="E749" s="1">
        <v>26165.2202803159</v>
      </c>
      <c r="F749" s="1">
        <v>-6334.86435828976</v>
      </c>
      <c r="G749" s="1">
        <v>-2516.00176286718</v>
      </c>
      <c r="H749" s="1">
        <v>-17744.0887980567</v>
      </c>
      <c r="I749" s="1">
        <v>-1654.52082807073</v>
      </c>
      <c r="J749" s="1">
        <v>-26729.2441999011</v>
      </c>
      <c r="K749" s="1">
        <v>0.054</v>
      </c>
      <c r="L749" s="1">
        <v>0.984</v>
      </c>
      <c r="M749" s="1">
        <v>-0.01</v>
      </c>
    </row>
    <row r="750">
      <c r="A750" s="1">
        <v>748.0</v>
      </c>
      <c r="B750" s="1">
        <v>1.70023132327058E9</v>
      </c>
      <c r="C750" s="1">
        <v>-9137.43783681843</v>
      </c>
      <c r="D750" s="1">
        <v>-4041.48597019743</v>
      </c>
      <c r="E750" s="1">
        <v>26177.6702019775</v>
      </c>
      <c r="F750" s="1">
        <v>-6306.74586376498</v>
      </c>
      <c r="G750" s="1">
        <v>-2494.27586725662</v>
      </c>
      <c r="H750" s="1">
        <v>-17747.4415597249</v>
      </c>
      <c r="I750" s="1">
        <v>-1643.45671456536</v>
      </c>
      <c r="J750" s="1">
        <v>-26710.6028450254</v>
      </c>
      <c r="K750" s="1">
        <v>0.054</v>
      </c>
      <c r="L750" s="1">
        <v>0.984</v>
      </c>
      <c r="M750" s="1">
        <v>-0.01</v>
      </c>
    </row>
    <row r="751">
      <c r="A751" s="1">
        <v>749.0</v>
      </c>
      <c r="B751" s="1">
        <v>1.70023132327461E9</v>
      </c>
      <c r="C751" s="1">
        <v>-9126.08315063514</v>
      </c>
      <c r="D751" s="1">
        <v>-4034.02048754936</v>
      </c>
      <c r="E751" s="1">
        <v>26472.6685252986</v>
      </c>
      <c r="F751" s="1">
        <v>-6273.10648835974</v>
      </c>
      <c r="G751" s="1">
        <v>-2492.57713467802</v>
      </c>
      <c r="H751" s="1">
        <v>-17748.7156091589</v>
      </c>
      <c r="I751" s="1">
        <v>-1659.39350836199</v>
      </c>
      <c r="J751" s="1">
        <v>-26720.25879863</v>
      </c>
      <c r="K751" s="1">
        <v>0.054</v>
      </c>
      <c r="L751" s="1">
        <v>0.984</v>
      </c>
      <c r="M751" s="1">
        <v>-0.01</v>
      </c>
    </row>
    <row r="752">
      <c r="A752" s="1">
        <v>750.0</v>
      </c>
      <c r="B752" s="1">
        <v>1.70023132327859E9</v>
      </c>
      <c r="C752" s="1">
        <v>-9126.21726110187</v>
      </c>
      <c r="D752" s="1">
        <v>-4037.06032479528</v>
      </c>
      <c r="E752" s="1">
        <v>26491.1757697076</v>
      </c>
      <c r="F752" s="1">
        <v>-6305.65062828667</v>
      </c>
      <c r="G752" s="1">
        <v>-2498.41093998085</v>
      </c>
      <c r="H752" s="1">
        <v>-17745.6981236574</v>
      </c>
      <c r="I752" s="1">
        <v>-1645.44601982188</v>
      </c>
      <c r="J752" s="1">
        <v>-26727.6572260448</v>
      </c>
      <c r="K752" s="1">
        <v>0.046</v>
      </c>
      <c r="L752" s="1">
        <v>0.99</v>
      </c>
      <c r="M752" s="1">
        <v>0.01</v>
      </c>
    </row>
    <row r="753">
      <c r="A753" s="1">
        <v>751.0</v>
      </c>
      <c r="B753" s="1">
        <v>1.70023132328371E9</v>
      </c>
      <c r="C753" s="1">
        <v>-9114.95198189639</v>
      </c>
      <c r="D753" s="1">
        <v>-4012.47340589444</v>
      </c>
      <c r="E753" s="1">
        <v>26207.3756703586</v>
      </c>
      <c r="F753" s="1">
        <v>-6327.19770994159</v>
      </c>
      <c r="G753" s="1">
        <v>-2498.63445742541</v>
      </c>
      <c r="H753" s="1">
        <v>-17723.2793239688</v>
      </c>
      <c r="I753" s="1">
        <v>-1632.32554582661</v>
      </c>
      <c r="J753" s="1">
        <v>-26714.0450136715</v>
      </c>
      <c r="K753" s="1">
        <v>0.046</v>
      </c>
      <c r="L753" s="1">
        <v>0.99</v>
      </c>
      <c r="M753" s="1">
        <v>0.01</v>
      </c>
    </row>
    <row r="754">
      <c r="A754" s="1">
        <v>752.0</v>
      </c>
      <c r="B754" s="1">
        <v>1.70023132328761E9</v>
      </c>
      <c r="C754" s="1">
        <v>-9106.32420853665</v>
      </c>
      <c r="D754" s="1">
        <v>-4016.47436815194</v>
      </c>
      <c r="E754" s="1">
        <v>26142.4215009714</v>
      </c>
      <c r="F754" s="1">
        <v>-6305.00242769747</v>
      </c>
      <c r="G754" s="1">
        <v>-2492.4877277002</v>
      </c>
      <c r="H754" s="1">
        <v>-17722.2287919794</v>
      </c>
      <c r="I754" s="1">
        <v>-1645.80364773316</v>
      </c>
      <c r="J754" s="1">
        <v>-26698.6223099973</v>
      </c>
      <c r="K754" s="1">
        <v>0.046</v>
      </c>
      <c r="L754" s="1">
        <v>0.99</v>
      </c>
      <c r="M754" s="1">
        <v>0.01</v>
      </c>
    </row>
    <row r="755">
      <c r="A755" s="1">
        <v>753.0</v>
      </c>
      <c r="B755" s="1">
        <v>1.70023132329065E9</v>
      </c>
      <c r="C755" s="1">
        <v>-9138.17544438546</v>
      </c>
      <c r="D755" s="1">
        <v>-4070.18561007805</v>
      </c>
      <c r="E755" s="1">
        <v>26414.3081205258</v>
      </c>
      <c r="F755" s="1">
        <v>-6299.39213983918</v>
      </c>
      <c r="G755" s="1">
        <v>-2495.8851928574</v>
      </c>
      <c r="H755" s="1">
        <v>-17773.1907693375</v>
      </c>
      <c r="I755" s="1">
        <v>-1677.83369753762</v>
      </c>
      <c r="J755" s="1">
        <v>-26719.1635631517</v>
      </c>
      <c r="K755" s="1">
        <v>0.046</v>
      </c>
      <c r="L755" s="1">
        <v>0.99</v>
      </c>
      <c r="M755" s="1">
        <v>0.01</v>
      </c>
    </row>
    <row r="756">
      <c r="A756" s="1">
        <v>754.0</v>
      </c>
      <c r="B756" s="1">
        <v>1.70023132329482E9</v>
      </c>
      <c r="C756" s="1">
        <v>-9137.92957519645</v>
      </c>
      <c r="D756" s="1">
        <v>-4069.58211297775</v>
      </c>
      <c r="E756" s="1">
        <v>26514.4439356856</v>
      </c>
      <c r="F756" s="1">
        <v>-6315.37363712473</v>
      </c>
      <c r="G756" s="1">
        <v>-2478.16025950434</v>
      </c>
      <c r="H756" s="1">
        <v>-17766.5970047231</v>
      </c>
      <c r="I756" s="1">
        <v>-1617.01460087473</v>
      </c>
      <c r="J756" s="1">
        <v>-26711.765135737</v>
      </c>
      <c r="K756" s="1">
        <v>0.046</v>
      </c>
      <c r="L756" s="1">
        <v>0.99</v>
      </c>
      <c r="M756" s="1">
        <v>0.01</v>
      </c>
    </row>
    <row r="757">
      <c r="A757" s="1">
        <v>755.0</v>
      </c>
      <c r="B757" s="1">
        <v>1.70023132329775E9</v>
      </c>
      <c r="C757" s="1">
        <v>-9115.01903712976</v>
      </c>
      <c r="D757" s="1">
        <v>-4033.75226661589</v>
      </c>
      <c r="E757" s="1">
        <v>26256.8400808382</v>
      </c>
      <c r="F757" s="1">
        <v>-6324.13552095121</v>
      </c>
      <c r="G757" s="1">
        <v>-2474.98631179169</v>
      </c>
      <c r="H757" s="1">
        <v>-17720.1277280006</v>
      </c>
      <c r="I757" s="1">
        <v>-1597.88150762099</v>
      </c>
      <c r="J757" s="1">
        <v>-26701.550388521</v>
      </c>
      <c r="K757" s="1">
        <v>0.046</v>
      </c>
      <c r="L757" s="1">
        <v>0.99</v>
      </c>
      <c r="M757" s="1">
        <v>0.01</v>
      </c>
    </row>
    <row r="758">
      <c r="A758" s="1">
        <v>756.0</v>
      </c>
      <c r="B758" s="1">
        <v>1.7002313233018E9</v>
      </c>
      <c r="C758" s="1">
        <v>-9114.01320862927</v>
      </c>
      <c r="D758" s="1">
        <v>-4031.51709217036</v>
      </c>
      <c r="E758" s="1">
        <v>26128.652826387</v>
      </c>
      <c r="F758" s="1">
        <v>-6311.05975044486</v>
      </c>
      <c r="G758" s="1">
        <v>-2479.45666068275</v>
      </c>
      <c r="H758" s="1">
        <v>-17725.0898152696</v>
      </c>
      <c r="I758" s="1">
        <v>-1609.41500775992</v>
      </c>
      <c r="J758" s="1">
        <v>-26679.6009754658</v>
      </c>
      <c r="K758" s="1">
        <v>0.046</v>
      </c>
      <c r="L758" s="1">
        <v>0.99</v>
      </c>
      <c r="M758" s="1">
        <v>0.01</v>
      </c>
    </row>
    <row r="759">
      <c r="A759" s="1">
        <v>757.0</v>
      </c>
      <c r="B759" s="1">
        <v>1.70023132330563E9</v>
      </c>
      <c r="C759" s="1">
        <v>-9139.67301126396</v>
      </c>
      <c r="D759" s="1">
        <v>-4061.66959544057</v>
      </c>
      <c r="E759" s="1">
        <v>26375.3937334291</v>
      </c>
      <c r="F759" s="1">
        <v>-6286.13755537719</v>
      </c>
      <c r="G759" s="1">
        <v>-2479.63547463839</v>
      </c>
      <c r="H759" s="1">
        <v>-17752.895385372</v>
      </c>
      <c r="I759" s="1">
        <v>-1612.56660372812</v>
      </c>
      <c r="J759" s="1">
        <v>-26677.4105045092</v>
      </c>
      <c r="K759" s="1">
        <v>0.046</v>
      </c>
      <c r="L759" s="1">
        <v>0.99</v>
      </c>
      <c r="M759" s="1">
        <v>0.01</v>
      </c>
    </row>
    <row r="760">
      <c r="A760" s="1">
        <v>758.0</v>
      </c>
      <c r="B760" s="1">
        <v>1.70023132330975E9</v>
      </c>
      <c r="C760" s="1">
        <v>-9119.86936567656</v>
      </c>
      <c r="D760" s="1">
        <v>-4062.31779602978</v>
      </c>
      <c r="E760" s="1">
        <v>26532.3923864832</v>
      </c>
      <c r="F760" s="1">
        <v>-6298.16279389414</v>
      </c>
      <c r="G760" s="1">
        <v>-2491.81717536654</v>
      </c>
      <c r="H760" s="1">
        <v>-17764.7641616778</v>
      </c>
      <c r="I760" s="1">
        <v>-1628.54810101367</v>
      </c>
      <c r="J760" s="1">
        <v>-26692.8108564389</v>
      </c>
      <c r="K760" s="1">
        <v>0.046</v>
      </c>
      <c r="L760" s="1">
        <v>0.99</v>
      </c>
      <c r="M760" s="1">
        <v>0.01</v>
      </c>
    </row>
    <row r="761">
      <c r="A761" s="1">
        <v>759.0</v>
      </c>
      <c r="B761" s="1">
        <v>1.70023132331493E9</v>
      </c>
      <c r="C761" s="1">
        <v>-9116.58365924163</v>
      </c>
      <c r="D761" s="1">
        <v>-4065.00000536441</v>
      </c>
      <c r="E761" s="1">
        <v>26294.435715012</v>
      </c>
      <c r="F761" s="1">
        <v>-6330.30460242087</v>
      </c>
      <c r="G761" s="1">
        <v>-2494.23116376771</v>
      </c>
      <c r="H761" s="1">
        <v>-17757.3210307742</v>
      </c>
      <c r="I761" s="1">
        <v>-1633.15256037146</v>
      </c>
      <c r="J761" s="1">
        <v>-26692.1179523608</v>
      </c>
      <c r="K761" s="1">
        <v>0.046</v>
      </c>
      <c r="L761" s="1">
        <v>0.99</v>
      </c>
      <c r="M761" s="1">
        <v>0.01</v>
      </c>
    </row>
    <row r="762">
      <c r="A762" s="1">
        <v>760.0</v>
      </c>
      <c r="B762" s="1">
        <v>1.7002313233179E9</v>
      </c>
      <c r="C762" s="1">
        <v>-9147.56317705669</v>
      </c>
      <c r="D762" s="1">
        <v>-4053.53356045884</v>
      </c>
      <c r="E762" s="1">
        <v>26105.5187708757</v>
      </c>
      <c r="F762" s="1">
        <v>-6317.09472144779</v>
      </c>
      <c r="G762" s="1">
        <v>-2470.67242511182</v>
      </c>
      <c r="H762" s="1">
        <v>-17748.2909260142</v>
      </c>
      <c r="I762" s="1">
        <v>-1608.78915891518</v>
      </c>
      <c r="J762" s="1">
        <v>-26681.5008737445</v>
      </c>
      <c r="K762" s="1">
        <v>0.056</v>
      </c>
      <c r="L762" s="1">
        <v>0.98</v>
      </c>
      <c r="M762" s="1">
        <v>0.024</v>
      </c>
    </row>
    <row r="763">
      <c r="A763" s="1">
        <v>761.0</v>
      </c>
      <c r="B763" s="1">
        <v>1.70023132332065E9</v>
      </c>
      <c r="C763" s="1">
        <v>-9149.03839219074</v>
      </c>
      <c r="D763" s="1">
        <v>-4043.63173766514</v>
      </c>
      <c r="E763" s="1">
        <v>26316.2063141115</v>
      </c>
      <c r="F763" s="1">
        <v>-6261.17065682061</v>
      </c>
      <c r="G763" s="1">
        <v>-2467.34201518798</v>
      </c>
      <c r="H763" s="1">
        <v>-17726.3415129591</v>
      </c>
      <c r="I763" s="1">
        <v>-1619.629754976</v>
      </c>
      <c r="J763" s="1">
        <v>-26694.7107547176</v>
      </c>
      <c r="K763" s="1">
        <v>0.056</v>
      </c>
      <c r="L763" s="1">
        <v>0.98</v>
      </c>
      <c r="M763" s="1">
        <v>0.024</v>
      </c>
    </row>
    <row r="764">
      <c r="A764" s="1">
        <v>762.0</v>
      </c>
      <c r="B764" s="1">
        <v>1.70023132332591E9</v>
      </c>
      <c r="C764" s="1">
        <v>-9134.12977863905</v>
      </c>
      <c r="D764" s="1">
        <v>-4037.41795270657</v>
      </c>
      <c r="E764" s="1">
        <v>26539.6790551756</v>
      </c>
      <c r="F764" s="1">
        <v>-6245.45738046853</v>
      </c>
      <c r="G764" s="1">
        <v>-2488.9338003318</v>
      </c>
      <c r="H764" s="1">
        <v>-17721.5358879012</v>
      </c>
      <c r="I764" s="1">
        <v>-1647.74824950078</v>
      </c>
      <c r="J764" s="1">
        <v>-26690.1733505932</v>
      </c>
      <c r="K764" s="1">
        <v>0.056</v>
      </c>
      <c r="L764" s="1">
        <v>0.98</v>
      </c>
      <c r="M764" s="1">
        <v>0.024</v>
      </c>
    </row>
    <row r="765">
      <c r="A765" s="1">
        <v>763.0</v>
      </c>
      <c r="B765" s="1">
        <v>1.7002313233297E9</v>
      </c>
      <c r="C765" s="1">
        <v>-9126.41842680197</v>
      </c>
      <c r="D765" s="1">
        <v>-4040.1001620412</v>
      </c>
      <c r="E765" s="1">
        <v>26365.1566344686</v>
      </c>
      <c r="F765" s="1">
        <v>-6289.06563390083</v>
      </c>
      <c r="G765" s="1">
        <v>-2503.82006213904</v>
      </c>
      <c r="H765" s="1">
        <v>-17732.6894083844</v>
      </c>
      <c r="I765" s="1">
        <v>-1648.82113323463</v>
      </c>
      <c r="J765" s="1">
        <v>-26692.9226151612</v>
      </c>
      <c r="K765" s="1">
        <v>0.056</v>
      </c>
      <c r="L765" s="1">
        <v>0.98</v>
      </c>
      <c r="M765" s="1">
        <v>0.024</v>
      </c>
    </row>
    <row r="766">
      <c r="A766" s="1">
        <v>764.0</v>
      </c>
      <c r="B766" s="1">
        <v>1.70023132333391E9</v>
      </c>
      <c r="C766" s="1">
        <v>-9109.20758357138</v>
      </c>
      <c r="D766" s="1">
        <v>-4032.61232764867</v>
      </c>
      <c r="E766" s="1">
        <v>26122.2825792172</v>
      </c>
      <c r="F766" s="1">
        <v>-6298.25220087196</v>
      </c>
      <c r="G766" s="1">
        <v>-2485.44692819677</v>
      </c>
      <c r="H766" s="1">
        <v>-17738.9702485764</v>
      </c>
      <c r="I766" s="1">
        <v>-1619.67445846491</v>
      </c>
      <c r="J766" s="1">
        <v>-26714.6038072829</v>
      </c>
      <c r="K766" s="1">
        <v>0.056</v>
      </c>
      <c r="L766" s="1">
        <v>0.98</v>
      </c>
      <c r="M766" s="1">
        <v>0.024</v>
      </c>
    </row>
    <row r="767">
      <c r="A767" s="1">
        <v>765.0</v>
      </c>
      <c r="B767" s="1">
        <v>1.70023132333977E9</v>
      </c>
      <c r="C767" s="1">
        <v>-9129.25709834779</v>
      </c>
      <c r="D767" s="1">
        <v>-4037.37324921765</v>
      </c>
      <c r="E767" s="1">
        <v>26273.9391653465</v>
      </c>
      <c r="F767" s="1">
        <v>-6254.64394743966</v>
      </c>
      <c r="G767" s="1">
        <v>-2483.30116072907</v>
      </c>
      <c r="H767" s="1">
        <v>-17749.0955888146</v>
      </c>
      <c r="I767" s="1">
        <v>-1661.31575838515</v>
      </c>
      <c r="J767" s="1">
        <v>-26741.8282320294</v>
      </c>
      <c r="K767" s="1">
        <v>0.056</v>
      </c>
      <c r="L767" s="1">
        <v>0.98</v>
      </c>
      <c r="M767" s="1">
        <v>0.024</v>
      </c>
    </row>
    <row r="768">
      <c r="A768" s="1">
        <v>766.0</v>
      </c>
      <c r="B768" s="1">
        <v>1.70023132334288E9</v>
      </c>
      <c r="C768" s="1">
        <v>-9136.52141529577</v>
      </c>
      <c r="D768" s="1">
        <v>-4062.92129313007</v>
      </c>
      <c r="E768" s="1">
        <v>26553.0677501044</v>
      </c>
      <c r="F768" s="1">
        <v>-6245.30091825734</v>
      </c>
      <c r="G768" s="1">
        <v>-2487.90562008686</v>
      </c>
      <c r="H768" s="1">
        <v>-17755.7564086623</v>
      </c>
      <c r="I768" s="1">
        <v>-1657.40420310547</v>
      </c>
      <c r="J768" s="1">
        <v>-26695.4260105402</v>
      </c>
      <c r="K768" s="1">
        <v>0.056</v>
      </c>
      <c r="L768" s="1">
        <v>0.98</v>
      </c>
      <c r="M768" s="1">
        <v>0.024</v>
      </c>
    </row>
    <row r="769">
      <c r="A769" s="1">
        <v>767.0</v>
      </c>
      <c r="B769" s="1">
        <v>1.7002313233469E9</v>
      </c>
      <c r="C769" s="1">
        <v>-9109.81108067167</v>
      </c>
      <c r="D769" s="1">
        <v>-4042.44709520901</v>
      </c>
      <c r="E769" s="1">
        <v>26437.7774522039</v>
      </c>
      <c r="F769" s="1">
        <v>-6288.57389552282</v>
      </c>
      <c r="G769" s="1">
        <v>-2496.30987600205</v>
      </c>
      <c r="H769" s="1">
        <v>-17763.1101325881</v>
      </c>
      <c r="I769" s="1">
        <v>-1613.01363861723</v>
      </c>
      <c r="J769" s="1">
        <v>-26684.2054348236</v>
      </c>
      <c r="K769" s="1">
        <v>0.056</v>
      </c>
      <c r="L769" s="1">
        <v>0.98</v>
      </c>
      <c r="M769" s="1">
        <v>0.024</v>
      </c>
    </row>
    <row r="770">
      <c r="A770" s="1">
        <v>768.0</v>
      </c>
      <c r="B770" s="1">
        <v>1.70023132335176E9</v>
      </c>
      <c r="C770" s="1">
        <v>-9113.63322897353</v>
      </c>
      <c r="D770" s="1">
        <v>-4048.92910110105</v>
      </c>
      <c r="E770" s="1">
        <v>26164.147396582</v>
      </c>
      <c r="F770" s="1">
        <v>-6309.94216322209</v>
      </c>
      <c r="G770" s="1">
        <v>-2487.70445438676</v>
      </c>
      <c r="H770" s="1">
        <v>-17753.2977167722</v>
      </c>
      <c r="I770" s="1">
        <v>-1592.98647558527</v>
      </c>
      <c r="J770" s="1">
        <v>-26693.9060919172</v>
      </c>
      <c r="K770" s="1">
        <v>0.056</v>
      </c>
      <c r="L770" s="1">
        <v>0.98</v>
      </c>
      <c r="M770" s="1">
        <v>0.024</v>
      </c>
    </row>
    <row r="771">
      <c r="A771" s="1">
        <v>769.0</v>
      </c>
      <c r="B771" s="1">
        <v>1.70023132335586E9</v>
      </c>
      <c r="C771" s="1">
        <v>-9096.26592353176</v>
      </c>
      <c r="D771" s="1">
        <v>-4053.95824360349</v>
      </c>
      <c r="E771" s="1">
        <v>26244.0548830097</v>
      </c>
      <c r="F771" s="1">
        <v>-6270.80425868085</v>
      </c>
      <c r="G771" s="1">
        <v>-2480.9318758168</v>
      </c>
      <c r="H771" s="1">
        <v>-17741.6301061666</v>
      </c>
      <c r="I771" s="1">
        <v>-1604.98936235777</v>
      </c>
      <c r="J771" s="1">
        <v>-26677.499911487</v>
      </c>
      <c r="K771" s="1">
        <v>0.056</v>
      </c>
      <c r="L771" s="1">
        <v>0.98</v>
      </c>
      <c r="M771" s="1">
        <v>0.024</v>
      </c>
    </row>
    <row r="772">
      <c r="A772" s="1">
        <v>770.0</v>
      </c>
      <c r="B772" s="1">
        <v>1.70023132336074E9</v>
      </c>
      <c r="C772" s="1">
        <v>-9114.01320862927</v>
      </c>
      <c r="D772" s="1">
        <v>-4049.1526185456</v>
      </c>
      <c r="E772" s="1">
        <v>26521.3059212334</v>
      </c>
      <c r="F772" s="1">
        <v>-6245.74795314645</v>
      </c>
      <c r="G772" s="1">
        <v>-2484.15052701837</v>
      </c>
      <c r="H772" s="1">
        <v>-17741.6748096555</v>
      </c>
      <c r="I772" s="1">
        <v>-1628.57045275812</v>
      </c>
      <c r="J772" s="1">
        <v>-26676.2258620531</v>
      </c>
      <c r="K772" s="1">
        <v>0.042</v>
      </c>
      <c r="L772" s="1">
        <v>0.978</v>
      </c>
      <c r="M772" s="1">
        <v>0.03</v>
      </c>
    </row>
    <row r="773">
      <c r="A773" s="1">
        <v>771.0</v>
      </c>
      <c r="B773" s="1">
        <v>1.70023132336382E9</v>
      </c>
      <c r="C773" s="1">
        <v>-9141.5058543093</v>
      </c>
      <c r="D773" s="1">
        <v>-4047.99032783393</v>
      </c>
      <c r="E773" s="1">
        <v>26477.0718189563</v>
      </c>
      <c r="F773" s="1">
        <v>-6286.45047979956</v>
      </c>
      <c r="G773" s="1">
        <v>-2482.69766362877</v>
      </c>
      <c r="H773" s="1">
        <v>-17754.0800278282</v>
      </c>
      <c r="I773" s="1">
        <v>-1607.96214437033</v>
      </c>
      <c r="J773" s="1">
        <v>-26693.3025948169</v>
      </c>
      <c r="K773" s="1">
        <v>0.042</v>
      </c>
      <c r="L773" s="1">
        <v>0.978</v>
      </c>
      <c r="M773" s="1">
        <v>0.03</v>
      </c>
    </row>
    <row r="774">
      <c r="A774" s="1">
        <v>772.0</v>
      </c>
      <c r="B774" s="1">
        <v>1.70023132336787E9</v>
      </c>
      <c r="C774" s="1">
        <v>-9095.5953711981</v>
      </c>
      <c r="D774" s="1">
        <v>-4017.94958328599</v>
      </c>
      <c r="E774" s="1">
        <v>26184.912167181</v>
      </c>
      <c r="F774" s="1">
        <v>-6302.1861078961</v>
      </c>
      <c r="G774" s="1">
        <v>-2488.35265497596</v>
      </c>
      <c r="H774" s="1">
        <v>-17732.5105944288</v>
      </c>
      <c r="I774" s="1">
        <v>-1612.32073453911</v>
      </c>
      <c r="J774" s="1">
        <v>-26691.8050279384</v>
      </c>
      <c r="K774" s="1">
        <v>0.042</v>
      </c>
      <c r="L774" s="1">
        <v>0.978</v>
      </c>
      <c r="M774" s="1">
        <v>0.03</v>
      </c>
    </row>
    <row r="775">
      <c r="A775" s="1">
        <v>773.0</v>
      </c>
      <c r="B775" s="1">
        <v>1.70023132337075E9</v>
      </c>
      <c r="C775" s="1">
        <v>-9095.55066770919</v>
      </c>
      <c r="D775" s="1">
        <v>-4012.07107449425</v>
      </c>
      <c r="E775" s="1">
        <v>26198.8373039766</v>
      </c>
      <c r="F775" s="1">
        <v>-6261.05889809833</v>
      </c>
      <c r="G775" s="1">
        <v>-2474.60633213595</v>
      </c>
      <c r="H775" s="1">
        <v>-17717.4678704104</v>
      </c>
      <c r="I775" s="1">
        <v>-1607.96214437033</v>
      </c>
      <c r="J775" s="1">
        <v>-26669.6097456943</v>
      </c>
      <c r="K775" s="1">
        <v>0.042</v>
      </c>
      <c r="L775" s="1">
        <v>0.978</v>
      </c>
      <c r="M775" s="1">
        <v>0.03</v>
      </c>
    </row>
    <row r="776">
      <c r="A776" s="1">
        <v>774.0</v>
      </c>
      <c r="B776" s="1">
        <v>1.70023132337374E9</v>
      </c>
      <c r="C776" s="1">
        <v>-9099.73044392233</v>
      </c>
      <c r="D776" s="1">
        <v>-4025.32565895624</v>
      </c>
      <c r="E776" s="1">
        <v>26484.71611556</v>
      </c>
      <c r="F776" s="1">
        <v>-6252.20760729403</v>
      </c>
      <c r="G776" s="1">
        <v>-2473.15346874636</v>
      </c>
      <c r="H776" s="1">
        <v>-17750.5037487153</v>
      </c>
      <c r="I776" s="1">
        <v>-1592.49473720726</v>
      </c>
      <c r="J776" s="1">
        <v>-26659.0597223114</v>
      </c>
      <c r="K776" s="1">
        <v>0.042</v>
      </c>
      <c r="L776" s="1">
        <v>0.978</v>
      </c>
      <c r="M776" s="1">
        <v>0.03</v>
      </c>
    </row>
    <row r="777">
      <c r="A777" s="1">
        <v>775.0</v>
      </c>
      <c r="B777" s="1">
        <v>1.70023132337688E9</v>
      </c>
      <c r="C777" s="1">
        <v>-9117.56713599767</v>
      </c>
      <c r="D777" s="1">
        <v>-4072.84546766823</v>
      </c>
      <c r="E777" s="1">
        <v>26508.6771856161</v>
      </c>
      <c r="F777" s="1">
        <v>-6300.33091310631</v>
      </c>
      <c r="G777" s="1">
        <v>-2498.92503010332</v>
      </c>
      <c r="H777" s="1">
        <v>-17775.5824059942</v>
      </c>
      <c r="I777" s="1">
        <v>-1606.79985365865</v>
      </c>
      <c r="J777" s="1">
        <v>-26694.5542925064</v>
      </c>
      <c r="K777" s="1">
        <v>0.042</v>
      </c>
      <c r="L777" s="1">
        <v>0.978</v>
      </c>
      <c r="M777" s="1">
        <v>0.03</v>
      </c>
    </row>
    <row r="778">
      <c r="A778" s="1">
        <v>776.0</v>
      </c>
      <c r="B778" s="1">
        <v>1.70023132338182E9</v>
      </c>
      <c r="C778" s="1">
        <v>-9110.48163300533</v>
      </c>
      <c r="D778" s="1">
        <v>-4060.21673205098</v>
      </c>
      <c r="E778" s="1">
        <v>26217.2551414078</v>
      </c>
      <c r="F778" s="1">
        <v>-6320.49218660499</v>
      </c>
      <c r="G778" s="1">
        <v>-2499.01443708115</v>
      </c>
      <c r="H778" s="1">
        <v>-17735.8186526082</v>
      </c>
      <c r="I778" s="1">
        <v>-1601.21191754483</v>
      </c>
      <c r="J778" s="1">
        <v>-26695.0683826289</v>
      </c>
      <c r="K778" s="1">
        <v>0.042</v>
      </c>
      <c r="L778" s="1">
        <v>0.978</v>
      </c>
      <c r="M778" s="1">
        <v>0.03</v>
      </c>
    </row>
    <row r="779">
      <c r="A779" s="1">
        <v>777.0</v>
      </c>
      <c r="B779" s="1">
        <v>1.70023132339176E9</v>
      </c>
      <c r="C779" s="1">
        <v>-9074.56237966565</v>
      </c>
      <c r="D779" s="1">
        <v>-4025.25860372288</v>
      </c>
      <c r="E779" s="1">
        <v>26161.6216494586</v>
      </c>
      <c r="F779" s="1">
        <v>-6269.50785750244</v>
      </c>
      <c r="G779" s="1">
        <v>-2473.42168967982</v>
      </c>
      <c r="H779" s="1">
        <v>-17696.1666579445</v>
      </c>
      <c r="I779" s="1">
        <v>-1586.88444934898</v>
      </c>
      <c r="J779" s="1">
        <v>-26678.6845539432</v>
      </c>
      <c r="K779" s="1">
        <v>0.042</v>
      </c>
      <c r="L779" s="1">
        <v>0.978</v>
      </c>
      <c r="M779" s="1">
        <v>0.03</v>
      </c>
    </row>
    <row r="780">
      <c r="A780" s="1">
        <v>778.0</v>
      </c>
      <c r="B780" s="1">
        <v>1.70023132339477E9</v>
      </c>
      <c r="C780" s="1">
        <v>-9058.62558586902</v>
      </c>
      <c r="D780" s="1">
        <v>-4028.81253109127</v>
      </c>
      <c r="E780" s="1">
        <v>26445.1088243852</v>
      </c>
      <c r="F780" s="1">
        <v>-6233.70036288504</v>
      </c>
      <c r="G780" s="1">
        <v>-2473.80166933556</v>
      </c>
      <c r="H780" s="1">
        <v>-17703.7438993148</v>
      </c>
      <c r="I780" s="1">
        <v>-1597.50152796525</v>
      </c>
      <c r="J780" s="1">
        <v>-26687.6923069587</v>
      </c>
      <c r="K780" s="1">
        <v>0.042</v>
      </c>
      <c r="L780" s="1">
        <v>0.978</v>
      </c>
      <c r="M780" s="1">
        <v>0.03</v>
      </c>
    </row>
    <row r="781">
      <c r="A781" s="1">
        <v>779.0</v>
      </c>
      <c r="B781" s="1">
        <v>1.70023132339884E9</v>
      </c>
      <c r="C781" s="1">
        <v>-9074.31651047665</v>
      </c>
      <c r="D781" s="1">
        <v>-4056.32752851575</v>
      </c>
      <c r="E781" s="1">
        <v>26543.1659273107</v>
      </c>
      <c r="F781" s="1">
        <v>-6276.14632560567</v>
      </c>
      <c r="G781" s="1">
        <v>-2504.44591098379</v>
      </c>
      <c r="H781" s="1">
        <v>-17726.5203269148</v>
      </c>
      <c r="I781" s="1">
        <v>-1625.46356027884</v>
      </c>
      <c r="J781" s="1">
        <v>-26712.5027433041</v>
      </c>
      <c r="K781" s="1">
        <v>0.042</v>
      </c>
      <c r="L781" s="1">
        <v>0.978</v>
      </c>
      <c r="M781" s="1">
        <v>0.03</v>
      </c>
    </row>
    <row r="782">
      <c r="A782" s="1">
        <v>780.0</v>
      </c>
      <c r="B782" s="1">
        <v>1.70023132340183E9</v>
      </c>
      <c r="C782" s="1">
        <v>-9081.15614427997</v>
      </c>
      <c r="D782" s="1">
        <v>-4037.26149049538</v>
      </c>
      <c r="E782" s="1">
        <v>26267.680676899</v>
      </c>
      <c r="F782" s="1">
        <v>-6319.08402670431</v>
      </c>
      <c r="G782" s="1">
        <v>-2523.8919286599</v>
      </c>
      <c r="H782" s="1">
        <v>-17731.5271176728</v>
      </c>
      <c r="I782" s="1">
        <v>-1641.55681628666</v>
      </c>
      <c r="J782" s="1">
        <v>-26727.4560603447</v>
      </c>
      <c r="K782" s="1">
        <v>0.042</v>
      </c>
      <c r="L782" s="1">
        <v>0.956</v>
      </c>
      <c r="M782" s="1">
        <v>0.05</v>
      </c>
    </row>
    <row r="783">
      <c r="A783" s="1">
        <v>781.0</v>
      </c>
      <c r="B783" s="1">
        <v>1.70023132340476E9</v>
      </c>
      <c r="C783" s="1">
        <v>-9052.54591137718</v>
      </c>
      <c r="D783" s="1">
        <v>-4008.9418302705</v>
      </c>
      <c r="E783" s="1">
        <v>26147.160070796</v>
      </c>
      <c r="F783" s="1">
        <v>-6281.26487508593</v>
      </c>
      <c r="G783" s="1">
        <v>-2497.71803590274</v>
      </c>
      <c r="H783" s="1">
        <v>-17718.3172366997</v>
      </c>
      <c r="I783" s="1">
        <v>-1613.81830141762</v>
      </c>
      <c r="J783" s="1">
        <v>-26718.1353829068</v>
      </c>
      <c r="K783" s="1">
        <v>0.042</v>
      </c>
      <c r="L783" s="1">
        <v>0.956</v>
      </c>
      <c r="M783" s="1">
        <v>0.05</v>
      </c>
    </row>
    <row r="784">
      <c r="A784" s="1">
        <v>782.0</v>
      </c>
      <c r="B784" s="1">
        <v>1.70023132340776E9</v>
      </c>
      <c r="C784" s="1">
        <v>-9061.93364404841</v>
      </c>
      <c r="D784" s="1">
        <v>-4035.69686838351</v>
      </c>
      <c r="E784" s="1">
        <v>26391.1293615257</v>
      </c>
      <c r="F784" s="1">
        <v>-6245.47973221298</v>
      </c>
      <c r="G784" s="1">
        <v>-2487.95032357577</v>
      </c>
      <c r="H784" s="1">
        <v>-17733.9187543295</v>
      </c>
      <c r="I784" s="1">
        <v>-1615.96406888533</v>
      </c>
      <c r="J784" s="1">
        <v>-26735.2121156706</v>
      </c>
      <c r="K784" s="1">
        <v>0.042</v>
      </c>
      <c r="L784" s="1">
        <v>0.956</v>
      </c>
      <c r="M784" s="1">
        <v>0.05</v>
      </c>
    </row>
    <row r="785">
      <c r="A785" s="1">
        <v>783.0</v>
      </c>
      <c r="B785" s="1">
        <v>1.70023132341182E9</v>
      </c>
      <c r="C785" s="1">
        <v>-9031.22234716681</v>
      </c>
      <c r="D785" s="1">
        <v>-4057.89215062763</v>
      </c>
      <c r="E785" s="1">
        <v>26554.2076890716</v>
      </c>
      <c r="F785" s="1">
        <v>-6277.84505818427</v>
      </c>
      <c r="G785" s="1">
        <v>-2487.32447473102</v>
      </c>
      <c r="H785" s="1">
        <v>-17754.1470830615</v>
      </c>
      <c r="I785" s="1">
        <v>-1599.06615007712</v>
      </c>
      <c r="J785" s="1">
        <v>-26733.8933627478</v>
      </c>
      <c r="K785" s="1">
        <v>0.042</v>
      </c>
      <c r="L785" s="1">
        <v>0.956</v>
      </c>
      <c r="M785" s="1">
        <v>0.05</v>
      </c>
    </row>
    <row r="786">
      <c r="A786" s="1">
        <v>784.0</v>
      </c>
      <c r="B786" s="1">
        <v>1.70023132341489E9</v>
      </c>
      <c r="C786" s="1">
        <v>-9041.70531531635</v>
      </c>
      <c r="D786" s="1">
        <v>-4033.84167359372</v>
      </c>
      <c r="E786" s="1">
        <v>26329.6620642736</v>
      </c>
      <c r="F786" s="1">
        <v>-6318.70404704857</v>
      </c>
      <c r="G786" s="1">
        <v>-2484.55285841856</v>
      </c>
      <c r="H786" s="1">
        <v>-17737.7632543758</v>
      </c>
      <c r="I786" s="1">
        <v>-1559.68237634687</v>
      </c>
      <c r="J786" s="1">
        <v>-26673.3871905073</v>
      </c>
      <c r="K786" s="1">
        <v>0.042</v>
      </c>
      <c r="L786" s="1">
        <v>0.956</v>
      </c>
      <c r="M786" s="1">
        <v>0.05</v>
      </c>
    </row>
    <row r="787">
      <c r="A787" s="1">
        <v>785.0</v>
      </c>
      <c r="B787" s="1">
        <v>1.70023132341897E9</v>
      </c>
      <c r="C787" s="1">
        <v>-9086.20763852687</v>
      </c>
      <c r="D787" s="1">
        <v>-3996.42485337553</v>
      </c>
      <c r="E787" s="1">
        <v>26139.2028497699</v>
      </c>
      <c r="F787" s="1">
        <v>-6287.36690132223</v>
      </c>
      <c r="G787" s="1">
        <v>-2474.5839803915</v>
      </c>
      <c r="H787" s="1">
        <v>-17716.2608762098</v>
      </c>
      <c r="I787" s="1">
        <v>-1557.44720190134</v>
      </c>
      <c r="J787" s="1">
        <v>-26668.3356962604</v>
      </c>
      <c r="K787" s="1">
        <v>0.042</v>
      </c>
      <c r="L787" s="1">
        <v>0.956</v>
      </c>
      <c r="M787" s="1">
        <v>0.05</v>
      </c>
    </row>
    <row r="788">
      <c r="A788" s="1">
        <v>786.0</v>
      </c>
      <c r="B788" s="1">
        <v>1.70023132342287E9</v>
      </c>
      <c r="C788" s="1">
        <v>-9050.95893752085</v>
      </c>
      <c r="D788" s="1">
        <v>-3976.06241417675</v>
      </c>
      <c r="E788" s="1">
        <v>26346.2470586594</v>
      </c>
      <c r="F788" s="1">
        <v>-6227.71009537102</v>
      </c>
      <c r="G788" s="1">
        <v>-2480.32837871651</v>
      </c>
      <c r="H788" s="1">
        <v>-17695.2502364218</v>
      </c>
      <c r="I788" s="1">
        <v>-1578.9719318118</v>
      </c>
      <c r="J788" s="1">
        <v>-26673.0519143404</v>
      </c>
      <c r="K788" s="1">
        <v>0.042</v>
      </c>
      <c r="L788" s="1">
        <v>0.956</v>
      </c>
      <c r="M788" s="1">
        <v>0.05</v>
      </c>
    </row>
    <row r="789">
      <c r="A789" s="1">
        <v>787.0</v>
      </c>
      <c r="B789" s="1">
        <v>1.70023132342795E9</v>
      </c>
      <c r="C789" s="1">
        <v>-9054.89284454499</v>
      </c>
      <c r="D789" s="1">
        <v>-4041.97770857545</v>
      </c>
      <c r="E789" s="1">
        <v>26577.4535033051</v>
      </c>
      <c r="F789" s="1">
        <v>-6244.36214499022</v>
      </c>
      <c r="G789" s="1">
        <v>-2505.20587029527</v>
      </c>
      <c r="H789" s="1">
        <v>-17743.2841352563</v>
      </c>
      <c r="I789" s="1">
        <v>-1579.75424286773</v>
      </c>
      <c r="J789" s="1">
        <v>-26688.3852110368</v>
      </c>
      <c r="K789" s="1">
        <v>0.042</v>
      </c>
      <c r="L789" s="1">
        <v>0.956</v>
      </c>
      <c r="M789" s="1">
        <v>0.05</v>
      </c>
    </row>
    <row r="790">
      <c r="A790" s="1">
        <v>788.0</v>
      </c>
      <c r="B790" s="1">
        <v>1.70023132343101E9</v>
      </c>
      <c r="C790" s="1">
        <v>-9039.42543738191</v>
      </c>
      <c r="D790" s="1">
        <v>-4041.10599054169</v>
      </c>
      <c r="E790" s="1">
        <v>26405.6132919327</v>
      </c>
      <c r="F790" s="1">
        <v>-6287.18808736659</v>
      </c>
      <c r="G790" s="1">
        <v>-2526.61884148345</v>
      </c>
      <c r="H790" s="1">
        <v>-17758.148045319</v>
      </c>
      <c r="I790" s="1">
        <v>-1585.43158595938</v>
      </c>
      <c r="J790" s="1">
        <v>-26695.8953971738</v>
      </c>
      <c r="K790" s="1">
        <v>0.042</v>
      </c>
      <c r="L790" s="1">
        <v>0.956</v>
      </c>
      <c r="M790" s="1">
        <v>0.05</v>
      </c>
    </row>
    <row r="791">
      <c r="A791" s="1">
        <v>789.0</v>
      </c>
      <c r="B791" s="1">
        <v>1.70023132343593E9</v>
      </c>
      <c r="C791" s="1">
        <v>-9020.2252888948</v>
      </c>
      <c r="D791" s="1">
        <v>-3985.67366429253</v>
      </c>
      <c r="E791" s="1">
        <v>26163.5662512262</v>
      </c>
      <c r="F791" s="1">
        <v>-6280.88489543019</v>
      </c>
      <c r="G791" s="1">
        <v>-2526.52943450563</v>
      </c>
      <c r="H791" s="1">
        <v>-17741.7865683778</v>
      </c>
      <c r="I791" s="1">
        <v>-1588.15849878293</v>
      </c>
      <c r="J791" s="1">
        <v>-26686.5747197359</v>
      </c>
      <c r="K791" s="1">
        <v>0.042</v>
      </c>
      <c r="L791" s="1">
        <v>0.956</v>
      </c>
      <c r="M791" s="1">
        <v>0.05</v>
      </c>
    </row>
    <row r="792">
      <c r="A792" s="1">
        <v>790.0</v>
      </c>
      <c r="B792" s="1">
        <v>1.700231323439E9</v>
      </c>
      <c r="C792" s="1">
        <v>-9006.56837303261</v>
      </c>
      <c r="D792" s="1">
        <v>-4006.79606280279</v>
      </c>
      <c r="E792" s="1">
        <v>26310.7524884644</v>
      </c>
      <c r="F792" s="1">
        <v>-6238.52833968738</v>
      </c>
      <c r="G792" s="1">
        <v>-2520.98620188071</v>
      </c>
      <c r="H792" s="1">
        <v>-17753.7000481724</v>
      </c>
      <c r="I792" s="1">
        <v>-1597.83680413208</v>
      </c>
      <c r="J792" s="1">
        <v>-26697.3929640523</v>
      </c>
      <c r="K792" s="1">
        <v>0.038</v>
      </c>
      <c r="L792" s="1">
        <v>0.918</v>
      </c>
      <c r="M792" s="1">
        <v>0.048</v>
      </c>
    </row>
    <row r="793">
      <c r="A793" s="1">
        <v>791.0</v>
      </c>
      <c r="B793" s="1">
        <v>1.70023132344399E9</v>
      </c>
      <c r="C793" s="1">
        <v>-9027.28844014268</v>
      </c>
      <c r="D793" s="1">
        <v>-4047.52094120036</v>
      </c>
      <c r="E793" s="1">
        <v>26567.1269973667</v>
      </c>
      <c r="F793" s="1">
        <v>-6221.22808947898</v>
      </c>
      <c r="G793" s="1">
        <v>-2521.38853328091</v>
      </c>
      <c r="H793" s="1">
        <v>-17769.5697867357</v>
      </c>
      <c r="I793" s="1">
        <v>-1606.86690889202</v>
      </c>
      <c r="J793" s="1">
        <v>-26716.8166299839</v>
      </c>
      <c r="K793" s="1">
        <v>0.038</v>
      </c>
      <c r="L793" s="1">
        <v>0.918</v>
      </c>
      <c r="M793" s="1">
        <v>0.048</v>
      </c>
    </row>
    <row r="794">
      <c r="A794" s="1">
        <v>792.0</v>
      </c>
      <c r="B794" s="1">
        <v>1.70023132344895E9</v>
      </c>
      <c r="C794" s="1">
        <v>-9028.18250992089</v>
      </c>
      <c r="D794" s="1">
        <v>-4011.46757739395</v>
      </c>
      <c r="E794" s="1">
        <v>26452.954286689</v>
      </c>
      <c r="F794" s="1">
        <v>-6228.58181340477</v>
      </c>
      <c r="G794" s="1">
        <v>-2531.55857700807</v>
      </c>
      <c r="H794" s="1">
        <v>-17756.4716644849</v>
      </c>
      <c r="I794" s="1">
        <v>-1611.35960952754</v>
      </c>
      <c r="J794" s="1">
        <v>-26713.2179991266</v>
      </c>
      <c r="K794" s="1">
        <v>0.038</v>
      </c>
      <c r="L794" s="1">
        <v>0.918</v>
      </c>
      <c r="M794" s="1">
        <v>0.048</v>
      </c>
    </row>
    <row r="795">
      <c r="A795" s="1">
        <v>793.0</v>
      </c>
      <c r="B795" s="1">
        <v>1.70023132345194E9</v>
      </c>
      <c r="C795" s="1">
        <v>-8936.83093033205</v>
      </c>
      <c r="D795" s="1">
        <v>-3980.44335608999</v>
      </c>
      <c r="E795" s="1">
        <v>26185.1133328811</v>
      </c>
      <c r="F795" s="1">
        <v>-6217.49534815494</v>
      </c>
      <c r="G795" s="1">
        <v>-2528.69755371779</v>
      </c>
      <c r="H795" s="1">
        <v>-17737.8973648425</v>
      </c>
      <c r="I795" s="1">
        <v>-1603.93883036837</v>
      </c>
      <c r="J795" s="1">
        <v>-26699.2258070976</v>
      </c>
      <c r="K795" s="1">
        <v>0.038</v>
      </c>
      <c r="L795" s="1">
        <v>0.918</v>
      </c>
      <c r="M795" s="1">
        <v>0.048</v>
      </c>
    </row>
    <row r="796">
      <c r="A796" s="1">
        <v>794.0</v>
      </c>
      <c r="B796" s="1">
        <v>1.70023132345687E9</v>
      </c>
      <c r="C796" s="1">
        <v>-8923.30812493659</v>
      </c>
      <c r="D796" s="1">
        <v>-3986.72419628193</v>
      </c>
      <c r="E796" s="1">
        <v>26246.7817958333</v>
      </c>
      <c r="F796" s="1">
        <v>-6176.88222847965</v>
      </c>
      <c r="G796" s="1">
        <v>-2527.57996649503</v>
      </c>
      <c r="H796" s="1">
        <v>-17738.3220479872</v>
      </c>
      <c r="I796" s="1">
        <v>-1628.92808066941</v>
      </c>
      <c r="J796" s="1">
        <v>-26715.050842172</v>
      </c>
      <c r="K796" s="1">
        <v>0.038</v>
      </c>
      <c r="L796" s="1">
        <v>0.918</v>
      </c>
      <c r="M796" s="1">
        <v>0.048</v>
      </c>
    </row>
    <row r="797">
      <c r="A797" s="1">
        <v>795.0</v>
      </c>
      <c r="B797" s="1">
        <v>1.70023132346085E9</v>
      </c>
      <c r="C797" s="1">
        <v>-8977.13112558497</v>
      </c>
      <c r="D797" s="1">
        <v>-4038.62494690715</v>
      </c>
      <c r="E797" s="1">
        <v>26537.1756597966</v>
      </c>
      <c r="F797" s="1">
        <v>-6143.3993152856</v>
      </c>
      <c r="G797" s="1">
        <v>-2514.66065819986</v>
      </c>
      <c r="H797" s="1">
        <v>-17741.2277747664</v>
      </c>
      <c r="I797" s="1">
        <v>-1620.45676952085</v>
      </c>
      <c r="J797" s="1">
        <v>-26720.2140951411</v>
      </c>
      <c r="K797" s="1">
        <v>0.038</v>
      </c>
      <c r="L797" s="1">
        <v>0.918</v>
      </c>
      <c r="M797" s="1">
        <v>0.048</v>
      </c>
    </row>
    <row r="798">
      <c r="A798" s="1">
        <v>796.0</v>
      </c>
      <c r="B798" s="1">
        <v>1.70023132346487E9</v>
      </c>
      <c r="C798" s="1">
        <v>-9050.91423403194</v>
      </c>
      <c r="D798" s="1">
        <v>-4056.93102561605</v>
      </c>
      <c r="E798" s="1">
        <v>26521.1047555333</v>
      </c>
      <c r="F798" s="1">
        <v>-6161.45952480548</v>
      </c>
      <c r="G798" s="1">
        <v>-2485.60339040796</v>
      </c>
      <c r="H798" s="1">
        <v>-17762.41722851</v>
      </c>
      <c r="I798" s="1">
        <v>-1557.26838794569</v>
      </c>
      <c r="J798" s="1">
        <v>-26708.8370572134</v>
      </c>
      <c r="K798" s="1">
        <v>0.038</v>
      </c>
      <c r="L798" s="1">
        <v>0.918</v>
      </c>
      <c r="M798" s="1">
        <v>0.048</v>
      </c>
    </row>
    <row r="799">
      <c r="A799" s="1">
        <v>797.0</v>
      </c>
      <c r="B799" s="1">
        <v>1.70023132346985E9</v>
      </c>
      <c r="C799" s="1">
        <v>-9009.69761725635</v>
      </c>
      <c r="D799" s="1">
        <v>-3985.45014684798</v>
      </c>
      <c r="E799" s="1">
        <v>26256.7953773493</v>
      </c>
      <c r="F799" s="1">
        <v>-6167.56155104178</v>
      </c>
      <c r="G799" s="1">
        <v>-2484.97754156321</v>
      </c>
      <c r="H799" s="1">
        <v>-17732.3094287287</v>
      </c>
      <c r="I799" s="1">
        <v>-1565.11385024951</v>
      </c>
      <c r="J799" s="1">
        <v>-26694.4425337842</v>
      </c>
      <c r="K799" s="1">
        <v>0.038</v>
      </c>
      <c r="L799" s="1">
        <v>0.918</v>
      </c>
      <c r="M799" s="1">
        <v>0.048</v>
      </c>
    </row>
    <row r="800">
      <c r="A800" s="1">
        <v>798.0</v>
      </c>
      <c r="B800" s="1">
        <v>1.70023132347386E9</v>
      </c>
      <c r="C800" s="1">
        <v>-8967.43046849137</v>
      </c>
      <c r="D800" s="1">
        <v>-3950.55907375324</v>
      </c>
      <c r="E800" s="1">
        <v>26258.2258889944</v>
      </c>
      <c r="F800" s="1">
        <v>-6118.87945161813</v>
      </c>
      <c r="G800" s="1">
        <v>-2489.24672475418</v>
      </c>
      <c r="H800" s="1">
        <v>-17707.7001580834</v>
      </c>
      <c r="I800" s="1">
        <v>-1582.92819058039</v>
      </c>
      <c r="J800" s="1">
        <v>-26705.4395920562</v>
      </c>
      <c r="K800" s="1">
        <v>0.038</v>
      </c>
      <c r="L800" s="1">
        <v>0.918</v>
      </c>
      <c r="M800" s="1">
        <v>0.048</v>
      </c>
    </row>
    <row r="801">
      <c r="A801" s="1">
        <v>799.0</v>
      </c>
      <c r="B801" s="1">
        <v>1.70023132347789E9</v>
      </c>
      <c r="C801" s="1">
        <v>-8973.59954996103</v>
      </c>
      <c r="D801" s="1">
        <v>-3984.62313230313</v>
      </c>
      <c r="E801" s="1">
        <v>26544.4399767446</v>
      </c>
      <c r="F801" s="1">
        <v>-6096.12537576262</v>
      </c>
      <c r="G801" s="1">
        <v>-2492.82300386703</v>
      </c>
      <c r="H801" s="1">
        <v>-17745.8322341242</v>
      </c>
      <c r="I801" s="1">
        <v>-1611.73958918328</v>
      </c>
      <c r="J801" s="1">
        <v>-26745.6950838202</v>
      </c>
      <c r="K801" s="1">
        <v>0.038</v>
      </c>
      <c r="L801" s="1">
        <v>0.918</v>
      </c>
      <c r="M801" s="1">
        <v>0.048</v>
      </c>
    </row>
    <row r="802">
      <c r="A802" s="1">
        <v>800.0</v>
      </c>
      <c r="B802" s="1">
        <v>1.70023132348208E9</v>
      </c>
      <c r="C802" s="1">
        <v>-8963.63067193397</v>
      </c>
      <c r="D802" s="1">
        <v>-3980.13043166761</v>
      </c>
      <c r="E802" s="1">
        <v>26593.8373319908</v>
      </c>
      <c r="F802" s="1">
        <v>-6117.4936434619</v>
      </c>
      <c r="G802" s="1">
        <v>-2502.34484700499</v>
      </c>
      <c r="H802" s="1">
        <v>-17729.9401438164</v>
      </c>
      <c r="I802" s="1">
        <v>-1613.28185955069</v>
      </c>
      <c r="J802" s="1">
        <v>-26751.5959443564</v>
      </c>
      <c r="K802" s="1">
        <v>0.018</v>
      </c>
      <c r="L802" s="1">
        <v>0.982</v>
      </c>
      <c r="M802" s="1">
        <v>0.038</v>
      </c>
    </row>
    <row r="803">
      <c r="A803" s="1">
        <v>801.0</v>
      </c>
      <c r="B803" s="1">
        <v>1.7002313234861E9</v>
      </c>
      <c r="C803" s="1">
        <v>-8945.32459322507</v>
      </c>
      <c r="D803" s="1">
        <v>-3958.89627443507</v>
      </c>
      <c r="E803" s="1">
        <v>26330.4443753295</v>
      </c>
      <c r="F803" s="1">
        <v>-6145.63448973113</v>
      </c>
      <c r="G803" s="1">
        <v>-2509.07272208603</v>
      </c>
      <c r="H803" s="1">
        <v>-17716.1267657431</v>
      </c>
      <c r="I803" s="1">
        <v>-1602.28480127868</v>
      </c>
      <c r="J803" s="1">
        <v>-26732.1499266803</v>
      </c>
      <c r="K803" s="1">
        <v>0.018</v>
      </c>
      <c r="L803" s="1">
        <v>0.982</v>
      </c>
      <c r="M803" s="1">
        <v>0.038</v>
      </c>
    </row>
    <row r="804">
      <c r="A804" s="1">
        <v>802.0</v>
      </c>
      <c r="B804" s="1">
        <v>1.70023132349007E9</v>
      </c>
      <c r="C804" s="1">
        <v>-8934.03696227514</v>
      </c>
      <c r="D804" s="1">
        <v>-3963.38897507059</v>
      </c>
      <c r="E804" s="1">
        <v>26244.3007521987</v>
      </c>
      <c r="F804" s="1">
        <v>-6135.68796344852</v>
      </c>
      <c r="G804" s="1">
        <v>-2449.43826787928</v>
      </c>
      <c r="H804" s="1">
        <v>-17714.0480535087</v>
      </c>
      <c r="I804" s="1">
        <v>-1567.72900435078</v>
      </c>
      <c r="J804" s="1">
        <v>-26722.6057317979</v>
      </c>
      <c r="K804" s="1">
        <v>0.018</v>
      </c>
      <c r="L804" s="1">
        <v>0.982</v>
      </c>
      <c r="M804" s="1">
        <v>0.038</v>
      </c>
    </row>
    <row r="805">
      <c r="A805" s="1">
        <v>803.0</v>
      </c>
      <c r="B805" s="1">
        <v>1.70023132349498E9</v>
      </c>
      <c r="C805" s="1">
        <v>-8959.60735793201</v>
      </c>
      <c r="D805" s="1">
        <v>-3964.66302450454</v>
      </c>
      <c r="E805" s="1">
        <v>26517.461421187</v>
      </c>
      <c r="F805" s="1">
        <v>-6115.37022773864</v>
      </c>
      <c r="G805" s="1">
        <v>-2436.85423575094</v>
      </c>
      <c r="H805" s="1">
        <v>-17729.0907775271</v>
      </c>
      <c r="I805" s="1">
        <v>-1570.29945496314</v>
      </c>
      <c r="J805" s="1">
        <v>-26712.4356880707</v>
      </c>
      <c r="K805" s="1">
        <v>0.018</v>
      </c>
      <c r="L805" s="1">
        <v>0.982</v>
      </c>
      <c r="M805" s="1">
        <v>0.038</v>
      </c>
    </row>
    <row r="806">
      <c r="A806" s="1">
        <v>804.0</v>
      </c>
      <c r="B806" s="1">
        <v>1.700231323499E9</v>
      </c>
      <c r="C806" s="1">
        <v>-8981.51206749821</v>
      </c>
      <c r="D806" s="1">
        <v>-3989.3393503832</v>
      </c>
      <c r="E806" s="1">
        <v>26642.1171000143</v>
      </c>
      <c r="F806" s="1">
        <v>-6145.79095194231</v>
      </c>
      <c r="G806" s="1">
        <v>-2466.15737273184</v>
      </c>
      <c r="H806" s="1">
        <v>-17751.1072458156</v>
      </c>
      <c r="I806" s="1">
        <v>-1585.16336502592</v>
      </c>
      <c r="J806" s="1">
        <v>-26720.4376125857</v>
      </c>
      <c r="K806" s="1">
        <v>0.018</v>
      </c>
      <c r="L806" s="1">
        <v>0.982</v>
      </c>
      <c r="M806" s="1">
        <v>0.038</v>
      </c>
    </row>
    <row r="807">
      <c r="A807" s="1">
        <v>805.0</v>
      </c>
      <c r="B807" s="1">
        <v>1.7002313235029E9</v>
      </c>
      <c r="C807" s="1">
        <v>-8952.45479970631</v>
      </c>
      <c r="D807" s="1">
        <v>-4004.35972265717</v>
      </c>
      <c r="E807" s="1">
        <v>26382.8592160772</v>
      </c>
      <c r="F807" s="1">
        <v>-6183.45364134951</v>
      </c>
      <c r="G807" s="1">
        <v>-2477.24383798168</v>
      </c>
      <c r="H807" s="1">
        <v>-17735.8857078416</v>
      </c>
      <c r="I807" s="1">
        <v>-1582.01176905772</v>
      </c>
      <c r="J807" s="1">
        <v>-26705.4395920562</v>
      </c>
      <c r="K807" s="1">
        <v>0.018</v>
      </c>
      <c r="L807" s="1">
        <v>0.982</v>
      </c>
      <c r="M807" s="1">
        <v>0.038</v>
      </c>
    </row>
    <row r="808">
      <c r="A808" s="1">
        <v>806.0</v>
      </c>
      <c r="B808" s="1">
        <v>1.70023132350598E9</v>
      </c>
      <c r="C808" s="1">
        <v>-8900.48699384772</v>
      </c>
      <c r="D808" s="1">
        <v>-3963.38897507059</v>
      </c>
      <c r="E808" s="1">
        <v>26232.5213828708</v>
      </c>
      <c r="F808" s="1">
        <v>-6172.07660342176</v>
      </c>
      <c r="G808" s="1">
        <v>-2475.8803815699</v>
      </c>
      <c r="H808" s="1">
        <v>-17731.1247862726</v>
      </c>
      <c r="I808" s="1">
        <v>-1582.7717283692</v>
      </c>
      <c r="J808" s="1">
        <v>-26698.7340687196</v>
      </c>
      <c r="K808" s="1">
        <v>0.018</v>
      </c>
      <c r="L808" s="1">
        <v>0.982</v>
      </c>
      <c r="M808" s="1">
        <v>0.038</v>
      </c>
    </row>
    <row r="809">
      <c r="A809" s="1">
        <v>807.0</v>
      </c>
      <c r="B809" s="1">
        <v>1.70023132351006E9</v>
      </c>
      <c r="C809" s="1">
        <v>-8942.28475597915</v>
      </c>
      <c r="D809" s="1">
        <v>-3984.06433869175</v>
      </c>
      <c r="E809" s="1">
        <v>26467.8852519852</v>
      </c>
      <c r="F809" s="1">
        <v>-6152.74234446792</v>
      </c>
      <c r="G809" s="1">
        <v>-2469.28661695559</v>
      </c>
      <c r="H809" s="1">
        <v>-17756.5387197183</v>
      </c>
      <c r="I809" s="1">
        <v>-1590.9748185843</v>
      </c>
      <c r="J809" s="1">
        <v>-26703.8973216888</v>
      </c>
      <c r="K809" s="1">
        <v>0.018</v>
      </c>
      <c r="L809" s="1">
        <v>0.982</v>
      </c>
      <c r="M809" s="1">
        <v>0.038</v>
      </c>
    </row>
    <row r="810">
      <c r="A810" s="1">
        <v>808.0</v>
      </c>
      <c r="B810" s="1">
        <v>1.70023132351303E9</v>
      </c>
      <c r="C810" s="1">
        <v>-8960.97081434379</v>
      </c>
      <c r="D810" s="1">
        <v>-3981.60564680166</v>
      </c>
      <c r="E810" s="1">
        <v>26655.4387397097</v>
      </c>
      <c r="F810" s="1">
        <v>-6177.26220813539</v>
      </c>
      <c r="G810" s="1">
        <v>-2473.71226235774</v>
      </c>
      <c r="H810" s="1">
        <v>-17772.5202170038</v>
      </c>
      <c r="I810" s="1">
        <v>-1607.2245368033</v>
      </c>
      <c r="J810" s="1">
        <v>-26724.1927056542</v>
      </c>
      <c r="K810" s="1">
        <v>0.018</v>
      </c>
      <c r="L810" s="1">
        <v>0.982</v>
      </c>
      <c r="M810" s="1">
        <v>0.038</v>
      </c>
    </row>
    <row r="811">
      <c r="A811" s="1">
        <v>809.0</v>
      </c>
      <c r="B811" s="1">
        <v>1.70023132351631E9</v>
      </c>
      <c r="C811" s="1">
        <v>-8929.4548546618</v>
      </c>
      <c r="D811" s="1">
        <v>-3953.91183542154</v>
      </c>
      <c r="E811" s="1">
        <v>26434.4246905356</v>
      </c>
      <c r="F811" s="1">
        <v>-6216.33305744326</v>
      </c>
      <c r="G811" s="1">
        <v>-2488.50911718715</v>
      </c>
      <c r="H811" s="1">
        <v>-17761.1208273316</v>
      </c>
      <c r="I811" s="1">
        <v>-1606.59868795856</v>
      </c>
      <c r="J811" s="1">
        <v>-26721.7116620196</v>
      </c>
      <c r="K811" s="1">
        <v>0.018</v>
      </c>
      <c r="L811" s="1">
        <v>0.982</v>
      </c>
      <c r="M811" s="1">
        <v>0.038</v>
      </c>
    </row>
    <row r="812">
      <c r="A812" s="1">
        <v>810.0</v>
      </c>
      <c r="B812" s="1">
        <v>1.70023132351994E9</v>
      </c>
      <c r="C812" s="1">
        <v>-8920.91648827987</v>
      </c>
      <c r="D812" s="1">
        <v>-3963.97012042643</v>
      </c>
      <c r="E812" s="1">
        <v>26232.4096241485</v>
      </c>
      <c r="F812" s="1">
        <v>-6203.57021135928</v>
      </c>
      <c r="G812" s="1">
        <v>-2480.30602697205</v>
      </c>
      <c r="H812" s="1">
        <v>-17747.7768358918</v>
      </c>
      <c r="I812" s="1">
        <v>-1595.2216500308</v>
      </c>
      <c r="J812" s="1">
        <v>-26710.5581415364</v>
      </c>
      <c r="K812" s="1">
        <v>0.018</v>
      </c>
      <c r="L812" s="1">
        <v>0.974</v>
      </c>
      <c r="M812" s="1">
        <v>0.032</v>
      </c>
    </row>
    <row r="813">
      <c r="A813" s="1">
        <v>811.0</v>
      </c>
      <c r="B813" s="1">
        <v>1.70023132352412E9</v>
      </c>
      <c r="C813" s="1">
        <v>-8930.61714537348</v>
      </c>
      <c r="D813" s="1">
        <v>-3984.13139392511</v>
      </c>
      <c r="E813" s="1">
        <v>26424.4558125085</v>
      </c>
      <c r="F813" s="1">
        <v>-6152.8988066791</v>
      </c>
      <c r="G813" s="1">
        <v>-2476.99796879267</v>
      </c>
      <c r="H813" s="1">
        <v>-17751.2413562823</v>
      </c>
      <c r="I813" s="1">
        <v>-1607.26924029222</v>
      </c>
      <c r="J813" s="1">
        <v>-26711.519266548</v>
      </c>
      <c r="K813" s="1">
        <v>0.018</v>
      </c>
      <c r="L813" s="1">
        <v>0.974</v>
      </c>
      <c r="M813" s="1">
        <v>0.032</v>
      </c>
    </row>
    <row r="814">
      <c r="A814" s="1">
        <v>812.0</v>
      </c>
      <c r="B814" s="1">
        <v>1.70023132352817E9</v>
      </c>
      <c r="C814" s="1">
        <v>-8932.44998841881</v>
      </c>
      <c r="D814" s="1">
        <v>-3989.36170212766</v>
      </c>
      <c r="E814" s="1">
        <v>26656.1316437878</v>
      </c>
      <c r="F814" s="1">
        <v>-6147.199111843</v>
      </c>
      <c r="G814" s="1">
        <v>-2489.60435266546</v>
      </c>
      <c r="H814" s="1">
        <v>-17757.4774929854</v>
      </c>
      <c r="I814" s="1">
        <v>-1635.32067958363</v>
      </c>
      <c r="J814" s="1">
        <v>-26713.6203305268</v>
      </c>
      <c r="K814" s="1">
        <v>0.018</v>
      </c>
      <c r="L814" s="1">
        <v>0.974</v>
      </c>
      <c r="M814" s="1">
        <v>0.032</v>
      </c>
    </row>
    <row r="815">
      <c r="A815" s="1">
        <v>813.0</v>
      </c>
      <c r="B815" s="1">
        <v>1.70023132353321E9</v>
      </c>
      <c r="C815" s="1">
        <v>-8930.61714537348</v>
      </c>
      <c r="D815" s="1">
        <v>-3972.15085889707</v>
      </c>
      <c r="E815" s="1">
        <v>26490.460513885</v>
      </c>
      <c r="F815" s="1">
        <v>-6173.08243192224</v>
      </c>
      <c r="G815" s="1">
        <v>-2493.69472190078</v>
      </c>
      <c r="H815" s="1">
        <v>-17737.1597572755</v>
      </c>
      <c r="I815" s="1">
        <v>-1621.64141197698</v>
      </c>
      <c r="J815" s="1">
        <v>-26704.5231705335</v>
      </c>
      <c r="K815" s="1">
        <v>0.018</v>
      </c>
      <c r="L815" s="1">
        <v>0.974</v>
      </c>
      <c r="M815" s="1">
        <v>0.032</v>
      </c>
    </row>
    <row r="816">
      <c r="A816" s="1">
        <v>814.0</v>
      </c>
      <c r="B816" s="1">
        <v>1.70023132353703E9</v>
      </c>
      <c r="C816" s="1">
        <v>-8933.09818900802</v>
      </c>
      <c r="D816" s="1">
        <v>-3966.49586754988</v>
      </c>
      <c r="E816" s="1">
        <v>26254.6496098815</v>
      </c>
      <c r="F816" s="1">
        <v>-6179.05034769181</v>
      </c>
      <c r="G816" s="1">
        <v>-2484.61991365193</v>
      </c>
      <c r="H816" s="1">
        <v>-17741.7865683778</v>
      </c>
      <c r="I816" s="1">
        <v>-1589.18667902787</v>
      </c>
      <c r="J816" s="1">
        <v>-26714.268531116</v>
      </c>
      <c r="K816" s="1">
        <v>0.018</v>
      </c>
      <c r="L816" s="1">
        <v>0.974</v>
      </c>
      <c r="M816" s="1">
        <v>0.032</v>
      </c>
    </row>
    <row r="817">
      <c r="A817" s="1">
        <v>815.0</v>
      </c>
      <c r="B817" s="1">
        <v>1.70023132354113E9</v>
      </c>
      <c r="C817" s="1">
        <v>-8915.14973821041</v>
      </c>
      <c r="D817" s="1">
        <v>-3957.24224534538</v>
      </c>
      <c r="E817" s="1">
        <v>26369.3364106817</v>
      </c>
      <c r="F817" s="1">
        <v>-6144.65101297509</v>
      </c>
      <c r="G817" s="1">
        <v>-2467.96786403272</v>
      </c>
      <c r="H817" s="1">
        <v>-17756.8292923962</v>
      </c>
      <c r="I817" s="1">
        <v>-1594.50639420824</v>
      </c>
      <c r="J817" s="1">
        <v>-26727.1878394112</v>
      </c>
      <c r="K817" s="1">
        <v>0.018</v>
      </c>
      <c r="L817" s="1">
        <v>0.974</v>
      </c>
      <c r="M817" s="1">
        <v>0.032</v>
      </c>
    </row>
    <row r="818">
      <c r="A818" s="1">
        <v>816.0</v>
      </c>
      <c r="B818" s="1">
        <v>1.70023132354404E9</v>
      </c>
      <c r="C818" s="1">
        <v>-8885.39956634039</v>
      </c>
      <c r="D818" s="1">
        <v>-3965.04300416028</v>
      </c>
      <c r="E818" s="1">
        <v>26633.6010853768</v>
      </c>
      <c r="F818" s="1">
        <v>-6138.30311754979</v>
      </c>
      <c r="G818" s="1">
        <v>-2478.00379729316</v>
      </c>
      <c r="H818" s="1">
        <v>-17768.1169233461</v>
      </c>
      <c r="I818" s="1">
        <v>-1616.41110377444</v>
      </c>
      <c r="J818" s="1">
        <v>-26737.6261040718</v>
      </c>
      <c r="K818" s="1">
        <v>0.018</v>
      </c>
      <c r="L818" s="1">
        <v>0.974</v>
      </c>
      <c r="M818" s="1">
        <v>0.032</v>
      </c>
    </row>
    <row r="819">
      <c r="A819" s="1">
        <v>817.0</v>
      </c>
      <c r="B819" s="1">
        <v>1.70023132354723E9</v>
      </c>
      <c r="C819" s="1">
        <v>-8899.7493862807</v>
      </c>
      <c r="D819" s="1">
        <v>-3982.09738517968</v>
      </c>
      <c r="E819" s="1">
        <v>26545.4011017562</v>
      </c>
      <c r="F819" s="1">
        <v>-6174.82586798976</v>
      </c>
      <c r="G819" s="1">
        <v>-2466.31383494303</v>
      </c>
      <c r="H819" s="1">
        <v>-17758.8409493972</v>
      </c>
      <c r="I819" s="1">
        <v>-1584.64927490344</v>
      </c>
      <c r="J819" s="1">
        <v>-26738.1401941943</v>
      </c>
      <c r="K819" s="1">
        <v>0.018</v>
      </c>
      <c r="L819" s="1">
        <v>0.974</v>
      </c>
      <c r="M819" s="1">
        <v>0.032</v>
      </c>
    </row>
    <row r="820">
      <c r="A820" s="1">
        <v>818.0</v>
      </c>
      <c r="B820" s="1">
        <v>1.70023132355126E9</v>
      </c>
      <c r="C820" s="1">
        <v>-8931.17593898486</v>
      </c>
      <c r="D820" s="1">
        <v>-3986.03129220381</v>
      </c>
      <c r="E820" s="1">
        <v>26265.17728152</v>
      </c>
      <c r="F820" s="1">
        <v>-6191.63437982015</v>
      </c>
      <c r="G820" s="1">
        <v>-2427.4217995908</v>
      </c>
      <c r="H820" s="1">
        <v>-17738.4338067095</v>
      </c>
      <c r="I820" s="1">
        <v>-1578.27902773368</v>
      </c>
      <c r="J820" s="1">
        <v>-26724.0138916985</v>
      </c>
      <c r="K820" s="1">
        <v>0.018</v>
      </c>
      <c r="L820" s="1">
        <v>0.974</v>
      </c>
      <c r="M820" s="1">
        <v>0.032</v>
      </c>
    </row>
    <row r="821">
      <c r="A821" s="1">
        <v>819.0</v>
      </c>
      <c r="B821" s="1">
        <v>1.70023132355401E9</v>
      </c>
      <c r="C821" s="1">
        <v>-8958.89210210944</v>
      </c>
      <c r="D821" s="1">
        <v>-3975.2353996319</v>
      </c>
      <c r="E821" s="1">
        <v>26319.2014478685</v>
      </c>
      <c r="F821" s="1">
        <v>-6147.48968452092</v>
      </c>
      <c r="G821" s="1">
        <v>-2455.51794237112</v>
      </c>
      <c r="H821" s="1">
        <v>-17732.421187451</v>
      </c>
      <c r="I821" s="1">
        <v>-1610.01850486022</v>
      </c>
      <c r="J821" s="1">
        <v>-26705.1043158894</v>
      </c>
      <c r="K821" s="1">
        <v>0.018</v>
      </c>
      <c r="L821" s="1">
        <v>0.974</v>
      </c>
      <c r="M821" s="1">
        <v>0.032</v>
      </c>
    </row>
    <row r="822">
      <c r="A822" s="1">
        <v>820.0</v>
      </c>
      <c r="B822" s="1">
        <v>1.70023132355809E9</v>
      </c>
      <c r="C822" s="1">
        <v>-8973.48779123876</v>
      </c>
      <c r="D822" s="1">
        <v>-3987.70767303796</v>
      </c>
      <c r="E822" s="1">
        <v>26605.8849222522</v>
      </c>
      <c r="F822" s="1">
        <v>-6127.23900404441</v>
      </c>
      <c r="G822" s="1">
        <v>-2495.0358265681</v>
      </c>
      <c r="H822" s="1">
        <v>-17761.2996412872</v>
      </c>
      <c r="I822" s="1">
        <v>-1658.32062462814</v>
      </c>
      <c r="J822" s="1">
        <v>-26721.8457724864</v>
      </c>
      <c r="K822" s="1">
        <v>0.024</v>
      </c>
      <c r="L822" s="1">
        <v>0.984</v>
      </c>
      <c r="M822" s="1">
        <v>0.03</v>
      </c>
    </row>
    <row r="823">
      <c r="A823" s="1">
        <v>821.0</v>
      </c>
      <c r="B823" s="1">
        <v>1.70023132356209E9</v>
      </c>
      <c r="C823" s="1">
        <v>-8965.03883183465</v>
      </c>
      <c r="D823" s="1">
        <v>-4003.46565287895</v>
      </c>
      <c r="E823" s="1">
        <v>26595.7148785251</v>
      </c>
      <c r="F823" s="1">
        <v>-6144.98628914192</v>
      </c>
      <c r="G823" s="1">
        <v>-2494.09705330098</v>
      </c>
      <c r="H823" s="1">
        <v>-17739.4619869544</v>
      </c>
      <c r="I823" s="1">
        <v>-1623.74247595578</v>
      </c>
      <c r="J823" s="1">
        <v>-26728.797165012</v>
      </c>
      <c r="K823" s="1">
        <v>0.024</v>
      </c>
      <c r="L823" s="1">
        <v>0.984</v>
      </c>
      <c r="M823" s="1">
        <v>0.03</v>
      </c>
    </row>
    <row r="824">
      <c r="A824" s="1">
        <v>822.0</v>
      </c>
      <c r="B824" s="1">
        <v>1.70023132356628E9</v>
      </c>
      <c r="C824" s="1">
        <v>-8939.33432571105</v>
      </c>
      <c r="D824" s="1">
        <v>-4020.52003389835</v>
      </c>
      <c r="E824" s="1">
        <v>26311.2665785868</v>
      </c>
      <c r="F824" s="1">
        <v>-6154.12815262414</v>
      </c>
      <c r="G824" s="1">
        <v>-2496.44398646879</v>
      </c>
      <c r="H824" s="1">
        <v>-17740.2219462659</v>
      </c>
      <c r="I824" s="1">
        <v>-1591.53361219568</v>
      </c>
      <c r="J824" s="1">
        <v>-26724.3268161209</v>
      </c>
      <c r="K824" s="1">
        <v>0.024</v>
      </c>
      <c r="L824" s="1">
        <v>0.984</v>
      </c>
      <c r="M824" s="1">
        <v>0.03</v>
      </c>
    </row>
    <row r="825">
      <c r="A825" s="1">
        <v>823.0</v>
      </c>
      <c r="B825" s="1">
        <v>1.70023132357007E9</v>
      </c>
      <c r="C825" s="1">
        <v>-8994.76665196021</v>
      </c>
      <c r="D825" s="1">
        <v>-4030.1983392475</v>
      </c>
      <c r="E825" s="1">
        <v>26295.0168603678</v>
      </c>
      <c r="F825" s="1">
        <v>-6135.24092855941</v>
      </c>
      <c r="G825" s="1">
        <v>-2486.60921890845</v>
      </c>
      <c r="H825" s="1">
        <v>-17763.154836077</v>
      </c>
      <c r="I825" s="1">
        <v>-1594.41698723041</v>
      </c>
      <c r="J825" s="1">
        <v>-26736.3967581268</v>
      </c>
      <c r="K825" s="1">
        <v>0.024</v>
      </c>
      <c r="L825" s="1">
        <v>0.984</v>
      </c>
      <c r="M825" s="1">
        <v>0.03</v>
      </c>
    </row>
    <row r="826">
      <c r="A826" s="1">
        <v>824.0</v>
      </c>
      <c r="B826" s="1">
        <v>1.70023132357414E9</v>
      </c>
      <c r="C826" s="1">
        <v>-9024.20389940785</v>
      </c>
      <c r="D826" s="1">
        <v>-4078.67927297106</v>
      </c>
      <c r="E826" s="1">
        <v>26576.9617649271</v>
      </c>
      <c r="F826" s="1">
        <v>-6103.27793398832</v>
      </c>
      <c r="G826" s="1">
        <v>-2476.43917518129</v>
      </c>
      <c r="H826" s="1">
        <v>-17774.2636530713</v>
      </c>
      <c r="I826" s="1">
        <v>-1607.67157169241</v>
      </c>
      <c r="J826" s="1">
        <v>-26744.9574762532</v>
      </c>
      <c r="K826" s="1">
        <v>0.024</v>
      </c>
      <c r="L826" s="1">
        <v>0.984</v>
      </c>
      <c r="M826" s="1">
        <v>0.03</v>
      </c>
    </row>
    <row r="827">
      <c r="A827" s="1">
        <v>825.0</v>
      </c>
      <c r="B827" s="1">
        <v>1.70023132357915E9</v>
      </c>
      <c r="C827" s="1">
        <v>-9006.27780035469</v>
      </c>
      <c r="D827" s="1">
        <v>-4078.88043867116</v>
      </c>
      <c r="E827" s="1">
        <v>26626.9626172736</v>
      </c>
      <c r="F827" s="1">
        <v>-6116.13018705012</v>
      </c>
      <c r="G827" s="1">
        <v>-2487.50328868666</v>
      </c>
      <c r="H827" s="1">
        <v>-17773.0343071263</v>
      </c>
      <c r="I827" s="1">
        <v>-1611.65018220546</v>
      </c>
      <c r="J827" s="1">
        <v>-26751.774758312</v>
      </c>
      <c r="K827" s="1">
        <v>0.024</v>
      </c>
      <c r="L827" s="1">
        <v>0.984</v>
      </c>
      <c r="M827" s="1">
        <v>0.03</v>
      </c>
    </row>
    <row r="828">
      <c r="A828" s="1">
        <v>826.0</v>
      </c>
      <c r="B828" s="1">
        <v>1.70023132359942E9</v>
      </c>
      <c r="C828" s="1">
        <v>-8965.93290161286</v>
      </c>
      <c r="D828" s="1">
        <v>-4059.70264192851</v>
      </c>
      <c r="E828" s="1">
        <v>26343.3860353691</v>
      </c>
      <c r="F828" s="1">
        <v>-6146.05917287578</v>
      </c>
      <c r="G828" s="1">
        <v>-2488.2855997426</v>
      </c>
      <c r="H828" s="1">
        <v>-17746.9274696025</v>
      </c>
      <c r="I828" s="1">
        <v>-1604.83290014659</v>
      </c>
      <c r="J828" s="1">
        <v>-26733.8710110033</v>
      </c>
      <c r="K828" s="1">
        <v>0.024</v>
      </c>
      <c r="L828" s="1">
        <v>0.984</v>
      </c>
      <c r="M828" s="1">
        <v>0.03</v>
      </c>
    </row>
    <row r="829">
      <c r="A829" s="1">
        <v>827.0</v>
      </c>
      <c r="B829" s="1">
        <v>1.70023132360248E9</v>
      </c>
      <c r="C829" s="1">
        <v>-8960.72494515478</v>
      </c>
      <c r="D829" s="1">
        <v>-4045.33047024374</v>
      </c>
      <c r="E829" s="1">
        <v>26248.9052115565</v>
      </c>
      <c r="F829" s="1">
        <v>-6130.5470622238</v>
      </c>
      <c r="G829" s="1">
        <v>-2483.0329397956</v>
      </c>
      <c r="H829" s="1">
        <v>-17734.0081613073</v>
      </c>
      <c r="I829" s="1">
        <v>-1595.04283607516</v>
      </c>
      <c r="J829" s="1">
        <v>-26716.8166299839</v>
      </c>
      <c r="K829" s="1">
        <v>0.024</v>
      </c>
      <c r="L829" s="1">
        <v>0.984</v>
      </c>
      <c r="M829" s="1">
        <v>0.03</v>
      </c>
    </row>
    <row r="830">
      <c r="A830" s="1">
        <v>828.0</v>
      </c>
      <c r="B830" s="1">
        <v>1.7002313236052E9</v>
      </c>
      <c r="C830" s="1">
        <v>-8969.55388421462</v>
      </c>
      <c r="D830" s="1">
        <v>-4065.26822629788</v>
      </c>
      <c r="E830" s="1">
        <v>26506.8219908263</v>
      </c>
      <c r="F830" s="1">
        <v>-6113.02329457083</v>
      </c>
      <c r="G830" s="1">
        <v>-2476.10389901446</v>
      </c>
      <c r="H830" s="1">
        <v>-17760.6067372091</v>
      </c>
      <c r="I830" s="1">
        <v>-1600.25079253325</v>
      </c>
      <c r="J830" s="1">
        <v>-26729.3783103678</v>
      </c>
      <c r="K830" s="1">
        <v>0.024</v>
      </c>
      <c r="L830" s="1">
        <v>0.984</v>
      </c>
      <c r="M830" s="1">
        <v>0.03</v>
      </c>
    </row>
    <row r="831">
      <c r="A831" s="1">
        <v>829.0</v>
      </c>
      <c r="B831" s="1">
        <v>1.70023132360926E9</v>
      </c>
      <c r="C831" s="1">
        <v>-9005.04845440965</v>
      </c>
      <c r="D831" s="1">
        <v>-4070.65499671161</v>
      </c>
      <c r="E831" s="1">
        <v>26625.6438643507</v>
      </c>
      <c r="F831" s="1">
        <v>-6140.96297513997</v>
      </c>
      <c r="G831" s="1">
        <v>-2483.18940200679</v>
      </c>
      <c r="H831" s="1">
        <v>-17764.6971064444</v>
      </c>
      <c r="I831" s="1">
        <v>-1617.86396716403</v>
      </c>
      <c r="J831" s="1">
        <v>-26740.2636099175</v>
      </c>
      <c r="K831" s="1">
        <v>0.024</v>
      </c>
      <c r="L831" s="1">
        <v>0.984</v>
      </c>
      <c r="M831" s="1">
        <v>0.03</v>
      </c>
    </row>
    <row r="832">
      <c r="A832" s="1">
        <v>830.0</v>
      </c>
      <c r="B832" s="1">
        <v>1.70023132361225E9</v>
      </c>
      <c r="C832" s="1">
        <v>-8988.10583211253</v>
      </c>
      <c r="D832" s="1">
        <v>-4026.48794966792</v>
      </c>
      <c r="E832" s="1">
        <v>26374.0302770173</v>
      </c>
      <c r="F832" s="1">
        <v>-6191.25440016441</v>
      </c>
      <c r="G832" s="1">
        <v>-2497.60627718046</v>
      </c>
      <c r="H832" s="1">
        <v>-17771.9614233924</v>
      </c>
      <c r="I832" s="1">
        <v>-1624.59184224508</v>
      </c>
      <c r="J832" s="1">
        <v>-26742.9011157633</v>
      </c>
      <c r="K832" s="1">
        <v>0.028</v>
      </c>
      <c r="L832" s="1">
        <v>0.998</v>
      </c>
      <c r="M832" s="1">
        <v>0.026</v>
      </c>
    </row>
    <row r="833">
      <c r="A833" s="1">
        <v>831.0</v>
      </c>
      <c r="B833" s="1">
        <v>1.70023132361518E9</v>
      </c>
      <c r="C833" s="1">
        <v>-8968.74922141423</v>
      </c>
      <c r="D833" s="1">
        <v>-4058.18272330555</v>
      </c>
      <c r="E833" s="1">
        <v>26207.6662430365</v>
      </c>
      <c r="F833" s="1">
        <v>-6200.39626364663</v>
      </c>
      <c r="G833" s="1">
        <v>-2498.70151265877</v>
      </c>
      <c r="H833" s="1">
        <v>-17773.9283769045</v>
      </c>
      <c r="I833" s="1">
        <v>-1647.07769716712</v>
      </c>
      <c r="J833" s="1">
        <v>-26742.1411564518</v>
      </c>
      <c r="K833" s="1">
        <v>0.028</v>
      </c>
      <c r="L833" s="1">
        <v>0.998</v>
      </c>
      <c r="M833" s="1">
        <v>0.026</v>
      </c>
    </row>
    <row r="834">
      <c r="A834" s="1">
        <v>832.0</v>
      </c>
      <c r="B834" s="1">
        <v>1.70023132361966E9</v>
      </c>
      <c r="C834" s="1">
        <v>-8972.30314878263</v>
      </c>
      <c r="D834" s="1">
        <v>-4052.14775230261</v>
      </c>
      <c r="E834" s="1">
        <v>26434.9164289136</v>
      </c>
      <c r="F834" s="1">
        <v>-6168.12034465317</v>
      </c>
      <c r="G834" s="1">
        <v>-2485.93866657479</v>
      </c>
      <c r="H834" s="1">
        <v>-17765.8146936672</v>
      </c>
      <c r="I834" s="1">
        <v>-1637.57820577361</v>
      </c>
      <c r="J834" s="1">
        <v>-26730.6523598018</v>
      </c>
      <c r="K834" s="1">
        <v>0.028</v>
      </c>
      <c r="L834" s="1">
        <v>0.998</v>
      </c>
      <c r="M834" s="1">
        <v>0.026</v>
      </c>
    </row>
    <row r="835">
      <c r="A835" s="1">
        <v>833.0</v>
      </c>
      <c r="B835" s="1">
        <v>1.70023132362223E9</v>
      </c>
      <c r="C835" s="1">
        <v>-8973.4654394943</v>
      </c>
      <c r="D835" s="1">
        <v>-4047.94562434501</v>
      </c>
      <c r="E835" s="1">
        <v>26624.6156841058</v>
      </c>
      <c r="F835" s="1">
        <v>-6190.87442050867</v>
      </c>
      <c r="G835" s="1">
        <v>-2485.26811424113</v>
      </c>
      <c r="H835" s="1">
        <v>-17791.9662346799</v>
      </c>
      <c r="I835" s="1">
        <v>-1627.45286553536</v>
      </c>
      <c r="J835" s="1">
        <v>-26736.1285371933</v>
      </c>
      <c r="K835" s="1">
        <v>0.028</v>
      </c>
      <c r="L835" s="1">
        <v>0.998</v>
      </c>
      <c r="M835" s="1">
        <v>0.026</v>
      </c>
    </row>
    <row r="836">
      <c r="A836" s="1">
        <v>834.0</v>
      </c>
      <c r="B836" s="1">
        <v>1.70023132362522E9</v>
      </c>
      <c r="C836" s="1">
        <v>-8974.62773020598</v>
      </c>
      <c r="D836" s="1">
        <v>-4039.0496300518</v>
      </c>
      <c r="E836" s="1">
        <v>26405.5909401882</v>
      </c>
      <c r="F836" s="1">
        <v>-6236.04729605285</v>
      </c>
      <c r="G836" s="1">
        <v>-2496.33222774651</v>
      </c>
      <c r="H836" s="1">
        <v>-17784.5454555208</v>
      </c>
      <c r="I836" s="1">
        <v>-1637.08646739559</v>
      </c>
      <c r="J836" s="1">
        <v>-26733.3122173919</v>
      </c>
      <c r="K836" s="1">
        <v>0.028</v>
      </c>
      <c r="L836" s="1">
        <v>0.998</v>
      </c>
      <c r="M836" s="1">
        <v>0.026</v>
      </c>
    </row>
    <row r="837">
      <c r="A837" s="1">
        <v>835.0</v>
      </c>
      <c r="B837" s="1">
        <v>1.7002313236282E9</v>
      </c>
      <c r="C837" s="1">
        <v>-8958.78034338716</v>
      </c>
      <c r="D837" s="1">
        <v>-4037.23913875092</v>
      </c>
      <c r="E837" s="1">
        <v>26192.8470364626</v>
      </c>
      <c r="F837" s="1">
        <v>-6224.78201684737</v>
      </c>
      <c r="G837" s="1">
        <v>-2484.39639620738</v>
      </c>
      <c r="H837" s="1">
        <v>-17770.5085600028</v>
      </c>
      <c r="I837" s="1">
        <v>-1618.17689158641</v>
      </c>
      <c r="J837" s="1">
        <v>-26724.4162230987</v>
      </c>
      <c r="K837" s="1">
        <v>0.028</v>
      </c>
      <c r="L837" s="1">
        <v>0.998</v>
      </c>
      <c r="M837" s="1">
        <v>0.026</v>
      </c>
    </row>
    <row r="838">
      <c r="A838" s="1">
        <v>836.0</v>
      </c>
      <c r="B838" s="1">
        <v>1.70023132363224E9</v>
      </c>
      <c r="C838" s="1">
        <v>-8950.35373572751</v>
      </c>
      <c r="D838" s="1">
        <v>-4023.02342927735</v>
      </c>
      <c r="E838" s="1">
        <v>26373.8067595728</v>
      </c>
      <c r="F838" s="1">
        <v>-6183.96773147198</v>
      </c>
      <c r="G838" s="1">
        <v>-2463.11753548592</v>
      </c>
      <c r="H838" s="1">
        <v>-17768.9886413799</v>
      </c>
      <c r="I838" s="1">
        <v>-1604.51997572421</v>
      </c>
      <c r="J838" s="1">
        <v>-26709.7087752471</v>
      </c>
      <c r="K838" s="1">
        <v>0.028</v>
      </c>
      <c r="L838" s="1">
        <v>0.998</v>
      </c>
      <c r="M838" s="1">
        <v>0.026</v>
      </c>
    </row>
    <row r="839">
      <c r="A839" s="1">
        <v>837.0</v>
      </c>
      <c r="B839" s="1">
        <v>1.70023132363579E9</v>
      </c>
      <c r="C839" s="1">
        <v>-8959.62970967647</v>
      </c>
      <c r="D839" s="1">
        <v>-4021.72702809894</v>
      </c>
      <c r="E839" s="1">
        <v>26623.7886695609</v>
      </c>
      <c r="F839" s="1">
        <v>-6181.956074471</v>
      </c>
      <c r="G839" s="1">
        <v>-2461.79878256306</v>
      </c>
      <c r="H839" s="1">
        <v>-17779.4492577849</v>
      </c>
      <c r="I839" s="1">
        <v>-1607.80568215914</v>
      </c>
      <c r="J839" s="1">
        <v>-26711.9439496927</v>
      </c>
      <c r="K839" s="1">
        <v>0.028</v>
      </c>
      <c r="L839" s="1">
        <v>0.998</v>
      </c>
      <c r="M839" s="1">
        <v>0.026</v>
      </c>
    </row>
    <row r="840">
      <c r="A840" s="1">
        <v>838.0</v>
      </c>
      <c r="B840" s="1">
        <v>1.70023132363811E9</v>
      </c>
      <c r="C840" s="1">
        <v>-8952.83477936205</v>
      </c>
      <c r="D840" s="1">
        <v>-4016.58612687422</v>
      </c>
      <c r="E840" s="1">
        <v>26475.3507346332</v>
      </c>
      <c r="F840" s="1">
        <v>-6225.3184587143</v>
      </c>
      <c r="G840" s="1">
        <v>-2479.92604731631</v>
      </c>
      <c r="H840" s="1">
        <v>-17776.7223449614</v>
      </c>
      <c r="I840" s="1">
        <v>-1620.14384509847</v>
      </c>
      <c r="J840" s="1">
        <v>-26716.7495747506</v>
      </c>
      <c r="K840" s="1">
        <v>0.028</v>
      </c>
      <c r="L840" s="1">
        <v>0.998</v>
      </c>
      <c r="M840" s="1">
        <v>0.026</v>
      </c>
    </row>
    <row r="841">
      <c r="A841" s="1">
        <v>839.0</v>
      </c>
      <c r="B841" s="1">
        <v>1.70023132364219E9</v>
      </c>
      <c r="C841" s="1">
        <v>-8938.35084895501</v>
      </c>
      <c r="D841" s="1">
        <v>-4018.21780421946</v>
      </c>
      <c r="E841" s="1">
        <v>26213.2988826392</v>
      </c>
      <c r="F841" s="1">
        <v>-6234.32621172979</v>
      </c>
      <c r="G841" s="1">
        <v>-2482.36238746194</v>
      </c>
      <c r="H841" s="1">
        <v>-17768.5639582352</v>
      </c>
      <c r="I841" s="1">
        <v>-1628.01165914674</v>
      </c>
      <c r="J841" s="1">
        <v>-26710.8934177033</v>
      </c>
      <c r="K841" s="1">
        <v>0.028</v>
      </c>
      <c r="L841" s="1">
        <v>0.998</v>
      </c>
      <c r="M841" s="1">
        <v>0.026</v>
      </c>
    </row>
    <row r="842">
      <c r="A842" s="1">
        <v>840.0</v>
      </c>
      <c r="B842" s="1">
        <v>1.70023132364521E9</v>
      </c>
      <c r="C842" s="1">
        <v>-8960.16615154339</v>
      </c>
      <c r="D842" s="1">
        <v>-4035.74157187242</v>
      </c>
      <c r="E842" s="1">
        <v>26331.0255206853</v>
      </c>
      <c r="F842" s="1">
        <v>-6196.21648743349</v>
      </c>
      <c r="G842" s="1">
        <v>-2465.66563435383</v>
      </c>
      <c r="H842" s="1">
        <v>-17772.7437344484</v>
      </c>
      <c r="I842" s="1">
        <v>-1618.71333345333</v>
      </c>
      <c r="J842" s="1">
        <v>-26706.1771996232</v>
      </c>
      <c r="K842" s="1">
        <v>0.054</v>
      </c>
      <c r="L842" s="1">
        <v>0.946</v>
      </c>
      <c r="M842" s="1">
        <v>0.034</v>
      </c>
    </row>
    <row r="843">
      <c r="A843" s="1">
        <v>841.0</v>
      </c>
      <c r="B843" s="1">
        <v>1.70023132364832E9</v>
      </c>
      <c r="C843" s="1">
        <v>-8973.84541915004</v>
      </c>
      <c r="D843" s="1">
        <v>-4043.47527545395</v>
      </c>
      <c r="E843" s="1">
        <v>26599.5146750825</v>
      </c>
      <c r="F843" s="1">
        <v>-6182.38075761565</v>
      </c>
      <c r="G843" s="1">
        <v>-2458.55777961704</v>
      </c>
      <c r="H843" s="1">
        <v>-17777.6164147396</v>
      </c>
      <c r="I843" s="1">
        <v>-1614.71237119583</v>
      </c>
      <c r="J843" s="1">
        <v>-26717.2413131286</v>
      </c>
      <c r="K843" s="1">
        <v>0.054</v>
      </c>
      <c r="L843" s="1">
        <v>0.946</v>
      </c>
      <c r="M843" s="1">
        <v>0.034</v>
      </c>
    </row>
    <row r="844">
      <c r="A844" s="1">
        <v>842.0</v>
      </c>
      <c r="B844" s="1">
        <v>1.70023132365132E9</v>
      </c>
      <c r="C844" s="1">
        <v>-8950.35373572751</v>
      </c>
      <c r="D844" s="1">
        <v>-4037.64147015112</v>
      </c>
      <c r="E844" s="1">
        <v>26521.6635491446</v>
      </c>
      <c r="F844" s="1">
        <v>-6199.72571131297</v>
      </c>
      <c r="G844" s="1">
        <v>-2484.03876829609</v>
      </c>
      <c r="H844" s="1">
        <v>-17759.8691296421</v>
      </c>
      <c r="I844" s="1">
        <v>-1635.34303132808</v>
      </c>
      <c r="J844" s="1">
        <v>-26717.3083683619</v>
      </c>
      <c r="K844" s="1">
        <v>0.054</v>
      </c>
      <c r="L844" s="1">
        <v>0.946</v>
      </c>
      <c r="M844" s="1">
        <v>0.034</v>
      </c>
    </row>
    <row r="845">
      <c r="A845" s="1">
        <v>843.0</v>
      </c>
      <c r="B845" s="1">
        <v>1.7002313236542E9</v>
      </c>
      <c r="C845" s="1">
        <v>-8953.34886948453</v>
      </c>
      <c r="D845" s="1">
        <v>-4046.44805746651</v>
      </c>
      <c r="E845" s="1">
        <v>26258.158833761</v>
      </c>
      <c r="F845" s="1">
        <v>-6192.99783623192</v>
      </c>
      <c r="G845" s="1">
        <v>-2477.93674205979</v>
      </c>
      <c r="H845" s="1">
        <v>-17743.909984101</v>
      </c>
      <c r="I845" s="1">
        <v>-1622.44607477737</v>
      </c>
      <c r="J845" s="1">
        <v>-26707.7641734795</v>
      </c>
      <c r="K845" s="1">
        <v>0.054</v>
      </c>
      <c r="L845" s="1">
        <v>0.946</v>
      </c>
      <c r="M845" s="1">
        <v>0.034</v>
      </c>
    </row>
    <row r="846">
      <c r="A846" s="1">
        <v>844.0</v>
      </c>
      <c r="B846" s="1">
        <v>1.70023132365813E9</v>
      </c>
      <c r="C846" s="1">
        <v>-8943.71526762429</v>
      </c>
      <c r="D846" s="1">
        <v>-4011.26641169386</v>
      </c>
      <c r="E846" s="1">
        <v>26307.9585204075</v>
      </c>
      <c r="F846" s="1">
        <v>-6142.95228039649</v>
      </c>
      <c r="G846" s="1">
        <v>-2452.74632605866</v>
      </c>
      <c r="H846" s="1">
        <v>-17736.7127223864</v>
      </c>
      <c r="I846" s="1">
        <v>-1611.91840313892</v>
      </c>
      <c r="J846" s="1">
        <v>-26698.3987925528</v>
      </c>
      <c r="K846" s="1">
        <v>0.054</v>
      </c>
      <c r="L846" s="1">
        <v>0.946</v>
      </c>
      <c r="M846" s="1">
        <v>0.034</v>
      </c>
    </row>
    <row r="847">
      <c r="A847" s="1">
        <v>845.0</v>
      </c>
      <c r="B847" s="1">
        <v>1.70023132366116E9</v>
      </c>
      <c r="C847" s="1">
        <v>-8933.92520355286</v>
      </c>
      <c r="D847" s="1">
        <v>-3995.39667313059</v>
      </c>
      <c r="E847" s="1">
        <v>26590.3057563669</v>
      </c>
      <c r="F847" s="1">
        <v>-6112.41979747054</v>
      </c>
      <c r="G847" s="1">
        <v>-2452.79102954757</v>
      </c>
      <c r="H847" s="1">
        <v>-17746.7486556468</v>
      </c>
      <c r="I847" s="1">
        <v>-1619.92032765392</v>
      </c>
      <c r="J847" s="1">
        <v>-26712.2121706261</v>
      </c>
      <c r="K847" s="1">
        <v>0.054</v>
      </c>
      <c r="L847" s="1">
        <v>0.946</v>
      </c>
      <c r="M847" s="1">
        <v>0.034</v>
      </c>
    </row>
    <row r="848">
      <c r="A848" s="1">
        <v>846.0</v>
      </c>
      <c r="B848" s="1">
        <v>1.70023132366413E9</v>
      </c>
      <c r="C848" s="1">
        <v>-8930.57244188457</v>
      </c>
      <c r="D848" s="1">
        <v>-4023.06813276626</v>
      </c>
      <c r="E848" s="1">
        <v>26583.1084946523</v>
      </c>
      <c r="F848" s="1">
        <v>-6145.25451007539</v>
      </c>
      <c r="G848" s="1">
        <v>-2473.35463444645</v>
      </c>
      <c r="H848" s="1">
        <v>-17764.5406442333</v>
      </c>
      <c r="I848" s="1">
        <v>-1627.45286553536</v>
      </c>
      <c r="J848" s="1">
        <v>-26731.300560391</v>
      </c>
      <c r="K848" s="1">
        <v>0.054</v>
      </c>
      <c r="L848" s="1">
        <v>0.946</v>
      </c>
      <c r="M848" s="1">
        <v>0.034</v>
      </c>
    </row>
    <row r="849">
      <c r="A849" s="1">
        <v>847.0</v>
      </c>
      <c r="B849" s="1">
        <v>1.70023132366727E9</v>
      </c>
      <c r="C849" s="1">
        <v>-8922.23524120274</v>
      </c>
      <c r="D849" s="1">
        <v>-4016.40731291858</v>
      </c>
      <c r="E849" s="1">
        <v>26307.2432645849</v>
      </c>
      <c r="F849" s="1">
        <v>-6166.93570219704</v>
      </c>
      <c r="G849" s="1">
        <v>-2484.97754156321</v>
      </c>
      <c r="H849" s="1">
        <v>-17754.415303995</v>
      </c>
      <c r="I849" s="1">
        <v>-1618.33335379759</v>
      </c>
      <c r="J849" s="1">
        <v>-26725.4667550881</v>
      </c>
      <c r="K849" s="1">
        <v>0.054</v>
      </c>
      <c r="L849" s="1">
        <v>0.946</v>
      </c>
      <c r="M849" s="1">
        <v>0.034</v>
      </c>
    </row>
    <row r="850">
      <c r="A850" s="1">
        <v>848.0</v>
      </c>
      <c r="B850" s="1">
        <v>1.70023132367116E9</v>
      </c>
      <c r="C850" s="1">
        <v>-8926.39266567142</v>
      </c>
      <c r="D850" s="1">
        <v>-4013.56864137275</v>
      </c>
      <c r="E850" s="1">
        <v>26277.3366305037</v>
      </c>
      <c r="F850" s="1">
        <v>-6139.82303617275</v>
      </c>
      <c r="G850" s="1">
        <v>-2475.83567808099</v>
      </c>
      <c r="H850" s="1">
        <v>-17743.5300044453</v>
      </c>
      <c r="I850" s="1">
        <v>-1619.80856893164</v>
      </c>
      <c r="J850" s="1">
        <v>-26706.3113100899</v>
      </c>
      <c r="K850" s="1">
        <v>0.054</v>
      </c>
      <c r="L850" s="1">
        <v>0.946</v>
      </c>
      <c r="M850" s="1">
        <v>0.034</v>
      </c>
    </row>
    <row r="851">
      <c r="A851" s="1">
        <v>849.0</v>
      </c>
      <c r="B851" s="1">
        <v>1.7002313236742E9</v>
      </c>
      <c r="C851" s="1">
        <v>-8960.83670387705</v>
      </c>
      <c r="D851" s="1">
        <v>-4045.77750513285</v>
      </c>
      <c r="E851" s="1">
        <v>26552.6654187042</v>
      </c>
      <c r="F851" s="1">
        <v>-6113.44797771549</v>
      </c>
      <c r="G851" s="1">
        <v>-2475.90273331436</v>
      </c>
      <c r="H851" s="1">
        <v>-17749.0955888146</v>
      </c>
      <c r="I851" s="1">
        <v>-1636.66178425094</v>
      </c>
      <c r="J851" s="1">
        <v>-26721.778717253</v>
      </c>
      <c r="K851" s="1">
        <v>0.054</v>
      </c>
      <c r="L851" s="1">
        <v>0.946</v>
      </c>
      <c r="M851" s="1">
        <v>0.034</v>
      </c>
    </row>
    <row r="852">
      <c r="A852" s="1">
        <v>850.0</v>
      </c>
      <c r="B852" s="1">
        <v>1.70023132367724E9</v>
      </c>
      <c r="C852" s="1">
        <v>-8961.52960795517</v>
      </c>
      <c r="D852" s="1">
        <v>-4039.42960970754</v>
      </c>
      <c r="E852" s="1">
        <v>26626.6049893623</v>
      </c>
      <c r="F852" s="1">
        <v>-6133.11751283616</v>
      </c>
      <c r="G852" s="1">
        <v>-2495.08053005701</v>
      </c>
      <c r="H852" s="1">
        <v>-17764.6971064444</v>
      </c>
      <c r="I852" s="1">
        <v>-1637.95818542935</v>
      </c>
      <c r="J852" s="1">
        <v>-26758.2567642041</v>
      </c>
      <c r="K852" s="1">
        <v>0.034</v>
      </c>
      <c r="L852" s="1">
        <v>0.98</v>
      </c>
      <c r="M852" s="1">
        <v>0.026</v>
      </c>
    </row>
    <row r="853">
      <c r="A853" s="1">
        <v>851.0</v>
      </c>
      <c r="B853" s="1">
        <v>1.70023132368188E9</v>
      </c>
      <c r="C853" s="1">
        <v>-8960.74729689923</v>
      </c>
      <c r="D853" s="1">
        <v>-4004.22561219043</v>
      </c>
      <c r="E853" s="1">
        <v>26365.8495385467</v>
      </c>
      <c r="F853" s="1">
        <v>-6158.62085325966</v>
      </c>
      <c r="G853" s="1">
        <v>-2494.09705330098</v>
      </c>
      <c r="H853" s="1">
        <v>-17751.5989841936</v>
      </c>
      <c r="I853" s="1">
        <v>-1601.9271733674</v>
      </c>
      <c r="J853" s="1">
        <v>-26721.9351794642</v>
      </c>
      <c r="K853" s="1">
        <v>0.034</v>
      </c>
      <c r="L853" s="1">
        <v>0.98</v>
      </c>
      <c r="M853" s="1">
        <v>0.026</v>
      </c>
    </row>
    <row r="854">
      <c r="A854" s="1">
        <v>852.0</v>
      </c>
      <c r="B854" s="1">
        <v>1.70023132368579E9</v>
      </c>
      <c r="C854" s="1">
        <v>-8948.69970663782</v>
      </c>
      <c r="D854" s="1">
        <v>-3985.40544335907</v>
      </c>
      <c r="E854" s="1">
        <v>26267.0771797987</v>
      </c>
      <c r="F854" s="1">
        <v>-6134.68213494803</v>
      </c>
      <c r="G854" s="1">
        <v>-2468.43725066629</v>
      </c>
      <c r="H854" s="1">
        <v>-17746.9945248358</v>
      </c>
      <c r="I854" s="1">
        <v>-1573.96514105381</v>
      </c>
      <c r="J854" s="1">
        <v>-26672.1354928178</v>
      </c>
      <c r="K854" s="1">
        <v>0.034</v>
      </c>
      <c r="L854" s="1">
        <v>0.98</v>
      </c>
      <c r="M854" s="1">
        <v>0.026</v>
      </c>
    </row>
    <row r="855">
      <c r="A855" s="1">
        <v>853.0</v>
      </c>
      <c r="B855" s="1">
        <v>1.70023132368921E9</v>
      </c>
      <c r="C855" s="1">
        <v>-8955.20406427432</v>
      </c>
      <c r="D855" s="1">
        <v>-4020.54238564281</v>
      </c>
      <c r="E855" s="1">
        <v>26520.3224444773</v>
      </c>
      <c r="F855" s="1">
        <v>-6097.42177694103</v>
      </c>
      <c r="G855" s="1">
        <v>-2468.68311985529</v>
      </c>
      <c r="H855" s="1">
        <v>-17761.8584348986</v>
      </c>
      <c r="I855" s="1">
        <v>-1596.8756791205</v>
      </c>
      <c r="J855" s="1">
        <v>-26700.1198768758</v>
      </c>
      <c r="K855" s="1">
        <v>0.034</v>
      </c>
      <c r="L855" s="1">
        <v>0.98</v>
      </c>
      <c r="M855" s="1">
        <v>0.026</v>
      </c>
    </row>
    <row r="856">
      <c r="A856" s="1">
        <v>854.0</v>
      </c>
      <c r="B856" s="1">
        <v>1.70023132369336E9</v>
      </c>
      <c r="C856" s="1">
        <v>-8949.8619973495</v>
      </c>
      <c r="D856" s="1">
        <v>-4023.78338858883</v>
      </c>
      <c r="E856" s="1">
        <v>26651.6389431523</v>
      </c>
      <c r="F856" s="1">
        <v>-6102.29445723229</v>
      </c>
      <c r="G856" s="1">
        <v>-2491.79482362208</v>
      </c>
      <c r="H856" s="1">
        <v>-17747.0392283248</v>
      </c>
      <c r="I856" s="1">
        <v>-1635.54419702818</v>
      </c>
      <c r="J856" s="1">
        <v>-26727.9254469782</v>
      </c>
      <c r="K856" s="1">
        <v>0.034</v>
      </c>
      <c r="L856" s="1">
        <v>0.98</v>
      </c>
      <c r="M856" s="1">
        <v>0.026</v>
      </c>
    </row>
    <row r="857">
      <c r="A857" s="1">
        <v>855.0</v>
      </c>
      <c r="B857" s="1">
        <v>1.70023132369745E9</v>
      </c>
      <c r="C857" s="1">
        <v>-8919.93301152384</v>
      </c>
      <c r="D857" s="1">
        <v>-4013.27806869483</v>
      </c>
      <c r="E857" s="1">
        <v>26415.4257077486</v>
      </c>
      <c r="F857" s="1">
        <v>-6127.99896335589</v>
      </c>
      <c r="G857" s="1">
        <v>-2484.97754156321</v>
      </c>
      <c r="H857" s="1">
        <v>-17739.0596555542</v>
      </c>
      <c r="I857" s="1">
        <v>-1605.34699026906</v>
      </c>
      <c r="J857" s="1">
        <v>-26721.3763858528</v>
      </c>
      <c r="K857" s="1">
        <v>0.034</v>
      </c>
      <c r="L857" s="1">
        <v>0.98</v>
      </c>
      <c r="M857" s="1">
        <v>0.026</v>
      </c>
    </row>
    <row r="858">
      <c r="A858" s="1">
        <v>856.0</v>
      </c>
      <c r="B858" s="1">
        <v>1.70023132370059E9</v>
      </c>
      <c r="C858" s="1">
        <v>-8907.39368288441</v>
      </c>
      <c r="D858" s="1">
        <v>-3998.34710339869</v>
      </c>
      <c r="E858" s="1">
        <v>26251.43095868</v>
      </c>
      <c r="F858" s="1">
        <v>-6119.50530046287</v>
      </c>
      <c r="G858" s="1">
        <v>-2465.57622737601</v>
      </c>
      <c r="H858" s="1">
        <v>-17730.2530682388</v>
      </c>
      <c r="I858" s="1">
        <v>-1583.4199289584</v>
      </c>
      <c r="J858" s="1">
        <v>-26702.0644786434</v>
      </c>
      <c r="K858" s="1">
        <v>0.034</v>
      </c>
      <c r="L858" s="1">
        <v>0.98</v>
      </c>
      <c r="M858" s="1">
        <v>0.026</v>
      </c>
    </row>
    <row r="859">
      <c r="A859" s="1">
        <v>857.0</v>
      </c>
      <c r="B859" s="1">
        <v>1.70023132370437E9</v>
      </c>
      <c r="C859" s="1">
        <v>-8925.87857554895</v>
      </c>
      <c r="D859" s="1">
        <v>-4022.91167055507</v>
      </c>
      <c r="E859" s="1">
        <v>26466.4994438289</v>
      </c>
      <c r="F859" s="1">
        <v>-6091.49856466037</v>
      </c>
      <c r="G859" s="1">
        <v>-2448.94652950126</v>
      </c>
      <c r="H859" s="1">
        <v>-17743.7535218898</v>
      </c>
      <c r="I859" s="1">
        <v>-1588.18085052738</v>
      </c>
      <c r="J859" s="1">
        <v>-26708.4123740687</v>
      </c>
      <c r="K859" s="1">
        <v>0.034</v>
      </c>
      <c r="L859" s="1">
        <v>0.98</v>
      </c>
      <c r="M859" s="1">
        <v>0.026</v>
      </c>
    </row>
    <row r="860">
      <c r="A860" s="1">
        <v>858.0</v>
      </c>
      <c r="B860" s="1">
        <v>1.70023132370937E9</v>
      </c>
      <c r="C860" s="1">
        <v>-8929.52190989517</v>
      </c>
      <c r="D860" s="1">
        <v>-4028.41019969108</v>
      </c>
      <c r="E860" s="1">
        <v>26662.6136496798</v>
      </c>
      <c r="F860" s="1">
        <v>-6108.2400212574</v>
      </c>
      <c r="G860" s="1">
        <v>-2474.71809085823</v>
      </c>
      <c r="H860" s="1">
        <v>-17767.2228535679</v>
      </c>
      <c r="I860" s="1">
        <v>-1614.5782607291</v>
      </c>
      <c r="J860" s="1">
        <v>-26729.6018278124</v>
      </c>
      <c r="K860" s="1">
        <v>0.034</v>
      </c>
      <c r="L860" s="1">
        <v>0.98</v>
      </c>
      <c r="M860" s="1">
        <v>0.026</v>
      </c>
    </row>
    <row r="861">
      <c r="A861" s="1">
        <v>859.0</v>
      </c>
      <c r="B861" s="1">
        <v>1.7002313237133E9</v>
      </c>
      <c r="C861" s="1">
        <v>-8922.25759294719</v>
      </c>
      <c r="D861" s="1">
        <v>-3989.80873701676</v>
      </c>
      <c r="E861" s="1">
        <v>26462.0514466823</v>
      </c>
      <c r="F861" s="1">
        <v>-6133.47514074744</v>
      </c>
      <c r="G861" s="1">
        <v>-2477.40030019286</v>
      </c>
      <c r="H861" s="1">
        <v>-17747.3074492582</v>
      </c>
      <c r="I861" s="1">
        <v>-1609.77263567121</v>
      </c>
      <c r="J861" s="1">
        <v>-26719.3647288518</v>
      </c>
      <c r="K861" s="1">
        <v>0.034</v>
      </c>
      <c r="L861" s="1">
        <v>0.98</v>
      </c>
      <c r="M861" s="1">
        <v>0.026</v>
      </c>
    </row>
    <row r="862">
      <c r="A862" s="1">
        <v>860.0</v>
      </c>
      <c r="B862" s="1">
        <v>1.70023132371792E9</v>
      </c>
      <c r="C862" s="1">
        <v>-8922.74933132521</v>
      </c>
      <c r="D862" s="1">
        <v>-3992.62505681813</v>
      </c>
      <c r="E862" s="1">
        <v>26245.2395254659</v>
      </c>
      <c r="F862" s="1">
        <v>-6130.18943431251</v>
      </c>
      <c r="G862" s="1">
        <v>-2472.90759955735</v>
      </c>
      <c r="H862" s="1">
        <v>-17736.1986322639</v>
      </c>
      <c r="I862" s="1">
        <v>-1606.73279842529</v>
      </c>
      <c r="J862" s="1">
        <v>-26709.9993479251</v>
      </c>
      <c r="K862" s="1">
        <v>-0.002</v>
      </c>
      <c r="L862" s="1">
        <v>1.004</v>
      </c>
      <c r="M862" s="1">
        <v>0.032</v>
      </c>
    </row>
    <row r="863">
      <c r="A863" s="1">
        <v>861.0</v>
      </c>
      <c r="B863" s="1">
        <v>1.7002313237274E9</v>
      </c>
      <c r="C863" s="1">
        <v>-8925.54329938212</v>
      </c>
      <c r="D863" s="1">
        <v>-4006.1925657025</v>
      </c>
      <c r="E863" s="1">
        <v>26406.6414721776</v>
      </c>
      <c r="F863" s="1">
        <v>-6092.21382048294</v>
      </c>
      <c r="G863" s="1">
        <v>-2452.61221559193</v>
      </c>
      <c r="H863" s="1">
        <v>-17734.92458283</v>
      </c>
      <c r="I863" s="1">
        <v>-1602.53067046769</v>
      </c>
      <c r="J863" s="1">
        <v>-26705.6407577563</v>
      </c>
      <c r="K863" s="1">
        <v>-0.002</v>
      </c>
      <c r="L863" s="1">
        <v>1.004</v>
      </c>
      <c r="M863" s="1">
        <v>0.032</v>
      </c>
    </row>
    <row r="864">
      <c r="A864" s="1">
        <v>862.0</v>
      </c>
      <c r="B864" s="1">
        <v>1.70023132373149E9</v>
      </c>
      <c r="C864" s="1">
        <v>-8949.50436943821</v>
      </c>
      <c r="D864" s="1">
        <v>-4007.15369071408</v>
      </c>
      <c r="E864" s="1">
        <v>26641.2453819805</v>
      </c>
      <c r="F864" s="1">
        <v>-6084.79304132378</v>
      </c>
      <c r="G864" s="1">
        <v>-2458.51307612813</v>
      </c>
      <c r="H864" s="1">
        <v>-17741.3842369776</v>
      </c>
      <c r="I864" s="1">
        <v>-1607.96214437033</v>
      </c>
      <c r="J864" s="1">
        <v>-26711.1616386367</v>
      </c>
      <c r="K864" s="1">
        <v>-0.002</v>
      </c>
      <c r="L864" s="1">
        <v>1.004</v>
      </c>
      <c r="M864" s="1">
        <v>0.032</v>
      </c>
    </row>
    <row r="865">
      <c r="A865" s="1">
        <v>863.0</v>
      </c>
      <c r="B865" s="1">
        <v>1.70023132373469E9</v>
      </c>
      <c r="C865" s="1">
        <v>-8915.61912484397</v>
      </c>
      <c r="D865" s="1">
        <v>-4038.31202248478</v>
      </c>
      <c r="E865" s="1">
        <v>26500.6976128456</v>
      </c>
      <c r="F865" s="1">
        <v>-6110.60930616966</v>
      </c>
      <c r="G865" s="1">
        <v>-2493.09122480049</v>
      </c>
      <c r="H865" s="1">
        <v>-17736.2433357528</v>
      </c>
      <c r="I865" s="1">
        <v>-1625.88824342349</v>
      </c>
      <c r="J865" s="1">
        <v>-26714.022661927</v>
      </c>
      <c r="K865" s="1">
        <v>-0.002</v>
      </c>
      <c r="L865" s="1">
        <v>1.004</v>
      </c>
      <c r="M865" s="1">
        <v>0.032</v>
      </c>
    </row>
    <row r="866">
      <c r="A866" s="1">
        <v>864.0</v>
      </c>
      <c r="B866" s="1">
        <v>1.70023132374244E9</v>
      </c>
      <c r="C866" s="1">
        <v>-8873.46373480126</v>
      </c>
      <c r="D866" s="1">
        <v>-4012.71927508345</v>
      </c>
      <c r="E866" s="1">
        <v>26237.9975602623</v>
      </c>
      <c r="F866" s="1">
        <v>-6102.11564327664</v>
      </c>
      <c r="G866" s="1">
        <v>-2497.40511148036</v>
      </c>
      <c r="H866" s="1">
        <v>-17724.0839867691</v>
      </c>
      <c r="I866" s="1">
        <v>-1624.54713875617</v>
      </c>
      <c r="J866" s="1">
        <v>-26706.9818624236</v>
      </c>
      <c r="K866" s="1">
        <v>-0.002</v>
      </c>
      <c r="L866" s="1">
        <v>1.004</v>
      </c>
      <c r="M866" s="1">
        <v>0.032</v>
      </c>
    </row>
    <row r="867">
      <c r="A867" s="1">
        <v>865.0</v>
      </c>
      <c r="B867" s="1">
        <v>1.700231323749E9</v>
      </c>
      <c r="C867" s="1">
        <v>-8917.40726440039</v>
      </c>
      <c r="D867" s="1">
        <v>-4001.43164413352</v>
      </c>
      <c r="E867" s="1">
        <v>26344.3918638696</v>
      </c>
      <c r="F867" s="1">
        <v>-6052.4277153525</v>
      </c>
      <c r="G867" s="1">
        <v>-2482.8317740955</v>
      </c>
      <c r="H867" s="1">
        <v>-17720.5524111452</v>
      </c>
      <c r="I867" s="1">
        <v>-1625.44120853438</v>
      </c>
      <c r="J867" s="1">
        <v>-26705.6184060118</v>
      </c>
      <c r="K867" s="1">
        <v>-0.002</v>
      </c>
      <c r="L867" s="1">
        <v>1.004</v>
      </c>
      <c r="M867" s="1">
        <v>0.032</v>
      </c>
    </row>
    <row r="868">
      <c r="A868" s="1">
        <v>866.0</v>
      </c>
      <c r="B868" s="1">
        <v>1.70023132375164E9</v>
      </c>
      <c r="C868" s="1">
        <v>-8960.07674456557</v>
      </c>
      <c r="D868" s="1">
        <v>-4019.60361237569</v>
      </c>
      <c r="E868" s="1">
        <v>26608.9024077537</v>
      </c>
      <c r="F868" s="1">
        <v>-6034.03222966578</v>
      </c>
      <c r="G868" s="1">
        <v>-2498.27682951412</v>
      </c>
      <c r="H868" s="1">
        <v>-17732.3541322176</v>
      </c>
      <c r="I868" s="1">
        <v>-1645.84835122208</v>
      </c>
      <c r="J868" s="1">
        <v>-26706.4454205567</v>
      </c>
      <c r="K868" s="1">
        <v>-0.002</v>
      </c>
      <c r="L868" s="1">
        <v>1.004</v>
      </c>
      <c r="M868" s="1">
        <v>0.032</v>
      </c>
    </row>
    <row r="869">
      <c r="A869" s="1">
        <v>867.0</v>
      </c>
      <c r="B869" s="1">
        <v>1.70023132375529E9</v>
      </c>
      <c r="C869" s="1">
        <v>-8938.73082861075</v>
      </c>
      <c r="D869" s="1">
        <v>-4010.14882447109</v>
      </c>
      <c r="E869" s="1">
        <v>26534.6052091843</v>
      </c>
      <c r="F869" s="1">
        <v>-6060.69786080096</v>
      </c>
      <c r="G869" s="1">
        <v>-2514.68300994432</v>
      </c>
      <c r="H869" s="1">
        <v>-17724.6204286361</v>
      </c>
      <c r="I869" s="1">
        <v>-1652.77739200322</v>
      </c>
      <c r="J869" s="1">
        <v>-26698.264682086</v>
      </c>
      <c r="K869" s="1">
        <v>-0.002</v>
      </c>
      <c r="L869" s="1">
        <v>1.004</v>
      </c>
      <c r="M869" s="1">
        <v>0.032</v>
      </c>
    </row>
    <row r="870">
      <c r="A870" s="1">
        <v>868.0</v>
      </c>
      <c r="B870" s="1">
        <v>1.70023132375844E9</v>
      </c>
      <c r="C870" s="1">
        <v>-8921.11765397997</v>
      </c>
      <c r="D870" s="1">
        <v>-3987.46180384895</v>
      </c>
      <c r="E870" s="1">
        <v>26247.2958859558</v>
      </c>
      <c r="F870" s="1">
        <v>-6078.9815877654</v>
      </c>
      <c r="G870" s="1">
        <v>-2515.26415530015</v>
      </c>
      <c r="H870" s="1">
        <v>-17708.2142482059</v>
      </c>
      <c r="I870" s="1">
        <v>-1651.88332222501</v>
      </c>
      <c r="J870" s="1">
        <v>-26689.9051296597</v>
      </c>
      <c r="K870" s="1">
        <v>-0.002</v>
      </c>
      <c r="L870" s="1">
        <v>1.004</v>
      </c>
      <c r="M870" s="1">
        <v>0.032</v>
      </c>
    </row>
    <row r="871">
      <c r="A871" s="1">
        <v>869.0</v>
      </c>
      <c r="B871" s="1">
        <v>1.70023132376134E9</v>
      </c>
      <c r="C871" s="1">
        <v>-8923.01755225867</v>
      </c>
      <c r="D871" s="1">
        <v>-3977.5376293108</v>
      </c>
      <c r="E871" s="1">
        <v>26272.5980606792</v>
      </c>
      <c r="F871" s="1">
        <v>-6061.97191023491</v>
      </c>
      <c r="G871" s="1">
        <v>-2501.11550105994</v>
      </c>
      <c r="H871" s="1">
        <v>-17726.9003065705</v>
      </c>
      <c r="I871" s="1">
        <v>-1645.51307505525</v>
      </c>
      <c r="J871" s="1">
        <v>-26692.2073593386</v>
      </c>
      <c r="K871" s="1">
        <v>-0.002</v>
      </c>
      <c r="L871" s="1">
        <v>1.004</v>
      </c>
      <c r="M871" s="1">
        <v>0.032</v>
      </c>
    </row>
    <row r="872">
      <c r="A872" s="1">
        <v>870.0</v>
      </c>
      <c r="B872" s="1">
        <v>1.70023132376554E9</v>
      </c>
      <c r="C872" s="1">
        <v>-8924.91745053737</v>
      </c>
      <c r="D872" s="1">
        <v>-3992.66976030704</v>
      </c>
      <c r="E872" s="1">
        <v>26569.3174683234</v>
      </c>
      <c r="F872" s="1">
        <v>-6042.59294779216</v>
      </c>
      <c r="G872" s="1">
        <v>-2466.40324192085</v>
      </c>
      <c r="H872" s="1">
        <v>-17721.8935158125</v>
      </c>
      <c r="I872" s="1">
        <v>-1612.58895547258</v>
      </c>
      <c r="J872" s="1">
        <v>-26679.6456789548</v>
      </c>
      <c r="K872" s="1">
        <v>0.056</v>
      </c>
      <c r="L872" s="1">
        <v>0.972</v>
      </c>
      <c r="M872" s="1">
        <v>0.024</v>
      </c>
    </row>
    <row r="873">
      <c r="A873" s="1">
        <v>871.0</v>
      </c>
      <c r="B873" s="1">
        <v>1.70023132376973E9</v>
      </c>
      <c r="C873" s="1">
        <v>-8908.24304917372</v>
      </c>
      <c r="D873" s="1">
        <v>-4005.11968196865</v>
      </c>
      <c r="E873" s="1">
        <v>26570.1668346127</v>
      </c>
      <c r="F873" s="1">
        <v>-6080.76972732183</v>
      </c>
      <c r="G873" s="1">
        <v>-2470.47125941172</v>
      </c>
      <c r="H873" s="1">
        <v>-17723.2122687354</v>
      </c>
      <c r="I873" s="1">
        <v>-1629.30806032515</v>
      </c>
      <c r="J873" s="1">
        <v>-26695.3813070513</v>
      </c>
      <c r="K873" s="1">
        <v>0.056</v>
      </c>
      <c r="L873" s="1">
        <v>0.972</v>
      </c>
      <c r="M873" s="1">
        <v>0.024</v>
      </c>
    </row>
    <row r="874">
      <c r="A874" s="1">
        <v>872.0</v>
      </c>
      <c r="B874" s="1">
        <v>1.70023132377342E9</v>
      </c>
      <c r="C874" s="1">
        <v>-8892.30625537708</v>
      </c>
      <c r="D874" s="1">
        <v>-4002.21395518946</v>
      </c>
      <c r="E874" s="1">
        <v>26282.2763660283</v>
      </c>
      <c r="F874" s="1">
        <v>-6122.41102724206</v>
      </c>
      <c r="G874" s="1">
        <v>-2473.30993095754</v>
      </c>
      <c r="H874" s="1">
        <v>-17739.0373038098</v>
      </c>
      <c r="I874" s="1">
        <v>-1619.00390613125</v>
      </c>
      <c r="J874" s="1">
        <v>-26698.1976268527</v>
      </c>
      <c r="K874" s="1">
        <v>0.056</v>
      </c>
      <c r="L874" s="1">
        <v>0.972</v>
      </c>
      <c r="M874" s="1">
        <v>0.024</v>
      </c>
    </row>
    <row r="875">
      <c r="A875" s="1">
        <v>873.0</v>
      </c>
      <c r="B875" s="1">
        <v>1.70023132377734E9</v>
      </c>
      <c r="C875" s="1">
        <v>-8898.09535719101</v>
      </c>
      <c r="D875" s="1">
        <v>-4004.35972265717</v>
      </c>
      <c r="E875" s="1">
        <v>26248.0558452672</v>
      </c>
      <c r="F875" s="1">
        <v>-6100.72983512042</v>
      </c>
      <c r="G875" s="1">
        <v>-2482.76471886214</v>
      </c>
      <c r="H875" s="1">
        <v>-17720.7088733564</v>
      </c>
      <c r="I875" s="1">
        <v>-1616.76873168572</v>
      </c>
      <c r="J875" s="1">
        <v>-26681.3891150223</v>
      </c>
      <c r="K875" s="1">
        <v>0.056</v>
      </c>
      <c r="L875" s="1">
        <v>0.972</v>
      </c>
      <c r="M875" s="1">
        <v>0.024</v>
      </c>
    </row>
    <row r="876">
      <c r="A876" s="1">
        <v>874.0</v>
      </c>
      <c r="B876" s="1">
        <v>1.70023132378148E9</v>
      </c>
      <c r="C876" s="1">
        <v>-8929.74542733972</v>
      </c>
      <c r="D876" s="1">
        <v>-4030.31009796978</v>
      </c>
      <c r="E876" s="1">
        <v>26543.7694244109</v>
      </c>
      <c r="F876" s="1">
        <v>-6079.69684358797</v>
      </c>
      <c r="G876" s="1">
        <v>-2495.66167541285</v>
      </c>
      <c r="H876" s="1">
        <v>-17726.0285885368</v>
      </c>
      <c r="I876" s="1">
        <v>-1633.75605747175</v>
      </c>
      <c r="J876" s="1">
        <v>-26703.5396937775</v>
      </c>
      <c r="K876" s="1">
        <v>0.056</v>
      </c>
      <c r="L876" s="1">
        <v>0.972</v>
      </c>
      <c r="M876" s="1">
        <v>0.024</v>
      </c>
    </row>
    <row r="877">
      <c r="A877" s="1">
        <v>875.0</v>
      </c>
      <c r="B877" s="1">
        <v>1.70023132378576E9</v>
      </c>
      <c r="C877" s="1">
        <v>-8940.47426467827</v>
      </c>
      <c r="D877" s="1">
        <v>-4030.98065030344</v>
      </c>
      <c r="E877" s="1">
        <v>26625.4203469062</v>
      </c>
      <c r="F877" s="1">
        <v>-6118.58887894021</v>
      </c>
      <c r="G877" s="1">
        <v>-2505.1388150619</v>
      </c>
      <c r="H877" s="1">
        <v>-17747.642725425</v>
      </c>
      <c r="I877" s="1">
        <v>-1637.91348194044</v>
      </c>
      <c r="J877" s="1">
        <v>-26720.2140951411</v>
      </c>
      <c r="K877" s="1">
        <v>0.056</v>
      </c>
      <c r="L877" s="1">
        <v>0.972</v>
      </c>
      <c r="M877" s="1">
        <v>0.024</v>
      </c>
    </row>
    <row r="878">
      <c r="A878" s="1">
        <v>876.0</v>
      </c>
      <c r="B878" s="1">
        <v>1.70023132379054E9</v>
      </c>
      <c r="C878" s="1">
        <v>-8898.87766824694</v>
      </c>
      <c r="D878" s="1">
        <v>-3989.24994340538</v>
      </c>
      <c r="E878" s="1">
        <v>26358.6075733432</v>
      </c>
      <c r="F878" s="1">
        <v>-6145.70154496449</v>
      </c>
      <c r="G878" s="1">
        <v>-2495.14758529038</v>
      </c>
      <c r="H878" s="1">
        <v>-17731.7059316284</v>
      </c>
      <c r="I878" s="1">
        <v>-1638.40522031846</v>
      </c>
      <c r="J878" s="1">
        <v>-26708.4123740687</v>
      </c>
      <c r="K878" s="1">
        <v>0.056</v>
      </c>
      <c r="L878" s="1">
        <v>0.972</v>
      </c>
      <c r="M878" s="1">
        <v>0.024</v>
      </c>
    </row>
    <row r="879">
      <c r="A879" s="1">
        <v>877.0</v>
      </c>
      <c r="B879" s="1">
        <v>1.70023132379454E9</v>
      </c>
      <c r="C879" s="1">
        <v>-8908.95830499629</v>
      </c>
      <c r="D879" s="1">
        <v>-3983.79611775828</v>
      </c>
      <c r="E879" s="1">
        <v>26245.1054149991</v>
      </c>
      <c r="F879" s="1">
        <v>-6141.63352747363</v>
      </c>
      <c r="G879" s="1">
        <v>-2476.88621007039</v>
      </c>
      <c r="H879" s="1">
        <v>-17730.6330478946</v>
      </c>
      <c r="I879" s="1">
        <v>-1636.12534238402</v>
      </c>
      <c r="J879" s="1">
        <v>-26696.4988942741</v>
      </c>
      <c r="K879" s="1">
        <v>0.056</v>
      </c>
      <c r="L879" s="1">
        <v>0.972</v>
      </c>
      <c r="M879" s="1">
        <v>0.024</v>
      </c>
    </row>
    <row r="880">
      <c r="A880" s="1">
        <v>878.0</v>
      </c>
      <c r="B880" s="1">
        <v>1.70023132379886E9</v>
      </c>
      <c r="C880" s="1">
        <v>-8922.32464818056</v>
      </c>
      <c r="D880" s="1">
        <v>-4004.51618486835</v>
      </c>
      <c r="E880" s="1">
        <v>26492.7627435639</v>
      </c>
      <c r="F880" s="1">
        <v>-6118.1418440511</v>
      </c>
      <c r="G880" s="1">
        <v>-2456.85904703844</v>
      </c>
      <c r="H880" s="1">
        <v>-17740.6242776661</v>
      </c>
      <c r="I880" s="1">
        <v>-1613.61713571752</v>
      </c>
      <c r="J880" s="1">
        <v>-26693.9507954062</v>
      </c>
      <c r="K880" s="1">
        <v>0.056</v>
      </c>
      <c r="L880" s="1">
        <v>0.972</v>
      </c>
      <c r="M880" s="1">
        <v>0.024</v>
      </c>
    </row>
    <row r="881">
      <c r="A881" s="1">
        <v>879.0</v>
      </c>
      <c r="B881" s="1">
        <v>1.70023132380229E9</v>
      </c>
      <c r="C881" s="1">
        <v>-8925.14096798193</v>
      </c>
      <c r="D881" s="1">
        <v>-4023.38105718863</v>
      </c>
      <c r="E881" s="1">
        <v>26637.9373238012</v>
      </c>
      <c r="F881" s="1">
        <v>-6117.51599520635</v>
      </c>
      <c r="G881" s="1">
        <v>-2458.13309647239</v>
      </c>
      <c r="H881" s="1">
        <v>-17740.2219462659</v>
      </c>
      <c r="I881" s="1">
        <v>-1620.12149335402</v>
      </c>
      <c r="J881" s="1">
        <v>-26697.035336141</v>
      </c>
      <c r="K881" s="1">
        <v>0.056</v>
      </c>
      <c r="L881" s="1">
        <v>0.972</v>
      </c>
      <c r="M881" s="1">
        <v>0.024</v>
      </c>
    </row>
    <row r="882">
      <c r="A882" s="1">
        <v>880.0</v>
      </c>
      <c r="B882" s="1">
        <v>1.70023132380646E9</v>
      </c>
      <c r="C882" s="1">
        <v>-8905.91846775036</v>
      </c>
      <c r="D882" s="1">
        <v>-4017.23432746342</v>
      </c>
      <c r="E882" s="1">
        <v>26407.5802454448</v>
      </c>
      <c r="F882" s="1">
        <v>-6137.67726870504</v>
      </c>
      <c r="G882" s="1">
        <v>-2473.55580014655</v>
      </c>
      <c r="H882" s="1">
        <v>-17722.8546408241</v>
      </c>
      <c r="I882" s="1">
        <v>-1642.31677559814</v>
      </c>
      <c r="J882" s="1">
        <v>-26692.1403041053</v>
      </c>
      <c r="K882" s="1">
        <v>0.034</v>
      </c>
      <c r="L882" s="1">
        <v>0.976</v>
      </c>
      <c r="M882" s="1">
        <v>0.024</v>
      </c>
    </row>
    <row r="883">
      <c r="A883" s="1">
        <v>881.0</v>
      </c>
      <c r="B883" s="1">
        <v>1.70023132381135E9</v>
      </c>
      <c r="C883" s="1">
        <v>-8910.5005753637</v>
      </c>
      <c r="D883" s="1">
        <v>-4001.67751332253</v>
      </c>
      <c r="E883" s="1">
        <v>26223.4689263664</v>
      </c>
      <c r="F883" s="1">
        <v>-6118.85709987367</v>
      </c>
      <c r="G883" s="1">
        <v>-2457.26137843863</v>
      </c>
      <c r="H883" s="1">
        <v>-17715.5679721317</v>
      </c>
      <c r="I883" s="1">
        <v>-1599.24496403276</v>
      </c>
      <c r="J883" s="1">
        <v>-26687.7817139365</v>
      </c>
      <c r="K883" s="1">
        <v>0.034</v>
      </c>
      <c r="L883" s="1">
        <v>0.976</v>
      </c>
      <c r="M883" s="1">
        <v>0.024</v>
      </c>
    </row>
    <row r="884">
      <c r="A884" s="1">
        <v>882.0</v>
      </c>
      <c r="B884" s="1">
        <v>1.70023132381531E9</v>
      </c>
      <c r="C884" s="1">
        <v>-8921.72115108027</v>
      </c>
      <c r="D884" s="1">
        <v>-4011.0428942493</v>
      </c>
      <c r="E884" s="1">
        <v>26427.1827253321</v>
      </c>
      <c r="F884" s="1">
        <v>-6075.07003248572</v>
      </c>
      <c r="G884" s="1">
        <v>-2444.81145677703</v>
      </c>
      <c r="H884" s="1">
        <v>-17722.0499780237</v>
      </c>
      <c r="I884" s="1">
        <v>-1574.61334164301</v>
      </c>
      <c r="J884" s="1">
        <v>-26687.0664581139</v>
      </c>
      <c r="K884" s="1">
        <v>0.034</v>
      </c>
      <c r="L884" s="1">
        <v>0.976</v>
      </c>
      <c r="M884" s="1">
        <v>0.024</v>
      </c>
    </row>
    <row r="885">
      <c r="A885" s="1">
        <v>883.0</v>
      </c>
      <c r="B885" s="1">
        <v>1.70023132381934E9</v>
      </c>
      <c r="C885" s="1">
        <v>-8916.24497368872</v>
      </c>
      <c r="D885" s="1">
        <v>-4004.51618486835</v>
      </c>
      <c r="E885" s="1">
        <v>26626.7167480846</v>
      </c>
      <c r="F885" s="1">
        <v>-6064.05062246926</v>
      </c>
      <c r="G885" s="1">
        <v>-2483.36821596243</v>
      </c>
      <c r="H885" s="1">
        <v>-17730.5212891723</v>
      </c>
      <c r="I885" s="1">
        <v>-1606.39752225846</v>
      </c>
      <c r="J885" s="1">
        <v>-26697.8399989414</v>
      </c>
      <c r="K885" s="1">
        <v>0.034</v>
      </c>
      <c r="L885" s="1">
        <v>0.976</v>
      </c>
      <c r="M885" s="1">
        <v>0.024</v>
      </c>
    </row>
    <row r="886">
      <c r="A886" s="1">
        <v>884.0</v>
      </c>
      <c r="B886" s="1">
        <v>1.70023132382255E9</v>
      </c>
      <c r="C886" s="1">
        <v>-8903.37036888246</v>
      </c>
      <c r="D886" s="1">
        <v>-3991.57452482873</v>
      </c>
      <c r="E886" s="1">
        <v>26442.2478010949</v>
      </c>
      <c r="F886" s="1">
        <v>-6079.80860231025</v>
      </c>
      <c r="G886" s="1">
        <v>-2511.26319304265</v>
      </c>
      <c r="H886" s="1">
        <v>-17724.5757251472</v>
      </c>
      <c r="I886" s="1">
        <v>-1621.3284875546</v>
      </c>
      <c r="J886" s="1">
        <v>-26699.9410629202</v>
      </c>
      <c r="K886" s="1">
        <v>0.034</v>
      </c>
      <c r="L886" s="1">
        <v>0.976</v>
      </c>
      <c r="M886" s="1">
        <v>0.024</v>
      </c>
    </row>
    <row r="887">
      <c r="A887" s="1">
        <v>885.0</v>
      </c>
      <c r="B887" s="1">
        <v>1.70023132382653E9</v>
      </c>
      <c r="C887" s="1">
        <v>-8895.41314785637</v>
      </c>
      <c r="D887" s="1">
        <v>-3994.12262369664</v>
      </c>
      <c r="E887" s="1">
        <v>26212.9636064724</v>
      </c>
      <c r="F887" s="1">
        <v>-6070.71144231694</v>
      </c>
      <c r="G887" s="1">
        <v>-2509.11742557494</v>
      </c>
      <c r="H887" s="1">
        <v>-17712.7963558192</v>
      </c>
      <c r="I887" s="1">
        <v>-1627.13994111298</v>
      </c>
      <c r="J887" s="1">
        <v>-26689.5698534929</v>
      </c>
      <c r="K887" s="1">
        <v>0.034</v>
      </c>
      <c r="L887" s="1">
        <v>0.976</v>
      </c>
      <c r="M887" s="1">
        <v>0.024</v>
      </c>
    </row>
    <row r="888">
      <c r="A888" s="1">
        <v>886.0</v>
      </c>
      <c r="B888" s="1">
        <v>1.70023132384851E9</v>
      </c>
      <c r="C888" s="1">
        <v>-8912.13225270894</v>
      </c>
      <c r="D888" s="1">
        <v>-4011.26641169386</v>
      </c>
      <c r="E888" s="1">
        <v>26361.6474105891</v>
      </c>
      <c r="F888" s="1">
        <v>-6036.11094190012</v>
      </c>
      <c r="G888" s="1">
        <v>-2498.47799521422</v>
      </c>
      <c r="H888" s="1">
        <v>-17726.4085681925</v>
      </c>
      <c r="I888" s="1">
        <v>-1629.64333649198</v>
      </c>
      <c r="J888" s="1">
        <v>-26696.6330047408</v>
      </c>
      <c r="K888" s="1">
        <v>0.034</v>
      </c>
      <c r="L888" s="1">
        <v>0.976</v>
      </c>
      <c r="M888" s="1">
        <v>0.024</v>
      </c>
    </row>
    <row r="889">
      <c r="A889" s="1">
        <v>887.0</v>
      </c>
      <c r="B889" s="1">
        <v>1.70023132385244E9</v>
      </c>
      <c r="C889" s="1">
        <v>-8927.44319766082</v>
      </c>
      <c r="D889" s="1">
        <v>-4029.32662121374</v>
      </c>
      <c r="E889" s="1">
        <v>26601.4816285945</v>
      </c>
      <c r="F889" s="1">
        <v>-6032.71347674292</v>
      </c>
      <c r="G889" s="1">
        <v>-2514.37008552194</v>
      </c>
      <c r="H889" s="1">
        <v>-17739.9537253324</v>
      </c>
      <c r="I889" s="1">
        <v>-1639.58986277459</v>
      </c>
      <c r="J889" s="1">
        <v>-26706.9148071902</v>
      </c>
      <c r="K889" s="1">
        <v>0.034</v>
      </c>
      <c r="L889" s="1">
        <v>0.976</v>
      </c>
      <c r="M889" s="1">
        <v>0.024</v>
      </c>
    </row>
    <row r="890">
      <c r="A890" s="1">
        <v>888.0</v>
      </c>
      <c r="B890" s="1">
        <v>1.70023132385737E9</v>
      </c>
      <c r="C890" s="1">
        <v>-8916.51319462218</v>
      </c>
      <c r="D890" s="1">
        <v>-4008.78536805932</v>
      </c>
      <c r="E890" s="1">
        <v>26474.702534044</v>
      </c>
      <c r="F890" s="1">
        <v>-6059.40145962255</v>
      </c>
      <c r="G890" s="1">
        <v>-2504.71413191725</v>
      </c>
      <c r="H890" s="1">
        <v>-17726.922658315</v>
      </c>
      <c r="I890" s="1">
        <v>-1623.78717944469</v>
      </c>
      <c r="J890" s="1">
        <v>-26703.1597141217</v>
      </c>
      <c r="K890" s="1">
        <v>0.034</v>
      </c>
      <c r="L890" s="1">
        <v>0.976</v>
      </c>
      <c r="M890" s="1">
        <v>0.024</v>
      </c>
    </row>
    <row r="891">
      <c r="A891" s="1">
        <v>889.0</v>
      </c>
      <c r="B891" s="1">
        <v>1.70023132386143E9</v>
      </c>
      <c r="C891" s="1">
        <v>-8884.34903435099</v>
      </c>
      <c r="D891" s="1">
        <v>-3986.16540267055</v>
      </c>
      <c r="E891" s="1">
        <v>26213.3435861281</v>
      </c>
      <c r="F891" s="1">
        <v>-6064.36354689163</v>
      </c>
      <c r="G891" s="1">
        <v>-2477.84733508197</v>
      </c>
      <c r="H891" s="1">
        <v>-17704.8167830487</v>
      </c>
      <c r="I891" s="1">
        <v>-1601.36837975601</v>
      </c>
      <c r="J891" s="1">
        <v>-26685.9265191467</v>
      </c>
      <c r="K891" s="1">
        <v>0.034</v>
      </c>
      <c r="L891" s="1">
        <v>0.976</v>
      </c>
      <c r="M891" s="1">
        <v>0.024</v>
      </c>
    </row>
    <row r="892">
      <c r="A892" s="1">
        <v>890.0</v>
      </c>
      <c r="B892" s="1">
        <v>1.70023132386552E9</v>
      </c>
      <c r="C892" s="1">
        <v>-8910.72409280825</v>
      </c>
      <c r="D892" s="1">
        <v>-3972.95552169746</v>
      </c>
      <c r="E892" s="1">
        <v>26315.2675408443</v>
      </c>
      <c r="F892" s="1">
        <v>-6045.67748852699</v>
      </c>
      <c r="G892" s="1">
        <v>-2473.35463444645</v>
      </c>
      <c r="H892" s="1">
        <v>-17716.8867250545</v>
      </c>
      <c r="I892" s="1">
        <v>-1605.70461818034</v>
      </c>
      <c r="J892" s="1">
        <v>-26695.761286707</v>
      </c>
      <c r="K892" s="1">
        <v>0.046</v>
      </c>
      <c r="L892" s="1">
        <v>1.004</v>
      </c>
      <c r="M892" s="1">
        <v>0.008</v>
      </c>
    </row>
    <row r="893">
      <c r="A893" s="1">
        <v>891.0</v>
      </c>
      <c r="B893" s="1">
        <v>1.70023132386966E9</v>
      </c>
      <c r="C893" s="1">
        <v>-8925.38683717094</v>
      </c>
      <c r="D893" s="1">
        <v>-4011.82520530524</v>
      </c>
      <c r="E893" s="1">
        <v>26592.7197447681</v>
      </c>
      <c r="F893" s="1">
        <v>-6049.41022985103</v>
      </c>
      <c r="G893" s="1">
        <v>-2487.25741949765</v>
      </c>
      <c r="H893" s="1">
        <v>-17740.8924985995</v>
      </c>
      <c r="I893" s="1">
        <v>-1615.89701365196</v>
      </c>
      <c r="J893" s="1">
        <v>-26705.1713711227</v>
      </c>
      <c r="K893" s="1">
        <v>0.046</v>
      </c>
      <c r="L893" s="1">
        <v>1.004</v>
      </c>
      <c r="M893" s="1">
        <v>0.008</v>
      </c>
    </row>
    <row r="894">
      <c r="A894" s="1">
        <v>892.0</v>
      </c>
      <c r="B894" s="1">
        <v>1.70023132387444E9</v>
      </c>
      <c r="C894" s="1">
        <v>-8918.01076150069</v>
      </c>
      <c r="D894" s="1">
        <v>-4022.01760077686</v>
      </c>
      <c r="E894" s="1">
        <v>26527.8996858477</v>
      </c>
      <c r="F894" s="1">
        <v>-6092.54909664977</v>
      </c>
      <c r="G894" s="1">
        <v>-2498.29918125858</v>
      </c>
      <c r="H894" s="1">
        <v>-17743.7088184009</v>
      </c>
      <c r="I894" s="1">
        <v>-1622.66959222192</v>
      </c>
      <c r="J894" s="1">
        <v>-26716.1237259058</v>
      </c>
      <c r="K894" s="1">
        <v>0.046</v>
      </c>
      <c r="L894" s="1">
        <v>1.004</v>
      </c>
      <c r="M894" s="1">
        <v>0.008</v>
      </c>
    </row>
    <row r="895">
      <c r="A895" s="1">
        <v>893.0</v>
      </c>
      <c r="B895" s="1">
        <v>1.70023132387844E9</v>
      </c>
      <c r="C895" s="1">
        <v>-8895.41314785637</v>
      </c>
      <c r="D895" s="1">
        <v>-3997.05070222028</v>
      </c>
      <c r="E895" s="1">
        <v>26245.6195051216</v>
      </c>
      <c r="F895" s="1">
        <v>-6111.90570734807</v>
      </c>
      <c r="G895" s="1">
        <v>-2501.42842548232</v>
      </c>
      <c r="H895" s="1">
        <v>-17727.8837833266</v>
      </c>
      <c r="I895" s="1">
        <v>-1618.80274043115</v>
      </c>
      <c r="J895" s="1">
        <v>-26698.0635163859</v>
      </c>
      <c r="K895" s="1">
        <v>0.046</v>
      </c>
      <c r="L895" s="1">
        <v>1.004</v>
      </c>
      <c r="M895" s="1">
        <v>0.008</v>
      </c>
    </row>
    <row r="896">
      <c r="A896" s="1">
        <v>894.0</v>
      </c>
      <c r="B896" s="1">
        <v>1.7002313238824E9</v>
      </c>
      <c r="C896" s="1">
        <v>-8903.25861016018</v>
      </c>
      <c r="D896" s="1">
        <v>-3995.82135627524</v>
      </c>
      <c r="E896" s="1">
        <v>26267.1665867765</v>
      </c>
      <c r="F896" s="1">
        <v>-6095.94656180698</v>
      </c>
      <c r="G896" s="1">
        <v>-2485.22341075222</v>
      </c>
      <c r="H896" s="1">
        <v>-17735.9304113305</v>
      </c>
      <c r="I896" s="1">
        <v>-1617.12635959701</v>
      </c>
      <c r="J896" s="1">
        <v>-26698.4658477861</v>
      </c>
      <c r="K896" s="1">
        <v>0.046</v>
      </c>
      <c r="L896" s="1">
        <v>1.004</v>
      </c>
      <c r="M896" s="1">
        <v>0.008</v>
      </c>
    </row>
    <row r="897">
      <c r="A897" s="1">
        <v>895.0</v>
      </c>
      <c r="B897" s="1">
        <v>1.70023132388646E9</v>
      </c>
      <c r="C897" s="1">
        <v>-8913.4510056318</v>
      </c>
      <c r="D897" s="1">
        <v>-4008.83007154823</v>
      </c>
      <c r="E897" s="1">
        <v>26545.3340465228</v>
      </c>
      <c r="F897" s="1">
        <v>-6093.21964898343</v>
      </c>
      <c r="G897" s="1">
        <v>-2485.31281773004</v>
      </c>
      <c r="H897" s="1">
        <v>-17737.8303096092</v>
      </c>
      <c r="I897" s="1">
        <v>-1628.4810457803</v>
      </c>
      <c r="J897" s="1">
        <v>-26713.2179991266</v>
      </c>
      <c r="K897" s="1">
        <v>0.046</v>
      </c>
      <c r="L897" s="1">
        <v>1.004</v>
      </c>
      <c r="M897" s="1">
        <v>0.008</v>
      </c>
    </row>
    <row r="898">
      <c r="A898" s="1">
        <v>896.0</v>
      </c>
      <c r="B898" s="1">
        <v>1.70023132389043E9</v>
      </c>
      <c r="C898" s="1">
        <v>-8883.23144712823</v>
      </c>
      <c r="D898" s="1">
        <v>-4012.85338555018</v>
      </c>
      <c r="E898" s="1">
        <v>26552.7324739375</v>
      </c>
      <c r="F898" s="1">
        <v>-6120.33231500772</v>
      </c>
      <c r="G898" s="1">
        <v>-2487.83856485349</v>
      </c>
      <c r="H898" s="1">
        <v>-17730.5212891723</v>
      </c>
      <c r="I898" s="1">
        <v>-1627.16229285744</v>
      </c>
      <c r="J898" s="1">
        <v>-26702.1762373657</v>
      </c>
      <c r="K898" s="1">
        <v>0.046</v>
      </c>
      <c r="L898" s="1">
        <v>1.004</v>
      </c>
      <c r="M898" s="1">
        <v>0.008</v>
      </c>
    </row>
    <row r="899">
      <c r="A899" s="1">
        <v>897.0</v>
      </c>
      <c r="B899" s="1">
        <v>1.70023132389555E9</v>
      </c>
      <c r="C899" s="1">
        <v>-8886.71831926325</v>
      </c>
      <c r="D899" s="1">
        <v>-3981.47153633493</v>
      </c>
      <c r="E899" s="1">
        <v>26277.2472235259</v>
      </c>
      <c r="F899" s="1">
        <v>-6140.31477455076</v>
      </c>
      <c r="G899" s="1">
        <v>-2486.60921890845</v>
      </c>
      <c r="H899" s="1">
        <v>-17722.0946815126</v>
      </c>
      <c r="I899" s="1">
        <v>-1622.89310966647</v>
      </c>
      <c r="J899" s="1">
        <v>-26685.8818156578</v>
      </c>
      <c r="K899" s="1">
        <v>0.046</v>
      </c>
      <c r="L899" s="1">
        <v>1.004</v>
      </c>
      <c r="M899" s="1">
        <v>0.008</v>
      </c>
    </row>
    <row r="900">
      <c r="A900" s="1">
        <v>898.0</v>
      </c>
      <c r="B900" s="1">
        <v>1.70023132389963E9</v>
      </c>
      <c r="C900" s="1">
        <v>-8911.88638351993</v>
      </c>
      <c r="D900" s="1">
        <v>-3994.18967893</v>
      </c>
      <c r="E900" s="1">
        <v>26226.687577568</v>
      </c>
      <c r="F900" s="1">
        <v>-6119.77352139634</v>
      </c>
      <c r="G900" s="1">
        <v>-2478.04850078207</v>
      </c>
      <c r="H900" s="1">
        <v>-17725.5815536477</v>
      </c>
      <c r="I900" s="1">
        <v>-1640.32747034161</v>
      </c>
      <c r="J900" s="1">
        <v>-26680.6291557108</v>
      </c>
      <c r="K900" s="1">
        <v>0.046</v>
      </c>
      <c r="L900" s="1">
        <v>1.004</v>
      </c>
      <c r="M900" s="1">
        <v>0.008</v>
      </c>
    </row>
    <row r="901">
      <c r="A901" s="1">
        <v>899.0</v>
      </c>
      <c r="B901" s="1">
        <v>1.70023132390348E9</v>
      </c>
      <c r="C901" s="1">
        <v>-8903.05744446008</v>
      </c>
      <c r="D901" s="1">
        <v>-3999.10706271017</v>
      </c>
      <c r="E901" s="1">
        <v>26496.9425197771</v>
      </c>
      <c r="F901" s="1">
        <v>-6081.68614884449</v>
      </c>
      <c r="G901" s="1">
        <v>-2460.16710521782</v>
      </c>
      <c r="H901" s="1">
        <v>-17719.5912861336</v>
      </c>
      <c r="I901" s="1">
        <v>-1613.84065316208</v>
      </c>
      <c r="J901" s="1">
        <v>-26669.5650422054</v>
      </c>
      <c r="K901" s="1">
        <v>0.046</v>
      </c>
      <c r="L901" s="1">
        <v>1.004</v>
      </c>
      <c r="M901" s="1">
        <v>0.008</v>
      </c>
    </row>
    <row r="902">
      <c r="A902" s="1">
        <v>900.0</v>
      </c>
      <c r="B902" s="1">
        <v>1.70023132390759E9</v>
      </c>
      <c r="C902" s="1">
        <v>-8902.2974851486</v>
      </c>
      <c r="D902" s="1">
        <v>-3998.1906411875</v>
      </c>
      <c r="E902" s="1">
        <v>26590.1716459002</v>
      </c>
      <c r="F902" s="1">
        <v>-6096.75122460737</v>
      </c>
      <c r="G902" s="1">
        <v>-2490.23020151021</v>
      </c>
      <c r="H902" s="1">
        <v>-17723.6146001356</v>
      </c>
      <c r="I902" s="1">
        <v>-1613.05834210614</v>
      </c>
      <c r="J902" s="1">
        <v>-26677.5222632315</v>
      </c>
      <c r="K902" s="1">
        <v>0.078</v>
      </c>
      <c r="L902" s="1">
        <v>0.954</v>
      </c>
      <c r="M902" s="1">
        <v>0.012</v>
      </c>
    </row>
    <row r="903">
      <c r="A903" s="1">
        <v>901.0</v>
      </c>
      <c r="B903" s="1">
        <v>1.70023132391152E9</v>
      </c>
      <c r="C903" s="1">
        <v>-8882.62795002793</v>
      </c>
      <c r="D903" s="1">
        <v>-3987.30534163777</v>
      </c>
      <c r="E903" s="1">
        <v>26325.5493432938</v>
      </c>
      <c r="F903" s="1">
        <v>-6129.38477151212</v>
      </c>
      <c r="G903" s="1">
        <v>-2500.13202430391</v>
      </c>
      <c r="H903" s="1">
        <v>-17722.4523094239</v>
      </c>
      <c r="I903" s="1">
        <v>-1613.48302525079</v>
      </c>
      <c r="J903" s="1">
        <v>-26677.544614976</v>
      </c>
      <c r="K903" s="1">
        <v>0.078</v>
      </c>
      <c r="L903" s="1">
        <v>0.954</v>
      </c>
      <c r="M903" s="1">
        <v>0.012</v>
      </c>
    </row>
    <row r="904">
      <c r="A904" s="1">
        <v>902.0</v>
      </c>
      <c r="B904" s="1">
        <v>1.70023132393263E9</v>
      </c>
      <c r="C904" s="1">
        <v>-8878.82815347053</v>
      </c>
      <c r="D904" s="1">
        <v>-3991.2392486619</v>
      </c>
      <c r="E904" s="1">
        <v>26202.9053214675</v>
      </c>
      <c r="F904" s="1">
        <v>-6109.26820150234</v>
      </c>
      <c r="G904" s="1">
        <v>-2480.37308220542</v>
      </c>
      <c r="H904" s="1">
        <v>-17709.4212424065</v>
      </c>
      <c r="I904" s="1">
        <v>-1606.79985365865</v>
      </c>
      <c r="J904" s="1">
        <v>-26666.3463910038</v>
      </c>
      <c r="K904" s="1">
        <v>0.078</v>
      </c>
      <c r="L904" s="1">
        <v>0.954</v>
      </c>
      <c r="M904" s="1">
        <v>0.012</v>
      </c>
    </row>
    <row r="905">
      <c r="A905" s="1">
        <v>903.0</v>
      </c>
      <c r="B905" s="1">
        <v>1.70023132393661E9</v>
      </c>
      <c r="C905" s="1">
        <v>-8913.74157830972</v>
      </c>
      <c r="D905" s="1">
        <v>-4000.35876039967</v>
      </c>
      <c r="E905" s="1">
        <v>26455.2341646235</v>
      </c>
      <c r="F905" s="1">
        <v>-6075.22649469691</v>
      </c>
      <c r="G905" s="1">
        <v>-2475.36629144743</v>
      </c>
      <c r="H905" s="1">
        <v>-17719.2113064779</v>
      </c>
      <c r="I905" s="1">
        <v>-1618.86979566452</v>
      </c>
      <c r="J905" s="1">
        <v>-26678.0140016095</v>
      </c>
      <c r="K905" s="1">
        <v>0.078</v>
      </c>
      <c r="L905" s="1">
        <v>0.954</v>
      </c>
      <c r="M905" s="1">
        <v>0.012</v>
      </c>
    </row>
    <row r="906">
      <c r="A906" s="1">
        <v>904.0</v>
      </c>
      <c r="B906" s="1">
        <v>1.70023132394151E9</v>
      </c>
      <c r="C906" s="1">
        <v>-8933.29935470811</v>
      </c>
      <c r="D906" s="1">
        <v>-4013.94862102849</v>
      </c>
      <c r="E906" s="1">
        <v>26616.0996694683</v>
      </c>
      <c r="F906" s="1">
        <v>-6099.41108219755</v>
      </c>
      <c r="G906" s="1">
        <v>-2503.10480631647</v>
      </c>
      <c r="H906" s="1">
        <v>-17744.1782050345</v>
      </c>
      <c r="I906" s="1">
        <v>-1642.33912734259</v>
      </c>
      <c r="J906" s="1">
        <v>-26708.4570775576</v>
      </c>
      <c r="K906" s="1">
        <v>0.078</v>
      </c>
      <c r="L906" s="1">
        <v>0.954</v>
      </c>
      <c r="M906" s="1">
        <v>0.012</v>
      </c>
    </row>
    <row r="907">
      <c r="A907" s="1">
        <v>905.0</v>
      </c>
      <c r="B907" s="1">
        <v>1.70023132394561E9</v>
      </c>
      <c r="C907" s="1">
        <v>-8907.25957241768</v>
      </c>
      <c r="D907" s="1">
        <v>-4004.22561219043</v>
      </c>
      <c r="E907" s="1">
        <v>26388.5812626577</v>
      </c>
      <c r="F907" s="1">
        <v>-6130.77057966835</v>
      </c>
      <c r="G907" s="1">
        <v>-2509.25153604168</v>
      </c>
      <c r="H907" s="1">
        <v>-17739.4396352099</v>
      </c>
      <c r="I907" s="1">
        <v>-1637.42174356242</v>
      </c>
      <c r="J907" s="1">
        <v>-26709.3064438469</v>
      </c>
      <c r="K907" s="1">
        <v>0.078</v>
      </c>
      <c r="L907" s="1">
        <v>0.954</v>
      </c>
      <c r="M907" s="1">
        <v>0.012</v>
      </c>
    </row>
    <row r="908">
      <c r="A908" s="1">
        <v>906.0</v>
      </c>
      <c r="B908" s="1">
        <v>1.70023132394961E9</v>
      </c>
      <c r="C908" s="1">
        <v>-8898.72120603575</v>
      </c>
      <c r="D908" s="1">
        <v>-3989.09348119419</v>
      </c>
      <c r="E908" s="1">
        <v>26220.7420135428</v>
      </c>
      <c r="F908" s="1">
        <v>-6110.11756779164</v>
      </c>
      <c r="G908" s="1">
        <v>-2492.30891374455</v>
      </c>
      <c r="H908" s="1">
        <v>-17727.9284868155</v>
      </c>
      <c r="I908" s="1">
        <v>-1621.82022593262</v>
      </c>
      <c r="J908" s="1">
        <v>-26697.0800396299</v>
      </c>
      <c r="K908" s="1">
        <v>0.078</v>
      </c>
      <c r="L908" s="1">
        <v>0.954</v>
      </c>
      <c r="M908" s="1">
        <v>0.012</v>
      </c>
    </row>
    <row r="909">
      <c r="A909" s="1">
        <v>907.0</v>
      </c>
      <c r="B909" s="1">
        <v>1.7002313239535E9</v>
      </c>
      <c r="C909" s="1">
        <v>-8909.13711895193</v>
      </c>
      <c r="D909" s="1">
        <v>-3985.40544335907</v>
      </c>
      <c r="E909" s="1">
        <v>26438.8950394266</v>
      </c>
      <c r="F909" s="1">
        <v>-6069.32563416071</v>
      </c>
      <c r="G909" s="1">
        <v>-2470.02422452261</v>
      </c>
      <c r="H909" s="1">
        <v>-17731.929449073</v>
      </c>
      <c r="I909" s="1">
        <v>-1613.37126652851</v>
      </c>
      <c r="J909" s="1">
        <v>-26692.9449669057</v>
      </c>
      <c r="K909" s="1">
        <v>0.078</v>
      </c>
      <c r="L909" s="1">
        <v>0.954</v>
      </c>
      <c r="M909" s="1">
        <v>0.012</v>
      </c>
    </row>
    <row r="910">
      <c r="A910" s="1">
        <v>908.0</v>
      </c>
      <c r="B910" s="1">
        <v>1.70023132395662E9</v>
      </c>
      <c r="C910" s="1">
        <v>-8904.68912180532</v>
      </c>
      <c r="D910" s="1">
        <v>-4005.65612383557</v>
      </c>
      <c r="E910" s="1">
        <v>26646.6098006498</v>
      </c>
      <c r="F910" s="1">
        <v>-6072.65604408455</v>
      </c>
      <c r="G910" s="1">
        <v>-2470.33714894499</v>
      </c>
      <c r="H910" s="1">
        <v>-17735.1033967856</v>
      </c>
      <c r="I910" s="1">
        <v>-1616.50051075226</v>
      </c>
      <c r="J910" s="1">
        <v>-26711.6310252703</v>
      </c>
      <c r="K910" s="1">
        <v>0.078</v>
      </c>
      <c r="L910" s="1">
        <v>0.954</v>
      </c>
      <c r="M910" s="1">
        <v>0.012</v>
      </c>
    </row>
    <row r="911">
      <c r="A911" s="1">
        <v>909.0</v>
      </c>
      <c r="B911" s="1">
        <v>1.70023132396063E9</v>
      </c>
      <c r="C911" s="1">
        <v>-8910.96996199726</v>
      </c>
      <c r="D911" s="1">
        <v>-4036.21095850598</v>
      </c>
      <c r="E911" s="1">
        <v>26457.4469873245</v>
      </c>
      <c r="F911" s="1">
        <v>-6112.39744572609</v>
      </c>
      <c r="G911" s="1">
        <v>-2480.95422756126</v>
      </c>
      <c r="H911" s="1">
        <v>-17740.4901671993</v>
      </c>
      <c r="I911" s="1">
        <v>-1621.44024627688</v>
      </c>
      <c r="J911" s="1">
        <v>-26724.5503335655</v>
      </c>
      <c r="K911" s="1">
        <v>0.078</v>
      </c>
      <c r="L911" s="1">
        <v>0.954</v>
      </c>
      <c r="M911" s="1">
        <v>0.012</v>
      </c>
    </row>
    <row r="912">
      <c r="A912" s="1">
        <v>910.0</v>
      </c>
      <c r="B912" s="1">
        <v>1.70023132396374E9</v>
      </c>
      <c r="C912" s="1">
        <v>-8916.37908415545</v>
      </c>
      <c r="D912" s="1">
        <v>-4025.75034210089</v>
      </c>
      <c r="E912" s="1">
        <v>26224.2065339334</v>
      </c>
      <c r="F912" s="1">
        <v>-6105.22253575593</v>
      </c>
      <c r="G912" s="1">
        <v>-2477.40030019286</v>
      </c>
      <c r="H912" s="1">
        <v>-17734.8128241077</v>
      </c>
      <c r="I912" s="1">
        <v>-1618.91449915343</v>
      </c>
      <c r="J912" s="1">
        <v>-26713.8661997158</v>
      </c>
      <c r="K912" s="1">
        <v>0.038</v>
      </c>
      <c r="L912" s="1">
        <v>1.012</v>
      </c>
      <c r="M912" s="1">
        <v>0.004</v>
      </c>
    </row>
    <row r="913">
      <c r="A913" s="1">
        <v>911.0</v>
      </c>
      <c r="B913" s="1">
        <v>1.70023132396657E9</v>
      </c>
      <c r="C913" s="1">
        <v>-8916.93787776683</v>
      </c>
      <c r="D913" s="1">
        <v>-4011.33346692722</v>
      </c>
      <c r="E913" s="1">
        <v>26360.2839541773</v>
      </c>
      <c r="F913" s="1">
        <v>-6054.19350316447</v>
      </c>
      <c r="G913" s="1">
        <v>-2474.94160830278</v>
      </c>
      <c r="H913" s="1">
        <v>-17726.0285885368</v>
      </c>
      <c r="I913" s="1">
        <v>-1639.50045579677</v>
      </c>
      <c r="J913" s="1">
        <v>-26709.7534787361</v>
      </c>
      <c r="K913" s="1">
        <v>0.038</v>
      </c>
      <c r="L913" s="1">
        <v>1.012</v>
      </c>
      <c r="M913" s="1">
        <v>0.004</v>
      </c>
    </row>
    <row r="914">
      <c r="A914" s="1">
        <v>912.0</v>
      </c>
      <c r="B914" s="1">
        <v>1.70023132397062E9</v>
      </c>
      <c r="C914" s="1">
        <v>-8928.15845348339</v>
      </c>
      <c r="D914" s="1">
        <v>-4024.40923743358</v>
      </c>
      <c r="E914" s="1">
        <v>26610.5564368434</v>
      </c>
      <c r="F914" s="1">
        <v>-6046.30333737174</v>
      </c>
      <c r="G914" s="1">
        <v>-2485.60339040796</v>
      </c>
      <c r="H914" s="1">
        <v>-17744.2452602678</v>
      </c>
      <c r="I914" s="1">
        <v>-1668.02128172174</v>
      </c>
      <c r="J914" s="1">
        <v>-26720.303502119</v>
      </c>
      <c r="K914" s="1">
        <v>0.038</v>
      </c>
      <c r="L914" s="1">
        <v>1.012</v>
      </c>
      <c r="M914" s="1">
        <v>0.004</v>
      </c>
    </row>
    <row r="915">
      <c r="A915" s="1">
        <v>913.0</v>
      </c>
      <c r="B915" s="1">
        <v>1.70023132397363E9</v>
      </c>
      <c r="C915" s="1">
        <v>-8891.99333095471</v>
      </c>
      <c r="D915" s="1">
        <v>-4004.76205405736</v>
      </c>
      <c r="E915" s="1">
        <v>26496.8307610548</v>
      </c>
      <c r="F915" s="1">
        <v>-6073.99714875187</v>
      </c>
      <c r="G915" s="1">
        <v>-2475.27688446961</v>
      </c>
      <c r="H915" s="1">
        <v>-17735.7963008637</v>
      </c>
      <c r="I915" s="1">
        <v>-1615.8299584186</v>
      </c>
      <c r="J915" s="1">
        <v>-26712.3462810929</v>
      </c>
      <c r="K915" s="1">
        <v>0.038</v>
      </c>
      <c r="L915" s="1">
        <v>1.012</v>
      </c>
      <c r="M915" s="1">
        <v>0.004</v>
      </c>
    </row>
    <row r="916">
      <c r="A916" s="1">
        <v>914.0</v>
      </c>
      <c r="B916" s="1">
        <v>1.70023132397676E9</v>
      </c>
      <c r="C916" s="1">
        <v>-8849.61442346744</v>
      </c>
      <c r="D916" s="1">
        <v>-3980.59981830117</v>
      </c>
      <c r="E916" s="1">
        <v>26222.8877810106</v>
      </c>
      <c r="F916" s="1">
        <v>-6082.51316338934</v>
      </c>
      <c r="G916" s="1">
        <v>-2438.15063692934</v>
      </c>
      <c r="H916" s="1">
        <v>-17726.0956437701</v>
      </c>
      <c r="I916" s="1">
        <v>-1575.70857712132</v>
      </c>
      <c r="J916" s="1">
        <v>-26700.7010222317</v>
      </c>
      <c r="K916" s="1">
        <v>0.038</v>
      </c>
      <c r="L916" s="1">
        <v>1.012</v>
      </c>
      <c r="M916" s="1">
        <v>0.004</v>
      </c>
    </row>
    <row r="917">
      <c r="A917" s="1">
        <v>915.0</v>
      </c>
      <c r="B917" s="1">
        <v>1.70023132397963E9</v>
      </c>
      <c r="C917" s="1">
        <v>-8848.60859496696</v>
      </c>
      <c r="D917" s="1">
        <v>-3994.07792020772</v>
      </c>
      <c r="E917" s="1">
        <v>26303.7787441943</v>
      </c>
      <c r="F917" s="1">
        <v>-6059.15559043354</v>
      </c>
      <c r="G917" s="1">
        <v>-2395.54821199753</v>
      </c>
      <c r="H917" s="1">
        <v>-17730.2307164944</v>
      </c>
      <c r="I917" s="1">
        <v>-1540.57163483758</v>
      </c>
      <c r="J917" s="1">
        <v>-26680.8079696664</v>
      </c>
      <c r="K917" s="1">
        <v>0.038</v>
      </c>
      <c r="L917" s="1">
        <v>1.012</v>
      </c>
      <c r="M917" s="1">
        <v>0.004</v>
      </c>
    </row>
    <row r="918">
      <c r="A918" s="1">
        <v>916.0</v>
      </c>
      <c r="B918" s="1">
        <v>1.70023132398371E9</v>
      </c>
      <c r="C918" s="1">
        <v>-8931.48886340723</v>
      </c>
      <c r="D918" s="1">
        <v>-4024.83392057823</v>
      </c>
      <c r="E918" s="1">
        <v>26567.8646049338</v>
      </c>
      <c r="F918" s="1">
        <v>-6052.00303220785</v>
      </c>
      <c r="G918" s="1">
        <v>-2413.89899419534</v>
      </c>
      <c r="H918" s="1">
        <v>-17726.6991408704</v>
      </c>
      <c r="I918" s="1">
        <v>-1575.57446665459</v>
      </c>
      <c r="J918" s="1">
        <v>-26680.7185626886</v>
      </c>
      <c r="K918" s="1">
        <v>0.038</v>
      </c>
      <c r="L918" s="1">
        <v>1.012</v>
      </c>
      <c r="M918" s="1">
        <v>0.004</v>
      </c>
    </row>
    <row r="919">
      <c r="A919" s="1">
        <v>917.0</v>
      </c>
      <c r="B919" s="1">
        <v>1.70023132398656E9</v>
      </c>
      <c r="C919" s="1">
        <v>-8912.91456376487</v>
      </c>
      <c r="D919" s="1">
        <v>-4042.15652253109</v>
      </c>
      <c r="E919" s="1">
        <v>26525.7092148911</v>
      </c>
      <c r="F919" s="1">
        <v>-6076.25467494185</v>
      </c>
      <c r="G919" s="1">
        <v>-2453.41687839232</v>
      </c>
      <c r="H919" s="1">
        <v>-17711.8799342966</v>
      </c>
      <c r="I919" s="1">
        <v>-1615.74055144078</v>
      </c>
      <c r="J919" s="1">
        <v>-26695.4930657736</v>
      </c>
      <c r="K919" s="1">
        <v>0.038</v>
      </c>
      <c r="L919" s="1">
        <v>1.012</v>
      </c>
      <c r="M919" s="1">
        <v>0.004</v>
      </c>
    </row>
    <row r="920">
      <c r="A920" s="1">
        <v>918.0</v>
      </c>
      <c r="B920" s="1">
        <v>1.70023132398961E9</v>
      </c>
      <c r="C920" s="1">
        <v>-8903.57153458256</v>
      </c>
      <c r="D920" s="1">
        <v>-4028.2984409688</v>
      </c>
      <c r="E920" s="1">
        <v>26261.5115954293</v>
      </c>
      <c r="F920" s="1">
        <v>-6092.8843728166</v>
      </c>
      <c r="G920" s="1">
        <v>-2477.46735542623</v>
      </c>
      <c r="H920" s="1">
        <v>-17706.9178470275</v>
      </c>
      <c r="I920" s="1">
        <v>-1610.68905719388</v>
      </c>
      <c r="J920" s="1">
        <v>-26689.8380744264</v>
      </c>
      <c r="K920" s="1">
        <v>0.038</v>
      </c>
      <c r="L920" s="1">
        <v>1.012</v>
      </c>
      <c r="M920" s="1">
        <v>0.004</v>
      </c>
    </row>
    <row r="921">
      <c r="A921" s="1">
        <v>919.0</v>
      </c>
      <c r="B921" s="1">
        <v>1.70023132399369E9</v>
      </c>
      <c r="C921" s="1">
        <v>-8921.38587491344</v>
      </c>
      <c r="D921" s="1">
        <v>-4038.04380155131</v>
      </c>
      <c r="E921" s="1">
        <v>26277.7166101594</v>
      </c>
      <c r="F921" s="1">
        <v>-6067.47043937092</v>
      </c>
      <c r="G921" s="1">
        <v>-2470.02422452261</v>
      </c>
      <c r="H921" s="1">
        <v>-17719.8371553226</v>
      </c>
      <c r="I921" s="1">
        <v>-1613.46067350634</v>
      </c>
      <c r="J921" s="1">
        <v>-26687.3793825363</v>
      </c>
      <c r="K921" s="1">
        <v>0.038</v>
      </c>
      <c r="L921" s="1">
        <v>1.012</v>
      </c>
      <c r="M921" s="1">
        <v>0.004</v>
      </c>
    </row>
    <row r="922">
      <c r="A922" s="1">
        <v>920.0</v>
      </c>
      <c r="B922" s="1">
        <v>1.70023132399682E9</v>
      </c>
      <c r="C922" s="1">
        <v>-8934.86397681999</v>
      </c>
      <c r="D922" s="1">
        <v>-4061.22256055147</v>
      </c>
      <c r="E922" s="1">
        <v>26560.265011819</v>
      </c>
      <c r="F922" s="1">
        <v>-6049.67845078449</v>
      </c>
      <c r="G922" s="1">
        <v>-2465.28565469809</v>
      </c>
      <c r="H922" s="1">
        <v>-17730.3871787055</v>
      </c>
      <c r="I922" s="1">
        <v>-1625.84353993458</v>
      </c>
      <c r="J922" s="1">
        <v>-26695.2024930956</v>
      </c>
      <c r="K922" s="1">
        <v>0.032</v>
      </c>
      <c r="L922" s="1">
        <v>0.972</v>
      </c>
      <c r="M922" s="1">
        <v>0.0</v>
      </c>
    </row>
    <row r="923">
      <c r="A923" s="1">
        <v>921.0</v>
      </c>
      <c r="B923" s="1">
        <v>1.70023132400015E9</v>
      </c>
      <c r="C923" s="1">
        <v>-8927.80082557211</v>
      </c>
      <c r="D923" s="1">
        <v>-4056.79691514932</v>
      </c>
      <c r="E923" s="1">
        <v>26581.0744859069</v>
      </c>
      <c r="F923" s="1">
        <v>-6075.60647435265</v>
      </c>
      <c r="G923" s="1">
        <v>-2480.82011709453</v>
      </c>
      <c r="H923" s="1">
        <v>-17730.2754199833</v>
      </c>
      <c r="I923" s="1">
        <v>-1631.14090337048</v>
      </c>
      <c r="J923" s="1">
        <v>-26706.2889583455</v>
      </c>
      <c r="K923" s="1">
        <v>0.032</v>
      </c>
      <c r="L923" s="1">
        <v>0.972</v>
      </c>
      <c r="M923" s="1">
        <v>0.0</v>
      </c>
    </row>
    <row r="924">
      <c r="A924" s="1">
        <v>922.0</v>
      </c>
      <c r="B924" s="1">
        <v>1.70023132400287E9</v>
      </c>
      <c r="C924" s="1">
        <v>-8897.62597055744</v>
      </c>
      <c r="D924" s="1">
        <v>-4050.4043162351</v>
      </c>
      <c r="E924" s="1">
        <v>26300.6942034595</v>
      </c>
      <c r="F924" s="1">
        <v>-6092.70555886096</v>
      </c>
      <c r="G924" s="1">
        <v>-2481.35655896145</v>
      </c>
      <c r="H924" s="1">
        <v>-17716.6408558655</v>
      </c>
      <c r="I924" s="1">
        <v>-1618.13218809749</v>
      </c>
      <c r="J924" s="1">
        <v>-26696.4541907851</v>
      </c>
      <c r="K924" s="1">
        <v>0.032</v>
      </c>
      <c r="L924" s="1">
        <v>0.972</v>
      </c>
      <c r="M924" s="1">
        <v>0.0</v>
      </c>
    </row>
    <row r="925">
      <c r="A925" s="1">
        <v>923.0</v>
      </c>
      <c r="B925" s="1">
        <v>1.70023132400685E9</v>
      </c>
      <c r="C925" s="1">
        <v>-8883.05263317258</v>
      </c>
      <c r="D925" s="1">
        <v>-4051.63366218014</v>
      </c>
      <c r="E925" s="1">
        <v>26248.5252319008</v>
      </c>
      <c r="F925" s="1">
        <v>-6065.59289283667</v>
      </c>
      <c r="G925" s="1">
        <v>-2478.45083218226</v>
      </c>
      <c r="H925" s="1">
        <v>-17715.7691378318</v>
      </c>
      <c r="I925" s="1">
        <v>-1621.10497011005</v>
      </c>
      <c r="J925" s="1">
        <v>-26692.3191180609</v>
      </c>
      <c r="K925" s="1">
        <v>0.032</v>
      </c>
      <c r="L925" s="1">
        <v>0.972</v>
      </c>
      <c r="M925" s="1">
        <v>0.0</v>
      </c>
    </row>
    <row r="926">
      <c r="A926" s="1">
        <v>924.0</v>
      </c>
      <c r="B926" s="1">
        <v>1.70023132400978E9</v>
      </c>
      <c r="C926" s="1">
        <v>-8910.34411315251</v>
      </c>
      <c r="D926" s="1">
        <v>-4054.98642384844</v>
      </c>
      <c r="E926" s="1">
        <v>26512.1417060067</v>
      </c>
      <c r="F926" s="1">
        <v>-6030.74652323085</v>
      </c>
      <c r="G926" s="1">
        <v>-2480.66365488334</v>
      </c>
      <c r="H926" s="1">
        <v>-17724.6874838694</v>
      </c>
      <c r="I926" s="1">
        <v>-1636.75119122877</v>
      </c>
      <c r="J926" s="1">
        <v>-26698.7117169751</v>
      </c>
      <c r="K926" s="1">
        <v>0.032</v>
      </c>
      <c r="L926" s="1">
        <v>0.972</v>
      </c>
      <c r="M926" s="1">
        <v>0.0</v>
      </c>
    </row>
    <row r="927">
      <c r="A927" s="1">
        <v>925.0</v>
      </c>
      <c r="B927" s="1">
        <v>1.70023132401286E9</v>
      </c>
      <c r="C927" s="1">
        <v>-8897.89419149091</v>
      </c>
      <c r="D927" s="1">
        <v>-4043.87760685415</v>
      </c>
      <c r="E927" s="1">
        <v>26604.5885210738</v>
      </c>
      <c r="F927" s="1">
        <v>-6045.49867457135</v>
      </c>
      <c r="G927" s="1">
        <v>-2487.32447473102</v>
      </c>
      <c r="H927" s="1">
        <v>-17715.389158176</v>
      </c>
      <c r="I927" s="1">
        <v>-1639.05342090766</v>
      </c>
      <c r="J927" s="1">
        <v>-26706.3560135788</v>
      </c>
      <c r="K927" s="1">
        <v>0.032</v>
      </c>
      <c r="L927" s="1">
        <v>0.972</v>
      </c>
      <c r="M927" s="1">
        <v>0.0</v>
      </c>
    </row>
    <row r="928">
      <c r="A928" s="1">
        <v>926.0</v>
      </c>
      <c r="B928" s="1">
        <v>1.70023132401686E9</v>
      </c>
      <c r="C928" s="1">
        <v>-8878.47052555925</v>
      </c>
      <c r="D928" s="1">
        <v>-4033.41699044907</v>
      </c>
      <c r="E928" s="1">
        <v>26345.8000237703</v>
      </c>
      <c r="F928" s="1">
        <v>-6069.32563416071</v>
      </c>
      <c r="G928" s="1">
        <v>-2481.08833802799</v>
      </c>
      <c r="H928" s="1">
        <v>-17709.89062904</v>
      </c>
      <c r="I928" s="1">
        <v>-1625.5306155122</v>
      </c>
      <c r="J928" s="1">
        <v>-26708.8147054689</v>
      </c>
      <c r="K928" s="1">
        <v>0.032</v>
      </c>
      <c r="L928" s="1">
        <v>0.972</v>
      </c>
      <c r="M928" s="1">
        <v>0.0</v>
      </c>
    </row>
    <row r="929">
      <c r="A929" s="1">
        <v>927.0</v>
      </c>
      <c r="B929" s="1">
        <v>1.7002313240197E9</v>
      </c>
      <c r="C929" s="1">
        <v>-8883.76788899515</v>
      </c>
      <c r="D929" s="1">
        <v>-4072.19726707902</v>
      </c>
      <c r="E929" s="1">
        <v>26219.0432809642</v>
      </c>
      <c r="F929" s="1">
        <v>-6066.82223878171</v>
      </c>
      <c r="G929" s="1">
        <v>-2470.96299778974</v>
      </c>
      <c r="H929" s="1">
        <v>-17723.1228617576</v>
      </c>
      <c r="I929" s="1">
        <v>-1617.21576657483</v>
      </c>
      <c r="J929" s="1">
        <v>-26704.5231705335</v>
      </c>
      <c r="K929" s="1">
        <v>0.032</v>
      </c>
      <c r="L929" s="1">
        <v>0.972</v>
      </c>
      <c r="M929" s="1">
        <v>0.0</v>
      </c>
    </row>
    <row r="930">
      <c r="A930" s="1">
        <v>928.0</v>
      </c>
      <c r="B930" s="1">
        <v>1.7002313240227E9</v>
      </c>
      <c r="C930" s="1">
        <v>-8925.31978193757</v>
      </c>
      <c r="D930" s="1">
        <v>-4083.59665675123</v>
      </c>
      <c r="E930" s="1">
        <v>26450.2944290988</v>
      </c>
      <c r="F930" s="1">
        <v>-6044.38108734859</v>
      </c>
      <c r="G930" s="1">
        <v>-2459.85418079545</v>
      </c>
      <c r="H930" s="1">
        <v>-17737.7632543758</v>
      </c>
      <c r="I930" s="1">
        <v>-1610.75611242724</v>
      </c>
      <c r="J930" s="1">
        <v>-26704.791391467</v>
      </c>
      <c r="K930" s="1">
        <v>0.032</v>
      </c>
      <c r="L930" s="1">
        <v>0.972</v>
      </c>
      <c r="M930" s="1">
        <v>0.0</v>
      </c>
    </row>
    <row r="931">
      <c r="A931" s="1">
        <v>929.0</v>
      </c>
      <c r="B931" s="1">
        <v>1.70023132402579E9</v>
      </c>
      <c r="C931" s="1">
        <v>-8949.23614850475</v>
      </c>
      <c r="D931" s="1">
        <v>-4094.07962490077</v>
      </c>
      <c r="E931" s="1">
        <v>26616.8819805243</v>
      </c>
      <c r="F931" s="1">
        <v>-6056.47338109891</v>
      </c>
      <c r="G931" s="1">
        <v>-2481.17774500581</v>
      </c>
      <c r="H931" s="1">
        <v>-17747.2180422804</v>
      </c>
      <c r="I931" s="1">
        <v>-1636.75119122877</v>
      </c>
      <c r="J931" s="1">
        <v>-26721.778717253</v>
      </c>
      <c r="K931" s="1">
        <v>0.032</v>
      </c>
      <c r="L931" s="1">
        <v>0.972</v>
      </c>
      <c r="M931" s="1">
        <v>0.0</v>
      </c>
    </row>
    <row r="932">
      <c r="A932" s="1">
        <v>930.0</v>
      </c>
      <c r="B932" s="1">
        <v>1.70023132402985E9</v>
      </c>
      <c r="C932" s="1">
        <v>-8924.93980228183</v>
      </c>
      <c r="D932" s="1">
        <v>-4075.19240083603</v>
      </c>
      <c r="E932" s="1">
        <v>26406.1050303107</v>
      </c>
      <c r="F932" s="1">
        <v>-6081.23911395539</v>
      </c>
      <c r="G932" s="1">
        <v>-2484.66461714084</v>
      </c>
      <c r="H932" s="1">
        <v>-17725.648608881</v>
      </c>
      <c r="I932" s="1">
        <v>-1619.24977532026</v>
      </c>
      <c r="J932" s="1">
        <v>-26702.9361966772</v>
      </c>
      <c r="K932" s="1">
        <v>0.03</v>
      </c>
      <c r="L932" s="1">
        <v>0.998</v>
      </c>
      <c r="M932" s="1">
        <v>0.014</v>
      </c>
    </row>
    <row r="933">
      <c r="A933" s="1">
        <v>931.0</v>
      </c>
      <c r="B933" s="1">
        <v>1.70023132403267E9</v>
      </c>
      <c r="C933" s="1">
        <v>-8921.0058952577</v>
      </c>
      <c r="D933" s="1">
        <v>-4076.68996771454</v>
      </c>
      <c r="E933" s="1">
        <v>26213.9917867173</v>
      </c>
      <c r="F933" s="1">
        <v>-6079.94271277698</v>
      </c>
      <c r="G933" s="1">
        <v>-2470.04657626707</v>
      </c>
      <c r="H933" s="1">
        <v>-17724.2851524692</v>
      </c>
      <c r="I933" s="1">
        <v>-1603.06711233462</v>
      </c>
      <c r="J933" s="1">
        <v>-26691.6709174717</v>
      </c>
      <c r="K933" s="1">
        <v>0.03</v>
      </c>
      <c r="L933" s="1">
        <v>0.998</v>
      </c>
      <c r="M933" s="1">
        <v>0.014</v>
      </c>
    </row>
    <row r="934">
      <c r="A934" s="1">
        <v>932.0</v>
      </c>
      <c r="B934" s="1">
        <v>1.7002313240358E9</v>
      </c>
      <c r="C934" s="1">
        <v>-8919.59773535701</v>
      </c>
      <c r="D934" s="1">
        <v>-4092.1126713887</v>
      </c>
      <c r="E934" s="1">
        <v>26394.8621028497</v>
      </c>
      <c r="F934" s="1">
        <v>-6053.21002640843</v>
      </c>
      <c r="G934" s="1">
        <v>-2461.86583779643</v>
      </c>
      <c r="H934" s="1">
        <v>-17734.1646235185</v>
      </c>
      <c r="I934" s="1">
        <v>-1599.75905415523</v>
      </c>
      <c r="J934" s="1">
        <v>-26691.1121238603</v>
      </c>
      <c r="K934" s="1">
        <v>0.03</v>
      </c>
      <c r="L934" s="1">
        <v>0.998</v>
      </c>
      <c r="M934" s="1">
        <v>0.014</v>
      </c>
    </row>
    <row r="935">
      <c r="A935" s="1">
        <v>933.0</v>
      </c>
      <c r="B935" s="1">
        <v>1.70023132403869E9</v>
      </c>
      <c r="C935" s="1">
        <v>-8940.92129956737</v>
      </c>
      <c r="D935" s="1">
        <v>-4091.77739522187</v>
      </c>
      <c r="E935" s="1">
        <v>26615.9432072571</v>
      </c>
      <c r="F935" s="1">
        <v>-6068.8785992716</v>
      </c>
      <c r="G935" s="1">
        <v>-2480.23897173869</v>
      </c>
      <c r="H935" s="1">
        <v>-17743.0382660673</v>
      </c>
      <c r="I935" s="1">
        <v>-1624.32362131161</v>
      </c>
      <c r="J935" s="1">
        <v>-26709.2393886136</v>
      </c>
      <c r="K935" s="1">
        <v>0.03</v>
      </c>
      <c r="L935" s="1">
        <v>0.998</v>
      </c>
      <c r="M935" s="1">
        <v>0.014</v>
      </c>
    </row>
    <row r="936">
      <c r="A936" s="1">
        <v>934.0</v>
      </c>
      <c r="B936" s="1">
        <v>1.70023132404271E9</v>
      </c>
      <c r="C936" s="1">
        <v>-8939.66960187788</v>
      </c>
      <c r="D936" s="1">
        <v>-4124.99208748246</v>
      </c>
      <c r="E936" s="1">
        <v>26446.0923011413</v>
      </c>
      <c r="F936" s="1">
        <v>-6110.1399195361</v>
      </c>
      <c r="G936" s="1">
        <v>-2493.04652131158</v>
      </c>
      <c r="H936" s="1">
        <v>-17720.5747628897</v>
      </c>
      <c r="I936" s="1">
        <v>-1636.66178425094</v>
      </c>
      <c r="J936" s="1">
        <v>-26709.6417200138</v>
      </c>
      <c r="K936" s="1">
        <v>0.03</v>
      </c>
      <c r="L936" s="1">
        <v>0.998</v>
      </c>
      <c r="M936" s="1">
        <v>0.014</v>
      </c>
    </row>
    <row r="937">
      <c r="A937" s="1">
        <v>935.0</v>
      </c>
      <c r="B937" s="1">
        <v>1.70023132404593E9</v>
      </c>
      <c r="C937" s="1">
        <v>-8932.85231981901</v>
      </c>
      <c r="D937" s="1">
        <v>-4119.38179962418</v>
      </c>
      <c r="E937" s="1">
        <v>26208.1132779256</v>
      </c>
      <c r="F937" s="1">
        <v>-6105.02137005583</v>
      </c>
      <c r="G937" s="1">
        <v>-2492.84535561148</v>
      </c>
      <c r="H937" s="1">
        <v>-17717.1325942435</v>
      </c>
      <c r="I937" s="1">
        <v>-1627.96695565783</v>
      </c>
      <c r="J937" s="1">
        <v>-26706.1101443898</v>
      </c>
      <c r="K937" s="1">
        <v>0.03</v>
      </c>
      <c r="L937" s="1">
        <v>0.998</v>
      </c>
      <c r="M937" s="1">
        <v>0.014</v>
      </c>
    </row>
    <row r="938">
      <c r="A938" s="1">
        <v>936.0</v>
      </c>
      <c r="B938" s="1">
        <v>1.70023132404887E9</v>
      </c>
      <c r="C938" s="1">
        <v>-8911.46170037528</v>
      </c>
      <c r="D938" s="1">
        <v>-4074.49949675792</v>
      </c>
      <c r="E938" s="1">
        <v>26336.9040294771</v>
      </c>
      <c r="F938" s="1">
        <v>-6068.78919229378</v>
      </c>
      <c r="G938" s="1">
        <v>-2474.49457341367</v>
      </c>
      <c r="H938" s="1">
        <v>-17732.5552979177</v>
      </c>
      <c r="I938" s="1">
        <v>-1618.62392647551</v>
      </c>
      <c r="J938" s="1">
        <v>-26700.2986908315</v>
      </c>
      <c r="K938" s="1">
        <v>0.03</v>
      </c>
      <c r="L938" s="1">
        <v>0.998</v>
      </c>
      <c r="M938" s="1">
        <v>0.014</v>
      </c>
    </row>
    <row r="939">
      <c r="A939" s="1">
        <v>937.0</v>
      </c>
      <c r="B939" s="1">
        <v>1.70023132405192E9</v>
      </c>
      <c r="C939" s="1">
        <v>-8918.01076150069</v>
      </c>
      <c r="D939" s="1">
        <v>-4089.22929635397</v>
      </c>
      <c r="E939" s="1">
        <v>26591.982137201</v>
      </c>
      <c r="F939" s="1">
        <v>-6065.45878236994</v>
      </c>
      <c r="G939" s="1">
        <v>-2478.40612869335</v>
      </c>
      <c r="H939" s="1">
        <v>-17751.7330946604</v>
      </c>
      <c r="I939" s="1">
        <v>-1629.26335683624</v>
      </c>
      <c r="J939" s="1">
        <v>-26713.8885514603</v>
      </c>
      <c r="K939" s="1">
        <v>0.03</v>
      </c>
      <c r="L939" s="1">
        <v>0.998</v>
      </c>
      <c r="M939" s="1">
        <v>0.014</v>
      </c>
    </row>
    <row r="940">
      <c r="A940" s="1">
        <v>938.0</v>
      </c>
      <c r="B940" s="1">
        <v>1.70023132405473E9</v>
      </c>
      <c r="C940" s="1">
        <v>-8924.53747088163</v>
      </c>
      <c r="D940" s="1">
        <v>-4101.14277614865</v>
      </c>
      <c r="E940" s="1">
        <v>26499.982357023</v>
      </c>
      <c r="F940" s="1">
        <v>-6095.20895423996</v>
      </c>
      <c r="G940" s="1">
        <v>-2476.26036122564</v>
      </c>
      <c r="H940" s="1">
        <v>-17738.9702485764</v>
      </c>
      <c r="I940" s="1">
        <v>-1620.07678986511</v>
      </c>
      <c r="J940" s="1">
        <v>-26708.5464845355</v>
      </c>
      <c r="K940" s="1">
        <v>0.03</v>
      </c>
      <c r="L940" s="1">
        <v>0.998</v>
      </c>
      <c r="M940" s="1">
        <v>0.014</v>
      </c>
    </row>
    <row r="941">
      <c r="A941" s="1">
        <v>939.0</v>
      </c>
      <c r="B941" s="1">
        <v>1.70023132405878E9</v>
      </c>
      <c r="C941" s="1">
        <v>-8923.68810459233</v>
      </c>
      <c r="D941" s="1">
        <v>-4094.4149010676</v>
      </c>
      <c r="E941" s="1">
        <v>26234.3765776606</v>
      </c>
      <c r="F941" s="1">
        <v>-6096.01361704035</v>
      </c>
      <c r="G941" s="1">
        <v>-2458.80364880605</v>
      </c>
      <c r="H941" s="1">
        <v>-17713.3998529195</v>
      </c>
      <c r="I941" s="1">
        <v>-1599.98257159979</v>
      </c>
      <c r="J941" s="1">
        <v>-26687.021754625</v>
      </c>
      <c r="K941" s="1">
        <v>0.03</v>
      </c>
      <c r="L941" s="1">
        <v>0.998</v>
      </c>
      <c r="M941" s="1">
        <v>0.014</v>
      </c>
    </row>
    <row r="942">
      <c r="A942" s="1">
        <v>940.0</v>
      </c>
      <c r="B942" s="1">
        <v>1.70023132406179E9</v>
      </c>
      <c r="C942" s="1">
        <v>-8931.04182851813</v>
      </c>
      <c r="D942" s="1">
        <v>-4102.34977034923</v>
      </c>
      <c r="E942" s="1">
        <v>26297.0061656244</v>
      </c>
      <c r="F942" s="1">
        <v>-6069.86207602764</v>
      </c>
      <c r="G942" s="1">
        <v>-2453.39452664786</v>
      </c>
      <c r="H942" s="1">
        <v>-17719.2113064779</v>
      </c>
      <c r="I942" s="1">
        <v>-1602.9777053568</v>
      </c>
      <c r="J942" s="1">
        <v>-26686.9546993916</v>
      </c>
      <c r="K942" s="1">
        <v>0.014</v>
      </c>
      <c r="L942" s="1">
        <v>1.008</v>
      </c>
      <c r="M942" s="1">
        <v>0.006</v>
      </c>
    </row>
    <row r="943">
      <c r="A943" s="1">
        <v>941.0</v>
      </c>
      <c r="B943" s="1">
        <v>1.70023132406481E9</v>
      </c>
      <c r="C943" s="1">
        <v>-8979.27689305268</v>
      </c>
      <c r="D943" s="1">
        <v>-4136.50323587694</v>
      </c>
      <c r="E943" s="1">
        <v>26565.2494508325</v>
      </c>
      <c r="F943" s="1">
        <v>-6061.77074453482</v>
      </c>
      <c r="G943" s="1">
        <v>-2466.64911110986</v>
      </c>
      <c r="H943" s="1">
        <v>-17742.3677137336</v>
      </c>
      <c r="I943" s="1">
        <v>-1623.89893816696</v>
      </c>
      <c r="J943" s="1">
        <v>-26705.8642752008</v>
      </c>
      <c r="K943" s="1">
        <v>0.014</v>
      </c>
      <c r="L943" s="1">
        <v>1.008</v>
      </c>
      <c r="M943" s="1">
        <v>0.006</v>
      </c>
    </row>
    <row r="944">
      <c r="A944" s="1">
        <v>942.0</v>
      </c>
      <c r="B944" s="1">
        <v>1.70023132406796E9</v>
      </c>
      <c r="C944" s="1">
        <v>-8977.57816047408</v>
      </c>
      <c r="D944" s="1">
        <v>-4132.59168059726</v>
      </c>
      <c r="E944" s="1">
        <v>26539.9696278535</v>
      </c>
      <c r="F944" s="1">
        <v>-6089.88923905959</v>
      </c>
      <c r="G944" s="1">
        <v>-2477.3332449595</v>
      </c>
      <c r="H944" s="1">
        <v>-17741.7865683778</v>
      </c>
      <c r="I944" s="1">
        <v>-1621.9319846549</v>
      </c>
      <c r="J944" s="1">
        <v>-26707.7418217351</v>
      </c>
      <c r="K944" s="1">
        <v>0.014</v>
      </c>
      <c r="L944" s="1">
        <v>1.008</v>
      </c>
      <c r="M944" s="1">
        <v>0.006</v>
      </c>
    </row>
    <row r="945">
      <c r="A945" s="1">
        <v>943.0</v>
      </c>
      <c r="B945" s="1">
        <v>1.70023132407172E9</v>
      </c>
      <c r="C945" s="1">
        <v>-8961.37314574398</v>
      </c>
      <c r="D945" s="1">
        <v>-4116.14079667816</v>
      </c>
      <c r="E945" s="1">
        <v>26267.0101245653</v>
      </c>
      <c r="F945" s="1">
        <v>-6103.90378283307</v>
      </c>
      <c r="G945" s="1">
        <v>-2471.8794193124</v>
      </c>
      <c r="H945" s="1">
        <v>-17722.0499780237</v>
      </c>
      <c r="I945" s="1">
        <v>-1602.44126348987</v>
      </c>
      <c r="J945" s="1">
        <v>-26692.4979320166</v>
      </c>
      <c r="K945" s="1">
        <v>0.014</v>
      </c>
      <c r="L945" s="1">
        <v>1.008</v>
      </c>
      <c r="M945" s="1">
        <v>0.006</v>
      </c>
    </row>
    <row r="946">
      <c r="A946" s="1">
        <v>944.0</v>
      </c>
      <c r="B946" s="1">
        <v>1.70023132407472E9</v>
      </c>
      <c r="C946" s="1">
        <v>-8965.30705276811</v>
      </c>
      <c r="D946" s="1">
        <v>-4125.55088109384</v>
      </c>
      <c r="E946" s="1">
        <v>26262.182147763</v>
      </c>
      <c r="F946" s="1">
        <v>-6082.08848024469</v>
      </c>
      <c r="G946" s="1">
        <v>-2468.03491926609</v>
      </c>
      <c r="H946" s="1">
        <v>-17729.8730885831</v>
      </c>
      <c r="I946" s="1">
        <v>-1601.63660068948</v>
      </c>
      <c r="J946" s="1">
        <v>-26692.6543942277</v>
      </c>
      <c r="K946" s="1">
        <v>0.014</v>
      </c>
      <c r="L946" s="1">
        <v>1.008</v>
      </c>
      <c r="M946" s="1">
        <v>0.006</v>
      </c>
    </row>
    <row r="947">
      <c r="A947" s="1">
        <v>945.0</v>
      </c>
      <c r="B947" s="1">
        <v>1.70023132407778E9</v>
      </c>
      <c r="C947" s="1">
        <v>-8960.88140736596</v>
      </c>
      <c r="D947" s="1">
        <v>-4153.31174770733</v>
      </c>
      <c r="E947" s="1">
        <v>26533.219401028</v>
      </c>
      <c r="F947" s="1">
        <v>-6058.35092763315</v>
      </c>
      <c r="G947" s="1">
        <v>-2465.28565469809</v>
      </c>
      <c r="H947" s="1">
        <v>-17735.5951351636</v>
      </c>
      <c r="I947" s="1">
        <v>-1605.90578388044</v>
      </c>
      <c r="J947" s="1">
        <v>-26696.543597763</v>
      </c>
      <c r="K947" s="1">
        <v>0.014</v>
      </c>
      <c r="L947" s="1">
        <v>1.008</v>
      </c>
      <c r="M947" s="1">
        <v>0.006</v>
      </c>
    </row>
    <row r="948">
      <c r="A948" s="1">
        <v>946.0</v>
      </c>
      <c r="B948" s="1">
        <v>1.70023132408091E9</v>
      </c>
      <c r="C948" s="1">
        <v>-8998.18646886187</v>
      </c>
      <c r="D948" s="1">
        <v>-4178.14453579718</v>
      </c>
      <c r="E948" s="1">
        <v>26571.5302910244</v>
      </c>
      <c r="F948" s="1">
        <v>-6086.96116053595</v>
      </c>
      <c r="G948" s="1">
        <v>-2479.38960544939</v>
      </c>
      <c r="H948" s="1">
        <v>-17733.6058299071</v>
      </c>
      <c r="I948" s="1">
        <v>-1623.58601374459</v>
      </c>
      <c r="J948" s="1">
        <v>-26705.7078129896</v>
      </c>
      <c r="K948" s="1">
        <v>0.014</v>
      </c>
      <c r="L948" s="1">
        <v>1.008</v>
      </c>
      <c r="M948" s="1">
        <v>0.006</v>
      </c>
    </row>
    <row r="949">
      <c r="A949" s="1">
        <v>947.0</v>
      </c>
      <c r="B949" s="1">
        <v>1.70023132408497E9</v>
      </c>
      <c r="C949" s="1">
        <v>-9019.62179179451</v>
      </c>
      <c r="D949" s="1">
        <v>-4164.95700656855</v>
      </c>
      <c r="E949" s="1">
        <v>26303.5775784942</v>
      </c>
      <c r="F949" s="1">
        <v>-6092.34793094968</v>
      </c>
      <c r="G949" s="1">
        <v>-2466.26913145412</v>
      </c>
      <c r="H949" s="1">
        <v>-17701.7992975472</v>
      </c>
      <c r="I949" s="1">
        <v>-1615.31586829613</v>
      </c>
      <c r="J949" s="1">
        <v>-26677.2763940425</v>
      </c>
      <c r="K949" s="1">
        <v>0.014</v>
      </c>
      <c r="L949" s="1">
        <v>1.008</v>
      </c>
      <c r="M949" s="1">
        <v>0.006</v>
      </c>
    </row>
    <row r="950">
      <c r="A950" s="1">
        <v>948.0</v>
      </c>
      <c r="B950" s="1">
        <v>1.70023132408768E9</v>
      </c>
      <c r="C950" s="1">
        <v>-9030.82001576662</v>
      </c>
      <c r="D950" s="1">
        <v>-4166.25340774696</v>
      </c>
      <c r="E950" s="1">
        <v>26241.7750050753</v>
      </c>
      <c r="F950" s="1">
        <v>-6070.5326283613</v>
      </c>
      <c r="G950" s="1">
        <v>-2455.04855573756</v>
      </c>
      <c r="H950" s="1">
        <v>-17707.5213441278</v>
      </c>
      <c r="I950" s="1">
        <v>-1587.26442900472</v>
      </c>
      <c r="J950" s="1">
        <v>-26671.2861265285</v>
      </c>
      <c r="K950" s="1">
        <v>0.014</v>
      </c>
      <c r="L950" s="1">
        <v>1.008</v>
      </c>
      <c r="M950" s="1">
        <v>0.006</v>
      </c>
    </row>
    <row r="951">
      <c r="A951" s="1">
        <v>949.0</v>
      </c>
      <c r="B951" s="1">
        <v>1.70023132409076E9</v>
      </c>
      <c r="C951" s="1">
        <v>-9033.94925999036</v>
      </c>
      <c r="D951" s="1">
        <v>-4177.49633520797</v>
      </c>
      <c r="E951" s="1">
        <v>26493.992089509</v>
      </c>
      <c r="F951" s="1">
        <v>-6043.71053501493</v>
      </c>
      <c r="G951" s="1">
        <v>-2477.28854147059</v>
      </c>
      <c r="H951" s="1">
        <v>-17728.1743560045</v>
      </c>
      <c r="I951" s="1">
        <v>-1616.90284215245</v>
      </c>
      <c r="J951" s="1">
        <v>-26695.269548329</v>
      </c>
      <c r="K951" s="1">
        <v>0.014</v>
      </c>
      <c r="L951" s="1">
        <v>1.008</v>
      </c>
      <c r="M951" s="1">
        <v>0.006</v>
      </c>
    </row>
    <row r="952">
      <c r="A952" s="1">
        <v>950.0</v>
      </c>
      <c r="B952" s="1">
        <v>1.7002313240938E9</v>
      </c>
      <c r="C952" s="1">
        <v>-9033.25635591225</v>
      </c>
      <c r="D952" s="1">
        <v>-4179.32917825331</v>
      </c>
      <c r="E952" s="1">
        <v>26593.3455936128</v>
      </c>
      <c r="F952" s="1">
        <v>-6051.33247987419</v>
      </c>
      <c r="G952" s="1">
        <v>-2490.5878294215</v>
      </c>
      <c r="H952" s="1">
        <v>-17727.1461757595</v>
      </c>
      <c r="I952" s="1">
        <v>-1646.27303436673</v>
      </c>
      <c r="J952" s="1">
        <v>-26704.6572810002</v>
      </c>
      <c r="K952" s="1">
        <v>0.008</v>
      </c>
      <c r="L952" s="1">
        <v>1.02</v>
      </c>
      <c r="M952" s="1">
        <v>0.004</v>
      </c>
    </row>
    <row r="953">
      <c r="A953" s="1">
        <v>951.0</v>
      </c>
      <c r="B953" s="1">
        <v>1.70023132409787E9</v>
      </c>
      <c r="C953" s="1">
        <v>-9010.59168703457</v>
      </c>
      <c r="D953" s="1">
        <v>-4169.09207929278</v>
      </c>
      <c r="E953" s="1">
        <v>26359.1663669546</v>
      </c>
      <c r="F953" s="1">
        <v>-6067.64925332656</v>
      </c>
      <c r="G953" s="1">
        <v>-2462.60344536345</v>
      </c>
      <c r="H953" s="1">
        <v>-17711.2317337074</v>
      </c>
      <c r="I953" s="1">
        <v>-1572.13229800847</v>
      </c>
      <c r="J953" s="1">
        <v>-26690.0839436154</v>
      </c>
      <c r="K953" s="1">
        <v>0.008</v>
      </c>
      <c r="L953" s="1">
        <v>1.02</v>
      </c>
      <c r="M953" s="1">
        <v>0.004</v>
      </c>
    </row>
    <row r="954">
      <c r="A954" s="1">
        <v>952.0</v>
      </c>
      <c r="B954" s="1">
        <v>1.70023132410101E9</v>
      </c>
      <c r="C954" s="1">
        <v>-9008.2224021223</v>
      </c>
      <c r="D954" s="1">
        <v>-4166.29811123587</v>
      </c>
      <c r="E954" s="1">
        <v>26223.156001944</v>
      </c>
      <c r="F954" s="1">
        <v>-6045.52102631581</v>
      </c>
      <c r="G954" s="1">
        <v>-2440.09523869696</v>
      </c>
      <c r="H954" s="1">
        <v>-17694.423221877</v>
      </c>
      <c r="I954" s="1">
        <v>-1543.74558255023</v>
      </c>
      <c r="J954" s="1">
        <v>-26668.022771838</v>
      </c>
      <c r="K954" s="1">
        <v>0.008</v>
      </c>
      <c r="L954" s="1">
        <v>1.02</v>
      </c>
      <c r="M954" s="1">
        <v>0.004</v>
      </c>
    </row>
    <row r="955">
      <c r="A955" s="1">
        <v>953.0</v>
      </c>
      <c r="B955" s="1">
        <v>1.70023132410377E9</v>
      </c>
      <c r="C955" s="1">
        <v>-9045.90744327395</v>
      </c>
      <c r="D955" s="1">
        <v>-4192.15907957066</v>
      </c>
      <c r="E955" s="1">
        <v>26445.5335075299</v>
      </c>
      <c r="F955" s="1">
        <v>-6008.52888924227</v>
      </c>
      <c r="G955" s="1">
        <v>-2431.26629963711</v>
      </c>
      <c r="H955" s="1">
        <v>-17692.0986404536</v>
      </c>
      <c r="I955" s="1">
        <v>-1562.81162057061</v>
      </c>
      <c r="J955" s="1">
        <v>-26660.6913996567</v>
      </c>
      <c r="K955" s="1">
        <v>0.008</v>
      </c>
      <c r="L955" s="1">
        <v>1.02</v>
      </c>
      <c r="M955" s="1">
        <v>0.004</v>
      </c>
    </row>
    <row r="956">
      <c r="A956" s="1">
        <v>954.0</v>
      </c>
      <c r="B956" s="1">
        <v>1.70023132410692E9</v>
      </c>
      <c r="C956" s="1">
        <v>-9081.6925861469</v>
      </c>
      <c r="D956" s="1">
        <v>-4221.8421962073</v>
      </c>
      <c r="E956" s="1">
        <v>26605.6167013188</v>
      </c>
      <c r="F956" s="1">
        <v>-6025.85149119514</v>
      </c>
      <c r="G956" s="1">
        <v>-2454.579169104</v>
      </c>
      <c r="H956" s="1">
        <v>-17708.907152284</v>
      </c>
      <c r="I956" s="1">
        <v>-1592.71825465181</v>
      </c>
      <c r="J956" s="1">
        <v>-26678.0810568429</v>
      </c>
      <c r="K956" s="1">
        <v>0.008</v>
      </c>
      <c r="L956" s="1">
        <v>1.02</v>
      </c>
      <c r="M956" s="1">
        <v>0.004</v>
      </c>
    </row>
    <row r="957">
      <c r="A957" s="1">
        <v>955.0</v>
      </c>
      <c r="B957" s="1">
        <v>1.7002313241109E9</v>
      </c>
      <c r="C957" s="1">
        <v>-9054.26699570024</v>
      </c>
      <c r="D957" s="1">
        <v>-4221.37280957374</v>
      </c>
      <c r="E957" s="1">
        <v>26401.1876465305</v>
      </c>
      <c r="F957" s="1">
        <v>-6059.5802735782</v>
      </c>
      <c r="G957" s="1">
        <v>-2474.02518678011</v>
      </c>
      <c r="H957" s="1">
        <v>-17704.5932656041</v>
      </c>
      <c r="I957" s="1">
        <v>-1600.78723440018</v>
      </c>
      <c r="J957" s="1">
        <v>-26679.757437677</v>
      </c>
      <c r="K957" s="1">
        <v>0.008</v>
      </c>
      <c r="L957" s="1">
        <v>1.02</v>
      </c>
      <c r="M957" s="1">
        <v>0.004</v>
      </c>
    </row>
    <row r="958">
      <c r="A958" s="1">
        <v>956.0</v>
      </c>
      <c r="B958" s="1">
        <v>1.70023132411835E9</v>
      </c>
      <c r="C958" s="1">
        <v>-9058.31266144665</v>
      </c>
      <c r="D958" s="1">
        <v>-4212.7897397029</v>
      </c>
      <c r="E958" s="1">
        <v>26210.929597727</v>
      </c>
      <c r="F958" s="1">
        <v>-6049.76785776232</v>
      </c>
      <c r="G958" s="1">
        <v>-2458.1777999613</v>
      </c>
      <c r="H958" s="1">
        <v>-17693.1044689541</v>
      </c>
      <c r="I958" s="1">
        <v>-1586.72798713779</v>
      </c>
      <c r="J958" s="1">
        <v>-26667.1734055487</v>
      </c>
      <c r="K958" s="1">
        <v>0.008</v>
      </c>
      <c r="L958" s="1">
        <v>1.02</v>
      </c>
      <c r="M958" s="1">
        <v>0.004</v>
      </c>
    </row>
    <row r="959">
      <c r="A959" s="1">
        <v>957.0</v>
      </c>
      <c r="B959" s="1">
        <v>1.70023132412085E9</v>
      </c>
      <c r="C959" s="1">
        <v>-9071.36608020855</v>
      </c>
      <c r="D959" s="1">
        <v>-4210.33104781282</v>
      </c>
      <c r="E959" s="1">
        <v>26391.978727815</v>
      </c>
      <c r="F959" s="1">
        <v>-6011.8145956772</v>
      </c>
      <c r="G959" s="1">
        <v>-2448.32068065651</v>
      </c>
      <c r="H959" s="1">
        <v>-17688.6564718075</v>
      </c>
      <c r="I959" s="1">
        <v>-1592.38297848498</v>
      </c>
      <c r="J959" s="1">
        <v>-26656.8021961214</v>
      </c>
      <c r="K959" s="1">
        <v>0.008</v>
      </c>
      <c r="L959" s="1">
        <v>1.02</v>
      </c>
      <c r="M959" s="1">
        <v>0.004</v>
      </c>
    </row>
    <row r="960">
      <c r="A960" s="1">
        <v>958.0</v>
      </c>
      <c r="B960" s="1">
        <v>1.70023132412378E9</v>
      </c>
      <c r="C960" s="1">
        <v>-9072.28250173121</v>
      </c>
      <c r="D960" s="1">
        <v>-4194.12603308272</v>
      </c>
      <c r="E960" s="1">
        <v>26599.4029163602</v>
      </c>
      <c r="F960" s="1">
        <v>-6010.89817415454</v>
      </c>
      <c r="G960" s="1">
        <v>-2458.22250345021</v>
      </c>
      <c r="H960" s="1">
        <v>-17696.7925067892</v>
      </c>
      <c r="I960" s="1">
        <v>-1606.21870830282</v>
      </c>
      <c r="J960" s="1">
        <v>-26662.7924636355</v>
      </c>
      <c r="K960" s="1">
        <v>0.008</v>
      </c>
      <c r="L960" s="1">
        <v>1.02</v>
      </c>
      <c r="M960" s="1">
        <v>0.004</v>
      </c>
    </row>
    <row r="961">
      <c r="A961" s="1">
        <v>959.0</v>
      </c>
      <c r="B961" s="1">
        <v>1.70023132417504E9</v>
      </c>
      <c r="C961" s="1">
        <v>-9058.55853063565</v>
      </c>
      <c r="D961" s="1">
        <v>-4182.86075387725</v>
      </c>
      <c r="E961" s="1">
        <v>26448.5509930313</v>
      </c>
      <c r="F961" s="1">
        <v>-6047.15270366105</v>
      </c>
      <c r="G961" s="1">
        <v>-2472.77348909062</v>
      </c>
      <c r="H961" s="1">
        <v>-17692.5680270872</v>
      </c>
      <c r="I961" s="1">
        <v>-1608.18566181488</v>
      </c>
      <c r="J961" s="1">
        <v>-26666.4357979817</v>
      </c>
      <c r="K961" s="1">
        <v>0.008</v>
      </c>
      <c r="L961" s="1">
        <v>1.02</v>
      </c>
      <c r="M961" s="1">
        <v>0.004</v>
      </c>
    </row>
    <row r="962">
      <c r="A962" s="1">
        <v>960.0</v>
      </c>
      <c r="B962" s="1">
        <v>1.70023132417899E9</v>
      </c>
      <c r="C962" s="1">
        <v>-9056.39041142349</v>
      </c>
      <c r="D962" s="1">
        <v>-4192.04732084838</v>
      </c>
      <c r="E962" s="1">
        <v>26208.5603128147</v>
      </c>
      <c r="F962" s="1">
        <v>-6065.45878236994</v>
      </c>
      <c r="G962" s="1">
        <v>-2471.09710825647</v>
      </c>
      <c r="H962" s="1">
        <v>-17698.9159225125</v>
      </c>
      <c r="I962" s="1">
        <v>-1601.65895243393</v>
      </c>
      <c r="J962" s="1">
        <v>-26669.5650422054</v>
      </c>
      <c r="K962" s="1">
        <v>0.012</v>
      </c>
      <c r="L962" s="1">
        <v>0.998</v>
      </c>
      <c r="M962" s="1">
        <v>0.004</v>
      </c>
    </row>
    <row r="963">
      <c r="A963" s="1">
        <v>961.0</v>
      </c>
      <c r="B963" s="1">
        <v>1.70023132418437E9</v>
      </c>
      <c r="C963" s="1">
        <v>-9079.03272855672</v>
      </c>
      <c r="D963" s="1">
        <v>-4213.1920711031</v>
      </c>
      <c r="E963" s="1">
        <v>26327.426889828</v>
      </c>
      <c r="F963" s="1">
        <v>-6029.38306681908</v>
      </c>
      <c r="G963" s="1">
        <v>-2461.19528546277</v>
      </c>
      <c r="H963" s="1">
        <v>-17696.0772509667</v>
      </c>
      <c r="I963" s="1">
        <v>-1596.13807155347</v>
      </c>
      <c r="J963" s="1">
        <v>-26658.7020944001</v>
      </c>
      <c r="K963" s="1">
        <v>0.012</v>
      </c>
      <c r="L963" s="1">
        <v>0.998</v>
      </c>
      <c r="M963" s="1">
        <v>0.004</v>
      </c>
    </row>
    <row r="964">
      <c r="A964" s="1">
        <v>962.0</v>
      </c>
      <c r="B964" s="1">
        <v>1.70023132418685E9</v>
      </c>
      <c r="C964" s="1">
        <v>-9093.4943072193</v>
      </c>
      <c r="D964" s="1">
        <v>-4231.02876317843</v>
      </c>
      <c r="E964" s="1">
        <v>26569.4739305345</v>
      </c>
      <c r="F964" s="1">
        <v>-6021.0682178817</v>
      </c>
      <c r="G964" s="1">
        <v>-2460.39062266238</v>
      </c>
      <c r="H964" s="1">
        <v>-17705.8002598047</v>
      </c>
      <c r="I964" s="1">
        <v>-1601.88246987849</v>
      </c>
      <c r="J964" s="1">
        <v>-26663.753588647</v>
      </c>
      <c r="K964" s="1">
        <v>0.012</v>
      </c>
      <c r="L964" s="1">
        <v>0.998</v>
      </c>
      <c r="M964" s="1">
        <v>0.004</v>
      </c>
    </row>
    <row r="965">
      <c r="A965" s="1">
        <v>963.0</v>
      </c>
      <c r="B965" s="1">
        <v>1.70023132418985E9</v>
      </c>
      <c r="C965" s="1">
        <v>-9095.95299910938</v>
      </c>
      <c r="D965" s="1">
        <v>-4232.12399865675</v>
      </c>
      <c r="E965" s="1">
        <v>26477.0941707008</v>
      </c>
      <c r="F965" s="1">
        <v>-6053.00886070834</v>
      </c>
      <c r="G965" s="1">
        <v>-2469.46543091123</v>
      </c>
      <c r="H965" s="1">
        <v>-17694.3338148991</v>
      </c>
      <c r="I965" s="1">
        <v>-1599.46848147731</v>
      </c>
      <c r="J965" s="1">
        <v>-26665.2288037811</v>
      </c>
      <c r="K965" s="1">
        <v>0.012</v>
      </c>
      <c r="L965" s="1">
        <v>0.998</v>
      </c>
      <c r="M965" s="1">
        <v>0.004</v>
      </c>
    </row>
    <row r="966">
      <c r="A966" s="1">
        <v>964.0</v>
      </c>
      <c r="B966" s="1">
        <v>1.70023132419306E9</v>
      </c>
      <c r="C966" s="1">
        <v>-9106.45831900338</v>
      </c>
      <c r="D966" s="1">
        <v>-4221.37280957374</v>
      </c>
      <c r="E966" s="1">
        <v>26227.8275165352</v>
      </c>
      <c r="F966" s="1">
        <v>-6062.35188989065</v>
      </c>
      <c r="G966" s="1">
        <v>-2463.34105293048</v>
      </c>
      <c r="H966" s="1">
        <v>-17681.7274310263</v>
      </c>
      <c r="I966" s="1">
        <v>-1584.62692315899</v>
      </c>
      <c r="J966" s="1">
        <v>-26654.4776146981</v>
      </c>
      <c r="K966" s="1">
        <v>0.012</v>
      </c>
      <c r="L966" s="1">
        <v>0.998</v>
      </c>
      <c r="M966" s="1">
        <v>0.004</v>
      </c>
    </row>
    <row r="967">
      <c r="A967" s="1">
        <v>965.0</v>
      </c>
      <c r="B967" s="1">
        <v>1.70023132419591E9</v>
      </c>
      <c r="C967" s="1">
        <v>-9106.16774632546</v>
      </c>
      <c r="D967" s="1">
        <v>-4220.59049851781</v>
      </c>
      <c r="E967" s="1">
        <v>26291.5970434662</v>
      </c>
      <c r="F967" s="1">
        <v>-6031.35002033114</v>
      </c>
      <c r="G967" s="1">
        <v>-2465.19624772027</v>
      </c>
      <c r="H967" s="1">
        <v>-17679.156980414</v>
      </c>
      <c r="I967" s="1">
        <v>-1587.53264993818</v>
      </c>
      <c r="J967" s="1">
        <v>-26644.8440128378</v>
      </c>
      <c r="K967" s="1">
        <v>0.012</v>
      </c>
      <c r="L967" s="1">
        <v>0.998</v>
      </c>
      <c r="M967" s="1">
        <v>0.004</v>
      </c>
    </row>
    <row r="968">
      <c r="A968" s="1">
        <v>966.0</v>
      </c>
      <c r="B968" s="1">
        <v>1.70023132420015E9</v>
      </c>
      <c r="C968" s="1">
        <v>-9105.54189748071</v>
      </c>
      <c r="D968" s="1">
        <v>-4227.2960218544</v>
      </c>
      <c r="E968" s="1">
        <v>26551.7042936926</v>
      </c>
      <c r="F968" s="1">
        <v>-6010.47349100989</v>
      </c>
      <c r="G968" s="1">
        <v>-2473.30993095754</v>
      </c>
      <c r="H968" s="1">
        <v>-17688.3658991296</v>
      </c>
      <c r="I968" s="1">
        <v>-1603.76001641273</v>
      </c>
      <c r="J968" s="1">
        <v>-26654.6564286537</v>
      </c>
      <c r="K968" s="1">
        <v>0.012</v>
      </c>
      <c r="L968" s="1">
        <v>0.998</v>
      </c>
      <c r="M968" s="1">
        <v>0.004</v>
      </c>
    </row>
    <row r="969">
      <c r="A969" s="1">
        <v>967.0</v>
      </c>
      <c r="B969" s="1">
        <v>1.70023132420386E9</v>
      </c>
      <c r="C969" s="1">
        <v>-9113.16384233997</v>
      </c>
      <c r="D969" s="1">
        <v>-4243.34457437331</v>
      </c>
      <c r="E969" s="1">
        <v>26531.7218341495</v>
      </c>
      <c r="F969" s="1">
        <v>-6033.65225001004</v>
      </c>
      <c r="G969" s="1">
        <v>-2473.48874491319</v>
      </c>
      <c r="H969" s="1">
        <v>-17691.1598671865</v>
      </c>
      <c r="I969" s="1">
        <v>-1594.26052501923</v>
      </c>
      <c r="J969" s="1">
        <v>-26659.0150188225</v>
      </c>
      <c r="K969" s="1">
        <v>0.012</v>
      </c>
      <c r="L969" s="1">
        <v>0.998</v>
      </c>
      <c r="M969" s="1">
        <v>0.004</v>
      </c>
    </row>
    <row r="970">
      <c r="A970" s="1">
        <v>968.0</v>
      </c>
      <c r="B970" s="1">
        <v>1.70023132420703E9</v>
      </c>
      <c r="C970" s="1">
        <v>-9107.53120273723</v>
      </c>
      <c r="D970" s="1">
        <v>-4242.22698715054</v>
      </c>
      <c r="E970" s="1">
        <v>26263.9926390639</v>
      </c>
      <c r="F970" s="1">
        <v>-6053.54530257526</v>
      </c>
      <c r="G970" s="1">
        <v>-2471.6335501234</v>
      </c>
      <c r="H970" s="1">
        <v>-17686.5554078287</v>
      </c>
      <c r="I970" s="1">
        <v>-1566.23143747227</v>
      </c>
      <c r="J970" s="1">
        <v>-26652.6447716527</v>
      </c>
      <c r="K970" s="1">
        <v>0.012</v>
      </c>
      <c r="L970" s="1">
        <v>0.998</v>
      </c>
      <c r="M970" s="1">
        <v>0.004</v>
      </c>
    </row>
    <row r="971">
      <c r="A971" s="1">
        <v>969.0</v>
      </c>
      <c r="B971" s="1">
        <v>1.70023132421006E9</v>
      </c>
      <c r="C971" s="1">
        <v>-9111.66627546146</v>
      </c>
      <c r="D971" s="1">
        <v>-4241.95876621708</v>
      </c>
      <c r="E971" s="1">
        <v>26246.4465196664</v>
      </c>
      <c r="F971" s="1">
        <v>-6027.05848539572</v>
      </c>
      <c r="G971" s="1">
        <v>-2454.98150050419</v>
      </c>
      <c r="H971" s="1">
        <v>-17684.2308264053</v>
      </c>
      <c r="I971" s="1">
        <v>-1544.03615522815</v>
      </c>
      <c r="J971" s="1">
        <v>-26645.7380826161</v>
      </c>
      <c r="K971" s="1">
        <v>0.012</v>
      </c>
      <c r="L971" s="1">
        <v>0.998</v>
      </c>
      <c r="M971" s="1">
        <v>0.004</v>
      </c>
    </row>
    <row r="972">
      <c r="A972" s="1">
        <v>970.0</v>
      </c>
      <c r="B972" s="1">
        <v>1.70023132421303E9</v>
      </c>
      <c r="C972" s="1">
        <v>-9120.91989766596</v>
      </c>
      <c r="D972" s="1">
        <v>-4242.47285633955</v>
      </c>
      <c r="E972" s="1">
        <v>26513.1475345072</v>
      </c>
      <c r="F972" s="1">
        <v>-5994.04495883523</v>
      </c>
      <c r="G972" s="1">
        <v>-2433.68028803828</v>
      </c>
      <c r="H972" s="1">
        <v>-17663.9354424399</v>
      </c>
      <c r="I972" s="1">
        <v>-1556.24020770075</v>
      </c>
      <c r="J972" s="1">
        <v>-26643.1005767703</v>
      </c>
      <c r="K972" s="1">
        <v>0.004</v>
      </c>
      <c r="L972" s="1">
        <v>1.014</v>
      </c>
      <c r="M972" s="1">
        <v>0.004</v>
      </c>
    </row>
    <row r="973">
      <c r="A973" s="1">
        <v>971.0</v>
      </c>
      <c r="B973" s="1">
        <v>1.70023132421727E9</v>
      </c>
      <c r="C973" s="1">
        <v>-9119.66819997647</v>
      </c>
      <c r="D973" s="1">
        <v>-4244.7974377629</v>
      </c>
      <c r="E973" s="1">
        <v>26549.9832093695</v>
      </c>
      <c r="F973" s="1">
        <v>-5996.19072630294</v>
      </c>
      <c r="G973" s="1">
        <v>-2446.89016901137</v>
      </c>
      <c r="H973" s="1">
        <v>-17643.2153753299</v>
      </c>
      <c r="I973" s="1">
        <v>-1563.37041418199</v>
      </c>
      <c r="J973" s="1">
        <v>-26642.742948859</v>
      </c>
      <c r="K973" s="1">
        <v>0.004</v>
      </c>
      <c r="L973" s="1">
        <v>1.014</v>
      </c>
      <c r="M973" s="1">
        <v>0.004</v>
      </c>
    </row>
    <row r="974">
      <c r="A974" s="1">
        <v>972.0</v>
      </c>
      <c r="B974" s="1">
        <v>1.70023132421988E9</v>
      </c>
      <c r="C974" s="1">
        <v>-9125.59141225712</v>
      </c>
      <c r="D974" s="1">
        <v>-4260.75658330399</v>
      </c>
      <c r="E974" s="1">
        <v>26302.8399709272</v>
      </c>
      <c r="F974" s="1">
        <v>-6008.75240668683</v>
      </c>
      <c r="G974" s="1">
        <v>-2478.71905311573</v>
      </c>
      <c r="H974" s="1">
        <v>-17643.662410219</v>
      </c>
      <c r="I974" s="1">
        <v>-1560.57644612508</v>
      </c>
      <c r="J974" s="1">
        <v>-26651.9965710635</v>
      </c>
      <c r="K974" s="1">
        <v>0.004</v>
      </c>
      <c r="L974" s="1">
        <v>1.014</v>
      </c>
      <c r="M974" s="1">
        <v>0.004</v>
      </c>
    </row>
    <row r="975">
      <c r="A975" s="1">
        <v>973.0</v>
      </c>
      <c r="B975" s="1">
        <v>1.700231324223E9</v>
      </c>
      <c r="C975" s="1">
        <v>-9109.36404578257</v>
      </c>
      <c r="D975" s="1">
        <v>-4250.65359481019</v>
      </c>
      <c r="E975" s="1">
        <v>26224.4747548669</v>
      </c>
      <c r="F975" s="1">
        <v>-5972.69904288042</v>
      </c>
      <c r="G975" s="1">
        <v>-2465.86680005393</v>
      </c>
      <c r="H975" s="1">
        <v>-17635.4369682594</v>
      </c>
      <c r="I975" s="1">
        <v>-1521.77381775067</v>
      </c>
      <c r="J975" s="1">
        <v>-26639.0325592795</v>
      </c>
      <c r="K975" s="1">
        <v>0.004</v>
      </c>
      <c r="L975" s="1">
        <v>1.014</v>
      </c>
      <c r="M975" s="1">
        <v>0.004</v>
      </c>
    </row>
    <row r="976">
      <c r="A976" s="1">
        <v>974.0</v>
      </c>
      <c r="B976" s="1">
        <v>1.70023132422698E9</v>
      </c>
      <c r="C976" s="1">
        <v>-9092.33201650762</v>
      </c>
      <c r="D976" s="1">
        <v>-4243.45633309559</v>
      </c>
      <c r="E976" s="1">
        <v>26471.5732898203</v>
      </c>
      <c r="F976" s="1">
        <v>-5929.62723131504</v>
      </c>
      <c r="G976" s="1">
        <v>-2453.86391328143</v>
      </c>
      <c r="H976" s="1">
        <v>-17641.5389944957</v>
      </c>
      <c r="I976" s="1">
        <v>-1530.02161145467</v>
      </c>
      <c r="J976" s="1">
        <v>-26640.8430505803</v>
      </c>
      <c r="K976" s="1">
        <v>0.004</v>
      </c>
      <c r="L976" s="1">
        <v>1.014</v>
      </c>
      <c r="M976" s="1">
        <v>0.004</v>
      </c>
    </row>
    <row r="977">
      <c r="A977" s="1">
        <v>975.0</v>
      </c>
      <c r="B977" s="1">
        <v>1.70023132422998E9</v>
      </c>
      <c r="C977" s="1">
        <v>-9097.42821424343</v>
      </c>
      <c r="D977" s="1">
        <v>-4250.85476051029</v>
      </c>
      <c r="E977" s="1">
        <v>26594.0608494354</v>
      </c>
      <c r="F977" s="1">
        <v>-5934.41050462848</v>
      </c>
      <c r="G977" s="1">
        <v>-2469.89011405588</v>
      </c>
      <c r="H977" s="1">
        <v>-17644.2212038303</v>
      </c>
      <c r="I977" s="1">
        <v>-1539.69991680382</v>
      </c>
      <c r="J977" s="1">
        <v>-26648.3979402062</v>
      </c>
      <c r="K977" s="1">
        <v>0.004</v>
      </c>
      <c r="L977" s="1">
        <v>1.014</v>
      </c>
      <c r="M977" s="1">
        <v>0.004</v>
      </c>
    </row>
    <row r="978">
      <c r="A978" s="1">
        <v>976.0</v>
      </c>
      <c r="B978" s="1">
        <v>1.70023132423301E9</v>
      </c>
      <c r="C978" s="1">
        <v>-9088.4428129724</v>
      </c>
      <c r="D978" s="1">
        <v>-4241.44467609461</v>
      </c>
      <c r="E978" s="1">
        <v>26377.4053904301</v>
      </c>
      <c r="F978" s="1">
        <v>-5953.29772869321</v>
      </c>
      <c r="G978" s="1">
        <v>-2473.60050363546</v>
      </c>
      <c r="H978" s="1">
        <v>-17630.3184187791</v>
      </c>
      <c r="I978" s="1">
        <v>-1531.29566088863</v>
      </c>
      <c r="J978" s="1">
        <v>-26641.6253616363</v>
      </c>
      <c r="K978" s="1">
        <v>0.004</v>
      </c>
      <c r="L978" s="1">
        <v>1.014</v>
      </c>
      <c r="M978" s="1">
        <v>0.004</v>
      </c>
    </row>
    <row r="979">
      <c r="A979" s="1">
        <v>977.0</v>
      </c>
      <c r="B979" s="1">
        <v>1.70023132423693E9</v>
      </c>
      <c r="C979" s="1">
        <v>-9083.70424314788</v>
      </c>
      <c r="D979" s="1">
        <v>-4242.65167029519</v>
      </c>
      <c r="E979" s="1">
        <v>26238.2210777069</v>
      </c>
      <c r="F979" s="1">
        <v>-5942.77005705476</v>
      </c>
      <c r="G979" s="1">
        <v>-2470.02422452261</v>
      </c>
      <c r="H979" s="1">
        <v>-17629.1114245785</v>
      </c>
      <c r="I979" s="1">
        <v>-1528.0099544537</v>
      </c>
      <c r="J979" s="1">
        <v>-26640.1948499911</v>
      </c>
      <c r="K979" s="1">
        <v>0.004</v>
      </c>
      <c r="L979" s="1">
        <v>1.014</v>
      </c>
      <c r="M979" s="1">
        <v>0.004</v>
      </c>
    </row>
    <row r="980">
      <c r="A980" s="1">
        <v>978.0</v>
      </c>
      <c r="B980" s="1">
        <v>1.70023132424006E9</v>
      </c>
      <c r="C980" s="1">
        <v>-9114.30378130719</v>
      </c>
      <c r="D980" s="1">
        <v>-4265.02576649496</v>
      </c>
      <c r="E980" s="1">
        <v>26440.727882472</v>
      </c>
      <c r="F980" s="1">
        <v>-5915.43387358592</v>
      </c>
      <c r="G980" s="1">
        <v>-2462.08935524098</v>
      </c>
      <c r="H980" s="1">
        <v>-17631.0336746017</v>
      </c>
      <c r="I980" s="1">
        <v>-1531.13919867744</v>
      </c>
      <c r="J980" s="1">
        <v>-26637.1103092563</v>
      </c>
      <c r="K980" s="1">
        <v>0.004</v>
      </c>
      <c r="L980" s="1">
        <v>1.014</v>
      </c>
      <c r="M980" s="1">
        <v>0.004</v>
      </c>
    </row>
    <row r="981">
      <c r="A981" s="1">
        <v>979.0</v>
      </c>
      <c r="B981" s="1">
        <v>1.70023132424313E9</v>
      </c>
      <c r="C981" s="1">
        <v>-9122.79744420021</v>
      </c>
      <c r="D981" s="1">
        <v>-4282.16955449218</v>
      </c>
      <c r="E981" s="1">
        <v>26614.6468060787</v>
      </c>
      <c r="F981" s="1">
        <v>-5921.55825156667</v>
      </c>
      <c r="G981" s="1">
        <v>-2470.24774196717</v>
      </c>
      <c r="H981" s="1">
        <v>-17628.6643896894</v>
      </c>
      <c r="I981" s="1">
        <v>-1554.54147512215</v>
      </c>
      <c r="J981" s="1">
        <v>-26641.6477133807</v>
      </c>
      <c r="K981" s="1">
        <v>0.004</v>
      </c>
      <c r="L981" s="1">
        <v>1.014</v>
      </c>
      <c r="M981" s="1">
        <v>0.004</v>
      </c>
    </row>
    <row r="982">
      <c r="A982" s="1">
        <v>980.0</v>
      </c>
      <c r="B982" s="1">
        <v>1.7002313242459E9</v>
      </c>
      <c r="C982" s="1">
        <v>-9132.27458384926</v>
      </c>
      <c r="D982" s="1">
        <v>-4280.06849051338</v>
      </c>
      <c r="E982" s="1">
        <v>26507.4478396711</v>
      </c>
      <c r="F982" s="1">
        <v>-6022.16345336001</v>
      </c>
      <c r="G982" s="1">
        <v>-2474.65103562486</v>
      </c>
      <c r="H982" s="1">
        <v>-17646.0763986201</v>
      </c>
      <c r="I982" s="1">
        <v>-1555.99433851174</v>
      </c>
      <c r="J982" s="1">
        <v>-26621.3299776709</v>
      </c>
      <c r="K982" s="1">
        <v>-0.016</v>
      </c>
      <c r="L982" s="1">
        <v>1.054</v>
      </c>
      <c r="M982" s="1">
        <v>0.014</v>
      </c>
    </row>
    <row r="983">
      <c r="A983" s="1">
        <v>981.0</v>
      </c>
      <c r="B983" s="1">
        <v>1.70023132427607E9</v>
      </c>
      <c r="C983" s="1">
        <v>-9110.21341207187</v>
      </c>
      <c r="D983" s="1">
        <v>-4258.72257455856</v>
      </c>
      <c r="E983" s="1">
        <v>26249.6204673791</v>
      </c>
      <c r="F983" s="1">
        <v>-6051.5783490632</v>
      </c>
      <c r="G983" s="1">
        <v>-2471.76766059013</v>
      </c>
      <c r="H983" s="1">
        <v>-17641.2484218178</v>
      </c>
      <c r="I983" s="1">
        <v>-1544.52789360617</v>
      </c>
      <c r="J983" s="1">
        <v>-26605.4378873631</v>
      </c>
      <c r="K983" s="1">
        <v>-0.016</v>
      </c>
      <c r="L983" s="1">
        <v>1.054</v>
      </c>
      <c r="M983" s="1">
        <v>0.014</v>
      </c>
    </row>
    <row r="984">
      <c r="A984" s="1">
        <v>982.0</v>
      </c>
      <c r="B984" s="1">
        <v>1.700231324279E9</v>
      </c>
      <c r="C984" s="1">
        <v>-9111.33099929464</v>
      </c>
      <c r="D984" s="1">
        <v>-4268.78085956345</v>
      </c>
      <c r="E984" s="1">
        <v>26291.3958777661</v>
      </c>
      <c r="F984" s="1">
        <v>-6042.86116872563</v>
      </c>
      <c r="G984" s="1">
        <v>-2460.7258988292</v>
      </c>
      <c r="H984" s="1">
        <v>-17654.3241923241</v>
      </c>
      <c r="I984" s="1">
        <v>-1548.57355935258</v>
      </c>
      <c r="J984" s="1">
        <v>-26606.9131024972</v>
      </c>
      <c r="K984" s="1">
        <v>-0.014</v>
      </c>
      <c r="L984" s="1">
        <v>0.978</v>
      </c>
      <c r="M984" s="1">
        <v>0.022</v>
      </c>
    </row>
    <row r="985">
      <c r="A985" s="1">
        <v>983.0</v>
      </c>
      <c r="B985" s="1">
        <v>1.70023132428306E9</v>
      </c>
      <c r="C985" s="1">
        <v>-9119.77995869874</v>
      </c>
      <c r="D985" s="1">
        <v>-4287.26575222799</v>
      </c>
      <c r="E985" s="1">
        <v>26551.5925349703</v>
      </c>
      <c r="F985" s="1">
        <v>-6044.26932862631</v>
      </c>
      <c r="G985" s="1">
        <v>-2460.7258988292</v>
      </c>
      <c r="H985" s="1">
        <v>-17678.5087798248</v>
      </c>
      <c r="I985" s="1">
        <v>-1572.78049859768</v>
      </c>
      <c r="J985" s="1">
        <v>-26628.6613498522</v>
      </c>
      <c r="K985" s="1">
        <v>-0.014</v>
      </c>
      <c r="L985" s="1">
        <v>0.978</v>
      </c>
      <c r="M985" s="1">
        <v>0.022</v>
      </c>
    </row>
    <row r="986">
      <c r="A986" s="1">
        <v>984.0</v>
      </c>
      <c r="B986" s="1">
        <v>1.70023132428609E9</v>
      </c>
      <c r="C986" s="1">
        <v>-9114.70611270739</v>
      </c>
      <c r="D986" s="1">
        <v>-4279.77791783546</v>
      </c>
      <c r="E986" s="1">
        <v>26538.226191786</v>
      </c>
      <c r="F986" s="1">
        <v>-6080.680320344</v>
      </c>
      <c r="G986" s="1">
        <v>-2472.70643385725</v>
      </c>
      <c r="H986" s="1">
        <v>-17685.7730967728</v>
      </c>
      <c r="I986" s="1">
        <v>-1581.5200306797</v>
      </c>
      <c r="J986" s="1">
        <v>-26640.7536436025</v>
      </c>
      <c r="K986" s="1">
        <v>-0.014</v>
      </c>
      <c r="L986" s="1">
        <v>0.978</v>
      </c>
      <c r="M986" s="1">
        <v>0.022</v>
      </c>
    </row>
    <row r="987">
      <c r="A987" s="1">
        <v>985.0</v>
      </c>
      <c r="B987" s="1">
        <v>1.70023132428902E9</v>
      </c>
      <c r="C987" s="1">
        <v>-9116.2483830748</v>
      </c>
      <c r="D987" s="1">
        <v>-4272.33478693184</v>
      </c>
      <c r="E987" s="1">
        <v>26281.2034822945</v>
      </c>
      <c r="F987" s="1">
        <v>-6091.00682628236</v>
      </c>
      <c r="G987" s="1">
        <v>-2464.36923317542</v>
      </c>
      <c r="H987" s="1">
        <v>-17667.2882041082</v>
      </c>
      <c r="I987" s="1">
        <v>-1561.0681845031</v>
      </c>
      <c r="J987" s="1">
        <v>-26619.6983003256</v>
      </c>
      <c r="K987" s="1">
        <v>-0.014</v>
      </c>
      <c r="L987" s="1">
        <v>0.978</v>
      </c>
      <c r="M987" s="1">
        <v>0.022</v>
      </c>
    </row>
    <row r="988">
      <c r="A988" s="1">
        <v>986.0</v>
      </c>
      <c r="B988" s="1">
        <v>1.70023132429209E9</v>
      </c>
      <c r="C988" s="1">
        <v>-9114.70611270739</v>
      </c>
      <c r="D988" s="1">
        <v>-4265.76337406198</v>
      </c>
      <c r="E988" s="1">
        <v>26256.3483424602</v>
      </c>
      <c r="F988" s="1">
        <v>-6054.61818630912</v>
      </c>
      <c r="G988" s="1">
        <v>-2446.21961667771</v>
      </c>
      <c r="H988" s="1">
        <v>-17656.2017388584</v>
      </c>
      <c r="I988" s="1">
        <v>-1546.45014362932</v>
      </c>
      <c r="J988" s="1">
        <v>-26601.6604425502</v>
      </c>
      <c r="K988" s="1">
        <v>-0.014</v>
      </c>
      <c r="L988" s="1">
        <v>0.978</v>
      </c>
      <c r="M988" s="1">
        <v>0.022</v>
      </c>
    </row>
    <row r="989">
      <c r="A989" s="1">
        <v>987.0</v>
      </c>
      <c r="B989" s="1">
        <v>1.70023132429517E9</v>
      </c>
      <c r="C989" s="1">
        <v>-9113.901449907</v>
      </c>
      <c r="D989" s="1">
        <v>-4272.71476658758</v>
      </c>
      <c r="E989" s="1">
        <v>26522.0211770559</v>
      </c>
      <c r="F989" s="1">
        <v>-6033.56284303222</v>
      </c>
      <c r="G989" s="1">
        <v>-2449.5276748571</v>
      </c>
      <c r="H989" s="1">
        <v>-17676.9665094574</v>
      </c>
      <c r="I989" s="1">
        <v>-1567.79605958414</v>
      </c>
      <c r="J989" s="1">
        <v>-26619.3406724143</v>
      </c>
      <c r="K989" s="1">
        <v>-0.014</v>
      </c>
      <c r="L989" s="1">
        <v>0.978</v>
      </c>
      <c r="M989" s="1">
        <v>0.022</v>
      </c>
    </row>
    <row r="990">
      <c r="A990" s="1">
        <v>988.0</v>
      </c>
      <c r="B990" s="1">
        <v>1.70023132429917E9</v>
      </c>
      <c r="C990" s="1">
        <v>-9107.68766494842</v>
      </c>
      <c r="D990" s="1">
        <v>-4278.14624049022</v>
      </c>
      <c r="E990" s="1">
        <v>26581.4544655626</v>
      </c>
      <c r="F990" s="1">
        <v>-6062.55305559075</v>
      </c>
      <c r="G990" s="1">
        <v>-2466.1797244763</v>
      </c>
      <c r="H990" s="1">
        <v>-17688.634120063</v>
      </c>
      <c r="I990" s="1">
        <v>-1582.79408011365</v>
      </c>
      <c r="J990" s="1">
        <v>-26633.9587132881</v>
      </c>
      <c r="K990" s="1">
        <v>-0.014</v>
      </c>
      <c r="L990" s="1">
        <v>0.978</v>
      </c>
      <c r="M990" s="1">
        <v>0.022</v>
      </c>
    </row>
    <row r="991">
      <c r="A991" s="1">
        <v>989.0</v>
      </c>
      <c r="B991" s="1">
        <v>1.70023132430244E9</v>
      </c>
      <c r="C991" s="1">
        <v>-9104.42431025795</v>
      </c>
      <c r="D991" s="1">
        <v>-4275.21816196658</v>
      </c>
      <c r="E991" s="1">
        <v>26329.0362154288</v>
      </c>
      <c r="F991" s="1">
        <v>-6088.34696869218</v>
      </c>
      <c r="G991" s="1">
        <v>-2475.25453272515</v>
      </c>
      <c r="H991" s="1">
        <v>-17679.156980414</v>
      </c>
      <c r="I991" s="1">
        <v>-1587.33148423808</v>
      </c>
      <c r="J991" s="1">
        <v>-26630.2930271974</v>
      </c>
      <c r="K991" s="1">
        <v>-0.014</v>
      </c>
      <c r="L991" s="1">
        <v>0.978</v>
      </c>
      <c r="M991" s="1">
        <v>0.022</v>
      </c>
    </row>
    <row r="992">
      <c r="A992" s="1">
        <v>990.0</v>
      </c>
      <c r="B992" s="1">
        <v>1.70023132430503E9</v>
      </c>
      <c r="C992" s="1">
        <v>-9112.73915919532</v>
      </c>
      <c r="D992" s="1">
        <v>-4286.32697896086</v>
      </c>
      <c r="E992" s="1">
        <v>26246.0888917552</v>
      </c>
      <c r="F992" s="1">
        <v>-6059.46851485592</v>
      </c>
      <c r="G992" s="1">
        <v>-2463.76573607513</v>
      </c>
      <c r="H992" s="1">
        <v>-17661.4991022943</v>
      </c>
      <c r="I992" s="1">
        <v>-1575.6191701435</v>
      </c>
      <c r="J992" s="1">
        <v>-26614.4679921231</v>
      </c>
      <c r="K992" s="1">
        <v>-0.014</v>
      </c>
      <c r="L992" s="1">
        <v>0.978</v>
      </c>
      <c r="M992" s="1">
        <v>0.022</v>
      </c>
    </row>
    <row r="993">
      <c r="A993" s="1">
        <v>991.0</v>
      </c>
      <c r="B993" s="1">
        <v>1.70023132430807E9</v>
      </c>
      <c r="C993" s="1">
        <v>-9132.74397048282</v>
      </c>
      <c r="D993" s="1">
        <v>-4302.80021462443</v>
      </c>
      <c r="E993" s="1">
        <v>26474.5013683439</v>
      </c>
      <c r="F993" s="1">
        <v>-6033.29462209875</v>
      </c>
      <c r="G993" s="1">
        <v>-2455.4285353933</v>
      </c>
      <c r="H993" s="1">
        <v>-17674.6642797785</v>
      </c>
      <c r="I993" s="1">
        <v>-1572.2664084752</v>
      </c>
      <c r="J993" s="1">
        <v>-26626.9179137847</v>
      </c>
      <c r="K993" s="1">
        <v>-0.014</v>
      </c>
      <c r="L993" s="1">
        <v>0.978</v>
      </c>
      <c r="M993" s="1">
        <v>0.022</v>
      </c>
    </row>
    <row r="994">
      <c r="A994" s="1">
        <v>992.0</v>
      </c>
      <c r="B994" s="1">
        <v>1.70023132431208E9</v>
      </c>
      <c r="C994" s="1">
        <v>-9134.17448212796</v>
      </c>
      <c r="D994" s="1">
        <v>-4293.90422033121</v>
      </c>
      <c r="E994" s="1">
        <v>26597.6371285482</v>
      </c>
      <c r="F994" s="1">
        <v>-6046.37039260511</v>
      </c>
      <c r="G994" s="1">
        <v>-2467.94551228827</v>
      </c>
      <c r="H994" s="1">
        <v>-17685.8178002617</v>
      </c>
      <c r="I994" s="1">
        <v>-1593.05353081864</v>
      </c>
      <c r="J994" s="1">
        <v>-26643.5699634039</v>
      </c>
      <c r="K994" s="1">
        <v>-0.01</v>
      </c>
      <c r="L994" s="1">
        <v>0.98</v>
      </c>
      <c r="M994" s="1">
        <v>0.032</v>
      </c>
    </row>
    <row r="995">
      <c r="A995" s="1">
        <v>993.0</v>
      </c>
      <c r="B995" s="1">
        <v>1.70023132431528E9</v>
      </c>
      <c r="C995" s="1">
        <v>-9117.36597029757</v>
      </c>
      <c r="D995" s="1">
        <v>-4280.73904284704</v>
      </c>
      <c r="E995" s="1">
        <v>26370.8339775602</v>
      </c>
      <c r="F995" s="1">
        <v>-6064.60941608064</v>
      </c>
      <c r="G995" s="1">
        <v>-2466.42559366531</v>
      </c>
      <c r="H995" s="1">
        <v>-17667.3552593416</v>
      </c>
      <c r="I995" s="1">
        <v>-1550.22758844227</v>
      </c>
      <c r="J995" s="1">
        <v>-26632.774070832</v>
      </c>
      <c r="K995" s="1">
        <v>-0.01</v>
      </c>
      <c r="L995" s="1">
        <v>0.98</v>
      </c>
      <c r="M995" s="1">
        <v>0.032</v>
      </c>
    </row>
    <row r="996">
      <c r="A996" s="1">
        <v>994.0</v>
      </c>
      <c r="B996" s="1">
        <v>1.70023132431851E9</v>
      </c>
      <c r="C996" s="1">
        <v>-9112.26977256176</v>
      </c>
      <c r="D996" s="1">
        <v>-4294.66417964269</v>
      </c>
      <c r="E996" s="1">
        <v>26222.3736908881</v>
      </c>
      <c r="F996" s="1">
        <v>-6039.53075880178</v>
      </c>
      <c r="G996" s="1">
        <v>-2462.73755583018</v>
      </c>
      <c r="H996" s="1">
        <v>-17653.7877504572</v>
      </c>
      <c r="I996" s="1">
        <v>-1538.58232958106</v>
      </c>
      <c r="J996" s="1">
        <v>-26612.3669281443</v>
      </c>
      <c r="K996" s="1">
        <v>-0.01</v>
      </c>
      <c r="L996" s="1">
        <v>0.98</v>
      </c>
      <c r="M996" s="1">
        <v>0.032</v>
      </c>
    </row>
    <row r="997">
      <c r="A997" s="1">
        <v>995.0</v>
      </c>
      <c r="B997" s="1">
        <v>1.70023132432108E9</v>
      </c>
      <c r="C997" s="1">
        <v>-9129.01122915878</v>
      </c>
      <c r="D997" s="1">
        <v>-4312.92555486268</v>
      </c>
      <c r="E997" s="1">
        <v>26432.1001091122</v>
      </c>
      <c r="F997" s="1">
        <v>-5992.72620591237</v>
      </c>
      <c r="G997" s="1">
        <v>-2460.74825057366</v>
      </c>
      <c r="H997" s="1">
        <v>-17668.2940326087</v>
      </c>
      <c r="I997" s="1">
        <v>-1554.1167919775</v>
      </c>
      <c r="J997" s="1">
        <v>-26625.5544573729</v>
      </c>
      <c r="K997" s="1">
        <v>-0.01</v>
      </c>
      <c r="L997" s="1">
        <v>0.98</v>
      </c>
      <c r="M997" s="1">
        <v>0.032</v>
      </c>
    </row>
    <row r="998">
      <c r="A998" s="1">
        <v>996.0</v>
      </c>
      <c r="B998" s="1">
        <v>1.70023132432521E9</v>
      </c>
      <c r="C998" s="1">
        <v>-9161.35420338561</v>
      </c>
      <c r="D998" s="1">
        <v>-4307.78465363796</v>
      </c>
      <c r="E998" s="1">
        <v>26612.6127973333</v>
      </c>
      <c r="F998" s="1">
        <v>-5989.14992679952</v>
      </c>
      <c r="G998" s="1">
        <v>-2469.59954137796</v>
      </c>
      <c r="H998" s="1">
        <v>-17678.7099455249</v>
      </c>
      <c r="I998" s="1">
        <v>-1560.53174263617</v>
      </c>
      <c r="J998" s="1">
        <v>-26643.8158325929</v>
      </c>
      <c r="K998" s="1">
        <v>-0.01</v>
      </c>
      <c r="L998" s="1">
        <v>0.98</v>
      </c>
      <c r="M998" s="1">
        <v>0.032</v>
      </c>
    </row>
    <row r="999">
      <c r="A999" s="1">
        <v>997.0</v>
      </c>
      <c r="B999" s="1">
        <v>1.70023132432818E9</v>
      </c>
      <c r="C999" s="1">
        <v>-9162.18121793046</v>
      </c>
      <c r="D999" s="1">
        <v>-4298.21810701109</v>
      </c>
      <c r="E999" s="1">
        <v>26434.9164289136</v>
      </c>
      <c r="F999" s="1">
        <v>-6019.34713355864</v>
      </c>
      <c r="G999" s="1">
        <v>-2479.61312289394</v>
      </c>
      <c r="H999" s="1">
        <v>-17668.0705151642</v>
      </c>
      <c r="I999" s="1">
        <v>-1572.24405673075</v>
      </c>
      <c r="J999" s="1">
        <v>-26643.1676320037</v>
      </c>
      <c r="K999" s="1">
        <v>-0.01</v>
      </c>
      <c r="L999" s="1">
        <v>0.98</v>
      </c>
      <c r="M999" s="1">
        <v>0.032</v>
      </c>
    </row>
    <row r="1000">
      <c r="A1000" s="1">
        <v>998.0</v>
      </c>
      <c r="B1000" s="1">
        <v>1.70023132433118E9</v>
      </c>
      <c r="C1000" s="1">
        <v>-9126.30666807969</v>
      </c>
      <c r="D1000" s="1">
        <v>-4299.29099074494</v>
      </c>
      <c r="E1000" s="1">
        <v>26225.5029351118</v>
      </c>
      <c r="F1000" s="1">
        <v>-6012.75336894433</v>
      </c>
      <c r="G1000" s="1">
        <v>-2468.81723032203</v>
      </c>
      <c r="H1000" s="1">
        <v>-17645.9199364089</v>
      </c>
      <c r="I1000" s="1">
        <v>-1565.65029211643</v>
      </c>
      <c r="J1000" s="1">
        <v>-26621.2629224375</v>
      </c>
      <c r="K1000" s="1">
        <v>-0.01</v>
      </c>
      <c r="L1000" s="1">
        <v>0.98</v>
      </c>
      <c r="M1000" s="1">
        <v>0.032</v>
      </c>
    </row>
    <row r="1001">
      <c r="A1001" s="1">
        <v>999.0</v>
      </c>
      <c r="B1001" s="1">
        <v>1.70023132433423E9</v>
      </c>
      <c r="C1001" s="1">
        <v>-9111.1968888279</v>
      </c>
      <c r="D1001" s="1">
        <v>-4303.69428440264</v>
      </c>
      <c r="E1001" s="1">
        <v>26383.3733061997</v>
      </c>
      <c r="F1001" s="1">
        <v>-5969.34628121212</v>
      </c>
      <c r="G1001" s="1">
        <v>-2456.85904703844</v>
      </c>
      <c r="H1001" s="1">
        <v>-17648.8033114437</v>
      </c>
      <c r="I1001" s="1">
        <v>-1554.87675128898</v>
      </c>
      <c r="J1001" s="1">
        <v>-26622.4922683825</v>
      </c>
      <c r="K1001" s="1">
        <v>-0.01</v>
      </c>
      <c r="L1001" s="1">
        <v>0.98</v>
      </c>
      <c r="M1001" s="1">
        <v>0.032</v>
      </c>
    </row>
    <row r="1002">
      <c r="A1002" s="1">
        <v>1000.0</v>
      </c>
      <c r="B1002" s="1">
        <v>1.70023132433701E9</v>
      </c>
      <c r="C1002" s="1">
        <v>-9100.78097591173</v>
      </c>
      <c r="D1002" s="1">
        <v>-4314.89250837475</v>
      </c>
      <c r="E1002" s="1">
        <v>26609.5953118318</v>
      </c>
      <c r="F1002" s="1">
        <v>-5964.36184219859</v>
      </c>
      <c r="G1002" s="1">
        <v>-2463.69868084176</v>
      </c>
      <c r="H1002" s="1">
        <v>-17663.0413726617</v>
      </c>
      <c r="I1002" s="1">
        <v>-1560.17411472488</v>
      </c>
      <c r="J1002" s="1">
        <v>-26639.8372220799</v>
      </c>
      <c r="K1002" s="1">
        <v>-0.01</v>
      </c>
      <c r="L1002" s="1">
        <v>0.98</v>
      </c>
      <c r="M1002" s="1">
        <v>0.032</v>
      </c>
    </row>
    <row r="1003">
      <c r="A1003" s="1">
        <v>1001.0</v>
      </c>
      <c r="B1003" s="1">
        <v>1.70023132434128E9</v>
      </c>
      <c r="C1003" s="1">
        <v>-9108.29116204871</v>
      </c>
      <c r="D1003" s="1">
        <v>-4308.67872341617</v>
      </c>
      <c r="E1003" s="1">
        <v>26467.482920585</v>
      </c>
      <c r="F1003" s="1">
        <v>-6004.05854035121</v>
      </c>
      <c r="G1003" s="1">
        <v>-2474.29340771358</v>
      </c>
      <c r="H1003" s="1">
        <v>-17663.3766488285</v>
      </c>
      <c r="I1003" s="1">
        <v>-1566.29849270564</v>
      </c>
      <c r="J1003" s="1">
        <v>-26644.9334198157</v>
      </c>
      <c r="K1003" s="1">
        <v>-0.01</v>
      </c>
      <c r="L1003" s="1">
        <v>0.98</v>
      </c>
      <c r="M1003" s="1">
        <v>0.032</v>
      </c>
    </row>
    <row r="1004">
      <c r="A1004" s="1">
        <v>1002.0</v>
      </c>
      <c r="B1004" s="1">
        <v>1.70023132434408E9</v>
      </c>
      <c r="C1004" s="1">
        <v>-9156.36976437208</v>
      </c>
      <c r="D1004" s="1">
        <v>-4292.07137728588</v>
      </c>
      <c r="E1004" s="1">
        <v>26234.0860049827</v>
      </c>
      <c r="F1004" s="1">
        <v>-6001.30927578321</v>
      </c>
      <c r="G1004" s="1">
        <v>-2437.94947122925</v>
      </c>
      <c r="H1004" s="1">
        <v>-17637.2921630492</v>
      </c>
      <c r="I1004" s="1">
        <v>-1543.90204476142</v>
      </c>
      <c r="J1004" s="1">
        <v>-26620.5476666149</v>
      </c>
      <c r="K1004" s="1">
        <v>-0.002</v>
      </c>
      <c r="L1004" s="1">
        <v>1.006</v>
      </c>
      <c r="M1004" s="1">
        <v>0.05</v>
      </c>
    </row>
    <row r="1005">
      <c r="A1005" s="1">
        <v>1003.0</v>
      </c>
      <c r="B1005" s="1">
        <v>1.70023132434725E9</v>
      </c>
      <c r="C1005" s="1">
        <v>-9159.85663650711</v>
      </c>
      <c r="D1005" s="1">
        <v>-4308.03052282697</v>
      </c>
      <c r="E1005" s="1">
        <v>26334.7359102649</v>
      </c>
      <c r="F1005" s="1">
        <v>-5979.8068976172</v>
      </c>
      <c r="G1005" s="1">
        <v>-2427.06417167951</v>
      </c>
      <c r="H1005" s="1">
        <v>-17645.8528811756</v>
      </c>
      <c r="I1005" s="1">
        <v>-1560.62114961399</v>
      </c>
      <c r="J1005" s="1">
        <v>-26621.240570693</v>
      </c>
      <c r="K1005" s="1">
        <v>-0.002</v>
      </c>
      <c r="L1005" s="1">
        <v>1.006</v>
      </c>
      <c r="M1005" s="1">
        <v>0.05</v>
      </c>
    </row>
    <row r="1006">
      <c r="A1006" s="1">
        <v>1004.0</v>
      </c>
      <c r="B1006" s="1">
        <v>1.70023132435038E9</v>
      </c>
      <c r="C1006" s="1">
        <v>-9157.17442717247</v>
      </c>
      <c r="D1006" s="1">
        <v>-4319.765188666</v>
      </c>
      <c r="E1006" s="1">
        <v>26583.1755498857</v>
      </c>
      <c r="F1006" s="1">
        <v>-5981.68444415145</v>
      </c>
      <c r="G1006" s="1">
        <v>-2456.25554993814</v>
      </c>
      <c r="H1006" s="1">
        <v>-17662.1025993946</v>
      </c>
      <c r="I1006" s="1">
        <v>-1600.51901346671</v>
      </c>
      <c r="J1006" s="1">
        <v>-26638.2502482235</v>
      </c>
      <c r="K1006" s="1">
        <v>-0.002</v>
      </c>
      <c r="L1006" s="1">
        <v>1.006</v>
      </c>
      <c r="M1006" s="1">
        <v>0.05</v>
      </c>
    </row>
    <row r="1007">
      <c r="A1007" s="1">
        <v>1005.0</v>
      </c>
      <c r="B1007" s="1">
        <v>1.70023132435412E9</v>
      </c>
      <c r="C1007" s="1">
        <v>-9129.41356055898</v>
      </c>
      <c r="D1007" s="1">
        <v>-4298.32986573336</v>
      </c>
      <c r="E1007" s="1">
        <v>26520.8812380887</v>
      </c>
      <c r="F1007" s="1">
        <v>-6004.30440954022</v>
      </c>
      <c r="G1007" s="1">
        <v>-2454.86974178191</v>
      </c>
      <c r="H1007" s="1">
        <v>-17654.7265237243</v>
      </c>
      <c r="I1007" s="1">
        <v>-1563.16924848189</v>
      </c>
      <c r="J1007" s="1">
        <v>-26632.3717394318</v>
      </c>
      <c r="K1007" s="1">
        <v>-0.002</v>
      </c>
      <c r="L1007" s="1">
        <v>1.006</v>
      </c>
      <c r="M1007" s="1">
        <v>0.05</v>
      </c>
    </row>
    <row r="1008">
      <c r="A1008" s="1">
        <v>1006.0</v>
      </c>
      <c r="B1008" s="1">
        <v>1.70023132435728E9</v>
      </c>
      <c r="C1008" s="1">
        <v>-9126.7537029688</v>
      </c>
      <c r="D1008" s="1">
        <v>-4295.26767674299</v>
      </c>
      <c r="E1008" s="1">
        <v>26267.3454007322</v>
      </c>
      <c r="F1008" s="1">
        <v>-6030.65711625303</v>
      </c>
      <c r="G1008" s="1">
        <v>-2461.1282302294</v>
      </c>
      <c r="H1008" s="1">
        <v>-17652.8489771901</v>
      </c>
      <c r="I1008" s="1">
        <v>-1545.33255640656</v>
      </c>
      <c r="J1008" s="1">
        <v>-26624.526277128</v>
      </c>
      <c r="K1008" s="1">
        <v>-0.002</v>
      </c>
      <c r="L1008" s="1">
        <v>1.006</v>
      </c>
      <c r="M1008" s="1">
        <v>0.05</v>
      </c>
    </row>
    <row r="1009">
      <c r="A1009" s="1">
        <v>1007.0</v>
      </c>
      <c r="B1009" s="1">
        <v>1.70023132436029E9</v>
      </c>
      <c r="C1009" s="1">
        <v>-9133.39217107202</v>
      </c>
      <c r="D1009" s="1">
        <v>-4304.54365069194</v>
      </c>
      <c r="E1009" s="1">
        <v>26293.7651626783</v>
      </c>
      <c r="F1009" s="1">
        <v>-6013.15570034452</v>
      </c>
      <c r="G1009" s="1">
        <v>-2459.11657322842</v>
      </c>
      <c r="H1009" s="1">
        <v>-17655.7994074582</v>
      </c>
      <c r="I1009" s="1">
        <v>-1553.66975708839</v>
      </c>
      <c r="J1009" s="1">
        <v>-26612.5233903555</v>
      </c>
      <c r="K1009" s="1">
        <v>-0.002</v>
      </c>
      <c r="L1009" s="1">
        <v>1.006</v>
      </c>
      <c r="M1009" s="1">
        <v>0.05</v>
      </c>
    </row>
    <row r="1010">
      <c r="A1010" s="1">
        <v>1008.0</v>
      </c>
      <c r="B1010" s="1">
        <v>1.70023132436322E9</v>
      </c>
      <c r="C1010" s="1">
        <v>-9143.27164212127</v>
      </c>
      <c r="D1010" s="1">
        <v>-4314.02079034099</v>
      </c>
      <c r="E1010" s="1">
        <v>26567.9987154005</v>
      </c>
      <c r="F1010" s="1">
        <v>-5996.05661583621</v>
      </c>
      <c r="G1010" s="1">
        <v>-2453.1263057144</v>
      </c>
      <c r="H1010" s="1">
        <v>-17662.661393006</v>
      </c>
      <c r="I1010" s="1">
        <v>-1566.20908572782</v>
      </c>
      <c r="J1010" s="1">
        <v>-26617.1725532022</v>
      </c>
      <c r="K1010" s="1">
        <v>-0.002</v>
      </c>
      <c r="L1010" s="1">
        <v>1.006</v>
      </c>
      <c r="M1010" s="1">
        <v>0.05</v>
      </c>
    </row>
    <row r="1011">
      <c r="A1011" s="1">
        <v>1009.0</v>
      </c>
      <c r="B1011" s="1">
        <v>1.70023132436742E9</v>
      </c>
      <c r="C1011" s="1">
        <v>-9154.29105213774</v>
      </c>
      <c r="D1011" s="1">
        <v>-4325.59899396884</v>
      </c>
      <c r="E1011" s="1">
        <v>26580.3145265954</v>
      </c>
      <c r="F1011" s="1">
        <v>-6036.37916283359</v>
      </c>
      <c r="G1011" s="1">
        <v>-2473.01935827962</v>
      </c>
      <c r="H1011" s="1">
        <v>-17670.7527244988</v>
      </c>
      <c r="I1011" s="1">
        <v>-1589.09727205005</v>
      </c>
      <c r="J1011" s="1">
        <v>-26628.1696114742</v>
      </c>
      <c r="K1011" s="1">
        <v>-0.002</v>
      </c>
      <c r="L1011" s="1">
        <v>1.006</v>
      </c>
      <c r="M1011" s="1">
        <v>0.05</v>
      </c>
    </row>
    <row r="1012">
      <c r="A1012" s="1">
        <v>1010.0</v>
      </c>
      <c r="B1012" s="1">
        <v>1.70023132437013E9</v>
      </c>
      <c r="C1012" s="1">
        <v>-9136.6555257625</v>
      </c>
      <c r="D1012" s="1">
        <v>-4321.08394158887</v>
      </c>
      <c r="E1012" s="1">
        <v>26316.8545147007</v>
      </c>
      <c r="F1012" s="1">
        <v>-6069.30328241625</v>
      </c>
      <c r="G1012" s="1">
        <v>-2481.60242815046</v>
      </c>
      <c r="H1012" s="1">
        <v>-17668.0928669086</v>
      </c>
      <c r="I1012" s="1">
        <v>-1596.33923725357</v>
      </c>
      <c r="J1012" s="1">
        <v>-26626.8508585513</v>
      </c>
      <c r="K1012" s="1">
        <v>-0.002</v>
      </c>
      <c r="L1012" s="1">
        <v>1.006</v>
      </c>
      <c r="M1012" s="1">
        <v>0.05</v>
      </c>
    </row>
    <row r="1013">
      <c r="A1013" s="1">
        <v>1011.0</v>
      </c>
      <c r="B1013" s="1">
        <v>1.70023132437319E9</v>
      </c>
      <c r="C1013" s="1">
        <v>-9117.36597029757</v>
      </c>
      <c r="D1013" s="1">
        <v>-4319.04993284343</v>
      </c>
      <c r="E1013" s="1">
        <v>26273.8944618576</v>
      </c>
      <c r="F1013" s="1">
        <v>-6055.31109038723</v>
      </c>
      <c r="G1013" s="1">
        <v>-2469.35367218895</v>
      </c>
      <c r="H1013" s="1">
        <v>-17675.133666412</v>
      </c>
      <c r="I1013" s="1">
        <v>-1585.90097259294</v>
      </c>
      <c r="J1013" s="1">
        <v>-26629.7565853305</v>
      </c>
      <c r="K1013" s="1">
        <v>-0.002</v>
      </c>
      <c r="L1013" s="1">
        <v>1.006</v>
      </c>
      <c r="M1013" s="1">
        <v>0.05</v>
      </c>
    </row>
    <row r="1014">
      <c r="A1014" s="1">
        <v>1012.0</v>
      </c>
      <c r="B1014" s="1">
        <v>1.70023132437635E9</v>
      </c>
      <c r="C1014" s="1">
        <v>-9144.43393283295</v>
      </c>
      <c r="D1014" s="1">
        <v>-4339.27826157549</v>
      </c>
      <c r="E1014" s="1">
        <v>26527.0056160695</v>
      </c>
      <c r="F1014" s="1">
        <v>-6022.3199155712</v>
      </c>
      <c r="G1014" s="1">
        <v>-2443.64916606535</v>
      </c>
      <c r="H1014" s="1">
        <v>-17679.3357943696</v>
      </c>
      <c r="I1014" s="1">
        <v>-1561.89519904794</v>
      </c>
      <c r="J1014" s="1">
        <v>-26621.9111230267</v>
      </c>
      <c r="K1014" s="1">
        <v>0.002</v>
      </c>
      <c r="L1014" s="1">
        <v>0.96</v>
      </c>
      <c r="M1014" s="1">
        <v>0.06</v>
      </c>
    </row>
    <row r="1015">
      <c r="A1015" s="1">
        <v>1013.0</v>
      </c>
      <c r="B1015" s="1">
        <v>1.70023132437922E9</v>
      </c>
      <c r="C1015" s="1">
        <v>-9172.97711050237</v>
      </c>
      <c r="D1015" s="1">
        <v>-4350.0741541474</v>
      </c>
      <c r="E1015" s="1">
        <v>26605.0132042185</v>
      </c>
      <c r="F1015" s="1">
        <v>-6040.26836636881</v>
      </c>
      <c r="G1015" s="1">
        <v>-2461.28469244059</v>
      </c>
      <c r="H1015" s="1">
        <v>-17681.906244982</v>
      </c>
      <c r="I1015" s="1">
        <v>-1565.42677467188</v>
      </c>
      <c r="J1015" s="1">
        <v>-26628.0578527519</v>
      </c>
      <c r="K1015" s="1">
        <v>0.002</v>
      </c>
      <c r="L1015" s="1">
        <v>0.96</v>
      </c>
      <c r="M1015" s="1">
        <v>0.06</v>
      </c>
    </row>
    <row r="1016">
      <c r="A1016" s="1">
        <v>1014.0</v>
      </c>
      <c r="B1016" s="1">
        <v>1.70023132438342E9</v>
      </c>
      <c r="C1016" s="1">
        <v>-9149.1054474241</v>
      </c>
      <c r="D1016" s="1">
        <v>-4328.50472074803</v>
      </c>
      <c r="E1016" s="1">
        <v>26343.967180725</v>
      </c>
      <c r="F1016" s="1">
        <v>-6068.16334344903</v>
      </c>
      <c r="G1016" s="1">
        <v>-2472.99700653517</v>
      </c>
      <c r="H1016" s="1">
        <v>-17672.2502913773</v>
      </c>
      <c r="I1016" s="1">
        <v>-1573.38399569797</v>
      </c>
      <c r="J1016" s="1">
        <v>-26629.0860329969</v>
      </c>
      <c r="K1016" s="1">
        <v>0.002</v>
      </c>
      <c r="L1016" s="1">
        <v>0.96</v>
      </c>
      <c r="M1016" s="1">
        <v>0.06</v>
      </c>
    </row>
    <row r="1017">
      <c r="A1017" s="1">
        <v>1015.0</v>
      </c>
      <c r="B1017" s="1">
        <v>1.7002313243864E9</v>
      </c>
      <c r="C1017" s="1">
        <v>-9133.01219141628</v>
      </c>
      <c r="D1017" s="1">
        <v>-4316.21126129761</v>
      </c>
      <c r="E1017" s="1">
        <v>26237.1258422286</v>
      </c>
      <c r="F1017" s="1">
        <v>-6045.72219201591</v>
      </c>
      <c r="G1017" s="1">
        <v>-2462.73755583018</v>
      </c>
      <c r="H1017" s="1">
        <v>-17667.9811081863</v>
      </c>
      <c r="I1017" s="1">
        <v>-1564.48800140476</v>
      </c>
      <c r="J1017" s="1">
        <v>-26617.5301811135</v>
      </c>
      <c r="K1017" s="1">
        <v>0.002</v>
      </c>
      <c r="L1017" s="1">
        <v>0.96</v>
      </c>
      <c r="M1017" s="1">
        <v>0.06</v>
      </c>
    </row>
    <row r="1018">
      <c r="A1018" s="1">
        <v>1016.0</v>
      </c>
      <c r="B1018" s="1">
        <v>1.70023132438924E9</v>
      </c>
      <c r="C1018" s="1">
        <v>-9150.13362766905</v>
      </c>
      <c r="D1018" s="1">
        <v>-4328.32590679239</v>
      </c>
      <c r="E1018" s="1">
        <v>26478.6811445571</v>
      </c>
      <c r="F1018" s="1">
        <v>-6010.65230496553</v>
      </c>
      <c r="G1018" s="1">
        <v>-2447.27014866711</v>
      </c>
      <c r="H1018" s="1">
        <v>-17677.6594135355</v>
      </c>
      <c r="I1018" s="1">
        <v>-1560.68820484736</v>
      </c>
      <c r="J1018" s="1">
        <v>-26614.7809165455</v>
      </c>
      <c r="K1018" s="1">
        <v>0.002</v>
      </c>
      <c r="L1018" s="1">
        <v>0.96</v>
      </c>
      <c r="M1018" s="1">
        <v>0.06</v>
      </c>
    </row>
    <row r="1019">
      <c r="A1019" s="1">
        <v>1017.0</v>
      </c>
      <c r="B1019" s="1">
        <v>1.7002313243923E9</v>
      </c>
      <c r="C1019" s="1">
        <v>-9145.55152005571</v>
      </c>
      <c r="D1019" s="1">
        <v>-4326.18013932468</v>
      </c>
      <c r="E1019" s="1">
        <v>26617.1502014577</v>
      </c>
      <c r="F1019" s="1">
        <v>-6024.17511036099</v>
      </c>
      <c r="G1019" s="1">
        <v>-2435.8707589949</v>
      </c>
      <c r="H1019" s="1">
        <v>-17685.4601723504</v>
      </c>
      <c r="I1019" s="1">
        <v>-1583.08465279157</v>
      </c>
      <c r="J1019" s="1">
        <v>-26626.1356027288</v>
      </c>
      <c r="K1019" s="1">
        <v>0.002</v>
      </c>
      <c r="L1019" s="1">
        <v>0.96</v>
      </c>
      <c r="M1019" s="1">
        <v>0.06</v>
      </c>
    </row>
    <row r="1020">
      <c r="A1020" s="1">
        <v>1018.0</v>
      </c>
      <c r="B1020" s="1">
        <v>1.7002313243964E9</v>
      </c>
      <c r="C1020" s="1">
        <v>-9125.25613609029</v>
      </c>
      <c r="D1020" s="1">
        <v>-4312.79144439595</v>
      </c>
      <c r="E1020" s="1">
        <v>26391.3528789702</v>
      </c>
      <c r="F1020" s="1">
        <v>-6049.81256125123</v>
      </c>
      <c r="G1020" s="1">
        <v>-2433.25560489363</v>
      </c>
      <c r="H1020" s="1">
        <v>-17670.6186140321</v>
      </c>
      <c r="I1020" s="1">
        <v>-1566.87963806148</v>
      </c>
      <c r="J1020" s="1">
        <v>-26615.5855793458</v>
      </c>
      <c r="K1020" s="1">
        <v>0.002</v>
      </c>
      <c r="L1020" s="1">
        <v>0.96</v>
      </c>
      <c r="M1020" s="1">
        <v>0.06</v>
      </c>
    </row>
    <row r="1021">
      <c r="A1021" s="1">
        <v>1019.0</v>
      </c>
      <c r="B1021" s="1">
        <v>1.70023132439945E9</v>
      </c>
      <c r="C1021" s="1">
        <v>-9126.70899947989</v>
      </c>
      <c r="D1021" s="1">
        <v>-4321.30745903342</v>
      </c>
      <c r="E1021" s="1">
        <v>26239.1151474851</v>
      </c>
      <c r="F1021" s="1">
        <v>-6029.80774996373</v>
      </c>
      <c r="G1021" s="1">
        <v>-2449.90765451284</v>
      </c>
      <c r="H1021" s="1">
        <v>-17657.2969743367</v>
      </c>
      <c r="I1021" s="1">
        <v>-1557.11192573451</v>
      </c>
      <c r="J1021" s="1">
        <v>-26612.9033700112</v>
      </c>
      <c r="K1021" s="1">
        <v>0.002</v>
      </c>
      <c r="L1021" s="1">
        <v>0.96</v>
      </c>
      <c r="M1021" s="1">
        <v>0.06</v>
      </c>
    </row>
    <row r="1022">
      <c r="A1022" s="1">
        <v>1020.0</v>
      </c>
      <c r="B1022" s="1">
        <v>1.70023132440245E9</v>
      </c>
      <c r="C1022" s="1">
        <v>-9130.44174080392</v>
      </c>
      <c r="D1022" s="1">
        <v>-4328.08003760338</v>
      </c>
      <c r="E1022" s="1">
        <v>26435.6987399695</v>
      </c>
      <c r="F1022" s="1">
        <v>-6000.37050251609</v>
      </c>
      <c r="G1022" s="1">
        <v>-2447.4266108783</v>
      </c>
      <c r="H1022" s="1">
        <v>-17673.2784716222</v>
      </c>
      <c r="I1022" s="1">
        <v>-1555.8155245561</v>
      </c>
      <c r="J1022" s="1">
        <v>-26616.3902421462</v>
      </c>
      <c r="K1022" s="1">
        <v>0.002</v>
      </c>
      <c r="L1022" s="1">
        <v>0.96</v>
      </c>
      <c r="M1022" s="1">
        <v>0.06</v>
      </c>
    </row>
    <row r="1023">
      <c r="A1023" s="1">
        <v>1021.0</v>
      </c>
      <c r="B1023" s="1">
        <v>1.70023132440519E9</v>
      </c>
      <c r="C1023" s="1">
        <v>-9163.29880515322</v>
      </c>
      <c r="D1023" s="1">
        <v>-4331.14222659376</v>
      </c>
      <c r="E1023" s="1">
        <v>26623.8557247943</v>
      </c>
      <c r="F1023" s="1">
        <v>-6006.60663921912</v>
      </c>
      <c r="G1023" s="1">
        <v>-2443.13507594288</v>
      </c>
      <c r="H1023" s="1">
        <v>-17685.2813583947</v>
      </c>
      <c r="I1023" s="1">
        <v>-1564.57740838258</v>
      </c>
      <c r="J1023" s="1">
        <v>-26624.4592218946</v>
      </c>
      <c r="K1023" s="1">
        <v>0.002</v>
      </c>
      <c r="L1023" s="1">
        <v>0.96</v>
      </c>
      <c r="M1023" s="1">
        <v>0.06</v>
      </c>
    </row>
    <row r="1024">
      <c r="A1024" s="1">
        <v>1022.0</v>
      </c>
      <c r="B1024" s="1">
        <v>1.7002313244094E9</v>
      </c>
      <c r="C1024" s="1">
        <v>-9143.18223514345</v>
      </c>
      <c r="D1024" s="1">
        <v>-4311.29387751744</v>
      </c>
      <c r="E1024" s="1">
        <v>26448.5733447758</v>
      </c>
      <c r="F1024" s="1">
        <v>-6039.15077914604</v>
      </c>
      <c r="G1024" s="1">
        <v>-2453.01454699212</v>
      </c>
      <c r="H1024" s="1">
        <v>-17686.5330560842</v>
      </c>
      <c r="I1024" s="1">
        <v>-1564.55505663812</v>
      </c>
      <c r="J1024" s="1">
        <v>-26633.0422917654</v>
      </c>
      <c r="K1024" s="1">
        <v>0.008</v>
      </c>
      <c r="L1024" s="1">
        <v>0.972</v>
      </c>
      <c r="M1024" s="1">
        <v>0.076</v>
      </c>
    </row>
    <row r="1025">
      <c r="A1025" s="1">
        <v>1023.0</v>
      </c>
      <c r="B1025" s="1">
        <v>1.70023132441231E9</v>
      </c>
      <c r="C1025" s="1">
        <v>-9130.10646463709</v>
      </c>
      <c r="D1025" s="1">
        <v>-4310.73508390606</v>
      </c>
      <c r="E1025" s="1">
        <v>26237.2152492064</v>
      </c>
      <c r="F1025" s="1">
        <v>-6043.3752588481</v>
      </c>
      <c r="G1025" s="1">
        <v>-2460.41297440683</v>
      </c>
      <c r="H1025" s="1">
        <v>-17676.407715846</v>
      </c>
      <c r="I1025" s="1">
        <v>-1559.36945192449</v>
      </c>
      <c r="J1025" s="1">
        <v>-26621.0394049929</v>
      </c>
      <c r="K1025" s="1">
        <v>0.008</v>
      </c>
      <c r="L1025" s="1">
        <v>0.972</v>
      </c>
      <c r="M1025" s="1">
        <v>0.076</v>
      </c>
    </row>
    <row r="1026">
      <c r="A1026" s="1">
        <v>1024.0</v>
      </c>
      <c r="B1026" s="1">
        <v>1.70023132441546E9</v>
      </c>
      <c r="C1026" s="1">
        <v>-9139.53890079723</v>
      </c>
      <c r="D1026" s="1">
        <v>-4331.94688939415</v>
      </c>
      <c r="E1026" s="1">
        <v>26380.8922625651</v>
      </c>
      <c r="F1026" s="1">
        <v>-6017.98367714687</v>
      </c>
      <c r="G1026" s="1">
        <v>-2447.31485215602</v>
      </c>
      <c r="H1026" s="1">
        <v>-17675.9606809569</v>
      </c>
      <c r="I1026" s="1">
        <v>-1563.72804209328</v>
      </c>
      <c r="J1026" s="1">
        <v>-26624.3027596834</v>
      </c>
      <c r="K1026" s="1">
        <v>0.008</v>
      </c>
      <c r="L1026" s="1">
        <v>0.972</v>
      </c>
      <c r="M1026" s="1">
        <v>0.076</v>
      </c>
    </row>
    <row r="1027">
      <c r="A1027" s="1">
        <v>1025.0</v>
      </c>
      <c r="B1027" s="1">
        <v>1.7002313244183E9</v>
      </c>
      <c r="C1027" s="1">
        <v>-9144.92567121096</v>
      </c>
      <c r="D1027" s="1">
        <v>-4344.41916280021</v>
      </c>
      <c r="E1027" s="1">
        <v>26612.8586665223</v>
      </c>
      <c r="F1027" s="1">
        <v>-6025.73973247286</v>
      </c>
      <c r="G1027" s="1">
        <v>-2447.47131436721</v>
      </c>
      <c r="H1027" s="1">
        <v>-17687.9859194738</v>
      </c>
      <c r="I1027" s="1">
        <v>-1573.85338233153</v>
      </c>
      <c r="J1027" s="1">
        <v>-26632.6846638542</v>
      </c>
      <c r="K1027" s="1">
        <v>0.008</v>
      </c>
      <c r="L1027" s="1">
        <v>0.972</v>
      </c>
      <c r="M1027" s="1">
        <v>0.076</v>
      </c>
    </row>
    <row r="1028">
      <c r="A1028" s="1">
        <v>1026.0</v>
      </c>
      <c r="B1028" s="1">
        <v>1.70023132442229E9</v>
      </c>
      <c r="C1028" s="1">
        <v>-9143.85278747711</v>
      </c>
      <c r="D1028" s="1">
        <v>-4336.64075572976</v>
      </c>
      <c r="E1028" s="1">
        <v>26492.2486534415</v>
      </c>
      <c r="F1028" s="1">
        <v>-6068.6327300826</v>
      </c>
      <c r="G1028" s="1">
        <v>-2463.76573607513</v>
      </c>
      <c r="H1028" s="1">
        <v>-17674.6195762896</v>
      </c>
      <c r="I1028" s="1">
        <v>-1578.61430390051</v>
      </c>
      <c r="J1028" s="1">
        <v>-26635.3668731888</v>
      </c>
      <c r="K1028" s="1">
        <v>0.008</v>
      </c>
      <c r="L1028" s="1">
        <v>0.972</v>
      </c>
      <c r="M1028" s="1">
        <v>0.076</v>
      </c>
    </row>
    <row r="1029">
      <c r="A1029" s="1">
        <v>1027.0</v>
      </c>
      <c r="B1029" s="1">
        <v>1.70023132442533E9</v>
      </c>
      <c r="C1029" s="1">
        <v>-9115.17549934095</v>
      </c>
      <c r="D1029" s="1">
        <v>-4313.26083102951</v>
      </c>
      <c r="E1029" s="1">
        <v>26240.9703422749</v>
      </c>
      <c r="F1029" s="1">
        <v>-6070.21970393892</v>
      </c>
      <c r="G1029" s="1">
        <v>-2460.52473312911</v>
      </c>
      <c r="H1029" s="1">
        <v>-17657.8781196925</v>
      </c>
      <c r="I1029" s="1">
        <v>-1568.77953634018</v>
      </c>
      <c r="J1029" s="1">
        <v>-26618.5136578695</v>
      </c>
      <c r="K1029" s="1">
        <v>0.008</v>
      </c>
      <c r="L1029" s="1">
        <v>0.972</v>
      </c>
      <c r="M1029" s="1">
        <v>0.076</v>
      </c>
    </row>
    <row r="1030">
      <c r="A1030" s="1">
        <v>1028.0</v>
      </c>
      <c r="B1030" s="1">
        <v>1.7002313244282E9</v>
      </c>
      <c r="C1030" s="1">
        <v>-9106.3465602811</v>
      </c>
      <c r="D1030" s="1">
        <v>-4336.14901735174</v>
      </c>
      <c r="E1030" s="1">
        <v>26326.3540060942</v>
      </c>
      <c r="F1030" s="1">
        <v>-6046.57155830521</v>
      </c>
      <c r="G1030" s="1">
        <v>-2452.36634640292</v>
      </c>
      <c r="H1030" s="1">
        <v>-17666.7741139857</v>
      </c>
      <c r="I1030" s="1">
        <v>-1573.45105093134</v>
      </c>
      <c r="J1030" s="1">
        <v>-26621.4640881376</v>
      </c>
      <c r="K1030" s="1">
        <v>0.008</v>
      </c>
      <c r="L1030" s="1">
        <v>0.972</v>
      </c>
      <c r="M1030" s="1">
        <v>0.076</v>
      </c>
    </row>
    <row r="1031">
      <c r="A1031" s="1">
        <v>1029.0</v>
      </c>
      <c r="B1031" s="1">
        <v>1.70023132443133E9</v>
      </c>
      <c r="C1031" s="1">
        <v>-9150.89358698053</v>
      </c>
      <c r="D1031" s="1">
        <v>-4349.40360181374</v>
      </c>
      <c r="E1031" s="1">
        <v>26589.8587214778</v>
      </c>
      <c r="F1031" s="1">
        <v>-6038.61433727912</v>
      </c>
      <c r="G1031" s="1">
        <v>-2448.79006729007</v>
      </c>
      <c r="H1031" s="1">
        <v>-17677.637061791</v>
      </c>
      <c r="I1031" s="1">
        <v>-1567.30432120613</v>
      </c>
      <c r="J1031" s="1">
        <v>-26624.9733120171</v>
      </c>
      <c r="K1031" s="1">
        <v>0.008</v>
      </c>
      <c r="L1031" s="1">
        <v>0.972</v>
      </c>
      <c r="M1031" s="1">
        <v>0.076</v>
      </c>
    </row>
    <row r="1032">
      <c r="A1032" s="1">
        <v>1030.0</v>
      </c>
      <c r="B1032" s="1">
        <v>1.70023132443546E9</v>
      </c>
      <c r="C1032" s="1">
        <v>-9152.41350560349</v>
      </c>
      <c r="D1032" s="1">
        <v>-4332.19275858316</v>
      </c>
      <c r="E1032" s="1">
        <v>26544.0376453444</v>
      </c>
      <c r="F1032" s="1">
        <v>-6060.96608173442</v>
      </c>
      <c r="G1032" s="1">
        <v>-2462.53639013009</v>
      </c>
      <c r="H1032" s="1">
        <v>-17671.3115181102</v>
      </c>
      <c r="I1032" s="1">
        <v>-1581.25180974624</v>
      </c>
      <c r="J1032" s="1">
        <v>-26626.3144166844</v>
      </c>
      <c r="K1032" s="1">
        <v>0.008</v>
      </c>
      <c r="L1032" s="1">
        <v>0.972</v>
      </c>
      <c r="M1032" s="1">
        <v>0.076</v>
      </c>
    </row>
    <row r="1033">
      <c r="A1033" s="1">
        <v>1031.0</v>
      </c>
      <c r="B1033" s="1">
        <v>1.70023132443818E9</v>
      </c>
      <c r="C1033" s="1">
        <v>-9132.22988036035</v>
      </c>
      <c r="D1033" s="1">
        <v>-4306.33179024836</v>
      </c>
      <c r="E1033" s="1">
        <v>26268.3065257437</v>
      </c>
      <c r="F1033" s="1">
        <v>-6077.77459356482</v>
      </c>
      <c r="G1033" s="1">
        <v>-2465.19624772027</v>
      </c>
      <c r="H1033" s="1">
        <v>-17659.7556662268</v>
      </c>
      <c r="I1033" s="1">
        <v>-1575.28389397667</v>
      </c>
      <c r="J1033" s="1">
        <v>-26622.2463991935</v>
      </c>
      <c r="K1033" s="1">
        <v>0.008</v>
      </c>
      <c r="L1033" s="1">
        <v>0.972</v>
      </c>
      <c r="M1033" s="1">
        <v>0.076</v>
      </c>
    </row>
    <row r="1034">
      <c r="A1034" s="1">
        <v>1032.0</v>
      </c>
      <c r="B1034" s="1">
        <v>1.70023132444133E9</v>
      </c>
      <c r="C1034" s="1">
        <v>-9124.49617677881</v>
      </c>
      <c r="D1034" s="1">
        <v>-4300.27446750098</v>
      </c>
      <c r="E1034" s="1">
        <v>26276.2860985143</v>
      </c>
      <c r="F1034" s="1">
        <v>-6037.25088086734</v>
      </c>
      <c r="G1034" s="1">
        <v>-2447.20309343374</v>
      </c>
      <c r="H1034" s="1">
        <v>-17655.1288551245</v>
      </c>
      <c r="I1034" s="1">
        <v>-1556.03904200065</v>
      </c>
      <c r="J1034" s="1">
        <v>-26611.0034717325</v>
      </c>
      <c r="K1034" s="1">
        <v>0.006</v>
      </c>
      <c r="L1034" s="1">
        <v>0.97</v>
      </c>
      <c r="M1034" s="1">
        <v>0.086</v>
      </c>
    </row>
    <row r="1035">
      <c r="A1035" s="1">
        <v>1033.0</v>
      </c>
      <c r="B1035" s="1">
        <v>1.70023132444444E9</v>
      </c>
      <c r="C1035" s="1">
        <v>-9139.87417696406</v>
      </c>
      <c r="D1035" s="1">
        <v>-4322.62621195628</v>
      </c>
      <c r="E1035" s="1">
        <v>26563.0589798759</v>
      </c>
      <c r="F1035" s="1">
        <v>-5999.52113622679</v>
      </c>
      <c r="G1035" s="1">
        <v>-2455.58499760448</v>
      </c>
      <c r="H1035" s="1">
        <v>-17671.9373669549</v>
      </c>
      <c r="I1035" s="1">
        <v>-1574.03219628717</v>
      </c>
      <c r="J1035" s="1">
        <v>-26618.9383410141</v>
      </c>
      <c r="K1035" s="1">
        <v>0.006</v>
      </c>
      <c r="L1035" s="1">
        <v>0.97</v>
      </c>
      <c r="M1035" s="1">
        <v>0.086</v>
      </c>
    </row>
    <row r="1036">
      <c r="A1036" s="1">
        <v>1034.0</v>
      </c>
      <c r="B1036" s="1">
        <v>1.70023132444828E9</v>
      </c>
      <c r="C1036" s="1">
        <v>-9137.84016821863</v>
      </c>
      <c r="D1036" s="1">
        <v>-4330.87400566029</v>
      </c>
      <c r="E1036" s="1">
        <v>26583.0637911634</v>
      </c>
      <c r="F1036" s="1">
        <v>-6021.00116264834</v>
      </c>
      <c r="G1036" s="1">
        <v>-2477.40030019286</v>
      </c>
      <c r="H1036" s="1">
        <v>-17683.5602740717</v>
      </c>
      <c r="I1036" s="1">
        <v>-1588.18085052738</v>
      </c>
      <c r="J1036" s="1">
        <v>-26646.4533384386</v>
      </c>
      <c r="K1036" s="1">
        <v>0.006</v>
      </c>
      <c r="L1036" s="1">
        <v>0.97</v>
      </c>
      <c r="M1036" s="1">
        <v>0.086</v>
      </c>
    </row>
    <row r="1037">
      <c r="A1037" s="1">
        <v>1035.0</v>
      </c>
      <c r="B1037" s="1">
        <v>1.70023132445137E9</v>
      </c>
      <c r="C1037" s="1">
        <v>-9124.80910120119</v>
      </c>
      <c r="D1037" s="1">
        <v>-4316.79240665345</v>
      </c>
      <c r="E1037" s="1">
        <v>26302.7058604605</v>
      </c>
      <c r="F1037" s="1">
        <v>-6036.2227006224</v>
      </c>
      <c r="G1037" s="1">
        <v>-2474.94160830278</v>
      </c>
      <c r="H1037" s="1">
        <v>-17673.8819687225</v>
      </c>
      <c r="I1037" s="1">
        <v>-1569.24892297374</v>
      </c>
      <c r="J1037" s="1">
        <v>-26642.6982453701</v>
      </c>
      <c r="K1037" s="1">
        <v>0.006</v>
      </c>
      <c r="L1037" s="1">
        <v>0.97</v>
      </c>
      <c r="M1037" s="1">
        <v>0.086</v>
      </c>
    </row>
    <row r="1038">
      <c r="A1038" s="1">
        <v>1036.0</v>
      </c>
      <c r="B1038" s="1">
        <v>1.70023132445425E9</v>
      </c>
      <c r="C1038" s="1">
        <v>-9116.80717668618</v>
      </c>
      <c r="D1038" s="1">
        <v>-4321.30745903342</v>
      </c>
      <c r="E1038" s="1">
        <v>26254.5154994148</v>
      </c>
      <c r="F1038" s="1">
        <v>-6009.42295902049</v>
      </c>
      <c r="G1038" s="1">
        <v>-2468.19138147728</v>
      </c>
      <c r="H1038" s="1">
        <v>-17674.3737071005</v>
      </c>
      <c r="I1038" s="1">
        <v>-1577.94375156685</v>
      </c>
      <c r="J1038" s="1">
        <v>-26635.7245011001</v>
      </c>
      <c r="K1038" s="1">
        <v>0.006</v>
      </c>
      <c r="L1038" s="1">
        <v>0.97</v>
      </c>
      <c r="M1038" s="1">
        <v>0.086</v>
      </c>
    </row>
    <row r="1039">
      <c r="A1039" s="1">
        <v>1037.0</v>
      </c>
      <c r="B1039" s="1">
        <v>1.70023132445727E9</v>
      </c>
      <c r="C1039" s="1">
        <v>-9129.72648498135</v>
      </c>
      <c r="D1039" s="1">
        <v>-4333.80208418394</v>
      </c>
      <c r="E1039" s="1">
        <v>26519.8754095882</v>
      </c>
      <c r="F1039" s="1">
        <v>-5978.55519992771</v>
      </c>
      <c r="G1039" s="1">
        <v>-2439.49174159666</v>
      </c>
      <c r="H1039" s="1">
        <v>-17671.1997593879</v>
      </c>
      <c r="I1039" s="1">
        <v>-1573.69692012034</v>
      </c>
      <c r="J1039" s="1">
        <v>-26628.5495911299</v>
      </c>
      <c r="K1039" s="1">
        <v>0.006</v>
      </c>
      <c r="L1039" s="1">
        <v>0.97</v>
      </c>
      <c r="M1039" s="1">
        <v>0.086</v>
      </c>
    </row>
    <row r="1040">
      <c r="A1040" s="1">
        <v>1038.0</v>
      </c>
      <c r="B1040" s="1">
        <v>1.70023132446226E9</v>
      </c>
      <c r="C1040" s="1">
        <v>-9136.09673215112</v>
      </c>
      <c r="D1040" s="1">
        <v>-4327.58829922536</v>
      </c>
      <c r="E1040" s="1">
        <v>26601.2134076611</v>
      </c>
      <c r="F1040" s="1">
        <v>-5995.52017396929</v>
      </c>
      <c r="G1040" s="1">
        <v>-2436.36249737292</v>
      </c>
      <c r="H1040" s="1">
        <v>-17673.6808030224</v>
      </c>
      <c r="I1040" s="1">
        <v>-1560.30822519162</v>
      </c>
      <c r="J1040" s="1">
        <v>-26634.6069138773</v>
      </c>
      <c r="K1040" s="1">
        <v>0.006</v>
      </c>
      <c r="L1040" s="1">
        <v>0.97</v>
      </c>
      <c r="M1040" s="1">
        <v>0.086</v>
      </c>
    </row>
    <row r="1041">
      <c r="A1041" s="1">
        <v>1039.0</v>
      </c>
      <c r="B1041" s="1">
        <v>1.7002313244664E9</v>
      </c>
      <c r="C1041" s="1">
        <v>-9119.04235113172</v>
      </c>
      <c r="D1041" s="1">
        <v>-4311.58445019536</v>
      </c>
      <c r="E1041" s="1">
        <v>26348.5269365938</v>
      </c>
      <c r="F1041" s="1">
        <v>-6011.99340963285</v>
      </c>
      <c r="G1041" s="1">
        <v>-2467.05144251006</v>
      </c>
      <c r="H1041" s="1">
        <v>-17653.877157435</v>
      </c>
      <c r="I1041" s="1">
        <v>-1556.37431816748</v>
      </c>
      <c r="J1041" s="1">
        <v>-26631.1647452312</v>
      </c>
      <c r="K1041" s="1">
        <v>0.006</v>
      </c>
      <c r="L1041" s="1">
        <v>0.97</v>
      </c>
      <c r="M1041" s="1">
        <v>0.086</v>
      </c>
    </row>
    <row r="1042">
      <c r="A1042" s="1">
        <v>1040.0</v>
      </c>
      <c r="B1042" s="1">
        <v>1.70023132446929E9</v>
      </c>
      <c r="C1042" s="1">
        <v>-9123.08801687813</v>
      </c>
      <c r="D1042" s="1">
        <v>-4315.1160258193</v>
      </c>
      <c r="E1042" s="1">
        <v>26235.3377026722</v>
      </c>
      <c r="F1042" s="1">
        <v>-5996.23542979186</v>
      </c>
      <c r="G1042" s="1">
        <v>-2458.40131740585</v>
      </c>
      <c r="H1042" s="1">
        <v>-17648.4680352768</v>
      </c>
      <c r="I1042" s="1">
        <v>-1548.43944888585</v>
      </c>
      <c r="J1042" s="1">
        <v>-26620.3465009148</v>
      </c>
      <c r="K1042" s="1">
        <v>0.006</v>
      </c>
      <c r="L1042" s="1">
        <v>0.97</v>
      </c>
      <c r="M1042" s="1">
        <v>0.086</v>
      </c>
    </row>
    <row r="1043">
      <c r="A1043" s="1">
        <v>1041.0</v>
      </c>
      <c r="B1043" s="1">
        <v>1.70023132447233E9</v>
      </c>
      <c r="C1043" s="1">
        <v>-9117.74594995331</v>
      </c>
      <c r="D1043" s="1">
        <v>-4330.80695042693</v>
      </c>
      <c r="E1043" s="1">
        <v>26476.8483015118</v>
      </c>
      <c r="F1043" s="1">
        <v>-5974.15190627001</v>
      </c>
      <c r="G1043" s="1">
        <v>-2449.14769520136</v>
      </c>
      <c r="H1043" s="1">
        <v>-17661.6108610166</v>
      </c>
      <c r="I1043" s="1">
        <v>-1553.69210883284</v>
      </c>
      <c r="J1043" s="1">
        <v>-26617.6866433246</v>
      </c>
      <c r="K1043" s="1">
        <v>0.006</v>
      </c>
      <c r="L1043" s="1">
        <v>0.97</v>
      </c>
      <c r="M1043" s="1">
        <v>0.086</v>
      </c>
    </row>
    <row r="1044">
      <c r="A1044" s="1">
        <v>1042.0</v>
      </c>
      <c r="B1044" s="1">
        <v>1.70023132447643E9</v>
      </c>
      <c r="C1044" s="1">
        <v>-9120.6516767325</v>
      </c>
      <c r="D1044" s="1">
        <v>-4330.20345332663</v>
      </c>
      <c r="E1044" s="1">
        <v>26630.4047859197</v>
      </c>
      <c r="F1044" s="1">
        <v>-5985.86422036459</v>
      </c>
      <c r="G1044" s="1">
        <v>-2459.07186973951</v>
      </c>
      <c r="H1044" s="1">
        <v>-17669.1881023869</v>
      </c>
      <c r="I1044" s="1">
        <v>-1563.32571069308</v>
      </c>
      <c r="J1044" s="1">
        <v>-26629.1754399747</v>
      </c>
      <c r="K1044" s="1">
        <v>0.006</v>
      </c>
      <c r="L1044" s="1">
        <v>0.99</v>
      </c>
      <c r="M1044" s="1">
        <v>0.096</v>
      </c>
    </row>
    <row r="1045">
      <c r="A1045" s="1">
        <v>1043.0</v>
      </c>
      <c r="B1045" s="1">
        <v>1.70023132448029E9</v>
      </c>
      <c r="C1045" s="1">
        <v>-9130.10646463709</v>
      </c>
      <c r="D1045" s="1">
        <v>-4326.82833991388</v>
      </c>
      <c r="E1045" s="1">
        <v>26399.0642308073</v>
      </c>
      <c r="F1045" s="1">
        <v>-6020.12944461458</v>
      </c>
      <c r="G1045" s="1">
        <v>-2457.50724762764</v>
      </c>
      <c r="H1045" s="1">
        <v>-17657.2969743367</v>
      </c>
      <c r="I1045" s="1">
        <v>-1555.97198676729</v>
      </c>
      <c r="J1045" s="1">
        <v>-26622.2240474491</v>
      </c>
      <c r="K1045" s="1">
        <v>0.006</v>
      </c>
      <c r="L1045" s="1">
        <v>0.99</v>
      </c>
      <c r="M1045" s="1">
        <v>0.096</v>
      </c>
    </row>
    <row r="1046">
      <c r="A1046" s="1">
        <v>1044.0</v>
      </c>
      <c r="B1046" s="1">
        <v>1.7002313244843E9</v>
      </c>
      <c r="C1046" s="1">
        <v>-9118.48355752033</v>
      </c>
      <c r="D1046" s="1">
        <v>-4328.14709283674</v>
      </c>
      <c r="E1046" s="1">
        <v>26217.0763274522</v>
      </c>
      <c r="F1046" s="1">
        <v>-6018.5201190138</v>
      </c>
      <c r="G1046" s="1">
        <v>-2417.89995645284</v>
      </c>
      <c r="H1046" s="1">
        <v>-17638.5215089942</v>
      </c>
      <c r="I1046" s="1">
        <v>-1543.8126377836</v>
      </c>
      <c r="J1046" s="1">
        <v>-26597.2571488925</v>
      </c>
      <c r="K1046" s="1">
        <v>0.006</v>
      </c>
      <c r="L1046" s="1">
        <v>0.99</v>
      </c>
      <c r="M1046" s="1">
        <v>0.096</v>
      </c>
    </row>
    <row r="1047">
      <c r="A1047" s="1">
        <v>1045.0</v>
      </c>
      <c r="B1047" s="1">
        <v>1.70023132448724E9</v>
      </c>
      <c r="C1047" s="1">
        <v>-9120.2493453323</v>
      </c>
      <c r="D1047" s="1">
        <v>-4337.44541853015</v>
      </c>
      <c r="E1047" s="1">
        <v>26418.3761380167</v>
      </c>
      <c r="F1047" s="1">
        <v>-6001.15281357202</v>
      </c>
      <c r="G1047" s="1">
        <v>-2404.62302024638</v>
      </c>
      <c r="H1047" s="1">
        <v>-17655.2853173357</v>
      </c>
      <c r="I1047" s="1">
        <v>-1548.4618006303</v>
      </c>
      <c r="J1047" s="1">
        <v>-26600.7440210275</v>
      </c>
      <c r="K1047" s="1">
        <v>0.006</v>
      </c>
      <c r="L1047" s="1">
        <v>0.99</v>
      </c>
      <c r="M1047" s="1">
        <v>0.096</v>
      </c>
    </row>
    <row r="1048">
      <c r="A1048" s="1">
        <v>1046.0</v>
      </c>
      <c r="B1048" s="1">
        <v>1.70023132449124E9</v>
      </c>
      <c r="C1048" s="1">
        <v>-9129.54767102571</v>
      </c>
      <c r="D1048" s="1">
        <v>-4355.3268140944</v>
      </c>
      <c r="E1048" s="1">
        <v>26628.0578527519</v>
      </c>
      <c r="F1048" s="1">
        <v>-6018.29660156924</v>
      </c>
      <c r="G1048" s="1">
        <v>-2452.63456733638</v>
      </c>
      <c r="H1048" s="1">
        <v>-17677.4358960909</v>
      </c>
      <c r="I1048" s="1">
        <v>-1572.93696080886</v>
      </c>
      <c r="J1048" s="1">
        <v>-26628.75075683</v>
      </c>
      <c r="K1048" s="1">
        <v>0.006</v>
      </c>
      <c r="L1048" s="1">
        <v>0.99</v>
      </c>
      <c r="M1048" s="1">
        <v>0.096</v>
      </c>
    </row>
    <row r="1049">
      <c r="A1049" s="1">
        <v>1047.0</v>
      </c>
      <c r="B1049" s="1">
        <v>1.70023132449529E9</v>
      </c>
      <c r="C1049" s="1">
        <v>-9142.5563862987</v>
      </c>
      <c r="D1049" s="1">
        <v>-4349.78358146948</v>
      </c>
      <c r="E1049" s="1">
        <v>26445.1088243852</v>
      </c>
      <c r="F1049" s="1">
        <v>-6058.57444507771</v>
      </c>
      <c r="G1049" s="1">
        <v>-2478.45083218226</v>
      </c>
      <c r="H1049" s="1">
        <v>-17669.6798407649</v>
      </c>
      <c r="I1049" s="1">
        <v>-1584.6716266479</v>
      </c>
      <c r="J1049" s="1">
        <v>-26629.778937075</v>
      </c>
      <c r="K1049" s="1">
        <v>0.006</v>
      </c>
      <c r="L1049" s="1">
        <v>0.99</v>
      </c>
      <c r="M1049" s="1">
        <v>0.096</v>
      </c>
    </row>
    <row r="1050">
      <c r="A1050" s="1">
        <v>1048.0</v>
      </c>
      <c r="B1050" s="1">
        <v>1.70023132449939E9</v>
      </c>
      <c r="C1050" s="1">
        <v>-9143.78573224374</v>
      </c>
      <c r="D1050" s="1">
        <v>-4336.32783130739</v>
      </c>
      <c r="E1050" s="1">
        <v>26206.5486558137</v>
      </c>
      <c r="F1050" s="1">
        <v>-6064.60941608064</v>
      </c>
      <c r="G1050" s="1">
        <v>-2476.05919552555</v>
      </c>
      <c r="H1050" s="1">
        <v>-17661.0967708941</v>
      </c>
      <c r="I1050" s="1">
        <v>-1568.6677776179</v>
      </c>
      <c r="J1050" s="1">
        <v>-26617.8431055358</v>
      </c>
      <c r="K1050" s="1">
        <v>0.006</v>
      </c>
      <c r="L1050" s="1">
        <v>0.99</v>
      </c>
      <c r="M1050" s="1">
        <v>0.096</v>
      </c>
    </row>
    <row r="1051">
      <c r="A1051" s="1">
        <v>1049.0</v>
      </c>
      <c r="B1051" s="1">
        <v>1.70023132450429E9</v>
      </c>
      <c r="C1051" s="1">
        <v>-9138.7565897413</v>
      </c>
      <c r="D1051" s="1">
        <v>-4338.00421214153</v>
      </c>
      <c r="E1051" s="1">
        <v>26341.3520266237</v>
      </c>
      <c r="F1051" s="1">
        <v>-6038.45787506793</v>
      </c>
      <c r="G1051" s="1">
        <v>-2467.00673902115</v>
      </c>
      <c r="H1051" s="1">
        <v>-17673.8149134892</v>
      </c>
      <c r="I1051" s="1">
        <v>-1571.618207886</v>
      </c>
      <c r="J1051" s="1">
        <v>-26618.1113264693</v>
      </c>
      <c r="K1051" s="1">
        <v>0.006</v>
      </c>
      <c r="L1051" s="1">
        <v>0.99</v>
      </c>
      <c r="M1051" s="1">
        <v>0.096</v>
      </c>
    </row>
    <row r="1052">
      <c r="A1052" s="1">
        <v>1050.0</v>
      </c>
      <c r="B1052" s="1">
        <v>1.70023132450827E9</v>
      </c>
      <c r="C1052" s="1">
        <v>-9138.98010718585</v>
      </c>
      <c r="D1052" s="1">
        <v>-4343.9721279111</v>
      </c>
      <c r="E1052" s="1">
        <v>26592.3174133679</v>
      </c>
      <c r="F1052" s="1">
        <v>-6028.4219418075</v>
      </c>
      <c r="G1052" s="1">
        <v>-2468.37019543292</v>
      </c>
      <c r="H1052" s="1">
        <v>-17678.5311315692</v>
      </c>
      <c r="I1052" s="1">
        <v>-1599.26731577722</v>
      </c>
      <c r="J1052" s="1">
        <v>-26614.4232886342</v>
      </c>
      <c r="K1052" s="1">
        <v>0.006</v>
      </c>
      <c r="L1052" s="1">
        <v>0.99</v>
      </c>
      <c r="M1052" s="1">
        <v>0.096</v>
      </c>
    </row>
    <row r="1053">
      <c r="A1053" s="1">
        <v>1051.0</v>
      </c>
      <c r="B1053" s="1">
        <v>1.70023132451233E9</v>
      </c>
      <c r="C1053" s="1">
        <v>-9137.48254030734</v>
      </c>
      <c r="D1053" s="1">
        <v>-4346.05084014545</v>
      </c>
      <c r="E1053" s="1">
        <v>26486.0572202273</v>
      </c>
      <c r="F1053" s="1">
        <v>-6060.83197126769</v>
      </c>
      <c r="G1053" s="1">
        <v>-2473.62285537992</v>
      </c>
      <c r="H1053" s="1">
        <v>-17680.8333612481</v>
      </c>
      <c r="I1053" s="1">
        <v>-1587.39853947145</v>
      </c>
      <c r="J1053" s="1">
        <v>-26624.6380358502</v>
      </c>
      <c r="K1053" s="1">
        <v>0.006</v>
      </c>
      <c r="L1053" s="1">
        <v>0.99</v>
      </c>
      <c r="M1053" s="1">
        <v>0.096</v>
      </c>
    </row>
    <row r="1054">
      <c r="A1054" s="1">
        <v>1052.0</v>
      </c>
      <c r="B1054" s="1">
        <v>1.70023132451538E9</v>
      </c>
      <c r="C1054" s="1">
        <v>-9130.70996173739</v>
      </c>
      <c r="D1054" s="1">
        <v>-4340.32879356489</v>
      </c>
      <c r="E1054" s="1">
        <v>26220.7196617984</v>
      </c>
      <c r="F1054" s="1">
        <v>-6071.67256732852</v>
      </c>
      <c r="G1054" s="1">
        <v>-2466.06796575402</v>
      </c>
      <c r="H1054" s="1">
        <v>-17671.5126838103</v>
      </c>
      <c r="I1054" s="1">
        <v>-1555.30143443363</v>
      </c>
      <c r="J1054" s="1">
        <v>-26624.3027596834</v>
      </c>
      <c r="K1054" s="1">
        <v>0.006</v>
      </c>
      <c r="L1054" s="1">
        <v>0.972</v>
      </c>
      <c r="M1054" s="1">
        <v>0.102</v>
      </c>
    </row>
    <row r="1055">
      <c r="A1055" s="1">
        <v>1053.0</v>
      </c>
      <c r="B1055" s="1">
        <v>1.70023132452041E9</v>
      </c>
      <c r="C1055" s="1">
        <v>-9150.96064221389</v>
      </c>
      <c r="D1055" s="1">
        <v>-4353.35986058233</v>
      </c>
      <c r="E1055" s="1">
        <v>26303.8681511721</v>
      </c>
      <c r="F1055" s="1">
        <v>-6039.91073845753</v>
      </c>
      <c r="G1055" s="1">
        <v>-2458.44602089476</v>
      </c>
      <c r="H1055" s="1">
        <v>-17681.8168380042</v>
      </c>
      <c r="I1055" s="1">
        <v>-1560.12941123597</v>
      </c>
      <c r="J1055" s="1">
        <v>-26632.4164429207</v>
      </c>
      <c r="K1055" s="1">
        <v>0.006</v>
      </c>
      <c r="L1055" s="1">
        <v>0.972</v>
      </c>
      <c r="M1055" s="1">
        <v>0.102</v>
      </c>
    </row>
    <row r="1056">
      <c r="A1056" s="1">
        <v>1054.0</v>
      </c>
      <c r="B1056" s="1">
        <v>1.70023132452449E9</v>
      </c>
      <c r="C1056" s="1">
        <v>-9159.16373242899</v>
      </c>
      <c r="D1056" s="1">
        <v>-4361.27237811951</v>
      </c>
      <c r="E1056" s="1">
        <v>26582.0579626629</v>
      </c>
      <c r="F1056" s="1">
        <v>-6023.39279930505</v>
      </c>
      <c r="G1056" s="1">
        <v>-2460.79295406257</v>
      </c>
      <c r="H1056" s="1">
        <v>-17696.2784166667</v>
      </c>
      <c r="I1056" s="1">
        <v>-1574.18865849836</v>
      </c>
      <c r="J1056" s="1">
        <v>-26635.6127423778</v>
      </c>
      <c r="K1056" s="1">
        <v>0.006</v>
      </c>
      <c r="L1056" s="1">
        <v>0.972</v>
      </c>
      <c r="M1056" s="1">
        <v>0.102</v>
      </c>
    </row>
    <row r="1057">
      <c r="A1057" s="1">
        <v>1055.0</v>
      </c>
      <c r="B1057" s="1">
        <v>1.70023132452753E9</v>
      </c>
      <c r="C1057" s="1">
        <v>-9143.36104909909</v>
      </c>
      <c r="D1057" s="1">
        <v>-4343.770962211</v>
      </c>
      <c r="E1057" s="1">
        <v>26531.0512818159</v>
      </c>
      <c r="F1057" s="1">
        <v>-6054.17115142001</v>
      </c>
      <c r="G1057" s="1">
        <v>-2473.48874491319</v>
      </c>
      <c r="H1057" s="1">
        <v>-17695.4737538664</v>
      </c>
      <c r="I1057" s="1">
        <v>-1583.30817023613</v>
      </c>
      <c r="J1057" s="1">
        <v>-26637.6467511232</v>
      </c>
      <c r="K1057" s="1">
        <v>0.006</v>
      </c>
      <c r="L1057" s="1">
        <v>0.972</v>
      </c>
      <c r="M1057" s="1">
        <v>0.102</v>
      </c>
    </row>
    <row r="1058">
      <c r="A1058" s="1">
        <v>1056.0</v>
      </c>
      <c r="B1058" s="1">
        <v>1.70023132453142E9</v>
      </c>
      <c r="C1058" s="1">
        <v>-9108.49232774881</v>
      </c>
      <c r="D1058" s="1">
        <v>-4321.73214217807</v>
      </c>
      <c r="E1058" s="1">
        <v>26237.4611183954</v>
      </c>
      <c r="F1058" s="1">
        <v>-6068.47626787141</v>
      </c>
      <c r="G1058" s="1">
        <v>-2473.71226235774</v>
      </c>
      <c r="H1058" s="1">
        <v>-17671.6244425325</v>
      </c>
      <c r="I1058" s="1">
        <v>-1579.86600159001</v>
      </c>
      <c r="J1058" s="1">
        <v>-26627.7002248406</v>
      </c>
      <c r="K1058" s="1">
        <v>0.006</v>
      </c>
      <c r="L1058" s="1">
        <v>0.972</v>
      </c>
      <c r="M1058" s="1">
        <v>0.102</v>
      </c>
    </row>
    <row r="1059">
      <c r="A1059" s="1">
        <v>1057.0</v>
      </c>
      <c r="B1059" s="1">
        <v>1.70023132453639E9</v>
      </c>
      <c r="C1059" s="1">
        <v>-9091.10267056258</v>
      </c>
      <c r="D1059" s="1">
        <v>-4333.13153185028</v>
      </c>
      <c r="E1059" s="1">
        <v>26254.9401825595</v>
      </c>
      <c r="F1059" s="1">
        <v>-6033.42873256549</v>
      </c>
      <c r="G1059" s="1">
        <v>-2449.17004694581</v>
      </c>
      <c r="H1059" s="1">
        <v>-17666.7964657302</v>
      </c>
      <c r="I1059" s="1">
        <v>-1570.94765555234</v>
      </c>
      <c r="J1059" s="1">
        <v>-26617.1054979688</v>
      </c>
      <c r="K1059" s="1">
        <v>0.006</v>
      </c>
      <c r="L1059" s="1">
        <v>0.972</v>
      </c>
      <c r="M1059" s="1">
        <v>0.102</v>
      </c>
    </row>
    <row r="1060">
      <c r="A1060" s="1">
        <v>1058.0</v>
      </c>
      <c r="B1060" s="1">
        <v>1.70023132454138E9</v>
      </c>
      <c r="C1060" s="1">
        <v>-9114.72846445184</v>
      </c>
      <c r="D1060" s="1">
        <v>-4348.46482854662</v>
      </c>
      <c r="E1060" s="1">
        <v>26546.7422064235</v>
      </c>
      <c r="F1060" s="1">
        <v>-6010.7640636878</v>
      </c>
      <c r="G1060" s="1">
        <v>-2460.43532615129</v>
      </c>
      <c r="H1060" s="1">
        <v>-17688.5223613408</v>
      </c>
      <c r="I1060" s="1">
        <v>-1574.21101024282</v>
      </c>
      <c r="J1060" s="1">
        <v>-26629.5777713749</v>
      </c>
      <c r="K1060" s="1">
        <v>0.006</v>
      </c>
      <c r="L1060" s="1">
        <v>0.972</v>
      </c>
      <c r="M1060" s="1">
        <v>0.102</v>
      </c>
    </row>
    <row r="1061">
      <c r="A1061" s="1">
        <v>1059.0</v>
      </c>
      <c r="B1061" s="1">
        <v>1.70023132454548E9</v>
      </c>
      <c r="C1061" s="1">
        <v>-9151.83236024765</v>
      </c>
      <c r="D1061" s="1">
        <v>-4357.47258156211</v>
      </c>
      <c r="E1061" s="1">
        <v>26580.1580643842</v>
      </c>
      <c r="F1061" s="1">
        <v>-6026.41028480652</v>
      </c>
      <c r="G1061" s="1">
        <v>-2485.89396308588</v>
      </c>
      <c r="H1061" s="1">
        <v>-17685.147247928</v>
      </c>
      <c r="I1061" s="1">
        <v>-1579.86600159001</v>
      </c>
      <c r="J1061" s="1">
        <v>-26636.3727016893</v>
      </c>
      <c r="K1061" s="1">
        <v>0.006</v>
      </c>
      <c r="L1061" s="1">
        <v>0.972</v>
      </c>
      <c r="M1061" s="1">
        <v>0.102</v>
      </c>
    </row>
    <row r="1062">
      <c r="A1062" s="1">
        <v>1060.0</v>
      </c>
      <c r="B1062" s="1">
        <v>1.70023132454843E9</v>
      </c>
      <c r="C1062" s="1">
        <v>-9118.26004007578</v>
      </c>
      <c r="D1062" s="1">
        <v>-4327.1189125918</v>
      </c>
      <c r="E1062" s="1">
        <v>26292.4911132444</v>
      </c>
      <c r="F1062" s="1">
        <v>-6026.18676736197</v>
      </c>
      <c r="G1062" s="1">
        <v>-2480.17191650532</v>
      </c>
      <c r="H1062" s="1">
        <v>-17645.3164393086</v>
      </c>
      <c r="I1062" s="1">
        <v>-1563.92920779337</v>
      </c>
      <c r="J1062" s="1">
        <v>-26621.1511637152</v>
      </c>
      <c r="K1062" s="1">
        <v>0.006</v>
      </c>
      <c r="L1062" s="1">
        <v>0.972</v>
      </c>
      <c r="M1062" s="1">
        <v>0.102</v>
      </c>
    </row>
    <row r="1063">
      <c r="A1063" s="1">
        <v>1061.0</v>
      </c>
      <c r="B1063" s="1">
        <v>1.70023132455154E9</v>
      </c>
      <c r="C1063" s="1">
        <v>-9116.15897609698</v>
      </c>
      <c r="D1063" s="1">
        <v>-4315.02661884148</v>
      </c>
      <c r="E1063" s="1">
        <v>26223.2454089218</v>
      </c>
      <c r="F1063" s="1">
        <v>-5993.39675824603</v>
      </c>
      <c r="G1063" s="1">
        <v>-2463.54221863057</v>
      </c>
      <c r="H1063" s="1">
        <v>-17642.880099163</v>
      </c>
      <c r="I1063" s="1">
        <v>-1550.5628646091</v>
      </c>
      <c r="J1063" s="1">
        <v>-26605.9743292301</v>
      </c>
      <c r="K1063" s="1">
        <v>0.006</v>
      </c>
      <c r="L1063" s="1">
        <v>0.972</v>
      </c>
      <c r="M1063" s="1">
        <v>0.102</v>
      </c>
    </row>
    <row r="1064">
      <c r="A1064" s="1">
        <v>1062.0</v>
      </c>
      <c r="B1064" s="1">
        <v>1.70023132455551E9</v>
      </c>
      <c r="C1064" s="1">
        <v>-9130.97818267085</v>
      </c>
      <c r="D1064" s="1">
        <v>-4338.74181970856</v>
      </c>
      <c r="E1064" s="1">
        <v>26499.1553424782</v>
      </c>
      <c r="F1064" s="1">
        <v>-5971.02266204627</v>
      </c>
      <c r="G1064" s="1">
        <v>-2468.77252683312</v>
      </c>
      <c r="H1064" s="1">
        <v>-17664.628346518</v>
      </c>
      <c r="I1064" s="1">
        <v>-1562.40928917041</v>
      </c>
      <c r="J1064" s="1">
        <v>-26612.7022043111</v>
      </c>
      <c r="K1064" s="1">
        <v>0.03</v>
      </c>
      <c r="L1064" s="1">
        <v>0.964</v>
      </c>
      <c r="M1064" s="1">
        <v>0.106</v>
      </c>
    </row>
    <row r="1065">
      <c r="A1065" s="1">
        <v>1063.0</v>
      </c>
      <c r="B1065" s="1">
        <v>1.70023132455962E9</v>
      </c>
      <c r="C1065" s="1">
        <v>-9142.48933106533</v>
      </c>
      <c r="D1065" s="1">
        <v>-4348.91186343572</v>
      </c>
      <c r="E1065" s="1">
        <v>26612.0987072108</v>
      </c>
      <c r="F1065" s="1">
        <v>-5989.03816807725</v>
      </c>
      <c r="G1065" s="1">
        <v>-2477.19913449277</v>
      </c>
      <c r="H1065" s="1">
        <v>-17674.2395966338</v>
      </c>
      <c r="I1065" s="1">
        <v>-1578.52489692269</v>
      </c>
      <c r="J1065" s="1">
        <v>-26622.760489316</v>
      </c>
      <c r="K1065" s="1">
        <v>0.03</v>
      </c>
      <c r="L1065" s="1">
        <v>0.964</v>
      </c>
      <c r="M1065" s="1">
        <v>0.106</v>
      </c>
    </row>
    <row r="1066">
      <c r="A1066" s="1">
        <v>1064.0</v>
      </c>
      <c r="B1066" s="1">
        <v>1.70023132456455E9</v>
      </c>
      <c r="C1066" s="1">
        <v>-9123.98208665634</v>
      </c>
      <c r="D1066" s="1">
        <v>-4337.28895631896</v>
      </c>
      <c r="E1066" s="1">
        <v>26352.6843610625</v>
      </c>
      <c r="F1066" s="1">
        <v>-6006.45017700793</v>
      </c>
      <c r="G1066" s="1">
        <v>-2479.0319775381</v>
      </c>
      <c r="H1066" s="1">
        <v>-17653.9889161573</v>
      </c>
      <c r="I1066" s="1">
        <v>-1572.33346370857</v>
      </c>
      <c r="J1066" s="1">
        <v>-26624.9062567837</v>
      </c>
      <c r="K1066" s="1">
        <v>0.03</v>
      </c>
      <c r="L1066" s="1">
        <v>0.964</v>
      </c>
      <c r="M1066" s="1">
        <v>0.106</v>
      </c>
    </row>
    <row r="1067">
      <c r="A1067" s="1">
        <v>1065.0</v>
      </c>
      <c r="B1067" s="1">
        <v>1.70023132456876E9</v>
      </c>
      <c r="C1067" s="1">
        <v>-9107.5982579706</v>
      </c>
      <c r="D1067" s="1">
        <v>-4330.80695042693</v>
      </c>
      <c r="E1067" s="1">
        <v>26212.7177372834</v>
      </c>
      <c r="F1067" s="1">
        <v>-5986.19949653142</v>
      </c>
      <c r="G1067" s="1">
        <v>-2474.47222166922</v>
      </c>
      <c r="H1067" s="1">
        <v>-17648.4680352768</v>
      </c>
      <c r="I1067" s="1">
        <v>-1574.52393466519</v>
      </c>
      <c r="J1067" s="1">
        <v>-26621.1511637152</v>
      </c>
      <c r="K1067" s="1">
        <v>0.03</v>
      </c>
      <c r="L1067" s="1">
        <v>0.964</v>
      </c>
      <c r="M1067" s="1">
        <v>0.106</v>
      </c>
    </row>
    <row r="1068">
      <c r="A1068" s="1">
        <v>1066.0</v>
      </c>
      <c r="B1068" s="1">
        <v>1.7002313245714E9</v>
      </c>
      <c r="C1068" s="1">
        <v>-9112.18036558394</v>
      </c>
      <c r="D1068" s="1">
        <v>-4342.58631975487</v>
      </c>
      <c r="E1068" s="1">
        <v>26459.1233681587</v>
      </c>
      <c r="F1068" s="1">
        <v>-5951.17431296996</v>
      </c>
      <c r="G1068" s="1">
        <v>-2466.02326226511</v>
      </c>
      <c r="H1068" s="1">
        <v>-17654.6818202354</v>
      </c>
      <c r="I1068" s="1">
        <v>-1561.15759148092</v>
      </c>
      <c r="J1068" s="1">
        <v>-26618.8265822919</v>
      </c>
      <c r="K1068" s="1">
        <v>0.03</v>
      </c>
      <c r="L1068" s="1">
        <v>0.964</v>
      </c>
      <c r="M1068" s="1">
        <v>0.106</v>
      </c>
    </row>
    <row r="1069">
      <c r="A1069" s="1">
        <v>1067.0</v>
      </c>
      <c r="B1069" s="1">
        <v>1.70023132457551E9</v>
      </c>
      <c r="C1069" s="1">
        <v>-9119.37762729855</v>
      </c>
      <c r="D1069" s="1">
        <v>-4346.74374422356</v>
      </c>
      <c r="E1069" s="1">
        <v>26627.7225765851</v>
      </c>
      <c r="F1069" s="1">
        <v>-5962.93133055345</v>
      </c>
      <c r="G1069" s="1">
        <v>-2474.53927690259</v>
      </c>
      <c r="H1069" s="1">
        <v>-17670.7527244988</v>
      </c>
      <c r="I1069" s="1">
        <v>-1564.48800140476</v>
      </c>
      <c r="J1069" s="1">
        <v>-26637.2891232119</v>
      </c>
      <c r="K1069" s="1">
        <v>0.03</v>
      </c>
      <c r="L1069" s="1">
        <v>0.964</v>
      </c>
      <c r="M1069" s="1">
        <v>0.106</v>
      </c>
    </row>
    <row r="1070">
      <c r="A1070" s="1">
        <v>1068.0</v>
      </c>
      <c r="B1070" s="1">
        <v>1.7002313245795E9</v>
      </c>
      <c r="C1070" s="1">
        <v>-9111.44275801691</v>
      </c>
      <c r="D1070" s="1">
        <v>-4336.05961037392</v>
      </c>
      <c r="E1070" s="1">
        <v>26406.9320448556</v>
      </c>
      <c r="F1070" s="1">
        <v>-5994.58140070216</v>
      </c>
      <c r="G1070" s="1">
        <v>-2481.87064908393</v>
      </c>
      <c r="H1070" s="1">
        <v>-17668.5846052866</v>
      </c>
      <c r="I1070" s="1">
        <v>-1558.98947226875</v>
      </c>
      <c r="J1070" s="1">
        <v>-26637.3785301898</v>
      </c>
      <c r="K1070" s="1">
        <v>0.03</v>
      </c>
      <c r="L1070" s="1">
        <v>0.964</v>
      </c>
      <c r="M1070" s="1">
        <v>0.106</v>
      </c>
    </row>
    <row r="1071">
      <c r="A1071" s="1">
        <v>1069.0</v>
      </c>
      <c r="B1071" s="1">
        <v>1.70023132458349E9</v>
      </c>
      <c r="C1071" s="1">
        <v>-9110.88396440553</v>
      </c>
      <c r="D1071" s="1">
        <v>-4336.48429351857</v>
      </c>
      <c r="E1071" s="1">
        <v>26213.4776965949</v>
      </c>
      <c r="F1071" s="1">
        <v>-5981.23740926234</v>
      </c>
      <c r="G1071" s="1">
        <v>-2461.95524477425</v>
      </c>
      <c r="H1071" s="1">
        <v>-17648.13275911</v>
      </c>
      <c r="I1071" s="1">
        <v>-1541.95744299381</v>
      </c>
      <c r="J1071" s="1">
        <v>-26618.4689543806</v>
      </c>
      <c r="K1071" s="1">
        <v>0.03</v>
      </c>
      <c r="L1071" s="1">
        <v>0.964</v>
      </c>
      <c r="M1071" s="1">
        <v>0.106</v>
      </c>
    </row>
    <row r="1072">
      <c r="A1072" s="1">
        <v>1070.0</v>
      </c>
      <c r="B1072" s="1">
        <v>1.70023132458742E9</v>
      </c>
      <c r="C1072" s="1">
        <v>-9106.45831900338</v>
      </c>
      <c r="D1072" s="1">
        <v>-4343.59214825536</v>
      </c>
      <c r="E1072" s="1">
        <v>26413.7493269144</v>
      </c>
      <c r="F1072" s="1">
        <v>-5945.49696987831</v>
      </c>
      <c r="G1072" s="1">
        <v>-2441.57045383101</v>
      </c>
      <c r="H1072" s="1">
        <v>-17644.1094451081</v>
      </c>
      <c r="I1072" s="1">
        <v>-1540.05754471511</v>
      </c>
      <c r="J1072" s="1">
        <v>-26606.9131024972</v>
      </c>
      <c r="K1072" s="1">
        <v>0.03</v>
      </c>
      <c r="L1072" s="1">
        <v>0.964</v>
      </c>
      <c r="M1072" s="1">
        <v>0.106</v>
      </c>
    </row>
    <row r="1073">
      <c r="A1073" s="1">
        <v>1071.0</v>
      </c>
      <c r="B1073" s="1">
        <v>1.70023132459145E9</v>
      </c>
      <c r="C1073" s="1">
        <v>-9120.56226975468</v>
      </c>
      <c r="D1073" s="1">
        <v>-4335.23259582908</v>
      </c>
      <c r="E1073" s="1">
        <v>26639.9489808021</v>
      </c>
      <c r="F1073" s="1">
        <v>-5947.84390304612</v>
      </c>
      <c r="G1073" s="1">
        <v>-2443.69386955426</v>
      </c>
      <c r="H1073" s="1">
        <v>-17657.7440092258</v>
      </c>
      <c r="I1073" s="1">
        <v>-1556.55313212312</v>
      </c>
      <c r="J1073" s="1">
        <v>-26614.1327159562</v>
      </c>
      <c r="K1073" s="1">
        <v>0.03</v>
      </c>
      <c r="L1073" s="1">
        <v>0.964</v>
      </c>
      <c r="M1073" s="1">
        <v>0.106</v>
      </c>
    </row>
    <row r="1074">
      <c r="A1074" s="1">
        <v>1072.0</v>
      </c>
      <c r="B1074" s="1">
        <v>1.70023132459651E9</v>
      </c>
      <c r="C1074" s="1">
        <v>-9120.27169707676</v>
      </c>
      <c r="D1074" s="1">
        <v>-4336.77486619649</v>
      </c>
      <c r="E1074" s="1">
        <v>26458.8551472252</v>
      </c>
      <c r="F1074" s="1">
        <v>-6001.19751706093</v>
      </c>
      <c r="G1074" s="1">
        <v>-2489.47024219873</v>
      </c>
      <c r="H1074" s="1">
        <v>-17665.7459337408</v>
      </c>
      <c r="I1074" s="1">
        <v>-1581.40827195743</v>
      </c>
      <c r="J1074" s="1">
        <v>-26634.9421900441</v>
      </c>
      <c r="K1074" s="1">
        <v>0.026</v>
      </c>
      <c r="L1074" s="1">
        <v>0.99</v>
      </c>
      <c r="M1074" s="1">
        <v>0.108</v>
      </c>
    </row>
    <row r="1075">
      <c r="A1075" s="1">
        <v>1073.0</v>
      </c>
      <c r="B1075" s="1">
        <v>1.70023132459954E9</v>
      </c>
      <c r="C1075" s="1">
        <v>-9085.8947141045</v>
      </c>
      <c r="D1075" s="1">
        <v>-4317.55236596493</v>
      </c>
      <c r="E1075" s="1">
        <v>26201.9441964559</v>
      </c>
      <c r="F1075" s="1">
        <v>-6005.69021769645</v>
      </c>
      <c r="G1075" s="1">
        <v>-2478.78610834909</v>
      </c>
      <c r="H1075" s="1">
        <v>-17648.8927184215</v>
      </c>
      <c r="I1075" s="1">
        <v>-1556.35196642303</v>
      </c>
      <c r="J1075" s="1">
        <v>-26622.8275445494</v>
      </c>
      <c r="K1075" s="1">
        <v>0.026</v>
      </c>
      <c r="L1075" s="1">
        <v>0.99</v>
      </c>
      <c r="M1075" s="1">
        <v>0.108</v>
      </c>
    </row>
    <row r="1076">
      <c r="A1076" s="1">
        <v>1074.0</v>
      </c>
      <c r="B1076" s="1">
        <v>1.70023132460339E9</v>
      </c>
      <c r="C1076" s="1">
        <v>-9086.56526643816</v>
      </c>
      <c r="D1076" s="1">
        <v>-4323.25206080103</v>
      </c>
      <c r="E1076" s="1">
        <v>26353.5337273518</v>
      </c>
      <c r="F1076" s="1">
        <v>-5969.18981900093</v>
      </c>
      <c r="G1076" s="1">
        <v>-2451.85225628045</v>
      </c>
      <c r="H1076" s="1">
        <v>-17657.3416778256</v>
      </c>
      <c r="I1076" s="1">
        <v>-1522.3549631065</v>
      </c>
      <c r="J1076" s="1">
        <v>-26619.4077276477</v>
      </c>
      <c r="K1076" s="1">
        <v>0.026</v>
      </c>
      <c r="L1076" s="1">
        <v>0.99</v>
      </c>
      <c r="M1076" s="1">
        <v>0.108</v>
      </c>
    </row>
    <row r="1077">
      <c r="A1077" s="1">
        <v>1075.0</v>
      </c>
      <c r="B1077" s="1">
        <v>1.70023132460761E9</v>
      </c>
      <c r="C1077" s="1">
        <v>-9118.93059240944</v>
      </c>
      <c r="D1077" s="1">
        <v>-4341.4240290432</v>
      </c>
      <c r="E1077" s="1">
        <v>26620.7711840595</v>
      </c>
      <c r="F1077" s="1">
        <v>-5964.96533929888</v>
      </c>
      <c r="G1077" s="1">
        <v>-2460.86000929594</v>
      </c>
      <c r="H1077" s="1">
        <v>-17670.9315384544</v>
      </c>
      <c r="I1077" s="1">
        <v>-1541.04102147114</v>
      </c>
      <c r="J1077" s="1">
        <v>-26630.6283033643</v>
      </c>
      <c r="K1077" s="1">
        <v>0.026</v>
      </c>
      <c r="L1077" s="1">
        <v>0.99</v>
      </c>
      <c r="M1077" s="1">
        <v>0.108</v>
      </c>
    </row>
    <row r="1078">
      <c r="A1078" s="1">
        <v>1076.0</v>
      </c>
      <c r="B1078" s="1">
        <v>1.70023132461154E9</v>
      </c>
      <c r="C1078" s="1">
        <v>-9114.92963015194</v>
      </c>
      <c r="D1078" s="1">
        <v>-4336.1713690962</v>
      </c>
      <c r="E1078" s="1">
        <v>26512.6334443847</v>
      </c>
      <c r="F1078" s="1">
        <v>-5997.665941437</v>
      </c>
      <c r="G1078" s="1">
        <v>-2470.67242511182</v>
      </c>
      <c r="H1078" s="1">
        <v>-17671.1327041545</v>
      </c>
      <c r="I1078" s="1">
        <v>-1554.3626611665</v>
      </c>
      <c r="J1078" s="1">
        <v>-26633.1316987433</v>
      </c>
      <c r="K1078" s="1">
        <v>0.026</v>
      </c>
      <c r="L1078" s="1">
        <v>0.99</v>
      </c>
      <c r="M1078" s="1">
        <v>0.108</v>
      </c>
    </row>
    <row r="1079">
      <c r="A1079" s="1">
        <v>1077.0</v>
      </c>
      <c r="B1079" s="1">
        <v>1.70023132461574E9</v>
      </c>
      <c r="C1079" s="1">
        <v>-9094.67894967543</v>
      </c>
      <c r="D1079" s="1">
        <v>-4315.09367407484</v>
      </c>
      <c r="E1079" s="1">
        <v>26231.6943683259</v>
      </c>
      <c r="F1079" s="1">
        <v>-6004.03618860676</v>
      </c>
      <c r="G1079" s="1">
        <v>-2466.20207622076</v>
      </c>
      <c r="H1079" s="1">
        <v>-17653.139549868</v>
      </c>
      <c r="I1079" s="1">
        <v>-1542.31507090509</v>
      </c>
      <c r="J1079" s="1">
        <v>-26616.9937392465</v>
      </c>
      <c r="K1079" s="1">
        <v>0.026</v>
      </c>
      <c r="L1079" s="1">
        <v>0.99</v>
      </c>
      <c r="M1079" s="1">
        <v>0.108</v>
      </c>
    </row>
    <row r="1080">
      <c r="A1080" s="1">
        <v>1078.0</v>
      </c>
      <c r="B1080" s="1">
        <v>1.70023132462055E9</v>
      </c>
      <c r="C1080" s="1">
        <v>-9100.75862416728</v>
      </c>
      <c r="D1080" s="1">
        <v>-4327.767113181</v>
      </c>
      <c r="E1080" s="1">
        <v>26304.6728139725</v>
      </c>
      <c r="F1080" s="1">
        <v>-5970.35210971261</v>
      </c>
      <c r="G1080" s="1">
        <v>-2459.94358777327</v>
      </c>
      <c r="H1080" s="1">
        <v>-17652.3795905565</v>
      </c>
      <c r="I1080" s="1">
        <v>-1541.42100112688</v>
      </c>
      <c r="J1080" s="1">
        <v>-26606.9578059861</v>
      </c>
      <c r="K1080" s="1">
        <v>0.026</v>
      </c>
      <c r="L1080" s="1">
        <v>0.99</v>
      </c>
      <c r="M1080" s="1">
        <v>0.108</v>
      </c>
    </row>
    <row r="1081">
      <c r="A1081" s="1">
        <v>1079.0</v>
      </c>
      <c r="B1081" s="1">
        <v>1.70023132462354E9</v>
      </c>
      <c r="C1081" s="1">
        <v>-9099.95396136688</v>
      </c>
      <c r="D1081" s="1">
        <v>-4344.24034884457</v>
      </c>
      <c r="E1081" s="1">
        <v>26597.1453901702</v>
      </c>
      <c r="F1081" s="1">
        <v>-5958.1033537511</v>
      </c>
      <c r="G1081" s="1">
        <v>-2470.56066638954</v>
      </c>
      <c r="H1081" s="1">
        <v>-17662.9296139394</v>
      </c>
      <c r="I1081" s="1">
        <v>-1555.88257978946</v>
      </c>
      <c r="J1081" s="1">
        <v>-26612.8363147778</v>
      </c>
      <c r="K1081" s="1">
        <v>0.026</v>
      </c>
      <c r="L1081" s="1">
        <v>0.99</v>
      </c>
      <c r="M1081" s="1">
        <v>0.108</v>
      </c>
    </row>
    <row r="1082">
      <c r="A1082" s="1">
        <v>1080.0</v>
      </c>
      <c r="B1082" s="1">
        <v>1.7002313246275E9</v>
      </c>
      <c r="C1082" s="1">
        <v>-9085.96176933786</v>
      </c>
      <c r="D1082" s="1">
        <v>-4321.4192177557</v>
      </c>
      <c r="E1082" s="1">
        <v>26543.5459069664</v>
      </c>
      <c r="F1082" s="1">
        <v>-5992.36857800109</v>
      </c>
      <c r="G1082" s="1">
        <v>-2483.0329397956</v>
      </c>
      <c r="H1082" s="1">
        <v>-17664.1142563956</v>
      </c>
      <c r="I1082" s="1">
        <v>-1566.70082410583</v>
      </c>
      <c r="J1082" s="1">
        <v>-26623.006358505</v>
      </c>
      <c r="K1082" s="1">
        <v>0.026</v>
      </c>
      <c r="L1082" s="1">
        <v>0.99</v>
      </c>
      <c r="M1082" s="1">
        <v>0.108</v>
      </c>
    </row>
    <row r="1083">
      <c r="A1083" s="1">
        <v>1081.0</v>
      </c>
      <c r="B1083" s="1">
        <v>1.70023132463156E9</v>
      </c>
      <c r="C1083" s="1">
        <v>-9092.8461066301</v>
      </c>
      <c r="D1083" s="1">
        <v>-4310.2656972725</v>
      </c>
      <c r="E1083" s="1">
        <v>26248.2570109673</v>
      </c>
      <c r="F1083" s="1">
        <v>-6001.84571765014</v>
      </c>
      <c r="G1083" s="1">
        <v>-2474.27105596912</v>
      </c>
      <c r="H1083" s="1">
        <v>-17638.119177594</v>
      </c>
      <c r="I1083" s="1">
        <v>-1555.83787630055</v>
      </c>
      <c r="J1083" s="1">
        <v>-26611.6069688328</v>
      </c>
      <c r="K1083" s="1">
        <v>0.026</v>
      </c>
      <c r="L1083" s="1">
        <v>0.99</v>
      </c>
      <c r="M1083" s="1">
        <v>0.108</v>
      </c>
    </row>
    <row r="1084">
      <c r="A1084" s="1">
        <v>1082.0</v>
      </c>
      <c r="B1084" s="1">
        <v>1.70023132463649E9</v>
      </c>
      <c r="C1084" s="1">
        <v>-9099.88690613352</v>
      </c>
      <c r="D1084" s="1">
        <v>-4323.5202817345</v>
      </c>
      <c r="E1084" s="1">
        <v>26248.1452522451</v>
      </c>
      <c r="F1084" s="1">
        <v>-5971.76026961329</v>
      </c>
      <c r="G1084" s="1">
        <v>-2450.68996556877</v>
      </c>
      <c r="H1084" s="1">
        <v>-17623.9034681205</v>
      </c>
      <c r="I1084" s="1">
        <v>-1535.67660280187</v>
      </c>
      <c r="J1084" s="1">
        <v>-26594.5749395579</v>
      </c>
      <c r="K1084" s="1">
        <v>0.032</v>
      </c>
      <c r="L1084" s="1">
        <v>0.966</v>
      </c>
      <c r="M1084" s="1">
        <v>0.12</v>
      </c>
    </row>
    <row r="1085">
      <c r="A1085" s="1">
        <v>1083.0</v>
      </c>
      <c r="B1085" s="1">
        <v>1.70023132464062E9</v>
      </c>
      <c r="C1085" s="1">
        <v>-9117.99181914232</v>
      </c>
      <c r="D1085" s="1">
        <v>-4330.82930217138</v>
      </c>
      <c r="E1085" s="1">
        <v>26553.0453983599</v>
      </c>
      <c r="F1085" s="1">
        <v>-5948.46975189086</v>
      </c>
      <c r="G1085" s="1">
        <v>-2435.04374445006</v>
      </c>
      <c r="H1085" s="1">
        <v>-17630.3407705236</v>
      </c>
      <c r="I1085" s="1">
        <v>-1528.76991376518</v>
      </c>
      <c r="J1085" s="1">
        <v>-26583.7566952415</v>
      </c>
      <c r="K1085" s="1">
        <v>0.032</v>
      </c>
      <c r="L1085" s="1">
        <v>0.966</v>
      </c>
      <c r="M1085" s="1">
        <v>0.12</v>
      </c>
    </row>
    <row r="1086">
      <c r="A1086" s="1">
        <v>1084.0</v>
      </c>
      <c r="B1086" s="1">
        <v>1.70023132464364E9</v>
      </c>
      <c r="C1086" s="1">
        <v>-9119.08705462063</v>
      </c>
      <c r="D1086" s="1">
        <v>-4334.94202315116</v>
      </c>
      <c r="E1086" s="1">
        <v>26600.229930905</v>
      </c>
      <c r="F1086" s="1">
        <v>-5985.03720581975</v>
      </c>
      <c r="G1086" s="1">
        <v>-2460.94941627376</v>
      </c>
      <c r="H1086" s="1">
        <v>-17645.383494542</v>
      </c>
      <c r="I1086" s="1">
        <v>-1547.25480642972</v>
      </c>
      <c r="J1086" s="1">
        <v>-26600.5652070719</v>
      </c>
      <c r="K1086" s="1">
        <v>0.032</v>
      </c>
      <c r="L1086" s="1">
        <v>0.966</v>
      </c>
      <c r="M1086" s="1">
        <v>0.12</v>
      </c>
    </row>
    <row r="1087">
      <c r="A1087" s="1">
        <v>1085.0</v>
      </c>
      <c r="B1087" s="1">
        <v>1.7002313246476E9</v>
      </c>
      <c r="C1087" s="1">
        <v>-9108.15705158198</v>
      </c>
      <c r="D1087" s="1">
        <v>-4328.77294168149</v>
      </c>
      <c r="E1087" s="1">
        <v>26304.6057587392</v>
      </c>
      <c r="F1087" s="1">
        <v>-6023.50455802733</v>
      </c>
      <c r="G1087" s="1">
        <v>-2480.99893105017</v>
      </c>
      <c r="H1087" s="1">
        <v>-17652.8042737012</v>
      </c>
      <c r="I1087" s="1">
        <v>-1545.26550117319</v>
      </c>
      <c r="J1087" s="1">
        <v>-26608.276558909</v>
      </c>
      <c r="K1087" s="1">
        <v>0.032</v>
      </c>
      <c r="L1087" s="1">
        <v>0.966</v>
      </c>
      <c r="M1087" s="1">
        <v>0.12</v>
      </c>
    </row>
    <row r="1088">
      <c r="A1088" s="1">
        <v>1086.0</v>
      </c>
      <c r="B1088" s="1">
        <v>1.70023132465146E9</v>
      </c>
      <c r="C1088" s="1">
        <v>-9104.58077246913</v>
      </c>
      <c r="D1088" s="1">
        <v>-4325.93427013567</v>
      </c>
      <c r="E1088" s="1">
        <v>26223.2454089218</v>
      </c>
      <c r="F1088" s="1">
        <v>-6000.23639204936</v>
      </c>
      <c r="G1088" s="1">
        <v>-2457.37313716091</v>
      </c>
      <c r="H1088" s="1">
        <v>-17645.8305294311</v>
      </c>
      <c r="I1088" s="1">
        <v>-1528.09936143152</v>
      </c>
      <c r="J1088" s="1">
        <v>-26592.8762069793</v>
      </c>
      <c r="K1088" s="1">
        <v>0.032</v>
      </c>
      <c r="L1088" s="1">
        <v>0.966</v>
      </c>
      <c r="M1088" s="1">
        <v>0.12</v>
      </c>
    </row>
    <row r="1089">
      <c r="A1089" s="1">
        <v>1087.0</v>
      </c>
      <c r="B1089" s="1">
        <v>1.70023132465454E9</v>
      </c>
      <c r="C1089" s="1">
        <v>-9126.61959250207</v>
      </c>
      <c r="D1089" s="1">
        <v>-4351.63877625927</v>
      </c>
      <c r="E1089" s="1">
        <v>26506.9337495486</v>
      </c>
      <c r="F1089" s="1">
        <v>-5975.00127255931</v>
      </c>
      <c r="G1089" s="1">
        <v>-2441.39163987536</v>
      </c>
      <c r="H1089" s="1">
        <v>-17658.0345819037</v>
      </c>
      <c r="I1089" s="1">
        <v>-1539.47639935927</v>
      </c>
      <c r="J1089" s="1">
        <v>-26597.3018523814</v>
      </c>
      <c r="K1089" s="1">
        <v>0.032</v>
      </c>
      <c r="L1089" s="1">
        <v>0.966</v>
      </c>
      <c r="M1089" s="1">
        <v>0.12</v>
      </c>
    </row>
    <row r="1090">
      <c r="A1090" s="1">
        <v>1088.0</v>
      </c>
      <c r="B1090" s="1">
        <v>1.70023132465952E9</v>
      </c>
      <c r="C1090" s="1">
        <v>-9117.16480459747</v>
      </c>
      <c r="D1090" s="1">
        <v>-4351.79523847046</v>
      </c>
      <c r="E1090" s="1">
        <v>26625.018015506</v>
      </c>
      <c r="F1090" s="1">
        <v>-5983.71845289688</v>
      </c>
      <c r="G1090" s="1">
        <v>-2463.58692211948</v>
      </c>
      <c r="H1090" s="1">
        <v>-17648.2892213212</v>
      </c>
      <c r="I1090" s="1">
        <v>-1552.0157279987</v>
      </c>
      <c r="J1090" s="1">
        <v>-26613.2162944336</v>
      </c>
      <c r="K1090" s="1">
        <v>0.032</v>
      </c>
      <c r="L1090" s="1">
        <v>0.966</v>
      </c>
      <c r="M1090" s="1">
        <v>0.12</v>
      </c>
    </row>
    <row r="1091">
      <c r="A1091" s="1">
        <v>1089.0</v>
      </c>
      <c r="B1091" s="1">
        <v>1.70023132466351E9</v>
      </c>
      <c r="C1091" s="1">
        <v>-9106.68183644793</v>
      </c>
      <c r="D1091" s="1">
        <v>-4339.14415110876</v>
      </c>
      <c r="E1091" s="1">
        <v>26354.673666319</v>
      </c>
      <c r="F1091" s="1">
        <v>-6001.17516531648</v>
      </c>
      <c r="G1091" s="1">
        <v>-2467.31966344352</v>
      </c>
      <c r="H1091" s="1">
        <v>-17642.8353956741</v>
      </c>
      <c r="I1091" s="1">
        <v>-1553.87092278849</v>
      </c>
      <c r="J1091" s="1">
        <v>-26613.5962740893</v>
      </c>
      <c r="K1091" s="1">
        <v>0.032</v>
      </c>
      <c r="L1091" s="1">
        <v>0.966</v>
      </c>
      <c r="M1091" s="1">
        <v>0.12</v>
      </c>
    </row>
    <row r="1092">
      <c r="A1092" s="1">
        <v>1090.0</v>
      </c>
      <c r="B1092" s="1">
        <v>1.70023132466756E9</v>
      </c>
      <c r="C1092" s="1">
        <v>-9099.52927822223</v>
      </c>
      <c r="D1092" s="1">
        <v>-4329.80112192644</v>
      </c>
      <c r="E1092" s="1">
        <v>26204.9169784685</v>
      </c>
      <c r="F1092" s="1">
        <v>-5984.16548778599</v>
      </c>
      <c r="G1092" s="1">
        <v>-2455.16031445983</v>
      </c>
      <c r="H1092" s="1">
        <v>-17639.5496892392</v>
      </c>
      <c r="I1092" s="1">
        <v>-1540.72809704877</v>
      </c>
      <c r="J1092" s="1">
        <v>-26607.5613030864</v>
      </c>
      <c r="K1092" s="1">
        <v>0.032</v>
      </c>
      <c r="L1092" s="1">
        <v>0.966</v>
      </c>
      <c r="M1092" s="1">
        <v>0.12</v>
      </c>
    </row>
    <row r="1093">
      <c r="A1093" s="1">
        <v>1091.0</v>
      </c>
      <c r="B1093" s="1">
        <v>1.70023132467154E9</v>
      </c>
      <c r="C1093" s="1">
        <v>-9084.12892629253</v>
      </c>
      <c r="D1093" s="1">
        <v>-4334.0703051174</v>
      </c>
      <c r="E1093" s="1">
        <v>26447.2545918529</v>
      </c>
      <c r="F1093" s="1">
        <v>-5946.48044663434</v>
      </c>
      <c r="G1093" s="1">
        <v>-2424.51607281161</v>
      </c>
      <c r="H1093" s="1">
        <v>-17644.3776660415</v>
      </c>
      <c r="I1093" s="1">
        <v>-1527.65232654241</v>
      </c>
      <c r="J1093" s="1">
        <v>-26599.6487855492</v>
      </c>
      <c r="K1093" s="1">
        <v>0.032</v>
      </c>
      <c r="L1093" s="1">
        <v>0.966</v>
      </c>
      <c r="M1093" s="1">
        <v>0.12</v>
      </c>
    </row>
    <row r="1094">
      <c r="A1094" s="1">
        <v>1092.0</v>
      </c>
      <c r="B1094" s="1">
        <v>1.70023132467657E9</v>
      </c>
      <c r="C1094" s="1">
        <v>-9095.23774328681</v>
      </c>
      <c r="D1094" s="1">
        <v>-4350.74470648106</v>
      </c>
      <c r="E1094" s="1">
        <v>26640.1501465022</v>
      </c>
      <c r="F1094" s="1">
        <v>-5949.654394347</v>
      </c>
      <c r="G1094" s="1">
        <v>-2423.28672686657</v>
      </c>
      <c r="H1094" s="1">
        <v>-17635.4146165149</v>
      </c>
      <c r="I1094" s="1">
        <v>-1533.75435277871</v>
      </c>
      <c r="J1094" s="1">
        <v>-26602.9121402397</v>
      </c>
      <c r="K1094" s="1">
        <v>0.034</v>
      </c>
      <c r="L1094" s="1">
        <v>0.988</v>
      </c>
      <c r="M1094" s="1">
        <v>0.128</v>
      </c>
    </row>
    <row r="1095">
      <c r="A1095" s="1">
        <v>1093.0</v>
      </c>
      <c r="B1095" s="1">
        <v>1.7002313246797E9</v>
      </c>
      <c r="C1095" s="1">
        <v>-9099.32811252214</v>
      </c>
      <c r="D1095" s="1">
        <v>-4329.39879052624</v>
      </c>
      <c r="E1095" s="1">
        <v>26426.8027456763</v>
      </c>
      <c r="F1095" s="1">
        <v>-5969.72626086786</v>
      </c>
      <c r="G1095" s="1">
        <v>-2461.73172732969</v>
      </c>
      <c r="H1095" s="1">
        <v>-17628.0385408447</v>
      </c>
      <c r="I1095" s="1">
        <v>-1539.49875110372</v>
      </c>
      <c r="J1095" s="1">
        <v>-26601.0345937054</v>
      </c>
      <c r="K1095" s="1">
        <v>0.034</v>
      </c>
      <c r="L1095" s="1">
        <v>0.988</v>
      </c>
      <c r="M1095" s="1">
        <v>0.128</v>
      </c>
    </row>
    <row r="1096">
      <c r="A1096" s="1">
        <v>1094.0</v>
      </c>
      <c r="B1096" s="1">
        <v>1.70023132468267E9</v>
      </c>
      <c r="C1096" s="1">
        <v>-9111.84508941711</v>
      </c>
      <c r="D1096" s="1">
        <v>-4315.04897058593</v>
      </c>
      <c r="E1096" s="1">
        <v>26211.175466916</v>
      </c>
      <c r="F1096" s="1">
        <v>-5969.74861261232</v>
      </c>
      <c r="G1096" s="1">
        <v>-2481.20009675027</v>
      </c>
      <c r="H1096" s="1">
        <v>-17629.5808112121</v>
      </c>
      <c r="I1096" s="1">
        <v>-1543.99145173924</v>
      </c>
      <c r="J1096" s="1">
        <v>-26607.3154338974</v>
      </c>
      <c r="K1096" s="1">
        <v>0.034</v>
      </c>
      <c r="L1096" s="1">
        <v>0.988</v>
      </c>
      <c r="M1096" s="1">
        <v>0.128</v>
      </c>
    </row>
    <row r="1097">
      <c r="A1097" s="1">
        <v>1095.0</v>
      </c>
      <c r="B1097" s="1">
        <v>1.70023132468656E9</v>
      </c>
      <c r="C1097" s="1">
        <v>-9095.48361247582</v>
      </c>
      <c r="D1097" s="1">
        <v>-4318.66995318769</v>
      </c>
      <c r="E1097" s="1">
        <v>26394.7726958719</v>
      </c>
      <c r="F1097" s="1">
        <v>-5941.33954540962</v>
      </c>
      <c r="G1097" s="1">
        <v>-2470.40420417835</v>
      </c>
      <c r="H1097" s="1">
        <v>-17642.7012852074</v>
      </c>
      <c r="I1097" s="1">
        <v>-1550.62991984247</v>
      </c>
      <c r="J1097" s="1">
        <v>-26617.2172566911</v>
      </c>
      <c r="K1097" s="1">
        <v>0.034</v>
      </c>
      <c r="L1097" s="1">
        <v>0.988</v>
      </c>
      <c r="M1097" s="1">
        <v>0.128</v>
      </c>
    </row>
    <row r="1098">
      <c r="A1098" s="1">
        <v>1096.0</v>
      </c>
      <c r="B1098" s="1">
        <v>1.70023132469181E9</v>
      </c>
      <c r="C1098" s="1">
        <v>-9074.89765583248</v>
      </c>
      <c r="D1098" s="1">
        <v>-4321.64273520025</v>
      </c>
      <c r="E1098" s="1">
        <v>26651.0801495409</v>
      </c>
      <c r="F1098" s="1">
        <v>-5933.73995229482</v>
      </c>
      <c r="G1098" s="1">
        <v>-2461.93289302979</v>
      </c>
      <c r="H1098" s="1">
        <v>-17651.8207969451</v>
      </c>
      <c r="I1098" s="1">
        <v>-1556.06139374511</v>
      </c>
      <c r="J1098" s="1">
        <v>-26626.6720445957</v>
      </c>
      <c r="K1098" s="1">
        <v>0.034</v>
      </c>
      <c r="L1098" s="1">
        <v>0.988</v>
      </c>
      <c r="M1098" s="1">
        <v>0.128</v>
      </c>
    </row>
    <row r="1099">
      <c r="A1099" s="1">
        <v>1097.0</v>
      </c>
      <c r="B1099" s="1">
        <v>1.7002313246957E9</v>
      </c>
      <c r="C1099" s="1">
        <v>-9073.22127499834</v>
      </c>
      <c r="D1099" s="1">
        <v>-4312.90320311823</v>
      </c>
      <c r="E1099" s="1">
        <v>26491.1310662187</v>
      </c>
      <c r="F1099" s="1">
        <v>-5960.29382470772</v>
      </c>
      <c r="G1099" s="1">
        <v>-2472.19234373478</v>
      </c>
      <c r="H1099" s="1">
        <v>-17643.2824305632</v>
      </c>
      <c r="I1099" s="1">
        <v>-1548.97589075277</v>
      </c>
      <c r="J1099" s="1">
        <v>-26622.9616550161</v>
      </c>
      <c r="K1099" s="1">
        <v>0.034</v>
      </c>
      <c r="L1099" s="1">
        <v>0.988</v>
      </c>
      <c r="M1099" s="1">
        <v>0.128</v>
      </c>
    </row>
    <row r="1100">
      <c r="A1100" s="1">
        <v>1098.0</v>
      </c>
      <c r="B1100" s="1">
        <v>1.70023132469969E9</v>
      </c>
      <c r="C1100" s="1">
        <v>-9072.90835057596</v>
      </c>
      <c r="D1100" s="1">
        <v>-4301.12383379028</v>
      </c>
      <c r="E1100" s="1">
        <v>26224.6088653336</v>
      </c>
      <c r="F1100" s="1">
        <v>-5952.94010078193</v>
      </c>
      <c r="G1100" s="1">
        <v>-2467.45377391025</v>
      </c>
      <c r="H1100" s="1">
        <v>-17620.3718924965</v>
      </c>
      <c r="I1100" s="1">
        <v>-1525.77478000817</v>
      </c>
      <c r="J1100" s="1">
        <v>-26595.9830994585</v>
      </c>
      <c r="K1100" s="1">
        <v>0.034</v>
      </c>
      <c r="L1100" s="1">
        <v>0.988</v>
      </c>
      <c r="M1100" s="1">
        <v>0.128</v>
      </c>
    </row>
    <row r="1101">
      <c r="A1101" s="1">
        <v>1099.0</v>
      </c>
      <c r="B1101" s="1">
        <v>1.70023132470356E9</v>
      </c>
      <c r="C1101" s="1">
        <v>-9087.07935656063</v>
      </c>
      <c r="D1101" s="1">
        <v>-4319.72048517709</v>
      </c>
      <c r="E1101" s="1">
        <v>26356.3723988976</v>
      </c>
      <c r="F1101" s="1">
        <v>-5924.70984753487</v>
      </c>
      <c r="G1101" s="1">
        <v>-2456.94845401626</v>
      </c>
      <c r="H1101" s="1">
        <v>-17626.4068634995</v>
      </c>
      <c r="I1101" s="1">
        <v>-1523.62901254046</v>
      </c>
      <c r="J1101" s="1">
        <v>-26580.6274510177</v>
      </c>
      <c r="K1101" s="1">
        <v>0.034</v>
      </c>
      <c r="L1101" s="1">
        <v>0.988</v>
      </c>
      <c r="M1101" s="1">
        <v>0.128</v>
      </c>
    </row>
    <row r="1102">
      <c r="A1102" s="1">
        <v>1100.0</v>
      </c>
      <c r="B1102" s="1">
        <v>1.70023132470761E9</v>
      </c>
      <c r="C1102" s="1">
        <v>-9098.18817355491</v>
      </c>
      <c r="D1102" s="1">
        <v>-4336.46194177412</v>
      </c>
      <c r="E1102" s="1">
        <v>26643.1452802592</v>
      </c>
      <c r="F1102" s="1">
        <v>-5922.2958591337</v>
      </c>
      <c r="G1102" s="1">
        <v>-2448.14186670087</v>
      </c>
      <c r="H1102" s="1">
        <v>-17636.2192793153</v>
      </c>
      <c r="I1102" s="1">
        <v>-1528.21112015379</v>
      </c>
      <c r="J1102" s="1">
        <v>-26585.3660208423</v>
      </c>
      <c r="K1102" s="1">
        <v>0.034</v>
      </c>
      <c r="L1102" s="1">
        <v>0.988</v>
      </c>
      <c r="M1102" s="1">
        <v>0.128</v>
      </c>
    </row>
    <row r="1103">
      <c r="A1103" s="1">
        <v>1101.0</v>
      </c>
      <c r="B1103" s="1">
        <v>1.70023132471066E9</v>
      </c>
      <c r="C1103" s="1">
        <v>-9086.7440803938</v>
      </c>
      <c r="D1103" s="1">
        <v>-4315.47365373059</v>
      </c>
      <c r="E1103" s="1">
        <v>26539.8131656424</v>
      </c>
      <c r="F1103" s="1">
        <v>-5951.46488564788</v>
      </c>
      <c r="G1103" s="1">
        <v>-2457.73076507219</v>
      </c>
      <c r="H1103" s="1">
        <v>-17633.2688490472</v>
      </c>
      <c r="I1103" s="1">
        <v>-1528.6581550429</v>
      </c>
      <c r="J1103" s="1">
        <v>-26609.9082362542</v>
      </c>
      <c r="K1103" s="1">
        <v>0.034</v>
      </c>
      <c r="L1103" s="1">
        <v>0.988</v>
      </c>
      <c r="M1103" s="1">
        <v>0.128</v>
      </c>
    </row>
    <row r="1104">
      <c r="A1104" s="1">
        <v>1102.0</v>
      </c>
      <c r="B1104" s="1">
        <v>1.70023132471569E9</v>
      </c>
      <c r="C1104" s="1">
        <v>-9056.88214980151</v>
      </c>
      <c r="D1104" s="1">
        <v>-4296.72054013258</v>
      </c>
      <c r="E1104" s="1">
        <v>26244.2784004543</v>
      </c>
      <c r="F1104" s="1">
        <v>-5949.11795248007</v>
      </c>
      <c r="G1104" s="1">
        <v>-2452.36634640292</v>
      </c>
      <c r="H1104" s="1">
        <v>-17609.4418894579</v>
      </c>
      <c r="I1104" s="1">
        <v>-1516.90113745941</v>
      </c>
      <c r="J1104" s="1">
        <v>-26597.1006866813</v>
      </c>
      <c r="K1104" s="1">
        <v>0.02</v>
      </c>
      <c r="L1104" s="1">
        <v>1.006</v>
      </c>
      <c r="M1104" s="1">
        <v>0.13</v>
      </c>
    </row>
    <row r="1105">
      <c r="A1105" s="1">
        <v>1103.0</v>
      </c>
      <c r="B1105" s="1">
        <v>1.70023132471969E9</v>
      </c>
      <c r="C1105" s="1">
        <v>-9030.14946343296</v>
      </c>
      <c r="D1105" s="1">
        <v>-4306.57765943737</v>
      </c>
      <c r="E1105" s="1">
        <v>26308.4055552966</v>
      </c>
      <c r="F1105" s="1">
        <v>-5913.6457340295</v>
      </c>
      <c r="G1105" s="1">
        <v>-2435.60253806144</v>
      </c>
      <c r="H1105" s="1">
        <v>-17603.898656833</v>
      </c>
      <c r="I1105" s="1">
        <v>-1493.81178543708</v>
      </c>
      <c r="J1105" s="1">
        <v>-26583.4214190747</v>
      </c>
      <c r="K1105" s="1">
        <v>0.02</v>
      </c>
      <c r="L1105" s="1">
        <v>1.006</v>
      </c>
      <c r="M1105" s="1">
        <v>0.13</v>
      </c>
    </row>
    <row r="1106">
      <c r="A1106" s="1">
        <v>1104.0</v>
      </c>
      <c r="B1106" s="1">
        <v>1.70023132472371E9</v>
      </c>
      <c r="C1106" s="1">
        <v>-9070.87434183053</v>
      </c>
      <c r="D1106" s="1">
        <v>-4323.22970905658</v>
      </c>
      <c r="E1106" s="1">
        <v>26609.0588699649</v>
      </c>
      <c r="F1106" s="1">
        <v>-5906.38141708152</v>
      </c>
      <c r="G1106" s="1">
        <v>-2432.45094209324</v>
      </c>
      <c r="H1106" s="1">
        <v>-17627.367988511</v>
      </c>
      <c r="I1106" s="1">
        <v>-1518.37635259346</v>
      </c>
      <c r="J1106" s="1">
        <v>-26603.2027129176</v>
      </c>
      <c r="K1106" s="1">
        <v>0.02</v>
      </c>
      <c r="L1106" s="1">
        <v>1.006</v>
      </c>
      <c r="M1106" s="1">
        <v>0.13</v>
      </c>
    </row>
    <row r="1107">
      <c r="A1107" s="1">
        <v>1105.0</v>
      </c>
      <c r="B1107" s="1">
        <v>1.70023132472774E9</v>
      </c>
      <c r="C1107" s="1">
        <v>-9101.07154858965</v>
      </c>
      <c r="D1107" s="1">
        <v>-4327.87887190328</v>
      </c>
      <c r="E1107" s="1">
        <v>26591.0657156784</v>
      </c>
      <c r="F1107" s="1">
        <v>-5933.47173136135</v>
      </c>
      <c r="G1107" s="1">
        <v>-2446.89016901137</v>
      </c>
      <c r="H1107" s="1">
        <v>-17635.5263752372</v>
      </c>
      <c r="I1107" s="1">
        <v>-1531.83210275555</v>
      </c>
      <c r="J1107" s="1">
        <v>-26615.0938409678</v>
      </c>
      <c r="K1107" s="1">
        <v>0.02</v>
      </c>
      <c r="L1107" s="1">
        <v>1.006</v>
      </c>
      <c r="M1107" s="1">
        <v>0.13</v>
      </c>
    </row>
    <row r="1108">
      <c r="A1108" s="1">
        <v>1106.0</v>
      </c>
      <c r="B1108" s="1">
        <v>1.70023132473185E9</v>
      </c>
      <c r="C1108" s="1">
        <v>-9080.19501926839</v>
      </c>
      <c r="D1108" s="1">
        <v>-4307.38232223776</v>
      </c>
      <c r="E1108" s="1">
        <v>26293.6087004671</v>
      </c>
      <c r="F1108" s="1">
        <v>-5942.01009774328</v>
      </c>
      <c r="G1108" s="1">
        <v>-2461.99994826316</v>
      </c>
      <c r="H1108" s="1">
        <v>-17615.4321569719</v>
      </c>
      <c r="I1108" s="1">
        <v>-1534.24609115673</v>
      </c>
      <c r="J1108" s="1">
        <v>-26601.6827942946</v>
      </c>
      <c r="K1108" s="1">
        <v>0.02</v>
      </c>
      <c r="L1108" s="1">
        <v>1.006</v>
      </c>
      <c r="M1108" s="1">
        <v>0.13</v>
      </c>
    </row>
    <row r="1109">
      <c r="A1109" s="1">
        <v>1107.0</v>
      </c>
      <c r="B1109" s="1">
        <v>1.70023132473589E9</v>
      </c>
      <c r="C1109" s="1">
        <v>-9066.18047549491</v>
      </c>
      <c r="D1109" s="1">
        <v>-4302.39788322423</v>
      </c>
      <c r="E1109" s="1">
        <v>26277.3366305037</v>
      </c>
      <c r="F1109" s="1">
        <v>-5914.07041717415</v>
      </c>
      <c r="G1109" s="1">
        <v>-2455.0262039931</v>
      </c>
      <c r="H1109" s="1">
        <v>-17615.9685988388</v>
      </c>
      <c r="I1109" s="1">
        <v>-1529.08283818755</v>
      </c>
      <c r="J1109" s="1">
        <v>-26597.3018523814</v>
      </c>
      <c r="K1109" s="1">
        <v>0.02</v>
      </c>
      <c r="L1109" s="1">
        <v>1.006</v>
      </c>
      <c r="M1109" s="1">
        <v>0.13</v>
      </c>
    </row>
    <row r="1110">
      <c r="A1110" s="1">
        <v>1108.0</v>
      </c>
      <c r="B1110" s="1">
        <v>1.70023132473865E9</v>
      </c>
      <c r="C1110" s="1">
        <v>-9091.21442928486</v>
      </c>
      <c r="D1110" s="1">
        <v>-4319.38520901026</v>
      </c>
      <c r="E1110" s="1">
        <v>26566.7023142221</v>
      </c>
      <c r="F1110" s="1">
        <v>-5894.80321345367</v>
      </c>
      <c r="G1110" s="1">
        <v>-2442.01748872011</v>
      </c>
      <c r="H1110" s="1">
        <v>-17628.9102588785</v>
      </c>
      <c r="I1110" s="1">
        <v>-1524.70189627431</v>
      </c>
      <c r="J1110" s="1">
        <v>-26596.1619134142</v>
      </c>
      <c r="K1110" s="1">
        <v>0.02</v>
      </c>
      <c r="L1110" s="1">
        <v>1.006</v>
      </c>
      <c r="M1110" s="1">
        <v>0.13</v>
      </c>
    </row>
    <row r="1111">
      <c r="A1111" s="1">
        <v>1109.0</v>
      </c>
      <c r="B1111" s="1">
        <v>1.70023132474276E9</v>
      </c>
      <c r="C1111" s="1">
        <v>-9099.10459507758</v>
      </c>
      <c r="D1111" s="1">
        <v>-4331.47750276059</v>
      </c>
      <c r="E1111" s="1">
        <v>26605.9296257412</v>
      </c>
      <c r="F1111" s="1">
        <v>-5920.79829225519</v>
      </c>
      <c r="G1111" s="1">
        <v>-2451.49462836916</v>
      </c>
      <c r="H1111" s="1">
        <v>-17630.363122268</v>
      </c>
      <c r="I1111" s="1">
        <v>-1544.12556220597</v>
      </c>
      <c r="J1111" s="1">
        <v>-26609.1482769427</v>
      </c>
      <c r="K1111" s="1">
        <v>0.02</v>
      </c>
      <c r="L1111" s="1">
        <v>1.006</v>
      </c>
      <c r="M1111" s="1">
        <v>0.13</v>
      </c>
    </row>
    <row r="1112">
      <c r="A1112" s="1">
        <v>1110.0</v>
      </c>
      <c r="B1112" s="1">
        <v>1.70023132474775E9</v>
      </c>
      <c r="C1112" s="1">
        <v>-9069.39912669648</v>
      </c>
      <c r="D1112" s="1">
        <v>-4305.23655477005</v>
      </c>
      <c r="E1112" s="1">
        <v>26290.6359184546</v>
      </c>
      <c r="F1112" s="1">
        <v>-5937.0480104742</v>
      </c>
      <c r="G1112" s="1">
        <v>-2453.68509932578</v>
      </c>
      <c r="H1112" s="1">
        <v>-17599.2718457307</v>
      </c>
      <c r="I1112" s="1">
        <v>-1572.64638813094</v>
      </c>
      <c r="J1112" s="1">
        <v>-26596.9218727257</v>
      </c>
      <c r="K1112" s="1">
        <v>0.02</v>
      </c>
      <c r="L1112" s="1">
        <v>1.006</v>
      </c>
      <c r="M1112" s="1">
        <v>0.13</v>
      </c>
    </row>
    <row r="1113">
      <c r="A1113" s="1">
        <v>1111.0</v>
      </c>
      <c r="B1113" s="1">
        <v>1.70023132475178E9</v>
      </c>
      <c r="C1113" s="1">
        <v>-9086.36410073806</v>
      </c>
      <c r="D1113" s="1">
        <v>-4313.37258975179</v>
      </c>
      <c r="E1113" s="1">
        <v>26208.4932575813</v>
      </c>
      <c r="F1113" s="1">
        <v>-5918.54076606521</v>
      </c>
      <c r="G1113" s="1">
        <v>-2467.2302564657</v>
      </c>
      <c r="H1113" s="1">
        <v>-17591.8063630826</v>
      </c>
      <c r="I1113" s="1">
        <v>-1575.03802478766</v>
      </c>
      <c r="J1113" s="1">
        <v>-26586.0365731759</v>
      </c>
      <c r="K1113" s="1">
        <v>0.02</v>
      </c>
      <c r="L1113" s="1">
        <v>1.006</v>
      </c>
      <c r="M1113" s="1">
        <v>0.13</v>
      </c>
    </row>
    <row r="1114">
      <c r="A1114" s="1">
        <v>1112.0</v>
      </c>
      <c r="B1114" s="1">
        <v>1.70023132475561E9</v>
      </c>
      <c r="C1114" s="1">
        <v>-9089.98508333982</v>
      </c>
      <c r="D1114" s="1">
        <v>-4316.12185431979</v>
      </c>
      <c r="E1114" s="1">
        <v>26497.6130721107</v>
      </c>
      <c r="F1114" s="1">
        <v>-5885.19196333789</v>
      </c>
      <c r="G1114" s="1">
        <v>-2434.99904096115</v>
      </c>
      <c r="H1114" s="1">
        <v>-17598.3777759525</v>
      </c>
      <c r="I1114" s="1">
        <v>-1486.45806151128</v>
      </c>
      <c r="J1114" s="1">
        <v>-26579.1075323948</v>
      </c>
      <c r="K1114" s="1">
        <v>0.032</v>
      </c>
      <c r="L1114" s="1">
        <v>1.014</v>
      </c>
      <c r="M1114" s="1">
        <v>0.152</v>
      </c>
    </row>
    <row r="1115">
      <c r="A1115" s="1">
        <v>1113.0</v>
      </c>
      <c r="B1115" s="1">
        <v>1.70023132475974E9</v>
      </c>
      <c r="C1115" s="1">
        <v>-9080.8432198576</v>
      </c>
      <c r="D1115" s="1">
        <v>-4320.1675200662</v>
      </c>
      <c r="E1115" s="1">
        <v>26632.3493876873</v>
      </c>
      <c r="F1115" s="1">
        <v>-5907.70017000438</v>
      </c>
      <c r="G1115" s="1">
        <v>-2430.68515428127</v>
      </c>
      <c r="H1115" s="1">
        <v>-17612.7052441484</v>
      </c>
      <c r="I1115" s="1">
        <v>-1525.10422767451</v>
      </c>
      <c r="J1115" s="1">
        <v>-26598.0394599484</v>
      </c>
      <c r="K1115" s="1">
        <v>0.032</v>
      </c>
      <c r="L1115" s="1">
        <v>1.014</v>
      </c>
      <c r="M1115" s="1">
        <v>0.152</v>
      </c>
    </row>
    <row r="1116">
      <c r="A1116" s="1">
        <v>1114.0</v>
      </c>
      <c r="B1116" s="1">
        <v>1.70023132476382E9</v>
      </c>
      <c r="C1116" s="1">
        <v>-9055.63045211201</v>
      </c>
      <c r="D1116" s="1">
        <v>-4302.9119733467</v>
      </c>
      <c r="E1116" s="1">
        <v>26358.4064076431</v>
      </c>
      <c r="F1116" s="1">
        <v>-5938.5008738638</v>
      </c>
      <c r="G1116" s="1">
        <v>-2433.56852931601</v>
      </c>
      <c r="H1116" s="1">
        <v>-17592.3875084385</v>
      </c>
      <c r="I1116" s="1">
        <v>-1527.89819573142</v>
      </c>
      <c r="J1116" s="1">
        <v>-26590.7751430005</v>
      </c>
      <c r="K1116" s="1">
        <v>0.032</v>
      </c>
      <c r="L1116" s="1">
        <v>1.014</v>
      </c>
      <c r="M1116" s="1">
        <v>0.152</v>
      </c>
    </row>
    <row r="1117">
      <c r="A1117" s="1">
        <v>1115.0</v>
      </c>
      <c r="B1117" s="1">
        <v>1.70023132476698E9</v>
      </c>
      <c r="C1117" s="1">
        <v>-9059.51965564723</v>
      </c>
      <c r="D1117" s="1">
        <v>-4295.93822907665</v>
      </c>
      <c r="E1117" s="1">
        <v>26201.5642168002</v>
      </c>
      <c r="F1117" s="1">
        <v>-5921.22297539984</v>
      </c>
      <c r="G1117" s="1">
        <v>-2429.99225020316</v>
      </c>
      <c r="H1117" s="1">
        <v>-17583.3574036785</v>
      </c>
      <c r="I1117" s="1">
        <v>-1502.7524832192</v>
      </c>
      <c r="J1117" s="1">
        <v>-26581.5662242849</v>
      </c>
      <c r="K1117" s="1">
        <v>0.032</v>
      </c>
      <c r="L1117" s="1">
        <v>1.014</v>
      </c>
      <c r="M1117" s="1">
        <v>0.152</v>
      </c>
    </row>
    <row r="1118">
      <c r="A1118" s="1">
        <v>1116.0</v>
      </c>
      <c r="B1118" s="1">
        <v>1.70023132477071E9</v>
      </c>
      <c r="C1118" s="1">
        <v>-9086.45350771588</v>
      </c>
      <c r="D1118" s="1">
        <v>-4319.04993284343</v>
      </c>
      <c r="E1118" s="1">
        <v>26460.3527141037</v>
      </c>
      <c r="F1118" s="1">
        <v>-5889.77407095123</v>
      </c>
      <c r="G1118" s="1">
        <v>-2431.33335487048</v>
      </c>
      <c r="H1118" s="1">
        <v>-17599.1824387529</v>
      </c>
      <c r="I1118" s="1">
        <v>-1495.53286976014</v>
      </c>
      <c r="J1118" s="1">
        <v>-26582.9296806966</v>
      </c>
      <c r="K1118" s="1">
        <v>0.032</v>
      </c>
      <c r="L1118" s="1">
        <v>1.014</v>
      </c>
      <c r="M1118" s="1">
        <v>0.152</v>
      </c>
    </row>
    <row r="1119">
      <c r="A1119" s="1">
        <v>1117.0</v>
      </c>
      <c r="B1119" s="1">
        <v>1.70023132477576E9</v>
      </c>
      <c r="C1119" s="1">
        <v>-9098.09876657709</v>
      </c>
      <c r="D1119" s="1">
        <v>-4336.26077607402</v>
      </c>
      <c r="E1119" s="1">
        <v>26664.4241409807</v>
      </c>
      <c r="F1119" s="1">
        <v>-5898.44654779989</v>
      </c>
      <c r="G1119" s="1">
        <v>-2461.91054128534</v>
      </c>
      <c r="H1119" s="1">
        <v>-17627.4573954889</v>
      </c>
      <c r="I1119" s="1">
        <v>-1511.67082925687</v>
      </c>
      <c r="J1119" s="1">
        <v>-26594.9549192136</v>
      </c>
      <c r="K1119" s="1">
        <v>0.032</v>
      </c>
      <c r="L1119" s="1">
        <v>1.014</v>
      </c>
      <c r="M1119" s="1">
        <v>0.152</v>
      </c>
    </row>
    <row r="1120">
      <c r="A1120" s="1">
        <v>1118.0</v>
      </c>
      <c r="B1120" s="1">
        <v>1.70023132477986E9</v>
      </c>
      <c r="C1120" s="1">
        <v>-9085.24651351529</v>
      </c>
      <c r="D1120" s="1">
        <v>-4321.8662526448</v>
      </c>
      <c r="E1120" s="1">
        <v>26430.3343213003</v>
      </c>
      <c r="F1120" s="1">
        <v>-5933.22586217234</v>
      </c>
      <c r="G1120" s="1">
        <v>-2468.83958206648</v>
      </c>
      <c r="H1120" s="1">
        <v>-17610.1794970249</v>
      </c>
      <c r="I1120" s="1">
        <v>-1505.21117510928</v>
      </c>
      <c r="J1120" s="1">
        <v>-26593.993794202</v>
      </c>
      <c r="K1120" s="1">
        <v>0.032</v>
      </c>
      <c r="L1120" s="1">
        <v>1.014</v>
      </c>
      <c r="M1120" s="1">
        <v>0.152</v>
      </c>
    </row>
    <row r="1121">
      <c r="A1121" s="1">
        <v>1119.0</v>
      </c>
      <c r="B1121" s="1">
        <v>1.70023132478387E9</v>
      </c>
      <c r="C1121" s="1">
        <v>-9069.24266448529</v>
      </c>
      <c r="D1121" s="1">
        <v>-4305.19185128114</v>
      </c>
      <c r="E1121" s="1">
        <v>26205.7663447578</v>
      </c>
      <c r="F1121" s="1">
        <v>-5917.37847535353</v>
      </c>
      <c r="G1121" s="1">
        <v>-2452.70162256975</v>
      </c>
      <c r="H1121" s="1">
        <v>-17585.2796537017</v>
      </c>
      <c r="I1121" s="1">
        <v>-1485.02754986614</v>
      </c>
      <c r="J1121" s="1">
        <v>-26570.0550758904</v>
      </c>
      <c r="K1121" s="1">
        <v>0.032</v>
      </c>
      <c r="L1121" s="1">
        <v>1.014</v>
      </c>
      <c r="M1121" s="1">
        <v>0.152</v>
      </c>
    </row>
    <row r="1122">
      <c r="A1122" s="1">
        <v>1120.0</v>
      </c>
      <c r="B1122" s="1">
        <v>1.70023132478779E9</v>
      </c>
      <c r="C1122" s="1">
        <v>-9074.07064128764</v>
      </c>
      <c r="D1122" s="1">
        <v>-4319.34050552135</v>
      </c>
      <c r="E1122" s="1">
        <v>26399.7794866299</v>
      </c>
      <c r="F1122" s="1">
        <v>-5889.14822210648</v>
      </c>
      <c r="G1122" s="1">
        <v>-2436.25073865064</v>
      </c>
      <c r="H1122" s="1">
        <v>-17599.4283079419</v>
      </c>
      <c r="I1122" s="1">
        <v>-1486.65922721138</v>
      </c>
      <c r="J1122" s="1">
        <v>-26568.2445845895</v>
      </c>
      <c r="K1122" s="1">
        <v>0.032</v>
      </c>
      <c r="L1122" s="1">
        <v>1.014</v>
      </c>
      <c r="M1122" s="1">
        <v>0.152</v>
      </c>
    </row>
    <row r="1123">
      <c r="A1123" s="1">
        <v>1121.0</v>
      </c>
      <c r="B1123" s="1">
        <v>1.70023132479076E9</v>
      </c>
      <c r="C1123" s="1">
        <v>-9087.90637110547</v>
      </c>
      <c r="D1123" s="1">
        <v>-4336.48429351857</v>
      </c>
      <c r="E1123" s="1">
        <v>26656.779844377</v>
      </c>
      <c r="F1123" s="1">
        <v>-5895.47376578733</v>
      </c>
      <c r="G1123" s="1">
        <v>-2437.48008459569</v>
      </c>
      <c r="H1123" s="1">
        <v>-17617.3544069951</v>
      </c>
      <c r="I1123" s="1">
        <v>-1499.77970120664</v>
      </c>
      <c r="J1123" s="1">
        <v>-26581.2980033514</v>
      </c>
      <c r="K1123" s="1">
        <v>0.032</v>
      </c>
      <c r="L1123" s="1">
        <v>1.014</v>
      </c>
      <c r="M1123" s="1">
        <v>0.152</v>
      </c>
    </row>
    <row r="1124">
      <c r="A1124" s="1">
        <v>1122.0</v>
      </c>
      <c r="B1124" s="1">
        <v>1.7002313247948E9</v>
      </c>
      <c r="C1124" s="1">
        <v>-9086.7440803938</v>
      </c>
      <c r="D1124" s="1">
        <v>-4338.272433075</v>
      </c>
      <c r="E1124" s="1">
        <v>26481.6539265696</v>
      </c>
      <c r="F1124" s="1">
        <v>-5939.68551631993</v>
      </c>
      <c r="G1124" s="1">
        <v>-2445.81728527752</v>
      </c>
      <c r="H1124" s="1">
        <v>-17624.7081309209</v>
      </c>
      <c r="I1124" s="1">
        <v>-1500.04792214011</v>
      </c>
      <c r="J1124" s="1">
        <v>-26590.4398668336</v>
      </c>
      <c r="K1124" s="1">
        <v>0.022</v>
      </c>
      <c r="L1124" s="1">
        <v>1.022</v>
      </c>
      <c r="M1124" s="1">
        <v>0.174</v>
      </c>
    </row>
    <row r="1125">
      <c r="A1125" s="1">
        <v>1123.0</v>
      </c>
      <c r="B1125" s="1">
        <v>1.70023132479887E9</v>
      </c>
      <c r="C1125" s="1">
        <v>-9053.46233289985</v>
      </c>
      <c r="D1125" s="1">
        <v>-4311.74091240655</v>
      </c>
      <c r="E1125" s="1">
        <v>26199.4855045659</v>
      </c>
      <c r="F1125" s="1">
        <v>-5931.50477784929</v>
      </c>
      <c r="G1125" s="1">
        <v>-2441.90572999784</v>
      </c>
      <c r="H1125" s="1">
        <v>-17598.7130521193</v>
      </c>
      <c r="I1125" s="1">
        <v>-1484.98284637723</v>
      </c>
      <c r="J1125" s="1">
        <v>-26570.7479799685</v>
      </c>
      <c r="K1125" s="1">
        <v>0.022</v>
      </c>
      <c r="L1125" s="1">
        <v>1.022</v>
      </c>
      <c r="M1125" s="1">
        <v>0.174</v>
      </c>
    </row>
    <row r="1126">
      <c r="A1126" s="1">
        <v>1124.0</v>
      </c>
      <c r="B1126" s="1">
        <v>1.70023132480378E9</v>
      </c>
      <c r="C1126" s="1">
        <v>-9048.99198400878</v>
      </c>
      <c r="D1126" s="1">
        <v>-4310.77978739497</v>
      </c>
      <c r="E1126" s="1">
        <v>26339.0050934559</v>
      </c>
      <c r="F1126" s="1">
        <v>-5884.34259704859</v>
      </c>
      <c r="G1126" s="1">
        <v>-2412.98257267267</v>
      </c>
      <c r="H1126" s="1">
        <v>-17591.3593281935</v>
      </c>
      <c r="I1126" s="1">
        <v>-1478.32202652955</v>
      </c>
      <c r="J1126" s="1">
        <v>-26554.3417995383</v>
      </c>
      <c r="K1126" s="1">
        <v>0.022</v>
      </c>
      <c r="L1126" s="1">
        <v>1.022</v>
      </c>
      <c r="M1126" s="1">
        <v>0.174</v>
      </c>
    </row>
    <row r="1127">
      <c r="A1127" s="1">
        <v>1125.0</v>
      </c>
      <c r="B1127" s="1">
        <v>1.70023132480777E9</v>
      </c>
      <c r="C1127" s="1">
        <v>-9085.44767921539</v>
      </c>
      <c r="D1127" s="1">
        <v>-4340.5746627539</v>
      </c>
      <c r="E1127" s="1">
        <v>26626.6273411068</v>
      </c>
      <c r="F1127" s="1">
        <v>-5886.60012323857</v>
      </c>
      <c r="G1127" s="1">
        <v>-2362.66879590377</v>
      </c>
      <c r="H1127" s="1">
        <v>-17608.6372266575</v>
      </c>
      <c r="I1127" s="1">
        <v>-1492.60479123649</v>
      </c>
      <c r="J1127" s="1">
        <v>-26563.3495525538</v>
      </c>
      <c r="K1127" s="1">
        <v>0.022</v>
      </c>
      <c r="L1127" s="1">
        <v>1.022</v>
      </c>
      <c r="M1127" s="1">
        <v>0.174</v>
      </c>
    </row>
    <row r="1128">
      <c r="A1128" s="1">
        <v>1126.0</v>
      </c>
      <c r="B1128" s="1">
        <v>1.70023132481173E9</v>
      </c>
      <c r="C1128" s="1">
        <v>-9090.40976648447</v>
      </c>
      <c r="D1128" s="1">
        <v>-4345.80497095644</v>
      </c>
      <c r="E1128" s="1">
        <v>26516.3885374532</v>
      </c>
      <c r="F1128" s="1">
        <v>-5926.65444930248</v>
      </c>
      <c r="G1128" s="1">
        <v>-2414.70365699573</v>
      </c>
      <c r="H1128" s="1">
        <v>-17606.3349969786</v>
      </c>
      <c r="I1128" s="1">
        <v>-1529.73103877676</v>
      </c>
      <c r="J1128" s="1">
        <v>-26585.9695179426</v>
      </c>
      <c r="K1128" s="1">
        <v>0.022</v>
      </c>
      <c r="L1128" s="1">
        <v>1.022</v>
      </c>
      <c r="M1128" s="1">
        <v>0.174</v>
      </c>
    </row>
    <row r="1129">
      <c r="A1129" s="1">
        <v>1127.0</v>
      </c>
      <c r="B1129" s="1">
        <v>1.70023132481505E9</v>
      </c>
      <c r="C1129" s="1">
        <v>-9089.67215891744</v>
      </c>
      <c r="D1129" s="1">
        <v>-4332.8186074279</v>
      </c>
      <c r="E1129" s="1">
        <v>26201.2736441223</v>
      </c>
      <c r="F1129" s="1">
        <v>-5929.06843770366</v>
      </c>
      <c r="G1129" s="1">
        <v>-2470.53831464508</v>
      </c>
      <c r="H1129" s="1">
        <v>-17589.1912089814</v>
      </c>
      <c r="I1129" s="1">
        <v>-1542.29271916064</v>
      </c>
      <c r="J1129" s="1">
        <v>-26583.5778812858</v>
      </c>
      <c r="K1129" s="1">
        <v>0.022</v>
      </c>
      <c r="L1129" s="1">
        <v>1.022</v>
      </c>
      <c r="M1129" s="1">
        <v>0.174</v>
      </c>
    </row>
    <row r="1130">
      <c r="A1130" s="1">
        <v>1128.0</v>
      </c>
      <c r="B1130" s="1">
        <v>1.70023132481894E9</v>
      </c>
      <c r="C1130" s="1">
        <v>-9098.72461542184</v>
      </c>
      <c r="D1130" s="1">
        <v>-4331.00811612702</v>
      </c>
      <c r="E1130" s="1">
        <v>26249.3969499346</v>
      </c>
      <c r="F1130" s="1">
        <v>-5897.48542278831</v>
      </c>
      <c r="G1130" s="1">
        <v>-2459.78712556208</v>
      </c>
      <c r="H1130" s="1">
        <v>-17584.4749909013</v>
      </c>
      <c r="I1130" s="1">
        <v>-1531.67564054437</v>
      </c>
      <c r="J1130" s="1">
        <v>-26571.4185323022</v>
      </c>
      <c r="K1130" s="1">
        <v>0.022</v>
      </c>
      <c r="L1130" s="1">
        <v>1.022</v>
      </c>
      <c r="M1130" s="1">
        <v>0.174</v>
      </c>
    </row>
    <row r="1131">
      <c r="A1131" s="1">
        <v>1129.0</v>
      </c>
      <c r="B1131" s="1">
        <v>1.70023132482282E9</v>
      </c>
      <c r="C1131" s="1">
        <v>-9095.70712992038</v>
      </c>
      <c r="D1131" s="1">
        <v>-4318.93817412116</v>
      </c>
      <c r="E1131" s="1">
        <v>26565.2718025769</v>
      </c>
      <c r="F1131" s="1">
        <v>-5872.07148934262</v>
      </c>
      <c r="G1131" s="1">
        <v>-2456.30025342705</v>
      </c>
      <c r="H1131" s="1">
        <v>-17597.617816641</v>
      </c>
      <c r="I1131" s="1">
        <v>-1541.64451857143</v>
      </c>
      <c r="J1131" s="1">
        <v>-26567.976363656</v>
      </c>
      <c r="K1131" s="1">
        <v>0.022</v>
      </c>
      <c r="L1131" s="1">
        <v>1.022</v>
      </c>
      <c r="M1131" s="1">
        <v>0.174</v>
      </c>
    </row>
    <row r="1132">
      <c r="A1132" s="1">
        <v>1130.0</v>
      </c>
      <c r="B1132" s="1">
        <v>1.70023132482697E9</v>
      </c>
      <c r="C1132" s="1">
        <v>-9077.64692040049</v>
      </c>
      <c r="D1132" s="1">
        <v>-4309.32692400538</v>
      </c>
      <c r="E1132" s="1">
        <v>26557.7392646955</v>
      </c>
      <c r="F1132" s="1">
        <v>-5904.32505659163</v>
      </c>
      <c r="G1132" s="1">
        <v>-2460.41297440683</v>
      </c>
      <c r="H1132" s="1">
        <v>-17600.0765085311</v>
      </c>
      <c r="I1132" s="1">
        <v>-1543.76793429469</v>
      </c>
      <c r="J1132" s="1">
        <v>-26571.2844218354</v>
      </c>
      <c r="K1132" s="1">
        <v>0.022</v>
      </c>
      <c r="L1132" s="1">
        <v>1.022</v>
      </c>
      <c r="M1132" s="1">
        <v>0.174</v>
      </c>
    </row>
    <row r="1133">
      <c r="A1133" s="1">
        <v>1131.0</v>
      </c>
      <c r="B1133" s="1">
        <v>1.70023132483279E9</v>
      </c>
      <c r="C1133" s="1">
        <v>-9072.99775755378</v>
      </c>
      <c r="D1133" s="1">
        <v>-4300.20741226761</v>
      </c>
      <c r="E1133" s="1">
        <v>26229.928580514</v>
      </c>
      <c r="F1133" s="1">
        <v>-5928.15201618099</v>
      </c>
      <c r="G1133" s="1">
        <v>-2458.60248310595</v>
      </c>
      <c r="H1133" s="1">
        <v>-17575.3331274191</v>
      </c>
      <c r="I1133" s="1">
        <v>-1526.7582567642</v>
      </c>
      <c r="J1133" s="1">
        <v>-26563.014276387</v>
      </c>
      <c r="K1133" s="1">
        <v>0.022</v>
      </c>
      <c r="L1133" s="1">
        <v>1.022</v>
      </c>
      <c r="M1133" s="1">
        <v>0.174</v>
      </c>
    </row>
    <row r="1134">
      <c r="A1134" s="1">
        <v>1132.0</v>
      </c>
      <c r="B1134" s="1">
        <v>1.70023132483676E9</v>
      </c>
      <c r="C1134" s="1">
        <v>-9072.41661219794</v>
      </c>
      <c r="D1134" s="1">
        <v>-4300.98972332355</v>
      </c>
      <c r="E1134" s="1">
        <v>26202.7488592563</v>
      </c>
      <c r="F1134" s="1">
        <v>-5892.1880593524</v>
      </c>
      <c r="G1134" s="1">
        <v>-2446.04080272207</v>
      </c>
      <c r="H1134" s="1">
        <v>-17570.5051506167</v>
      </c>
      <c r="I1134" s="1">
        <v>-1515.4035705809</v>
      </c>
      <c r="J1134" s="1">
        <v>-26553.5594884824</v>
      </c>
      <c r="K1134" s="1">
        <v>0.044</v>
      </c>
      <c r="L1134" s="1">
        <v>1.008</v>
      </c>
      <c r="M1134" s="1">
        <v>0.18</v>
      </c>
    </row>
    <row r="1135">
      <c r="A1135" s="1">
        <v>1133.0</v>
      </c>
      <c r="B1135" s="1">
        <v>1.70023132484076E9</v>
      </c>
      <c r="C1135" s="1">
        <v>-9096.4447374874</v>
      </c>
      <c r="D1135" s="1">
        <v>-4326.67187770269</v>
      </c>
      <c r="E1135" s="1">
        <v>26516.6791101311</v>
      </c>
      <c r="F1135" s="1">
        <v>-5875.133678333</v>
      </c>
      <c r="G1135" s="1">
        <v>-2442.26335790912</v>
      </c>
      <c r="H1135" s="1">
        <v>-17592.7674880942</v>
      </c>
      <c r="I1135" s="1">
        <v>-1518.5551665491</v>
      </c>
      <c r="J1135" s="1">
        <v>-26560.4661775191</v>
      </c>
      <c r="K1135" s="1">
        <v>0.044</v>
      </c>
      <c r="L1135" s="1">
        <v>1.008</v>
      </c>
      <c r="M1135" s="1">
        <v>0.18</v>
      </c>
    </row>
    <row r="1136">
      <c r="A1136" s="1">
        <v>1134.0</v>
      </c>
      <c r="B1136" s="1">
        <v>1.70023132484496E9</v>
      </c>
      <c r="C1136" s="1">
        <v>-9095.32715026463</v>
      </c>
      <c r="D1136" s="1">
        <v>-4332.30451730543</v>
      </c>
      <c r="E1136" s="1">
        <v>26580.0686574064</v>
      </c>
      <c r="F1136" s="1">
        <v>-5905.93438219241</v>
      </c>
      <c r="G1136" s="1">
        <v>-2461.73172732969</v>
      </c>
      <c r="H1136" s="1">
        <v>-17589.9735200373</v>
      </c>
      <c r="I1136" s="1">
        <v>-1523.00316369571</v>
      </c>
      <c r="J1136" s="1">
        <v>-26569.2951165789</v>
      </c>
      <c r="K1136" s="1">
        <v>0.044</v>
      </c>
      <c r="L1136" s="1">
        <v>1.008</v>
      </c>
      <c r="M1136" s="1">
        <v>0.18</v>
      </c>
    </row>
    <row r="1137">
      <c r="A1137" s="1">
        <v>1135.0</v>
      </c>
      <c r="B1137" s="1">
        <v>1.70023132484808E9</v>
      </c>
      <c r="C1137" s="1">
        <v>-9074.89765583248</v>
      </c>
      <c r="D1137" s="1">
        <v>-4326.00132536903</v>
      </c>
      <c r="E1137" s="1">
        <v>26276.7331334034</v>
      </c>
      <c r="F1137" s="1">
        <v>-5927.30264989169</v>
      </c>
      <c r="G1137" s="1">
        <v>-2464.79391632007</v>
      </c>
      <c r="H1137" s="1">
        <v>-17575.9813280083</v>
      </c>
      <c r="I1137" s="1">
        <v>-1527.62997479796</v>
      </c>
      <c r="J1137" s="1">
        <v>-26555.8393664168</v>
      </c>
      <c r="K1137" s="1">
        <v>0.044</v>
      </c>
      <c r="L1137" s="1">
        <v>1.008</v>
      </c>
      <c r="M1137" s="1">
        <v>0.18</v>
      </c>
    </row>
    <row r="1138">
      <c r="A1138" s="1">
        <v>1136.0</v>
      </c>
      <c r="B1138" s="1">
        <v>1.70023132485106E9</v>
      </c>
      <c r="C1138" s="1">
        <v>-9081.91610359145</v>
      </c>
      <c r="D1138" s="1">
        <v>-4333.15388359473</v>
      </c>
      <c r="E1138" s="1">
        <v>26164.3485622821</v>
      </c>
      <c r="F1138" s="1">
        <v>-5911.65642877297</v>
      </c>
      <c r="G1138" s="1">
        <v>-2439.20116891874</v>
      </c>
      <c r="H1138" s="1">
        <v>-17576.8306942976</v>
      </c>
      <c r="I1138" s="1">
        <v>-1516.49880605921</v>
      </c>
      <c r="J1138" s="1">
        <v>-26550.3855407697</v>
      </c>
      <c r="K1138" s="1">
        <v>0.044</v>
      </c>
      <c r="L1138" s="1">
        <v>1.008</v>
      </c>
      <c r="M1138" s="1">
        <v>0.18</v>
      </c>
    </row>
    <row r="1139">
      <c r="A1139" s="1">
        <v>1137.0</v>
      </c>
      <c r="B1139" s="1">
        <v>1.70023132485479E9</v>
      </c>
      <c r="C1139" s="1">
        <v>-9068.66151912945</v>
      </c>
      <c r="D1139" s="1">
        <v>-4326.94009863616</v>
      </c>
      <c r="E1139" s="1">
        <v>26452.3060860998</v>
      </c>
      <c r="F1139" s="1">
        <v>-5872.1832480649</v>
      </c>
      <c r="G1139" s="1">
        <v>-2424.22550013369</v>
      </c>
      <c r="H1139" s="1">
        <v>-17581.8598368</v>
      </c>
      <c r="I1139" s="1">
        <v>-1496.31518081607</v>
      </c>
      <c r="J1139" s="1">
        <v>-26553.4477297601</v>
      </c>
      <c r="K1139" s="1">
        <v>0.044</v>
      </c>
      <c r="L1139" s="1">
        <v>1.008</v>
      </c>
      <c r="M1139" s="1">
        <v>0.18</v>
      </c>
    </row>
    <row r="1140">
      <c r="A1140" s="1">
        <v>1138.0</v>
      </c>
      <c r="B1140" s="1">
        <v>1.70023132486003E9</v>
      </c>
      <c r="C1140" s="1">
        <v>-9108.49232774881</v>
      </c>
      <c r="D1140" s="1">
        <v>-4342.69807847715</v>
      </c>
      <c r="E1140" s="1">
        <v>26604.8343902628</v>
      </c>
      <c r="F1140" s="1">
        <v>-5897.41836755494</v>
      </c>
      <c r="G1140" s="1">
        <v>-2445.07967771049</v>
      </c>
      <c r="H1140" s="1">
        <v>-17606.5585144231</v>
      </c>
      <c r="I1140" s="1">
        <v>-1535.52014059068</v>
      </c>
      <c r="J1140" s="1">
        <v>-26585.3660208423</v>
      </c>
      <c r="K1140" s="1">
        <v>0.044</v>
      </c>
      <c r="L1140" s="1">
        <v>1.008</v>
      </c>
      <c r="M1140" s="1">
        <v>0.18</v>
      </c>
    </row>
    <row r="1141">
      <c r="A1141" s="1">
        <v>1139.0</v>
      </c>
      <c r="B1141" s="1">
        <v>1.70023132486383E9</v>
      </c>
      <c r="C1141" s="1">
        <v>-9093.42725198593</v>
      </c>
      <c r="D1141" s="1">
        <v>-4324.59316546835</v>
      </c>
      <c r="E1141" s="1">
        <v>26335.9876079544</v>
      </c>
      <c r="F1141" s="1">
        <v>-5926.40858011348</v>
      </c>
      <c r="G1141" s="1">
        <v>-2449.43826787928</v>
      </c>
      <c r="H1141" s="1">
        <v>-17585.1008397461</v>
      </c>
      <c r="I1141" s="1">
        <v>-1526.7582567642</v>
      </c>
      <c r="J1141" s="1">
        <v>-26566.2105758441</v>
      </c>
      <c r="K1141" s="1">
        <v>0.044</v>
      </c>
      <c r="L1141" s="1">
        <v>1.008</v>
      </c>
      <c r="M1141" s="1">
        <v>0.18</v>
      </c>
    </row>
    <row r="1142">
      <c r="A1142" s="1">
        <v>1140.0</v>
      </c>
      <c r="B1142" s="1">
        <v>1.70023132486806E9</v>
      </c>
      <c r="C1142" s="1">
        <v>-9071.63430114201</v>
      </c>
      <c r="D1142" s="1">
        <v>-4322.80502591193</v>
      </c>
      <c r="E1142" s="1">
        <v>26162.1133878366</v>
      </c>
      <c r="F1142" s="1">
        <v>-5911.74583575079</v>
      </c>
      <c r="G1142" s="1">
        <v>-2412.4684825502</v>
      </c>
      <c r="H1142" s="1">
        <v>-17579.4682001433</v>
      </c>
      <c r="I1142" s="1">
        <v>-1446.82841859202</v>
      </c>
      <c r="J1142" s="1">
        <v>-26548.5303459799</v>
      </c>
      <c r="K1142" s="1">
        <v>0.044</v>
      </c>
      <c r="L1142" s="1">
        <v>1.008</v>
      </c>
      <c r="M1142" s="1">
        <v>0.18</v>
      </c>
    </row>
    <row r="1143">
      <c r="A1143" s="1">
        <v>1141.0</v>
      </c>
      <c r="B1143" s="1">
        <v>1.70023132487079E9</v>
      </c>
      <c r="C1143" s="1">
        <v>-9090.56622869566</v>
      </c>
      <c r="D1143" s="1">
        <v>-4337.55717725243</v>
      </c>
      <c r="E1143" s="1">
        <v>26420.7454229289</v>
      </c>
      <c r="F1143" s="1">
        <v>-5890.64578898498</v>
      </c>
      <c r="G1143" s="1">
        <v>-2402.07492137848</v>
      </c>
      <c r="H1143" s="1">
        <v>-17604.4574504443</v>
      </c>
      <c r="I1143" s="1">
        <v>-1460.48533445421</v>
      </c>
      <c r="J1143" s="1">
        <v>-26560.8685089193</v>
      </c>
      <c r="K1143" s="1">
        <v>0.044</v>
      </c>
      <c r="L1143" s="1">
        <v>1.008</v>
      </c>
      <c r="M1143" s="1">
        <v>0.18</v>
      </c>
    </row>
    <row r="1144">
      <c r="A1144" s="1">
        <v>1142.0</v>
      </c>
      <c r="B1144" s="1">
        <v>1.70023132487485E9</v>
      </c>
      <c r="C1144" s="1">
        <v>-9063.92294930493</v>
      </c>
      <c r="D1144" s="1">
        <v>-4326.82833991388</v>
      </c>
      <c r="E1144" s="1">
        <v>26638.0937860123</v>
      </c>
      <c r="F1144" s="1">
        <v>-5896.36783556554</v>
      </c>
      <c r="G1144" s="1">
        <v>-2415.24009886266</v>
      </c>
      <c r="H1144" s="1">
        <v>-17604.5245056777</v>
      </c>
      <c r="I1144" s="1">
        <v>-1475.08102358353</v>
      </c>
      <c r="J1144" s="1">
        <v>-26566.6799624776</v>
      </c>
      <c r="K1144" s="1">
        <v>0.036</v>
      </c>
      <c r="L1144" s="1">
        <v>1.018</v>
      </c>
      <c r="M1144" s="1">
        <v>0.192</v>
      </c>
    </row>
    <row r="1145">
      <c r="A1145" s="1">
        <v>1143.0</v>
      </c>
      <c r="B1145" s="1">
        <v>1.70023132487889E9</v>
      </c>
      <c r="C1145" s="1">
        <v>-9042.59938509457</v>
      </c>
      <c r="D1145" s="1">
        <v>-4300.11800528979</v>
      </c>
      <c r="E1145" s="1">
        <v>26417.705585683</v>
      </c>
      <c r="F1145" s="1">
        <v>-5925.15688242398</v>
      </c>
      <c r="G1145" s="1">
        <v>-2431.84744499295</v>
      </c>
      <c r="H1145" s="1">
        <v>-17591.2475694713</v>
      </c>
      <c r="I1145" s="1">
        <v>-1480.89247714191</v>
      </c>
      <c r="J1145" s="1">
        <v>-26563.3942560427</v>
      </c>
      <c r="K1145" s="1">
        <v>0.036</v>
      </c>
      <c r="L1145" s="1">
        <v>1.018</v>
      </c>
      <c r="M1145" s="1">
        <v>0.192</v>
      </c>
    </row>
    <row r="1146">
      <c r="A1146" s="1">
        <v>1144.0</v>
      </c>
      <c r="B1146" s="1">
        <v>1.70023132488307E9</v>
      </c>
      <c r="C1146" s="1">
        <v>-9046.89092002999</v>
      </c>
      <c r="D1146" s="1">
        <v>-4282.95186554811</v>
      </c>
      <c r="E1146" s="1">
        <v>26165.8684809051</v>
      </c>
      <c r="F1146" s="1">
        <v>-5917.40082709799</v>
      </c>
      <c r="G1146" s="1">
        <v>-2412.98257267267</v>
      </c>
      <c r="H1146" s="1">
        <v>-17568.8287697826</v>
      </c>
      <c r="I1146" s="1">
        <v>-1471.21417179276</v>
      </c>
      <c r="J1146" s="1">
        <v>-26542.0706918323</v>
      </c>
      <c r="K1146" s="1">
        <v>0.036</v>
      </c>
      <c r="L1146" s="1">
        <v>1.018</v>
      </c>
      <c r="M1146" s="1">
        <v>0.192</v>
      </c>
    </row>
    <row r="1147">
      <c r="A1147" s="1">
        <v>1145.0</v>
      </c>
      <c r="B1147" s="1">
        <v>1.70023132488686E9</v>
      </c>
      <c r="C1147" s="1">
        <v>-9053.70820208885</v>
      </c>
      <c r="D1147" s="1">
        <v>-4293.63599939775</v>
      </c>
      <c r="E1147" s="1">
        <v>26356.1488814531</v>
      </c>
      <c r="F1147" s="1">
        <v>-5876.76535567824</v>
      </c>
      <c r="G1147" s="1">
        <v>-2402.67841847877</v>
      </c>
      <c r="H1147" s="1">
        <v>-17569.0746389716</v>
      </c>
      <c r="I1147" s="1">
        <v>-1474.23165729423</v>
      </c>
      <c r="J1147" s="1">
        <v>-26525.463345702</v>
      </c>
      <c r="K1147" s="1">
        <v>0.036</v>
      </c>
      <c r="L1147" s="1">
        <v>1.018</v>
      </c>
      <c r="M1147" s="1">
        <v>0.192</v>
      </c>
    </row>
    <row r="1148">
      <c r="A1148" s="1">
        <v>1146.0</v>
      </c>
      <c r="B1148" s="1">
        <v>1.70023132489307E9</v>
      </c>
      <c r="C1148" s="1">
        <v>-9061.08427775911</v>
      </c>
      <c r="D1148" s="1">
        <v>-4333.08682836137</v>
      </c>
      <c r="E1148" s="1">
        <v>26630.516544642</v>
      </c>
      <c r="F1148" s="1">
        <v>-5884.8343354266</v>
      </c>
      <c r="G1148" s="1">
        <v>-2436.16133167282</v>
      </c>
      <c r="H1148" s="1">
        <v>-17590.9569967933</v>
      </c>
      <c r="I1148" s="1">
        <v>-1502.23839309673</v>
      </c>
      <c r="J1148" s="1">
        <v>-26546.4963372345</v>
      </c>
      <c r="K1148" s="1">
        <v>0.036</v>
      </c>
      <c r="L1148" s="1">
        <v>1.018</v>
      </c>
      <c r="M1148" s="1">
        <v>0.192</v>
      </c>
    </row>
    <row r="1149">
      <c r="A1149" s="1">
        <v>1147.0</v>
      </c>
      <c r="B1149" s="1">
        <v>1.70023132489583E9</v>
      </c>
      <c r="C1149" s="1">
        <v>-9058.17855097992</v>
      </c>
      <c r="D1149" s="1">
        <v>-4323.18500556767</v>
      </c>
      <c r="E1149" s="1">
        <v>26462.5655368048</v>
      </c>
      <c r="F1149" s="1">
        <v>-5920.28420213272</v>
      </c>
      <c r="G1149" s="1">
        <v>-2462.826962808</v>
      </c>
      <c r="H1149" s="1">
        <v>-17584.0726595011</v>
      </c>
      <c r="I1149" s="1">
        <v>-1515.04594266962</v>
      </c>
      <c r="J1149" s="1">
        <v>-26556.5322704949</v>
      </c>
      <c r="K1149" s="1">
        <v>0.036</v>
      </c>
      <c r="L1149" s="1">
        <v>1.018</v>
      </c>
      <c r="M1149" s="1">
        <v>0.192</v>
      </c>
    </row>
    <row r="1150">
      <c r="A1150" s="1">
        <v>1148.0</v>
      </c>
      <c r="B1150" s="1">
        <v>1.70023132489989E9</v>
      </c>
      <c r="C1150" s="1">
        <v>-9057.55270213517</v>
      </c>
      <c r="D1150" s="1">
        <v>-4297.99458956654</v>
      </c>
      <c r="E1150" s="1">
        <v>26165.130873338</v>
      </c>
      <c r="F1150" s="1">
        <v>-5909.890640961</v>
      </c>
      <c r="G1150" s="1">
        <v>-2447.60542483394</v>
      </c>
      <c r="H1150" s="1">
        <v>-17546.2535078827</v>
      </c>
      <c r="I1150" s="1">
        <v>-1499.26561108417</v>
      </c>
      <c r="J1150" s="1">
        <v>-26530.0454533154</v>
      </c>
      <c r="K1150" s="1">
        <v>0.036</v>
      </c>
      <c r="L1150" s="1">
        <v>1.018</v>
      </c>
      <c r="M1150" s="1">
        <v>0.192</v>
      </c>
    </row>
    <row r="1151">
      <c r="A1151" s="1">
        <v>1149.0</v>
      </c>
      <c r="B1151" s="1">
        <v>1.70023132490391E9</v>
      </c>
      <c r="C1151" s="1">
        <v>-9054.26699570024</v>
      </c>
      <c r="D1151" s="1">
        <v>-4303.69428440264</v>
      </c>
      <c r="E1151" s="1">
        <v>26291.7758574218</v>
      </c>
      <c r="F1151" s="1">
        <v>-5862.79551539367</v>
      </c>
      <c r="G1151" s="1">
        <v>-2431.0204304481</v>
      </c>
      <c r="H1151" s="1">
        <v>-17536.2175746223</v>
      </c>
      <c r="I1151" s="1">
        <v>-1498.17037560586</v>
      </c>
      <c r="J1151" s="1">
        <v>-26515.2933019749</v>
      </c>
      <c r="K1151" s="1">
        <v>0.036</v>
      </c>
      <c r="L1151" s="1">
        <v>1.018</v>
      </c>
      <c r="M1151" s="1">
        <v>0.192</v>
      </c>
    </row>
    <row r="1152">
      <c r="A1152" s="1">
        <v>1150.0</v>
      </c>
      <c r="B1152" s="1">
        <v>1.70023132490708E9</v>
      </c>
      <c r="C1152" s="1">
        <v>-9064.05705977166</v>
      </c>
      <c r="D1152" s="1">
        <v>-4322.51445323401</v>
      </c>
      <c r="E1152" s="1">
        <v>26597.1006866813</v>
      </c>
      <c r="F1152" s="1">
        <v>-5849.80915186514</v>
      </c>
      <c r="G1152" s="1">
        <v>-2451.58403534698</v>
      </c>
      <c r="H1152" s="1">
        <v>-17552.5343480747</v>
      </c>
      <c r="I1152" s="1">
        <v>-1524.67954452986</v>
      </c>
      <c r="J1152" s="1">
        <v>-26529.6654736596</v>
      </c>
      <c r="K1152" s="1">
        <v>0.036</v>
      </c>
      <c r="L1152" s="1">
        <v>1.018</v>
      </c>
      <c r="M1152" s="1">
        <v>0.192</v>
      </c>
    </row>
    <row r="1153">
      <c r="A1153" s="1">
        <v>1151.0</v>
      </c>
      <c r="B1153" s="1">
        <v>1.70023132491311E9</v>
      </c>
      <c r="C1153" s="1">
        <v>-9073.46714418734</v>
      </c>
      <c r="D1153" s="1">
        <v>-4319.45226424363</v>
      </c>
      <c r="E1153" s="1">
        <v>26507.8725228157</v>
      </c>
      <c r="F1153" s="1">
        <v>-5882.06271911415</v>
      </c>
      <c r="G1153" s="1">
        <v>-2475.0310152806</v>
      </c>
      <c r="H1153" s="1">
        <v>-17552.9143277304</v>
      </c>
      <c r="I1153" s="1">
        <v>-1538.89525400343</v>
      </c>
      <c r="J1153" s="1">
        <v>-26537.9132673637</v>
      </c>
      <c r="K1153" s="1">
        <v>0.036</v>
      </c>
      <c r="L1153" s="1">
        <v>1.018</v>
      </c>
      <c r="M1153" s="1">
        <v>0.192</v>
      </c>
    </row>
    <row r="1154">
      <c r="A1154" s="1">
        <v>1152.0</v>
      </c>
      <c r="B1154" s="1">
        <v>1.70023132491709E9</v>
      </c>
      <c r="C1154" s="1">
        <v>-9059.1843794804</v>
      </c>
      <c r="D1154" s="1">
        <v>-4294.37360696478</v>
      </c>
      <c r="E1154" s="1">
        <v>26190.4553998059</v>
      </c>
      <c r="F1154" s="1">
        <v>-5883.26971331473</v>
      </c>
      <c r="G1154" s="1">
        <v>-2466.87262855441</v>
      </c>
      <c r="H1154" s="1">
        <v>-17528.1709466184</v>
      </c>
      <c r="I1154" s="1">
        <v>-1523.51725381818</v>
      </c>
      <c r="J1154" s="1">
        <v>-26521.9094183337</v>
      </c>
      <c r="K1154" s="1">
        <v>0.044</v>
      </c>
      <c r="L1154" s="1">
        <v>1.014</v>
      </c>
      <c r="M1154" s="1">
        <v>0.198</v>
      </c>
    </row>
    <row r="1155">
      <c r="A1155" s="1">
        <v>1153.0</v>
      </c>
      <c r="B1155" s="1">
        <v>1.70023132491986E9</v>
      </c>
      <c r="C1155" s="1">
        <v>-9058.17855097992</v>
      </c>
      <c r="D1155" s="1">
        <v>-4291.71374937459</v>
      </c>
      <c r="E1155" s="1">
        <v>26225.0111967338</v>
      </c>
      <c r="F1155" s="1">
        <v>-5835.21346273582</v>
      </c>
      <c r="G1155" s="1">
        <v>-2438.21769216271</v>
      </c>
      <c r="H1155" s="1">
        <v>-17516.4139290349</v>
      </c>
      <c r="I1155" s="1">
        <v>-1501.25491634069</v>
      </c>
      <c r="J1155" s="1">
        <v>-26502.9551390356</v>
      </c>
      <c r="K1155" s="1">
        <v>0.044</v>
      </c>
      <c r="L1155" s="1">
        <v>1.014</v>
      </c>
      <c r="M1155" s="1">
        <v>0.198</v>
      </c>
    </row>
    <row r="1156">
      <c r="A1156" s="1">
        <v>1154.0</v>
      </c>
      <c r="B1156" s="1">
        <v>1.70023132492499E9</v>
      </c>
      <c r="C1156" s="1">
        <v>-9062.38067893751</v>
      </c>
      <c r="D1156" s="1">
        <v>-4316.83711014236</v>
      </c>
      <c r="E1156" s="1">
        <v>26544.2388110445</v>
      </c>
      <c r="F1156" s="1">
        <v>-5816.99679100475</v>
      </c>
      <c r="G1156" s="1">
        <v>-2420.49275880965</v>
      </c>
      <c r="H1156" s="1">
        <v>-17533.5577170321</v>
      </c>
      <c r="I1156" s="1">
        <v>-1508.56393677758</v>
      </c>
      <c r="J1156" s="1">
        <v>-26514.8909705747</v>
      </c>
      <c r="K1156" s="1">
        <v>0.044</v>
      </c>
      <c r="L1156" s="1">
        <v>1.014</v>
      </c>
      <c r="M1156" s="1">
        <v>0.198</v>
      </c>
    </row>
    <row r="1157">
      <c r="A1157" s="1">
        <v>1155.0</v>
      </c>
      <c r="B1157" s="1">
        <v>1.70023132492911E9</v>
      </c>
      <c r="C1157" s="1">
        <v>-9062.31362370415</v>
      </c>
      <c r="D1157" s="1">
        <v>-4313.48434847406</v>
      </c>
      <c r="E1157" s="1">
        <v>26537.8462121303</v>
      </c>
      <c r="F1157" s="1">
        <v>-5844.78000936269</v>
      </c>
      <c r="G1157" s="1">
        <v>-2422.30325011053</v>
      </c>
      <c r="H1157" s="1">
        <v>-17529.13207163</v>
      </c>
      <c r="I1157" s="1">
        <v>-1501.0537506406</v>
      </c>
      <c r="J1157" s="1">
        <v>-26516.1426682642</v>
      </c>
      <c r="K1157" s="1">
        <v>0.044</v>
      </c>
      <c r="L1157" s="1">
        <v>1.014</v>
      </c>
      <c r="M1157" s="1">
        <v>0.198</v>
      </c>
    </row>
    <row r="1158">
      <c r="A1158" s="1">
        <v>1156.0</v>
      </c>
      <c r="B1158" s="1">
        <v>1.70023132493214E9</v>
      </c>
      <c r="C1158" s="1">
        <v>-9036.60911758054</v>
      </c>
      <c r="D1158" s="1">
        <v>-4300.1627087787</v>
      </c>
      <c r="E1158" s="1">
        <v>26228.9451037579</v>
      </c>
      <c r="F1158" s="1">
        <v>-5860.94032060388</v>
      </c>
      <c r="G1158" s="1">
        <v>-2436.02722120609</v>
      </c>
      <c r="H1158" s="1">
        <v>-17507.0708998526</v>
      </c>
      <c r="I1158" s="1">
        <v>-1492.06834936956</v>
      </c>
      <c r="J1158" s="1">
        <v>-26495.0202697539</v>
      </c>
      <c r="K1158" s="1">
        <v>0.044</v>
      </c>
      <c r="L1158" s="1">
        <v>1.014</v>
      </c>
      <c r="M1158" s="1">
        <v>0.198</v>
      </c>
    </row>
    <row r="1159">
      <c r="A1159" s="1">
        <v>1157.0</v>
      </c>
      <c r="B1159" s="1">
        <v>1.70023132493548E9</v>
      </c>
      <c r="C1159" s="1">
        <v>-9040.58772809359</v>
      </c>
      <c r="D1159" s="1">
        <v>-4304.18602278066</v>
      </c>
      <c r="E1159" s="1">
        <v>26191.9082631955</v>
      </c>
      <c r="F1159" s="1">
        <v>-5847.21634950832</v>
      </c>
      <c r="G1159" s="1">
        <v>-2434.14967467185</v>
      </c>
      <c r="H1159" s="1">
        <v>-17510.7812894322</v>
      </c>
      <c r="I1159" s="1">
        <v>-1500.07027388456</v>
      </c>
      <c r="J1159" s="1">
        <v>-26497.7918860664</v>
      </c>
      <c r="K1159" s="1">
        <v>0.044</v>
      </c>
      <c r="L1159" s="1">
        <v>1.014</v>
      </c>
      <c r="M1159" s="1">
        <v>0.198</v>
      </c>
    </row>
    <row r="1160">
      <c r="A1160" s="1">
        <v>1158.0</v>
      </c>
      <c r="B1160" s="1">
        <v>1.70023132493911E9</v>
      </c>
      <c r="C1160" s="1">
        <v>-9064.54879814968</v>
      </c>
      <c r="D1160" s="1">
        <v>-4323.02854335648</v>
      </c>
      <c r="E1160" s="1">
        <v>26506.6655286151</v>
      </c>
      <c r="F1160" s="1">
        <v>-5830.9219278004</v>
      </c>
      <c r="G1160" s="1">
        <v>-2427.84648273545</v>
      </c>
      <c r="H1160" s="1">
        <v>-17528.4615192963</v>
      </c>
      <c r="I1160" s="1">
        <v>-1507.91573618838</v>
      </c>
      <c r="J1160" s="1">
        <v>-26515.3380054638</v>
      </c>
      <c r="K1160" s="1">
        <v>0.044</v>
      </c>
      <c r="L1160" s="1">
        <v>1.014</v>
      </c>
      <c r="M1160" s="1">
        <v>0.198</v>
      </c>
    </row>
    <row r="1161">
      <c r="A1161" s="1">
        <v>1159.0</v>
      </c>
      <c r="B1161" s="1">
        <v>1.70023132494305E9</v>
      </c>
      <c r="C1161" s="1">
        <v>-9047.56147236364</v>
      </c>
      <c r="D1161" s="1">
        <v>-4325.95662188012</v>
      </c>
      <c r="E1161" s="1">
        <v>26591.1774744006</v>
      </c>
      <c r="F1161" s="1">
        <v>-5864.89657937247</v>
      </c>
      <c r="G1161" s="1">
        <v>-2433.94850897175</v>
      </c>
      <c r="H1161" s="1">
        <v>-17546.5887840496</v>
      </c>
      <c r="I1161" s="1">
        <v>-1512.25197461271</v>
      </c>
      <c r="J1161" s="1">
        <v>-26531.3418544938</v>
      </c>
      <c r="K1161" s="1">
        <v>0.044</v>
      </c>
      <c r="L1161" s="1">
        <v>1.014</v>
      </c>
      <c r="M1161" s="1">
        <v>0.198</v>
      </c>
    </row>
    <row r="1162">
      <c r="A1162" s="1">
        <v>1160.0</v>
      </c>
      <c r="B1162" s="1">
        <v>1.70023132494713E9</v>
      </c>
      <c r="C1162" s="1">
        <v>-9024.89680348596</v>
      </c>
      <c r="D1162" s="1">
        <v>-4316.47948223107</v>
      </c>
      <c r="E1162" s="1">
        <v>26275.3920287361</v>
      </c>
      <c r="F1162" s="1">
        <v>-5892.21041109686</v>
      </c>
      <c r="G1162" s="1">
        <v>-2408.02048540359</v>
      </c>
      <c r="H1162" s="1">
        <v>-17527.6792082404</v>
      </c>
      <c r="I1162" s="1">
        <v>-1493.47650927025</v>
      </c>
      <c r="J1162" s="1">
        <v>-26517.5284764204</v>
      </c>
      <c r="K1162" s="1">
        <v>0.044</v>
      </c>
      <c r="L1162" s="1">
        <v>1.014</v>
      </c>
      <c r="M1162" s="1">
        <v>0.198</v>
      </c>
    </row>
    <row r="1163">
      <c r="A1163" s="1">
        <v>1161.0</v>
      </c>
      <c r="B1163" s="1">
        <v>1.70023132495244E9</v>
      </c>
      <c r="C1163" s="1">
        <v>-9047.36030666355</v>
      </c>
      <c r="D1163" s="1">
        <v>-4307.1141013043</v>
      </c>
      <c r="E1163" s="1">
        <v>26161.0405041027</v>
      </c>
      <c r="F1163" s="1">
        <v>-5875.91598938894</v>
      </c>
      <c r="G1163" s="1">
        <v>-2419.26341286461</v>
      </c>
      <c r="H1163" s="1">
        <v>-17511.9435801438</v>
      </c>
      <c r="I1163" s="1">
        <v>-1536.14598943543</v>
      </c>
      <c r="J1163" s="1">
        <v>-26501.502275646</v>
      </c>
      <c r="K1163" s="1">
        <v>0.044</v>
      </c>
      <c r="L1163" s="1">
        <v>1.014</v>
      </c>
      <c r="M1163" s="1">
        <v>0.198</v>
      </c>
    </row>
    <row r="1164">
      <c r="A1164" s="1">
        <v>1162.0</v>
      </c>
      <c r="B1164" s="1">
        <v>1.70023132495498E9</v>
      </c>
      <c r="C1164" s="1">
        <v>-9056.99390852378</v>
      </c>
      <c r="D1164" s="1">
        <v>-4303.62722916927</v>
      </c>
      <c r="E1164" s="1">
        <v>26453.9377634451</v>
      </c>
      <c r="F1164" s="1">
        <v>-5846.63520415249</v>
      </c>
      <c r="G1164" s="1">
        <v>-2468.72782334421</v>
      </c>
      <c r="H1164" s="1">
        <v>-17509.842516165</v>
      </c>
      <c r="I1164" s="1">
        <v>-1552.12748672097</v>
      </c>
      <c r="J1164" s="1">
        <v>-26502.1281244907</v>
      </c>
      <c r="K1164" s="1">
        <v>0.076</v>
      </c>
      <c r="L1164" s="1">
        <v>1.04</v>
      </c>
      <c r="M1164" s="1">
        <v>0.206</v>
      </c>
    </row>
    <row r="1165">
      <c r="A1165" s="1">
        <v>1163.0</v>
      </c>
      <c r="B1165" s="1">
        <v>1.70023132495893E9</v>
      </c>
      <c r="C1165" s="1">
        <v>-9059.25143471377</v>
      </c>
      <c r="D1165" s="1">
        <v>-4297.8604790998</v>
      </c>
      <c r="E1165" s="1">
        <v>26615.6973380681</v>
      </c>
      <c r="F1165" s="1">
        <v>-5872.47382074282</v>
      </c>
      <c r="G1165" s="1">
        <v>-2473.39933793536</v>
      </c>
      <c r="H1165" s="1">
        <v>-17539.7715019907</v>
      </c>
      <c r="I1165" s="1">
        <v>-1487.17331733385</v>
      </c>
      <c r="J1165" s="1">
        <v>-26537.4215289856</v>
      </c>
      <c r="K1165" s="1">
        <v>0.076</v>
      </c>
      <c r="L1165" s="1">
        <v>1.04</v>
      </c>
      <c r="M1165" s="1">
        <v>0.206</v>
      </c>
    </row>
    <row r="1166">
      <c r="A1166" s="1">
        <v>1164.0</v>
      </c>
      <c r="B1166" s="1">
        <v>1.70023132496292E9</v>
      </c>
      <c r="C1166" s="1">
        <v>-9038.7325333038</v>
      </c>
      <c r="D1166" s="1">
        <v>-4278.81679282388</v>
      </c>
      <c r="E1166" s="1">
        <v>26335.4064625986</v>
      </c>
      <c r="F1166" s="1">
        <v>-5909.93534444991</v>
      </c>
      <c r="G1166" s="1">
        <v>-2454.89209352637</v>
      </c>
      <c r="H1166" s="1">
        <v>-17538.7656734902</v>
      </c>
      <c r="I1166" s="1">
        <v>-1485.54163998861</v>
      </c>
      <c r="J1166" s="1">
        <v>-26536.6839214186</v>
      </c>
      <c r="K1166" s="1">
        <v>0.076</v>
      </c>
      <c r="L1166" s="1">
        <v>1.04</v>
      </c>
      <c r="M1166" s="1">
        <v>0.206</v>
      </c>
    </row>
    <row r="1167">
      <c r="A1167" s="1">
        <v>1165.0</v>
      </c>
      <c r="B1167" s="1">
        <v>1.70023132496722E9</v>
      </c>
      <c r="C1167" s="1">
        <v>-9030.68590529989</v>
      </c>
      <c r="D1167" s="1">
        <v>-4277.09570850082</v>
      </c>
      <c r="E1167" s="1">
        <v>26140.6110096706</v>
      </c>
      <c r="F1167" s="1">
        <v>-5907.72252174884</v>
      </c>
      <c r="G1167" s="1">
        <v>-2447.0242794781</v>
      </c>
      <c r="H1167" s="1">
        <v>-17533.6471240099</v>
      </c>
      <c r="I1167" s="1">
        <v>-1507.64751525491</v>
      </c>
      <c r="J1167" s="1">
        <v>-26532.9064766057</v>
      </c>
      <c r="K1167" s="1">
        <v>0.076</v>
      </c>
      <c r="L1167" s="1">
        <v>1.04</v>
      </c>
      <c r="M1167" s="1">
        <v>0.206</v>
      </c>
    </row>
    <row r="1168">
      <c r="A1168" s="1">
        <v>1166.0</v>
      </c>
      <c r="B1168" s="1">
        <v>1.70023132497091E9</v>
      </c>
      <c r="C1168" s="1">
        <v>-9037.79376003667</v>
      </c>
      <c r="D1168" s="1">
        <v>-4290.68556912965</v>
      </c>
      <c r="E1168" s="1">
        <v>26382.0098497879</v>
      </c>
      <c r="F1168" s="1">
        <v>-5881.28040805821</v>
      </c>
      <c r="G1168" s="1">
        <v>-2447.51601785612</v>
      </c>
      <c r="H1168" s="1">
        <v>-17537.9833624343</v>
      </c>
      <c r="I1168" s="1">
        <v>-1514.24127986923</v>
      </c>
      <c r="J1168" s="1">
        <v>-26529.6878254041</v>
      </c>
      <c r="K1168" s="1">
        <v>0.076</v>
      </c>
      <c r="L1168" s="1">
        <v>1.04</v>
      </c>
      <c r="M1168" s="1">
        <v>0.206</v>
      </c>
    </row>
    <row r="1169">
      <c r="A1169" s="1">
        <v>1167.0</v>
      </c>
      <c r="B1169" s="1">
        <v>1.70023132497523E9</v>
      </c>
      <c r="C1169" s="1">
        <v>-9056.6362806125</v>
      </c>
      <c r="D1169" s="1">
        <v>-4308.99164783855</v>
      </c>
      <c r="E1169" s="1">
        <v>26618.3124921694</v>
      </c>
      <c r="F1169" s="1">
        <v>-5907.96839093785</v>
      </c>
      <c r="G1169" s="1">
        <v>-2462.35757617444</v>
      </c>
      <c r="H1169" s="1">
        <v>-17568.1582174489</v>
      </c>
      <c r="I1169" s="1">
        <v>-1538.5599778366</v>
      </c>
      <c r="J1169" s="1">
        <v>-26552.5313082374</v>
      </c>
      <c r="K1169" s="1">
        <v>0.076</v>
      </c>
      <c r="L1169" s="1">
        <v>1.04</v>
      </c>
      <c r="M1169" s="1">
        <v>0.206</v>
      </c>
    </row>
    <row r="1170">
      <c r="A1170" s="1">
        <v>1168.0</v>
      </c>
      <c r="B1170" s="1">
        <v>1.70023132498013E9</v>
      </c>
      <c r="C1170" s="1">
        <v>-9036.51971060272</v>
      </c>
      <c r="D1170" s="1">
        <v>-4293.92657207567</v>
      </c>
      <c r="E1170" s="1">
        <v>26396.0467453058</v>
      </c>
      <c r="F1170" s="1">
        <v>-5947.62038560156</v>
      </c>
      <c r="G1170" s="1">
        <v>-2470.73948034518</v>
      </c>
      <c r="H1170" s="1">
        <v>-17552.7578655192</v>
      </c>
      <c r="I1170" s="1">
        <v>-1548.17122795238</v>
      </c>
      <c r="J1170" s="1">
        <v>-26537.6897499191</v>
      </c>
      <c r="K1170" s="1">
        <v>0.076</v>
      </c>
      <c r="L1170" s="1">
        <v>1.04</v>
      </c>
      <c r="M1170" s="1">
        <v>0.206</v>
      </c>
    </row>
    <row r="1171">
      <c r="A1171" s="1">
        <v>1169.0</v>
      </c>
      <c r="B1171" s="1">
        <v>1.70023132498411E9</v>
      </c>
      <c r="C1171" s="1">
        <v>-9026.26025989774</v>
      </c>
      <c r="D1171" s="1">
        <v>-4283.39890043722</v>
      </c>
      <c r="E1171" s="1">
        <v>26135.3583497236</v>
      </c>
      <c r="F1171" s="1">
        <v>-5948.29093793522</v>
      </c>
      <c r="G1171" s="1">
        <v>-2458.60248310595</v>
      </c>
      <c r="H1171" s="1">
        <v>-17536.0611124111</v>
      </c>
      <c r="I1171" s="1">
        <v>-1535.38603012395</v>
      </c>
      <c r="J1171" s="1">
        <v>-26523.8987235902</v>
      </c>
      <c r="K1171" s="1">
        <v>0.076</v>
      </c>
      <c r="L1171" s="1">
        <v>1.04</v>
      </c>
      <c r="M1171" s="1">
        <v>0.206</v>
      </c>
    </row>
    <row r="1172">
      <c r="A1172" s="1">
        <v>1170.0</v>
      </c>
      <c r="B1172" s="1">
        <v>1.70023132498793E9</v>
      </c>
      <c r="C1172" s="1">
        <v>-9037.50318735876</v>
      </c>
      <c r="D1172" s="1">
        <v>-4297.14522327723</v>
      </c>
      <c r="E1172" s="1">
        <v>26320.8331252137</v>
      </c>
      <c r="F1172" s="1">
        <v>-5921.26767888876</v>
      </c>
      <c r="G1172" s="1">
        <v>-2447.04663122256</v>
      </c>
      <c r="H1172" s="1">
        <v>-17543.4818915703</v>
      </c>
      <c r="I1172" s="1">
        <v>-1535.65425105741</v>
      </c>
      <c r="J1172" s="1">
        <v>-26524.1222410347</v>
      </c>
      <c r="K1172" s="1">
        <v>0.076</v>
      </c>
      <c r="L1172" s="1">
        <v>1.04</v>
      </c>
      <c r="M1172" s="1">
        <v>0.206</v>
      </c>
    </row>
    <row r="1173">
      <c r="A1173" s="1">
        <v>1171.0</v>
      </c>
      <c r="B1173" s="1">
        <v>1.70023132499214E9</v>
      </c>
      <c r="C1173" s="1">
        <v>-9056.72568759032</v>
      </c>
      <c r="D1173" s="1">
        <v>-4325.33077303538</v>
      </c>
      <c r="E1173" s="1">
        <v>26602.9791954731</v>
      </c>
      <c r="F1173" s="1">
        <v>-5944.24527218881</v>
      </c>
      <c r="G1173" s="1">
        <v>-2455.98732900468</v>
      </c>
      <c r="H1173" s="1">
        <v>-17567.5994238375</v>
      </c>
      <c r="I1173" s="1">
        <v>-1560.0176525137</v>
      </c>
      <c r="J1173" s="1">
        <v>-26540.4613662316</v>
      </c>
      <c r="K1173" s="1">
        <v>0.076</v>
      </c>
      <c r="L1173" s="1">
        <v>1.04</v>
      </c>
      <c r="M1173" s="1">
        <v>0.206</v>
      </c>
    </row>
    <row r="1174">
      <c r="A1174" s="1">
        <v>1172.0</v>
      </c>
      <c r="B1174" s="1">
        <v>1.7002313249962E9</v>
      </c>
      <c r="C1174" s="1">
        <v>-9044.67809732891</v>
      </c>
      <c r="D1174" s="1">
        <v>-4314.64663918574</v>
      </c>
      <c r="E1174" s="1">
        <v>26445.6229145077</v>
      </c>
      <c r="F1174" s="1">
        <v>-5994.58140070216</v>
      </c>
      <c r="G1174" s="1">
        <v>-2433.74734327165</v>
      </c>
      <c r="H1174" s="1">
        <v>-17544.5771270486</v>
      </c>
      <c r="I1174" s="1">
        <v>-1549.26646343069</v>
      </c>
      <c r="J1174" s="1">
        <v>-26534.247581273</v>
      </c>
      <c r="K1174" s="1">
        <v>0.06</v>
      </c>
      <c r="L1174" s="1">
        <v>0.994</v>
      </c>
      <c r="M1174" s="1">
        <v>0.224</v>
      </c>
    </row>
    <row r="1175">
      <c r="A1175" s="1">
        <v>1173.0</v>
      </c>
      <c r="B1175" s="1">
        <v>1.70023132500119E9</v>
      </c>
      <c r="C1175" s="1">
        <v>-9035.60328908005</v>
      </c>
      <c r="D1175" s="1">
        <v>-4300.38622622325</v>
      </c>
      <c r="E1175" s="1">
        <v>26144.9248963504</v>
      </c>
      <c r="F1175" s="1">
        <v>-5990.3122175112</v>
      </c>
      <c r="G1175" s="1">
        <v>-2392.15074684032</v>
      </c>
      <c r="H1175" s="1">
        <v>-17519.0290831362</v>
      </c>
      <c r="I1175" s="1">
        <v>-1512.38608507944</v>
      </c>
      <c r="J1175" s="1">
        <v>-26516.0756130308</v>
      </c>
      <c r="K1175" s="1">
        <v>0.06</v>
      </c>
      <c r="L1175" s="1">
        <v>0.994</v>
      </c>
      <c r="M1175" s="1">
        <v>0.224</v>
      </c>
    </row>
    <row r="1176">
      <c r="A1176" s="1">
        <v>1174.0</v>
      </c>
      <c r="B1176" s="1">
        <v>1.70023132500502E9</v>
      </c>
      <c r="C1176" s="1">
        <v>-9048.96963226433</v>
      </c>
      <c r="D1176" s="1">
        <v>-4312.92555486268</v>
      </c>
      <c r="E1176" s="1">
        <v>26233.0578247377</v>
      </c>
      <c r="F1176" s="1">
        <v>-5957.34339443962</v>
      </c>
      <c r="G1176" s="1">
        <v>-2409.58510751546</v>
      </c>
      <c r="H1176" s="1">
        <v>-17525.8687169395</v>
      </c>
      <c r="I1176" s="1">
        <v>-1554.80969605561</v>
      </c>
      <c r="J1176" s="1">
        <v>-26512.7675548514</v>
      </c>
      <c r="K1176" s="1">
        <v>0.06</v>
      </c>
      <c r="L1176" s="1">
        <v>0.994</v>
      </c>
      <c r="M1176" s="1">
        <v>0.224</v>
      </c>
    </row>
    <row r="1177">
      <c r="A1177" s="1">
        <v>1175.0</v>
      </c>
      <c r="B1177" s="1">
        <v>1.70023132500808E9</v>
      </c>
      <c r="C1177" s="1">
        <v>-9066.20282723937</v>
      </c>
      <c r="D1177" s="1">
        <v>-4330.76224693802</v>
      </c>
      <c r="E1177" s="1">
        <v>26553.9394681381</v>
      </c>
      <c r="F1177" s="1">
        <v>-5936.91390000747</v>
      </c>
      <c r="G1177" s="1">
        <v>-2423.91257571131</v>
      </c>
      <c r="H1177" s="1">
        <v>-17535.7705397332</v>
      </c>
      <c r="I1177" s="1">
        <v>-1538.09059120304</v>
      </c>
      <c r="J1177" s="1">
        <v>-26510.6441391282</v>
      </c>
      <c r="K1177" s="1">
        <v>0.06</v>
      </c>
      <c r="L1177" s="1">
        <v>0.994</v>
      </c>
      <c r="M1177" s="1">
        <v>0.224</v>
      </c>
    </row>
    <row r="1178">
      <c r="A1178" s="1">
        <v>1176.0</v>
      </c>
      <c r="B1178" s="1">
        <v>1.70023132501104E9</v>
      </c>
      <c r="C1178" s="1">
        <v>-9063.85589407156</v>
      </c>
      <c r="D1178" s="1">
        <v>-4311.71856066209</v>
      </c>
      <c r="E1178" s="1">
        <v>26487.5547871058</v>
      </c>
      <c r="F1178" s="1">
        <v>-5957.36574618408</v>
      </c>
      <c r="G1178" s="1">
        <v>-2380.72900542366</v>
      </c>
      <c r="H1178" s="1">
        <v>-17519.4090627919</v>
      </c>
      <c r="I1178" s="1">
        <v>-1485.56399173307</v>
      </c>
      <c r="J1178" s="1">
        <v>-26500.3176331898</v>
      </c>
      <c r="K1178" s="1">
        <v>0.06</v>
      </c>
      <c r="L1178" s="1">
        <v>0.994</v>
      </c>
      <c r="M1178" s="1">
        <v>0.224</v>
      </c>
    </row>
    <row r="1179">
      <c r="A1179" s="1">
        <v>1177.0</v>
      </c>
      <c r="B1179" s="1">
        <v>1.700231325015E9</v>
      </c>
      <c r="C1179" s="1">
        <v>-9072.37190870904</v>
      </c>
      <c r="D1179" s="1">
        <v>-4320.21222355511</v>
      </c>
      <c r="E1179" s="1">
        <v>26173.1551495975</v>
      </c>
      <c r="F1179" s="1">
        <v>-5978.93517958345</v>
      </c>
      <c r="G1179" s="1">
        <v>-2360.81360111398</v>
      </c>
      <c r="H1179" s="1">
        <v>-17515.9221906569</v>
      </c>
      <c r="I1179" s="1">
        <v>-1504.58532626453</v>
      </c>
      <c r="J1179" s="1">
        <v>-26500.2058744676</v>
      </c>
      <c r="K1179" s="1">
        <v>0.06</v>
      </c>
      <c r="L1179" s="1">
        <v>0.994</v>
      </c>
      <c r="M1179" s="1">
        <v>0.224</v>
      </c>
    </row>
    <row r="1180">
      <c r="A1180" s="1">
        <v>1178.0</v>
      </c>
      <c r="B1180" s="1">
        <v>1.70023132501911E9</v>
      </c>
      <c r="C1180" s="1">
        <v>-9070.36025170806</v>
      </c>
      <c r="D1180" s="1">
        <v>-4332.01394462751</v>
      </c>
      <c r="E1180" s="1">
        <v>26197.5185510538</v>
      </c>
      <c r="F1180" s="1">
        <v>-5956.87400780606</v>
      </c>
      <c r="G1180" s="1">
        <v>-2396.30817130901</v>
      </c>
      <c r="H1180" s="1">
        <v>-17511.854173166</v>
      </c>
      <c r="I1180" s="1">
        <v>-1521.95263170631</v>
      </c>
      <c r="J1180" s="1">
        <v>-26506.1737902371</v>
      </c>
      <c r="K1180" s="1">
        <v>0.06</v>
      </c>
      <c r="L1180" s="1">
        <v>0.994</v>
      </c>
      <c r="M1180" s="1">
        <v>0.224</v>
      </c>
    </row>
    <row r="1181">
      <c r="A1181" s="1">
        <v>1179.0</v>
      </c>
      <c r="B1181" s="1">
        <v>1.70023132502307E9</v>
      </c>
      <c r="C1181" s="1">
        <v>-9083.88305710352</v>
      </c>
      <c r="D1181" s="1">
        <v>-4339.45707553113</v>
      </c>
      <c r="E1181" s="1">
        <v>26523.8987235902</v>
      </c>
      <c r="F1181" s="1">
        <v>-5936.10923720708</v>
      </c>
      <c r="G1181" s="1">
        <v>-2425.36543910091</v>
      </c>
      <c r="H1181" s="1">
        <v>-17537.8045484786</v>
      </c>
      <c r="I1181" s="1">
        <v>-1513.12369264646</v>
      </c>
      <c r="J1181" s="1">
        <v>-26514.220418241</v>
      </c>
      <c r="K1181" s="1">
        <v>0.06</v>
      </c>
      <c r="L1181" s="1">
        <v>0.994</v>
      </c>
      <c r="M1181" s="1">
        <v>0.224</v>
      </c>
    </row>
    <row r="1182">
      <c r="A1182" s="1">
        <v>1180.0</v>
      </c>
      <c r="B1182" s="1">
        <v>1.70023132502707E9</v>
      </c>
      <c r="C1182" s="1">
        <v>-9082.11726929155</v>
      </c>
      <c r="D1182" s="1">
        <v>-4330.87400566029</v>
      </c>
      <c r="E1182" s="1">
        <v>26536.4604039741</v>
      </c>
      <c r="F1182" s="1">
        <v>-5964.49595266532</v>
      </c>
      <c r="G1182" s="1">
        <v>-2412.69199999475</v>
      </c>
      <c r="H1182" s="1">
        <v>-17538.0951211565</v>
      </c>
      <c r="I1182" s="1">
        <v>-1517.03524792614</v>
      </c>
      <c r="J1182" s="1">
        <v>-26519.3166159768</v>
      </c>
      <c r="K1182" s="1">
        <v>0.06</v>
      </c>
      <c r="L1182" s="1">
        <v>0.994</v>
      </c>
      <c r="M1182" s="1">
        <v>0.224</v>
      </c>
    </row>
    <row r="1183">
      <c r="A1183" s="1">
        <v>1181.0</v>
      </c>
      <c r="B1183" s="1">
        <v>1.700231325032E9</v>
      </c>
      <c r="C1183" s="1">
        <v>-9075.52350467723</v>
      </c>
      <c r="D1183" s="1">
        <v>-4319.72048517709</v>
      </c>
      <c r="E1183" s="1">
        <v>26208.2250366479</v>
      </c>
      <c r="F1183" s="1">
        <v>-5987.96528434339</v>
      </c>
      <c r="G1183" s="1">
        <v>-2392.50837475161</v>
      </c>
      <c r="H1183" s="1">
        <v>-17527.6345047515</v>
      </c>
      <c r="I1183" s="1">
        <v>-1524.67954452986</v>
      </c>
      <c r="J1183" s="1">
        <v>-26519.7412991215</v>
      </c>
      <c r="K1183" s="1">
        <v>0.06</v>
      </c>
      <c r="L1183" s="1">
        <v>0.994</v>
      </c>
      <c r="M1183" s="1">
        <v>0.224</v>
      </c>
    </row>
    <row r="1184">
      <c r="A1184" s="1">
        <v>1182.0</v>
      </c>
      <c r="B1184" s="1">
        <v>1.7002313250352E9</v>
      </c>
      <c r="C1184" s="1">
        <v>-9071.14256276399</v>
      </c>
      <c r="D1184" s="1">
        <v>-4313.43964498515</v>
      </c>
      <c r="E1184" s="1">
        <v>26148.0094370853</v>
      </c>
      <c r="F1184" s="1">
        <v>-5961.29965320821</v>
      </c>
      <c r="G1184" s="1">
        <v>-2405.80766270252</v>
      </c>
      <c r="H1184" s="1">
        <v>-17514.1787545894</v>
      </c>
      <c r="I1184" s="1">
        <v>-1503.8030152086</v>
      </c>
      <c r="J1184" s="1">
        <v>-26516.2544269865</v>
      </c>
      <c r="K1184" s="1">
        <v>0.074</v>
      </c>
      <c r="L1184" s="1">
        <v>0.972</v>
      </c>
      <c r="M1184" s="1">
        <v>0.228</v>
      </c>
    </row>
    <row r="1185">
      <c r="A1185" s="1">
        <v>1183.0</v>
      </c>
      <c r="B1185" s="1">
        <v>1.70023132503801E9</v>
      </c>
      <c r="C1185" s="1">
        <v>-9071.25432148627</v>
      </c>
      <c r="D1185" s="1">
        <v>-4329.10821784832</v>
      </c>
      <c r="E1185" s="1">
        <v>26466.0077054509</v>
      </c>
      <c r="F1185" s="1">
        <v>-5933.91876625046</v>
      </c>
      <c r="G1185" s="1">
        <v>-2411.99909591664</v>
      </c>
      <c r="H1185" s="1">
        <v>-17539.8609089685</v>
      </c>
      <c r="I1185" s="1">
        <v>-1540.21400692629</v>
      </c>
      <c r="J1185" s="1">
        <v>-26531.4536132161</v>
      </c>
      <c r="K1185" s="1">
        <v>0.074</v>
      </c>
      <c r="L1185" s="1">
        <v>0.972</v>
      </c>
      <c r="M1185" s="1">
        <v>0.228</v>
      </c>
    </row>
    <row r="1186">
      <c r="A1186" s="1">
        <v>1184.0</v>
      </c>
      <c r="B1186" s="1">
        <v>1.70023132504308E9</v>
      </c>
      <c r="C1186" s="1">
        <v>-9120.47286277686</v>
      </c>
      <c r="D1186" s="1">
        <v>-4372.69411953617</v>
      </c>
      <c r="E1186" s="1">
        <v>26559.2144798296</v>
      </c>
      <c r="F1186" s="1">
        <v>-5963.26660672028</v>
      </c>
      <c r="G1186" s="1">
        <v>-2437.5247880846</v>
      </c>
      <c r="H1186" s="1">
        <v>-17560.893900501</v>
      </c>
      <c r="I1186" s="1">
        <v>-1542.51623660519</v>
      </c>
      <c r="J1186" s="1">
        <v>-26557.3816367842</v>
      </c>
      <c r="K1186" s="1">
        <v>0.074</v>
      </c>
      <c r="L1186" s="1">
        <v>0.972</v>
      </c>
      <c r="M1186" s="1">
        <v>0.228</v>
      </c>
    </row>
    <row r="1187">
      <c r="A1187" s="1">
        <v>1185.0</v>
      </c>
      <c r="B1187" s="1">
        <v>1.70023132504727E9</v>
      </c>
      <c r="C1187" s="1">
        <v>-9086.69937690489</v>
      </c>
      <c r="D1187" s="1">
        <v>-4337.40071504124</v>
      </c>
      <c r="E1187" s="1">
        <v>26255.5660314042</v>
      </c>
      <c r="F1187" s="1">
        <v>-5994.06731057969</v>
      </c>
      <c r="G1187" s="1">
        <v>-2464.25747445314</v>
      </c>
      <c r="H1187" s="1">
        <v>-17551.372057363</v>
      </c>
      <c r="I1187" s="1">
        <v>-1549.48998087525</v>
      </c>
      <c r="J1187" s="1">
        <v>-26553.984171627</v>
      </c>
      <c r="K1187" s="1">
        <v>0.074</v>
      </c>
      <c r="L1187" s="1">
        <v>0.972</v>
      </c>
      <c r="M1187" s="1">
        <v>0.228</v>
      </c>
    </row>
    <row r="1188">
      <c r="A1188" s="1">
        <v>1186.0</v>
      </c>
      <c r="B1188" s="1">
        <v>1.70023132505151E9</v>
      </c>
      <c r="C1188" s="1">
        <v>-9061.86658881504</v>
      </c>
      <c r="D1188" s="1">
        <v>-4311.94207810665</v>
      </c>
      <c r="E1188" s="1">
        <v>26123.4895734178</v>
      </c>
      <c r="F1188" s="1">
        <v>-5975.94004582644</v>
      </c>
      <c r="G1188" s="1">
        <v>-2446.75605854464</v>
      </c>
      <c r="H1188" s="1">
        <v>-17544.9124032154</v>
      </c>
      <c r="I1188" s="1">
        <v>-1546.1148674625</v>
      </c>
      <c r="J1188" s="1">
        <v>-26543.2776860329</v>
      </c>
      <c r="K1188" s="1">
        <v>0.074</v>
      </c>
      <c r="L1188" s="1">
        <v>0.972</v>
      </c>
      <c r="M1188" s="1">
        <v>0.228</v>
      </c>
    </row>
    <row r="1189">
      <c r="A1189" s="1">
        <v>1187.0</v>
      </c>
      <c r="B1189" s="1">
        <v>1.70023132505507E9</v>
      </c>
      <c r="C1189" s="1">
        <v>-9081.31260649116</v>
      </c>
      <c r="D1189" s="1">
        <v>-4332.30451730543</v>
      </c>
      <c r="E1189" s="1">
        <v>26407.1332105557</v>
      </c>
      <c r="F1189" s="1">
        <v>-5947.06159199018</v>
      </c>
      <c r="G1189" s="1">
        <v>-2425.70071526774</v>
      </c>
      <c r="H1189" s="1">
        <v>-17554.9930399648</v>
      </c>
      <c r="I1189" s="1">
        <v>-1545.01963198419</v>
      </c>
      <c r="J1189" s="1">
        <v>-26545.4458052451</v>
      </c>
      <c r="K1189" s="1">
        <v>0.074</v>
      </c>
      <c r="L1189" s="1">
        <v>0.972</v>
      </c>
      <c r="M1189" s="1">
        <v>0.228</v>
      </c>
    </row>
    <row r="1190">
      <c r="A1190" s="1">
        <v>1188.0</v>
      </c>
      <c r="B1190" s="1">
        <v>1.70023132505925E9</v>
      </c>
      <c r="C1190" s="1">
        <v>-9077.93749307841</v>
      </c>
      <c r="D1190" s="1">
        <v>-4332.79625568345</v>
      </c>
      <c r="E1190" s="1">
        <v>26578.9957736725</v>
      </c>
      <c r="F1190" s="1">
        <v>-5950.81668505867</v>
      </c>
      <c r="G1190" s="1">
        <v>-2436.02722120609</v>
      </c>
      <c r="H1190" s="1">
        <v>-17550.8579672405</v>
      </c>
      <c r="I1190" s="1">
        <v>-1559.03417575766</v>
      </c>
      <c r="J1190" s="1">
        <v>-26551.6372384592</v>
      </c>
      <c r="K1190" s="1">
        <v>0.074</v>
      </c>
      <c r="L1190" s="1">
        <v>0.972</v>
      </c>
      <c r="M1190" s="1">
        <v>0.228</v>
      </c>
    </row>
    <row r="1191">
      <c r="A1191" s="1">
        <v>1189.0</v>
      </c>
      <c r="B1191" s="1">
        <v>1.70023132506412E9</v>
      </c>
      <c r="C1191" s="1">
        <v>-9066.06871677264</v>
      </c>
      <c r="D1191" s="1">
        <v>-4319.74283692155</v>
      </c>
      <c r="E1191" s="1">
        <v>26310.6630814865</v>
      </c>
      <c r="F1191" s="1">
        <v>-5979.44926970592</v>
      </c>
      <c r="G1191" s="1">
        <v>-2430.52869207009</v>
      </c>
      <c r="H1191" s="1">
        <v>-17540.5538130466</v>
      </c>
      <c r="I1191" s="1">
        <v>-1571.79702184164</v>
      </c>
      <c r="J1191" s="1">
        <v>-26556.7781396839</v>
      </c>
      <c r="K1191" s="1">
        <v>0.074</v>
      </c>
      <c r="L1191" s="1">
        <v>0.972</v>
      </c>
      <c r="M1191" s="1">
        <v>0.228</v>
      </c>
    </row>
    <row r="1192">
      <c r="A1192" s="1">
        <v>1190.0</v>
      </c>
      <c r="B1192" s="1">
        <v>1.70023132506803E9</v>
      </c>
      <c r="C1192" s="1">
        <v>-9061.75483009276</v>
      </c>
      <c r="D1192" s="1">
        <v>-4320.1675200662</v>
      </c>
      <c r="E1192" s="1">
        <v>26101.9648435073</v>
      </c>
      <c r="F1192" s="1">
        <v>-5968.29574922272</v>
      </c>
      <c r="G1192" s="1">
        <v>-2393.08952010745</v>
      </c>
      <c r="H1192" s="1">
        <v>-17521.2195540928</v>
      </c>
      <c r="I1192" s="1">
        <v>-1549.35587040851</v>
      </c>
      <c r="J1192" s="1">
        <v>-26539.9472761091</v>
      </c>
      <c r="K1192" s="1">
        <v>0.074</v>
      </c>
      <c r="L1192" s="1">
        <v>0.972</v>
      </c>
      <c r="M1192" s="1">
        <v>0.228</v>
      </c>
    </row>
    <row r="1193">
      <c r="A1193" s="1">
        <v>1191.0</v>
      </c>
      <c r="B1193" s="1">
        <v>1.70023132507208E9</v>
      </c>
      <c r="C1193" s="1">
        <v>-9068.68387087391</v>
      </c>
      <c r="D1193" s="1">
        <v>-4334.87496791779</v>
      </c>
      <c r="E1193" s="1">
        <v>26315.2675408443</v>
      </c>
      <c r="F1193" s="1">
        <v>-5939.01496398627</v>
      </c>
      <c r="G1193" s="1">
        <v>-2432.02625894859</v>
      </c>
      <c r="H1193" s="1">
        <v>-17531.0543216531</v>
      </c>
      <c r="I1193" s="1">
        <v>-1576.60264689953</v>
      </c>
      <c r="J1193" s="1">
        <v>-26550.0949680918</v>
      </c>
      <c r="K1193" s="1">
        <v>0.074</v>
      </c>
      <c r="L1193" s="1">
        <v>0.972</v>
      </c>
      <c r="M1193" s="1">
        <v>0.228</v>
      </c>
    </row>
    <row r="1194">
      <c r="A1194" s="1">
        <v>1192.0</v>
      </c>
      <c r="B1194" s="1">
        <v>1.70023132507606E9</v>
      </c>
      <c r="C1194" s="1">
        <v>-9089.47099321734</v>
      </c>
      <c r="D1194" s="1">
        <v>-4344.77679071149</v>
      </c>
      <c r="E1194" s="1">
        <v>26562.2766688199</v>
      </c>
      <c r="F1194" s="1">
        <v>-5942.74770531031</v>
      </c>
      <c r="G1194" s="1">
        <v>-2419.6210407759</v>
      </c>
      <c r="H1194" s="1">
        <v>-17537.5363275452</v>
      </c>
      <c r="I1194" s="1">
        <v>-1530.58040506606</v>
      </c>
      <c r="J1194" s="1">
        <v>-26547.7927384129</v>
      </c>
      <c r="K1194" s="1">
        <v>0.108</v>
      </c>
      <c r="L1194" s="1">
        <v>0.952</v>
      </c>
      <c r="M1194" s="1">
        <v>0.246</v>
      </c>
    </row>
    <row r="1195">
      <c r="A1195" s="1">
        <v>1193.0</v>
      </c>
      <c r="B1195" s="1">
        <v>1.70023132508023E9</v>
      </c>
      <c r="C1195" s="1">
        <v>-9063.81119058265</v>
      </c>
      <c r="D1195" s="1">
        <v>-4322.69326718965</v>
      </c>
      <c r="E1195" s="1">
        <v>26368.4199891591</v>
      </c>
      <c r="F1195" s="1">
        <v>-5978.01875806078</v>
      </c>
      <c r="G1195" s="1">
        <v>-2434.70846828323</v>
      </c>
      <c r="H1195" s="1">
        <v>-17516.1680598459</v>
      </c>
      <c r="I1195" s="1">
        <v>-1526.49003583074</v>
      </c>
      <c r="J1195" s="1">
        <v>-26549.4467675026</v>
      </c>
      <c r="K1195" s="1">
        <v>0.108</v>
      </c>
      <c r="L1195" s="1">
        <v>0.952</v>
      </c>
      <c r="M1195" s="1">
        <v>0.246</v>
      </c>
    </row>
    <row r="1196">
      <c r="A1196" s="1">
        <v>1194.0</v>
      </c>
      <c r="B1196" s="1">
        <v>1.70023132508515E9</v>
      </c>
      <c r="C1196" s="1">
        <v>-9074.89765583248</v>
      </c>
      <c r="D1196" s="1">
        <v>-4316.09950257533</v>
      </c>
      <c r="E1196" s="1">
        <v>26124.8083263407</v>
      </c>
      <c r="F1196" s="1">
        <v>-5971.51440042429</v>
      </c>
      <c r="G1196" s="1">
        <v>-2410.72504648268</v>
      </c>
      <c r="H1196" s="1">
        <v>-17486.1496670424</v>
      </c>
      <c r="I1196" s="1">
        <v>-1499.48912852872</v>
      </c>
      <c r="J1196" s="1">
        <v>-26513.9074938187</v>
      </c>
      <c r="K1196" s="1">
        <v>0.108</v>
      </c>
      <c r="L1196" s="1">
        <v>0.952</v>
      </c>
      <c r="M1196" s="1">
        <v>0.246</v>
      </c>
    </row>
    <row r="1197">
      <c r="A1197" s="1">
        <v>1195.0</v>
      </c>
      <c r="B1197" s="1">
        <v>1.70023132508922E9</v>
      </c>
      <c r="C1197" s="1">
        <v>-9082.16197278046</v>
      </c>
      <c r="D1197" s="1">
        <v>-4317.50766247602</v>
      </c>
      <c r="E1197" s="1">
        <v>26296.6708894575</v>
      </c>
      <c r="F1197" s="1">
        <v>-5937.13741745202</v>
      </c>
      <c r="G1197" s="1">
        <v>-2377.93503736675</v>
      </c>
      <c r="H1197" s="1">
        <v>-17488.876579866</v>
      </c>
      <c r="I1197" s="1">
        <v>-1493.18593659233</v>
      </c>
      <c r="J1197" s="1">
        <v>-26493.0309644974</v>
      </c>
      <c r="K1197" s="1">
        <v>0.108</v>
      </c>
      <c r="L1197" s="1">
        <v>0.952</v>
      </c>
      <c r="M1197" s="1">
        <v>0.246</v>
      </c>
    </row>
    <row r="1198">
      <c r="A1198" s="1">
        <v>1196.0</v>
      </c>
      <c r="B1198" s="1">
        <v>1.70023132509214E9</v>
      </c>
      <c r="C1198" s="1">
        <v>-9081.87140010254</v>
      </c>
      <c r="D1198" s="1">
        <v>-4325.26371780201</v>
      </c>
      <c r="E1198" s="1">
        <v>26569.9433171681</v>
      </c>
      <c r="F1198" s="1">
        <v>-5936.64567907401</v>
      </c>
      <c r="G1198" s="1">
        <v>-2375.69986292122</v>
      </c>
      <c r="H1198" s="1">
        <v>-17500.0524520936</v>
      </c>
      <c r="I1198" s="1">
        <v>-1538.29175690314</v>
      </c>
      <c r="J1198" s="1">
        <v>-26504.8326855698</v>
      </c>
      <c r="K1198" s="1">
        <v>0.108</v>
      </c>
      <c r="L1198" s="1">
        <v>0.952</v>
      </c>
      <c r="M1198" s="1">
        <v>0.246</v>
      </c>
    </row>
    <row r="1199">
      <c r="A1199" s="1">
        <v>1197.0</v>
      </c>
      <c r="B1199" s="1">
        <v>1.7002313250962E9</v>
      </c>
      <c r="C1199" s="1">
        <v>-9090.58858044011</v>
      </c>
      <c r="D1199" s="1">
        <v>-4324.07907534588</v>
      </c>
      <c r="E1199" s="1">
        <v>26435.9446091585</v>
      </c>
      <c r="F1199" s="1">
        <v>-5992.50268846782</v>
      </c>
      <c r="G1199" s="1">
        <v>-2385.02054035908</v>
      </c>
      <c r="H1199" s="1">
        <v>-17514.5140307562</v>
      </c>
      <c r="I1199" s="1">
        <v>-1526.98177420875</v>
      </c>
      <c r="J1199" s="1">
        <v>-26523.5857991678</v>
      </c>
      <c r="K1199" s="1">
        <v>0.108</v>
      </c>
      <c r="L1199" s="1">
        <v>0.952</v>
      </c>
      <c r="M1199" s="1">
        <v>0.246</v>
      </c>
    </row>
    <row r="1200">
      <c r="A1200" s="1">
        <v>1198.0</v>
      </c>
      <c r="B1200" s="1">
        <v>1.70023132510124E9</v>
      </c>
      <c r="C1200" s="1">
        <v>-9077.19988551138</v>
      </c>
      <c r="D1200" s="1">
        <v>-4313.10436881832</v>
      </c>
      <c r="E1200" s="1">
        <v>26133.3466927226</v>
      </c>
      <c r="F1200" s="1">
        <v>-6012.84277592215</v>
      </c>
      <c r="G1200" s="1">
        <v>-2361.35004298091</v>
      </c>
      <c r="H1200" s="1">
        <v>-17515.4751557678</v>
      </c>
      <c r="I1200" s="1">
        <v>-1492.13540460293</v>
      </c>
      <c r="J1200" s="1">
        <v>-26530.6265986712</v>
      </c>
      <c r="K1200" s="1">
        <v>0.108</v>
      </c>
      <c r="L1200" s="1">
        <v>0.952</v>
      </c>
      <c r="M1200" s="1">
        <v>0.246</v>
      </c>
    </row>
    <row r="1201">
      <c r="A1201" s="1">
        <v>1199.0</v>
      </c>
      <c r="B1201" s="1">
        <v>1.70023132513916E9</v>
      </c>
      <c r="C1201" s="1">
        <v>-9069.82380984113</v>
      </c>
      <c r="D1201" s="1">
        <v>-4325.30842129092</v>
      </c>
      <c r="E1201" s="1">
        <v>26228.3416066576</v>
      </c>
      <c r="F1201" s="1">
        <v>-5988.05469132121</v>
      </c>
      <c r="G1201" s="1">
        <v>-2344.92151080626</v>
      </c>
      <c r="H1201" s="1">
        <v>-17514.4693272673</v>
      </c>
      <c r="I1201" s="1">
        <v>-1480.15486957488</v>
      </c>
      <c r="J1201" s="1">
        <v>-26512.1640577511</v>
      </c>
      <c r="K1201" s="1">
        <v>0.108</v>
      </c>
      <c r="L1201" s="1">
        <v>0.952</v>
      </c>
      <c r="M1201" s="1">
        <v>0.246</v>
      </c>
    </row>
    <row r="1202">
      <c r="A1202" s="1">
        <v>1200.0</v>
      </c>
      <c r="B1202" s="1">
        <v>1.70023132514323E9</v>
      </c>
      <c r="C1202" s="1">
        <v>-9049.75194332026</v>
      </c>
      <c r="D1202" s="1">
        <v>-4340.06057263142</v>
      </c>
      <c r="E1202" s="1">
        <v>26546.47398549</v>
      </c>
      <c r="F1202" s="1">
        <v>-5983.38317673005</v>
      </c>
      <c r="G1202" s="1">
        <v>-2393.58125848546</v>
      </c>
      <c r="H1202" s="1">
        <v>-17531.5684117756</v>
      </c>
      <c r="I1202" s="1">
        <v>-1514.82242522507</v>
      </c>
      <c r="J1202" s="1">
        <v>-26527.9890928255</v>
      </c>
      <c r="K1202" s="1">
        <v>0.108</v>
      </c>
      <c r="L1202" s="1">
        <v>0.952</v>
      </c>
      <c r="M1202" s="1">
        <v>0.246</v>
      </c>
    </row>
    <row r="1203">
      <c r="A1203" s="1">
        <v>1201.0</v>
      </c>
      <c r="B1203" s="1">
        <v>1.70023132514735E9</v>
      </c>
      <c r="C1203" s="1">
        <v>-9056.47981840131</v>
      </c>
      <c r="D1203" s="1">
        <v>-4319.63107819927</v>
      </c>
      <c r="E1203" s="1">
        <v>26484.0902667153</v>
      </c>
      <c r="F1203" s="1">
        <v>-6019.30243006973</v>
      </c>
      <c r="G1203" s="1">
        <v>-2449.23710217918</v>
      </c>
      <c r="H1203" s="1">
        <v>-17532.864812954</v>
      </c>
      <c r="I1203" s="1">
        <v>-1541.39864938243</v>
      </c>
      <c r="J1203" s="1">
        <v>-26547.3457035238</v>
      </c>
      <c r="K1203" s="1">
        <v>0.108</v>
      </c>
      <c r="L1203" s="1">
        <v>0.952</v>
      </c>
      <c r="M1203" s="1">
        <v>0.246</v>
      </c>
    </row>
    <row r="1204">
      <c r="A1204" s="1">
        <v>1202.0</v>
      </c>
      <c r="B1204" s="1">
        <v>1.70023132515236E9</v>
      </c>
      <c r="C1204" s="1">
        <v>-9063.5876731381</v>
      </c>
      <c r="D1204" s="1">
        <v>-4318.71465667661</v>
      </c>
      <c r="E1204" s="1">
        <v>26165.8014256717</v>
      </c>
      <c r="F1204" s="1">
        <v>-6049.0749536842</v>
      </c>
      <c r="G1204" s="1">
        <v>-2455.09325922647</v>
      </c>
      <c r="H1204" s="1">
        <v>-17530.6296385085</v>
      </c>
      <c r="I1204" s="1">
        <v>-1542.89621626093</v>
      </c>
      <c r="J1204" s="1">
        <v>-26560.6896949636</v>
      </c>
      <c r="K1204" s="1">
        <v>0.116</v>
      </c>
      <c r="L1204" s="1">
        <v>0.918</v>
      </c>
      <c r="M1204" s="1">
        <v>0.266</v>
      </c>
    </row>
    <row r="1205">
      <c r="A1205" s="1">
        <v>1203.0</v>
      </c>
      <c r="B1205" s="1">
        <v>1.70023132515625E9</v>
      </c>
      <c r="C1205" s="1">
        <v>-9061.26309171475</v>
      </c>
      <c r="D1205" s="1">
        <v>-4310.71273216161</v>
      </c>
      <c r="E1205" s="1">
        <v>26180.5088735233</v>
      </c>
      <c r="F1205" s="1">
        <v>-6024.84566269465</v>
      </c>
      <c r="G1205" s="1">
        <v>-2443.60446257644</v>
      </c>
      <c r="H1205" s="1">
        <v>-17530.4508245528</v>
      </c>
      <c r="I1205" s="1">
        <v>-1543.63382382796</v>
      </c>
      <c r="J1205" s="1">
        <v>-26584.0919714083</v>
      </c>
      <c r="K1205" s="1">
        <v>0.116</v>
      </c>
      <c r="L1205" s="1">
        <v>0.918</v>
      </c>
      <c r="M1205" s="1">
        <v>0.266</v>
      </c>
    </row>
    <row r="1206">
      <c r="A1206" s="1">
        <v>1204.0</v>
      </c>
      <c r="B1206" s="1">
        <v>1.70023132516028E9</v>
      </c>
      <c r="C1206" s="1">
        <v>-9063.47591441582</v>
      </c>
      <c r="D1206" s="1">
        <v>-4307.49408096004</v>
      </c>
      <c r="E1206" s="1">
        <v>26500.6082058677</v>
      </c>
      <c r="F1206" s="1">
        <v>-5995.3637117581</v>
      </c>
      <c r="G1206" s="1">
        <v>-2437.54713982905</v>
      </c>
      <c r="H1206" s="1">
        <v>-17531.1213768865</v>
      </c>
      <c r="I1206" s="1">
        <v>-1585.11866153701</v>
      </c>
      <c r="J1206" s="1">
        <v>-26598.6653087932</v>
      </c>
      <c r="K1206" s="1">
        <v>0.116</v>
      </c>
      <c r="L1206" s="1">
        <v>0.918</v>
      </c>
      <c r="M1206" s="1">
        <v>0.266</v>
      </c>
    </row>
    <row r="1207">
      <c r="A1207" s="1">
        <v>1205.0</v>
      </c>
      <c r="B1207" s="1">
        <v>1.70023132516427E9</v>
      </c>
      <c r="C1207" s="1">
        <v>-9060.81605682564</v>
      </c>
      <c r="D1207" s="1">
        <v>-4306.44354897064</v>
      </c>
      <c r="E1207" s="1">
        <v>26525.7986218689</v>
      </c>
      <c r="F1207" s="1">
        <v>-6018.78833994726</v>
      </c>
      <c r="G1207" s="1">
        <v>-2454.24389293717</v>
      </c>
      <c r="H1207" s="1">
        <v>-17517.4197575354</v>
      </c>
      <c r="I1207" s="1">
        <v>-1620.59087998758</v>
      </c>
      <c r="J1207" s="1">
        <v>-26533.9123051062</v>
      </c>
      <c r="K1207" s="1">
        <v>0.116</v>
      </c>
      <c r="L1207" s="1">
        <v>0.918</v>
      </c>
      <c r="M1207" s="1">
        <v>0.266</v>
      </c>
    </row>
    <row r="1208">
      <c r="A1208" s="1">
        <v>1206.0</v>
      </c>
      <c r="B1208" s="1">
        <v>1.70023132516939E9</v>
      </c>
      <c r="C1208" s="1">
        <v>-9067.23100748431</v>
      </c>
      <c r="D1208" s="1">
        <v>-4317.30649677592</v>
      </c>
      <c r="E1208" s="1">
        <v>26219.6020745756</v>
      </c>
      <c r="F1208" s="1">
        <v>-6057.00982296584</v>
      </c>
      <c r="G1208" s="1">
        <v>-2453.70745107024</v>
      </c>
      <c r="H1208" s="1">
        <v>-17522.2700860822</v>
      </c>
      <c r="I1208" s="1">
        <v>-1507.75927397719</v>
      </c>
      <c r="J1208" s="1">
        <v>-26522.0882322893</v>
      </c>
      <c r="K1208" s="1">
        <v>0.116</v>
      </c>
      <c r="L1208" s="1">
        <v>0.918</v>
      </c>
      <c r="M1208" s="1">
        <v>0.266</v>
      </c>
    </row>
    <row r="1209">
      <c r="A1209" s="1">
        <v>1207.0</v>
      </c>
      <c r="B1209" s="1">
        <v>1.70023132517326E9</v>
      </c>
      <c r="C1209" s="1">
        <v>-9053.4846846443</v>
      </c>
      <c r="D1209" s="1">
        <v>-4313.95373510762</v>
      </c>
      <c r="E1209" s="1">
        <v>26138.5546491807</v>
      </c>
      <c r="F1209" s="1">
        <v>-6031.14885463104</v>
      </c>
      <c r="G1209" s="1">
        <v>-2433.92615722729</v>
      </c>
      <c r="H1209" s="1">
        <v>-17511.6977109548</v>
      </c>
      <c r="I1209" s="1">
        <v>-1495.42111103786</v>
      </c>
      <c r="J1209" s="1">
        <v>-26524.5692759238</v>
      </c>
      <c r="K1209" s="1">
        <v>0.116</v>
      </c>
      <c r="L1209" s="1">
        <v>0.918</v>
      </c>
      <c r="M1209" s="1">
        <v>0.266</v>
      </c>
    </row>
    <row r="1210">
      <c r="A1210" s="1">
        <v>1208.0</v>
      </c>
      <c r="B1210" s="1">
        <v>1.70023132517736E9</v>
      </c>
      <c r="C1210" s="1">
        <v>-9060.99487078128</v>
      </c>
      <c r="D1210" s="1">
        <v>-4320.99453461105</v>
      </c>
      <c r="E1210" s="1">
        <v>26444.9300104296</v>
      </c>
      <c r="F1210" s="1">
        <v>-6004.14794732903</v>
      </c>
      <c r="G1210" s="1">
        <v>-2420.40335183183</v>
      </c>
      <c r="H1210" s="1">
        <v>-17522.2924378266</v>
      </c>
      <c r="I1210" s="1">
        <v>-1498.84092793952</v>
      </c>
      <c r="J1210" s="1">
        <v>-26537.1309563077</v>
      </c>
      <c r="K1210" s="1">
        <v>0.116</v>
      </c>
      <c r="L1210" s="1">
        <v>0.918</v>
      </c>
      <c r="M1210" s="1">
        <v>0.266</v>
      </c>
    </row>
    <row r="1211">
      <c r="A1211" s="1">
        <v>1209.0</v>
      </c>
      <c r="B1211" s="1">
        <v>1.7002313251813E9</v>
      </c>
      <c r="C1211" s="1">
        <v>-9068.14742900698</v>
      </c>
      <c r="D1211" s="1">
        <v>-4320.12281657729</v>
      </c>
      <c r="E1211" s="1">
        <v>26560.756750197</v>
      </c>
      <c r="F1211" s="1">
        <v>-6029.80774996373</v>
      </c>
      <c r="G1211" s="1">
        <v>-2435.20020666124</v>
      </c>
      <c r="H1211" s="1">
        <v>-17524.5723157611</v>
      </c>
      <c r="I1211" s="1">
        <v>-1522.5561288066</v>
      </c>
      <c r="J1211" s="1">
        <v>-26548.1280145797</v>
      </c>
      <c r="K1211" s="1">
        <v>0.116</v>
      </c>
      <c r="L1211" s="1">
        <v>0.918</v>
      </c>
      <c r="M1211" s="1">
        <v>0.266</v>
      </c>
    </row>
    <row r="1212">
      <c r="A1212" s="1">
        <v>1210.0</v>
      </c>
      <c r="B1212" s="1">
        <v>1.70023132518527E9</v>
      </c>
      <c r="C1212" s="1">
        <v>-9042.64408858348</v>
      </c>
      <c r="D1212" s="1">
        <v>-4296.20645001011</v>
      </c>
      <c r="E1212" s="1">
        <v>26270.8769763561</v>
      </c>
      <c r="F1212" s="1">
        <v>-6052.60652930814</v>
      </c>
      <c r="G1212" s="1">
        <v>-2447.78423878958</v>
      </c>
      <c r="H1212" s="1">
        <v>-17502.6676061949</v>
      </c>
      <c r="I1212" s="1">
        <v>-1561.64932985893</v>
      </c>
      <c r="J1212" s="1">
        <v>-26546.8986686347</v>
      </c>
      <c r="K1212" s="1">
        <v>0.116</v>
      </c>
      <c r="L1212" s="1">
        <v>0.918</v>
      </c>
      <c r="M1212" s="1">
        <v>0.266</v>
      </c>
    </row>
    <row r="1213">
      <c r="A1213" s="1">
        <v>1211.0</v>
      </c>
      <c r="B1213" s="1">
        <v>1.70023132518922E9</v>
      </c>
      <c r="C1213" s="1">
        <v>-9037.12320770302</v>
      </c>
      <c r="D1213" s="1">
        <v>-4297.65931339971</v>
      </c>
      <c r="E1213" s="1">
        <v>26126.3729484525</v>
      </c>
      <c r="F1213" s="1">
        <v>-6027.68433424047</v>
      </c>
      <c r="G1213" s="1">
        <v>-2422.05738092152</v>
      </c>
      <c r="H1213" s="1">
        <v>-17485.5685216866</v>
      </c>
      <c r="I1213" s="1">
        <v>-1510.01680016717</v>
      </c>
      <c r="J1213" s="1">
        <v>-26519.9201130771</v>
      </c>
      <c r="K1213" s="1">
        <v>0.116</v>
      </c>
      <c r="L1213" s="1">
        <v>0.918</v>
      </c>
      <c r="M1213" s="1">
        <v>0.266</v>
      </c>
    </row>
    <row r="1214">
      <c r="A1214" s="1">
        <v>1212.0</v>
      </c>
      <c r="B1214" s="1">
        <v>1.70023132519428E9</v>
      </c>
      <c r="C1214" s="1">
        <v>-9071.54489416419</v>
      </c>
      <c r="D1214" s="1">
        <v>-4337.98186039708</v>
      </c>
      <c r="E1214" s="1">
        <v>26407.7590594004</v>
      </c>
      <c r="F1214" s="1">
        <v>-5999.76700541579</v>
      </c>
      <c r="G1214" s="1">
        <v>-2397.00107538712</v>
      </c>
      <c r="H1214" s="1">
        <v>-17513.5752574891</v>
      </c>
      <c r="I1214" s="1">
        <v>-1490.83900342452</v>
      </c>
      <c r="J1214" s="1">
        <v>-26526.6479881582</v>
      </c>
      <c r="K1214" s="1">
        <v>0.11</v>
      </c>
      <c r="L1214" s="1">
        <v>0.92</v>
      </c>
      <c r="M1214" s="1">
        <v>0.28</v>
      </c>
    </row>
    <row r="1215">
      <c r="A1215" s="1">
        <v>1213.0</v>
      </c>
      <c r="B1215" s="1">
        <v>1.70023132519821E9</v>
      </c>
      <c r="C1215" s="1">
        <v>-9057.57505387962</v>
      </c>
      <c r="D1215" s="1">
        <v>-4343.81566569991</v>
      </c>
      <c r="E1215" s="1">
        <v>26596.0501546919</v>
      </c>
      <c r="F1215" s="1">
        <v>-6014.7650259453</v>
      </c>
      <c r="G1215" s="1">
        <v>-2399.54917425503</v>
      </c>
      <c r="H1215" s="1">
        <v>-17526.3157518286</v>
      </c>
      <c r="I1215" s="1">
        <v>-1500.89728842941</v>
      </c>
      <c r="J1215" s="1">
        <v>-26551.3019622924</v>
      </c>
      <c r="K1215" s="1">
        <v>0.11</v>
      </c>
      <c r="L1215" s="1">
        <v>0.92</v>
      </c>
      <c r="M1215" s="1">
        <v>0.28</v>
      </c>
    </row>
    <row r="1216">
      <c r="A1216" s="1">
        <v>1214.0</v>
      </c>
      <c r="B1216" s="1">
        <v>1.70023132520125E9</v>
      </c>
      <c r="C1216" s="1">
        <v>-9029.16598667693</v>
      </c>
      <c r="D1216" s="1">
        <v>-4319.18404331017</v>
      </c>
      <c r="E1216" s="1">
        <v>26341.5084888349</v>
      </c>
      <c r="F1216" s="1">
        <v>-6031.86411045361</v>
      </c>
      <c r="G1216" s="1">
        <v>-2438.95529972974</v>
      </c>
      <c r="H1216" s="1">
        <v>-17490.7317746557</v>
      </c>
      <c r="I1216" s="1">
        <v>-1500.87493668495</v>
      </c>
      <c r="J1216" s="1">
        <v>-26540.3049040204</v>
      </c>
      <c r="K1216" s="1">
        <v>0.11</v>
      </c>
      <c r="L1216" s="1">
        <v>0.92</v>
      </c>
      <c r="M1216" s="1">
        <v>0.28</v>
      </c>
    </row>
    <row r="1217">
      <c r="A1217" s="1">
        <v>1215.0</v>
      </c>
      <c r="B1217" s="1">
        <v>1.70023132520723E9</v>
      </c>
      <c r="C1217" s="1">
        <v>-9053.95407127786</v>
      </c>
      <c r="D1217" s="1">
        <v>-4313.66316242971</v>
      </c>
      <c r="E1217" s="1">
        <v>26133.9948933118</v>
      </c>
      <c r="F1217" s="1">
        <v>-6006.07019735219</v>
      </c>
      <c r="G1217" s="1">
        <v>-2453.5286371146</v>
      </c>
      <c r="H1217" s="1">
        <v>-17477.7230593828</v>
      </c>
      <c r="I1217" s="1">
        <v>-1510.70970424529</v>
      </c>
      <c r="J1217" s="1">
        <v>-26533.1970492836</v>
      </c>
      <c r="K1217" s="1">
        <v>0.11</v>
      </c>
      <c r="L1217" s="1">
        <v>0.92</v>
      </c>
      <c r="M1217" s="1">
        <v>0.28</v>
      </c>
    </row>
    <row r="1218">
      <c r="A1218" s="1">
        <v>1216.0</v>
      </c>
      <c r="B1218" s="1">
        <v>1.70023132521129E9</v>
      </c>
      <c r="C1218" s="1">
        <v>-9063.76648709374</v>
      </c>
      <c r="D1218" s="1">
        <v>-4318.9158223767</v>
      </c>
      <c r="E1218" s="1">
        <v>26360.7980442998</v>
      </c>
      <c r="F1218" s="1">
        <v>-5952.24719670381</v>
      </c>
      <c r="G1218" s="1">
        <v>-2442.41982012031</v>
      </c>
      <c r="H1218" s="1">
        <v>-17488.2730827657</v>
      </c>
      <c r="I1218" s="1">
        <v>-1511.62612576796</v>
      </c>
      <c r="J1218" s="1">
        <v>-26541.0201598429</v>
      </c>
      <c r="K1218" s="1">
        <v>0.11</v>
      </c>
      <c r="L1218" s="1">
        <v>0.92</v>
      </c>
      <c r="M1218" s="1">
        <v>0.28</v>
      </c>
    </row>
    <row r="1219">
      <c r="A1219" s="1">
        <v>1217.0</v>
      </c>
      <c r="B1219" s="1">
        <v>1.70023132521438E9</v>
      </c>
      <c r="C1219" s="1">
        <v>-9069.46618192984</v>
      </c>
      <c r="D1219" s="1">
        <v>-4330.62813647128</v>
      </c>
      <c r="E1219" s="1">
        <v>26602.1298291838</v>
      </c>
      <c r="F1219" s="1">
        <v>-5938.05383897469</v>
      </c>
      <c r="G1219" s="1">
        <v>-2438.08358169598</v>
      </c>
      <c r="H1219" s="1">
        <v>-17501.9076468834</v>
      </c>
      <c r="I1219" s="1">
        <v>-1490.5484307466</v>
      </c>
      <c r="J1219" s="1">
        <v>-26552.7771774264</v>
      </c>
      <c r="K1219" s="1">
        <v>0.11</v>
      </c>
      <c r="L1219" s="1">
        <v>0.92</v>
      </c>
      <c r="M1219" s="1">
        <v>0.28</v>
      </c>
    </row>
    <row r="1220">
      <c r="A1220" s="1">
        <v>1218.0</v>
      </c>
      <c r="B1220" s="1">
        <v>1.70023132522021E9</v>
      </c>
      <c r="C1220" s="1">
        <v>-9050.24368169828</v>
      </c>
      <c r="D1220" s="1">
        <v>-4319.69813343264</v>
      </c>
      <c r="E1220" s="1">
        <v>26405.8144576328</v>
      </c>
      <c r="F1220" s="1">
        <v>-5960.69615610792</v>
      </c>
      <c r="G1220" s="1">
        <v>-2447.60542483394</v>
      </c>
      <c r="H1220" s="1">
        <v>-17487.5801786875</v>
      </c>
      <c r="I1220" s="1">
        <v>-1495.5999249935</v>
      </c>
      <c r="J1220" s="1">
        <v>-26560.2203083301</v>
      </c>
      <c r="K1220" s="1">
        <v>0.11</v>
      </c>
      <c r="L1220" s="1">
        <v>0.92</v>
      </c>
      <c r="M1220" s="1">
        <v>0.28</v>
      </c>
    </row>
    <row r="1221">
      <c r="A1221" s="1">
        <v>1219.0</v>
      </c>
      <c r="B1221" s="1">
        <v>1.70023132522334E9</v>
      </c>
      <c r="C1221" s="1">
        <v>-9040.36421064903</v>
      </c>
      <c r="D1221" s="1">
        <v>-4302.28612450195</v>
      </c>
      <c r="E1221" s="1">
        <v>26140.9909893263</v>
      </c>
      <c r="F1221" s="1">
        <v>-5953.43183915994</v>
      </c>
      <c r="G1221" s="1">
        <v>-2462.20111396326</v>
      </c>
      <c r="H1221" s="1">
        <v>-17478.2595012497</v>
      </c>
      <c r="I1221" s="1">
        <v>-1502.41720705237</v>
      </c>
      <c r="J1221" s="1">
        <v>-26556.2640495615</v>
      </c>
      <c r="K1221" s="1">
        <v>0.11</v>
      </c>
      <c r="L1221" s="1">
        <v>0.92</v>
      </c>
      <c r="M1221" s="1">
        <v>0.28</v>
      </c>
    </row>
    <row r="1222">
      <c r="A1222" s="1">
        <v>1220.0</v>
      </c>
      <c r="B1222" s="1">
        <v>1.70023132522733E9</v>
      </c>
      <c r="C1222" s="1">
        <v>-9050.84717879857</v>
      </c>
      <c r="D1222" s="1">
        <v>-4316.25596478652</v>
      </c>
      <c r="E1222" s="1">
        <v>26291.0829533437</v>
      </c>
      <c r="F1222" s="1">
        <v>-5918.87604223204</v>
      </c>
      <c r="G1222" s="1">
        <v>-2452.63456733638</v>
      </c>
      <c r="H1222" s="1">
        <v>-17490.9329403558</v>
      </c>
      <c r="I1222" s="1">
        <v>-1512.81076822409</v>
      </c>
      <c r="J1222" s="1">
        <v>-26561.3825990417</v>
      </c>
      <c r="K1222" s="1">
        <v>0.11</v>
      </c>
      <c r="L1222" s="1">
        <v>0.92</v>
      </c>
      <c r="M1222" s="1">
        <v>0.28</v>
      </c>
    </row>
    <row r="1223">
      <c r="A1223" s="1">
        <v>1221.0</v>
      </c>
      <c r="B1223" s="1">
        <v>1.70023132523036E9</v>
      </c>
      <c r="C1223" s="1">
        <v>-9042.04059148318</v>
      </c>
      <c r="D1223" s="1">
        <v>-4314.55723220792</v>
      </c>
      <c r="E1223" s="1">
        <v>26570.1444828682</v>
      </c>
      <c r="F1223" s="1">
        <v>-5911.07528341714</v>
      </c>
      <c r="G1223" s="1">
        <v>-2434.86493049441</v>
      </c>
      <c r="H1223" s="1">
        <v>-17505.5733329741</v>
      </c>
      <c r="I1223" s="1">
        <v>-1510.7544077342</v>
      </c>
      <c r="J1223" s="1">
        <v>-26575.7547707265</v>
      </c>
      <c r="K1223" s="1">
        <v>0.11</v>
      </c>
      <c r="L1223" s="1">
        <v>0.92</v>
      </c>
      <c r="M1223" s="1">
        <v>0.28</v>
      </c>
    </row>
    <row r="1224">
      <c r="A1224" s="1">
        <v>1222.0</v>
      </c>
      <c r="B1224" s="1">
        <v>1.70023132523341E9</v>
      </c>
      <c r="C1224" s="1">
        <v>-9025.99203896427</v>
      </c>
      <c r="D1224" s="1">
        <v>-4297.72636863307</v>
      </c>
      <c r="E1224" s="1">
        <v>26458.4081123361</v>
      </c>
      <c r="F1224" s="1">
        <v>-5937.80796978568</v>
      </c>
      <c r="G1224" s="1">
        <v>-2441.88337825338</v>
      </c>
      <c r="H1224" s="1">
        <v>-17481.4558007068</v>
      </c>
      <c r="I1224" s="1">
        <v>-1490.14609934641</v>
      </c>
      <c r="J1224" s="1">
        <v>-26539.8578691313</v>
      </c>
      <c r="K1224" s="1">
        <v>0.132</v>
      </c>
      <c r="L1224" s="1">
        <v>0.972</v>
      </c>
      <c r="M1224" s="1">
        <v>0.28</v>
      </c>
    </row>
    <row r="1225">
      <c r="A1225" s="1">
        <v>1223.0</v>
      </c>
      <c r="B1225" s="1">
        <v>1.70023132523726E9</v>
      </c>
      <c r="C1225" s="1">
        <v>-9018.39244584947</v>
      </c>
      <c r="D1225" s="1">
        <v>-4285.65642662721</v>
      </c>
      <c r="E1225" s="1">
        <v>26156.9948383563</v>
      </c>
      <c r="F1225" s="1">
        <v>-5963.42306893146</v>
      </c>
      <c r="G1225" s="1">
        <v>-2448.05245972305</v>
      </c>
      <c r="H1225" s="1">
        <v>-17479.3323849835</v>
      </c>
      <c r="I1225" s="1">
        <v>-1499.10914887298</v>
      </c>
      <c r="J1225" s="1">
        <v>-26521.9317700781</v>
      </c>
      <c r="K1225" s="1">
        <v>0.132</v>
      </c>
      <c r="L1225" s="1">
        <v>0.972</v>
      </c>
      <c r="M1225" s="1">
        <v>0.28</v>
      </c>
    </row>
    <row r="1226">
      <c r="A1226" s="1">
        <v>1224.0</v>
      </c>
      <c r="B1226" s="1">
        <v>1.70023132524028E9</v>
      </c>
      <c r="C1226" s="1">
        <v>-9028.60719306554</v>
      </c>
      <c r="D1226" s="1">
        <v>-4288.60685689531</v>
      </c>
      <c r="E1226" s="1">
        <v>26219.0209292198</v>
      </c>
      <c r="F1226" s="1">
        <v>-5942.70300182139</v>
      </c>
      <c r="G1226" s="1">
        <v>-2441.50339859764</v>
      </c>
      <c r="H1226" s="1">
        <v>-17486.7978676316</v>
      </c>
      <c r="I1226" s="1">
        <v>-1516.2529368702</v>
      </c>
      <c r="J1226" s="1">
        <v>-26522.3117497338</v>
      </c>
      <c r="K1226" s="1">
        <v>0.132</v>
      </c>
      <c r="L1226" s="1">
        <v>0.972</v>
      </c>
      <c r="M1226" s="1">
        <v>0.28</v>
      </c>
    </row>
    <row r="1227">
      <c r="A1227" s="1">
        <v>1225.0</v>
      </c>
      <c r="B1227" s="1">
        <v>1.70023132524427E9</v>
      </c>
      <c r="C1227" s="1">
        <v>-9037.97257399232</v>
      </c>
      <c r="D1227" s="1">
        <v>-4307.67289491568</v>
      </c>
      <c r="E1227" s="1">
        <v>26532.3476829943</v>
      </c>
      <c r="F1227" s="1">
        <v>-5930.05191445969</v>
      </c>
      <c r="G1227" s="1">
        <v>-2444.40912537683</v>
      </c>
      <c r="H1227" s="1">
        <v>-17497.0349665921</v>
      </c>
      <c r="I1227" s="1">
        <v>-1548.90883551941</v>
      </c>
      <c r="J1227" s="1">
        <v>-26530.0901568043</v>
      </c>
      <c r="K1227" s="1">
        <v>0.132</v>
      </c>
      <c r="L1227" s="1">
        <v>0.972</v>
      </c>
      <c r="M1227" s="1">
        <v>0.28</v>
      </c>
    </row>
    <row r="1228">
      <c r="A1228" s="1">
        <v>1226.0</v>
      </c>
      <c r="B1228" s="1">
        <v>1.70023132524751E9</v>
      </c>
      <c r="C1228" s="1">
        <v>-9028.98717272128</v>
      </c>
      <c r="D1228" s="1">
        <v>-4296.47467094357</v>
      </c>
      <c r="E1228" s="1">
        <v>26494.9308627761</v>
      </c>
      <c r="F1228" s="1">
        <v>-5963.11014450909</v>
      </c>
      <c r="G1228" s="1">
        <v>-2478.40612869335</v>
      </c>
      <c r="H1228" s="1">
        <v>-17502.2876265391</v>
      </c>
      <c r="I1228" s="1">
        <v>-1597.97091459881</v>
      </c>
      <c r="J1228" s="1">
        <v>-26532.0571103164</v>
      </c>
      <c r="K1228" s="1">
        <v>0.132</v>
      </c>
      <c r="L1228" s="1">
        <v>0.972</v>
      </c>
      <c r="M1228" s="1">
        <v>0.28</v>
      </c>
    </row>
    <row r="1229">
      <c r="A1229" s="1">
        <v>1227.0</v>
      </c>
      <c r="B1229" s="1">
        <v>1.70023132525146E9</v>
      </c>
      <c r="C1229" s="1">
        <v>-9010.18935563437</v>
      </c>
      <c r="D1229" s="1">
        <v>-4282.52718240346</v>
      </c>
      <c r="E1229" s="1">
        <v>26180.4641700344</v>
      </c>
      <c r="F1229" s="1">
        <v>-5985.4618889644</v>
      </c>
      <c r="G1229" s="1">
        <v>-2449.66178532383</v>
      </c>
      <c r="H1229" s="1">
        <v>-17511.6530074659</v>
      </c>
      <c r="I1229" s="1">
        <v>-1521.72911426176</v>
      </c>
      <c r="J1229" s="1">
        <v>-26514.2874734744</v>
      </c>
      <c r="K1229" s="1">
        <v>0.132</v>
      </c>
      <c r="L1229" s="1">
        <v>0.972</v>
      </c>
      <c r="M1229" s="1">
        <v>0.28</v>
      </c>
    </row>
    <row r="1230">
      <c r="A1230" s="1">
        <v>1228.0</v>
      </c>
      <c r="B1230" s="1">
        <v>1.70023132525426E9</v>
      </c>
      <c r="C1230" s="1">
        <v>-9008.24475386676</v>
      </c>
      <c r="D1230" s="1">
        <v>-4288.98683655105</v>
      </c>
      <c r="E1230" s="1">
        <v>26175.4797310208</v>
      </c>
      <c r="F1230" s="1">
        <v>-5959.44445841842</v>
      </c>
      <c r="G1230" s="1">
        <v>-2369.9554645962</v>
      </c>
      <c r="H1230" s="1">
        <v>-17516.1457081014</v>
      </c>
      <c r="I1230" s="1">
        <v>-1427.18123521581</v>
      </c>
      <c r="J1230" s="1">
        <v>-26494.2603104424</v>
      </c>
      <c r="K1230" s="1">
        <v>0.132</v>
      </c>
      <c r="L1230" s="1">
        <v>0.972</v>
      </c>
      <c r="M1230" s="1">
        <v>0.28</v>
      </c>
    </row>
    <row r="1231">
      <c r="A1231" s="1">
        <v>1229.0</v>
      </c>
      <c r="B1231" s="1">
        <v>1.7002313252584E9</v>
      </c>
      <c r="C1231" s="1">
        <v>-9037.23496642529</v>
      </c>
      <c r="D1231" s="1">
        <v>-4311.53974670645</v>
      </c>
      <c r="E1231" s="1">
        <v>26495.4449528986</v>
      </c>
      <c r="F1231" s="1">
        <v>-5943.01592624377</v>
      </c>
      <c r="G1231" s="1">
        <v>-2386.65221770432</v>
      </c>
      <c r="H1231" s="1">
        <v>-17528.0815396406</v>
      </c>
      <c r="I1231" s="1">
        <v>-1480.847773653</v>
      </c>
      <c r="J1231" s="1">
        <v>-26494.8861592872</v>
      </c>
      <c r="K1231" s="1">
        <v>0.132</v>
      </c>
      <c r="L1231" s="1">
        <v>0.972</v>
      </c>
      <c r="M1231" s="1">
        <v>0.28</v>
      </c>
    </row>
    <row r="1232">
      <c r="A1232" s="1">
        <v>1230.0</v>
      </c>
      <c r="B1232" s="1">
        <v>1.70023132526135E9</v>
      </c>
      <c r="C1232" s="1">
        <v>-9045.2815944292</v>
      </c>
      <c r="D1232" s="1">
        <v>-4301.88379310176</v>
      </c>
      <c r="E1232" s="1">
        <v>26344.8165470143</v>
      </c>
      <c r="F1232" s="1">
        <v>-5965.41237418799</v>
      </c>
      <c r="G1232" s="1">
        <v>-2458.69189008377</v>
      </c>
      <c r="H1232" s="1">
        <v>-17535.368208333</v>
      </c>
      <c r="I1232" s="1">
        <v>-1542.18096043836</v>
      </c>
      <c r="J1232" s="1">
        <v>-26557.1804710841</v>
      </c>
      <c r="K1232" s="1">
        <v>0.132</v>
      </c>
      <c r="L1232" s="1">
        <v>0.972</v>
      </c>
      <c r="M1232" s="1">
        <v>0.28</v>
      </c>
    </row>
    <row r="1233">
      <c r="A1233" s="1">
        <v>1231.0</v>
      </c>
      <c r="B1233" s="1">
        <v>1.70023132529431E9</v>
      </c>
      <c r="C1233" s="1">
        <v>-9013.36330334702</v>
      </c>
      <c r="D1233" s="1">
        <v>-4270.99368226452</v>
      </c>
      <c r="E1233" s="1">
        <v>26115.3535384361</v>
      </c>
      <c r="F1233" s="1">
        <v>-5944.4017344</v>
      </c>
      <c r="G1233" s="1">
        <v>-2417.63173551937</v>
      </c>
      <c r="H1233" s="1">
        <v>-17499.873638138</v>
      </c>
      <c r="I1233" s="1">
        <v>-1520.18684389434</v>
      </c>
      <c r="J1233" s="1">
        <v>-26523.5187439344</v>
      </c>
      <c r="K1233" s="1">
        <v>0.154</v>
      </c>
      <c r="L1233" s="1">
        <v>0.954</v>
      </c>
      <c r="M1233" s="1">
        <v>0.294</v>
      </c>
    </row>
    <row r="1234">
      <c r="A1234" s="1">
        <v>1232.0</v>
      </c>
      <c r="B1234" s="1">
        <v>1.70023132529845E9</v>
      </c>
      <c r="C1234" s="1">
        <v>-9026.79670176466</v>
      </c>
      <c r="D1234" s="1">
        <v>-4293.97127556458</v>
      </c>
      <c r="E1234" s="1">
        <v>26323.7165002484</v>
      </c>
      <c r="F1234" s="1">
        <v>-5907.43194907092</v>
      </c>
      <c r="G1234" s="1">
        <v>-2398.76686319909</v>
      </c>
      <c r="H1234" s="1">
        <v>-17489.9941670887</v>
      </c>
      <c r="I1234" s="1">
        <v>-1512.90017520191</v>
      </c>
      <c r="J1234" s="1">
        <v>-26487.4877318725</v>
      </c>
      <c r="K1234" s="1">
        <v>0.154</v>
      </c>
      <c r="L1234" s="1">
        <v>0.954</v>
      </c>
      <c r="M1234" s="1">
        <v>0.294</v>
      </c>
    </row>
    <row r="1235">
      <c r="A1235" s="1">
        <v>1233.0</v>
      </c>
      <c r="B1235" s="1">
        <v>1.70023132530141E9</v>
      </c>
      <c r="C1235" s="1">
        <v>-9045.79568455167</v>
      </c>
      <c r="D1235" s="1">
        <v>-4315.7642264085</v>
      </c>
      <c r="E1235" s="1">
        <v>26587.8247127324</v>
      </c>
      <c r="F1235" s="1">
        <v>-5916.23853638631</v>
      </c>
      <c r="G1235" s="1">
        <v>-2415.95535468523</v>
      </c>
      <c r="H1235" s="1">
        <v>-17504.6792631959</v>
      </c>
      <c r="I1235" s="1">
        <v>-1508.6533437554</v>
      </c>
      <c r="J1235" s="1">
        <v>-26491.2651766854</v>
      </c>
      <c r="K1235" s="1">
        <v>0.184</v>
      </c>
      <c r="L1235" s="1">
        <v>0.986</v>
      </c>
      <c r="M1235" s="1">
        <v>0.3</v>
      </c>
    </row>
    <row r="1236">
      <c r="A1236" s="1">
        <v>1234.0</v>
      </c>
      <c r="B1236" s="1">
        <v>1.70023132530433E9</v>
      </c>
      <c r="C1236" s="1">
        <v>-9036.54206234718</v>
      </c>
      <c r="D1236" s="1">
        <v>-4289.25505748451</v>
      </c>
      <c r="E1236" s="1">
        <v>26391.9116725816</v>
      </c>
      <c r="F1236" s="1">
        <v>-5952.98480427084</v>
      </c>
      <c r="G1236" s="1">
        <v>-2439.13411368538</v>
      </c>
      <c r="H1236" s="1">
        <v>-17498.0407950926</v>
      </c>
      <c r="I1236" s="1">
        <v>-1528.6581550429</v>
      </c>
      <c r="J1236" s="1">
        <v>-26500.9211302901</v>
      </c>
      <c r="K1236" s="1">
        <v>0.184</v>
      </c>
      <c r="L1236" s="1">
        <v>0.986</v>
      </c>
      <c r="M1236" s="1">
        <v>0.3</v>
      </c>
    </row>
    <row r="1237">
      <c r="A1237" s="1">
        <v>1235.0</v>
      </c>
      <c r="B1237" s="1">
        <v>1.70023132530852E9</v>
      </c>
      <c r="C1237" s="1">
        <v>-9030.12711168851</v>
      </c>
      <c r="D1237" s="1">
        <v>-4277.8556678123</v>
      </c>
      <c r="E1237" s="1">
        <v>26112.648977357</v>
      </c>
      <c r="F1237" s="1">
        <v>-5956.2034554724</v>
      </c>
      <c r="G1237" s="1">
        <v>-2450.51115161313</v>
      </c>
      <c r="H1237" s="1">
        <v>-17494.9562543578</v>
      </c>
      <c r="I1237" s="1">
        <v>-1515.42592232536</v>
      </c>
      <c r="J1237" s="1">
        <v>-26502.97749078</v>
      </c>
      <c r="K1237" s="1">
        <v>0.184</v>
      </c>
      <c r="L1237" s="1">
        <v>0.986</v>
      </c>
      <c r="M1237" s="1">
        <v>0.3</v>
      </c>
    </row>
    <row r="1238">
      <c r="A1238" s="1">
        <v>1236.0</v>
      </c>
      <c r="B1238" s="1">
        <v>1.70023132531145E9</v>
      </c>
      <c r="C1238" s="1">
        <v>-9015.44201558137</v>
      </c>
      <c r="D1238" s="1">
        <v>-4278.2579992125</v>
      </c>
      <c r="E1238" s="1">
        <v>26260.1928425065</v>
      </c>
      <c r="F1238" s="1">
        <v>-5916.48440557532</v>
      </c>
      <c r="G1238" s="1">
        <v>-2440.83284626398</v>
      </c>
      <c r="H1238" s="1">
        <v>-17493.5033909682</v>
      </c>
      <c r="I1238" s="1">
        <v>-1515.71649500328</v>
      </c>
      <c r="J1238" s="1">
        <v>-26493.3438889198</v>
      </c>
      <c r="K1238" s="1">
        <v>0.184</v>
      </c>
      <c r="L1238" s="1">
        <v>0.986</v>
      </c>
      <c r="M1238" s="1">
        <v>0.3</v>
      </c>
    </row>
    <row r="1239">
      <c r="A1239" s="1">
        <v>1237.0</v>
      </c>
      <c r="B1239" s="1">
        <v>1.7002313253146E9</v>
      </c>
      <c r="C1239" s="1">
        <v>-9031.66938205592</v>
      </c>
      <c r="D1239" s="1">
        <v>-4293.79246160894</v>
      </c>
      <c r="E1239" s="1">
        <v>26553.8277094158</v>
      </c>
      <c r="F1239" s="1">
        <v>-5916.70792301987</v>
      </c>
      <c r="G1239" s="1">
        <v>-2448.09716321196</v>
      </c>
      <c r="H1239" s="1">
        <v>-17511.4071382769</v>
      </c>
      <c r="I1239" s="1">
        <v>-1541.17513193787</v>
      </c>
      <c r="J1239" s="1">
        <v>-26515.2933019749</v>
      </c>
      <c r="K1239" s="1">
        <v>0.184</v>
      </c>
      <c r="L1239" s="1">
        <v>0.986</v>
      </c>
      <c r="M1239" s="1">
        <v>0.3</v>
      </c>
    </row>
    <row r="1240">
      <c r="A1240" s="1">
        <v>1238.0</v>
      </c>
      <c r="B1240" s="1">
        <v>1.7002313253176E9</v>
      </c>
      <c r="C1240" s="1">
        <v>-9032.56345183413</v>
      </c>
      <c r="D1240" s="1">
        <v>-4303.85074661383</v>
      </c>
      <c r="E1240" s="1">
        <v>26439.5879435048</v>
      </c>
      <c r="F1240" s="1">
        <v>-5964.83122883215</v>
      </c>
      <c r="G1240" s="1">
        <v>-2458.87070403941</v>
      </c>
      <c r="H1240" s="1">
        <v>-17507.6967486973</v>
      </c>
      <c r="I1240" s="1">
        <v>-1515.18005313635</v>
      </c>
      <c r="J1240" s="1">
        <v>-26516.1426682642</v>
      </c>
      <c r="K1240" s="1">
        <v>0.184</v>
      </c>
      <c r="L1240" s="1">
        <v>0.986</v>
      </c>
      <c r="M1240" s="1">
        <v>0.3</v>
      </c>
    </row>
    <row r="1241">
      <c r="A1241" s="1">
        <v>1239.0</v>
      </c>
      <c r="B1241" s="1">
        <v>1.7002313253216E9</v>
      </c>
      <c r="C1241" s="1">
        <v>-9004.69082649836</v>
      </c>
      <c r="D1241" s="1">
        <v>-4282.03544402545</v>
      </c>
      <c r="E1241" s="1">
        <v>26140.2310300148</v>
      </c>
      <c r="F1241" s="1">
        <v>-5976.76706037128</v>
      </c>
      <c r="G1241" s="1">
        <v>-2446.44313412226</v>
      </c>
      <c r="H1241" s="1">
        <v>-17486.5967019315</v>
      </c>
      <c r="I1241" s="1">
        <v>-1481.45127075329</v>
      </c>
      <c r="J1241" s="1">
        <v>-26484.0232114819</v>
      </c>
      <c r="K1241" s="1">
        <v>0.184</v>
      </c>
      <c r="L1241" s="1">
        <v>0.986</v>
      </c>
      <c r="M1241" s="1">
        <v>0.3</v>
      </c>
    </row>
    <row r="1242">
      <c r="A1242" s="1">
        <v>1240.0</v>
      </c>
      <c r="B1242" s="1">
        <v>1.70023132532443E9</v>
      </c>
      <c r="C1242" s="1">
        <v>-9013.72093125831</v>
      </c>
      <c r="D1242" s="1">
        <v>-4286.08110977186</v>
      </c>
      <c r="E1242" s="1">
        <v>26215.8693332516</v>
      </c>
      <c r="F1242" s="1">
        <v>-5940.49017912032</v>
      </c>
      <c r="G1242" s="1">
        <v>-2414.59189827345</v>
      </c>
      <c r="H1242" s="1">
        <v>-17479.1982745168</v>
      </c>
      <c r="I1242" s="1">
        <v>-1469.85071538099</v>
      </c>
      <c r="J1242" s="1">
        <v>-26458.7210367585</v>
      </c>
      <c r="K1242" s="1">
        <v>0.184</v>
      </c>
      <c r="L1242" s="1">
        <v>0.986</v>
      </c>
      <c r="M1242" s="1">
        <v>0.3</v>
      </c>
    </row>
    <row r="1243">
      <c r="A1243" s="1">
        <v>1241.0</v>
      </c>
      <c r="B1243" s="1">
        <v>1.70023132532757E9</v>
      </c>
      <c r="C1243" s="1">
        <v>-9039.35838214855</v>
      </c>
      <c r="D1243" s="1">
        <v>-4308.05287457142</v>
      </c>
      <c r="E1243" s="1">
        <v>26539.1649650531</v>
      </c>
      <c r="F1243" s="1">
        <v>-5936.77978954074</v>
      </c>
      <c r="G1243" s="1">
        <v>-2420.98449718767</v>
      </c>
      <c r="H1243" s="1">
        <v>-17502.4440887503</v>
      </c>
      <c r="I1243" s="1">
        <v>-1487.97798013424</v>
      </c>
      <c r="J1243" s="1">
        <v>-26476.1106939447</v>
      </c>
      <c r="K1243" s="1">
        <v>0.184</v>
      </c>
      <c r="L1243" s="1">
        <v>0.986</v>
      </c>
      <c r="M1243" s="1">
        <v>0.3</v>
      </c>
    </row>
    <row r="1244">
      <c r="A1244" s="1">
        <v>1242.0</v>
      </c>
      <c r="B1244" s="1">
        <v>1.70023132533056E9</v>
      </c>
      <c r="C1244" s="1">
        <v>-9012.31277135762</v>
      </c>
      <c r="D1244" s="1">
        <v>-4290.01501679599</v>
      </c>
      <c r="E1244" s="1">
        <v>26491.48869413</v>
      </c>
      <c r="F1244" s="1">
        <v>-5969.10041202311</v>
      </c>
      <c r="G1244" s="1">
        <v>-2438.28474739608</v>
      </c>
      <c r="H1244" s="1">
        <v>-17494.7997921466</v>
      </c>
      <c r="I1244" s="1">
        <v>-1526.31122187509</v>
      </c>
      <c r="J1244" s="1">
        <v>-26489.1417609622</v>
      </c>
      <c r="K1244" s="1">
        <v>0.184</v>
      </c>
      <c r="L1244" s="1">
        <v>0.986</v>
      </c>
      <c r="M1244" s="1">
        <v>0.3</v>
      </c>
    </row>
    <row r="1245">
      <c r="A1245" s="1">
        <v>1243.0</v>
      </c>
      <c r="B1245" s="1">
        <v>1.70023132533449E9</v>
      </c>
      <c r="C1245" s="1">
        <v>-9014.3244283586</v>
      </c>
      <c r="D1245" s="1">
        <v>-4287.93630456165</v>
      </c>
      <c r="E1245" s="1">
        <v>26180.6653357345</v>
      </c>
      <c r="F1245" s="1">
        <v>-5989.37344424408</v>
      </c>
      <c r="G1245" s="1">
        <v>-2421.90091871034</v>
      </c>
      <c r="H1245" s="1">
        <v>-17492.0952310675</v>
      </c>
      <c r="I1245" s="1">
        <v>-1473.11407007146</v>
      </c>
      <c r="J1245" s="1">
        <v>-26491.6004528523</v>
      </c>
      <c r="K1245" s="1">
        <v>0.186</v>
      </c>
      <c r="L1245" s="1">
        <v>0.994</v>
      </c>
      <c r="M1245" s="1">
        <v>0.306</v>
      </c>
    </row>
    <row r="1246">
      <c r="A1246" s="1">
        <v>1244.0</v>
      </c>
      <c r="B1246" s="1">
        <v>1.70023132533744E9</v>
      </c>
      <c r="C1246" s="1">
        <v>-9039.1795681929</v>
      </c>
      <c r="D1246" s="1">
        <v>-4306.42119722619</v>
      </c>
      <c r="E1246" s="1">
        <v>26181.4476467904</v>
      </c>
      <c r="F1246" s="1">
        <v>-5964.0042142873</v>
      </c>
      <c r="G1246" s="1">
        <v>-2407.2158226032</v>
      </c>
      <c r="H1246" s="1">
        <v>-17499.6054172045</v>
      </c>
      <c r="I1246" s="1">
        <v>-1459.70302339828</v>
      </c>
      <c r="J1246" s="1">
        <v>-26488.9182435176</v>
      </c>
      <c r="K1246" s="1">
        <v>0.186</v>
      </c>
      <c r="L1246" s="1">
        <v>0.994</v>
      </c>
      <c r="M1246" s="1">
        <v>0.306</v>
      </c>
    </row>
    <row r="1247">
      <c r="A1247" s="1">
        <v>1245.0</v>
      </c>
      <c r="B1247" s="1">
        <v>1.70023132534052E9</v>
      </c>
      <c r="C1247" s="1">
        <v>-9046.57799560761</v>
      </c>
      <c r="D1247" s="1">
        <v>-4315.02661884148</v>
      </c>
      <c r="E1247" s="1">
        <v>26490.9522522631</v>
      </c>
      <c r="F1247" s="1">
        <v>-5937.07036221866</v>
      </c>
      <c r="G1247" s="1">
        <v>-2400.6667614778</v>
      </c>
      <c r="H1247" s="1">
        <v>-17507.3838242749</v>
      </c>
      <c r="I1247" s="1">
        <v>-1500.40555005139</v>
      </c>
      <c r="J1247" s="1">
        <v>-26502.5081041464</v>
      </c>
      <c r="K1247" s="1">
        <v>0.186</v>
      </c>
      <c r="L1247" s="1">
        <v>0.994</v>
      </c>
      <c r="M1247" s="1">
        <v>0.306</v>
      </c>
    </row>
    <row r="1248">
      <c r="A1248" s="1">
        <v>1246.0</v>
      </c>
      <c r="B1248" s="1">
        <v>1.70023132534458E9</v>
      </c>
      <c r="C1248" s="1">
        <v>-9043.3816961505</v>
      </c>
      <c r="D1248" s="1">
        <v>-4305.08009255887</v>
      </c>
      <c r="E1248" s="1">
        <v>26546.6527994457</v>
      </c>
      <c r="F1248" s="1">
        <v>-5966.48525792184</v>
      </c>
      <c r="G1248" s="1">
        <v>-2440.09523869696</v>
      </c>
      <c r="H1248" s="1">
        <v>-17504.2992835401</v>
      </c>
      <c r="I1248" s="1">
        <v>-1502.9536489193</v>
      </c>
      <c r="J1248" s="1">
        <v>-26496.9201680326</v>
      </c>
      <c r="K1248" s="1">
        <v>0.186</v>
      </c>
      <c r="L1248" s="1">
        <v>0.994</v>
      </c>
      <c r="M1248" s="1">
        <v>0.306</v>
      </c>
    </row>
    <row r="1249">
      <c r="A1249" s="1">
        <v>1247.0</v>
      </c>
      <c r="B1249" s="1">
        <v>1.70023132534764E9</v>
      </c>
      <c r="C1249" s="1">
        <v>-9023.60040230755</v>
      </c>
      <c r="D1249" s="1">
        <v>-4286.9081243167</v>
      </c>
      <c r="E1249" s="1">
        <v>26238.1540224735</v>
      </c>
      <c r="F1249" s="1">
        <v>-5999.40937750451</v>
      </c>
      <c r="G1249" s="1">
        <v>-2446.53254110009</v>
      </c>
      <c r="H1249" s="1">
        <v>-17490.6647194224</v>
      </c>
      <c r="I1249" s="1">
        <v>-1506.7534454767</v>
      </c>
      <c r="J1249" s="1">
        <v>-26490.0358307404</v>
      </c>
      <c r="K1249" s="1">
        <v>0.186</v>
      </c>
      <c r="L1249" s="1">
        <v>0.994</v>
      </c>
      <c r="M1249" s="1">
        <v>0.306</v>
      </c>
    </row>
    <row r="1250">
      <c r="A1250" s="1">
        <v>1248.0</v>
      </c>
      <c r="B1250" s="1">
        <v>1.70023132535055E9</v>
      </c>
      <c r="C1250" s="1">
        <v>-9021.36522786202</v>
      </c>
      <c r="D1250" s="1">
        <v>-4301.66027565721</v>
      </c>
      <c r="E1250" s="1">
        <v>26135.5595154237</v>
      </c>
      <c r="F1250" s="1">
        <v>-5969.94977831241</v>
      </c>
      <c r="G1250" s="1">
        <v>-2434.97668921669</v>
      </c>
      <c r="H1250" s="1">
        <v>-17478.5724256721</v>
      </c>
      <c r="I1250" s="1">
        <v>-1502.01487565217</v>
      </c>
      <c r="J1250" s="1">
        <v>-26472.3108973873</v>
      </c>
      <c r="K1250" s="1">
        <v>0.186</v>
      </c>
      <c r="L1250" s="1">
        <v>0.994</v>
      </c>
      <c r="M1250" s="1">
        <v>0.306</v>
      </c>
    </row>
    <row r="1251">
      <c r="A1251" s="1">
        <v>1249.0</v>
      </c>
      <c r="B1251" s="1">
        <v>1.7002313253545E9</v>
      </c>
      <c r="C1251" s="1">
        <v>-9043.71697231733</v>
      </c>
      <c r="D1251" s="1">
        <v>-4318.17821480968</v>
      </c>
      <c r="E1251" s="1">
        <v>26430.1778590891</v>
      </c>
      <c r="F1251" s="1">
        <v>-5935.12576045105</v>
      </c>
      <c r="G1251" s="1">
        <v>-2421.92327045479</v>
      </c>
      <c r="H1251" s="1">
        <v>-17491.7823066451</v>
      </c>
      <c r="I1251" s="1">
        <v>-1505.41234080938</v>
      </c>
      <c r="J1251" s="1">
        <v>-26479.5305108464</v>
      </c>
      <c r="K1251" s="1">
        <v>0.186</v>
      </c>
      <c r="L1251" s="1">
        <v>0.994</v>
      </c>
      <c r="M1251" s="1">
        <v>0.306</v>
      </c>
    </row>
    <row r="1252">
      <c r="A1252" s="1">
        <v>1250.0</v>
      </c>
      <c r="B1252" s="1">
        <v>1.70023132535753E9</v>
      </c>
      <c r="C1252" s="1">
        <v>-9034.41864662392</v>
      </c>
      <c r="D1252" s="1">
        <v>-4306.22003152609</v>
      </c>
      <c r="E1252" s="1">
        <v>26562.2543170755</v>
      </c>
      <c r="F1252" s="1">
        <v>-5959.80208632971</v>
      </c>
      <c r="G1252" s="1">
        <v>-2403.72895046817</v>
      </c>
      <c r="H1252" s="1">
        <v>-17508.2108388198</v>
      </c>
      <c r="I1252" s="1">
        <v>-1505.88172744294</v>
      </c>
      <c r="J1252" s="1">
        <v>-26494.1709034646</v>
      </c>
      <c r="K1252" s="1">
        <v>0.186</v>
      </c>
      <c r="L1252" s="1">
        <v>0.994</v>
      </c>
      <c r="M1252" s="1">
        <v>0.306</v>
      </c>
    </row>
    <row r="1253">
      <c r="A1253" s="1">
        <v>1251.0</v>
      </c>
      <c r="B1253" s="1">
        <v>1.70023132536058E9</v>
      </c>
      <c r="C1253" s="1">
        <v>-9006.05428291014</v>
      </c>
      <c r="D1253" s="1">
        <v>-4282.50483065901</v>
      </c>
      <c r="E1253" s="1">
        <v>26278.2307002819</v>
      </c>
      <c r="F1253" s="1">
        <v>-6002.5162699838</v>
      </c>
      <c r="G1253" s="1">
        <v>-2337.79130432502</v>
      </c>
      <c r="H1253" s="1">
        <v>-17482.9980710742</v>
      </c>
      <c r="I1253" s="1">
        <v>-1484.69227369931</v>
      </c>
      <c r="J1253" s="1">
        <v>-26454.5636122898</v>
      </c>
      <c r="K1253" s="1">
        <v>0.186</v>
      </c>
      <c r="L1253" s="1">
        <v>0.994</v>
      </c>
      <c r="M1253" s="1">
        <v>0.306</v>
      </c>
    </row>
    <row r="1254">
      <c r="A1254" s="1">
        <v>1252.0</v>
      </c>
      <c r="B1254" s="1">
        <v>1.70023132536375E9</v>
      </c>
      <c r="C1254" s="1">
        <v>-9016.98428594878</v>
      </c>
      <c r="D1254" s="1">
        <v>-4280.82844982486</v>
      </c>
      <c r="E1254" s="1">
        <v>26113.4983436463</v>
      </c>
      <c r="F1254" s="1">
        <v>-5993.79908964623</v>
      </c>
      <c r="G1254" s="1">
        <v>-2375.09636582092</v>
      </c>
      <c r="H1254" s="1">
        <v>-17484.2497687637</v>
      </c>
      <c r="I1254" s="1">
        <v>-1514.73301824724</v>
      </c>
      <c r="J1254" s="1">
        <v>-26436.1010713697</v>
      </c>
      <c r="K1254" s="1">
        <v>0.186</v>
      </c>
      <c r="L1254" s="1">
        <v>0.994</v>
      </c>
      <c r="M1254" s="1">
        <v>0.306</v>
      </c>
    </row>
    <row r="1255">
      <c r="A1255" s="1">
        <v>1253.0</v>
      </c>
      <c r="B1255" s="1">
        <v>1.70023132536772E9</v>
      </c>
      <c r="C1255" s="1">
        <v>-9050.35544042056</v>
      </c>
      <c r="D1255" s="1">
        <v>-4314.42312174119</v>
      </c>
      <c r="E1255" s="1">
        <v>26376.3101549518</v>
      </c>
      <c r="F1255" s="1">
        <v>-5980.34333948413</v>
      </c>
      <c r="G1255" s="1">
        <v>-2456.9261022718</v>
      </c>
      <c r="H1255" s="1">
        <v>-17518.8279174361</v>
      </c>
      <c r="I1255" s="1">
        <v>-1537.7106115473</v>
      </c>
      <c r="J1255" s="1">
        <v>-26450.8755744547</v>
      </c>
      <c r="K1255" s="1">
        <v>0.208</v>
      </c>
      <c r="L1255" s="1">
        <v>0.954</v>
      </c>
      <c r="M1255" s="1">
        <v>0.312</v>
      </c>
    </row>
    <row r="1256">
      <c r="A1256" s="1">
        <v>1254.0</v>
      </c>
      <c r="B1256" s="1">
        <v>1.70023132537048E9</v>
      </c>
      <c r="C1256" s="1">
        <v>-9059.96669053634</v>
      </c>
      <c r="D1256" s="1">
        <v>-4326.87304340279</v>
      </c>
      <c r="E1256" s="1">
        <v>26569.1386543677</v>
      </c>
      <c r="F1256" s="1">
        <v>-5988.36761574359</v>
      </c>
      <c r="G1256" s="1">
        <v>-2454.71327957073</v>
      </c>
      <c r="H1256" s="1">
        <v>-17528.1262431295</v>
      </c>
      <c r="I1256" s="1">
        <v>-1541.75627729371</v>
      </c>
      <c r="J1256" s="1">
        <v>-26464.1078071722</v>
      </c>
      <c r="K1256" s="1">
        <v>0.208</v>
      </c>
      <c r="L1256" s="1">
        <v>0.954</v>
      </c>
      <c r="M1256" s="1">
        <v>0.312</v>
      </c>
    </row>
    <row r="1257">
      <c r="A1257" s="1">
        <v>1255.0</v>
      </c>
      <c r="B1257" s="1">
        <v>1.70023132537362E9</v>
      </c>
      <c r="C1257" s="1">
        <v>-9029.70242854385</v>
      </c>
      <c r="D1257" s="1">
        <v>-4303.80604312492</v>
      </c>
      <c r="E1257" s="1">
        <v>26326.6222270276</v>
      </c>
      <c r="F1257" s="1">
        <v>-6018.18484284697</v>
      </c>
      <c r="G1257" s="1">
        <v>-2436.34014562847</v>
      </c>
      <c r="H1257" s="1">
        <v>-17516.3245220571</v>
      </c>
      <c r="I1257" s="1">
        <v>-1526.5570910641</v>
      </c>
      <c r="J1257" s="1">
        <v>-26451.6355337662</v>
      </c>
      <c r="K1257" s="1">
        <v>0.208</v>
      </c>
      <c r="L1257" s="1">
        <v>0.954</v>
      </c>
      <c r="M1257" s="1">
        <v>0.312</v>
      </c>
    </row>
    <row r="1258">
      <c r="A1258" s="1">
        <v>1256.0</v>
      </c>
      <c r="B1258" s="1">
        <v>1.7002313253776E9</v>
      </c>
      <c r="C1258" s="1">
        <v>-9028.07075119862</v>
      </c>
      <c r="D1258" s="1">
        <v>-4289.4115196957</v>
      </c>
      <c r="E1258" s="1">
        <v>26103.1718377079</v>
      </c>
      <c r="F1258" s="1">
        <v>-6017.84956668014</v>
      </c>
      <c r="G1258" s="1">
        <v>-2399.68328472176</v>
      </c>
      <c r="H1258" s="1">
        <v>-17499.337196271</v>
      </c>
      <c r="I1258" s="1">
        <v>-1500.80788145159</v>
      </c>
      <c r="J1258" s="1">
        <v>-26414.3528240147</v>
      </c>
      <c r="K1258" s="1">
        <v>0.208</v>
      </c>
      <c r="L1258" s="1">
        <v>0.954</v>
      </c>
      <c r="M1258" s="1">
        <v>0.312</v>
      </c>
    </row>
    <row r="1259">
      <c r="A1259" s="1">
        <v>1257.0</v>
      </c>
      <c r="B1259" s="1">
        <v>1.70023132538061E9</v>
      </c>
      <c r="C1259" s="1">
        <v>-9028.11545468753</v>
      </c>
      <c r="D1259" s="1">
        <v>-4283.68947311514</v>
      </c>
      <c r="E1259" s="1">
        <v>26313.9040844326</v>
      </c>
      <c r="F1259" s="1">
        <v>-5985.9089238535</v>
      </c>
      <c r="G1259" s="1">
        <v>-2403.23721209016</v>
      </c>
      <c r="H1259" s="1">
        <v>-17486.7308123982</v>
      </c>
      <c r="I1259" s="1">
        <v>-1512.78841647963</v>
      </c>
      <c r="J1259" s="1">
        <v>-26396.2926144948</v>
      </c>
      <c r="K1259" s="1">
        <v>0.208</v>
      </c>
      <c r="L1259" s="1">
        <v>0.954</v>
      </c>
      <c r="M1259" s="1">
        <v>0.312</v>
      </c>
    </row>
    <row r="1260">
      <c r="A1260" s="1">
        <v>1258.0</v>
      </c>
      <c r="B1260" s="1">
        <v>1.70023132538367E9</v>
      </c>
      <c r="C1260" s="1">
        <v>-9025.05326569715</v>
      </c>
      <c r="D1260" s="1">
        <v>-4307.65054317123</v>
      </c>
      <c r="E1260" s="1">
        <v>26573.76546547</v>
      </c>
      <c r="F1260" s="1">
        <v>-5995.162546058</v>
      </c>
      <c r="G1260" s="1">
        <v>-2434.50730258313</v>
      </c>
      <c r="H1260" s="1">
        <v>-17503.8969521399</v>
      </c>
      <c r="I1260" s="1">
        <v>-1529.48516958775</v>
      </c>
      <c r="J1260" s="1">
        <v>-26413.481105981</v>
      </c>
      <c r="K1260" s="1">
        <v>0.208</v>
      </c>
      <c r="L1260" s="1">
        <v>0.954</v>
      </c>
      <c r="M1260" s="1">
        <v>0.312</v>
      </c>
    </row>
    <row r="1261">
      <c r="A1261" s="1">
        <v>1259.0</v>
      </c>
      <c r="B1261" s="1">
        <v>1.70023132538647E9</v>
      </c>
      <c r="C1261" s="1">
        <v>-9027.55666107614</v>
      </c>
      <c r="D1261" s="1">
        <v>-4318.04410434295</v>
      </c>
      <c r="E1261" s="1">
        <v>26403.9816145875</v>
      </c>
      <c r="F1261" s="1">
        <v>-6032.82523546519</v>
      </c>
      <c r="G1261" s="1">
        <v>-2441.83867476447</v>
      </c>
      <c r="H1261" s="1">
        <v>-17503.4052137619</v>
      </c>
      <c r="I1261" s="1">
        <v>-1530.3568876215</v>
      </c>
      <c r="J1261" s="1">
        <v>-26421.5947892182</v>
      </c>
      <c r="K1261" s="1">
        <v>0.208</v>
      </c>
      <c r="L1261" s="1">
        <v>0.954</v>
      </c>
      <c r="M1261" s="1">
        <v>0.312</v>
      </c>
    </row>
    <row r="1262">
      <c r="A1262" s="1">
        <v>1260.0</v>
      </c>
      <c r="B1262" s="1">
        <v>1.70023132539052E9</v>
      </c>
      <c r="C1262" s="1">
        <v>-9013.65387602494</v>
      </c>
      <c r="D1262" s="1">
        <v>-4271.79834506492</v>
      </c>
      <c r="E1262" s="1">
        <v>26126.8423350861</v>
      </c>
      <c r="F1262" s="1">
        <v>-6013.35686604462</v>
      </c>
      <c r="G1262" s="1">
        <v>-2414.48013955117</v>
      </c>
      <c r="H1262" s="1">
        <v>-17486.3508327425</v>
      </c>
      <c r="I1262" s="1">
        <v>-1493.18593659233</v>
      </c>
      <c r="J1262" s="1">
        <v>-26396.4714284505</v>
      </c>
      <c r="K1262" s="1">
        <v>0.208</v>
      </c>
      <c r="L1262" s="1">
        <v>0.954</v>
      </c>
      <c r="M1262" s="1">
        <v>0.312</v>
      </c>
    </row>
    <row r="1263">
      <c r="A1263" s="1">
        <v>1261.0</v>
      </c>
      <c r="B1263" s="1">
        <v>1.70023132539373E9</v>
      </c>
      <c r="C1263" s="1">
        <v>-9025.79087326417</v>
      </c>
      <c r="D1263" s="1">
        <v>-4281.96838879208</v>
      </c>
      <c r="E1263" s="1">
        <v>26260.7516361178</v>
      </c>
      <c r="F1263" s="1">
        <v>-5971.31323472419</v>
      </c>
      <c r="G1263" s="1">
        <v>-2402.18668010076</v>
      </c>
      <c r="H1263" s="1">
        <v>-17485.9708530868</v>
      </c>
      <c r="I1263" s="1">
        <v>-1486.99450337821</v>
      </c>
      <c r="J1263" s="1">
        <v>-26372.9126897946</v>
      </c>
      <c r="K1263" s="1">
        <v>0.208</v>
      </c>
      <c r="L1263" s="1">
        <v>0.954</v>
      </c>
      <c r="M1263" s="1">
        <v>0.312</v>
      </c>
    </row>
    <row r="1264">
      <c r="A1264" s="1">
        <v>1262.0</v>
      </c>
      <c r="B1264" s="1">
        <v>1.70023132539766E9</v>
      </c>
      <c r="C1264" s="1">
        <v>-9050.131922976</v>
      </c>
      <c r="D1264" s="1">
        <v>-4300.22976401207</v>
      </c>
      <c r="E1264" s="1">
        <v>26561.8296339308</v>
      </c>
      <c r="F1264" s="1">
        <v>-5967.20051374441</v>
      </c>
      <c r="G1264" s="1">
        <v>-2408.42281680379</v>
      </c>
      <c r="H1264" s="1">
        <v>-17511.8765249105</v>
      </c>
      <c r="I1264" s="1">
        <v>-1506.46287279878</v>
      </c>
      <c r="J1264" s="1">
        <v>-26387.3519167127</v>
      </c>
      <c r="K1264" s="1">
        <v>0.208</v>
      </c>
      <c r="L1264" s="1">
        <v>0.954</v>
      </c>
      <c r="M1264" s="1">
        <v>0.312</v>
      </c>
    </row>
    <row r="1265">
      <c r="A1265" s="1">
        <v>1263.0</v>
      </c>
      <c r="B1265" s="1">
        <v>1.7002313254005E9</v>
      </c>
      <c r="C1265" s="1">
        <v>-9042.88995777249</v>
      </c>
      <c r="D1265" s="1">
        <v>-4295.42413895417</v>
      </c>
      <c r="E1265" s="1">
        <v>26478.234109668</v>
      </c>
      <c r="F1265" s="1">
        <v>-5995.52017396929</v>
      </c>
      <c r="G1265" s="1">
        <v>-2426.21480539021</v>
      </c>
      <c r="H1265" s="1">
        <v>-17512.0106353772</v>
      </c>
      <c r="I1265" s="1">
        <v>-1509.94974493381</v>
      </c>
      <c r="J1265" s="1">
        <v>-26399.3324517407</v>
      </c>
      <c r="K1265" s="1">
        <v>0.23</v>
      </c>
      <c r="L1265" s="1">
        <v>0.936</v>
      </c>
      <c r="M1265" s="1">
        <v>0.312</v>
      </c>
    </row>
    <row r="1266">
      <c r="A1266" s="1">
        <v>1264.0</v>
      </c>
      <c r="B1266" s="1">
        <v>1.7002313254035E9</v>
      </c>
      <c r="C1266" s="1">
        <v>-9016.33608535958</v>
      </c>
      <c r="D1266" s="1">
        <v>-4284.40472893771</v>
      </c>
      <c r="E1266" s="1">
        <v>26176.1279316101</v>
      </c>
      <c r="F1266" s="1">
        <v>-6022.29756382674</v>
      </c>
      <c r="G1266" s="1">
        <v>-2419.66574426481</v>
      </c>
      <c r="H1266" s="1">
        <v>-17515.3186935566</v>
      </c>
      <c r="I1266" s="1">
        <v>-1485.56399173307</v>
      </c>
      <c r="J1266" s="1">
        <v>-26400.8523703637</v>
      </c>
      <c r="K1266" s="1">
        <v>0.23</v>
      </c>
      <c r="L1266" s="1">
        <v>0.936</v>
      </c>
      <c r="M1266" s="1">
        <v>0.312</v>
      </c>
    </row>
    <row r="1267">
      <c r="A1267" s="1">
        <v>1265.0</v>
      </c>
      <c r="B1267" s="1">
        <v>1.70023132540753E9</v>
      </c>
      <c r="C1267" s="1">
        <v>-9013.31859985811</v>
      </c>
      <c r="D1267" s="1">
        <v>-4287.62338013927</v>
      </c>
      <c r="E1267" s="1">
        <v>26230.7108915699</v>
      </c>
      <c r="F1267" s="1">
        <v>-5997.88945888155</v>
      </c>
      <c r="G1267" s="1">
        <v>-2368.56965643997</v>
      </c>
      <c r="H1267" s="1">
        <v>-17525.4216820504</v>
      </c>
      <c r="I1267" s="1">
        <v>-1442.82745633452</v>
      </c>
      <c r="J1267" s="1">
        <v>-26406.708527411</v>
      </c>
      <c r="K1267" s="1">
        <v>0.23</v>
      </c>
      <c r="L1267" s="1">
        <v>0.936</v>
      </c>
      <c r="M1267" s="1">
        <v>0.312</v>
      </c>
    </row>
    <row r="1268">
      <c r="A1268" s="1">
        <v>1266.0</v>
      </c>
      <c r="B1268" s="1">
        <v>1.70023132541062E9</v>
      </c>
      <c r="C1268" s="1">
        <v>-9032.69756230087</v>
      </c>
      <c r="D1268" s="1">
        <v>-4302.62140066878</v>
      </c>
      <c r="E1268" s="1">
        <v>26554.3865030272</v>
      </c>
      <c r="F1268" s="1">
        <v>-5974.12955452556</v>
      </c>
      <c r="G1268" s="1">
        <v>-2376.32571176597</v>
      </c>
      <c r="H1268" s="1">
        <v>-17505.5062777407</v>
      </c>
      <c r="I1268" s="1">
        <v>-1483.46292775427</v>
      </c>
      <c r="J1268" s="1">
        <v>-26368.5093961369</v>
      </c>
      <c r="K1268" s="1">
        <v>0.23</v>
      </c>
      <c r="L1268" s="1">
        <v>0.936</v>
      </c>
      <c r="M1268" s="1">
        <v>0.312</v>
      </c>
    </row>
    <row r="1269">
      <c r="A1269" s="1">
        <v>1267.0</v>
      </c>
      <c r="B1269" s="1">
        <v>1.70023132541375E9</v>
      </c>
      <c r="C1269" s="1">
        <v>-9020.4264545949</v>
      </c>
      <c r="D1269" s="1">
        <v>-4292.96544706409</v>
      </c>
      <c r="E1269" s="1">
        <v>26539.5896481978</v>
      </c>
      <c r="F1269" s="1">
        <v>-5997.21890654789</v>
      </c>
      <c r="G1269" s="1">
        <v>-2409.33923832645</v>
      </c>
      <c r="H1269" s="1">
        <v>-17479.6453094059</v>
      </c>
      <c r="I1269" s="1">
        <v>-1508.72039898877</v>
      </c>
      <c r="J1269" s="1">
        <v>-26348.9963232274</v>
      </c>
      <c r="K1269" s="1">
        <v>0.23</v>
      </c>
      <c r="L1269" s="1">
        <v>0.936</v>
      </c>
      <c r="M1269" s="1">
        <v>0.312</v>
      </c>
    </row>
    <row r="1270">
      <c r="A1270" s="1">
        <v>1268.0</v>
      </c>
      <c r="B1270" s="1">
        <v>1.70023132541768E9</v>
      </c>
      <c r="C1270" s="1">
        <v>-9019.24181213877</v>
      </c>
      <c r="D1270" s="1">
        <v>-4291.06554878539</v>
      </c>
      <c r="E1270" s="1">
        <v>26227.7604613018</v>
      </c>
      <c r="F1270" s="1">
        <v>-6032.53466278727</v>
      </c>
      <c r="G1270" s="1">
        <v>-2398.54334575454</v>
      </c>
      <c r="H1270" s="1">
        <v>-17490.0612223221</v>
      </c>
      <c r="I1270" s="1">
        <v>-1463.45811646677</v>
      </c>
      <c r="J1270" s="1">
        <v>-26361.1109687222</v>
      </c>
      <c r="K1270" s="1">
        <v>0.23</v>
      </c>
      <c r="L1270" s="1">
        <v>0.936</v>
      </c>
      <c r="M1270" s="1">
        <v>0.312</v>
      </c>
    </row>
    <row r="1271">
      <c r="A1271" s="1">
        <v>1269.0</v>
      </c>
      <c r="B1271" s="1">
        <v>1.70023132542054E9</v>
      </c>
      <c r="C1271" s="1">
        <v>-9027.19903316486</v>
      </c>
      <c r="D1271" s="1">
        <v>-4318.20056655413</v>
      </c>
      <c r="E1271" s="1">
        <v>26187.6390800045</v>
      </c>
      <c r="F1271" s="1">
        <v>-6040.15660764653</v>
      </c>
      <c r="G1271" s="1">
        <v>-2387.88156364936</v>
      </c>
      <c r="H1271" s="1">
        <v>-17526.6510279954</v>
      </c>
      <c r="I1271" s="1">
        <v>-1516.49880605921</v>
      </c>
      <c r="J1271" s="1">
        <v>-26397.7678296289</v>
      </c>
      <c r="K1271" s="1">
        <v>0.23</v>
      </c>
      <c r="L1271" s="1">
        <v>0.936</v>
      </c>
      <c r="M1271" s="1">
        <v>0.312</v>
      </c>
    </row>
    <row r="1272">
      <c r="A1272" s="1">
        <v>1270.0</v>
      </c>
      <c r="B1272" s="1">
        <v>1.70023132542357E9</v>
      </c>
      <c r="C1272" s="1">
        <v>-9032.4293413674</v>
      </c>
      <c r="D1272" s="1">
        <v>-4308.94694434964</v>
      </c>
      <c r="E1272" s="1">
        <v>26496.3390226768</v>
      </c>
      <c r="F1272" s="1">
        <v>-6005.82432816318</v>
      </c>
      <c r="G1272" s="1">
        <v>-2380.77370891257</v>
      </c>
      <c r="H1272" s="1">
        <v>-17529.0650163966</v>
      </c>
      <c r="I1272" s="1">
        <v>-1494.92937265984</v>
      </c>
      <c r="J1272" s="1">
        <v>-26391.5093411814</v>
      </c>
      <c r="K1272" s="1">
        <v>0.23</v>
      </c>
      <c r="L1272" s="1">
        <v>0.936</v>
      </c>
      <c r="M1272" s="1">
        <v>0.312</v>
      </c>
    </row>
    <row r="1273">
      <c r="A1273" s="1">
        <v>1271.0</v>
      </c>
      <c r="B1273" s="1">
        <v>1.7002313254276E9</v>
      </c>
      <c r="C1273" s="1">
        <v>-9044.16400720644</v>
      </c>
      <c r="D1273" s="1">
        <v>-4303.62722916927</v>
      </c>
      <c r="E1273" s="1">
        <v>26568.9598404121</v>
      </c>
      <c r="F1273" s="1">
        <v>-6023.88453768307</v>
      </c>
      <c r="G1273" s="1">
        <v>-2415.79889247404</v>
      </c>
      <c r="H1273" s="1">
        <v>-17534.9211734439</v>
      </c>
      <c r="I1273" s="1">
        <v>-1501.00904715169</v>
      </c>
      <c r="J1273" s="1">
        <v>-26395.2420825054</v>
      </c>
      <c r="K1273" s="1">
        <v>0.23</v>
      </c>
      <c r="L1273" s="1">
        <v>0.936</v>
      </c>
      <c r="M1273" s="1">
        <v>0.312</v>
      </c>
    </row>
    <row r="1274">
      <c r="A1274" s="1">
        <v>1272.0</v>
      </c>
      <c r="B1274" s="1">
        <v>1.70023132543073E9</v>
      </c>
      <c r="C1274" s="1">
        <v>-9039.20191993736</v>
      </c>
      <c r="D1274" s="1">
        <v>-4305.77299663698</v>
      </c>
      <c r="E1274" s="1">
        <v>26252.6156011361</v>
      </c>
      <c r="F1274" s="1">
        <v>-6069.25857892734</v>
      </c>
      <c r="G1274" s="1">
        <v>-2434.39554386085</v>
      </c>
      <c r="H1274" s="1">
        <v>-17524.862888439</v>
      </c>
      <c r="I1274" s="1">
        <v>-1517.66109677089</v>
      </c>
      <c r="J1274" s="1">
        <v>-26392.4257627041</v>
      </c>
      <c r="K1274" s="1">
        <v>0.23</v>
      </c>
      <c r="L1274" s="1">
        <v>0.936</v>
      </c>
      <c r="M1274" s="1">
        <v>0.312</v>
      </c>
    </row>
    <row r="1275">
      <c r="A1275" s="1">
        <v>1273.0</v>
      </c>
      <c r="B1275" s="1">
        <v>1.70023132543359E9</v>
      </c>
      <c r="C1275" s="1">
        <v>-9028.31662038762</v>
      </c>
      <c r="D1275" s="1">
        <v>-4295.04415929843</v>
      </c>
      <c r="E1275" s="1">
        <v>26138.2193730139</v>
      </c>
      <c r="F1275" s="1">
        <v>-6046.79507574976</v>
      </c>
      <c r="G1275" s="1">
        <v>-2405.40533130232</v>
      </c>
      <c r="H1275" s="1">
        <v>-17503.0028823617</v>
      </c>
      <c r="I1275" s="1">
        <v>-1510.106207145</v>
      </c>
      <c r="J1275" s="1">
        <v>-26370.8563293047</v>
      </c>
      <c r="K1275" s="1">
        <v>0.258</v>
      </c>
      <c r="L1275" s="1">
        <v>0.92</v>
      </c>
      <c r="M1275" s="1">
        <v>0.302</v>
      </c>
    </row>
    <row r="1276">
      <c r="A1276" s="1">
        <v>1274.0</v>
      </c>
      <c r="B1276" s="1">
        <v>1.7002313254397E9</v>
      </c>
      <c r="C1276" s="1">
        <v>-9043.5828618506</v>
      </c>
      <c r="D1276" s="1">
        <v>-4308.87988911627</v>
      </c>
      <c r="E1276" s="1">
        <v>26436.4363475366</v>
      </c>
      <c r="F1276" s="1">
        <v>-6015.48028176787</v>
      </c>
      <c r="G1276" s="1">
        <v>-2409.67451449328</v>
      </c>
      <c r="H1276" s="1">
        <v>-17514.2905133116</v>
      </c>
      <c r="I1276" s="1">
        <v>-1518.7563322492</v>
      </c>
      <c r="J1276" s="1">
        <v>-26371.7951025718</v>
      </c>
      <c r="K1276" s="1">
        <v>0.258</v>
      </c>
      <c r="L1276" s="1">
        <v>0.92</v>
      </c>
      <c r="M1276" s="1">
        <v>0.302</v>
      </c>
    </row>
    <row r="1277">
      <c r="A1277" s="1">
        <v>1275.0</v>
      </c>
      <c r="B1277" s="1">
        <v>1.70023132544276E9</v>
      </c>
      <c r="C1277" s="1">
        <v>-9048.29907993067</v>
      </c>
      <c r="D1277" s="1">
        <v>-4309.013999583</v>
      </c>
      <c r="E1277" s="1">
        <v>26590.3281081113</v>
      </c>
      <c r="F1277" s="1">
        <v>-6029.40541856353</v>
      </c>
      <c r="G1277" s="1">
        <v>-2436.42955260629</v>
      </c>
      <c r="H1277" s="1">
        <v>-17523.633542494</v>
      </c>
      <c r="I1277" s="1">
        <v>-1539.90108250392</v>
      </c>
      <c r="J1277" s="1">
        <v>-26397.8572366067</v>
      </c>
      <c r="K1277" s="1">
        <v>0.258</v>
      </c>
      <c r="L1277" s="1">
        <v>0.92</v>
      </c>
      <c r="M1277" s="1">
        <v>0.302</v>
      </c>
    </row>
    <row r="1278">
      <c r="A1278" s="1">
        <v>1276.0</v>
      </c>
      <c r="B1278" s="1">
        <v>1.70023132544681E9</v>
      </c>
      <c r="C1278" s="1">
        <v>-9018.30303887165</v>
      </c>
      <c r="D1278" s="1">
        <v>-4275.5087346445</v>
      </c>
      <c r="E1278" s="1">
        <v>26299.8224854257</v>
      </c>
      <c r="F1278" s="1">
        <v>-6052.4277153525</v>
      </c>
      <c r="G1278" s="1">
        <v>-2439.98347997468</v>
      </c>
      <c r="H1278" s="1">
        <v>-17501.6170742055</v>
      </c>
      <c r="I1278" s="1">
        <v>-1528.50169283171</v>
      </c>
      <c r="J1278" s="1">
        <v>-26392.6269284042</v>
      </c>
      <c r="K1278" s="1">
        <v>0.258</v>
      </c>
      <c r="L1278" s="1">
        <v>0.92</v>
      </c>
      <c r="M1278" s="1">
        <v>0.302</v>
      </c>
    </row>
    <row r="1279">
      <c r="A1279" s="1">
        <v>1277.0</v>
      </c>
      <c r="B1279" s="1">
        <v>1.70023132545068E9</v>
      </c>
      <c r="C1279" s="1">
        <v>-9005.29432359866</v>
      </c>
      <c r="D1279" s="1">
        <v>-4273.11709798778</v>
      </c>
      <c r="E1279" s="1">
        <v>26129.9939310543</v>
      </c>
      <c r="F1279" s="1">
        <v>-6029.09249414116</v>
      </c>
      <c r="G1279" s="1">
        <v>-2414.07780815098</v>
      </c>
      <c r="H1279" s="1">
        <v>-17481.2769867512</v>
      </c>
      <c r="I1279" s="1">
        <v>-1493.99059939272</v>
      </c>
      <c r="J1279" s="1">
        <v>-26367.6376781031</v>
      </c>
      <c r="K1279" s="1">
        <v>0.258</v>
      </c>
      <c r="L1279" s="1">
        <v>0.92</v>
      </c>
      <c r="M1279" s="1">
        <v>0.302</v>
      </c>
    </row>
    <row r="1280">
      <c r="A1280" s="1">
        <v>1278.0</v>
      </c>
      <c r="B1280" s="1">
        <v>1.70023132545564E9</v>
      </c>
      <c r="C1280" s="1">
        <v>-9011.95514344634</v>
      </c>
      <c r="D1280" s="1">
        <v>-4283.77888009296</v>
      </c>
      <c r="E1280" s="1">
        <v>26391.3305272257</v>
      </c>
      <c r="F1280" s="1">
        <v>-5997.24125829234</v>
      </c>
      <c r="G1280" s="1">
        <v>-2379.76788041208</v>
      </c>
      <c r="H1280" s="1">
        <v>-17499.337196271</v>
      </c>
      <c r="I1280" s="1">
        <v>-1491.46485226927</v>
      </c>
      <c r="J1280" s="1">
        <v>-26384.6026521447</v>
      </c>
      <c r="K1280" s="1">
        <v>0.258</v>
      </c>
      <c r="L1280" s="1">
        <v>0.92</v>
      </c>
      <c r="M1280" s="1">
        <v>0.302</v>
      </c>
    </row>
    <row r="1281">
      <c r="A1281" s="1">
        <v>1279.0</v>
      </c>
      <c r="B1281" s="1">
        <v>1.70023132545862E9</v>
      </c>
      <c r="C1281" s="1">
        <v>-9030.01535296623</v>
      </c>
      <c r="D1281" s="1">
        <v>-4293.09955753082</v>
      </c>
      <c r="E1281" s="1">
        <v>26598.0394599484</v>
      </c>
      <c r="F1281" s="1">
        <v>-6031.64059300906</v>
      </c>
      <c r="G1281" s="1">
        <v>-2419.8669099649</v>
      </c>
      <c r="H1281" s="1">
        <v>-17517.7326819578</v>
      </c>
      <c r="I1281" s="1">
        <v>-1544.39378313944</v>
      </c>
      <c r="J1281" s="1">
        <v>-26420.1195740842</v>
      </c>
      <c r="K1281" s="1">
        <v>0.258</v>
      </c>
      <c r="L1281" s="1">
        <v>0.92</v>
      </c>
      <c r="M1281" s="1">
        <v>0.302</v>
      </c>
    </row>
    <row r="1282">
      <c r="A1282" s="1">
        <v>1280.0</v>
      </c>
      <c r="B1282" s="1">
        <v>1.70023132546172E9</v>
      </c>
      <c r="C1282" s="1">
        <v>-9011.39634983496</v>
      </c>
      <c r="D1282" s="1">
        <v>-4276.93924628964</v>
      </c>
      <c r="E1282" s="1">
        <v>26365.2460414464</v>
      </c>
      <c r="F1282" s="1">
        <v>-6064.60941608064</v>
      </c>
      <c r="G1282" s="1">
        <v>-2439.40233461884</v>
      </c>
      <c r="H1282" s="1">
        <v>-17487.9154548544</v>
      </c>
      <c r="I1282" s="1">
        <v>-1527.36175386449</v>
      </c>
      <c r="J1282" s="1">
        <v>-26400.5841494302</v>
      </c>
      <c r="K1282" s="1">
        <v>0.258</v>
      </c>
      <c r="L1282" s="1">
        <v>0.92</v>
      </c>
      <c r="M1282" s="1">
        <v>0.302</v>
      </c>
    </row>
    <row r="1283">
      <c r="A1283" s="1">
        <v>1281.0</v>
      </c>
      <c r="B1283" s="1">
        <v>1.70023132546672E9</v>
      </c>
      <c r="C1283" s="1">
        <v>-8994.3196170711</v>
      </c>
      <c r="D1283" s="1">
        <v>-4286.52814466096</v>
      </c>
      <c r="E1283" s="1">
        <v>26113.7218610908</v>
      </c>
      <c r="F1283" s="1">
        <v>-6070.71144231694</v>
      </c>
      <c r="G1283" s="1">
        <v>-2408.17694761478</v>
      </c>
      <c r="H1283" s="1">
        <v>-17480.1146960395</v>
      </c>
      <c r="I1283" s="1">
        <v>-1518.42105608237</v>
      </c>
      <c r="J1283" s="1">
        <v>-26386.0331637898</v>
      </c>
      <c r="K1283" s="1">
        <v>0.258</v>
      </c>
      <c r="L1283" s="1">
        <v>0.92</v>
      </c>
      <c r="M1283" s="1">
        <v>0.302</v>
      </c>
    </row>
    <row r="1284">
      <c r="A1284" s="1">
        <v>1282.0</v>
      </c>
      <c r="B1284" s="1">
        <v>1.70023132547059E9</v>
      </c>
      <c r="C1284" s="1">
        <v>-9001.36041657453</v>
      </c>
      <c r="D1284" s="1">
        <v>-4277.65450211221</v>
      </c>
      <c r="E1284" s="1">
        <v>26320.7884217248</v>
      </c>
      <c r="F1284" s="1">
        <v>-6035.12746514409</v>
      </c>
      <c r="G1284" s="1">
        <v>-2337.41132466928</v>
      </c>
      <c r="H1284" s="1">
        <v>-17480.8076001176</v>
      </c>
      <c r="I1284" s="1">
        <v>-1496.24812558271</v>
      </c>
      <c r="J1284" s="1">
        <v>-26380.8028555873</v>
      </c>
      <c r="K1284" s="1">
        <v>0.258</v>
      </c>
      <c r="L1284" s="1">
        <v>0.92</v>
      </c>
      <c r="M1284" s="1">
        <v>0.302</v>
      </c>
    </row>
    <row r="1285">
      <c r="A1285" s="1">
        <v>1283.0</v>
      </c>
      <c r="B1285" s="1">
        <v>1.70023132547481E9</v>
      </c>
      <c r="C1285" s="1">
        <v>-9016.26903012622</v>
      </c>
      <c r="D1285" s="1">
        <v>-4279.71086260209</v>
      </c>
      <c r="E1285" s="1">
        <v>26602.1521809282</v>
      </c>
      <c r="F1285" s="1">
        <v>-6046.81742749421</v>
      </c>
      <c r="G1285" s="1">
        <v>-2356.09738303391</v>
      </c>
      <c r="H1285" s="1">
        <v>-17502.332330028</v>
      </c>
      <c r="I1285" s="1">
        <v>-1526.44533234183</v>
      </c>
      <c r="J1285" s="1">
        <v>-26422.6676729521</v>
      </c>
      <c r="K1285" s="1">
        <v>0.26</v>
      </c>
      <c r="L1285" s="1">
        <v>0.916</v>
      </c>
      <c r="M1285" s="1">
        <v>0.304</v>
      </c>
    </row>
    <row r="1286">
      <c r="A1286" s="1">
        <v>1284.0</v>
      </c>
      <c r="B1286" s="1">
        <v>1.70023132547976E9</v>
      </c>
      <c r="C1286" s="1">
        <v>-8992.68793972586</v>
      </c>
      <c r="D1286" s="1">
        <v>-4261.002452493</v>
      </c>
      <c r="E1286" s="1">
        <v>26447.7239784865</v>
      </c>
      <c r="F1286" s="1">
        <v>-6093.15259375007</v>
      </c>
      <c r="G1286" s="1">
        <v>-2425.1195699119</v>
      </c>
      <c r="H1286" s="1">
        <v>-17508.3896527754</v>
      </c>
      <c r="I1286" s="1">
        <v>-1566.38789968346</v>
      </c>
      <c r="J1286" s="1">
        <v>-26481.4527608695</v>
      </c>
      <c r="K1286" s="1">
        <v>0.26</v>
      </c>
      <c r="L1286" s="1">
        <v>0.916</v>
      </c>
      <c r="M1286" s="1">
        <v>0.304</v>
      </c>
    </row>
    <row r="1287">
      <c r="A1287" s="1">
        <v>1285.0</v>
      </c>
      <c r="B1287" s="1">
        <v>1.70023132548477E9</v>
      </c>
      <c r="C1287" s="1">
        <v>-8989.60339899103</v>
      </c>
      <c r="D1287" s="1">
        <v>-4262.18709494913</v>
      </c>
      <c r="E1287" s="1">
        <v>26168.0366001172</v>
      </c>
      <c r="F1287" s="1">
        <v>-6107.65887590156</v>
      </c>
      <c r="G1287" s="1">
        <v>-2448.65595682334</v>
      </c>
      <c r="H1287" s="1">
        <v>-17482.2828152516</v>
      </c>
      <c r="I1287" s="1">
        <v>-1536.70478304681</v>
      </c>
      <c r="J1287" s="1">
        <v>-26433.5976759907</v>
      </c>
      <c r="K1287" s="1">
        <v>0.26</v>
      </c>
      <c r="L1287" s="1">
        <v>0.916</v>
      </c>
      <c r="M1287" s="1">
        <v>0.304</v>
      </c>
    </row>
    <row r="1288">
      <c r="A1288" s="1">
        <v>1286.0</v>
      </c>
      <c r="B1288" s="1">
        <v>1.7002313254876E9</v>
      </c>
      <c r="C1288" s="1">
        <v>-8977.39934651844</v>
      </c>
      <c r="D1288" s="1">
        <v>-4241.95876621708</v>
      </c>
      <c r="E1288" s="1">
        <v>26310.4842675309</v>
      </c>
      <c r="F1288" s="1">
        <v>-6048.13618041708</v>
      </c>
      <c r="G1288" s="1">
        <v>-2433.14384617136</v>
      </c>
      <c r="H1288" s="1">
        <v>-17431.2090791713</v>
      </c>
      <c r="I1288" s="1">
        <v>-1495.95755290479</v>
      </c>
      <c r="J1288" s="1">
        <v>-26236.4329381505</v>
      </c>
      <c r="K1288" s="1">
        <v>0.26</v>
      </c>
      <c r="L1288" s="1">
        <v>0.916</v>
      </c>
      <c r="M1288" s="1">
        <v>0.304</v>
      </c>
    </row>
    <row r="1289">
      <c r="A1289" s="1">
        <v>1287.0</v>
      </c>
      <c r="B1289" s="1">
        <v>1.70023132549162E9</v>
      </c>
      <c r="C1289" s="1">
        <v>-9000.75691947423</v>
      </c>
      <c r="D1289" s="1">
        <v>-4251.23474016603</v>
      </c>
      <c r="E1289" s="1">
        <v>26611.8304862774</v>
      </c>
      <c r="F1289" s="1">
        <v>-6041.69887801395</v>
      </c>
      <c r="G1289" s="1">
        <v>-2426.77359900159</v>
      </c>
      <c r="H1289" s="1">
        <v>-17449.7610270692</v>
      </c>
      <c r="I1289" s="1">
        <v>-1519.71745726078</v>
      </c>
      <c r="J1289" s="1">
        <v>-26232.1414032151</v>
      </c>
      <c r="K1289" s="1">
        <v>0.26</v>
      </c>
      <c r="L1289" s="1">
        <v>0.916</v>
      </c>
      <c r="M1289" s="1">
        <v>0.304</v>
      </c>
    </row>
    <row r="1290">
      <c r="A1290" s="1">
        <v>1288.0</v>
      </c>
      <c r="B1290" s="1">
        <v>1.70023132549464E9</v>
      </c>
      <c r="C1290" s="1">
        <v>-9032.07171345612</v>
      </c>
      <c r="D1290" s="1">
        <v>-4274.30174044391</v>
      </c>
      <c r="E1290" s="1">
        <v>26498.2389209555</v>
      </c>
      <c r="F1290" s="1">
        <v>-6119.55000395178</v>
      </c>
      <c r="G1290" s="1">
        <v>-2414.41308431781</v>
      </c>
      <c r="H1290" s="1">
        <v>-17496.342062514</v>
      </c>
      <c r="I1290" s="1">
        <v>-1574.50158292074</v>
      </c>
      <c r="J1290" s="1">
        <v>-26307.3550233072</v>
      </c>
      <c r="K1290" s="1">
        <v>0.26</v>
      </c>
      <c r="L1290" s="1">
        <v>0.916</v>
      </c>
      <c r="M1290" s="1">
        <v>0.304</v>
      </c>
    </row>
    <row r="1291">
      <c r="A1291" s="1">
        <v>1289.0</v>
      </c>
      <c r="B1291" s="1">
        <v>1.70023132549865E9</v>
      </c>
      <c r="C1291" s="1">
        <v>-9005.36137883202</v>
      </c>
      <c r="D1291" s="1">
        <v>-4258.47670536955</v>
      </c>
      <c r="E1291" s="1">
        <v>26176.8878909215</v>
      </c>
      <c r="F1291" s="1">
        <v>-6141.65587921808</v>
      </c>
      <c r="G1291" s="1">
        <v>-2414.68130525127</v>
      </c>
      <c r="H1291" s="1">
        <v>-17487.3119577541</v>
      </c>
      <c r="I1291" s="1">
        <v>-1557.78247806817</v>
      </c>
      <c r="J1291" s="1">
        <v>-26298.414325525</v>
      </c>
      <c r="K1291" s="1">
        <v>0.26</v>
      </c>
      <c r="L1291" s="1">
        <v>0.916</v>
      </c>
      <c r="M1291" s="1">
        <v>0.304</v>
      </c>
    </row>
    <row r="1292">
      <c r="A1292" s="1">
        <v>1290.0</v>
      </c>
      <c r="B1292" s="1">
        <v>1.70023132550265E9</v>
      </c>
      <c r="C1292" s="1">
        <v>-8987.94936990134</v>
      </c>
      <c r="D1292" s="1">
        <v>-4260.75658330399</v>
      </c>
      <c r="E1292" s="1">
        <v>26227.179315946</v>
      </c>
      <c r="F1292" s="1">
        <v>-6109.75993988036</v>
      </c>
      <c r="G1292" s="1">
        <v>-2402.90193592333</v>
      </c>
      <c r="H1292" s="1">
        <v>-17488.0495653211</v>
      </c>
      <c r="I1292" s="1">
        <v>-1538.51527434769</v>
      </c>
      <c r="J1292" s="1">
        <v>-26290.2782905433</v>
      </c>
      <c r="K1292" s="1">
        <v>0.26</v>
      </c>
      <c r="L1292" s="1">
        <v>0.916</v>
      </c>
      <c r="M1292" s="1">
        <v>0.304</v>
      </c>
    </row>
    <row r="1293">
      <c r="A1293" s="1">
        <v>1291.0</v>
      </c>
      <c r="B1293" s="1">
        <v>1.70023132550666E9</v>
      </c>
      <c r="C1293" s="1">
        <v>-8978.67339595239</v>
      </c>
      <c r="D1293" s="1">
        <v>-4272.46889739857</v>
      </c>
      <c r="E1293" s="1">
        <v>26550.6984651921</v>
      </c>
      <c r="F1293" s="1">
        <v>-6095.96891355144</v>
      </c>
      <c r="G1293" s="1">
        <v>-2403.2148603457</v>
      </c>
      <c r="H1293" s="1">
        <v>-17507.9202661419</v>
      </c>
      <c r="I1293" s="1">
        <v>-1548.88648377495</v>
      </c>
      <c r="J1293" s="1">
        <v>-26303.1081918607</v>
      </c>
      <c r="K1293" s="1">
        <v>0.26</v>
      </c>
      <c r="L1293" s="1">
        <v>0.916</v>
      </c>
      <c r="M1293" s="1">
        <v>0.304</v>
      </c>
    </row>
    <row r="1294">
      <c r="A1294" s="1">
        <v>1292.0</v>
      </c>
      <c r="B1294" s="1">
        <v>1.70023132551071E9</v>
      </c>
      <c r="C1294" s="1">
        <v>-8964.70355566782</v>
      </c>
      <c r="D1294" s="1">
        <v>-4256.50975185749</v>
      </c>
      <c r="E1294" s="1">
        <v>26534.1358225507</v>
      </c>
      <c r="F1294" s="1">
        <v>-6121.15932955257</v>
      </c>
      <c r="G1294" s="1">
        <v>-2417.38586633036</v>
      </c>
      <c r="H1294" s="1">
        <v>-17497.5490567146</v>
      </c>
      <c r="I1294" s="1">
        <v>-1541.95744299381</v>
      </c>
      <c r="J1294" s="1">
        <v>-26304.0246133833</v>
      </c>
      <c r="K1294" s="1">
        <v>0.26</v>
      </c>
      <c r="L1294" s="1">
        <v>0.916</v>
      </c>
      <c r="M1294" s="1">
        <v>0.304</v>
      </c>
    </row>
    <row r="1295">
      <c r="A1295" s="1">
        <v>1293.0</v>
      </c>
      <c r="B1295" s="1">
        <v>1.70023132551463E9</v>
      </c>
      <c r="C1295" s="1">
        <v>-8973.15251507193</v>
      </c>
      <c r="D1295" s="1">
        <v>-4249.29013839842</v>
      </c>
      <c r="E1295" s="1">
        <v>26212.9189029835</v>
      </c>
      <c r="F1295" s="1">
        <v>-6134.52567273684</v>
      </c>
      <c r="G1295" s="1">
        <v>-2414.07780815098</v>
      </c>
      <c r="H1295" s="1">
        <v>-17478.5277221831</v>
      </c>
      <c r="I1295" s="1">
        <v>-1539.87873075946</v>
      </c>
      <c r="J1295" s="1">
        <v>-26296.0673923572</v>
      </c>
      <c r="K1295" s="1">
        <v>0.268</v>
      </c>
      <c r="L1295" s="1">
        <v>0.88</v>
      </c>
      <c r="M1295" s="1">
        <v>0.302</v>
      </c>
    </row>
    <row r="1296">
      <c r="A1296" s="1">
        <v>1294.0</v>
      </c>
      <c r="B1296" s="1">
        <v>1.70023132551772E9</v>
      </c>
      <c r="C1296" s="1">
        <v>-8972.12433482698</v>
      </c>
      <c r="D1296" s="1">
        <v>-4256.84502802432</v>
      </c>
      <c r="E1296" s="1">
        <v>26181.7605712128</v>
      </c>
      <c r="F1296" s="1">
        <v>-6098.11468101914</v>
      </c>
      <c r="G1296" s="1">
        <v>-2416.58120352997</v>
      </c>
      <c r="H1296" s="1">
        <v>-17482.104001296</v>
      </c>
      <c r="I1296" s="1">
        <v>-1538.15764643641</v>
      </c>
      <c r="J1296" s="1">
        <v>-26302.9517296495</v>
      </c>
      <c r="K1296" s="1">
        <v>0.268</v>
      </c>
      <c r="L1296" s="1">
        <v>0.88</v>
      </c>
      <c r="M1296" s="1">
        <v>0.302</v>
      </c>
    </row>
    <row r="1297">
      <c r="A1297" s="1">
        <v>1295.0</v>
      </c>
      <c r="B1297" s="1">
        <v>1.70023132552166E9</v>
      </c>
      <c r="C1297" s="1">
        <v>-8998.78996596216</v>
      </c>
      <c r="D1297" s="1">
        <v>-4271.41836540917</v>
      </c>
      <c r="E1297" s="1">
        <v>26491.9357290191</v>
      </c>
      <c r="F1297" s="1">
        <v>-6077.79694530927</v>
      </c>
      <c r="G1297" s="1">
        <v>-2419.08459890897</v>
      </c>
      <c r="H1297" s="1">
        <v>-17506.4674027523</v>
      </c>
      <c r="I1297" s="1">
        <v>-1557.40249841243</v>
      </c>
      <c r="J1297" s="1">
        <v>-26339.206259156</v>
      </c>
      <c r="K1297" s="1">
        <v>0.268</v>
      </c>
      <c r="L1297" s="1">
        <v>0.88</v>
      </c>
      <c r="M1297" s="1">
        <v>0.302</v>
      </c>
    </row>
    <row r="1298">
      <c r="A1298" s="1">
        <v>1296.0</v>
      </c>
      <c r="B1298" s="1">
        <v>1.70023132552671E9</v>
      </c>
      <c r="C1298" s="1">
        <v>-8998.49939328425</v>
      </c>
      <c r="D1298" s="1">
        <v>-4259.70605131459</v>
      </c>
      <c r="E1298" s="1">
        <v>26574.0560381479</v>
      </c>
      <c r="F1298" s="1">
        <v>-6093.33140770571</v>
      </c>
      <c r="G1298" s="1">
        <v>-2427.55591005753</v>
      </c>
      <c r="H1298" s="1">
        <v>-17505.3945190184</v>
      </c>
      <c r="I1298" s="1">
        <v>-1556.6648908454</v>
      </c>
      <c r="J1298" s="1">
        <v>-26342.0225789573</v>
      </c>
      <c r="K1298" s="1">
        <v>0.268</v>
      </c>
      <c r="L1298" s="1">
        <v>0.88</v>
      </c>
      <c r="M1298" s="1">
        <v>0.302</v>
      </c>
    </row>
    <row r="1299">
      <c r="A1299" s="1">
        <v>1297.0</v>
      </c>
      <c r="B1299" s="1">
        <v>1.70023132553077E9</v>
      </c>
      <c r="C1299" s="1">
        <v>-8979.29924479714</v>
      </c>
      <c r="D1299" s="1">
        <v>-4240.81882724986</v>
      </c>
      <c r="E1299" s="1">
        <v>26282.0752003282</v>
      </c>
      <c r="F1299" s="1">
        <v>-6106.49658518989</v>
      </c>
      <c r="G1299" s="1">
        <v>-2454.13213421489</v>
      </c>
      <c r="H1299" s="1">
        <v>-17478.1477425274</v>
      </c>
      <c r="I1299" s="1">
        <v>-1548.52885586367</v>
      </c>
      <c r="J1299" s="1">
        <v>-26335.5405730653</v>
      </c>
      <c r="K1299" s="1">
        <v>0.268</v>
      </c>
      <c r="L1299" s="1">
        <v>0.88</v>
      </c>
      <c r="M1299" s="1">
        <v>0.302</v>
      </c>
    </row>
    <row r="1300">
      <c r="A1300" s="1">
        <v>1298.0</v>
      </c>
      <c r="B1300" s="1">
        <v>1.70023132553465E9</v>
      </c>
      <c r="C1300" s="1">
        <v>-8950.42079096088</v>
      </c>
      <c r="D1300" s="1">
        <v>-4211.42628329113</v>
      </c>
      <c r="E1300" s="1">
        <v>26168.0142483728</v>
      </c>
      <c r="F1300" s="1">
        <v>-6064.16238119153</v>
      </c>
      <c r="G1300" s="1">
        <v>-2423.59965128894</v>
      </c>
      <c r="H1300" s="1">
        <v>-17461.8756725639</v>
      </c>
      <c r="I1300" s="1">
        <v>-1526.110056175</v>
      </c>
      <c r="J1300" s="1">
        <v>-26335.0711864317</v>
      </c>
      <c r="K1300" s="1">
        <v>0.268</v>
      </c>
      <c r="L1300" s="1">
        <v>0.88</v>
      </c>
      <c r="M1300" s="1">
        <v>0.302</v>
      </c>
    </row>
    <row r="1301">
      <c r="A1301" s="1">
        <v>1299.0</v>
      </c>
      <c r="B1301" s="1">
        <v>1.70023132553876E9</v>
      </c>
      <c r="C1301" s="1">
        <v>-8974.00188136123</v>
      </c>
      <c r="D1301" s="1">
        <v>-4241.93641447263</v>
      </c>
      <c r="E1301" s="1">
        <v>26446.2487633524</v>
      </c>
      <c r="F1301" s="1">
        <v>-6024.46568303891</v>
      </c>
      <c r="G1301" s="1">
        <v>-2397.04577887604</v>
      </c>
      <c r="H1301" s="1">
        <v>-17474.1914837588</v>
      </c>
      <c r="I1301" s="1">
        <v>-1532.52500683367</v>
      </c>
      <c r="J1301" s="1">
        <v>-26340.8379365012</v>
      </c>
      <c r="K1301" s="1">
        <v>0.268</v>
      </c>
      <c r="L1301" s="1">
        <v>0.88</v>
      </c>
      <c r="M1301" s="1">
        <v>0.302</v>
      </c>
    </row>
    <row r="1302">
      <c r="A1302" s="1">
        <v>1300.0</v>
      </c>
      <c r="B1302" s="1">
        <v>1.70023132554277E9</v>
      </c>
      <c r="C1302" s="1">
        <v>-8989.11166061302</v>
      </c>
      <c r="D1302" s="1">
        <v>-4273.67589159916</v>
      </c>
      <c r="E1302" s="1">
        <v>26600.3640413718</v>
      </c>
      <c r="F1302" s="1">
        <v>-6044.67166002651</v>
      </c>
      <c r="G1302" s="1">
        <v>-2435.4237241058</v>
      </c>
      <c r="H1302" s="1">
        <v>-17494.2857020241</v>
      </c>
      <c r="I1302" s="1">
        <v>-1565.09149850505</v>
      </c>
      <c r="J1302" s="1">
        <v>-26359.4569396325</v>
      </c>
      <c r="K1302" s="1">
        <v>0.268</v>
      </c>
      <c r="L1302" s="1">
        <v>0.88</v>
      </c>
      <c r="M1302" s="1">
        <v>0.302</v>
      </c>
    </row>
    <row r="1303">
      <c r="A1303" s="1">
        <v>1301.0</v>
      </c>
      <c r="B1303" s="1">
        <v>1.70023132554583E9</v>
      </c>
      <c r="C1303" s="1">
        <v>-8975.38768951746</v>
      </c>
      <c r="D1303" s="1">
        <v>-4247.79257151992</v>
      </c>
      <c r="E1303" s="1">
        <v>26330.2655613738</v>
      </c>
      <c r="F1303" s="1">
        <v>-6071.58316035069</v>
      </c>
      <c r="G1303" s="1">
        <v>-2446.39843063335</v>
      </c>
      <c r="H1303" s="1">
        <v>-17483.8474373635</v>
      </c>
      <c r="I1303" s="1">
        <v>-1549.26646343069</v>
      </c>
      <c r="J1303" s="1">
        <v>-26339.5191835783</v>
      </c>
      <c r="K1303" s="1">
        <v>0.268</v>
      </c>
      <c r="L1303" s="1">
        <v>0.88</v>
      </c>
      <c r="M1303" s="1">
        <v>0.302</v>
      </c>
    </row>
    <row r="1304">
      <c r="A1304" s="1">
        <v>1302.0</v>
      </c>
      <c r="B1304" s="1">
        <v>1.7002313255499E9</v>
      </c>
      <c r="C1304" s="1">
        <v>-8970.17973305937</v>
      </c>
      <c r="D1304" s="1">
        <v>-4239.70124002709</v>
      </c>
      <c r="E1304" s="1">
        <v>26134.1737072674</v>
      </c>
      <c r="F1304" s="1">
        <v>-6056.58513982118</v>
      </c>
      <c r="G1304" s="1">
        <v>-2419.77750298708</v>
      </c>
      <c r="H1304" s="1">
        <v>-17468.4694371783</v>
      </c>
      <c r="I1304" s="1">
        <v>-1524.14310266293</v>
      </c>
      <c r="J1304" s="1">
        <v>-26315.3122443332</v>
      </c>
      <c r="K1304" s="1">
        <v>0.268</v>
      </c>
      <c r="L1304" s="1">
        <v>0.88</v>
      </c>
      <c r="M1304" s="1">
        <v>0.302</v>
      </c>
    </row>
    <row r="1305">
      <c r="A1305" s="1">
        <v>1303.0</v>
      </c>
      <c r="B1305" s="1">
        <v>1.70023132555472E9</v>
      </c>
      <c r="C1305" s="1">
        <v>-8973.73366042777</v>
      </c>
      <c r="D1305" s="1">
        <v>-4243.16576041767</v>
      </c>
      <c r="E1305" s="1">
        <v>26392.4481144485</v>
      </c>
      <c r="F1305" s="1">
        <v>-6015.72615095688</v>
      </c>
      <c r="G1305" s="1">
        <v>-2392.9107061518</v>
      </c>
      <c r="H1305" s="1">
        <v>-17465.5860621435</v>
      </c>
      <c r="I1305" s="1">
        <v>-1492.31421855857</v>
      </c>
      <c r="J1305" s="1">
        <v>-26305.4998285174</v>
      </c>
      <c r="K1305" s="1">
        <v>0.262</v>
      </c>
      <c r="L1305" s="1">
        <v>0.914</v>
      </c>
      <c r="M1305" s="1">
        <v>0.306</v>
      </c>
    </row>
    <row r="1306">
      <c r="A1306" s="1">
        <v>1304.0</v>
      </c>
      <c r="B1306" s="1">
        <v>1.70023132555878E9</v>
      </c>
      <c r="C1306" s="1">
        <v>-8966.73756441325</v>
      </c>
      <c r="D1306" s="1">
        <v>-4241.73524877253</v>
      </c>
      <c r="E1306" s="1">
        <v>26631.8129458204</v>
      </c>
      <c r="F1306" s="1">
        <v>-6030.23243310838</v>
      </c>
      <c r="G1306" s="1">
        <v>-2404.24304059064</v>
      </c>
      <c r="H1306" s="1">
        <v>-17481.2546350067</v>
      </c>
      <c r="I1306" s="1">
        <v>-1531.36271612199</v>
      </c>
      <c r="J1306" s="1">
        <v>-26308.2490930854</v>
      </c>
      <c r="K1306" s="1">
        <v>0.262</v>
      </c>
      <c r="L1306" s="1">
        <v>0.914</v>
      </c>
      <c r="M1306" s="1">
        <v>0.306</v>
      </c>
    </row>
    <row r="1307">
      <c r="A1307" s="1">
        <v>1305.0</v>
      </c>
      <c r="B1307" s="1">
        <v>1.70023132556397E9</v>
      </c>
      <c r="C1307" s="1">
        <v>-8926.86205230499</v>
      </c>
      <c r="D1307" s="1">
        <v>-4215.89663218219</v>
      </c>
      <c r="E1307" s="1">
        <v>26405.2556640214</v>
      </c>
      <c r="F1307" s="1">
        <v>-6070.3314626612</v>
      </c>
      <c r="G1307" s="1">
        <v>-2435.58018631698</v>
      </c>
      <c r="H1307" s="1">
        <v>-17463.0603150201</v>
      </c>
      <c r="I1307" s="1">
        <v>-1529.57457656557</v>
      </c>
      <c r="J1307" s="1">
        <v>-26286.679659686</v>
      </c>
      <c r="K1307" s="1">
        <v>0.262</v>
      </c>
      <c r="L1307" s="1">
        <v>0.914</v>
      </c>
      <c r="M1307" s="1">
        <v>0.306</v>
      </c>
    </row>
    <row r="1308">
      <c r="A1308" s="1">
        <v>1306.0</v>
      </c>
      <c r="B1308" s="1">
        <v>1.7002313255679E9</v>
      </c>
      <c r="C1308" s="1">
        <v>-8916.06615973307</v>
      </c>
      <c r="D1308" s="1">
        <v>-4203.20084133158</v>
      </c>
      <c r="E1308" s="1">
        <v>26150.9375156089</v>
      </c>
      <c r="F1308" s="1">
        <v>-6053.90293048655</v>
      </c>
      <c r="G1308" s="1">
        <v>-2432.42859034879</v>
      </c>
      <c r="H1308" s="1">
        <v>-17444.5307188666</v>
      </c>
      <c r="I1308" s="1">
        <v>-1500.24908784021</v>
      </c>
      <c r="J1308" s="1">
        <v>-26248.927563301</v>
      </c>
      <c r="K1308" s="1">
        <v>0.262</v>
      </c>
      <c r="L1308" s="1">
        <v>0.914</v>
      </c>
      <c r="M1308" s="1">
        <v>0.306</v>
      </c>
    </row>
    <row r="1309">
      <c r="A1309" s="1">
        <v>1307.0</v>
      </c>
      <c r="B1309" s="1">
        <v>1.70023132557074E9</v>
      </c>
      <c r="C1309" s="1">
        <v>-8924.38100867045</v>
      </c>
      <c r="D1309" s="1">
        <v>-4207.11239661126</v>
      </c>
      <c r="E1309" s="1">
        <v>26334.4676893314</v>
      </c>
      <c r="F1309" s="1">
        <v>-6016.32964805718</v>
      </c>
      <c r="G1309" s="1">
        <v>-2404.37715105738</v>
      </c>
      <c r="H1309" s="1">
        <v>-17445.5588991116</v>
      </c>
      <c r="I1309" s="1">
        <v>-1489.09556735701</v>
      </c>
      <c r="J1309" s="1">
        <v>-26226.8216880347</v>
      </c>
      <c r="K1309" s="1">
        <v>0.262</v>
      </c>
      <c r="L1309" s="1">
        <v>0.914</v>
      </c>
      <c r="M1309" s="1">
        <v>0.306</v>
      </c>
    </row>
    <row r="1310">
      <c r="A1310" s="1">
        <v>1308.0</v>
      </c>
      <c r="B1310" s="1">
        <v>1.70023132557485E9</v>
      </c>
      <c r="C1310" s="1">
        <v>-8949.28085199366</v>
      </c>
      <c r="D1310" s="1">
        <v>-4224.27853635293</v>
      </c>
      <c r="E1310" s="1">
        <v>26626.783803318</v>
      </c>
      <c r="F1310" s="1">
        <v>-6026.72320922889</v>
      </c>
      <c r="G1310" s="1">
        <v>-2427.33239261298</v>
      </c>
      <c r="H1310" s="1">
        <v>-17474.1244285255</v>
      </c>
      <c r="I1310" s="1">
        <v>-1521.48324507275</v>
      </c>
      <c r="J1310" s="1">
        <v>-26238.3775399181</v>
      </c>
      <c r="K1310" s="1">
        <v>0.262</v>
      </c>
      <c r="L1310" s="1">
        <v>0.914</v>
      </c>
      <c r="M1310" s="1">
        <v>0.306</v>
      </c>
    </row>
    <row r="1311">
      <c r="A1311" s="1">
        <v>1309.0</v>
      </c>
      <c r="B1311" s="1">
        <v>1.70023132557794E9</v>
      </c>
      <c r="C1311" s="1">
        <v>-8940.89894782292</v>
      </c>
      <c r="D1311" s="1">
        <v>-4209.86166117926</v>
      </c>
      <c r="E1311" s="1">
        <v>26457.4916908135</v>
      </c>
      <c r="F1311" s="1">
        <v>-6084.94950353497</v>
      </c>
      <c r="G1311" s="1">
        <v>-2429.20993914722</v>
      </c>
      <c r="H1311" s="1">
        <v>-17489.1448007994</v>
      </c>
      <c r="I1311" s="1">
        <v>-1560.867018803</v>
      </c>
      <c r="J1311" s="1">
        <v>-26245.150118488</v>
      </c>
      <c r="K1311" s="1">
        <v>0.262</v>
      </c>
      <c r="L1311" s="1">
        <v>0.914</v>
      </c>
      <c r="M1311" s="1">
        <v>0.306</v>
      </c>
    </row>
    <row r="1312">
      <c r="A1312" s="1">
        <v>1310.0</v>
      </c>
      <c r="B1312" s="1">
        <v>1.70023132558199E9</v>
      </c>
      <c r="C1312" s="1">
        <v>-8956.65692766391</v>
      </c>
      <c r="D1312" s="1">
        <v>-4214.01908564795</v>
      </c>
      <c r="E1312" s="1">
        <v>26135.2465910013</v>
      </c>
      <c r="F1312" s="1">
        <v>-6124.06505633176</v>
      </c>
      <c r="G1312" s="1">
        <v>-2416.35768608542</v>
      </c>
      <c r="H1312" s="1">
        <v>-17512.9494086443</v>
      </c>
      <c r="I1312" s="1">
        <v>-1585.40923421493</v>
      </c>
      <c r="J1312" s="1">
        <v>-26240.3891969191</v>
      </c>
      <c r="K1312" s="1">
        <v>0.262</v>
      </c>
      <c r="L1312" s="1">
        <v>0.914</v>
      </c>
      <c r="M1312" s="1">
        <v>0.306</v>
      </c>
    </row>
    <row r="1313">
      <c r="A1313" s="1">
        <v>1311.0</v>
      </c>
      <c r="B1313" s="1">
        <v>1.70023132558692E9</v>
      </c>
      <c r="C1313" s="1">
        <v>-8943.13412226845</v>
      </c>
      <c r="D1313" s="1">
        <v>-4208.60996348976</v>
      </c>
      <c r="E1313" s="1">
        <v>26262.8527000966</v>
      </c>
      <c r="F1313" s="1">
        <v>-6079.1827534655</v>
      </c>
      <c r="G1313" s="1">
        <v>-2423.46554082221</v>
      </c>
      <c r="H1313" s="1">
        <v>-17501.6170742055</v>
      </c>
      <c r="I1313" s="1">
        <v>-1582.10117603554</v>
      </c>
      <c r="J1313" s="1">
        <v>-26200.7148505109</v>
      </c>
      <c r="K1313" s="1">
        <v>0.262</v>
      </c>
      <c r="L1313" s="1">
        <v>0.914</v>
      </c>
      <c r="M1313" s="1">
        <v>0.306</v>
      </c>
    </row>
    <row r="1314">
      <c r="A1314" s="1">
        <v>1312.0</v>
      </c>
      <c r="B1314" s="1">
        <v>1.70023132559184E9</v>
      </c>
      <c r="C1314" s="1">
        <v>-8946.33042172556</v>
      </c>
      <c r="D1314" s="1">
        <v>-4217.5953647608</v>
      </c>
      <c r="E1314" s="1">
        <v>26580.0910091508</v>
      </c>
      <c r="F1314" s="1">
        <v>-6057.56861657722</v>
      </c>
      <c r="G1314" s="1">
        <v>-2432.4732938377</v>
      </c>
      <c r="H1314" s="1">
        <v>-17508.0767283531</v>
      </c>
      <c r="I1314" s="1">
        <v>-1579.86600159001</v>
      </c>
      <c r="J1314" s="1">
        <v>-26180.7770944568</v>
      </c>
      <c r="K1314" s="1">
        <v>0.262</v>
      </c>
      <c r="L1314" s="1">
        <v>0.914</v>
      </c>
      <c r="M1314" s="1">
        <v>0.306</v>
      </c>
    </row>
    <row r="1315">
      <c r="A1315" s="1">
        <v>1313.0</v>
      </c>
      <c r="B1315" s="1">
        <v>1.70023132559588E9</v>
      </c>
      <c r="C1315" s="1">
        <v>-8921.07295049106</v>
      </c>
      <c r="D1315" s="1">
        <v>-4202.06090236436</v>
      </c>
      <c r="E1315" s="1">
        <v>26493.8803307867</v>
      </c>
      <c r="F1315" s="1">
        <v>-6088.25756171435</v>
      </c>
      <c r="G1315" s="1">
        <v>-2460.01064300664</v>
      </c>
      <c r="H1315" s="1">
        <v>-17498.2866642816</v>
      </c>
      <c r="I1315" s="1">
        <v>-1602.19539430086</v>
      </c>
      <c r="J1315" s="1">
        <v>-26160.7946349137</v>
      </c>
      <c r="K1315" s="1">
        <v>0.314</v>
      </c>
      <c r="L1315" s="1">
        <v>0.87</v>
      </c>
      <c r="M1315" s="1">
        <v>0.316</v>
      </c>
    </row>
    <row r="1316">
      <c r="A1316" s="1">
        <v>1314.0</v>
      </c>
      <c r="B1316" s="1">
        <v>1.70023132559884E9</v>
      </c>
      <c r="C1316" s="1">
        <v>-8878.73874649271</v>
      </c>
      <c r="D1316" s="1">
        <v>-4153.78113434089</v>
      </c>
      <c r="E1316" s="1">
        <v>26162.4039605145</v>
      </c>
      <c r="F1316" s="1">
        <v>-6083.69780584547</v>
      </c>
      <c r="G1316" s="1">
        <v>-2453.23806443668</v>
      </c>
      <c r="H1316" s="1">
        <v>-17479.8688268505</v>
      </c>
      <c r="I1316" s="1">
        <v>-1586.45976620432</v>
      </c>
      <c r="J1316" s="1">
        <v>-26138.7334631363</v>
      </c>
      <c r="K1316" s="1">
        <v>0.314</v>
      </c>
      <c r="L1316" s="1">
        <v>0.87</v>
      </c>
      <c r="M1316" s="1">
        <v>0.316</v>
      </c>
    </row>
    <row r="1317">
      <c r="A1317" s="1">
        <v>1315.0</v>
      </c>
      <c r="B1317" s="1">
        <v>1.70023132560203E9</v>
      </c>
      <c r="C1317" s="1">
        <v>-8895.72607227874</v>
      </c>
      <c r="D1317" s="1">
        <v>-4165.8287246023</v>
      </c>
      <c r="E1317" s="1">
        <v>26193.2940713517</v>
      </c>
      <c r="F1317" s="1">
        <v>-6041.65417452504</v>
      </c>
      <c r="G1317" s="1">
        <v>-2411.70852323872</v>
      </c>
      <c r="H1317" s="1">
        <v>-17493.9057223684</v>
      </c>
      <c r="I1317" s="1">
        <v>-1575.64152188796</v>
      </c>
      <c r="J1317" s="1">
        <v>-26141.0580445597</v>
      </c>
      <c r="K1317" s="1">
        <v>0.314</v>
      </c>
      <c r="L1317" s="1">
        <v>0.87</v>
      </c>
      <c r="M1317" s="1">
        <v>0.316</v>
      </c>
    </row>
    <row r="1318">
      <c r="A1318" s="1">
        <v>1316.0</v>
      </c>
      <c r="B1318" s="1">
        <v>1.70023132560583E9</v>
      </c>
      <c r="C1318" s="1">
        <v>-8918.3013341786</v>
      </c>
      <c r="D1318" s="1">
        <v>-4182.77134689943</v>
      </c>
      <c r="E1318" s="1">
        <v>26525.5527526799</v>
      </c>
      <c r="F1318" s="1">
        <v>-6004.37146477359</v>
      </c>
      <c r="G1318" s="1">
        <v>-2383.38886301384</v>
      </c>
      <c r="H1318" s="1">
        <v>-17482.5733879296</v>
      </c>
      <c r="I1318" s="1">
        <v>-1561.26935020319</v>
      </c>
      <c r="J1318" s="1">
        <v>-26102.5012853743</v>
      </c>
      <c r="K1318" s="1">
        <v>0.314</v>
      </c>
      <c r="L1318" s="1">
        <v>0.87</v>
      </c>
      <c r="M1318" s="1">
        <v>0.316</v>
      </c>
    </row>
    <row r="1319">
      <c r="A1319" s="1">
        <v>1317.0</v>
      </c>
      <c r="B1319" s="1">
        <v>1.70023132561013E9</v>
      </c>
      <c r="C1319" s="1">
        <v>-8900.71051129228</v>
      </c>
      <c r="D1319" s="1">
        <v>-4163.4817914345</v>
      </c>
      <c r="E1319" s="1">
        <v>26544.261162789</v>
      </c>
      <c r="F1319" s="1">
        <v>-6002.22569730588</v>
      </c>
      <c r="G1319" s="1">
        <v>-2446.04080272207</v>
      </c>
      <c r="H1319" s="1">
        <v>-17469.4529139343</v>
      </c>
      <c r="I1319" s="1">
        <v>-1572.2664084752</v>
      </c>
      <c r="J1319" s="1">
        <v>-26081.2224246528</v>
      </c>
      <c r="K1319" s="1">
        <v>0.314</v>
      </c>
      <c r="L1319" s="1">
        <v>0.87</v>
      </c>
      <c r="M1319" s="1">
        <v>0.316</v>
      </c>
    </row>
    <row r="1320">
      <c r="A1320" s="1">
        <v>1318.0</v>
      </c>
      <c r="B1320" s="1">
        <v>1.70023132561509E9</v>
      </c>
      <c r="C1320" s="1">
        <v>-8881.71152850527</v>
      </c>
      <c r="D1320" s="1">
        <v>-4141.68884059057</v>
      </c>
      <c r="E1320" s="1">
        <v>26227.1346124571</v>
      </c>
      <c r="F1320" s="1">
        <v>-6022.3199155712</v>
      </c>
      <c r="G1320" s="1">
        <v>-2461.15058197386</v>
      </c>
      <c r="H1320" s="1">
        <v>-17465.854283077</v>
      </c>
      <c r="I1320" s="1">
        <v>-1573.76397535371</v>
      </c>
      <c r="J1320" s="1">
        <v>-26076.9755932063</v>
      </c>
      <c r="K1320" s="1">
        <v>0.314</v>
      </c>
      <c r="L1320" s="1">
        <v>0.87</v>
      </c>
      <c r="M1320" s="1">
        <v>0.316</v>
      </c>
    </row>
    <row r="1321">
      <c r="A1321" s="1">
        <v>1319.0</v>
      </c>
      <c r="B1321" s="1">
        <v>1.70023132561908E9</v>
      </c>
      <c r="C1321" s="1">
        <v>-8871.58618826701</v>
      </c>
      <c r="D1321" s="1">
        <v>-4135.6762213321</v>
      </c>
      <c r="E1321" s="1">
        <v>26178.8995479225</v>
      </c>
      <c r="F1321" s="1">
        <v>-5997.97886585937</v>
      </c>
      <c r="G1321" s="1">
        <v>-2425.90188096784</v>
      </c>
      <c r="H1321" s="1">
        <v>-17465.2507859767</v>
      </c>
      <c r="I1321" s="1">
        <v>-1544.81846628409</v>
      </c>
      <c r="J1321" s="1">
        <v>-26062.9163459439</v>
      </c>
      <c r="K1321" s="1">
        <v>0.314</v>
      </c>
      <c r="L1321" s="1">
        <v>0.87</v>
      </c>
      <c r="M1321" s="1">
        <v>0.316</v>
      </c>
    </row>
    <row r="1322">
      <c r="A1322" s="1">
        <v>1320.0</v>
      </c>
      <c r="B1322" s="1">
        <v>1.70023132562192E9</v>
      </c>
      <c r="C1322" s="1">
        <v>-8874.91659819085</v>
      </c>
      <c r="D1322" s="1">
        <v>-4134.51393062042</v>
      </c>
      <c r="E1322" s="1">
        <v>26513.4381071851</v>
      </c>
      <c r="F1322" s="1">
        <v>-5976.70000513792</v>
      </c>
      <c r="G1322" s="1">
        <v>-2415.24009886266</v>
      </c>
      <c r="H1322" s="1">
        <v>-17480.7405448842</v>
      </c>
      <c r="I1322" s="1">
        <v>-1542.58329183856</v>
      </c>
      <c r="J1322" s="1">
        <v>-26069.0854274136</v>
      </c>
      <c r="K1322" s="1">
        <v>0.314</v>
      </c>
      <c r="L1322" s="1">
        <v>0.87</v>
      </c>
      <c r="M1322" s="1">
        <v>0.316</v>
      </c>
    </row>
    <row r="1323">
      <c r="A1323" s="1">
        <v>1321.0</v>
      </c>
      <c r="B1323" s="1">
        <v>1.700231325626E9</v>
      </c>
      <c r="C1323" s="1">
        <v>-8856.54346424859</v>
      </c>
      <c r="D1323" s="1">
        <v>-4140.973584768</v>
      </c>
      <c r="E1323" s="1">
        <v>26604.3650036293</v>
      </c>
      <c r="F1323" s="1">
        <v>-6015.12265385659</v>
      </c>
      <c r="G1323" s="1">
        <v>-2441.41399161982</v>
      </c>
      <c r="H1323" s="1">
        <v>-17502.0194056057</v>
      </c>
      <c r="I1323" s="1">
        <v>-1565.69499560534</v>
      </c>
      <c r="J1323" s="1">
        <v>-26093.1806079364</v>
      </c>
      <c r="K1323" s="1">
        <v>0.314</v>
      </c>
      <c r="L1323" s="1">
        <v>0.87</v>
      </c>
      <c r="M1323" s="1">
        <v>0.316</v>
      </c>
    </row>
    <row r="1324">
      <c r="A1324" s="1">
        <v>1322.0</v>
      </c>
      <c r="B1324" s="1">
        <v>1.70023132563002E9</v>
      </c>
      <c r="C1324" s="1">
        <v>-8845.27818504311</v>
      </c>
      <c r="D1324" s="1">
        <v>-4121.66167755862</v>
      </c>
      <c r="E1324" s="1">
        <v>26289.4065725095</v>
      </c>
      <c r="F1324" s="1">
        <v>-6055.44520085396</v>
      </c>
      <c r="G1324" s="1">
        <v>-2447.78423878958</v>
      </c>
      <c r="H1324" s="1">
        <v>-17489.9494635998</v>
      </c>
      <c r="I1324" s="1">
        <v>-1560.4646874028</v>
      </c>
      <c r="J1324" s="1">
        <v>-26077.0202966952</v>
      </c>
      <c r="K1324" s="1">
        <v>0.314</v>
      </c>
      <c r="L1324" s="1">
        <v>0.87</v>
      </c>
      <c r="M1324" s="1">
        <v>0.316</v>
      </c>
    </row>
    <row r="1325">
      <c r="A1325" s="1">
        <v>1323.0</v>
      </c>
      <c r="B1325" s="1">
        <v>1.70023132563389E9</v>
      </c>
      <c r="C1325" s="1">
        <v>-8835.24225178268</v>
      </c>
      <c r="D1325" s="1">
        <v>-4098.46056681401</v>
      </c>
      <c r="E1325" s="1">
        <v>26159.632344202</v>
      </c>
      <c r="F1325" s="1">
        <v>-6033.83106396568</v>
      </c>
      <c r="G1325" s="1">
        <v>-2418.1681773863</v>
      </c>
      <c r="H1325" s="1">
        <v>-17476.9407483268</v>
      </c>
      <c r="I1325" s="1">
        <v>-1524.63484104095</v>
      </c>
      <c r="J1325" s="1">
        <v>-26047.8736219255</v>
      </c>
      <c r="K1325" s="1">
        <v>0.334</v>
      </c>
      <c r="L1325" s="1">
        <v>0.872</v>
      </c>
      <c r="M1325" s="1">
        <v>0.326</v>
      </c>
    </row>
    <row r="1326">
      <c r="A1326" s="1">
        <v>1324.0</v>
      </c>
      <c r="B1326" s="1">
        <v>1.70023132563804E9</v>
      </c>
      <c r="C1326" s="1">
        <v>-8824.17813827731</v>
      </c>
      <c r="D1326" s="1">
        <v>-4099.80167148133</v>
      </c>
      <c r="E1326" s="1">
        <v>26464.6442490392</v>
      </c>
      <c r="F1326" s="1">
        <v>-6001.93512462796</v>
      </c>
      <c r="G1326" s="1">
        <v>-2414.01075291761</v>
      </c>
      <c r="H1326" s="1">
        <v>-17463.1273702534</v>
      </c>
      <c r="I1326" s="1">
        <v>-1507.42399781036</v>
      </c>
      <c r="J1326" s="1">
        <v>-26003.9971475597</v>
      </c>
      <c r="K1326" s="1">
        <v>0.334</v>
      </c>
      <c r="L1326" s="1">
        <v>0.872</v>
      </c>
      <c r="M1326" s="1">
        <v>0.326</v>
      </c>
    </row>
    <row r="1327">
      <c r="A1327" s="1">
        <v>1325.0</v>
      </c>
      <c r="B1327" s="1">
        <v>1.70023132564392E9</v>
      </c>
      <c r="C1327" s="1">
        <v>-8789.44352739376</v>
      </c>
      <c r="D1327" s="1">
        <v>-4066.47522049846</v>
      </c>
      <c r="E1327" s="1">
        <v>26644.2181639931</v>
      </c>
      <c r="F1327" s="1">
        <v>-6006.85250840813</v>
      </c>
      <c r="G1327" s="1">
        <v>-2418.19052913076</v>
      </c>
      <c r="H1327" s="1">
        <v>-17448.1964049573</v>
      </c>
      <c r="I1327" s="1">
        <v>-1493.52121275916</v>
      </c>
      <c r="J1327" s="1">
        <v>-25983.1653217274</v>
      </c>
      <c r="K1327" s="1">
        <v>0.334</v>
      </c>
      <c r="L1327" s="1">
        <v>0.872</v>
      </c>
      <c r="M1327" s="1">
        <v>0.326</v>
      </c>
    </row>
    <row r="1328">
      <c r="A1328" s="1">
        <v>1326.0</v>
      </c>
      <c r="B1328" s="1">
        <v>1.700231325647E9</v>
      </c>
      <c r="C1328" s="1">
        <v>-8799.83708856548</v>
      </c>
      <c r="D1328" s="1">
        <v>-4066.206999565</v>
      </c>
      <c r="E1328" s="1">
        <v>26352.214974429</v>
      </c>
      <c r="F1328" s="1">
        <v>-6072.49958187336</v>
      </c>
      <c r="G1328" s="1">
        <v>-2434.30613688303</v>
      </c>
      <c r="H1328" s="1">
        <v>-17469.1399895119</v>
      </c>
      <c r="I1328" s="1">
        <v>-1537.10711444701</v>
      </c>
      <c r="J1328" s="1">
        <v>-26019.5986651895</v>
      </c>
      <c r="K1328" s="1">
        <v>0.334</v>
      </c>
      <c r="L1328" s="1">
        <v>0.872</v>
      </c>
      <c r="M1328" s="1">
        <v>0.326</v>
      </c>
    </row>
    <row r="1329">
      <c r="A1329" s="1">
        <v>1327.0</v>
      </c>
      <c r="B1329" s="1">
        <v>1.70023132565104E9</v>
      </c>
      <c r="C1329" s="1">
        <v>-8788.66121633782</v>
      </c>
      <c r="D1329" s="1">
        <v>-4067.48104899895</v>
      </c>
      <c r="E1329" s="1">
        <v>26137.884096847</v>
      </c>
      <c r="F1329" s="1">
        <v>-6068.00688123785</v>
      </c>
      <c r="G1329" s="1">
        <v>-2422.50441581063</v>
      </c>
      <c r="H1329" s="1">
        <v>-17456.6453643614</v>
      </c>
      <c r="I1329" s="1">
        <v>-1536.54832083562</v>
      </c>
      <c r="J1329" s="1">
        <v>-26004.6453481489</v>
      </c>
      <c r="K1329" s="1">
        <v>0.334</v>
      </c>
      <c r="L1329" s="1">
        <v>0.872</v>
      </c>
      <c r="M1329" s="1">
        <v>0.326</v>
      </c>
    </row>
    <row r="1330">
      <c r="A1330" s="1">
        <v>1328.0</v>
      </c>
      <c r="B1330" s="1">
        <v>1.70023132565389E9</v>
      </c>
      <c r="C1330" s="1">
        <v>-8809.73891135918</v>
      </c>
      <c r="D1330" s="1">
        <v>-4101.12042440419</v>
      </c>
      <c r="E1330" s="1">
        <v>26384.3120794668</v>
      </c>
      <c r="F1330" s="1">
        <v>-6037.74261924536</v>
      </c>
      <c r="G1330" s="1">
        <v>-2426.05834317902</v>
      </c>
      <c r="H1330" s="1">
        <v>-17483.9815478302</v>
      </c>
      <c r="I1330" s="1">
        <v>-1549.02059424169</v>
      </c>
      <c r="J1330" s="1">
        <v>-26017.0729180661</v>
      </c>
      <c r="K1330" s="1">
        <v>0.334</v>
      </c>
      <c r="L1330" s="1">
        <v>0.872</v>
      </c>
      <c r="M1330" s="1">
        <v>0.326</v>
      </c>
    </row>
    <row r="1331">
      <c r="A1331" s="1">
        <v>1329.0</v>
      </c>
      <c r="B1331" s="1">
        <v>1.70023132565794E9</v>
      </c>
      <c r="C1331" s="1">
        <v>-8838.86323438444</v>
      </c>
      <c r="D1331" s="1">
        <v>-4116.5207763339</v>
      </c>
      <c r="E1331" s="1">
        <v>26614.4679921231</v>
      </c>
      <c r="F1331" s="1">
        <v>-6054.01468920882</v>
      </c>
      <c r="G1331" s="1">
        <v>-2451.00288999115</v>
      </c>
      <c r="H1331" s="1">
        <v>-17513.7317197003</v>
      </c>
      <c r="I1331" s="1">
        <v>-1594.32758025259</v>
      </c>
      <c r="J1331" s="1">
        <v>-26048.7453399593</v>
      </c>
      <c r="K1331" s="1">
        <v>0.334</v>
      </c>
      <c r="L1331" s="1">
        <v>0.872</v>
      </c>
      <c r="M1331" s="1">
        <v>0.326</v>
      </c>
    </row>
    <row r="1332">
      <c r="A1332" s="1">
        <v>1330.0</v>
      </c>
      <c r="B1332" s="1">
        <v>1.70023132566198E9</v>
      </c>
      <c r="C1332" s="1">
        <v>-8794.09269024046</v>
      </c>
      <c r="D1332" s="1">
        <v>-4081.49559277243</v>
      </c>
      <c r="E1332" s="1">
        <v>26399.3548034852</v>
      </c>
      <c r="F1332" s="1">
        <v>-6068.76684054933</v>
      </c>
      <c r="G1332" s="1">
        <v>-2457.59665460546</v>
      </c>
      <c r="H1332" s="1">
        <v>-17487.6472339209</v>
      </c>
      <c r="I1332" s="1">
        <v>-1594.43933897487</v>
      </c>
      <c r="J1332" s="1">
        <v>-26031.4450897508</v>
      </c>
      <c r="K1332" s="1">
        <v>0.334</v>
      </c>
      <c r="L1332" s="1">
        <v>0.872</v>
      </c>
      <c r="M1332" s="1">
        <v>0.326</v>
      </c>
    </row>
    <row r="1333">
      <c r="A1333" s="1">
        <v>1331.0</v>
      </c>
      <c r="B1333" s="1">
        <v>1.70023132566591E9</v>
      </c>
      <c r="C1333" s="1">
        <v>-8755.87120722189</v>
      </c>
      <c r="D1333" s="1">
        <v>-4056.84161863823</v>
      </c>
      <c r="E1333" s="1">
        <v>26141.0580445597</v>
      </c>
      <c r="F1333" s="1">
        <v>-6045.23045363789</v>
      </c>
      <c r="G1333" s="1">
        <v>-2436.04957295055</v>
      </c>
      <c r="H1333" s="1">
        <v>-17467.8212365891</v>
      </c>
      <c r="I1333" s="1">
        <v>-1569.18186774037</v>
      </c>
      <c r="J1333" s="1">
        <v>-26007.3946127169</v>
      </c>
      <c r="K1333" s="1">
        <v>0.334</v>
      </c>
      <c r="L1333" s="1">
        <v>0.872</v>
      </c>
      <c r="M1333" s="1">
        <v>0.326</v>
      </c>
    </row>
    <row r="1334">
      <c r="A1334" s="1">
        <v>1332.0</v>
      </c>
      <c r="B1334" s="1">
        <v>1.70023132567091E9</v>
      </c>
      <c r="C1334" s="1">
        <v>-8739.95676516971</v>
      </c>
      <c r="D1334" s="1">
        <v>-4047.81151387828</v>
      </c>
      <c r="E1334" s="1">
        <v>26323.0235961703</v>
      </c>
      <c r="F1334" s="1">
        <v>-5986.5124209538</v>
      </c>
      <c r="G1334" s="1">
        <v>-2399.52682251057</v>
      </c>
      <c r="H1334" s="1">
        <v>-17449.0457712466</v>
      </c>
      <c r="I1334" s="1">
        <v>-1547.54537910763</v>
      </c>
      <c r="J1334" s="1">
        <v>-25983.9923362722</v>
      </c>
      <c r="K1334" s="1">
        <v>0.334</v>
      </c>
      <c r="L1334" s="1">
        <v>0.872</v>
      </c>
      <c r="M1334" s="1">
        <v>0.326</v>
      </c>
    </row>
    <row r="1335">
      <c r="A1335" s="1">
        <v>1333.0</v>
      </c>
      <c r="B1335" s="1">
        <v>1.70023132567499E9</v>
      </c>
      <c r="C1335" s="1">
        <v>-8740.00146865862</v>
      </c>
      <c r="D1335" s="1">
        <v>-4042.87177835366</v>
      </c>
      <c r="E1335" s="1">
        <v>26615.9655590016</v>
      </c>
      <c r="F1335" s="1">
        <v>-5962.93133055345</v>
      </c>
      <c r="G1335" s="1">
        <v>-2388.50741249411</v>
      </c>
      <c r="H1335" s="1">
        <v>-17440.4179978868</v>
      </c>
      <c r="I1335" s="1">
        <v>-1549.35587040851</v>
      </c>
      <c r="J1335" s="1">
        <v>-25966.2674029192</v>
      </c>
      <c r="K1335" s="1">
        <v>0.35</v>
      </c>
      <c r="L1335" s="1">
        <v>0.87</v>
      </c>
      <c r="M1335" s="1">
        <v>0.332</v>
      </c>
    </row>
    <row r="1336">
      <c r="A1336" s="1">
        <v>1334.0</v>
      </c>
      <c r="B1336" s="1">
        <v>1.70023132567796E9</v>
      </c>
      <c r="C1336" s="1">
        <v>-8754.39599208784</v>
      </c>
      <c r="D1336" s="1">
        <v>-4042.62590916465</v>
      </c>
      <c r="E1336" s="1">
        <v>26477.6529643121</v>
      </c>
      <c r="F1336" s="1">
        <v>-5999.54348797124</v>
      </c>
      <c r="G1336" s="1">
        <v>-2455.20501794874</v>
      </c>
      <c r="H1336" s="1">
        <v>-17438.5404513526</v>
      </c>
      <c r="I1336" s="1">
        <v>-1568.868943318</v>
      </c>
      <c r="J1336" s="1">
        <v>-25974.0458099896</v>
      </c>
      <c r="K1336" s="1">
        <v>0.35</v>
      </c>
      <c r="L1336" s="1">
        <v>0.87</v>
      </c>
      <c r="M1336" s="1">
        <v>0.332</v>
      </c>
    </row>
    <row r="1337">
      <c r="A1337" s="1">
        <v>1335.0</v>
      </c>
      <c r="B1337" s="1">
        <v>1.70023132568222E9</v>
      </c>
      <c r="C1337" s="1">
        <v>-8751.17734088627</v>
      </c>
      <c r="D1337" s="1">
        <v>-4030.64537413661</v>
      </c>
      <c r="E1337" s="1">
        <v>26170.7188094519</v>
      </c>
      <c r="F1337" s="1">
        <v>-6015.54733700124</v>
      </c>
      <c r="G1337" s="1">
        <v>-2468.77252683312</v>
      </c>
      <c r="H1337" s="1">
        <v>-17440.4403496313</v>
      </c>
      <c r="I1337" s="1">
        <v>-1584.69397839236</v>
      </c>
      <c r="J1337" s="1">
        <v>-25987.859188063</v>
      </c>
      <c r="K1337" s="1">
        <v>0.35</v>
      </c>
      <c r="L1337" s="1">
        <v>0.87</v>
      </c>
      <c r="M1337" s="1">
        <v>0.332</v>
      </c>
    </row>
    <row r="1338">
      <c r="A1338" s="1">
        <v>1336.0</v>
      </c>
      <c r="B1338" s="1">
        <v>1.70023132568642E9</v>
      </c>
      <c r="C1338" s="1">
        <v>-8756.98879444465</v>
      </c>
      <c r="D1338" s="1">
        <v>-4030.62302239215</v>
      </c>
      <c r="E1338" s="1">
        <v>26277.4260374815</v>
      </c>
      <c r="F1338" s="1">
        <v>-5978.73401388335</v>
      </c>
      <c r="G1338" s="1">
        <v>-2448.83477077898</v>
      </c>
      <c r="H1338" s="1">
        <v>-17455.3713149275</v>
      </c>
      <c r="I1338" s="1">
        <v>-1586.68328364888</v>
      </c>
      <c r="J1338" s="1">
        <v>-26000.3314614691</v>
      </c>
      <c r="K1338" s="1">
        <v>0.35</v>
      </c>
      <c r="L1338" s="1">
        <v>0.87</v>
      </c>
      <c r="M1338" s="1">
        <v>0.332</v>
      </c>
    </row>
    <row r="1339">
      <c r="A1339" s="1">
        <v>1337.0</v>
      </c>
      <c r="B1339" s="1">
        <v>1.70023132569008E9</v>
      </c>
      <c r="C1339" s="1">
        <v>-8755.67004152179</v>
      </c>
      <c r="D1339" s="1">
        <v>-4036.54623467281</v>
      </c>
      <c r="E1339" s="1">
        <v>26605.4155356187</v>
      </c>
      <c r="F1339" s="1">
        <v>-5939.61846108656</v>
      </c>
      <c r="G1339" s="1">
        <v>-2427.73472401317</v>
      </c>
      <c r="H1339" s="1">
        <v>-17443.4578351328</v>
      </c>
      <c r="I1339" s="1">
        <v>-1562.78926882615</v>
      </c>
      <c r="J1339" s="1">
        <v>-25983.590004872</v>
      </c>
      <c r="K1339" s="1">
        <v>0.35</v>
      </c>
      <c r="L1339" s="1">
        <v>0.87</v>
      </c>
      <c r="M1339" s="1">
        <v>0.332</v>
      </c>
    </row>
    <row r="1340">
      <c r="A1340" s="1">
        <v>1338.0</v>
      </c>
      <c r="B1340" s="1">
        <v>1.70023132569396E9</v>
      </c>
      <c r="C1340" s="1">
        <v>-8740.94024192574</v>
      </c>
      <c r="D1340" s="1">
        <v>-4036.92621432855</v>
      </c>
      <c r="E1340" s="1">
        <v>26537.980322597</v>
      </c>
      <c r="F1340" s="1">
        <v>-5959.24329271832</v>
      </c>
      <c r="G1340" s="1">
        <v>-2431.48981708166</v>
      </c>
      <c r="H1340" s="1">
        <v>-17441.6473438319</v>
      </c>
      <c r="I1340" s="1">
        <v>-1567.12550725048</v>
      </c>
      <c r="J1340" s="1">
        <v>-25975.1186937235</v>
      </c>
      <c r="K1340" s="1">
        <v>0.35</v>
      </c>
      <c r="L1340" s="1">
        <v>0.87</v>
      </c>
      <c r="M1340" s="1">
        <v>0.332</v>
      </c>
    </row>
    <row r="1341">
      <c r="A1341" s="1">
        <v>1339.0</v>
      </c>
      <c r="B1341" s="1">
        <v>1.70023132569909E9</v>
      </c>
      <c r="C1341" s="1">
        <v>-8702.8528693739</v>
      </c>
      <c r="D1341" s="1">
        <v>-4013.07690299474</v>
      </c>
      <c r="E1341" s="1">
        <v>26207.8003535032</v>
      </c>
      <c r="F1341" s="1">
        <v>-5967.62519688906</v>
      </c>
      <c r="G1341" s="1">
        <v>-2429.92519496979</v>
      </c>
      <c r="H1341" s="1">
        <v>-17422.5142505781</v>
      </c>
      <c r="I1341" s="1">
        <v>-1552.79803905463</v>
      </c>
      <c r="J1341" s="1">
        <v>-25938.573591539</v>
      </c>
      <c r="K1341" s="1">
        <v>0.35</v>
      </c>
      <c r="L1341" s="1">
        <v>0.87</v>
      </c>
      <c r="M1341" s="1">
        <v>0.332</v>
      </c>
    </row>
    <row r="1342">
      <c r="A1342" s="1">
        <v>1340.0</v>
      </c>
      <c r="B1342" s="1">
        <v>1.70023132570207E9</v>
      </c>
      <c r="C1342" s="1">
        <v>-8714.96751486867</v>
      </c>
      <c r="D1342" s="1">
        <v>-4016.11674024066</v>
      </c>
      <c r="E1342" s="1">
        <v>26242.7137783424</v>
      </c>
      <c r="F1342" s="1">
        <v>-5935.3492778956</v>
      </c>
      <c r="G1342" s="1">
        <v>-2401.62788648937</v>
      </c>
      <c r="H1342" s="1">
        <v>-17416.9486662088</v>
      </c>
      <c r="I1342" s="1">
        <v>-1536.52596909117</v>
      </c>
      <c r="J1342" s="1">
        <v>-25908.4434400133</v>
      </c>
      <c r="K1342" s="1">
        <v>0.35</v>
      </c>
      <c r="L1342" s="1">
        <v>0.87</v>
      </c>
      <c r="M1342" s="1">
        <v>0.332</v>
      </c>
    </row>
    <row r="1343">
      <c r="A1343" s="1">
        <v>1341.0</v>
      </c>
      <c r="B1343" s="1">
        <v>1.70023132570495E9</v>
      </c>
      <c r="C1343" s="1">
        <v>-8722.74592193912</v>
      </c>
      <c r="D1343" s="1">
        <v>-4024.45394092249</v>
      </c>
      <c r="E1343" s="1">
        <v>26598.6429570487</v>
      </c>
      <c r="F1343" s="1">
        <v>-5916.99849569779</v>
      </c>
      <c r="G1343" s="1">
        <v>-2381.60072345742</v>
      </c>
      <c r="H1343" s="1">
        <v>-17435.6347245734</v>
      </c>
      <c r="I1343" s="1">
        <v>-1532.48030334476</v>
      </c>
      <c r="J1343" s="1">
        <v>-25905.2024370673</v>
      </c>
      <c r="K1343" s="1">
        <v>0.35</v>
      </c>
      <c r="L1343" s="1">
        <v>0.87</v>
      </c>
      <c r="M1343" s="1">
        <v>0.332</v>
      </c>
    </row>
    <row r="1344">
      <c r="A1344" s="1">
        <v>1342.0</v>
      </c>
      <c r="B1344" s="1">
        <v>1.70023132571004E9</v>
      </c>
      <c r="C1344" s="1">
        <v>-8709.29017177703</v>
      </c>
      <c r="D1344" s="1">
        <v>-3992.60270507367</v>
      </c>
      <c r="E1344" s="1">
        <v>26631.9023527982</v>
      </c>
      <c r="F1344" s="1">
        <v>-5934.2987459062</v>
      </c>
      <c r="G1344" s="1">
        <v>-2399.48211902166</v>
      </c>
      <c r="H1344" s="1">
        <v>-17414.84760223</v>
      </c>
      <c r="I1344" s="1">
        <v>-1517.23641362624</v>
      </c>
      <c r="J1344" s="1">
        <v>-25858.2861254556</v>
      </c>
      <c r="K1344" s="1">
        <v>0.35</v>
      </c>
      <c r="L1344" s="1">
        <v>0.87</v>
      </c>
      <c r="M1344" s="1">
        <v>0.332</v>
      </c>
    </row>
    <row r="1345">
      <c r="A1345" s="1">
        <v>1343.0</v>
      </c>
      <c r="B1345" s="1">
        <v>1.70023132571406E9</v>
      </c>
      <c r="C1345" s="1">
        <v>-8706.49620372011</v>
      </c>
      <c r="D1345" s="1">
        <v>-3976.53180081031</v>
      </c>
      <c r="E1345" s="1">
        <v>26302.0576598713</v>
      </c>
      <c r="F1345" s="1">
        <v>-5977.21409526039</v>
      </c>
      <c r="G1345" s="1">
        <v>-2446.10785795543</v>
      </c>
      <c r="H1345" s="1">
        <v>-17415.7193202637</v>
      </c>
      <c r="I1345" s="1">
        <v>-1531.56388182209</v>
      </c>
      <c r="J1345" s="1">
        <v>-25844.9197822713</v>
      </c>
      <c r="K1345" s="1">
        <v>0.36</v>
      </c>
      <c r="L1345" s="1">
        <v>0.838</v>
      </c>
      <c r="M1345" s="1">
        <v>0.32</v>
      </c>
    </row>
    <row r="1346">
      <c r="A1346" s="1">
        <v>1344.0</v>
      </c>
      <c r="B1346" s="1">
        <v>1.70023132571808E9</v>
      </c>
      <c r="C1346" s="1">
        <v>-8717.89559339232</v>
      </c>
      <c r="D1346" s="1">
        <v>-4001.56575460025</v>
      </c>
      <c r="E1346" s="1">
        <v>26228.408661891</v>
      </c>
      <c r="F1346" s="1">
        <v>-5991.58626694515</v>
      </c>
      <c r="G1346" s="1">
        <v>-2425.85717747893</v>
      </c>
      <c r="H1346" s="1">
        <v>-17452.8902712929</v>
      </c>
      <c r="I1346" s="1">
        <v>-1552.70863207681</v>
      </c>
      <c r="J1346" s="1">
        <v>-25874.0888087855</v>
      </c>
      <c r="K1346" s="1">
        <v>0.36</v>
      </c>
      <c r="L1346" s="1">
        <v>0.838</v>
      </c>
      <c r="M1346" s="1">
        <v>0.32</v>
      </c>
    </row>
    <row r="1347">
      <c r="A1347" s="1">
        <v>1345.0</v>
      </c>
      <c r="B1347" s="1">
        <v>1.70023132572204E9</v>
      </c>
      <c r="C1347" s="1">
        <v>-8737.92275642428</v>
      </c>
      <c r="D1347" s="1">
        <v>-4052.39362149162</v>
      </c>
      <c r="E1347" s="1">
        <v>26533.7111394061</v>
      </c>
      <c r="F1347" s="1">
        <v>-5993.86614487959</v>
      </c>
      <c r="G1347" s="1">
        <v>-2397.3139998095</v>
      </c>
      <c r="H1347" s="1">
        <v>-17494.5092194687</v>
      </c>
      <c r="I1347" s="1">
        <v>-1596.04866457565</v>
      </c>
      <c r="J1347" s="1">
        <v>-25894.4735997287</v>
      </c>
      <c r="K1347" s="1">
        <v>0.36</v>
      </c>
      <c r="L1347" s="1">
        <v>0.838</v>
      </c>
      <c r="M1347" s="1">
        <v>0.32</v>
      </c>
    </row>
    <row r="1348">
      <c r="A1348" s="1">
        <v>1346.0</v>
      </c>
      <c r="B1348" s="1">
        <v>1.7002313257271E9</v>
      </c>
      <c r="C1348" s="1">
        <v>-8736.42518954577</v>
      </c>
      <c r="D1348" s="1">
        <v>-4036.76975211736</v>
      </c>
      <c r="E1348" s="1">
        <v>26653.78471062</v>
      </c>
      <c r="F1348" s="1">
        <v>-6008.05950260871</v>
      </c>
      <c r="G1348" s="1">
        <v>-2409.45099704873</v>
      </c>
      <c r="H1348" s="1">
        <v>-17485.1661902864</v>
      </c>
      <c r="I1348" s="1">
        <v>-1602.93300186789</v>
      </c>
      <c r="J1348" s="1">
        <v>-25870.9372128173</v>
      </c>
      <c r="K1348" s="1">
        <v>0.36</v>
      </c>
      <c r="L1348" s="1">
        <v>0.838</v>
      </c>
      <c r="M1348" s="1">
        <v>0.32</v>
      </c>
    </row>
    <row r="1349">
      <c r="A1349" s="1">
        <v>1347.0</v>
      </c>
      <c r="B1349" s="1">
        <v>1.70023132573024E9</v>
      </c>
      <c r="C1349" s="1">
        <v>-8702.47288971816</v>
      </c>
      <c r="D1349" s="1">
        <v>-3993.69794055198</v>
      </c>
      <c r="E1349" s="1">
        <v>26353.1537476961</v>
      </c>
      <c r="F1349" s="1">
        <v>-6030.5230057863</v>
      </c>
      <c r="G1349" s="1">
        <v>-2416.4694448077</v>
      </c>
      <c r="H1349" s="1">
        <v>-17454.9689835273</v>
      </c>
      <c r="I1349" s="1">
        <v>-1576.82616434409</v>
      </c>
      <c r="J1349" s="1">
        <v>-25813.8955609673</v>
      </c>
      <c r="K1349" s="1">
        <v>0.36</v>
      </c>
      <c r="L1349" s="1">
        <v>0.838</v>
      </c>
      <c r="M1349" s="1">
        <v>0.32</v>
      </c>
    </row>
    <row r="1350">
      <c r="A1350" s="1">
        <v>1348.0</v>
      </c>
      <c r="B1350" s="1">
        <v>1.70023132573346E9</v>
      </c>
      <c r="C1350" s="1">
        <v>-8649.25338617007</v>
      </c>
      <c r="D1350" s="1">
        <v>-3952.43662028749</v>
      </c>
      <c r="E1350" s="1">
        <v>26224.9888449894</v>
      </c>
      <c r="F1350" s="1">
        <v>-5978.80106911672</v>
      </c>
      <c r="G1350" s="1">
        <v>-2402.87958417887</v>
      </c>
      <c r="H1350" s="1">
        <v>-17402.3753288239</v>
      </c>
      <c r="I1350" s="1">
        <v>-1527.13823641994</v>
      </c>
      <c r="J1350" s="1">
        <v>-25737.4302431857</v>
      </c>
      <c r="K1350" s="1">
        <v>0.36</v>
      </c>
      <c r="L1350" s="1">
        <v>0.838</v>
      </c>
      <c r="M1350" s="1">
        <v>0.32</v>
      </c>
    </row>
    <row r="1351">
      <c r="A1351" s="1">
        <v>1349.0</v>
      </c>
      <c r="B1351" s="1">
        <v>1.70023132573802E9</v>
      </c>
      <c r="C1351" s="1">
        <v>-8658.55171186348</v>
      </c>
      <c r="D1351" s="1">
        <v>-3962.18198087</v>
      </c>
      <c r="E1351" s="1">
        <v>26523.9434270791</v>
      </c>
      <c r="F1351" s="1">
        <v>-5948.98384201334</v>
      </c>
      <c r="G1351" s="1">
        <v>-2407.90872668131</v>
      </c>
      <c r="H1351" s="1">
        <v>-17422.0001604557</v>
      </c>
      <c r="I1351" s="1">
        <v>-1542.18096043836</v>
      </c>
      <c r="J1351" s="1">
        <v>-25750.2377927586</v>
      </c>
      <c r="K1351" s="1">
        <v>0.36</v>
      </c>
      <c r="L1351" s="1">
        <v>0.838</v>
      </c>
      <c r="M1351" s="1">
        <v>0.32</v>
      </c>
    </row>
    <row r="1352">
      <c r="A1352" s="1">
        <v>1350.0</v>
      </c>
      <c r="B1352" s="1">
        <v>1.70023132574212E9</v>
      </c>
      <c r="C1352" s="1">
        <v>-8688.21247675567</v>
      </c>
      <c r="D1352" s="1">
        <v>-3975.0342339318</v>
      </c>
      <c r="E1352" s="1">
        <v>26700.2539873425</v>
      </c>
      <c r="F1352" s="1">
        <v>-5985.97597908687</v>
      </c>
      <c r="G1352" s="1">
        <v>-2421.87856696588</v>
      </c>
      <c r="H1352" s="1">
        <v>-17458.4335039178</v>
      </c>
      <c r="I1352" s="1">
        <v>-1567.19256248385</v>
      </c>
      <c r="J1352" s="1">
        <v>-25788.8616071774</v>
      </c>
      <c r="K1352" s="1">
        <v>0.36</v>
      </c>
      <c r="L1352" s="1">
        <v>0.838</v>
      </c>
      <c r="M1352" s="1">
        <v>0.32</v>
      </c>
    </row>
    <row r="1353">
      <c r="A1353" s="1">
        <v>1351.0</v>
      </c>
      <c r="B1353" s="1">
        <v>1.70023132574608E9</v>
      </c>
      <c r="C1353" s="1">
        <v>-8698.56133443848</v>
      </c>
      <c r="D1353" s="1">
        <v>-3980.77863225682</v>
      </c>
      <c r="E1353" s="1">
        <v>26427.965036388</v>
      </c>
      <c r="F1353" s="1">
        <v>-6036.6250320226</v>
      </c>
      <c r="G1353" s="1">
        <v>-2436.78718051757</v>
      </c>
      <c r="H1353" s="1">
        <v>-17462.1438934974</v>
      </c>
      <c r="I1353" s="1">
        <v>-1598.10502506554</v>
      </c>
      <c r="J1353" s="1">
        <v>-25783.6536507193</v>
      </c>
      <c r="K1353" s="1">
        <v>0.36</v>
      </c>
      <c r="L1353" s="1">
        <v>0.838</v>
      </c>
      <c r="M1353" s="1">
        <v>0.32</v>
      </c>
    </row>
    <row r="1354">
      <c r="A1354" s="1">
        <v>1352.0</v>
      </c>
      <c r="B1354" s="1">
        <v>1.70023132575042E9</v>
      </c>
      <c r="C1354" s="1">
        <v>-8680.23290398513</v>
      </c>
      <c r="D1354" s="1">
        <v>-3986.187754415</v>
      </c>
      <c r="E1354" s="1">
        <v>26211.8460192496</v>
      </c>
      <c r="F1354" s="1">
        <v>-6025.38210456158</v>
      </c>
      <c r="G1354" s="1">
        <v>-2421.85621522143</v>
      </c>
      <c r="H1354" s="1">
        <v>-17450.833910803</v>
      </c>
      <c r="I1354" s="1">
        <v>-1611.71723743882</v>
      </c>
      <c r="J1354" s="1">
        <v>-25767.7392086671</v>
      </c>
      <c r="K1354" s="1">
        <v>0.36</v>
      </c>
      <c r="L1354" s="1">
        <v>0.838</v>
      </c>
      <c r="M1354" s="1">
        <v>0.32</v>
      </c>
    </row>
    <row r="1355">
      <c r="A1355" s="1">
        <v>1353.0</v>
      </c>
      <c r="B1355" s="1">
        <v>1.70023132575416E9</v>
      </c>
      <c r="C1355" s="1">
        <v>-8685.06088078747</v>
      </c>
      <c r="D1355" s="1">
        <v>-3996.2907429088</v>
      </c>
      <c r="E1355" s="1">
        <v>26444.5276790294</v>
      </c>
      <c r="F1355" s="1">
        <v>-6002.60567696162</v>
      </c>
      <c r="G1355" s="1">
        <v>-2359.96423482468</v>
      </c>
      <c r="H1355" s="1">
        <v>-17469.6093761455</v>
      </c>
      <c r="I1355" s="1">
        <v>-1602.86594663452</v>
      </c>
      <c r="J1355" s="1">
        <v>-25778.6468599613</v>
      </c>
      <c r="K1355" s="1">
        <v>0.37</v>
      </c>
      <c r="L1355" s="1">
        <v>0.8</v>
      </c>
      <c r="M1355" s="1">
        <v>0.316</v>
      </c>
    </row>
    <row r="1356">
      <c r="A1356" s="1">
        <v>1354.0</v>
      </c>
      <c r="B1356" s="1">
        <v>1.7002313257593E9</v>
      </c>
      <c r="C1356" s="1">
        <v>-8717.96264862569</v>
      </c>
      <c r="D1356" s="1">
        <v>-4002.34806565619</v>
      </c>
      <c r="E1356" s="1">
        <v>26683.7583999345</v>
      </c>
      <c r="F1356" s="1">
        <v>-6022.81165394922</v>
      </c>
      <c r="G1356" s="1">
        <v>-2393.02246487408</v>
      </c>
      <c r="H1356" s="1">
        <v>-17476.4713616933</v>
      </c>
      <c r="I1356" s="1">
        <v>-1630.9844411593</v>
      </c>
      <c r="J1356" s="1">
        <v>-25792.3708310569</v>
      </c>
      <c r="K1356" s="1">
        <v>0.37</v>
      </c>
      <c r="L1356" s="1">
        <v>0.8</v>
      </c>
      <c r="M1356" s="1">
        <v>0.316</v>
      </c>
    </row>
    <row r="1357">
      <c r="A1357" s="1">
        <v>1355.0</v>
      </c>
      <c r="B1357" s="1">
        <v>1.7002313257621E9</v>
      </c>
      <c r="C1357" s="1">
        <v>-8688.50304943359</v>
      </c>
      <c r="D1357" s="1">
        <v>-3972.37437634162</v>
      </c>
      <c r="E1357" s="1">
        <v>26475.3283828888</v>
      </c>
      <c r="F1357" s="1">
        <v>-6051.77951476329</v>
      </c>
      <c r="G1357" s="1">
        <v>-2450.80172429105</v>
      </c>
      <c r="H1357" s="1">
        <v>-17450.8115590586</v>
      </c>
      <c r="I1357" s="1">
        <v>-1638.04759240717</v>
      </c>
      <c r="J1357" s="1">
        <v>-25770.7790459131</v>
      </c>
      <c r="K1357" s="1">
        <v>0.37</v>
      </c>
      <c r="L1357" s="1">
        <v>0.8</v>
      </c>
      <c r="M1357" s="1">
        <v>0.316</v>
      </c>
    </row>
    <row r="1358">
      <c r="A1358" s="1">
        <v>1356.0</v>
      </c>
      <c r="B1358" s="1">
        <v>1.70023132576649E9</v>
      </c>
      <c r="C1358" s="1">
        <v>-8670.19697072469</v>
      </c>
      <c r="D1358" s="1">
        <v>-3962.00316691436</v>
      </c>
      <c r="E1358" s="1">
        <v>26204.2687778793</v>
      </c>
      <c r="F1358" s="1">
        <v>-6052.4277153525</v>
      </c>
      <c r="G1358" s="1">
        <v>-2449.55002660155</v>
      </c>
      <c r="H1358" s="1">
        <v>-17437.333457152</v>
      </c>
      <c r="I1358" s="1">
        <v>-1619.02625787571</v>
      </c>
      <c r="J1358" s="1">
        <v>-25743.1075862774</v>
      </c>
      <c r="K1358" s="1">
        <v>0.37</v>
      </c>
      <c r="L1358" s="1">
        <v>0.8</v>
      </c>
      <c r="M1358" s="1">
        <v>0.316</v>
      </c>
    </row>
    <row r="1359">
      <c r="A1359" s="1">
        <v>1357.0</v>
      </c>
      <c r="B1359" s="1">
        <v>1.70023132577007E9</v>
      </c>
      <c r="C1359" s="1">
        <v>-8673.86265681536</v>
      </c>
      <c r="D1359" s="1">
        <v>-3965.26652160483</v>
      </c>
      <c r="E1359" s="1">
        <v>26388.0001173019</v>
      </c>
      <c r="F1359" s="1">
        <v>-6016.0167236348</v>
      </c>
      <c r="G1359" s="1">
        <v>-2411.30619183852</v>
      </c>
      <c r="H1359" s="1">
        <v>-17443.3460764105</v>
      </c>
      <c r="I1359" s="1">
        <v>-1595.60162968655</v>
      </c>
      <c r="J1359" s="1">
        <v>-25737.3855396968</v>
      </c>
      <c r="K1359" s="1">
        <v>0.37</v>
      </c>
      <c r="L1359" s="1">
        <v>0.8</v>
      </c>
      <c r="M1359" s="1">
        <v>0.316</v>
      </c>
    </row>
    <row r="1360">
      <c r="A1360" s="1">
        <v>1358.0</v>
      </c>
      <c r="B1360" s="1">
        <v>1.70023132577408E9</v>
      </c>
      <c r="C1360" s="1">
        <v>-8700.26006701708</v>
      </c>
      <c r="D1360" s="1">
        <v>-3995.73194929742</v>
      </c>
      <c r="E1360" s="1">
        <v>26699.4493245422</v>
      </c>
      <c r="F1360" s="1">
        <v>-6028.57840401868</v>
      </c>
      <c r="G1360" s="1">
        <v>-2426.25950887912</v>
      </c>
      <c r="H1360" s="1">
        <v>-17477.588948916</v>
      </c>
      <c r="I1360" s="1">
        <v>-1613.14774908396</v>
      </c>
      <c r="J1360" s="1">
        <v>-25759.3573044964</v>
      </c>
      <c r="K1360" s="1">
        <v>0.37</v>
      </c>
      <c r="L1360" s="1">
        <v>0.8</v>
      </c>
      <c r="M1360" s="1">
        <v>0.316</v>
      </c>
    </row>
    <row r="1361">
      <c r="A1361" s="1">
        <v>1359.0</v>
      </c>
      <c r="B1361" s="1">
        <v>1.70023132577824E9</v>
      </c>
      <c r="C1361" s="1">
        <v>-8688.43599420023</v>
      </c>
      <c r="D1361" s="1">
        <v>-3975.39186184309</v>
      </c>
      <c r="E1361" s="1">
        <v>26563.6177734873</v>
      </c>
      <c r="F1361" s="1">
        <v>-6064.05062246926</v>
      </c>
      <c r="G1361" s="1">
        <v>-2439.89407299686</v>
      </c>
      <c r="H1361" s="1">
        <v>-17468.4694371783</v>
      </c>
      <c r="I1361" s="1">
        <v>-1605.88343213599</v>
      </c>
      <c r="J1361" s="1">
        <v>-25739.7771763535</v>
      </c>
      <c r="K1361" s="1">
        <v>0.37</v>
      </c>
      <c r="L1361" s="1">
        <v>0.8</v>
      </c>
      <c r="M1361" s="1">
        <v>0.316</v>
      </c>
    </row>
    <row r="1362">
      <c r="A1362" s="1">
        <v>1360.0</v>
      </c>
      <c r="B1362" s="1">
        <v>1.70023132578254E9</v>
      </c>
      <c r="C1362" s="1">
        <v>-8663.11146773236</v>
      </c>
      <c r="D1362" s="1">
        <v>-3955.07412613321</v>
      </c>
      <c r="E1362" s="1">
        <v>26255.2307552374</v>
      </c>
      <c r="F1362" s="1">
        <v>-6053.21002640843</v>
      </c>
      <c r="G1362" s="1">
        <v>-2412.62494476138</v>
      </c>
      <c r="H1362" s="1">
        <v>-17444.0836839775</v>
      </c>
      <c r="I1362" s="1">
        <v>-1575.70857712132</v>
      </c>
      <c r="J1362" s="1">
        <v>-25715.8161062975</v>
      </c>
      <c r="K1362" s="1">
        <v>0.37</v>
      </c>
      <c r="L1362" s="1">
        <v>0.8</v>
      </c>
      <c r="M1362" s="1">
        <v>0.316</v>
      </c>
    </row>
    <row r="1363">
      <c r="A1363" s="1">
        <v>1361.0</v>
      </c>
      <c r="B1363" s="1">
        <v>1.70023132578639E9</v>
      </c>
      <c r="C1363" s="1">
        <v>-8641.05029595498</v>
      </c>
      <c r="D1363" s="1">
        <v>-3944.6805649615</v>
      </c>
      <c r="E1363" s="1">
        <v>26361.2450791889</v>
      </c>
      <c r="F1363" s="1">
        <v>-5990.69219716694</v>
      </c>
      <c r="G1363" s="1">
        <v>-2358.53372317954</v>
      </c>
      <c r="H1363" s="1">
        <v>-17416.3898725974</v>
      </c>
      <c r="I1363" s="1">
        <v>-1533.73200103426</v>
      </c>
      <c r="J1363" s="1">
        <v>-25674.308916844</v>
      </c>
      <c r="K1363" s="1">
        <v>0.37</v>
      </c>
      <c r="L1363" s="1">
        <v>0.8</v>
      </c>
      <c r="M1363" s="1">
        <v>0.316</v>
      </c>
    </row>
    <row r="1364">
      <c r="A1364" s="1">
        <v>1362.0</v>
      </c>
      <c r="B1364" s="1">
        <v>1.70023132578919E9</v>
      </c>
      <c r="C1364" s="1">
        <v>-8653.23199668312</v>
      </c>
      <c r="D1364" s="1">
        <v>-3962.47255354792</v>
      </c>
      <c r="E1364" s="1">
        <v>26701.2374640986</v>
      </c>
      <c r="F1364" s="1">
        <v>-5981.907961596</v>
      </c>
      <c r="G1364" s="1">
        <v>-2343.55805439449</v>
      </c>
      <c r="H1364" s="1">
        <v>-17429.2421256592</v>
      </c>
      <c r="I1364" s="1">
        <v>-1534.42490511237</v>
      </c>
      <c r="J1364" s="1">
        <v>-25681.3720680918</v>
      </c>
      <c r="K1364" s="1">
        <v>0.37</v>
      </c>
      <c r="L1364" s="1">
        <v>0.8</v>
      </c>
      <c r="M1364" s="1">
        <v>0.316</v>
      </c>
    </row>
    <row r="1365">
      <c r="A1365" s="1">
        <v>1363.0</v>
      </c>
      <c r="B1365" s="1">
        <v>1.70023132579436E9</v>
      </c>
      <c r="C1365" s="1">
        <v>-8672.58860738141</v>
      </c>
      <c r="D1365" s="1">
        <v>-3986.27716139282</v>
      </c>
      <c r="E1365" s="1">
        <v>26635.1433557442</v>
      </c>
      <c r="F1365" s="1">
        <v>-6049.99137520687</v>
      </c>
      <c r="G1365" s="1">
        <v>-2401.29261032254</v>
      </c>
      <c r="H1365" s="1">
        <v>-17468.4917889227</v>
      </c>
      <c r="I1365" s="1">
        <v>-1580.89418183495</v>
      </c>
      <c r="J1365" s="1">
        <v>-25717.6265975983</v>
      </c>
      <c r="K1365" s="1">
        <v>0.366</v>
      </c>
      <c r="L1365" s="1">
        <v>0.792</v>
      </c>
      <c r="M1365" s="1">
        <v>0.302</v>
      </c>
    </row>
    <row r="1366">
      <c r="A1366" s="1">
        <v>1364.0</v>
      </c>
      <c r="B1366" s="1">
        <v>1.70023132579829E9</v>
      </c>
      <c r="C1366" s="1">
        <v>-8690.04531980101</v>
      </c>
      <c r="D1366" s="1">
        <v>-3980.4880595789</v>
      </c>
      <c r="E1366" s="1">
        <v>26289.8312556542</v>
      </c>
      <c r="F1366" s="1">
        <v>-6092.12441350512</v>
      </c>
      <c r="G1366" s="1">
        <v>-2425.63366003437</v>
      </c>
      <c r="H1366" s="1">
        <v>-17481.2546350067</v>
      </c>
      <c r="I1366" s="1">
        <v>-1590.93011509539</v>
      </c>
      <c r="J1366" s="1">
        <v>-25739.4866036756</v>
      </c>
      <c r="K1366" s="1">
        <v>0.366</v>
      </c>
      <c r="L1366" s="1">
        <v>0.792</v>
      </c>
      <c r="M1366" s="1">
        <v>0.302</v>
      </c>
    </row>
    <row r="1367">
      <c r="A1367" s="1">
        <v>1365.0</v>
      </c>
      <c r="B1367" s="1">
        <v>1.70023132580245E9</v>
      </c>
      <c r="C1367" s="1">
        <v>-8674.30969170447</v>
      </c>
      <c r="D1367" s="1">
        <v>-3959.09744013517</v>
      </c>
      <c r="E1367" s="1">
        <v>26310.5066192754</v>
      </c>
      <c r="F1367" s="1">
        <v>-6049.45493333994</v>
      </c>
      <c r="G1367" s="1">
        <v>-2394.45297651922</v>
      </c>
      <c r="H1367" s="1">
        <v>-17463.7755708426</v>
      </c>
      <c r="I1367" s="1">
        <v>-1559.68237634687</v>
      </c>
      <c r="J1367" s="1">
        <v>-25716.8442865424</v>
      </c>
      <c r="K1367" s="1">
        <v>0.366</v>
      </c>
      <c r="L1367" s="1">
        <v>0.792</v>
      </c>
      <c r="M1367" s="1">
        <v>0.302</v>
      </c>
    </row>
    <row r="1368">
      <c r="A1368" s="1">
        <v>1366.0</v>
      </c>
      <c r="B1368" s="1">
        <v>1.70023132580616E9</v>
      </c>
      <c r="C1368" s="1">
        <v>-8643.46428435615</v>
      </c>
      <c r="D1368" s="1">
        <v>-3946.5804632402</v>
      </c>
      <c r="E1368" s="1">
        <v>26672.4484172401</v>
      </c>
      <c r="F1368" s="1">
        <v>-5978.1081650386</v>
      </c>
      <c r="G1368" s="1">
        <v>-2372.79413614203</v>
      </c>
      <c r="H1368" s="1">
        <v>-17413.7300150072</v>
      </c>
      <c r="I1368" s="1">
        <v>-1529.21694865428</v>
      </c>
      <c r="J1368" s="1">
        <v>-25650.8395851659</v>
      </c>
      <c r="K1368" s="1">
        <v>0.366</v>
      </c>
      <c r="L1368" s="1">
        <v>0.792</v>
      </c>
      <c r="M1368" s="1">
        <v>0.302</v>
      </c>
    </row>
    <row r="1369">
      <c r="A1369" s="1">
        <v>1367.0</v>
      </c>
      <c r="B1369" s="1">
        <v>1.70023132581026E9</v>
      </c>
      <c r="C1369" s="1">
        <v>-8615.18932762018</v>
      </c>
      <c r="D1369" s="1">
        <v>-3910.30358198923</v>
      </c>
      <c r="E1369" s="1">
        <v>26724.8856097323</v>
      </c>
      <c r="F1369" s="1">
        <v>-5964.49595266532</v>
      </c>
      <c r="G1369" s="1">
        <v>-2363.51816219307</v>
      </c>
      <c r="H1369" s="1">
        <v>-17372.4239912538</v>
      </c>
      <c r="I1369" s="1">
        <v>-1521.57265205057</v>
      </c>
      <c r="J1369" s="1">
        <v>-25608.9524160566</v>
      </c>
      <c r="K1369" s="1">
        <v>0.366</v>
      </c>
      <c r="L1369" s="1">
        <v>0.792</v>
      </c>
      <c r="M1369" s="1">
        <v>0.302</v>
      </c>
    </row>
    <row r="1370">
      <c r="A1370" s="1">
        <v>1368.0</v>
      </c>
      <c r="B1370" s="1">
        <v>1.70023132581427E9</v>
      </c>
      <c r="C1370" s="1">
        <v>-8642.05612445546</v>
      </c>
      <c r="D1370" s="1">
        <v>-3948.03332662979</v>
      </c>
      <c r="E1370" s="1">
        <v>26355.9700674975</v>
      </c>
      <c r="F1370" s="1">
        <v>-6032.26644185381</v>
      </c>
      <c r="G1370" s="1">
        <v>-2365.79804012752</v>
      </c>
      <c r="H1370" s="1">
        <v>-17432.5948873275</v>
      </c>
      <c r="I1370" s="1">
        <v>-1556.48607688976</v>
      </c>
      <c r="J1370" s="1">
        <v>-25686.6917832722</v>
      </c>
      <c r="K1370" s="1">
        <v>0.366</v>
      </c>
      <c r="L1370" s="1">
        <v>0.792</v>
      </c>
      <c r="M1370" s="1">
        <v>0.302</v>
      </c>
    </row>
    <row r="1371">
      <c r="A1371" s="1">
        <v>1369.0</v>
      </c>
      <c r="B1371" s="1">
        <v>1.70023132581767E9</v>
      </c>
      <c r="C1371" s="1">
        <v>-8702.89757286281</v>
      </c>
      <c r="D1371" s="1">
        <v>-4014.41800766205</v>
      </c>
      <c r="E1371" s="1">
        <v>26241.5067841418</v>
      </c>
      <c r="F1371" s="1">
        <v>-6066.66577657053</v>
      </c>
      <c r="G1371" s="1">
        <v>-2391.32373229548</v>
      </c>
      <c r="H1371" s="1">
        <v>-17492.7210799123</v>
      </c>
      <c r="I1371" s="1">
        <v>-1638.94166218539</v>
      </c>
      <c r="J1371" s="1">
        <v>-25754.0822928049</v>
      </c>
      <c r="K1371" s="1">
        <v>0.366</v>
      </c>
      <c r="L1371" s="1">
        <v>0.792</v>
      </c>
      <c r="M1371" s="1">
        <v>0.302</v>
      </c>
    </row>
    <row r="1372">
      <c r="A1372" s="1">
        <v>1370.0</v>
      </c>
      <c r="B1372" s="1">
        <v>1.70023132582225E9</v>
      </c>
      <c r="C1372" s="1">
        <v>-8695.52149719256</v>
      </c>
      <c r="D1372" s="1">
        <v>-4002.28101042282</v>
      </c>
      <c r="E1372" s="1">
        <v>26570.3903520572</v>
      </c>
      <c r="F1372" s="1">
        <v>-6013.64743872254</v>
      </c>
      <c r="G1372" s="1">
        <v>-2438.79883751855</v>
      </c>
      <c r="H1372" s="1">
        <v>-17476.2031407598</v>
      </c>
      <c r="I1372" s="1">
        <v>-1648.17293264543</v>
      </c>
      <c r="J1372" s="1">
        <v>-25748.7402258801</v>
      </c>
      <c r="K1372" s="1">
        <v>0.366</v>
      </c>
      <c r="L1372" s="1">
        <v>0.792</v>
      </c>
      <c r="M1372" s="1">
        <v>0.302</v>
      </c>
    </row>
    <row r="1373">
      <c r="A1373" s="1">
        <v>1371.0</v>
      </c>
      <c r="B1373" s="1">
        <v>1.70023132582722E9</v>
      </c>
      <c r="C1373" s="1">
        <v>-8697.1978780267</v>
      </c>
      <c r="D1373" s="1">
        <v>-3979.19165840049</v>
      </c>
      <c r="E1373" s="1">
        <v>26701.9974234101</v>
      </c>
      <c r="F1373" s="1">
        <v>-6005.2655345518</v>
      </c>
      <c r="G1373" s="1">
        <v>-2460.90471278485</v>
      </c>
      <c r="H1373" s="1">
        <v>-17473.0291930471</v>
      </c>
      <c r="I1373" s="1">
        <v>-1654.56553155965</v>
      </c>
      <c r="J1373" s="1">
        <v>-25756.5633364395</v>
      </c>
      <c r="K1373" s="1">
        <v>0.366</v>
      </c>
      <c r="L1373" s="1">
        <v>0.792</v>
      </c>
      <c r="M1373" s="1">
        <v>0.302</v>
      </c>
    </row>
    <row r="1374">
      <c r="A1374" s="1">
        <v>1372.0</v>
      </c>
      <c r="B1374" s="1">
        <v>1.70023132583042E9</v>
      </c>
      <c r="C1374" s="1">
        <v>-8678.57887489543</v>
      </c>
      <c r="D1374" s="1">
        <v>-3955.45410578895</v>
      </c>
      <c r="E1374" s="1">
        <v>26409.3236815123</v>
      </c>
      <c r="F1374" s="1">
        <v>-6003.23152580637</v>
      </c>
      <c r="G1374" s="1">
        <v>-2472.57232339052</v>
      </c>
      <c r="H1374" s="1">
        <v>-17445.6259543449</v>
      </c>
      <c r="I1374" s="1">
        <v>-1642.71910699833</v>
      </c>
      <c r="J1374" s="1">
        <v>-25732.7140251057</v>
      </c>
      <c r="K1374" s="1">
        <v>0.366</v>
      </c>
      <c r="L1374" s="1">
        <v>0.792</v>
      </c>
      <c r="M1374" s="1">
        <v>0.302</v>
      </c>
    </row>
    <row r="1375">
      <c r="A1375" s="1">
        <v>1373.0</v>
      </c>
      <c r="B1375" s="1">
        <v>1.70023132583437E9</v>
      </c>
      <c r="C1375" s="1">
        <v>-8663.62555785483</v>
      </c>
      <c r="D1375" s="1">
        <v>-3947.92156790752</v>
      </c>
      <c r="E1375" s="1">
        <v>26259.4775866839</v>
      </c>
      <c r="F1375" s="1">
        <v>-5956.4046211725</v>
      </c>
      <c r="G1375" s="1">
        <v>-2438.88824449637</v>
      </c>
      <c r="H1375" s="1">
        <v>-17429.6891605483</v>
      </c>
      <c r="I1375" s="1">
        <v>-1608.76680717072</v>
      </c>
      <c r="J1375" s="1">
        <v>-25726.1649639803</v>
      </c>
      <c r="K1375" s="1">
        <v>0.392</v>
      </c>
      <c r="L1375" s="1">
        <v>0.828</v>
      </c>
      <c r="M1375" s="1">
        <v>0.292</v>
      </c>
    </row>
    <row r="1376">
      <c r="A1376" s="1">
        <v>1374.0</v>
      </c>
      <c r="B1376" s="1">
        <v>1.70023132583821E9</v>
      </c>
      <c r="C1376" s="1">
        <v>-8660.13868571981</v>
      </c>
      <c r="D1376" s="1">
        <v>-3968.03813791729</v>
      </c>
      <c r="E1376" s="1">
        <v>26554.0512268604</v>
      </c>
      <c r="F1376" s="1">
        <v>-5911.45526307288</v>
      </c>
      <c r="G1376" s="1">
        <v>-2435.75900027263</v>
      </c>
      <c r="H1376" s="1">
        <v>-17428.1468901809</v>
      </c>
      <c r="I1376" s="1">
        <v>-1604.65408619094</v>
      </c>
      <c r="J1376" s="1">
        <v>-25720.3982139108</v>
      </c>
      <c r="K1376" s="1">
        <v>0.392</v>
      </c>
      <c r="L1376" s="1">
        <v>0.828</v>
      </c>
      <c r="M1376" s="1">
        <v>0.292</v>
      </c>
    </row>
    <row r="1377">
      <c r="A1377" s="1">
        <v>1375.0</v>
      </c>
      <c r="B1377" s="1">
        <v>1.70023132584125E9</v>
      </c>
      <c r="C1377" s="1">
        <v>-8672.18627598122</v>
      </c>
      <c r="D1377" s="1">
        <v>-3976.6882630215</v>
      </c>
      <c r="E1377" s="1">
        <v>26745.9856564981</v>
      </c>
      <c r="F1377" s="1">
        <v>-5924.41927485695</v>
      </c>
      <c r="G1377" s="1">
        <v>-2449.17004694581</v>
      </c>
      <c r="H1377" s="1">
        <v>-17438.2051751858</v>
      </c>
      <c r="I1377" s="1">
        <v>-1609.3256007821</v>
      </c>
      <c r="J1377" s="1">
        <v>-25738.7936995975</v>
      </c>
      <c r="K1377" s="1">
        <v>0.392</v>
      </c>
      <c r="L1377" s="1">
        <v>0.828</v>
      </c>
      <c r="M1377" s="1">
        <v>0.292</v>
      </c>
    </row>
    <row r="1378">
      <c r="A1378" s="1">
        <v>1376.0</v>
      </c>
      <c r="B1378" s="1">
        <v>1.70023132584534E9</v>
      </c>
      <c r="C1378" s="1">
        <v>-8671.67218585875</v>
      </c>
      <c r="D1378" s="1">
        <v>-3958.06925989023</v>
      </c>
      <c r="E1378" s="1">
        <v>26469.6957432861</v>
      </c>
      <c r="F1378" s="1">
        <v>-5963.33366195364</v>
      </c>
      <c r="G1378" s="1">
        <v>-2430.86396823691</v>
      </c>
      <c r="H1378" s="1">
        <v>-17445.8047683006</v>
      </c>
      <c r="I1378" s="1">
        <v>-1616.85813866354</v>
      </c>
      <c r="J1378" s="1">
        <v>-25764.4087987433</v>
      </c>
      <c r="K1378" s="1">
        <v>0.392</v>
      </c>
      <c r="L1378" s="1">
        <v>0.828</v>
      </c>
      <c r="M1378" s="1">
        <v>0.292</v>
      </c>
    </row>
    <row r="1379">
      <c r="A1379" s="1">
        <v>1377.0</v>
      </c>
      <c r="B1379" s="1">
        <v>1.70023132584921E9</v>
      </c>
      <c r="C1379" s="1">
        <v>-8666.30776718947</v>
      </c>
      <c r="D1379" s="1">
        <v>-3963.0313471593</v>
      </c>
      <c r="E1379" s="1">
        <v>26241.5067841418</v>
      </c>
      <c r="F1379" s="1">
        <v>-5944.22292044436</v>
      </c>
      <c r="G1379" s="1">
        <v>-2395.52586025307</v>
      </c>
      <c r="H1379" s="1">
        <v>-17439.1439484529</v>
      </c>
      <c r="I1379" s="1">
        <v>-1586.66093190442</v>
      </c>
      <c r="J1379" s="1">
        <v>-25764.7440749101</v>
      </c>
      <c r="K1379" s="1">
        <v>0.392</v>
      </c>
      <c r="L1379" s="1">
        <v>0.828</v>
      </c>
      <c r="M1379" s="1">
        <v>0.292</v>
      </c>
    </row>
    <row r="1380">
      <c r="A1380" s="1">
        <v>1378.0</v>
      </c>
      <c r="B1380" s="1">
        <v>1.70023132585422E9</v>
      </c>
      <c r="C1380" s="1">
        <v>-8650.68389781521</v>
      </c>
      <c r="D1380" s="1">
        <v>-3937.86328290263</v>
      </c>
      <c r="E1380" s="1">
        <v>26490.4828656295</v>
      </c>
      <c r="F1380" s="1">
        <v>-5887.29302731669</v>
      </c>
      <c r="G1380" s="1">
        <v>-2398.78921494355</v>
      </c>
      <c r="H1380" s="1">
        <v>-17419.2061923988</v>
      </c>
      <c r="I1380" s="1">
        <v>-1551.56869310959</v>
      </c>
      <c r="J1380" s="1">
        <v>-25748.2261357577</v>
      </c>
      <c r="K1380" s="1">
        <v>0.392</v>
      </c>
      <c r="L1380" s="1">
        <v>0.828</v>
      </c>
      <c r="M1380" s="1">
        <v>0.292</v>
      </c>
    </row>
    <row r="1381">
      <c r="A1381" s="1">
        <v>1379.0</v>
      </c>
      <c r="B1381" s="1">
        <v>1.70023132585934E9</v>
      </c>
      <c r="C1381" s="1">
        <v>-8648.62753732532</v>
      </c>
      <c r="D1381" s="1">
        <v>-3927.91675662002</v>
      </c>
      <c r="E1381" s="1">
        <v>26760.9613252832</v>
      </c>
      <c r="F1381" s="1">
        <v>-5889.25998082876</v>
      </c>
      <c r="G1381" s="1">
        <v>-2410.00979066011</v>
      </c>
      <c r="H1381" s="1">
        <v>-17423.0506924451</v>
      </c>
      <c r="I1381" s="1">
        <v>-1581.02829230168</v>
      </c>
      <c r="J1381" s="1">
        <v>-25755.2222317722</v>
      </c>
      <c r="K1381" s="1">
        <v>0.392</v>
      </c>
      <c r="L1381" s="1">
        <v>0.828</v>
      </c>
      <c r="M1381" s="1">
        <v>0.292</v>
      </c>
    </row>
    <row r="1382">
      <c r="A1382" s="1">
        <v>1380.0</v>
      </c>
      <c r="B1382" s="1">
        <v>1.70023132586337E9</v>
      </c>
      <c r="C1382" s="1">
        <v>-8621.76074049004</v>
      </c>
      <c r="D1382" s="1">
        <v>-3941.48426550439</v>
      </c>
      <c r="E1382" s="1">
        <v>26552.1289768372</v>
      </c>
      <c r="F1382" s="1">
        <v>-5930.87892900454</v>
      </c>
      <c r="G1382" s="1">
        <v>-2411.12737788288</v>
      </c>
      <c r="H1382" s="1">
        <v>-17427.1857651693</v>
      </c>
      <c r="I1382" s="1">
        <v>-1580.58125741258</v>
      </c>
      <c r="J1382" s="1">
        <v>-25755.1998800277</v>
      </c>
      <c r="K1382" s="1">
        <v>0.392</v>
      </c>
      <c r="L1382" s="1">
        <v>0.828</v>
      </c>
      <c r="M1382" s="1">
        <v>0.292</v>
      </c>
    </row>
    <row r="1383">
      <c r="A1383" s="1">
        <v>1381.0</v>
      </c>
      <c r="B1383" s="1">
        <v>1.70023132586636E9</v>
      </c>
      <c r="C1383" s="1">
        <v>-8625.80640623646</v>
      </c>
      <c r="D1383" s="1">
        <v>-3958.47159129042</v>
      </c>
      <c r="E1383" s="1">
        <v>26256.1248250156</v>
      </c>
      <c r="F1383" s="1">
        <v>-5952.91774903747</v>
      </c>
      <c r="G1383" s="1">
        <v>-2434.21672990521</v>
      </c>
      <c r="H1383" s="1">
        <v>-17452.8232160595</v>
      </c>
      <c r="I1383" s="1">
        <v>-1605.54815596916</v>
      </c>
      <c r="J1383" s="1">
        <v>-25775.83054016</v>
      </c>
      <c r="K1383" s="1">
        <v>0.392</v>
      </c>
      <c r="L1383" s="1">
        <v>0.828</v>
      </c>
      <c r="M1383" s="1">
        <v>0.292</v>
      </c>
    </row>
    <row r="1384">
      <c r="A1384" s="1">
        <v>1382.0</v>
      </c>
      <c r="B1384" s="1">
        <v>1.70023132586932E9</v>
      </c>
      <c r="C1384" s="1">
        <v>-8651.66737457124</v>
      </c>
      <c r="D1384" s="1">
        <v>-3965.57944602721</v>
      </c>
      <c r="E1384" s="1">
        <v>26421.6171409627</v>
      </c>
      <c r="F1384" s="1">
        <v>-5926.74385628031</v>
      </c>
      <c r="G1384" s="1">
        <v>-2415.68713375176</v>
      </c>
      <c r="H1384" s="1">
        <v>-17461.7639138417</v>
      </c>
      <c r="I1384" s="1">
        <v>-1601.27897277819</v>
      </c>
      <c r="J1384" s="1">
        <v>-25782.2007873297</v>
      </c>
      <c r="K1384" s="1">
        <v>0.392</v>
      </c>
      <c r="L1384" s="1">
        <v>0.828</v>
      </c>
      <c r="M1384" s="1">
        <v>0.292</v>
      </c>
    </row>
    <row r="1385">
      <c r="A1385" s="1">
        <v>1383.0</v>
      </c>
      <c r="B1385" s="1">
        <v>1.70023132587327E9</v>
      </c>
      <c r="C1385" s="1">
        <v>-8672.3427381924</v>
      </c>
      <c r="D1385" s="1">
        <v>-3980.66687353454</v>
      </c>
      <c r="E1385" s="1">
        <v>26733.5357348365</v>
      </c>
      <c r="F1385" s="1">
        <v>-5933.87406276155</v>
      </c>
      <c r="G1385" s="1">
        <v>-2400.48794752215</v>
      </c>
      <c r="H1385" s="1">
        <v>-17497.1467253144</v>
      </c>
      <c r="I1385" s="1">
        <v>-1614.19828107336</v>
      </c>
      <c r="J1385" s="1">
        <v>-25827.7089390407</v>
      </c>
      <c r="K1385" s="1">
        <v>0.382</v>
      </c>
      <c r="L1385" s="1">
        <v>0.878</v>
      </c>
      <c r="M1385" s="1">
        <v>0.286</v>
      </c>
    </row>
    <row r="1386">
      <c r="A1386" s="1">
        <v>1384.0</v>
      </c>
      <c r="B1386" s="1">
        <v>1.70023132587729E9</v>
      </c>
      <c r="C1386" s="1">
        <v>-8643.39722912278</v>
      </c>
      <c r="D1386" s="1">
        <v>-3947.27336731831</v>
      </c>
      <c r="E1386" s="1">
        <v>26596.8101140034</v>
      </c>
      <c r="F1386" s="1">
        <v>-5968.34045271163</v>
      </c>
      <c r="G1386" s="1">
        <v>-2413.25079360613</v>
      </c>
      <c r="H1386" s="1">
        <v>-17482.7074983963</v>
      </c>
      <c r="I1386" s="1">
        <v>-1605.10112108005</v>
      </c>
      <c r="J1386" s="1">
        <v>-25815.1472586568</v>
      </c>
      <c r="K1386" s="1">
        <v>0.382</v>
      </c>
      <c r="L1386" s="1">
        <v>0.878</v>
      </c>
      <c r="M1386" s="1">
        <v>0.286</v>
      </c>
    </row>
    <row r="1387">
      <c r="A1387" s="1">
        <v>1385.0</v>
      </c>
      <c r="B1387" s="1">
        <v>1.70023132588235E9</v>
      </c>
      <c r="C1387" s="1">
        <v>-8620.77726373401</v>
      </c>
      <c r="D1387" s="1">
        <v>-3906.95082032094</v>
      </c>
      <c r="E1387" s="1">
        <v>26287.7972469088</v>
      </c>
      <c r="F1387" s="1">
        <v>-5948.87208329106</v>
      </c>
      <c r="G1387" s="1">
        <v>-2403.68424697926</v>
      </c>
      <c r="H1387" s="1">
        <v>-17414.6464365299</v>
      </c>
      <c r="I1387" s="1">
        <v>-1554.98851001125</v>
      </c>
      <c r="J1387" s="1">
        <v>-25706.1154492039</v>
      </c>
      <c r="K1387" s="1">
        <v>0.382</v>
      </c>
      <c r="L1387" s="1">
        <v>0.878</v>
      </c>
      <c r="M1387" s="1">
        <v>0.286</v>
      </c>
    </row>
    <row r="1388">
      <c r="A1388" s="1">
        <v>1386.0</v>
      </c>
      <c r="B1388" s="1">
        <v>1.70023132588617E9</v>
      </c>
      <c r="C1388" s="1">
        <v>-8618.81031022194</v>
      </c>
      <c r="D1388" s="1">
        <v>-3874.83136353866</v>
      </c>
      <c r="E1388" s="1">
        <v>26389.5423876693</v>
      </c>
      <c r="F1388" s="1">
        <v>-5900.50290828978</v>
      </c>
      <c r="G1388" s="1">
        <v>-2405.5170900246</v>
      </c>
      <c r="H1388" s="1">
        <v>-17395.6251019984</v>
      </c>
      <c r="I1388" s="1">
        <v>-1544.50554186171</v>
      </c>
      <c r="J1388" s="1">
        <v>-25674.3536203329</v>
      </c>
      <c r="K1388" s="1">
        <v>0.382</v>
      </c>
      <c r="L1388" s="1">
        <v>0.878</v>
      </c>
      <c r="M1388" s="1">
        <v>0.286</v>
      </c>
    </row>
    <row r="1389">
      <c r="A1389" s="1">
        <v>1387.0</v>
      </c>
      <c r="B1389" s="1">
        <v>1.70023132589025E9</v>
      </c>
      <c r="C1389" s="1">
        <v>-8644.29129890099</v>
      </c>
      <c r="D1389" s="1">
        <v>-3938.39972476955</v>
      </c>
      <c r="E1389" s="1">
        <v>26707.5630077794</v>
      </c>
      <c r="F1389" s="1">
        <v>-5913.91395496296</v>
      </c>
      <c r="G1389" s="1">
        <v>-2405.91942142479</v>
      </c>
      <c r="H1389" s="1">
        <v>-17439.6580385754</v>
      </c>
      <c r="I1389" s="1">
        <v>-1576.62499864399</v>
      </c>
      <c r="J1389" s="1">
        <v>-25727.6625308588</v>
      </c>
      <c r="K1389" s="1">
        <v>0.382</v>
      </c>
      <c r="L1389" s="1">
        <v>0.878</v>
      </c>
      <c r="M1389" s="1">
        <v>0.286</v>
      </c>
    </row>
    <row r="1390">
      <c r="A1390" s="1">
        <v>1388.0</v>
      </c>
      <c r="B1390" s="1">
        <v>1.7002313258933E9</v>
      </c>
      <c r="C1390" s="1">
        <v>-8691.65464540179</v>
      </c>
      <c r="D1390" s="1">
        <v>-4002.90685926757</v>
      </c>
      <c r="E1390" s="1">
        <v>26615.0938409678</v>
      </c>
      <c r="F1390" s="1">
        <v>-6014.20623233392</v>
      </c>
      <c r="G1390" s="1">
        <v>-2433.56852931601</v>
      </c>
      <c r="H1390" s="1">
        <v>-17513.1058708555</v>
      </c>
      <c r="I1390" s="1">
        <v>-1669.7423660448</v>
      </c>
      <c r="J1390" s="1">
        <v>-25812.5544563</v>
      </c>
      <c r="K1390" s="1">
        <v>0.382</v>
      </c>
      <c r="L1390" s="1">
        <v>0.878</v>
      </c>
      <c r="M1390" s="1">
        <v>0.286</v>
      </c>
    </row>
    <row r="1391">
      <c r="A1391" s="1">
        <v>1389.0</v>
      </c>
      <c r="B1391" s="1">
        <v>1.70023132589732E9</v>
      </c>
      <c r="C1391" s="1">
        <v>-8657.09884847388</v>
      </c>
      <c r="D1391" s="1">
        <v>-3962.87488494812</v>
      </c>
      <c r="E1391" s="1">
        <v>26276.7331334034</v>
      </c>
      <c r="F1391" s="1">
        <v>-6026.72320922889</v>
      </c>
      <c r="G1391" s="1">
        <v>-2435.08844793897</v>
      </c>
      <c r="H1391" s="1">
        <v>-17483.4004024744</v>
      </c>
      <c r="I1391" s="1">
        <v>-1645.46837156634</v>
      </c>
      <c r="J1391" s="1">
        <v>-25780.8820344069</v>
      </c>
      <c r="K1391" s="1">
        <v>0.382</v>
      </c>
      <c r="L1391" s="1">
        <v>0.878</v>
      </c>
      <c r="M1391" s="1">
        <v>0.286</v>
      </c>
    </row>
    <row r="1392">
      <c r="A1392" s="1">
        <v>1390.0</v>
      </c>
      <c r="B1392" s="1">
        <v>1.70023132590145E9</v>
      </c>
      <c r="C1392" s="1">
        <v>-8641.49733084408</v>
      </c>
      <c r="D1392" s="1">
        <v>-3954.51533252183</v>
      </c>
      <c r="E1392" s="1">
        <v>26287.0819910862</v>
      </c>
      <c r="F1392" s="1">
        <v>-5989.97694134437</v>
      </c>
      <c r="G1392" s="1">
        <v>-2420.4704070652</v>
      </c>
      <c r="H1392" s="1">
        <v>-17464.6919923653</v>
      </c>
      <c r="I1392" s="1">
        <v>-1618.08748460858</v>
      </c>
      <c r="J1392" s="1">
        <v>-25748.4720049467</v>
      </c>
      <c r="K1392" s="1">
        <v>0.382</v>
      </c>
      <c r="L1392" s="1">
        <v>0.878</v>
      </c>
      <c r="M1392" s="1">
        <v>0.286</v>
      </c>
    </row>
    <row r="1393">
      <c r="A1393" s="1">
        <v>1391.0</v>
      </c>
      <c r="B1393" s="1">
        <v>1.70023132590523E9</v>
      </c>
      <c r="C1393" s="1">
        <v>-8636.51289183055</v>
      </c>
      <c r="D1393" s="1">
        <v>-3943.60768122764</v>
      </c>
      <c r="E1393" s="1">
        <v>26627.2084864626</v>
      </c>
      <c r="F1393" s="1">
        <v>-5964.09362126512</v>
      </c>
      <c r="G1393" s="1">
        <v>-2414.83776746246</v>
      </c>
      <c r="H1393" s="1">
        <v>-17458.8134835736</v>
      </c>
      <c r="I1393" s="1">
        <v>-1598.17208029891</v>
      </c>
      <c r="J1393" s="1">
        <v>-25724.3321209349</v>
      </c>
      <c r="K1393" s="1">
        <v>0.382</v>
      </c>
      <c r="L1393" s="1">
        <v>0.878</v>
      </c>
      <c r="M1393" s="1">
        <v>0.286</v>
      </c>
    </row>
    <row r="1394">
      <c r="A1394" s="1">
        <v>1392.0</v>
      </c>
      <c r="B1394" s="1">
        <v>1.70023132591046E9</v>
      </c>
      <c r="C1394" s="1">
        <v>-8624.75587424706</v>
      </c>
      <c r="D1394" s="1">
        <v>-3912.65051515704</v>
      </c>
      <c r="E1394" s="1">
        <v>26676.1588068197</v>
      </c>
      <c r="F1394" s="1">
        <v>-5984.81368837519</v>
      </c>
      <c r="G1394" s="1">
        <v>-2424.87370072289</v>
      </c>
      <c r="H1394" s="1">
        <v>-17442.5637653546</v>
      </c>
      <c r="I1394" s="1">
        <v>-1600.96604835582</v>
      </c>
      <c r="J1394" s="1">
        <v>-25702.7626875356</v>
      </c>
      <c r="K1394" s="1">
        <v>0.382</v>
      </c>
      <c r="L1394" s="1">
        <v>0.878</v>
      </c>
      <c r="M1394" s="1">
        <v>0.286</v>
      </c>
    </row>
    <row r="1395">
      <c r="A1395" s="1">
        <v>1393.0</v>
      </c>
      <c r="B1395" s="1">
        <v>1.70023132591421E9</v>
      </c>
      <c r="C1395" s="1">
        <v>-8635.97644996362</v>
      </c>
      <c r="D1395" s="1">
        <v>-3932.58827121117</v>
      </c>
      <c r="E1395" s="1">
        <v>26344.458919103</v>
      </c>
      <c r="F1395" s="1">
        <v>-6035.64155526656</v>
      </c>
      <c r="G1395" s="1">
        <v>-2414.43543606226</v>
      </c>
      <c r="H1395" s="1">
        <v>-17465.8319313325</v>
      </c>
      <c r="I1395" s="1">
        <v>-1612.76776942822</v>
      </c>
      <c r="J1395" s="1">
        <v>-25719.8394202994</v>
      </c>
      <c r="K1395" s="1">
        <v>0.384</v>
      </c>
      <c r="L1395" s="1">
        <v>0.854</v>
      </c>
      <c r="M1395" s="1">
        <v>0.282</v>
      </c>
    </row>
    <row r="1396">
      <c r="A1396" s="1">
        <v>1394.0</v>
      </c>
      <c r="B1396" s="1">
        <v>1.70023132591821E9</v>
      </c>
      <c r="C1396" s="1">
        <v>-8637.29520288648</v>
      </c>
      <c r="D1396" s="1">
        <v>-3972.66494901954</v>
      </c>
      <c r="E1396" s="1">
        <v>26243.9431242875</v>
      </c>
      <c r="F1396" s="1">
        <v>-6046.07981992719</v>
      </c>
      <c r="G1396" s="1">
        <v>-2408.71338948171</v>
      </c>
      <c r="H1396" s="1">
        <v>-17488.7201176548</v>
      </c>
      <c r="I1396" s="1">
        <v>-1634.04663014967</v>
      </c>
      <c r="J1396" s="1">
        <v>-25751.1318625368</v>
      </c>
      <c r="K1396" s="1">
        <v>0.384</v>
      </c>
      <c r="L1396" s="1">
        <v>0.854</v>
      </c>
      <c r="M1396" s="1">
        <v>0.282</v>
      </c>
    </row>
    <row r="1397">
      <c r="A1397" s="1">
        <v>1395.0</v>
      </c>
      <c r="B1397" s="1">
        <v>1.70023132592127E9</v>
      </c>
      <c r="C1397" s="1">
        <v>-8664.63138635532</v>
      </c>
      <c r="D1397" s="1">
        <v>-3995.95546674197</v>
      </c>
      <c r="E1397" s="1">
        <v>26551.3913692702</v>
      </c>
      <c r="F1397" s="1">
        <v>-6028.98073541888</v>
      </c>
      <c r="G1397" s="1">
        <v>-2407.84167144795</v>
      </c>
      <c r="H1397" s="1">
        <v>-17503.3381585285</v>
      </c>
      <c r="I1397" s="1">
        <v>-1645.3342610996</v>
      </c>
      <c r="J1397" s="1">
        <v>-25775.9646506267</v>
      </c>
      <c r="K1397" s="1">
        <v>0.384</v>
      </c>
      <c r="L1397" s="1">
        <v>0.854</v>
      </c>
      <c r="M1397" s="1">
        <v>0.282</v>
      </c>
    </row>
    <row r="1398">
      <c r="A1398" s="1">
        <v>1396.0</v>
      </c>
      <c r="B1398" s="1">
        <v>1.70023132592533E9</v>
      </c>
      <c r="C1398" s="1">
        <v>-8682.69159587521</v>
      </c>
      <c r="D1398" s="1">
        <v>-3993.67558880753</v>
      </c>
      <c r="E1398" s="1">
        <v>26678.5727952209</v>
      </c>
      <c r="F1398" s="1">
        <v>-6037.78732273427</v>
      </c>
      <c r="G1398" s="1">
        <v>-2415.82124421849</v>
      </c>
      <c r="H1398" s="1">
        <v>-17498.7113474263</v>
      </c>
      <c r="I1398" s="1">
        <v>-1653.04561293668</v>
      </c>
      <c r="J1398" s="1">
        <v>-25774.2882697925</v>
      </c>
      <c r="K1398" s="1">
        <v>0.384</v>
      </c>
      <c r="L1398" s="1">
        <v>0.854</v>
      </c>
      <c r="M1398" s="1">
        <v>0.282</v>
      </c>
    </row>
    <row r="1399">
      <c r="A1399" s="1">
        <v>1397.0</v>
      </c>
      <c r="B1399" s="1">
        <v>1.70023132592937E9</v>
      </c>
      <c r="C1399" s="1">
        <v>-8660.63042409782</v>
      </c>
      <c r="D1399" s="1">
        <v>-3953.86713193263</v>
      </c>
      <c r="E1399" s="1">
        <v>26388.0224690464</v>
      </c>
      <c r="F1399" s="1">
        <v>-6042.95057570345</v>
      </c>
      <c r="G1399" s="1">
        <v>-2459.16127671733</v>
      </c>
      <c r="H1399" s="1">
        <v>-17463.7532190982</v>
      </c>
      <c r="I1399" s="1">
        <v>-1638.31581334064</v>
      </c>
      <c r="J1399" s="1">
        <v>-25741.7888333545</v>
      </c>
      <c r="K1399" s="1">
        <v>0.384</v>
      </c>
      <c r="L1399" s="1">
        <v>0.854</v>
      </c>
      <c r="M1399" s="1">
        <v>0.282</v>
      </c>
    </row>
    <row r="1400">
      <c r="A1400" s="1">
        <v>1398.0</v>
      </c>
      <c r="B1400" s="1">
        <v>1.70023132593348E9</v>
      </c>
      <c r="C1400" s="1">
        <v>-8655.98126125112</v>
      </c>
      <c r="D1400" s="1">
        <v>-3937.01391661333</v>
      </c>
      <c r="E1400" s="1">
        <v>26223.3795193886</v>
      </c>
      <c r="F1400" s="1">
        <v>-6017.33547655767</v>
      </c>
      <c r="G1400" s="1">
        <v>-2450.01941323511</v>
      </c>
      <c r="H1400" s="1">
        <v>-17458.5229108956</v>
      </c>
      <c r="I1400" s="1">
        <v>-1619.09331310907</v>
      </c>
      <c r="J1400" s="1">
        <v>-25746.5497549235</v>
      </c>
      <c r="K1400" s="1">
        <v>0.384</v>
      </c>
      <c r="L1400" s="1">
        <v>0.854</v>
      </c>
      <c r="M1400" s="1">
        <v>0.282</v>
      </c>
    </row>
    <row r="1401">
      <c r="A1401" s="1">
        <v>1399.0</v>
      </c>
      <c r="B1401" s="1">
        <v>1.70023132593724E9</v>
      </c>
      <c r="C1401" s="1">
        <v>-8704.66336067478</v>
      </c>
      <c r="D1401" s="1">
        <v>-3995.17315568603</v>
      </c>
      <c r="E1401" s="1">
        <v>26483.3750108927</v>
      </c>
      <c r="F1401" s="1">
        <v>-6008.66299970901</v>
      </c>
      <c r="G1401" s="1">
        <v>-2445.66082306633</v>
      </c>
      <c r="H1401" s="1">
        <v>-17506.3109405411</v>
      </c>
      <c r="I1401" s="1">
        <v>-1626.69290622388</v>
      </c>
      <c r="J1401" s="1">
        <v>-25800.9315491833</v>
      </c>
      <c r="K1401" s="1">
        <v>0.384</v>
      </c>
      <c r="L1401" s="1">
        <v>0.854</v>
      </c>
      <c r="M1401" s="1">
        <v>0.282</v>
      </c>
    </row>
    <row r="1402">
      <c r="A1402" s="1">
        <v>1400.0</v>
      </c>
      <c r="B1402" s="1">
        <v>1.70023132594245E9</v>
      </c>
      <c r="C1402" s="1">
        <v>-8692.61577041337</v>
      </c>
      <c r="D1402" s="1">
        <v>-4003.57741160123</v>
      </c>
      <c r="E1402" s="1">
        <v>26697.1023913744</v>
      </c>
      <c r="F1402" s="1">
        <v>-6010.5181944988</v>
      </c>
      <c r="G1402" s="1">
        <v>-2445.3255468995</v>
      </c>
      <c r="H1402" s="1">
        <v>-17515.1845830899</v>
      </c>
      <c r="I1402" s="1">
        <v>-1601.14486231146</v>
      </c>
      <c r="J1402" s="1">
        <v>-25828.0889186965</v>
      </c>
      <c r="K1402" s="1">
        <v>0.384</v>
      </c>
      <c r="L1402" s="1">
        <v>0.854</v>
      </c>
      <c r="M1402" s="1">
        <v>0.282</v>
      </c>
    </row>
    <row r="1403">
      <c r="A1403" s="1">
        <v>1401.0</v>
      </c>
      <c r="B1403" s="1">
        <v>1.70023132594638E9</v>
      </c>
      <c r="C1403" s="1">
        <v>-8676.12018300535</v>
      </c>
      <c r="D1403" s="1">
        <v>-3975.81654498774</v>
      </c>
      <c r="E1403" s="1">
        <v>26452.5296035444</v>
      </c>
      <c r="F1403" s="1">
        <v>-6027.95255517394</v>
      </c>
      <c r="G1403" s="1">
        <v>-2447.2254451782</v>
      </c>
      <c r="H1403" s="1">
        <v>-17472.9397860693</v>
      </c>
      <c r="I1403" s="1">
        <v>-1619.87562416501</v>
      </c>
      <c r="J1403" s="1">
        <v>-25788.1910548437</v>
      </c>
      <c r="K1403" s="1">
        <v>0.384</v>
      </c>
      <c r="L1403" s="1">
        <v>0.854</v>
      </c>
      <c r="M1403" s="1">
        <v>0.282</v>
      </c>
    </row>
    <row r="1404">
      <c r="A1404" s="1">
        <v>1402.0</v>
      </c>
      <c r="B1404" s="1">
        <v>1.70023132594938E9</v>
      </c>
      <c r="C1404" s="1">
        <v>-8649.32044140344</v>
      </c>
      <c r="D1404" s="1">
        <v>-3948.23449232989</v>
      </c>
      <c r="E1404" s="1">
        <v>26219.914998998</v>
      </c>
      <c r="F1404" s="1">
        <v>-6015.14500560105</v>
      </c>
      <c r="G1404" s="1">
        <v>-2437.94947122925</v>
      </c>
      <c r="H1404" s="1">
        <v>-17459.1934632293</v>
      </c>
      <c r="I1404" s="1">
        <v>-1615.24881306276</v>
      </c>
      <c r="J1404" s="1">
        <v>-25782.9383948967</v>
      </c>
      <c r="K1404" s="1">
        <v>0.384</v>
      </c>
      <c r="L1404" s="1">
        <v>0.854</v>
      </c>
      <c r="M1404" s="1">
        <v>0.282</v>
      </c>
    </row>
    <row r="1405">
      <c r="A1405" s="1">
        <v>1403.0</v>
      </c>
      <c r="B1405" s="1">
        <v>1.70023132595332E9</v>
      </c>
      <c r="C1405" s="1">
        <v>-8642.21258666665</v>
      </c>
      <c r="D1405" s="1">
        <v>-3971.77087924133</v>
      </c>
      <c r="E1405" s="1">
        <v>26435.9222574141</v>
      </c>
      <c r="F1405" s="1">
        <v>-5968.72043236737</v>
      </c>
      <c r="G1405" s="1">
        <v>-2403.39367430134</v>
      </c>
      <c r="H1405" s="1">
        <v>-17449.8951375359</v>
      </c>
      <c r="I1405" s="1">
        <v>-1583.37522546949</v>
      </c>
      <c r="J1405" s="1">
        <v>-25769.7285139237</v>
      </c>
      <c r="K1405" s="1">
        <v>0.356</v>
      </c>
      <c r="L1405" s="1">
        <v>0.902</v>
      </c>
      <c r="M1405" s="1">
        <v>0.274</v>
      </c>
    </row>
    <row r="1406">
      <c r="A1406" s="1">
        <v>1404.0</v>
      </c>
      <c r="B1406" s="1">
        <v>1.70023132595741E9</v>
      </c>
      <c r="C1406" s="1">
        <v>-8645.67710705722</v>
      </c>
      <c r="D1406" s="1">
        <v>-3983.68435903601</v>
      </c>
      <c r="E1406" s="1">
        <v>26718.4036038403</v>
      </c>
      <c r="F1406" s="1">
        <v>-5954.54942638271</v>
      </c>
      <c r="G1406" s="1">
        <v>-2430.12636066989</v>
      </c>
      <c r="H1406" s="1">
        <v>-17456.2430329612</v>
      </c>
      <c r="I1406" s="1">
        <v>-1582.92819058039</v>
      </c>
      <c r="J1406" s="1">
        <v>-25782.3572495409</v>
      </c>
      <c r="K1406" s="1">
        <v>0.356</v>
      </c>
      <c r="L1406" s="1">
        <v>0.902</v>
      </c>
      <c r="M1406" s="1">
        <v>0.274</v>
      </c>
    </row>
    <row r="1407">
      <c r="A1407" s="1">
        <v>1405.0</v>
      </c>
      <c r="B1407" s="1">
        <v>1.70023132596148E9</v>
      </c>
      <c r="C1407" s="1">
        <v>-8625.5828887919</v>
      </c>
      <c r="D1407" s="1">
        <v>-3951.45314353145</v>
      </c>
      <c r="E1407" s="1">
        <v>26532.1018138053</v>
      </c>
      <c r="F1407" s="1">
        <v>-6000.92929612747</v>
      </c>
      <c r="G1407" s="1">
        <v>-2457.64135809437</v>
      </c>
      <c r="H1407" s="1">
        <v>-17463.0603150201</v>
      </c>
      <c r="I1407" s="1">
        <v>-1599.44612973286</v>
      </c>
      <c r="J1407" s="1">
        <v>-25800.6633282498</v>
      </c>
      <c r="K1407" s="1">
        <v>0.356</v>
      </c>
      <c r="L1407" s="1">
        <v>0.902</v>
      </c>
      <c r="M1407" s="1">
        <v>0.274</v>
      </c>
    </row>
    <row r="1408">
      <c r="A1408" s="1">
        <v>1406.0</v>
      </c>
      <c r="B1408" s="1">
        <v>1.70023132596671E9</v>
      </c>
      <c r="C1408" s="1">
        <v>-8652.9414240052</v>
      </c>
      <c r="D1408" s="1">
        <v>-3963.94776868197</v>
      </c>
      <c r="E1408" s="1">
        <v>26221.7031385544</v>
      </c>
      <c r="F1408" s="1">
        <v>-6040.04484892426</v>
      </c>
      <c r="G1408" s="1">
        <v>-2430.1710641588</v>
      </c>
      <c r="H1408" s="1">
        <v>-17474.1691320144</v>
      </c>
      <c r="I1408" s="1">
        <v>-1610.24202230477</v>
      </c>
      <c r="J1408" s="1">
        <v>-25799.8810171939</v>
      </c>
      <c r="K1408" s="1">
        <v>0.356</v>
      </c>
      <c r="L1408" s="1">
        <v>0.902</v>
      </c>
      <c r="M1408" s="1">
        <v>0.274</v>
      </c>
    </row>
    <row r="1409">
      <c r="A1409" s="1">
        <v>1407.0</v>
      </c>
      <c r="B1409" s="1">
        <v>1.70023132597039E9</v>
      </c>
      <c r="C1409" s="1">
        <v>-8687.20664825518</v>
      </c>
      <c r="D1409" s="1">
        <v>-3998.16828944305</v>
      </c>
      <c r="E1409" s="1">
        <v>26371.3927711716</v>
      </c>
      <c r="F1409" s="1">
        <v>-6027.39376156255</v>
      </c>
      <c r="G1409" s="1">
        <v>-2437.50243634014</v>
      </c>
      <c r="H1409" s="1">
        <v>-17507.584989975</v>
      </c>
      <c r="I1409" s="1">
        <v>-1633.44313304938</v>
      </c>
      <c r="J1409" s="1">
        <v>-25827.2395524072</v>
      </c>
      <c r="K1409" s="1">
        <v>0.356</v>
      </c>
      <c r="L1409" s="1">
        <v>0.902</v>
      </c>
      <c r="M1409" s="1">
        <v>0.274</v>
      </c>
    </row>
    <row r="1410">
      <c r="A1410" s="1">
        <v>1408.0</v>
      </c>
      <c r="B1410" s="1">
        <v>1.70023132597434E9</v>
      </c>
      <c r="C1410" s="1">
        <v>-8717.13563408084</v>
      </c>
      <c r="D1410" s="1">
        <v>-4028.20903399098</v>
      </c>
      <c r="E1410" s="1">
        <v>26667.7321991601</v>
      </c>
      <c r="F1410" s="1">
        <v>-6052.07008744121</v>
      </c>
      <c r="G1410" s="1">
        <v>-2458.49072438367</v>
      </c>
      <c r="H1410" s="1">
        <v>-17557.608194066</v>
      </c>
      <c r="I1410" s="1">
        <v>-1674.10095621358</v>
      </c>
      <c r="J1410" s="1">
        <v>-25880.4367042108</v>
      </c>
      <c r="K1410" s="1">
        <v>0.356</v>
      </c>
      <c r="L1410" s="1">
        <v>0.902</v>
      </c>
      <c r="M1410" s="1">
        <v>0.274</v>
      </c>
    </row>
    <row r="1411">
      <c r="A1411" s="1">
        <v>1409.0</v>
      </c>
      <c r="B1411" s="1">
        <v>1.70023132597747E9</v>
      </c>
      <c r="C1411" s="1">
        <v>-8679.8976278183</v>
      </c>
      <c r="D1411" s="1">
        <v>-3986.5900858152</v>
      </c>
      <c r="E1411" s="1">
        <v>26548.1727180686</v>
      </c>
      <c r="F1411" s="1">
        <v>-6098.5393641638</v>
      </c>
      <c r="G1411" s="1">
        <v>-2473.91342805784</v>
      </c>
      <c r="H1411" s="1">
        <v>-17540.0620746686</v>
      </c>
      <c r="I1411" s="1">
        <v>-1678.68306382692</v>
      </c>
      <c r="J1411" s="1">
        <v>-25851.4017881634</v>
      </c>
      <c r="K1411" s="1">
        <v>0.356</v>
      </c>
      <c r="L1411" s="1">
        <v>0.902</v>
      </c>
      <c r="M1411" s="1">
        <v>0.274</v>
      </c>
    </row>
    <row r="1412">
      <c r="A1412" s="1">
        <v>1410.0</v>
      </c>
      <c r="B1412" s="1">
        <v>1.70023132598192E9</v>
      </c>
      <c r="C1412" s="1">
        <v>-8693.35337798039</v>
      </c>
      <c r="D1412" s="1">
        <v>-3971.2344373744</v>
      </c>
      <c r="E1412" s="1">
        <v>26238.7798713183</v>
      </c>
      <c r="F1412" s="1">
        <v>-6102.51797467684</v>
      </c>
      <c r="G1412" s="1">
        <v>-2425.70071526774</v>
      </c>
      <c r="H1412" s="1">
        <v>-17492.7210799123</v>
      </c>
      <c r="I1412" s="1">
        <v>-1627.34110681308</v>
      </c>
      <c r="J1412" s="1">
        <v>-25788.5710344995</v>
      </c>
      <c r="K1412" s="1">
        <v>0.356</v>
      </c>
      <c r="L1412" s="1">
        <v>0.902</v>
      </c>
      <c r="M1412" s="1">
        <v>0.274</v>
      </c>
    </row>
    <row r="1413">
      <c r="A1413" s="1">
        <v>1411.0</v>
      </c>
      <c r="B1413" s="1">
        <v>1.7002313259873E9</v>
      </c>
      <c r="C1413" s="1">
        <v>-8699.67892166124</v>
      </c>
      <c r="D1413" s="1">
        <v>-4006.52784186933</v>
      </c>
      <c r="E1413" s="1">
        <v>26312.6076832542</v>
      </c>
      <c r="F1413" s="1">
        <v>-6061.45782011244</v>
      </c>
      <c r="G1413" s="1">
        <v>-2406.18764235826</v>
      </c>
      <c r="H1413" s="1">
        <v>-17478.8182948611</v>
      </c>
      <c r="I1413" s="1">
        <v>-1590.81835637311</v>
      </c>
      <c r="J1413" s="1">
        <v>-25768.4991679786</v>
      </c>
      <c r="K1413" s="1">
        <v>0.356</v>
      </c>
      <c r="L1413" s="1">
        <v>0.902</v>
      </c>
      <c r="M1413" s="1">
        <v>0.274</v>
      </c>
    </row>
    <row r="1414">
      <c r="A1414" s="1">
        <v>1412.0</v>
      </c>
      <c r="B1414" s="1">
        <v>1.70023132599047E9</v>
      </c>
      <c r="C1414" s="1">
        <v>-8671.00163352509</v>
      </c>
      <c r="D1414" s="1">
        <v>-3998.54826909879</v>
      </c>
      <c r="E1414" s="1">
        <v>26651.1919082631</v>
      </c>
      <c r="F1414" s="1">
        <v>-6032.06527615371</v>
      </c>
      <c r="G1414" s="1">
        <v>-2418.14582564185</v>
      </c>
      <c r="H1414" s="1">
        <v>-17487.6472339209</v>
      </c>
      <c r="I1414" s="1">
        <v>-1616.52286249671</v>
      </c>
      <c r="J1414" s="1">
        <v>-25794.6730607358</v>
      </c>
      <c r="K1414" s="1">
        <v>0.356</v>
      </c>
      <c r="L1414" s="1">
        <v>0.902</v>
      </c>
      <c r="M1414" s="1">
        <v>0.274</v>
      </c>
    </row>
    <row r="1415">
      <c r="A1415" s="1">
        <v>1413.0</v>
      </c>
      <c r="B1415" s="1">
        <v>1.70023132599357E9</v>
      </c>
      <c r="C1415" s="1">
        <v>-8652.62849958282</v>
      </c>
      <c r="D1415" s="1">
        <v>-3984.86900149214</v>
      </c>
      <c r="E1415" s="1">
        <v>26625.0850707394</v>
      </c>
      <c r="F1415" s="1">
        <v>-6055.31109038723</v>
      </c>
      <c r="G1415" s="1">
        <v>-2438.3741543739</v>
      </c>
      <c r="H1415" s="1">
        <v>-17481.7240216403</v>
      </c>
      <c r="I1415" s="1">
        <v>-1631.4314760484</v>
      </c>
      <c r="J1415" s="1">
        <v>-25797.5340840261</v>
      </c>
      <c r="K1415" s="1">
        <v>0.356</v>
      </c>
      <c r="L1415" s="1">
        <v>0.864</v>
      </c>
      <c r="M1415" s="1">
        <v>0.254</v>
      </c>
    </row>
    <row r="1416">
      <c r="A1416" s="1">
        <v>1414.0</v>
      </c>
      <c r="B1416" s="1">
        <v>1.70023132599845E9</v>
      </c>
      <c r="C1416" s="1">
        <v>-8648.69459255869</v>
      </c>
      <c r="D1416" s="1">
        <v>-3972.46378331944</v>
      </c>
      <c r="E1416" s="1">
        <v>26288.2219300534</v>
      </c>
      <c r="F1416" s="1">
        <v>-6073.23718944039</v>
      </c>
      <c r="G1416" s="1">
        <v>-2459.07186973951</v>
      </c>
      <c r="H1416" s="1">
        <v>-17480.1370477839</v>
      </c>
      <c r="I1416" s="1">
        <v>-1619.20507183135</v>
      </c>
      <c r="J1416" s="1">
        <v>-25804.2843108516</v>
      </c>
      <c r="K1416" s="1">
        <v>0.356</v>
      </c>
      <c r="L1416" s="1">
        <v>0.864</v>
      </c>
      <c r="M1416" s="1">
        <v>0.254</v>
      </c>
    </row>
    <row r="1417">
      <c r="A1417" s="1">
        <v>1415.0</v>
      </c>
      <c r="B1417" s="1">
        <v>1.7002313260033E9</v>
      </c>
      <c r="C1417" s="1">
        <v>-8636.84816799738</v>
      </c>
      <c r="D1417" s="1">
        <v>-3951.69901272046</v>
      </c>
      <c r="E1417" s="1">
        <v>26269.5805751777</v>
      </c>
      <c r="F1417" s="1">
        <v>-6032.53466278727</v>
      </c>
      <c r="G1417" s="1">
        <v>-2427.33239261298</v>
      </c>
      <c r="H1417" s="1">
        <v>-17472.3809924579</v>
      </c>
      <c r="I1417" s="1">
        <v>-1595.28870526417</v>
      </c>
      <c r="J1417" s="1">
        <v>-25799.5904445159</v>
      </c>
      <c r="K1417" s="1">
        <v>0.356</v>
      </c>
      <c r="L1417" s="1">
        <v>0.864</v>
      </c>
      <c r="M1417" s="1">
        <v>0.254</v>
      </c>
    </row>
    <row r="1418">
      <c r="A1418" s="1">
        <v>1416.0</v>
      </c>
      <c r="B1418" s="1">
        <v>1.70023132600732E9</v>
      </c>
      <c r="C1418" s="1">
        <v>-8636.69170578619</v>
      </c>
      <c r="D1418" s="1">
        <v>-3952.72719296541</v>
      </c>
      <c r="E1418" s="1">
        <v>26620.4582596371</v>
      </c>
      <c r="F1418" s="1">
        <v>-5987.33943549864</v>
      </c>
      <c r="G1418" s="1">
        <v>-2418.65991576432</v>
      </c>
      <c r="H1418" s="1">
        <v>-17461.6298033749</v>
      </c>
      <c r="I1418" s="1">
        <v>-1561.9175507924</v>
      </c>
      <c r="J1418" s="1">
        <v>-25788.548682755</v>
      </c>
      <c r="K1418" s="1">
        <v>0.356</v>
      </c>
      <c r="L1418" s="1">
        <v>0.864</v>
      </c>
      <c r="M1418" s="1">
        <v>0.254</v>
      </c>
    </row>
    <row r="1419">
      <c r="A1419" s="1">
        <v>1417.0</v>
      </c>
      <c r="B1419" s="1">
        <v>1.70023132601039E9</v>
      </c>
      <c r="C1419" s="1">
        <v>-8611.21071710714</v>
      </c>
      <c r="D1419" s="1">
        <v>-3929.30256477624</v>
      </c>
      <c r="E1419" s="1">
        <v>26693.6378709838</v>
      </c>
      <c r="F1419" s="1">
        <v>-5997.10714782561</v>
      </c>
      <c r="G1419" s="1">
        <v>-2413.58606977296</v>
      </c>
      <c r="H1419" s="1">
        <v>-17435.1206344509</v>
      </c>
      <c r="I1419" s="1">
        <v>-1569.27127471819</v>
      </c>
      <c r="J1419" s="1">
        <v>-25762.3747899979</v>
      </c>
      <c r="K1419" s="1">
        <v>0.356</v>
      </c>
      <c r="L1419" s="1">
        <v>0.864</v>
      </c>
      <c r="M1419" s="1">
        <v>0.254</v>
      </c>
    </row>
    <row r="1420">
      <c r="A1420" s="1">
        <v>1418.0</v>
      </c>
      <c r="B1420" s="1">
        <v>1.7002313260134E9</v>
      </c>
      <c r="C1420" s="1">
        <v>-8642.8384355114</v>
      </c>
      <c r="D1420" s="1">
        <v>-3948.61447198563</v>
      </c>
      <c r="E1420" s="1">
        <v>26356.0371227308</v>
      </c>
      <c r="F1420" s="1">
        <v>-6044.8728257266</v>
      </c>
      <c r="G1420" s="1">
        <v>-2443.49270385416</v>
      </c>
      <c r="H1420" s="1">
        <v>-17445.9388787673</v>
      </c>
      <c r="I1420" s="1">
        <v>-1582.07882429108</v>
      </c>
      <c r="J1420" s="1">
        <v>-25789.8674356779</v>
      </c>
      <c r="K1420" s="1">
        <v>0.356</v>
      </c>
      <c r="L1420" s="1">
        <v>0.864</v>
      </c>
      <c r="M1420" s="1">
        <v>0.254</v>
      </c>
    </row>
    <row r="1421">
      <c r="A1421" s="1">
        <v>1419.0</v>
      </c>
      <c r="B1421" s="1">
        <v>1.70023132601754E9</v>
      </c>
      <c r="C1421" s="1">
        <v>-8691.34172097941</v>
      </c>
      <c r="D1421" s="1">
        <v>-4004.22561219043</v>
      </c>
      <c r="E1421" s="1">
        <v>26224.8994380115</v>
      </c>
      <c r="F1421" s="1">
        <v>-6080.0321197548</v>
      </c>
      <c r="G1421" s="1">
        <v>-2455.76381156013</v>
      </c>
      <c r="H1421" s="1">
        <v>-17514.8269551786</v>
      </c>
      <c r="I1421" s="1">
        <v>-1644.44019132139</v>
      </c>
      <c r="J1421" s="1">
        <v>-25874.066457041</v>
      </c>
      <c r="K1421" s="1">
        <v>0.356</v>
      </c>
      <c r="L1421" s="1">
        <v>0.864</v>
      </c>
      <c r="M1421" s="1">
        <v>0.254</v>
      </c>
    </row>
    <row r="1422">
      <c r="A1422" s="1">
        <v>1420.0</v>
      </c>
      <c r="B1422" s="1">
        <v>1.70023132602135E9</v>
      </c>
      <c r="C1422" s="1">
        <v>-8699.92479085025</v>
      </c>
      <c r="D1422" s="1">
        <v>-4014.79798731779</v>
      </c>
      <c r="E1422" s="1">
        <v>26530.9842265825</v>
      </c>
      <c r="F1422" s="1">
        <v>-6066.57636959271</v>
      </c>
      <c r="G1422" s="1">
        <v>-2438.21769216271</v>
      </c>
      <c r="H1422" s="1">
        <v>-17543.9736299483</v>
      </c>
      <c r="I1422" s="1">
        <v>-1651.2351216358</v>
      </c>
      <c r="J1422" s="1">
        <v>-25905.4706580007</v>
      </c>
      <c r="K1422" s="1">
        <v>0.356</v>
      </c>
      <c r="L1422" s="1">
        <v>0.864</v>
      </c>
      <c r="M1422" s="1">
        <v>0.254</v>
      </c>
    </row>
    <row r="1423">
      <c r="A1423" s="1">
        <v>1421.0</v>
      </c>
      <c r="B1423" s="1">
        <v>1.70023132602641E9</v>
      </c>
      <c r="C1423" s="1">
        <v>-8679.98703479612</v>
      </c>
      <c r="D1423" s="1">
        <v>-3995.68724580851</v>
      </c>
      <c r="E1423" s="1">
        <v>26683.1996063231</v>
      </c>
      <c r="F1423" s="1">
        <v>-6070.91260801704</v>
      </c>
      <c r="G1423" s="1">
        <v>-2437.14480842886</v>
      </c>
      <c r="H1423" s="1">
        <v>-17545.9629352048</v>
      </c>
      <c r="I1423" s="1">
        <v>-1644.37313608803</v>
      </c>
      <c r="J1423" s="1">
        <v>-25913.830210427</v>
      </c>
      <c r="K1423" s="1">
        <v>0.356</v>
      </c>
      <c r="L1423" s="1">
        <v>0.864</v>
      </c>
      <c r="M1423" s="1">
        <v>0.254</v>
      </c>
    </row>
    <row r="1424">
      <c r="A1424" s="1">
        <v>1422.0</v>
      </c>
      <c r="B1424" s="1">
        <v>1.70023132602952E9</v>
      </c>
      <c r="C1424" s="1">
        <v>-8631.8860807283</v>
      </c>
      <c r="D1424" s="1">
        <v>-3963.94776868197</v>
      </c>
      <c r="E1424" s="1">
        <v>26391.0176028034</v>
      </c>
      <c r="F1424" s="1">
        <v>-6089.59866638167</v>
      </c>
      <c r="G1424" s="1">
        <v>-2438.55296832954</v>
      </c>
      <c r="H1424" s="1">
        <v>-17518.9173244139</v>
      </c>
      <c r="I1424" s="1">
        <v>-1626.24587133477</v>
      </c>
      <c r="J1424" s="1">
        <v>-25902.833152155</v>
      </c>
      <c r="K1424" s="1">
        <v>0.356</v>
      </c>
      <c r="L1424" s="1">
        <v>0.864</v>
      </c>
      <c r="M1424" s="1">
        <v>0.254</v>
      </c>
    </row>
    <row r="1425">
      <c r="A1425" s="1">
        <v>1423.0</v>
      </c>
      <c r="B1425" s="1">
        <v>1.70023132603356E9</v>
      </c>
      <c r="C1425" s="1">
        <v>-8634.74710401858</v>
      </c>
      <c r="D1425" s="1">
        <v>-3946.96044289594</v>
      </c>
      <c r="E1425" s="1">
        <v>26217.2774931523</v>
      </c>
      <c r="F1425" s="1">
        <v>-6065.21291318093</v>
      </c>
      <c r="G1425" s="1">
        <v>-2465.15154423136</v>
      </c>
      <c r="H1425" s="1">
        <v>-17485.6802804088</v>
      </c>
      <c r="I1425" s="1">
        <v>-1630.02331614772</v>
      </c>
      <c r="J1425" s="1">
        <v>-25868.1432447604</v>
      </c>
      <c r="K1425" s="1">
        <v>0.332</v>
      </c>
      <c r="L1425" s="1">
        <v>0.894</v>
      </c>
      <c r="M1425" s="1">
        <v>0.246</v>
      </c>
    </row>
    <row r="1426">
      <c r="A1426" s="1">
        <v>1424.0</v>
      </c>
      <c r="B1426" s="1">
        <v>1.70023132603739E9</v>
      </c>
      <c r="C1426" s="1">
        <v>-8661.72565957613</v>
      </c>
      <c r="D1426" s="1">
        <v>-3968.2840071063</v>
      </c>
      <c r="E1426" s="1">
        <v>26490.5275691184</v>
      </c>
      <c r="F1426" s="1">
        <v>-6033.42873256549</v>
      </c>
      <c r="G1426" s="1">
        <v>-2438.10593344043</v>
      </c>
      <c r="H1426" s="1">
        <v>-17498.1525538149</v>
      </c>
      <c r="I1426" s="1">
        <v>-1627.96695565783</v>
      </c>
      <c r="J1426" s="1">
        <v>-25879.810855366</v>
      </c>
      <c r="K1426" s="1">
        <v>0.332</v>
      </c>
      <c r="L1426" s="1">
        <v>0.894</v>
      </c>
      <c r="M1426" s="1">
        <v>0.246</v>
      </c>
    </row>
    <row r="1427">
      <c r="A1427" s="1">
        <v>1425.0</v>
      </c>
      <c r="B1427" s="1">
        <v>1.7002313260416E9</v>
      </c>
      <c r="C1427" s="1">
        <v>-8655.42246763974</v>
      </c>
      <c r="D1427" s="1">
        <v>-3980.15278341207</v>
      </c>
      <c r="E1427" s="1">
        <v>26719.9458742077</v>
      </c>
      <c r="F1427" s="1">
        <v>-6025.11388362811</v>
      </c>
      <c r="G1427" s="1">
        <v>-2421.78915998806</v>
      </c>
      <c r="H1427" s="1">
        <v>-17481.366393729</v>
      </c>
      <c r="I1427" s="1">
        <v>-1595.10989130853</v>
      </c>
      <c r="J1427" s="1">
        <v>-25871.2054337508</v>
      </c>
      <c r="K1427" s="1">
        <v>0.332</v>
      </c>
      <c r="L1427" s="1">
        <v>0.894</v>
      </c>
      <c r="M1427" s="1">
        <v>0.246</v>
      </c>
    </row>
    <row r="1428">
      <c r="A1428" s="1">
        <v>1426.0</v>
      </c>
      <c r="B1428" s="1">
        <v>1.70023132604566E9</v>
      </c>
      <c r="C1428" s="1">
        <v>-8637.18344416421</v>
      </c>
      <c r="D1428" s="1">
        <v>-3973.51431530884</v>
      </c>
      <c r="E1428" s="1">
        <v>26465.0242286949</v>
      </c>
      <c r="F1428" s="1">
        <v>-6061.10019220116</v>
      </c>
      <c r="G1428" s="1">
        <v>-2446.59959633345</v>
      </c>
      <c r="H1428" s="1">
        <v>-17481.8357803625</v>
      </c>
      <c r="I1428" s="1">
        <v>-1627.09523762407</v>
      </c>
      <c r="J1428" s="1">
        <v>-25879.9002623439</v>
      </c>
      <c r="K1428" s="1">
        <v>0.332</v>
      </c>
      <c r="L1428" s="1">
        <v>0.894</v>
      </c>
      <c r="M1428" s="1">
        <v>0.246</v>
      </c>
    </row>
    <row r="1429">
      <c r="A1429" s="1">
        <v>1427.0</v>
      </c>
      <c r="B1429" s="1">
        <v>1.70023132604947E9</v>
      </c>
      <c r="C1429" s="1">
        <v>-8607.2321065941</v>
      </c>
      <c r="D1429" s="1">
        <v>-3959.65623374655</v>
      </c>
      <c r="E1429" s="1">
        <v>26221.7701937878</v>
      </c>
      <c r="F1429" s="1">
        <v>-6054.66288979803</v>
      </c>
      <c r="G1429" s="1">
        <v>-2423.64435477785</v>
      </c>
      <c r="H1429" s="1">
        <v>-17488.6977659103</v>
      </c>
      <c r="I1429" s="1">
        <v>-1621.44024627688</v>
      </c>
      <c r="J1429" s="1">
        <v>-25896.4852567297</v>
      </c>
      <c r="K1429" s="1">
        <v>0.332</v>
      </c>
      <c r="L1429" s="1">
        <v>0.894</v>
      </c>
      <c r="M1429" s="1">
        <v>0.246</v>
      </c>
    </row>
    <row r="1430">
      <c r="A1430" s="1">
        <v>1428.0</v>
      </c>
      <c r="B1430" s="1">
        <v>1.70023132605443E9</v>
      </c>
      <c r="C1430" s="1">
        <v>-8676.16488649426</v>
      </c>
      <c r="D1430" s="1">
        <v>-3975.2353996319</v>
      </c>
      <c r="E1430" s="1">
        <v>26425.953379387</v>
      </c>
      <c r="F1430" s="1">
        <v>-6036.04388666676</v>
      </c>
      <c r="G1430" s="1">
        <v>-2360.59008366943</v>
      </c>
      <c r="H1430" s="1">
        <v>-17508.1437835864</v>
      </c>
      <c r="I1430" s="1">
        <v>-1611.31490603863</v>
      </c>
      <c r="J1430" s="1">
        <v>-25907.5270184906</v>
      </c>
      <c r="K1430" s="1">
        <v>0.332</v>
      </c>
      <c r="L1430" s="1">
        <v>0.894</v>
      </c>
      <c r="M1430" s="1">
        <v>0.246</v>
      </c>
    </row>
    <row r="1431">
      <c r="A1431" s="1">
        <v>1429.0</v>
      </c>
      <c r="B1431" s="1">
        <v>1.70023132605746E9</v>
      </c>
      <c r="C1431" s="1">
        <v>-8685.26204648757</v>
      </c>
      <c r="D1431" s="1">
        <v>-3975.68243452101</v>
      </c>
      <c r="E1431" s="1">
        <v>26705.2607781005</v>
      </c>
      <c r="F1431" s="1">
        <v>-6035.35098258864</v>
      </c>
      <c r="G1431" s="1">
        <v>-2440.2740526526</v>
      </c>
      <c r="H1431" s="1">
        <v>-17513.0611673666</v>
      </c>
      <c r="I1431" s="1">
        <v>-1639.72397324132</v>
      </c>
      <c r="J1431" s="1">
        <v>-25918.099393618</v>
      </c>
      <c r="K1431" s="1">
        <v>0.332</v>
      </c>
      <c r="L1431" s="1">
        <v>0.894</v>
      </c>
      <c r="M1431" s="1">
        <v>0.246</v>
      </c>
    </row>
    <row r="1432">
      <c r="A1432" s="1">
        <v>1430.0</v>
      </c>
      <c r="B1432" s="1">
        <v>1.70023132606143E9</v>
      </c>
      <c r="C1432" s="1">
        <v>-8637.47401684212</v>
      </c>
      <c r="D1432" s="1">
        <v>-3957.68928023448</v>
      </c>
      <c r="E1432" s="1">
        <v>26534.493450462</v>
      </c>
      <c r="F1432" s="1">
        <v>-6053.32178513071</v>
      </c>
      <c r="G1432" s="1">
        <v>-2453.68509932578</v>
      </c>
      <c r="H1432" s="1">
        <v>-17496.1632485584</v>
      </c>
      <c r="I1432" s="1">
        <v>-1619.02625787571</v>
      </c>
      <c r="J1432" s="1">
        <v>-25914.321948805</v>
      </c>
      <c r="K1432" s="1">
        <v>0.332</v>
      </c>
      <c r="L1432" s="1">
        <v>0.894</v>
      </c>
      <c r="M1432" s="1">
        <v>0.246</v>
      </c>
    </row>
    <row r="1433">
      <c r="A1433" s="1">
        <v>1431.0</v>
      </c>
      <c r="B1433" s="1">
        <v>1.7002313260656E9</v>
      </c>
      <c r="C1433" s="1">
        <v>-8625.73935100309</v>
      </c>
      <c r="D1433" s="1">
        <v>-3965.44533556048</v>
      </c>
      <c r="E1433" s="1">
        <v>26234.935371272</v>
      </c>
      <c r="F1433" s="1">
        <v>-6063.93886374698</v>
      </c>
      <c r="G1433" s="1">
        <v>-2457.30608192754</v>
      </c>
      <c r="H1433" s="1">
        <v>-17498.2196090483</v>
      </c>
      <c r="I1433" s="1">
        <v>-1607.6268682035</v>
      </c>
      <c r="J1433" s="1">
        <v>-25910.1645243364</v>
      </c>
      <c r="K1433" s="1">
        <v>0.332</v>
      </c>
      <c r="L1433" s="1">
        <v>0.894</v>
      </c>
      <c r="M1433" s="1">
        <v>0.246</v>
      </c>
    </row>
    <row r="1434">
      <c r="A1434" s="1">
        <v>1432.0</v>
      </c>
      <c r="B1434" s="1">
        <v>1.70023132606959E9</v>
      </c>
      <c r="C1434" s="1">
        <v>-8642.32434538893</v>
      </c>
      <c r="D1434" s="1">
        <v>-3972.21791413043</v>
      </c>
      <c r="E1434" s="1">
        <v>26382.2333672324</v>
      </c>
      <c r="F1434" s="1">
        <v>-6024.2198138499</v>
      </c>
      <c r="G1434" s="1">
        <v>-2457.84252379447</v>
      </c>
      <c r="H1434" s="1">
        <v>-17478.4159634609</v>
      </c>
      <c r="I1434" s="1">
        <v>-1599.91551636642</v>
      </c>
      <c r="J1434" s="1">
        <v>-25888.2821665146</v>
      </c>
      <c r="K1434" s="1">
        <v>0.332</v>
      </c>
      <c r="L1434" s="1">
        <v>0.894</v>
      </c>
      <c r="M1434" s="1">
        <v>0.246</v>
      </c>
    </row>
    <row r="1435">
      <c r="A1435" s="1">
        <v>1433.0</v>
      </c>
      <c r="B1435" s="1">
        <v>1.70023132607351E9</v>
      </c>
      <c r="C1435" s="1">
        <v>-8641.11735118834</v>
      </c>
      <c r="D1435" s="1">
        <v>-3934.10818983414</v>
      </c>
      <c r="E1435" s="1">
        <v>26698.6893652307</v>
      </c>
      <c r="F1435" s="1">
        <v>-6007.1654328305</v>
      </c>
      <c r="G1435" s="1">
        <v>-2456.05438423805</v>
      </c>
      <c r="H1435" s="1">
        <v>-17480.8970070954</v>
      </c>
      <c r="I1435" s="1">
        <v>-1591.91359185142</v>
      </c>
      <c r="J1435" s="1">
        <v>-25892.327832261</v>
      </c>
      <c r="K1435" s="1">
        <v>0.314</v>
      </c>
      <c r="L1435" s="1">
        <v>0.914</v>
      </c>
      <c r="M1435" s="1">
        <v>0.244</v>
      </c>
    </row>
    <row r="1436">
      <c r="A1436" s="1">
        <v>1434.0</v>
      </c>
      <c r="B1436" s="1">
        <v>1.70023132607754E9</v>
      </c>
      <c r="C1436" s="1">
        <v>-8638.47984534261</v>
      </c>
      <c r="D1436" s="1">
        <v>-3921.56886119471</v>
      </c>
      <c r="E1436" s="1">
        <v>26584.5390062974</v>
      </c>
      <c r="F1436" s="1">
        <v>-6048.27029088381</v>
      </c>
      <c r="G1436" s="1">
        <v>-2458.11074472793</v>
      </c>
      <c r="H1436" s="1">
        <v>-17492.6763764234</v>
      </c>
      <c r="I1436" s="1">
        <v>-1593.88054536349</v>
      </c>
      <c r="J1436" s="1">
        <v>-25918.7699459516</v>
      </c>
      <c r="K1436" s="1">
        <v>0.314</v>
      </c>
      <c r="L1436" s="1">
        <v>0.914</v>
      </c>
      <c r="M1436" s="1">
        <v>0.244</v>
      </c>
    </row>
    <row r="1437">
      <c r="A1437" s="1">
        <v>1435.0</v>
      </c>
      <c r="B1437" s="1">
        <v>1.70023132608158E9</v>
      </c>
      <c r="C1437" s="1">
        <v>-8650.72860130412</v>
      </c>
      <c r="D1437" s="1">
        <v>-3937.61741371362</v>
      </c>
      <c r="E1437" s="1">
        <v>26263.6350111526</v>
      </c>
      <c r="F1437" s="1">
        <v>-6076.58995110868</v>
      </c>
      <c r="G1437" s="1">
        <v>-2463.31870118602</v>
      </c>
      <c r="H1437" s="1">
        <v>-17494.4198124909</v>
      </c>
      <c r="I1437" s="1">
        <v>-1608.78915891518</v>
      </c>
      <c r="J1437" s="1">
        <v>-25920.5580855081</v>
      </c>
      <c r="K1437" s="1">
        <v>0.314</v>
      </c>
      <c r="L1437" s="1">
        <v>0.914</v>
      </c>
      <c r="M1437" s="1">
        <v>0.244</v>
      </c>
    </row>
    <row r="1438">
      <c r="A1438" s="1">
        <v>1436.0</v>
      </c>
      <c r="B1438" s="1">
        <v>1.70023132608582E9</v>
      </c>
      <c r="C1438" s="1">
        <v>-8642.59256632239</v>
      </c>
      <c r="D1438" s="1">
        <v>-3950.1790940975</v>
      </c>
      <c r="E1438" s="1">
        <v>26311.7359652204</v>
      </c>
      <c r="F1438" s="1">
        <v>-6069.03506148279</v>
      </c>
      <c r="G1438" s="1">
        <v>-2435.37902061689</v>
      </c>
      <c r="H1438" s="1">
        <v>-17527.612153007</v>
      </c>
      <c r="I1438" s="1">
        <v>-1635.49949353927</v>
      </c>
      <c r="J1438" s="1">
        <v>-25959.9195074939</v>
      </c>
      <c r="K1438" s="1">
        <v>0.314</v>
      </c>
      <c r="L1438" s="1">
        <v>0.914</v>
      </c>
      <c r="M1438" s="1">
        <v>0.244</v>
      </c>
    </row>
    <row r="1439">
      <c r="A1439" s="1">
        <v>1437.0</v>
      </c>
      <c r="B1439" s="1">
        <v>1.7002313260896E9</v>
      </c>
      <c r="C1439" s="1">
        <v>-8660.49631363109</v>
      </c>
      <c r="D1439" s="1">
        <v>-3985.45014684798</v>
      </c>
      <c r="E1439" s="1">
        <v>26649.8955070847</v>
      </c>
      <c r="F1439" s="1">
        <v>-6048.09147692817</v>
      </c>
      <c r="G1439" s="1">
        <v>-2415.15069188483</v>
      </c>
      <c r="H1439" s="1">
        <v>-17528.6179815075</v>
      </c>
      <c r="I1439" s="1">
        <v>-1626.55879575715</v>
      </c>
      <c r="J1439" s="1">
        <v>-25957.1702429259</v>
      </c>
      <c r="K1439" s="1">
        <v>0.314</v>
      </c>
      <c r="L1439" s="1">
        <v>0.914</v>
      </c>
      <c r="M1439" s="1">
        <v>0.244</v>
      </c>
    </row>
    <row r="1440">
      <c r="A1440" s="1">
        <v>1438.0</v>
      </c>
      <c r="B1440" s="1">
        <v>1.70023132609369E9</v>
      </c>
      <c r="C1440" s="1">
        <v>-8636.57994706391</v>
      </c>
      <c r="D1440" s="1">
        <v>-3972.01674843034</v>
      </c>
      <c r="E1440" s="1">
        <v>26647.9509053171</v>
      </c>
      <c r="F1440" s="1">
        <v>-6051.08661068518</v>
      </c>
      <c r="G1440" s="1">
        <v>-2431.91450022631</v>
      </c>
      <c r="H1440" s="1">
        <v>-17490.4188502334</v>
      </c>
      <c r="I1440" s="1">
        <v>-1614.93588864039</v>
      </c>
      <c r="J1440" s="1">
        <v>-25907.9740533797</v>
      </c>
      <c r="K1440" s="1">
        <v>0.314</v>
      </c>
      <c r="L1440" s="1">
        <v>0.914</v>
      </c>
      <c r="M1440" s="1">
        <v>0.244</v>
      </c>
    </row>
    <row r="1441">
      <c r="A1441" s="1">
        <v>1439.0</v>
      </c>
      <c r="B1441" s="1">
        <v>1.70023132609778E9</v>
      </c>
      <c r="C1441" s="1">
        <v>-8637.80929300895</v>
      </c>
      <c r="D1441" s="1">
        <v>-3978.1858299</v>
      </c>
      <c r="E1441" s="1">
        <v>26297.7661249358</v>
      </c>
      <c r="F1441" s="1">
        <v>-6092.16911699403</v>
      </c>
      <c r="G1441" s="1">
        <v>-2475.85802982545</v>
      </c>
      <c r="H1441" s="1">
        <v>-17502.5781992171</v>
      </c>
      <c r="I1441" s="1">
        <v>-1651.637453036</v>
      </c>
      <c r="J1441" s="1">
        <v>-25933.0303589141</v>
      </c>
      <c r="K1441" s="1">
        <v>0.314</v>
      </c>
      <c r="L1441" s="1">
        <v>0.914</v>
      </c>
      <c r="M1441" s="1">
        <v>0.244</v>
      </c>
    </row>
    <row r="1442">
      <c r="A1442" s="1">
        <v>1440.0</v>
      </c>
      <c r="B1442" s="1">
        <v>1.700231326102E9</v>
      </c>
      <c r="C1442" s="1">
        <v>-8656.20477869567</v>
      </c>
      <c r="D1442" s="1">
        <v>-3971.81558273024</v>
      </c>
      <c r="E1442" s="1">
        <v>26269.0217815663</v>
      </c>
      <c r="F1442" s="1">
        <v>-6052.60652930814</v>
      </c>
      <c r="G1442" s="1">
        <v>-2459.40714590634</v>
      </c>
      <c r="H1442" s="1">
        <v>-17502.6676061949</v>
      </c>
      <c r="I1442" s="1">
        <v>-1641.95914768685</v>
      </c>
      <c r="J1442" s="1">
        <v>-25936.0925479045</v>
      </c>
      <c r="K1442" s="1">
        <v>0.314</v>
      </c>
      <c r="L1442" s="1">
        <v>0.914</v>
      </c>
      <c r="M1442" s="1">
        <v>0.244</v>
      </c>
    </row>
    <row r="1443">
      <c r="A1443" s="1">
        <v>1441.0</v>
      </c>
      <c r="B1443" s="1">
        <v>1.70023132610572E9</v>
      </c>
      <c r="C1443" s="1">
        <v>-8691.6993488907</v>
      </c>
      <c r="D1443" s="1">
        <v>-3992.91562949605</v>
      </c>
      <c r="E1443" s="1">
        <v>26595.6925267806</v>
      </c>
      <c r="F1443" s="1">
        <v>-6035.41803782201</v>
      </c>
      <c r="G1443" s="1">
        <v>-2465.30800644254</v>
      </c>
      <c r="H1443" s="1">
        <v>-17536.5528507891</v>
      </c>
      <c r="I1443" s="1">
        <v>-1651.4362873359</v>
      </c>
      <c r="J1443" s="1">
        <v>-25967.9437837533</v>
      </c>
      <c r="K1443" s="1">
        <v>0.314</v>
      </c>
      <c r="L1443" s="1">
        <v>0.914</v>
      </c>
      <c r="M1443" s="1">
        <v>0.244</v>
      </c>
    </row>
    <row r="1444">
      <c r="A1444" s="1">
        <v>1442.0</v>
      </c>
      <c r="B1444" s="1">
        <v>1.70023132610957E9</v>
      </c>
      <c r="C1444" s="1">
        <v>-8686.82666859944</v>
      </c>
      <c r="D1444" s="1">
        <v>-3980.10807992316</v>
      </c>
      <c r="E1444" s="1">
        <v>26674.5494812189</v>
      </c>
      <c r="F1444" s="1">
        <v>-6050.21489265142</v>
      </c>
      <c r="G1444" s="1">
        <v>-2467.36436693243</v>
      </c>
      <c r="H1444" s="1">
        <v>-17528.1262431295</v>
      </c>
      <c r="I1444" s="1">
        <v>-1637.51115054025</v>
      </c>
      <c r="J1444" s="1">
        <v>-25958.4442923598</v>
      </c>
      <c r="K1444" s="1">
        <v>0.314</v>
      </c>
      <c r="L1444" s="1">
        <v>0.914</v>
      </c>
      <c r="M1444" s="1">
        <v>0.244</v>
      </c>
    </row>
    <row r="1445">
      <c r="A1445" s="1">
        <v>1443.0</v>
      </c>
      <c r="B1445" s="1">
        <v>1.70023132611365E9</v>
      </c>
      <c r="C1445" s="1">
        <v>-8639.82095000993</v>
      </c>
      <c r="D1445" s="1">
        <v>-3942.80301842725</v>
      </c>
      <c r="E1445" s="1">
        <v>26364.0613989903</v>
      </c>
      <c r="F1445" s="1">
        <v>-6052.40536360804</v>
      </c>
      <c r="G1445" s="1">
        <v>-2443.98444223218</v>
      </c>
      <c r="H1445" s="1">
        <v>-17481.5452076846</v>
      </c>
      <c r="I1445" s="1">
        <v>-1606.46457749182</v>
      </c>
      <c r="J1445" s="1">
        <v>-25893.1771985503</v>
      </c>
      <c r="K1445" s="1">
        <v>0.328</v>
      </c>
      <c r="L1445" s="1">
        <v>0.926</v>
      </c>
      <c r="M1445" s="1">
        <v>0.246</v>
      </c>
    </row>
    <row r="1446">
      <c r="A1446" s="1">
        <v>1444.0</v>
      </c>
      <c r="B1446" s="1">
        <v>1.7002313261167E9</v>
      </c>
      <c r="C1446" s="1">
        <v>-8644.67127855673</v>
      </c>
      <c r="D1446" s="1">
        <v>-3955.56586451123</v>
      </c>
      <c r="E1446" s="1">
        <v>26246.1559469885</v>
      </c>
      <c r="F1446" s="1">
        <v>-6033.7193052434</v>
      </c>
      <c r="G1446" s="1">
        <v>-2397.26929632059</v>
      </c>
      <c r="H1446" s="1">
        <v>-17476.6725273934</v>
      </c>
      <c r="I1446" s="1">
        <v>-1597.50152796525</v>
      </c>
      <c r="J1446" s="1">
        <v>-25886.1363990469</v>
      </c>
      <c r="K1446" s="1">
        <v>0.328</v>
      </c>
      <c r="L1446" s="1">
        <v>0.926</v>
      </c>
      <c r="M1446" s="1">
        <v>0.246</v>
      </c>
    </row>
    <row r="1447">
      <c r="A1447" s="1">
        <v>1445.0</v>
      </c>
      <c r="B1447" s="1">
        <v>1.70023132612153E9</v>
      </c>
      <c r="C1447" s="1">
        <v>-8675.31552020496</v>
      </c>
      <c r="D1447" s="1">
        <v>-3994.05556846327</v>
      </c>
      <c r="E1447" s="1">
        <v>26548.4185872576</v>
      </c>
      <c r="F1447" s="1">
        <v>-6016.73197945737</v>
      </c>
      <c r="G1447" s="1">
        <v>-2423.06320942201</v>
      </c>
      <c r="H1447" s="1">
        <v>-17499.2254375488</v>
      </c>
      <c r="I1447" s="1">
        <v>-1607.76097867023</v>
      </c>
      <c r="J1447" s="1">
        <v>-25910.1198208474</v>
      </c>
      <c r="K1447" s="1">
        <v>0.328</v>
      </c>
      <c r="L1447" s="1">
        <v>0.926</v>
      </c>
      <c r="M1447" s="1">
        <v>0.246</v>
      </c>
    </row>
    <row r="1448">
      <c r="A1448" s="1">
        <v>1446.0</v>
      </c>
      <c r="B1448" s="1">
        <v>1.70023132612559E9</v>
      </c>
      <c r="C1448" s="1">
        <v>-8657.47882812963</v>
      </c>
      <c r="D1448" s="1">
        <v>-4001.09636796669</v>
      </c>
      <c r="E1448" s="1">
        <v>26708.2559118575</v>
      </c>
      <c r="F1448" s="1">
        <v>-6035.23922386637</v>
      </c>
      <c r="G1448" s="1">
        <v>-2457.57430286101</v>
      </c>
      <c r="H1448" s="1">
        <v>-17514.6928447118</v>
      </c>
      <c r="I1448" s="1">
        <v>-1629.64333649198</v>
      </c>
      <c r="J1448" s="1">
        <v>-25929.8564112015</v>
      </c>
      <c r="K1448" s="1">
        <v>0.328</v>
      </c>
      <c r="L1448" s="1">
        <v>0.926</v>
      </c>
      <c r="M1448" s="1">
        <v>0.246</v>
      </c>
    </row>
    <row r="1449">
      <c r="A1449" s="1">
        <v>1447.0</v>
      </c>
      <c r="B1449" s="1">
        <v>1.7002313261297E9</v>
      </c>
      <c r="C1449" s="1">
        <v>-8655.15424670627</v>
      </c>
      <c r="D1449" s="1">
        <v>-3983.77376601383</v>
      </c>
      <c r="E1449" s="1">
        <v>26422.1759345741</v>
      </c>
      <c r="F1449" s="1">
        <v>-6072.61134059564</v>
      </c>
      <c r="G1449" s="1">
        <v>-2469.5324861446</v>
      </c>
      <c r="H1449" s="1">
        <v>-17520.7278157148</v>
      </c>
      <c r="I1449" s="1">
        <v>-1637.95818542935</v>
      </c>
      <c r="J1449" s="1">
        <v>-25941.9040014629</v>
      </c>
      <c r="K1449" s="1">
        <v>0.328</v>
      </c>
      <c r="L1449" s="1">
        <v>0.926</v>
      </c>
      <c r="M1449" s="1">
        <v>0.246</v>
      </c>
    </row>
    <row r="1450">
      <c r="A1450" s="1">
        <v>1448.0</v>
      </c>
      <c r="B1450" s="1">
        <v>1.70023132613379E9</v>
      </c>
      <c r="C1450" s="1">
        <v>-8645.90062450178</v>
      </c>
      <c r="D1450" s="1">
        <v>-3963.8807134486</v>
      </c>
      <c r="E1450" s="1">
        <v>26225.9946734898</v>
      </c>
      <c r="F1450" s="1">
        <v>-6064.29649165827</v>
      </c>
      <c r="G1450" s="1">
        <v>-2447.11368645592</v>
      </c>
      <c r="H1450" s="1">
        <v>-17522.6500657379</v>
      </c>
      <c r="I1450" s="1">
        <v>-1621.7308189548</v>
      </c>
      <c r="J1450" s="1">
        <v>-25939.0206264282</v>
      </c>
      <c r="K1450" s="1">
        <v>0.328</v>
      </c>
      <c r="L1450" s="1">
        <v>0.926</v>
      </c>
      <c r="M1450" s="1">
        <v>0.246</v>
      </c>
    </row>
    <row r="1451">
      <c r="A1451" s="1">
        <v>1449.0</v>
      </c>
      <c r="B1451" s="1">
        <v>1.70023132613755E9</v>
      </c>
      <c r="C1451" s="1">
        <v>-8637.1387406753</v>
      </c>
      <c r="D1451" s="1">
        <v>-3959.85739944665</v>
      </c>
      <c r="E1451" s="1">
        <v>26486.8842347722</v>
      </c>
      <c r="F1451" s="1">
        <v>-6030.23243310838</v>
      </c>
      <c r="G1451" s="1">
        <v>-2435.0213927056</v>
      </c>
      <c r="H1451" s="1">
        <v>-17538.117472901</v>
      </c>
      <c r="I1451" s="1">
        <v>-1620.94850789886</v>
      </c>
      <c r="J1451" s="1">
        <v>-25958.5784028266</v>
      </c>
      <c r="K1451" s="1">
        <v>0.328</v>
      </c>
      <c r="L1451" s="1">
        <v>0.926</v>
      </c>
      <c r="M1451" s="1">
        <v>0.246</v>
      </c>
    </row>
    <row r="1452">
      <c r="A1452" s="1">
        <v>1450.0</v>
      </c>
      <c r="B1452" s="1">
        <v>1.70023132614161E9</v>
      </c>
      <c r="C1452" s="1">
        <v>-8607.58973450538</v>
      </c>
      <c r="D1452" s="1">
        <v>-3943.2277015719</v>
      </c>
      <c r="E1452" s="1">
        <v>26715.54258055</v>
      </c>
      <c r="F1452" s="1">
        <v>-6035.01570642181</v>
      </c>
      <c r="G1452" s="1">
        <v>-2447.89599751186</v>
      </c>
      <c r="H1452" s="1">
        <v>-17549.5168625732</v>
      </c>
      <c r="I1452" s="1">
        <v>-1634.76188597224</v>
      </c>
      <c r="J1452" s="1">
        <v>-25983.9252810389</v>
      </c>
      <c r="K1452" s="1">
        <v>0.328</v>
      </c>
      <c r="L1452" s="1">
        <v>0.926</v>
      </c>
      <c r="M1452" s="1">
        <v>0.246</v>
      </c>
    </row>
    <row r="1453">
      <c r="A1453" s="1">
        <v>1451.0</v>
      </c>
      <c r="B1453" s="1">
        <v>1.70023132614471E9</v>
      </c>
      <c r="C1453" s="1">
        <v>-8581.88522838178</v>
      </c>
      <c r="D1453" s="1">
        <v>-3951.83312318719</v>
      </c>
      <c r="E1453" s="1">
        <v>26494.6402900982</v>
      </c>
      <c r="F1453" s="1">
        <v>-6053.23237815289</v>
      </c>
      <c r="G1453" s="1">
        <v>-2462.33522442999</v>
      </c>
      <c r="H1453" s="1">
        <v>-17507.9649696308</v>
      </c>
      <c r="I1453" s="1">
        <v>-1591.33244649558</v>
      </c>
      <c r="J1453" s="1">
        <v>-25928.8952861899</v>
      </c>
      <c r="K1453" s="1">
        <v>0.328</v>
      </c>
      <c r="L1453" s="1">
        <v>0.926</v>
      </c>
      <c r="M1453" s="1">
        <v>0.246</v>
      </c>
    </row>
    <row r="1454">
      <c r="A1454" s="1">
        <v>1452.0</v>
      </c>
      <c r="B1454" s="1">
        <v>1.70023132614989E9</v>
      </c>
      <c r="C1454" s="1">
        <v>-8624.0853219134</v>
      </c>
      <c r="D1454" s="1">
        <v>-3966.60762627215</v>
      </c>
      <c r="E1454" s="1">
        <v>26233.5495631157</v>
      </c>
      <c r="F1454" s="1">
        <v>-6032.15468313153</v>
      </c>
      <c r="G1454" s="1">
        <v>-2443.2244829207</v>
      </c>
      <c r="H1454" s="1">
        <v>-17478.9300535833</v>
      </c>
      <c r="I1454" s="1">
        <v>-1555.99433851174</v>
      </c>
      <c r="J1454" s="1">
        <v>-25911.0138906257</v>
      </c>
      <c r="K1454" s="1">
        <v>0.328</v>
      </c>
      <c r="L1454" s="1">
        <v>0.926</v>
      </c>
      <c r="M1454" s="1">
        <v>0.246</v>
      </c>
    </row>
    <row r="1455">
      <c r="A1455" s="1">
        <v>1453.0</v>
      </c>
      <c r="B1455" s="1">
        <v>1.70023132615358E9</v>
      </c>
      <c r="C1455" s="1">
        <v>-8685.93259882123</v>
      </c>
      <c r="D1455" s="1">
        <v>-3981.87386773513</v>
      </c>
      <c r="E1455" s="1">
        <v>26413.6822716811</v>
      </c>
      <c r="F1455" s="1">
        <v>-6010.3170287987</v>
      </c>
      <c r="G1455" s="1">
        <v>-2406.67938073627</v>
      </c>
      <c r="H1455" s="1">
        <v>-17505.1039463405</v>
      </c>
      <c r="I1455" s="1">
        <v>-1538.38116388096</v>
      </c>
      <c r="J1455" s="1">
        <v>-25937.4336525718</v>
      </c>
      <c r="K1455" s="1">
        <v>0.292</v>
      </c>
      <c r="L1455" s="1">
        <v>0.95</v>
      </c>
      <c r="M1455" s="1">
        <v>0.24</v>
      </c>
    </row>
    <row r="1456">
      <c r="A1456" s="1">
        <v>1454.0</v>
      </c>
      <c r="B1456" s="1">
        <v>1.70023132615772E9</v>
      </c>
      <c r="C1456" s="1">
        <v>-8739.46502679169</v>
      </c>
      <c r="D1456" s="1">
        <v>-4028.14197875761</v>
      </c>
      <c r="E1456" s="1">
        <v>26686.9323476472</v>
      </c>
      <c r="F1456" s="1">
        <v>-6052.89710198606</v>
      </c>
      <c r="G1456" s="1">
        <v>-2442.75509628714</v>
      </c>
      <c r="H1456" s="1">
        <v>-17569.2087494383</v>
      </c>
      <c r="I1456" s="1">
        <v>-1622.53548175519</v>
      </c>
      <c r="J1456" s="1">
        <v>-26017.2293802773</v>
      </c>
      <c r="K1456" s="1">
        <v>0.292</v>
      </c>
      <c r="L1456" s="1">
        <v>0.95</v>
      </c>
      <c r="M1456" s="1">
        <v>0.24</v>
      </c>
    </row>
    <row r="1457">
      <c r="A1457" s="1">
        <v>1455.0</v>
      </c>
      <c r="B1457" s="1">
        <v>1.70023132616159E9</v>
      </c>
      <c r="C1457" s="1">
        <v>-8705.93741010873</v>
      </c>
      <c r="D1457" s="1">
        <v>-4022.01760077686</v>
      </c>
      <c r="E1457" s="1">
        <v>26516.1873717531</v>
      </c>
      <c r="F1457" s="1">
        <v>-6098.44995718597</v>
      </c>
      <c r="G1457" s="1">
        <v>-2475.72391935872</v>
      </c>
      <c r="H1457" s="1">
        <v>-17565.5877668366</v>
      </c>
      <c r="I1457" s="1">
        <v>-1653.62675829252</v>
      </c>
      <c r="J1457" s="1">
        <v>-26020.5150867122</v>
      </c>
      <c r="K1457" s="1">
        <v>0.292</v>
      </c>
      <c r="L1457" s="1">
        <v>0.95</v>
      </c>
      <c r="M1457" s="1">
        <v>0.24</v>
      </c>
    </row>
    <row r="1458">
      <c r="A1458" s="1">
        <v>1456.0</v>
      </c>
      <c r="B1458" s="1">
        <v>1.70023132616582E9</v>
      </c>
      <c r="C1458" s="1">
        <v>-8676.29899696099</v>
      </c>
      <c r="D1458" s="1">
        <v>-3982.87969623562</v>
      </c>
      <c r="E1458" s="1">
        <v>26237.1705457175</v>
      </c>
      <c r="F1458" s="1">
        <v>-6071.06907022822</v>
      </c>
      <c r="G1458" s="1">
        <v>-2476.99796879267</v>
      </c>
      <c r="H1458" s="1">
        <v>-17516.4809842683</v>
      </c>
      <c r="I1458" s="1">
        <v>-1624.99417364527</v>
      </c>
      <c r="J1458" s="1">
        <v>-25971.4977111217</v>
      </c>
      <c r="K1458" s="1">
        <v>0.292</v>
      </c>
      <c r="L1458" s="1">
        <v>0.95</v>
      </c>
      <c r="M1458" s="1">
        <v>0.24</v>
      </c>
    </row>
    <row r="1459">
      <c r="A1459" s="1">
        <v>1457.0</v>
      </c>
      <c r="B1459" s="1">
        <v>1.70023132616909E9</v>
      </c>
      <c r="C1459" s="1">
        <v>-8681.28343597453</v>
      </c>
      <c r="D1459" s="1">
        <v>-3976.73296651041</v>
      </c>
      <c r="E1459" s="1">
        <v>26368.1294164811</v>
      </c>
      <c r="F1459" s="1">
        <v>-6025.29269758375</v>
      </c>
      <c r="G1459" s="1">
        <v>-2457.95428251675</v>
      </c>
      <c r="H1459" s="1">
        <v>-17497.7725741592</v>
      </c>
      <c r="I1459" s="1">
        <v>-1593.70173140784</v>
      </c>
      <c r="J1459" s="1">
        <v>-25944.116824164</v>
      </c>
      <c r="K1459" s="1">
        <v>0.292</v>
      </c>
      <c r="L1459" s="1">
        <v>0.95</v>
      </c>
      <c r="M1459" s="1">
        <v>0.24</v>
      </c>
    </row>
    <row r="1460">
      <c r="A1460" s="1">
        <v>1458.0</v>
      </c>
      <c r="B1460" s="1">
        <v>1.70023132617268E9</v>
      </c>
      <c r="C1460" s="1">
        <v>-8664.98901426661</v>
      </c>
      <c r="D1460" s="1">
        <v>-3985.02546370333</v>
      </c>
      <c r="E1460" s="1">
        <v>26685.8371121689</v>
      </c>
      <c r="F1460" s="1">
        <v>-6022.54343301575</v>
      </c>
      <c r="G1460" s="1">
        <v>-2449.34886090145</v>
      </c>
      <c r="H1460" s="1">
        <v>-17504.9698358738</v>
      </c>
      <c r="I1460" s="1">
        <v>-1586.72798713779</v>
      </c>
      <c r="J1460" s="1">
        <v>-25931.9798269247</v>
      </c>
      <c r="K1460" s="1">
        <v>0.292</v>
      </c>
      <c r="L1460" s="1">
        <v>0.95</v>
      </c>
      <c r="M1460" s="1">
        <v>0.24</v>
      </c>
    </row>
    <row r="1461">
      <c r="A1461" s="1">
        <v>1459.0</v>
      </c>
      <c r="B1461" s="1">
        <v>1.70023132617772E9</v>
      </c>
      <c r="C1461" s="1">
        <v>-8656.78592405151</v>
      </c>
      <c r="D1461" s="1">
        <v>-3958.76216396834</v>
      </c>
      <c r="E1461" s="1">
        <v>26589.3669830998</v>
      </c>
      <c r="F1461" s="1">
        <v>-6073.12543071811</v>
      </c>
      <c r="G1461" s="1">
        <v>-2465.7773930761</v>
      </c>
      <c r="H1461" s="1">
        <v>-17516.8162604351</v>
      </c>
      <c r="I1461" s="1">
        <v>-1592.71825465181</v>
      </c>
      <c r="J1461" s="1">
        <v>-25933.1421176364</v>
      </c>
      <c r="K1461" s="1">
        <v>0.292</v>
      </c>
      <c r="L1461" s="1">
        <v>0.95</v>
      </c>
      <c r="M1461" s="1">
        <v>0.24</v>
      </c>
    </row>
    <row r="1462">
      <c r="A1462" s="1">
        <v>1460.0</v>
      </c>
      <c r="B1462" s="1">
        <v>1.7002313261818E9</v>
      </c>
      <c r="C1462" s="1">
        <v>-8680.50112491859</v>
      </c>
      <c r="D1462" s="1">
        <v>-3990.36753062814</v>
      </c>
      <c r="E1462" s="1">
        <v>26249.0616737677</v>
      </c>
      <c r="F1462" s="1">
        <v>-6114.20793702697</v>
      </c>
      <c r="G1462" s="1">
        <v>-2463.07283199701</v>
      </c>
      <c r="H1462" s="1">
        <v>-17521.7783477042</v>
      </c>
      <c r="I1462" s="1">
        <v>-1605.12347282451</v>
      </c>
      <c r="J1462" s="1">
        <v>-25925.0507861436</v>
      </c>
      <c r="K1462" s="1">
        <v>0.292</v>
      </c>
      <c r="L1462" s="1">
        <v>0.95</v>
      </c>
      <c r="M1462" s="1">
        <v>0.24</v>
      </c>
    </row>
    <row r="1463">
      <c r="A1463" s="1">
        <v>1461.0</v>
      </c>
      <c r="B1463" s="1">
        <v>1.70023132618594E9</v>
      </c>
      <c r="C1463" s="1">
        <v>-8705.42331998626</v>
      </c>
      <c r="D1463" s="1">
        <v>-4018.01663851936</v>
      </c>
      <c r="E1463" s="1">
        <v>26283.5951189512</v>
      </c>
      <c r="F1463" s="1">
        <v>-6097.91351531905</v>
      </c>
      <c r="G1463" s="1">
        <v>-2443.55975908753</v>
      </c>
      <c r="H1463" s="1">
        <v>-17518.0456063801</v>
      </c>
      <c r="I1463" s="1">
        <v>-1589.79017612817</v>
      </c>
      <c r="J1463" s="1">
        <v>-25901.8943788879</v>
      </c>
      <c r="K1463" s="1">
        <v>0.292</v>
      </c>
      <c r="L1463" s="1">
        <v>0.95</v>
      </c>
      <c r="M1463" s="1">
        <v>0.24</v>
      </c>
    </row>
    <row r="1464">
      <c r="A1464" s="1">
        <v>1462.0</v>
      </c>
      <c r="B1464" s="1">
        <v>1.7002313261897E9</v>
      </c>
      <c r="C1464" s="1">
        <v>-8715.25808754659</v>
      </c>
      <c r="D1464" s="1">
        <v>-4039.54136842982</v>
      </c>
      <c r="E1464" s="1">
        <v>26629.9801027751</v>
      </c>
      <c r="F1464" s="1">
        <v>-6096.39359669609</v>
      </c>
      <c r="G1464" s="1">
        <v>-2404.42185454629</v>
      </c>
      <c r="H1464" s="1">
        <v>-17537.625734523</v>
      </c>
      <c r="I1464" s="1">
        <v>-1588.2702575052</v>
      </c>
      <c r="J1464" s="1">
        <v>-25909.8739516584</v>
      </c>
      <c r="K1464" s="1">
        <v>0.292</v>
      </c>
      <c r="L1464" s="1">
        <v>0.95</v>
      </c>
      <c r="M1464" s="1">
        <v>0.24</v>
      </c>
    </row>
    <row r="1465">
      <c r="A1465" s="1">
        <v>1463.0</v>
      </c>
      <c r="B1465" s="1">
        <v>1.70023132619375E9</v>
      </c>
      <c r="C1465" s="1">
        <v>-8686.49139243261</v>
      </c>
      <c r="D1465" s="1">
        <v>-4011.84755704969</v>
      </c>
      <c r="E1465" s="1">
        <v>26616.5020008685</v>
      </c>
      <c r="F1465" s="1">
        <v>-6137.05141986029</v>
      </c>
      <c r="G1465" s="1">
        <v>-2394.52003175259</v>
      </c>
      <c r="H1465" s="1">
        <v>-17539.3915223349</v>
      </c>
      <c r="I1465" s="1">
        <v>-1599.20026054385</v>
      </c>
      <c r="J1465" s="1">
        <v>-25908.8010679246</v>
      </c>
      <c r="K1465" s="1">
        <v>0.306</v>
      </c>
      <c r="L1465" s="1">
        <v>0.89</v>
      </c>
      <c r="M1465" s="1">
        <v>0.242</v>
      </c>
    </row>
    <row r="1466">
      <c r="A1466" s="1">
        <v>1464.0</v>
      </c>
      <c r="B1466" s="1">
        <v>1.70023132619676E9</v>
      </c>
      <c r="C1466" s="1">
        <v>-8666.30776718947</v>
      </c>
      <c r="D1466" s="1">
        <v>-3978.61051304465</v>
      </c>
      <c r="E1466" s="1">
        <v>26283.43865674</v>
      </c>
      <c r="F1466" s="1">
        <v>-6158.75496372639</v>
      </c>
      <c r="G1466" s="1">
        <v>-2446.71135505573</v>
      </c>
      <c r="H1466" s="1">
        <v>-17536.1058159</v>
      </c>
      <c r="I1466" s="1">
        <v>-1621.55200499916</v>
      </c>
      <c r="J1466" s="1">
        <v>-25899.5697974645</v>
      </c>
      <c r="K1466" s="1">
        <v>0.306</v>
      </c>
      <c r="L1466" s="1">
        <v>0.89</v>
      </c>
      <c r="M1466" s="1">
        <v>0.242</v>
      </c>
    </row>
    <row r="1467">
      <c r="A1467" s="1">
        <v>1465.0</v>
      </c>
      <c r="B1467" s="1">
        <v>1.70023132620123E9</v>
      </c>
      <c r="C1467" s="1">
        <v>-8661.72565957613</v>
      </c>
      <c r="D1467" s="1">
        <v>-3987.86413524915</v>
      </c>
      <c r="E1467" s="1">
        <v>26243.8537173096</v>
      </c>
      <c r="F1467" s="1">
        <v>-6128.28953603381</v>
      </c>
      <c r="G1467" s="1">
        <v>-2479.83664033849</v>
      </c>
      <c r="H1467" s="1">
        <v>-17504.6569114514</v>
      </c>
      <c r="I1467" s="1">
        <v>-1605.61521120252</v>
      </c>
      <c r="J1467" s="1">
        <v>-25872.9265180738</v>
      </c>
      <c r="K1467" s="1">
        <v>0.306</v>
      </c>
      <c r="L1467" s="1">
        <v>0.89</v>
      </c>
      <c r="M1467" s="1">
        <v>0.242</v>
      </c>
    </row>
    <row r="1468">
      <c r="A1468" s="1">
        <v>1466.0</v>
      </c>
      <c r="B1468" s="1">
        <v>1.70023132620466E9</v>
      </c>
      <c r="C1468" s="1">
        <v>-8683.07157553095</v>
      </c>
      <c r="D1468" s="1">
        <v>-3991.84274576219</v>
      </c>
      <c r="E1468" s="1">
        <v>26574.8383492038</v>
      </c>
      <c r="F1468" s="1">
        <v>-6084.94950353497</v>
      </c>
      <c r="G1468" s="1">
        <v>-2463.13988723038</v>
      </c>
      <c r="H1468" s="1">
        <v>-17492.3858037454</v>
      </c>
      <c r="I1468" s="1">
        <v>-1597.21095528733</v>
      </c>
      <c r="J1468" s="1">
        <v>-25869.841977339</v>
      </c>
      <c r="K1468" s="1">
        <v>0.306</v>
      </c>
      <c r="L1468" s="1">
        <v>0.89</v>
      </c>
      <c r="M1468" s="1">
        <v>0.242</v>
      </c>
    </row>
    <row r="1469">
      <c r="A1469" s="1">
        <v>1467.0</v>
      </c>
      <c r="B1469" s="1">
        <v>1.70023132620988E9</v>
      </c>
      <c r="C1469" s="1">
        <v>-8701.64587517331</v>
      </c>
      <c r="D1469" s="1">
        <v>-4010.10412098218</v>
      </c>
      <c r="E1469" s="1">
        <v>26659.8420333674</v>
      </c>
      <c r="F1469" s="1">
        <v>-6116.93484985051</v>
      </c>
      <c r="G1469" s="1">
        <v>-2476.14860250337</v>
      </c>
      <c r="H1469" s="1">
        <v>-17520.10196687</v>
      </c>
      <c r="I1469" s="1">
        <v>-1628.07871438011</v>
      </c>
      <c r="J1469" s="1">
        <v>-25900.1509428204</v>
      </c>
      <c r="K1469" s="1">
        <v>0.306</v>
      </c>
      <c r="L1469" s="1">
        <v>0.89</v>
      </c>
      <c r="M1469" s="1">
        <v>0.242</v>
      </c>
    </row>
    <row r="1470">
      <c r="A1470" s="1">
        <v>1468.0</v>
      </c>
      <c r="B1470" s="1">
        <v>1.70023132621389E9</v>
      </c>
      <c r="C1470" s="1">
        <v>-8678.17654349524</v>
      </c>
      <c r="D1470" s="1">
        <v>-3974.07310892023</v>
      </c>
      <c r="E1470" s="1">
        <v>26339.2509626449</v>
      </c>
      <c r="F1470" s="1">
        <v>-6148.31669906576</v>
      </c>
      <c r="G1470" s="1">
        <v>-2489.96198057675</v>
      </c>
      <c r="H1470" s="1">
        <v>-17519.4761180253</v>
      </c>
      <c r="I1470" s="1">
        <v>-1627.02818239071</v>
      </c>
      <c r="J1470" s="1">
        <v>-25909.8068964251</v>
      </c>
      <c r="K1470" s="1">
        <v>0.306</v>
      </c>
      <c r="L1470" s="1">
        <v>0.89</v>
      </c>
      <c r="M1470" s="1">
        <v>0.242</v>
      </c>
    </row>
    <row r="1471">
      <c r="A1471" s="1">
        <v>1469.0</v>
      </c>
      <c r="B1471" s="1">
        <v>1.70023132621824E9</v>
      </c>
      <c r="C1471" s="1">
        <v>-8669.97345328014</v>
      </c>
      <c r="D1471" s="1">
        <v>-3958.1810186125</v>
      </c>
      <c r="E1471" s="1">
        <v>26206.2133796469</v>
      </c>
      <c r="F1471" s="1">
        <v>-6138.05724836078</v>
      </c>
      <c r="G1471" s="1">
        <v>-2481.91535257284</v>
      </c>
      <c r="H1471" s="1">
        <v>-17528.9309059299</v>
      </c>
      <c r="I1471" s="1">
        <v>-1621.64141197698</v>
      </c>
      <c r="J1471" s="1">
        <v>-25928.2694373452</v>
      </c>
      <c r="K1471" s="1">
        <v>0.306</v>
      </c>
      <c r="L1471" s="1">
        <v>0.89</v>
      </c>
      <c r="M1471" s="1">
        <v>0.242</v>
      </c>
    </row>
    <row r="1472">
      <c r="A1472" s="1">
        <v>1470.0</v>
      </c>
      <c r="B1472" s="1">
        <v>1.70023132622163E9</v>
      </c>
      <c r="C1472" s="1">
        <v>-8680.21055224067</v>
      </c>
      <c r="D1472" s="1">
        <v>-3982.32090262423</v>
      </c>
      <c r="E1472" s="1">
        <v>26496.3390226768</v>
      </c>
      <c r="F1472" s="1">
        <v>-6116.68898066151</v>
      </c>
      <c r="G1472" s="1">
        <v>-2461.19528546277</v>
      </c>
      <c r="H1472" s="1">
        <v>-17551.617926552</v>
      </c>
      <c r="I1472" s="1">
        <v>-1623.67542072241</v>
      </c>
      <c r="J1472" s="1">
        <v>-25967.586155842</v>
      </c>
      <c r="K1472" s="1">
        <v>0.306</v>
      </c>
      <c r="L1472" s="1">
        <v>0.89</v>
      </c>
      <c r="M1472" s="1">
        <v>0.242</v>
      </c>
    </row>
    <row r="1473">
      <c r="A1473" s="1">
        <v>1471.0</v>
      </c>
      <c r="B1473" s="1">
        <v>1.70023132622468E9</v>
      </c>
      <c r="C1473" s="1">
        <v>-8685.86554358787</v>
      </c>
      <c r="D1473" s="1">
        <v>-3983.34908286918</v>
      </c>
      <c r="E1473" s="1">
        <v>26671.8449201399</v>
      </c>
      <c r="F1473" s="1">
        <v>-6112.66566665955</v>
      </c>
      <c r="G1473" s="1">
        <v>-2443.09037245397</v>
      </c>
      <c r="H1473" s="1">
        <v>-17534.5188420437</v>
      </c>
      <c r="I1473" s="1">
        <v>-1609.70558043784</v>
      </c>
      <c r="J1473" s="1">
        <v>-25943.7591962527</v>
      </c>
      <c r="K1473" s="1">
        <v>0.306</v>
      </c>
      <c r="L1473" s="1">
        <v>0.89</v>
      </c>
      <c r="M1473" s="1">
        <v>0.242</v>
      </c>
    </row>
    <row r="1474">
      <c r="A1474" s="1">
        <v>1472.0</v>
      </c>
      <c r="B1474" s="1">
        <v>1.70023132622875E9</v>
      </c>
      <c r="C1474" s="1">
        <v>-8664.18435146622</v>
      </c>
      <c r="D1474" s="1">
        <v>-3975.90595196556</v>
      </c>
      <c r="E1474" s="1">
        <v>26393.9233295826</v>
      </c>
      <c r="F1474" s="1">
        <v>-6132.62577445814</v>
      </c>
      <c r="G1474" s="1">
        <v>-2467.94551228827</v>
      </c>
      <c r="H1474" s="1">
        <v>-17517.9561994023</v>
      </c>
      <c r="I1474" s="1">
        <v>-1585.7221586373</v>
      </c>
      <c r="J1474" s="1">
        <v>-25925.2966553326</v>
      </c>
      <c r="K1474" s="1">
        <v>0.306</v>
      </c>
      <c r="L1474" s="1">
        <v>0.89</v>
      </c>
      <c r="M1474" s="1">
        <v>0.242</v>
      </c>
    </row>
    <row r="1475">
      <c r="A1475" s="1">
        <v>1473.0</v>
      </c>
      <c r="B1475" s="1">
        <v>1.70023132623605E9</v>
      </c>
      <c r="C1475" s="1">
        <v>-8660.04927874199</v>
      </c>
      <c r="D1475" s="1">
        <v>-3968.84280071768</v>
      </c>
      <c r="E1475" s="1">
        <v>26197.0268126758</v>
      </c>
      <c r="F1475" s="1">
        <v>-6123.3945039981</v>
      </c>
      <c r="G1475" s="1">
        <v>-2490.45371895476</v>
      </c>
      <c r="H1475" s="1">
        <v>-17517.6656267244</v>
      </c>
      <c r="I1475" s="1">
        <v>-1582.61526615801</v>
      </c>
      <c r="J1475" s="1">
        <v>-25933.5444490366</v>
      </c>
      <c r="K1475" s="1">
        <v>0.298</v>
      </c>
      <c r="L1475" s="1">
        <v>0.916</v>
      </c>
      <c r="M1475" s="1">
        <v>0.242</v>
      </c>
    </row>
    <row r="1476">
      <c r="A1476" s="1">
        <v>1474.0</v>
      </c>
      <c r="B1476" s="1">
        <v>1.70023132623884E9</v>
      </c>
      <c r="C1476" s="1">
        <v>-8703.27755251855</v>
      </c>
      <c r="D1476" s="1">
        <v>-4018.68719085302</v>
      </c>
      <c r="E1476" s="1">
        <v>26437.2857138259</v>
      </c>
      <c r="F1476" s="1">
        <v>-6113.35857073766</v>
      </c>
      <c r="G1476" s="1">
        <v>-2458.42366915031</v>
      </c>
      <c r="H1476" s="1">
        <v>-17535.368208333</v>
      </c>
      <c r="I1476" s="1">
        <v>-1595.93690585337</v>
      </c>
      <c r="J1476" s="1">
        <v>-25951.87287949</v>
      </c>
      <c r="K1476" s="1">
        <v>0.298</v>
      </c>
      <c r="L1476" s="1">
        <v>0.916</v>
      </c>
      <c r="M1476" s="1">
        <v>0.242</v>
      </c>
    </row>
    <row r="1477">
      <c r="A1477" s="1">
        <v>1475.0</v>
      </c>
      <c r="B1477" s="1">
        <v>1.70023132624288E9</v>
      </c>
      <c r="C1477" s="1">
        <v>-8706.40679674229</v>
      </c>
      <c r="D1477" s="1">
        <v>-4034.64633639411</v>
      </c>
      <c r="E1477" s="1">
        <v>26682.260833056</v>
      </c>
      <c r="F1477" s="1">
        <v>-6124.8920708766</v>
      </c>
      <c r="G1477" s="1">
        <v>-2469.1301547444</v>
      </c>
      <c r="H1477" s="1">
        <v>-17545.5159003157</v>
      </c>
      <c r="I1477" s="1">
        <v>-1619.49564450927</v>
      </c>
      <c r="J1477" s="1">
        <v>-25970.9165657659</v>
      </c>
      <c r="K1477" s="1">
        <v>0.298</v>
      </c>
      <c r="L1477" s="1">
        <v>0.916</v>
      </c>
      <c r="M1477" s="1">
        <v>0.242</v>
      </c>
    </row>
    <row r="1478">
      <c r="A1478" s="1">
        <v>1476.0</v>
      </c>
      <c r="B1478" s="1">
        <v>1.70023132624589E9</v>
      </c>
      <c r="C1478" s="1">
        <v>-8666.24071195611</v>
      </c>
      <c r="D1478" s="1">
        <v>-3997.18481268701</v>
      </c>
      <c r="E1478" s="1">
        <v>26461.6938187711</v>
      </c>
      <c r="F1478" s="1">
        <v>-6140.78416118433</v>
      </c>
      <c r="G1478" s="1">
        <v>-2492.80065212257</v>
      </c>
      <c r="H1478" s="1">
        <v>-17520.3254843146</v>
      </c>
      <c r="I1478" s="1">
        <v>-1604.78819665768</v>
      </c>
      <c r="J1478" s="1">
        <v>-25950.3976643559</v>
      </c>
      <c r="K1478" s="1">
        <v>0.298</v>
      </c>
      <c r="L1478" s="1">
        <v>0.916</v>
      </c>
      <c r="M1478" s="1">
        <v>0.242</v>
      </c>
    </row>
    <row r="1479">
      <c r="A1479" s="1">
        <v>1477.0</v>
      </c>
      <c r="B1479" s="1">
        <v>1.70023132624918E9</v>
      </c>
      <c r="C1479" s="1">
        <v>-8664.36316542186</v>
      </c>
      <c r="D1479" s="1">
        <v>-3985.78542301481</v>
      </c>
      <c r="E1479" s="1">
        <v>26205.8781034801</v>
      </c>
      <c r="F1479" s="1">
        <v>-6130.90469013508</v>
      </c>
      <c r="G1479" s="1">
        <v>-2476.88621007039</v>
      </c>
      <c r="H1479" s="1">
        <v>-17508.2555423087</v>
      </c>
      <c r="I1479" s="1">
        <v>-1576.93792306636</v>
      </c>
      <c r="J1479" s="1">
        <v>-25935.9360856933</v>
      </c>
      <c r="K1479" s="1">
        <v>0.298</v>
      </c>
      <c r="L1479" s="1">
        <v>0.916</v>
      </c>
      <c r="M1479" s="1">
        <v>0.242</v>
      </c>
    </row>
    <row r="1480">
      <c r="A1480" s="1">
        <v>1478.0</v>
      </c>
      <c r="B1480" s="1">
        <v>1.70023132625292E9</v>
      </c>
      <c r="C1480" s="1">
        <v>-8668.9452730352</v>
      </c>
      <c r="D1480" s="1">
        <v>-3995.79900453078</v>
      </c>
      <c r="E1480" s="1">
        <v>26408.6531291786</v>
      </c>
      <c r="F1480" s="1">
        <v>-6092.32557920522</v>
      </c>
      <c r="G1480" s="1">
        <v>-2424.15844490032</v>
      </c>
      <c r="H1480" s="1">
        <v>-17509.5519434871</v>
      </c>
      <c r="I1480" s="1">
        <v>-1543.6114720835</v>
      </c>
      <c r="J1480" s="1">
        <v>-25927.2636088447</v>
      </c>
      <c r="K1480" s="1">
        <v>0.298</v>
      </c>
      <c r="L1480" s="1">
        <v>0.916</v>
      </c>
      <c r="M1480" s="1">
        <v>0.242</v>
      </c>
    </row>
    <row r="1481">
      <c r="A1481" s="1">
        <v>1479.0</v>
      </c>
      <c r="B1481" s="1">
        <v>1.70023132625678E9</v>
      </c>
      <c r="C1481" s="1">
        <v>-8688.39129071131</v>
      </c>
      <c r="D1481" s="1">
        <v>-4010.3946936601</v>
      </c>
      <c r="E1481" s="1">
        <v>26694.6436994843</v>
      </c>
      <c r="F1481" s="1">
        <v>-6096.86298332965</v>
      </c>
      <c r="G1481" s="1">
        <v>-2444.34207014346</v>
      </c>
      <c r="H1481" s="1">
        <v>-17517.6432749799</v>
      </c>
      <c r="I1481" s="1">
        <v>-1559.05652750212</v>
      </c>
      <c r="J1481" s="1">
        <v>-25936.2713618602</v>
      </c>
      <c r="K1481" s="1">
        <v>0.298</v>
      </c>
      <c r="L1481" s="1">
        <v>0.916</v>
      </c>
      <c r="M1481" s="1">
        <v>0.242</v>
      </c>
    </row>
    <row r="1482">
      <c r="A1482" s="1">
        <v>1480.0</v>
      </c>
      <c r="B1482" s="1">
        <v>1.70023132626079E9</v>
      </c>
      <c r="C1482" s="1">
        <v>-8706.22798278665</v>
      </c>
      <c r="D1482" s="1">
        <v>-4014.28389719532</v>
      </c>
      <c r="E1482" s="1">
        <v>26563.3495525538</v>
      </c>
      <c r="F1482" s="1">
        <v>-6132.80458841378</v>
      </c>
      <c r="G1482" s="1">
        <v>-2499.19325103679</v>
      </c>
      <c r="H1482" s="1">
        <v>-17563.0620197131</v>
      </c>
      <c r="I1482" s="1">
        <v>-1627.81049344664</v>
      </c>
      <c r="J1482" s="1">
        <v>-26031.6462554509</v>
      </c>
      <c r="K1482" s="1">
        <v>0.298</v>
      </c>
      <c r="L1482" s="1">
        <v>0.916</v>
      </c>
      <c r="M1482" s="1">
        <v>0.242</v>
      </c>
    </row>
    <row r="1483">
      <c r="A1483" s="1">
        <v>1481.0</v>
      </c>
      <c r="B1483" s="1">
        <v>1.70023132628182E9</v>
      </c>
      <c r="C1483" s="1">
        <v>-8678.86944757335</v>
      </c>
      <c r="D1483" s="1">
        <v>-3986.21010615946</v>
      </c>
      <c r="E1483" s="1">
        <v>26228.5204206133</v>
      </c>
      <c r="F1483" s="1">
        <v>-6140.51594025086</v>
      </c>
      <c r="G1483" s="1">
        <v>-2503.90946911686</v>
      </c>
      <c r="H1483" s="1">
        <v>-17540.2855921132</v>
      </c>
      <c r="I1483" s="1">
        <v>-1628.54810101367</v>
      </c>
      <c r="J1483" s="1">
        <v>-26005.8299906051</v>
      </c>
      <c r="K1483" s="1">
        <v>0.298</v>
      </c>
      <c r="L1483" s="1">
        <v>0.936</v>
      </c>
      <c r="M1483" s="1">
        <v>0.234</v>
      </c>
    </row>
    <row r="1484">
      <c r="A1484" s="1">
        <v>1482.0</v>
      </c>
      <c r="B1484" s="1">
        <v>1.70023132628469E9</v>
      </c>
      <c r="C1484" s="1">
        <v>-8653.29905191648</v>
      </c>
      <c r="D1484" s="1">
        <v>-3972.55319029726</v>
      </c>
      <c r="E1484" s="1">
        <v>26276.2860985143</v>
      </c>
      <c r="F1484" s="1">
        <v>-6097.68999787449</v>
      </c>
      <c r="G1484" s="1">
        <v>-2459.74242207317</v>
      </c>
      <c r="H1484" s="1">
        <v>-17524.7064262278</v>
      </c>
      <c r="I1484" s="1">
        <v>-1589.61136217252</v>
      </c>
      <c r="J1484" s="1">
        <v>-25983.2547287052</v>
      </c>
      <c r="K1484" s="1">
        <v>0.298</v>
      </c>
      <c r="L1484" s="1">
        <v>0.936</v>
      </c>
      <c r="M1484" s="1">
        <v>0.234</v>
      </c>
    </row>
    <row r="1485">
      <c r="A1485" s="1">
        <v>1483.0</v>
      </c>
      <c r="B1485" s="1">
        <v>1.70023132628868E9</v>
      </c>
      <c r="C1485" s="1">
        <v>-8667.91709279025</v>
      </c>
      <c r="D1485" s="1">
        <v>-4004.40442614608</v>
      </c>
      <c r="E1485" s="1">
        <v>26630.1589167307</v>
      </c>
      <c r="F1485" s="1">
        <v>-6067.76101204884</v>
      </c>
      <c r="G1485" s="1">
        <v>-2443.26918640961</v>
      </c>
      <c r="H1485" s="1">
        <v>-17514.4246237784</v>
      </c>
      <c r="I1485" s="1">
        <v>-1558.00599551272</v>
      </c>
      <c r="J1485" s="1">
        <v>-25967.8990802644</v>
      </c>
      <c r="K1485" s="1">
        <v>0.298</v>
      </c>
      <c r="L1485" s="1">
        <v>0.936</v>
      </c>
      <c r="M1485" s="1">
        <v>0.234</v>
      </c>
    </row>
    <row r="1486">
      <c r="A1486" s="1">
        <v>1484.0</v>
      </c>
      <c r="B1486" s="1">
        <v>1.70023132629373E9</v>
      </c>
      <c r="C1486" s="1">
        <v>-8664.67608984423</v>
      </c>
      <c r="D1486" s="1">
        <v>-4004.06914997925</v>
      </c>
      <c r="E1486" s="1">
        <v>26644.6428471377</v>
      </c>
      <c r="F1486" s="1">
        <v>-6093.17494549452</v>
      </c>
      <c r="G1486" s="1">
        <v>-2469.7783553336</v>
      </c>
      <c r="H1486" s="1">
        <v>-17520.5713535036</v>
      </c>
      <c r="I1486" s="1">
        <v>-1561.53757113666</v>
      </c>
      <c r="J1486" s="1">
        <v>-25971.5871180995</v>
      </c>
      <c r="K1486" s="1">
        <v>0.298</v>
      </c>
      <c r="L1486" s="1">
        <v>0.936</v>
      </c>
      <c r="M1486" s="1">
        <v>0.234</v>
      </c>
    </row>
    <row r="1487">
      <c r="A1487" s="1">
        <v>1485.0</v>
      </c>
      <c r="B1487" s="1">
        <v>1.70023132629776E9</v>
      </c>
      <c r="C1487" s="1">
        <v>-8664.67608984423</v>
      </c>
      <c r="D1487" s="1">
        <v>-3976.42004208803</v>
      </c>
      <c r="E1487" s="1">
        <v>26297.3414417912</v>
      </c>
      <c r="F1487" s="1">
        <v>-6124.64620168759</v>
      </c>
      <c r="G1487" s="1">
        <v>-2471.85706756795</v>
      </c>
      <c r="H1487" s="1">
        <v>-17520.7278157148</v>
      </c>
      <c r="I1487" s="1">
        <v>-1586.05743480413</v>
      </c>
      <c r="J1487" s="1">
        <v>-25989.8037898306</v>
      </c>
      <c r="K1487" s="1">
        <v>0.298</v>
      </c>
      <c r="L1487" s="1">
        <v>0.936</v>
      </c>
      <c r="M1487" s="1">
        <v>0.234</v>
      </c>
    </row>
    <row r="1488">
      <c r="A1488" s="1">
        <v>1486.0</v>
      </c>
      <c r="B1488" s="1">
        <v>1.70023132630185E9</v>
      </c>
      <c r="C1488" s="1">
        <v>-8684.05505228698</v>
      </c>
      <c r="D1488" s="1">
        <v>-3979.57163805623</v>
      </c>
      <c r="E1488" s="1">
        <v>26229.6156560916</v>
      </c>
      <c r="F1488" s="1">
        <v>-6109.31290499125</v>
      </c>
      <c r="G1488" s="1">
        <v>-2455.11561097092</v>
      </c>
      <c r="H1488" s="1">
        <v>-17529.4226443079</v>
      </c>
      <c r="I1488" s="1">
        <v>-1592.65119941844</v>
      </c>
      <c r="J1488" s="1">
        <v>-25993.9835660438</v>
      </c>
      <c r="K1488" s="1">
        <v>0.298</v>
      </c>
      <c r="L1488" s="1">
        <v>0.936</v>
      </c>
      <c r="M1488" s="1">
        <v>0.234</v>
      </c>
    </row>
    <row r="1489">
      <c r="A1489" s="1">
        <v>1487.0</v>
      </c>
      <c r="B1489" s="1">
        <v>1.70023132630581E9</v>
      </c>
      <c r="C1489" s="1">
        <v>-8698.04724431601</v>
      </c>
      <c r="D1489" s="1">
        <v>-3995.59783883069</v>
      </c>
      <c r="E1489" s="1">
        <v>26555.7946629279</v>
      </c>
      <c r="F1489" s="1">
        <v>-6086.22355296892</v>
      </c>
      <c r="G1489" s="1">
        <v>-2449.90765451284</v>
      </c>
      <c r="H1489" s="1">
        <v>-17543.2360223813</v>
      </c>
      <c r="I1489" s="1">
        <v>-1602.55302221215</v>
      </c>
      <c r="J1489" s="1">
        <v>-26009.8086011181</v>
      </c>
      <c r="K1489" s="1">
        <v>0.298</v>
      </c>
      <c r="L1489" s="1">
        <v>0.936</v>
      </c>
      <c r="M1489" s="1">
        <v>0.234</v>
      </c>
    </row>
    <row r="1490">
      <c r="A1490" s="1">
        <v>1488.0</v>
      </c>
      <c r="B1490" s="1">
        <v>1.70023132631178E9</v>
      </c>
      <c r="C1490" s="1">
        <v>-8694.6497791588</v>
      </c>
      <c r="D1490" s="1">
        <v>-4013.85921405067</v>
      </c>
      <c r="E1490" s="1">
        <v>26659.5514606894</v>
      </c>
      <c r="F1490" s="1">
        <v>-6101.17687000952</v>
      </c>
      <c r="G1490" s="1">
        <v>-2465.06213725353</v>
      </c>
      <c r="H1490" s="1">
        <v>-17544.7782927487</v>
      </c>
      <c r="I1490" s="1">
        <v>-1598.70852216583</v>
      </c>
      <c r="J1490" s="1">
        <v>-26009.5850836736</v>
      </c>
      <c r="K1490" s="1">
        <v>0.298</v>
      </c>
      <c r="L1490" s="1">
        <v>0.936</v>
      </c>
      <c r="M1490" s="1">
        <v>0.234</v>
      </c>
    </row>
    <row r="1491">
      <c r="A1491" s="1">
        <v>1489.0</v>
      </c>
      <c r="B1491" s="1">
        <v>1.70023132631493E9</v>
      </c>
      <c r="C1491" s="1">
        <v>-8645.34183089039</v>
      </c>
      <c r="D1491" s="1">
        <v>-3968.90985595105</v>
      </c>
      <c r="E1491" s="1">
        <v>26357.713503565</v>
      </c>
      <c r="F1491" s="1">
        <v>-6092.72791060542</v>
      </c>
      <c r="G1491" s="1">
        <v>-2454.31094817053</v>
      </c>
      <c r="H1491" s="1">
        <v>-17505.9533126298</v>
      </c>
      <c r="I1491" s="1">
        <v>-1546.98658549625</v>
      </c>
      <c r="J1491" s="1">
        <v>-25959.0030859712</v>
      </c>
      <c r="K1491" s="1">
        <v>0.288</v>
      </c>
      <c r="L1491" s="1">
        <v>0.95</v>
      </c>
      <c r="M1491" s="1">
        <v>0.232</v>
      </c>
    </row>
    <row r="1492">
      <c r="A1492" s="1">
        <v>1490.0</v>
      </c>
      <c r="B1492" s="1">
        <v>1.70023132631788E9</v>
      </c>
      <c r="C1492" s="1">
        <v>-8623.23595562409</v>
      </c>
      <c r="D1492" s="1">
        <v>-3943.51827424982</v>
      </c>
      <c r="E1492" s="1">
        <v>26237.3717114176</v>
      </c>
      <c r="F1492" s="1">
        <v>-6049.96902346241</v>
      </c>
      <c r="G1492" s="1">
        <v>-2417.1176453969</v>
      </c>
      <c r="H1492" s="1">
        <v>-17483.1098297965</v>
      </c>
      <c r="I1492" s="1">
        <v>-1516.0070676812</v>
      </c>
      <c r="J1492" s="1">
        <v>-25940.6299520289</v>
      </c>
      <c r="K1492" s="1">
        <v>0.288</v>
      </c>
      <c r="L1492" s="1">
        <v>0.95</v>
      </c>
      <c r="M1492" s="1">
        <v>0.232</v>
      </c>
    </row>
    <row r="1493">
      <c r="A1493" s="1">
        <v>1491.0</v>
      </c>
      <c r="B1493" s="1">
        <v>1.70023132632175E9</v>
      </c>
      <c r="C1493" s="1">
        <v>-8626.76753124803</v>
      </c>
      <c r="D1493" s="1">
        <v>-3956.19171335598</v>
      </c>
      <c r="E1493" s="1">
        <v>26530.1795637821</v>
      </c>
      <c r="F1493" s="1">
        <v>-6029.62893600808</v>
      </c>
      <c r="G1493" s="1">
        <v>-2426.41597109031</v>
      </c>
      <c r="H1493" s="1">
        <v>-17501.6170742055</v>
      </c>
      <c r="I1493" s="1">
        <v>-1544.70670756181</v>
      </c>
      <c r="J1493" s="1">
        <v>-25970.7601035547</v>
      </c>
      <c r="K1493" s="1">
        <v>0.288</v>
      </c>
      <c r="L1493" s="1">
        <v>0.95</v>
      </c>
      <c r="M1493" s="1">
        <v>0.232</v>
      </c>
    </row>
    <row r="1494">
      <c r="A1494" s="1">
        <v>1492.0</v>
      </c>
      <c r="B1494" s="1">
        <v>1.70023132632584E9</v>
      </c>
      <c r="C1494" s="1">
        <v>-8664.76549682206</v>
      </c>
      <c r="D1494" s="1">
        <v>-4000.00113248838</v>
      </c>
      <c r="E1494" s="1">
        <v>26691.045068627</v>
      </c>
      <c r="F1494" s="1">
        <v>-6078.24398019838</v>
      </c>
      <c r="G1494" s="1">
        <v>-2443.55975908753</v>
      </c>
      <c r="H1494" s="1">
        <v>-17543.4818915703</v>
      </c>
      <c r="I1494" s="1">
        <v>-1613.70654269534</v>
      </c>
      <c r="J1494" s="1">
        <v>-26013.8989703534</v>
      </c>
      <c r="K1494" s="1">
        <v>0.288</v>
      </c>
      <c r="L1494" s="1">
        <v>0.95</v>
      </c>
      <c r="M1494" s="1">
        <v>0.232</v>
      </c>
    </row>
    <row r="1495">
      <c r="A1495" s="1">
        <v>1493.0</v>
      </c>
      <c r="B1495" s="1">
        <v>1.70023132632993E9</v>
      </c>
      <c r="C1495" s="1">
        <v>-8663.82672355493</v>
      </c>
      <c r="D1495" s="1">
        <v>-3997.56479234275</v>
      </c>
      <c r="E1495" s="1">
        <v>26413.7940304033</v>
      </c>
      <c r="F1495" s="1">
        <v>-6111.34691373669</v>
      </c>
      <c r="G1495" s="1">
        <v>-2471.11946000092</v>
      </c>
      <c r="H1495" s="1">
        <v>-17540.2855921132</v>
      </c>
      <c r="I1495" s="1">
        <v>-1605.50345248025</v>
      </c>
      <c r="J1495" s="1">
        <v>-26013.0496040641</v>
      </c>
      <c r="K1495" s="1">
        <v>0.288</v>
      </c>
      <c r="L1495" s="1">
        <v>0.95</v>
      </c>
      <c r="M1495" s="1">
        <v>0.232</v>
      </c>
    </row>
    <row r="1496">
      <c r="A1496" s="1">
        <v>1494.0</v>
      </c>
      <c r="B1496" s="1">
        <v>1.70023132633311E9</v>
      </c>
      <c r="C1496" s="1">
        <v>-8688.30188373349</v>
      </c>
      <c r="D1496" s="1">
        <v>-4005.23144069092</v>
      </c>
      <c r="E1496" s="1">
        <v>26183.8616351916</v>
      </c>
      <c r="F1496" s="1">
        <v>-6117.44893997299</v>
      </c>
      <c r="G1496" s="1">
        <v>-2461.41880290732</v>
      </c>
      <c r="H1496" s="1">
        <v>-17549.1815864064</v>
      </c>
      <c r="I1496" s="1">
        <v>-1617.57339448611</v>
      </c>
      <c r="J1496" s="1">
        <v>-26021.8114878906</v>
      </c>
      <c r="K1496" s="1">
        <v>0.288</v>
      </c>
      <c r="L1496" s="1">
        <v>0.95</v>
      </c>
      <c r="M1496" s="1">
        <v>0.232</v>
      </c>
    </row>
    <row r="1497">
      <c r="A1497" s="1">
        <v>1495.0</v>
      </c>
      <c r="B1497" s="1">
        <v>1.70023132633678E9</v>
      </c>
      <c r="C1497" s="1">
        <v>-8704.61865718587</v>
      </c>
      <c r="D1497" s="1">
        <v>-4027.18085374603</v>
      </c>
      <c r="E1497" s="1">
        <v>26435.1622981026</v>
      </c>
      <c r="F1497" s="1">
        <v>-6096.86298332965</v>
      </c>
      <c r="G1497" s="1">
        <v>-2454.04272723707</v>
      </c>
      <c r="H1497" s="1">
        <v>-17565.610118581</v>
      </c>
      <c r="I1497" s="1">
        <v>-1616.07582760761</v>
      </c>
      <c r="J1497" s="1">
        <v>-26030.8862961395</v>
      </c>
      <c r="K1497" s="1">
        <v>0.288</v>
      </c>
      <c r="L1497" s="1">
        <v>0.95</v>
      </c>
      <c r="M1497" s="1">
        <v>0.232</v>
      </c>
    </row>
    <row r="1498">
      <c r="A1498" s="1">
        <v>1496.0</v>
      </c>
      <c r="B1498" s="1">
        <v>1.7002313263408E9</v>
      </c>
      <c r="C1498" s="1">
        <v>-8686.13376452133</v>
      </c>
      <c r="D1498" s="1">
        <v>-3999.41998713254</v>
      </c>
      <c r="E1498" s="1">
        <v>26699.8293041979</v>
      </c>
      <c r="F1498" s="1">
        <v>-6087.89993380307</v>
      </c>
      <c r="G1498" s="1">
        <v>-2463.85514305295</v>
      </c>
      <c r="H1498" s="1">
        <v>-17555.7306475318</v>
      </c>
      <c r="I1498" s="1">
        <v>-1612.0301618612</v>
      </c>
      <c r="J1498" s="1">
        <v>-26024.5160489697</v>
      </c>
      <c r="K1498" s="1">
        <v>0.288</v>
      </c>
      <c r="L1498" s="1">
        <v>0.95</v>
      </c>
      <c r="M1498" s="1">
        <v>0.232</v>
      </c>
    </row>
    <row r="1499">
      <c r="A1499" s="1">
        <v>1497.0</v>
      </c>
      <c r="B1499" s="1">
        <v>1.7002313263448E9</v>
      </c>
      <c r="C1499" s="1">
        <v>-8656.3388891624</v>
      </c>
      <c r="D1499" s="1">
        <v>-3950.49201851988</v>
      </c>
      <c r="E1499" s="1">
        <v>26492.9862610085</v>
      </c>
      <c r="F1499" s="1">
        <v>-6087.63171286961</v>
      </c>
      <c r="G1499" s="1">
        <v>-2464.86097155344</v>
      </c>
      <c r="H1499" s="1">
        <v>-17496.6549869364</v>
      </c>
      <c r="I1499" s="1">
        <v>-1569.24892297374</v>
      </c>
      <c r="J1499" s="1">
        <v>-25957.4831673482</v>
      </c>
      <c r="K1499" s="1">
        <v>0.288</v>
      </c>
      <c r="L1499" s="1">
        <v>0.95</v>
      </c>
      <c r="M1499" s="1">
        <v>0.232</v>
      </c>
    </row>
    <row r="1500">
      <c r="A1500" s="1">
        <v>1498.0</v>
      </c>
      <c r="B1500" s="1">
        <v>1.70023132635008E9</v>
      </c>
      <c r="C1500" s="1">
        <v>-8631.55080456147</v>
      </c>
      <c r="D1500" s="1">
        <v>-3936.99156486887</v>
      </c>
      <c r="E1500" s="1">
        <v>26224.7206240559</v>
      </c>
      <c r="F1500" s="1">
        <v>-6068.31980566022</v>
      </c>
      <c r="G1500" s="1">
        <v>-2441.74926778665</v>
      </c>
      <c r="H1500" s="1">
        <v>-17471.0398877906</v>
      </c>
      <c r="I1500" s="1">
        <v>-1529.57457656557</v>
      </c>
      <c r="J1500" s="1">
        <v>-25917.1382686064</v>
      </c>
      <c r="K1500" s="1">
        <v>0.288</v>
      </c>
      <c r="L1500" s="1">
        <v>0.95</v>
      </c>
      <c r="M1500" s="1">
        <v>0.232</v>
      </c>
    </row>
    <row r="1501">
      <c r="A1501" s="1">
        <v>1499.0</v>
      </c>
      <c r="B1501" s="1">
        <v>1.70023132635388E9</v>
      </c>
      <c r="C1501" s="1">
        <v>-8657.3894211518</v>
      </c>
      <c r="D1501" s="1">
        <v>-3999.10706271017</v>
      </c>
      <c r="E1501" s="1">
        <v>26392.6716318931</v>
      </c>
      <c r="F1501" s="1">
        <v>-6062.24013116838</v>
      </c>
      <c r="G1501" s="1">
        <v>-2435.4237241058</v>
      </c>
      <c r="H1501" s="1">
        <v>-17513.0164638777</v>
      </c>
      <c r="I1501" s="1">
        <v>-1547.50067561872</v>
      </c>
      <c r="J1501" s="1">
        <v>-25956.7902632701</v>
      </c>
      <c r="K1501" s="1">
        <v>0.276</v>
      </c>
      <c r="L1501" s="1">
        <v>0.954</v>
      </c>
      <c r="M1501" s="1">
        <v>0.242</v>
      </c>
    </row>
    <row r="1502">
      <c r="A1502" s="1">
        <v>1500.0</v>
      </c>
      <c r="B1502" s="1">
        <v>1.70023132635692E9</v>
      </c>
      <c r="C1502" s="1">
        <v>-8684.85971508738</v>
      </c>
      <c r="D1502" s="1">
        <v>-4018.86600480866</v>
      </c>
      <c r="E1502" s="1">
        <v>26689.1898738372</v>
      </c>
      <c r="F1502" s="1">
        <v>-6078.40044240956</v>
      </c>
      <c r="G1502" s="1">
        <v>-2451.20405569124</v>
      </c>
      <c r="H1502" s="1">
        <v>-17550.2768218847</v>
      </c>
      <c r="I1502" s="1">
        <v>-1589.00786507223</v>
      </c>
      <c r="J1502" s="1">
        <v>-25997.6716038789</v>
      </c>
      <c r="K1502" s="1">
        <v>0.276</v>
      </c>
      <c r="L1502" s="1">
        <v>0.954</v>
      </c>
      <c r="M1502" s="1">
        <v>0.242</v>
      </c>
    </row>
    <row r="1503">
      <c r="A1503" s="1">
        <v>1501.0</v>
      </c>
      <c r="B1503" s="1">
        <v>1.70023132636092E9</v>
      </c>
      <c r="C1503" s="1">
        <v>-8675.31552020496</v>
      </c>
      <c r="D1503" s="1">
        <v>-4012.18283321652</v>
      </c>
      <c r="E1503" s="1">
        <v>26543.0094650995</v>
      </c>
      <c r="F1503" s="1">
        <v>-6130.21178605697</v>
      </c>
      <c r="G1503" s="1">
        <v>-2467.99021577718</v>
      </c>
      <c r="H1503" s="1">
        <v>-17564.4701796138</v>
      </c>
      <c r="I1503" s="1">
        <v>-1608.94562112636</v>
      </c>
      <c r="J1503" s="1">
        <v>-26024.3372350141</v>
      </c>
      <c r="K1503" s="1">
        <v>0.276</v>
      </c>
      <c r="L1503" s="1">
        <v>0.954</v>
      </c>
      <c r="M1503" s="1">
        <v>0.242</v>
      </c>
    </row>
    <row r="1504">
      <c r="A1504" s="1">
        <v>1502.0</v>
      </c>
      <c r="B1504" s="1">
        <v>1.70023132636513E9</v>
      </c>
      <c r="C1504" s="1">
        <v>-8654.28252867252</v>
      </c>
      <c r="D1504" s="1">
        <v>-3972.53083855281</v>
      </c>
      <c r="E1504" s="1">
        <v>26238.8692782961</v>
      </c>
      <c r="F1504" s="1">
        <v>-6118.70063766248</v>
      </c>
      <c r="G1504" s="1">
        <v>-2461.17293371831</v>
      </c>
      <c r="H1504" s="1">
        <v>-17511.9659318883</v>
      </c>
      <c r="I1504" s="1">
        <v>-1566.94669329484</v>
      </c>
      <c r="J1504" s="1">
        <v>-25971.1847866993</v>
      </c>
      <c r="K1504" s="1">
        <v>0.276</v>
      </c>
      <c r="L1504" s="1">
        <v>0.954</v>
      </c>
      <c r="M1504" s="1">
        <v>0.242</v>
      </c>
    </row>
    <row r="1505">
      <c r="A1505" s="1">
        <v>1503.0</v>
      </c>
      <c r="B1505" s="1">
        <v>1.70023132636914E9</v>
      </c>
      <c r="C1505" s="1">
        <v>-8660.04927874199</v>
      </c>
      <c r="D1505" s="1">
        <v>-3965.06535590474</v>
      </c>
      <c r="E1505" s="1">
        <v>26353.1760994405</v>
      </c>
      <c r="F1505" s="1">
        <v>-6071.51610511733</v>
      </c>
      <c r="G1505" s="1">
        <v>-2445.70552655524</v>
      </c>
      <c r="H1505" s="1">
        <v>-17479.7123646393</v>
      </c>
      <c r="I1505" s="1">
        <v>-1527.38410560895</v>
      </c>
      <c r="J1505" s="1">
        <v>-25921.2509895862</v>
      </c>
      <c r="K1505" s="1">
        <v>0.276</v>
      </c>
      <c r="L1505" s="1">
        <v>0.954</v>
      </c>
      <c r="M1505" s="1">
        <v>0.242</v>
      </c>
    </row>
    <row r="1506">
      <c r="A1506" s="1">
        <v>1504.0</v>
      </c>
      <c r="B1506" s="1">
        <v>1.70023132637491E9</v>
      </c>
      <c r="C1506" s="1">
        <v>-8655.80244729548</v>
      </c>
      <c r="D1506" s="1">
        <v>-3986.25480964837</v>
      </c>
      <c r="E1506" s="1">
        <v>26681.4338185112</v>
      </c>
      <c r="F1506" s="1">
        <v>-6072.94661676247</v>
      </c>
      <c r="G1506" s="1">
        <v>-2412.22261336119</v>
      </c>
      <c r="H1506" s="1">
        <v>-17493.592797946</v>
      </c>
      <c r="I1506" s="1">
        <v>-1533.97787022326</v>
      </c>
      <c r="J1506" s="1">
        <v>-25944.2285828862</v>
      </c>
      <c r="K1506" s="1">
        <v>0.276</v>
      </c>
      <c r="L1506" s="1">
        <v>0.954</v>
      </c>
      <c r="M1506" s="1">
        <v>0.242</v>
      </c>
    </row>
    <row r="1507">
      <c r="A1507" s="1">
        <v>1505.0</v>
      </c>
      <c r="B1507" s="1">
        <v>1.70023132637797E9</v>
      </c>
      <c r="C1507" s="1">
        <v>-8671.26985445855</v>
      </c>
      <c r="D1507" s="1">
        <v>-4005.43260639102</v>
      </c>
      <c r="E1507" s="1">
        <v>26574.9501079261</v>
      </c>
      <c r="F1507" s="1">
        <v>-6152.16119911208</v>
      </c>
      <c r="G1507" s="1">
        <v>-2444.76675328812</v>
      </c>
      <c r="H1507" s="1">
        <v>-17542.9230979589</v>
      </c>
      <c r="I1507" s="1">
        <v>-1596.36158899803</v>
      </c>
      <c r="J1507" s="1">
        <v>-25993.7153451103</v>
      </c>
      <c r="K1507" s="1">
        <v>0.276</v>
      </c>
      <c r="L1507" s="1">
        <v>0.954</v>
      </c>
      <c r="M1507" s="1">
        <v>0.242</v>
      </c>
    </row>
    <row r="1508">
      <c r="A1508" s="1">
        <v>1506.0</v>
      </c>
      <c r="B1508" s="1">
        <v>1.70023132638199E9</v>
      </c>
      <c r="C1508" s="1">
        <v>-8671.13574399182</v>
      </c>
      <c r="D1508" s="1">
        <v>-3999.53174585482</v>
      </c>
      <c r="E1508" s="1">
        <v>26231.4708508814</v>
      </c>
      <c r="F1508" s="1">
        <v>-6163.64999576211</v>
      </c>
      <c r="G1508" s="1">
        <v>-2465.48682039819</v>
      </c>
      <c r="H1508" s="1">
        <v>-17523.0076936492</v>
      </c>
      <c r="I1508" s="1">
        <v>-1613.3265630396</v>
      </c>
      <c r="J1508" s="1">
        <v>-25979.7902083146</v>
      </c>
      <c r="K1508" s="1">
        <v>0.276</v>
      </c>
      <c r="L1508" s="1">
        <v>0.954</v>
      </c>
      <c r="M1508" s="1">
        <v>0.242</v>
      </c>
    </row>
    <row r="1509">
      <c r="A1509" s="1">
        <v>1507.0</v>
      </c>
      <c r="B1509" s="1">
        <v>1.70023132638513E9</v>
      </c>
      <c r="C1509" s="1">
        <v>-8692.01227331308</v>
      </c>
      <c r="D1509" s="1">
        <v>-4014.46271115097</v>
      </c>
      <c r="E1509" s="1">
        <v>26267.1665867765</v>
      </c>
      <c r="F1509" s="1">
        <v>-6126.76961741085</v>
      </c>
      <c r="G1509" s="1">
        <v>-2471.58884663448</v>
      </c>
      <c r="H1509" s="1">
        <v>-17518.4479377803</v>
      </c>
      <c r="I1509" s="1">
        <v>-1592.13710929597</v>
      </c>
      <c r="J1509" s="1">
        <v>-25967.8096732866</v>
      </c>
      <c r="K1509" s="1">
        <v>0.276</v>
      </c>
      <c r="L1509" s="1">
        <v>0.954</v>
      </c>
      <c r="M1509" s="1">
        <v>0.242</v>
      </c>
    </row>
    <row r="1510">
      <c r="A1510" s="1">
        <v>1508.0</v>
      </c>
      <c r="B1510" s="1">
        <v>1.70023132638901E9</v>
      </c>
      <c r="C1510" s="1">
        <v>-8700.32712225045</v>
      </c>
      <c r="D1510" s="1">
        <v>-4015.62500186264</v>
      </c>
      <c r="E1510" s="1">
        <v>26601.3698698723</v>
      </c>
      <c r="F1510" s="1">
        <v>-6115.34787599419</v>
      </c>
      <c r="G1510" s="1">
        <v>-2466.98438727669</v>
      </c>
      <c r="H1510" s="1">
        <v>-17540.2408886243</v>
      </c>
      <c r="I1510" s="1">
        <v>-1594.17111804141</v>
      </c>
      <c r="J1510" s="1">
        <v>-25987.5909671295</v>
      </c>
      <c r="K1510" s="1">
        <v>0.276</v>
      </c>
      <c r="L1510" s="1">
        <v>0.954</v>
      </c>
      <c r="M1510" s="1">
        <v>0.242</v>
      </c>
    </row>
    <row r="1511">
      <c r="A1511" s="1">
        <v>1509.0</v>
      </c>
      <c r="B1511" s="1">
        <v>1.70023132639302E9</v>
      </c>
      <c r="C1511" s="1">
        <v>-8693.50984019158</v>
      </c>
      <c r="D1511" s="1">
        <v>-4003.33154241222</v>
      </c>
      <c r="E1511" s="1">
        <v>26633.8022510769</v>
      </c>
      <c r="F1511" s="1">
        <v>-6137.58786172722</v>
      </c>
      <c r="G1511" s="1">
        <v>-2478.65199788236</v>
      </c>
      <c r="H1511" s="1">
        <v>-17534.2729728547</v>
      </c>
      <c r="I1511" s="1">
        <v>-1596.38394074248</v>
      </c>
      <c r="J1511" s="1">
        <v>-25986.7639525847</v>
      </c>
      <c r="K1511" s="1">
        <v>0.27</v>
      </c>
      <c r="L1511" s="1">
        <v>0.91</v>
      </c>
      <c r="M1511" s="1">
        <v>0.242</v>
      </c>
    </row>
    <row r="1512">
      <c r="A1512" s="1">
        <v>1510.0</v>
      </c>
      <c r="B1512" s="1">
        <v>1.7002313263971E9</v>
      </c>
      <c r="C1512" s="1">
        <v>-8655.15424670627</v>
      </c>
      <c r="D1512" s="1">
        <v>-3973.89429496458</v>
      </c>
      <c r="E1512" s="1">
        <v>26313.4570495435</v>
      </c>
      <c r="F1512" s="1">
        <v>-6137.78902742731</v>
      </c>
      <c r="G1512" s="1">
        <v>-2478.22731473771</v>
      </c>
      <c r="H1512" s="1">
        <v>-17496.7667456587</v>
      </c>
      <c r="I1512" s="1">
        <v>-1576.31207422162</v>
      </c>
      <c r="J1512" s="1">
        <v>-25954.7562545247</v>
      </c>
      <c r="K1512" s="1">
        <v>0.27</v>
      </c>
      <c r="L1512" s="1">
        <v>0.91</v>
      </c>
      <c r="M1512" s="1">
        <v>0.242</v>
      </c>
    </row>
    <row r="1513">
      <c r="A1513" s="1">
        <v>1511.0</v>
      </c>
      <c r="B1513" s="1">
        <v>1.70023132640119E9</v>
      </c>
      <c r="C1513" s="1">
        <v>-8658.05997348546</v>
      </c>
      <c r="D1513" s="1">
        <v>-3981.15861191256</v>
      </c>
      <c r="E1513" s="1">
        <v>26250.1345575016</v>
      </c>
      <c r="F1513" s="1">
        <v>-6103.34498922169</v>
      </c>
      <c r="G1513" s="1">
        <v>-2453.93096851479</v>
      </c>
      <c r="H1513" s="1">
        <v>-17481.5005041957</v>
      </c>
      <c r="I1513" s="1">
        <v>-1542.113905205</v>
      </c>
      <c r="J1513" s="1">
        <v>-25934.7514432372</v>
      </c>
      <c r="K1513" s="1">
        <v>0.27</v>
      </c>
      <c r="L1513" s="1">
        <v>0.91</v>
      </c>
      <c r="M1513" s="1">
        <v>0.242</v>
      </c>
    </row>
    <row r="1514">
      <c r="A1514" s="1">
        <v>1512.0</v>
      </c>
      <c r="B1514" s="1">
        <v>1.70023132640491E9</v>
      </c>
      <c r="C1514" s="1">
        <v>-8692.63812215782</v>
      </c>
      <c r="D1514" s="1">
        <v>-4008.83007154823</v>
      </c>
      <c r="E1514" s="1">
        <v>26572.2231951025</v>
      </c>
      <c r="F1514" s="1">
        <v>-6090.9844745379</v>
      </c>
      <c r="G1514" s="1">
        <v>-2467.67729135481</v>
      </c>
      <c r="H1514" s="1">
        <v>-17519.3867110474</v>
      </c>
      <c r="I1514" s="1">
        <v>-1566.58906538356</v>
      </c>
      <c r="J1514" s="1">
        <v>-25980.3042984371</v>
      </c>
      <c r="K1514" s="1">
        <v>0.27</v>
      </c>
      <c r="L1514" s="1">
        <v>0.91</v>
      </c>
      <c r="M1514" s="1">
        <v>0.242</v>
      </c>
    </row>
    <row r="1515">
      <c r="A1515" s="1">
        <v>1513.0</v>
      </c>
      <c r="B1515" s="1">
        <v>1.70023132641009E9</v>
      </c>
      <c r="C1515" s="1">
        <v>-8699.88008736134</v>
      </c>
      <c r="D1515" s="1">
        <v>-4034.28870848282</v>
      </c>
      <c r="E1515" s="1">
        <v>26671.9790306066</v>
      </c>
      <c r="F1515" s="1">
        <v>-6121.40519874158</v>
      </c>
      <c r="G1515" s="1">
        <v>-2470.22539022271</v>
      </c>
      <c r="H1515" s="1">
        <v>-17534.7423594882</v>
      </c>
      <c r="I1515" s="1">
        <v>-1597.34506575406</v>
      </c>
      <c r="J1515" s="1">
        <v>-26008.2439790062</v>
      </c>
      <c r="K1515" s="1">
        <v>0.27</v>
      </c>
      <c r="L1515" s="1">
        <v>0.91</v>
      </c>
      <c r="M1515" s="1">
        <v>0.242</v>
      </c>
    </row>
    <row r="1516">
      <c r="A1516" s="1">
        <v>1514.0</v>
      </c>
      <c r="B1516" s="1">
        <v>1.70023132641297E9</v>
      </c>
      <c r="C1516" s="1">
        <v>-8662.61972935435</v>
      </c>
      <c r="D1516" s="1">
        <v>-4017.97193503045</v>
      </c>
      <c r="E1516" s="1">
        <v>26359.0546082323</v>
      </c>
      <c r="F1516" s="1">
        <v>-6139.8453879172</v>
      </c>
      <c r="G1516" s="1">
        <v>-2493.04652131158</v>
      </c>
      <c r="H1516" s="1">
        <v>-17531.0319699087</v>
      </c>
      <c r="I1516" s="1">
        <v>-1589.63371391698</v>
      </c>
      <c r="J1516" s="1">
        <v>-26011.5520371856</v>
      </c>
      <c r="K1516" s="1">
        <v>0.27</v>
      </c>
      <c r="L1516" s="1">
        <v>0.91</v>
      </c>
      <c r="M1516" s="1">
        <v>0.242</v>
      </c>
    </row>
    <row r="1517">
      <c r="A1517" s="1">
        <v>1515.0</v>
      </c>
      <c r="B1517" s="1">
        <v>1.70023132641761E9</v>
      </c>
      <c r="C1517" s="1">
        <v>-8618.31857184393</v>
      </c>
      <c r="D1517" s="1">
        <v>-3962.27138784782</v>
      </c>
      <c r="E1517" s="1">
        <v>26221.8596007656</v>
      </c>
      <c r="F1517" s="1">
        <v>-6078.08751798719</v>
      </c>
      <c r="G1517" s="1">
        <v>-2482.31768397303</v>
      </c>
      <c r="H1517" s="1">
        <v>-17484.3168239971</v>
      </c>
      <c r="I1517" s="1">
        <v>-1533.3073178896</v>
      </c>
      <c r="J1517" s="1">
        <v>-25963.9204697514</v>
      </c>
      <c r="K1517" s="1">
        <v>0.27</v>
      </c>
      <c r="L1517" s="1">
        <v>0.91</v>
      </c>
      <c r="M1517" s="1">
        <v>0.242</v>
      </c>
    </row>
    <row r="1518">
      <c r="A1518" s="1">
        <v>1516.0</v>
      </c>
      <c r="B1518" s="1">
        <v>1.70023132642089E9</v>
      </c>
      <c r="C1518" s="1">
        <v>-8607.94736241667</v>
      </c>
      <c r="D1518" s="1">
        <v>-3932.20829155543</v>
      </c>
      <c r="E1518" s="1">
        <v>26544.8870116337</v>
      </c>
      <c r="F1518" s="1">
        <v>-6003.99148511785</v>
      </c>
      <c r="G1518" s="1">
        <v>-2468.88428555539</v>
      </c>
      <c r="H1518" s="1">
        <v>-17458.2546899622</v>
      </c>
      <c r="I1518" s="1">
        <v>-1502.08193088554</v>
      </c>
      <c r="J1518" s="1">
        <v>-25942.9768851967</v>
      </c>
      <c r="K1518" s="1">
        <v>0.27</v>
      </c>
      <c r="L1518" s="1">
        <v>0.91</v>
      </c>
      <c r="M1518" s="1">
        <v>0.242</v>
      </c>
    </row>
    <row r="1519">
      <c r="A1519" s="1">
        <v>1517.0</v>
      </c>
      <c r="B1519" s="1">
        <v>1.70023132642496E9</v>
      </c>
      <c r="C1519" s="1">
        <v>-8635.6858772857</v>
      </c>
      <c r="D1519" s="1">
        <v>-3960.05856514675</v>
      </c>
      <c r="E1519" s="1">
        <v>26744.6669035752</v>
      </c>
      <c r="F1519" s="1">
        <v>-6016.30729631272</v>
      </c>
      <c r="G1519" s="1">
        <v>-2473.82402108002</v>
      </c>
      <c r="H1519" s="1">
        <v>-17468.4694371783</v>
      </c>
      <c r="I1519" s="1">
        <v>-1522.73494276224</v>
      </c>
      <c r="J1519" s="1">
        <v>-25955.5832690695</v>
      </c>
      <c r="K1519" s="1">
        <v>0.27</v>
      </c>
      <c r="L1519" s="1">
        <v>0.91</v>
      </c>
      <c r="M1519" s="1">
        <v>0.242</v>
      </c>
    </row>
    <row r="1520">
      <c r="A1520" s="1">
        <v>1518.0</v>
      </c>
      <c r="B1520" s="1">
        <v>1.70023132642908E9</v>
      </c>
      <c r="C1520" s="1">
        <v>-8651.6897263157</v>
      </c>
      <c r="D1520" s="1">
        <v>-3977.64938803307</v>
      </c>
      <c r="E1520" s="1">
        <v>26466.745313018</v>
      </c>
      <c r="F1520" s="1">
        <v>-6071.27023592832</v>
      </c>
      <c r="G1520" s="1">
        <v>-2477.48970717069</v>
      </c>
      <c r="H1520" s="1">
        <v>-17484.0709548081</v>
      </c>
      <c r="I1520" s="1">
        <v>-1538.15764643641</v>
      </c>
      <c r="J1520" s="1">
        <v>-25977.10799898</v>
      </c>
      <c r="K1520" s="1">
        <v>0.27</v>
      </c>
      <c r="L1520" s="1">
        <v>0.91</v>
      </c>
      <c r="M1520" s="1">
        <v>0.242</v>
      </c>
    </row>
    <row r="1521">
      <c r="A1521" s="1">
        <v>1519.0</v>
      </c>
      <c r="B1521" s="1">
        <v>1.70023132643518E9</v>
      </c>
      <c r="C1521" s="1">
        <v>-8646.97350823563</v>
      </c>
      <c r="D1521" s="1">
        <v>-3971.32384435222</v>
      </c>
      <c r="E1521" s="1">
        <v>26225.2794176673</v>
      </c>
      <c r="F1521" s="1">
        <v>-6068.09628821567</v>
      </c>
      <c r="G1521" s="1">
        <v>-2433.50147408264</v>
      </c>
      <c r="H1521" s="1">
        <v>-17473.9232628254</v>
      </c>
      <c r="I1521" s="1">
        <v>-1557.80482981262</v>
      </c>
      <c r="J1521" s="1">
        <v>-25979.6784495924</v>
      </c>
      <c r="K1521" s="1">
        <v>0.252</v>
      </c>
      <c r="L1521" s="1">
        <v>0.936</v>
      </c>
      <c r="M1521" s="1">
        <v>0.246</v>
      </c>
    </row>
    <row r="1522">
      <c r="A1522" s="1">
        <v>1520.0</v>
      </c>
      <c r="B1522" s="1">
        <v>1.70023132643797E9</v>
      </c>
      <c r="C1522" s="1">
        <v>-8684.85971508738</v>
      </c>
      <c r="D1522" s="1">
        <v>-4011.95931577197</v>
      </c>
      <c r="E1522" s="1">
        <v>26455.457682068</v>
      </c>
      <c r="F1522" s="1">
        <v>-6059.31205264473</v>
      </c>
      <c r="G1522" s="1">
        <v>-2432.36153511542</v>
      </c>
      <c r="H1522" s="1">
        <v>-17514.6928447118</v>
      </c>
      <c r="I1522" s="1">
        <v>-1580.31303647912</v>
      </c>
      <c r="J1522" s="1">
        <v>-26017.2517320217</v>
      </c>
      <c r="K1522" s="1">
        <v>0.252</v>
      </c>
      <c r="L1522" s="1">
        <v>0.936</v>
      </c>
      <c r="M1522" s="1">
        <v>0.246</v>
      </c>
    </row>
    <row r="1523">
      <c r="A1523" s="1">
        <v>1521.0</v>
      </c>
      <c r="B1523" s="1">
        <v>1.70023132644097E9</v>
      </c>
      <c r="C1523" s="1">
        <v>-8674.24263647111</v>
      </c>
      <c r="D1523" s="1">
        <v>-4009.43356864852</v>
      </c>
      <c r="E1523" s="1">
        <v>26719.029452685</v>
      </c>
      <c r="F1523" s="1">
        <v>-6069.95148300546</v>
      </c>
      <c r="G1523" s="1">
        <v>-2450.13117195739</v>
      </c>
      <c r="H1523" s="1">
        <v>-17523.9017634274</v>
      </c>
      <c r="I1523" s="1">
        <v>-1590.59483892856</v>
      </c>
      <c r="J1523" s="1">
        <v>-26015.5529994431</v>
      </c>
      <c r="K1523" s="1">
        <v>0.252</v>
      </c>
      <c r="L1523" s="1">
        <v>0.936</v>
      </c>
      <c r="M1523" s="1">
        <v>0.246</v>
      </c>
    </row>
    <row r="1524">
      <c r="A1524" s="1">
        <v>1522.0</v>
      </c>
      <c r="B1524" s="1">
        <v>1.70023132644496E9</v>
      </c>
      <c r="C1524" s="1">
        <v>-8622.78892073499</v>
      </c>
      <c r="D1524" s="1">
        <v>-3971.07797516321</v>
      </c>
      <c r="E1524" s="1">
        <v>26510.4653251725</v>
      </c>
      <c r="F1524" s="1">
        <v>-6085.79886982427</v>
      </c>
      <c r="G1524" s="1">
        <v>-2472.66173036834</v>
      </c>
      <c r="H1524" s="1">
        <v>-17500.5441904716</v>
      </c>
      <c r="I1524" s="1">
        <v>-1580.13422252347</v>
      </c>
      <c r="J1524" s="1">
        <v>-25984.1711502279</v>
      </c>
      <c r="K1524" s="1">
        <v>0.252</v>
      </c>
      <c r="L1524" s="1">
        <v>0.936</v>
      </c>
      <c r="M1524" s="1">
        <v>0.246</v>
      </c>
    </row>
    <row r="1525">
      <c r="A1525" s="1">
        <v>1523.0</v>
      </c>
      <c r="B1525" s="1">
        <v>1.70023132644892E9</v>
      </c>
      <c r="C1525" s="1">
        <v>-8622.67716201271</v>
      </c>
      <c r="D1525" s="1">
        <v>-3962.07022214773</v>
      </c>
      <c r="E1525" s="1">
        <v>26238.2881329403</v>
      </c>
      <c r="F1525" s="1">
        <v>-6086.46942215793</v>
      </c>
      <c r="G1525" s="1">
        <v>-2468.45960241074</v>
      </c>
      <c r="H1525" s="1">
        <v>-17492.5646177011</v>
      </c>
      <c r="I1525" s="1">
        <v>-1563.25865545972</v>
      </c>
      <c r="J1525" s="1">
        <v>-25968.7484465537</v>
      </c>
      <c r="K1525" s="1">
        <v>0.252</v>
      </c>
      <c r="L1525" s="1">
        <v>0.936</v>
      </c>
      <c r="M1525" s="1">
        <v>0.246</v>
      </c>
    </row>
    <row r="1526">
      <c r="A1526" s="1">
        <v>1524.0</v>
      </c>
      <c r="B1526" s="1">
        <v>1.7002313264529E9</v>
      </c>
      <c r="C1526" s="1">
        <v>-8664.02788925503</v>
      </c>
      <c r="D1526" s="1">
        <v>-3987.14887942658</v>
      </c>
      <c r="E1526" s="1">
        <v>26408.8095913898</v>
      </c>
      <c r="F1526" s="1">
        <v>-6064.76587829183</v>
      </c>
      <c r="G1526" s="1">
        <v>-2457.88722728338</v>
      </c>
      <c r="H1526" s="1">
        <v>-17511.4518417658</v>
      </c>
      <c r="I1526" s="1">
        <v>-1571.95348405283</v>
      </c>
      <c r="J1526" s="1">
        <v>-25983.2994321941</v>
      </c>
      <c r="K1526" s="1">
        <v>0.252</v>
      </c>
      <c r="L1526" s="1">
        <v>0.936</v>
      </c>
      <c r="M1526" s="1">
        <v>0.246</v>
      </c>
    </row>
    <row r="1527">
      <c r="A1527" s="1">
        <v>1525.0</v>
      </c>
      <c r="B1527" s="1">
        <v>1.70023132645901E9</v>
      </c>
      <c r="C1527" s="1">
        <v>-8694.67213090326</v>
      </c>
      <c r="D1527" s="1">
        <v>-4023.47046416645</v>
      </c>
      <c r="E1527" s="1">
        <v>26704.9478536782</v>
      </c>
      <c r="F1527" s="1">
        <v>-6082.82608781171</v>
      </c>
      <c r="G1527" s="1">
        <v>-2472.86289606844</v>
      </c>
      <c r="H1527" s="1">
        <v>-17549.2486416397</v>
      </c>
      <c r="I1527" s="1">
        <v>-1603.89412687946</v>
      </c>
      <c r="J1527" s="1">
        <v>-26021.386804746</v>
      </c>
      <c r="K1527" s="1">
        <v>0.252</v>
      </c>
      <c r="L1527" s="1">
        <v>0.936</v>
      </c>
      <c r="M1527" s="1">
        <v>0.246</v>
      </c>
    </row>
    <row r="1528">
      <c r="A1528" s="1">
        <v>1526.0</v>
      </c>
      <c r="B1528" s="1">
        <v>1.70023132646201E9</v>
      </c>
      <c r="C1528" s="1">
        <v>-8676.85779057238</v>
      </c>
      <c r="D1528" s="1">
        <v>-4008.9418302705</v>
      </c>
      <c r="E1528" s="1">
        <v>26569.0268956454</v>
      </c>
      <c r="F1528" s="1">
        <v>-6111.70454164797</v>
      </c>
      <c r="G1528" s="1">
        <v>-2492.75594863366</v>
      </c>
      <c r="H1528" s="1">
        <v>-17540.6879235134</v>
      </c>
      <c r="I1528" s="1">
        <v>-1603.71531292382</v>
      </c>
      <c r="J1528" s="1">
        <v>-26019.0398715782</v>
      </c>
      <c r="K1528" s="1">
        <v>0.252</v>
      </c>
      <c r="L1528" s="1">
        <v>0.936</v>
      </c>
      <c r="M1528" s="1">
        <v>0.246</v>
      </c>
    </row>
    <row r="1529">
      <c r="A1529" s="1">
        <v>1527.0</v>
      </c>
      <c r="B1529" s="1">
        <v>1.70023132646608E9</v>
      </c>
      <c r="C1529" s="1">
        <v>-8642.52551108902</v>
      </c>
      <c r="D1529" s="1">
        <v>-3977.22470488842</v>
      </c>
      <c r="E1529" s="1">
        <v>26256.1248250156</v>
      </c>
      <c r="F1529" s="1">
        <v>-6108.30707649077</v>
      </c>
      <c r="G1529" s="1">
        <v>-2491.79482362208</v>
      </c>
      <c r="H1529" s="1">
        <v>-17524.5276122722</v>
      </c>
      <c r="I1529" s="1">
        <v>-1586.63858015997</v>
      </c>
      <c r="J1529" s="1">
        <v>-25999.6832608799</v>
      </c>
      <c r="K1529" s="1">
        <v>0.252</v>
      </c>
      <c r="L1529" s="1">
        <v>0.936</v>
      </c>
      <c r="M1529" s="1">
        <v>0.246</v>
      </c>
    </row>
    <row r="1530">
      <c r="A1530" s="1">
        <v>1528.0</v>
      </c>
      <c r="B1530" s="1">
        <v>1.70023132646908E9</v>
      </c>
      <c r="C1530" s="1">
        <v>-8651.77913329352</v>
      </c>
      <c r="D1530" s="1">
        <v>-3981.89621947958</v>
      </c>
      <c r="E1530" s="1">
        <v>26355.0312942303</v>
      </c>
      <c r="F1530" s="1">
        <v>-6066.44225912597</v>
      </c>
      <c r="G1530" s="1">
        <v>-2477.75792810415</v>
      </c>
      <c r="H1530" s="1">
        <v>-17513.5752574891</v>
      </c>
      <c r="I1530" s="1">
        <v>-1556.82135305659</v>
      </c>
      <c r="J1530" s="1">
        <v>-25982.9194525384</v>
      </c>
      <c r="K1530" s="1">
        <v>0.252</v>
      </c>
      <c r="L1530" s="1">
        <v>0.936</v>
      </c>
      <c r="M1530" s="1">
        <v>0.246</v>
      </c>
    </row>
    <row r="1531">
      <c r="A1531" s="1">
        <v>1529.0</v>
      </c>
      <c r="B1531" s="1">
        <v>1.70023132647306E9</v>
      </c>
      <c r="C1531" s="1">
        <v>-8645.61005182386</v>
      </c>
      <c r="D1531" s="1">
        <v>-3978.43169908901</v>
      </c>
      <c r="E1531" s="1">
        <v>26693.3025948169</v>
      </c>
      <c r="F1531" s="1">
        <v>-6038.79315123476</v>
      </c>
      <c r="G1531" s="1">
        <v>-2459.94358777327</v>
      </c>
      <c r="H1531" s="1">
        <v>-17520.2807808257</v>
      </c>
      <c r="I1531" s="1">
        <v>-1561.0681845031</v>
      </c>
      <c r="J1531" s="1">
        <v>-26002.6113394035</v>
      </c>
      <c r="K1531" s="1">
        <v>0.232</v>
      </c>
      <c r="L1531" s="1">
        <v>0.936</v>
      </c>
      <c r="M1531" s="1">
        <v>0.25</v>
      </c>
    </row>
    <row r="1532">
      <c r="A1532" s="1">
        <v>1530.0</v>
      </c>
      <c r="B1532" s="1">
        <v>1.70023132647716E9</v>
      </c>
      <c r="C1532" s="1">
        <v>-8630.25440338306</v>
      </c>
      <c r="D1532" s="1">
        <v>-3959.87975119111</v>
      </c>
      <c r="E1532" s="1">
        <v>26655.259925754</v>
      </c>
      <c r="F1532" s="1">
        <v>-6066.91164575954</v>
      </c>
      <c r="G1532" s="1">
        <v>-2461.57526511851</v>
      </c>
      <c r="H1532" s="1">
        <v>-17519.4537662808</v>
      </c>
      <c r="I1532" s="1">
        <v>-1576.91557132191</v>
      </c>
      <c r="J1532" s="1">
        <v>-26004.9135690824</v>
      </c>
      <c r="K1532" s="1">
        <v>0.232</v>
      </c>
      <c r="L1532" s="1">
        <v>0.936</v>
      </c>
      <c r="M1532" s="1">
        <v>0.25</v>
      </c>
    </row>
    <row r="1533">
      <c r="A1533" s="1">
        <v>1531.0</v>
      </c>
      <c r="B1533" s="1">
        <v>1.70023132648098E9</v>
      </c>
      <c r="C1533" s="1">
        <v>-8606.44979553816</v>
      </c>
      <c r="D1533" s="1">
        <v>-3965.28887334929</v>
      </c>
      <c r="E1533" s="1">
        <v>26307.3103198182</v>
      </c>
      <c r="F1533" s="1">
        <v>-6092.45968967195</v>
      </c>
      <c r="G1533" s="1">
        <v>-2448.90182601235</v>
      </c>
      <c r="H1533" s="1">
        <v>-17503.2263998063</v>
      </c>
      <c r="I1533" s="1">
        <v>-1574.5686381541</v>
      </c>
      <c r="J1533" s="1">
        <v>-25991.5695776426</v>
      </c>
      <c r="K1533" s="1">
        <v>0.232</v>
      </c>
      <c r="L1533" s="1">
        <v>0.936</v>
      </c>
      <c r="M1533" s="1">
        <v>0.25</v>
      </c>
    </row>
    <row r="1534">
      <c r="A1534" s="1">
        <v>1532.0</v>
      </c>
      <c r="B1534" s="1">
        <v>1.70023132648501E9</v>
      </c>
      <c r="C1534" s="1">
        <v>-8640.96088897715</v>
      </c>
      <c r="D1534" s="1">
        <v>-3983.39378635809</v>
      </c>
      <c r="E1534" s="1">
        <v>26287.7078399309</v>
      </c>
      <c r="F1534" s="1">
        <v>-6074.73475631889</v>
      </c>
      <c r="G1534" s="1">
        <v>-2423.24202337765</v>
      </c>
      <c r="H1534" s="1">
        <v>-17503.2487515507</v>
      </c>
      <c r="I1534" s="1">
        <v>-1559.21298971331</v>
      </c>
      <c r="J1534" s="1">
        <v>-25993.3353654546</v>
      </c>
      <c r="K1534" s="1">
        <v>0.232</v>
      </c>
      <c r="L1534" s="1">
        <v>0.936</v>
      </c>
      <c r="M1534" s="1">
        <v>0.25</v>
      </c>
    </row>
    <row r="1535">
      <c r="A1535" s="1">
        <v>1533.0</v>
      </c>
      <c r="B1535" s="1">
        <v>1.70023132648901E9</v>
      </c>
      <c r="C1535" s="1">
        <v>-8675.47198241615</v>
      </c>
      <c r="D1535" s="1">
        <v>-4003.84563253469</v>
      </c>
      <c r="E1535" s="1">
        <v>26627.5661143739</v>
      </c>
      <c r="F1535" s="1">
        <v>-6061.927206746</v>
      </c>
      <c r="G1535" s="1">
        <v>-2446.53254110009</v>
      </c>
      <c r="H1535" s="1">
        <v>-17531.4566530533</v>
      </c>
      <c r="I1535" s="1">
        <v>-1557.40249841243</v>
      </c>
      <c r="J1535" s="1">
        <v>-26009.7415458847</v>
      </c>
      <c r="K1535" s="1">
        <v>0.232</v>
      </c>
      <c r="L1535" s="1">
        <v>0.936</v>
      </c>
      <c r="M1535" s="1">
        <v>0.25</v>
      </c>
    </row>
    <row r="1536">
      <c r="A1536" s="1">
        <v>1534.0</v>
      </c>
      <c r="B1536" s="1">
        <v>1.70023132649304E9</v>
      </c>
      <c r="C1536" s="1">
        <v>-8666.79950556749</v>
      </c>
      <c r="D1536" s="1">
        <v>-3997.1401091981</v>
      </c>
      <c r="E1536" s="1">
        <v>26681.7914464225</v>
      </c>
      <c r="F1536" s="1">
        <v>-6082.73668083389</v>
      </c>
      <c r="G1536" s="1">
        <v>-2504.0882830725</v>
      </c>
      <c r="H1536" s="1">
        <v>-17534.0494554101</v>
      </c>
      <c r="I1536" s="1">
        <v>-1588.56083018312</v>
      </c>
      <c r="J1536" s="1">
        <v>-26017.0058628327</v>
      </c>
      <c r="K1536" s="1">
        <v>0.232</v>
      </c>
      <c r="L1536" s="1">
        <v>0.936</v>
      </c>
      <c r="M1536" s="1">
        <v>0.25</v>
      </c>
    </row>
    <row r="1537">
      <c r="A1537" s="1">
        <v>1535.0</v>
      </c>
      <c r="B1537" s="1">
        <v>1.70023132649707E9</v>
      </c>
      <c r="C1537" s="1">
        <v>-8650.6391943263</v>
      </c>
      <c r="D1537" s="1">
        <v>-3977.47057407743</v>
      </c>
      <c r="E1537" s="1">
        <v>26350.1586139391</v>
      </c>
      <c r="F1537" s="1">
        <v>-6102.16034676556</v>
      </c>
      <c r="G1537" s="1">
        <v>-2502.68012317182</v>
      </c>
      <c r="H1537" s="1">
        <v>-17520.7948709481</v>
      </c>
      <c r="I1537" s="1">
        <v>-1592.83001337409</v>
      </c>
      <c r="J1537" s="1">
        <v>-26013.1837145309</v>
      </c>
      <c r="K1537" s="1">
        <v>0.232</v>
      </c>
      <c r="L1537" s="1">
        <v>0.936</v>
      </c>
      <c r="M1537" s="1">
        <v>0.25</v>
      </c>
    </row>
    <row r="1538">
      <c r="A1538" s="1">
        <v>1536.0</v>
      </c>
      <c r="B1538" s="1">
        <v>1.70023132650001E9</v>
      </c>
      <c r="C1538" s="1">
        <v>-8641.87731049982</v>
      </c>
      <c r="D1538" s="1">
        <v>-3976.30828336576</v>
      </c>
      <c r="E1538" s="1">
        <v>26263.0315140523</v>
      </c>
      <c r="F1538" s="1">
        <v>-6075.36060516364</v>
      </c>
      <c r="G1538" s="1">
        <v>-2458.40131740585</v>
      </c>
      <c r="H1538" s="1">
        <v>-17514.2011063338</v>
      </c>
      <c r="I1538" s="1">
        <v>-1575.99914979924</v>
      </c>
      <c r="J1538" s="1">
        <v>-26003.5501126706</v>
      </c>
      <c r="K1538" s="1">
        <v>0.232</v>
      </c>
      <c r="L1538" s="1">
        <v>0.936</v>
      </c>
      <c r="M1538" s="1">
        <v>0.25</v>
      </c>
    </row>
    <row r="1539">
      <c r="A1539" s="1">
        <v>1537.0</v>
      </c>
      <c r="B1539" s="1">
        <v>1.70023132650507E9</v>
      </c>
      <c r="C1539" s="1">
        <v>-8651.93559550471</v>
      </c>
      <c r="D1539" s="1">
        <v>-3986.76889977084</v>
      </c>
      <c r="E1539" s="1">
        <v>26581.8791487072</v>
      </c>
      <c r="F1539" s="1">
        <v>-6051.01955545181</v>
      </c>
      <c r="G1539" s="1">
        <v>-2452.67927082529</v>
      </c>
      <c r="H1539" s="1">
        <v>-17533.6918274988</v>
      </c>
      <c r="I1539" s="1">
        <v>-1572.80285034213</v>
      </c>
      <c r="J1539" s="1">
        <v>-26015.3071302541</v>
      </c>
      <c r="K1539" s="1">
        <v>0.232</v>
      </c>
      <c r="L1539" s="1">
        <v>0.936</v>
      </c>
      <c r="M1539" s="1">
        <v>0.25</v>
      </c>
    </row>
    <row r="1540">
      <c r="A1540" s="1">
        <v>1538.0</v>
      </c>
      <c r="B1540" s="1">
        <v>1.700231326509E9</v>
      </c>
      <c r="C1540" s="1">
        <v>-8660.65277584228</v>
      </c>
      <c r="D1540" s="1">
        <v>-3994.16732718555</v>
      </c>
      <c r="E1540" s="1">
        <v>26710.4687345586</v>
      </c>
      <c r="F1540" s="1">
        <v>-6067.62690158211</v>
      </c>
      <c r="G1540" s="1">
        <v>-2482.3847392064</v>
      </c>
      <c r="H1540" s="1">
        <v>-17539.346818846</v>
      </c>
      <c r="I1540" s="1">
        <v>-1586.05743480413</v>
      </c>
      <c r="J1540" s="1">
        <v>-26024.6725111809</v>
      </c>
      <c r="K1540" s="1">
        <v>0.232</v>
      </c>
      <c r="L1540" s="1">
        <v>0.936</v>
      </c>
      <c r="M1540" s="1">
        <v>0.25</v>
      </c>
    </row>
    <row r="1541">
      <c r="A1541" s="1">
        <v>1539.0</v>
      </c>
      <c r="B1541" s="1">
        <v>1.70023132651316E9</v>
      </c>
      <c r="C1541" s="1">
        <v>-8639.66448779875</v>
      </c>
      <c r="D1541" s="1">
        <v>-3967.34523383918</v>
      </c>
      <c r="E1541" s="1">
        <v>26408.1390390561</v>
      </c>
      <c r="F1541" s="1">
        <v>-6086.58118088021</v>
      </c>
      <c r="G1541" s="1">
        <v>-2490.92310558832</v>
      </c>
      <c r="H1541" s="1">
        <v>-17517.4421092798</v>
      </c>
      <c r="I1541" s="1">
        <v>-1581.58708591307</v>
      </c>
      <c r="J1541" s="1">
        <v>-26009.5850836736</v>
      </c>
      <c r="K1541" s="1">
        <v>0.222</v>
      </c>
      <c r="L1541" s="1">
        <v>0.92</v>
      </c>
      <c r="M1541" s="1">
        <v>0.242</v>
      </c>
    </row>
    <row r="1542">
      <c r="A1542" s="1">
        <v>1540.0</v>
      </c>
      <c r="B1542" s="1">
        <v>1.7002313265171E9</v>
      </c>
      <c r="C1542" s="1">
        <v>-8617.69272299918</v>
      </c>
      <c r="D1542" s="1">
        <v>-3962.13727738109</v>
      </c>
      <c r="E1542" s="1">
        <v>26232.9684177599</v>
      </c>
      <c r="F1542" s="1">
        <v>-6075.56177086374</v>
      </c>
      <c r="G1542" s="1">
        <v>-2460.97176801821</v>
      </c>
      <c r="H1542" s="1">
        <v>-17516.6821499684</v>
      </c>
      <c r="I1542" s="1">
        <v>-1584.31399873661</v>
      </c>
      <c r="J1542" s="1">
        <v>-26016.3353104991</v>
      </c>
      <c r="K1542" s="1">
        <v>0.222</v>
      </c>
      <c r="L1542" s="1">
        <v>0.92</v>
      </c>
      <c r="M1542" s="1">
        <v>0.242</v>
      </c>
    </row>
    <row r="1543">
      <c r="A1543" s="1">
        <v>1541.0</v>
      </c>
      <c r="B1543" s="1">
        <v>1.70023132652099E9</v>
      </c>
      <c r="C1543" s="1">
        <v>-8614.16114737524</v>
      </c>
      <c r="D1543" s="1">
        <v>-3989.60757131666</v>
      </c>
      <c r="E1543" s="1">
        <v>26513.974549052</v>
      </c>
      <c r="F1543" s="1">
        <v>-6049.87961648459</v>
      </c>
      <c r="G1543" s="1">
        <v>-2412.53553778356</v>
      </c>
      <c r="H1543" s="1">
        <v>-17523.6558942384</v>
      </c>
      <c r="I1543" s="1">
        <v>-1568.24309447325</v>
      </c>
      <c r="J1543" s="1">
        <v>-26005.4500109493</v>
      </c>
      <c r="K1543" s="1">
        <v>0.222</v>
      </c>
      <c r="L1543" s="1">
        <v>0.92</v>
      </c>
      <c r="M1543" s="1">
        <v>0.242</v>
      </c>
    </row>
    <row r="1544">
      <c r="A1544" s="1">
        <v>1542.0</v>
      </c>
      <c r="B1544" s="1">
        <v>1.700231326524E9</v>
      </c>
      <c r="C1544" s="1">
        <v>-8648.18050243622</v>
      </c>
      <c r="D1544" s="1">
        <v>-3998.57062084324</v>
      </c>
      <c r="E1544" s="1">
        <v>26722.6504352868</v>
      </c>
      <c r="F1544" s="1">
        <v>-6059.91554974502</v>
      </c>
      <c r="G1544" s="1">
        <v>-2445.50436085514</v>
      </c>
      <c r="H1544" s="1">
        <v>-17530.4508245528</v>
      </c>
      <c r="I1544" s="1">
        <v>-1558.98947226875</v>
      </c>
      <c r="J1544" s="1">
        <v>-26012.0661273081</v>
      </c>
      <c r="K1544" s="1">
        <v>0.222</v>
      </c>
      <c r="L1544" s="1">
        <v>0.92</v>
      </c>
      <c r="M1544" s="1">
        <v>0.242</v>
      </c>
    </row>
    <row r="1545">
      <c r="A1545" s="1">
        <v>1543.0</v>
      </c>
      <c r="B1545" s="1">
        <v>1.70023132652813E9</v>
      </c>
      <c r="C1545" s="1">
        <v>-8666.33011893393</v>
      </c>
      <c r="D1545" s="1">
        <v>-4009.25475469288</v>
      </c>
      <c r="E1545" s="1">
        <v>26454.7647779899</v>
      </c>
      <c r="F1545" s="1">
        <v>-6109.04468405779</v>
      </c>
      <c r="G1545" s="1">
        <v>-2484.91048632985</v>
      </c>
      <c r="H1545" s="1">
        <v>-17546.6781910274</v>
      </c>
      <c r="I1545" s="1">
        <v>-1604.56467921312</v>
      </c>
      <c r="J1545" s="1">
        <v>-26040.7210636998</v>
      </c>
      <c r="K1545" s="1">
        <v>0.222</v>
      </c>
      <c r="L1545" s="1">
        <v>0.92</v>
      </c>
      <c r="M1545" s="1">
        <v>0.242</v>
      </c>
    </row>
    <row r="1546">
      <c r="A1546" s="1">
        <v>1544.0</v>
      </c>
      <c r="B1546" s="1">
        <v>1.70023132653319E9</v>
      </c>
      <c r="C1546" s="1">
        <v>-8664.13964797731</v>
      </c>
      <c r="D1546" s="1">
        <v>-4010.30528668228</v>
      </c>
      <c r="E1546" s="1">
        <v>26203.173542401</v>
      </c>
      <c r="F1546" s="1">
        <v>-6119.01356208486</v>
      </c>
      <c r="G1546" s="1">
        <v>-2480.64130313888</v>
      </c>
      <c r="H1546" s="1">
        <v>-17553.0260864527</v>
      </c>
      <c r="I1546" s="1">
        <v>-1613.14774908396</v>
      </c>
      <c r="J1546" s="1">
        <v>-26048.9688574038</v>
      </c>
      <c r="K1546" s="1">
        <v>0.222</v>
      </c>
      <c r="L1546" s="1">
        <v>0.92</v>
      </c>
      <c r="M1546" s="1">
        <v>0.242</v>
      </c>
    </row>
    <row r="1547">
      <c r="A1547" s="1">
        <v>1545.0</v>
      </c>
      <c r="B1547" s="1">
        <v>1.70023132653699E9</v>
      </c>
      <c r="C1547" s="1">
        <v>-8672.81212482597</v>
      </c>
      <c r="D1547" s="1">
        <v>-4007.33250466972</v>
      </c>
      <c r="E1547" s="1">
        <v>26434.692911469</v>
      </c>
      <c r="F1547" s="1">
        <v>-6082.40140466706</v>
      </c>
      <c r="G1547" s="1">
        <v>-2474.1816489913</v>
      </c>
      <c r="H1547" s="1">
        <v>-17563.1514266909</v>
      </c>
      <c r="I1547" s="1">
        <v>-1593.54526919666</v>
      </c>
      <c r="J1547" s="1">
        <v>-26058.1330726305</v>
      </c>
      <c r="K1547" s="1">
        <v>0.222</v>
      </c>
      <c r="L1547" s="1">
        <v>0.92</v>
      </c>
      <c r="M1547" s="1">
        <v>0.242</v>
      </c>
    </row>
    <row r="1548">
      <c r="A1548" s="1">
        <v>1546.0</v>
      </c>
      <c r="B1548" s="1">
        <v>1.70023132654105E9</v>
      </c>
      <c r="C1548" s="1">
        <v>-8670.08521200242</v>
      </c>
      <c r="D1548" s="1">
        <v>-3995.10610045267</v>
      </c>
      <c r="E1548" s="1">
        <v>26713.7097375046</v>
      </c>
      <c r="F1548" s="1">
        <v>-6071.60551209515</v>
      </c>
      <c r="G1548" s="1">
        <v>-2476.21565773673</v>
      </c>
      <c r="H1548" s="1">
        <v>-17562.3467638905</v>
      </c>
      <c r="I1548" s="1">
        <v>-1591.53361219568</v>
      </c>
      <c r="J1548" s="1">
        <v>-26056.7249127298</v>
      </c>
      <c r="K1548" s="1">
        <v>0.222</v>
      </c>
      <c r="L1548" s="1">
        <v>0.92</v>
      </c>
      <c r="M1548" s="1">
        <v>0.242</v>
      </c>
    </row>
    <row r="1549">
      <c r="A1549" s="1">
        <v>1547.0</v>
      </c>
      <c r="B1549" s="1">
        <v>1.70023132654514E9</v>
      </c>
      <c r="C1549" s="1">
        <v>-8641.45262735517</v>
      </c>
      <c r="D1549" s="1">
        <v>-3965.46768730493</v>
      </c>
      <c r="E1549" s="1">
        <v>26531.3642062382</v>
      </c>
      <c r="F1549" s="1">
        <v>-6078.1322214761</v>
      </c>
      <c r="G1549" s="1">
        <v>-2485.84925959697</v>
      </c>
      <c r="H1549" s="1">
        <v>-17517.0844813686</v>
      </c>
      <c r="I1549" s="1">
        <v>-1569.56184739611</v>
      </c>
      <c r="J1549" s="1">
        <v>-26015.843572121</v>
      </c>
      <c r="K1549" s="1">
        <v>0.222</v>
      </c>
      <c r="L1549" s="1">
        <v>0.92</v>
      </c>
      <c r="M1549" s="1">
        <v>0.242</v>
      </c>
    </row>
    <row r="1550">
      <c r="A1550" s="1">
        <v>1548.0</v>
      </c>
      <c r="B1550" s="1">
        <v>1.70023132654813E9</v>
      </c>
      <c r="C1550" s="1">
        <v>-8642.90549074477</v>
      </c>
      <c r="D1550" s="1">
        <v>-3972.26261761935</v>
      </c>
      <c r="E1550" s="1">
        <v>26229.3027316692</v>
      </c>
      <c r="F1550" s="1">
        <v>-6089.64336987058</v>
      </c>
      <c r="G1550" s="1">
        <v>-2474.98631179169</v>
      </c>
      <c r="H1550" s="1">
        <v>-17521.9571616598</v>
      </c>
      <c r="I1550" s="1">
        <v>-1566.00792002772</v>
      </c>
      <c r="J1550" s="1">
        <v>-26017.7434703997</v>
      </c>
      <c r="K1550" s="1">
        <v>0.222</v>
      </c>
      <c r="L1550" s="1">
        <v>0.92</v>
      </c>
      <c r="M1550" s="1">
        <v>0.242</v>
      </c>
    </row>
    <row r="1551">
      <c r="A1551" s="1">
        <v>1549.0</v>
      </c>
      <c r="B1551" s="1">
        <v>1.70023132655223E9</v>
      </c>
      <c r="C1551" s="1">
        <v>-8667.11242998986</v>
      </c>
      <c r="D1551" s="1">
        <v>-4007.60072560319</v>
      </c>
      <c r="E1551" s="1">
        <v>26383.3286027107</v>
      </c>
      <c r="F1551" s="1">
        <v>-6074.82416329671</v>
      </c>
      <c r="G1551" s="1">
        <v>-2446.42078237781</v>
      </c>
      <c r="H1551" s="1">
        <v>-17544.8229962376</v>
      </c>
      <c r="I1551" s="1">
        <v>-1580.51420217921</v>
      </c>
      <c r="J1551" s="1">
        <v>-26051.0922731271</v>
      </c>
      <c r="K1551" s="1">
        <v>0.194</v>
      </c>
      <c r="L1551" s="1">
        <v>0.93</v>
      </c>
      <c r="M1551" s="1">
        <v>0.236</v>
      </c>
    </row>
    <row r="1552">
      <c r="A1552" s="1">
        <v>1550.0</v>
      </c>
      <c r="B1552" s="1">
        <v>1.70023132655605E9</v>
      </c>
      <c r="C1552" s="1">
        <v>-8650.61684258185</v>
      </c>
      <c r="D1552" s="1">
        <v>-4023.29165021081</v>
      </c>
      <c r="E1552" s="1">
        <v>26682.8643301563</v>
      </c>
      <c r="F1552" s="1">
        <v>-6086.35766343565</v>
      </c>
      <c r="G1552" s="1">
        <v>-2457.14961971636</v>
      </c>
      <c r="H1552" s="1">
        <v>-17575.2884239302</v>
      </c>
      <c r="I1552" s="1">
        <v>-1596.07101632011</v>
      </c>
      <c r="J1552" s="1">
        <v>-26093.2476631698</v>
      </c>
      <c r="K1552" s="1">
        <v>0.194</v>
      </c>
      <c r="L1552" s="1">
        <v>0.93</v>
      </c>
      <c r="M1552" s="1">
        <v>0.236</v>
      </c>
    </row>
    <row r="1553">
      <c r="A1553" s="1">
        <v>1551.0</v>
      </c>
      <c r="B1553" s="1">
        <v>1.70023132656009E9</v>
      </c>
      <c r="C1553" s="1">
        <v>-8652.71790656064</v>
      </c>
      <c r="D1553" s="1">
        <v>-3997.02835047583</v>
      </c>
      <c r="E1553" s="1">
        <v>26553.8500611603</v>
      </c>
      <c r="F1553" s="1">
        <v>-6122.00869584187</v>
      </c>
      <c r="G1553" s="1">
        <v>-2461.57526511851</v>
      </c>
      <c r="H1553" s="1">
        <v>-17566.5488918481</v>
      </c>
      <c r="I1553" s="1">
        <v>-1602.55302221215</v>
      </c>
      <c r="J1553" s="1">
        <v>-26086.2739188997</v>
      </c>
      <c r="K1553" s="1">
        <v>0.194</v>
      </c>
      <c r="L1553" s="1">
        <v>0.93</v>
      </c>
      <c r="M1553" s="1">
        <v>0.236</v>
      </c>
    </row>
    <row r="1554">
      <c r="A1554" s="1">
        <v>1552.0</v>
      </c>
      <c r="B1554" s="1">
        <v>1.70023132656524E9</v>
      </c>
      <c r="C1554" s="1">
        <v>-8662.75383982108</v>
      </c>
      <c r="D1554" s="1">
        <v>-3995.77665278633</v>
      </c>
      <c r="E1554" s="1">
        <v>26237.2152492064</v>
      </c>
      <c r="F1554" s="1">
        <v>-6119.37118999614</v>
      </c>
      <c r="G1554" s="1">
        <v>-2483.99406480718</v>
      </c>
      <c r="H1554" s="1">
        <v>-17544.353609604</v>
      </c>
      <c r="I1554" s="1">
        <v>-1581.22945800178</v>
      </c>
      <c r="J1554" s="1">
        <v>-26062.0669796546</v>
      </c>
      <c r="K1554" s="1">
        <v>0.194</v>
      </c>
      <c r="L1554" s="1">
        <v>0.93</v>
      </c>
      <c r="M1554" s="1">
        <v>0.236</v>
      </c>
    </row>
    <row r="1555">
      <c r="A1555" s="1">
        <v>1553.0</v>
      </c>
      <c r="B1555" s="1">
        <v>1.70023132656924E9</v>
      </c>
      <c r="C1555" s="1">
        <v>-8665.32429043344</v>
      </c>
      <c r="D1555" s="1">
        <v>-3991.70863529546</v>
      </c>
      <c r="E1555" s="1">
        <v>26321.7048432475</v>
      </c>
      <c r="F1555" s="1">
        <v>-6086.17884948001</v>
      </c>
      <c r="G1555" s="1">
        <v>-2481.73653861719</v>
      </c>
      <c r="H1555" s="1">
        <v>-17547.9298887169</v>
      </c>
      <c r="I1555" s="1">
        <v>-1580.69301613486</v>
      </c>
      <c r="J1555" s="1">
        <v>-26062.2457936103</v>
      </c>
      <c r="K1555" s="1">
        <v>0.194</v>
      </c>
      <c r="L1555" s="1">
        <v>0.93</v>
      </c>
      <c r="M1555" s="1">
        <v>0.236</v>
      </c>
    </row>
    <row r="1556">
      <c r="A1556" s="1">
        <v>1554.0</v>
      </c>
      <c r="B1556" s="1">
        <v>1.70023132657315E9</v>
      </c>
      <c r="C1556" s="1">
        <v>-8663.22322645464</v>
      </c>
      <c r="D1556" s="1">
        <v>-4014.35095242869</v>
      </c>
      <c r="E1556" s="1">
        <v>26658.3444664888</v>
      </c>
      <c r="F1556" s="1">
        <v>-6071.3819946506</v>
      </c>
      <c r="G1556" s="1">
        <v>-2472.97465479071</v>
      </c>
      <c r="H1556" s="1">
        <v>-17571.354516906</v>
      </c>
      <c r="I1556" s="1">
        <v>-1595.73574015328</v>
      </c>
      <c r="J1556" s="1">
        <v>-26094.141732948</v>
      </c>
      <c r="K1556" s="1">
        <v>0.194</v>
      </c>
      <c r="L1556" s="1">
        <v>0.93</v>
      </c>
      <c r="M1556" s="1">
        <v>0.236</v>
      </c>
    </row>
    <row r="1557">
      <c r="A1557" s="1">
        <v>1555.0</v>
      </c>
      <c r="B1557" s="1">
        <v>1.70023132657616E9</v>
      </c>
      <c r="C1557" s="1">
        <v>-8659.8928165308</v>
      </c>
      <c r="D1557" s="1">
        <v>-4003.35389415668</v>
      </c>
      <c r="E1557" s="1">
        <v>26622.1569922157</v>
      </c>
      <c r="F1557" s="1">
        <v>-6094.80662283976</v>
      </c>
      <c r="G1557" s="1">
        <v>-2479.16608800483</v>
      </c>
      <c r="H1557" s="1">
        <v>-17574.5508163631</v>
      </c>
      <c r="I1557" s="1">
        <v>-1603.38003675699</v>
      </c>
      <c r="J1557" s="1">
        <v>-26107.2622069433</v>
      </c>
      <c r="K1557" s="1">
        <v>0.194</v>
      </c>
      <c r="L1557" s="1">
        <v>0.93</v>
      </c>
      <c r="M1557" s="1">
        <v>0.236</v>
      </c>
    </row>
    <row r="1558">
      <c r="A1558" s="1">
        <v>1556.0</v>
      </c>
      <c r="B1558" s="1">
        <v>1.7002313265803E9</v>
      </c>
      <c r="C1558" s="1">
        <v>-8642.99489772259</v>
      </c>
      <c r="D1558" s="1">
        <v>-3981.3374258682</v>
      </c>
      <c r="E1558" s="1">
        <v>26287.1043428307</v>
      </c>
      <c r="F1558" s="1">
        <v>-6097.31001821875</v>
      </c>
      <c r="G1558" s="1">
        <v>-2485.67044564133</v>
      </c>
      <c r="H1558" s="1">
        <v>-17555.5071300872</v>
      </c>
      <c r="I1558" s="1">
        <v>-1595.46751921981</v>
      </c>
      <c r="J1558" s="1">
        <v>-26093.8288085256</v>
      </c>
      <c r="K1558" s="1">
        <v>0.194</v>
      </c>
      <c r="L1558" s="1">
        <v>0.93</v>
      </c>
      <c r="M1558" s="1">
        <v>0.236</v>
      </c>
    </row>
    <row r="1559">
      <c r="A1559" s="1">
        <v>1557.0</v>
      </c>
      <c r="B1559" s="1">
        <v>1.70023132658472E9</v>
      </c>
      <c r="C1559" s="1">
        <v>-8644.71598204564</v>
      </c>
      <c r="D1559" s="1">
        <v>-3980.66687353454</v>
      </c>
      <c r="E1559" s="1">
        <v>26273.8944618576</v>
      </c>
      <c r="F1559" s="1">
        <v>-6059.02147996681</v>
      </c>
      <c r="G1559" s="1">
        <v>-2459.16127671733</v>
      </c>
      <c r="H1559" s="1">
        <v>-17561.6091563235</v>
      </c>
      <c r="I1559" s="1">
        <v>-1575.93209456587</v>
      </c>
      <c r="J1559" s="1">
        <v>-26105.8540470426</v>
      </c>
      <c r="K1559" s="1">
        <v>0.194</v>
      </c>
      <c r="L1559" s="1">
        <v>0.93</v>
      </c>
      <c r="M1559" s="1">
        <v>0.236</v>
      </c>
    </row>
    <row r="1560">
      <c r="A1560" s="1">
        <v>1558.0</v>
      </c>
      <c r="B1560" s="1">
        <v>1.70023132658824E9</v>
      </c>
      <c r="C1560" s="1">
        <v>-8640.15622617676</v>
      </c>
      <c r="D1560" s="1">
        <v>-3990.88162075062</v>
      </c>
      <c r="E1560" s="1">
        <v>26618.245436936</v>
      </c>
      <c r="F1560" s="1">
        <v>-6021.58230800417</v>
      </c>
      <c r="G1560" s="1">
        <v>-2456.94845401626</v>
      </c>
      <c r="H1560" s="1">
        <v>-17563.0843714576</v>
      </c>
      <c r="I1560" s="1">
        <v>-1575.97679805479</v>
      </c>
      <c r="J1560" s="1">
        <v>-26113.5206953907</v>
      </c>
      <c r="K1560" s="1">
        <v>0.194</v>
      </c>
      <c r="L1560" s="1">
        <v>0.93</v>
      </c>
      <c r="M1560" s="1">
        <v>0.236</v>
      </c>
    </row>
    <row r="1561">
      <c r="A1561" s="1">
        <v>1559.0</v>
      </c>
      <c r="B1561" s="1">
        <v>1.70023132659332E9</v>
      </c>
      <c r="C1561" s="1">
        <v>-8637.5857755644</v>
      </c>
      <c r="D1561" s="1">
        <v>-3991.32865563972</v>
      </c>
      <c r="E1561" s="1">
        <v>26680.4726934996</v>
      </c>
      <c r="F1561" s="1">
        <v>-6046.59391004966</v>
      </c>
      <c r="G1561" s="1">
        <v>-2477.44500368177</v>
      </c>
      <c r="H1561" s="1">
        <v>-17572.3156419176</v>
      </c>
      <c r="I1561" s="1">
        <v>-1611.91840313892</v>
      </c>
      <c r="J1561" s="1">
        <v>-26131.0221112992</v>
      </c>
      <c r="K1561" s="1">
        <v>0.19</v>
      </c>
      <c r="L1561" s="1">
        <v>0.972</v>
      </c>
      <c r="M1561" s="1">
        <v>0.23</v>
      </c>
    </row>
    <row r="1562">
      <c r="A1562" s="1">
        <v>1560.0</v>
      </c>
      <c r="B1562" s="1">
        <v>1.70023132659736E9</v>
      </c>
      <c r="C1562" s="1">
        <v>-8645.74416229059</v>
      </c>
      <c r="D1562" s="1">
        <v>-3978.1858299</v>
      </c>
      <c r="E1562" s="1">
        <v>26350.2256691724</v>
      </c>
      <c r="F1562" s="1">
        <v>-6075.13708771909</v>
      </c>
      <c r="G1562" s="1">
        <v>-2505.42938773982</v>
      </c>
      <c r="H1562" s="1">
        <v>-17553.875452742</v>
      </c>
      <c r="I1562" s="1">
        <v>-1610.08556009358</v>
      </c>
      <c r="J1562" s="1">
        <v>-26110.391451167</v>
      </c>
      <c r="K1562" s="1">
        <v>0.19</v>
      </c>
      <c r="L1562" s="1">
        <v>0.972</v>
      </c>
      <c r="M1562" s="1">
        <v>0.23</v>
      </c>
    </row>
    <row r="1563">
      <c r="A1563" s="1">
        <v>1561.0</v>
      </c>
      <c r="B1563" s="1">
        <v>1.7002313266013E9</v>
      </c>
      <c r="C1563" s="1">
        <v>-8649.43220012571</v>
      </c>
      <c r="D1563" s="1">
        <v>-3956.57169301172</v>
      </c>
      <c r="E1563" s="1">
        <v>26244.4795661544</v>
      </c>
      <c r="F1563" s="1">
        <v>-6054.3276136312</v>
      </c>
      <c r="G1563" s="1">
        <v>-2495.8851928574</v>
      </c>
      <c r="H1563" s="1">
        <v>-17549.5392143177</v>
      </c>
      <c r="I1563" s="1">
        <v>-1600.65312393344</v>
      </c>
      <c r="J1563" s="1">
        <v>-26112.6936808459</v>
      </c>
      <c r="K1563" s="1">
        <v>0.19</v>
      </c>
      <c r="L1563" s="1">
        <v>0.972</v>
      </c>
      <c r="M1563" s="1">
        <v>0.23</v>
      </c>
    </row>
    <row r="1564">
      <c r="A1564" s="1">
        <v>1562.0</v>
      </c>
      <c r="B1564" s="1">
        <v>1.70023132660517E9</v>
      </c>
      <c r="C1564" s="1">
        <v>-8662.23974969861</v>
      </c>
      <c r="D1564" s="1">
        <v>-3994.21203067446</v>
      </c>
      <c r="E1564" s="1">
        <v>26561.8966891642</v>
      </c>
      <c r="F1564" s="1">
        <v>-6025.78443596177</v>
      </c>
      <c r="G1564" s="1">
        <v>-2476.05919552555</v>
      </c>
      <c r="H1564" s="1">
        <v>-17557.8987667439</v>
      </c>
      <c r="I1564" s="1">
        <v>-1589.25373426124</v>
      </c>
      <c r="J1564" s="1">
        <v>-26108.4021459105</v>
      </c>
      <c r="K1564" s="1">
        <v>0.19</v>
      </c>
      <c r="L1564" s="1">
        <v>0.972</v>
      </c>
      <c r="M1564" s="1">
        <v>0.23</v>
      </c>
    </row>
    <row r="1565">
      <c r="A1565" s="1">
        <v>1563.0</v>
      </c>
      <c r="B1565" s="1">
        <v>1.70023132660929E9</v>
      </c>
      <c r="C1565" s="1">
        <v>-8648.04639196949</v>
      </c>
      <c r="D1565" s="1">
        <v>-3998.05653072077</v>
      </c>
      <c r="E1565" s="1">
        <v>26705.7078129896</v>
      </c>
      <c r="F1565" s="1">
        <v>-6041.9223954585</v>
      </c>
      <c r="G1565" s="1">
        <v>-2496.2875242576</v>
      </c>
      <c r="H1565" s="1">
        <v>-17564.4925313583</v>
      </c>
      <c r="I1565" s="1">
        <v>-1600.07197857761</v>
      </c>
      <c r="J1565" s="1">
        <v>-26109.3409191776</v>
      </c>
      <c r="K1565" s="1">
        <v>0.19</v>
      </c>
      <c r="L1565" s="1">
        <v>0.972</v>
      </c>
      <c r="M1565" s="1">
        <v>0.23</v>
      </c>
    </row>
    <row r="1566">
      <c r="A1566" s="1">
        <v>1564.0</v>
      </c>
      <c r="B1566" s="1">
        <v>1.70023132661224E9</v>
      </c>
      <c r="C1566" s="1">
        <v>-8631.08141792791</v>
      </c>
      <c r="D1566" s="1">
        <v>-3976.59885604367</v>
      </c>
      <c r="E1566" s="1">
        <v>26396.3820214727</v>
      </c>
      <c r="F1566" s="1">
        <v>-6075.91939877503</v>
      </c>
      <c r="G1566" s="1">
        <v>-2491.95128583327</v>
      </c>
      <c r="H1566" s="1">
        <v>-17553.4507695973</v>
      </c>
      <c r="I1566" s="1">
        <v>-1608.85621414854</v>
      </c>
      <c r="J1566" s="1">
        <v>-26099.7296690618</v>
      </c>
      <c r="K1566" s="1">
        <v>0.19</v>
      </c>
      <c r="L1566" s="1">
        <v>0.972</v>
      </c>
      <c r="M1566" s="1">
        <v>0.23</v>
      </c>
    </row>
    <row r="1567">
      <c r="A1567" s="1">
        <v>1565.0</v>
      </c>
      <c r="B1567" s="1">
        <v>1.70023132661637E9</v>
      </c>
      <c r="C1567" s="1">
        <v>-8632.19900515067</v>
      </c>
      <c r="D1567" s="1">
        <v>-3991.8874492511</v>
      </c>
      <c r="E1567" s="1">
        <v>26202.927673212</v>
      </c>
      <c r="F1567" s="1">
        <v>-6090.15745999306</v>
      </c>
      <c r="G1567" s="1">
        <v>-2458.91540752833</v>
      </c>
      <c r="H1567" s="1">
        <v>-17566.8171127816</v>
      </c>
      <c r="I1567" s="1">
        <v>-1616.74637994127</v>
      </c>
      <c r="J1567" s="1">
        <v>-26110.0114715113</v>
      </c>
      <c r="K1567" s="1">
        <v>0.19</v>
      </c>
      <c r="L1567" s="1">
        <v>0.972</v>
      </c>
      <c r="M1567" s="1">
        <v>0.23</v>
      </c>
    </row>
    <row r="1568">
      <c r="A1568" s="1">
        <v>1566.0</v>
      </c>
      <c r="B1568" s="1">
        <v>1.70023132662118E9</v>
      </c>
      <c r="C1568" s="1">
        <v>-8624.06297016894</v>
      </c>
      <c r="D1568" s="1">
        <v>-4015.87087105165</v>
      </c>
      <c r="E1568" s="1">
        <v>26479.4411038686</v>
      </c>
      <c r="F1568" s="1">
        <v>-6072.16430570653</v>
      </c>
      <c r="G1568" s="1">
        <v>-2461.08352674049</v>
      </c>
      <c r="H1568" s="1">
        <v>-17578.3282611761</v>
      </c>
      <c r="I1568" s="1">
        <v>-1607.44805424786</v>
      </c>
      <c r="J1568" s="1">
        <v>-26109.899712789</v>
      </c>
      <c r="K1568" s="1">
        <v>0.19</v>
      </c>
      <c r="L1568" s="1">
        <v>0.972</v>
      </c>
      <c r="M1568" s="1">
        <v>0.23</v>
      </c>
    </row>
    <row r="1569">
      <c r="A1569" s="1">
        <v>1567.0</v>
      </c>
      <c r="B1569" s="1">
        <v>1.70023132662522E9</v>
      </c>
      <c r="C1569" s="1">
        <v>-8662.12799097633</v>
      </c>
      <c r="D1569" s="1">
        <v>-4010.84172854921</v>
      </c>
      <c r="E1569" s="1">
        <v>26694.6213477398</v>
      </c>
      <c r="F1569" s="1">
        <v>-6084.30130294577</v>
      </c>
      <c r="G1569" s="1">
        <v>-2467.74434658817</v>
      </c>
      <c r="H1569" s="1">
        <v>-17580.4740286438</v>
      </c>
      <c r="I1569" s="1">
        <v>-1614.84648166256</v>
      </c>
      <c r="J1569" s="1">
        <v>-26110.1679337224</v>
      </c>
      <c r="K1569" s="1">
        <v>0.19</v>
      </c>
      <c r="L1569" s="1">
        <v>0.972</v>
      </c>
      <c r="M1569" s="1">
        <v>0.23</v>
      </c>
    </row>
    <row r="1570">
      <c r="A1570" s="1">
        <v>1568.0</v>
      </c>
      <c r="B1570" s="1">
        <v>1.70023132662948E9</v>
      </c>
      <c r="C1570" s="1">
        <v>-8675.91901730525</v>
      </c>
      <c r="D1570" s="1">
        <v>-3992.06626320675</v>
      </c>
      <c r="E1570" s="1">
        <v>26445.4217488076</v>
      </c>
      <c r="F1570" s="1">
        <v>-6125.38380925462</v>
      </c>
      <c r="G1570" s="1">
        <v>-2488.44206195379</v>
      </c>
      <c r="H1570" s="1">
        <v>-17582.2621682002</v>
      </c>
      <c r="I1570" s="1">
        <v>-1620.79204568768</v>
      </c>
      <c r="J1570" s="1">
        <v>-26115.8229250696</v>
      </c>
      <c r="K1570" s="1">
        <v>0.19</v>
      </c>
      <c r="L1570" s="1">
        <v>0.972</v>
      </c>
      <c r="M1570" s="1">
        <v>0.23</v>
      </c>
    </row>
    <row r="1571">
      <c r="A1571" s="1">
        <v>1569.0</v>
      </c>
      <c r="B1571" s="1">
        <v>1.70023132663229E9</v>
      </c>
      <c r="C1571" s="1">
        <v>-8651.22033968214</v>
      </c>
      <c r="D1571" s="1">
        <v>-3976.53180081031</v>
      </c>
      <c r="E1571" s="1">
        <v>26192.0647254067</v>
      </c>
      <c r="F1571" s="1">
        <v>-6116.26429751685</v>
      </c>
      <c r="G1571" s="1">
        <v>-2481.62477989492</v>
      </c>
      <c r="H1571" s="1">
        <v>-17564.8054557806</v>
      </c>
      <c r="I1571" s="1">
        <v>-1611.20314731635</v>
      </c>
      <c r="J1571" s="1">
        <v>-26099.8637795285</v>
      </c>
      <c r="K1571" s="1">
        <v>0.188</v>
      </c>
      <c r="L1571" s="1">
        <v>0.942</v>
      </c>
      <c r="M1571" s="1">
        <v>0.228</v>
      </c>
    </row>
    <row r="1572">
      <c r="A1572" s="1">
        <v>1570.0</v>
      </c>
      <c r="B1572" s="1">
        <v>1.70023132663639E9</v>
      </c>
      <c r="C1572" s="1">
        <v>-8654.61780483935</v>
      </c>
      <c r="D1572" s="1">
        <v>-3983.95257996947</v>
      </c>
      <c r="E1572" s="1">
        <v>26406.3732512442</v>
      </c>
      <c r="F1572" s="1">
        <v>-6080.85913429965</v>
      </c>
      <c r="G1572" s="1">
        <v>-2483.85995434045</v>
      </c>
      <c r="H1572" s="1">
        <v>-17560.9162522454</v>
      </c>
      <c r="I1572" s="1">
        <v>-1609.50441473775</v>
      </c>
      <c r="J1572" s="1">
        <v>-26087.369154378</v>
      </c>
      <c r="K1572" s="1">
        <v>0.188</v>
      </c>
      <c r="L1572" s="1">
        <v>0.942</v>
      </c>
      <c r="M1572" s="1">
        <v>0.228</v>
      </c>
    </row>
    <row r="1573">
      <c r="A1573" s="1">
        <v>1571.0</v>
      </c>
      <c r="B1573" s="1">
        <v>1.70023132664044E9</v>
      </c>
      <c r="C1573" s="1">
        <v>-8658.03762174101</v>
      </c>
      <c r="D1573" s="1">
        <v>-3986.34421662619</v>
      </c>
      <c r="E1573" s="1">
        <v>26692.6767459722</v>
      </c>
      <c r="F1573" s="1">
        <v>-6073.37129990712</v>
      </c>
      <c r="G1573" s="1">
        <v>-2481.91535257284</v>
      </c>
      <c r="H1573" s="1">
        <v>-17572.7179733178</v>
      </c>
      <c r="I1573" s="1">
        <v>-1625.5306155122</v>
      </c>
      <c r="J1573" s="1">
        <v>-26100.4225731399</v>
      </c>
      <c r="K1573" s="1">
        <v>0.188</v>
      </c>
      <c r="L1573" s="1">
        <v>0.942</v>
      </c>
      <c r="M1573" s="1">
        <v>0.228</v>
      </c>
    </row>
    <row r="1574">
      <c r="A1574" s="1">
        <v>1572.0</v>
      </c>
      <c r="B1574" s="1">
        <v>1.70023132664429E9</v>
      </c>
      <c r="C1574" s="1">
        <v>-8659.4904851306</v>
      </c>
      <c r="D1574" s="1">
        <v>-3987.79708001578</v>
      </c>
      <c r="E1574" s="1">
        <v>26503.8045053249</v>
      </c>
      <c r="F1574" s="1">
        <v>-6110.49754744738</v>
      </c>
      <c r="G1574" s="1">
        <v>-2489.31377998754</v>
      </c>
      <c r="H1574" s="1">
        <v>-17574.9754995078</v>
      </c>
      <c r="I1574" s="1">
        <v>-1624.12245561152</v>
      </c>
      <c r="J1574" s="1">
        <v>-26116.9852157813</v>
      </c>
      <c r="K1574" s="1">
        <v>0.188</v>
      </c>
      <c r="L1574" s="1">
        <v>0.942</v>
      </c>
      <c r="M1574" s="1">
        <v>0.228</v>
      </c>
    </row>
    <row r="1575">
      <c r="A1575" s="1">
        <v>1573.0</v>
      </c>
      <c r="B1575" s="1">
        <v>1.70023132664952E9</v>
      </c>
      <c r="C1575" s="1">
        <v>-8652.27087167154</v>
      </c>
      <c r="D1575" s="1">
        <v>-3988.62409456063</v>
      </c>
      <c r="E1575" s="1">
        <v>26197.9432341984</v>
      </c>
      <c r="F1575" s="1">
        <v>-6115.37022773864</v>
      </c>
      <c r="G1575" s="1">
        <v>-2493.22533526722</v>
      </c>
      <c r="H1575" s="1">
        <v>-17589.1912089814</v>
      </c>
      <c r="I1575" s="1">
        <v>-1608.58799321508</v>
      </c>
      <c r="J1575" s="1">
        <v>-26129.0551577872</v>
      </c>
      <c r="K1575" s="1">
        <v>0.188</v>
      </c>
      <c r="L1575" s="1">
        <v>0.942</v>
      </c>
      <c r="M1575" s="1">
        <v>0.228</v>
      </c>
    </row>
    <row r="1576">
      <c r="A1576" s="1">
        <v>1574.0</v>
      </c>
      <c r="B1576" s="1">
        <v>1.70023132665319E9</v>
      </c>
      <c r="C1576" s="1">
        <v>-8659.37872640833</v>
      </c>
      <c r="D1576" s="1">
        <v>-3995.19550743049</v>
      </c>
      <c r="E1576" s="1">
        <v>26355.7912535418</v>
      </c>
      <c r="F1576" s="1">
        <v>-6084.50246864586</v>
      </c>
      <c r="G1576" s="1">
        <v>-2479.30019847157</v>
      </c>
      <c r="H1576" s="1">
        <v>-17597.126078263</v>
      </c>
      <c r="I1576" s="1">
        <v>-1615.27116480722</v>
      </c>
      <c r="J1576" s="1">
        <v>-26136.9900270688</v>
      </c>
      <c r="K1576" s="1">
        <v>0.188</v>
      </c>
      <c r="L1576" s="1">
        <v>0.942</v>
      </c>
      <c r="M1576" s="1">
        <v>0.228</v>
      </c>
    </row>
    <row r="1577">
      <c r="A1577" s="1">
        <v>1575.0</v>
      </c>
      <c r="B1577" s="1">
        <v>1.70023132665627E9</v>
      </c>
      <c r="C1577" s="1">
        <v>-8655.8918542733</v>
      </c>
      <c r="D1577" s="1">
        <v>-4000.02348423284</v>
      </c>
      <c r="E1577" s="1">
        <v>26681.8137981669</v>
      </c>
      <c r="F1577" s="1">
        <v>-6064.34119514718</v>
      </c>
      <c r="G1577" s="1">
        <v>-2485.84925959697</v>
      </c>
      <c r="H1577" s="1">
        <v>-17569.6781360719</v>
      </c>
      <c r="I1577" s="1">
        <v>-1616.90284215245</v>
      </c>
      <c r="J1577" s="1">
        <v>-26097.9638812498</v>
      </c>
      <c r="K1577" s="1">
        <v>0.188</v>
      </c>
      <c r="L1577" s="1">
        <v>0.942</v>
      </c>
      <c r="M1577" s="1">
        <v>0.228</v>
      </c>
    </row>
    <row r="1578">
      <c r="A1578" s="1">
        <v>1576.0</v>
      </c>
      <c r="B1578" s="1">
        <v>1.70023132666035E9</v>
      </c>
      <c r="C1578" s="1">
        <v>-8645.52064484604</v>
      </c>
      <c r="D1578" s="1">
        <v>-3996.98364698691</v>
      </c>
      <c r="E1578" s="1">
        <v>26578.0346486609</v>
      </c>
      <c r="F1578" s="1">
        <v>-6084.34600643468</v>
      </c>
      <c r="G1578" s="1">
        <v>-2507.55280346307</v>
      </c>
      <c r="H1578" s="1">
        <v>-17558.5246155887</v>
      </c>
      <c r="I1578" s="1">
        <v>-1613.50537699525</v>
      </c>
      <c r="J1578" s="1">
        <v>-26084.7540002768</v>
      </c>
      <c r="K1578" s="1">
        <v>0.188</v>
      </c>
      <c r="L1578" s="1">
        <v>0.942</v>
      </c>
      <c r="M1578" s="1">
        <v>0.228</v>
      </c>
    </row>
    <row r="1579">
      <c r="A1579" s="1">
        <v>1577.0</v>
      </c>
      <c r="B1579" s="1">
        <v>1.70023132666444E9</v>
      </c>
      <c r="C1579" s="1">
        <v>-8603.54406875897</v>
      </c>
      <c r="D1579" s="1">
        <v>-3954.89531217757</v>
      </c>
      <c r="E1579" s="1">
        <v>26256.9518395604</v>
      </c>
      <c r="F1579" s="1">
        <v>-6077.50637263135</v>
      </c>
      <c r="G1579" s="1">
        <v>-2511.71022793176</v>
      </c>
      <c r="H1579" s="1">
        <v>-17532.9095164429</v>
      </c>
      <c r="I1579" s="1">
        <v>-1573.94278930935</v>
      </c>
      <c r="J1579" s="1">
        <v>-26055.7861394627</v>
      </c>
      <c r="K1579" s="1">
        <v>0.188</v>
      </c>
      <c r="L1579" s="1">
        <v>0.942</v>
      </c>
      <c r="M1579" s="1">
        <v>0.228</v>
      </c>
    </row>
    <row r="1580">
      <c r="A1580" s="1">
        <v>1578.0</v>
      </c>
      <c r="B1580" s="1">
        <v>1.70023132666881E9</v>
      </c>
      <c r="C1580" s="1">
        <v>-8606.67331298271</v>
      </c>
      <c r="D1580" s="1">
        <v>-3954.64944298856</v>
      </c>
      <c r="E1580" s="1">
        <v>26313.3005873323</v>
      </c>
      <c r="F1580" s="1">
        <v>-6047.08564842768</v>
      </c>
      <c r="G1580" s="1">
        <v>-2478.94257056028</v>
      </c>
      <c r="H1580" s="1">
        <v>-17528.349760574</v>
      </c>
      <c r="I1580" s="1">
        <v>-1576.11090852152</v>
      </c>
      <c r="J1580" s="1">
        <v>-26060.7035232428</v>
      </c>
      <c r="K1580" s="1">
        <v>0.188</v>
      </c>
      <c r="L1580" s="1">
        <v>0.942</v>
      </c>
      <c r="M1580" s="1">
        <v>0.228</v>
      </c>
    </row>
    <row r="1581">
      <c r="A1581" s="1">
        <v>1579.0</v>
      </c>
      <c r="B1581" s="1">
        <v>1.70023132667238E9</v>
      </c>
      <c r="C1581" s="1">
        <v>-8629.71796151613</v>
      </c>
      <c r="D1581" s="1">
        <v>-4015.31207744027</v>
      </c>
      <c r="E1581" s="1">
        <v>26643.8605360818</v>
      </c>
      <c r="F1581" s="1">
        <v>-6055.13227643159</v>
      </c>
      <c r="G1581" s="1">
        <v>-2446.77841028909</v>
      </c>
      <c r="H1581" s="1">
        <v>-17561.0727144566</v>
      </c>
      <c r="I1581" s="1">
        <v>-1602.93300186789</v>
      </c>
      <c r="J1581" s="1">
        <v>-26085.4916078438</v>
      </c>
      <c r="K1581" s="1">
        <v>0.198</v>
      </c>
      <c r="L1581" s="1">
        <v>0.94</v>
      </c>
      <c r="M1581" s="1">
        <v>0.258</v>
      </c>
    </row>
    <row r="1582">
      <c r="A1582" s="1">
        <v>1580.0</v>
      </c>
      <c r="B1582" s="1">
        <v>1.70023132667645E9</v>
      </c>
      <c r="C1582" s="1">
        <v>-8662.01623225405</v>
      </c>
      <c r="D1582" s="1">
        <v>-4013.38982741711</v>
      </c>
      <c r="E1582" s="1">
        <v>26614.0880124673</v>
      </c>
      <c r="F1582" s="1">
        <v>-6103.56850666624</v>
      </c>
      <c r="G1582" s="1">
        <v>-2484.23993399619</v>
      </c>
      <c r="H1582" s="1">
        <v>-17581.5916158666</v>
      </c>
      <c r="I1582" s="1">
        <v>-1636.72883948431</v>
      </c>
      <c r="J1582" s="1">
        <v>-26111.8890180455</v>
      </c>
      <c r="K1582" s="1">
        <v>0.198</v>
      </c>
      <c r="L1582" s="1">
        <v>0.94</v>
      </c>
      <c r="M1582" s="1">
        <v>0.258</v>
      </c>
    </row>
    <row r="1583">
      <c r="A1583" s="1">
        <v>1581.0</v>
      </c>
      <c r="B1583" s="1">
        <v>1.70023132668194E9</v>
      </c>
      <c r="C1583" s="1">
        <v>-8679.58470339592</v>
      </c>
      <c r="D1583" s="1">
        <v>-3993.07209170724</v>
      </c>
      <c r="E1583" s="1">
        <v>26271.8604531121</v>
      </c>
      <c r="F1583" s="1">
        <v>-6124.06505633176</v>
      </c>
      <c r="G1583" s="1">
        <v>-2503.64124818339</v>
      </c>
      <c r="H1583" s="1">
        <v>-17566.2583191702</v>
      </c>
      <c r="I1583" s="1">
        <v>-1632.16908361543</v>
      </c>
      <c r="J1583" s="1">
        <v>-26091.6830410579</v>
      </c>
      <c r="K1583" s="1">
        <v>0.198</v>
      </c>
      <c r="L1583" s="1">
        <v>0.94</v>
      </c>
      <c r="M1583" s="1">
        <v>0.258</v>
      </c>
    </row>
    <row r="1584">
      <c r="A1584" s="1">
        <v>1582.0</v>
      </c>
      <c r="B1584" s="1">
        <v>1.70023132668472E9</v>
      </c>
      <c r="C1584" s="1">
        <v>-8661.50214213158</v>
      </c>
      <c r="D1584" s="1">
        <v>-3986.70184453747</v>
      </c>
      <c r="E1584" s="1">
        <v>26246.0441882663</v>
      </c>
      <c r="F1584" s="1">
        <v>-6098.42760544152</v>
      </c>
      <c r="G1584" s="1">
        <v>-2464.19041921978</v>
      </c>
      <c r="H1584" s="1">
        <v>-17561.2738801567</v>
      </c>
      <c r="I1584" s="1">
        <v>-1594.90872560843</v>
      </c>
      <c r="J1584" s="1">
        <v>-26068.8842617135</v>
      </c>
      <c r="K1584" s="1">
        <v>0.198</v>
      </c>
      <c r="L1584" s="1">
        <v>0.94</v>
      </c>
      <c r="M1584" s="1">
        <v>0.258</v>
      </c>
    </row>
    <row r="1585">
      <c r="A1585" s="1">
        <v>1583.0</v>
      </c>
      <c r="B1585" s="1">
        <v>1.70023132668825E9</v>
      </c>
      <c r="C1585" s="1">
        <v>-8645.25242391257</v>
      </c>
      <c r="D1585" s="1">
        <v>-3988.73585328291</v>
      </c>
      <c r="E1585" s="1">
        <v>26569.3845235567</v>
      </c>
      <c r="F1585" s="1">
        <v>-6074.01950049632</v>
      </c>
      <c r="G1585" s="1">
        <v>-2466.26913145412</v>
      </c>
      <c r="H1585" s="1">
        <v>-17568.851121527</v>
      </c>
      <c r="I1585" s="1">
        <v>-1604.58703095758</v>
      </c>
      <c r="J1585" s="1">
        <v>-26069.8230349806</v>
      </c>
      <c r="K1585" s="1">
        <v>0.198</v>
      </c>
      <c r="L1585" s="1">
        <v>0.94</v>
      </c>
      <c r="M1585" s="1">
        <v>0.258</v>
      </c>
    </row>
    <row r="1586">
      <c r="A1586" s="1">
        <v>1584.0</v>
      </c>
      <c r="B1586" s="1">
        <v>1.70023132669238E9</v>
      </c>
      <c r="C1586" s="1">
        <v>-8660.0939822309</v>
      </c>
      <c r="D1586" s="1">
        <v>-3992.33448414021</v>
      </c>
      <c r="E1586" s="1">
        <v>26648.8896785843</v>
      </c>
      <c r="F1586" s="1">
        <v>-6100.17104150903</v>
      </c>
      <c r="G1586" s="1">
        <v>-2495.21464052374</v>
      </c>
      <c r="H1586" s="1">
        <v>-17582.7092030893</v>
      </c>
      <c r="I1586" s="1">
        <v>-1621.48494976579</v>
      </c>
      <c r="J1586" s="1">
        <v>-26081.624756053</v>
      </c>
      <c r="K1586" s="1">
        <v>0.198</v>
      </c>
      <c r="L1586" s="1">
        <v>0.94</v>
      </c>
      <c r="M1586" s="1">
        <v>0.258</v>
      </c>
    </row>
    <row r="1587">
      <c r="A1587" s="1">
        <v>1585.0</v>
      </c>
      <c r="B1587" s="1">
        <v>1.70023132669898E9</v>
      </c>
      <c r="C1587" s="1">
        <v>-8654.93072926172</v>
      </c>
      <c r="D1587" s="1">
        <v>-3978.52110606683</v>
      </c>
      <c r="E1587" s="1">
        <v>26318.5979507682</v>
      </c>
      <c r="F1587" s="1">
        <v>-6134.97270762595</v>
      </c>
      <c r="G1587" s="1">
        <v>-2508.06689358555</v>
      </c>
      <c r="H1587" s="1">
        <v>-17580.2952146882</v>
      </c>
      <c r="I1587" s="1">
        <v>-1633.13020862701</v>
      </c>
      <c r="J1587" s="1">
        <v>-26087.860892756</v>
      </c>
      <c r="K1587" s="1">
        <v>0.198</v>
      </c>
      <c r="L1587" s="1">
        <v>0.94</v>
      </c>
      <c r="M1587" s="1">
        <v>0.258</v>
      </c>
    </row>
    <row r="1588">
      <c r="A1588" s="1">
        <v>1586.0</v>
      </c>
      <c r="B1588" s="1">
        <v>1.70023132670167E9</v>
      </c>
      <c r="C1588" s="1">
        <v>-8645.43123786821</v>
      </c>
      <c r="D1588" s="1">
        <v>-3982.3879578576</v>
      </c>
      <c r="E1588" s="1">
        <v>26211.5777983162</v>
      </c>
      <c r="F1588" s="1">
        <v>-6111.48102420342</v>
      </c>
      <c r="G1588" s="1">
        <v>-2486.34099797499</v>
      </c>
      <c r="H1588" s="1">
        <v>-17555.9318132319</v>
      </c>
      <c r="I1588" s="1">
        <v>-1605.88343213599</v>
      </c>
      <c r="J1588" s="1">
        <v>-26060.1447296315</v>
      </c>
      <c r="K1588" s="1">
        <v>0.198</v>
      </c>
      <c r="L1588" s="1">
        <v>0.94</v>
      </c>
      <c r="M1588" s="1">
        <v>0.258</v>
      </c>
    </row>
    <row r="1589">
      <c r="A1589" s="1">
        <v>1587.0</v>
      </c>
      <c r="B1589" s="1">
        <v>1.7002313267053E9</v>
      </c>
      <c r="C1589" s="1">
        <v>-8648.35931639186</v>
      </c>
      <c r="D1589" s="1">
        <v>-3991.82039401774</v>
      </c>
      <c r="E1589" s="1">
        <v>26523.5857991678</v>
      </c>
      <c r="F1589" s="1">
        <v>-6075.22649469691</v>
      </c>
      <c r="G1589" s="1">
        <v>-2445.30319515504</v>
      </c>
      <c r="H1589" s="1">
        <v>-17548.3992753504</v>
      </c>
      <c r="I1589" s="1">
        <v>-1576.4685364328</v>
      </c>
      <c r="J1589" s="1">
        <v>-26042.6656654674</v>
      </c>
      <c r="K1589" s="1">
        <v>0.198</v>
      </c>
      <c r="L1589" s="1">
        <v>0.94</v>
      </c>
      <c r="M1589" s="1">
        <v>0.258</v>
      </c>
    </row>
    <row r="1590">
      <c r="A1590" s="1">
        <v>1588.0</v>
      </c>
      <c r="B1590" s="1">
        <v>1.70023132670942E9</v>
      </c>
      <c r="C1590" s="1">
        <v>-8641.94436573319</v>
      </c>
      <c r="D1590" s="1">
        <v>-3990.85926900616</v>
      </c>
      <c r="E1590" s="1">
        <v>26680.8750248998</v>
      </c>
      <c r="F1590" s="1">
        <v>-6092.90672456106</v>
      </c>
      <c r="G1590" s="1">
        <v>-2447.71718355622</v>
      </c>
      <c r="H1590" s="1">
        <v>-17572.6956215734</v>
      </c>
      <c r="I1590" s="1">
        <v>-1606.88926063648</v>
      </c>
      <c r="J1590" s="1">
        <v>-26061.2399651098</v>
      </c>
      <c r="K1590" s="1">
        <v>0.198</v>
      </c>
      <c r="L1590" s="1">
        <v>0.94</v>
      </c>
      <c r="M1590" s="1">
        <v>0.258</v>
      </c>
    </row>
    <row r="1591">
      <c r="A1591" s="1">
        <v>1589.0</v>
      </c>
      <c r="B1591" s="1">
        <v>1.70023132671239E9</v>
      </c>
      <c r="C1591" s="1">
        <v>-8615.83752820939</v>
      </c>
      <c r="D1591" s="1">
        <v>-3970.47447806292</v>
      </c>
      <c r="E1591" s="1">
        <v>26389.0953527802</v>
      </c>
      <c r="F1591" s="1">
        <v>-6107.50241369037</v>
      </c>
      <c r="G1591" s="1">
        <v>-2447.98540448968</v>
      </c>
      <c r="H1591" s="1">
        <v>-17546.857004983</v>
      </c>
      <c r="I1591" s="1">
        <v>-1586.83974586006</v>
      </c>
      <c r="J1591" s="1">
        <v>-26044.0514736236</v>
      </c>
      <c r="K1591" s="1">
        <v>0.194</v>
      </c>
      <c r="L1591" s="1">
        <v>0.932</v>
      </c>
      <c r="M1591" s="1">
        <v>0.272</v>
      </c>
    </row>
    <row r="1592">
      <c r="A1592" s="1">
        <v>1590.0</v>
      </c>
      <c r="B1592" s="1">
        <v>1.70023132671649E9</v>
      </c>
      <c r="C1592" s="1">
        <v>-8610.58486826239</v>
      </c>
      <c r="D1592" s="1">
        <v>-3967.79226872828</v>
      </c>
      <c r="E1592" s="1">
        <v>26211.3542808716</v>
      </c>
      <c r="F1592" s="1">
        <v>-6079.69684358797</v>
      </c>
      <c r="G1592" s="1">
        <v>-2430.43928509226</v>
      </c>
      <c r="H1592" s="1">
        <v>-17533.1330338875</v>
      </c>
      <c r="I1592" s="1">
        <v>-1568.35485319553</v>
      </c>
      <c r="J1592" s="1">
        <v>-26029.388729261</v>
      </c>
      <c r="K1592" s="1">
        <v>0.194</v>
      </c>
      <c r="L1592" s="1">
        <v>0.932</v>
      </c>
      <c r="M1592" s="1">
        <v>0.272</v>
      </c>
    </row>
    <row r="1593">
      <c r="A1593" s="1">
        <v>1591.0</v>
      </c>
      <c r="B1593" s="1">
        <v>1.70023132672033E9</v>
      </c>
      <c r="C1593" s="1">
        <v>-8651.26504317105</v>
      </c>
      <c r="D1593" s="1">
        <v>-3992.96033298496</v>
      </c>
      <c r="E1593" s="1">
        <v>26480.6704498136</v>
      </c>
      <c r="F1593" s="1">
        <v>-6060.72021254542</v>
      </c>
      <c r="G1593" s="1">
        <v>-2464.14571573087</v>
      </c>
      <c r="H1593" s="1">
        <v>-17571.1533512059</v>
      </c>
      <c r="I1593" s="1">
        <v>-1585.05160630364</v>
      </c>
      <c r="J1593" s="1">
        <v>-26062.8045872216</v>
      </c>
      <c r="K1593" s="1">
        <v>0.194</v>
      </c>
      <c r="L1593" s="1">
        <v>0.932</v>
      </c>
      <c r="M1593" s="1">
        <v>0.272</v>
      </c>
    </row>
    <row r="1594">
      <c r="A1594" s="1">
        <v>1592.0</v>
      </c>
      <c r="B1594" s="1">
        <v>1.70023132672438E9</v>
      </c>
      <c r="C1594" s="1">
        <v>-8654.12606646133</v>
      </c>
      <c r="D1594" s="1">
        <v>-3989.45110910548</v>
      </c>
      <c r="E1594" s="1">
        <v>26708.2112083686</v>
      </c>
      <c r="F1594" s="1">
        <v>-6063.24595966887</v>
      </c>
      <c r="G1594" s="1">
        <v>-2497.71803590274</v>
      </c>
      <c r="H1594" s="1">
        <v>-17567.9794034933</v>
      </c>
      <c r="I1594" s="1">
        <v>-1598.95439135484</v>
      </c>
      <c r="J1594" s="1">
        <v>-26067.8113779796</v>
      </c>
      <c r="K1594" s="1">
        <v>0.194</v>
      </c>
      <c r="L1594" s="1">
        <v>0.932</v>
      </c>
      <c r="M1594" s="1">
        <v>0.272</v>
      </c>
    </row>
    <row r="1595">
      <c r="A1595" s="1">
        <v>1593.0</v>
      </c>
      <c r="B1595" s="1">
        <v>1.70023132672834E9</v>
      </c>
      <c r="C1595" s="1">
        <v>-8628.39920859327</v>
      </c>
      <c r="D1595" s="1">
        <v>-3970.89916120757</v>
      </c>
      <c r="E1595" s="1">
        <v>26475.1495689332</v>
      </c>
      <c r="F1595" s="1">
        <v>-6081.95436977796</v>
      </c>
      <c r="G1595" s="1">
        <v>-2498.16507079184</v>
      </c>
      <c r="H1595" s="1">
        <v>-17546.0970456715</v>
      </c>
      <c r="I1595" s="1">
        <v>-1588.33731273857</v>
      </c>
      <c r="J1595" s="1">
        <v>-26043.0009416342</v>
      </c>
      <c r="K1595" s="1">
        <v>0.194</v>
      </c>
      <c r="L1595" s="1">
        <v>0.932</v>
      </c>
      <c r="M1595" s="1">
        <v>0.272</v>
      </c>
    </row>
    <row r="1596">
      <c r="A1596" s="1">
        <v>1594.0</v>
      </c>
      <c r="B1596" s="1">
        <v>1.70023132673243E9</v>
      </c>
      <c r="C1596" s="1">
        <v>-8628.82389173792</v>
      </c>
      <c r="D1596" s="1">
        <v>-3970.87680946312</v>
      </c>
      <c r="E1596" s="1">
        <v>26217.3892518746</v>
      </c>
      <c r="F1596" s="1">
        <v>-6086.02238726882</v>
      </c>
      <c r="G1596" s="1">
        <v>-2500.15437604837</v>
      </c>
      <c r="H1596" s="1">
        <v>-17538.3409903455</v>
      </c>
      <c r="I1596" s="1">
        <v>-1579.21780100081</v>
      </c>
      <c r="J1596" s="1">
        <v>-26030.618075206</v>
      </c>
      <c r="K1596" s="1">
        <v>0.194</v>
      </c>
      <c r="L1596" s="1">
        <v>0.932</v>
      </c>
      <c r="M1596" s="1">
        <v>0.272</v>
      </c>
    </row>
    <row r="1597">
      <c r="A1597" s="1">
        <v>1595.0</v>
      </c>
      <c r="B1597" s="1">
        <v>1.70023132673731E9</v>
      </c>
      <c r="C1597" s="1">
        <v>-8640.64796455478</v>
      </c>
      <c r="D1597" s="1">
        <v>-3984.53372532531</v>
      </c>
      <c r="E1597" s="1">
        <v>26415.98450136</v>
      </c>
      <c r="F1597" s="1">
        <v>-6065.86111377014</v>
      </c>
      <c r="G1597" s="1">
        <v>-2459.8765325399</v>
      </c>
      <c r="H1597" s="1">
        <v>-17558.5022638442</v>
      </c>
      <c r="I1597" s="1">
        <v>-1568.24309447325</v>
      </c>
      <c r="J1597" s="1">
        <v>-26044.2079358348</v>
      </c>
      <c r="K1597" s="1">
        <v>0.194</v>
      </c>
      <c r="L1597" s="1">
        <v>0.932</v>
      </c>
      <c r="M1597" s="1">
        <v>0.272</v>
      </c>
    </row>
    <row r="1598">
      <c r="A1598" s="1">
        <v>1596.0</v>
      </c>
      <c r="B1598" s="1">
        <v>1.70023132674135E9</v>
      </c>
      <c r="C1598" s="1">
        <v>-8637.56342381995</v>
      </c>
      <c r="D1598" s="1">
        <v>-3994.65906556356</v>
      </c>
      <c r="E1598" s="1">
        <v>26696.9012256743</v>
      </c>
      <c r="F1598" s="1">
        <v>-6069.88442777209</v>
      </c>
      <c r="G1598" s="1">
        <v>-2467.14084948788</v>
      </c>
      <c r="H1598" s="1">
        <v>-17570.4827988723</v>
      </c>
      <c r="I1598" s="1">
        <v>-1592.2712197627</v>
      </c>
      <c r="J1598" s="1">
        <v>-26053.4392062949</v>
      </c>
      <c r="K1598" s="1">
        <v>0.194</v>
      </c>
      <c r="L1598" s="1">
        <v>0.932</v>
      </c>
      <c r="M1598" s="1">
        <v>0.272</v>
      </c>
    </row>
    <row r="1599">
      <c r="A1599" s="1">
        <v>1597.0</v>
      </c>
      <c r="B1599" s="1">
        <v>1.70023132674436E9</v>
      </c>
      <c r="C1599" s="1">
        <v>-8653.27670017203</v>
      </c>
      <c r="D1599" s="1">
        <v>-3996.33544639771</v>
      </c>
      <c r="E1599" s="1">
        <v>26519.3166159768</v>
      </c>
      <c r="F1599" s="1">
        <v>-6097.89116357459</v>
      </c>
      <c r="G1599" s="1">
        <v>-2486.51981193063</v>
      </c>
      <c r="H1599" s="1">
        <v>-17564.4254761249</v>
      </c>
      <c r="I1599" s="1">
        <v>-1612.58895547258</v>
      </c>
      <c r="J1599" s="1">
        <v>-26050.1534998599</v>
      </c>
      <c r="K1599" s="1">
        <v>0.194</v>
      </c>
      <c r="L1599" s="1">
        <v>0.932</v>
      </c>
      <c r="M1599" s="1">
        <v>0.272</v>
      </c>
    </row>
    <row r="1600">
      <c r="A1600" s="1">
        <v>1598.0</v>
      </c>
      <c r="B1600" s="1">
        <v>1.70023132674853E9</v>
      </c>
      <c r="C1600" s="1">
        <v>-8645.43123786821</v>
      </c>
      <c r="D1600" s="1">
        <v>-3985.04781544778</v>
      </c>
      <c r="E1600" s="1">
        <v>26207.2639116363</v>
      </c>
      <c r="F1600" s="1">
        <v>-6096.52770716282</v>
      </c>
      <c r="G1600" s="1">
        <v>-2477.57911414851</v>
      </c>
      <c r="H1600" s="1">
        <v>-17552.0202579522</v>
      </c>
      <c r="I1600" s="1">
        <v>-1605.99519085826</v>
      </c>
      <c r="J1600" s="1">
        <v>-26039.0670346101</v>
      </c>
      <c r="K1600" s="1">
        <v>0.194</v>
      </c>
      <c r="L1600" s="1">
        <v>0.932</v>
      </c>
      <c r="M1600" s="1">
        <v>0.272</v>
      </c>
    </row>
    <row r="1601">
      <c r="A1601" s="1">
        <v>1599.0</v>
      </c>
      <c r="B1601" s="1">
        <v>1.70023132675251E9</v>
      </c>
      <c r="C1601" s="1">
        <v>-8640.64796455478</v>
      </c>
      <c r="D1601" s="1">
        <v>-3984.95840846996</v>
      </c>
      <c r="E1601" s="1">
        <v>26338.0216166998</v>
      </c>
      <c r="F1601" s="1">
        <v>-6049.74550601786</v>
      </c>
      <c r="G1601" s="1">
        <v>-2440.22934916369</v>
      </c>
      <c r="H1601" s="1">
        <v>-17546.1641009049</v>
      </c>
      <c r="I1601" s="1">
        <v>-1578.48019343378</v>
      </c>
      <c r="J1601" s="1">
        <v>-26024.4489937363</v>
      </c>
      <c r="K1601" s="1">
        <v>0.204</v>
      </c>
      <c r="L1601" s="1">
        <v>0.916</v>
      </c>
      <c r="M1601" s="1">
        <v>0.28</v>
      </c>
    </row>
    <row r="1602">
      <c r="A1602" s="1">
        <v>1600.0</v>
      </c>
      <c r="B1602" s="1">
        <v>1.70023132675644E9</v>
      </c>
      <c r="C1602" s="1">
        <v>-8644.42540936773</v>
      </c>
      <c r="D1602" s="1">
        <v>-3994.61436207465</v>
      </c>
      <c r="E1602" s="1">
        <v>26663.1500915467</v>
      </c>
      <c r="F1602" s="1">
        <v>-6040.06720066871</v>
      </c>
      <c r="G1602" s="1">
        <v>-2444.58793933247</v>
      </c>
      <c r="H1602" s="1">
        <v>-17559.7092580448</v>
      </c>
      <c r="I1602" s="1">
        <v>-1582.07882429108</v>
      </c>
      <c r="J1602" s="1">
        <v>-26025.5889327036</v>
      </c>
      <c r="K1602" s="1">
        <v>0.204</v>
      </c>
      <c r="L1602" s="1">
        <v>0.916</v>
      </c>
      <c r="M1602" s="1">
        <v>0.28</v>
      </c>
    </row>
    <row r="1603">
      <c r="A1603" s="1">
        <v>1601.0</v>
      </c>
      <c r="B1603" s="1">
        <v>1.70023132676044E9</v>
      </c>
      <c r="C1603" s="1">
        <v>-8624.35354284686</v>
      </c>
      <c r="D1603" s="1">
        <v>-3987.14887942658</v>
      </c>
      <c r="E1603" s="1">
        <v>26580.9403754401</v>
      </c>
      <c r="F1603" s="1">
        <v>-6067.31397715973</v>
      </c>
      <c r="G1603" s="1">
        <v>-2472.81819257953</v>
      </c>
      <c r="H1603" s="1">
        <v>-17548.0639991836</v>
      </c>
      <c r="I1603" s="1">
        <v>-1581.65414114643</v>
      </c>
      <c r="J1603" s="1">
        <v>-26019.7104239118</v>
      </c>
      <c r="K1603" s="1">
        <v>0.204</v>
      </c>
      <c r="L1603" s="1">
        <v>0.916</v>
      </c>
      <c r="M1603" s="1">
        <v>0.28</v>
      </c>
    </row>
    <row r="1604">
      <c r="A1604" s="1">
        <v>1602.0</v>
      </c>
      <c r="B1604" s="1">
        <v>1.70023132676554E9</v>
      </c>
      <c r="C1604" s="1">
        <v>-8624.17472889122</v>
      </c>
      <c r="D1604" s="1">
        <v>-3985.42779510352</v>
      </c>
      <c r="E1604" s="1">
        <v>26250.156909246</v>
      </c>
      <c r="F1604" s="1">
        <v>-6097.13120426311</v>
      </c>
      <c r="G1604" s="1">
        <v>-2451.85225628045</v>
      </c>
      <c r="H1604" s="1">
        <v>-17545.9182317159</v>
      </c>
      <c r="I1604" s="1">
        <v>-1590.70659765083</v>
      </c>
      <c r="J1604" s="1">
        <v>-26021.3644530015</v>
      </c>
      <c r="K1604" s="1">
        <v>0.204</v>
      </c>
      <c r="L1604" s="1">
        <v>0.916</v>
      </c>
      <c r="M1604" s="1">
        <v>0.28</v>
      </c>
    </row>
    <row r="1605">
      <c r="A1605" s="1">
        <v>1603.0</v>
      </c>
      <c r="B1605" s="1">
        <v>1.70023132676958E9</v>
      </c>
      <c r="C1605" s="1">
        <v>-8654.99778449509</v>
      </c>
      <c r="D1605" s="1">
        <v>-4001.90103076708</v>
      </c>
      <c r="E1605" s="1">
        <v>26289.5406829763</v>
      </c>
      <c r="F1605" s="1">
        <v>-6086.24590471338</v>
      </c>
      <c r="G1605" s="1">
        <v>-2433.81439850502</v>
      </c>
      <c r="H1605" s="1">
        <v>-17563.8666825135</v>
      </c>
      <c r="I1605" s="1">
        <v>-1602.17304255641</v>
      </c>
      <c r="J1605" s="1">
        <v>-26036.1389560865</v>
      </c>
      <c r="K1605" s="1">
        <v>0.204</v>
      </c>
      <c r="L1605" s="1">
        <v>0.916</v>
      </c>
      <c r="M1605" s="1">
        <v>0.28</v>
      </c>
    </row>
    <row r="1606">
      <c r="A1606" s="1">
        <v>1604.0</v>
      </c>
      <c r="B1606" s="1">
        <v>1.70023132677247E9</v>
      </c>
      <c r="C1606" s="1">
        <v>-8661.54684562049</v>
      </c>
      <c r="D1606" s="1">
        <v>-4004.06914997925</v>
      </c>
      <c r="E1606" s="1">
        <v>26628.996626019</v>
      </c>
      <c r="F1606" s="1">
        <v>-6057.00982296584</v>
      </c>
      <c r="G1606" s="1">
        <v>-2446.26432016662</v>
      </c>
      <c r="H1606" s="1">
        <v>-17570.6392610835</v>
      </c>
      <c r="I1606" s="1">
        <v>-1607.58216471459</v>
      </c>
      <c r="J1606" s="1">
        <v>-26051.7628254607</v>
      </c>
      <c r="K1606" s="1">
        <v>0.204</v>
      </c>
      <c r="L1606" s="1">
        <v>0.916</v>
      </c>
      <c r="M1606" s="1">
        <v>0.28</v>
      </c>
    </row>
    <row r="1607">
      <c r="A1607" s="1">
        <v>1605.0</v>
      </c>
      <c r="B1607" s="1">
        <v>1.70023132677635E9</v>
      </c>
      <c r="C1607" s="1">
        <v>-8638.70336278717</v>
      </c>
      <c r="D1607" s="1">
        <v>-3977.38116709961</v>
      </c>
      <c r="E1607" s="1">
        <v>26627.7002248406</v>
      </c>
      <c r="F1607" s="1">
        <v>-6064.52000910282</v>
      </c>
      <c r="G1607" s="1">
        <v>-2461.64232035187</v>
      </c>
      <c r="H1607" s="1">
        <v>-17562.7937987797</v>
      </c>
      <c r="I1607" s="1">
        <v>-1594.3722837415</v>
      </c>
      <c r="J1607" s="1">
        <v>-26040.4751945108</v>
      </c>
      <c r="K1607" s="1">
        <v>0.204</v>
      </c>
      <c r="L1607" s="1">
        <v>0.916</v>
      </c>
      <c r="M1607" s="1">
        <v>0.28</v>
      </c>
    </row>
    <row r="1608">
      <c r="A1608" s="1">
        <v>1606.0</v>
      </c>
      <c r="B1608" s="1">
        <v>1.70023132678148E9</v>
      </c>
      <c r="C1608" s="1">
        <v>-8616.3292665874</v>
      </c>
      <c r="D1608" s="1">
        <v>-3958.33748082369</v>
      </c>
      <c r="E1608" s="1">
        <v>26287.0372875973</v>
      </c>
      <c r="F1608" s="1">
        <v>-6071.04671848377</v>
      </c>
      <c r="G1608" s="1">
        <v>-2466.11266924293</v>
      </c>
      <c r="H1608" s="1">
        <v>-17543.2360223813</v>
      </c>
      <c r="I1608" s="1">
        <v>-1583.48698419177</v>
      </c>
      <c r="J1608" s="1">
        <v>-26028.8299356496</v>
      </c>
      <c r="K1608" s="1">
        <v>0.204</v>
      </c>
      <c r="L1608" s="1">
        <v>0.916</v>
      </c>
      <c r="M1608" s="1">
        <v>0.28</v>
      </c>
    </row>
    <row r="1609">
      <c r="A1609" s="1">
        <v>1607.0</v>
      </c>
      <c r="B1609" s="1">
        <v>1.70023132678636E9</v>
      </c>
      <c r="C1609" s="1">
        <v>-8623.83945272439</v>
      </c>
      <c r="D1609" s="1">
        <v>-3962.47255354792</v>
      </c>
      <c r="E1609" s="1">
        <v>26250.5145371573</v>
      </c>
      <c r="F1609" s="1">
        <v>-6038.59198553466</v>
      </c>
      <c r="G1609" s="1">
        <v>-2448.54419810106</v>
      </c>
      <c r="H1609" s="1">
        <v>-17533.1777373764</v>
      </c>
      <c r="I1609" s="1">
        <v>-1564.93503629386</v>
      </c>
      <c r="J1609" s="1">
        <v>-26012.3343482416</v>
      </c>
      <c r="K1609" s="1">
        <v>0.204</v>
      </c>
      <c r="L1609" s="1">
        <v>0.916</v>
      </c>
      <c r="M1609" s="1">
        <v>0.28</v>
      </c>
    </row>
    <row r="1610">
      <c r="A1610" s="1">
        <v>1608.0</v>
      </c>
      <c r="B1610" s="1">
        <v>1.70023132679039E9</v>
      </c>
      <c r="C1610" s="1">
        <v>-8627.63924928179</v>
      </c>
      <c r="D1610" s="1">
        <v>-3990.32282713923</v>
      </c>
      <c r="E1610" s="1">
        <v>26584.7401719975</v>
      </c>
      <c r="F1610" s="1">
        <v>-6025.65032549504</v>
      </c>
      <c r="G1610" s="1">
        <v>-2440.4752183527</v>
      </c>
      <c r="H1610" s="1">
        <v>-17551.3050021296</v>
      </c>
      <c r="I1610" s="1">
        <v>-1579.39661495645</v>
      </c>
      <c r="J1610" s="1">
        <v>-26034.0602438521</v>
      </c>
      <c r="K1610" s="1">
        <v>0.204</v>
      </c>
      <c r="L1610" s="1">
        <v>0.916</v>
      </c>
      <c r="M1610" s="1">
        <v>0.28</v>
      </c>
    </row>
    <row r="1611">
      <c r="A1611" s="1">
        <v>1609.0</v>
      </c>
      <c r="B1611" s="1">
        <v>1.70023132679454E9</v>
      </c>
      <c r="C1611" s="1">
        <v>-8635.75293251907</v>
      </c>
      <c r="D1611" s="1">
        <v>-3984.17609741402</v>
      </c>
      <c r="E1611" s="1">
        <v>26674.4824259856</v>
      </c>
      <c r="F1611" s="1">
        <v>-6046.61626179412</v>
      </c>
      <c r="G1611" s="1">
        <v>-2451.29346266907</v>
      </c>
      <c r="H1611" s="1">
        <v>-17549.6733247844</v>
      </c>
      <c r="I1611" s="1">
        <v>-1590.81835637311</v>
      </c>
      <c r="J1611" s="1">
        <v>-26031.847421151</v>
      </c>
      <c r="K1611" s="1">
        <v>0.206</v>
      </c>
      <c r="L1611" s="1">
        <v>0.942</v>
      </c>
      <c r="M1611" s="1">
        <v>0.28</v>
      </c>
    </row>
    <row r="1612">
      <c r="A1612" s="1">
        <v>1610.0</v>
      </c>
      <c r="B1612" s="1">
        <v>1.7002313267976E9</v>
      </c>
      <c r="C1612" s="1">
        <v>-8636.31172613045</v>
      </c>
      <c r="D1612" s="1">
        <v>-3971.86028621915</v>
      </c>
      <c r="E1612" s="1">
        <v>26351.9467534955</v>
      </c>
      <c r="F1612" s="1">
        <v>-6073.46070688494</v>
      </c>
      <c r="G1612" s="1">
        <v>-2466.29148319858</v>
      </c>
      <c r="H1612" s="1">
        <v>-17540.8443857245</v>
      </c>
      <c r="I1612" s="1">
        <v>-1589.56665868361</v>
      </c>
      <c r="J1612" s="1">
        <v>-26026.2371332928</v>
      </c>
      <c r="K1612" s="1">
        <v>0.206</v>
      </c>
      <c r="L1612" s="1">
        <v>0.942</v>
      </c>
      <c r="M1612" s="1">
        <v>0.28</v>
      </c>
    </row>
    <row r="1613">
      <c r="A1613" s="1">
        <v>1611.0</v>
      </c>
      <c r="B1613" s="1">
        <v>1.70023132680165E9</v>
      </c>
      <c r="C1613" s="1">
        <v>-8634.23301389611</v>
      </c>
      <c r="D1613" s="1">
        <v>-3970.65329201856</v>
      </c>
      <c r="E1613" s="1">
        <v>26222.7760222883</v>
      </c>
      <c r="F1613" s="1">
        <v>-6059.3791078781</v>
      </c>
      <c r="G1613" s="1">
        <v>-2456.32260517151</v>
      </c>
      <c r="H1613" s="1">
        <v>-17527.7239117293</v>
      </c>
      <c r="I1613" s="1">
        <v>-1579.91070507892</v>
      </c>
      <c r="J1613" s="1">
        <v>-26026.639464693</v>
      </c>
      <c r="K1613" s="1">
        <v>0.206</v>
      </c>
      <c r="L1613" s="1">
        <v>0.942</v>
      </c>
      <c r="M1613" s="1">
        <v>0.28</v>
      </c>
    </row>
    <row r="1614">
      <c r="A1614" s="1">
        <v>1612.0</v>
      </c>
      <c r="B1614" s="1">
        <v>1.70023132680436E9</v>
      </c>
      <c r="C1614" s="1">
        <v>-8648.04639196949</v>
      </c>
      <c r="D1614" s="1">
        <v>-3985.69601603698</v>
      </c>
      <c r="E1614" s="1">
        <v>26518.9142845766</v>
      </c>
      <c r="F1614" s="1">
        <v>-6037.22852912289</v>
      </c>
      <c r="G1614" s="1">
        <v>-2450.42174463531</v>
      </c>
      <c r="H1614" s="1">
        <v>-17548.0639991836</v>
      </c>
      <c r="I1614" s="1">
        <v>-1580.80477485713</v>
      </c>
      <c r="J1614" s="1">
        <v>-26040.6540084664</v>
      </c>
      <c r="K1614" s="1">
        <v>0.206</v>
      </c>
      <c r="L1614" s="1">
        <v>0.942</v>
      </c>
      <c r="M1614" s="1">
        <v>0.28</v>
      </c>
    </row>
    <row r="1615">
      <c r="A1615" s="1">
        <v>1613.0</v>
      </c>
      <c r="B1615" s="1">
        <v>1.70023132680861E9</v>
      </c>
      <c r="C1615" s="1">
        <v>-8666.75480207858</v>
      </c>
      <c r="D1615" s="1">
        <v>-4001.16342320006</v>
      </c>
      <c r="E1615" s="1">
        <v>26695.7165832181</v>
      </c>
      <c r="F1615" s="1">
        <v>-6068.54332310477</v>
      </c>
      <c r="G1615" s="1">
        <v>-2484.99989330767</v>
      </c>
      <c r="H1615" s="1">
        <v>-17574.5061128742</v>
      </c>
      <c r="I1615" s="1">
        <v>-1607.55981297013</v>
      </c>
      <c r="J1615" s="1">
        <v>-26069.644221025</v>
      </c>
      <c r="K1615" s="1">
        <v>0.206</v>
      </c>
      <c r="L1615" s="1">
        <v>0.942</v>
      </c>
      <c r="M1615" s="1">
        <v>0.28</v>
      </c>
    </row>
    <row r="1616">
      <c r="A1616" s="1">
        <v>1614.0</v>
      </c>
      <c r="B1616" s="1">
        <v>1.7002313268127E9</v>
      </c>
      <c r="C1616" s="1">
        <v>-8637.1387406753</v>
      </c>
      <c r="D1616" s="1">
        <v>-3969.31218735124</v>
      </c>
      <c r="E1616" s="1">
        <v>26402.2158267755</v>
      </c>
      <c r="F1616" s="1">
        <v>-6094.27018097283</v>
      </c>
      <c r="G1616" s="1">
        <v>-2505.00470459517</v>
      </c>
      <c r="H1616" s="1">
        <v>-17565.7889325367</v>
      </c>
      <c r="I1616" s="1">
        <v>-1598.73087391029</v>
      </c>
      <c r="J1616" s="1">
        <v>-26076.863834484</v>
      </c>
      <c r="K1616" s="1">
        <v>0.206</v>
      </c>
      <c r="L1616" s="1">
        <v>0.942</v>
      </c>
      <c r="M1616" s="1">
        <v>0.28</v>
      </c>
    </row>
    <row r="1617">
      <c r="A1617" s="1">
        <v>1615.0</v>
      </c>
      <c r="B1617" s="1">
        <v>1.70023132681654E9</v>
      </c>
      <c r="C1617" s="1">
        <v>-8631.77432200602</v>
      </c>
      <c r="D1617" s="1">
        <v>-3967.56875128373</v>
      </c>
      <c r="E1617" s="1">
        <v>26189.2037021164</v>
      </c>
      <c r="F1617" s="1">
        <v>-6085.57535237972</v>
      </c>
      <c r="G1617" s="1">
        <v>-2484.82107935203</v>
      </c>
      <c r="H1617" s="1">
        <v>-17541.5149380582</v>
      </c>
      <c r="I1617" s="1">
        <v>-1584.22459175879</v>
      </c>
      <c r="J1617" s="1">
        <v>-26034.0602438521</v>
      </c>
      <c r="K1617" s="1">
        <v>0.206</v>
      </c>
      <c r="L1617" s="1">
        <v>0.942</v>
      </c>
      <c r="M1617" s="1">
        <v>0.28</v>
      </c>
    </row>
    <row r="1618">
      <c r="A1618" s="1">
        <v>1616.0</v>
      </c>
      <c r="B1618" s="1">
        <v>1.70023132682152E9</v>
      </c>
      <c r="C1618" s="1">
        <v>-8638.39043836479</v>
      </c>
      <c r="D1618" s="1">
        <v>-3987.77472827133</v>
      </c>
      <c r="E1618" s="1">
        <v>26452.7307692445</v>
      </c>
      <c r="F1618" s="1">
        <v>-6050.48311358489</v>
      </c>
      <c r="G1618" s="1">
        <v>-2439.49174159666</v>
      </c>
      <c r="H1618" s="1">
        <v>-17539.9503159463</v>
      </c>
      <c r="I1618" s="1">
        <v>-1570.1206410075</v>
      </c>
      <c r="J1618" s="1">
        <v>-26014.1001360535</v>
      </c>
      <c r="K1618" s="1">
        <v>0.206</v>
      </c>
      <c r="L1618" s="1">
        <v>0.942</v>
      </c>
      <c r="M1618" s="1">
        <v>0.28</v>
      </c>
    </row>
    <row r="1619">
      <c r="A1619" s="1">
        <v>1617.0</v>
      </c>
      <c r="B1619" s="1">
        <v>1.70023132682478E9</v>
      </c>
      <c r="C1619" s="1">
        <v>-8638.14456917578</v>
      </c>
      <c r="D1619" s="1">
        <v>-4003.13037671212</v>
      </c>
      <c r="E1619" s="1">
        <v>26702.533865277</v>
      </c>
      <c r="F1619" s="1">
        <v>-6069.05741322725</v>
      </c>
      <c r="G1619" s="1">
        <v>-2448.49949461215</v>
      </c>
      <c r="H1619" s="1">
        <v>-17565.364249392</v>
      </c>
      <c r="I1619" s="1">
        <v>-1594.41698723041</v>
      </c>
      <c r="J1619" s="1">
        <v>-26040.2293253218</v>
      </c>
      <c r="K1619" s="1">
        <v>0.206</v>
      </c>
      <c r="L1619" s="1">
        <v>0.942</v>
      </c>
      <c r="M1619" s="1">
        <v>0.28</v>
      </c>
    </row>
    <row r="1620">
      <c r="A1620" s="1">
        <v>1618.0</v>
      </c>
      <c r="B1620" s="1">
        <v>1.70023132682766E9</v>
      </c>
      <c r="C1620" s="1">
        <v>-8618.13975788829</v>
      </c>
      <c r="D1620" s="1">
        <v>-3971.36854784113</v>
      </c>
      <c r="E1620" s="1">
        <v>26473.8531677547</v>
      </c>
      <c r="F1620" s="1">
        <v>-6098.76288160835</v>
      </c>
      <c r="G1620" s="1">
        <v>-2502.52366096063</v>
      </c>
      <c r="H1620" s="1">
        <v>-17546.8123014941</v>
      </c>
      <c r="I1620" s="1">
        <v>-1577.63082714448</v>
      </c>
      <c r="J1620" s="1">
        <v>-26022.4820402243</v>
      </c>
      <c r="K1620" s="1">
        <v>0.206</v>
      </c>
      <c r="L1620" s="1">
        <v>0.942</v>
      </c>
      <c r="M1620" s="1">
        <v>0.28</v>
      </c>
    </row>
    <row r="1621">
      <c r="A1621" s="1">
        <v>1619.0</v>
      </c>
      <c r="B1621" s="1">
        <v>1.70023132683282E9</v>
      </c>
      <c r="C1621" s="1">
        <v>-8621.55957478995</v>
      </c>
      <c r="D1621" s="1">
        <v>-3958.1810186125</v>
      </c>
      <c r="E1621" s="1">
        <v>26199.9548911994</v>
      </c>
      <c r="F1621" s="1">
        <v>-6101.10981477616</v>
      </c>
      <c r="G1621" s="1">
        <v>-2509.47505348623</v>
      </c>
      <c r="H1621" s="1">
        <v>-17532.7530542317</v>
      </c>
      <c r="I1621" s="1">
        <v>-1571.03706253016</v>
      </c>
      <c r="J1621" s="1">
        <v>-26005.7182318828</v>
      </c>
      <c r="K1621" s="1">
        <v>0.204</v>
      </c>
      <c r="L1621" s="1">
        <v>0.928</v>
      </c>
      <c r="M1621" s="1">
        <v>0.276</v>
      </c>
    </row>
    <row r="1622">
      <c r="A1622" s="1">
        <v>1620.0</v>
      </c>
      <c r="B1622" s="1">
        <v>1.70023132683647E9</v>
      </c>
      <c r="C1622" s="1">
        <v>-8659.42342989724</v>
      </c>
      <c r="D1622" s="1">
        <v>-4006.86311803616</v>
      </c>
      <c r="E1622" s="1">
        <v>26377.8524253192</v>
      </c>
      <c r="F1622" s="1">
        <v>-6111.72689339243</v>
      </c>
      <c r="G1622" s="1">
        <v>-2474.09224201348</v>
      </c>
      <c r="H1622" s="1">
        <v>-17585.8160955686</v>
      </c>
      <c r="I1622" s="1">
        <v>-1613.3265630396</v>
      </c>
      <c r="J1622" s="1">
        <v>-26060.2788400982</v>
      </c>
      <c r="K1622" s="1">
        <v>0.204</v>
      </c>
      <c r="L1622" s="1">
        <v>0.928</v>
      </c>
      <c r="M1622" s="1">
        <v>0.276</v>
      </c>
    </row>
    <row r="1623">
      <c r="A1623" s="1">
        <v>1621.0</v>
      </c>
      <c r="B1623" s="1">
        <v>1.70023132684056E9</v>
      </c>
      <c r="C1623" s="1">
        <v>-8670.68870910271</v>
      </c>
      <c r="D1623" s="1">
        <v>-4024.90097581159</v>
      </c>
      <c r="E1623" s="1">
        <v>26665.6534869257</v>
      </c>
      <c r="F1623" s="1">
        <v>-6131.66464944656</v>
      </c>
      <c r="G1623" s="1">
        <v>-2473.04171002408</v>
      </c>
      <c r="H1623" s="1">
        <v>-17617.9802558398</v>
      </c>
      <c r="I1623" s="1">
        <v>-1652.44211583639</v>
      </c>
      <c r="J1623" s="1">
        <v>-26092.0630207136</v>
      </c>
      <c r="K1623" s="1">
        <v>0.204</v>
      </c>
      <c r="L1623" s="1">
        <v>0.928</v>
      </c>
      <c r="M1623" s="1">
        <v>0.276</v>
      </c>
    </row>
    <row r="1624">
      <c r="A1624" s="1">
        <v>1622.0</v>
      </c>
      <c r="B1624" s="1">
        <v>1.70023132684467E9</v>
      </c>
      <c r="C1624" s="1">
        <v>-8660.54101712</v>
      </c>
      <c r="D1624" s="1">
        <v>-4001.20812668897</v>
      </c>
      <c r="E1624" s="1">
        <v>26516.3438339643</v>
      </c>
      <c r="F1624" s="1">
        <v>-6152.34001306772</v>
      </c>
      <c r="G1624" s="1">
        <v>-2483.47997468471</v>
      </c>
      <c r="H1624" s="1">
        <v>-17594.8909038175</v>
      </c>
      <c r="I1624" s="1">
        <v>-1641.46740930884</v>
      </c>
      <c r="J1624" s="1">
        <v>-26066.7608459902</v>
      </c>
      <c r="K1624" s="1">
        <v>0.204</v>
      </c>
      <c r="L1624" s="1">
        <v>0.928</v>
      </c>
      <c r="M1624" s="1">
        <v>0.276</v>
      </c>
    </row>
    <row r="1625">
      <c r="A1625" s="1">
        <v>1623.0</v>
      </c>
      <c r="B1625" s="1">
        <v>1.70023132684892E9</v>
      </c>
      <c r="C1625" s="1">
        <v>-8644.69363030119</v>
      </c>
      <c r="D1625" s="1">
        <v>-3981.94092296849</v>
      </c>
      <c r="E1625" s="1">
        <v>26193.3611265851</v>
      </c>
      <c r="F1625" s="1">
        <v>-6154.01639390187</v>
      </c>
      <c r="G1625" s="1">
        <v>-2470.40420417835</v>
      </c>
      <c r="H1625" s="1">
        <v>-17577.1659704644</v>
      </c>
      <c r="I1625" s="1">
        <v>-1614.48885375128</v>
      </c>
      <c r="J1625" s="1">
        <v>-26044.610267235</v>
      </c>
      <c r="K1625" s="1">
        <v>0.204</v>
      </c>
      <c r="L1625" s="1">
        <v>0.928</v>
      </c>
      <c r="M1625" s="1">
        <v>0.276</v>
      </c>
    </row>
    <row r="1626">
      <c r="A1626" s="1">
        <v>1624.0</v>
      </c>
      <c r="B1626" s="1">
        <v>1.70023132685352E9</v>
      </c>
      <c r="C1626" s="1">
        <v>-8637.85399649787</v>
      </c>
      <c r="D1626" s="1">
        <v>-3989.49581259439</v>
      </c>
      <c r="E1626" s="1">
        <v>26316.7427559784</v>
      </c>
      <c r="F1626" s="1">
        <v>-6112.79977712628</v>
      </c>
      <c r="G1626" s="1">
        <v>-2471.56649489003</v>
      </c>
      <c r="H1626" s="1">
        <v>-17572.4721041288</v>
      </c>
      <c r="I1626" s="1">
        <v>-1606.10694958054</v>
      </c>
      <c r="J1626" s="1">
        <v>-26037.0330258647</v>
      </c>
      <c r="K1626" s="1">
        <v>0.204</v>
      </c>
      <c r="L1626" s="1">
        <v>0.928</v>
      </c>
      <c r="M1626" s="1">
        <v>0.276</v>
      </c>
    </row>
    <row r="1627">
      <c r="A1627" s="1">
        <v>1625.0</v>
      </c>
      <c r="B1627" s="1">
        <v>1.70023132685755E9</v>
      </c>
      <c r="C1627" s="1">
        <v>-8643.06195295595</v>
      </c>
      <c r="D1627" s="1">
        <v>-4003.66681857905</v>
      </c>
      <c r="E1627" s="1">
        <v>26655.2375740096</v>
      </c>
      <c r="F1627" s="1">
        <v>-6098.71817811944</v>
      </c>
      <c r="G1627" s="1">
        <v>-2476.66269262584</v>
      </c>
      <c r="H1627" s="1">
        <v>-17585.7043368463</v>
      </c>
      <c r="I1627" s="1">
        <v>-1607.44805424786</v>
      </c>
      <c r="J1627" s="1">
        <v>-26059.0941976421</v>
      </c>
      <c r="K1627" s="1">
        <v>0.204</v>
      </c>
      <c r="L1627" s="1">
        <v>0.928</v>
      </c>
      <c r="M1627" s="1">
        <v>0.276</v>
      </c>
    </row>
    <row r="1628">
      <c r="A1628" s="1">
        <v>1626.0</v>
      </c>
      <c r="B1628" s="1">
        <v>1.70023132686174E9</v>
      </c>
      <c r="C1628" s="1">
        <v>-8639.10569418736</v>
      </c>
      <c r="D1628" s="1">
        <v>-3984.22080090293</v>
      </c>
      <c r="E1628" s="1">
        <v>26569.8315584458</v>
      </c>
      <c r="F1628" s="1">
        <v>-6125.62967844363</v>
      </c>
      <c r="G1628" s="1">
        <v>-2510.99497210919</v>
      </c>
      <c r="H1628" s="1">
        <v>-17592.9463020499</v>
      </c>
      <c r="I1628" s="1">
        <v>-1619.13801659798</v>
      </c>
      <c r="J1628" s="1">
        <v>-26077.6014420511</v>
      </c>
      <c r="K1628" s="1">
        <v>0.204</v>
      </c>
      <c r="L1628" s="1">
        <v>0.928</v>
      </c>
      <c r="M1628" s="1">
        <v>0.276</v>
      </c>
    </row>
    <row r="1629">
      <c r="A1629" s="1">
        <v>1627.0</v>
      </c>
      <c r="B1629" s="1">
        <v>1.70023132686571E9</v>
      </c>
      <c r="C1629" s="1">
        <v>-8642.27964190002</v>
      </c>
      <c r="D1629" s="1">
        <v>-3975.16834439854</v>
      </c>
      <c r="E1629" s="1">
        <v>26230.0850427252</v>
      </c>
      <c r="F1629" s="1">
        <v>-6129.38477151212</v>
      </c>
      <c r="G1629" s="1">
        <v>-2510.34677151999</v>
      </c>
      <c r="H1629" s="1">
        <v>-17565.6771738144</v>
      </c>
      <c r="I1629" s="1">
        <v>-1603.35768501254</v>
      </c>
      <c r="J1629" s="1">
        <v>-26041.8833544115</v>
      </c>
      <c r="K1629" s="1">
        <v>0.204</v>
      </c>
      <c r="L1629" s="1">
        <v>0.928</v>
      </c>
      <c r="M1629" s="1">
        <v>0.276</v>
      </c>
    </row>
    <row r="1630">
      <c r="A1630" s="1">
        <v>1628.0</v>
      </c>
      <c r="B1630" s="1">
        <v>1.70023132686971E9</v>
      </c>
      <c r="C1630" s="1">
        <v>-8649.18633093671</v>
      </c>
      <c r="D1630" s="1">
        <v>-3986.85830674866</v>
      </c>
      <c r="E1630" s="1">
        <v>26259.7458076174</v>
      </c>
      <c r="F1630" s="1">
        <v>-6100.17104150903</v>
      </c>
      <c r="G1630" s="1">
        <v>-2467.38671867689</v>
      </c>
      <c r="H1630" s="1">
        <v>-17556.4682550988</v>
      </c>
      <c r="I1630" s="1">
        <v>-1574.30041722064</v>
      </c>
      <c r="J1630" s="1">
        <v>-26032.7191391848</v>
      </c>
      <c r="K1630" s="1">
        <v>0.204</v>
      </c>
      <c r="L1630" s="1">
        <v>0.928</v>
      </c>
      <c r="M1630" s="1">
        <v>0.276</v>
      </c>
    </row>
    <row r="1631">
      <c r="A1631" s="1">
        <v>1629.0</v>
      </c>
      <c r="B1631" s="1">
        <v>1.70023132687462E9</v>
      </c>
      <c r="C1631" s="1">
        <v>-8649.72277280363</v>
      </c>
      <c r="D1631" s="1">
        <v>-4007.37720815863</v>
      </c>
      <c r="E1631" s="1">
        <v>26600.2075791606</v>
      </c>
      <c r="F1631" s="1">
        <v>-6081.7308523334</v>
      </c>
      <c r="G1631" s="1">
        <v>-2453.05925048103</v>
      </c>
      <c r="H1631" s="1">
        <v>-17575.377830908</v>
      </c>
      <c r="I1631" s="1">
        <v>-1596.49569946476</v>
      </c>
      <c r="J1631" s="1">
        <v>-26054.7579592177</v>
      </c>
      <c r="K1631" s="1">
        <v>0.218</v>
      </c>
      <c r="L1631" s="1">
        <v>0.93</v>
      </c>
      <c r="M1631" s="1">
        <v>0.272</v>
      </c>
    </row>
    <row r="1632">
      <c r="A1632" s="1">
        <v>1630.0</v>
      </c>
      <c r="B1632" s="1">
        <v>1.70023132687766E9</v>
      </c>
      <c r="C1632" s="1">
        <v>-8639.77624652102</v>
      </c>
      <c r="D1632" s="1">
        <v>-3986.00894045936</v>
      </c>
      <c r="E1632" s="1">
        <v>26615.9208555127</v>
      </c>
      <c r="F1632" s="1">
        <v>-6094.35958795065</v>
      </c>
      <c r="G1632" s="1">
        <v>-2475.4333466808</v>
      </c>
      <c r="H1632" s="1">
        <v>-17562.9055575019</v>
      </c>
      <c r="I1632" s="1">
        <v>-1604.58703095758</v>
      </c>
      <c r="J1632" s="1">
        <v>-26050.1982033489</v>
      </c>
      <c r="K1632" s="1">
        <v>0.218</v>
      </c>
      <c r="L1632" s="1">
        <v>0.93</v>
      </c>
      <c r="M1632" s="1">
        <v>0.272</v>
      </c>
    </row>
    <row r="1633">
      <c r="A1633" s="1">
        <v>1631.0</v>
      </c>
      <c r="B1633" s="1">
        <v>1.70023132688076E9</v>
      </c>
      <c r="C1633" s="1">
        <v>-8621.33605734539</v>
      </c>
      <c r="D1633" s="1">
        <v>-3958.09161163468</v>
      </c>
      <c r="E1633" s="1">
        <v>26277.403685737</v>
      </c>
      <c r="F1633" s="1">
        <v>-6110.89987884758</v>
      </c>
      <c r="G1633" s="1">
        <v>-2493.5382596896</v>
      </c>
      <c r="H1633" s="1">
        <v>-17549.6733247844</v>
      </c>
      <c r="I1633" s="1">
        <v>-1598.66381867692</v>
      </c>
      <c r="J1633" s="1">
        <v>-26043.1127003565</v>
      </c>
      <c r="K1633" s="1">
        <v>0.218</v>
      </c>
      <c r="L1633" s="1">
        <v>0.93</v>
      </c>
      <c r="M1633" s="1">
        <v>0.272</v>
      </c>
    </row>
    <row r="1634">
      <c r="A1634" s="1">
        <v>1632.0</v>
      </c>
      <c r="B1634" s="1">
        <v>1.70023132688481E9</v>
      </c>
      <c r="C1634" s="1">
        <v>-8614.4293683087</v>
      </c>
      <c r="D1634" s="1">
        <v>-3957.08578313419</v>
      </c>
      <c r="E1634" s="1">
        <v>26217.4563071079</v>
      </c>
      <c r="F1634" s="1">
        <v>-6087.63171286961</v>
      </c>
      <c r="G1634" s="1">
        <v>-2471.11946000092</v>
      </c>
      <c r="H1634" s="1">
        <v>-17548.7121997728</v>
      </c>
      <c r="I1634" s="1">
        <v>-1589.7231208948</v>
      </c>
      <c r="J1634" s="1">
        <v>-26050.6675899824</v>
      </c>
      <c r="K1634" s="1">
        <v>0.218</v>
      </c>
      <c r="L1634" s="1">
        <v>0.93</v>
      </c>
      <c r="M1634" s="1">
        <v>0.272</v>
      </c>
    </row>
    <row r="1635">
      <c r="A1635" s="1">
        <v>1633.0</v>
      </c>
      <c r="B1635" s="1">
        <v>1.70023132688858E9</v>
      </c>
      <c r="C1635" s="1">
        <v>-8579.38183300278</v>
      </c>
      <c r="D1635" s="1">
        <v>-3966.45116406097</v>
      </c>
      <c r="E1635" s="1">
        <v>26560.4214740301</v>
      </c>
      <c r="F1635" s="1">
        <v>-6060.60845382314</v>
      </c>
      <c r="G1635" s="1">
        <v>-2454.02037549261</v>
      </c>
      <c r="H1635" s="1">
        <v>-17553.4060661084</v>
      </c>
      <c r="I1635" s="1">
        <v>-1567.23726597276</v>
      </c>
      <c r="J1635" s="1">
        <v>-26038.5752962321</v>
      </c>
      <c r="K1635" s="1">
        <v>0.218</v>
      </c>
      <c r="L1635" s="1">
        <v>0.93</v>
      </c>
      <c r="M1635" s="1">
        <v>0.272</v>
      </c>
    </row>
    <row r="1636">
      <c r="A1636" s="1">
        <v>1634.0</v>
      </c>
      <c r="B1636" s="1">
        <v>1.70023132689261E9</v>
      </c>
      <c r="C1636" s="1">
        <v>-8500.7036925201</v>
      </c>
      <c r="D1636" s="1">
        <v>-3953.04011738778</v>
      </c>
      <c r="E1636" s="1">
        <v>26676.4493794976</v>
      </c>
      <c r="F1636" s="1">
        <v>-6067.87277077111</v>
      </c>
      <c r="G1636" s="1">
        <v>-2488.55382067606</v>
      </c>
      <c r="H1636" s="1">
        <v>-17538.8327287236</v>
      </c>
      <c r="I1636" s="1">
        <v>-1579.30720797863</v>
      </c>
      <c r="J1636" s="1">
        <v>-26027.131203071</v>
      </c>
      <c r="K1636" s="1">
        <v>0.218</v>
      </c>
      <c r="L1636" s="1">
        <v>0.93</v>
      </c>
      <c r="M1636" s="1">
        <v>0.272</v>
      </c>
    </row>
    <row r="1637">
      <c r="A1637" s="1">
        <v>1635.0</v>
      </c>
      <c r="B1637" s="1">
        <v>1.70023132689716E9</v>
      </c>
      <c r="C1637" s="1">
        <v>-8495.49573606202</v>
      </c>
      <c r="D1637" s="1">
        <v>-3942.71361144943</v>
      </c>
      <c r="E1637" s="1">
        <v>26342.7825382688</v>
      </c>
      <c r="F1637" s="1">
        <v>-6094.94073330649</v>
      </c>
      <c r="G1637" s="1">
        <v>-2494.32057074553</v>
      </c>
      <c r="H1637" s="1">
        <v>-17529.9367344304</v>
      </c>
      <c r="I1637" s="1">
        <v>-1575.86503933251</v>
      </c>
      <c r="J1637" s="1">
        <v>-26027.1759065599</v>
      </c>
      <c r="K1637" s="1">
        <v>0.218</v>
      </c>
      <c r="L1637" s="1">
        <v>0.93</v>
      </c>
      <c r="M1637" s="1">
        <v>0.272</v>
      </c>
    </row>
    <row r="1638">
      <c r="A1638" s="1">
        <v>1636.0</v>
      </c>
      <c r="B1638" s="1">
        <v>1.70023132690076E9</v>
      </c>
      <c r="C1638" s="1">
        <v>-8520.66380031869</v>
      </c>
      <c r="D1638" s="1">
        <v>-3953.64361448807</v>
      </c>
      <c r="E1638" s="1">
        <v>26186.2979753372</v>
      </c>
      <c r="F1638" s="1">
        <v>-6088.81635532574</v>
      </c>
      <c r="G1638" s="1">
        <v>-2432.89797698235</v>
      </c>
      <c r="H1638" s="1">
        <v>-17544.6888857709</v>
      </c>
      <c r="I1638" s="1">
        <v>-1575.10508002103</v>
      </c>
      <c r="J1638" s="1">
        <v>-26050.3099620711</v>
      </c>
      <c r="K1638" s="1">
        <v>0.218</v>
      </c>
      <c r="L1638" s="1">
        <v>0.93</v>
      </c>
      <c r="M1638" s="1">
        <v>0.272</v>
      </c>
    </row>
    <row r="1639">
      <c r="A1639" s="1">
        <v>1637.0</v>
      </c>
      <c r="B1639" s="1">
        <v>1.70023132690354E9</v>
      </c>
      <c r="C1639" s="1">
        <v>-8562.1709897722</v>
      </c>
      <c r="D1639" s="1">
        <v>-3994.90493475257</v>
      </c>
      <c r="E1639" s="1">
        <v>26488.3370981618</v>
      </c>
      <c r="F1639" s="1">
        <v>-6064.56471259173</v>
      </c>
      <c r="G1639" s="1">
        <v>-2443.40329687634</v>
      </c>
      <c r="H1639" s="1">
        <v>-17565.2971941587</v>
      </c>
      <c r="I1639" s="1">
        <v>-1607.67157169241</v>
      </c>
      <c r="J1639" s="1">
        <v>-26068.6383925245</v>
      </c>
      <c r="K1639" s="1">
        <v>0.218</v>
      </c>
      <c r="L1639" s="1">
        <v>0.93</v>
      </c>
      <c r="M1639" s="1">
        <v>0.272</v>
      </c>
    </row>
    <row r="1640">
      <c r="A1640" s="1">
        <v>1638.0</v>
      </c>
      <c r="B1640" s="1">
        <v>1.70023132690757E9</v>
      </c>
      <c r="C1640" s="1">
        <v>-8582.71224292662</v>
      </c>
      <c r="D1640" s="1">
        <v>-4001.83397553372</v>
      </c>
      <c r="E1640" s="1">
        <v>26688.9440046482</v>
      </c>
      <c r="F1640" s="1">
        <v>-6081.4849831444</v>
      </c>
      <c r="G1640" s="1">
        <v>-2482.29533222858</v>
      </c>
      <c r="H1640" s="1">
        <v>-17578.6635373429</v>
      </c>
      <c r="I1640" s="1">
        <v>-1640.61804301953</v>
      </c>
      <c r="J1640" s="1">
        <v>-26093.0912009586</v>
      </c>
      <c r="K1640" s="1">
        <v>0.218</v>
      </c>
      <c r="L1640" s="1">
        <v>0.93</v>
      </c>
      <c r="M1640" s="1">
        <v>0.272</v>
      </c>
    </row>
    <row r="1641">
      <c r="A1641" s="1">
        <v>1639.0</v>
      </c>
      <c r="B1641" s="1">
        <v>1.70023132691172E9</v>
      </c>
      <c r="C1641" s="1">
        <v>-8567.021318319</v>
      </c>
      <c r="D1641" s="1">
        <v>-3970.20625712946</v>
      </c>
      <c r="E1641" s="1">
        <v>26394.5268266829</v>
      </c>
      <c r="F1641" s="1">
        <v>-6118.29830626229</v>
      </c>
      <c r="G1641" s="1">
        <v>-2497.89684985838</v>
      </c>
      <c r="H1641" s="1">
        <v>-17572.2932901732</v>
      </c>
      <c r="I1641" s="1">
        <v>-1632.37024931553</v>
      </c>
      <c r="J1641" s="1">
        <v>-26086.7656572777</v>
      </c>
      <c r="K1641" s="1">
        <v>0.218</v>
      </c>
      <c r="L1641" s="1">
        <v>0.946</v>
      </c>
      <c r="M1641" s="1">
        <v>0.268</v>
      </c>
    </row>
    <row r="1642">
      <c r="A1642" s="1">
        <v>1640.0</v>
      </c>
      <c r="B1642" s="1">
        <v>1.70023132691608E9</v>
      </c>
      <c r="C1642" s="1">
        <v>-8528.15163471122</v>
      </c>
      <c r="D1642" s="1">
        <v>-3956.01289940034</v>
      </c>
      <c r="E1642" s="1">
        <v>26171.5905274856</v>
      </c>
      <c r="F1642" s="1">
        <v>-6105.13312877811</v>
      </c>
      <c r="G1642" s="1">
        <v>-2490.36431197694</v>
      </c>
      <c r="H1642" s="1">
        <v>-17558.5469673331</v>
      </c>
      <c r="I1642" s="1">
        <v>-1605.9281356249</v>
      </c>
      <c r="J1642" s="1">
        <v>-26068.1019506576</v>
      </c>
      <c r="K1642" s="1">
        <v>0.218</v>
      </c>
      <c r="L1642" s="1">
        <v>0.946</v>
      </c>
      <c r="M1642" s="1">
        <v>0.268</v>
      </c>
    </row>
    <row r="1643">
      <c r="A1643" s="1">
        <v>1641.0</v>
      </c>
      <c r="B1643" s="1">
        <v>1.70023132692059E9</v>
      </c>
      <c r="C1643" s="1">
        <v>-8533.71721908059</v>
      </c>
      <c r="D1643" s="1">
        <v>-3986.07599569272</v>
      </c>
      <c r="E1643" s="1">
        <v>26428.1662020881</v>
      </c>
      <c r="F1643" s="1">
        <v>-6074.17596270751</v>
      </c>
      <c r="G1643" s="1">
        <v>-2485.64809389687</v>
      </c>
      <c r="H1643" s="1">
        <v>-17570.4827988723</v>
      </c>
      <c r="I1643" s="1">
        <v>-1603.00005710125</v>
      </c>
      <c r="J1643" s="1">
        <v>-26066.6267355235</v>
      </c>
      <c r="K1643" s="1">
        <v>0.218</v>
      </c>
      <c r="L1643" s="1">
        <v>0.946</v>
      </c>
      <c r="M1643" s="1">
        <v>0.268</v>
      </c>
    </row>
    <row r="1644">
      <c r="A1644" s="1">
        <v>1642.0</v>
      </c>
      <c r="B1644" s="1">
        <v>1.70023132692456E9</v>
      </c>
      <c r="C1644" s="1">
        <v>-8570.44113522066</v>
      </c>
      <c r="D1644" s="1">
        <v>-4013.27806869483</v>
      </c>
      <c r="E1644" s="1">
        <v>26679.7350859326</v>
      </c>
      <c r="F1644" s="1">
        <v>-6094.29253271729</v>
      </c>
      <c r="G1644" s="1">
        <v>-2504.15533830587</v>
      </c>
      <c r="H1644" s="1">
        <v>-17589.861761315</v>
      </c>
      <c r="I1644" s="1">
        <v>-1625.17298760092</v>
      </c>
      <c r="J1644" s="1">
        <v>-26090.8336747686</v>
      </c>
      <c r="K1644" s="1">
        <v>0.218</v>
      </c>
      <c r="L1644" s="1">
        <v>0.946</v>
      </c>
      <c r="M1644" s="1">
        <v>0.268</v>
      </c>
    </row>
    <row r="1645">
      <c r="A1645" s="1">
        <v>1643.0</v>
      </c>
      <c r="B1645" s="1">
        <v>1.70023132692876E9</v>
      </c>
      <c r="C1645" s="1">
        <v>-8572.83277187738</v>
      </c>
      <c r="D1645" s="1">
        <v>-3997.69890280948</v>
      </c>
      <c r="E1645" s="1">
        <v>26452.0378651664</v>
      </c>
      <c r="F1645" s="1">
        <v>-6127.75309416688</v>
      </c>
      <c r="G1645" s="1">
        <v>-2498.27682951412</v>
      </c>
      <c r="H1645" s="1">
        <v>-17581.4128019109</v>
      </c>
      <c r="I1645" s="1">
        <v>-1631.72204872632</v>
      </c>
      <c r="J1645" s="1">
        <v>-26085.0222212102</v>
      </c>
      <c r="K1645" s="1">
        <v>0.218</v>
      </c>
      <c r="L1645" s="1">
        <v>0.946</v>
      </c>
      <c r="M1645" s="1">
        <v>0.268</v>
      </c>
    </row>
    <row r="1646">
      <c r="A1646" s="1">
        <v>1644.0</v>
      </c>
      <c r="B1646" s="1">
        <v>1.70023132693183E9</v>
      </c>
      <c r="C1646" s="1">
        <v>-8557.1194955253</v>
      </c>
      <c r="D1646" s="1">
        <v>-3978.11877466664</v>
      </c>
      <c r="E1646" s="1">
        <v>26174.7197717094</v>
      </c>
      <c r="F1646" s="1">
        <v>-6118.43241672902</v>
      </c>
      <c r="G1646" s="1">
        <v>-2469.7783553336</v>
      </c>
      <c r="H1646" s="1">
        <v>-17572.9861942513</v>
      </c>
      <c r="I1646" s="1">
        <v>-1598.68617042138</v>
      </c>
      <c r="J1646" s="1">
        <v>-26069.0407239247</v>
      </c>
      <c r="K1646" s="1">
        <v>0.218</v>
      </c>
      <c r="L1646" s="1">
        <v>0.946</v>
      </c>
      <c r="M1646" s="1">
        <v>0.268</v>
      </c>
    </row>
    <row r="1647">
      <c r="A1647" s="1">
        <v>1645.0</v>
      </c>
      <c r="B1647" s="1">
        <v>1.70023132693755E9</v>
      </c>
      <c r="C1647" s="1">
        <v>-8574.97853934509</v>
      </c>
      <c r="D1647" s="1">
        <v>-3993.85440276317</v>
      </c>
      <c r="E1647" s="1">
        <v>26367.7047333365</v>
      </c>
      <c r="F1647" s="1">
        <v>-6083.72015758993</v>
      </c>
      <c r="G1647" s="1">
        <v>-2447.00192773365</v>
      </c>
      <c r="H1647" s="1">
        <v>-17584.4079356679</v>
      </c>
      <c r="I1647" s="1">
        <v>-1590.10310055054</v>
      </c>
      <c r="J1647" s="1">
        <v>-26072.4605408263</v>
      </c>
      <c r="K1647" s="1">
        <v>0.218</v>
      </c>
      <c r="L1647" s="1">
        <v>0.946</v>
      </c>
      <c r="M1647" s="1">
        <v>0.268</v>
      </c>
    </row>
    <row r="1648">
      <c r="A1648" s="1">
        <v>1646.0</v>
      </c>
      <c r="B1648" s="1">
        <v>1.70023132694164E9</v>
      </c>
      <c r="C1648" s="1">
        <v>-8583.13692607127</v>
      </c>
      <c r="D1648" s="1">
        <v>-3996.84953652018</v>
      </c>
      <c r="E1648" s="1">
        <v>26686.4406092692</v>
      </c>
      <c r="F1648" s="1">
        <v>-6079.45097439896</v>
      </c>
      <c r="G1648" s="1">
        <v>-2468.70547159975</v>
      </c>
      <c r="H1648" s="1">
        <v>-17592.4992671608</v>
      </c>
      <c r="I1648" s="1">
        <v>-1605.88343213599</v>
      </c>
      <c r="J1648" s="1">
        <v>-26082.9658607203</v>
      </c>
      <c r="K1648" s="1">
        <v>0.218</v>
      </c>
      <c r="L1648" s="1">
        <v>0.946</v>
      </c>
      <c r="M1648" s="1">
        <v>0.268</v>
      </c>
    </row>
    <row r="1649">
      <c r="A1649" s="1">
        <v>1647.0</v>
      </c>
      <c r="B1649" s="1">
        <v>1.70023132694475E9</v>
      </c>
      <c r="C1649" s="1">
        <v>-8529.17981495616</v>
      </c>
      <c r="D1649" s="1">
        <v>-3971.10032690767</v>
      </c>
      <c r="E1649" s="1">
        <v>26537.0639010743</v>
      </c>
      <c r="F1649" s="1">
        <v>-6095.29836121778</v>
      </c>
      <c r="G1649" s="1">
        <v>-2507.35163776298</v>
      </c>
      <c r="H1649" s="1">
        <v>-17562.0338394682</v>
      </c>
      <c r="I1649" s="1">
        <v>-1603.98353385729</v>
      </c>
      <c r="J1649" s="1">
        <v>-26066.2691076122</v>
      </c>
      <c r="K1649" s="1">
        <v>0.218</v>
      </c>
      <c r="L1649" s="1">
        <v>0.946</v>
      </c>
      <c r="M1649" s="1">
        <v>0.268</v>
      </c>
    </row>
    <row r="1650">
      <c r="A1650" s="1">
        <v>1648.0</v>
      </c>
      <c r="B1650" s="1">
        <v>1.70023132694914E9</v>
      </c>
      <c r="C1650" s="1">
        <v>-8516.93105899465</v>
      </c>
      <c r="D1650" s="1">
        <v>-3955.00707089985</v>
      </c>
      <c r="E1650" s="1">
        <v>26213.3659378726</v>
      </c>
      <c r="F1650" s="1">
        <v>-6096.10302401817</v>
      </c>
      <c r="G1650" s="1">
        <v>-2505.58584995101</v>
      </c>
      <c r="H1650" s="1">
        <v>-17539.346818846</v>
      </c>
      <c r="I1650" s="1">
        <v>-1595.89220236446</v>
      </c>
      <c r="J1650" s="1">
        <v>-26041.9057061559</v>
      </c>
      <c r="K1650" s="1">
        <v>0.218</v>
      </c>
      <c r="L1650" s="1">
        <v>0.946</v>
      </c>
      <c r="M1650" s="1">
        <v>0.268</v>
      </c>
    </row>
    <row r="1651">
      <c r="A1651" s="1">
        <v>1649.0</v>
      </c>
      <c r="B1651" s="1">
        <v>1.70023132695286E9</v>
      </c>
      <c r="C1651" s="1">
        <v>-8547.17296924268</v>
      </c>
      <c r="D1651" s="1">
        <v>-3990.21106841696</v>
      </c>
      <c r="E1651" s="1">
        <v>26308.2490930854</v>
      </c>
      <c r="F1651" s="1">
        <v>-6084.72598609042</v>
      </c>
      <c r="G1651" s="1">
        <v>-2466.31383494303</v>
      </c>
      <c r="H1651" s="1">
        <v>-17571.1309994615</v>
      </c>
      <c r="I1651" s="1">
        <v>-1607.76097867023</v>
      </c>
      <c r="J1651" s="1">
        <v>-26069.107779158</v>
      </c>
      <c r="K1651" s="1">
        <v>0.204</v>
      </c>
      <c r="L1651" s="1">
        <v>0.954</v>
      </c>
      <c r="M1651" s="1">
        <v>0.252</v>
      </c>
    </row>
    <row r="1652">
      <c r="A1652" s="1">
        <v>1650.0</v>
      </c>
      <c r="B1652" s="1">
        <v>1.70023132695569E9</v>
      </c>
      <c r="C1652" s="1">
        <v>-8555.89014958025</v>
      </c>
      <c r="D1652" s="1">
        <v>-4003.35389415668</v>
      </c>
      <c r="E1652" s="1">
        <v>26642.6758936257</v>
      </c>
      <c r="F1652" s="1">
        <v>-6075.89704703057</v>
      </c>
      <c r="G1652" s="1">
        <v>-2431.10983742592</v>
      </c>
      <c r="H1652" s="1">
        <v>-17582.9327205339</v>
      </c>
      <c r="I1652" s="1">
        <v>-1608.00684785924</v>
      </c>
      <c r="J1652" s="1">
        <v>-26086.7656572777</v>
      </c>
      <c r="K1652" s="1">
        <v>0.204</v>
      </c>
      <c r="L1652" s="1">
        <v>0.954</v>
      </c>
      <c r="M1652" s="1">
        <v>0.252</v>
      </c>
    </row>
    <row r="1653">
      <c r="A1653" s="1">
        <v>1651.0</v>
      </c>
      <c r="B1653" s="1">
        <v>1.70023132695977E9</v>
      </c>
      <c r="C1653" s="1">
        <v>-8524.19537594263</v>
      </c>
      <c r="D1653" s="1">
        <v>-3976.95648395496</v>
      </c>
      <c r="E1653" s="1">
        <v>26579.263994606</v>
      </c>
      <c r="F1653" s="1">
        <v>-6089.7327768484</v>
      </c>
      <c r="G1653" s="1">
        <v>-2470.24774196717</v>
      </c>
      <c r="H1653" s="1">
        <v>-17560.6927348009</v>
      </c>
      <c r="I1653" s="1">
        <v>-1601.70365592284</v>
      </c>
      <c r="J1653" s="1">
        <v>-26077.5790903066</v>
      </c>
      <c r="K1653" s="1">
        <v>0.204</v>
      </c>
      <c r="L1653" s="1">
        <v>0.954</v>
      </c>
      <c r="M1653" s="1">
        <v>0.252</v>
      </c>
    </row>
    <row r="1654">
      <c r="A1654" s="1">
        <v>1652.0</v>
      </c>
      <c r="B1654" s="1">
        <v>1.70023132696378E9</v>
      </c>
      <c r="C1654" s="1">
        <v>-8511.6560473032</v>
      </c>
      <c r="D1654" s="1">
        <v>-3946.93809115148</v>
      </c>
      <c r="E1654" s="1">
        <v>26243.920772543</v>
      </c>
      <c r="F1654" s="1">
        <v>-6099.90282057557</v>
      </c>
      <c r="G1654" s="1">
        <v>-2496.46633821324</v>
      </c>
      <c r="H1654" s="1">
        <v>-17554.4118946089</v>
      </c>
      <c r="I1654" s="1">
        <v>-1603.8270716461</v>
      </c>
      <c r="J1654" s="1">
        <v>-26072.7287617598</v>
      </c>
      <c r="K1654" s="1">
        <v>0.204</v>
      </c>
      <c r="L1654" s="1">
        <v>0.954</v>
      </c>
      <c r="M1654" s="1">
        <v>0.252</v>
      </c>
    </row>
    <row r="1655">
      <c r="A1655" s="1">
        <v>1653.0</v>
      </c>
      <c r="B1655" s="1">
        <v>1.70023132696814E9</v>
      </c>
      <c r="C1655" s="1">
        <v>-8530.14093996774</v>
      </c>
      <c r="D1655" s="1">
        <v>-3949.30737606374</v>
      </c>
      <c r="E1655" s="1">
        <v>26268.8653193551</v>
      </c>
      <c r="F1655" s="1">
        <v>-6077.81929705373</v>
      </c>
      <c r="G1655" s="1">
        <v>-2484.41874795183</v>
      </c>
      <c r="H1655" s="1">
        <v>-17566.7053540593</v>
      </c>
      <c r="I1655" s="1">
        <v>-1591.80183312914</v>
      </c>
      <c r="J1655" s="1">
        <v>-26079.0096019517</v>
      </c>
      <c r="K1655" s="1">
        <v>0.204</v>
      </c>
      <c r="L1655" s="1">
        <v>0.954</v>
      </c>
      <c r="M1655" s="1">
        <v>0.252</v>
      </c>
    </row>
    <row r="1656">
      <c r="A1656" s="1">
        <v>1654.0</v>
      </c>
      <c r="B1656" s="1">
        <v>1.70023132697166E9</v>
      </c>
      <c r="C1656" s="1">
        <v>-8535.17008247019</v>
      </c>
      <c r="D1656" s="1">
        <v>-3970.183905385</v>
      </c>
      <c r="E1656" s="1">
        <v>26626.3591201733</v>
      </c>
      <c r="F1656" s="1">
        <v>-6052.27125314131</v>
      </c>
      <c r="G1656" s="1">
        <v>-2485.15635551886</v>
      </c>
      <c r="H1656" s="1">
        <v>-17561.0503627121</v>
      </c>
      <c r="I1656" s="1">
        <v>-1589.9242865949</v>
      </c>
      <c r="J1656" s="1">
        <v>-26066.7608459902</v>
      </c>
      <c r="K1656" s="1">
        <v>0.204</v>
      </c>
      <c r="L1656" s="1">
        <v>0.954</v>
      </c>
      <c r="M1656" s="1">
        <v>0.252</v>
      </c>
    </row>
    <row r="1657">
      <c r="A1657" s="1">
        <v>1655.0</v>
      </c>
      <c r="B1657" s="1">
        <v>1.70023132697681E9</v>
      </c>
      <c r="C1657" s="1">
        <v>-8524.77652129847</v>
      </c>
      <c r="D1657" s="1">
        <v>-3973.78253624231</v>
      </c>
      <c r="E1657" s="1">
        <v>26643.525259915</v>
      </c>
      <c r="F1657" s="1">
        <v>-6079.09334648768</v>
      </c>
      <c r="G1657" s="1">
        <v>-2477.51205891514</v>
      </c>
      <c r="H1657" s="1">
        <v>-17566.1689121924</v>
      </c>
      <c r="I1657" s="1">
        <v>-1588.06909180511</v>
      </c>
      <c r="J1657" s="1">
        <v>-26081.4906455863</v>
      </c>
      <c r="K1657" s="1">
        <v>0.204</v>
      </c>
      <c r="L1657" s="1">
        <v>0.954</v>
      </c>
      <c r="M1657" s="1">
        <v>0.252</v>
      </c>
    </row>
    <row r="1658">
      <c r="A1658" s="1">
        <v>1656.0</v>
      </c>
      <c r="B1658" s="1">
        <v>1.70023132698097E9</v>
      </c>
      <c r="C1658" s="1">
        <v>-8523.6589340757</v>
      </c>
      <c r="D1658" s="1">
        <v>-3974.63190253161</v>
      </c>
      <c r="E1658" s="1">
        <v>26284.0645055847</v>
      </c>
      <c r="F1658" s="1">
        <v>-6124.06505633176</v>
      </c>
      <c r="G1658" s="1">
        <v>-2508.42452149683</v>
      </c>
      <c r="H1658" s="1">
        <v>-17574.5508163631</v>
      </c>
      <c r="I1658" s="1">
        <v>-1624.34597305607</v>
      </c>
      <c r="J1658" s="1">
        <v>-26100.1096487176</v>
      </c>
      <c r="K1658" s="1">
        <v>0.204</v>
      </c>
      <c r="L1658" s="1">
        <v>0.954</v>
      </c>
      <c r="M1658" s="1">
        <v>0.252</v>
      </c>
    </row>
    <row r="1659">
      <c r="A1659" s="1">
        <v>1657.0</v>
      </c>
      <c r="B1659" s="1">
        <v>1.70023132698383E9</v>
      </c>
      <c r="C1659" s="1">
        <v>-8496.07688141785</v>
      </c>
      <c r="D1659" s="1">
        <v>-3968.9322076955</v>
      </c>
      <c r="E1659" s="1">
        <v>26207.7332982699</v>
      </c>
      <c r="F1659" s="1">
        <v>-6104.86490784465</v>
      </c>
      <c r="G1659" s="1">
        <v>-2493.20298352277</v>
      </c>
      <c r="H1659" s="1">
        <v>-17573.0979529736</v>
      </c>
      <c r="I1659" s="1">
        <v>-1604.85525189104</v>
      </c>
      <c r="J1659" s="1">
        <v>-26090.3195846461</v>
      </c>
      <c r="K1659" s="1">
        <v>0.204</v>
      </c>
      <c r="L1659" s="1">
        <v>0.954</v>
      </c>
      <c r="M1659" s="1">
        <v>0.252</v>
      </c>
    </row>
    <row r="1660">
      <c r="A1660" s="1">
        <v>1658.0</v>
      </c>
      <c r="B1660" s="1">
        <v>1.70023132698767E9</v>
      </c>
      <c r="C1660" s="1">
        <v>-8526.11762596579</v>
      </c>
      <c r="D1660" s="1">
        <v>-3992.66976030704</v>
      </c>
      <c r="E1660" s="1">
        <v>26540.8860493762</v>
      </c>
      <c r="F1660" s="1">
        <v>-6090.44803267097</v>
      </c>
      <c r="G1660" s="1">
        <v>-2457.7754685611</v>
      </c>
      <c r="H1660" s="1">
        <v>-17602.4010899545</v>
      </c>
      <c r="I1660" s="1">
        <v>-1614.24298456227</v>
      </c>
      <c r="J1660" s="1">
        <v>-26112.7830878237</v>
      </c>
      <c r="K1660" s="1">
        <v>0.204</v>
      </c>
      <c r="L1660" s="1">
        <v>0.954</v>
      </c>
      <c r="M1660" s="1">
        <v>0.252</v>
      </c>
    </row>
    <row r="1661">
      <c r="A1661" s="1">
        <v>1659.0</v>
      </c>
      <c r="B1661" s="1">
        <v>1.70023132699179E9</v>
      </c>
      <c r="C1661" s="1">
        <v>-8521.24494567453</v>
      </c>
      <c r="D1661" s="1">
        <v>-3984.89135323659</v>
      </c>
      <c r="E1661" s="1">
        <v>26650.5213559295</v>
      </c>
      <c r="F1661" s="1">
        <v>-6108.12826253512</v>
      </c>
      <c r="G1661" s="1">
        <v>-2478.78610834909</v>
      </c>
      <c r="H1661" s="1">
        <v>-17591.1805142379</v>
      </c>
      <c r="I1661" s="1">
        <v>-1648.64231927899</v>
      </c>
      <c r="J1661" s="1">
        <v>-26116.1805529809</v>
      </c>
      <c r="K1661" s="1">
        <v>0.204</v>
      </c>
      <c r="L1661" s="1">
        <v>0.95</v>
      </c>
      <c r="M1661" s="1">
        <v>0.252</v>
      </c>
    </row>
    <row r="1662">
      <c r="A1662" s="1">
        <v>1660.0</v>
      </c>
      <c r="B1662" s="1">
        <v>1.70023132699582E9</v>
      </c>
      <c r="C1662" s="1">
        <v>-8499.38493959724</v>
      </c>
      <c r="D1662" s="1">
        <v>-3971.25678911886</v>
      </c>
      <c r="E1662" s="1">
        <v>26338.3568928667</v>
      </c>
      <c r="F1662" s="1">
        <v>-6126.61315519966</v>
      </c>
      <c r="G1662" s="1">
        <v>-2505.38468425091</v>
      </c>
      <c r="H1662" s="1">
        <v>-17576.4060111529</v>
      </c>
      <c r="I1662" s="1">
        <v>-1637.75701972925</v>
      </c>
      <c r="J1662" s="1">
        <v>-26102.5012853743</v>
      </c>
      <c r="K1662" s="1">
        <v>0.204</v>
      </c>
      <c r="L1662" s="1">
        <v>0.95</v>
      </c>
      <c r="M1662" s="1">
        <v>0.252</v>
      </c>
    </row>
    <row r="1663">
      <c r="A1663" s="1">
        <v>1661.0</v>
      </c>
      <c r="B1663" s="1">
        <v>1.70023132700008E9</v>
      </c>
      <c r="C1663" s="1">
        <v>-8505.30815187789</v>
      </c>
      <c r="D1663" s="1">
        <v>-3960.59500701367</v>
      </c>
      <c r="E1663" s="1">
        <v>26194.0316789188</v>
      </c>
      <c r="F1663" s="1">
        <v>-6097.42177694103</v>
      </c>
      <c r="G1663" s="1">
        <v>-2488.06208229805</v>
      </c>
      <c r="H1663" s="1">
        <v>-17552.7578655192</v>
      </c>
      <c r="I1663" s="1">
        <v>-1611.13609208298</v>
      </c>
      <c r="J1663" s="1">
        <v>-26070.2924216142</v>
      </c>
      <c r="K1663" s="1">
        <v>0.204</v>
      </c>
      <c r="L1663" s="1">
        <v>0.95</v>
      </c>
      <c r="M1663" s="1">
        <v>0.252</v>
      </c>
    </row>
    <row r="1664">
      <c r="A1664" s="1">
        <v>1662.0</v>
      </c>
      <c r="B1664" s="1">
        <v>1.7002313270047E9</v>
      </c>
      <c r="C1664" s="1">
        <v>-8508.03506470144</v>
      </c>
      <c r="D1664" s="1">
        <v>-3960.05856514675</v>
      </c>
      <c r="E1664" s="1">
        <v>26489.9240720181</v>
      </c>
      <c r="F1664" s="1">
        <v>-6049.99137520687</v>
      </c>
      <c r="G1664" s="1">
        <v>-2446.64429982236</v>
      </c>
      <c r="H1664" s="1">
        <v>-17544.0853886706</v>
      </c>
      <c r="I1664" s="1">
        <v>-1579.86600159001</v>
      </c>
      <c r="J1664" s="1">
        <v>-26053.3274475726</v>
      </c>
      <c r="K1664" s="1">
        <v>0.204</v>
      </c>
      <c r="L1664" s="1">
        <v>0.95</v>
      </c>
      <c r="M1664" s="1">
        <v>0.252</v>
      </c>
    </row>
    <row r="1665">
      <c r="A1665" s="1">
        <v>1663.0</v>
      </c>
      <c r="B1665" s="1">
        <v>1.7002313270089E9</v>
      </c>
      <c r="C1665" s="1">
        <v>-8490.95833193759</v>
      </c>
      <c r="D1665" s="1">
        <v>-3955.20823659995</v>
      </c>
      <c r="E1665" s="1">
        <v>26679.1762923212</v>
      </c>
      <c r="F1665" s="1">
        <v>-6069.68326207199</v>
      </c>
      <c r="G1665" s="1">
        <v>-2480.2836752276</v>
      </c>
      <c r="H1665" s="1">
        <v>-17559.9551272338</v>
      </c>
      <c r="I1665" s="1">
        <v>-1602.08363557858</v>
      </c>
      <c r="J1665" s="1">
        <v>-26072.1252646595</v>
      </c>
      <c r="K1665" s="1">
        <v>0.204</v>
      </c>
      <c r="L1665" s="1">
        <v>0.95</v>
      </c>
      <c r="M1665" s="1">
        <v>0.252</v>
      </c>
    </row>
    <row r="1666">
      <c r="A1666" s="1">
        <v>1664.0</v>
      </c>
      <c r="B1666" s="1">
        <v>1.70023132701176E9</v>
      </c>
      <c r="C1666" s="1">
        <v>-8474.75331720749</v>
      </c>
      <c r="D1666" s="1">
        <v>-3935.13637007908</v>
      </c>
      <c r="E1666" s="1">
        <v>26404.69687041</v>
      </c>
      <c r="F1666" s="1">
        <v>-6093.0855385167</v>
      </c>
      <c r="G1666" s="1">
        <v>-2480.75306186116</v>
      </c>
      <c r="H1666" s="1">
        <v>-17532.6412955094</v>
      </c>
      <c r="I1666" s="1">
        <v>-1596.85332737604</v>
      </c>
      <c r="J1666" s="1">
        <v>-26050.5558312601</v>
      </c>
      <c r="K1666" s="1">
        <v>0.204</v>
      </c>
      <c r="L1666" s="1">
        <v>0.95</v>
      </c>
      <c r="M1666" s="1">
        <v>0.252</v>
      </c>
    </row>
    <row r="1667">
      <c r="A1667" s="1">
        <v>1665.0</v>
      </c>
      <c r="B1667" s="1">
        <v>1.70023132701618E9</v>
      </c>
      <c r="C1667" s="1">
        <v>-8481.57059926636</v>
      </c>
      <c r="D1667" s="1">
        <v>-3931.73890492187</v>
      </c>
      <c r="E1667" s="1">
        <v>26176.9772978994</v>
      </c>
      <c r="F1667" s="1">
        <v>-6088.41402392554</v>
      </c>
      <c r="G1667" s="1">
        <v>-2474.94160830278</v>
      </c>
      <c r="H1667" s="1">
        <v>-17532.1719088759</v>
      </c>
      <c r="I1667" s="1">
        <v>-1590.19250752836</v>
      </c>
      <c r="J1667" s="1">
        <v>-26045.5713922466</v>
      </c>
      <c r="K1667" s="1">
        <v>0.204</v>
      </c>
      <c r="L1667" s="1">
        <v>0.95</v>
      </c>
      <c r="M1667" s="1">
        <v>0.252</v>
      </c>
    </row>
    <row r="1668">
      <c r="A1668" s="1">
        <v>1666.0</v>
      </c>
      <c r="B1668" s="1">
        <v>1.70023132701968E9</v>
      </c>
      <c r="C1668" s="1">
        <v>-8511.07490194736</v>
      </c>
      <c r="D1668" s="1">
        <v>-3947.67569871851</v>
      </c>
      <c r="E1668" s="1">
        <v>26425.0816613533</v>
      </c>
      <c r="F1668" s="1">
        <v>-6061.32370964571</v>
      </c>
      <c r="G1668" s="1">
        <v>-2494.92406784582</v>
      </c>
      <c r="H1668" s="1">
        <v>-17546.8123014941</v>
      </c>
      <c r="I1668" s="1">
        <v>-1594.7746151417</v>
      </c>
      <c r="J1668" s="1">
        <v>-26060.7929302207</v>
      </c>
      <c r="K1668" s="1">
        <v>0.204</v>
      </c>
      <c r="L1668" s="1">
        <v>0.95</v>
      </c>
      <c r="M1668" s="1">
        <v>0.252</v>
      </c>
    </row>
    <row r="1669">
      <c r="A1669" s="1">
        <v>1667.0</v>
      </c>
      <c r="B1669" s="1">
        <v>1.70023132702375E9</v>
      </c>
      <c r="C1669" s="1">
        <v>-8505.57637281136</v>
      </c>
      <c r="D1669" s="1">
        <v>-3946.17813184</v>
      </c>
      <c r="E1669" s="1">
        <v>26699.1140483753</v>
      </c>
      <c r="F1669" s="1">
        <v>-6057.7250787884</v>
      </c>
      <c r="G1669" s="1">
        <v>-2491.32543698852</v>
      </c>
      <c r="H1669" s="1">
        <v>-17549.2933451287</v>
      </c>
      <c r="I1669" s="1">
        <v>-1597.41212098743</v>
      </c>
      <c r="J1669" s="1">
        <v>-26065.7326657453</v>
      </c>
      <c r="K1669" s="1">
        <v>0.204</v>
      </c>
      <c r="L1669" s="1">
        <v>0.95</v>
      </c>
      <c r="M1669" s="1">
        <v>0.252</v>
      </c>
    </row>
    <row r="1670">
      <c r="A1670" s="1">
        <v>1668.0</v>
      </c>
      <c r="B1670" s="1">
        <v>1.70023132702777E9</v>
      </c>
      <c r="C1670" s="1">
        <v>-8496.47921281805</v>
      </c>
      <c r="D1670" s="1">
        <v>-3943.40651552754</v>
      </c>
      <c r="E1670" s="1">
        <v>26473.3837811212</v>
      </c>
      <c r="F1670" s="1">
        <v>-6097.01944554083</v>
      </c>
      <c r="G1670" s="1">
        <v>-2496.95807659126</v>
      </c>
      <c r="H1670" s="1">
        <v>-17549.3827521065</v>
      </c>
      <c r="I1670" s="1">
        <v>-1614.46650200682</v>
      </c>
      <c r="J1670" s="1">
        <v>-26070.5382908032</v>
      </c>
      <c r="K1670" s="1">
        <v>0.204</v>
      </c>
      <c r="L1670" s="1">
        <v>0.95</v>
      </c>
      <c r="M1670" s="1">
        <v>0.252</v>
      </c>
    </row>
    <row r="1671">
      <c r="A1671" s="1">
        <v>1669.0</v>
      </c>
      <c r="B1671" s="1">
        <v>1.70023132703276E9</v>
      </c>
      <c r="C1671" s="1">
        <v>-8487.04677665791</v>
      </c>
      <c r="D1671" s="1">
        <v>-3930.62131769911</v>
      </c>
      <c r="E1671" s="1">
        <v>26186.5438445262</v>
      </c>
      <c r="F1671" s="1">
        <v>-6095.85715482916</v>
      </c>
      <c r="G1671" s="1">
        <v>-2487.86091659795</v>
      </c>
      <c r="H1671" s="1">
        <v>-17531.9930949202</v>
      </c>
      <c r="I1671" s="1">
        <v>-1574.07689977608</v>
      </c>
      <c r="J1671" s="1">
        <v>-26046.7113312138</v>
      </c>
      <c r="K1671" s="1">
        <v>0.2</v>
      </c>
      <c r="L1671" s="1">
        <v>0.95</v>
      </c>
      <c r="M1671" s="1">
        <v>0.258</v>
      </c>
    </row>
    <row r="1672">
      <c r="A1672" s="1">
        <v>1670.0</v>
      </c>
      <c r="B1672" s="1">
        <v>1.70023132703674E9</v>
      </c>
      <c r="C1672" s="1">
        <v>-8474.23922708502</v>
      </c>
      <c r="D1672" s="1">
        <v>-3936.72334393541</v>
      </c>
      <c r="E1672" s="1">
        <v>26365.7377798244</v>
      </c>
      <c r="F1672" s="1">
        <v>-6069.99618649437</v>
      </c>
      <c r="G1672" s="1">
        <v>-2459.07186973951</v>
      </c>
      <c r="H1672" s="1">
        <v>-17546.0970456715</v>
      </c>
      <c r="I1672" s="1">
        <v>-1589.03021681668</v>
      </c>
      <c r="J1672" s="1">
        <v>-26056.1661191184</v>
      </c>
      <c r="K1672" s="1">
        <v>0.2</v>
      </c>
      <c r="L1672" s="1">
        <v>0.95</v>
      </c>
      <c r="M1672" s="1">
        <v>0.258</v>
      </c>
    </row>
    <row r="1673">
      <c r="A1673" s="1">
        <v>1671.0</v>
      </c>
      <c r="B1673" s="1">
        <v>1.70023132703988E9</v>
      </c>
      <c r="C1673" s="1">
        <v>-8491.09244240432</v>
      </c>
      <c r="D1673" s="1">
        <v>-3961.22085585842</v>
      </c>
      <c r="E1673" s="1">
        <v>26671.4202369952</v>
      </c>
      <c r="F1673" s="1">
        <v>-6087.98934078089</v>
      </c>
      <c r="G1673" s="1">
        <v>-2481.17774500581</v>
      </c>
      <c r="H1673" s="1">
        <v>-17578.2835576872</v>
      </c>
      <c r="I1673" s="1">
        <v>-1623.49660676677</v>
      </c>
      <c r="J1673" s="1">
        <v>-26091.7724480357</v>
      </c>
      <c r="K1673" s="1">
        <v>0.2</v>
      </c>
      <c r="L1673" s="1">
        <v>0.95</v>
      </c>
      <c r="M1673" s="1">
        <v>0.258</v>
      </c>
    </row>
    <row r="1674">
      <c r="A1674" s="1">
        <v>1672.0</v>
      </c>
      <c r="B1674" s="1">
        <v>1.70023132704388E9</v>
      </c>
      <c r="C1674" s="1">
        <v>-8482.46466904457</v>
      </c>
      <c r="D1674" s="1">
        <v>-3950.33555630869</v>
      </c>
      <c r="E1674" s="1">
        <v>26541.467194732</v>
      </c>
      <c r="F1674" s="1">
        <v>-6122.9921725979</v>
      </c>
      <c r="G1674" s="1">
        <v>-2503.48478597221</v>
      </c>
      <c r="H1674" s="1">
        <v>-17566.8171127816</v>
      </c>
      <c r="I1674" s="1">
        <v>-1639.38869707449</v>
      </c>
      <c r="J1674" s="1">
        <v>-26083.4128956094</v>
      </c>
      <c r="K1674" s="1">
        <v>0.2</v>
      </c>
      <c r="L1674" s="1">
        <v>0.95</v>
      </c>
      <c r="M1674" s="1">
        <v>0.258</v>
      </c>
    </row>
    <row r="1675">
      <c r="A1675" s="1">
        <v>1673.0</v>
      </c>
      <c r="B1675" s="1">
        <v>1.70023132704785E9</v>
      </c>
      <c r="C1675" s="1">
        <v>-8467.4442967706</v>
      </c>
      <c r="D1675" s="1">
        <v>-3938.75735268084</v>
      </c>
      <c r="E1675" s="1">
        <v>26212.4718680944</v>
      </c>
      <c r="F1675" s="1">
        <v>-6127.14959706659</v>
      </c>
      <c r="G1675" s="1">
        <v>-2478.830811838</v>
      </c>
      <c r="H1675" s="1">
        <v>-17549.5168625732</v>
      </c>
      <c r="I1675" s="1">
        <v>-1606.08459783608</v>
      </c>
      <c r="J1675" s="1">
        <v>-26060.614116265</v>
      </c>
      <c r="K1675" s="1">
        <v>0.2</v>
      </c>
      <c r="L1675" s="1">
        <v>0.95</v>
      </c>
      <c r="M1675" s="1">
        <v>0.258</v>
      </c>
    </row>
    <row r="1676">
      <c r="A1676" s="1">
        <v>1674.0</v>
      </c>
      <c r="B1676" s="1">
        <v>1.70023132705188E9</v>
      </c>
      <c r="C1676" s="1">
        <v>-8490.77951798195</v>
      </c>
      <c r="D1676" s="1">
        <v>-3959.29860583527</v>
      </c>
      <c r="E1676" s="1">
        <v>26291.5746917217</v>
      </c>
      <c r="F1676" s="1">
        <v>-6102.1379950211</v>
      </c>
      <c r="G1676" s="1">
        <v>-2457.19432320527</v>
      </c>
      <c r="H1676" s="1">
        <v>-17556.870586499</v>
      </c>
      <c r="I1676" s="1">
        <v>-1602.06128383413</v>
      </c>
      <c r="J1676" s="1">
        <v>-26056.5908022631</v>
      </c>
      <c r="K1676" s="1">
        <v>0.2</v>
      </c>
      <c r="L1676" s="1">
        <v>0.95</v>
      </c>
      <c r="M1676" s="1">
        <v>0.258</v>
      </c>
    </row>
    <row r="1677">
      <c r="A1677" s="1">
        <v>1675.0</v>
      </c>
      <c r="B1677" s="1">
        <v>1.7002313270558E9</v>
      </c>
      <c r="C1677" s="1">
        <v>-8530.92325102368</v>
      </c>
      <c r="D1677" s="1">
        <v>-3988.19941141598</v>
      </c>
      <c r="E1677" s="1">
        <v>26633.3105126989</v>
      </c>
      <c r="F1677" s="1">
        <v>-6107.03302705681</v>
      </c>
      <c r="G1677" s="1">
        <v>-2481.75889036165</v>
      </c>
      <c r="H1677" s="1">
        <v>-17580.5634356216</v>
      </c>
      <c r="I1677" s="1">
        <v>-1630.04566789217</v>
      </c>
      <c r="J1677" s="1">
        <v>-26081.1106659305</v>
      </c>
      <c r="K1677" s="1">
        <v>0.2</v>
      </c>
      <c r="L1677" s="1">
        <v>0.95</v>
      </c>
      <c r="M1677" s="1">
        <v>0.258</v>
      </c>
    </row>
    <row r="1678">
      <c r="A1678" s="1">
        <v>1676.0</v>
      </c>
      <c r="B1678" s="1">
        <v>1.70023132706088E9</v>
      </c>
      <c r="C1678" s="1">
        <v>-8513.757111282</v>
      </c>
      <c r="D1678" s="1">
        <v>-3962.56196052574</v>
      </c>
      <c r="E1678" s="1">
        <v>26589.6128522888</v>
      </c>
      <c r="F1678" s="1">
        <v>-6131.06115234627</v>
      </c>
      <c r="G1678" s="1">
        <v>-2503.14950980538</v>
      </c>
      <c r="H1678" s="1">
        <v>-17559.6645545559</v>
      </c>
      <c r="I1678" s="1">
        <v>-1630.87268243702</v>
      </c>
      <c r="J1678" s="1">
        <v>-26069.152482647</v>
      </c>
      <c r="K1678" s="1">
        <v>0.2</v>
      </c>
      <c r="L1678" s="1">
        <v>0.95</v>
      </c>
      <c r="M1678" s="1">
        <v>0.258</v>
      </c>
    </row>
    <row r="1679">
      <c r="A1679" s="1">
        <v>1677.0</v>
      </c>
      <c r="B1679" s="1">
        <v>1.70023132706488E9</v>
      </c>
      <c r="C1679" s="1">
        <v>-8479.17896260964</v>
      </c>
      <c r="D1679" s="1">
        <v>-3926.88857637507</v>
      </c>
      <c r="E1679" s="1">
        <v>26242.4679091534</v>
      </c>
      <c r="F1679" s="1">
        <v>-6122.45573073097</v>
      </c>
      <c r="G1679" s="1">
        <v>-2494.63349516791</v>
      </c>
      <c r="H1679" s="1">
        <v>-17529.9814379193</v>
      </c>
      <c r="I1679" s="1">
        <v>-1596.22747853129</v>
      </c>
      <c r="J1679" s="1">
        <v>-26038.3517787875</v>
      </c>
      <c r="K1679" s="1">
        <v>0.2</v>
      </c>
      <c r="L1679" s="1">
        <v>0.95</v>
      </c>
      <c r="M1679" s="1">
        <v>0.258</v>
      </c>
    </row>
    <row r="1680">
      <c r="A1680" s="1">
        <v>1678.0</v>
      </c>
      <c r="B1680" s="1">
        <v>1.70023132706881E9</v>
      </c>
      <c r="C1680" s="1">
        <v>-8485.63861675723</v>
      </c>
      <c r="D1680" s="1">
        <v>-3943.54062599428</v>
      </c>
      <c r="E1680" s="1">
        <v>26244.8818975546</v>
      </c>
      <c r="F1680" s="1">
        <v>-6095.07484377322</v>
      </c>
      <c r="G1680" s="1">
        <v>-2471.81236407904</v>
      </c>
      <c r="H1680" s="1">
        <v>-17538.9221357014</v>
      </c>
      <c r="I1680" s="1">
        <v>-1584.38105396998</v>
      </c>
      <c r="J1680" s="1">
        <v>-26041.1680985889</v>
      </c>
      <c r="K1680" s="1">
        <v>0.2</v>
      </c>
      <c r="L1680" s="1">
        <v>0.95</v>
      </c>
      <c r="M1680" s="1">
        <v>0.258</v>
      </c>
    </row>
    <row r="1681">
      <c r="A1681" s="1">
        <v>1679.0</v>
      </c>
      <c r="B1681" s="1">
        <v>1.70023132707179E9</v>
      </c>
      <c r="C1681" s="1">
        <v>-8502.35772160979</v>
      </c>
      <c r="D1681" s="1">
        <v>-3957.48811453439</v>
      </c>
      <c r="E1681" s="1">
        <v>26599.3358611268</v>
      </c>
      <c r="F1681" s="1">
        <v>-6068.36450914913</v>
      </c>
      <c r="G1681" s="1">
        <v>-2462.22346570771</v>
      </c>
      <c r="H1681" s="1">
        <v>-17538.3186386011</v>
      </c>
      <c r="I1681" s="1">
        <v>-1575.10508002103</v>
      </c>
      <c r="J1681" s="1">
        <v>-26034.104947341</v>
      </c>
      <c r="K1681" s="1">
        <v>0.188</v>
      </c>
      <c r="L1681" s="1">
        <v>0.934</v>
      </c>
      <c r="M1681" s="1">
        <v>0.26</v>
      </c>
    </row>
    <row r="1682">
      <c r="A1682" s="1">
        <v>1680.0</v>
      </c>
      <c r="B1682" s="1">
        <v>1.70023132707581E9</v>
      </c>
      <c r="C1682" s="1">
        <v>-8490.3995383262</v>
      </c>
      <c r="D1682" s="1">
        <v>-3950.02263188631</v>
      </c>
      <c r="E1682" s="1">
        <v>26649.1802512622</v>
      </c>
      <c r="F1682" s="1">
        <v>-6085.86592505764</v>
      </c>
      <c r="G1682" s="1">
        <v>-2481.22244849472</v>
      </c>
      <c r="H1682" s="1">
        <v>-17532.7977577206</v>
      </c>
      <c r="I1682" s="1">
        <v>-1575.48505967677</v>
      </c>
      <c r="J1682" s="1">
        <v>-26039.111738099</v>
      </c>
      <c r="K1682" s="1">
        <v>0.188</v>
      </c>
      <c r="L1682" s="1">
        <v>0.934</v>
      </c>
      <c r="M1682" s="1">
        <v>0.26</v>
      </c>
    </row>
    <row r="1683">
      <c r="A1683" s="1">
        <v>1681.0</v>
      </c>
      <c r="B1683" s="1">
        <v>1.70023132707983E9</v>
      </c>
      <c r="C1683" s="1">
        <v>-8476.80967769738</v>
      </c>
      <c r="D1683" s="1">
        <v>-3927.60383219764</v>
      </c>
      <c r="E1683" s="1">
        <v>26309.5454942638</v>
      </c>
      <c r="F1683" s="1">
        <v>-6094.9854367954</v>
      </c>
      <c r="G1683" s="1">
        <v>-2476.68504437029</v>
      </c>
      <c r="H1683" s="1">
        <v>-17514.4246237784</v>
      </c>
      <c r="I1683" s="1">
        <v>-1562.07401300358</v>
      </c>
      <c r="J1683" s="1">
        <v>-26036.5859909756</v>
      </c>
      <c r="K1683" s="1">
        <v>0.188</v>
      </c>
      <c r="L1683" s="1">
        <v>0.934</v>
      </c>
      <c r="M1683" s="1">
        <v>0.26</v>
      </c>
    </row>
    <row r="1684">
      <c r="A1684" s="1">
        <v>1682.0</v>
      </c>
      <c r="B1684" s="1">
        <v>1.70023132708397E9</v>
      </c>
      <c r="C1684" s="1">
        <v>-8474.1498201072</v>
      </c>
      <c r="D1684" s="1">
        <v>-3922.70880016193</v>
      </c>
      <c r="E1684" s="1">
        <v>26227.0899089682</v>
      </c>
      <c r="F1684" s="1">
        <v>-6066.44225912597</v>
      </c>
      <c r="G1684" s="1">
        <v>-2480.68600662779</v>
      </c>
      <c r="H1684" s="1">
        <v>-17505.3051120406</v>
      </c>
      <c r="I1684" s="1">
        <v>-1577.67553063339</v>
      </c>
      <c r="J1684" s="1">
        <v>-26027.2429617933</v>
      </c>
      <c r="K1684" s="1">
        <v>0.188</v>
      </c>
      <c r="L1684" s="1">
        <v>0.934</v>
      </c>
      <c r="M1684" s="1">
        <v>0.26</v>
      </c>
    </row>
    <row r="1685">
      <c r="A1685" s="1">
        <v>1683.0</v>
      </c>
      <c r="B1685" s="1">
        <v>1.70023132708778E9</v>
      </c>
      <c r="C1685" s="1">
        <v>-8486.71150049108</v>
      </c>
      <c r="D1685" s="1">
        <v>-3952.43662028749</v>
      </c>
      <c r="E1685" s="1">
        <v>26562.8578141758</v>
      </c>
      <c r="F1685" s="1">
        <v>-6029.74069473036</v>
      </c>
      <c r="G1685" s="1">
        <v>-2488.7326346317</v>
      </c>
      <c r="H1685" s="1">
        <v>-17513.1729260889</v>
      </c>
      <c r="I1685" s="1">
        <v>-1578.43548994487</v>
      </c>
      <c r="J1685" s="1">
        <v>-26039.0446828657</v>
      </c>
      <c r="K1685" s="1">
        <v>0.188</v>
      </c>
      <c r="L1685" s="1">
        <v>0.934</v>
      </c>
      <c r="M1685" s="1">
        <v>0.26</v>
      </c>
    </row>
    <row r="1686">
      <c r="A1686" s="1">
        <v>1684.0</v>
      </c>
      <c r="B1686" s="1">
        <v>1.70023132709283E9</v>
      </c>
      <c r="C1686" s="1">
        <v>-8498.49086981903</v>
      </c>
      <c r="D1686" s="1">
        <v>-3977.42587058852</v>
      </c>
      <c r="E1686" s="1">
        <v>26683.4678272566</v>
      </c>
      <c r="F1686" s="1">
        <v>-6047.73384901688</v>
      </c>
      <c r="G1686" s="1">
        <v>-2489.35848347645</v>
      </c>
      <c r="H1686" s="1">
        <v>-17524.3487983165</v>
      </c>
      <c r="I1686" s="1">
        <v>-1590.90776335093</v>
      </c>
      <c r="J1686" s="1">
        <v>-26061.4187790654</v>
      </c>
      <c r="K1686" s="1">
        <v>0.188</v>
      </c>
      <c r="L1686" s="1">
        <v>0.934</v>
      </c>
      <c r="M1686" s="1">
        <v>0.26</v>
      </c>
    </row>
    <row r="1687">
      <c r="A1687" s="1">
        <v>1685.0</v>
      </c>
      <c r="B1687" s="1">
        <v>1.7002313270959E9</v>
      </c>
      <c r="C1687" s="1">
        <v>-8484.85630570129</v>
      </c>
      <c r="D1687" s="1">
        <v>-3962.02551865881</v>
      </c>
      <c r="E1687" s="1">
        <v>26368.1741199701</v>
      </c>
      <c r="F1687" s="1">
        <v>-6067.35868064864</v>
      </c>
      <c r="G1687" s="1">
        <v>-2508.55863196356</v>
      </c>
      <c r="H1687" s="1">
        <v>-17521.9348099154</v>
      </c>
      <c r="I1687" s="1">
        <v>-1600.65312393344</v>
      </c>
      <c r="J1687" s="1">
        <v>-26070.87356697</v>
      </c>
      <c r="K1687" s="1">
        <v>0.188</v>
      </c>
      <c r="L1687" s="1">
        <v>0.934</v>
      </c>
      <c r="M1687" s="1">
        <v>0.26</v>
      </c>
    </row>
    <row r="1688">
      <c r="A1688" s="1">
        <v>1686.0</v>
      </c>
      <c r="B1688" s="1">
        <v>1.70023132710013E9</v>
      </c>
      <c r="C1688" s="1">
        <v>-8480.52006727696</v>
      </c>
      <c r="D1688" s="1">
        <v>-3950.98375689789</v>
      </c>
      <c r="E1688" s="1">
        <v>26210.2813971378</v>
      </c>
      <c r="F1688" s="1">
        <v>-6042.54824430325</v>
      </c>
      <c r="G1688" s="1">
        <v>-2501.09314931549</v>
      </c>
      <c r="H1688" s="1">
        <v>-17507.1603068304</v>
      </c>
      <c r="I1688" s="1">
        <v>-1577.56377191111</v>
      </c>
      <c r="J1688" s="1">
        <v>-26051.874584183</v>
      </c>
      <c r="K1688" s="1">
        <v>0.188</v>
      </c>
      <c r="L1688" s="1">
        <v>0.934</v>
      </c>
      <c r="M1688" s="1">
        <v>0.26</v>
      </c>
    </row>
    <row r="1689">
      <c r="A1689" s="1">
        <v>1687.0</v>
      </c>
      <c r="B1689" s="1">
        <v>1.70023132710386E9</v>
      </c>
      <c r="C1689" s="1">
        <v>-8488.79021272542</v>
      </c>
      <c r="D1689" s="1">
        <v>-3948.52506500781</v>
      </c>
      <c r="E1689" s="1">
        <v>26501.5916826238</v>
      </c>
      <c r="F1689" s="1">
        <v>-6002.65038045053</v>
      </c>
      <c r="G1689" s="1">
        <v>-2481.24480023918</v>
      </c>
      <c r="H1689" s="1">
        <v>-17514.6481412229</v>
      </c>
      <c r="I1689" s="1">
        <v>-1562.1187164925</v>
      </c>
      <c r="J1689" s="1">
        <v>-26060.7035232428</v>
      </c>
      <c r="K1689" s="1">
        <v>0.188</v>
      </c>
      <c r="L1689" s="1">
        <v>0.934</v>
      </c>
      <c r="M1689" s="1">
        <v>0.26</v>
      </c>
    </row>
    <row r="1690">
      <c r="A1690" s="1">
        <v>1688.0</v>
      </c>
      <c r="B1690" s="1">
        <v>1.70023132710802E9</v>
      </c>
      <c r="C1690" s="1">
        <v>-8503.76588151048</v>
      </c>
      <c r="D1690" s="1">
        <v>-3961.77964946981</v>
      </c>
      <c r="E1690" s="1">
        <v>26707.294786846</v>
      </c>
      <c r="F1690" s="1">
        <v>-6031.28296509778</v>
      </c>
      <c r="G1690" s="1">
        <v>-2469.66659661133</v>
      </c>
      <c r="H1690" s="1">
        <v>-17547.59461255</v>
      </c>
      <c r="I1690" s="1">
        <v>-1574.92626606539</v>
      </c>
      <c r="J1690" s="1">
        <v>-26088.2632241562</v>
      </c>
      <c r="K1690" s="1">
        <v>0.188</v>
      </c>
      <c r="L1690" s="1">
        <v>0.934</v>
      </c>
      <c r="M1690" s="1">
        <v>0.26</v>
      </c>
    </row>
    <row r="1691">
      <c r="A1691" s="1">
        <v>1689.0</v>
      </c>
      <c r="B1691" s="1">
        <v>1.70023132711197E9</v>
      </c>
      <c r="C1691" s="1">
        <v>-8463.91272114667</v>
      </c>
      <c r="D1691" s="1">
        <v>-3939.45025675895</v>
      </c>
      <c r="E1691" s="1">
        <v>26442.9630569175</v>
      </c>
      <c r="F1691" s="1">
        <v>-6062.88833175758</v>
      </c>
      <c r="G1691" s="1">
        <v>-2453.90861677034</v>
      </c>
      <c r="H1691" s="1">
        <v>-17514.357568545</v>
      </c>
      <c r="I1691" s="1">
        <v>-1574.47923117628</v>
      </c>
      <c r="J1691" s="1">
        <v>-26051.136976616</v>
      </c>
      <c r="K1691" s="1">
        <v>0.186</v>
      </c>
      <c r="L1691" s="1">
        <v>0.948</v>
      </c>
      <c r="M1691" s="1">
        <v>0.264</v>
      </c>
    </row>
    <row r="1692">
      <c r="A1692" s="1">
        <v>1690.0</v>
      </c>
      <c r="B1692" s="1">
        <v>1.70023132711689E9</v>
      </c>
      <c r="C1692" s="1">
        <v>-8455.24024429801</v>
      </c>
      <c r="D1692" s="1">
        <v>-3913.87986110208</v>
      </c>
      <c r="E1692" s="1">
        <v>26205.2746063798</v>
      </c>
      <c r="F1692" s="1">
        <v>-6031.59588952015</v>
      </c>
      <c r="G1692" s="1">
        <v>-2484.59756190747</v>
      </c>
      <c r="H1692" s="1">
        <v>-17473.856207592</v>
      </c>
      <c r="I1692" s="1">
        <v>-1557.5142571347</v>
      </c>
      <c r="J1692" s="1">
        <v>-26030.9086478839</v>
      </c>
      <c r="K1692" s="1">
        <v>0.186</v>
      </c>
      <c r="L1692" s="1">
        <v>0.948</v>
      </c>
      <c r="M1692" s="1">
        <v>0.264</v>
      </c>
    </row>
    <row r="1693">
      <c r="A1693" s="1">
        <v>1691.0</v>
      </c>
      <c r="B1693" s="1">
        <v>1.70023132712079E9</v>
      </c>
      <c r="C1693" s="1">
        <v>-8492.59000928282</v>
      </c>
      <c r="D1693" s="1">
        <v>-3945.39582078407</v>
      </c>
      <c r="E1693" s="1">
        <v>26448.9309726871</v>
      </c>
      <c r="F1693" s="1">
        <v>-5994.38023500207</v>
      </c>
      <c r="G1693" s="1">
        <v>-2488.41971020933</v>
      </c>
      <c r="H1693" s="1">
        <v>-17491.6034926895</v>
      </c>
      <c r="I1693" s="1">
        <v>-1566.65612061692</v>
      </c>
      <c r="J1693" s="1">
        <v>-26029.8581158945</v>
      </c>
      <c r="K1693" s="1">
        <v>0.186</v>
      </c>
      <c r="L1693" s="1">
        <v>0.948</v>
      </c>
      <c r="M1693" s="1">
        <v>0.264</v>
      </c>
    </row>
    <row r="1694">
      <c r="A1694" s="1">
        <v>1692.0</v>
      </c>
      <c r="B1694" s="1">
        <v>1.70023132712388E9</v>
      </c>
      <c r="C1694" s="1">
        <v>-8509.5549833244</v>
      </c>
      <c r="D1694" s="1">
        <v>-3986.23245790391</v>
      </c>
      <c r="E1694" s="1">
        <v>26728.3501301229</v>
      </c>
      <c r="F1694" s="1">
        <v>-6012.44044452195</v>
      </c>
      <c r="G1694" s="1">
        <v>-2485.22341075222</v>
      </c>
      <c r="H1694" s="1">
        <v>-17537.2010513783</v>
      </c>
      <c r="I1694" s="1">
        <v>-1592.69590290736</v>
      </c>
      <c r="J1694" s="1">
        <v>-26070.5829942921</v>
      </c>
      <c r="K1694" s="1">
        <v>0.186</v>
      </c>
      <c r="L1694" s="1">
        <v>0.948</v>
      </c>
      <c r="M1694" s="1">
        <v>0.264</v>
      </c>
    </row>
    <row r="1695">
      <c r="A1695" s="1">
        <v>1693.0</v>
      </c>
      <c r="B1695" s="1">
        <v>1.70023132712787E9</v>
      </c>
      <c r="C1695" s="1">
        <v>-8487.47145980256</v>
      </c>
      <c r="D1695" s="1">
        <v>-3972.37437634162</v>
      </c>
      <c r="E1695" s="1">
        <v>26516.1650200086</v>
      </c>
      <c r="F1695" s="1">
        <v>-6049.41022985103</v>
      </c>
      <c r="G1695" s="1">
        <v>-2497.47216671373</v>
      </c>
      <c r="H1695" s="1">
        <v>-17534.2282693658</v>
      </c>
      <c r="I1695" s="1">
        <v>-1604.0282373462</v>
      </c>
      <c r="J1695" s="1">
        <v>-26073.0193344377</v>
      </c>
      <c r="K1695" s="1">
        <v>0.186</v>
      </c>
      <c r="L1695" s="1">
        <v>0.948</v>
      </c>
      <c r="M1695" s="1">
        <v>0.264</v>
      </c>
    </row>
    <row r="1696">
      <c r="A1696" s="1">
        <v>1694.0</v>
      </c>
      <c r="B1696" s="1">
        <v>1.70023132713193E9</v>
      </c>
      <c r="C1696" s="1">
        <v>-8469.5453607494</v>
      </c>
      <c r="D1696" s="1">
        <v>-3952.95071040996</v>
      </c>
      <c r="E1696" s="1">
        <v>26211.8683709941</v>
      </c>
      <c r="F1696" s="1">
        <v>-6043.174093148</v>
      </c>
      <c r="G1696" s="1">
        <v>-2489.60435266546</v>
      </c>
      <c r="H1696" s="1">
        <v>-17518.6043999915</v>
      </c>
      <c r="I1696" s="1">
        <v>-1585.20806851483</v>
      </c>
      <c r="J1696" s="1">
        <v>-26051.2934388272</v>
      </c>
      <c r="K1696" s="1">
        <v>0.186</v>
      </c>
      <c r="L1696" s="1">
        <v>0.948</v>
      </c>
      <c r="M1696" s="1">
        <v>0.264</v>
      </c>
    </row>
    <row r="1697">
      <c r="A1697" s="1">
        <v>1695.0</v>
      </c>
      <c r="B1697" s="1">
        <v>1.70023132713608E9</v>
      </c>
      <c r="C1697" s="1">
        <v>-8466.23730257002</v>
      </c>
      <c r="D1697" s="1">
        <v>-3947.34042255168</v>
      </c>
      <c r="E1697" s="1">
        <v>26380.0428962758</v>
      </c>
      <c r="F1697" s="1">
        <v>-5997.55418271472</v>
      </c>
      <c r="G1697" s="1">
        <v>-2453.57334060351</v>
      </c>
      <c r="H1697" s="1">
        <v>-17512.1894493328</v>
      </c>
      <c r="I1697" s="1">
        <v>-1548.61826284149</v>
      </c>
      <c r="J1697" s="1">
        <v>-26040.6540084664</v>
      </c>
      <c r="K1697" s="1">
        <v>0.186</v>
      </c>
      <c r="L1697" s="1">
        <v>0.948</v>
      </c>
      <c r="M1697" s="1">
        <v>0.264</v>
      </c>
    </row>
    <row r="1698">
      <c r="A1698" s="1">
        <v>1696.0</v>
      </c>
      <c r="B1698" s="1">
        <v>1.70023132713993E9</v>
      </c>
      <c r="C1698" s="1">
        <v>-8478.17313410915</v>
      </c>
      <c r="D1698" s="1">
        <v>-3963.27721634831</v>
      </c>
      <c r="E1698" s="1">
        <v>26706.4007170678</v>
      </c>
      <c r="F1698" s="1">
        <v>-5992.16741230099</v>
      </c>
      <c r="G1698" s="1">
        <v>-2455.58499760448</v>
      </c>
      <c r="H1698" s="1">
        <v>-17535.0999873995</v>
      </c>
      <c r="I1698" s="1">
        <v>-1572.0205392862</v>
      </c>
      <c r="J1698" s="1">
        <v>-26063.117511644</v>
      </c>
      <c r="K1698" s="1">
        <v>0.186</v>
      </c>
      <c r="L1698" s="1">
        <v>0.948</v>
      </c>
      <c r="M1698" s="1">
        <v>0.264</v>
      </c>
    </row>
    <row r="1699">
      <c r="A1699" s="1">
        <v>1697.0</v>
      </c>
      <c r="B1699" s="1">
        <v>1.70023132714387E9</v>
      </c>
      <c r="C1699" s="1">
        <v>-8468.47247701555</v>
      </c>
      <c r="D1699" s="1">
        <v>-3952.36956505412</v>
      </c>
      <c r="E1699" s="1">
        <v>26589.7246110111</v>
      </c>
      <c r="F1699" s="1">
        <v>-6024.55509001673</v>
      </c>
      <c r="G1699" s="1">
        <v>-2483.99406480718</v>
      </c>
      <c r="H1699" s="1">
        <v>-17520.7948709481</v>
      </c>
      <c r="I1699" s="1">
        <v>-1585.96802782631</v>
      </c>
      <c r="J1699" s="1">
        <v>-26050.0193893932</v>
      </c>
      <c r="K1699" s="1">
        <v>0.186</v>
      </c>
      <c r="L1699" s="1">
        <v>0.948</v>
      </c>
      <c r="M1699" s="1">
        <v>0.264</v>
      </c>
    </row>
    <row r="1700">
      <c r="A1700" s="1">
        <v>1698.0</v>
      </c>
      <c r="B1700" s="1">
        <v>1.70023132714802E9</v>
      </c>
      <c r="C1700" s="1">
        <v>-8425.80299685037</v>
      </c>
      <c r="D1700" s="1">
        <v>-3914.50570994683</v>
      </c>
      <c r="E1700" s="1">
        <v>26276.911947359</v>
      </c>
      <c r="F1700" s="1">
        <v>-6004.10324384012</v>
      </c>
      <c r="G1700" s="1">
        <v>-2470.47125941172</v>
      </c>
      <c r="H1700" s="1">
        <v>-17472.2915854801</v>
      </c>
      <c r="I1700" s="1">
        <v>-1533.10615218951</v>
      </c>
      <c r="J1700" s="1">
        <v>-25994.341193955</v>
      </c>
      <c r="K1700" s="1">
        <v>0.186</v>
      </c>
      <c r="L1700" s="1">
        <v>0.948</v>
      </c>
      <c r="M1700" s="1">
        <v>0.264</v>
      </c>
    </row>
    <row r="1701">
      <c r="A1701" s="1">
        <v>1699.0</v>
      </c>
      <c r="B1701" s="1">
        <v>1.70023132715094E9</v>
      </c>
      <c r="C1701" s="1">
        <v>-8422.87491832672</v>
      </c>
      <c r="D1701" s="1">
        <v>-3916.56207043672</v>
      </c>
      <c r="E1701" s="1">
        <v>26362.7426460674</v>
      </c>
      <c r="F1701" s="1">
        <v>-5967.75930735579</v>
      </c>
      <c r="G1701" s="1">
        <v>-2460.79295406257</v>
      </c>
      <c r="H1701" s="1">
        <v>-17466.9718702998</v>
      </c>
      <c r="I1701" s="1">
        <v>-1509.32389608906</v>
      </c>
      <c r="J1701" s="1">
        <v>-25979.4102286589</v>
      </c>
      <c r="K1701" s="1">
        <v>0.17</v>
      </c>
      <c r="L1701" s="1">
        <v>0.922</v>
      </c>
      <c r="M1701" s="1">
        <v>0.262</v>
      </c>
    </row>
    <row r="1702">
      <c r="A1702" s="1">
        <v>1700.0</v>
      </c>
      <c r="B1702" s="1">
        <v>1.70023132715587E9</v>
      </c>
      <c r="C1702" s="1">
        <v>-8475.13329686323</v>
      </c>
      <c r="D1702" s="1">
        <v>-3961.64553900307</v>
      </c>
      <c r="E1702" s="1">
        <v>26696.8788739298</v>
      </c>
      <c r="F1702" s="1">
        <v>-5991.47450822287</v>
      </c>
      <c r="G1702" s="1">
        <v>-2454.22154119271</v>
      </c>
      <c r="H1702" s="1">
        <v>-17535.6811327554</v>
      </c>
      <c r="I1702" s="1">
        <v>-1579.12839402298</v>
      </c>
      <c r="J1702" s="1">
        <v>-26054.5120900287</v>
      </c>
      <c r="K1702" s="1">
        <v>0.17</v>
      </c>
      <c r="L1702" s="1">
        <v>0.922</v>
      </c>
      <c r="M1702" s="1">
        <v>0.262</v>
      </c>
    </row>
    <row r="1703">
      <c r="A1703" s="1">
        <v>1701.0</v>
      </c>
      <c r="B1703" s="1">
        <v>1.70023132716102E9</v>
      </c>
      <c r="C1703" s="1">
        <v>-8504.03410244394</v>
      </c>
      <c r="D1703" s="1">
        <v>-3987.90883873806</v>
      </c>
      <c r="E1703" s="1">
        <v>26645.4698616826</v>
      </c>
      <c r="F1703" s="1">
        <v>-6046.34804086065</v>
      </c>
      <c r="G1703" s="1">
        <v>-2460.16710521782</v>
      </c>
      <c r="H1703" s="1">
        <v>-17566.4147813814</v>
      </c>
      <c r="I1703" s="1">
        <v>-1622.13315035499</v>
      </c>
      <c r="J1703" s="1">
        <v>-26099.3720411505</v>
      </c>
      <c r="K1703" s="1">
        <v>0.17</v>
      </c>
      <c r="L1703" s="1">
        <v>0.922</v>
      </c>
      <c r="M1703" s="1">
        <v>0.262</v>
      </c>
    </row>
    <row r="1704">
      <c r="A1704" s="1">
        <v>1702.0</v>
      </c>
      <c r="B1704" s="1">
        <v>1.70023132716404E9</v>
      </c>
      <c r="C1704" s="1">
        <v>-8481.52589577745</v>
      </c>
      <c r="D1704" s="1">
        <v>-3958.09161163468</v>
      </c>
      <c r="E1704" s="1">
        <v>26297.1626278355</v>
      </c>
      <c r="F1704" s="1">
        <v>-6049.76785776232</v>
      </c>
      <c r="G1704" s="1">
        <v>-2484.64226539638</v>
      </c>
      <c r="H1704" s="1">
        <v>-17529.9814379193</v>
      </c>
      <c r="I1704" s="1">
        <v>-1596.83097563159</v>
      </c>
      <c r="J1704" s="1">
        <v>-26063.3410290886</v>
      </c>
      <c r="K1704" s="1">
        <v>0.17</v>
      </c>
      <c r="L1704" s="1">
        <v>0.922</v>
      </c>
      <c r="M1704" s="1">
        <v>0.262</v>
      </c>
    </row>
    <row r="1705">
      <c r="A1705" s="1">
        <v>1703.0</v>
      </c>
      <c r="B1705" s="1">
        <v>1.70023132716802E9</v>
      </c>
      <c r="C1705" s="1">
        <v>-8457.0954390878</v>
      </c>
      <c r="D1705" s="1">
        <v>-3934.66698344552</v>
      </c>
      <c r="E1705" s="1">
        <v>26290.0324213543</v>
      </c>
      <c r="F1705" s="1">
        <v>-6004.6173339626</v>
      </c>
      <c r="G1705" s="1">
        <v>-2468.90663729985</v>
      </c>
      <c r="H1705" s="1">
        <v>-17509.4401847648</v>
      </c>
      <c r="I1705" s="1">
        <v>-1561.42581241438</v>
      </c>
      <c r="J1705" s="1">
        <v>-26033.0767670961</v>
      </c>
      <c r="K1705" s="1">
        <v>0.17</v>
      </c>
      <c r="L1705" s="1">
        <v>0.922</v>
      </c>
      <c r="M1705" s="1">
        <v>0.262</v>
      </c>
    </row>
    <row r="1706">
      <c r="A1706" s="1">
        <v>1704.0</v>
      </c>
      <c r="B1706" s="1">
        <v>1.70023132717188E9</v>
      </c>
      <c r="C1706" s="1">
        <v>-8450.21110179556</v>
      </c>
      <c r="D1706" s="1">
        <v>-3941.88659690458</v>
      </c>
      <c r="E1706" s="1">
        <v>26641.4465476806</v>
      </c>
      <c r="F1706" s="1">
        <v>-5979.18104877246</v>
      </c>
      <c r="G1706" s="1">
        <v>-2450.44409637976</v>
      </c>
      <c r="H1706" s="1">
        <v>-17523.3653215605</v>
      </c>
      <c r="I1706" s="1">
        <v>-1560.2635217027</v>
      </c>
      <c r="J1706" s="1">
        <v>-26036.2060113198</v>
      </c>
      <c r="K1706" s="1">
        <v>0.17</v>
      </c>
      <c r="L1706" s="1">
        <v>0.922</v>
      </c>
      <c r="M1706" s="1">
        <v>0.262</v>
      </c>
    </row>
    <row r="1707">
      <c r="A1707" s="1">
        <v>1705.0</v>
      </c>
      <c r="B1707" s="1">
        <v>1.70023132717606E9</v>
      </c>
      <c r="C1707" s="1">
        <v>-8461.52108448995</v>
      </c>
      <c r="D1707" s="1">
        <v>-3944.81467542823</v>
      </c>
      <c r="E1707" s="1">
        <v>26703.1597141217</v>
      </c>
      <c r="F1707" s="1">
        <v>-6016.0167236348</v>
      </c>
      <c r="G1707" s="1">
        <v>-2488.0844340425</v>
      </c>
      <c r="H1707" s="1">
        <v>-17534.8541182105</v>
      </c>
      <c r="I1707" s="1">
        <v>-1585.56569642611</v>
      </c>
      <c r="J1707" s="1">
        <v>-26057.2837063412</v>
      </c>
      <c r="K1707" s="1">
        <v>0.17</v>
      </c>
      <c r="L1707" s="1">
        <v>0.922</v>
      </c>
      <c r="M1707" s="1">
        <v>0.262</v>
      </c>
    </row>
    <row r="1708">
      <c r="A1708" s="1">
        <v>1706.0</v>
      </c>
      <c r="B1708" s="1">
        <v>1.70023132717894E9</v>
      </c>
      <c r="C1708" s="1">
        <v>-8454.86026464227</v>
      </c>
      <c r="D1708" s="1">
        <v>-3933.48234098939</v>
      </c>
      <c r="E1708" s="1">
        <v>26347.8563842602</v>
      </c>
      <c r="F1708" s="1">
        <v>-6055.53460783179</v>
      </c>
      <c r="G1708" s="1">
        <v>-2494.63349516791</v>
      </c>
      <c r="H1708" s="1">
        <v>-17536.7093130003</v>
      </c>
      <c r="I1708" s="1">
        <v>-1610.91257463843</v>
      </c>
      <c r="J1708" s="1">
        <v>-26074.4498460829</v>
      </c>
      <c r="K1708" s="1">
        <v>0.17</v>
      </c>
      <c r="L1708" s="1">
        <v>0.922</v>
      </c>
      <c r="M1708" s="1">
        <v>0.262</v>
      </c>
    </row>
    <row r="1709">
      <c r="A1709" s="1">
        <v>1707.0</v>
      </c>
      <c r="B1709" s="1">
        <v>1.70023132718395E9</v>
      </c>
      <c r="C1709" s="1">
        <v>-8451.14987506269</v>
      </c>
      <c r="D1709" s="1">
        <v>-3933.77291366731</v>
      </c>
      <c r="E1709" s="1">
        <v>26243.7643103318</v>
      </c>
      <c r="F1709" s="1">
        <v>-6031.8194069647</v>
      </c>
      <c r="G1709" s="1">
        <v>-2465.91150354284</v>
      </c>
      <c r="H1709" s="1">
        <v>-17526.7627867177</v>
      </c>
      <c r="I1709" s="1">
        <v>-1594.30522850814</v>
      </c>
      <c r="J1709" s="1">
        <v>-26060.1894331204</v>
      </c>
      <c r="K1709" s="1">
        <v>0.17</v>
      </c>
      <c r="L1709" s="1">
        <v>0.922</v>
      </c>
      <c r="M1709" s="1">
        <v>0.262</v>
      </c>
    </row>
    <row r="1710">
      <c r="A1710" s="1">
        <v>1708.0</v>
      </c>
      <c r="B1710" s="1">
        <v>1.70023132718798E9</v>
      </c>
      <c r="C1710" s="1">
        <v>-8464.33740429132</v>
      </c>
      <c r="D1710" s="1">
        <v>-3951.31903306472</v>
      </c>
      <c r="E1710" s="1">
        <v>26584.1143231528</v>
      </c>
      <c r="F1710" s="1">
        <v>-6001.19751706093</v>
      </c>
      <c r="G1710" s="1">
        <v>-2462.87166629691</v>
      </c>
      <c r="H1710" s="1">
        <v>-17525.9804756618</v>
      </c>
      <c r="I1710" s="1">
        <v>-1573.09342302005</v>
      </c>
      <c r="J1710" s="1">
        <v>-26041.1010433555</v>
      </c>
      <c r="K1710" s="1">
        <v>0.17</v>
      </c>
      <c r="L1710" s="1">
        <v>0.922</v>
      </c>
      <c r="M1710" s="1">
        <v>0.262</v>
      </c>
    </row>
    <row r="1711">
      <c r="A1711" s="1">
        <v>1709.0</v>
      </c>
      <c r="B1711" s="1">
        <v>1.7002313271919E9</v>
      </c>
      <c r="C1711" s="1">
        <v>-8451.46279948506</v>
      </c>
      <c r="D1711" s="1">
        <v>-3947.2286638294</v>
      </c>
      <c r="E1711" s="1">
        <v>26730.764118524</v>
      </c>
      <c r="F1711" s="1">
        <v>-6022.16345336001</v>
      </c>
      <c r="G1711" s="1">
        <v>-2479.4343089383</v>
      </c>
      <c r="H1711" s="1">
        <v>-17528.5732780186</v>
      </c>
      <c r="I1711" s="1">
        <v>-1568.35485319553</v>
      </c>
      <c r="J1711" s="1">
        <v>-26041.6821887114</v>
      </c>
      <c r="K1711" s="1">
        <v>0.156</v>
      </c>
      <c r="L1711" s="1">
        <v>0.92</v>
      </c>
      <c r="M1711" s="1">
        <v>0.268</v>
      </c>
    </row>
    <row r="1712">
      <c r="A1712" s="1">
        <v>1710.0</v>
      </c>
      <c r="B1712" s="1">
        <v>1.7002313271959E9</v>
      </c>
      <c r="C1712" s="1">
        <v>-8465.99143338101</v>
      </c>
      <c r="D1712" s="1">
        <v>-3962.85253320366</v>
      </c>
      <c r="E1712" s="1">
        <v>26398.460733707</v>
      </c>
      <c r="F1712" s="1">
        <v>-6084.41306166804</v>
      </c>
      <c r="G1712" s="1">
        <v>-2471.90177105686</v>
      </c>
      <c r="H1712" s="1">
        <v>-17559.7316097893</v>
      </c>
      <c r="I1712" s="1">
        <v>-1601.3236762671</v>
      </c>
      <c r="J1712" s="1">
        <v>-26093.6723463144</v>
      </c>
      <c r="K1712" s="1">
        <v>0.156</v>
      </c>
      <c r="L1712" s="1">
        <v>0.92</v>
      </c>
      <c r="M1712" s="1">
        <v>0.268</v>
      </c>
    </row>
    <row r="1713">
      <c r="A1713" s="1">
        <v>1711.0</v>
      </c>
      <c r="B1713" s="1">
        <v>1.70023132719996E9</v>
      </c>
      <c r="C1713" s="1">
        <v>-8488.20906736959</v>
      </c>
      <c r="D1713" s="1">
        <v>-3967.2334751169</v>
      </c>
      <c r="E1713" s="1">
        <v>26196.4456673199</v>
      </c>
      <c r="F1713" s="1">
        <v>-6097.44412868549</v>
      </c>
      <c r="G1713" s="1">
        <v>-2468.50430589965</v>
      </c>
      <c r="H1713" s="1">
        <v>-17575.7354588193</v>
      </c>
      <c r="I1713" s="1">
        <v>-1633.89016793849</v>
      </c>
      <c r="J1713" s="1">
        <v>-26109.3856226665</v>
      </c>
      <c r="K1713" s="1">
        <v>0.156</v>
      </c>
      <c r="L1713" s="1">
        <v>0.92</v>
      </c>
      <c r="M1713" s="1">
        <v>0.268</v>
      </c>
    </row>
    <row r="1714">
      <c r="A1714" s="1">
        <v>1712.0</v>
      </c>
      <c r="B1714" s="1">
        <v>1.70023132720399E9</v>
      </c>
      <c r="C1714" s="1">
        <v>-8466.66198571467</v>
      </c>
      <c r="D1714" s="1">
        <v>-3951.54255050928</v>
      </c>
      <c r="E1714" s="1">
        <v>26491.7122115745</v>
      </c>
      <c r="F1714" s="1">
        <v>-6043.93405245948</v>
      </c>
      <c r="G1714" s="1">
        <v>-2456.30025342705</v>
      </c>
      <c r="H1714" s="1">
        <v>-17542.1854903919</v>
      </c>
      <c r="I1714" s="1">
        <v>-1607.96214437033</v>
      </c>
      <c r="J1714" s="1">
        <v>-26060.4800057983</v>
      </c>
      <c r="K1714" s="1">
        <v>0.156</v>
      </c>
      <c r="L1714" s="1">
        <v>0.92</v>
      </c>
      <c r="M1714" s="1">
        <v>0.268</v>
      </c>
    </row>
    <row r="1715">
      <c r="A1715" s="1">
        <v>1713.0</v>
      </c>
      <c r="B1715" s="1">
        <v>1.70023132720693E9</v>
      </c>
      <c r="C1715" s="1">
        <v>-8474.08276487383</v>
      </c>
      <c r="D1715" s="1">
        <v>-3955.72232672242</v>
      </c>
      <c r="E1715" s="1">
        <v>26723.4327463427</v>
      </c>
      <c r="F1715" s="1">
        <v>-6041.74358150286</v>
      </c>
      <c r="G1715" s="1">
        <v>-2476.81915483703</v>
      </c>
      <c r="H1715" s="1">
        <v>-17537.6704380119</v>
      </c>
      <c r="I1715" s="1">
        <v>-1601.43543498938</v>
      </c>
      <c r="J1715" s="1">
        <v>-26051.0922731271</v>
      </c>
      <c r="K1715" s="1">
        <v>0.156</v>
      </c>
      <c r="L1715" s="1">
        <v>0.92</v>
      </c>
      <c r="M1715" s="1">
        <v>0.268</v>
      </c>
    </row>
    <row r="1716">
      <c r="A1716" s="1">
        <v>1714.0</v>
      </c>
      <c r="B1716" s="1">
        <v>1.70023132721193E9</v>
      </c>
      <c r="C1716" s="1">
        <v>-8470.32767180534</v>
      </c>
      <c r="D1716" s="1">
        <v>-3951.56490225373</v>
      </c>
      <c r="E1716" s="1">
        <v>26474.1213886882</v>
      </c>
      <c r="F1716" s="1">
        <v>-6067.8280672822</v>
      </c>
      <c r="G1716" s="1">
        <v>-2499.86380337045</v>
      </c>
      <c r="H1716" s="1">
        <v>-17526.1592896174</v>
      </c>
      <c r="I1716" s="1">
        <v>-1594.39463548596</v>
      </c>
      <c r="J1716" s="1">
        <v>-26049.3264853151</v>
      </c>
      <c r="K1716" s="1">
        <v>0.156</v>
      </c>
      <c r="L1716" s="1">
        <v>0.92</v>
      </c>
      <c r="M1716" s="1">
        <v>0.268</v>
      </c>
    </row>
    <row r="1717">
      <c r="A1717" s="1">
        <v>1715.0</v>
      </c>
      <c r="B1717" s="1">
        <v>1.70023132721609E9</v>
      </c>
      <c r="C1717" s="1">
        <v>-8477.34611956431</v>
      </c>
      <c r="D1717" s="1">
        <v>-3959.61153025764</v>
      </c>
      <c r="E1717" s="1">
        <v>26209.163809915</v>
      </c>
      <c r="F1717" s="1">
        <v>-6076.76876506433</v>
      </c>
      <c r="G1717" s="1">
        <v>-2502.41190223835</v>
      </c>
      <c r="H1717" s="1">
        <v>-17538.3409903455</v>
      </c>
      <c r="I1717" s="1">
        <v>-1627.51992076872</v>
      </c>
      <c r="J1717" s="1">
        <v>-26056.4343400519</v>
      </c>
      <c r="K1717" s="1">
        <v>0.156</v>
      </c>
      <c r="L1717" s="1">
        <v>0.92</v>
      </c>
      <c r="M1717" s="1">
        <v>0.268</v>
      </c>
    </row>
    <row r="1718">
      <c r="A1718" s="1">
        <v>1716.0</v>
      </c>
      <c r="B1718" s="1">
        <v>1.70023132721992E9</v>
      </c>
      <c r="C1718" s="1">
        <v>-8494.1546313947</v>
      </c>
      <c r="D1718" s="1">
        <v>-3984.6901875365</v>
      </c>
      <c r="E1718" s="1">
        <v>26431.8989434121</v>
      </c>
      <c r="F1718" s="1">
        <v>-6051.31012812973</v>
      </c>
      <c r="G1718" s="1">
        <v>-2487.36917821993</v>
      </c>
      <c r="H1718" s="1">
        <v>-17560.2456999117</v>
      </c>
      <c r="I1718" s="1">
        <v>-1629.48687428079</v>
      </c>
      <c r="J1718" s="1">
        <v>-26066.2691076122</v>
      </c>
      <c r="K1718" s="1">
        <v>0.156</v>
      </c>
      <c r="L1718" s="1">
        <v>0.92</v>
      </c>
      <c r="M1718" s="1">
        <v>0.268</v>
      </c>
    </row>
    <row r="1719">
      <c r="A1719" s="1">
        <v>1717.0</v>
      </c>
      <c r="B1719" s="1">
        <v>1.70023132722406E9</v>
      </c>
      <c r="C1719" s="1">
        <v>-8489.25959935898</v>
      </c>
      <c r="D1719" s="1">
        <v>-3986.3889201151</v>
      </c>
      <c r="E1719" s="1">
        <v>26719.0965079184</v>
      </c>
      <c r="F1719" s="1">
        <v>-6046.5268548163</v>
      </c>
      <c r="G1719" s="1">
        <v>-2470.80653557855</v>
      </c>
      <c r="H1719" s="1">
        <v>-17567.2194441818</v>
      </c>
      <c r="I1719" s="1">
        <v>-1615.33822004058</v>
      </c>
      <c r="J1719" s="1">
        <v>-26071.5664710481</v>
      </c>
      <c r="K1719" s="1">
        <v>0.156</v>
      </c>
      <c r="L1719" s="1">
        <v>0.92</v>
      </c>
      <c r="M1719" s="1">
        <v>0.268</v>
      </c>
    </row>
    <row r="1720">
      <c r="A1720" s="1">
        <v>1718.0</v>
      </c>
      <c r="B1720" s="1">
        <v>1.70023132722816E9</v>
      </c>
      <c r="C1720" s="1">
        <v>-8456.8942733877</v>
      </c>
      <c r="D1720" s="1">
        <v>-3962.87488494812</v>
      </c>
      <c r="E1720" s="1">
        <v>26529.6654736596</v>
      </c>
      <c r="F1720" s="1">
        <v>-6070.51027661684</v>
      </c>
      <c r="G1720" s="1">
        <v>-2489.11261428745</v>
      </c>
      <c r="H1720" s="1">
        <v>-17549.4945108287</v>
      </c>
      <c r="I1720" s="1">
        <v>-1616.63462121899</v>
      </c>
      <c r="J1720" s="1">
        <v>-26059.7200464868</v>
      </c>
      <c r="K1720" s="1">
        <v>0.156</v>
      </c>
      <c r="L1720" s="1">
        <v>0.92</v>
      </c>
      <c r="M1720" s="1">
        <v>0.268</v>
      </c>
    </row>
    <row r="1721">
      <c r="A1721" s="1">
        <v>1719.0</v>
      </c>
      <c r="B1721" s="1">
        <v>1.70023132723201E9</v>
      </c>
      <c r="C1721" s="1">
        <v>-8449.07116282834</v>
      </c>
      <c r="D1721" s="1">
        <v>-3954.180056355</v>
      </c>
      <c r="E1721" s="1">
        <v>26226.4864118679</v>
      </c>
      <c r="F1721" s="1">
        <v>-6066.17403819251</v>
      </c>
      <c r="G1721" s="1">
        <v>-2497.00278008017</v>
      </c>
      <c r="H1721" s="1">
        <v>-17525.600496006</v>
      </c>
      <c r="I1721" s="1">
        <v>-1589.76782438371</v>
      </c>
      <c r="J1721" s="1">
        <v>-26042.3303893006</v>
      </c>
      <c r="K1721" s="1">
        <v>0.174</v>
      </c>
      <c r="L1721" s="1">
        <v>0.918</v>
      </c>
      <c r="M1721" s="1">
        <v>0.276</v>
      </c>
    </row>
    <row r="1722">
      <c r="A1722" s="1">
        <v>1720.0</v>
      </c>
      <c r="B1722" s="1">
        <v>1.70023132723513E9</v>
      </c>
      <c r="C1722" s="1">
        <v>-8447.28302327192</v>
      </c>
      <c r="D1722" s="1">
        <v>-3963.54543728178</v>
      </c>
      <c r="E1722" s="1">
        <v>26377.4724456635</v>
      </c>
      <c r="F1722" s="1">
        <v>-6011.21109857691</v>
      </c>
      <c r="G1722" s="1">
        <v>-2433.81439850502</v>
      </c>
      <c r="H1722" s="1">
        <v>-17516.9950743907</v>
      </c>
      <c r="I1722" s="1">
        <v>-1566.03027177217</v>
      </c>
      <c r="J1722" s="1">
        <v>-26023.1302408135</v>
      </c>
      <c r="K1722" s="1">
        <v>0.174</v>
      </c>
      <c r="L1722" s="1">
        <v>0.918</v>
      </c>
      <c r="M1722" s="1">
        <v>0.276</v>
      </c>
    </row>
    <row r="1723">
      <c r="A1723" s="1">
        <v>1721.0</v>
      </c>
      <c r="B1723" s="1">
        <v>1.70023132723899E9</v>
      </c>
      <c r="C1723" s="1">
        <v>-8465.2985293029</v>
      </c>
      <c r="D1723" s="1">
        <v>-3980.53276306781</v>
      </c>
      <c r="E1723" s="1">
        <v>26712.6368537708</v>
      </c>
      <c r="F1723" s="1">
        <v>-6006.02549386328</v>
      </c>
      <c r="G1723" s="1">
        <v>-2428.2711658801</v>
      </c>
      <c r="H1723" s="1">
        <v>-17546.9017084719</v>
      </c>
      <c r="I1723" s="1">
        <v>-1597.97091459881</v>
      </c>
      <c r="J1723" s="1">
        <v>-26055.8755464405</v>
      </c>
      <c r="K1723" s="1">
        <v>0.174</v>
      </c>
      <c r="L1723" s="1">
        <v>0.918</v>
      </c>
      <c r="M1723" s="1">
        <v>0.276</v>
      </c>
    </row>
    <row r="1724">
      <c r="A1724" s="1">
        <v>1722.0</v>
      </c>
      <c r="B1724" s="1">
        <v>1.70023132724402E9</v>
      </c>
      <c r="C1724" s="1">
        <v>-8455.75433442048</v>
      </c>
      <c r="D1724" s="1">
        <v>-3959.74564072437</v>
      </c>
      <c r="E1724" s="1">
        <v>26590.752791256</v>
      </c>
      <c r="F1724" s="1">
        <v>-6050.03607869578</v>
      </c>
      <c r="G1724" s="1">
        <v>-2489.55964917655</v>
      </c>
      <c r="H1724" s="1">
        <v>-17561.1174179455</v>
      </c>
      <c r="I1724" s="1">
        <v>-1618.73568519779</v>
      </c>
      <c r="J1724" s="1">
        <v>-26081.8482734976</v>
      </c>
      <c r="K1724" s="1">
        <v>0.174</v>
      </c>
      <c r="L1724" s="1">
        <v>0.918</v>
      </c>
      <c r="M1724" s="1">
        <v>0.276</v>
      </c>
    </row>
    <row r="1725">
      <c r="A1725" s="1">
        <v>1723.0</v>
      </c>
      <c r="B1725" s="1">
        <v>1.70023132724802E9</v>
      </c>
      <c r="C1725" s="1">
        <v>-8443.4385232256</v>
      </c>
      <c r="D1725" s="1">
        <v>-3941.55132073775</v>
      </c>
      <c r="E1725" s="1">
        <v>26260.7292843734</v>
      </c>
      <c r="F1725" s="1">
        <v>-6048.06912518371</v>
      </c>
      <c r="G1725" s="1">
        <v>-2505.36233250645</v>
      </c>
      <c r="H1725" s="1">
        <v>-17544.7782927487</v>
      </c>
      <c r="I1725" s="1">
        <v>-1604.13999606847</v>
      </c>
      <c r="J1725" s="1">
        <v>-26071.2311948813</v>
      </c>
      <c r="K1725" s="1">
        <v>0.174</v>
      </c>
      <c r="L1725" s="1">
        <v>0.918</v>
      </c>
      <c r="M1725" s="1">
        <v>0.276</v>
      </c>
    </row>
    <row r="1726">
      <c r="A1726" s="1">
        <v>1724.0</v>
      </c>
      <c r="B1726" s="1">
        <v>1.70023132725211E9</v>
      </c>
      <c r="C1726" s="1">
        <v>-8457.05073559889</v>
      </c>
      <c r="D1726" s="1">
        <v>-3950.49201851988</v>
      </c>
      <c r="E1726" s="1">
        <v>26333.3053986198</v>
      </c>
      <c r="F1726" s="1">
        <v>-6011.52402299929</v>
      </c>
      <c r="G1726" s="1">
        <v>-2486.69862588627</v>
      </c>
      <c r="H1726" s="1">
        <v>-17552.3108306301</v>
      </c>
      <c r="I1726" s="1">
        <v>-1589.85723136153</v>
      </c>
      <c r="J1726" s="1">
        <v>-26084.865758999</v>
      </c>
      <c r="K1726" s="1">
        <v>0.174</v>
      </c>
      <c r="L1726" s="1">
        <v>0.918</v>
      </c>
      <c r="M1726" s="1">
        <v>0.276</v>
      </c>
    </row>
    <row r="1727">
      <c r="A1727" s="1">
        <v>1725.0</v>
      </c>
      <c r="B1727" s="1">
        <v>1.70023132725606E9</v>
      </c>
      <c r="C1727" s="1">
        <v>-8477.83785794232</v>
      </c>
      <c r="D1727" s="1">
        <v>-3968.39576582858</v>
      </c>
      <c r="E1727" s="1">
        <v>26685.5912429799</v>
      </c>
      <c r="F1727" s="1">
        <v>-5995.09549082463</v>
      </c>
      <c r="G1727" s="1">
        <v>-2482.09416652848</v>
      </c>
      <c r="H1727" s="1">
        <v>-17550.0086009512</v>
      </c>
      <c r="I1727" s="1">
        <v>-1588.22555401629</v>
      </c>
      <c r="J1727" s="1">
        <v>-26067.4313983239</v>
      </c>
      <c r="K1727" s="1">
        <v>0.174</v>
      </c>
      <c r="L1727" s="1">
        <v>0.918</v>
      </c>
      <c r="M1727" s="1">
        <v>0.276</v>
      </c>
    </row>
    <row r="1728">
      <c r="A1728" s="1">
        <v>1726.0</v>
      </c>
      <c r="B1728" s="1">
        <v>1.70023132725914E9</v>
      </c>
      <c r="C1728" s="1">
        <v>-8428.50755792946</v>
      </c>
      <c r="D1728" s="1">
        <v>-3930.75542816584</v>
      </c>
      <c r="E1728" s="1">
        <v>26666.7040189151</v>
      </c>
      <c r="F1728" s="1">
        <v>-6006.15960433001</v>
      </c>
      <c r="G1728" s="1">
        <v>-2469.21956172222</v>
      </c>
      <c r="H1728" s="1">
        <v>-17518.1573651024</v>
      </c>
      <c r="I1728" s="1">
        <v>-1588.33731273857</v>
      </c>
      <c r="J1728" s="1">
        <v>-26034.3284647856</v>
      </c>
      <c r="K1728" s="1">
        <v>0.174</v>
      </c>
      <c r="L1728" s="1">
        <v>0.918</v>
      </c>
      <c r="M1728" s="1">
        <v>0.276</v>
      </c>
    </row>
    <row r="1729">
      <c r="A1729" s="1">
        <v>1727.0</v>
      </c>
      <c r="B1729" s="1">
        <v>1.70023132726311E9</v>
      </c>
      <c r="C1729" s="1">
        <v>-8389.01202547693</v>
      </c>
      <c r="D1729" s="1">
        <v>-3898.18893649446</v>
      </c>
      <c r="E1729" s="1">
        <v>26316.5862937672</v>
      </c>
      <c r="F1729" s="1">
        <v>-6014.13917710056</v>
      </c>
      <c r="G1729" s="1">
        <v>-2462.98342501919</v>
      </c>
      <c r="H1729" s="1">
        <v>-17498.3760712595</v>
      </c>
      <c r="I1729" s="1">
        <v>-1552.10513497652</v>
      </c>
      <c r="J1729" s="1">
        <v>-26020.6491971789</v>
      </c>
      <c r="K1729" s="1">
        <v>0.174</v>
      </c>
      <c r="L1729" s="1">
        <v>0.918</v>
      </c>
      <c r="M1729" s="1">
        <v>0.276</v>
      </c>
    </row>
    <row r="1730">
      <c r="A1730" s="1">
        <v>1728.0</v>
      </c>
      <c r="B1730" s="1">
        <v>1.70023132726717E9</v>
      </c>
      <c r="C1730" s="1">
        <v>-8417.46579616854</v>
      </c>
      <c r="D1730" s="1">
        <v>-3933.10236133365</v>
      </c>
      <c r="E1730" s="1">
        <v>26284.3997817516</v>
      </c>
      <c r="F1730" s="1">
        <v>-6011.03228462127</v>
      </c>
      <c r="G1730" s="1">
        <v>-2470.44890766726</v>
      </c>
      <c r="H1730" s="1">
        <v>-17526.2710483397</v>
      </c>
      <c r="I1730" s="1">
        <v>-1579.66483588991</v>
      </c>
      <c r="J1730" s="1">
        <v>-26052.8804126835</v>
      </c>
      <c r="K1730" s="1">
        <v>0.174</v>
      </c>
      <c r="L1730" s="1">
        <v>0.918</v>
      </c>
      <c r="M1730" s="1">
        <v>0.276</v>
      </c>
    </row>
    <row r="1731">
      <c r="A1731" s="1">
        <v>1729.0</v>
      </c>
      <c r="B1731" s="1">
        <v>1.70023132727213E9</v>
      </c>
      <c r="C1731" s="1">
        <v>-8475.15564860769</v>
      </c>
      <c r="D1731" s="1">
        <v>-3990.76986202834</v>
      </c>
      <c r="E1731" s="1">
        <v>26616.3008351684</v>
      </c>
      <c r="F1731" s="1">
        <v>-6032.69112499846</v>
      </c>
      <c r="G1731" s="1">
        <v>-2478.67434962682</v>
      </c>
      <c r="H1731" s="1">
        <v>-17578.2388541983</v>
      </c>
      <c r="I1731" s="1">
        <v>-1628.39163880248</v>
      </c>
      <c r="J1731" s="1">
        <v>-26107.1951517099</v>
      </c>
      <c r="K1731" s="1">
        <v>0.168</v>
      </c>
      <c r="L1731" s="1">
        <v>0.932</v>
      </c>
      <c r="M1731" s="1">
        <v>0.278</v>
      </c>
    </row>
    <row r="1732">
      <c r="A1732" s="1">
        <v>1730.0</v>
      </c>
      <c r="B1732" s="1">
        <v>1.70023132727605E9</v>
      </c>
      <c r="C1732" s="1">
        <v>-8441.5386249469</v>
      </c>
      <c r="D1732" s="1">
        <v>-3948.63682373009</v>
      </c>
      <c r="E1732" s="1">
        <v>26574.6818869926</v>
      </c>
      <c r="F1732" s="1">
        <v>-6024.2198138499</v>
      </c>
      <c r="G1732" s="1">
        <v>-2469.21956172222</v>
      </c>
      <c r="H1732" s="1">
        <v>-17553.9648597198</v>
      </c>
      <c r="I1732" s="1">
        <v>-1601.68130417839</v>
      </c>
      <c r="J1732" s="1">
        <v>-26070.5382908032</v>
      </c>
      <c r="K1732" s="1">
        <v>0.168</v>
      </c>
      <c r="L1732" s="1">
        <v>0.932</v>
      </c>
      <c r="M1732" s="1">
        <v>0.278</v>
      </c>
    </row>
    <row r="1733">
      <c r="A1733" s="1">
        <v>1731.0</v>
      </c>
      <c r="B1733" s="1">
        <v>1.70023132729108E9</v>
      </c>
      <c r="C1733" s="1">
        <v>-8448.80294189488</v>
      </c>
      <c r="D1733" s="1">
        <v>-3963.97012042643</v>
      </c>
      <c r="E1733" s="1">
        <v>26726.4502318442</v>
      </c>
      <c r="F1733" s="1">
        <v>-6060.04966021176</v>
      </c>
      <c r="G1733" s="1">
        <v>-2462.31287268553</v>
      </c>
      <c r="H1733" s="1">
        <v>-17573.9026157739</v>
      </c>
      <c r="I1733" s="1">
        <v>-1605.43639724688</v>
      </c>
      <c r="J1733" s="1">
        <v>-26086.4080293665</v>
      </c>
      <c r="K1733" s="1">
        <v>0.168</v>
      </c>
      <c r="L1733" s="1">
        <v>0.932</v>
      </c>
      <c r="M1733" s="1">
        <v>0.278</v>
      </c>
    </row>
    <row r="1734">
      <c r="A1734" s="1">
        <v>1732.0</v>
      </c>
      <c r="B1734" s="1">
        <v>1.70023132729505E9</v>
      </c>
      <c r="C1734" s="1">
        <v>-8444.243186026</v>
      </c>
      <c r="D1734" s="1">
        <v>-3953.21893134342</v>
      </c>
      <c r="E1734" s="1">
        <v>26409.6589576791</v>
      </c>
      <c r="F1734" s="1">
        <v>-6110.00580906937</v>
      </c>
      <c r="G1734" s="1">
        <v>-2452.63456733638</v>
      </c>
      <c r="H1734" s="1">
        <v>-17559.1951679224</v>
      </c>
      <c r="I1734" s="1">
        <v>-1645.22250237733</v>
      </c>
      <c r="J1734" s="1">
        <v>-26085.0892764436</v>
      </c>
      <c r="K1734" s="1">
        <v>0.168</v>
      </c>
      <c r="L1734" s="1">
        <v>0.932</v>
      </c>
      <c r="M1734" s="1">
        <v>0.278</v>
      </c>
    </row>
    <row r="1735">
      <c r="A1735" s="1">
        <v>1733.0</v>
      </c>
      <c r="B1735" s="1">
        <v>1.70023132729904E9</v>
      </c>
      <c r="C1735" s="1">
        <v>-8419.32099095833</v>
      </c>
      <c r="D1735" s="1">
        <v>-3944.70291670595</v>
      </c>
      <c r="E1735" s="1">
        <v>26222.2619321658</v>
      </c>
      <c r="F1735" s="1">
        <v>-6083.25077095637</v>
      </c>
      <c r="G1735" s="1">
        <v>-2421.1186076544</v>
      </c>
      <c r="H1735" s="1">
        <v>-17525.846365195</v>
      </c>
      <c r="I1735" s="1">
        <v>-1606.86690889202</v>
      </c>
      <c r="J1735" s="1">
        <v>-26060.1670813759</v>
      </c>
      <c r="K1735" s="1">
        <v>0.168</v>
      </c>
      <c r="L1735" s="1">
        <v>0.932</v>
      </c>
      <c r="M1735" s="1">
        <v>0.278</v>
      </c>
    </row>
    <row r="1736">
      <c r="A1736" s="1">
        <v>1734.0</v>
      </c>
      <c r="B1736" s="1">
        <v>1.70023132730405E9</v>
      </c>
      <c r="C1736" s="1">
        <v>-8443.4385232256</v>
      </c>
      <c r="D1736" s="1">
        <v>-3956.57169301172</v>
      </c>
      <c r="E1736" s="1">
        <v>26503.0221942689</v>
      </c>
      <c r="F1736" s="1">
        <v>-6049.41022985103</v>
      </c>
      <c r="G1736" s="1">
        <v>-2456.12143947141</v>
      </c>
      <c r="H1736" s="1">
        <v>-17538.9668391903</v>
      </c>
      <c r="I1736" s="1">
        <v>-1607.17983331439</v>
      </c>
      <c r="J1736" s="1">
        <v>-26056.8366714521</v>
      </c>
      <c r="K1736" s="1">
        <v>0.168</v>
      </c>
      <c r="L1736" s="1">
        <v>0.932</v>
      </c>
      <c r="M1736" s="1">
        <v>0.278</v>
      </c>
    </row>
    <row r="1737">
      <c r="A1737" s="1">
        <v>1735.0</v>
      </c>
      <c r="B1737" s="1">
        <v>1.70023132730809E9</v>
      </c>
      <c r="C1737" s="1">
        <v>-8477.68139573113</v>
      </c>
      <c r="D1737" s="1">
        <v>-3980.2868938788</v>
      </c>
      <c r="E1737" s="1">
        <v>26737.0002552271</v>
      </c>
      <c r="F1737" s="1">
        <v>-6067.02340448181</v>
      </c>
      <c r="G1737" s="1">
        <v>-2515.26415530015</v>
      </c>
      <c r="H1737" s="1">
        <v>-17573.1426564625</v>
      </c>
      <c r="I1737" s="1">
        <v>-1637.46644705134</v>
      </c>
      <c r="J1737" s="1">
        <v>-26082.1611979199</v>
      </c>
      <c r="K1737" s="1">
        <v>0.168</v>
      </c>
      <c r="L1737" s="1">
        <v>0.932</v>
      </c>
      <c r="M1737" s="1">
        <v>0.278</v>
      </c>
    </row>
    <row r="1738">
      <c r="A1738" s="1">
        <v>1736.0</v>
      </c>
      <c r="B1738" s="1">
        <v>1.70023132731207E9</v>
      </c>
      <c r="C1738" s="1">
        <v>-8449.60760469527</v>
      </c>
      <c r="D1738" s="1">
        <v>-3969.89333270708</v>
      </c>
      <c r="E1738" s="1">
        <v>26470.5674613198</v>
      </c>
      <c r="F1738" s="1">
        <v>-6107.03302705681</v>
      </c>
      <c r="G1738" s="1">
        <v>-2519.28746930211</v>
      </c>
      <c r="H1738" s="1">
        <v>-17573.4108773959</v>
      </c>
      <c r="I1738" s="1">
        <v>-1646.1836273889</v>
      </c>
      <c r="J1738" s="1">
        <v>-26087.1903404224</v>
      </c>
      <c r="K1738" s="1">
        <v>0.168</v>
      </c>
      <c r="L1738" s="1">
        <v>0.912</v>
      </c>
      <c r="M1738" s="1">
        <v>0.276</v>
      </c>
    </row>
    <row r="1739">
      <c r="A1739" s="1">
        <v>1737.0</v>
      </c>
      <c r="B1739" s="1">
        <v>1.70023132731817E9</v>
      </c>
      <c r="C1739" s="1">
        <v>-8439.8398923683</v>
      </c>
      <c r="D1739" s="1">
        <v>-3963.65719600405</v>
      </c>
      <c r="E1739" s="1">
        <v>26211.6895570384</v>
      </c>
      <c r="F1739" s="1">
        <v>-6099.76871010884</v>
      </c>
      <c r="G1739" s="1">
        <v>-2496.89102135789</v>
      </c>
      <c r="H1739" s="1">
        <v>-17565.0289732252</v>
      </c>
      <c r="I1739" s="1">
        <v>-1631.74440047078</v>
      </c>
      <c r="J1739" s="1">
        <v>-26078.7413810183</v>
      </c>
      <c r="K1739" s="1">
        <v>0.168</v>
      </c>
      <c r="L1739" s="1">
        <v>0.912</v>
      </c>
      <c r="M1739" s="1">
        <v>0.276</v>
      </c>
    </row>
    <row r="1740">
      <c r="A1740" s="1">
        <v>1738.0</v>
      </c>
      <c r="B1740" s="1">
        <v>1.70023132732109E9</v>
      </c>
      <c r="C1740" s="1">
        <v>-8452.58038670783</v>
      </c>
      <c r="D1740" s="1">
        <v>-3975.68243452101</v>
      </c>
      <c r="E1740" s="1">
        <v>26430.9378184006</v>
      </c>
      <c r="F1740" s="1">
        <v>-6058.1274101886</v>
      </c>
      <c r="G1740" s="1">
        <v>-2475.16512574733</v>
      </c>
      <c r="H1740" s="1">
        <v>-17574.394354152</v>
      </c>
      <c r="I1740" s="1">
        <v>-1619.20507183135</v>
      </c>
      <c r="J1740" s="1">
        <v>-26081.4235903529</v>
      </c>
      <c r="K1740" s="1">
        <v>0.168</v>
      </c>
      <c r="L1740" s="1">
        <v>0.912</v>
      </c>
      <c r="M1740" s="1">
        <v>0.276</v>
      </c>
    </row>
    <row r="1741">
      <c r="A1741" s="1">
        <v>1739.0</v>
      </c>
      <c r="B1741" s="1">
        <v>1.70023132732415E9</v>
      </c>
      <c r="C1741" s="1">
        <v>-8467.93603514862</v>
      </c>
      <c r="D1741" s="1">
        <v>-3982.16444041305</v>
      </c>
      <c r="E1741" s="1">
        <v>26731.9040574913</v>
      </c>
      <c r="F1741" s="1">
        <v>-6047.66679378352</v>
      </c>
      <c r="G1741" s="1">
        <v>-2491.57130617753</v>
      </c>
      <c r="H1741" s="1">
        <v>-17573.4332291404</v>
      </c>
      <c r="I1741" s="1">
        <v>-1625.06122887864</v>
      </c>
      <c r="J1741" s="1">
        <v>-26081.133017675</v>
      </c>
      <c r="K1741" s="1">
        <v>0.168</v>
      </c>
      <c r="L1741" s="1">
        <v>0.912</v>
      </c>
      <c r="M1741" s="1">
        <v>0.276</v>
      </c>
    </row>
    <row r="1742">
      <c r="A1742" s="1">
        <v>1740.0</v>
      </c>
      <c r="B1742" s="1">
        <v>1.70023132733028E9</v>
      </c>
      <c r="C1742" s="1">
        <v>-8445.58429069331</v>
      </c>
      <c r="D1742" s="1">
        <v>-3952.14604760957</v>
      </c>
      <c r="E1742" s="1">
        <v>26540.8413458873</v>
      </c>
      <c r="F1742" s="1">
        <v>-6066.88929401508</v>
      </c>
      <c r="G1742" s="1">
        <v>-2500.66846617084</v>
      </c>
      <c r="H1742" s="1">
        <v>-17562.1455981905</v>
      </c>
      <c r="I1742" s="1">
        <v>-1618.46746426432</v>
      </c>
      <c r="J1742" s="1">
        <v>-26074.8745292275</v>
      </c>
      <c r="K1742" s="1">
        <v>0.168</v>
      </c>
      <c r="L1742" s="1">
        <v>0.912</v>
      </c>
      <c r="M1742" s="1">
        <v>0.276</v>
      </c>
    </row>
    <row r="1743">
      <c r="A1743" s="1">
        <v>1741.0</v>
      </c>
      <c r="B1743" s="1">
        <v>1.7002313273342E9</v>
      </c>
      <c r="C1743" s="1">
        <v>-8406.35697917425</v>
      </c>
      <c r="D1743" s="1">
        <v>-3933.99643111186</v>
      </c>
      <c r="E1743" s="1">
        <v>26216.0928506961</v>
      </c>
      <c r="F1743" s="1">
        <v>-6049.43258159549</v>
      </c>
      <c r="G1743" s="1">
        <v>-2496.60044867997</v>
      </c>
      <c r="H1743" s="1">
        <v>-17541.7831589917</v>
      </c>
      <c r="I1743" s="1">
        <v>-1598.46265297682</v>
      </c>
      <c r="J1743" s="1">
        <v>-26062.7822354772</v>
      </c>
      <c r="K1743" s="1">
        <v>0.168</v>
      </c>
      <c r="L1743" s="1">
        <v>0.912</v>
      </c>
      <c r="M1743" s="1">
        <v>0.276</v>
      </c>
    </row>
    <row r="1744">
      <c r="A1744" s="1">
        <v>1742.0</v>
      </c>
      <c r="B1744" s="1">
        <v>1.70023132733711E9</v>
      </c>
      <c r="C1744" s="1">
        <v>-8419.54450840288</v>
      </c>
      <c r="D1744" s="1">
        <v>-3950.13439060859</v>
      </c>
      <c r="E1744" s="1">
        <v>26366.3189251803</v>
      </c>
      <c r="F1744" s="1">
        <v>-6004.81849966269</v>
      </c>
      <c r="G1744" s="1">
        <v>-2483.59173340698</v>
      </c>
      <c r="H1744" s="1">
        <v>-17537.7821967342</v>
      </c>
      <c r="I1744" s="1">
        <v>-1599.69199892187</v>
      </c>
      <c r="J1744" s="1">
        <v>-26060.859985454</v>
      </c>
      <c r="K1744" s="1">
        <v>0.168</v>
      </c>
      <c r="L1744" s="1">
        <v>0.912</v>
      </c>
      <c r="M1744" s="1">
        <v>0.276</v>
      </c>
    </row>
    <row r="1745">
      <c r="A1745" s="1">
        <v>1743.0</v>
      </c>
      <c r="B1745" s="1">
        <v>1.70023132734012E9</v>
      </c>
      <c r="C1745" s="1">
        <v>-8452.78155240792</v>
      </c>
      <c r="D1745" s="1">
        <v>-3979.14695491158</v>
      </c>
      <c r="E1745" s="1">
        <v>26703.9196734332</v>
      </c>
      <c r="F1745" s="1">
        <v>-6005.08672059616</v>
      </c>
      <c r="G1745" s="1">
        <v>-2477.24383798168</v>
      </c>
      <c r="H1745" s="1">
        <v>-17574.6625750854</v>
      </c>
      <c r="I1745" s="1">
        <v>-1619.629754976</v>
      </c>
      <c r="J1745" s="1">
        <v>-26102.5906923521</v>
      </c>
      <c r="K1745" s="1">
        <v>0.168</v>
      </c>
      <c r="L1745" s="1">
        <v>0.912</v>
      </c>
      <c r="M1745" s="1">
        <v>0.276</v>
      </c>
    </row>
    <row r="1746">
      <c r="A1746" s="1">
        <v>1744.0</v>
      </c>
      <c r="B1746" s="1">
        <v>1.70023132734318E9</v>
      </c>
      <c r="C1746" s="1">
        <v>-8458.70476468858</v>
      </c>
      <c r="D1746" s="1">
        <v>-3986.03129220381</v>
      </c>
      <c r="E1746" s="1">
        <v>26600.6769657942</v>
      </c>
      <c r="F1746" s="1">
        <v>-6055.62401480961</v>
      </c>
      <c r="G1746" s="1">
        <v>-2491.12427128842</v>
      </c>
      <c r="H1746" s="1">
        <v>-17594.8462003286</v>
      </c>
      <c r="I1746" s="1">
        <v>-1651.01160419125</v>
      </c>
      <c r="J1746" s="1">
        <v>-26137.2135445134</v>
      </c>
      <c r="K1746" s="1">
        <v>0.168</v>
      </c>
      <c r="L1746" s="1">
        <v>0.912</v>
      </c>
      <c r="M1746" s="1">
        <v>0.276</v>
      </c>
    </row>
    <row r="1747">
      <c r="A1747" s="1">
        <v>1745.0</v>
      </c>
      <c r="B1747" s="1">
        <v>1.70023132734724E9</v>
      </c>
      <c r="C1747" s="1">
        <v>-8430.22864225252</v>
      </c>
      <c r="D1747" s="1">
        <v>-3953.5318557658</v>
      </c>
      <c r="E1747" s="1">
        <v>26244.8371940657</v>
      </c>
      <c r="F1747" s="1">
        <v>-6051.80186650775</v>
      </c>
      <c r="G1747" s="1">
        <v>-2480.90952407235</v>
      </c>
      <c r="H1747" s="1">
        <v>-17559.7092580448</v>
      </c>
      <c r="I1747" s="1">
        <v>-1624.45773177835</v>
      </c>
      <c r="J1747" s="1">
        <v>-26105.2952534312</v>
      </c>
      <c r="K1747" s="1">
        <v>0.168</v>
      </c>
      <c r="L1747" s="1">
        <v>0.912</v>
      </c>
      <c r="M1747" s="1">
        <v>0.276</v>
      </c>
    </row>
    <row r="1748">
      <c r="A1748" s="1">
        <v>1746.0</v>
      </c>
      <c r="B1748" s="1">
        <v>1.70023132735124E9</v>
      </c>
      <c r="C1748" s="1">
        <v>-8424.2383747385</v>
      </c>
      <c r="D1748" s="1">
        <v>-3946.84868417366</v>
      </c>
      <c r="E1748" s="1">
        <v>26298.9731191364</v>
      </c>
      <c r="F1748" s="1">
        <v>-6005.89138339655</v>
      </c>
      <c r="G1748" s="1">
        <v>-2468.05727101055</v>
      </c>
      <c r="H1748" s="1">
        <v>-17537.1116444005</v>
      </c>
      <c r="I1748" s="1">
        <v>-1604.98936235777</v>
      </c>
      <c r="J1748" s="1">
        <v>-26074.5839565496</v>
      </c>
      <c r="K1748" s="1">
        <v>0.196</v>
      </c>
      <c r="L1748" s="1">
        <v>0.95</v>
      </c>
      <c r="M1748" s="1">
        <v>0.27</v>
      </c>
    </row>
    <row r="1749">
      <c r="A1749" s="1">
        <v>1747.0</v>
      </c>
      <c r="B1749" s="1">
        <v>1.70023132735514E9</v>
      </c>
      <c r="C1749" s="1">
        <v>-8440.44338946859</v>
      </c>
      <c r="D1749" s="1">
        <v>-3956.37052731162</v>
      </c>
      <c r="E1749" s="1">
        <v>26646.7215593721</v>
      </c>
      <c r="F1749" s="1">
        <v>-5993.4638134794</v>
      </c>
      <c r="G1749" s="1">
        <v>-2467.83375356599</v>
      </c>
      <c r="H1749" s="1">
        <v>-17550.098007929</v>
      </c>
      <c r="I1749" s="1">
        <v>-1612.25367930575</v>
      </c>
      <c r="J1749" s="1">
        <v>-26084.3516688766</v>
      </c>
      <c r="K1749" s="1">
        <v>0.196</v>
      </c>
      <c r="L1749" s="1">
        <v>0.95</v>
      </c>
      <c r="M1749" s="1">
        <v>0.27</v>
      </c>
    </row>
    <row r="1750">
      <c r="A1750" s="1">
        <v>1748.0</v>
      </c>
      <c r="B1750" s="1">
        <v>1.70023132736012E9</v>
      </c>
      <c r="C1750" s="1">
        <v>-8431.25682249746</v>
      </c>
      <c r="D1750" s="1">
        <v>-3952.03428888729</v>
      </c>
      <c r="E1750" s="1">
        <v>26636.5291639005</v>
      </c>
      <c r="F1750" s="1">
        <v>-6036.35681108913</v>
      </c>
      <c r="G1750" s="1">
        <v>-2468.43725066629</v>
      </c>
      <c r="H1750" s="1">
        <v>-17560.4245138674</v>
      </c>
      <c r="I1750" s="1">
        <v>-1621.48494976579</v>
      </c>
      <c r="J1750" s="1">
        <v>-26098.4779713723</v>
      </c>
      <c r="K1750" s="1">
        <v>0.196</v>
      </c>
      <c r="L1750" s="1">
        <v>0.95</v>
      </c>
      <c r="M1750" s="1">
        <v>0.27</v>
      </c>
    </row>
    <row r="1751">
      <c r="A1751" s="1">
        <v>1749.0</v>
      </c>
      <c r="B1751" s="1">
        <v>1.70023132736423E9</v>
      </c>
      <c r="C1751" s="1">
        <v>-8406.31227568534</v>
      </c>
      <c r="D1751" s="1">
        <v>-3923.71462866242</v>
      </c>
      <c r="E1751" s="1">
        <v>26285.5397207188</v>
      </c>
      <c r="F1751" s="1">
        <v>-6068.20804693794</v>
      </c>
      <c r="G1751" s="1">
        <v>-2486.85508809746</v>
      </c>
      <c r="H1751" s="1">
        <v>-17557.4964353437</v>
      </c>
      <c r="I1751" s="1">
        <v>-1618.06513286413</v>
      </c>
      <c r="J1751" s="1">
        <v>-26098.2097504389</v>
      </c>
      <c r="K1751" s="1">
        <v>0.196</v>
      </c>
      <c r="L1751" s="1">
        <v>0.95</v>
      </c>
      <c r="M1751" s="1">
        <v>0.27</v>
      </c>
    </row>
    <row r="1752">
      <c r="A1752" s="1">
        <v>1750.0</v>
      </c>
      <c r="B1752" s="1">
        <v>1.70023132736721E9</v>
      </c>
      <c r="C1752" s="1">
        <v>-8422.51729041544</v>
      </c>
      <c r="D1752" s="1">
        <v>-3932.18593981098</v>
      </c>
      <c r="E1752" s="1">
        <v>26257.6894471275</v>
      </c>
      <c r="F1752" s="1">
        <v>-6042.92822395899</v>
      </c>
      <c r="G1752" s="1">
        <v>-2487.57034392003</v>
      </c>
      <c r="H1752" s="1">
        <v>-17555.9988684652</v>
      </c>
      <c r="I1752" s="1">
        <v>-1596.56275469812</v>
      </c>
      <c r="J1752" s="1">
        <v>-26089.2019974234</v>
      </c>
      <c r="K1752" s="1">
        <v>0.196</v>
      </c>
      <c r="L1752" s="1">
        <v>0.95</v>
      </c>
      <c r="M1752" s="1">
        <v>0.27</v>
      </c>
    </row>
    <row r="1753">
      <c r="A1753" s="1">
        <v>1751.0</v>
      </c>
      <c r="B1753" s="1">
        <v>1.70023132737114E9</v>
      </c>
      <c r="C1753" s="1">
        <v>-8444.98079359302</v>
      </c>
      <c r="D1753" s="1">
        <v>-3957.86809419013</v>
      </c>
      <c r="E1753" s="1">
        <v>26612.0540037219</v>
      </c>
      <c r="F1753" s="1">
        <v>-6027.41611330701</v>
      </c>
      <c r="G1753" s="1">
        <v>-2482.29533222858</v>
      </c>
      <c r="H1753" s="1">
        <v>-17571.2874616727</v>
      </c>
      <c r="I1753" s="1">
        <v>-1603.38003675699</v>
      </c>
      <c r="J1753" s="1">
        <v>-26098.0085847388</v>
      </c>
      <c r="K1753" s="1">
        <v>0.196</v>
      </c>
      <c r="L1753" s="1">
        <v>0.95</v>
      </c>
      <c r="M1753" s="1">
        <v>0.27</v>
      </c>
    </row>
    <row r="1754">
      <c r="A1754" s="1">
        <v>1752.0</v>
      </c>
      <c r="B1754" s="1">
        <v>1.70023132737725E9</v>
      </c>
      <c r="C1754" s="1">
        <v>-8444.10907555926</v>
      </c>
      <c r="D1754" s="1">
        <v>-3963.16545762604</v>
      </c>
      <c r="E1754" s="1">
        <v>26689.9721848931</v>
      </c>
      <c r="F1754" s="1">
        <v>-6058.5297415888</v>
      </c>
      <c r="G1754" s="1">
        <v>-2492.0853963</v>
      </c>
      <c r="H1754" s="1">
        <v>-17581.0328222552</v>
      </c>
      <c r="I1754" s="1">
        <v>-1621.48494976579</v>
      </c>
      <c r="J1754" s="1">
        <v>-26118.2145617264</v>
      </c>
      <c r="K1754" s="1">
        <v>0.196</v>
      </c>
      <c r="L1754" s="1">
        <v>0.95</v>
      </c>
      <c r="M1754" s="1">
        <v>0.27</v>
      </c>
    </row>
    <row r="1755">
      <c r="A1755" s="1">
        <v>1753.0</v>
      </c>
      <c r="B1755" s="1">
        <v>1.70023132738025E9</v>
      </c>
      <c r="C1755" s="1">
        <v>-8412.28019145491</v>
      </c>
      <c r="D1755" s="1">
        <v>-3943.69708820546</v>
      </c>
      <c r="E1755" s="1">
        <v>26356.0594744753</v>
      </c>
      <c r="F1755" s="1">
        <v>-6082.71432908944</v>
      </c>
      <c r="G1755" s="1">
        <v>-2489.04555905408</v>
      </c>
      <c r="H1755" s="1">
        <v>-17565.4313046254</v>
      </c>
      <c r="I1755" s="1">
        <v>-1622.49077826628</v>
      </c>
      <c r="J1755" s="1">
        <v>-26105.9658057648</v>
      </c>
      <c r="K1755" s="1">
        <v>0.196</v>
      </c>
      <c r="L1755" s="1">
        <v>0.95</v>
      </c>
      <c r="M1755" s="1">
        <v>0.27</v>
      </c>
    </row>
    <row r="1756">
      <c r="A1756" s="1">
        <v>1754.0</v>
      </c>
      <c r="B1756" s="1">
        <v>1.70023132738333E9</v>
      </c>
      <c r="C1756" s="1">
        <v>-8399.04795873736</v>
      </c>
      <c r="D1756" s="1">
        <v>-3943.54062599428</v>
      </c>
      <c r="E1756" s="1">
        <v>26231.2473334368</v>
      </c>
      <c r="F1756" s="1">
        <v>-6062.06131721273</v>
      </c>
      <c r="G1756" s="1">
        <v>-2484.95518981876</v>
      </c>
      <c r="H1756" s="1">
        <v>-17561.7432667903</v>
      </c>
      <c r="I1756" s="1">
        <v>-1622.87075792202</v>
      </c>
      <c r="J1756" s="1">
        <v>-26099.1708754504</v>
      </c>
      <c r="K1756" s="1">
        <v>0.196</v>
      </c>
      <c r="L1756" s="1">
        <v>0.95</v>
      </c>
      <c r="M1756" s="1">
        <v>0.27</v>
      </c>
    </row>
    <row r="1757">
      <c r="A1757" s="1">
        <v>1755.0</v>
      </c>
      <c r="B1757" s="1">
        <v>1.70023132738823E9</v>
      </c>
      <c r="C1757" s="1">
        <v>-8430.20629050806</v>
      </c>
      <c r="D1757" s="1">
        <v>-3959.70093723546</v>
      </c>
      <c r="E1757" s="1">
        <v>26543.0094650995</v>
      </c>
      <c r="F1757" s="1">
        <v>-6037.921433201</v>
      </c>
      <c r="G1757" s="1">
        <v>-2476.84150658148</v>
      </c>
      <c r="H1757" s="1">
        <v>-17572.5838628511</v>
      </c>
      <c r="I1757" s="1">
        <v>-1612.25367930575</v>
      </c>
      <c r="J1757" s="1">
        <v>-26095.7287068043</v>
      </c>
      <c r="K1757" s="1">
        <v>0.196</v>
      </c>
      <c r="L1757" s="1">
        <v>0.95</v>
      </c>
      <c r="M1757" s="1">
        <v>0.27</v>
      </c>
    </row>
    <row r="1758">
      <c r="A1758" s="1">
        <v>1756.0</v>
      </c>
      <c r="B1758" s="1">
        <v>1.70023132739234E9</v>
      </c>
      <c r="C1758" s="1">
        <v>-8427.92641257362</v>
      </c>
      <c r="D1758" s="1">
        <v>-3959.07508839071</v>
      </c>
      <c r="E1758" s="1">
        <v>26722.5610283089</v>
      </c>
      <c r="F1758" s="1">
        <v>-6039.19548263496</v>
      </c>
      <c r="G1758" s="1">
        <v>-2493.71707364524</v>
      </c>
      <c r="H1758" s="1">
        <v>-17551.5061678297</v>
      </c>
      <c r="I1758" s="1">
        <v>-1608.72210368181</v>
      </c>
      <c r="J1758" s="1">
        <v>-26086.7433055333</v>
      </c>
      <c r="K1758" s="1">
        <v>0.192</v>
      </c>
      <c r="L1758" s="1">
        <v>0.946</v>
      </c>
      <c r="M1758" s="1">
        <v>0.268</v>
      </c>
    </row>
    <row r="1759">
      <c r="A1759" s="1">
        <v>1757.0</v>
      </c>
      <c r="B1759" s="1">
        <v>1.70023132739529E9</v>
      </c>
      <c r="C1759" s="1">
        <v>-8424.64070613869</v>
      </c>
      <c r="D1759" s="1">
        <v>-3953.19657959897</v>
      </c>
      <c r="E1759" s="1">
        <v>26419.1808008171</v>
      </c>
      <c r="F1759" s="1">
        <v>-6073.05837548475</v>
      </c>
      <c r="G1759" s="1">
        <v>-2503.32832376102</v>
      </c>
      <c r="H1759" s="1">
        <v>-17552.4002376079</v>
      </c>
      <c r="I1759" s="1">
        <v>-1620.32265905411</v>
      </c>
      <c r="J1759" s="1">
        <v>-26095.9298725044</v>
      </c>
      <c r="K1759" s="1">
        <v>0.192</v>
      </c>
      <c r="L1759" s="1">
        <v>0.946</v>
      </c>
      <c r="M1759" s="1">
        <v>0.268</v>
      </c>
    </row>
    <row r="1760">
      <c r="A1760" s="1">
        <v>1758.0</v>
      </c>
      <c r="B1760" s="1">
        <v>1.70023132739916E9</v>
      </c>
      <c r="C1760" s="1">
        <v>-8413.57659263331</v>
      </c>
      <c r="D1760" s="1">
        <v>-3931.58244271069</v>
      </c>
      <c r="E1760" s="1">
        <v>26197.138571398</v>
      </c>
      <c r="F1760" s="1">
        <v>-6062.50835210184</v>
      </c>
      <c r="G1760" s="1">
        <v>-2456.21084644923</v>
      </c>
      <c r="H1760" s="1">
        <v>-17541.0008479357</v>
      </c>
      <c r="I1760" s="1">
        <v>-1594.03700757467</v>
      </c>
      <c r="J1760" s="1">
        <v>-26079.7248577743</v>
      </c>
      <c r="K1760" s="1">
        <v>0.192</v>
      </c>
      <c r="L1760" s="1">
        <v>0.946</v>
      </c>
      <c r="M1760" s="1">
        <v>0.268</v>
      </c>
    </row>
    <row r="1761">
      <c r="A1761" s="1">
        <v>1759.0</v>
      </c>
      <c r="B1761" s="1">
        <v>1.70023132740316E9</v>
      </c>
      <c r="C1761" s="1">
        <v>-8437.62706966722</v>
      </c>
      <c r="D1761" s="1">
        <v>-3940.0761056037</v>
      </c>
      <c r="E1761" s="1">
        <v>26456.7093797575</v>
      </c>
      <c r="F1761" s="1">
        <v>-6040.71540125792</v>
      </c>
      <c r="G1761" s="1">
        <v>-2430.03695369207</v>
      </c>
      <c r="H1761" s="1">
        <v>-17555.1942056649</v>
      </c>
      <c r="I1761" s="1">
        <v>-1604.6764379354</v>
      </c>
      <c r="J1761" s="1">
        <v>-26088.9784799788</v>
      </c>
      <c r="K1761" s="1">
        <v>0.192</v>
      </c>
      <c r="L1761" s="1">
        <v>0.946</v>
      </c>
      <c r="M1761" s="1">
        <v>0.268</v>
      </c>
    </row>
    <row r="1762">
      <c r="A1762" s="1">
        <v>1760.0</v>
      </c>
      <c r="B1762" s="1">
        <v>1.70023132740732E9</v>
      </c>
      <c r="C1762" s="1">
        <v>-8458.70476468858</v>
      </c>
      <c r="D1762" s="1">
        <v>-3973.11198390865</v>
      </c>
      <c r="E1762" s="1">
        <v>26703.3161763329</v>
      </c>
      <c r="F1762" s="1">
        <v>-6059.40145962255</v>
      </c>
      <c r="G1762" s="1">
        <v>-2464.0786604975</v>
      </c>
      <c r="H1762" s="1">
        <v>-17582.5974443671</v>
      </c>
      <c r="I1762" s="1">
        <v>-1648.41880183444</v>
      </c>
      <c r="J1762" s="1">
        <v>-26117.8122303262</v>
      </c>
      <c r="K1762" s="1">
        <v>0.192</v>
      </c>
      <c r="L1762" s="1">
        <v>0.946</v>
      </c>
      <c r="M1762" s="1">
        <v>0.268</v>
      </c>
    </row>
    <row r="1763">
      <c r="A1763" s="1">
        <v>1761.0</v>
      </c>
      <c r="B1763" s="1">
        <v>1.70023132741136E9</v>
      </c>
      <c r="C1763" s="1">
        <v>-8427.6358398957</v>
      </c>
      <c r="D1763" s="1">
        <v>-3962.20433261446</v>
      </c>
      <c r="E1763" s="1">
        <v>26470.3662956197</v>
      </c>
      <c r="F1763" s="1">
        <v>-6089.95629429296</v>
      </c>
      <c r="G1763" s="1">
        <v>-2496.22046902423</v>
      </c>
      <c r="H1763" s="1">
        <v>-17572.1591797064</v>
      </c>
      <c r="I1763" s="1">
        <v>-1637.28763309569</v>
      </c>
      <c r="J1763" s="1">
        <v>-26111.129058734</v>
      </c>
      <c r="K1763" s="1">
        <v>0.192</v>
      </c>
      <c r="L1763" s="1">
        <v>0.946</v>
      </c>
      <c r="M1763" s="1">
        <v>0.268</v>
      </c>
    </row>
    <row r="1764">
      <c r="A1764" s="1">
        <v>1762.0</v>
      </c>
      <c r="B1764" s="1">
        <v>1.70023132741642E9</v>
      </c>
      <c r="C1764" s="1">
        <v>-8408.01100826394</v>
      </c>
      <c r="D1764" s="1">
        <v>-3943.27240506081</v>
      </c>
      <c r="E1764" s="1">
        <v>26210.4825628379</v>
      </c>
      <c r="F1764" s="1">
        <v>-6081.59674186667</v>
      </c>
      <c r="G1764" s="1">
        <v>-2487.19036426429</v>
      </c>
      <c r="H1764" s="1">
        <v>-17560.5362725897</v>
      </c>
      <c r="I1764" s="1">
        <v>-1613.21480431733</v>
      </c>
      <c r="J1764" s="1">
        <v>-26090.7219160463</v>
      </c>
      <c r="K1764" s="1">
        <v>0.192</v>
      </c>
      <c r="L1764" s="1">
        <v>0.946</v>
      </c>
      <c r="M1764" s="1">
        <v>0.268</v>
      </c>
    </row>
    <row r="1765">
      <c r="A1765" s="1">
        <v>1763.0</v>
      </c>
      <c r="B1765" s="1">
        <v>1.7002313274202E9</v>
      </c>
      <c r="C1765" s="1">
        <v>-8420.17035724763</v>
      </c>
      <c r="D1765" s="1">
        <v>-3938.19855906946</v>
      </c>
      <c r="E1765" s="1">
        <v>26420.2313328065</v>
      </c>
      <c r="F1765" s="1">
        <v>-6033.60754652113</v>
      </c>
      <c r="G1765" s="1">
        <v>-2477.22148623722</v>
      </c>
      <c r="H1765" s="1">
        <v>-17545.8064729936</v>
      </c>
      <c r="I1765" s="1">
        <v>-1594.66285641942</v>
      </c>
      <c r="J1765" s="1">
        <v>-26071.5441193037</v>
      </c>
      <c r="K1765" s="1">
        <v>0.192</v>
      </c>
      <c r="L1765" s="1">
        <v>0.946</v>
      </c>
      <c r="M1765" s="1">
        <v>0.268</v>
      </c>
    </row>
    <row r="1766">
      <c r="A1766" s="1">
        <v>1764.0</v>
      </c>
      <c r="B1766" s="1">
        <v>1.70023132742326E9</v>
      </c>
      <c r="C1766" s="1">
        <v>-8437.15768303366</v>
      </c>
      <c r="D1766" s="1">
        <v>-3951.09551562017</v>
      </c>
      <c r="E1766" s="1">
        <v>26721.6669585307</v>
      </c>
      <c r="F1766" s="1">
        <v>-6029.20425286343</v>
      </c>
      <c r="G1766" s="1">
        <v>-2480.77541360562</v>
      </c>
      <c r="H1766" s="1">
        <v>-17566.3253744036</v>
      </c>
      <c r="I1766" s="1">
        <v>-1621.19437708787</v>
      </c>
      <c r="J1766" s="1">
        <v>-26095.9969277378</v>
      </c>
      <c r="K1766" s="1">
        <v>0.192</v>
      </c>
      <c r="L1766" s="1">
        <v>0.946</v>
      </c>
      <c r="M1766" s="1">
        <v>0.268</v>
      </c>
    </row>
    <row r="1767">
      <c r="A1767" s="1">
        <v>1765.0</v>
      </c>
      <c r="B1767" s="1">
        <v>1.70023132742741E9</v>
      </c>
      <c r="C1767" s="1">
        <v>-8440.13046504622</v>
      </c>
      <c r="D1767" s="1">
        <v>-3951.0284603868</v>
      </c>
      <c r="E1767" s="1">
        <v>26551.7489971815</v>
      </c>
      <c r="F1767" s="1">
        <v>-6072.14195396208</v>
      </c>
      <c r="G1767" s="1">
        <v>-2493.09122480049</v>
      </c>
      <c r="H1767" s="1">
        <v>-17571.7121448173</v>
      </c>
      <c r="I1767" s="1">
        <v>-1640.97567093082</v>
      </c>
      <c r="J1767" s="1">
        <v>-26110.7937825672</v>
      </c>
      <c r="K1767" s="1">
        <v>0.192</v>
      </c>
      <c r="L1767" s="1">
        <v>0.946</v>
      </c>
      <c r="M1767" s="1">
        <v>0.268</v>
      </c>
    </row>
    <row r="1768">
      <c r="A1768" s="1">
        <v>1766.0</v>
      </c>
      <c r="B1768" s="1">
        <v>1.70023132743137E9</v>
      </c>
      <c r="C1768" s="1">
        <v>-8428.70872362956</v>
      </c>
      <c r="D1768" s="1">
        <v>-3948.18978884098</v>
      </c>
      <c r="E1768" s="1">
        <v>26235.3153509277</v>
      </c>
      <c r="F1768" s="1">
        <v>-6075.47236388592</v>
      </c>
      <c r="G1768" s="1">
        <v>-2483.81525085154</v>
      </c>
      <c r="H1768" s="1">
        <v>-17554.3224876311</v>
      </c>
      <c r="I1768" s="1">
        <v>-1615.78525492969</v>
      </c>
      <c r="J1768" s="1">
        <v>-26084.2399101543</v>
      </c>
      <c r="K1768" s="1">
        <v>0.19</v>
      </c>
      <c r="L1768" s="1">
        <v>0.946</v>
      </c>
      <c r="M1768" s="1">
        <v>0.272</v>
      </c>
    </row>
    <row r="1769">
      <c r="A1769" s="1">
        <v>1767.0</v>
      </c>
      <c r="B1769" s="1">
        <v>1.70023132743542E9</v>
      </c>
      <c r="C1769" s="1">
        <v>-8435.39189522169</v>
      </c>
      <c r="D1769" s="1">
        <v>-3969.7368704959</v>
      </c>
      <c r="E1769" s="1">
        <v>26355.8806605196</v>
      </c>
      <c r="F1769" s="1">
        <v>-6050.70663102944</v>
      </c>
      <c r="G1769" s="1">
        <v>-2481.1330415169</v>
      </c>
      <c r="H1769" s="1">
        <v>-17574.640223341</v>
      </c>
      <c r="I1769" s="1">
        <v>-1619.85327242055</v>
      </c>
      <c r="J1769" s="1">
        <v>-26099.0367649837</v>
      </c>
      <c r="K1769" s="1">
        <v>0.19</v>
      </c>
      <c r="L1769" s="1">
        <v>0.946</v>
      </c>
      <c r="M1769" s="1">
        <v>0.272</v>
      </c>
    </row>
    <row r="1770">
      <c r="A1770" s="1">
        <v>1768.0</v>
      </c>
      <c r="B1770" s="1">
        <v>1.70023132743939E9</v>
      </c>
      <c r="C1770" s="1">
        <v>-8447.32772676083</v>
      </c>
      <c r="D1770" s="1">
        <v>-3972.55319029726</v>
      </c>
      <c r="E1770" s="1">
        <v>26687.7146587031</v>
      </c>
      <c r="F1770" s="1">
        <v>-6045.85630248264</v>
      </c>
      <c r="G1770" s="1">
        <v>-2464.34688143096</v>
      </c>
      <c r="H1770" s="1">
        <v>-17583.8938455455</v>
      </c>
      <c r="I1770" s="1">
        <v>-1626.69290622388</v>
      </c>
      <c r="J1770" s="1">
        <v>-26111.9784250233</v>
      </c>
      <c r="K1770" s="1">
        <v>0.19</v>
      </c>
      <c r="L1770" s="1">
        <v>0.946</v>
      </c>
      <c r="M1770" s="1">
        <v>0.272</v>
      </c>
    </row>
    <row r="1771">
      <c r="A1771" s="1">
        <v>1769.0</v>
      </c>
      <c r="B1771" s="1">
        <v>1.70023132744442E9</v>
      </c>
      <c r="C1771" s="1">
        <v>-8424.19367124959</v>
      </c>
      <c r="D1771" s="1">
        <v>-3943.67473646101</v>
      </c>
      <c r="E1771" s="1">
        <v>26598.262977393</v>
      </c>
      <c r="F1771" s="1">
        <v>-6076.29937843077</v>
      </c>
      <c r="G1771" s="1">
        <v>-2475.63451238089</v>
      </c>
      <c r="H1771" s="1">
        <v>-17564.8054557806</v>
      </c>
      <c r="I1771" s="1">
        <v>-1618.7803886867</v>
      </c>
      <c r="J1771" s="1">
        <v>-26094.3652503925</v>
      </c>
      <c r="K1771" s="1">
        <v>0.19</v>
      </c>
      <c r="L1771" s="1">
        <v>0.946</v>
      </c>
      <c r="M1771" s="1">
        <v>0.272</v>
      </c>
    </row>
    <row r="1772">
      <c r="A1772" s="1">
        <v>1770.0</v>
      </c>
      <c r="B1772" s="1">
        <v>1.7002313274475E9</v>
      </c>
      <c r="C1772" s="1">
        <v>-8414.1353862447</v>
      </c>
      <c r="D1772" s="1">
        <v>-3923.93814610697</v>
      </c>
      <c r="E1772" s="1">
        <v>26250.8498133241</v>
      </c>
      <c r="F1772" s="1">
        <v>-6083.29547444528</v>
      </c>
      <c r="G1772" s="1">
        <v>-2473.80166933556</v>
      </c>
      <c r="H1772" s="1">
        <v>-17546.3429148605</v>
      </c>
      <c r="I1772" s="1">
        <v>-1618.73568519779</v>
      </c>
      <c r="J1772" s="1">
        <v>-26068.7725029912</v>
      </c>
      <c r="K1772" s="1">
        <v>0.19</v>
      </c>
      <c r="L1772" s="1">
        <v>0.946</v>
      </c>
      <c r="M1772" s="1">
        <v>0.272</v>
      </c>
    </row>
    <row r="1773">
      <c r="A1773" s="1">
        <v>1771.0</v>
      </c>
      <c r="B1773" s="1">
        <v>1.70023132745136E9</v>
      </c>
      <c r="C1773" s="1">
        <v>-8431.8379678533</v>
      </c>
      <c r="D1773" s="1">
        <v>-3940.21021607043</v>
      </c>
      <c r="E1773" s="1">
        <v>26295.0392121123</v>
      </c>
      <c r="F1773" s="1">
        <v>-6054.39466886456</v>
      </c>
      <c r="G1773" s="1">
        <v>-2471.58884663448</v>
      </c>
      <c r="H1773" s="1">
        <v>-17551.863795741</v>
      </c>
      <c r="I1773" s="1">
        <v>-1616.50051075226</v>
      </c>
      <c r="J1773" s="1">
        <v>-26071.4770640703</v>
      </c>
      <c r="K1773" s="1">
        <v>0.19</v>
      </c>
      <c r="L1773" s="1">
        <v>0.946</v>
      </c>
      <c r="M1773" s="1">
        <v>0.272</v>
      </c>
    </row>
    <row r="1774">
      <c r="A1774" s="1">
        <v>1772.0</v>
      </c>
      <c r="B1774" s="1">
        <v>1.70023132745631E9</v>
      </c>
      <c r="C1774" s="1">
        <v>-8432.82144460933</v>
      </c>
      <c r="D1774" s="1">
        <v>-3952.21310284293</v>
      </c>
      <c r="E1774" s="1">
        <v>26655.4610914541</v>
      </c>
      <c r="F1774" s="1">
        <v>-6035.55214828874</v>
      </c>
      <c r="G1774" s="1">
        <v>-2471.70060535676</v>
      </c>
      <c r="H1774" s="1">
        <v>-17564.0231447247</v>
      </c>
      <c r="I1774" s="1">
        <v>-1618.9815543868</v>
      </c>
      <c r="J1774" s="1">
        <v>-26078.5849188071</v>
      </c>
      <c r="K1774" s="1">
        <v>0.19</v>
      </c>
      <c r="L1774" s="1">
        <v>0.946</v>
      </c>
      <c r="M1774" s="1">
        <v>0.272</v>
      </c>
    </row>
    <row r="1775">
      <c r="A1775" s="1">
        <v>1773.0</v>
      </c>
      <c r="B1775" s="1">
        <v>1.70023132745935E9</v>
      </c>
      <c r="C1775" s="1">
        <v>-8428.44050269609</v>
      </c>
      <c r="D1775" s="1">
        <v>-3951.2296260869</v>
      </c>
      <c r="E1775" s="1">
        <v>26659.1044258003</v>
      </c>
      <c r="F1775" s="1">
        <v>-6071.76197430634</v>
      </c>
      <c r="G1775" s="1">
        <v>-2493.35944573395</v>
      </c>
      <c r="H1775" s="1">
        <v>-17574.9978512523</v>
      </c>
      <c r="I1775" s="1">
        <v>-1629.41981904742</v>
      </c>
      <c r="J1775" s="1">
        <v>-26088.889073001</v>
      </c>
      <c r="K1775" s="1">
        <v>0.19</v>
      </c>
      <c r="L1775" s="1">
        <v>0.946</v>
      </c>
      <c r="M1775" s="1">
        <v>0.272</v>
      </c>
    </row>
    <row r="1776">
      <c r="A1776" s="1">
        <v>1774.0</v>
      </c>
      <c r="B1776" s="1">
        <v>1.70023132746549E9</v>
      </c>
      <c r="C1776" s="1">
        <v>-8407.1839937191</v>
      </c>
      <c r="D1776" s="1">
        <v>-3925.23454728538</v>
      </c>
      <c r="E1776" s="1">
        <v>26303.0411366273</v>
      </c>
      <c r="F1776" s="1">
        <v>-6094.1360705061</v>
      </c>
      <c r="G1776" s="1">
        <v>-2494.25351551217</v>
      </c>
      <c r="H1776" s="1">
        <v>-17564.4701796138</v>
      </c>
      <c r="I1776" s="1">
        <v>-1604.34116176857</v>
      </c>
      <c r="J1776" s="1">
        <v>-26078.5402153182</v>
      </c>
      <c r="K1776" s="1">
        <v>0.19</v>
      </c>
      <c r="L1776" s="1">
        <v>0.946</v>
      </c>
      <c r="M1776" s="1">
        <v>0.272</v>
      </c>
    </row>
    <row r="1777">
      <c r="A1777" s="1">
        <v>1775.0</v>
      </c>
      <c r="B1777" s="1">
        <v>1.70023132746851E9</v>
      </c>
      <c r="C1777" s="1">
        <v>-8423.50076717147</v>
      </c>
      <c r="D1777" s="1">
        <v>-3931.35892526613</v>
      </c>
      <c r="E1777" s="1">
        <v>26255.163700004</v>
      </c>
      <c r="F1777" s="1">
        <v>-6069.88442777209</v>
      </c>
      <c r="G1777" s="1">
        <v>-2476.84150658148</v>
      </c>
      <c r="H1777" s="1">
        <v>-17566.0795052146</v>
      </c>
      <c r="I1777" s="1">
        <v>-1594.30522850814</v>
      </c>
      <c r="J1777" s="1">
        <v>-26084.0834479431</v>
      </c>
      <c r="K1777" s="1">
        <v>0.19</v>
      </c>
      <c r="L1777" s="1">
        <v>0.946</v>
      </c>
      <c r="M1777" s="1">
        <v>0.272</v>
      </c>
    </row>
    <row r="1778">
      <c r="A1778" s="1">
        <v>1776.0</v>
      </c>
      <c r="B1778" s="1">
        <v>1.7002313274734E9</v>
      </c>
      <c r="C1778" s="1">
        <v>-8441.49392145799</v>
      </c>
      <c r="D1778" s="1">
        <v>-3954.51533252183</v>
      </c>
      <c r="E1778" s="1">
        <v>26607.9636344866</v>
      </c>
      <c r="F1778" s="1">
        <v>-6052.27125314131</v>
      </c>
      <c r="G1778" s="1">
        <v>-2478.78610834909</v>
      </c>
      <c r="H1778" s="1">
        <v>-17580.5187321327</v>
      </c>
      <c r="I1778" s="1">
        <v>-1628.4810457803</v>
      </c>
      <c r="J1778" s="1">
        <v>-26102.7248028188</v>
      </c>
      <c r="K1778" s="1">
        <v>0.184</v>
      </c>
      <c r="L1778" s="1">
        <v>0.93</v>
      </c>
      <c r="M1778" s="1">
        <v>0.272</v>
      </c>
    </row>
    <row r="1779">
      <c r="A1779" s="1">
        <v>1777.0</v>
      </c>
      <c r="B1779" s="1">
        <v>1.70023132747635E9</v>
      </c>
      <c r="C1779" s="1">
        <v>-8420.6844473701</v>
      </c>
      <c r="D1779" s="1">
        <v>-3940.97017538192</v>
      </c>
      <c r="E1779" s="1">
        <v>26711.3628043368</v>
      </c>
      <c r="F1779" s="1">
        <v>-6064.430602125</v>
      </c>
      <c r="G1779" s="1">
        <v>-2496.44398646879</v>
      </c>
      <c r="H1779" s="1">
        <v>-17579.8034763101</v>
      </c>
      <c r="I1779" s="1">
        <v>-1618.19924333086</v>
      </c>
      <c r="J1779" s="1">
        <v>-26109.2291604553</v>
      </c>
      <c r="K1779" s="1">
        <v>0.184</v>
      </c>
      <c r="L1779" s="1">
        <v>0.93</v>
      </c>
      <c r="M1779" s="1">
        <v>0.272</v>
      </c>
    </row>
    <row r="1780">
      <c r="A1780" s="1">
        <v>1778.0</v>
      </c>
      <c r="B1780" s="1">
        <v>1.70023132747945E9</v>
      </c>
      <c r="C1780" s="1">
        <v>-8399.31617967083</v>
      </c>
      <c r="D1780" s="1">
        <v>-3917.76906463731</v>
      </c>
      <c r="E1780" s="1">
        <v>26381.3840009431</v>
      </c>
      <c r="F1780" s="1">
        <v>-6083.8319163122</v>
      </c>
      <c r="G1780" s="1">
        <v>-2496.82396612453</v>
      </c>
      <c r="H1780" s="1">
        <v>-17561.4303423679</v>
      </c>
      <c r="I1780" s="1">
        <v>-1610.08556009358</v>
      </c>
      <c r="J1780" s="1">
        <v>-26094.2981951592</v>
      </c>
      <c r="K1780" s="1">
        <v>0.184</v>
      </c>
      <c r="L1780" s="1">
        <v>0.93</v>
      </c>
      <c r="M1780" s="1">
        <v>0.272</v>
      </c>
    </row>
    <row r="1781">
      <c r="A1781" s="1">
        <v>1779.0</v>
      </c>
      <c r="B1781" s="1">
        <v>1.7002313274834E9</v>
      </c>
      <c r="C1781" s="1">
        <v>-8423.34430496028</v>
      </c>
      <c r="D1781" s="1">
        <v>-3938.75735268084</v>
      </c>
      <c r="E1781" s="1">
        <v>26238.3328364292</v>
      </c>
      <c r="F1781" s="1">
        <v>-6070.10794521665</v>
      </c>
      <c r="G1781" s="1">
        <v>-2461.46350639623</v>
      </c>
      <c r="H1781" s="1">
        <v>-17560.2456999117</v>
      </c>
      <c r="I1781" s="1">
        <v>-1593.96995234131</v>
      </c>
      <c r="J1781" s="1">
        <v>-26085.9162909884</v>
      </c>
      <c r="K1781" s="1">
        <v>0.184</v>
      </c>
      <c r="L1781" s="1">
        <v>0.93</v>
      </c>
      <c r="M1781" s="1">
        <v>0.272</v>
      </c>
    </row>
    <row r="1782">
      <c r="A1782" s="1">
        <v>1780.0</v>
      </c>
      <c r="B1782" s="1">
        <v>1.7002313274873E9</v>
      </c>
      <c r="C1782" s="1">
        <v>-8448.51236921696</v>
      </c>
      <c r="D1782" s="1">
        <v>-3969.60276002916</v>
      </c>
      <c r="E1782" s="1">
        <v>26540.6625319317</v>
      </c>
      <c r="F1782" s="1">
        <v>-6049.63374729558</v>
      </c>
      <c r="G1782" s="1">
        <v>-2460.2788639401</v>
      </c>
      <c r="H1782" s="1">
        <v>-17564.2019586803</v>
      </c>
      <c r="I1782" s="1">
        <v>-1590.55013543965</v>
      </c>
      <c r="J1782" s="1">
        <v>-26087.6820788004</v>
      </c>
      <c r="K1782" s="1">
        <v>0.184</v>
      </c>
      <c r="L1782" s="1">
        <v>0.93</v>
      </c>
      <c r="M1782" s="1">
        <v>0.272</v>
      </c>
    </row>
    <row r="1783">
      <c r="A1783" s="1">
        <v>1781.0</v>
      </c>
      <c r="B1783" s="1">
        <v>1.70023132749142E9</v>
      </c>
      <c r="C1783" s="1">
        <v>-8434.7883981214</v>
      </c>
      <c r="D1783" s="1">
        <v>-3951.58725399819</v>
      </c>
      <c r="E1783" s="1">
        <v>26740.8224035289</v>
      </c>
      <c r="F1783" s="1">
        <v>-6057.36745087712</v>
      </c>
      <c r="G1783" s="1">
        <v>-2495.48286145721</v>
      </c>
      <c r="H1783" s="1">
        <v>-17564.3360691471</v>
      </c>
      <c r="I1783" s="1">
        <v>-1602.32950476759</v>
      </c>
      <c r="J1783" s="1">
        <v>-26091.9512619914</v>
      </c>
      <c r="K1783" s="1">
        <v>0.184</v>
      </c>
      <c r="L1783" s="1">
        <v>0.93</v>
      </c>
      <c r="M1783" s="1">
        <v>0.272</v>
      </c>
    </row>
    <row r="1784">
      <c r="A1784" s="1">
        <v>1782.0</v>
      </c>
      <c r="B1784" s="1">
        <v>1.70023132749553E9</v>
      </c>
      <c r="C1784" s="1">
        <v>-8406.69225534108</v>
      </c>
      <c r="D1784" s="1">
        <v>-3925.56982345221</v>
      </c>
      <c r="E1784" s="1">
        <v>26445.2205831075</v>
      </c>
      <c r="F1784" s="1">
        <v>-6096.48300367391</v>
      </c>
      <c r="G1784" s="1">
        <v>-2499.46147197025</v>
      </c>
      <c r="H1784" s="1">
        <v>-17566.638298826</v>
      </c>
      <c r="I1784" s="1">
        <v>-1618.86979566452</v>
      </c>
      <c r="J1784" s="1">
        <v>-26114.414765169</v>
      </c>
      <c r="K1784" s="1">
        <v>0.184</v>
      </c>
      <c r="L1784" s="1">
        <v>0.93</v>
      </c>
      <c r="M1784" s="1">
        <v>0.272</v>
      </c>
    </row>
    <row r="1785">
      <c r="A1785" s="1">
        <v>1783.0</v>
      </c>
      <c r="B1785" s="1">
        <v>1.70023132750047E9</v>
      </c>
      <c r="C1785" s="1">
        <v>-8409.06154025334</v>
      </c>
      <c r="D1785" s="1">
        <v>-3920.56303269422</v>
      </c>
      <c r="E1785" s="1">
        <v>26208.3367953702</v>
      </c>
      <c r="F1785" s="1">
        <v>-6086.96116053595</v>
      </c>
      <c r="G1785" s="1">
        <v>-2453.75215455915</v>
      </c>
      <c r="H1785" s="1">
        <v>-17550.2544701402</v>
      </c>
      <c r="I1785" s="1">
        <v>-1620.36736254303</v>
      </c>
      <c r="J1785" s="1">
        <v>-26100.1543522065</v>
      </c>
      <c r="K1785" s="1">
        <v>0.184</v>
      </c>
      <c r="L1785" s="1">
        <v>0.93</v>
      </c>
      <c r="M1785" s="1">
        <v>0.272</v>
      </c>
    </row>
    <row r="1786">
      <c r="A1786" s="1">
        <v>1784.0</v>
      </c>
      <c r="B1786" s="1">
        <v>1.70023132750337E9</v>
      </c>
      <c r="C1786" s="1">
        <v>-8440.4880929575</v>
      </c>
      <c r="D1786" s="1">
        <v>-3937.86328290263</v>
      </c>
      <c r="E1786" s="1">
        <v>26469.204004908</v>
      </c>
      <c r="F1786" s="1">
        <v>-6054.10409618665</v>
      </c>
      <c r="G1786" s="1">
        <v>-2446.55489284454</v>
      </c>
      <c r="H1786" s="1">
        <v>-17578.9988135098</v>
      </c>
      <c r="I1786" s="1">
        <v>-1630.73857197029</v>
      </c>
      <c r="J1786" s="1">
        <v>-26119.3992041825</v>
      </c>
      <c r="K1786" s="1">
        <v>0.184</v>
      </c>
      <c r="L1786" s="1">
        <v>0.93</v>
      </c>
      <c r="M1786" s="1">
        <v>0.272</v>
      </c>
    </row>
    <row r="1787">
      <c r="A1787" s="1">
        <v>1785.0</v>
      </c>
      <c r="B1787" s="1">
        <v>1.70023132750634E9</v>
      </c>
      <c r="C1787" s="1">
        <v>-8445.24901452649</v>
      </c>
      <c r="D1787" s="1">
        <v>-3946.13342835109</v>
      </c>
      <c r="E1787" s="1">
        <v>26739.794223284</v>
      </c>
      <c r="F1787" s="1">
        <v>-6053.94763397546</v>
      </c>
      <c r="G1787" s="1">
        <v>-2492.13009978891</v>
      </c>
      <c r="H1787" s="1">
        <v>-17581.368098422</v>
      </c>
      <c r="I1787" s="1">
        <v>-1623.8318829336</v>
      </c>
      <c r="J1787" s="1">
        <v>-26116.4711256588</v>
      </c>
      <c r="K1787" s="1">
        <v>0.172</v>
      </c>
      <c r="L1787" s="1">
        <v>0.934</v>
      </c>
      <c r="M1787" s="1">
        <v>0.276</v>
      </c>
    </row>
    <row r="1788">
      <c r="A1788" s="1">
        <v>1786.0</v>
      </c>
      <c r="B1788" s="1">
        <v>1.70023132751164E9</v>
      </c>
      <c r="C1788" s="1">
        <v>-8406.46873789653</v>
      </c>
      <c r="D1788" s="1">
        <v>-3920.0712943162</v>
      </c>
      <c r="E1788" s="1">
        <v>26509.1242205052</v>
      </c>
      <c r="F1788" s="1">
        <v>-6079.13804997659</v>
      </c>
      <c r="G1788" s="1">
        <v>-2533.9949171537</v>
      </c>
      <c r="H1788" s="1">
        <v>-17555.6188888095</v>
      </c>
      <c r="I1788" s="1">
        <v>-1619.16036834244</v>
      </c>
      <c r="J1788" s="1">
        <v>-26089.7831427792</v>
      </c>
      <c r="K1788" s="1">
        <v>0.172</v>
      </c>
      <c r="L1788" s="1">
        <v>0.934</v>
      </c>
      <c r="M1788" s="1">
        <v>0.276</v>
      </c>
    </row>
    <row r="1789">
      <c r="A1789" s="1">
        <v>1787.0</v>
      </c>
      <c r="B1789" s="1">
        <v>1.70023132751561E9</v>
      </c>
      <c r="C1789" s="1">
        <v>-8404.99352276248</v>
      </c>
      <c r="D1789" s="1">
        <v>-3918.90900360453</v>
      </c>
      <c r="E1789" s="1">
        <v>26216.4951820963</v>
      </c>
      <c r="F1789" s="1">
        <v>-6083.13901223409</v>
      </c>
      <c r="G1789" s="1">
        <v>-2514.99593436669</v>
      </c>
      <c r="H1789" s="1">
        <v>-17546.7452462607</v>
      </c>
      <c r="I1789" s="1">
        <v>-1610.46553974932</v>
      </c>
      <c r="J1789" s="1">
        <v>-26078.2049391514</v>
      </c>
      <c r="K1789" s="1">
        <v>0.172</v>
      </c>
      <c r="L1789" s="1">
        <v>0.934</v>
      </c>
      <c r="M1789" s="1">
        <v>0.276</v>
      </c>
    </row>
    <row r="1790">
      <c r="A1790" s="1">
        <v>1788.0</v>
      </c>
      <c r="B1790" s="1">
        <v>1.70023132751946E9</v>
      </c>
      <c r="C1790" s="1">
        <v>-8424.21602299404</v>
      </c>
      <c r="D1790" s="1">
        <v>-3946.13342835109</v>
      </c>
      <c r="E1790" s="1">
        <v>26405.2109605325</v>
      </c>
      <c r="F1790" s="1">
        <v>-6060.69786080096</v>
      </c>
      <c r="G1790" s="1">
        <v>-2465.37506167591</v>
      </c>
      <c r="H1790" s="1">
        <v>-17570.5722058501</v>
      </c>
      <c r="I1790" s="1">
        <v>-1618.3780572865</v>
      </c>
      <c r="J1790" s="1">
        <v>-26098.0532882277</v>
      </c>
      <c r="K1790" s="1">
        <v>0.172</v>
      </c>
      <c r="L1790" s="1">
        <v>0.934</v>
      </c>
      <c r="M1790" s="1">
        <v>0.276</v>
      </c>
    </row>
    <row r="1791">
      <c r="A1791" s="1">
        <v>1789.0</v>
      </c>
      <c r="B1791" s="1">
        <v>1.70023132752859E9</v>
      </c>
      <c r="C1791" s="1">
        <v>-8432.35205797577</v>
      </c>
      <c r="D1791" s="1">
        <v>-3965.24416986038</v>
      </c>
      <c r="E1791" s="1">
        <v>26728.4171853562</v>
      </c>
      <c r="F1791" s="1">
        <v>-6067.49279111537</v>
      </c>
      <c r="G1791" s="1">
        <v>-2467.4314221658</v>
      </c>
      <c r="H1791" s="1">
        <v>-17593.1027642611</v>
      </c>
      <c r="I1791" s="1">
        <v>-1641.64622326448</v>
      </c>
      <c r="J1791" s="1">
        <v>-26117.2310849703</v>
      </c>
      <c r="K1791" s="1">
        <v>0.172</v>
      </c>
      <c r="L1791" s="1">
        <v>0.934</v>
      </c>
      <c r="M1791" s="1">
        <v>0.276</v>
      </c>
    </row>
    <row r="1792">
      <c r="A1792" s="1">
        <v>1790.0</v>
      </c>
      <c r="B1792" s="1">
        <v>1.70023132753153E9</v>
      </c>
      <c r="C1792" s="1">
        <v>-8436.62124116674</v>
      </c>
      <c r="D1792" s="1">
        <v>-3955.36469881113</v>
      </c>
      <c r="E1792" s="1">
        <v>26566.5458520109</v>
      </c>
      <c r="F1792" s="1">
        <v>-6107.54711717928</v>
      </c>
      <c r="G1792" s="1">
        <v>-2499.90850685936</v>
      </c>
      <c r="H1792" s="1">
        <v>-17585.9949095243</v>
      </c>
      <c r="I1792" s="1">
        <v>-1644.32843259911</v>
      </c>
      <c r="J1792" s="1">
        <v>-26113.8112680687</v>
      </c>
      <c r="K1792" s="1">
        <v>0.172</v>
      </c>
      <c r="L1792" s="1">
        <v>0.934</v>
      </c>
      <c r="M1792" s="1">
        <v>0.276</v>
      </c>
    </row>
    <row r="1793">
      <c r="A1793" s="1">
        <v>1791.0</v>
      </c>
      <c r="B1793" s="1">
        <v>1.70023132753448E9</v>
      </c>
      <c r="C1793" s="1">
        <v>-8411.8331565658</v>
      </c>
      <c r="D1793" s="1">
        <v>-3928.22968104239</v>
      </c>
      <c r="E1793" s="1">
        <v>26231.649664837</v>
      </c>
      <c r="F1793" s="1">
        <v>-6105.87073634514</v>
      </c>
      <c r="G1793" s="1">
        <v>-2490.1854980213</v>
      </c>
      <c r="H1793" s="1">
        <v>-17565.9453947479</v>
      </c>
      <c r="I1793" s="1">
        <v>-1618.64627821997</v>
      </c>
      <c r="J1793" s="1">
        <v>-26095.6392998265</v>
      </c>
      <c r="K1793" s="1">
        <v>0.172</v>
      </c>
      <c r="L1793" s="1">
        <v>0.934</v>
      </c>
      <c r="M1793" s="1">
        <v>0.276</v>
      </c>
    </row>
    <row r="1794">
      <c r="A1794" s="1">
        <v>1792.0</v>
      </c>
      <c r="B1794" s="1">
        <v>1.70023132753735E9</v>
      </c>
      <c r="C1794" s="1">
        <v>-8417.19757523507</v>
      </c>
      <c r="D1794" s="1">
        <v>-3931.56009096623</v>
      </c>
      <c r="E1794" s="1">
        <v>26355.2995151638</v>
      </c>
      <c r="F1794" s="1">
        <v>-6056.92041598801</v>
      </c>
      <c r="G1794" s="1">
        <v>-2463.54221863057</v>
      </c>
      <c r="H1794" s="1">
        <v>-17554.2330806533</v>
      </c>
      <c r="I1794" s="1">
        <v>-1600.0272750887</v>
      </c>
      <c r="J1794" s="1">
        <v>-26068.1913576354</v>
      </c>
      <c r="K1794" s="1">
        <v>0.172</v>
      </c>
      <c r="L1794" s="1">
        <v>0.934</v>
      </c>
      <c r="M1794" s="1">
        <v>0.276</v>
      </c>
    </row>
    <row r="1795">
      <c r="A1795" s="1">
        <v>1793.0</v>
      </c>
      <c r="B1795" s="1">
        <v>1.70023132754152E9</v>
      </c>
      <c r="C1795" s="1">
        <v>-8420.0362467809</v>
      </c>
      <c r="D1795" s="1">
        <v>-3948.74858245236</v>
      </c>
      <c r="E1795" s="1">
        <v>26703.6514524998</v>
      </c>
      <c r="F1795" s="1">
        <v>-6051.176017663</v>
      </c>
      <c r="G1795" s="1">
        <v>-2467.78905007708</v>
      </c>
      <c r="H1795" s="1">
        <v>-17571.5780343506</v>
      </c>
      <c r="I1795" s="1">
        <v>-1595.91455410892</v>
      </c>
      <c r="J1795" s="1">
        <v>-26079.4789885853</v>
      </c>
      <c r="K1795" s="1">
        <v>0.172</v>
      </c>
      <c r="L1795" s="1">
        <v>0.934</v>
      </c>
      <c r="M1795" s="1">
        <v>0.276</v>
      </c>
    </row>
    <row r="1796">
      <c r="A1796" s="1">
        <v>1794.0</v>
      </c>
      <c r="B1796" s="1">
        <v>1.70023132754453E9</v>
      </c>
      <c r="C1796" s="1">
        <v>-8408.36863617523</v>
      </c>
      <c r="D1796" s="1">
        <v>-3935.82927415719</v>
      </c>
      <c r="E1796" s="1">
        <v>26624.772146317</v>
      </c>
      <c r="F1796" s="1">
        <v>-6084.45776515695</v>
      </c>
      <c r="G1796" s="1">
        <v>-2475.25453272515</v>
      </c>
      <c r="H1796" s="1">
        <v>-17564.380772636</v>
      </c>
      <c r="I1796" s="1">
        <v>-1611.73958918328</v>
      </c>
      <c r="J1796" s="1">
        <v>-26075.9474129614</v>
      </c>
      <c r="K1796" s="1">
        <v>0.172</v>
      </c>
      <c r="L1796" s="1">
        <v>0.934</v>
      </c>
      <c r="M1796" s="1">
        <v>0.276</v>
      </c>
    </row>
    <row r="1797">
      <c r="A1797" s="1">
        <v>1795.0</v>
      </c>
      <c r="B1797" s="1">
        <v>1.70023132754751E9</v>
      </c>
      <c r="C1797" s="1">
        <v>-8405.12763322921</v>
      </c>
      <c r="D1797" s="1">
        <v>-3922.55233795074</v>
      </c>
      <c r="E1797" s="1">
        <v>26262.4950721854</v>
      </c>
      <c r="F1797" s="1">
        <v>-6108.66470440205</v>
      </c>
      <c r="G1797" s="1">
        <v>-2470.85123906746</v>
      </c>
      <c r="H1797" s="1">
        <v>-17561.9220807459</v>
      </c>
      <c r="I1797" s="1">
        <v>-1615.94171714087</v>
      </c>
      <c r="J1797" s="1">
        <v>-26077.4226280954</v>
      </c>
      <c r="K1797" s="1">
        <v>0.158</v>
      </c>
      <c r="L1797" s="1">
        <v>0.92</v>
      </c>
      <c r="M1797" s="1">
        <v>0.282</v>
      </c>
    </row>
    <row r="1798">
      <c r="A1798" s="1">
        <v>1796.0</v>
      </c>
      <c r="B1798" s="1">
        <v>1.70023132755165E9</v>
      </c>
      <c r="C1798" s="1">
        <v>-8415.65530486766</v>
      </c>
      <c r="D1798" s="1">
        <v>-3932.78943691127</v>
      </c>
      <c r="E1798" s="1">
        <v>26283.7739329068</v>
      </c>
      <c r="F1798" s="1">
        <v>-6082.82608781171</v>
      </c>
      <c r="G1798" s="1">
        <v>-2460.14475347337</v>
      </c>
      <c r="H1798" s="1">
        <v>-17564.134903447</v>
      </c>
      <c r="I1798" s="1">
        <v>-1604.89995537995</v>
      </c>
      <c r="J1798" s="1">
        <v>-26089.3361078901</v>
      </c>
      <c r="K1798" s="1">
        <v>0.158</v>
      </c>
      <c r="L1798" s="1">
        <v>0.92</v>
      </c>
      <c r="M1798" s="1">
        <v>0.282</v>
      </c>
    </row>
    <row r="1799">
      <c r="A1799" s="1">
        <v>1797.0</v>
      </c>
      <c r="B1799" s="1">
        <v>1.70023132755543E9</v>
      </c>
      <c r="C1799" s="1">
        <v>-8419.36569444724</v>
      </c>
      <c r="D1799" s="1">
        <v>-3946.28989056228</v>
      </c>
      <c r="E1799" s="1">
        <v>26646.3192279719</v>
      </c>
      <c r="F1799" s="1">
        <v>-6057.88154099959</v>
      </c>
      <c r="G1799" s="1">
        <v>-2441.7716195311</v>
      </c>
      <c r="H1799" s="1">
        <v>-17579.5352553767</v>
      </c>
      <c r="I1799" s="1">
        <v>-1609.59382171557</v>
      </c>
      <c r="J1799" s="1">
        <v>-26098.2321021833</v>
      </c>
      <c r="K1799" s="1">
        <v>0.158</v>
      </c>
      <c r="L1799" s="1">
        <v>0.92</v>
      </c>
      <c r="M1799" s="1">
        <v>0.282</v>
      </c>
    </row>
    <row r="1800">
      <c r="A1800" s="1">
        <v>1798.0</v>
      </c>
      <c r="B1800" s="1">
        <v>1.70023132755949E9</v>
      </c>
      <c r="C1800" s="1">
        <v>-8406.06640649633</v>
      </c>
      <c r="D1800" s="1">
        <v>-3937.95268988045</v>
      </c>
      <c r="E1800" s="1">
        <v>26674.258908541</v>
      </c>
      <c r="F1800" s="1">
        <v>-6076.56759936423</v>
      </c>
      <c r="G1800" s="1">
        <v>-2460.74825057366</v>
      </c>
      <c r="H1800" s="1">
        <v>-17571.3321651616</v>
      </c>
      <c r="I1800" s="1">
        <v>-1599.28966752167</v>
      </c>
      <c r="J1800" s="1">
        <v>-26088.1067619451</v>
      </c>
      <c r="K1800" s="1">
        <v>0.158</v>
      </c>
      <c r="L1800" s="1">
        <v>0.92</v>
      </c>
      <c r="M1800" s="1">
        <v>0.282</v>
      </c>
    </row>
    <row r="1801">
      <c r="A1801" s="1">
        <v>1799.0</v>
      </c>
      <c r="B1801" s="1">
        <v>1.70023132756253E9</v>
      </c>
      <c r="C1801" s="1">
        <v>-8381.03245270639</v>
      </c>
      <c r="D1801" s="1">
        <v>-3904.49212843085</v>
      </c>
      <c r="E1801" s="1">
        <v>26332.9030672196</v>
      </c>
      <c r="F1801" s="1">
        <v>-6079.94271277698</v>
      </c>
      <c r="G1801" s="1">
        <v>-2474.1816489913</v>
      </c>
      <c r="H1801" s="1">
        <v>-17534.9211734439</v>
      </c>
      <c r="I1801" s="1">
        <v>-1578.03315854467</v>
      </c>
      <c r="J1801" s="1">
        <v>-26053.1262818725</v>
      </c>
      <c r="K1801" s="1">
        <v>0.158</v>
      </c>
      <c r="L1801" s="1">
        <v>0.92</v>
      </c>
      <c r="M1801" s="1">
        <v>0.282</v>
      </c>
    </row>
    <row r="1802">
      <c r="A1802" s="1">
        <v>1800.0</v>
      </c>
      <c r="B1802" s="1">
        <v>1.70023132756653E9</v>
      </c>
      <c r="C1802" s="1">
        <v>-8401.81957504982</v>
      </c>
      <c r="D1802" s="1">
        <v>-3918.52902394879</v>
      </c>
      <c r="E1802" s="1">
        <v>26272.1510257901</v>
      </c>
      <c r="F1802" s="1">
        <v>-6058.08270669969</v>
      </c>
      <c r="G1802" s="1">
        <v>-2441.30223289754</v>
      </c>
      <c r="H1802" s="1">
        <v>-17535.0999873995</v>
      </c>
      <c r="I1802" s="1">
        <v>-1585.49864119275</v>
      </c>
      <c r="J1802" s="1">
        <v>-26048.0747876256</v>
      </c>
      <c r="K1802" s="1">
        <v>0.158</v>
      </c>
      <c r="L1802" s="1">
        <v>0.92</v>
      </c>
      <c r="M1802" s="1">
        <v>0.282</v>
      </c>
    </row>
    <row r="1803">
      <c r="A1803" s="1">
        <v>1801.0</v>
      </c>
      <c r="B1803" s="1">
        <v>1.70023132757152E9</v>
      </c>
      <c r="C1803" s="1">
        <v>-8429.64749689668</v>
      </c>
      <c r="D1803" s="1">
        <v>-3958.13631512359</v>
      </c>
      <c r="E1803" s="1">
        <v>26584.4495993196</v>
      </c>
      <c r="F1803" s="1">
        <v>-6065.79405853677</v>
      </c>
      <c r="G1803" s="1">
        <v>-2414.45778780672</v>
      </c>
      <c r="H1803" s="1">
        <v>-17581.1445809775</v>
      </c>
      <c r="I1803" s="1">
        <v>-1617.46163576384</v>
      </c>
      <c r="J1803" s="1">
        <v>-26094.633471326</v>
      </c>
      <c r="K1803" s="1">
        <v>0.158</v>
      </c>
      <c r="L1803" s="1">
        <v>0.92</v>
      </c>
      <c r="M1803" s="1">
        <v>0.282</v>
      </c>
    </row>
    <row r="1804">
      <c r="A1804" s="1">
        <v>1802.0</v>
      </c>
      <c r="B1804" s="1">
        <v>1.70023132757549E9</v>
      </c>
      <c r="C1804" s="1">
        <v>-8445.22666278203</v>
      </c>
      <c r="D1804" s="1">
        <v>-3973.1343356531</v>
      </c>
      <c r="E1804" s="1">
        <v>26676.3152690309</v>
      </c>
      <c r="F1804" s="1">
        <v>-6119.95233535198</v>
      </c>
      <c r="G1804" s="1">
        <v>-2484.44109969629</v>
      </c>
      <c r="H1804" s="1">
        <v>-17627.7479681668</v>
      </c>
      <c r="I1804" s="1">
        <v>-1666.56841833214</v>
      </c>
      <c r="J1804" s="1">
        <v>-26149.5964109416</v>
      </c>
      <c r="K1804" s="1">
        <v>0.158</v>
      </c>
      <c r="L1804" s="1">
        <v>0.92</v>
      </c>
      <c r="M1804" s="1">
        <v>0.282</v>
      </c>
    </row>
    <row r="1805">
      <c r="A1805" s="1">
        <v>1803.0</v>
      </c>
      <c r="B1805" s="1">
        <v>1.70023132757959E9</v>
      </c>
      <c r="C1805" s="1">
        <v>-8405.99935126297</v>
      </c>
      <c r="D1805" s="1">
        <v>-3936.76804742432</v>
      </c>
      <c r="E1805" s="1">
        <v>26364.687247835</v>
      </c>
      <c r="F1805" s="1">
        <v>-6121.80753014177</v>
      </c>
      <c r="G1805" s="1">
        <v>-2505.5411464621</v>
      </c>
      <c r="H1805" s="1">
        <v>-17580.1164007325</v>
      </c>
      <c r="I1805" s="1">
        <v>-1631.14090337048</v>
      </c>
      <c r="J1805" s="1">
        <v>-26101.406049896</v>
      </c>
      <c r="K1805" s="1">
        <v>0.158</v>
      </c>
      <c r="L1805" s="1">
        <v>0.92</v>
      </c>
      <c r="M1805" s="1">
        <v>0.282</v>
      </c>
    </row>
    <row r="1806">
      <c r="A1806" s="1">
        <v>1804.0</v>
      </c>
      <c r="B1806" s="1">
        <v>1.70023132758356E9</v>
      </c>
      <c r="C1806" s="1">
        <v>-8397.19276394757</v>
      </c>
      <c r="D1806" s="1">
        <v>-3939.20438756995</v>
      </c>
      <c r="E1806" s="1">
        <v>26226.5087636123</v>
      </c>
      <c r="F1806" s="1">
        <v>-6075.42766039701</v>
      </c>
      <c r="G1806" s="1">
        <v>-2476.81915483703</v>
      </c>
      <c r="H1806" s="1">
        <v>-17556.5353103322</v>
      </c>
      <c r="I1806" s="1">
        <v>-1604.40821700194</v>
      </c>
      <c r="J1806" s="1">
        <v>-26072.8405204821</v>
      </c>
      <c r="K1806" s="1">
        <v>0.158</v>
      </c>
      <c r="L1806" s="1">
        <v>0.92</v>
      </c>
      <c r="M1806" s="1">
        <v>0.282</v>
      </c>
    </row>
    <row r="1807">
      <c r="A1807" s="1">
        <v>1805.0</v>
      </c>
      <c r="B1807" s="1">
        <v>1.7002313275875E9</v>
      </c>
      <c r="C1807" s="1">
        <v>-8433.24612775399</v>
      </c>
      <c r="D1807" s="1">
        <v>-3958.02455640131</v>
      </c>
      <c r="E1807" s="1">
        <v>26524.3234067348</v>
      </c>
      <c r="F1807" s="1">
        <v>-6060.92137824551</v>
      </c>
      <c r="G1807" s="1">
        <v>-2473.51109665764</v>
      </c>
      <c r="H1807" s="1">
        <v>-17588.4312496699</v>
      </c>
      <c r="I1807" s="1">
        <v>-1625.24004283428</v>
      </c>
      <c r="J1807" s="1">
        <v>-26096.8239422826</v>
      </c>
      <c r="K1807" s="1">
        <v>0.158</v>
      </c>
      <c r="L1807" s="1">
        <v>0.92</v>
      </c>
      <c r="M1807" s="1">
        <v>0.288</v>
      </c>
    </row>
    <row r="1808">
      <c r="A1808" s="1">
        <v>1806.0</v>
      </c>
      <c r="B1808" s="1">
        <v>1.70023132759067E9</v>
      </c>
      <c r="C1808" s="1">
        <v>-8434.69899114358</v>
      </c>
      <c r="D1808" s="1">
        <v>-3955.16353311104</v>
      </c>
      <c r="E1808" s="1">
        <v>26728.3501301229</v>
      </c>
      <c r="F1808" s="1">
        <v>-6073.79598305177</v>
      </c>
      <c r="G1808" s="1">
        <v>-2495.57226843503</v>
      </c>
      <c r="H1808" s="1">
        <v>-17582.8209618116</v>
      </c>
      <c r="I1808" s="1">
        <v>-1631.49853128177</v>
      </c>
      <c r="J1808" s="1">
        <v>-26098.612081839</v>
      </c>
      <c r="K1808" s="1">
        <v>0.158</v>
      </c>
      <c r="L1808" s="1">
        <v>0.92</v>
      </c>
      <c r="M1808" s="1">
        <v>0.288</v>
      </c>
    </row>
    <row r="1809">
      <c r="A1809" s="1">
        <v>1807.0</v>
      </c>
      <c r="B1809" s="1">
        <v>1.70023132759461E9</v>
      </c>
      <c r="C1809" s="1">
        <v>-8401.14902271616</v>
      </c>
      <c r="D1809" s="1">
        <v>-3921.9711925949</v>
      </c>
      <c r="E1809" s="1">
        <v>26452.0825686553</v>
      </c>
      <c r="F1809" s="1">
        <v>-6088.32461694772</v>
      </c>
      <c r="G1809" s="1">
        <v>-2502.99304759419</v>
      </c>
      <c r="H1809" s="1">
        <v>-17543.1689671479</v>
      </c>
      <c r="I1809" s="1">
        <v>-1600.58606870008</v>
      </c>
      <c r="J1809" s="1">
        <v>-26068.3031163577</v>
      </c>
      <c r="K1809" s="1">
        <v>0.158</v>
      </c>
      <c r="L1809" s="1">
        <v>0.92</v>
      </c>
      <c r="M1809" s="1">
        <v>0.288</v>
      </c>
    </row>
    <row r="1810">
      <c r="A1810" s="1">
        <v>1808.0</v>
      </c>
      <c r="B1810" s="1">
        <v>1.70023132759981E9</v>
      </c>
      <c r="C1810" s="1">
        <v>-8377.45617359354</v>
      </c>
      <c r="D1810" s="1">
        <v>-3904.22390749739</v>
      </c>
      <c r="E1810" s="1">
        <v>26222.9324844995</v>
      </c>
      <c r="F1810" s="1">
        <v>-6056.18280842099</v>
      </c>
      <c r="G1810" s="1">
        <v>-2456.43436389379</v>
      </c>
      <c r="H1810" s="1">
        <v>-17535.1446908884</v>
      </c>
      <c r="I1810" s="1">
        <v>-1568.10898400652</v>
      </c>
      <c r="J1810" s="1">
        <v>-26047.9630289033</v>
      </c>
      <c r="K1810" s="1">
        <v>0.158</v>
      </c>
      <c r="L1810" s="1">
        <v>0.92</v>
      </c>
      <c r="M1810" s="1">
        <v>0.288</v>
      </c>
    </row>
    <row r="1811">
      <c r="A1811" s="1">
        <v>1809.0</v>
      </c>
      <c r="B1811" s="1">
        <v>1.70023132760353E9</v>
      </c>
      <c r="C1811" s="1">
        <v>-8394.10822321274</v>
      </c>
      <c r="D1811" s="1">
        <v>-3927.67088743101</v>
      </c>
      <c r="E1811" s="1">
        <v>26470.5451095754</v>
      </c>
      <c r="F1811" s="1">
        <v>-6021.64936323754</v>
      </c>
      <c r="G1811" s="1">
        <v>-2434.06026769402</v>
      </c>
      <c r="H1811" s="1">
        <v>-17556.7588277767</v>
      </c>
      <c r="I1811" s="1">
        <v>-1607.00101935875</v>
      </c>
      <c r="J1811" s="1">
        <v>-26060.3458953316</v>
      </c>
      <c r="K1811" s="1">
        <v>0.158</v>
      </c>
      <c r="L1811" s="1">
        <v>0.92</v>
      </c>
      <c r="M1811" s="1">
        <v>0.288</v>
      </c>
    </row>
    <row r="1812">
      <c r="A1812" s="1">
        <v>1810.0</v>
      </c>
      <c r="B1812" s="1">
        <v>1.70023132760864E9</v>
      </c>
      <c r="C1812" s="1">
        <v>-8406.53579312989</v>
      </c>
      <c r="D1812" s="1">
        <v>-3945.55228299525</v>
      </c>
      <c r="E1812" s="1">
        <v>26741.269438418</v>
      </c>
      <c r="F1812" s="1">
        <v>-6022.23050859338</v>
      </c>
      <c r="G1812" s="1">
        <v>-2459.72007032872</v>
      </c>
      <c r="H1812" s="1">
        <v>-17560.0221824672</v>
      </c>
      <c r="I1812" s="1">
        <v>-1610.3761327715</v>
      </c>
      <c r="J1812" s="1">
        <v>-26072.5499478042</v>
      </c>
      <c r="K1812" s="1">
        <v>0.158</v>
      </c>
      <c r="L1812" s="1">
        <v>0.92</v>
      </c>
      <c r="M1812" s="1">
        <v>0.288</v>
      </c>
    </row>
    <row r="1813">
      <c r="A1813" s="1">
        <v>1811.0</v>
      </c>
      <c r="B1813" s="1">
        <v>1.70023132761267E9</v>
      </c>
      <c r="C1813" s="1">
        <v>-8409.55327863136</v>
      </c>
      <c r="D1813" s="1">
        <v>-3954.87296043312</v>
      </c>
      <c r="E1813" s="1">
        <v>26517.0143862979</v>
      </c>
      <c r="F1813" s="1">
        <v>-6071.91843651753</v>
      </c>
      <c r="G1813" s="1">
        <v>-2482.1835735063</v>
      </c>
      <c r="H1813" s="1">
        <v>-17564.4925313583</v>
      </c>
      <c r="I1813" s="1">
        <v>-1622.11079861054</v>
      </c>
      <c r="J1813" s="1">
        <v>-26089.9396049904</v>
      </c>
      <c r="K1813" s="1">
        <v>0.158</v>
      </c>
      <c r="L1813" s="1">
        <v>0.92</v>
      </c>
      <c r="M1813" s="1">
        <v>0.288</v>
      </c>
    </row>
    <row r="1814">
      <c r="A1814" s="1">
        <v>1812.0</v>
      </c>
      <c r="B1814" s="1">
        <v>1.70023132761561E9</v>
      </c>
      <c r="C1814" s="1">
        <v>-8402.42307215012</v>
      </c>
      <c r="D1814" s="1">
        <v>-3923.15583505104</v>
      </c>
      <c r="E1814" s="1">
        <v>26222.418394377</v>
      </c>
      <c r="F1814" s="1">
        <v>-6069.34798590516</v>
      </c>
      <c r="G1814" s="1">
        <v>-2493.22533526722</v>
      </c>
      <c r="H1814" s="1">
        <v>-17550.1874149069</v>
      </c>
      <c r="I1814" s="1">
        <v>-1617.43928401938</v>
      </c>
      <c r="J1814" s="1">
        <v>-26067.1631773904</v>
      </c>
      <c r="K1814" s="1">
        <v>0.158</v>
      </c>
      <c r="L1814" s="1">
        <v>0.92</v>
      </c>
      <c r="M1814" s="1">
        <v>0.288</v>
      </c>
    </row>
    <row r="1815">
      <c r="A1815" s="1">
        <v>1813.0</v>
      </c>
      <c r="B1815" s="1">
        <v>1.70023132761874E9</v>
      </c>
      <c r="C1815" s="1">
        <v>-8420.08095026981</v>
      </c>
      <c r="D1815" s="1">
        <v>-3937.39389626907</v>
      </c>
      <c r="E1815" s="1">
        <v>26403.0875448092</v>
      </c>
      <c r="F1815" s="1">
        <v>-6033.87576745459</v>
      </c>
      <c r="G1815" s="1">
        <v>-2481.20009675027</v>
      </c>
      <c r="H1815" s="1">
        <v>-17546.0970456715</v>
      </c>
      <c r="I1815" s="1">
        <v>-1621.55200499916</v>
      </c>
      <c r="J1815" s="1">
        <v>-26068.6607442689</v>
      </c>
      <c r="K1815" s="1">
        <v>0.158</v>
      </c>
      <c r="L1815" s="1">
        <v>0.92</v>
      </c>
      <c r="M1815" s="1">
        <v>0.288</v>
      </c>
    </row>
    <row r="1816">
      <c r="A1816" s="1">
        <v>1814.0</v>
      </c>
      <c r="B1816" s="1">
        <v>1.70023132762267E9</v>
      </c>
      <c r="C1816" s="1">
        <v>-8436.26361325545</v>
      </c>
      <c r="D1816" s="1">
        <v>-3955.67762323351</v>
      </c>
      <c r="E1816" s="1">
        <v>26720.1917433967</v>
      </c>
      <c r="F1816" s="1">
        <v>-6043.39761059255</v>
      </c>
      <c r="G1816" s="1">
        <v>-2486.67627414182</v>
      </c>
      <c r="H1816" s="1">
        <v>-17576.0483832417</v>
      </c>
      <c r="I1816" s="1">
        <v>-1646.13892389999</v>
      </c>
      <c r="J1816" s="1">
        <v>-26105.5858261091</v>
      </c>
      <c r="K1816" s="1">
        <v>0.158</v>
      </c>
      <c r="L1816" s="1">
        <v>0.92</v>
      </c>
      <c r="M1816" s="1">
        <v>0.288</v>
      </c>
    </row>
    <row r="1817">
      <c r="A1817" s="1">
        <v>1815.0</v>
      </c>
      <c r="B1817" s="1">
        <v>1.70023132762878E9</v>
      </c>
      <c r="C1817" s="1">
        <v>-8429.55808991886</v>
      </c>
      <c r="D1817" s="1">
        <v>-3947.74275395187</v>
      </c>
      <c r="E1817" s="1">
        <v>26558.990962385</v>
      </c>
      <c r="F1817" s="1">
        <v>-6093.30905596125</v>
      </c>
      <c r="G1817" s="1">
        <v>-2493.04652131158</v>
      </c>
      <c r="H1817" s="1">
        <v>-17586.2631304577</v>
      </c>
      <c r="I1817" s="1">
        <v>-1650.3857553465</v>
      </c>
      <c r="J1817" s="1">
        <v>-26122.8860763175</v>
      </c>
      <c r="K1817" s="1">
        <v>0.156</v>
      </c>
      <c r="L1817" s="1">
        <v>0.934</v>
      </c>
      <c r="M1817" s="1">
        <v>0.292</v>
      </c>
    </row>
    <row r="1818">
      <c r="A1818" s="1">
        <v>1816.0</v>
      </c>
      <c r="B1818" s="1">
        <v>1.7002313276317E9</v>
      </c>
      <c r="C1818" s="1">
        <v>-8381.61359806223</v>
      </c>
      <c r="D1818" s="1">
        <v>-3912.13642503457</v>
      </c>
      <c r="E1818" s="1">
        <v>26230.7332433144</v>
      </c>
      <c r="F1818" s="1">
        <v>-6087.67641635852</v>
      </c>
      <c r="G1818" s="1">
        <v>-2490.56547767704</v>
      </c>
      <c r="H1818" s="1">
        <v>-17554.3895428645</v>
      </c>
      <c r="I1818" s="1">
        <v>-1619.74151369828</v>
      </c>
      <c r="J1818" s="1">
        <v>-26091.146599191</v>
      </c>
      <c r="K1818" s="1">
        <v>0.156</v>
      </c>
      <c r="L1818" s="1">
        <v>0.934</v>
      </c>
      <c r="M1818" s="1">
        <v>0.292</v>
      </c>
    </row>
    <row r="1819">
      <c r="A1819" s="1">
        <v>1817.0</v>
      </c>
      <c r="B1819" s="1">
        <v>1.70023132763607E9</v>
      </c>
      <c r="C1819" s="1">
        <v>-8373.34345261376</v>
      </c>
      <c r="D1819" s="1">
        <v>-3921.09947456115</v>
      </c>
      <c r="E1819" s="1">
        <v>26333.2383433864</v>
      </c>
      <c r="F1819" s="1">
        <v>-6040.93891870247</v>
      </c>
      <c r="G1819" s="1">
        <v>-2475.72391935872</v>
      </c>
      <c r="H1819" s="1">
        <v>-17536.4187403224</v>
      </c>
      <c r="I1819" s="1">
        <v>-1589.47725170579</v>
      </c>
      <c r="J1819" s="1">
        <v>-26048.6559329814</v>
      </c>
      <c r="K1819" s="1">
        <v>0.156</v>
      </c>
      <c r="L1819" s="1">
        <v>0.934</v>
      </c>
      <c r="M1819" s="1">
        <v>0.292</v>
      </c>
    </row>
    <row r="1820">
      <c r="A1820" s="1">
        <v>1818.0</v>
      </c>
      <c r="B1820" s="1">
        <v>1.70023132763866E9</v>
      </c>
      <c r="C1820" s="1">
        <v>-8406.55814487435</v>
      </c>
      <c r="D1820" s="1">
        <v>-3963.25486460386</v>
      </c>
      <c r="E1820" s="1">
        <v>26681.6573359557</v>
      </c>
      <c r="F1820" s="1">
        <v>-6047.8232559947</v>
      </c>
      <c r="G1820" s="1">
        <v>-2496.7345591467</v>
      </c>
      <c r="H1820" s="1">
        <v>-17578.5070751317</v>
      </c>
      <c r="I1820" s="1">
        <v>-1600.58606870008</v>
      </c>
      <c r="J1820" s="1">
        <v>-26078.0261251957</v>
      </c>
      <c r="K1820" s="1">
        <v>0.156</v>
      </c>
      <c r="L1820" s="1">
        <v>0.934</v>
      </c>
      <c r="M1820" s="1">
        <v>0.292</v>
      </c>
    </row>
    <row r="1821">
      <c r="A1821" s="1">
        <v>1819.0</v>
      </c>
      <c r="B1821" s="1">
        <v>1.70023132764269E9</v>
      </c>
      <c r="C1821" s="1">
        <v>-8427.30056372887</v>
      </c>
      <c r="D1821" s="1">
        <v>-3973.67077752003</v>
      </c>
      <c r="E1821" s="1">
        <v>26612.4116316332</v>
      </c>
      <c r="F1821" s="1">
        <v>-6109.20114626898</v>
      </c>
      <c r="G1821" s="1">
        <v>-2508.2904110301</v>
      </c>
      <c r="H1821" s="1">
        <v>-17610.0006830693</v>
      </c>
      <c r="I1821" s="1">
        <v>-1635.20892086135</v>
      </c>
      <c r="J1821" s="1">
        <v>-26117.9463407929</v>
      </c>
      <c r="K1821" s="1">
        <v>0.156</v>
      </c>
      <c r="L1821" s="1">
        <v>0.934</v>
      </c>
      <c r="M1821" s="1">
        <v>0.292</v>
      </c>
    </row>
    <row r="1822">
      <c r="A1822" s="1">
        <v>1820.0</v>
      </c>
      <c r="B1822" s="1">
        <v>1.70023132764726E9</v>
      </c>
      <c r="C1822" s="1">
        <v>-8404.99352276248</v>
      </c>
      <c r="D1822" s="1">
        <v>-3934.21994855641</v>
      </c>
      <c r="E1822" s="1">
        <v>26265.4007989645</v>
      </c>
      <c r="F1822" s="1">
        <v>-6116.64427717259</v>
      </c>
      <c r="G1822" s="1">
        <v>-2486.00572180816</v>
      </c>
      <c r="H1822" s="1">
        <v>-17573.857912285</v>
      </c>
      <c r="I1822" s="1">
        <v>-1606.84455714756</v>
      </c>
      <c r="J1822" s="1">
        <v>-26086.385677622</v>
      </c>
      <c r="K1822" s="1">
        <v>0.156</v>
      </c>
      <c r="L1822" s="1">
        <v>0.934</v>
      </c>
      <c r="M1822" s="1">
        <v>0.292</v>
      </c>
    </row>
    <row r="1823">
      <c r="A1823" s="1">
        <v>1821.0</v>
      </c>
      <c r="B1823" s="1">
        <v>1.70023132765121E9</v>
      </c>
      <c r="C1823" s="1">
        <v>-8403.94299077308</v>
      </c>
      <c r="D1823" s="1">
        <v>-3942.28892830478</v>
      </c>
      <c r="E1823" s="1">
        <v>26272.1286740456</v>
      </c>
      <c r="F1823" s="1">
        <v>-6086.75999483585</v>
      </c>
      <c r="G1823" s="1">
        <v>-2473.19817223527</v>
      </c>
      <c r="H1823" s="1">
        <v>-17571.9803657508</v>
      </c>
      <c r="I1823" s="1">
        <v>-1609.90674613794</v>
      </c>
      <c r="J1823" s="1">
        <v>-26080.0154304522</v>
      </c>
      <c r="K1823" s="1">
        <v>0.156</v>
      </c>
      <c r="L1823" s="1">
        <v>0.934</v>
      </c>
      <c r="M1823" s="1">
        <v>0.292</v>
      </c>
    </row>
    <row r="1824">
      <c r="A1824" s="1">
        <v>1822.0</v>
      </c>
      <c r="B1824" s="1">
        <v>1.70023132765567E9</v>
      </c>
      <c r="C1824" s="1">
        <v>-8422.56199390435</v>
      </c>
      <c r="D1824" s="1">
        <v>-3964.32774833771</v>
      </c>
      <c r="E1824" s="1">
        <v>26629.2871986969</v>
      </c>
      <c r="F1824" s="1">
        <v>-6058.08270669969</v>
      </c>
      <c r="G1824" s="1">
        <v>-2472.05823326805</v>
      </c>
      <c r="H1824" s="1">
        <v>-17579.4905518878</v>
      </c>
      <c r="I1824" s="1">
        <v>-1596.24983027575</v>
      </c>
      <c r="J1824" s="1">
        <v>-26080.4624653413</v>
      </c>
      <c r="K1824" s="1">
        <v>0.156</v>
      </c>
      <c r="L1824" s="1">
        <v>0.934</v>
      </c>
      <c r="M1824" s="1">
        <v>0.292</v>
      </c>
    </row>
    <row r="1825">
      <c r="A1825" s="1">
        <v>1823.0</v>
      </c>
      <c r="B1825" s="1">
        <v>1.70023132765971E9</v>
      </c>
      <c r="C1825" s="1">
        <v>-8410.11207224274</v>
      </c>
      <c r="D1825" s="1">
        <v>-3954.44827728847</v>
      </c>
      <c r="E1825" s="1">
        <v>26668.268641027</v>
      </c>
      <c r="F1825" s="1">
        <v>-6074.95827376345</v>
      </c>
      <c r="G1825" s="1">
        <v>-2493.71707364524</v>
      </c>
      <c r="H1825" s="1">
        <v>-17575.9366245194</v>
      </c>
      <c r="I1825" s="1">
        <v>-1603.31298152363</v>
      </c>
      <c r="J1825" s="1">
        <v>-26085.5586630771</v>
      </c>
      <c r="K1825" s="1">
        <v>0.156</v>
      </c>
      <c r="L1825" s="1">
        <v>0.934</v>
      </c>
      <c r="M1825" s="1">
        <v>0.292</v>
      </c>
    </row>
    <row r="1826">
      <c r="A1826" s="1">
        <v>1824.0</v>
      </c>
      <c r="B1826" s="1">
        <v>1.70023132766372E9</v>
      </c>
      <c r="C1826" s="1">
        <v>-8383.66995855211</v>
      </c>
      <c r="D1826" s="1">
        <v>-3922.172358295</v>
      </c>
      <c r="E1826" s="1">
        <v>26328.0750904172</v>
      </c>
      <c r="F1826" s="1">
        <v>-6079.29451218778</v>
      </c>
      <c r="G1826" s="1">
        <v>-2505.76466390665</v>
      </c>
      <c r="H1826" s="1">
        <v>-17558.9045952444</v>
      </c>
      <c r="I1826" s="1">
        <v>-1586.14684178195</v>
      </c>
      <c r="J1826" s="1">
        <v>-26076.5062065727</v>
      </c>
      <c r="K1826" s="1">
        <v>0.156</v>
      </c>
      <c r="L1826" s="1">
        <v>0.934</v>
      </c>
      <c r="M1826" s="1">
        <v>0.292</v>
      </c>
    </row>
    <row r="1827">
      <c r="A1827" s="1">
        <v>1825.0</v>
      </c>
      <c r="B1827" s="1">
        <v>1.70023132766699E9</v>
      </c>
      <c r="C1827" s="1">
        <v>-8375.35510961474</v>
      </c>
      <c r="D1827" s="1">
        <v>-3919.91483210502</v>
      </c>
      <c r="E1827" s="1">
        <v>26260.66222914</v>
      </c>
      <c r="F1827" s="1">
        <v>-6032.28879359827</v>
      </c>
      <c r="G1827" s="1">
        <v>-2461.44115465177</v>
      </c>
      <c r="H1827" s="1">
        <v>-17538.4527490678</v>
      </c>
      <c r="I1827" s="1">
        <v>-1553.35683266601</v>
      </c>
      <c r="J1827" s="1">
        <v>-26052.2322120943</v>
      </c>
      <c r="K1827" s="1">
        <v>0.16</v>
      </c>
      <c r="L1827" s="1">
        <v>0.942</v>
      </c>
      <c r="M1827" s="1">
        <v>0.298</v>
      </c>
    </row>
    <row r="1828">
      <c r="A1828" s="1">
        <v>1826.0</v>
      </c>
      <c r="B1828" s="1">
        <v>1.70023132767059E9</v>
      </c>
      <c r="C1828" s="1">
        <v>-8389.21319117703</v>
      </c>
      <c r="D1828" s="1">
        <v>-3933.95172762295</v>
      </c>
      <c r="E1828" s="1">
        <v>26588.5846720438</v>
      </c>
      <c r="F1828" s="1">
        <v>-5993.44146173494</v>
      </c>
      <c r="G1828" s="1">
        <v>-2416.60355527443</v>
      </c>
      <c r="H1828" s="1">
        <v>-17546.2088043938</v>
      </c>
      <c r="I1828" s="1">
        <v>-1563.23630371526</v>
      </c>
      <c r="J1828" s="1">
        <v>-26051.3157905716</v>
      </c>
      <c r="K1828" s="1">
        <v>0.16</v>
      </c>
      <c r="L1828" s="1">
        <v>0.942</v>
      </c>
      <c r="M1828" s="1">
        <v>0.298</v>
      </c>
    </row>
    <row r="1829">
      <c r="A1829" s="1">
        <v>1827.0</v>
      </c>
      <c r="B1829" s="1">
        <v>1.7002313276748E9</v>
      </c>
      <c r="C1829" s="1">
        <v>-8405.57466811832</v>
      </c>
      <c r="D1829" s="1">
        <v>-3946.24518707337</v>
      </c>
      <c r="E1829" s="1">
        <v>26711.3628043368</v>
      </c>
      <c r="F1829" s="1">
        <v>-6023.30339232723</v>
      </c>
      <c r="G1829" s="1">
        <v>-2476.75209960366</v>
      </c>
      <c r="H1829" s="1">
        <v>-17564.7607522917</v>
      </c>
      <c r="I1829" s="1">
        <v>-1613.48302525079</v>
      </c>
      <c r="J1829" s="1">
        <v>-26089.9619567348</v>
      </c>
      <c r="K1829" s="1">
        <v>0.16</v>
      </c>
      <c r="L1829" s="1">
        <v>0.942</v>
      </c>
      <c r="M1829" s="1">
        <v>0.298</v>
      </c>
    </row>
    <row r="1830">
      <c r="A1830" s="1">
        <v>1828.0</v>
      </c>
      <c r="B1830" s="1">
        <v>1.70023132767886E9</v>
      </c>
      <c r="C1830" s="1">
        <v>-8376.11506892622</v>
      </c>
      <c r="D1830" s="1">
        <v>-3925.41336124102</v>
      </c>
      <c r="E1830" s="1">
        <v>26385.6531841341</v>
      </c>
      <c r="F1830" s="1">
        <v>-6056.00399446535</v>
      </c>
      <c r="G1830" s="1">
        <v>-2512.4925389877</v>
      </c>
      <c r="H1830" s="1">
        <v>-17552.847272497</v>
      </c>
      <c r="I1830" s="1">
        <v>-1619.13801659798</v>
      </c>
      <c r="J1830" s="1">
        <v>-26088.1067619451</v>
      </c>
      <c r="K1830" s="1">
        <v>0.16</v>
      </c>
      <c r="L1830" s="1">
        <v>0.942</v>
      </c>
      <c r="M1830" s="1">
        <v>0.298</v>
      </c>
    </row>
    <row r="1831">
      <c r="A1831" s="1">
        <v>1829.0</v>
      </c>
      <c r="B1831" s="1">
        <v>1.70023132768282E9</v>
      </c>
      <c r="C1831" s="1">
        <v>-8380.31719688382</v>
      </c>
      <c r="D1831" s="1">
        <v>-3928.02851534229</v>
      </c>
      <c r="E1831" s="1">
        <v>26209.0520511927</v>
      </c>
      <c r="F1831" s="1">
        <v>-6049.58904380667</v>
      </c>
      <c r="G1831" s="1">
        <v>-2501.60723943796</v>
      </c>
      <c r="H1831" s="1">
        <v>-17550.9250224739</v>
      </c>
      <c r="I1831" s="1">
        <v>-1614.28768805118</v>
      </c>
      <c r="J1831" s="1">
        <v>-26081.8482734976</v>
      </c>
      <c r="K1831" s="1">
        <v>0.16</v>
      </c>
      <c r="L1831" s="1">
        <v>0.942</v>
      </c>
      <c r="M1831" s="1">
        <v>0.298</v>
      </c>
    </row>
    <row r="1832">
      <c r="A1832" s="1">
        <v>1830.0</v>
      </c>
      <c r="B1832" s="1">
        <v>1.7002313276877E9</v>
      </c>
      <c r="C1832" s="1">
        <v>-8403.11597622823</v>
      </c>
      <c r="D1832" s="1">
        <v>-3939.51731199232</v>
      </c>
      <c r="E1832" s="1">
        <v>26509.3700896942</v>
      </c>
      <c r="F1832" s="1">
        <v>-6011.03228462127</v>
      </c>
      <c r="G1832" s="1">
        <v>-2484.70932062975</v>
      </c>
      <c r="H1832" s="1">
        <v>-17558.4352086109</v>
      </c>
      <c r="I1832" s="1">
        <v>-1603.44709199036</v>
      </c>
      <c r="J1832" s="1">
        <v>-26086.5868433221</v>
      </c>
      <c r="K1832" s="1">
        <v>0.16</v>
      </c>
      <c r="L1832" s="1">
        <v>0.942</v>
      </c>
      <c r="M1832" s="1">
        <v>0.298</v>
      </c>
    </row>
    <row r="1833">
      <c r="A1833" s="1">
        <v>1831.0</v>
      </c>
      <c r="B1833" s="1">
        <v>1.70023132769182E9</v>
      </c>
      <c r="C1833" s="1">
        <v>-8399.15971745964</v>
      </c>
      <c r="D1833" s="1">
        <v>-3929.77195140981</v>
      </c>
      <c r="E1833" s="1">
        <v>26729.7135865346</v>
      </c>
      <c r="F1833" s="1">
        <v>-6017.02255213529</v>
      </c>
      <c r="G1833" s="1">
        <v>-2471.74530884567</v>
      </c>
      <c r="H1833" s="1">
        <v>-17552.5119963302</v>
      </c>
      <c r="I1833" s="1">
        <v>-1586.92915283789</v>
      </c>
      <c r="J1833" s="1">
        <v>-26065.9561831898</v>
      </c>
      <c r="K1833" s="1">
        <v>0.16</v>
      </c>
      <c r="L1833" s="1">
        <v>0.942</v>
      </c>
      <c r="M1833" s="1">
        <v>0.298</v>
      </c>
    </row>
    <row r="1834">
      <c r="A1834" s="1">
        <v>1832.0</v>
      </c>
      <c r="B1834" s="1">
        <v>1.7002313276948E9</v>
      </c>
      <c r="C1834" s="1">
        <v>-8390.95662724454</v>
      </c>
      <c r="D1834" s="1">
        <v>-3919.80307338274</v>
      </c>
      <c r="E1834" s="1">
        <v>26456.2623448684</v>
      </c>
      <c r="F1834" s="1">
        <v>-6051.31012812973</v>
      </c>
      <c r="G1834" s="1">
        <v>-2474.76279434714</v>
      </c>
      <c r="H1834" s="1">
        <v>-17527.4780425403</v>
      </c>
      <c r="I1834" s="1">
        <v>-1581.63178940198</v>
      </c>
      <c r="J1834" s="1">
        <v>-26033.4567467518</v>
      </c>
      <c r="K1834" s="1">
        <v>0.16</v>
      </c>
      <c r="L1834" s="1">
        <v>0.942</v>
      </c>
      <c r="M1834" s="1">
        <v>0.298</v>
      </c>
    </row>
    <row r="1835">
      <c r="A1835" s="1">
        <v>1833.0</v>
      </c>
      <c r="B1835" s="1">
        <v>1.70023132769913E9</v>
      </c>
      <c r="C1835" s="1">
        <v>-8371.19768514605</v>
      </c>
      <c r="D1835" s="1">
        <v>-3907.50961393232</v>
      </c>
      <c r="E1835" s="1">
        <v>26207.7332982699</v>
      </c>
      <c r="F1835" s="1">
        <v>-6050.75133451835</v>
      </c>
      <c r="G1835" s="1">
        <v>-2499.4391202258</v>
      </c>
      <c r="H1835" s="1">
        <v>-17529.0650163966</v>
      </c>
      <c r="I1835" s="1">
        <v>-1583.37522546949</v>
      </c>
      <c r="J1835" s="1">
        <v>-26040.2740288107</v>
      </c>
      <c r="K1835" s="1">
        <v>0.16</v>
      </c>
      <c r="L1835" s="1">
        <v>0.942</v>
      </c>
      <c r="M1835" s="1">
        <v>0.298</v>
      </c>
    </row>
    <row r="1836">
      <c r="A1836" s="1">
        <v>1834.0</v>
      </c>
      <c r="B1836" s="1">
        <v>1.70023132770306E9</v>
      </c>
      <c r="C1836" s="1">
        <v>-8357.89839719515</v>
      </c>
      <c r="D1836" s="1">
        <v>-3921.30064026125</v>
      </c>
      <c r="E1836" s="1">
        <v>26440.482013283</v>
      </c>
      <c r="F1836" s="1">
        <v>-6030.05361915273</v>
      </c>
      <c r="G1836" s="1">
        <v>-2482.09416652848</v>
      </c>
      <c r="H1836" s="1">
        <v>-17548.0416474392</v>
      </c>
      <c r="I1836" s="1">
        <v>-1590.59483892856</v>
      </c>
      <c r="J1836" s="1">
        <v>-26050.645238238</v>
      </c>
      <c r="K1836" s="1">
        <v>0.16</v>
      </c>
      <c r="L1836" s="1">
        <v>0.942</v>
      </c>
      <c r="M1836" s="1">
        <v>0.298</v>
      </c>
    </row>
    <row r="1837">
      <c r="A1837" s="1">
        <v>1835.0</v>
      </c>
      <c r="B1837" s="1">
        <v>1.70023132770667E9</v>
      </c>
      <c r="C1837" s="1">
        <v>-8390.28607491089</v>
      </c>
      <c r="D1837" s="1">
        <v>-3945.30641380624</v>
      </c>
      <c r="E1837" s="1">
        <v>26715.7437462501</v>
      </c>
      <c r="F1837" s="1">
        <v>-6045.09634317116</v>
      </c>
      <c r="G1837" s="1">
        <v>-2454.60152084845</v>
      </c>
      <c r="H1837" s="1">
        <v>-17569.1193424605</v>
      </c>
      <c r="I1837" s="1">
        <v>-1600.80958614463</v>
      </c>
      <c r="J1837" s="1">
        <v>-26063.8998227</v>
      </c>
      <c r="K1837" s="1">
        <v>0.162</v>
      </c>
      <c r="L1837" s="1">
        <v>0.91</v>
      </c>
      <c r="M1837" s="1">
        <v>0.296</v>
      </c>
    </row>
    <row r="1838">
      <c r="A1838" s="1">
        <v>1836.0</v>
      </c>
      <c r="B1838" s="1">
        <v>1.70023132771177E9</v>
      </c>
      <c r="C1838" s="1">
        <v>-8396.63397033619</v>
      </c>
      <c r="D1838" s="1">
        <v>-3933.41528575602</v>
      </c>
      <c r="E1838" s="1">
        <v>26500.228226212</v>
      </c>
      <c r="F1838" s="1">
        <v>-6087.07291925822</v>
      </c>
      <c r="G1838" s="1">
        <v>-2466.51500064313</v>
      </c>
      <c r="H1838" s="1">
        <v>-17566.2583191702</v>
      </c>
      <c r="I1838" s="1">
        <v>-1601.36837975601</v>
      </c>
      <c r="J1838" s="1">
        <v>-26064.9056512004</v>
      </c>
      <c r="K1838" s="1">
        <v>0.162</v>
      </c>
      <c r="L1838" s="1">
        <v>0.91</v>
      </c>
      <c r="M1838" s="1">
        <v>0.296</v>
      </c>
    </row>
    <row r="1839">
      <c r="A1839" s="1">
        <v>1837.0</v>
      </c>
      <c r="B1839" s="1">
        <v>1.70023132771625E9</v>
      </c>
      <c r="C1839" s="1">
        <v>-8366.72733625499</v>
      </c>
      <c r="D1839" s="1">
        <v>-3913.54458493525</v>
      </c>
      <c r="E1839" s="1">
        <v>26200.0442981772</v>
      </c>
      <c r="F1839" s="1">
        <v>-6080.21093371044</v>
      </c>
      <c r="G1839" s="1">
        <v>-2497.11453880244</v>
      </c>
      <c r="H1839" s="1">
        <v>-17545.7394177603</v>
      </c>
      <c r="I1839" s="1">
        <v>-1600.56371695562</v>
      </c>
      <c r="J1839" s="1">
        <v>-26051.9639911608</v>
      </c>
      <c r="K1839" s="1">
        <v>0.162</v>
      </c>
      <c r="L1839" s="1">
        <v>0.91</v>
      </c>
      <c r="M1839" s="1">
        <v>0.296</v>
      </c>
    </row>
    <row r="1840">
      <c r="A1840" s="1">
        <v>1838.0</v>
      </c>
      <c r="B1840" s="1">
        <v>1.70023132771965E9</v>
      </c>
      <c r="C1840" s="1">
        <v>-8368.64958627815</v>
      </c>
      <c r="D1840" s="1">
        <v>-3923.78168389578</v>
      </c>
      <c r="E1840" s="1">
        <v>26378.9476607975</v>
      </c>
      <c r="F1840" s="1">
        <v>-6036.24505236685</v>
      </c>
      <c r="G1840" s="1">
        <v>-2490.69958814377</v>
      </c>
      <c r="H1840" s="1">
        <v>-17551.7520370187</v>
      </c>
      <c r="I1840" s="1">
        <v>-1586.05743480413</v>
      </c>
      <c r="J1840" s="1">
        <v>-26052.1428051165</v>
      </c>
      <c r="K1840" s="1">
        <v>0.162</v>
      </c>
      <c r="L1840" s="1">
        <v>0.91</v>
      </c>
      <c r="M1840" s="1">
        <v>0.296</v>
      </c>
    </row>
    <row r="1841">
      <c r="A1841" s="1">
        <v>1839.0</v>
      </c>
      <c r="B1841" s="1">
        <v>1.70023132772281E9</v>
      </c>
      <c r="C1841" s="1">
        <v>-8387.31329289833</v>
      </c>
      <c r="D1841" s="1">
        <v>-3946.02166962881</v>
      </c>
      <c r="E1841" s="1">
        <v>26701.6174437543</v>
      </c>
      <c r="F1841" s="1">
        <v>-6029.22660460789</v>
      </c>
      <c r="G1841" s="1">
        <v>-2491.79482362208</v>
      </c>
      <c r="H1841" s="1">
        <v>-17573.0532494846</v>
      </c>
      <c r="I1841" s="1">
        <v>-1597.38976924297</v>
      </c>
      <c r="J1841" s="1">
        <v>-26078.0261251957</v>
      </c>
      <c r="K1841" s="1">
        <v>0.162</v>
      </c>
      <c r="L1841" s="1">
        <v>0.91</v>
      </c>
      <c r="M1841" s="1">
        <v>0.296</v>
      </c>
    </row>
    <row r="1842">
      <c r="A1842" s="1">
        <v>1840.0</v>
      </c>
      <c r="B1842" s="1">
        <v>1.70023132772674E9</v>
      </c>
      <c r="C1842" s="1">
        <v>-8376.18212415959</v>
      </c>
      <c r="D1842" s="1">
        <v>-3932.923547378</v>
      </c>
      <c r="E1842" s="1">
        <v>26565.7858926994</v>
      </c>
      <c r="F1842" s="1">
        <v>-6052.98650896388</v>
      </c>
      <c r="G1842" s="1">
        <v>-2497.9862568362</v>
      </c>
      <c r="H1842" s="1">
        <v>-17562.9726127353</v>
      </c>
      <c r="I1842" s="1">
        <v>-1605.21287980233</v>
      </c>
      <c r="J1842" s="1">
        <v>-26081.378886864</v>
      </c>
      <c r="K1842" s="1">
        <v>0.162</v>
      </c>
      <c r="L1842" s="1">
        <v>0.91</v>
      </c>
      <c r="M1842" s="1">
        <v>0.296</v>
      </c>
    </row>
    <row r="1843">
      <c r="A1843" s="1">
        <v>1841.0</v>
      </c>
      <c r="B1843" s="1">
        <v>1.70023132773128E9</v>
      </c>
      <c r="C1843" s="1">
        <v>-8368.13549615567</v>
      </c>
      <c r="D1843" s="1">
        <v>-3920.74184664986</v>
      </c>
      <c r="E1843" s="1">
        <v>26219.7808885313</v>
      </c>
      <c r="F1843" s="1">
        <v>-6052.04773569676</v>
      </c>
      <c r="G1843" s="1">
        <v>-2497.69568415828</v>
      </c>
      <c r="H1843" s="1">
        <v>-17538.4974525567</v>
      </c>
      <c r="I1843" s="1">
        <v>-1577.11673702201</v>
      </c>
      <c r="J1843" s="1">
        <v>-26070.3371251031</v>
      </c>
      <c r="K1843" s="1">
        <v>0.162</v>
      </c>
      <c r="L1843" s="1">
        <v>0.91</v>
      </c>
      <c r="M1843" s="1">
        <v>0.296</v>
      </c>
    </row>
    <row r="1844">
      <c r="A1844" s="1">
        <v>1842.0</v>
      </c>
      <c r="B1844" s="1">
        <v>1.70023132773492E9</v>
      </c>
      <c r="C1844" s="1">
        <v>-8389.41435687713</v>
      </c>
      <c r="D1844" s="1">
        <v>-3944.30058530576</v>
      </c>
      <c r="E1844" s="1">
        <v>26307.7573547074</v>
      </c>
      <c r="F1844" s="1">
        <v>-6018.67658122498</v>
      </c>
      <c r="G1844" s="1">
        <v>-2484.53050667411</v>
      </c>
      <c r="H1844" s="1">
        <v>-17552.8696242415</v>
      </c>
      <c r="I1844" s="1">
        <v>-1596.76392039822</v>
      </c>
      <c r="J1844" s="1">
        <v>-26087.6373753115</v>
      </c>
      <c r="K1844" s="1">
        <v>0.162</v>
      </c>
      <c r="L1844" s="1">
        <v>0.91</v>
      </c>
      <c r="M1844" s="1">
        <v>0.296</v>
      </c>
    </row>
    <row r="1845">
      <c r="A1845" s="1">
        <v>1843.0</v>
      </c>
      <c r="B1845" s="1">
        <v>1.70023132773877E9</v>
      </c>
      <c r="C1845" s="1">
        <v>-8397.50568836995</v>
      </c>
      <c r="D1845" s="1">
        <v>-3953.44244878798</v>
      </c>
      <c r="E1845" s="1">
        <v>26665.0499898254</v>
      </c>
      <c r="F1845" s="1">
        <v>-5995.11784256909</v>
      </c>
      <c r="G1845" s="1">
        <v>-2483.47997468471</v>
      </c>
      <c r="H1845" s="1">
        <v>-17559.3069266446</v>
      </c>
      <c r="I1845" s="1">
        <v>-1592.69590290736</v>
      </c>
      <c r="J1845" s="1">
        <v>-26097.3156806606</v>
      </c>
      <c r="K1845" s="1">
        <v>0.162</v>
      </c>
      <c r="L1845" s="1">
        <v>0.91</v>
      </c>
      <c r="M1845" s="1">
        <v>0.296</v>
      </c>
    </row>
    <row r="1846">
      <c r="A1846" s="1">
        <v>1844.0</v>
      </c>
      <c r="B1846" s="1">
        <v>1.70023132774373E9</v>
      </c>
      <c r="C1846" s="1">
        <v>-8368.62723453369</v>
      </c>
      <c r="D1846" s="1">
        <v>-3920.74184664986</v>
      </c>
      <c r="E1846" s="1">
        <v>26634.6963208551</v>
      </c>
      <c r="F1846" s="1">
        <v>-5998.69412168194</v>
      </c>
      <c r="G1846" s="1">
        <v>-2488.55382067606</v>
      </c>
      <c r="H1846" s="1">
        <v>-17532.2389641093</v>
      </c>
      <c r="I1846" s="1">
        <v>-1566.05262351663</v>
      </c>
      <c r="J1846" s="1">
        <v>-26082.5188258312</v>
      </c>
      <c r="K1846" s="1">
        <v>0.162</v>
      </c>
      <c r="L1846" s="1">
        <v>0.91</v>
      </c>
      <c r="M1846" s="1">
        <v>0.296</v>
      </c>
    </row>
    <row r="1847">
      <c r="A1847" s="1">
        <v>1845.0</v>
      </c>
      <c r="B1847" s="1">
        <v>1.70023132774793E9</v>
      </c>
      <c r="C1847" s="1">
        <v>-8357.0713826503</v>
      </c>
      <c r="D1847" s="1">
        <v>-3897.56308764971</v>
      </c>
      <c r="E1847" s="1">
        <v>26277.694258415</v>
      </c>
      <c r="F1847" s="1">
        <v>-6009.19944157593</v>
      </c>
      <c r="G1847" s="1">
        <v>-2460.56943661802</v>
      </c>
      <c r="H1847" s="1">
        <v>-17515.2516383232</v>
      </c>
      <c r="I1847" s="1">
        <v>-1570.47826891878</v>
      </c>
      <c r="J1847" s="1">
        <v>-26069.9124419584</v>
      </c>
      <c r="K1847" s="1">
        <v>0.156</v>
      </c>
      <c r="L1847" s="1">
        <v>0.96</v>
      </c>
      <c r="M1847" s="1">
        <v>0.29</v>
      </c>
    </row>
    <row r="1848">
      <c r="A1848" s="1">
        <v>1846.0</v>
      </c>
      <c r="B1848" s="1">
        <v>1.70023132775073E9</v>
      </c>
      <c r="C1848" s="1">
        <v>-8375.89155148167</v>
      </c>
      <c r="D1848" s="1">
        <v>-3930.73307642138</v>
      </c>
      <c r="E1848" s="1">
        <v>26269.6476304111</v>
      </c>
      <c r="F1848" s="1">
        <v>-6000.70577868292</v>
      </c>
      <c r="G1848" s="1">
        <v>-2448.4771428677</v>
      </c>
      <c r="H1848" s="1">
        <v>-17553.6966387863</v>
      </c>
      <c r="I1848" s="1">
        <v>-1570.34415845205</v>
      </c>
      <c r="J1848" s="1">
        <v>-26103.0824307301</v>
      </c>
      <c r="K1848" s="1">
        <v>0.156</v>
      </c>
      <c r="L1848" s="1">
        <v>0.96</v>
      </c>
      <c r="M1848" s="1">
        <v>0.29</v>
      </c>
    </row>
    <row r="1849">
      <c r="A1849" s="1">
        <v>1847.0</v>
      </c>
      <c r="B1849" s="1">
        <v>1.70023132775476E9</v>
      </c>
      <c r="C1849" s="1">
        <v>-8382.15003992915</v>
      </c>
      <c r="D1849" s="1">
        <v>-3962.42785005901</v>
      </c>
      <c r="E1849" s="1">
        <v>26621.2182189486</v>
      </c>
      <c r="F1849" s="1">
        <v>-5995.67663618047</v>
      </c>
      <c r="G1849" s="1">
        <v>-2474.62868388041</v>
      </c>
      <c r="H1849" s="1">
        <v>-17584.1620664789</v>
      </c>
      <c r="I1849" s="1">
        <v>-1595.78044364219</v>
      </c>
      <c r="J1849" s="1">
        <v>-26132.0949950331</v>
      </c>
      <c r="K1849" s="1">
        <v>0.156</v>
      </c>
      <c r="L1849" s="1">
        <v>0.96</v>
      </c>
      <c r="M1849" s="1">
        <v>0.29</v>
      </c>
    </row>
    <row r="1850">
      <c r="A1850" s="1">
        <v>1848.0</v>
      </c>
      <c r="B1850" s="1">
        <v>1.7002313277589E9</v>
      </c>
      <c r="C1850" s="1">
        <v>-8387.8273830208</v>
      </c>
      <c r="D1850" s="1">
        <v>-3962.31609133673</v>
      </c>
      <c r="E1850" s="1">
        <v>26672.0684375844</v>
      </c>
      <c r="F1850" s="1">
        <v>-6034.21104362142</v>
      </c>
      <c r="G1850" s="1">
        <v>-2509.74327441969</v>
      </c>
      <c r="H1850" s="1">
        <v>-17590.4429066709</v>
      </c>
      <c r="I1850" s="1">
        <v>-1611.89605139446</v>
      </c>
      <c r="J1850" s="1">
        <v>-26134.9560183234</v>
      </c>
      <c r="K1850" s="1">
        <v>0.156</v>
      </c>
      <c r="L1850" s="1">
        <v>0.96</v>
      </c>
      <c r="M1850" s="1">
        <v>0.29</v>
      </c>
    </row>
    <row r="1851">
      <c r="A1851" s="1">
        <v>1849.0</v>
      </c>
      <c r="B1851" s="1">
        <v>1.70023132776329E9</v>
      </c>
      <c r="C1851" s="1">
        <v>-8335.05491436182</v>
      </c>
      <c r="D1851" s="1">
        <v>-3903.64276214155</v>
      </c>
      <c r="E1851" s="1">
        <v>26321.436622314</v>
      </c>
      <c r="F1851" s="1">
        <v>-6044.15756990403</v>
      </c>
      <c r="G1851" s="1">
        <v>-2506.61403019595</v>
      </c>
      <c r="H1851" s="1">
        <v>-17544.7559410042</v>
      </c>
      <c r="I1851" s="1">
        <v>-1576.44618468835</v>
      </c>
      <c r="J1851" s="1">
        <v>-26090.7442677908</v>
      </c>
      <c r="K1851" s="1">
        <v>0.156</v>
      </c>
      <c r="L1851" s="1">
        <v>0.96</v>
      </c>
      <c r="M1851" s="1">
        <v>0.29</v>
      </c>
    </row>
    <row r="1852">
      <c r="A1852" s="1">
        <v>1850.0</v>
      </c>
      <c r="B1852" s="1">
        <v>1.70023132776722E9</v>
      </c>
      <c r="C1852" s="1">
        <v>-8327.20945205801</v>
      </c>
      <c r="D1852" s="1">
        <v>-3891.37165443559</v>
      </c>
      <c r="E1852" s="1">
        <v>26224.4747548669</v>
      </c>
      <c r="F1852" s="1">
        <v>-6014.85443292313</v>
      </c>
      <c r="G1852" s="1">
        <v>-2465.30800644254</v>
      </c>
      <c r="H1852" s="1">
        <v>-17520.3701878035</v>
      </c>
      <c r="I1852" s="1">
        <v>-1539.90108250392</v>
      </c>
      <c r="J1852" s="1">
        <v>-26052.7015987278</v>
      </c>
      <c r="K1852" s="1">
        <v>0.156</v>
      </c>
      <c r="L1852" s="1">
        <v>0.96</v>
      </c>
      <c r="M1852" s="1">
        <v>0.29</v>
      </c>
    </row>
    <row r="1853">
      <c r="A1853" s="1">
        <v>1851.0</v>
      </c>
      <c r="B1853" s="1">
        <v>1.70023132777194E9</v>
      </c>
      <c r="C1853" s="1">
        <v>-8365.69915601005</v>
      </c>
      <c r="D1853" s="1">
        <v>-3933.39293401157</v>
      </c>
      <c r="E1853" s="1">
        <v>26558.5886309848</v>
      </c>
      <c r="F1853" s="1">
        <v>-6012.17222358849</v>
      </c>
      <c r="G1853" s="1">
        <v>-2413.58606977296</v>
      </c>
      <c r="H1853" s="1">
        <v>-17558.7928365222</v>
      </c>
      <c r="I1853" s="1">
        <v>-1559.88354204696</v>
      </c>
      <c r="J1853" s="1">
        <v>-26091.3477648911</v>
      </c>
      <c r="K1853" s="1">
        <v>0.156</v>
      </c>
      <c r="L1853" s="1">
        <v>0.96</v>
      </c>
      <c r="M1853" s="1">
        <v>0.29</v>
      </c>
    </row>
    <row r="1854">
      <c r="A1854" s="1">
        <v>1852.0</v>
      </c>
      <c r="B1854" s="1">
        <v>1.70023132777493E9</v>
      </c>
      <c r="C1854" s="1">
        <v>-8374.03635669188</v>
      </c>
      <c r="D1854" s="1">
        <v>-3936.96921312442</v>
      </c>
      <c r="E1854" s="1">
        <v>26700.8798361873</v>
      </c>
      <c r="F1854" s="1">
        <v>-6033.11580814311</v>
      </c>
      <c r="G1854" s="1">
        <v>-2460.83765755148</v>
      </c>
      <c r="H1854" s="1">
        <v>-17567.5323686042</v>
      </c>
      <c r="I1854" s="1">
        <v>-1582.54821092465</v>
      </c>
      <c r="J1854" s="1">
        <v>-26110.8384860561</v>
      </c>
      <c r="K1854" s="1">
        <v>0.156</v>
      </c>
      <c r="L1854" s="1">
        <v>0.96</v>
      </c>
      <c r="M1854" s="1">
        <v>0.29</v>
      </c>
    </row>
    <row r="1855">
      <c r="A1855" s="1">
        <v>1853.0</v>
      </c>
      <c r="B1855" s="1">
        <v>1.70023132777795E9</v>
      </c>
      <c r="C1855" s="1">
        <v>-8350.74583896945</v>
      </c>
      <c r="D1855" s="1">
        <v>-3916.45031171444</v>
      </c>
      <c r="E1855" s="1">
        <v>26378.3441636972</v>
      </c>
      <c r="F1855" s="1">
        <v>-6052.76299151933</v>
      </c>
      <c r="G1855" s="1">
        <v>-2504.46826272824</v>
      </c>
      <c r="H1855" s="1">
        <v>-17546.9464119608</v>
      </c>
      <c r="I1855" s="1">
        <v>-1580.33538822357</v>
      </c>
      <c r="J1855" s="1">
        <v>-26098.36621265</v>
      </c>
      <c r="K1855" s="1">
        <v>0.156</v>
      </c>
      <c r="L1855" s="1">
        <v>0.96</v>
      </c>
      <c r="M1855" s="1">
        <v>0.29</v>
      </c>
    </row>
    <row r="1856">
      <c r="A1856" s="1">
        <v>1854.0</v>
      </c>
      <c r="B1856" s="1">
        <v>1.70023132778391E9</v>
      </c>
      <c r="C1856" s="1">
        <v>-8338.18415858556</v>
      </c>
      <c r="D1856" s="1">
        <v>-3914.05867505773</v>
      </c>
      <c r="E1856" s="1">
        <v>26195.1045626526</v>
      </c>
      <c r="F1856" s="1">
        <v>-6023.88453768307</v>
      </c>
      <c r="G1856" s="1">
        <v>-2491.81717536654</v>
      </c>
      <c r="H1856" s="1">
        <v>-17534.5411937881</v>
      </c>
      <c r="I1856" s="1">
        <v>-1557.0672222456</v>
      </c>
      <c r="J1856" s="1">
        <v>-26083.3011368872</v>
      </c>
      <c r="K1856" s="1">
        <v>0.156</v>
      </c>
      <c r="L1856" s="1">
        <v>0.96</v>
      </c>
      <c r="M1856" s="1">
        <v>0.29</v>
      </c>
    </row>
    <row r="1857">
      <c r="A1857" s="1">
        <v>1855.0</v>
      </c>
      <c r="B1857" s="1">
        <v>1.70023132778773E9</v>
      </c>
      <c r="C1857" s="1">
        <v>-8371.57766480179</v>
      </c>
      <c r="D1857" s="1">
        <v>-3938.42207651401</v>
      </c>
      <c r="E1857" s="1">
        <v>26497.6801273441</v>
      </c>
      <c r="F1857" s="1">
        <v>-5993.6649791795</v>
      </c>
      <c r="G1857" s="1">
        <v>-2470.87359081191</v>
      </c>
      <c r="H1857" s="1">
        <v>-17561.1844731789</v>
      </c>
      <c r="I1857" s="1">
        <v>-1544.93022500636</v>
      </c>
      <c r="J1857" s="1">
        <v>-26109.117401733</v>
      </c>
      <c r="K1857" s="1">
        <v>0.126</v>
      </c>
      <c r="L1857" s="1">
        <v>0.964</v>
      </c>
      <c r="M1857" s="1">
        <v>0.308</v>
      </c>
    </row>
    <row r="1858">
      <c r="A1858" s="1">
        <v>1856.0</v>
      </c>
      <c r="B1858" s="1">
        <v>1.70023132779085E9</v>
      </c>
      <c r="C1858" s="1">
        <v>-8393.12474645671</v>
      </c>
      <c r="D1858" s="1">
        <v>-3952.12369586511</v>
      </c>
      <c r="E1858" s="1">
        <v>26726.9419702222</v>
      </c>
      <c r="F1858" s="1">
        <v>-6010.16056658751</v>
      </c>
      <c r="G1858" s="1">
        <v>-2457.21667494972</v>
      </c>
      <c r="H1858" s="1">
        <v>-17556.7364760323</v>
      </c>
      <c r="I1858" s="1">
        <v>-1560.84466705854</v>
      </c>
      <c r="J1858" s="1">
        <v>-26102.7471545633</v>
      </c>
      <c r="K1858" s="1">
        <v>0.126</v>
      </c>
      <c r="L1858" s="1">
        <v>0.964</v>
      </c>
      <c r="M1858" s="1">
        <v>0.308</v>
      </c>
    </row>
    <row r="1859">
      <c r="A1859" s="1">
        <v>1857.0</v>
      </c>
      <c r="B1859" s="1">
        <v>1.70023132779484E9</v>
      </c>
      <c r="C1859" s="1">
        <v>-8356.91492043911</v>
      </c>
      <c r="D1859" s="1">
        <v>-3937.79622766926</v>
      </c>
      <c r="E1859" s="1">
        <v>26436.7716237034</v>
      </c>
      <c r="F1859" s="1">
        <v>-6047.01859319431</v>
      </c>
      <c r="G1859" s="1">
        <v>-2494.16410853434</v>
      </c>
      <c r="H1859" s="1">
        <v>-17539.7267985018</v>
      </c>
      <c r="I1859" s="1">
        <v>-1588.73964413877</v>
      </c>
      <c r="J1859" s="1">
        <v>-26107.5304278767</v>
      </c>
      <c r="K1859" s="1">
        <v>0.126</v>
      </c>
      <c r="L1859" s="1">
        <v>0.964</v>
      </c>
      <c r="M1859" s="1">
        <v>0.308</v>
      </c>
    </row>
    <row r="1860">
      <c r="A1860" s="1">
        <v>1858.0</v>
      </c>
      <c r="B1860" s="1">
        <v>1.70023132780013E9</v>
      </c>
      <c r="C1860" s="1">
        <v>-8345.33671681126</v>
      </c>
      <c r="D1860" s="1">
        <v>-3918.55137569324</v>
      </c>
      <c r="E1860" s="1">
        <v>26184.9792224144</v>
      </c>
      <c r="F1860" s="1">
        <v>-6024.24216559436</v>
      </c>
      <c r="G1860" s="1">
        <v>-2500.53435570411</v>
      </c>
      <c r="H1860" s="1">
        <v>-17525.3322750726</v>
      </c>
      <c r="I1860" s="1">
        <v>-1572.17700149738</v>
      </c>
      <c r="J1860" s="1">
        <v>-26097.3603841496</v>
      </c>
      <c r="K1860" s="1">
        <v>0.126</v>
      </c>
      <c r="L1860" s="1">
        <v>0.964</v>
      </c>
      <c r="M1860" s="1">
        <v>0.308</v>
      </c>
    </row>
    <row r="1861">
      <c r="A1861" s="1">
        <v>1859.0</v>
      </c>
      <c r="B1861" s="1">
        <v>1.70023132780286E9</v>
      </c>
      <c r="C1861" s="1">
        <v>-8331.54569048234</v>
      </c>
      <c r="D1861" s="1">
        <v>-3909.63302965558</v>
      </c>
      <c r="E1861" s="1">
        <v>26433.1282893572</v>
      </c>
      <c r="F1861" s="1">
        <v>-5953.72241183786</v>
      </c>
      <c r="G1861" s="1">
        <v>-2474.31575945803</v>
      </c>
      <c r="H1861" s="1">
        <v>-17500.4324317493</v>
      </c>
      <c r="I1861" s="1">
        <v>-1557.93894027935</v>
      </c>
      <c r="J1861" s="1">
        <v>-26074.6957152719</v>
      </c>
      <c r="K1861" s="1">
        <v>0.126</v>
      </c>
      <c r="L1861" s="1">
        <v>0.964</v>
      </c>
      <c r="M1861" s="1">
        <v>0.308</v>
      </c>
    </row>
    <row r="1862">
      <c r="A1862" s="1">
        <v>1860.0</v>
      </c>
      <c r="B1862" s="1">
        <v>1.70023132780686E9</v>
      </c>
      <c r="C1862" s="1">
        <v>-8321.88973687764</v>
      </c>
      <c r="D1862" s="1">
        <v>-3909.29775348875</v>
      </c>
      <c r="E1862" s="1">
        <v>26726.0031969551</v>
      </c>
      <c r="F1862" s="1">
        <v>-5931.79535052721</v>
      </c>
      <c r="G1862" s="1">
        <v>-2475.25453272515</v>
      </c>
      <c r="H1862" s="1">
        <v>-17519.5431732586</v>
      </c>
      <c r="I1862" s="1">
        <v>-1552.70863207681</v>
      </c>
      <c r="J1862" s="1">
        <v>-26109.3632709221</v>
      </c>
      <c r="K1862" s="1">
        <v>0.126</v>
      </c>
      <c r="L1862" s="1">
        <v>0.964</v>
      </c>
      <c r="M1862" s="1">
        <v>0.308</v>
      </c>
    </row>
    <row r="1863">
      <c r="A1863" s="1">
        <v>1861.0</v>
      </c>
      <c r="B1863" s="1">
        <v>1.70023132781074E9</v>
      </c>
      <c r="C1863" s="1">
        <v>-8333.08796084975</v>
      </c>
      <c r="D1863" s="1">
        <v>-3911.33176223418</v>
      </c>
      <c r="E1863" s="1">
        <v>26517.1708485091</v>
      </c>
      <c r="F1863" s="1">
        <v>-5971.3579382131</v>
      </c>
      <c r="G1863" s="1">
        <v>-2506.23405054021</v>
      </c>
      <c r="H1863" s="1">
        <v>-17534.2953245991</v>
      </c>
      <c r="I1863" s="1">
        <v>-1572.35581545303</v>
      </c>
      <c r="J1863" s="1">
        <v>-26120.8520675721</v>
      </c>
      <c r="K1863" s="1">
        <v>0.126</v>
      </c>
      <c r="L1863" s="1">
        <v>0.964</v>
      </c>
      <c r="M1863" s="1">
        <v>0.308</v>
      </c>
    </row>
    <row r="1864">
      <c r="A1864" s="1">
        <v>1862.0</v>
      </c>
      <c r="B1864" s="1">
        <v>1.70023132781481E9</v>
      </c>
      <c r="C1864" s="1">
        <v>-8335.18902482855</v>
      </c>
      <c r="D1864" s="1">
        <v>-3909.58832616666</v>
      </c>
      <c r="E1864" s="1">
        <v>26208.4038506035</v>
      </c>
      <c r="F1864" s="1">
        <v>-5959.48916190733</v>
      </c>
      <c r="G1864" s="1">
        <v>-2487.14566077538</v>
      </c>
      <c r="H1864" s="1">
        <v>-17485.0097280752</v>
      </c>
      <c r="I1864" s="1">
        <v>-1546.5619023516</v>
      </c>
      <c r="J1864" s="1">
        <v>-26045.2361160798</v>
      </c>
      <c r="K1864" s="1">
        <v>0.126</v>
      </c>
      <c r="L1864" s="1">
        <v>0.964</v>
      </c>
      <c r="M1864" s="1">
        <v>0.308</v>
      </c>
    </row>
    <row r="1865">
      <c r="A1865" s="1">
        <v>1863.0</v>
      </c>
      <c r="B1865" s="1">
        <v>1.70023132781878E9</v>
      </c>
      <c r="C1865" s="1">
        <v>-8357.7195832395</v>
      </c>
      <c r="D1865" s="1">
        <v>-3940.32197479271</v>
      </c>
      <c r="E1865" s="1">
        <v>26369.8057973153</v>
      </c>
      <c r="F1865" s="1">
        <v>-5936.71273430737</v>
      </c>
      <c r="G1865" s="1">
        <v>-2454.825038293</v>
      </c>
      <c r="H1865" s="1">
        <v>-17501.8852951389</v>
      </c>
      <c r="I1865" s="1">
        <v>-1545.77959129567</v>
      </c>
      <c r="J1865" s="1">
        <v>-26056.1214156295</v>
      </c>
      <c r="K1865" s="1">
        <v>0.126</v>
      </c>
      <c r="L1865" s="1">
        <v>0.964</v>
      </c>
      <c r="M1865" s="1">
        <v>0.308</v>
      </c>
    </row>
    <row r="1866">
      <c r="A1866" s="1">
        <v>1864.0</v>
      </c>
      <c r="B1866" s="1">
        <v>1.70023132782282E9</v>
      </c>
      <c r="C1866" s="1">
        <v>-8367.46494382202</v>
      </c>
      <c r="D1866" s="1">
        <v>-3954.35887031064</v>
      </c>
      <c r="E1866" s="1">
        <v>26699.0916966309</v>
      </c>
      <c r="F1866" s="1">
        <v>-5943.21709194387</v>
      </c>
      <c r="G1866" s="1">
        <v>-2455.09325922647</v>
      </c>
      <c r="H1866" s="1">
        <v>-17520.839574437</v>
      </c>
      <c r="I1866" s="1">
        <v>-1572.4675741753</v>
      </c>
      <c r="J1866" s="1">
        <v>-26074.5169013162</v>
      </c>
      <c r="K1866" s="1">
        <v>0.126</v>
      </c>
      <c r="L1866" s="1">
        <v>0.964</v>
      </c>
      <c r="M1866" s="1">
        <v>0.308</v>
      </c>
    </row>
    <row r="1867">
      <c r="A1867" s="1">
        <v>1865.0</v>
      </c>
      <c r="B1867" s="1">
        <v>1.70023132782796E9</v>
      </c>
      <c r="C1867" s="1">
        <v>-8350.09763838024</v>
      </c>
      <c r="D1867" s="1">
        <v>-3931.0236490993</v>
      </c>
      <c r="E1867" s="1">
        <v>26572.2902503359</v>
      </c>
      <c r="F1867" s="1">
        <v>-5976.92352258247</v>
      </c>
      <c r="G1867" s="1">
        <v>-2500.10967255946</v>
      </c>
      <c r="H1867" s="1">
        <v>-17516.0563011236</v>
      </c>
      <c r="I1867" s="1">
        <v>-1580.49185043476</v>
      </c>
      <c r="J1867" s="1">
        <v>-26067.878433213</v>
      </c>
      <c r="K1867" s="1">
        <v>0.14</v>
      </c>
      <c r="L1867" s="1">
        <v>0.934</v>
      </c>
      <c r="M1867" s="1">
        <v>0.312</v>
      </c>
    </row>
    <row r="1868">
      <c r="A1868" s="1">
        <v>1866.0</v>
      </c>
      <c r="B1868" s="1">
        <v>1.70023132783079E9</v>
      </c>
      <c r="C1868" s="1">
        <v>-8340.91107140911</v>
      </c>
      <c r="D1868" s="1">
        <v>-3920.33951524967</v>
      </c>
      <c r="E1868" s="1">
        <v>26228.2969031687</v>
      </c>
      <c r="F1868" s="1">
        <v>-5996.34718851413</v>
      </c>
      <c r="G1868" s="1">
        <v>-2503.66359992785</v>
      </c>
      <c r="H1868" s="1">
        <v>-17522.1359756155</v>
      </c>
      <c r="I1868" s="1">
        <v>-1573.13812650896</v>
      </c>
      <c r="J1868" s="1">
        <v>-26062.5587180326</v>
      </c>
      <c r="K1868" s="1">
        <v>0.14</v>
      </c>
      <c r="L1868" s="1">
        <v>0.934</v>
      </c>
      <c r="M1868" s="1">
        <v>0.312</v>
      </c>
    </row>
    <row r="1869">
      <c r="A1869" s="1">
        <v>1867.0</v>
      </c>
      <c r="B1869" s="1">
        <v>1.70023132783496E9</v>
      </c>
      <c r="C1869" s="1">
        <v>-8353.02571690389</v>
      </c>
      <c r="D1869" s="1">
        <v>-3938.13150383609</v>
      </c>
      <c r="E1869" s="1">
        <v>26317.3015495898</v>
      </c>
      <c r="F1869" s="1">
        <v>-5964.09362126512</v>
      </c>
      <c r="G1869" s="1">
        <v>-2475.70156761426</v>
      </c>
      <c r="H1869" s="1">
        <v>-17533.4459583098</v>
      </c>
      <c r="I1869" s="1">
        <v>-1568.19839098434</v>
      </c>
      <c r="J1869" s="1">
        <v>-26066.5149768012</v>
      </c>
      <c r="K1869" s="1">
        <v>0.14</v>
      </c>
      <c r="L1869" s="1">
        <v>0.934</v>
      </c>
      <c r="M1869" s="1">
        <v>0.312</v>
      </c>
    </row>
    <row r="1870">
      <c r="A1870" s="1">
        <v>1868.0</v>
      </c>
      <c r="B1870" s="1">
        <v>1.70023132783889E9</v>
      </c>
      <c r="C1870" s="1">
        <v>-8379.08785093878</v>
      </c>
      <c r="D1870" s="1">
        <v>-3952.03428888729</v>
      </c>
      <c r="E1870" s="1">
        <v>26666.9275363597</v>
      </c>
      <c r="F1870" s="1">
        <v>-5944.53584486673</v>
      </c>
      <c r="G1870" s="1">
        <v>-2462.08935524098</v>
      </c>
      <c r="H1870" s="1">
        <v>-17547.7063712723</v>
      </c>
      <c r="I1870" s="1">
        <v>-1573.7192718648</v>
      </c>
      <c r="J1870" s="1">
        <v>-26068.7501512468</v>
      </c>
      <c r="K1870" s="1">
        <v>0.14</v>
      </c>
      <c r="L1870" s="1">
        <v>0.934</v>
      </c>
      <c r="M1870" s="1">
        <v>0.312</v>
      </c>
    </row>
    <row r="1871">
      <c r="A1871" s="1">
        <v>1869.0</v>
      </c>
      <c r="B1871" s="1">
        <v>1.7002313278428E9</v>
      </c>
      <c r="C1871" s="1">
        <v>-8344.71086796651</v>
      </c>
      <c r="D1871" s="1">
        <v>-3928.85552988714</v>
      </c>
      <c r="E1871" s="1">
        <v>26632.3046841984</v>
      </c>
      <c r="F1871" s="1">
        <v>-5959.62327237406</v>
      </c>
      <c r="G1871" s="1">
        <v>-2484.19523050728</v>
      </c>
      <c r="H1871" s="1">
        <v>-17535.6364292665</v>
      </c>
      <c r="I1871" s="1">
        <v>-1558.94476877984</v>
      </c>
      <c r="J1871" s="1">
        <v>-26052.8804126835</v>
      </c>
      <c r="K1871" s="1">
        <v>0.14</v>
      </c>
      <c r="L1871" s="1">
        <v>0.934</v>
      </c>
      <c r="M1871" s="1">
        <v>0.312</v>
      </c>
    </row>
    <row r="1872">
      <c r="A1872" s="1">
        <v>1870.0</v>
      </c>
      <c r="B1872" s="1">
        <v>1.70023132784687E9</v>
      </c>
      <c r="C1872" s="1">
        <v>-8308.52339369337</v>
      </c>
      <c r="D1872" s="1">
        <v>-3910.19182326696</v>
      </c>
      <c r="E1872" s="1">
        <v>26290.41240101</v>
      </c>
      <c r="F1872" s="1">
        <v>-5961.0537840192</v>
      </c>
      <c r="G1872" s="1">
        <v>-2483.72584387372</v>
      </c>
      <c r="H1872" s="1">
        <v>-17516.7268534573</v>
      </c>
      <c r="I1872" s="1">
        <v>-1548.2606349302</v>
      </c>
      <c r="J1872" s="1">
        <v>-26039.849345666</v>
      </c>
      <c r="K1872" s="1">
        <v>0.14</v>
      </c>
      <c r="L1872" s="1">
        <v>0.934</v>
      </c>
      <c r="M1872" s="1">
        <v>0.312</v>
      </c>
    </row>
    <row r="1873">
      <c r="A1873" s="1">
        <v>1871.0</v>
      </c>
      <c r="B1873" s="1">
        <v>1.70023132785081E9</v>
      </c>
      <c r="C1873" s="1">
        <v>-8338.85471091922</v>
      </c>
      <c r="D1873" s="1">
        <v>-3922.21706178391</v>
      </c>
      <c r="E1873" s="1">
        <v>26271.9275083455</v>
      </c>
      <c r="F1873" s="1">
        <v>-5930.90128074899</v>
      </c>
      <c r="G1873" s="1">
        <v>-2459.96593951772</v>
      </c>
      <c r="H1873" s="1">
        <v>-17521.8454029375</v>
      </c>
      <c r="I1873" s="1">
        <v>-1531.89915798892</v>
      </c>
      <c r="J1873" s="1">
        <v>-26041.0339881222</v>
      </c>
      <c r="K1873" s="1">
        <v>0.14</v>
      </c>
      <c r="L1873" s="1">
        <v>0.934</v>
      </c>
      <c r="M1873" s="1">
        <v>0.312</v>
      </c>
    </row>
    <row r="1874">
      <c r="A1874" s="1">
        <v>1872.0</v>
      </c>
      <c r="B1874" s="1">
        <v>1.70023132785582E9</v>
      </c>
      <c r="C1874" s="1">
        <v>-8360.0218129184</v>
      </c>
      <c r="D1874" s="1">
        <v>-3948.32389930771</v>
      </c>
      <c r="E1874" s="1">
        <v>26633.4222714212</v>
      </c>
      <c r="F1874" s="1">
        <v>-5890.9363616629</v>
      </c>
      <c r="G1874" s="1">
        <v>-2447.13603820038</v>
      </c>
      <c r="H1874" s="1">
        <v>-17521.1748506039</v>
      </c>
      <c r="I1874" s="1">
        <v>-1525.35009686351</v>
      </c>
      <c r="J1874" s="1">
        <v>-26046.4207585359</v>
      </c>
      <c r="K1874" s="1">
        <v>0.14</v>
      </c>
      <c r="L1874" s="1">
        <v>0.934</v>
      </c>
      <c r="M1874" s="1">
        <v>0.312</v>
      </c>
    </row>
    <row r="1875">
      <c r="A1875" s="1">
        <v>1873.0</v>
      </c>
      <c r="B1875" s="1">
        <v>1.70023132785887E9</v>
      </c>
      <c r="C1875" s="1">
        <v>-8328.34939102523</v>
      </c>
      <c r="D1875" s="1">
        <v>-3933.48234098939</v>
      </c>
      <c r="E1875" s="1">
        <v>26713.3744613378</v>
      </c>
      <c r="F1875" s="1">
        <v>-5888.72353896183</v>
      </c>
      <c r="G1875" s="1">
        <v>-2473.75696584665</v>
      </c>
      <c r="H1875" s="1">
        <v>-17504.3663387735</v>
      </c>
      <c r="I1875" s="1">
        <v>-1536.72713479127</v>
      </c>
      <c r="J1875" s="1">
        <v>-26041.9504096448</v>
      </c>
      <c r="K1875" s="1">
        <v>0.14</v>
      </c>
      <c r="L1875" s="1">
        <v>0.934</v>
      </c>
      <c r="M1875" s="1">
        <v>0.312</v>
      </c>
    </row>
    <row r="1876">
      <c r="A1876" s="1">
        <v>1874.0</v>
      </c>
      <c r="B1876" s="1">
        <v>1.70023132786193E9</v>
      </c>
      <c r="C1876" s="1">
        <v>-8291.67017837407</v>
      </c>
      <c r="D1876" s="1">
        <v>-3881.53688687525</v>
      </c>
      <c r="E1876" s="1">
        <v>26373.9185182951</v>
      </c>
      <c r="F1876" s="1">
        <v>-5886.13073660501</v>
      </c>
      <c r="G1876" s="1">
        <v>-2502.47895747172</v>
      </c>
      <c r="H1876" s="1">
        <v>-17475.8455128485</v>
      </c>
      <c r="I1876" s="1">
        <v>-1504.11593963097</v>
      </c>
      <c r="J1876" s="1">
        <v>-26019.621016934</v>
      </c>
      <c r="K1876" s="1">
        <v>0.14</v>
      </c>
      <c r="L1876" s="1">
        <v>0.934</v>
      </c>
      <c r="M1876" s="1">
        <v>0.312</v>
      </c>
    </row>
    <row r="1877">
      <c r="A1877" s="1">
        <v>1875.0</v>
      </c>
      <c r="B1877" s="1">
        <v>1.70023132786687E9</v>
      </c>
      <c r="C1877" s="1">
        <v>-8283.26592245887</v>
      </c>
      <c r="D1877" s="1">
        <v>-3867.0082529793</v>
      </c>
      <c r="E1877" s="1">
        <v>26270.184072278</v>
      </c>
      <c r="F1877" s="1">
        <v>-5853.96657633383</v>
      </c>
      <c r="G1877" s="1">
        <v>-2484.06112004055</v>
      </c>
      <c r="H1877" s="1">
        <v>-17467.5083121667</v>
      </c>
      <c r="I1877" s="1">
        <v>-1477.15973581787</v>
      </c>
      <c r="J1877" s="1">
        <v>-26011.4849819523</v>
      </c>
      <c r="K1877" s="1">
        <v>0.114</v>
      </c>
      <c r="L1877" s="1">
        <v>0.958</v>
      </c>
      <c r="M1877" s="1">
        <v>0.308</v>
      </c>
    </row>
    <row r="1878">
      <c r="A1878" s="1">
        <v>1876.0</v>
      </c>
      <c r="B1878" s="1">
        <v>1.70023132787083E9</v>
      </c>
      <c r="C1878" s="1">
        <v>-8325.28720203485</v>
      </c>
      <c r="D1878" s="1">
        <v>-3909.25304999983</v>
      </c>
      <c r="E1878" s="1">
        <v>26603.1803611732</v>
      </c>
      <c r="F1878" s="1">
        <v>-5840.53317791619</v>
      </c>
      <c r="G1878" s="1">
        <v>-2455.98732900468</v>
      </c>
      <c r="H1878" s="1">
        <v>-17506.7356236857</v>
      </c>
      <c r="I1878" s="1">
        <v>-1514.01776242467</v>
      </c>
      <c r="J1878" s="1">
        <v>-26061.6869999989</v>
      </c>
      <c r="K1878" s="1">
        <v>0.114</v>
      </c>
      <c r="L1878" s="1">
        <v>0.958</v>
      </c>
      <c r="M1878" s="1">
        <v>0.308</v>
      </c>
    </row>
    <row r="1879">
      <c r="A1879" s="1">
        <v>1877.0</v>
      </c>
      <c r="B1879" s="1">
        <v>1.70023132787494E9</v>
      </c>
      <c r="C1879" s="1">
        <v>-8372.69525202456</v>
      </c>
      <c r="D1879" s="1">
        <v>-3953.35304181016</v>
      </c>
      <c r="E1879" s="1">
        <v>26752.3559036679</v>
      </c>
      <c r="F1879" s="1">
        <v>-5892.29981807468</v>
      </c>
      <c r="G1879" s="1">
        <v>-2451.11464871342</v>
      </c>
      <c r="H1879" s="1">
        <v>-17550.9697259628</v>
      </c>
      <c r="I1879" s="1">
        <v>-1569.9194753074</v>
      </c>
      <c r="J1879" s="1">
        <v>-26119.6674251159</v>
      </c>
      <c r="K1879" s="1">
        <v>0.114</v>
      </c>
      <c r="L1879" s="1">
        <v>0.958</v>
      </c>
      <c r="M1879" s="1">
        <v>0.308</v>
      </c>
    </row>
    <row r="1880">
      <c r="A1880" s="1">
        <v>1878.0</v>
      </c>
      <c r="B1880" s="1">
        <v>1.70023132787903E9</v>
      </c>
      <c r="C1880" s="1">
        <v>-8341.13458885366</v>
      </c>
      <c r="D1880" s="1">
        <v>-3922.26176527282</v>
      </c>
      <c r="E1880" s="1">
        <v>26425.5286962424</v>
      </c>
      <c r="F1880" s="1">
        <v>-5920.21714689936</v>
      </c>
      <c r="G1880" s="1">
        <v>-2475.72391935872</v>
      </c>
      <c r="H1880" s="1">
        <v>-17536.8210717226</v>
      </c>
      <c r="I1880" s="1">
        <v>-1577.94375156685</v>
      </c>
      <c r="J1880" s="1">
        <v>-26108.9385877774</v>
      </c>
      <c r="K1880" s="1">
        <v>0.114</v>
      </c>
      <c r="L1880" s="1">
        <v>0.958</v>
      </c>
      <c r="M1880" s="1">
        <v>0.308</v>
      </c>
    </row>
    <row r="1881">
      <c r="A1881" s="1">
        <v>1879.0</v>
      </c>
      <c r="B1881" s="1">
        <v>1.70023132788392E9</v>
      </c>
      <c r="C1881" s="1">
        <v>-8309.57392568277</v>
      </c>
      <c r="D1881" s="1">
        <v>-3904.62623889759</v>
      </c>
      <c r="E1881" s="1">
        <v>26246.0441882663</v>
      </c>
      <c r="F1881" s="1">
        <v>-5886.62247498303</v>
      </c>
      <c r="G1881" s="1">
        <v>-2479.52371591612</v>
      </c>
      <c r="H1881" s="1">
        <v>-17517.1738883464</v>
      </c>
      <c r="I1881" s="1">
        <v>-1554.65323384442</v>
      </c>
      <c r="J1881" s="1">
        <v>-26093.9629189923</v>
      </c>
      <c r="K1881" s="1">
        <v>0.114</v>
      </c>
      <c r="L1881" s="1">
        <v>0.958</v>
      </c>
      <c r="M1881" s="1">
        <v>0.308</v>
      </c>
    </row>
    <row r="1882">
      <c r="A1882" s="1">
        <v>1880.0</v>
      </c>
      <c r="B1882" s="1">
        <v>1.70023132788681E9</v>
      </c>
      <c r="C1882" s="1">
        <v>-8313.50783270691</v>
      </c>
      <c r="D1882" s="1">
        <v>-3914.25984075782</v>
      </c>
      <c r="E1882" s="1">
        <v>26544.507031978</v>
      </c>
      <c r="F1882" s="1">
        <v>-5833.53708190168</v>
      </c>
      <c r="G1882" s="1">
        <v>-2455.96497726022</v>
      </c>
      <c r="H1882" s="1">
        <v>-17502.332330028</v>
      </c>
      <c r="I1882" s="1">
        <v>-1549.04294598614</v>
      </c>
      <c r="J1882" s="1">
        <v>-26077.0202966952</v>
      </c>
      <c r="K1882" s="1">
        <v>0.114</v>
      </c>
      <c r="L1882" s="1">
        <v>0.958</v>
      </c>
      <c r="M1882" s="1">
        <v>0.308</v>
      </c>
    </row>
    <row r="1883">
      <c r="A1883" s="1">
        <v>1881.0</v>
      </c>
      <c r="B1883" s="1">
        <v>1.70023132788991E9</v>
      </c>
      <c r="C1883" s="1">
        <v>-8341.46986502049</v>
      </c>
      <c r="D1883" s="1">
        <v>-3940.52314049281</v>
      </c>
      <c r="E1883" s="1">
        <v>26770.5502236545</v>
      </c>
      <c r="F1883" s="1">
        <v>-5857.81107638014</v>
      </c>
      <c r="G1883" s="1">
        <v>-2464.74921283116</v>
      </c>
      <c r="H1883" s="1">
        <v>-17528.7967954631</v>
      </c>
      <c r="I1883" s="1">
        <v>-1589.03021681668</v>
      </c>
      <c r="J1883" s="1">
        <v>-26102.7695063077</v>
      </c>
      <c r="K1883" s="1">
        <v>0.114</v>
      </c>
      <c r="L1883" s="1">
        <v>0.958</v>
      </c>
      <c r="M1883" s="1">
        <v>0.308</v>
      </c>
    </row>
    <row r="1884">
      <c r="A1884" s="1">
        <v>1882.0</v>
      </c>
      <c r="B1884" s="1">
        <v>1.700231327895E9</v>
      </c>
      <c r="C1884" s="1">
        <v>-8320.48157697696</v>
      </c>
      <c r="D1884" s="1">
        <v>-3917.21027102592</v>
      </c>
      <c r="E1884" s="1">
        <v>26509.1465722497</v>
      </c>
      <c r="F1884" s="1">
        <v>-5897.15014662148</v>
      </c>
      <c r="G1884" s="1">
        <v>-2494.834660868</v>
      </c>
      <c r="H1884" s="1">
        <v>-17525.2428680947</v>
      </c>
      <c r="I1884" s="1">
        <v>-1591.31009475113</v>
      </c>
      <c r="J1884" s="1">
        <v>-26105.1834947089</v>
      </c>
      <c r="K1884" s="1">
        <v>0.114</v>
      </c>
      <c r="L1884" s="1">
        <v>0.958</v>
      </c>
      <c r="M1884" s="1">
        <v>0.308</v>
      </c>
    </row>
    <row r="1885">
      <c r="A1885" s="1">
        <v>1883.0</v>
      </c>
      <c r="B1885" s="1">
        <v>1.70023132789897E9</v>
      </c>
      <c r="C1885" s="1">
        <v>-8288.78680333933</v>
      </c>
      <c r="D1885" s="1">
        <v>-3893.53977364775</v>
      </c>
      <c r="E1885" s="1">
        <v>26236.9470282729</v>
      </c>
      <c r="F1885" s="1">
        <v>-5887.44948952788</v>
      </c>
      <c r="G1885" s="1">
        <v>-2477.66852112633</v>
      </c>
      <c r="H1885" s="1">
        <v>-17508.0543766086</v>
      </c>
      <c r="I1885" s="1">
        <v>-1567.50548690622</v>
      </c>
      <c r="J1885" s="1">
        <v>-26084.128151432</v>
      </c>
      <c r="K1885" s="1">
        <v>0.114</v>
      </c>
      <c r="L1885" s="1">
        <v>0.958</v>
      </c>
      <c r="M1885" s="1">
        <v>0.308</v>
      </c>
    </row>
    <row r="1886">
      <c r="A1886" s="1">
        <v>1884.0</v>
      </c>
      <c r="B1886" s="1">
        <v>1.70023132790286E9</v>
      </c>
      <c r="C1886" s="1">
        <v>-8310.24447801643</v>
      </c>
      <c r="D1886" s="1">
        <v>-3914.66217215802</v>
      </c>
      <c r="E1886" s="1">
        <v>26452.9766384335</v>
      </c>
      <c r="F1886" s="1">
        <v>-5848.69156464237</v>
      </c>
      <c r="G1886" s="1">
        <v>-2446.42078237781</v>
      </c>
      <c r="H1886" s="1">
        <v>-17507.1603068304</v>
      </c>
      <c r="I1886" s="1">
        <v>-1558.29656819064</v>
      </c>
      <c r="J1886" s="1">
        <v>-26074.6733635274</v>
      </c>
      <c r="K1886" s="1">
        <v>0.114</v>
      </c>
      <c r="L1886" s="1">
        <v>0.958</v>
      </c>
      <c r="M1886" s="1">
        <v>0.308</v>
      </c>
    </row>
    <row r="1887">
      <c r="A1887" s="1">
        <v>1885.0</v>
      </c>
      <c r="B1887" s="1">
        <v>1.7002313279069E9</v>
      </c>
      <c r="C1887" s="1">
        <v>-8335.79252192885</v>
      </c>
      <c r="D1887" s="1">
        <v>-3926.79916939725</v>
      </c>
      <c r="E1887" s="1">
        <v>26756.289810692</v>
      </c>
      <c r="F1887" s="1">
        <v>-5857.0287653242</v>
      </c>
      <c r="G1887" s="1">
        <v>-2455.36148015993</v>
      </c>
      <c r="H1887" s="1">
        <v>-17530.2720105972</v>
      </c>
      <c r="I1887" s="1">
        <v>-1583.2187632583</v>
      </c>
      <c r="J1887" s="1">
        <v>-26092.4430003694</v>
      </c>
      <c r="K1887" s="1">
        <v>0.14</v>
      </c>
      <c r="L1887" s="1">
        <v>0.946</v>
      </c>
      <c r="M1887" s="1">
        <v>0.288</v>
      </c>
    </row>
    <row r="1888">
      <c r="A1888" s="1">
        <v>1886.0</v>
      </c>
      <c r="B1888" s="1">
        <v>1.70023132791199E9</v>
      </c>
      <c r="C1888" s="1">
        <v>-8308.41163497109</v>
      </c>
      <c r="D1888" s="1">
        <v>-3891.12578524658</v>
      </c>
      <c r="E1888" s="1">
        <v>26560.1979565856</v>
      </c>
      <c r="F1888" s="1">
        <v>-5888.99175989529</v>
      </c>
      <c r="G1888" s="1">
        <v>-2483.21175375124</v>
      </c>
      <c r="H1888" s="1">
        <v>-17513.7540714447</v>
      </c>
      <c r="I1888" s="1">
        <v>-1567.8184113286</v>
      </c>
      <c r="J1888" s="1">
        <v>-26081.7588665197</v>
      </c>
      <c r="K1888" s="1">
        <v>0.14</v>
      </c>
      <c r="L1888" s="1">
        <v>0.946</v>
      </c>
      <c r="M1888" s="1">
        <v>0.288</v>
      </c>
    </row>
    <row r="1889">
      <c r="A1889" s="1">
        <v>1887.0</v>
      </c>
      <c r="B1889" s="1">
        <v>1.700231327915E9</v>
      </c>
      <c r="C1889" s="1">
        <v>-8299.67210288907</v>
      </c>
      <c r="D1889" s="1">
        <v>-3884.44261365444</v>
      </c>
      <c r="E1889" s="1">
        <v>26255.94601106</v>
      </c>
      <c r="F1889" s="1">
        <v>-5894.75850996476</v>
      </c>
      <c r="G1889" s="1">
        <v>-2483.94936131827</v>
      </c>
      <c r="H1889" s="1">
        <v>-17502.7346614282</v>
      </c>
      <c r="I1889" s="1">
        <v>-1552.865094288</v>
      </c>
      <c r="J1889" s="1">
        <v>-26066.5149768012</v>
      </c>
      <c r="K1889" s="1">
        <v>0.14</v>
      </c>
      <c r="L1889" s="1">
        <v>0.946</v>
      </c>
      <c r="M1889" s="1">
        <v>0.288</v>
      </c>
    </row>
    <row r="1890">
      <c r="A1890" s="1">
        <v>1888.0</v>
      </c>
      <c r="B1890" s="1">
        <v>1.70023132791804E9</v>
      </c>
      <c r="C1890" s="1">
        <v>-8321.93444036656</v>
      </c>
      <c r="D1890" s="1">
        <v>-3908.49309068835</v>
      </c>
      <c r="E1890" s="1">
        <v>26410.1730478016</v>
      </c>
      <c r="F1890" s="1">
        <v>-5877.61472196754</v>
      </c>
      <c r="G1890" s="1">
        <v>-2462.04465175207</v>
      </c>
      <c r="H1890" s="1">
        <v>-17513.7987749336</v>
      </c>
      <c r="I1890" s="1">
        <v>-1546.27132967368</v>
      </c>
      <c r="J1890" s="1">
        <v>-26068.5042820578</v>
      </c>
      <c r="K1890" s="1">
        <v>0.14</v>
      </c>
      <c r="L1890" s="1">
        <v>0.946</v>
      </c>
      <c r="M1890" s="1">
        <v>0.288</v>
      </c>
    </row>
    <row r="1891">
      <c r="A1891" s="1">
        <v>1889.0</v>
      </c>
      <c r="B1891" s="1">
        <v>1.70023132792294E9</v>
      </c>
      <c r="C1891" s="1">
        <v>-8340.77696094238</v>
      </c>
      <c r="D1891" s="1">
        <v>-3923.44640772895</v>
      </c>
      <c r="E1891" s="1">
        <v>26749.6513425888</v>
      </c>
      <c r="F1891" s="1">
        <v>-5892.23276284131</v>
      </c>
      <c r="G1891" s="1">
        <v>-2463.20694246374</v>
      </c>
      <c r="H1891" s="1">
        <v>-17545.5382520602</v>
      </c>
      <c r="I1891" s="1">
        <v>-1573.29458872015</v>
      </c>
      <c r="J1891" s="1">
        <v>-26099.7073173174</v>
      </c>
      <c r="K1891" s="1">
        <v>0.14</v>
      </c>
      <c r="L1891" s="1">
        <v>0.946</v>
      </c>
      <c r="M1891" s="1">
        <v>0.288</v>
      </c>
    </row>
    <row r="1892">
      <c r="A1892" s="1">
        <v>1890.0</v>
      </c>
      <c r="B1892" s="1">
        <v>1.7002313279271E9</v>
      </c>
      <c r="C1892" s="1">
        <v>-8308.0093035709</v>
      </c>
      <c r="D1892" s="1">
        <v>-3910.70591338943</v>
      </c>
      <c r="E1892" s="1">
        <v>26631.6788353537</v>
      </c>
      <c r="F1892" s="1">
        <v>-5924.01694345676</v>
      </c>
      <c r="G1892" s="1">
        <v>-2472.46056466824</v>
      </c>
      <c r="H1892" s="1">
        <v>-17534.3176763436</v>
      </c>
      <c r="I1892" s="1">
        <v>-1564.0186147712</v>
      </c>
      <c r="J1892" s="1">
        <v>-26098.1650469499</v>
      </c>
      <c r="K1892" s="1">
        <v>0.14</v>
      </c>
      <c r="L1892" s="1">
        <v>0.946</v>
      </c>
      <c r="M1892" s="1">
        <v>0.288</v>
      </c>
    </row>
    <row r="1893">
      <c r="A1893" s="1">
        <v>1891.0</v>
      </c>
      <c r="B1893" s="1">
        <v>1.70023132793217E9</v>
      </c>
      <c r="C1893" s="1">
        <v>-8283.84706781471</v>
      </c>
      <c r="D1893" s="1">
        <v>-3891.23754396886</v>
      </c>
      <c r="E1893" s="1">
        <v>26288.5795579647</v>
      </c>
      <c r="F1893" s="1">
        <v>-5921.13356842202</v>
      </c>
      <c r="G1893" s="1">
        <v>-2461.1282302294</v>
      </c>
      <c r="H1893" s="1">
        <v>-17513.374091789</v>
      </c>
      <c r="I1893" s="1">
        <v>-1533.37437312297</v>
      </c>
      <c r="J1893" s="1">
        <v>-26076.7744275062</v>
      </c>
      <c r="K1893" s="1">
        <v>0.14</v>
      </c>
      <c r="L1893" s="1">
        <v>0.946</v>
      </c>
      <c r="M1893" s="1">
        <v>0.288</v>
      </c>
    </row>
    <row r="1894">
      <c r="A1894" s="1">
        <v>1892.0</v>
      </c>
      <c r="B1894" s="1">
        <v>1.70023132793507E9</v>
      </c>
      <c r="C1894" s="1">
        <v>-8301.34848372322</v>
      </c>
      <c r="D1894" s="1">
        <v>-3900.22294523989</v>
      </c>
      <c r="E1894" s="1">
        <v>26353.8466517742</v>
      </c>
      <c r="F1894" s="1">
        <v>-5882.24153306979</v>
      </c>
      <c r="G1894" s="1">
        <v>-2453.88626502588</v>
      </c>
      <c r="H1894" s="1">
        <v>-17516.1010046125</v>
      </c>
      <c r="I1894" s="1">
        <v>-1533.17320742287</v>
      </c>
      <c r="J1894" s="1">
        <v>-26076.3050408727</v>
      </c>
      <c r="K1894" s="1">
        <v>0.14</v>
      </c>
      <c r="L1894" s="1">
        <v>0.946</v>
      </c>
      <c r="M1894" s="1">
        <v>0.288</v>
      </c>
    </row>
    <row r="1895">
      <c r="A1895" s="1">
        <v>1893.0</v>
      </c>
      <c r="B1895" s="1">
        <v>1.70023132793902E9</v>
      </c>
      <c r="C1895" s="1">
        <v>-8317.46409147549</v>
      </c>
      <c r="D1895" s="1">
        <v>-3913.27636400179</v>
      </c>
      <c r="E1895" s="1">
        <v>26714.2238276271</v>
      </c>
      <c r="F1895" s="1">
        <v>-5858.32516650261</v>
      </c>
      <c r="G1895" s="1">
        <v>-2457.39548890536</v>
      </c>
      <c r="H1895" s="1">
        <v>-17538.0057141787</v>
      </c>
      <c r="I1895" s="1">
        <v>-1545.22079768428</v>
      </c>
      <c r="J1895" s="1">
        <v>-26098.8803027725</v>
      </c>
      <c r="K1895" s="1">
        <v>0.14</v>
      </c>
      <c r="L1895" s="1">
        <v>0.946</v>
      </c>
      <c r="M1895" s="1">
        <v>0.288</v>
      </c>
    </row>
    <row r="1896">
      <c r="A1896" s="1">
        <v>1894.0</v>
      </c>
      <c r="B1896" s="1">
        <v>1.7002313279429E9</v>
      </c>
      <c r="C1896" s="1">
        <v>-8299.33682672224</v>
      </c>
      <c r="D1896" s="1">
        <v>-3908.29192498826</v>
      </c>
      <c r="E1896" s="1">
        <v>26677.9022428872</v>
      </c>
      <c r="F1896" s="1">
        <v>-5889.25998082876</v>
      </c>
      <c r="G1896" s="1">
        <v>-2476.46152692574</v>
      </c>
      <c r="H1896" s="1">
        <v>-17545.4711968268</v>
      </c>
      <c r="I1896" s="1">
        <v>-1568.28779796216</v>
      </c>
      <c r="J1896" s="1">
        <v>-26122.5284484062</v>
      </c>
      <c r="K1896" s="1">
        <v>0.14</v>
      </c>
      <c r="L1896" s="1">
        <v>0.946</v>
      </c>
      <c r="M1896" s="1">
        <v>0.288</v>
      </c>
    </row>
    <row r="1897">
      <c r="A1897" s="1">
        <v>1895.0</v>
      </c>
      <c r="B1897" s="1">
        <v>1.70023132794709E9</v>
      </c>
      <c r="C1897" s="1">
        <v>-8270.05604148579</v>
      </c>
      <c r="D1897" s="1">
        <v>-3890.32112244619</v>
      </c>
      <c r="E1897" s="1">
        <v>26317.3462530787</v>
      </c>
      <c r="F1897" s="1">
        <v>-5901.57579202363</v>
      </c>
      <c r="G1897" s="1">
        <v>-2456.32260517151</v>
      </c>
      <c r="H1897" s="1">
        <v>-17534.094158899</v>
      </c>
      <c r="I1897" s="1">
        <v>-1556.39666991194</v>
      </c>
      <c r="J1897" s="1">
        <v>-26126.9987972973</v>
      </c>
      <c r="K1897" s="1">
        <v>0.118</v>
      </c>
      <c r="L1897" s="1">
        <v>0.962</v>
      </c>
      <c r="M1897" s="1">
        <v>0.268</v>
      </c>
    </row>
    <row r="1898">
      <c r="A1898" s="1">
        <v>1896.0</v>
      </c>
      <c r="B1898" s="1">
        <v>1.70023132795103E9</v>
      </c>
      <c r="C1898" s="1">
        <v>-8285.76931783787</v>
      </c>
      <c r="D1898" s="1">
        <v>-3900.84879408464</v>
      </c>
      <c r="E1898" s="1">
        <v>26284.8244648962</v>
      </c>
      <c r="F1898" s="1">
        <v>-5876.45243125587</v>
      </c>
      <c r="G1898" s="1">
        <v>-2434.64141304986</v>
      </c>
      <c r="H1898" s="1">
        <v>-17548.3098683726</v>
      </c>
      <c r="I1898" s="1">
        <v>-1548.28298667466</v>
      </c>
      <c r="J1898" s="1">
        <v>-26141.6168381711</v>
      </c>
      <c r="K1898" s="1">
        <v>0.118</v>
      </c>
      <c r="L1898" s="1">
        <v>0.962</v>
      </c>
      <c r="M1898" s="1">
        <v>0.268</v>
      </c>
    </row>
    <row r="1899">
      <c r="A1899" s="1">
        <v>1897.0</v>
      </c>
      <c r="B1899" s="1">
        <v>1.70023132795499E9</v>
      </c>
      <c r="C1899" s="1">
        <v>-8317.46409147549</v>
      </c>
      <c r="D1899" s="1">
        <v>-3929.57078570971</v>
      </c>
      <c r="E1899" s="1">
        <v>26638.3396552013</v>
      </c>
      <c r="F1899" s="1">
        <v>-5856.82759962411</v>
      </c>
      <c r="G1899" s="1">
        <v>-2452.96984350321</v>
      </c>
      <c r="H1899" s="1">
        <v>-17576.607176853</v>
      </c>
      <c r="I1899" s="1">
        <v>-1565.11385024951</v>
      </c>
      <c r="J1899" s="1">
        <v>-26173.1551495975</v>
      </c>
      <c r="K1899" s="1">
        <v>0.118</v>
      </c>
      <c r="L1899" s="1">
        <v>0.962</v>
      </c>
      <c r="M1899" s="1">
        <v>0.268</v>
      </c>
    </row>
    <row r="1900">
      <c r="A1900" s="1">
        <v>1898.0</v>
      </c>
      <c r="B1900" s="1">
        <v>1.70023132795806E9</v>
      </c>
      <c r="C1900" s="1">
        <v>-8321.53210896636</v>
      </c>
      <c r="D1900" s="1">
        <v>-3925.41336124102</v>
      </c>
      <c r="E1900" s="1">
        <v>26721.778717253</v>
      </c>
      <c r="F1900" s="1">
        <v>-5866.52825671771</v>
      </c>
      <c r="G1900" s="1">
        <v>-2476.39447169238</v>
      </c>
      <c r="H1900" s="1">
        <v>-17544.3089061151</v>
      </c>
      <c r="I1900" s="1">
        <v>-1562.3645856815</v>
      </c>
      <c r="J1900" s="1">
        <v>-26131.4691461883</v>
      </c>
      <c r="K1900" s="1">
        <v>0.118</v>
      </c>
      <c r="L1900" s="1">
        <v>0.962</v>
      </c>
      <c r="M1900" s="1">
        <v>0.268</v>
      </c>
    </row>
    <row r="1901">
      <c r="A1901" s="1">
        <v>1899.0</v>
      </c>
      <c r="B1901" s="1">
        <v>1.70023132796217E9</v>
      </c>
      <c r="C1901" s="1">
        <v>-8299.58269591125</v>
      </c>
      <c r="D1901" s="1">
        <v>-3897.40662543852</v>
      </c>
      <c r="E1901" s="1">
        <v>26368.3305821812</v>
      </c>
      <c r="F1901" s="1">
        <v>-5900.52526003423</v>
      </c>
      <c r="G1901" s="1">
        <v>-2484.15052701837</v>
      </c>
      <c r="H1901" s="1">
        <v>-17532.4624815538</v>
      </c>
      <c r="I1901" s="1">
        <v>-1570.70178636333</v>
      </c>
      <c r="J1901" s="1">
        <v>-26132.5643816667</v>
      </c>
      <c r="K1901" s="1">
        <v>0.118</v>
      </c>
      <c r="L1901" s="1">
        <v>0.962</v>
      </c>
      <c r="M1901" s="1">
        <v>0.268</v>
      </c>
    </row>
    <row r="1902">
      <c r="A1902" s="1">
        <v>1900.0</v>
      </c>
      <c r="B1902" s="1">
        <v>1.70023132796722E9</v>
      </c>
      <c r="C1902" s="1">
        <v>-8289.61381788418</v>
      </c>
      <c r="D1902" s="1">
        <v>-3891.52811664678</v>
      </c>
      <c r="E1902" s="1">
        <v>26248.5699353897</v>
      </c>
      <c r="F1902" s="1">
        <v>-5875.02191961072</v>
      </c>
      <c r="G1902" s="1">
        <v>-2441.19047417527</v>
      </c>
      <c r="H1902" s="1">
        <v>-17516.1010046125</v>
      </c>
      <c r="I1902" s="1">
        <v>-1550.04877448663</v>
      </c>
      <c r="J1902" s="1">
        <v>-26109.2291604553</v>
      </c>
      <c r="K1902" s="1">
        <v>0.118</v>
      </c>
      <c r="L1902" s="1">
        <v>0.962</v>
      </c>
      <c r="M1902" s="1">
        <v>0.268</v>
      </c>
    </row>
    <row r="1903">
      <c r="A1903" s="1">
        <v>1901.0</v>
      </c>
      <c r="B1903" s="1">
        <v>1.70023132797097E9</v>
      </c>
      <c r="C1903" s="1">
        <v>-8313.46312921799</v>
      </c>
      <c r="D1903" s="1">
        <v>-3924.54164320726</v>
      </c>
      <c r="E1903" s="1">
        <v>26575.7100672376</v>
      </c>
      <c r="F1903" s="1">
        <v>-5866.79647765117</v>
      </c>
      <c r="G1903" s="1">
        <v>-2422.54911929954</v>
      </c>
      <c r="H1903" s="1">
        <v>-17553.3390108751</v>
      </c>
      <c r="I1903" s="1">
        <v>-1548.73002156377</v>
      </c>
      <c r="J1903" s="1">
        <v>-26129.2339717428</v>
      </c>
      <c r="K1903" s="1">
        <v>0.118</v>
      </c>
      <c r="L1903" s="1">
        <v>0.962</v>
      </c>
      <c r="M1903" s="1">
        <v>0.268</v>
      </c>
    </row>
    <row r="1904">
      <c r="A1904" s="1">
        <v>1902.0</v>
      </c>
      <c r="B1904" s="1">
        <v>1.70023132797509E9</v>
      </c>
      <c r="C1904" s="1">
        <v>-8314.33484725175</v>
      </c>
      <c r="D1904" s="1">
        <v>-3925.27925077429</v>
      </c>
      <c r="E1904" s="1">
        <v>26738.8554500169</v>
      </c>
      <c r="F1904" s="1">
        <v>-5898.11127163306</v>
      </c>
      <c r="G1904" s="1">
        <v>-2445.07967771049</v>
      </c>
      <c r="H1904" s="1">
        <v>-17566.9959267373</v>
      </c>
      <c r="I1904" s="1">
        <v>-1573.02636778669</v>
      </c>
      <c r="J1904" s="1">
        <v>-26144.6343236725</v>
      </c>
      <c r="K1904" s="1">
        <v>0.118</v>
      </c>
      <c r="L1904" s="1">
        <v>0.962</v>
      </c>
      <c r="M1904" s="1">
        <v>0.268</v>
      </c>
    </row>
    <row r="1905">
      <c r="A1905" s="1">
        <v>1903.0</v>
      </c>
      <c r="B1905" s="1">
        <v>1.70023132797921E9</v>
      </c>
      <c r="C1905" s="1">
        <v>-8313.44077747354</v>
      </c>
      <c r="D1905" s="1">
        <v>-3911.68939014546</v>
      </c>
      <c r="E1905" s="1">
        <v>26436.458699281</v>
      </c>
      <c r="F1905" s="1">
        <v>-5930.47659760434</v>
      </c>
      <c r="G1905" s="1">
        <v>-2471.72295710122</v>
      </c>
      <c r="H1905" s="1">
        <v>-17554.3895428645</v>
      </c>
      <c r="I1905" s="1">
        <v>-1580.35773996803</v>
      </c>
      <c r="J1905" s="1">
        <v>-26134.4866316898</v>
      </c>
      <c r="K1905" s="1">
        <v>0.118</v>
      </c>
      <c r="L1905" s="1">
        <v>0.962</v>
      </c>
      <c r="M1905" s="1">
        <v>0.268</v>
      </c>
    </row>
    <row r="1906">
      <c r="A1906" s="1">
        <v>1904.0</v>
      </c>
      <c r="B1906" s="1">
        <v>1.70023132798316E9</v>
      </c>
      <c r="C1906" s="1">
        <v>-8296.52050692087</v>
      </c>
      <c r="D1906" s="1">
        <v>-3896.80312833823</v>
      </c>
      <c r="E1906" s="1">
        <v>26237.394063162</v>
      </c>
      <c r="F1906" s="1">
        <v>-5899.67589374493</v>
      </c>
      <c r="G1906" s="1">
        <v>-2450.95818650224</v>
      </c>
      <c r="H1906" s="1">
        <v>-17536.3740368335</v>
      </c>
      <c r="I1906" s="1">
        <v>-1555.48024838927</v>
      </c>
      <c r="J1906" s="1">
        <v>-26116.2252564698</v>
      </c>
      <c r="K1906" s="1">
        <v>0.118</v>
      </c>
      <c r="L1906" s="1">
        <v>0.962</v>
      </c>
      <c r="M1906" s="1">
        <v>0.268</v>
      </c>
    </row>
    <row r="1907">
      <c r="A1907" s="1">
        <v>1905.0</v>
      </c>
      <c r="B1907" s="1">
        <v>1.70023132798615E9</v>
      </c>
      <c r="C1907" s="1">
        <v>-8303.47189944647</v>
      </c>
      <c r="D1907" s="1">
        <v>-3909.1189395331</v>
      </c>
      <c r="E1907" s="1">
        <v>26512.5887408958</v>
      </c>
      <c r="F1907" s="1">
        <v>-5855.19592227887</v>
      </c>
      <c r="G1907" s="1">
        <v>-2437.86006425143</v>
      </c>
      <c r="H1907" s="1">
        <v>-17546.7452462607</v>
      </c>
      <c r="I1907" s="1">
        <v>-1548.75237330822</v>
      </c>
      <c r="J1907" s="1">
        <v>-26122.3943379395</v>
      </c>
      <c r="K1907" s="1">
        <v>0.122</v>
      </c>
      <c r="L1907" s="1">
        <v>0.95</v>
      </c>
      <c r="M1907" s="1">
        <v>0.248</v>
      </c>
    </row>
    <row r="1908">
      <c r="A1908" s="1">
        <v>1906.0</v>
      </c>
      <c r="B1908" s="1">
        <v>1.70023132799004E9</v>
      </c>
      <c r="C1908" s="1">
        <v>-8315.6088966857</v>
      </c>
      <c r="D1908" s="1">
        <v>-3911.46587270091</v>
      </c>
      <c r="E1908" s="1">
        <v>26761.788339828</v>
      </c>
      <c r="F1908" s="1">
        <v>-5845.78583786318</v>
      </c>
      <c r="G1908" s="1">
        <v>-2427.39944784634</v>
      </c>
      <c r="H1908" s="1">
        <v>-17549.0921794286</v>
      </c>
      <c r="I1908" s="1">
        <v>-1562.1187164925</v>
      </c>
      <c r="J1908" s="1">
        <v>-26126.2164862414</v>
      </c>
      <c r="K1908" s="1">
        <v>0.122</v>
      </c>
      <c r="L1908" s="1">
        <v>0.95</v>
      </c>
      <c r="M1908" s="1">
        <v>0.248</v>
      </c>
    </row>
    <row r="1909">
      <c r="A1909" s="1">
        <v>1907.0</v>
      </c>
      <c r="B1909" s="1">
        <v>1.70023132799522E9</v>
      </c>
      <c r="C1909" s="1">
        <v>-8292.47484117446</v>
      </c>
      <c r="D1909" s="1">
        <v>-3905.94499182045</v>
      </c>
      <c r="E1909" s="1">
        <v>26507.6043018823</v>
      </c>
      <c r="F1909" s="1">
        <v>-5872.22795155381</v>
      </c>
      <c r="G1909" s="1">
        <v>-2435.4237241058</v>
      </c>
      <c r="H1909" s="1">
        <v>-17540.8443857245</v>
      </c>
      <c r="I1909" s="1">
        <v>-1560.68820484736</v>
      </c>
      <c r="J1909" s="1">
        <v>-26123.7577943513</v>
      </c>
      <c r="K1909" s="1">
        <v>0.122</v>
      </c>
      <c r="L1909" s="1">
        <v>0.95</v>
      </c>
      <c r="M1909" s="1">
        <v>0.248</v>
      </c>
    </row>
    <row r="1910">
      <c r="A1910" s="1">
        <v>1908.0</v>
      </c>
      <c r="B1910" s="1">
        <v>1.70023132799923E9</v>
      </c>
      <c r="C1910" s="1">
        <v>-8293.36891095267</v>
      </c>
      <c r="D1910" s="1">
        <v>-3910.30358198923</v>
      </c>
      <c r="E1910" s="1">
        <v>26237.3493596731</v>
      </c>
      <c r="F1910" s="1">
        <v>-5877.12298358952</v>
      </c>
      <c r="G1910" s="1">
        <v>-2467.14084948788</v>
      </c>
      <c r="H1910" s="1">
        <v>-17533.9824001768</v>
      </c>
      <c r="I1910" s="1">
        <v>-1558.83301005757</v>
      </c>
      <c r="J1910" s="1">
        <v>-26124.7859745962</v>
      </c>
      <c r="K1910" s="1">
        <v>0.122</v>
      </c>
      <c r="L1910" s="1">
        <v>0.95</v>
      </c>
      <c r="M1910" s="1">
        <v>0.248</v>
      </c>
    </row>
    <row r="1911">
      <c r="A1911" s="1">
        <v>1909.0</v>
      </c>
      <c r="B1911" s="1">
        <v>1.70023132800302E9</v>
      </c>
      <c r="C1911" s="1">
        <v>-8311.69734140602</v>
      </c>
      <c r="D1911" s="1">
        <v>-3921.05477107224</v>
      </c>
      <c r="E1911" s="1">
        <v>26450.6297052657</v>
      </c>
      <c r="F1911" s="1">
        <v>-5861.2308932818</v>
      </c>
      <c r="G1911" s="1">
        <v>-2453.17100920331</v>
      </c>
      <c r="H1911" s="1">
        <v>-17547.9298887169</v>
      </c>
      <c r="I1911" s="1">
        <v>-1563.10219324853</v>
      </c>
      <c r="J1911" s="1">
        <v>-26137.5041171913</v>
      </c>
      <c r="K1911" s="1">
        <v>0.122</v>
      </c>
      <c r="L1911" s="1">
        <v>0.95</v>
      </c>
      <c r="M1911" s="1">
        <v>0.248</v>
      </c>
    </row>
    <row r="1912">
      <c r="A1912" s="1">
        <v>1910.0</v>
      </c>
      <c r="B1912" s="1">
        <v>1.70023132800712E9</v>
      </c>
      <c r="C1912" s="1">
        <v>-8328.93053638107</v>
      </c>
      <c r="D1912" s="1">
        <v>-3938.39972476955</v>
      </c>
      <c r="E1912" s="1">
        <v>26745.0915867199</v>
      </c>
      <c r="F1912" s="1">
        <v>-5891.47280352983</v>
      </c>
      <c r="G1912" s="1">
        <v>-2454.19918944826</v>
      </c>
      <c r="H1912" s="1">
        <v>-17575.5789966081</v>
      </c>
      <c r="I1912" s="1">
        <v>-1583.53168768068</v>
      </c>
      <c r="J1912" s="1">
        <v>-26165.5555564827</v>
      </c>
      <c r="K1912" s="1">
        <v>0.122</v>
      </c>
      <c r="L1912" s="1">
        <v>0.95</v>
      </c>
      <c r="M1912" s="1">
        <v>0.248</v>
      </c>
    </row>
    <row r="1913">
      <c r="A1913" s="1">
        <v>1911.0</v>
      </c>
      <c r="B1913" s="1">
        <v>1.70023132801005E9</v>
      </c>
      <c r="C1913" s="1">
        <v>-8316.72648390847</v>
      </c>
      <c r="D1913" s="1">
        <v>-3917.18791928147</v>
      </c>
      <c r="E1913" s="1">
        <v>26566.2776310774</v>
      </c>
      <c r="F1913" s="1">
        <v>-5938.16559769697</v>
      </c>
      <c r="G1913" s="1">
        <v>-2458.66953833932</v>
      </c>
      <c r="H1913" s="1">
        <v>-17573.4108773959</v>
      </c>
      <c r="I1913" s="1">
        <v>-1580.62596090149</v>
      </c>
      <c r="J1913" s="1">
        <v>-26171.7469896968</v>
      </c>
      <c r="K1913" s="1">
        <v>0.122</v>
      </c>
      <c r="L1913" s="1">
        <v>0.95</v>
      </c>
      <c r="M1913" s="1">
        <v>0.248</v>
      </c>
    </row>
    <row r="1914">
      <c r="A1914" s="1">
        <v>1912.0</v>
      </c>
      <c r="B1914" s="1">
        <v>1.70023132801421E9</v>
      </c>
      <c r="C1914" s="1">
        <v>-8285.99283528242</v>
      </c>
      <c r="D1914" s="1">
        <v>-3898.34539870564</v>
      </c>
      <c r="E1914" s="1">
        <v>26254.6943133705</v>
      </c>
      <c r="F1914" s="1">
        <v>-5933.87406276155</v>
      </c>
      <c r="G1914" s="1">
        <v>-2449.19239869027</v>
      </c>
      <c r="H1914" s="1">
        <v>-17553.137845175</v>
      </c>
      <c r="I1914" s="1">
        <v>-1555.88257978946</v>
      </c>
      <c r="J1914" s="1">
        <v>-26151.3398470091</v>
      </c>
      <c r="K1914" s="1">
        <v>0.122</v>
      </c>
      <c r="L1914" s="1">
        <v>0.95</v>
      </c>
      <c r="M1914" s="1">
        <v>0.248</v>
      </c>
    </row>
    <row r="1915">
      <c r="A1915" s="1">
        <v>1913.0</v>
      </c>
      <c r="B1915" s="1">
        <v>1.70023132801838E9</v>
      </c>
      <c r="C1915" s="1">
        <v>-8262.92583500455</v>
      </c>
      <c r="D1915" s="1">
        <v>-3891.34930269113</v>
      </c>
      <c r="E1915" s="1">
        <v>26386.189626001</v>
      </c>
      <c r="F1915" s="1">
        <v>-5878.86641965704</v>
      </c>
      <c r="G1915" s="1">
        <v>-2442.28570965358</v>
      </c>
      <c r="H1915" s="1">
        <v>-17544.9347549599</v>
      </c>
      <c r="I1915" s="1">
        <v>-1535.49778884622</v>
      </c>
      <c r="J1915" s="1">
        <v>-26140.1192712926</v>
      </c>
      <c r="K1915" s="1">
        <v>0.122</v>
      </c>
      <c r="L1915" s="1">
        <v>0.95</v>
      </c>
      <c r="M1915" s="1">
        <v>0.248</v>
      </c>
    </row>
    <row r="1916">
      <c r="A1916" s="1">
        <v>1914.0</v>
      </c>
      <c r="B1916" s="1">
        <v>1.70023132802413E9</v>
      </c>
      <c r="C1916" s="1">
        <v>-8283.84706781471</v>
      </c>
      <c r="D1916" s="1">
        <v>-3901.98873305186</v>
      </c>
      <c r="E1916" s="1">
        <v>26733.8263075144</v>
      </c>
      <c r="F1916" s="1">
        <v>-5855.28532925669</v>
      </c>
      <c r="G1916" s="1">
        <v>-2449.61708183492</v>
      </c>
      <c r="H1916" s="1">
        <v>-17558.3234498886</v>
      </c>
      <c r="I1916" s="1">
        <v>-1533.93316673435</v>
      </c>
      <c r="J1916" s="1">
        <v>-26161.4204837585</v>
      </c>
      <c r="K1916" s="1">
        <v>0.122</v>
      </c>
      <c r="L1916" s="1">
        <v>0.95</v>
      </c>
      <c r="M1916" s="1">
        <v>0.248</v>
      </c>
    </row>
    <row r="1917">
      <c r="A1917" s="1">
        <v>1915.0</v>
      </c>
      <c r="B1917" s="1">
        <v>1.70023132802708E9</v>
      </c>
      <c r="C1917" s="1">
        <v>-8276.09101248872</v>
      </c>
      <c r="D1917" s="1">
        <v>-3881.53688687525</v>
      </c>
      <c r="E1917" s="1">
        <v>26638.7419866015</v>
      </c>
      <c r="F1917" s="1">
        <v>-5879.69343420188</v>
      </c>
      <c r="G1917" s="1">
        <v>-2472.57232339052</v>
      </c>
      <c r="H1917" s="1">
        <v>-17550.5003393292</v>
      </c>
      <c r="I1917" s="1">
        <v>-1543.70087906132</v>
      </c>
      <c r="J1917" s="1">
        <v>-26175.3679722986</v>
      </c>
      <c r="K1917" s="1">
        <v>0.096</v>
      </c>
      <c r="L1917" s="1">
        <v>0.976</v>
      </c>
      <c r="M1917" s="1">
        <v>0.228</v>
      </c>
    </row>
    <row r="1918">
      <c r="A1918" s="1">
        <v>1916.0</v>
      </c>
      <c r="B1918" s="1">
        <v>1.70023132803166E9</v>
      </c>
      <c r="C1918" s="1">
        <v>-8270.7489455639</v>
      </c>
      <c r="D1918" s="1">
        <v>-3866.11418320109</v>
      </c>
      <c r="E1918" s="1">
        <v>26279.3929909936</v>
      </c>
      <c r="F1918" s="1">
        <v>-5896.88192568802</v>
      </c>
      <c r="G1918" s="1">
        <v>-2476.10389901446</v>
      </c>
      <c r="H1918" s="1">
        <v>-17543.9289264594</v>
      </c>
      <c r="I1918" s="1">
        <v>-1548.97589075277</v>
      </c>
      <c r="J1918" s="1">
        <v>-26184.7780567143</v>
      </c>
      <c r="K1918" s="1">
        <v>0.096</v>
      </c>
      <c r="L1918" s="1">
        <v>0.976</v>
      </c>
      <c r="M1918" s="1">
        <v>0.228</v>
      </c>
    </row>
    <row r="1919">
      <c r="A1919" s="1">
        <v>1917.0</v>
      </c>
      <c r="B1919" s="1">
        <v>1.70023132803431E9</v>
      </c>
      <c r="C1919" s="1">
        <v>-8286.39516668262</v>
      </c>
      <c r="D1919" s="1">
        <v>-3888.44357591194</v>
      </c>
      <c r="E1919" s="1">
        <v>26329.6173607846</v>
      </c>
      <c r="F1919" s="1">
        <v>-5880.49809700228</v>
      </c>
      <c r="G1919" s="1">
        <v>-2443.29153815407</v>
      </c>
      <c r="H1919" s="1">
        <v>-17565.364249392</v>
      </c>
      <c r="I1919" s="1">
        <v>-1555.43554490036</v>
      </c>
      <c r="J1919" s="1">
        <v>-26209.9684727154</v>
      </c>
      <c r="K1919" s="1">
        <v>0.096</v>
      </c>
      <c r="L1919" s="1">
        <v>0.976</v>
      </c>
      <c r="M1919" s="1">
        <v>0.228</v>
      </c>
    </row>
    <row r="1920">
      <c r="A1920" s="1">
        <v>1918.0</v>
      </c>
      <c r="B1920" s="1">
        <v>1.7002313280381E9</v>
      </c>
      <c r="C1920" s="1">
        <v>-8304.61183841369</v>
      </c>
      <c r="D1920" s="1">
        <v>-3914.28219250228</v>
      </c>
      <c r="E1920" s="1">
        <v>26693.0790773724</v>
      </c>
      <c r="F1920" s="1">
        <v>-5883.31441680364</v>
      </c>
      <c r="G1920" s="1">
        <v>-2421.87856696588</v>
      </c>
      <c r="H1920" s="1">
        <v>-17607.1173080345</v>
      </c>
      <c r="I1920" s="1">
        <v>-1571.50644916372</v>
      </c>
      <c r="J1920" s="1">
        <v>-26262.6515343965</v>
      </c>
      <c r="K1920" s="1">
        <v>0.096</v>
      </c>
      <c r="L1920" s="1">
        <v>0.976</v>
      </c>
      <c r="M1920" s="1">
        <v>0.228</v>
      </c>
    </row>
    <row r="1921">
      <c r="A1921" s="1">
        <v>1919.0</v>
      </c>
      <c r="B1921" s="1">
        <v>1.70023132804225E9</v>
      </c>
      <c r="C1921" s="1">
        <v>-8291.35725395169</v>
      </c>
      <c r="D1921" s="1">
        <v>-3907.75548312133</v>
      </c>
      <c r="E1921" s="1">
        <v>26674.8177021524</v>
      </c>
      <c r="F1921" s="1">
        <v>-5912.68460901792</v>
      </c>
      <c r="G1921" s="1">
        <v>-2450.71231731323</v>
      </c>
      <c r="H1921" s="1">
        <v>-17576.115438475</v>
      </c>
      <c r="I1921" s="1">
        <v>-1577.49671667775</v>
      </c>
      <c r="J1921" s="1">
        <v>-26229.4815456249</v>
      </c>
      <c r="K1921" s="1">
        <v>0.096</v>
      </c>
      <c r="L1921" s="1">
        <v>0.976</v>
      </c>
      <c r="M1921" s="1">
        <v>0.228</v>
      </c>
    </row>
    <row r="1922">
      <c r="A1922" s="1">
        <v>1920.0</v>
      </c>
      <c r="B1922" s="1">
        <v>1.70023132804626E9</v>
      </c>
      <c r="C1922" s="1">
        <v>-8271.86653278667</v>
      </c>
      <c r="D1922" s="1">
        <v>-3893.80799458122</v>
      </c>
      <c r="E1922" s="1">
        <v>26302.9964331384</v>
      </c>
      <c r="F1922" s="1">
        <v>-5928.97903072584</v>
      </c>
      <c r="G1922" s="1">
        <v>-2450.89113126887</v>
      </c>
      <c r="H1922" s="1">
        <v>-17560.4692173563</v>
      </c>
      <c r="I1922" s="1">
        <v>-1570.47826891878</v>
      </c>
      <c r="J1922" s="1">
        <v>-26219.8032402757</v>
      </c>
      <c r="K1922" s="1">
        <v>0.096</v>
      </c>
      <c r="L1922" s="1">
        <v>0.976</v>
      </c>
      <c r="M1922" s="1">
        <v>0.228</v>
      </c>
    </row>
    <row r="1923">
      <c r="A1923" s="1">
        <v>1921.0</v>
      </c>
      <c r="B1923" s="1">
        <v>1.7002313280512E9</v>
      </c>
      <c r="C1923" s="1">
        <v>-8295.33586446474</v>
      </c>
      <c r="D1923" s="1">
        <v>-3908.4707389439</v>
      </c>
      <c r="E1923" s="1">
        <v>26242.4232056645</v>
      </c>
      <c r="F1923" s="1">
        <v>-5932.48825460532</v>
      </c>
      <c r="G1923" s="1">
        <v>-2457.59665460546</v>
      </c>
      <c r="H1923" s="1">
        <v>-17598.8695143305</v>
      </c>
      <c r="I1923" s="1">
        <v>-1602.88829837898</v>
      </c>
      <c r="J1923" s="1">
        <v>-26249.6428191236</v>
      </c>
      <c r="K1923" s="1">
        <v>0.096</v>
      </c>
      <c r="L1923" s="1">
        <v>0.976</v>
      </c>
      <c r="M1923" s="1">
        <v>0.228</v>
      </c>
    </row>
    <row r="1924">
      <c r="A1924" s="1">
        <v>1922.0</v>
      </c>
      <c r="B1924" s="1">
        <v>1.70023132805516E9</v>
      </c>
      <c r="C1924" s="1">
        <v>-8311.51852745038</v>
      </c>
      <c r="D1924" s="1">
        <v>-3922.99937283985</v>
      </c>
      <c r="E1924" s="1">
        <v>26604.6779280517</v>
      </c>
      <c r="F1924" s="1">
        <v>-5923.48050158983</v>
      </c>
      <c r="G1924" s="1">
        <v>-2468.61606462193</v>
      </c>
      <c r="H1924" s="1">
        <v>-17617.2202965283</v>
      </c>
      <c r="I1924" s="1">
        <v>-1615.89701365196</v>
      </c>
      <c r="J1924" s="1">
        <v>-26242.9819992759</v>
      </c>
      <c r="K1924" s="1">
        <v>0.096</v>
      </c>
      <c r="L1924" s="1">
        <v>0.976</v>
      </c>
      <c r="M1924" s="1">
        <v>0.228</v>
      </c>
    </row>
    <row r="1925">
      <c r="A1925" s="1">
        <v>1923.0</v>
      </c>
      <c r="B1925" s="1">
        <v>1.70023132805917E9</v>
      </c>
      <c r="C1925" s="1">
        <v>-8332.05978060481</v>
      </c>
      <c r="D1925" s="1">
        <v>-3924.22871878489</v>
      </c>
      <c r="E1925" s="1">
        <v>26695.4260105402</v>
      </c>
      <c r="F1925" s="1">
        <v>-5965.32296721017</v>
      </c>
      <c r="G1925" s="1">
        <v>-2485.20105900777</v>
      </c>
      <c r="H1925" s="1">
        <v>-17617.6673314174</v>
      </c>
      <c r="I1925" s="1">
        <v>-1629.37511555851</v>
      </c>
      <c r="J1925" s="1">
        <v>-26248.681694112</v>
      </c>
      <c r="K1925" s="1">
        <v>0.096</v>
      </c>
      <c r="L1925" s="1">
        <v>0.976</v>
      </c>
      <c r="M1925" s="1">
        <v>0.228</v>
      </c>
    </row>
    <row r="1926">
      <c r="A1926" s="1">
        <v>1924.0</v>
      </c>
      <c r="B1926" s="1">
        <v>1.70023132806226E9</v>
      </c>
      <c r="C1926" s="1">
        <v>-8317.77701589787</v>
      </c>
      <c r="D1926" s="1">
        <v>-3906.43673019847</v>
      </c>
      <c r="E1926" s="1">
        <v>26341.9108202351</v>
      </c>
      <c r="F1926" s="1">
        <v>-6007.92539214198</v>
      </c>
      <c r="G1926" s="1">
        <v>-2492.21950676673</v>
      </c>
      <c r="H1926" s="1">
        <v>-17599.5624184086</v>
      </c>
      <c r="I1926" s="1">
        <v>-1619.89797590946</v>
      </c>
      <c r="J1926" s="1">
        <v>-26233.7283770714</v>
      </c>
      <c r="K1926" s="1">
        <v>0.096</v>
      </c>
      <c r="L1926" s="1">
        <v>0.976</v>
      </c>
      <c r="M1926" s="1">
        <v>0.228</v>
      </c>
    </row>
    <row r="1927">
      <c r="A1927" s="1">
        <v>1925.0</v>
      </c>
      <c r="B1927" s="1">
        <v>1.70023132806622E9</v>
      </c>
      <c r="C1927" s="1">
        <v>-8297.54868716582</v>
      </c>
      <c r="D1927" s="1">
        <v>-3886.83425031116</v>
      </c>
      <c r="E1927" s="1">
        <v>26202.5700453007</v>
      </c>
      <c r="F1927" s="1">
        <v>-5976.67765339346</v>
      </c>
      <c r="G1927" s="1">
        <v>-2444.11855269891</v>
      </c>
      <c r="H1927" s="1">
        <v>-17569.5663773496</v>
      </c>
      <c r="I1927" s="1">
        <v>-1573.36164395351</v>
      </c>
      <c r="J1927" s="1">
        <v>-26183.2804898358</v>
      </c>
      <c r="K1927" s="1">
        <v>0.106</v>
      </c>
      <c r="L1927" s="1">
        <v>0.934</v>
      </c>
      <c r="M1927" s="1">
        <v>0.232</v>
      </c>
    </row>
    <row r="1928">
      <c r="A1928" s="1">
        <v>1926.0</v>
      </c>
      <c r="B1928" s="1">
        <v>1.70023132807012E9</v>
      </c>
      <c r="C1928" s="1">
        <v>-8326.33773402425</v>
      </c>
      <c r="D1928" s="1">
        <v>-3912.65051515704</v>
      </c>
      <c r="E1928" s="1">
        <v>26531.6547789162</v>
      </c>
      <c r="F1928" s="1">
        <v>-5932.42119937195</v>
      </c>
      <c r="G1928" s="1">
        <v>-2425.87952922338</v>
      </c>
      <c r="H1928" s="1">
        <v>-17575.1543134634</v>
      </c>
      <c r="I1928" s="1">
        <v>-1575.52976316568</v>
      </c>
      <c r="J1928" s="1">
        <v>-26179.3912863005</v>
      </c>
      <c r="K1928" s="1">
        <v>0.106</v>
      </c>
      <c r="L1928" s="1">
        <v>0.934</v>
      </c>
      <c r="M1928" s="1">
        <v>0.232</v>
      </c>
    </row>
    <row r="1929">
      <c r="A1929" s="1">
        <v>1927.0</v>
      </c>
      <c r="B1929" s="1">
        <v>1.70023132807412E9</v>
      </c>
      <c r="C1929" s="1">
        <v>-8345.15790285562</v>
      </c>
      <c r="D1929" s="1">
        <v>-3925.7262856634</v>
      </c>
      <c r="E1929" s="1">
        <v>26711.9886531816</v>
      </c>
      <c r="F1929" s="1">
        <v>-5949.52028388026</v>
      </c>
      <c r="G1929" s="1">
        <v>-2465.41976516482</v>
      </c>
      <c r="H1929" s="1">
        <v>-17592.2533979718</v>
      </c>
      <c r="I1929" s="1">
        <v>-1596.16042329793</v>
      </c>
      <c r="J1929" s="1">
        <v>-26206.9286354695</v>
      </c>
      <c r="K1929" s="1">
        <v>0.106</v>
      </c>
      <c r="L1929" s="1">
        <v>0.934</v>
      </c>
      <c r="M1929" s="1">
        <v>0.232</v>
      </c>
    </row>
    <row r="1930">
      <c r="A1930" s="1">
        <v>1928.0</v>
      </c>
      <c r="B1930" s="1">
        <v>1.70023132807827E9</v>
      </c>
      <c r="C1930" s="1">
        <v>-8320.32511476577</v>
      </c>
      <c r="D1930" s="1">
        <v>-3899.23946848386</v>
      </c>
      <c r="E1930" s="1">
        <v>26410.1730478016</v>
      </c>
      <c r="F1930" s="1">
        <v>-5967.02169978877</v>
      </c>
      <c r="G1930" s="1">
        <v>-2480.46248918324</v>
      </c>
      <c r="H1930" s="1">
        <v>-17568.9405285049</v>
      </c>
      <c r="I1930" s="1">
        <v>-1592.11475755152</v>
      </c>
      <c r="J1930" s="1">
        <v>-26195.3280800972</v>
      </c>
      <c r="K1930" s="1">
        <v>0.106</v>
      </c>
      <c r="L1930" s="1">
        <v>0.934</v>
      </c>
      <c r="M1930" s="1">
        <v>0.232</v>
      </c>
    </row>
    <row r="1931">
      <c r="A1931" s="1">
        <v>1929.0</v>
      </c>
      <c r="B1931" s="1">
        <v>1.70023132808366E9</v>
      </c>
      <c r="C1931" s="1">
        <v>-8306.04235005883</v>
      </c>
      <c r="D1931" s="1">
        <v>-3879.99461650784</v>
      </c>
      <c r="E1931" s="1">
        <v>26203.4417633344</v>
      </c>
      <c r="F1931" s="1">
        <v>-5936.66803081846</v>
      </c>
      <c r="G1931" s="1">
        <v>-2470.583018134</v>
      </c>
      <c r="H1931" s="1">
        <v>-17551.1485399184</v>
      </c>
      <c r="I1931" s="1">
        <v>-1571.48409741927</v>
      </c>
      <c r="J1931" s="1">
        <v>-26175.4350275319</v>
      </c>
      <c r="K1931" s="1">
        <v>0.106</v>
      </c>
      <c r="L1931" s="1">
        <v>0.934</v>
      </c>
      <c r="M1931" s="1">
        <v>0.232</v>
      </c>
    </row>
    <row r="1932">
      <c r="A1932" s="1">
        <v>1930.0</v>
      </c>
      <c r="B1932" s="1">
        <v>1.7002313280871E9</v>
      </c>
      <c r="C1932" s="1">
        <v>-8321.37564675517</v>
      </c>
      <c r="D1932" s="1">
        <v>-3896.28903821576</v>
      </c>
      <c r="E1932" s="1">
        <v>26476.1777491781</v>
      </c>
      <c r="F1932" s="1">
        <v>-5905.19677462539</v>
      </c>
      <c r="G1932" s="1">
        <v>-2454.98150050419</v>
      </c>
      <c r="H1932" s="1">
        <v>-17568.4934936158</v>
      </c>
      <c r="I1932" s="1">
        <v>-1575.84268758805</v>
      </c>
      <c r="J1932" s="1">
        <v>-26186.8791206931</v>
      </c>
      <c r="K1932" s="1">
        <v>0.106</v>
      </c>
      <c r="L1932" s="1">
        <v>0.934</v>
      </c>
      <c r="M1932" s="1">
        <v>0.232</v>
      </c>
    </row>
    <row r="1933">
      <c r="A1933" s="1">
        <v>1931.0</v>
      </c>
      <c r="B1933" s="1">
        <v>1.70023132809028E9</v>
      </c>
      <c r="C1933" s="1">
        <v>-8327.43296950256</v>
      </c>
      <c r="D1933" s="1">
        <v>-3904.76034936432</v>
      </c>
      <c r="E1933" s="1">
        <v>26730.7417667796</v>
      </c>
      <c r="F1933" s="1">
        <v>-5911.74583575079</v>
      </c>
      <c r="G1933" s="1">
        <v>-2443.6268143209</v>
      </c>
      <c r="H1933" s="1">
        <v>-17568.9852319938</v>
      </c>
      <c r="I1933" s="1">
        <v>-1569.38303344047</v>
      </c>
      <c r="J1933" s="1">
        <v>-26198.9714144434</v>
      </c>
      <c r="K1933" s="1">
        <v>0.106</v>
      </c>
      <c r="L1933" s="1">
        <v>0.934</v>
      </c>
      <c r="M1933" s="1">
        <v>0.232</v>
      </c>
    </row>
    <row r="1934">
      <c r="A1934" s="1">
        <v>1932.0</v>
      </c>
      <c r="B1934" s="1">
        <v>1.70023132809412E9</v>
      </c>
      <c r="C1934" s="1">
        <v>-8306.5564401813</v>
      </c>
      <c r="D1934" s="1">
        <v>-3888.33181718967</v>
      </c>
      <c r="E1934" s="1">
        <v>26474.6131270662</v>
      </c>
      <c r="F1934" s="1">
        <v>-5955.82347581666</v>
      </c>
      <c r="G1934" s="1">
        <v>-2455.94262551577</v>
      </c>
      <c r="H1934" s="1">
        <v>-17565.6995255588</v>
      </c>
      <c r="I1934" s="1">
        <v>-1567.17021073939</v>
      </c>
      <c r="J1934" s="1">
        <v>-26214.1482489285</v>
      </c>
      <c r="K1934" s="1">
        <v>0.106</v>
      </c>
      <c r="L1934" s="1">
        <v>0.934</v>
      </c>
      <c r="M1934" s="1">
        <v>0.232</v>
      </c>
    </row>
    <row r="1935">
      <c r="A1935" s="1">
        <v>1933.0</v>
      </c>
      <c r="B1935" s="1">
        <v>1.70023132809826E9</v>
      </c>
      <c r="C1935" s="1">
        <v>-8307.24934425942</v>
      </c>
      <c r="D1935" s="1">
        <v>-3885.82842181067</v>
      </c>
      <c r="E1935" s="1">
        <v>26190.2765858503</v>
      </c>
      <c r="F1935" s="1">
        <v>-5961.88079856405</v>
      </c>
      <c r="G1935" s="1">
        <v>-2465.50917214264</v>
      </c>
      <c r="H1935" s="1">
        <v>-17566.0795052146</v>
      </c>
      <c r="I1935" s="1">
        <v>-1575.26154223222</v>
      </c>
      <c r="J1935" s="1">
        <v>-26214.9305599845</v>
      </c>
      <c r="K1935" s="1">
        <v>0.106</v>
      </c>
      <c r="L1935" s="1">
        <v>0.934</v>
      </c>
      <c r="M1935" s="1">
        <v>0.232</v>
      </c>
    </row>
    <row r="1936">
      <c r="A1936" s="1">
        <v>1934.0</v>
      </c>
      <c r="B1936" s="1">
        <v>1.70023132810243E9</v>
      </c>
      <c r="C1936" s="1">
        <v>-8333.13266433867</v>
      </c>
      <c r="D1936" s="1">
        <v>-3900.91584931801</v>
      </c>
      <c r="E1936" s="1">
        <v>26392.5151696819</v>
      </c>
      <c r="F1936" s="1">
        <v>-5943.7982372997</v>
      </c>
      <c r="G1936" s="1">
        <v>-2455.09325922647</v>
      </c>
      <c r="H1936" s="1">
        <v>-17580.2281594548</v>
      </c>
      <c r="I1936" s="1">
        <v>-1582.45880394682</v>
      </c>
      <c r="J1936" s="1">
        <v>-26224.8323827782</v>
      </c>
      <c r="K1936" s="1">
        <v>0.106</v>
      </c>
      <c r="L1936" s="1">
        <v>0.934</v>
      </c>
      <c r="M1936" s="1">
        <v>0.232</v>
      </c>
    </row>
    <row r="1937">
      <c r="A1937" s="1">
        <v>1935.0</v>
      </c>
      <c r="B1937" s="1">
        <v>1.70023132810633E9</v>
      </c>
      <c r="C1937" s="1">
        <v>-8348.08598137926</v>
      </c>
      <c r="D1937" s="1">
        <v>-3920.65243967204</v>
      </c>
      <c r="E1937" s="1">
        <v>26713.0615369154</v>
      </c>
      <c r="F1937" s="1">
        <v>-5939.9984407423</v>
      </c>
      <c r="G1937" s="1">
        <v>-2455.33912841548</v>
      </c>
      <c r="H1937" s="1">
        <v>-17586.0619647576</v>
      </c>
      <c r="I1937" s="1">
        <v>-1580.08951903456</v>
      </c>
      <c r="J1937" s="1">
        <v>-26226.1734874455</v>
      </c>
      <c r="K1937" s="1">
        <v>0.1</v>
      </c>
      <c r="L1937" s="1">
        <v>0.936</v>
      </c>
      <c r="M1937" s="1">
        <v>0.24</v>
      </c>
    </row>
    <row r="1938">
      <c r="A1938" s="1">
        <v>1936.0</v>
      </c>
      <c r="B1938" s="1">
        <v>1.70023132811127E9</v>
      </c>
      <c r="C1938" s="1">
        <v>-8336.2172050735</v>
      </c>
      <c r="D1938" s="1">
        <v>-3913.09755004615</v>
      </c>
      <c r="E1938" s="1">
        <v>26543.1212238217</v>
      </c>
      <c r="F1938" s="1">
        <v>-5974.75540337031</v>
      </c>
      <c r="G1938" s="1">
        <v>-2472.84054432398</v>
      </c>
      <c r="H1938" s="1">
        <v>-17578.9764617653</v>
      </c>
      <c r="I1938" s="1">
        <v>-1587.71146389382</v>
      </c>
      <c r="J1938" s="1">
        <v>-26221.9043042545</v>
      </c>
      <c r="K1938" s="1">
        <v>0.1</v>
      </c>
      <c r="L1938" s="1">
        <v>0.936</v>
      </c>
      <c r="M1938" s="1">
        <v>0.24</v>
      </c>
    </row>
    <row r="1939">
      <c r="A1939" s="1">
        <v>1937.0</v>
      </c>
      <c r="B1939" s="1">
        <v>1.70023132811543E9</v>
      </c>
      <c r="C1939" s="1">
        <v>-8313.19490828453</v>
      </c>
      <c r="D1939" s="1">
        <v>-3900.84879408464</v>
      </c>
      <c r="E1939" s="1">
        <v>26207.6885947809</v>
      </c>
      <c r="F1939" s="1">
        <v>-5987.38413898755</v>
      </c>
      <c r="G1939" s="1">
        <v>-2492.89005910039</v>
      </c>
      <c r="H1939" s="1">
        <v>-17588.878284559</v>
      </c>
      <c r="I1939" s="1">
        <v>-1611.60547871655</v>
      </c>
      <c r="J1939" s="1">
        <v>-26245.3065806992</v>
      </c>
      <c r="K1939" s="1">
        <v>0.1</v>
      </c>
      <c r="L1939" s="1">
        <v>0.936</v>
      </c>
      <c r="M1939" s="1">
        <v>0.24</v>
      </c>
    </row>
    <row r="1940">
      <c r="A1940" s="1">
        <v>1938.0</v>
      </c>
      <c r="B1940" s="1">
        <v>1.70023132811838E9</v>
      </c>
      <c r="C1940" s="1">
        <v>-8332.70798119401</v>
      </c>
      <c r="D1940" s="1">
        <v>-3925.16749205201</v>
      </c>
      <c r="E1940" s="1">
        <v>26322.8894857036</v>
      </c>
      <c r="F1940" s="1">
        <v>-5964.33949045413</v>
      </c>
      <c r="G1940" s="1">
        <v>-2470.06892801152</v>
      </c>
      <c r="H1940" s="1">
        <v>-17608.5925231686</v>
      </c>
      <c r="I1940" s="1">
        <v>-1608.11860658152</v>
      </c>
      <c r="J1940" s="1">
        <v>-26252.7720633473</v>
      </c>
      <c r="K1940" s="1">
        <v>0.1</v>
      </c>
      <c r="L1940" s="1">
        <v>0.936</v>
      </c>
      <c r="M1940" s="1">
        <v>0.24</v>
      </c>
    </row>
    <row r="1941">
      <c r="A1941" s="1">
        <v>1939.0</v>
      </c>
      <c r="B1941" s="1">
        <v>1.70023132812228E9</v>
      </c>
      <c r="C1941" s="1">
        <v>-8330.74102768195</v>
      </c>
      <c r="D1941" s="1">
        <v>-3926.1733205525</v>
      </c>
      <c r="E1941" s="1">
        <v>26670.8614433838</v>
      </c>
      <c r="F1941" s="1">
        <v>-5938.16559769697</v>
      </c>
      <c r="G1941" s="1">
        <v>-2466.24677970967</v>
      </c>
      <c r="H1941" s="1">
        <v>-17602.7140143768</v>
      </c>
      <c r="I1941" s="1">
        <v>-1597.38976924297</v>
      </c>
      <c r="J1941" s="1">
        <v>-26244.5466213877</v>
      </c>
      <c r="K1941" s="1">
        <v>0.1</v>
      </c>
      <c r="L1941" s="1">
        <v>0.936</v>
      </c>
      <c r="M1941" s="1">
        <v>0.24</v>
      </c>
    </row>
    <row r="1942">
      <c r="A1942" s="1">
        <v>1940.0</v>
      </c>
      <c r="B1942" s="1">
        <v>1.70023132812632E9</v>
      </c>
      <c r="C1942" s="1">
        <v>-8329.5116817369</v>
      </c>
      <c r="D1942" s="1">
        <v>-3922.79820713975</v>
      </c>
      <c r="E1942" s="1">
        <v>26602.8897884952</v>
      </c>
      <c r="F1942" s="1">
        <v>-5965.81470558818</v>
      </c>
      <c r="G1942" s="1">
        <v>-2477.66852112633</v>
      </c>
      <c r="H1942" s="1">
        <v>-17596.5672846516</v>
      </c>
      <c r="I1942" s="1">
        <v>-1578.54724866715</v>
      </c>
      <c r="J1942" s="1">
        <v>-26240.4562521524</v>
      </c>
      <c r="K1942" s="1">
        <v>0.1</v>
      </c>
      <c r="L1942" s="1">
        <v>0.936</v>
      </c>
      <c r="M1942" s="1">
        <v>0.24</v>
      </c>
    </row>
    <row r="1943">
      <c r="A1943" s="1">
        <v>1941.0</v>
      </c>
      <c r="B1943" s="1">
        <v>1.70023132813056E9</v>
      </c>
      <c r="C1943" s="1">
        <v>-8317.77701589787</v>
      </c>
      <c r="D1943" s="1">
        <v>-3897.25016322733</v>
      </c>
      <c r="E1943" s="1">
        <v>26256.2365837379</v>
      </c>
      <c r="F1943" s="1">
        <v>-5981.30446449571</v>
      </c>
      <c r="G1943" s="1">
        <v>-2468.57136113302</v>
      </c>
      <c r="H1943" s="1">
        <v>-17578.8199995541</v>
      </c>
      <c r="I1943" s="1">
        <v>-1567.21491422831</v>
      </c>
      <c r="J1943" s="1">
        <v>-26218.3056733972</v>
      </c>
      <c r="K1943" s="1">
        <v>0.1</v>
      </c>
      <c r="L1943" s="1">
        <v>0.936</v>
      </c>
      <c r="M1943" s="1">
        <v>0.24</v>
      </c>
    </row>
    <row r="1944">
      <c r="A1944" s="1">
        <v>1942.0</v>
      </c>
      <c r="B1944" s="1">
        <v>1.70023132813443E9</v>
      </c>
      <c r="C1944" s="1">
        <v>-8311.74204489494</v>
      </c>
      <c r="D1944" s="1">
        <v>-3881.78275606426</v>
      </c>
      <c r="E1944" s="1">
        <v>26285.1820928075</v>
      </c>
      <c r="F1944" s="1">
        <v>-5941.31719366517</v>
      </c>
      <c r="G1944" s="1">
        <v>-2449.55002660155</v>
      </c>
      <c r="H1944" s="1">
        <v>-17567.9570517488</v>
      </c>
      <c r="I1944" s="1">
        <v>-1544.32672790607</v>
      </c>
      <c r="J1944" s="1">
        <v>-26203.9335017125</v>
      </c>
      <c r="K1944" s="1">
        <v>0.1</v>
      </c>
      <c r="L1944" s="1">
        <v>0.936</v>
      </c>
      <c r="M1944" s="1">
        <v>0.24</v>
      </c>
    </row>
    <row r="1945">
      <c r="A1945" s="1">
        <v>1943.0</v>
      </c>
      <c r="B1945" s="1">
        <v>1.70023132813935E9</v>
      </c>
      <c r="C1945" s="1">
        <v>-8323.52141422288</v>
      </c>
      <c r="D1945" s="1">
        <v>-3896.15492774902</v>
      </c>
      <c r="E1945" s="1">
        <v>26639.1219662573</v>
      </c>
      <c r="F1945" s="1">
        <v>-5928.37553362554</v>
      </c>
      <c r="G1945" s="1">
        <v>-2448.99123299017</v>
      </c>
      <c r="H1945" s="1">
        <v>-17598.4448311859</v>
      </c>
      <c r="I1945" s="1">
        <v>-1568.62307412899</v>
      </c>
      <c r="J1945" s="1">
        <v>-26231.4932026258</v>
      </c>
      <c r="K1945" s="1">
        <v>0.1</v>
      </c>
      <c r="L1945" s="1">
        <v>0.936</v>
      </c>
      <c r="M1945" s="1">
        <v>0.24</v>
      </c>
    </row>
    <row r="1946">
      <c r="A1946" s="1">
        <v>1944.0</v>
      </c>
      <c r="B1946" s="1">
        <v>1.70023132814429E9</v>
      </c>
      <c r="C1946" s="1">
        <v>-8330.00342011492</v>
      </c>
      <c r="D1946" s="1">
        <v>-3893.42801492548</v>
      </c>
      <c r="E1946" s="1">
        <v>26642.8994110702</v>
      </c>
      <c r="F1946" s="1">
        <v>-5966.84288583313</v>
      </c>
      <c r="G1946" s="1">
        <v>-2468.97369253321</v>
      </c>
      <c r="H1946" s="1">
        <v>-17615.0745290606</v>
      </c>
      <c r="I1946" s="1">
        <v>-1592.22651627379</v>
      </c>
      <c r="J1946" s="1">
        <v>-26258.7399791169</v>
      </c>
      <c r="K1946" s="1">
        <v>0.1</v>
      </c>
      <c r="L1946" s="1">
        <v>0.936</v>
      </c>
      <c r="M1946" s="1">
        <v>0.24</v>
      </c>
    </row>
    <row r="1947">
      <c r="A1947" s="1">
        <v>1945.0</v>
      </c>
      <c r="B1947" s="1">
        <v>1.70023132814854E9</v>
      </c>
      <c r="C1947" s="1">
        <v>-8311.40676872811</v>
      </c>
      <c r="D1947" s="1">
        <v>-3868.70698555791</v>
      </c>
      <c r="E1947" s="1">
        <v>26283.5057119733</v>
      </c>
      <c r="F1947" s="1">
        <v>-5980.90213309551</v>
      </c>
      <c r="G1947" s="1">
        <v>-2481.5353729171</v>
      </c>
      <c r="H1947" s="1">
        <v>-17593.4156886834</v>
      </c>
      <c r="I1947" s="1">
        <v>-1585.99037957076</v>
      </c>
      <c r="J1947" s="1">
        <v>-26246.8041475777</v>
      </c>
      <c r="K1947" s="1">
        <v>0.082</v>
      </c>
      <c r="L1947" s="1">
        <v>0.946</v>
      </c>
      <c r="M1947" s="1">
        <v>0.238</v>
      </c>
    </row>
    <row r="1948">
      <c r="A1948" s="1">
        <v>1946.0</v>
      </c>
      <c r="B1948" s="1">
        <v>1.70023132815142E9</v>
      </c>
      <c r="C1948" s="1">
        <v>-8318.06758857579</v>
      </c>
      <c r="D1948" s="1">
        <v>-3873.84788678263</v>
      </c>
      <c r="E1948" s="1">
        <v>26220.2949786537</v>
      </c>
      <c r="F1948" s="1">
        <v>-5945.02758324475</v>
      </c>
      <c r="G1948" s="1">
        <v>-2449.7735440461</v>
      </c>
      <c r="H1948" s="1">
        <v>-17595.6955666179</v>
      </c>
      <c r="I1948" s="1">
        <v>-1570.99235904125</v>
      </c>
      <c r="J1948" s="1">
        <v>-26264.1714530195</v>
      </c>
      <c r="K1948" s="1">
        <v>0.082</v>
      </c>
      <c r="L1948" s="1">
        <v>0.946</v>
      </c>
      <c r="M1948" s="1">
        <v>0.238</v>
      </c>
    </row>
    <row r="1949">
      <c r="A1949" s="1">
        <v>1947.0</v>
      </c>
      <c r="B1949" s="1">
        <v>1.7002313281543E9</v>
      </c>
      <c r="C1949" s="1">
        <v>-8343.66033597711</v>
      </c>
      <c r="D1949" s="1">
        <v>-3899.79826209524</v>
      </c>
      <c r="E1949" s="1">
        <v>26571.4855875355</v>
      </c>
      <c r="F1949" s="1">
        <v>-5911.47761481733</v>
      </c>
      <c r="G1949" s="1">
        <v>-2445.07967771049</v>
      </c>
      <c r="H1949" s="1">
        <v>-17610.4030144695</v>
      </c>
      <c r="I1949" s="1">
        <v>-1558.07305074608</v>
      </c>
      <c r="J1949" s="1">
        <v>-26272.4192467235</v>
      </c>
      <c r="K1949" s="1">
        <v>0.082</v>
      </c>
      <c r="L1949" s="1">
        <v>0.946</v>
      </c>
      <c r="M1949" s="1">
        <v>0.238</v>
      </c>
    </row>
    <row r="1950">
      <c r="A1950" s="1">
        <v>1948.0</v>
      </c>
      <c r="B1950" s="1">
        <v>1.70023132815832E9</v>
      </c>
      <c r="C1950" s="1">
        <v>-8340.84401617575</v>
      </c>
      <c r="D1950" s="1">
        <v>-3906.05675054273</v>
      </c>
      <c r="E1950" s="1">
        <v>26682.9537371341</v>
      </c>
      <c r="F1950" s="1">
        <v>-5922.96641146736</v>
      </c>
      <c r="G1950" s="1">
        <v>-2480.39543394988</v>
      </c>
      <c r="H1950" s="1">
        <v>-17602.4234416989</v>
      </c>
      <c r="I1950" s="1">
        <v>-1567.77370783969</v>
      </c>
      <c r="J1950" s="1">
        <v>-26236.2317724504</v>
      </c>
      <c r="K1950" s="1">
        <v>0.082</v>
      </c>
      <c r="L1950" s="1">
        <v>0.946</v>
      </c>
      <c r="M1950" s="1">
        <v>0.238</v>
      </c>
    </row>
    <row r="1951">
      <c r="A1951" s="1">
        <v>1949.0</v>
      </c>
      <c r="B1951" s="1">
        <v>1.70023132816242E9</v>
      </c>
      <c r="C1951" s="1">
        <v>-8330.80808291531</v>
      </c>
      <c r="D1951" s="1">
        <v>-3889.04707301224</v>
      </c>
      <c r="E1951" s="1">
        <v>26351.8349947732</v>
      </c>
      <c r="F1951" s="1">
        <v>-5953.02950775975</v>
      </c>
      <c r="G1951" s="1">
        <v>-2499.79674813708</v>
      </c>
      <c r="H1951" s="1">
        <v>-17595.0473660287</v>
      </c>
      <c r="I1951" s="1">
        <v>-1570.14299275195</v>
      </c>
      <c r="J1951" s="1">
        <v>-26233.8177840492</v>
      </c>
      <c r="K1951" s="1">
        <v>0.082</v>
      </c>
      <c r="L1951" s="1">
        <v>0.946</v>
      </c>
      <c r="M1951" s="1">
        <v>0.238</v>
      </c>
    </row>
    <row r="1952">
      <c r="A1952" s="1">
        <v>1950.0</v>
      </c>
      <c r="B1952" s="1">
        <v>1.70023132816751E9</v>
      </c>
      <c r="C1952" s="1">
        <v>-8303.49425119093</v>
      </c>
      <c r="D1952" s="1">
        <v>-3876.28422692826</v>
      </c>
      <c r="E1952" s="1">
        <v>26200.3795743441</v>
      </c>
      <c r="F1952" s="1">
        <v>-5934.41050462848</v>
      </c>
      <c r="G1952" s="1">
        <v>-2459.8765325399</v>
      </c>
      <c r="H1952" s="1">
        <v>-17584.4302874124</v>
      </c>
      <c r="I1952" s="1">
        <v>-1571.23822823026</v>
      </c>
      <c r="J1952" s="1">
        <v>-26236.4552898949</v>
      </c>
      <c r="K1952" s="1">
        <v>0.082</v>
      </c>
      <c r="L1952" s="1">
        <v>0.946</v>
      </c>
      <c r="M1952" s="1">
        <v>0.238</v>
      </c>
    </row>
    <row r="1953">
      <c r="A1953" s="1">
        <v>1951.0</v>
      </c>
      <c r="B1953" s="1">
        <v>1.7002313281703E9</v>
      </c>
      <c r="C1953" s="1">
        <v>-8290.03850102883</v>
      </c>
      <c r="D1953" s="1">
        <v>-3872.37267164858</v>
      </c>
      <c r="E1953" s="1">
        <v>26517.6849386316</v>
      </c>
      <c r="F1953" s="1">
        <v>-5889.81877444014</v>
      </c>
      <c r="G1953" s="1">
        <v>-2435.13315142788</v>
      </c>
      <c r="H1953" s="1">
        <v>-17582.0386507557</v>
      </c>
      <c r="I1953" s="1">
        <v>-1549.11000121951</v>
      </c>
      <c r="J1953" s="1">
        <v>-26238.6457608515</v>
      </c>
      <c r="K1953" s="1">
        <v>0.082</v>
      </c>
      <c r="L1953" s="1">
        <v>0.946</v>
      </c>
      <c r="M1953" s="1">
        <v>0.238</v>
      </c>
    </row>
    <row r="1954">
      <c r="A1954" s="1">
        <v>1952.0</v>
      </c>
      <c r="B1954" s="1">
        <v>1.70023132817453E9</v>
      </c>
      <c r="C1954" s="1">
        <v>-8308.63515241565</v>
      </c>
      <c r="D1954" s="1">
        <v>-3874.00434899382</v>
      </c>
      <c r="E1954" s="1">
        <v>26713.3074061044</v>
      </c>
      <c r="F1954" s="1">
        <v>-5890.86930642954</v>
      </c>
      <c r="G1954" s="1">
        <v>-2453.59569234796</v>
      </c>
      <c r="H1954" s="1">
        <v>-17578.8423512986</v>
      </c>
      <c r="I1954" s="1">
        <v>-1529.59692831002</v>
      </c>
      <c r="J1954" s="1">
        <v>-26246.8041475777</v>
      </c>
      <c r="K1954" s="1">
        <v>0.082</v>
      </c>
      <c r="L1954" s="1">
        <v>0.946</v>
      </c>
      <c r="M1954" s="1">
        <v>0.238</v>
      </c>
    </row>
    <row r="1955">
      <c r="A1955" s="1">
        <v>1953.0</v>
      </c>
      <c r="B1955" s="1">
        <v>1.70023132817839E9</v>
      </c>
      <c r="C1955" s="1">
        <v>-8313.37372224017</v>
      </c>
      <c r="D1955" s="1">
        <v>-3860.54859883172</v>
      </c>
      <c r="E1955" s="1">
        <v>26421.9524171295</v>
      </c>
      <c r="F1955" s="1">
        <v>-5927.3473533806</v>
      </c>
      <c r="G1955" s="1">
        <v>-2502.21073653826</v>
      </c>
      <c r="H1955" s="1">
        <v>-17566.638298826</v>
      </c>
      <c r="I1955" s="1">
        <v>-1535.47543710177</v>
      </c>
      <c r="J1955" s="1">
        <v>-26232.9013625265</v>
      </c>
      <c r="K1955" s="1">
        <v>0.082</v>
      </c>
      <c r="L1955" s="1">
        <v>0.946</v>
      </c>
      <c r="M1955" s="1">
        <v>0.238</v>
      </c>
    </row>
    <row r="1956">
      <c r="A1956" s="1">
        <v>1954.0</v>
      </c>
      <c r="B1956" s="1">
        <v>1.70023132818241E9</v>
      </c>
      <c r="C1956" s="1">
        <v>-8309.35040823822</v>
      </c>
      <c r="D1956" s="1">
        <v>-3862.04616571023</v>
      </c>
      <c r="E1956" s="1">
        <v>26204.6040540461</v>
      </c>
      <c r="F1956" s="1">
        <v>-5927.66027780297</v>
      </c>
      <c r="G1956" s="1">
        <v>-2483.34586421798</v>
      </c>
      <c r="H1956" s="1">
        <v>-17567.0629819706</v>
      </c>
      <c r="I1956" s="1">
        <v>-1528.79226550963</v>
      </c>
      <c r="J1956" s="1">
        <v>-26231.157926459</v>
      </c>
      <c r="K1956" s="1">
        <v>0.082</v>
      </c>
      <c r="L1956" s="1">
        <v>0.946</v>
      </c>
      <c r="M1956" s="1">
        <v>0.238</v>
      </c>
    </row>
    <row r="1957">
      <c r="A1957" s="1">
        <v>1955.0</v>
      </c>
      <c r="B1957" s="1">
        <v>1.70023132818641E9</v>
      </c>
      <c r="C1957" s="1">
        <v>-8330.51751023739</v>
      </c>
      <c r="D1957" s="1">
        <v>-3891.32695094668</v>
      </c>
      <c r="E1957" s="1">
        <v>26454.1836326341</v>
      </c>
      <c r="F1957" s="1">
        <v>-5923.92753647894</v>
      </c>
      <c r="G1957" s="1">
        <v>-2447.2254451782</v>
      </c>
      <c r="H1957" s="1">
        <v>-17605.0385958002</v>
      </c>
      <c r="I1957" s="1">
        <v>-1542.51623660519</v>
      </c>
      <c r="J1957" s="1">
        <v>-26265.4678541979</v>
      </c>
      <c r="K1957" s="1">
        <v>0.054</v>
      </c>
      <c r="L1957" s="1">
        <v>0.982</v>
      </c>
      <c r="M1957" s="1">
        <v>0.254</v>
      </c>
    </row>
    <row r="1958">
      <c r="A1958" s="1">
        <v>1956.0</v>
      </c>
      <c r="B1958" s="1">
        <v>1.70023132819032E9</v>
      </c>
      <c r="C1958" s="1">
        <v>-8342.05101037633</v>
      </c>
      <c r="D1958" s="1">
        <v>-3904.71564587541</v>
      </c>
      <c r="E1958" s="1">
        <v>26710.8710659588</v>
      </c>
      <c r="F1958" s="1">
        <v>-5952.87304554856</v>
      </c>
      <c r="G1958" s="1">
        <v>-2460.86000929594</v>
      </c>
      <c r="H1958" s="1">
        <v>-17630.2290118013</v>
      </c>
      <c r="I1958" s="1">
        <v>-1569.89712356294</v>
      </c>
      <c r="J1958" s="1">
        <v>-26298.3472702917</v>
      </c>
      <c r="K1958" s="1">
        <v>0.054</v>
      </c>
      <c r="L1958" s="1">
        <v>0.982</v>
      </c>
      <c r="M1958" s="1">
        <v>0.254</v>
      </c>
    </row>
    <row r="1959">
      <c r="A1959" s="1">
        <v>1957.0</v>
      </c>
      <c r="B1959" s="1">
        <v>1.70023132819539E9</v>
      </c>
      <c r="C1959" s="1">
        <v>-8327.34356252474</v>
      </c>
      <c r="D1959" s="1">
        <v>-3891.43870966895</v>
      </c>
      <c r="E1959" s="1">
        <v>26469.6957432861</v>
      </c>
      <c r="F1959" s="1">
        <v>-6014.54150850075</v>
      </c>
      <c r="G1959" s="1">
        <v>-2464.52569538661</v>
      </c>
      <c r="H1959" s="1">
        <v>-17630.2737152902</v>
      </c>
      <c r="I1959" s="1">
        <v>-1572.37816719748</v>
      </c>
      <c r="J1959" s="1">
        <v>-26312.8982559321</v>
      </c>
      <c r="K1959" s="1">
        <v>0.054</v>
      </c>
      <c r="L1959" s="1">
        <v>0.982</v>
      </c>
      <c r="M1959" s="1">
        <v>0.254</v>
      </c>
    </row>
    <row r="1960">
      <c r="A1960" s="1">
        <v>1958.0</v>
      </c>
      <c r="B1960" s="1">
        <v>1.70023132819845E9</v>
      </c>
      <c r="C1960" s="1">
        <v>-8309.41746347158</v>
      </c>
      <c r="D1960" s="1">
        <v>-3876.50774437281</v>
      </c>
      <c r="E1960" s="1">
        <v>26173.7362949533</v>
      </c>
      <c r="F1960" s="1">
        <v>-6026.27617433979</v>
      </c>
      <c r="G1960" s="1">
        <v>-2469.73365184469</v>
      </c>
      <c r="H1960" s="1">
        <v>-17628.3067617782</v>
      </c>
      <c r="I1960" s="1">
        <v>-1565.22560897178</v>
      </c>
      <c r="J1960" s="1">
        <v>-26321.8389537142</v>
      </c>
      <c r="K1960" s="1">
        <v>0.054</v>
      </c>
      <c r="L1960" s="1">
        <v>0.982</v>
      </c>
      <c r="M1960" s="1">
        <v>0.254</v>
      </c>
    </row>
    <row r="1961">
      <c r="A1961" s="1">
        <v>1959.0</v>
      </c>
      <c r="B1961" s="1">
        <v>1.70023132820252E9</v>
      </c>
      <c r="C1961" s="1">
        <v>-8322.47088223348</v>
      </c>
      <c r="D1961" s="1">
        <v>-3872.81970653768</v>
      </c>
      <c r="E1961" s="1">
        <v>26387.1954545015</v>
      </c>
      <c r="F1961" s="1">
        <v>-5974.17425801447</v>
      </c>
      <c r="G1961" s="1">
        <v>-2458.51307612813</v>
      </c>
      <c r="H1961" s="1">
        <v>-17595.8520288291</v>
      </c>
      <c r="I1961" s="1">
        <v>-1556.08374548956</v>
      </c>
      <c r="J1961" s="1">
        <v>-26275.1014560582</v>
      </c>
      <c r="K1961" s="1">
        <v>0.054</v>
      </c>
      <c r="L1961" s="1">
        <v>0.982</v>
      </c>
      <c r="M1961" s="1">
        <v>0.254</v>
      </c>
    </row>
    <row r="1962">
      <c r="A1962" s="1">
        <v>1960.0</v>
      </c>
      <c r="B1962" s="1">
        <v>1.70023132820635E9</v>
      </c>
      <c r="C1962" s="1">
        <v>-8330.13753058165</v>
      </c>
      <c r="D1962" s="1">
        <v>-3887.39304392254</v>
      </c>
      <c r="E1962" s="1">
        <v>26708.5688362799</v>
      </c>
      <c r="F1962" s="1">
        <v>-5957.67867060645</v>
      </c>
      <c r="G1962" s="1">
        <v>-2460.43532615129</v>
      </c>
      <c r="H1962" s="1">
        <v>-17595.7849735957</v>
      </c>
      <c r="I1962" s="1">
        <v>-1574.03219628717</v>
      </c>
      <c r="J1962" s="1">
        <v>-26223.8712577666</v>
      </c>
      <c r="K1962" s="1">
        <v>0.054</v>
      </c>
      <c r="L1962" s="1">
        <v>0.982</v>
      </c>
      <c r="M1962" s="1">
        <v>0.254</v>
      </c>
    </row>
    <row r="1963">
      <c r="A1963" s="1">
        <v>1961.0</v>
      </c>
      <c r="B1963" s="1">
        <v>1.70023132821039E9</v>
      </c>
      <c r="C1963" s="1">
        <v>-8331.21041431551</v>
      </c>
      <c r="D1963" s="1">
        <v>-3886.47662239988</v>
      </c>
      <c r="E1963" s="1">
        <v>26544.5293837224</v>
      </c>
      <c r="F1963" s="1">
        <v>-5985.32777849767</v>
      </c>
      <c r="G1963" s="1">
        <v>-2483.85995434045</v>
      </c>
      <c r="H1963" s="1">
        <v>-17594.4662206728</v>
      </c>
      <c r="I1963" s="1">
        <v>-1572.60168464203</v>
      </c>
      <c r="J1963" s="1">
        <v>-26224.6535688225</v>
      </c>
      <c r="K1963" s="1">
        <v>0.054</v>
      </c>
      <c r="L1963" s="1">
        <v>0.982</v>
      </c>
      <c r="M1963" s="1">
        <v>0.254</v>
      </c>
    </row>
    <row r="1964">
      <c r="A1964" s="1">
        <v>1962.0</v>
      </c>
      <c r="B1964" s="1">
        <v>1.70023132821449E9</v>
      </c>
      <c r="C1964" s="1">
        <v>-8307.1599372816</v>
      </c>
      <c r="D1964" s="1">
        <v>-3870.40571813651</v>
      </c>
      <c r="E1964" s="1">
        <v>26217.903341997</v>
      </c>
      <c r="F1964" s="1">
        <v>-5974.1072027811</v>
      </c>
      <c r="G1964" s="1">
        <v>-2484.53050667411</v>
      </c>
      <c r="H1964" s="1">
        <v>-17587.2913107027</v>
      </c>
      <c r="I1964" s="1">
        <v>-1549.55703610861</v>
      </c>
      <c r="J1964" s="1">
        <v>-26255.5213279153</v>
      </c>
      <c r="K1964" s="1">
        <v>0.054</v>
      </c>
      <c r="L1964" s="1">
        <v>0.982</v>
      </c>
      <c r="M1964" s="1">
        <v>0.254</v>
      </c>
    </row>
    <row r="1965">
      <c r="A1965" s="1">
        <v>1963.0</v>
      </c>
      <c r="B1965" s="1">
        <v>1.70023132822029E9</v>
      </c>
      <c r="C1965" s="1">
        <v>-8299.58269591125</v>
      </c>
      <c r="D1965" s="1">
        <v>-3881.24631419733</v>
      </c>
      <c r="E1965" s="1">
        <v>26319.7155379909</v>
      </c>
      <c r="F1965" s="1">
        <v>-5943.50766462179</v>
      </c>
      <c r="G1965" s="1">
        <v>-2467.29731169907</v>
      </c>
      <c r="H1965" s="1">
        <v>-17609.0172063132</v>
      </c>
      <c r="I1965" s="1">
        <v>-1538.85055051452</v>
      </c>
      <c r="J1965" s="1">
        <v>-26313.7252704769</v>
      </c>
      <c r="K1965" s="1">
        <v>0.054</v>
      </c>
      <c r="L1965" s="1">
        <v>0.982</v>
      </c>
      <c r="M1965" s="1">
        <v>0.254</v>
      </c>
    </row>
    <row r="1966">
      <c r="A1966" s="1">
        <v>1964.0</v>
      </c>
      <c r="B1966" s="1">
        <v>1.70023132822336E9</v>
      </c>
      <c r="C1966" s="1">
        <v>-8315.02775132987</v>
      </c>
      <c r="D1966" s="1">
        <v>-3888.60003812313</v>
      </c>
      <c r="E1966" s="1">
        <v>26654.8128908649</v>
      </c>
      <c r="F1966" s="1">
        <v>-5937.87502501905</v>
      </c>
      <c r="G1966" s="1">
        <v>-2467.78905007708</v>
      </c>
      <c r="H1966" s="1">
        <v>-17606.6032179121</v>
      </c>
      <c r="I1966" s="1">
        <v>-1558.05069900163</v>
      </c>
      <c r="J1966" s="1">
        <v>-26241.2832666973</v>
      </c>
      <c r="K1966" s="1">
        <v>0.054</v>
      </c>
      <c r="L1966" s="1">
        <v>0.982</v>
      </c>
      <c r="M1966" s="1">
        <v>0.254</v>
      </c>
    </row>
    <row r="1967">
      <c r="A1967" s="1">
        <v>1965.0</v>
      </c>
      <c r="B1967" s="1">
        <v>1.70023132822645E9</v>
      </c>
      <c r="C1967" s="1">
        <v>-8367.93433045558</v>
      </c>
      <c r="D1967" s="1">
        <v>-3889.87408755708</v>
      </c>
      <c r="E1967" s="1">
        <v>26581.767389985</v>
      </c>
      <c r="F1967" s="1">
        <v>-5987.45119422092</v>
      </c>
      <c r="G1967" s="1">
        <v>-2485.93866657479</v>
      </c>
      <c r="H1967" s="1">
        <v>-17596.5002294183</v>
      </c>
      <c r="I1967" s="1">
        <v>-1573.98749279826</v>
      </c>
      <c r="J1967" s="1">
        <v>-26167.0754751057</v>
      </c>
      <c r="K1967" s="1">
        <v>0.062</v>
      </c>
      <c r="L1967" s="1">
        <v>0.918</v>
      </c>
      <c r="M1967" s="1">
        <v>0.244</v>
      </c>
    </row>
    <row r="1968">
      <c r="A1968" s="1">
        <v>1966.0</v>
      </c>
      <c r="B1968" s="1">
        <v>1.70023132823068E9</v>
      </c>
      <c r="C1968" s="1">
        <v>-8305.86353610319</v>
      </c>
      <c r="D1968" s="1">
        <v>-3867.34352914613</v>
      </c>
      <c r="E1968" s="1">
        <v>26235.8741445391</v>
      </c>
      <c r="F1968" s="1">
        <v>-6017.84956668014</v>
      </c>
      <c r="G1968" s="1">
        <v>-2481.64713163937</v>
      </c>
      <c r="H1968" s="1">
        <v>-17597.3942991965</v>
      </c>
      <c r="I1968" s="1">
        <v>-1558.47538214628</v>
      </c>
      <c r="J1968" s="1">
        <v>-26185.6721264925</v>
      </c>
      <c r="K1968" s="1">
        <v>0.062</v>
      </c>
      <c r="L1968" s="1">
        <v>0.918</v>
      </c>
      <c r="M1968" s="1">
        <v>0.244</v>
      </c>
    </row>
    <row r="1969">
      <c r="A1969" s="1">
        <v>1967.0</v>
      </c>
      <c r="B1969" s="1">
        <v>1.70023132823456E9</v>
      </c>
      <c r="C1969" s="1">
        <v>-8295.26880923137</v>
      </c>
      <c r="D1969" s="1">
        <v>-3874.92077051648</v>
      </c>
      <c r="E1969" s="1">
        <v>26247.4970516558</v>
      </c>
      <c r="F1969" s="1">
        <v>-5994.53669721325</v>
      </c>
      <c r="G1969" s="1">
        <v>-2458.28955868358</v>
      </c>
      <c r="H1969" s="1">
        <v>-17606.5585144231</v>
      </c>
      <c r="I1969" s="1">
        <v>-1538.17999818086</v>
      </c>
      <c r="J1969" s="1">
        <v>-26220.2055716759</v>
      </c>
      <c r="K1969" s="1">
        <v>0.062</v>
      </c>
      <c r="L1969" s="1">
        <v>0.918</v>
      </c>
      <c r="M1969" s="1">
        <v>0.244</v>
      </c>
    </row>
    <row r="1970">
      <c r="A1970" s="1">
        <v>1968.0</v>
      </c>
      <c r="B1970" s="1">
        <v>1.70023132823859E9</v>
      </c>
      <c r="C1970" s="1">
        <v>-8323.05202758932</v>
      </c>
      <c r="D1970" s="1">
        <v>-3895.64083762655</v>
      </c>
      <c r="E1970" s="1">
        <v>26607.6954135531</v>
      </c>
      <c r="F1970" s="1">
        <v>-5973.30253998071</v>
      </c>
      <c r="G1970" s="1">
        <v>-2459.58595986198</v>
      </c>
      <c r="H1970" s="1">
        <v>-17630.407825757</v>
      </c>
      <c r="I1970" s="1">
        <v>-1541.86803601599</v>
      </c>
      <c r="J1970" s="1">
        <v>-26269.6029269221</v>
      </c>
      <c r="K1970" s="1">
        <v>0.062</v>
      </c>
      <c r="L1970" s="1">
        <v>0.918</v>
      </c>
      <c r="M1970" s="1">
        <v>0.244</v>
      </c>
    </row>
    <row r="1971">
      <c r="A1971" s="1">
        <v>1969.0</v>
      </c>
      <c r="B1971" s="1">
        <v>1.70023132824239E9</v>
      </c>
      <c r="C1971" s="1">
        <v>-8328.43879800305</v>
      </c>
      <c r="D1971" s="1">
        <v>-3890.92461954648</v>
      </c>
      <c r="E1971" s="1">
        <v>26639.747815102</v>
      </c>
      <c r="F1971" s="1">
        <v>-6002.69508393944</v>
      </c>
      <c r="G1971" s="1">
        <v>-2476.57328564802</v>
      </c>
      <c r="H1971" s="1">
        <v>-17633.2017938139</v>
      </c>
      <c r="I1971" s="1">
        <v>-1528.23347189825</v>
      </c>
      <c r="J1971" s="1">
        <v>-26262.1150925296</v>
      </c>
      <c r="K1971" s="1">
        <v>0.062</v>
      </c>
      <c r="L1971" s="1">
        <v>0.918</v>
      </c>
      <c r="M1971" s="1">
        <v>0.244</v>
      </c>
    </row>
    <row r="1972">
      <c r="A1972" s="1">
        <v>1970.0</v>
      </c>
      <c r="B1972" s="1">
        <v>1.70023132824647E9</v>
      </c>
      <c r="C1972" s="1">
        <v>-8297.72750112146</v>
      </c>
      <c r="D1972" s="1">
        <v>-3843.15894164549</v>
      </c>
      <c r="E1972" s="1">
        <v>26286.7467149194</v>
      </c>
      <c r="F1972" s="1">
        <v>-6021.24703183734</v>
      </c>
      <c r="G1972" s="1">
        <v>-2486.74332937518</v>
      </c>
      <c r="H1972" s="1">
        <v>-17616.7285581503</v>
      </c>
      <c r="I1972" s="1">
        <v>-1532.56971032258</v>
      </c>
      <c r="J1972" s="1">
        <v>-26259.432883195</v>
      </c>
      <c r="K1972" s="1">
        <v>0.062</v>
      </c>
      <c r="L1972" s="1">
        <v>0.918</v>
      </c>
      <c r="M1972" s="1">
        <v>0.244</v>
      </c>
    </row>
    <row r="1973">
      <c r="A1973" s="1">
        <v>1971.0</v>
      </c>
      <c r="B1973" s="1">
        <v>1.70023132825153E9</v>
      </c>
      <c r="C1973" s="1">
        <v>-8313.2619635179</v>
      </c>
      <c r="D1973" s="1">
        <v>-3850.89264522703</v>
      </c>
      <c r="E1973" s="1">
        <v>26197.675013265</v>
      </c>
      <c r="F1973" s="1">
        <v>-6015.1673573455</v>
      </c>
      <c r="G1973" s="1">
        <v>-2458.62483485041</v>
      </c>
      <c r="H1973" s="1">
        <v>-17664.0248494177</v>
      </c>
      <c r="I1973" s="1">
        <v>-1578.27902773368</v>
      </c>
      <c r="J1973" s="1">
        <v>-26450.2944290988</v>
      </c>
      <c r="K1973" s="1">
        <v>0.062</v>
      </c>
      <c r="L1973" s="1">
        <v>0.918</v>
      </c>
      <c r="M1973" s="1">
        <v>0.244</v>
      </c>
    </row>
    <row r="1974">
      <c r="A1974" s="1">
        <v>1972.0</v>
      </c>
      <c r="B1974" s="1">
        <v>1.70023132825438E9</v>
      </c>
      <c r="C1974" s="1">
        <v>-8316.79353914184</v>
      </c>
      <c r="D1974" s="1">
        <v>-3898.30069521673</v>
      </c>
      <c r="E1974" s="1">
        <v>26553.4477297601</v>
      </c>
      <c r="F1974" s="1">
        <v>-5980.67861565096</v>
      </c>
      <c r="G1974" s="1">
        <v>-2471.79001233458</v>
      </c>
      <c r="H1974" s="1">
        <v>-17631.9277443799</v>
      </c>
      <c r="I1974" s="1">
        <v>-1591.53361219568</v>
      </c>
      <c r="J1974" s="1">
        <v>-26282.3434212617</v>
      </c>
      <c r="K1974" s="1">
        <v>0.062</v>
      </c>
      <c r="L1974" s="1">
        <v>0.918</v>
      </c>
      <c r="M1974" s="1">
        <v>0.244</v>
      </c>
    </row>
    <row r="1975">
      <c r="A1975" s="1">
        <v>1973.0</v>
      </c>
      <c r="B1975" s="1">
        <v>1.70023132825758E9</v>
      </c>
      <c r="C1975" s="1">
        <v>-8333.93732713906</v>
      </c>
      <c r="D1975" s="1">
        <v>-3880.03931999675</v>
      </c>
      <c r="E1975" s="1">
        <v>26692.0732488719</v>
      </c>
      <c r="F1975" s="1">
        <v>-5980.81272611769</v>
      </c>
      <c r="G1975" s="1">
        <v>-2446.55489284454</v>
      </c>
      <c r="H1975" s="1">
        <v>-17592.6557293719</v>
      </c>
      <c r="I1975" s="1">
        <v>-1475.32689277254</v>
      </c>
      <c r="J1975" s="1">
        <v>-26108.2009802104</v>
      </c>
      <c r="K1975" s="1">
        <v>0.062</v>
      </c>
      <c r="L1975" s="1">
        <v>0.918</v>
      </c>
      <c r="M1975" s="1">
        <v>0.244</v>
      </c>
    </row>
    <row r="1976">
      <c r="A1976" s="1">
        <v>1974.0</v>
      </c>
      <c r="B1976" s="1">
        <v>1.70023132826242E9</v>
      </c>
      <c r="C1976" s="1">
        <v>-8373.65637703614</v>
      </c>
      <c r="D1976" s="1">
        <v>-3912.76227387932</v>
      </c>
      <c r="E1976" s="1">
        <v>26331.1149276632</v>
      </c>
      <c r="F1976" s="1">
        <v>-6055.5793113207</v>
      </c>
      <c r="G1976" s="1">
        <v>-2443.71622129872</v>
      </c>
      <c r="H1976" s="1">
        <v>-17636.9121833935</v>
      </c>
      <c r="I1976" s="1">
        <v>-1543.34325115004</v>
      </c>
      <c r="J1976" s="1">
        <v>-26188.3766875716</v>
      </c>
      <c r="K1976" s="1">
        <v>0.062</v>
      </c>
      <c r="L1976" s="1">
        <v>0.918</v>
      </c>
      <c r="M1976" s="1">
        <v>0.244</v>
      </c>
    </row>
    <row r="1977">
      <c r="A1977" s="1">
        <v>1975.0</v>
      </c>
      <c r="B1977" s="1">
        <v>1.70023132826659E9</v>
      </c>
      <c r="C1977" s="1">
        <v>-8334.27260330589</v>
      </c>
      <c r="D1977" s="1">
        <v>-3918.30550650423</v>
      </c>
      <c r="E1977" s="1">
        <v>26171.5905274856</v>
      </c>
      <c r="F1977" s="1">
        <v>-6049.54434031776</v>
      </c>
      <c r="G1977" s="1">
        <v>-2445.5267125996</v>
      </c>
      <c r="H1977" s="1">
        <v>-17634.7887676702</v>
      </c>
      <c r="I1977" s="1">
        <v>-1550.74167856474</v>
      </c>
      <c r="J1977" s="1">
        <v>-26166.3825710275</v>
      </c>
      <c r="K1977" s="1">
        <v>0.062</v>
      </c>
      <c r="L1977" s="1">
        <v>0.888</v>
      </c>
      <c r="M1977" s="1">
        <v>0.24</v>
      </c>
    </row>
    <row r="1978">
      <c r="A1978" s="1">
        <v>1976.0</v>
      </c>
      <c r="B1978" s="1">
        <v>1.70023132827037E9</v>
      </c>
      <c r="C1978" s="1">
        <v>-8338.07239986329</v>
      </c>
      <c r="D1978" s="1">
        <v>-3909.40951221102</v>
      </c>
      <c r="E1978" s="1">
        <v>26480.737505047</v>
      </c>
      <c r="F1978" s="1">
        <v>-6003.63385720656</v>
      </c>
      <c r="G1978" s="1">
        <v>-2441.95043348675</v>
      </c>
      <c r="H1978" s="1">
        <v>-17636.7780729267</v>
      </c>
      <c r="I1978" s="1">
        <v>-1524.2548613852</v>
      </c>
      <c r="J1978" s="1">
        <v>-26191.0141934173</v>
      </c>
      <c r="K1978" s="1">
        <v>0.062</v>
      </c>
      <c r="L1978" s="1">
        <v>0.888</v>
      </c>
      <c r="M1978" s="1">
        <v>0.24</v>
      </c>
    </row>
    <row r="1979">
      <c r="A1979" s="1">
        <v>1977.0</v>
      </c>
      <c r="B1979" s="1">
        <v>1.70023132827443E9</v>
      </c>
      <c r="C1979" s="1">
        <v>-8351.05876339182</v>
      </c>
      <c r="D1979" s="1">
        <v>-3913.29871574625</v>
      </c>
      <c r="E1979" s="1">
        <v>26679.3327545324</v>
      </c>
      <c r="F1979" s="1">
        <v>-6031.75235173134</v>
      </c>
      <c r="G1979" s="1">
        <v>-2455.33912841548</v>
      </c>
      <c r="H1979" s="1">
        <v>-17662.9966691728</v>
      </c>
      <c r="I1979" s="1">
        <v>-1555.99433851174</v>
      </c>
      <c r="J1979" s="1">
        <v>-26245.3289324437</v>
      </c>
      <c r="K1979" s="1">
        <v>0.062</v>
      </c>
      <c r="L1979" s="1">
        <v>0.888</v>
      </c>
      <c r="M1979" s="1">
        <v>0.24</v>
      </c>
    </row>
    <row r="1980">
      <c r="A1980" s="1">
        <v>1978.0</v>
      </c>
      <c r="B1980" s="1">
        <v>1.7002313282785E9</v>
      </c>
      <c r="C1980" s="1">
        <v>-8356.0208506609</v>
      </c>
      <c r="D1980" s="1">
        <v>-3890.3658259351</v>
      </c>
      <c r="E1980" s="1">
        <v>26400.5394459413</v>
      </c>
      <c r="F1980" s="1">
        <v>-6080.30034068827</v>
      </c>
      <c r="G1980" s="1">
        <v>-2467.31966344352</v>
      </c>
      <c r="H1980" s="1">
        <v>-17656.0676283917</v>
      </c>
      <c r="I1980" s="1">
        <v>-1558.40832691291</v>
      </c>
      <c r="J1980" s="1">
        <v>-26231.6273130926</v>
      </c>
      <c r="K1980" s="1">
        <v>0.062</v>
      </c>
      <c r="L1980" s="1">
        <v>0.888</v>
      </c>
      <c r="M1980" s="1">
        <v>0.24</v>
      </c>
    </row>
    <row r="1981">
      <c r="A1981" s="1">
        <v>1979.0</v>
      </c>
      <c r="B1981" s="1">
        <v>1.70023132828246E9</v>
      </c>
      <c r="C1981" s="1">
        <v>-8334.83139691727</v>
      </c>
      <c r="D1981" s="1">
        <v>-3873.60201759362</v>
      </c>
      <c r="E1981" s="1">
        <v>26160.8840418915</v>
      </c>
      <c r="F1981" s="1">
        <v>-6075.60647435265</v>
      </c>
      <c r="G1981" s="1">
        <v>-2451.8746080249</v>
      </c>
      <c r="H1981" s="1">
        <v>-17634.3193810366</v>
      </c>
      <c r="I1981" s="1">
        <v>-1528.27817538716</v>
      </c>
      <c r="J1981" s="1">
        <v>-26184.2639665918</v>
      </c>
      <c r="K1981" s="1">
        <v>0.062</v>
      </c>
      <c r="L1981" s="1">
        <v>0.888</v>
      </c>
      <c r="M1981" s="1">
        <v>0.24</v>
      </c>
    </row>
    <row r="1982">
      <c r="A1982" s="1">
        <v>1980.0</v>
      </c>
      <c r="B1982" s="1">
        <v>1.70023132828553E9</v>
      </c>
      <c r="C1982" s="1">
        <v>-8339.48055976397</v>
      </c>
      <c r="D1982" s="1">
        <v>-3873.06557572669</v>
      </c>
      <c r="E1982" s="1">
        <v>26365.6930763355</v>
      </c>
      <c r="F1982" s="1">
        <v>-6061.39076487908</v>
      </c>
      <c r="G1982" s="1">
        <v>-2449.72884055719</v>
      </c>
      <c r="H1982" s="1">
        <v>-17631.391302513</v>
      </c>
      <c r="I1982" s="1">
        <v>-1529.3063556321</v>
      </c>
      <c r="J1982" s="1">
        <v>-26152.6138964431</v>
      </c>
      <c r="K1982" s="1">
        <v>0.062</v>
      </c>
      <c r="L1982" s="1">
        <v>0.888</v>
      </c>
      <c r="M1982" s="1">
        <v>0.24</v>
      </c>
    </row>
    <row r="1983">
      <c r="A1983" s="1">
        <v>1981.0</v>
      </c>
      <c r="B1983" s="1">
        <v>1.70023132830648E9</v>
      </c>
      <c r="C1983" s="1">
        <v>-8329.84695790374</v>
      </c>
      <c r="D1983" s="1">
        <v>-3886.32016018869</v>
      </c>
      <c r="E1983" s="1">
        <v>26682.8196266674</v>
      </c>
      <c r="F1983" s="1">
        <v>-6054.66288979803</v>
      </c>
      <c r="G1983" s="1">
        <v>-2457.46254413873</v>
      </c>
      <c r="H1983" s="1">
        <v>-17645.0035148863</v>
      </c>
      <c r="I1983" s="1">
        <v>-1544.23732092825</v>
      </c>
      <c r="J1983" s="1">
        <v>-26173.3116118087</v>
      </c>
      <c r="K1983" s="1">
        <v>0.056</v>
      </c>
      <c r="L1983" s="1">
        <v>0.846</v>
      </c>
      <c r="M1983" s="1">
        <v>0.248</v>
      </c>
    </row>
    <row r="1984">
      <c r="A1984" s="1">
        <v>1982.0</v>
      </c>
      <c r="B1984" s="1">
        <v>1.70023132831048E9</v>
      </c>
      <c r="C1984" s="1">
        <v>-8301.63905640114</v>
      </c>
      <c r="D1984" s="1">
        <v>-3890.79050907975</v>
      </c>
      <c r="E1984" s="1">
        <v>26531.6547789162</v>
      </c>
      <c r="F1984" s="1">
        <v>-6091.14093674909</v>
      </c>
      <c r="G1984" s="1">
        <v>-2466.76086983214</v>
      </c>
      <c r="H1984" s="1">
        <v>-17641.1366630955</v>
      </c>
      <c r="I1984" s="1">
        <v>-1545.04198372864</v>
      </c>
      <c r="J1984" s="1">
        <v>-26188.3319840827</v>
      </c>
      <c r="K1984" s="1">
        <v>0.056</v>
      </c>
      <c r="L1984" s="1">
        <v>0.846</v>
      </c>
      <c r="M1984" s="1">
        <v>0.248</v>
      </c>
    </row>
    <row r="1985">
      <c r="A1985" s="1">
        <v>1983.0</v>
      </c>
      <c r="B1985" s="1">
        <v>1.70023132831355E9</v>
      </c>
      <c r="C1985" s="1">
        <v>-8329.48932999245</v>
      </c>
      <c r="D1985" s="1">
        <v>-3885.00140726583</v>
      </c>
      <c r="E1985" s="1">
        <v>26199.3066906102</v>
      </c>
      <c r="F1985" s="1">
        <v>-6097.57823915222</v>
      </c>
      <c r="G1985" s="1">
        <v>-2462.80461106355</v>
      </c>
      <c r="H1985" s="1">
        <v>-17626.4068634995</v>
      </c>
      <c r="I1985" s="1">
        <v>-1526.04300094163</v>
      </c>
      <c r="J1985" s="1">
        <v>-26180.9112049235</v>
      </c>
      <c r="K1985" s="1">
        <v>0.056</v>
      </c>
      <c r="L1985" s="1">
        <v>0.846</v>
      </c>
      <c r="M1985" s="1">
        <v>0.248</v>
      </c>
    </row>
    <row r="1986">
      <c r="A1986" s="1">
        <v>1984.0</v>
      </c>
      <c r="B1986" s="1">
        <v>1.70023132831759E9</v>
      </c>
      <c r="C1986" s="1">
        <v>-8329.95871662601</v>
      </c>
      <c r="D1986" s="1">
        <v>-3888.33181718967</v>
      </c>
      <c r="E1986" s="1">
        <v>26301.208293582</v>
      </c>
      <c r="F1986" s="1">
        <v>-6058.57444507771</v>
      </c>
      <c r="G1986" s="1">
        <v>-2444.54323584356</v>
      </c>
      <c r="H1986" s="1">
        <v>-17619.0754913181</v>
      </c>
      <c r="I1986" s="1">
        <v>-1520.74563750572</v>
      </c>
      <c r="J1986" s="1">
        <v>-26186.3650305706</v>
      </c>
      <c r="K1986" s="1">
        <v>0.056</v>
      </c>
      <c r="L1986" s="1">
        <v>0.846</v>
      </c>
      <c r="M1986" s="1">
        <v>0.248</v>
      </c>
    </row>
    <row r="1987">
      <c r="A1987" s="1">
        <v>1985.0</v>
      </c>
      <c r="B1987" s="1">
        <v>1.70023132832247E9</v>
      </c>
      <c r="C1987" s="1">
        <v>-8329.62344045918</v>
      </c>
      <c r="D1987" s="1">
        <v>-3894.27738121478</v>
      </c>
      <c r="E1987" s="1">
        <v>26646.3862832053</v>
      </c>
      <c r="F1987" s="1">
        <v>-6037.65321226754</v>
      </c>
      <c r="G1987" s="1">
        <v>-2451.09229696897</v>
      </c>
      <c r="H1987" s="1">
        <v>-17625.3786832545</v>
      </c>
      <c r="I1987" s="1">
        <v>-1536.23539641325</v>
      </c>
      <c r="J1987" s="1">
        <v>-26213.4553448504</v>
      </c>
      <c r="K1987" s="1">
        <v>0.056</v>
      </c>
      <c r="L1987" s="1">
        <v>0.846</v>
      </c>
      <c r="M1987" s="1">
        <v>0.248</v>
      </c>
    </row>
    <row r="1988">
      <c r="A1988" s="1">
        <v>1986.0</v>
      </c>
      <c r="B1988" s="1">
        <v>1.70023132832754E9</v>
      </c>
      <c r="C1988" s="1">
        <v>-8308.50104194892</v>
      </c>
      <c r="D1988" s="1">
        <v>-3877.49122112884</v>
      </c>
      <c r="E1988" s="1">
        <v>26596.2066169031</v>
      </c>
      <c r="F1988" s="1">
        <v>-6051.176017663</v>
      </c>
      <c r="G1988" s="1">
        <v>-2476.88621007039</v>
      </c>
      <c r="H1988" s="1">
        <v>-17621.6459419305</v>
      </c>
      <c r="I1988" s="1">
        <v>-1554.38501291096</v>
      </c>
      <c r="J1988" s="1">
        <v>-26233.3483974156</v>
      </c>
      <c r="K1988" s="1">
        <v>0.056</v>
      </c>
      <c r="L1988" s="1">
        <v>0.846</v>
      </c>
      <c r="M1988" s="1">
        <v>0.248</v>
      </c>
    </row>
    <row r="1989">
      <c r="A1989" s="1">
        <v>1987.0</v>
      </c>
      <c r="B1989" s="1">
        <v>1.70023132833046E9</v>
      </c>
      <c r="C1989" s="1">
        <v>-8303.09191979073</v>
      </c>
      <c r="D1989" s="1">
        <v>-3864.41545062249</v>
      </c>
      <c r="E1989" s="1">
        <v>26252.2132697359</v>
      </c>
      <c r="F1989" s="1">
        <v>-6048.80673275074</v>
      </c>
      <c r="G1989" s="1">
        <v>-2482.13887001739</v>
      </c>
      <c r="H1989" s="1">
        <v>-17609.5312964357</v>
      </c>
      <c r="I1989" s="1">
        <v>-1556.59783561203</v>
      </c>
      <c r="J1989" s="1">
        <v>-26242.8925922981</v>
      </c>
      <c r="K1989" s="1">
        <v>0.056</v>
      </c>
      <c r="L1989" s="1">
        <v>0.846</v>
      </c>
      <c r="M1989" s="1">
        <v>0.248</v>
      </c>
    </row>
    <row r="1990">
      <c r="A1990" s="1">
        <v>1988.0</v>
      </c>
      <c r="B1990" s="1">
        <v>1.70023132833451E9</v>
      </c>
      <c r="C1990" s="1">
        <v>-8335.09961785073</v>
      </c>
      <c r="D1990" s="1">
        <v>-3864.63896806704</v>
      </c>
      <c r="E1990" s="1">
        <v>26254.6049063926</v>
      </c>
      <c r="F1990" s="1">
        <v>-5996.0119123473</v>
      </c>
      <c r="G1990" s="1">
        <v>-2463.49751514166</v>
      </c>
      <c r="H1990" s="1">
        <v>-17611.7664708812</v>
      </c>
      <c r="I1990" s="1">
        <v>-1551.56869310959</v>
      </c>
      <c r="J1990" s="1">
        <v>-26255.2978104707</v>
      </c>
      <c r="K1990" s="1">
        <v>0.056</v>
      </c>
      <c r="L1990" s="1">
        <v>0.846</v>
      </c>
      <c r="M1990" s="1">
        <v>0.248</v>
      </c>
    </row>
    <row r="1991">
      <c r="A1991" s="1">
        <v>1989.0</v>
      </c>
      <c r="B1991" s="1">
        <v>1.70023132833851E9</v>
      </c>
      <c r="C1991" s="1">
        <v>-8331.45628350452</v>
      </c>
      <c r="D1991" s="1">
        <v>-3898.45715742792</v>
      </c>
      <c r="E1991" s="1">
        <v>26593.3902971017</v>
      </c>
      <c r="F1991" s="1">
        <v>-5965.39002244353</v>
      </c>
      <c r="G1991" s="1">
        <v>-2459.04951799506</v>
      </c>
      <c r="H1991" s="1">
        <v>-17637.8062531717</v>
      </c>
      <c r="I1991" s="1">
        <v>-1568.84659157354</v>
      </c>
      <c r="J1991" s="1">
        <v>-26289.3842207651</v>
      </c>
      <c r="K1991" s="1">
        <v>0.056</v>
      </c>
      <c r="L1991" s="1">
        <v>0.846</v>
      </c>
      <c r="M1991" s="1">
        <v>0.248</v>
      </c>
    </row>
    <row r="1992">
      <c r="A1992" s="1">
        <v>1990.0</v>
      </c>
      <c r="B1992" s="1">
        <v>1.70023132834161E9</v>
      </c>
      <c r="C1992" s="1">
        <v>-8317.44173973104</v>
      </c>
      <c r="D1992" s="1">
        <v>-3914.93039309148</v>
      </c>
      <c r="E1992" s="1">
        <v>26618.8936375252</v>
      </c>
      <c r="F1992" s="1">
        <v>-5996.05661583621</v>
      </c>
      <c r="G1992" s="1">
        <v>-2473.60050363546</v>
      </c>
      <c r="H1992" s="1">
        <v>-17641.4272357734</v>
      </c>
      <c r="I1992" s="1">
        <v>-1581.27416149069</v>
      </c>
      <c r="J1992" s="1">
        <v>-26309.0314041413</v>
      </c>
      <c r="K1992" s="1">
        <v>0.056</v>
      </c>
      <c r="L1992" s="1">
        <v>0.846</v>
      </c>
      <c r="M1992" s="1">
        <v>0.248</v>
      </c>
    </row>
    <row r="1993">
      <c r="A1993" s="1">
        <v>1991.0</v>
      </c>
      <c r="B1993" s="1">
        <v>1.70023132834562E9</v>
      </c>
      <c r="C1993" s="1">
        <v>-8303.69541689102</v>
      </c>
      <c r="D1993" s="1">
        <v>-3889.44940441243</v>
      </c>
      <c r="E1993" s="1">
        <v>26271.3463629897</v>
      </c>
      <c r="F1993" s="1">
        <v>-6033.69695349895</v>
      </c>
      <c r="G1993" s="1">
        <v>-2482.02711129511</v>
      </c>
      <c r="H1993" s="1">
        <v>-17633.4253112584</v>
      </c>
      <c r="I1993" s="1">
        <v>-1582.88348709148</v>
      </c>
      <c r="J1993" s="1">
        <v>-26314.7981542108</v>
      </c>
      <c r="K1993" s="1">
        <v>0.05</v>
      </c>
      <c r="L1993" s="1">
        <v>0.898</v>
      </c>
      <c r="M1993" s="1">
        <v>0.204</v>
      </c>
    </row>
    <row r="1994">
      <c r="A1994" s="1">
        <v>1992.0</v>
      </c>
      <c r="B1994" s="1">
        <v>1.70023132835063E9</v>
      </c>
      <c r="C1994" s="1">
        <v>-8304.54478318033</v>
      </c>
      <c r="D1994" s="1">
        <v>-3881.02279675278</v>
      </c>
      <c r="E1994" s="1">
        <v>26191.0365451617</v>
      </c>
      <c r="F1994" s="1">
        <v>-6028.77956971878</v>
      </c>
      <c r="G1994" s="1">
        <v>-2461.66467209633</v>
      </c>
      <c r="H1994" s="1">
        <v>-17626.4515669884</v>
      </c>
      <c r="I1994" s="1">
        <v>-1580.69301613486</v>
      </c>
      <c r="J1994" s="1">
        <v>-26318.3297298347</v>
      </c>
      <c r="K1994" s="1">
        <v>0.05</v>
      </c>
      <c r="L1994" s="1">
        <v>0.898</v>
      </c>
      <c r="M1994" s="1">
        <v>0.204</v>
      </c>
    </row>
    <row r="1995">
      <c r="A1995" s="1">
        <v>1993.0</v>
      </c>
      <c r="B1995" s="1">
        <v>1.7002313283545E9</v>
      </c>
      <c r="C1995" s="1">
        <v>-8313.03844607334</v>
      </c>
      <c r="D1995" s="1">
        <v>-3888.51063114531</v>
      </c>
      <c r="E1995" s="1">
        <v>26522.1105840338</v>
      </c>
      <c r="F1995" s="1">
        <v>-6023.50455802733</v>
      </c>
      <c r="G1995" s="1">
        <v>-2451.62873883589</v>
      </c>
      <c r="H1995" s="1">
        <v>-17643.0589131187</v>
      </c>
      <c r="I1995" s="1">
        <v>-1590.72894939529</v>
      </c>
      <c r="J1995" s="1">
        <v>-26335.5852765542</v>
      </c>
      <c r="K1995" s="1">
        <v>0.05</v>
      </c>
      <c r="L1995" s="1">
        <v>0.898</v>
      </c>
      <c r="M1995" s="1">
        <v>0.204</v>
      </c>
    </row>
    <row r="1996">
      <c r="A1996" s="1">
        <v>1994.0</v>
      </c>
      <c r="B1996" s="1">
        <v>1.70023132835857E9</v>
      </c>
      <c r="C1996" s="1">
        <v>-8319.67691417657</v>
      </c>
      <c r="D1996" s="1">
        <v>-3886.1636979775</v>
      </c>
      <c r="E1996" s="1">
        <v>26646.6098006498</v>
      </c>
      <c r="F1996" s="1">
        <v>-6055.44520085396</v>
      </c>
      <c r="G1996" s="1">
        <v>-2465.06213725353</v>
      </c>
      <c r="H1996" s="1">
        <v>-17653.0948463791</v>
      </c>
      <c r="I1996" s="1">
        <v>-1610.01850486022</v>
      </c>
      <c r="J1996" s="1">
        <v>-26360.3286576662</v>
      </c>
      <c r="K1996" s="1">
        <v>0.05</v>
      </c>
      <c r="L1996" s="1">
        <v>0.898</v>
      </c>
      <c r="M1996" s="1">
        <v>0.204</v>
      </c>
    </row>
    <row r="1997">
      <c r="A1997" s="1">
        <v>1995.0</v>
      </c>
      <c r="B1997" s="1">
        <v>1.70023132836458E9</v>
      </c>
      <c r="C1997" s="1">
        <v>-8315.96652459699</v>
      </c>
      <c r="D1997" s="1">
        <v>-3883.52619213178</v>
      </c>
      <c r="E1997" s="1">
        <v>26332.7019015195</v>
      </c>
      <c r="F1997" s="1">
        <v>-6088.19050648099</v>
      </c>
      <c r="G1997" s="1">
        <v>-2475.99214029218</v>
      </c>
      <c r="H1997" s="1">
        <v>-17645.383494542</v>
      </c>
      <c r="I1997" s="1">
        <v>-1615.00294387375</v>
      </c>
      <c r="J1997" s="1">
        <v>-26375.438436918</v>
      </c>
      <c r="K1997" s="1">
        <v>0.05</v>
      </c>
      <c r="L1997" s="1">
        <v>0.898</v>
      </c>
      <c r="M1997" s="1">
        <v>0.204</v>
      </c>
    </row>
    <row r="1998">
      <c r="A1998" s="1">
        <v>1996.0</v>
      </c>
      <c r="B1998" s="1">
        <v>1.70023132836763E9</v>
      </c>
      <c r="C1998" s="1">
        <v>-8284.71878584847</v>
      </c>
      <c r="D1998" s="1">
        <v>-3864.23663666685</v>
      </c>
      <c r="E1998" s="1">
        <v>26158.4700534904</v>
      </c>
      <c r="F1998" s="1">
        <v>-6069.929131261</v>
      </c>
      <c r="G1998" s="1">
        <v>-2463.31870118602</v>
      </c>
      <c r="H1998" s="1">
        <v>-17637.3592182826</v>
      </c>
      <c r="I1998" s="1">
        <v>-1607.6268682035</v>
      </c>
      <c r="J1998" s="1">
        <v>-26378.679439864</v>
      </c>
      <c r="K1998" s="1">
        <v>0.05</v>
      </c>
      <c r="L1998" s="1">
        <v>0.898</v>
      </c>
      <c r="M1998" s="1">
        <v>0.204</v>
      </c>
    </row>
    <row r="1999">
      <c r="A1999" s="1">
        <v>1997.0</v>
      </c>
      <c r="B1999" s="1">
        <v>1.70023132837051E9</v>
      </c>
      <c r="C1999" s="1">
        <v>-8309.46216696049</v>
      </c>
      <c r="D1999" s="1">
        <v>-3876.03835773925</v>
      </c>
      <c r="E1999" s="1">
        <v>26440.973751661</v>
      </c>
      <c r="F1999" s="1">
        <v>-6037.42969482299</v>
      </c>
      <c r="G1999" s="1">
        <v>-2451.18170394679</v>
      </c>
      <c r="H1999" s="1">
        <v>-17652.156073112</v>
      </c>
      <c r="I1999" s="1">
        <v>-1612.65601070594</v>
      </c>
      <c r="J1999" s="1">
        <v>-26397.7678296289</v>
      </c>
      <c r="K1999" s="1">
        <v>0.05</v>
      </c>
      <c r="L1999" s="1">
        <v>0.898</v>
      </c>
      <c r="M1999" s="1">
        <v>0.204</v>
      </c>
    </row>
    <row r="2000">
      <c r="A2000" s="1">
        <v>1998.0</v>
      </c>
      <c r="B2000" s="1">
        <v>1.70023132837461E9</v>
      </c>
      <c r="C2000" s="1">
        <v>-8339.74878069743</v>
      </c>
      <c r="D2000" s="1">
        <v>-3907.4202069545</v>
      </c>
      <c r="E2000" s="1">
        <v>26646.520393672</v>
      </c>
      <c r="F2000" s="1">
        <v>-6062.21777942392</v>
      </c>
      <c r="G2000" s="1">
        <v>-2469.35367218895</v>
      </c>
      <c r="H2000" s="1">
        <v>-17674.5078175673</v>
      </c>
      <c r="I2000" s="1">
        <v>-1634.06898189413</v>
      </c>
      <c r="J2000" s="1">
        <v>-26434.8717254247</v>
      </c>
      <c r="K2000" s="1">
        <v>0.05</v>
      </c>
      <c r="L2000" s="1">
        <v>0.898</v>
      </c>
      <c r="M2000" s="1">
        <v>0.204</v>
      </c>
    </row>
    <row r="2001">
      <c r="A2001" s="1">
        <v>1999.0</v>
      </c>
      <c r="B2001" s="1">
        <v>1.70023132837967E9</v>
      </c>
      <c r="C2001" s="1">
        <v>-8332.37270502718</v>
      </c>
      <c r="D2001" s="1">
        <v>-3894.1656224925</v>
      </c>
      <c r="E2001" s="1">
        <v>26370.2528322044</v>
      </c>
      <c r="F2001" s="1">
        <v>-6100.84159384269</v>
      </c>
      <c r="G2001" s="1">
        <v>-2487.32447473102</v>
      </c>
      <c r="H2001" s="1">
        <v>-17664.7401052403</v>
      </c>
      <c r="I2001" s="1">
        <v>-1635.65595575046</v>
      </c>
      <c r="J2001" s="1">
        <v>-26441.8231179503</v>
      </c>
      <c r="K2001" s="1">
        <v>0.05</v>
      </c>
      <c r="L2001" s="1">
        <v>0.898</v>
      </c>
      <c r="M2001" s="1">
        <v>0.204</v>
      </c>
    </row>
    <row r="2002">
      <c r="A2002" s="1">
        <v>2000.0</v>
      </c>
      <c r="B2002" s="1">
        <v>1.70023132838262E9</v>
      </c>
      <c r="C2002" s="1">
        <v>-8327.63413520266</v>
      </c>
      <c r="D2002" s="1">
        <v>-3883.86146829861</v>
      </c>
      <c r="E2002" s="1">
        <v>26148.8588033746</v>
      </c>
      <c r="F2002" s="1">
        <v>-6074.62299759662</v>
      </c>
      <c r="G2002" s="1">
        <v>-2485.91631483034</v>
      </c>
      <c r="H2002" s="1">
        <v>-17642.4107125295</v>
      </c>
      <c r="I2002" s="1">
        <v>-1628.90572892495</v>
      </c>
      <c r="J2002" s="1">
        <v>-26440.2584958384</v>
      </c>
      <c r="K2002" s="1">
        <v>0.05</v>
      </c>
      <c r="L2002" s="1">
        <v>0.898</v>
      </c>
      <c r="M2002" s="1">
        <v>0.204</v>
      </c>
    </row>
    <row r="2003">
      <c r="A2003" s="1">
        <v>2001.0</v>
      </c>
      <c r="B2003" s="1">
        <v>1.70023132838654E9</v>
      </c>
      <c r="C2003" s="1">
        <v>-8336.61953647369</v>
      </c>
      <c r="D2003" s="1">
        <v>-3903.59805865264</v>
      </c>
      <c r="E2003" s="1">
        <v>26377.3159834523</v>
      </c>
      <c r="F2003" s="1">
        <v>-6031.03709590877</v>
      </c>
      <c r="G2003" s="1">
        <v>-2479.21079149374</v>
      </c>
      <c r="H2003" s="1">
        <v>-17665.902395952</v>
      </c>
      <c r="I2003" s="1">
        <v>-1646.69771751138</v>
      </c>
      <c r="J2003" s="1">
        <v>-26477.3400398898</v>
      </c>
      <c r="K2003" s="1">
        <v>0.042</v>
      </c>
      <c r="L2003" s="1">
        <v>0.962</v>
      </c>
      <c r="M2003" s="1">
        <v>0.116</v>
      </c>
    </row>
    <row r="2004">
      <c r="A2004" s="1">
        <v>2002.0</v>
      </c>
      <c r="B2004" s="1">
        <v>1.70023132838962E9</v>
      </c>
      <c r="C2004" s="1">
        <v>-8365.76621124341</v>
      </c>
      <c r="D2004" s="1">
        <v>-3913.41047446852</v>
      </c>
      <c r="E2004" s="1">
        <v>26646.274524483</v>
      </c>
      <c r="F2004" s="1">
        <v>-6016.88844166856</v>
      </c>
      <c r="G2004" s="1">
        <v>-2487.12330903092</v>
      </c>
      <c r="H2004" s="1">
        <v>-17683.8508467496</v>
      </c>
      <c r="I2004" s="1">
        <v>-1669.38473813351</v>
      </c>
      <c r="J2004" s="1">
        <v>-26511.9181885621</v>
      </c>
      <c r="K2004" s="1">
        <v>0.042</v>
      </c>
      <c r="L2004" s="1">
        <v>0.962</v>
      </c>
      <c r="M2004" s="1">
        <v>0.116</v>
      </c>
    </row>
    <row r="2005">
      <c r="A2005" s="1">
        <v>2003.0</v>
      </c>
      <c r="B2005" s="1">
        <v>1.70023132839359E9</v>
      </c>
      <c r="C2005" s="1">
        <v>-8362.92753969759</v>
      </c>
      <c r="D2005" s="1">
        <v>-3903.419244697</v>
      </c>
      <c r="E2005" s="1">
        <v>26447.2992953418</v>
      </c>
      <c r="F2005" s="1">
        <v>-6034.27809885479</v>
      </c>
      <c r="G2005" s="1">
        <v>-2496.95807659126</v>
      </c>
      <c r="H2005" s="1">
        <v>-17667.4223145749</v>
      </c>
      <c r="I2005" s="1">
        <v>-1663.97561597533</v>
      </c>
      <c r="J2005" s="1">
        <v>-26513.6169211407</v>
      </c>
      <c r="K2005" s="1">
        <v>0.042</v>
      </c>
      <c r="L2005" s="1">
        <v>0.962</v>
      </c>
      <c r="M2005" s="1">
        <v>0.116</v>
      </c>
    </row>
    <row r="2006">
      <c r="A2006" s="1">
        <v>2004.0</v>
      </c>
      <c r="B2006" s="1">
        <v>1.70023132839765E9</v>
      </c>
      <c r="C2006" s="1">
        <v>-8340.44168477555</v>
      </c>
      <c r="D2006" s="1">
        <v>-3888.93531428996</v>
      </c>
      <c r="E2006" s="1">
        <v>26148.0988440631</v>
      </c>
      <c r="F2006" s="1">
        <v>-6016.06142712371</v>
      </c>
      <c r="G2006" s="1">
        <v>-2497.24864926918</v>
      </c>
      <c r="H2006" s="1">
        <v>-17637.3592182826</v>
      </c>
      <c r="I2006" s="1">
        <v>-1648.26233962325</v>
      </c>
      <c r="J2006" s="1">
        <v>-26493.3885924087</v>
      </c>
      <c r="K2006" s="1">
        <v>0.042</v>
      </c>
      <c r="L2006" s="1">
        <v>0.962</v>
      </c>
      <c r="M2006" s="1">
        <v>0.116</v>
      </c>
    </row>
    <row r="2007">
      <c r="A2007" s="1">
        <v>2005.0</v>
      </c>
      <c r="B2007" s="1">
        <v>1.7002313284017E9</v>
      </c>
      <c r="C2007" s="1">
        <v>-8353.58451051527</v>
      </c>
      <c r="D2007" s="1">
        <v>-3900.73703536236</v>
      </c>
      <c r="E2007" s="1">
        <v>26331.5619625523</v>
      </c>
      <c r="F2007" s="1">
        <v>-5973.68251963645</v>
      </c>
      <c r="G2007" s="1">
        <v>-2491.75012013317</v>
      </c>
      <c r="H2007" s="1">
        <v>-17644.2659073193</v>
      </c>
      <c r="I2007" s="1">
        <v>-1650.67632802442</v>
      </c>
      <c r="J2007" s="1">
        <v>-26492.6286330972</v>
      </c>
      <c r="K2007" s="1">
        <v>0.042</v>
      </c>
      <c r="L2007" s="1">
        <v>0.962</v>
      </c>
      <c r="M2007" s="1">
        <v>0.116</v>
      </c>
    </row>
    <row r="2008">
      <c r="A2008" s="1">
        <v>2006.0</v>
      </c>
      <c r="B2008" s="1">
        <v>1.70023132840664E9</v>
      </c>
      <c r="C2008" s="1">
        <v>-8369.94598745656</v>
      </c>
      <c r="D2008" s="1">
        <v>-3908.73895987736</v>
      </c>
      <c r="E2008" s="1">
        <v>26636.1268325003</v>
      </c>
      <c r="F2008" s="1">
        <v>-5983.51728719679</v>
      </c>
      <c r="G2008" s="1">
        <v>-2516.22528031173</v>
      </c>
      <c r="H2008" s="1">
        <v>-17667.8469977196</v>
      </c>
      <c r="I2008" s="1">
        <v>-1681.36527316156</v>
      </c>
      <c r="J2008" s="1">
        <v>-26526.3350637358</v>
      </c>
      <c r="K2008" s="1">
        <v>0.042</v>
      </c>
      <c r="L2008" s="1">
        <v>0.962</v>
      </c>
      <c r="M2008" s="1">
        <v>0.116</v>
      </c>
    </row>
    <row r="2009">
      <c r="A2009" s="1">
        <v>2007.0</v>
      </c>
      <c r="B2009" s="1">
        <v>1.70023132841062E9</v>
      </c>
      <c r="C2009" s="1">
        <v>-8356.51258903891</v>
      </c>
      <c r="D2009" s="1">
        <v>-3883.99557876534</v>
      </c>
      <c r="E2009" s="1">
        <v>26497.4566098995</v>
      </c>
      <c r="F2009" s="1">
        <v>-6021.15762485952</v>
      </c>
      <c r="G2009" s="1">
        <v>-2536.76653346616</v>
      </c>
      <c r="H2009" s="1">
        <v>-17662.661393006</v>
      </c>
      <c r="I2009" s="1">
        <v>-1700.14073850402</v>
      </c>
      <c r="J2009" s="1">
        <v>-26536.4157004851</v>
      </c>
      <c r="K2009" s="1">
        <v>0.042</v>
      </c>
      <c r="L2009" s="1">
        <v>0.962</v>
      </c>
      <c r="M2009" s="1">
        <v>0.116</v>
      </c>
    </row>
    <row r="2010">
      <c r="A2010" s="1">
        <v>2008.0</v>
      </c>
      <c r="B2010" s="1">
        <v>1.70023132841473E9</v>
      </c>
      <c r="C2010" s="1">
        <v>-8350.74583896945</v>
      </c>
      <c r="D2010" s="1">
        <v>-3877.98295950686</v>
      </c>
      <c r="E2010" s="1">
        <v>26153.6644284325</v>
      </c>
      <c r="F2010" s="1">
        <v>-6036.93795644497</v>
      </c>
      <c r="G2010" s="1">
        <v>-2523.42254202634</v>
      </c>
      <c r="H2010" s="1">
        <v>-17659.2639278488</v>
      </c>
      <c r="I2010" s="1">
        <v>-1704.76754960626</v>
      </c>
      <c r="J2010" s="1">
        <v>-26540.8189941428</v>
      </c>
      <c r="K2010" s="1">
        <v>0.042</v>
      </c>
      <c r="L2010" s="1">
        <v>0.962</v>
      </c>
      <c r="M2010" s="1">
        <v>0.116</v>
      </c>
    </row>
    <row r="2011">
      <c r="A2011" s="1">
        <v>2009.0</v>
      </c>
      <c r="B2011" s="1">
        <v>1.70023132841777E9</v>
      </c>
      <c r="C2011" s="1">
        <v>-8364.38040308718</v>
      </c>
      <c r="D2011" s="1">
        <v>-3894.1656224925</v>
      </c>
      <c r="E2011" s="1">
        <v>26232.9013625265</v>
      </c>
      <c r="F2011" s="1">
        <v>-6003.99148511785</v>
      </c>
      <c r="G2011" s="1">
        <v>-2495.92989634631</v>
      </c>
      <c r="H2011" s="1">
        <v>-17665.4553610629</v>
      </c>
      <c r="I2011" s="1">
        <v>-1709.10378803059</v>
      </c>
      <c r="J2011" s="1">
        <v>-26540.9531046096</v>
      </c>
      <c r="K2011" s="1">
        <v>0.042</v>
      </c>
      <c r="L2011" s="1">
        <v>0.962</v>
      </c>
      <c r="M2011" s="1">
        <v>0.116</v>
      </c>
    </row>
    <row r="2012">
      <c r="A2012" s="1">
        <v>2010.0</v>
      </c>
      <c r="B2012" s="1">
        <v>1.70023132842166E9</v>
      </c>
      <c r="C2012" s="1">
        <v>-8367.01790893291</v>
      </c>
      <c r="D2012" s="1">
        <v>-3917.34438149266</v>
      </c>
      <c r="E2012" s="1">
        <v>26574.748942226</v>
      </c>
      <c r="F2012" s="1">
        <v>-5973.88368533655</v>
      </c>
      <c r="G2012" s="1">
        <v>-2499.72969290372</v>
      </c>
      <c r="H2012" s="1">
        <v>-17669.2104541314</v>
      </c>
      <c r="I2012" s="1">
        <v>-1720.23495676934</v>
      </c>
      <c r="J2012" s="1">
        <v>-26540.9531046096</v>
      </c>
      <c r="K2012" s="1">
        <v>0.042</v>
      </c>
      <c r="L2012" s="1">
        <v>0.962</v>
      </c>
      <c r="M2012" s="1">
        <v>0.116</v>
      </c>
    </row>
    <row r="2013">
      <c r="A2013" s="1">
        <v>2011.0</v>
      </c>
      <c r="B2013" s="1">
        <v>1.7002313284257E9</v>
      </c>
      <c r="C2013" s="1">
        <v>-8361.16175188562</v>
      </c>
      <c r="D2013" s="1">
        <v>-3907.84489009915</v>
      </c>
      <c r="E2013" s="1">
        <v>26525.7092148911</v>
      </c>
      <c r="F2013" s="1">
        <v>-5986.55712444271</v>
      </c>
      <c r="G2013" s="1">
        <v>-2523.95898389327</v>
      </c>
      <c r="H2013" s="1">
        <v>-17658.4145615595</v>
      </c>
      <c r="I2013" s="1">
        <v>-1726.49344521682</v>
      </c>
      <c r="J2013" s="1">
        <v>-26533.2864562614</v>
      </c>
      <c r="K2013" s="1">
        <v>0.1</v>
      </c>
      <c r="L2013" s="1">
        <v>1.012</v>
      </c>
      <c r="M2013" s="1">
        <v>0.064</v>
      </c>
    </row>
    <row r="2014">
      <c r="A2014" s="1">
        <v>2012.0</v>
      </c>
      <c r="B2014" s="1">
        <v>1.70023132842984E9</v>
      </c>
      <c r="C2014" s="1">
        <v>-8346.27549007839</v>
      </c>
      <c r="D2014" s="1">
        <v>-3875.88189552806</v>
      </c>
      <c r="E2014" s="1">
        <v>26185.895643937</v>
      </c>
      <c r="F2014" s="1">
        <v>-5990.62514193357</v>
      </c>
      <c r="G2014" s="1">
        <v>-2529.77043745165</v>
      </c>
      <c r="H2014" s="1">
        <v>-17635.0569886037</v>
      </c>
      <c r="I2014" s="1">
        <v>-1725.37585799406</v>
      </c>
      <c r="J2014" s="1">
        <v>-26515.3603572082</v>
      </c>
      <c r="K2014" s="1">
        <v>0.1</v>
      </c>
      <c r="L2014" s="1">
        <v>1.012</v>
      </c>
      <c r="M2014" s="1">
        <v>0.064</v>
      </c>
    </row>
    <row r="2015">
      <c r="A2015" s="1">
        <v>2013.0</v>
      </c>
      <c r="B2015" s="1">
        <v>1.70023132843385E9</v>
      </c>
      <c r="C2015" s="1">
        <v>-8355.10442913823</v>
      </c>
      <c r="D2015" s="1">
        <v>-3871.74682280383</v>
      </c>
      <c r="E2015" s="1">
        <v>26175.0997513651</v>
      </c>
      <c r="F2015" s="1">
        <v>-5947.86625479057</v>
      </c>
      <c r="G2015" s="1">
        <v>-2502.88128887191</v>
      </c>
      <c r="H2015" s="1">
        <v>-17623.2105640423</v>
      </c>
      <c r="I2015" s="1">
        <v>-1715.4516834559</v>
      </c>
      <c r="J2015" s="1">
        <v>-26503.7598018359</v>
      </c>
      <c r="K2015" s="1">
        <v>0.1</v>
      </c>
      <c r="L2015" s="1">
        <v>1.012</v>
      </c>
      <c r="M2015" s="1">
        <v>0.064</v>
      </c>
    </row>
    <row r="2016">
      <c r="A2016" s="1">
        <v>2014.0</v>
      </c>
      <c r="B2016" s="1">
        <v>1.70023132843866E9</v>
      </c>
      <c r="C2016" s="1">
        <v>-8367.86727522221</v>
      </c>
      <c r="D2016" s="1">
        <v>-3894.88087831507</v>
      </c>
      <c r="E2016" s="1">
        <v>26518.243732243</v>
      </c>
      <c r="F2016" s="1">
        <v>-5922.04998994469</v>
      </c>
      <c r="G2016" s="1">
        <v>-2498.00860858066</v>
      </c>
      <c r="H2016" s="1">
        <v>-17655.0170964023</v>
      </c>
      <c r="I2016" s="1">
        <v>-1722.58188993714</v>
      </c>
      <c r="J2016" s="1">
        <v>-26528.3690724812</v>
      </c>
      <c r="K2016" s="1">
        <v>0.1</v>
      </c>
      <c r="L2016" s="1">
        <v>1.012</v>
      </c>
      <c r="M2016" s="1">
        <v>0.064</v>
      </c>
    </row>
    <row r="2017">
      <c r="A2017" s="1">
        <v>2015.0</v>
      </c>
      <c r="B2017" s="1">
        <v>1.70023132844274E9</v>
      </c>
      <c r="C2017" s="1">
        <v>-8351.93048142558</v>
      </c>
      <c r="D2017" s="1">
        <v>-3891.23754396886</v>
      </c>
      <c r="E2017" s="1">
        <v>26567.2611078335</v>
      </c>
      <c r="F2017" s="1">
        <v>-5957.99159502883</v>
      </c>
      <c r="G2017" s="1">
        <v>-2514.07951284402</v>
      </c>
      <c r="H2017" s="1">
        <v>-17675.9606809569</v>
      </c>
      <c r="I2017" s="1">
        <v>-1733.48954123133</v>
      </c>
      <c r="J2017" s="1">
        <v>-26554.1182820937</v>
      </c>
      <c r="K2017" s="1">
        <v>0.1</v>
      </c>
      <c r="L2017" s="1">
        <v>1.012</v>
      </c>
      <c r="M2017" s="1">
        <v>0.064</v>
      </c>
    </row>
    <row r="2018">
      <c r="A2018" s="1">
        <v>2016.0</v>
      </c>
      <c r="B2018" s="1">
        <v>1.7002313284457E9</v>
      </c>
      <c r="C2018" s="1">
        <v>-8355.88674019417</v>
      </c>
      <c r="D2018" s="1">
        <v>-3884.75553807682</v>
      </c>
      <c r="E2018" s="1">
        <v>26233.4378043935</v>
      </c>
      <c r="F2018" s="1">
        <v>-5994.49199372434</v>
      </c>
      <c r="G2018" s="1">
        <v>-2527.26704207265</v>
      </c>
      <c r="H2018" s="1">
        <v>-17681.660375793</v>
      </c>
      <c r="I2018" s="1">
        <v>-1740.5079889903</v>
      </c>
      <c r="J2018" s="1">
        <v>-26573.4078375587</v>
      </c>
      <c r="K2018" s="1">
        <v>0.1</v>
      </c>
      <c r="L2018" s="1">
        <v>1.012</v>
      </c>
      <c r="M2018" s="1">
        <v>0.064</v>
      </c>
    </row>
    <row r="2019">
      <c r="A2019" s="1">
        <v>2017.0</v>
      </c>
      <c r="B2019" s="1">
        <v>1.70023132845107E9</v>
      </c>
      <c r="C2019" s="1">
        <v>-8364.223940876</v>
      </c>
      <c r="D2019" s="1">
        <v>-3885.78371832176</v>
      </c>
      <c r="E2019" s="1">
        <v>26157.3971697565</v>
      </c>
      <c r="F2019" s="1">
        <v>-5982.04207206274</v>
      </c>
      <c r="G2019" s="1">
        <v>-2517.25346055668</v>
      </c>
      <c r="H2019" s="1">
        <v>-17683.4038118605</v>
      </c>
      <c r="I2019" s="1">
        <v>-1730.06972432967</v>
      </c>
      <c r="J2019" s="1">
        <v>-26562.2990205644</v>
      </c>
      <c r="K2019" s="1">
        <v>0.1</v>
      </c>
      <c r="L2019" s="1">
        <v>1.012</v>
      </c>
      <c r="M2019" s="1">
        <v>0.064</v>
      </c>
    </row>
    <row r="2020">
      <c r="A2020" s="1">
        <v>2018.0</v>
      </c>
      <c r="B2020" s="1">
        <v>1.70023132845567E9</v>
      </c>
      <c r="C2020" s="1">
        <v>-8347.28131857887</v>
      </c>
      <c r="D2020" s="1">
        <v>-3884.666131099</v>
      </c>
      <c r="E2020" s="1">
        <v>26483.6432318262</v>
      </c>
      <c r="F2020" s="1">
        <v>-5948.44740014641</v>
      </c>
      <c r="G2020" s="1">
        <v>-2496.66750391334</v>
      </c>
      <c r="H2020" s="1">
        <v>-17665.2765471072</v>
      </c>
      <c r="I2020" s="1">
        <v>-1709.70728513089</v>
      </c>
      <c r="J2020" s="1">
        <v>-26524.7033863906</v>
      </c>
      <c r="K2020" s="1">
        <v>0.1</v>
      </c>
      <c r="L2020" s="1">
        <v>1.012</v>
      </c>
      <c r="M2020" s="1">
        <v>0.064</v>
      </c>
    </row>
    <row r="2021">
      <c r="A2021" s="1">
        <v>2019.0</v>
      </c>
      <c r="B2021" s="1">
        <v>1.70023132845886E9</v>
      </c>
      <c r="C2021" s="1">
        <v>-8343.6156324882</v>
      </c>
      <c r="D2021" s="1">
        <v>-3879.90520953002</v>
      </c>
      <c r="E2021" s="1">
        <v>26616.7031665686</v>
      </c>
      <c r="F2021" s="1">
        <v>-5979.78454587275</v>
      </c>
      <c r="G2021" s="1">
        <v>-2508.13394881891</v>
      </c>
      <c r="H2021" s="1">
        <v>-17673.8372652336</v>
      </c>
      <c r="I2021" s="1">
        <v>-1715.56344217818</v>
      </c>
      <c r="J2021" s="1">
        <v>-26531.498316705</v>
      </c>
      <c r="K2021" s="1">
        <v>0.1</v>
      </c>
      <c r="L2021" s="1">
        <v>1.012</v>
      </c>
      <c r="M2021" s="1">
        <v>0.064</v>
      </c>
    </row>
    <row r="2022">
      <c r="A2022" s="1">
        <v>2020.0</v>
      </c>
      <c r="B2022" s="1">
        <v>1.70023132846192E9</v>
      </c>
      <c r="C2022" s="1">
        <v>-8336.03839111785</v>
      </c>
      <c r="D2022" s="1">
        <v>-3853.35133711711</v>
      </c>
      <c r="E2022" s="1">
        <v>26302.6388052271</v>
      </c>
      <c r="F2022" s="1">
        <v>-6033.67460175449</v>
      </c>
      <c r="G2022" s="1">
        <v>-2514.48184424422</v>
      </c>
      <c r="H2022" s="1">
        <v>-17671.9373669549</v>
      </c>
      <c r="I2022" s="1">
        <v>-1713.08239854364</v>
      </c>
      <c r="J2022" s="1">
        <v>-26537.3544737523</v>
      </c>
      <c r="K2022" s="1">
        <v>0.1</v>
      </c>
      <c r="L2022" s="1">
        <v>1.012</v>
      </c>
      <c r="M2022" s="1">
        <v>0.064</v>
      </c>
    </row>
    <row r="2023">
      <c r="A2023" s="1">
        <v>2021.0</v>
      </c>
      <c r="B2023" s="1">
        <v>1.70023132846694E9</v>
      </c>
      <c r="C2023" s="1">
        <v>-8325.60012645723</v>
      </c>
      <c r="D2023" s="1">
        <v>-3853.21722665038</v>
      </c>
      <c r="E2023" s="1">
        <v>26126.6858728749</v>
      </c>
      <c r="F2023" s="1">
        <v>-6035.50744479983</v>
      </c>
      <c r="G2023" s="1">
        <v>-2503.57419295003</v>
      </c>
      <c r="H2023" s="1">
        <v>-17675.9383292124</v>
      </c>
      <c r="I2023" s="1">
        <v>-1705.12517751755</v>
      </c>
      <c r="J2023" s="1">
        <v>-26529.7772323819</v>
      </c>
      <c r="K2023" s="1">
        <v>0.05</v>
      </c>
      <c r="L2023" s="1">
        <v>1.032</v>
      </c>
      <c r="M2023" s="1">
        <v>-0.018</v>
      </c>
    </row>
    <row r="2024">
      <c r="A2024" s="1">
        <v>2022.0</v>
      </c>
      <c r="B2024" s="1">
        <v>1.70023132847075E9</v>
      </c>
      <c r="C2024" s="1">
        <v>-8328.68466719206</v>
      </c>
      <c r="D2024" s="1">
        <v>-3876.01600599479</v>
      </c>
      <c r="E2024" s="1">
        <v>26413.5481612143</v>
      </c>
      <c r="F2024" s="1">
        <v>-6021.53760451526</v>
      </c>
      <c r="G2024" s="1">
        <v>-2499.0367888256</v>
      </c>
      <c r="H2024" s="1">
        <v>-17699.4747161239</v>
      </c>
      <c r="I2024" s="1">
        <v>-1706.48863392932</v>
      </c>
      <c r="J2024" s="1">
        <v>-26542.7188924215</v>
      </c>
      <c r="K2024" s="1">
        <v>0.05</v>
      </c>
      <c r="L2024" s="1">
        <v>1.032</v>
      </c>
      <c r="M2024" s="1">
        <v>-0.018</v>
      </c>
    </row>
    <row r="2025">
      <c r="A2025" s="1">
        <v>2023.0</v>
      </c>
      <c r="B2025" s="1">
        <v>1.70023132847389E9</v>
      </c>
      <c r="C2025" s="1">
        <v>-8333.13266433867</v>
      </c>
      <c r="D2025" s="1">
        <v>-3878.25118044032</v>
      </c>
      <c r="E2025" s="1">
        <v>26623.7886695609</v>
      </c>
      <c r="F2025" s="1">
        <v>-6039.86603496861</v>
      </c>
      <c r="G2025" s="1">
        <v>-2506.65873368486</v>
      </c>
      <c r="H2025" s="1">
        <v>-17705.1967627044</v>
      </c>
      <c r="I2025" s="1">
        <v>-1704.45462518389</v>
      </c>
      <c r="J2025" s="1">
        <v>-26541.6683604321</v>
      </c>
      <c r="K2025" s="1">
        <v>0.05</v>
      </c>
      <c r="L2025" s="1">
        <v>1.032</v>
      </c>
      <c r="M2025" s="1">
        <v>-0.018</v>
      </c>
    </row>
    <row r="2026">
      <c r="A2026" s="1">
        <v>2024.0</v>
      </c>
      <c r="B2026" s="1">
        <v>1.70023132847787E9</v>
      </c>
      <c r="C2026" s="1">
        <v>-8321.59916419973</v>
      </c>
      <c r="D2026" s="1">
        <v>-3869.22107568038</v>
      </c>
      <c r="E2026" s="1">
        <v>26365.5142623799</v>
      </c>
      <c r="F2026" s="1">
        <v>-6080.65796859955</v>
      </c>
      <c r="G2026" s="1">
        <v>-2524.42837052683</v>
      </c>
      <c r="H2026" s="1">
        <v>-17695.8537335221</v>
      </c>
      <c r="I2026" s="1">
        <v>-1707.15918626298</v>
      </c>
      <c r="J2026" s="1">
        <v>-26546.0493023454</v>
      </c>
      <c r="K2026" s="1">
        <v>0.05</v>
      </c>
      <c r="L2026" s="1">
        <v>1.032</v>
      </c>
      <c r="M2026" s="1">
        <v>-0.018</v>
      </c>
    </row>
    <row r="2027">
      <c r="A2027" s="1">
        <v>2025.0</v>
      </c>
      <c r="B2027" s="1">
        <v>1.70023132848196E9</v>
      </c>
      <c r="C2027" s="1">
        <v>-8325.01898110139</v>
      </c>
      <c r="D2027" s="1">
        <v>-3873.55731410471</v>
      </c>
      <c r="E2027" s="1">
        <v>26113.7665645797</v>
      </c>
      <c r="F2027" s="1">
        <v>-6072.18665745099</v>
      </c>
      <c r="G2027" s="1">
        <v>-2519.10865534647</v>
      </c>
      <c r="H2027" s="1">
        <v>-17661.0297156607</v>
      </c>
      <c r="I2027" s="1">
        <v>-1694.396340179</v>
      </c>
      <c r="J2027" s="1">
        <v>-26536.013369085</v>
      </c>
      <c r="K2027" s="1">
        <v>0.05</v>
      </c>
      <c r="L2027" s="1">
        <v>1.032</v>
      </c>
      <c r="M2027" s="1">
        <v>-0.018</v>
      </c>
    </row>
    <row r="2028">
      <c r="A2028" s="1">
        <v>2026.0</v>
      </c>
      <c r="B2028" s="1">
        <v>1.70023132848777E9</v>
      </c>
      <c r="C2028" s="1">
        <v>-8328.08117009177</v>
      </c>
      <c r="D2028" s="1">
        <v>-3876.08306122816</v>
      </c>
      <c r="E2028" s="1">
        <v>26335.182945154</v>
      </c>
      <c r="F2028" s="1">
        <v>-6033.16051163202</v>
      </c>
      <c r="G2028" s="1">
        <v>-2498.00860858066</v>
      </c>
      <c r="H2028" s="1">
        <v>-17649.9432504109</v>
      </c>
      <c r="I2028" s="1">
        <v>-1679.6441888385</v>
      </c>
      <c r="J2028" s="1">
        <v>-26524.971607324</v>
      </c>
      <c r="K2028" s="1">
        <v>0.05</v>
      </c>
      <c r="L2028" s="1">
        <v>1.032</v>
      </c>
      <c r="M2028" s="1">
        <v>-0.018</v>
      </c>
    </row>
    <row r="2029">
      <c r="A2029" s="1">
        <v>2027.0</v>
      </c>
      <c r="B2029" s="1">
        <v>1.70023132849095E9</v>
      </c>
      <c r="C2029" s="1">
        <v>-8328.17057706959</v>
      </c>
      <c r="D2029" s="1">
        <v>-3869.55635184721</v>
      </c>
      <c r="E2029" s="1">
        <v>26602.3980501172</v>
      </c>
      <c r="F2029" s="1">
        <v>-6042.70470651444</v>
      </c>
      <c r="G2029" s="1">
        <v>-2514.81712041105</v>
      </c>
      <c r="H2029" s="1">
        <v>-17668.405791331</v>
      </c>
      <c r="I2029" s="1">
        <v>-1708.43323569694</v>
      </c>
      <c r="J2029" s="1">
        <v>-26550.3408372808</v>
      </c>
      <c r="K2029" s="1">
        <v>0.05</v>
      </c>
      <c r="L2029" s="1">
        <v>1.032</v>
      </c>
      <c r="M2029" s="1">
        <v>-0.018</v>
      </c>
    </row>
    <row r="2030">
      <c r="A2030" s="1">
        <v>2028.0</v>
      </c>
      <c r="B2030" s="1">
        <v>1.70023132849493E9</v>
      </c>
      <c r="C2030" s="1">
        <v>-8324.70605667901</v>
      </c>
      <c r="D2030" s="1">
        <v>-3854.1559999175</v>
      </c>
      <c r="E2030" s="1">
        <v>26395.4879516944</v>
      </c>
      <c r="F2030" s="1">
        <v>-6083.16136397854</v>
      </c>
      <c r="G2030" s="1">
        <v>-2546.91422544887</v>
      </c>
      <c r="H2030" s="1">
        <v>-17665.656526763</v>
      </c>
      <c r="I2030" s="1">
        <v>-1735.03181159875</v>
      </c>
      <c r="J2030" s="1">
        <v>-26565.2718025769</v>
      </c>
      <c r="K2030" s="1">
        <v>0.05</v>
      </c>
      <c r="L2030" s="1">
        <v>1.032</v>
      </c>
      <c r="M2030" s="1">
        <v>-0.018</v>
      </c>
    </row>
    <row r="2031">
      <c r="A2031" s="1">
        <v>2029.0</v>
      </c>
      <c r="B2031" s="1">
        <v>1.70023132849898E9</v>
      </c>
      <c r="C2031" s="1">
        <v>-8316.10063506372</v>
      </c>
      <c r="D2031" s="1">
        <v>-3848.63511903704</v>
      </c>
      <c r="E2031" s="1">
        <v>26101.3166429181</v>
      </c>
      <c r="F2031" s="1">
        <v>-6073.2818929293</v>
      </c>
      <c r="G2031" s="1">
        <v>-2545.88604520393</v>
      </c>
      <c r="H2031" s="1">
        <v>-17644.8470526751</v>
      </c>
      <c r="I2031" s="1">
        <v>-1720.97256433636</v>
      </c>
      <c r="J2031" s="1">
        <v>-26549.9385058806</v>
      </c>
      <c r="K2031" s="1">
        <v>0.05</v>
      </c>
      <c r="L2031" s="1">
        <v>1.032</v>
      </c>
      <c r="M2031" s="1">
        <v>-0.018</v>
      </c>
    </row>
    <row r="2032">
      <c r="A2032" s="1">
        <v>2030.0</v>
      </c>
      <c r="B2032" s="1">
        <v>1.70023132850208E9</v>
      </c>
      <c r="C2032" s="1">
        <v>-8332.95385038302</v>
      </c>
      <c r="D2032" s="1">
        <v>-3863.02964246626</v>
      </c>
      <c r="E2032" s="1">
        <v>26253.5990778921</v>
      </c>
      <c r="F2032" s="1">
        <v>-6020.95645915942</v>
      </c>
      <c r="G2032" s="1">
        <v>-2535.82776019904</v>
      </c>
      <c r="H2032" s="1">
        <v>-17639.7955584282</v>
      </c>
      <c r="I2032" s="1">
        <v>-1732.81898889768</v>
      </c>
      <c r="J2032" s="1">
        <v>-26552.508956493</v>
      </c>
      <c r="K2032" s="1">
        <v>0.05</v>
      </c>
      <c r="L2032" s="1">
        <v>1.032</v>
      </c>
      <c r="M2032" s="1">
        <v>-0.018</v>
      </c>
    </row>
    <row r="2033">
      <c r="A2033" s="1">
        <v>2031.0</v>
      </c>
      <c r="B2033" s="1">
        <v>1.70023132850595E9</v>
      </c>
      <c r="C2033" s="1">
        <v>-8346.16373135611</v>
      </c>
      <c r="D2033" s="1">
        <v>-3872.41737513749</v>
      </c>
      <c r="E2033" s="1">
        <v>26549.6926366916</v>
      </c>
      <c r="F2033" s="1">
        <v>-6008.46183400891</v>
      </c>
      <c r="G2033" s="1">
        <v>-2531.46917003025</v>
      </c>
      <c r="H2033" s="1">
        <v>-17655.4417795469</v>
      </c>
      <c r="I2033" s="1">
        <v>-1720.36906723607</v>
      </c>
      <c r="J2033" s="1">
        <v>-26575.3077358374</v>
      </c>
      <c r="K2033" s="1">
        <v>0.032</v>
      </c>
      <c r="L2033" s="1">
        <v>1.076</v>
      </c>
      <c r="M2033" s="1">
        <v>-0.034</v>
      </c>
    </row>
    <row r="2034">
      <c r="A2034" s="1">
        <v>2032.0</v>
      </c>
      <c r="B2034" s="1">
        <v>1.70023132851085E9</v>
      </c>
      <c r="C2034" s="1">
        <v>-8339.34644929724</v>
      </c>
      <c r="D2034" s="1">
        <v>-3862.60495932161</v>
      </c>
      <c r="E2034" s="1">
        <v>26425.5510479868</v>
      </c>
      <c r="F2034" s="1">
        <v>-6031.30531684223</v>
      </c>
      <c r="G2034" s="1">
        <v>-2541.57215852405</v>
      </c>
      <c r="H2034" s="1">
        <v>-17644.8470526751</v>
      </c>
      <c r="I2034" s="1">
        <v>-1707.69562812991</v>
      </c>
      <c r="J2034" s="1">
        <v>-26573.3631340698</v>
      </c>
      <c r="K2034" s="1">
        <v>0.032</v>
      </c>
      <c r="L2034" s="1">
        <v>1.076</v>
      </c>
      <c r="M2034" s="1">
        <v>-0.034</v>
      </c>
    </row>
    <row r="2035">
      <c r="A2035" s="1">
        <v>2033.0</v>
      </c>
      <c r="B2035" s="1">
        <v>1.70023132851635E9</v>
      </c>
      <c r="C2035" s="1">
        <v>-8327.27650729137</v>
      </c>
      <c r="D2035" s="1">
        <v>-3838.33096484315</v>
      </c>
      <c r="E2035" s="1">
        <v>26106.122267976</v>
      </c>
      <c r="F2035" s="1">
        <v>-6036.06623841121</v>
      </c>
      <c r="G2035" s="1">
        <v>-2535.02309739865</v>
      </c>
      <c r="H2035" s="1">
        <v>-17623.5905436981</v>
      </c>
      <c r="I2035" s="1">
        <v>-1673.63156958002</v>
      </c>
      <c r="J2035" s="1">
        <v>-26534.3816917397</v>
      </c>
      <c r="K2035" s="1">
        <v>0.032</v>
      </c>
      <c r="L2035" s="1">
        <v>1.076</v>
      </c>
      <c r="M2035" s="1">
        <v>-0.034</v>
      </c>
    </row>
    <row r="2036">
      <c r="A2036" s="1">
        <v>2034.0</v>
      </c>
      <c r="B2036" s="1">
        <v>1.70023132851892E9</v>
      </c>
      <c r="C2036" s="1">
        <v>-8350.23174884697</v>
      </c>
      <c r="D2036" s="1">
        <v>-3856.39117436303</v>
      </c>
      <c r="E2036" s="1">
        <v>26185.7615334703</v>
      </c>
      <c r="F2036" s="1">
        <v>-6005.42199676299</v>
      </c>
      <c r="G2036" s="1">
        <v>-2531.60328049698</v>
      </c>
      <c r="H2036" s="1">
        <v>-17623.1211570645</v>
      </c>
      <c r="I2036" s="1">
        <v>-1689.12132848755</v>
      </c>
      <c r="J2036" s="1">
        <v>-26512.5663891513</v>
      </c>
      <c r="K2036" s="1">
        <v>0.032</v>
      </c>
      <c r="L2036" s="1">
        <v>1.076</v>
      </c>
      <c r="M2036" s="1">
        <v>-0.034</v>
      </c>
    </row>
    <row r="2037">
      <c r="A2037" s="1">
        <v>2035.0</v>
      </c>
      <c r="B2037" s="1">
        <v>1.70023132852394E9</v>
      </c>
      <c r="C2037" s="1">
        <v>-8360.8711792077</v>
      </c>
      <c r="D2037" s="1">
        <v>-3861.1073924431</v>
      </c>
      <c r="E2037" s="1">
        <v>26513.8404385853</v>
      </c>
      <c r="F2037" s="1">
        <v>-5994.33553151315</v>
      </c>
      <c r="G2037" s="1">
        <v>-2540.61103351247</v>
      </c>
      <c r="H2037" s="1">
        <v>-17634.2523258033</v>
      </c>
      <c r="I2037" s="1">
        <v>-1728.77332315126</v>
      </c>
      <c r="J2037" s="1">
        <v>-26530.8724678602</v>
      </c>
      <c r="K2037" s="1">
        <v>0.032</v>
      </c>
      <c r="L2037" s="1">
        <v>1.076</v>
      </c>
      <c r="M2037" s="1">
        <v>-0.034</v>
      </c>
    </row>
    <row r="2038">
      <c r="A2038" s="1">
        <v>2036.0</v>
      </c>
      <c r="B2038" s="1">
        <v>1.70023132852711E9</v>
      </c>
      <c r="C2038" s="1">
        <v>-8348.13068486818</v>
      </c>
      <c r="D2038" s="1">
        <v>-3853.08311618365</v>
      </c>
      <c r="E2038" s="1">
        <v>26472.1767869206</v>
      </c>
      <c r="F2038" s="1">
        <v>-6037.85437796764</v>
      </c>
      <c r="G2038" s="1">
        <v>-2549.93171095034</v>
      </c>
      <c r="H2038" s="1">
        <v>-17650.7479132113</v>
      </c>
      <c r="I2038" s="1">
        <v>-1738.00459361131</v>
      </c>
      <c r="J2038" s="1">
        <v>-26564.6906572211</v>
      </c>
      <c r="K2038" s="1">
        <v>0.032</v>
      </c>
      <c r="L2038" s="1">
        <v>1.076</v>
      </c>
      <c r="M2038" s="1">
        <v>-0.034</v>
      </c>
    </row>
    <row r="2039">
      <c r="A2039" s="1">
        <v>2037.0</v>
      </c>
      <c r="B2039" s="1">
        <v>1.70023132853109E9</v>
      </c>
      <c r="C2039" s="1">
        <v>-8337.69242020755</v>
      </c>
      <c r="D2039" s="1">
        <v>-3851.04910743822</v>
      </c>
      <c r="E2039" s="1">
        <v>26150.4904807198</v>
      </c>
      <c r="F2039" s="1">
        <v>-6064.60941608064</v>
      </c>
      <c r="G2039" s="1">
        <v>-2543.78498122513</v>
      </c>
      <c r="H2039" s="1">
        <v>-17642.4330642739</v>
      </c>
      <c r="I2039" s="1">
        <v>-1715.69755264491</v>
      </c>
      <c r="J2039" s="1">
        <v>-26558.5886309848</v>
      </c>
      <c r="K2039" s="1">
        <v>0.032</v>
      </c>
      <c r="L2039" s="1">
        <v>1.076</v>
      </c>
      <c r="M2039" s="1">
        <v>-0.034</v>
      </c>
    </row>
    <row r="2040">
      <c r="A2040" s="1">
        <v>2038.0</v>
      </c>
      <c r="B2040" s="1">
        <v>1.70023132853382E9</v>
      </c>
      <c r="C2040" s="1">
        <v>-8332.19389107154</v>
      </c>
      <c r="D2040" s="1">
        <v>-3850.11033417109</v>
      </c>
      <c r="E2040" s="1">
        <v>26145.6625039175</v>
      </c>
      <c r="F2040" s="1">
        <v>-6027.72903772938</v>
      </c>
      <c r="G2040" s="1">
        <v>-2527.57996649503</v>
      </c>
      <c r="H2040" s="1">
        <v>-17612.6605406594</v>
      </c>
      <c r="I2040" s="1">
        <v>-1705.12517751755</v>
      </c>
      <c r="J2040" s="1">
        <v>-26512.7228513625</v>
      </c>
      <c r="K2040" s="1">
        <v>0.032</v>
      </c>
      <c r="L2040" s="1">
        <v>1.076</v>
      </c>
      <c r="M2040" s="1">
        <v>-0.034</v>
      </c>
    </row>
    <row r="2041">
      <c r="A2041" s="1">
        <v>2039.0</v>
      </c>
      <c r="B2041" s="1">
        <v>1.70023132853777E9</v>
      </c>
      <c r="C2041" s="1">
        <v>-8344.12972261068</v>
      </c>
      <c r="D2041" s="1">
        <v>-3853.06076443919</v>
      </c>
      <c r="E2041" s="1">
        <v>26486.1913306941</v>
      </c>
      <c r="F2041" s="1">
        <v>-5994.84962163563</v>
      </c>
      <c r="G2041" s="1">
        <v>-2513.18544306581</v>
      </c>
      <c r="H2041" s="1">
        <v>-17623.881116376</v>
      </c>
      <c r="I2041" s="1">
        <v>-1712.903584588</v>
      </c>
      <c r="J2041" s="1">
        <v>-26513.7063281186</v>
      </c>
      <c r="K2041" s="1">
        <v>0.032</v>
      </c>
      <c r="L2041" s="1">
        <v>1.076</v>
      </c>
      <c r="M2041" s="1">
        <v>-0.034</v>
      </c>
    </row>
    <row r="2042">
      <c r="A2042" s="1">
        <v>2040.0</v>
      </c>
      <c r="B2042" s="1">
        <v>1.70023132854204E9</v>
      </c>
      <c r="C2042" s="1">
        <v>-8353.65156574864</v>
      </c>
      <c r="D2042" s="1">
        <v>-3857.93344473045</v>
      </c>
      <c r="E2042" s="1">
        <v>26546.7869099124</v>
      </c>
      <c r="F2042" s="1">
        <v>-6022.65519173803</v>
      </c>
      <c r="G2042" s="1">
        <v>-2530.28452757412</v>
      </c>
      <c r="H2042" s="1">
        <v>-17639.2367648168</v>
      </c>
      <c r="I2042" s="1">
        <v>-1731.12025631907</v>
      </c>
      <c r="J2042" s="1">
        <v>-26534.8957818622</v>
      </c>
      <c r="K2042" s="1">
        <v>0.032</v>
      </c>
      <c r="L2042" s="1">
        <v>1.076</v>
      </c>
      <c r="M2042" s="1">
        <v>-0.034</v>
      </c>
    </row>
    <row r="2043">
      <c r="A2043" s="1">
        <v>2041.0</v>
      </c>
      <c r="B2043" s="1">
        <v>1.70023132854648E9</v>
      </c>
      <c r="C2043" s="1">
        <v>-8335.77017018439</v>
      </c>
      <c r="D2043" s="1">
        <v>-3845.63998528003</v>
      </c>
      <c r="E2043" s="1">
        <v>26220.5855513317</v>
      </c>
      <c r="F2043" s="1">
        <v>-6049.03025019529</v>
      </c>
      <c r="G2043" s="1">
        <v>-2546.28837660412</v>
      </c>
      <c r="H2043" s="1">
        <v>-17632.5982967136</v>
      </c>
      <c r="I2043" s="1">
        <v>-1734.49536973182</v>
      </c>
      <c r="J2043" s="1">
        <v>-26536.8180318853</v>
      </c>
      <c r="K2043" s="1">
        <v>0.026</v>
      </c>
      <c r="L2043" s="1">
        <v>1.032</v>
      </c>
      <c r="M2043" s="1">
        <v>-0.064</v>
      </c>
    </row>
    <row r="2044">
      <c r="A2044" s="1">
        <v>2042.0</v>
      </c>
      <c r="B2044" s="1">
        <v>1.70023132855102E9</v>
      </c>
      <c r="C2044" s="1">
        <v>-8324.57194621228</v>
      </c>
      <c r="D2044" s="1">
        <v>-3846.77992424725</v>
      </c>
      <c r="E2044" s="1">
        <v>26120.1144600051</v>
      </c>
      <c r="F2044" s="1">
        <v>-6026.29852608424</v>
      </c>
      <c r="G2044" s="1">
        <v>-2532.9443851643</v>
      </c>
      <c r="H2044" s="1">
        <v>-17632.9335728804</v>
      </c>
      <c r="I2044" s="1">
        <v>-1731.0084975968</v>
      </c>
      <c r="J2044" s="1">
        <v>-26532.3476829943</v>
      </c>
      <c r="K2044" s="1">
        <v>0.026</v>
      </c>
      <c r="L2044" s="1">
        <v>1.032</v>
      </c>
      <c r="M2044" s="1">
        <v>-0.064</v>
      </c>
    </row>
    <row r="2045">
      <c r="A2045" s="1">
        <v>2043.0</v>
      </c>
      <c r="B2045" s="1">
        <v>1.7002313285539E9</v>
      </c>
      <c r="C2045" s="1">
        <v>-8345.22495808899</v>
      </c>
      <c r="D2045" s="1">
        <v>-3878.63116009606</v>
      </c>
      <c r="E2045" s="1">
        <v>26422.0194723629</v>
      </c>
      <c r="F2045" s="1">
        <v>-6015.99437189035</v>
      </c>
      <c r="G2045" s="1">
        <v>-2538.33115557803</v>
      </c>
      <c r="H2045" s="1">
        <v>-17668.9869366868</v>
      </c>
      <c r="I2045" s="1">
        <v>-1752.64498622953</v>
      </c>
      <c r="J2045" s="1">
        <v>-26556.5993257283</v>
      </c>
      <c r="K2045" s="1">
        <v>0.026</v>
      </c>
      <c r="L2045" s="1">
        <v>1.032</v>
      </c>
      <c r="M2045" s="1">
        <v>-0.064</v>
      </c>
    </row>
    <row r="2046">
      <c r="A2046" s="1">
        <v>2044.0</v>
      </c>
      <c r="B2046" s="1">
        <v>1.70023132855804E9</v>
      </c>
      <c r="C2046" s="1">
        <v>-8344.44264703305</v>
      </c>
      <c r="D2046" s="1">
        <v>-3873.98199724936</v>
      </c>
      <c r="E2046" s="1">
        <v>26566.3670380553</v>
      </c>
      <c r="F2046" s="1">
        <v>-6035.44038956646</v>
      </c>
      <c r="G2046" s="1">
        <v>-2546.31072834858</v>
      </c>
      <c r="H2046" s="1">
        <v>-17669.143398898</v>
      </c>
      <c r="I2046" s="1">
        <v>-1753.65081473002</v>
      </c>
      <c r="J2046" s="1">
        <v>-26552.1513285817</v>
      </c>
      <c r="K2046" s="1">
        <v>0.026</v>
      </c>
      <c r="L2046" s="1">
        <v>1.032</v>
      </c>
      <c r="M2046" s="1">
        <v>-0.064</v>
      </c>
    </row>
    <row r="2047">
      <c r="A2047" s="1">
        <v>2045.0</v>
      </c>
      <c r="B2047" s="1">
        <v>1.7002313285624E9</v>
      </c>
      <c r="C2047" s="1">
        <v>-8330.7633794264</v>
      </c>
      <c r="D2047" s="1">
        <v>-3866.60592157911</v>
      </c>
      <c r="E2047" s="1">
        <v>26279.9294328605</v>
      </c>
      <c r="F2047" s="1">
        <v>-6074.95827376345</v>
      </c>
      <c r="G2047" s="1">
        <v>-2562.89572273441</v>
      </c>
      <c r="H2047" s="1">
        <v>-17666.6847070079</v>
      </c>
      <c r="I2047" s="1">
        <v>-1748.48756176085</v>
      </c>
      <c r="J2047" s="1">
        <v>-26552.508956493</v>
      </c>
      <c r="K2047" s="1">
        <v>0.026</v>
      </c>
      <c r="L2047" s="1">
        <v>1.032</v>
      </c>
      <c r="M2047" s="1">
        <v>-0.064</v>
      </c>
    </row>
    <row r="2048">
      <c r="A2048" s="1">
        <v>2046.0</v>
      </c>
      <c r="B2048" s="1">
        <v>1.70023132856644E9</v>
      </c>
      <c r="C2048" s="1">
        <v>-8323.23084154496</v>
      </c>
      <c r="D2048" s="1">
        <v>-3849.1045056706</v>
      </c>
      <c r="E2048" s="1">
        <v>26095.9298725044</v>
      </c>
      <c r="F2048" s="1">
        <v>-6059.15559043354</v>
      </c>
      <c r="G2048" s="1">
        <v>-2548.85882721648</v>
      </c>
      <c r="H2048" s="1">
        <v>-17644.891756164</v>
      </c>
      <c r="I2048" s="1">
        <v>-1732.17078830847</v>
      </c>
      <c r="J2048" s="1">
        <v>-26531.5206684494</v>
      </c>
      <c r="K2048" s="1">
        <v>0.026</v>
      </c>
      <c r="L2048" s="1">
        <v>1.032</v>
      </c>
      <c r="M2048" s="1">
        <v>-0.064</v>
      </c>
    </row>
    <row r="2049">
      <c r="A2049" s="1">
        <v>2047.0</v>
      </c>
      <c r="B2049" s="1">
        <v>1.70023132856986E9</v>
      </c>
      <c r="C2049" s="1">
        <v>-8345.04614413334</v>
      </c>
      <c r="D2049" s="1">
        <v>-3860.23567440935</v>
      </c>
      <c r="E2049" s="1">
        <v>26364.5084338794</v>
      </c>
      <c r="F2049" s="1">
        <v>-6024.30922082772</v>
      </c>
      <c r="G2049" s="1">
        <v>-2525.12127460494</v>
      </c>
      <c r="H2049" s="1">
        <v>-17658.5710237706</v>
      </c>
      <c r="I2049" s="1">
        <v>-1733.02015459777</v>
      </c>
      <c r="J2049" s="1">
        <v>-26534.001712084</v>
      </c>
      <c r="K2049" s="1">
        <v>0.026</v>
      </c>
      <c r="L2049" s="1">
        <v>1.032</v>
      </c>
      <c r="M2049" s="1">
        <v>-0.064</v>
      </c>
    </row>
    <row r="2050">
      <c r="A2050" s="1">
        <v>2048.0</v>
      </c>
      <c r="B2050" s="1">
        <v>1.70023132857389E9</v>
      </c>
      <c r="C2050" s="1">
        <v>-8350.14234186915</v>
      </c>
      <c r="D2050" s="1">
        <v>-3879.6146368521</v>
      </c>
      <c r="E2050" s="1">
        <v>26579.509863795</v>
      </c>
      <c r="F2050" s="1">
        <v>-6055.8251805097</v>
      </c>
      <c r="G2050" s="1">
        <v>-2536.85594044398</v>
      </c>
      <c r="H2050" s="1">
        <v>-17690.6681288085</v>
      </c>
      <c r="I2050" s="1">
        <v>-1757.74118396534</v>
      </c>
      <c r="J2050" s="1">
        <v>-26567.6410874892</v>
      </c>
      <c r="K2050" s="1">
        <v>0.026</v>
      </c>
      <c r="L2050" s="1">
        <v>1.032</v>
      </c>
      <c r="M2050" s="1">
        <v>-0.064</v>
      </c>
    </row>
    <row r="2051">
      <c r="A2051" s="1">
        <v>2049.0</v>
      </c>
      <c r="B2051" s="1">
        <v>1.70023132857894E9</v>
      </c>
      <c r="C2051" s="1">
        <v>-8344.64381273315</v>
      </c>
      <c r="D2051" s="1">
        <v>-3869.77986929176</v>
      </c>
      <c r="E2051" s="1">
        <v>26320.3413868357</v>
      </c>
      <c r="F2051" s="1">
        <v>-6109.33525673571</v>
      </c>
      <c r="G2051" s="1">
        <v>-2545.01432717017</v>
      </c>
      <c r="H2051" s="1">
        <v>-17686.2424834063</v>
      </c>
      <c r="I2051" s="1">
        <v>-1771.30869284971</v>
      </c>
      <c r="J2051" s="1">
        <v>-26571.7314567245</v>
      </c>
      <c r="K2051" s="1">
        <v>0.026</v>
      </c>
      <c r="L2051" s="1">
        <v>1.032</v>
      </c>
      <c r="M2051" s="1">
        <v>-0.064</v>
      </c>
    </row>
    <row r="2052">
      <c r="A2052" s="1">
        <v>2050.0</v>
      </c>
      <c r="B2052" s="1">
        <v>1.70023132858237E9</v>
      </c>
      <c r="C2052" s="1">
        <v>-8336.55248124033</v>
      </c>
      <c r="D2052" s="1">
        <v>-3854.26775863978</v>
      </c>
      <c r="E2052" s="1">
        <v>26077.0202966952</v>
      </c>
      <c r="F2052" s="1">
        <v>-6113.69384690449</v>
      </c>
      <c r="G2052" s="1">
        <v>-2525.23303332722</v>
      </c>
      <c r="H2052" s="1">
        <v>-17676.8771024795</v>
      </c>
      <c r="I2052" s="1">
        <v>-1756.10950662011</v>
      </c>
      <c r="J2052" s="1">
        <v>-26555.4593867611</v>
      </c>
      <c r="K2052" s="1">
        <v>0.026</v>
      </c>
      <c r="L2052" s="1">
        <v>1.032</v>
      </c>
      <c r="M2052" s="1">
        <v>-0.064</v>
      </c>
    </row>
    <row r="2053">
      <c r="A2053" s="1">
        <v>2051.0</v>
      </c>
      <c r="B2053" s="1">
        <v>1.70023132858537E9</v>
      </c>
      <c r="C2053" s="1">
        <v>-8347.48248427897</v>
      </c>
      <c r="D2053" s="1">
        <v>-3857.53111333025</v>
      </c>
      <c r="E2053" s="1">
        <v>26295.419191768</v>
      </c>
      <c r="F2053" s="1">
        <v>-6081.37322442212</v>
      </c>
      <c r="G2053" s="1">
        <v>-2515.28650704461</v>
      </c>
      <c r="H2053" s="1">
        <v>-17684.1861229164</v>
      </c>
      <c r="I2053" s="1">
        <v>-1745.64889021502</v>
      </c>
      <c r="J2053" s="1">
        <v>-26550.1620233252</v>
      </c>
      <c r="K2053" s="1">
        <v>0.01</v>
      </c>
      <c r="L2053" s="1">
        <v>0.984</v>
      </c>
      <c r="M2053" s="1">
        <v>-0.074</v>
      </c>
    </row>
    <row r="2054">
      <c r="A2054" s="1">
        <v>2052.0</v>
      </c>
      <c r="B2054" s="1">
        <v>1.70023132859099E9</v>
      </c>
      <c r="C2054" s="1">
        <v>-8359.10539139573</v>
      </c>
      <c r="D2054" s="1">
        <v>-3875.72543331687</v>
      </c>
      <c r="E2054" s="1">
        <v>26580.9180236957</v>
      </c>
      <c r="F2054" s="1">
        <v>-6086.5364773913</v>
      </c>
      <c r="G2054" s="1">
        <v>-2525.97064089425</v>
      </c>
      <c r="H2054" s="1">
        <v>-17693.1044689541</v>
      </c>
      <c r="I2054" s="1">
        <v>-1758.6129019991</v>
      </c>
      <c r="J2054" s="1">
        <v>-26562.6342967312</v>
      </c>
      <c r="K2054" s="1">
        <v>0.01</v>
      </c>
      <c r="L2054" s="1">
        <v>0.984</v>
      </c>
      <c r="M2054" s="1">
        <v>-0.074</v>
      </c>
    </row>
    <row r="2055">
      <c r="A2055" s="1">
        <v>2053.0</v>
      </c>
      <c r="B2055" s="1">
        <v>1.70023132859413E9</v>
      </c>
      <c r="C2055" s="1">
        <v>-8337.73712369646</v>
      </c>
      <c r="D2055" s="1">
        <v>-3863.63313956655</v>
      </c>
      <c r="E2055" s="1">
        <v>26393.945681327</v>
      </c>
      <c r="F2055" s="1">
        <v>-6127.48487323342</v>
      </c>
      <c r="G2055" s="1">
        <v>-2542.30976609108</v>
      </c>
      <c r="H2055" s="1">
        <v>-17686.2648351508</v>
      </c>
      <c r="I2055" s="1">
        <v>-1766.48071604737</v>
      </c>
      <c r="J2055" s="1">
        <v>-26563.9530496541</v>
      </c>
      <c r="K2055" s="1">
        <v>0.01</v>
      </c>
      <c r="L2055" s="1">
        <v>0.984</v>
      </c>
      <c r="M2055" s="1">
        <v>-0.074</v>
      </c>
    </row>
    <row r="2056">
      <c r="A2056" s="1">
        <v>2054.0</v>
      </c>
      <c r="B2056" s="1">
        <v>1.70023132860016E9</v>
      </c>
      <c r="C2056" s="1">
        <v>-8324.43783574555</v>
      </c>
      <c r="D2056" s="1">
        <v>-3858.84986625312</v>
      </c>
      <c r="E2056" s="1">
        <v>26111.7996110677</v>
      </c>
      <c r="F2056" s="1">
        <v>-6128.22248080044</v>
      </c>
      <c r="G2056" s="1">
        <v>-2537.77236196665</v>
      </c>
      <c r="H2056" s="1">
        <v>-17678.911111225</v>
      </c>
      <c r="I2056" s="1">
        <v>-1758.14351536554</v>
      </c>
      <c r="J2056" s="1">
        <v>-26561.0473228749</v>
      </c>
      <c r="K2056" s="1">
        <v>0.01</v>
      </c>
      <c r="L2056" s="1">
        <v>0.984</v>
      </c>
      <c r="M2056" s="1">
        <v>-0.074</v>
      </c>
    </row>
    <row r="2057">
      <c r="A2057" s="1">
        <v>2055.0</v>
      </c>
      <c r="B2057" s="1">
        <v>1.70023132860307E9</v>
      </c>
      <c r="C2057" s="1">
        <v>-8335.70311495103</v>
      </c>
      <c r="D2057" s="1">
        <v>-3865.98007273436</v>
      </c>
      <c r="E2057" s="1">
        <v>26272.2627845123</v>
      </c>
      <c r="F2057" s="1">
        <v>-6086.51412564684</v>
      </c>
      <c r="G2057" s="1">
        <v>-2518.63926871291</v>
      </c>
      <c r="H2057" s="1">
        <v>-17675.8042187457</v>
      </c>
      <c r="I2057" s="1">
        <v>-1748.37580303857</v>
      </c>
      <c r="J2057" s="1">
        <v>-26553.5371367379</v>
      </c>
      <c r="K2057" s="1">
        <v>0.01</v>
      </c>
      <c r="L2057" s="1">
        <v>0.984</v>
      </c>
      <c r="M2057" s="1">
        <v>-0.074</v>
      </c>
    </row>
    <row r="2058">
      <c r="A2058" s="1">
        <v>2056.0</v>
      </c>
      <c r="B2058" s="1">
        <v>1.70023132860709E9</v>
      </c>
      <c r="C2058" s="1">
        <v>-8333.40088527213</v>
      </c>
      <c r="D2058" s="1">
        <v>-3866.85179076812</v>
      </c>
      <c r="E2058" s="1">
        <v>26582.5497010409</v>
      </c>
      <c r="F2058" s="1">
        <v>-6064.05062246926</v>
      </c>
      <c r="G2058" s="1">
        <v>-2514.81712041105</v>
      </c>
      <c r="H2058" s="1">
        <v>-17677.3017856242</v>
      </c>
      <c r="I2058" s="1">
        <v>-1745.58183498166</v>
      </c>
      <c r="J2058" s="1">
        <v>-26557.7392646955</v>
      </c>
      <c r="K2058" s="1">
        <v>0.01</v>
      </c>
      <c r="L2058" s="1">
        <v>0.984</v>
      </c>
      <c r="M2058" s="1">
        <v>-0.074</v>
      </c>
    </row>
    <row r="2059">
      <c r="A2059" s="1">
        <v>2057.0</v>
      </c>
      <c r="B2059" s="1">
        <v>1.70023132860994E9</v>
      </c>
      <c r="C2059" s="1">
        <v>-8330.3163445373</v>
      </c>
      <c r="D2059" s="1">
        <v>-3863.25315991081</v>
      </c>
      <c r="E2059" s="1">
        <v>26473.9872782215</v>
      </c>
      <c r="F2059" s="1">
        <v>-6091.85619257166</v>
      </c>
      <c r="G2059" s="1">
        <v>-2529.12223686244</v>
      </c>
      <c r="H2059" s="1">
        <v>-17679.1346286695</v>
      </c>
      <c r="I2059" s="1">
        <v>-1751.63915772904</v>
      </c>
      <c r="J2059" s="1">
        <v>-26570.6362212462</v>
      </c>
      <c r="K2059" s="1">
        <v>0.01</v>
      </c>
      <c r="L2059" s="1">
        <v>0.984</v>
      </c>
      <c r="M2059" s="1">
        <v>-0.074</v>
      </c>
    </row>
    <row r="2060">
      <c r="A2060" s="1">
        <v>2058.0</v>
      </c>
      <c r="B2060" s="1">
        <v>1.70023132861347E9</v>
      </c>
      <c r="C2060" s="1">
        <v>-8327.07534159128</v>
      </c>
      <c r="D2060" s="1">
        <v>-3852.81489525018</v>
      </c>
      <c r="E2060" s="1">
        <v>26152.9715243544</v>
      </c>
      <c r="F2060" s="1">
        <v>-6095.23130598441</v>
      </c>
      <c r="G2060" s="1">
        <v>-2546.35543183749</v>
      </c>
      <c r="H2060" s="1">
        <v>-17659.8003697157</v>
      </c>
      <c r="I2060" s="1">
        <v>-1746.67707045997</v>
      </c>
      <c r="J2060" s="1">
        <v>-26563.1036833648</v>
      </c>
      <c r="K2060" s="1">
        <v>0.01</v>
      </c>
      <c r="L2060" s="1">
        <v>0.984</v>
      </c>
      <c r="M2060" s="1">
        <v>-0.074</v>
      </c>
    </row>
    <row r="2061">
      <c r="A2061" s="1">
        <v>2059.0</v>
      </c>
      <c r="B2061" s="1">
        <v>1.70023132861805E9</v>
      </c>
      <c r="C2061" s="1">
        <v>-8320.74979791042</v>
      </c>
      <c r="D2061" s="1">
        <v>-3852.34550861662</v>
      </c>
      <c r="E2061" s="1">
        <v>26212.7847925168</v>
      </c>
      <c r="F2061" s="1">
        <v>-6050.21489265142</v>
      </c>
      <c r="G2061" s="1">
        <v>-2542.46622830226</v>
      </c>
      <c r="H2061" s="1">
        <v>-17652.9830876568</v>
      </c>
      <c r="I2061" s="1">
        <v>-1744.68776520344</v>
      </c>
      <c r="J2061" s="1">
        <v>-26553.2689158044</v>
      </c>
      <c r="K2061" s="1">
        <v>0.01</v>
      </c>
      <c r="L2061" s="1">
        <v>0.984</v>
      </c>
      <c r="M2061" s="1">
        <v>-0.074</v>
      </c>
    </row>
    <row r="2062">
      <c r="A2062" s="1">
        <v>2060.0</v>
      </c>
      <c r="B2062" s="1">
        <v>1.70023132862206E9</v>
      </c>
      <c r="C2062" s="1">
        <v>-8333.60205097223</v>
      </c>
      <c r="D2062" s="1">
        <v>-3868.72933730236</v>
      </c>
      <c r="E2062" s="1">
        <v>26541.1319185652</v>
      </c>
      <c r="F2062" s="1">
        <v>-6025.33740107266</v>
      </c>
      <c r="G2062" s="1">
        <v>-2536.56536776606</v>
      </c>
      <c r="H2062" s="1">
        <v>-17674.9325007119</v>
      </c>
      <c r="I2062" s="1">
        <v>-1751.41564028449</v>
      </c>
      <c r="J2062" s="1">
        <v>-26572.4020090582</v>
      </c>
      <c r="K2062" s="1">
        <v>0.01</v>
      </c>
      <c r="L2062" s="1">
        <v>0.984</v>
      </c>
      <c r="M2062" s="1">
        <v>-0.074</v>
      </c>
    </row>
    <row r="2063">
      <c r="A2063" s="1">
        <v>2061.0</v>
      </c>
      <c r="B2063" s="1">
        <v>1.70023132862607E9</v>
      </c>
      <c r="C2063" s="1">
        <v>-8343.83914993276</v>
      </c>
      <c r="D2063" s="1">
        <v>-3872.30561641521</v>
      </c>
      <c r="E2063" s="1">
        <v>26528.1902585256</v>
      </c>
      <c r="F2063" s="1">
        <v>-6052.2265496524</v>
      </c>
      <c r="G2063" s="1">
        <v>-2553.351527852</v>
      </c>
      <c r="H2063" s="1">
        <v>-17684.0520124497</v>
      </c>
      <c r="I2063" s="1">
        <v>-1756.86946593159</v>
      </c>
      <c r="J2063" s="1">
        <v>-26588.9422999551</v>
      </c>
      <c r="K2063" s="1">
        <v>-0.008</v>
      </c>
      <c r="L2063" s="1">
        <v>1.008</v>
      </c>
      <c r="M2063" s="1">
        <v>-0.102</v>
      </c>
    </row>
    <row r="2064">
      <c r="A2064" s="1">
        <v>2062.0</v>
      </c>
      <c r="B2064" s="1">
        <v>1.70023132863024E9</v>
      </c>
      <c r="C2064" s="1">
        <v>-8333.93732713906</v>
      </c>
      <c r="D2064" s="1">
        <v>-3865.22011342288</v>
      </c>
      <c r="E2064" s="1">
        <v>26196.4233155755</v>
      </c>
      <c r="F2064" s="1">
        <v>-6071.31493941723</v>
      </c>
      <c r="G2064" s="1">
        <v>-2563.00748145669</v>
      </c>
      <c r="H2064" s="1">
        <v>-17674.8654454786</v>
      </c>
      <c r="I2064" s="1">
        <v>-1755.57306475318</v>
      </c>
      <c r="J2064" s="1">
        <v>-26589.3446313553</v>
      </c>
      <c r="K2064" s="1">
        <v>-0.008</v>
      </c>
      <c r="L2064" s="1">
        <v>1.008</v>
      </c>
      <c r="M2064" s="1">
        <v>-0.102</v>
      </c>
    </row>
    <row r="2065">
      <c r="A2065" s="1">
        <v>2063.0</v>
      </c>
      <c r="B2065" s="1">
        <v>1.70023132863442E9</v>
      </c>
      <c r="C2065" s="1">
        <v>-8324.46018749</v>
      </c>
      <c r="D2065" s="1">
        <v>-3862.96258723289</v>
      </c>
      <c r="E2065" s="1">
        <v>26166.3155157942</v>
      </c>
      <c r="F2065" s="1">
        <v>-6031.03709590877</v>
      </c>
      <c r="G2065" s="1">
        <v>-2541.66156550187</v>
      </c>
      <c r="H2065" s="1">
        <v>-17670.9762419433</v>
      </c>
      <c r="I2065" s="1">
        <v>-1750.47686701737</v>
      </c>
      <c r="J2065" s="1">
        <v>-26584.6507650197</v>
      </c>
      <c r="K2065" s="1">
        <v>-0.008</v>
      </c>
      <c r="L2065" s="1">
        <v>1.008</v>
      </c>
      <c r="M2065" s="1">
        <v>-0.102</v>
      </c>
    </row>
    <row r="2066">
      <c r="A2066" s="1">
        <v>2064.0</v>
      </c>
      <c r="B2066" s="1">
        <v>1.70023132863791E9</v>
      </c>
      <c r="C2066" s="1">
        <v>-8339.45820801952</v>
      </c>
      <c r="D2066" s="1">
        <v>-3870.09279371414</v>
      </c>
      <c r="E2066" s="1">
        <v>26497.6130721107</v>
      </c>
      <c r="F2066" s="1">
        <v>-6004.10324384012</v>
      </c>
      <c r="G2066" s="1">
        <v>-2550.15522839489</v>
      </c>
      <c r="H2066" s="1">
        <v>-17687.8294572626</v>
      </c>
      <c r="I2066" s="1">
        <v>-1771.84513471664</v>
      </c>
      <c r="J2066" s="1">
        <v>-26599.4476198491</v>
      </c>
      <c r="K2066" s="1">
        <v>-0.008</v>
      </c>
      <c r="L2066" s="1">
        <v>1.008</v>
      </c>
      <c r="M2066" s="1">
        <v>-0.102</v>
      </c>
    </row>
    <row r="2067">
      <c r="A2067" s="1">
        <v>2065.0</v>
      </c>
      <c r="B2067" s="1">
        <v>1.70023132864109E9</v>
      </c>
      <c r="C2067" s="1">
        <v>-8326.29303053534</v>
      </c>
      <c r="D2067" s="1">
        <v>-3862.09086919914</v>
      </c>
      <c r="E2067" s="1">
        <v>26556.0852356058</v>
      </c>
      <c r="F2067" s="1">
        <v>-6026.25382259533</v>
      </c>
      <c r="G2067" s="1">
        <v>-2556.63723428693</v>
      </c>
      <c r="H2067" s="1">
        <v>-17687.158904929</v>
      </c>
      <c r="I2067" s="1">
        <v>-1754.07549787467</v>
      </c>
      <c r="J2067" s="1">
        <v>-26601.8392565058</v>
      </c>
      <c r="K2067" s="1">
        <v>-0.008</v>
      </c>
      <c r="L2067" s="1">
        <v>1.008</v>
      </c>
      <c r="M2067" s="1">
        <v>-0.102</v>
      </c>
    </row>
    <row r="2068">
      <c r="A2068" s="1">
        <v>2066.0</v>
      </c>
      <c r="B2068" s="1">
        <v>1.70023132864612E9</v>
      </c>
      <c r="C2068" s="1">
        <v>-8324.32607702327</v>
      </c>
      <c r="D2068" s="1">
        <v>-3848.67982252595</v>
      </c>
      <c r="E2068" s="1">
        <v>26241.7303015864</v>
      </c>
      <c r="F2068" s="1">
        <v>-6061.0778404567</v>
      </c>
      <c r="G2068" s="1">
        <v>-2570.80824027159</v>
      </c>
      <c r="H2068" s="1">
        <v>-17689.5058380968</v>
      </c>
      <c r="I2068" s="1">
        <v>-1759.2611025883</v>
      </c>
      <c r="J2068" s="1">
        <v>-26609.6847188096</v>
      </c>
      <c r="K2068" s="1">
        <v>-0.008</v>
      </c>
      <c r="L2068" s="1">
        <v>1.008</v>
      </c>
      <c r="M2068" s="1">
        <v>-0.102</v>
      </c>
    </row>
    <row r="2069">
      <c r="A2069" s="1">
        <v>2067.0</v>
      </c>
      <c r="B2069" s="1">
        <v>1.70023132865019E9</v>
      </c>
      <c r="C2069" s="1">
        <v>-8321.93444036656</v>
      </c>
      <c r="D2069" s="1">
        <v>-3845.1035434131</v>
      </c>
      <c r="E2069" s="1">
        <v>26136.1853642684</v>
      </c>
      <c r="F2069" s="1">
        <v>-6033.96517443241</v>
      </c>
      <c r="G2069" s="1">
        <v>-2560.3029203776</v>
      </c>
      <c r="H2069" s="1">
        <v>-17681.3474513706</v>
      </c>
      <c r="I2069" s="1">
        <v>-1747.81700942719</v>
      </c>
      <c r="J2069" s="1">
        <v>-26601.012241961</v>
      </c>
      <c r="K2069" s="1">
        <v>-0.008</v>
      </c>
      <c r="L2069" s="1">
        <v>1.008</v>
      </c>
      <c r="M2069" s="1">
        <v>-0.102</v>
      </c>
    </row>
    <row r="2070">
      <c r="A2070" s="1">
        <v>2068.0</v>
      </c>
      <c r="B2070" s="1">
        <v>1.70023132865501E9</v>
      </c>
      <c r="C2070" s="1">
        <v>-8326.15892006861</v>
      </c>
      <c r="D2070" s="1">
        <v>-3864.19193317794</v>
      </c>
      <c r="E2070" s="1">
        <v>26444.9300104296</v>
      </c>
      <c r="F2070" s="1">
        <v>-5984.45606046391</v>
      </c>
      <c r="G2070" s="1">
        <v>-2538.95700442278</v>
      </c>
      <c r="H2070" s="1">
        <v>-17680.2745676367</v>
      </c>
      <c r="I2070" s="1">
        <v>-1729.51093071829</v>
      </c>
      <c r="J2070" s="1">
        <v>-26590.5739773004</v>
      </c>
      <c r="K2070" s="1">
        <v>-0.008</v>
      </c>
      <c r="L2070" s="1">
        <v>1.008</v>
      </c>
      <c r="M2070" s="1">
        <v>-0.102</v>
      </c>
    </row>
    <row r="2071">
      <c r="A2071" s="1">
        <v>2069.0</v>
      </c>
      <c r="B2071" s="1">
        <v>1.70023132865903E9</v>
      </c>
      <c r="C2071" s="1">
        <v>-8334.89845215063</v>
      </c>
      <c r="D2071" s="1">
        <v>-3872.59618909313</v>
      </c>
      <c r="E2071" s="1">
        <v>26597.1453901702</v>
      </c>
      <c r="F2071" s="1">
        <v>-5999.34232227114</v>
      </c>
      <c r="G2071" s="1">
        <v>-2547.07068766006</v>
      </c>
      <c r="H2071" s="1">
        <v>-17692.0986404536</v>
      </c>
      <c r="I2071" s="1">
        <v>-1738.09400058913</v>
      </c>
      <c r="J2071" s="1">
        <v>-26604.6332245627</v>
      </c>
      <c r="K2071" s="1">
        <v>-0.008</v>
      </c>
      <c r="L2071" s="1">
        <v>1.008</v>
      </c>
      <c r="M2071" s="1">
        <v>-0.102</v>
      </c>
    </row>
    <row r="2072">
      <c r="A2072" s="1">
        <v>2070.0</v>
      </c>
      <c r="B2072" s="1">
        <v>1.70023132866229E9</v>
      </c>
      <c r="C2072" s="1">
        <v>-8323.58846945625</v>
      </c>
      <c r="D2072" s="1">
        <v>-3857.86638949708</v>
      </c>
      <c r="E2072" s="1">
        <v>26306.5280087623</v>
      </c>
      <c r="F2072" s="1">
        <v>-6038.56963379021</v>
      </c>
      <c r="G2072" s="1">
        <v>-2559.14062966592</v>
      </c>
      <c r="H2072" s="1">
        <v>-17685.7507450283</v>
      </c>
      <c r="I2072" s="1">
        <v>-1746.63236697105</v>
      </c>
      <c r="J2072" s="1">
        <v>-26611.9198932552</v>
      </c>
      <c r="K2072" s="1">
        <v>-0.008</v>
      </c>
      <c r="L2072" s="1">
        <v>1.008</v>
      </c>
      <c r="M2072" s="1">
        <v>-0.102</v>
      </c>
    </row>
    <row r="2073">
      <c r="A2073" s="1">
        <v>2071.0</v>
      </c>
      <c r="B2073" s="1">
        <v>1.70023132866617E9</v>
      </c>
      <c r="C2073" s="1">
        <v>-8316.32415250827</v>
      </c>
      <c r="D2073" s="1">
        <v>-3850.3562033601</v>
      </c>
      <c r="E2073" s="1">
        <v>26123.6683873734</v>
      </c>
      <c r="F2073" s="1">
        <v>-6034.59102327716</v>
      </c>
      <c r="G2073" s="1">
        <v>-2553.48563831873</v>
      </c>
      <c r="H2073" s="1">
        <v>-17680.0286984477</v>
      </c>
      <c r="I2073" s="1">
        <v>-1750.85684667311</v>
      </c>
      <c r="J2073" s="1">
        <v>-26606.1084396968</v>
      </c>
      <c r="K2073" s="1">
        <v>-0.034</v>
      </c>
      <c r="L2073" s="1">
        <v>1.042</v>
      </c>
      <c r="M2073" s="1">
        <v>-0.102</v>
      </c>
    </row>
    <row r="2074">
      <c r="A2074" s="1">
        <v>2072.0</v>
      </c>
      <c r="B2074" s="1">
        <v>1.70023132866898E9</v>
      </c>
      <c r="C2074" s="1">
        <v>-8324.08020783427</v>
      </c>
      <c r="D2074" s="1">
        <v>-3858.46988659738</v>
      </c>
      <c r="E2074" s="1">
        <v>26385.206149245</v>
      </c>
      <c r="F2074" s="1">
        <v>-6017.02255213529</v>
      </c>
      <c r="G2074" s="1">
        <v>-2543.53911203612</v>
      </c>
      <c r="H2074" s="1">
        <v>-17695.0937742106</v>
      </c>
      <c r="I2074" s="1">
        <v>-1754.45547753041</v>
      </c>
      <c r="J2074" s="1">
        <v>-26600.9004832387</v>
      </c>
      <c r="K2074" s="1">
        <v>-0.034</v>
      </c>
      <c r="L2074" s="1">
        <v>1.042</v>
      </c>
      <c r="M2074" s="1">
        <v>-0.102</v>
      </c>
    </row>
    <row r="2075">
      <c r="A2075" s="1">
        <v>2073.0</v>
      </c>
      <c r="B2075" s="1">
        <v>1.70023132867313E9</v>
      </c>
      <c r="C2075" s="1">
        <v>-8309.99860882742</v>
      </c>
      <c r="D2075" s="1">
        <v>-3862.18027617696</v>
      </c>
      <c r="E2075" s="1">
        <v>26598.7770675155</v>
      </c>
      <c r="F2075" s="1">
        <v>-6039.88838671307</v>
      </c>
      <c r="G2075" s="1">
        <v>-2549.26115861668</v>
      </c>
      <c r="H2075" s="1">
        <v>-17699.7652888018</v>
      </c>
      <c r="I2075" s="1">
        <v>-1758.12116362108</v>
      </c>
      <c r="J2075" s="1">
        <v>-26605.9296257412</v>
      </c>
      <c r="K2075" s="1">
        <v>-0.034</v>
      </c>
      <c r="L2075" s="1">
        <v>1.042</v>
      </c>
      <c r="M2075" s="1">
        <v>-0.102</v>
      </c>
    </row>
    <row r="2076">
      <c r="A2076" s="1">
        <v>2074.0</v>
      </c>
      <c r="B2076" s="1">
        <v>1.70023132867809E9</v>
      </c>
      <c r="C2076" s="1">
        <v>-8312.8596321177</v>
      </c>
      <c r="D2076" s="1">
        <v>-3852.81489525018</v>
      </c>
      <c r="E2076" s="1">
        <v>26365.3578001687</v>
      </c>
      <c r="F2076" s="1">
        <v>-6087.07291925822</v>
      </c>
      <c r="G2076" s="1">
        <v>-2552.65862377388</v>
      </c>
      <c r="H2076" s="1">
        <v>-17696.926617256</v>
      </c>
      <c r="I2076" s="1">
        <v>-1757.94234966544</v>
      </c>
      <c r="J2076" s="1">
        <v>-26612.1210589553</v>
      </c>
      <c r="K2076" s="1">
        <v>-0.034</v>
      </c>
      <c r="L2076" s="1">
        <v>1.042</v>
      </c>
      <c r="M2076" s="1">
        <v>-0.102</v>
      </c>
    </row>
    <row r="2077">
      <c r="A2077" s="1">
        <v>2075.0</v>
      </c>
      <c r="B2077" s="1">
        <v>1.70023132868353E9</v>
      </c>
      <c r="C2077" s="1">
        <v>-8312.92668735107</v>
      </c>
      <c r="D2077" s="1">
        <v>-3854.46892433988</v>
      </c>
      <c r="E2077" s="1">
        <v>26121.2096954834</v>
      </c>
      <c r="F2077" s="1">
        <v>-6094.58310539521</v>
      </c>
      <c r="G2077" s="1">
        <v>-2546.95892893778</v>
      </c>
      <c r="H2077" s="1">
        <v>-17695.2055329329</v>
      </c>
      <c r="I2077" s="1">
        <v>-1764.37965206857</v>
      </c>
      <c r="J2077" s="1">
        <v>-26611.7410792995</v>
      </c>
      <c r="K2077" s="1">
        <v>-0.034</v>
      </c>
      <c r="L2077" s="1">
        <v>1.042</v>
      </c>
      <c r="M2077" s="1">
        <v>-0.102</v>
      </c>
    </row>
    <row r="2078">
      <c r="A2078" s="1">
        <v>2076.0</v>
      </c>
      <c r="B2078" s="1">
        <v>1.70023132868697E9</v>
      </c>
      <c r="C2078" s="1">
        <v>-8316.88294611966</v>
      </c>
      <c r="D2078" s="1">
        <v>-3868.88579951355</v>
      </c>
      <c r="E2078" s="1">
        <v>26318.3520815792</v>
      </c>
      <c r="F2078" s="1">
        <v>-6066.5316661038</v>
      </c>
      <c r="G2078" s="1">
        <v>-2535.85011194349</v>
      </c>
      <c r="H2078" s="1">
        <v>-17700.8605242801</v>
      </c>
      <c r="I2078" s="1">
        <v>-1774.30382660673</v>
      </c>
      <c r="J2078" s="1">
        <v>-26608.7906490314</v>
      </c>
      <c r="K2078" s="1">
        <v>-0.034</v>
      </c>
      <c r="L2078" s="1">
        <v>1.042</v>
      </c>
      <c r="M2078" s="1">
        <v>-0.102</v>
      </c>
    </row>
    <row r="2079">
      <c r="A2079" s="1">
        <v>2077.0</v>
      </c>
      <c r="B2079" s="1">
        <v>1.70023132869003E9</v>
      </c>
      <c r="C2079" s="1">
        <v>-8312.90433560661</v>
      </c>
      <c r="D2079" s="1">
        <v>-3872.57383734868</v>
      </c>
      <c r="E2079" s="1">
        <v>26589.2105208886</v>
      </c>
      <c r="F2079" s="1">
        <v>-6070.80084929476</v>
      </c>
      <c r="G2079" s="1">
        <v>-2534.73252472073</v>
      </c>
      <c r="H2079" s="1">
        <v>-17712.2822656968</v>
      </c>
      <c r="I2079" s="1">
        <v>-1777.164849897</v>
      </c>
      <c r="J2079" s="1">
        <v>-26612.2998729109</v>
      </c>
      <c r="K2079" s="1">
        <v>-0.034</v>
      </c>
      <c r="L2079" s="1">
        <v>1.042</v>
      </c>
      <c r="M2079" s="1">
        <v>-0.102</v>
      </c>
    </row>
    <row r="2080">
      <c r="A2080" s="1">
        <v>2078.0</v>
      </c>
      <c r="B2080" s="1">
        <v>1.70023132869305E9</v>
      </c>
      <c r="C2080" s="1">
        <v>-8313.15020479562</v>
      </c>
      <c r="D2080" s="1">
        <v>-3852.47961908335</v>
      </c>
      <c r="E2080" s="1">
        <v>26424.5452194863</v>
      </c>
      <c r="F2080" s="1">
        <v>-6113.40327422657</v>
      </c>
      <c r="G2080" s="1">
        <v>-2542.22035911325</v>
      </c>
      <c r="H2080" s="1">
        <v>-17705.3085214267</v>
      </c>
      <c r="I2080" s="1">
        <v>-1768.04533815924</v>
      </c>
      <c r="J2080" s="1">
        <v>-26603.1803611732</v>
      </c>
      <c r="K2080" s="1">
        <v>-0.034</v>
      </c>
      <c r="L2080" s="1">
        <v>1.042</v>
      </c>
      <c r="M2080" s="1">
        <v>-0.102</v>
      </c>
    </row>
    <row r="2081">
      <c r="A2081" s="1">
        <v>2079.0</v>
      </c>
      <c r="B2081" s="1">
        <v>1.70023132869711E9</v>
      </c>
      <c r="C2081" s="1">
        <v>-8317.35233275322</v>
      </c>
      <c r="D2081" s="1">
        <v>-3848.72452601486</v>
      </c>
      <c r="E2081" s="1">
        <v>26122.7296141063</v>
      </c>
      <c r="F2081" s="1">
        <v>-6138.70544894998</v>
      </c>
      <c r="G2081" s="1">
        <v>-2544.92492019235</v>
      </c>
      <c r="H2081" s="1">
        <v>-17706.4931638828</v>
      </c>
      <c r="I2081" s="1">
        <v>-1769.92288469348</v>
      </c>
      <c r="J2081" s="1">
        <v>-26604.744983285</v>
      </c>
      <c r="K2081" s="1">
        <v>-0.034</v>
      </c>
      <c r="L2081" s="1">
        <v>1.042</v>
      </c>
      <c r="M2081" s="1">
        <v>-0.102</v>
      </c>
    </row>
    <row r="2082">
      <c r="A2082" s="1">
        <v>2080.0</v>
      </c>
      <c r="B2082" s="1">
        <v>1.70023132870117E9</v>
      </c>
      <c r="C2082" s="1">
        <v>-8307.76343438189</v>
      </c>
      <c r="D2082" s="1">
        <v>-3849.68565102644</v>
      </c>
      <c r="E2082" s="1">
        <v>26239.7409963299</v>
      </c>
      <c r="F2082" s="1">
        <v>-6105.96014332296</v>
      </c>
      <c r="G2082" s="1">
        <v>-2525.76947519415</v>
      </c>
      <c r="H2082" s="1">
        <v>-17704.9061900265</v>
      </c>
      <c r="I2082" s="1">
        <v>-1771.50985854981</v>
      </c>
      <c r="J2082" s="1">
        <v>-26590.7751430005</v>
      </c>
      <c r="K2082" s="1">
        <v>-0.034</v>
      </c>
      <c r="L2082" s="1">
        <v>1.042</v>
      </c>
      <c r="M2082" s="1">
        <v>-0.102</v>
      </c>
    </row>
    <row r="2083">
      <c r="A2083" s="1">
        <v>2081.0</v>
      </c>
      <c r="B2083" s="1">
        <v>1.70023132870609E9</v>
      </c>
      <c r="C2083" s="1">
        <v>-8318.02288508688</v>
      </c>
      <c r="D2083" s="1">
        <v>-3852.12199117207</v>
      </c>
      <c r="E2083" s="1">
        <v>26567.0152386445</v>
      </c>
      <c r="F2083" s="1">
        <v>-6096.68416937401</v>
      </c>
      <c r="G2083" s="1">
        <v>-2540.85690270148</v>
      </c>
      <c r="H2083" s="1">
        <v>-17715.5903238761</v>
      </c>
      <c r="I2083" s="1">
        <v>-1788.56423956921</v>
      </c>
      <c r="J2083" s="1">
        <v>-26598.7323640265</v>
      </c>
      <c r="K2083" s="1">
        <v>-0.05</v>
      </c>
      <c r="L2083" s="1">
        <v>1.014</v>
      </c>
      <c r="M2083" s="1">
        <v>-0.106</v>
      </c>
    </row>
    <row r="2084">
      <c r="A2084" s="1">
        <v>2082.0</v>
      </c>
      <c r="B2084" s="1">
        <v>1.70023132871011E9</v>
      </c>
      <c r="C2084" s="1">
        <v>-8309.57392568277</v>
      </c>
      <c r="D2084" s="1">
        <v>-3846.7575725028</v>
      </c>
      <c r="E2084" s="1">
        <v>26476.5800805783</v>
      </c>
      <c r="F2084" s="1">
        <v>-6138.9960216279</v>
      </c>
      <c r="G2084" s="1">
        <v>-2564.77326926866</v>
      </c>
      <c r="H2084" s="1">
        <v>-17713.1316319861</v>
      </c>
      <c r="I2084" s="1">
        <v>-1800.25420191934</v>
      </c>
      <c r="J2084" s="1">
        <v>-26608.9024077537</v>
      </c>
      <c r="K2084" s="1">
        <v>-0.05</v>
      </c>
      <c r="L2084" s="1">
        <v>1.014</v>
      </c>
      <c r="M2084" s="1">
        <v>-0.106</v>
      </c>
    </row>
    <row r="2085">
      <c r="A2085" s="1">
        <v>2083.0</v>
      </c>
      <c r="B2085" s="1">
        <v>1.70023132871415E9</v>
      </c>
      <c r="C2085" s="1">
        <v>-8297.10165227671</v>
      </c>
      <c r="D2085" s="1">
        <v>-3846.06466842468</v>
      </c>
      <c r="E2085" s="1">
        <v>26143.0249980717</v>
      </c>
      <c r="F2085" s="1">
        <v>-6166.08633590773</v>
      </c>
      <c r="G2085" s="1">
        <v>-2553.19506564081</v>
      </c>
      <c r="H2085" s="1">
        <v>-17712.7963558192</v>
      </c>
      <c r="I2085" s="1">
        <v>-1797.59434432915</v>
      </c>
      <c r="J2085" s="1">
        <v>-26612.1434106997</v>
      </c>
      <c r="K2085" s="1">
        <v>-0.05</v>
      </c>
      <c r="L2085" s="1">
        <v>1.014</v>
      </c>
      <c r="M2085" s="1">
        <v>-0.106</v>
      </c>
    </row>
    <row r="2086">
      <c r="A2086" s="1">
        <v>2084.0</v>
      </c>
      <c r="B2086" s="1">
        <v>1.70023132871718E9</v>
      </c>
      <c r="C2086" s="1">
        <v>-8297.10165227671</v>
      </c>
      <c r="D2086" s="1">
        <v>-3842.3542788451</v>
      </c>
      <c r="E2086" s="1">
        <v>26172.7975216862</v>
      </c>
      <c r="F2086" s="1">
        <v>-6137.99019312741</v>
      </c>
      <c r="G2086" s="1">
        <v>-2521.1426640919</v>
      </c>
      <c r="H2086" s="1">
        <v>-17711.2987889407</v>
      </c>
      <c r="I2086" s="1">
        <v>-1792.49814659335</v>
      </c>
      <c r="J2086" s="1">
        <v>-26606.6672333082</v>
      </c>
      <c r="K2086" s="1">
        <v>-0.05</v>
      </c>
      <c r="L2086" s="1">
        <v>1.014</v>
      </c>
      <c r="M2086" s="1">
        <v>-0.106</v>
      </c>
    </row>
    <row r="2087">
      <c r="A2087" s="1">
        <v>2085.0</v>
      </c>
      <c r="B2087" s="1">
        <v>1.700231328721E9</v>
      </c>
      <c r="C2087" s="1">
        <v>-8324.43783574555</v>
      </c>
      <c r="D2087" s="1">
        <v>-3864.19193317794</v>
      </c>
      <c r="E2087" s="1">
        <v>26500.2505779565</v>
      </c>
      <c r="F2087" s="1">
        <v>-6126.97078311095</v>
      </c>
      <c r="G2087" s="1">
        <v>-2527.73642870622</v>
      </c>
      <c r="H2087" s="1">
        <v>-17732.5552979177</v>
      </c>
      <c r="I2087" s="1">
        <v>-1803.38344614308</v>
      </c>
      <c r="J2087" s="1">
        <v>-26620.5700183594</v>
      </c>
      <c r="K2087" s="1">
        <v>-0.05</v>
      </c>
      <c r="L2087" s="1">
        <v>1.014</v>
      </c>
      <c r="M2087" s="1">
        <v>-0.106</v>
      </c>
    </row>
    <row r="2088">
      <c r="A2088" s="1">
        <v>2086.0</v>
      </c>
      <c r="B2088" s="1">
        <v>1.70023132872714E9</v>
      </c>
      <c r="C2088" s="1">
        <v>-8336.32896379577</v>
      </c>
      <c r="D2088" s="1">
        <v>-3864.92954074496</v>
      </c>
      <c r="E2088" s="1">
        <v>26503.8045053249</v>
      </c>
      <c r="F2088" s="1">
        <v>-6178.11157442469</v>
      </c>
      <c r="G2088" s="1">
        <v>-2546.86952195996</v>
      </c>
      <c r="H2088" s="1">
        <v>-17739.3278764877</v>
      </c>
      <c r="I2088" s="1">
        <v>-1789.74888202534</v>
      </c>
      <c r="J2088" s="1">
        <v>-26643.3687977038</v>
      </c>
      <c r="K2088" s="1">
        <v>-0.05</v>
      </c>
      <c r="L2088" s="1">
        <v>1.014</v>
      </c>
      <c r="M2088" s="1">
        <v>-0.106</v>
      </c>
    </row>
    <row r="2089">
      <c r="A2089" s="1">
        <v>2087.0</v>
      </c>
      <c r="B2089" s="1">
        <v>1.7002313287302E9</v>
      </c>
      <c r="C2089" s="1">
        <v>-8317.50879496441</v>
      </c>
      <c r="D2089" s="1">
        <v>-3840.63319452204</v>
      </c>
      <c r="E2089" s="1">
        <v>26179.6371554895</v>
      </c>
      <c r="F2089" s="1">
        <v>-6207.45941489451</v>
      </c>
      <c r="G2089" s="1">
        <v>-2549.84230397251</v>
      </c>
      <c r="H2089" s="1">
        <v>-17713.8468878086</v>
      </c>
      <c r="I2089" s="1">
        <v>-1783.44569008895</v>
      </c>
      <c r="J2089" s="1">
        <v>-26626.001492262</v>
      </c>
      <c r="K2089" s="1">
        <v>-0.05</v>
      </c>
      <c r="L2089" s="1">
        <v>1.014</v>
      </c>
      <c r="M2089" s="1">
        <v>-0.106</v>
      </c>
    </row>
    <row r="2090">
      <c r="A2090" s="1">
        <v>2088.0</v>
      </c>
      <c r="B2090" s="1">
        <v>1.70023132873409E9</v>
      </c>
      <c r="C2090" s="1">
        <v>-8314.22308852948</v>
      </c>
      <c r="D2090" s="1">
        <v>-3843.18129338995</v>
      </c>
      <c r="E2090" s="1">
        <v>26144.2319922723</v>
      </c>
      <c r="F2090" s="1">
        <v>-6193.91425775459</v>
      </c>
      <c r="G2090" s="1">
        <v>-2529.47986477373</v>
      </c>
      <c r="H2090" s="1">
        <v>-17718.3172366997</v>
      </c>
      <c r="I2090" s="1">
        <v>-1755.70717521991</v>
      </c>
      <c r="J2090" s="1">
        <v>-26623.9674835166</v>
      </c>
      <c r="K2090" s="1">
        <v>-0.05</v>
      </c>
      <c r="L2090" s="1">
        <v>1.014</v>
      </c>
      <c r="M2090" s="1">
        <v>-0.106</v>
      </c>
    </row>
    <row r="2091">
      <c r="A2091" s="1">
        <v>2089.0</v>
      </c>
      <c r="B2091" s="1">
        <v>1.70023132873922E9</v>
      </c>
      <c r="C2091" s="1">
        <v>-8324.84016714575</v>
      </c>
      <c r="D2091" s="1">
        <v>-3867.07530821267</v>
      </c>
      <c r="E2091" s="1">
        <v>26452.7531209889</v>
      </c>
      <c r="F2091" s="1">
        <v>-6179.22916164745</v>
      </c>
      <c r="G2091" s="1">
        <v>-2543.42735331384</v>
      </c>
      <c r="H2091" s="1">
        <v>-17732.7341118734</v>
      </c>
      <c r="I2091" s="1">
        <v>-1792.83342276017</v>
      </c>
      <c r="J2091" s="1">
        <v>-26639.3901871907</v>
      </c>
      <c r="K2091" s="1">
        <v>-0.05</v>
      </c>
      <c r="L2091" s="1">
        <v>1.014</v>
      </c>
      <c r="M2091" s="1">
        <v>-0.106</v>
      </c>
    </row>
    <row r="2092">
      <c r="A2092" s="1">
        <v>2090.0</v>
      </c>
      <c r="B2092" s="1">
        <v>1.70023132874216E9</v>
      </c>
      <c r="C2092" s="1">
        <v>-8311.58558268375</v>
      </c>
      <c r="D2092" s="1">
        <v>-3867.29882565722</v>
      </c>
      <c r="E2092" s="1">
        <v>26537.488584219</v>
      </c>
      <c r="F2092" s="1">
        <v>-6199.74806305743</v>
      </c>
      <c r="G2092" s="1">
        <v>-2560.3029203776</v>
      </c>
      <c r="H2092" s="1">
        <v>-17719.7030448559</v>
      </c>
      <c r="I2092" s="1">
        <v>-1800.03068447478</v>
      </c>
      <c r="J2092" s="1">
        <v>-26630.3377306863</v>
      </c>
      <c r="K2092" s="1">
        <v>-0.05</v>
      </c>
      <c r="L2092" s="1">
        <v>1.014</v>
      </c>
      <c r="M2092" s="1">
        <v>-0.106</v>
      </c>
    </row>
    <row r="2093">
      <c r="A2093" s="1">
        <v>2091.0</v>
      </c>
      <c r="B2093" s="1">
        <v>1.70023132874606E9</v>
      </c>
      <c r="C2093" s="1">
        <v>-8320.03454208785</v>
      </c>
      <c r="D2093" s="1">
        <v>-3848.99274694833</v>
      </c>
      <c r="E2093" s="1">
        <v>26237.3493596731</v>
      </c>
      <c r="F2093" s="1">
        <v>-6231.73340937297</v>
      </c>
      <c r="G2093" s="1">
        <v>-2556.32430986455</v>
      </c>
      <c r="H2093" s="1">
        <v>-17714.5174401423</v>
      </c>
      <c r="I2093" s="1">
        <v>-1776.76251849681</v>
      </c>
      <c r="J2093" s="1">
        <v>-26622.8722480383</v>
      </c>
      <c r="K2093" s="1">
        <v>-0.07</v>
      </c>
      <c r="L2093" s="1">
        <v>0.998</v>
      </c>
      <c r="M2093" s="1">
        <v>-0.094</v>
      </c>
    </row>
    <row r="2094">
      <c r="A2094" s="1">
        <v>2092.0</v>
      </c>
      <c r="B2094" s="1">
        <v>1.7002313287502E9</v>
      </c>
      <c r="C2094" s="1">
        <v>-8322.47088223348</v>
      </c>
      <c r="D2094" s="1">
        <v>-3851.47379058287</v>
      </c>
      <c r="E2094" s="1">
        <v>26124.3612914516</v>
      </c>
      <c r="F2094" s="1">
        <v>-6211.05804575181</v>
      </c>
      <c r="G2094" s="1">
        <v>-2546.02015567066</v>
      </c>
      <c r="H2094" s="1">
        <v>-17705.0850039821</v>
      </c>
      <c r="I2094" s="1">
        <v>-1785.52440232329</v>
      </c>
      <c r="J2094" s="1">
        <v>-26603.0686024509</v>
      </c>
      <c r="K2094" s="1">
        <v>-0.07</v>
      </c>
      <c r="L2094" s="1">
        <v>0.998</v>
      </c>
      <c r="M2094" s="1">
        <v>-0.094</v>
      </c>
    </row>
    <row r="2095">
      <c r="A2095" s="1">
        <v>2093.0</v>
      </c>
      <c r="B2095" s="1">
        <v>1.70023132875403E9</v>
      </c>
      <c r="C2095" s="1">
        <v>-8334.09378935024</v>
      </c>
      <c r="D2095" s="1">
        <v>-3876.48539262835</v>
      </c>
      <c r="E2095" s="1">
        <v>26415.693928682</v>
      </c>
      <c r="F2095" s="1">
        <v>-6186.58288557325</v>
      </c>
      <c r="G2095" s="1">
        <v>-2551.56338829557</v>
      </c>
      <c r="H2095" s="1">
        <v>-17723.2793239688</v>
      </c>
      <c r="I2095" s="1">
        <v>-1797.10260595114</v>
      </c>
      <c r="J2095" s="1">
        <v>-26615.1608962012</v>
      </c>
      <c r="K2095" s="1">
        <v>-0.07</v>
      </c>
      <c r="L2095" s="1">
        <v>0.998</v>
      </c>
      <c r="M2095" s="1">
        <v>-0.094</v>
      </c>
    </row>
    <row r="2096">
      <c r="A2096" s="1">
        <v>2094.0</v>
      </c>
      <c r="B2096" s="1">
        <v>1.70023132875716E9</v>
      </c>
      <c r="C2096" s="1">
        <v>-8336.68659170706</v>
      </c>
      <c r="D2096" s="1">
        <v>-3884.39791016553</v>
      </c>
      <c r="E2096" s="1">
        <v>26565.3388578103</v>
      </c>
      <c r="F2096" s="1">
        <v>-6210.8121765628</v>
      </c>
      <c r="G2096" s="1">
        <v>-2557.71011802078</v>
      </c>
      <c r="H2096" s="1">
        <v>-17731.5718211617</v>
      </c>
      <c r="I2096" s="1">
        <v>-1782.37280635509</v>
      </c>
      <c r="J2096" s="1">
        <v>-26627.2308382071</v>
      </c>
      <c r="K2096" s="1">
        <v>-0.07</v>
      </c>
      <c r="L2096" s="1">
        <v>0.998</v>
      </c>
      <c r="M2096" s="1">
        <v>-0.094</v>
      </c>
    </row>
    <row r="2097">
      <c r="A2097" s="1">
        <v>2095.0</v>
      </c>
      <c r="B2097" s="1">
        <v>1.70023132876316E9</v>
      </c>
      <c r="C2097" s="1">
        <v>-8319.85572813221</v>
      </c>
      <c r="D2097" s="1">
        <v>-3865.48833435634</v>
      </c>
      <c r="E2097" s="1">
        <v>26285.2491480409</v>
      </c>
      <c r="F2097" s="1">
        <v>-6247.35727874723</v>
      </c>
      <c r="G2097" s="1">
        <v>-2559.74412676622</v>
      </c>
      <c r="H2097" s="1">
        <v>-17723.5251931578</v>
      </c>
      <c r="I2097" s="1">
        <v>-1779.55648655372</v>
      </c>
      <c r="J2097" s="1">
        <v>-26625.3756434173</v>
      </c>
      <c r="K2097" s="1">
        <v>-0.07</v>
      </c>
      <c r="L2097" s="1">
        <v>0.998</v>
      </c>
      <c r="M2097" s="1">
        <v>-0.094</v>
      </c>
    </row>
    <row r="2098">
      <c r="A2098" s="1">
        <v>2096.0</v>
      </c>
      <c r="B2098" s="1">
        <v>1.70023132876722E9</v>
      </c>
      <c r="C2098" s="1">
        <v>-8304.83535585825</v>
      </c>
      <c r="D2098" s="1">
        <v>-3840.67789801095</v>
      </c>
      <c r="E2098" s="1">
        <v>26097.0251079827</v>
      </c>
      <c r="F2098" s="1">
        <v>-6222.09980751273</v>
      </c>
      <c r="G2098" s="1">
        <v>-2534.3972485539</v>
      </c>
      <c r="H2098" s="1">
        <v>-17703.7215475704</v>
      </c>
      <c r="I2098" s="1">
        <v>-1761.47392528938</v>
      </c>
      <c r="J2098" s="1">
        <v>-26603.0462507064</v>
      </c>
      <c r="K2098" s="1">
        <v>-0.07</v>
      </c>
      <c r="L2098" s="1">
        <v>0.998</v>
      </c>
      <c r="M2098" s="1">
        <v>-0.094</v>
      </c>
    </row>
    <row r="2099">
      <c r="A2099" s="1">
        <v>2097.0</v>
      </c>
      <c r="B2099" s="1">
        <v>1.70023132877111E9</v>
      </c>
      <c r="C2099" s="1">
        <v>-8309.84214661623</v>
      </c>
      <c r="D2099" s="1">
        <v>-3858.06755519718</v>
      </c>
      <c r="E2099" s="1">
        <v>26348.3704743826</v>
      </c>
      <c r="F2099" s="1">
        <v>-6172.50128656641</v>
      </c>
      <c r="G2099" s="1">
        <v>-2527.17763509483</v>
      </c>
      <c r="H2099" s="1">
        <v>-17704.3473964151</v>
      </c>
      <c r="I2099" s="1">
        <v>-1756.19891359793</v>
      </c>
      <c r="J2099" s="1">
        <v>-26598.3747361153</v>
      </c>
      <c r="K2099" s="1">
        <v>-0.07</v>
      </c>
      <c r="L2099" s="1">
        <v>0.998</v>
      </c>
      <c r="M2099" s="1">
        <v>-0.094</v>
      </c>
    </row>
    <row r="2100">
      <c r="A2100" s="1">
        <v>2098.0</v>
      </c>
      <c r="B2100" s="1">
        <v>1.70023132877417E9</v>
      </c>
      <c r="C2100" s="1">
        <v>-8328.39409451414</v>
      </c>
      <c r="D2100" s="1">
        <v>-3882.74388107584</v>
      </c>
      <c r="E2100" s="1">
        <v>26586.2824423649</v>
      </c>
      <c r="F2100" s="1">
        <v>-6173.70828076699</v>
      </c>
      <c r="G2100" s="1">
        <v>-2553.77621099665</v>
      </c>
      <c r="H2100" s="1">
        <v>-17721.3794256901</v>
      </c>
      <c r="I2100" s="1">
        <v>-1776.85192547463</v>
      </c>
      <c r="J2100" s="1">
        <v>-26617.507829369</v>
      </c>
      <c r="K2100" s="1">
        <v>-0.07</v>
      </c>
      <c r="L2100" s="1">
        <v>0.998</v>
      </c>
      <c r="M2100" s="1">
        <v>-0.094</v>
      </c>
    </row>
    <row r="2101">
      <c r="A2101" s="1">
        <v>2099.0</v>
      </c>
      <c r="B2101" s="1">
        <v>1.70023132877722E9</v>
      </c>
      <c r="C2101" s="1">
        <v>-8312.32319025077</v>
      </c>
      <c r="D2101" s="1">
        <v>-3841.3037468557</v>
      </c>
      <c r="E2101" s="1">
        <v>26354.1372244521</v>
      </c>
      <c r="F2101" s="1">
        <v>-6208.10761548371</v>
      </c>
      <c r="G2101" s="1">
        <v>-2564.77326926866</v>
      </c>
      <c r="H2101" s="1">
        <v>-17709.1977249619</v>
      </c>
      <c r="I2101" s="1">
        <v>-1778.32714060868</v>
      </c>
      <c r="J2101" s="1">
        <v>-26619.6983003256</v>
      </c>
      <c r="K2101" s="1">
        <v>-0.07</v>
      </c>
      <c r="L2101" s="1">
        <v>0.998</v>
      </c>
      <c r="M2101" s="1">
        <v>-0.094</v>
      </c>
    </row>
    <row r="2102">
      <c r="A2102" s="1">
        <v>2100.0</v>
      </c>
      <c r="B2102" s="1">
        <v>1.7002313287812E9</v>
      </c>
      <c r="C2102" s="1">
        <v>-8286.93160854954</v>
      </c>
      <c r="D2102" s="1">
        <v>-3839.47090381037</v>
      </c>
      <c r="E2102" s="1">
        <v>26095.8404655266</v>
      </c>
      <c r="F2102" s="1">
        <v>-6192.30493215381</v>
      </c>
      <c r="G2102" s="1">
        <v>-2546.86952195996</v>
      </c>
      <c r="H2102" s="1">
        <v>-17693.2832829097</v>
      </c>
      <c r="I2102" s="1">
        <v>-1754.09784961913</v>
      </c>
      <c r="J2102" s="1">
        <v>-26598.0394599484</v>
      </c>
      <c r="K2102" s="1">
        <v>-0.07</v>
      </c>
      <c r="L2102" s="1">
        <v>0.998</v>
      </c>
      <c r="M2102" s="1">
        <v>-0.094</v>
      </c>
    </row>
    <row r="2103">
      <c r="A2103" s="1">
        <v>2101.0</v>
      </c>
      <c r="B2103" s="1">
        <v>1.70023132878526E9</v>
      </c>
      <c r="C2103" s="1">
        <v>-8302.1084430347</v>
      </c>
      <c r="D2103" s="1">
        <v>-3875.65837808351</v>
      </c>
      <c r="E2103" s="1">
        <v>26286.6349561971</v>
      </c>
      <c r="F2103" s="1">
        <v>-6148.94254791051</v>
      </c>
      <c r="G2103" s="1">
        <v>-2534.95604216528</v>
      </c>
      <c r="H2103" s="1">
        <v>-17708.7506900728</v>
      </c>
      <c r="I2103" s="1">
        <v>-1750.74508795083</v>
      </c>
      <c r="J2103" s="1">
        <v>-26605.5943495743</v>
      </c>
      <c r="K2103" s="1">
        <v>-0.084</v>
      </c>
      <c r="L2103" s="1">
        <v>1.024</v>
      </c>
      <c r="M2103" s="1">
        <v>-0.086</v>
      </c>
    </row>
    <row r="2104">
      <c r="A2104" s="1">
        <v>2102.0</v>
      </c>
      <c r="B2104" s="1">
        <v>1.70023132879012E9</v>
      </c>
      <c r="C2104" s="1">
        <v>-8327.72354218048</v>
      </c>
      <c r="D2104" s="1">
        <v>-3884.77788982127</v>
      </c>
      <c r="E2104" s="1">
        <v>26564.2883258209</v>
      </c>
      <c r="F2104" s="1">
        <v>-6139.55481523928</v>
      </c>
      <c r="G2104" s="1">
        <v>-2541.41569631286</v>
      </c>
      <c r="H2104" s="1">
        <v>-17720.4183006785</v>
      </c>
      <c r="I2104" s="1">
        <v>-1766.83834395865</v>
      </c>
      <c r="J2104" s="1">
        <v>-26626.9626172736</v>
      </c>
      <c r="K2104" s="1">
        <v>-0.084</v>
      </c>
      <c r="L2104" s="1">
        <v>1.024</v>
      </c>
      <c r="M2104" s="1">
        <v>-0.086</v>
      </c>
    </row>
    <row r="2105">
      <c r="A2105" s="1">
        <v>2103.0</v>
      </c>
      <c r="B2105" s="1">
        <v>1.70023132879421E9</v>
      </c>
      <c r="C2105" s="1">
        <v>-8316.77118739738</v>
      </c>
      <c r="D2105" s="1">
        <v>-3868.2599506688</v>
      </c>
      <c r="E2105" s="1">
        <v>26405.7026989105</v>
      </c>
      <c r="F2105" s="1">
        <v>-6165.05815566279</v>
      </c>
      <c r="G2105" s="1">
        <v>-2547.67418476035</v>
      </c>
      <c r="H2105" s="1">
        <v>-17711.4328994074</v>
      </c>
      <c r="I2105" s="1">
        <v>-1758.76936421029</v>
      </c>
      <c r="J2105" s="1">
        <v>-26628.6166463633</v>
      </c>
      <c r="K2105" s="1">
        <v>-0.084</v>
      </c>
      <c r="L2105" s="1">
        <v>1.024</v>
      </c>
      <c r="M2105" s="1">
        <v>-0.086</v>
      </c>
    </row>
    <row r="2106">
      <c r="A2106" s="1">
        <v>2104.0</v>
      </c>
      <c r="B2106" s="1">
        <v>1.70023132879835E9</v>
      </c>
      <c r="C2106" s="1">
        <v>-8307.1599372816</v>
      </c>
      <c r="D2106" s="1">
        <v>-3856.54763657422</v>
      </c>
      <c r="E2106" s="1">
        <v>26111.4866866453</v>
      </c>
      <c r="F2106" s="1">
        <v>-6162.30889109479</v>
      </c>
      <c r="G2106" s="1">
        <v>-2549.37291733895</v>
      </c>
      <c r="H2106" s="1">
        <v>-17698.155963201</v>
      </c>
      <c r="I2106" s="1">
        <v>-1746.65471871551</v>
      </c>
      <c r="J2106" s="1">
        <v>-26622.4028614047</v>
      </c>
      <c r="K2106" s="1">
        <v>-0.084</v>
      </c>
      <c r="L2106" s="1">
        <v>1.024</v>
      </c>
      <c r="M2106" s="1">
        <v>-0.086</v>
      </c>
    </row>
    <row r="2107">
      <c r="A2107" s="1">
        <v>2105.0</v>
      </c>
      <c r="B2107" s="1">
        <v>1.70023132880165E9</v>
      </c>
      <c r="C2107" s="1">
        <v>-8312.32319025077</v>
      </c>
      <c r="D2107" s="1">
        <v>-3860.34743313162</v>
      </c>
      <c r="E2107" s="1">
        <v>26214.7517460288</v>
      </c>
      <c r="F2107" s="1">
        <v>-6116.86779461715</v>
      </c>
      <c r="G2107" s="1">
        <v>-2533.59258575351</v>
      </c>
      <c r="H2107" s="1">
        <v>-17698.6924050679</v>
      </c>
      <c r="I2107" s="1">
        <v>-1742.85492215811</v>
      </c>
      <c r="J2107" s="1">
        <v>-26617.3290154134</v>
      </c>
      <c r="K2107" s="1">
        <v>-0.084</v>
      </c>
      <c r="L2107" s="1">
        <v>1.024</v>
      </c>
      <c r="M2107" s="1">
        <v>-0.086</v>
      </c>
    </row>
    <row r="2108">
      <c r="A2108" s="1">
        <v>2106.0</v>
      </c>
      <c r="B2108" s="1">
        <v>1.70023132880523E9</v>
      </c>
      <c r="C2108" s="1">
        <v>-8325.53307122386</v>
      </c>
      <c r="D2108" s="1">
        <v>-3879.79345080774</v>
      </c>
      <c r="E2108" s="1">
        <v>26514.3098252188</v>
      </c>
      <c r="F2108" s="1">
        <v>-6107.189489268</v>
      </c>
      <c r="G2108" s="1">
        <v>-2553.53034180764</v>
      </c>
      <c r="H2108" s="1">
        <v>-17713.0869284971</v>
      </c>
      <c r="I2108" s="1">
        <v>-1786.84315524615</v>
      </c>
      <c r="J2108" s="1">
        <v>-26634.5845621329</v>
      </c>
      <c r="K2108" s="1">
        <v>-0.084</v>
      </c>
      <c r="L2108" s="1">
        <v>1.024</v>
      </c>
      <c r="M2108" s="1">
        <v>-0.086</v>
      </c>
    </row>
    <row r="2109">
      <c r="A2109" s="1">
        <v>2107.0</v>
      </c>
      <c r="B2109" s="1">
        <v>1.70023132880919E9</v>
      </c>
      <c r="C2109" s="1">
        <v>-8326.94123112454</v>
      </c>
      <c r="D2109" s="1">
        <v>-3883.77206132078</v>
      </c>
      <c r="E2109" s="1">
        <v>26428.3003125548</v>
      </c>
      <c r="F2109" s="1">
        <v>-6156.94447242551</v>
      </c>
      <c r="G2109" s="1">
        <v>-2588.5108218802</v>
      </c>
      <c r="H2109" s="1">
        <v>-17722.3405507016</v>
      </c>
      <c r="I2109" s="1">
        <v>-1823.20944347494</v>
      </c>
      <c r="J2109" s="1">
        <v>-26659.3055915004</v>
      </c>
      <c r="K2109" s="1">
        <v>-0.084</v>
      </c>
      <c r="L2109" s="1">
        <v>1.024</v>
      </c>
      <c r="M2109" s="1">
        <v>-0.086</v>
      </c>
    </row>
    <row r="2110">
      <c r="A2110" s="1">
        <v>2108.0</v>
      </c>
      <c r="B2110" s="1">
        <v>1.70023132881323E9</v>
      </c>
      <c r="C2110" s="1">
        <v>-8310.28918150534</v>
      </c>
      <c r="D2110" s="1">
        <v>-3873.53496236025</v>
      </c>
      <c r="E2110" s="1">
        <v>26110.5702651226</v>
      </c>
      <c r="F2110" s="1">
        <v>-6180.52556282586</v>
      </c>
      <c r="G2110" s="1">
        <v>-2573.51280135068</v>
      </c>
      <c r="H2110" s="1">
        <v>-17716.0150070208</v>
      </c>
      <c r="I2110" s="1">
        <v>-1755.70717521991</v>
      </c>
      <c r="J2110" s="1">
        <v>-26654.0529315534</v>
      </c>
      <c r="K2110" s="1">
        <v>-0.084</v>
      </c>
      <c r="L2110" s="1">
        <v>1.024</v>
      </c>
      <c r="M2110" s="1">
        <v>-0.086</v>
      </c>
    </row>
    <row r="2111">
      <c r="A2111" s="1">
        <v>2109.0</v>
      </c>
      <c r="B2111" s="1">
        <v>1.70023132881724E9</v>
      </c>
      <c r="C2111" s="1">
        <v>-8315.96652459699</v>
      </c>
      <c r="D2111" s="1">
        <v>-3880.01696825229</v>
      </c>
      <c r="E2111" s="1">
        <v>26152.2786202762</v>
      </c>
      <c r="F2111" s="1">
        <v>-6155.98334741394</v>
      </c>
      <c r="G2111" s="1">
        <v>-2543.0473736581</v>
      </c>
      <c r="H2111" s="1">
        <v>-17718.0266640218</v>
      </c>
      <c r="I2111" s="1">
        <v>-1728.95213710691</v>
      </c>
      <c r="J2111" s="1">
        <v>-26646.766262861</v>
      </c>
      <c r="K2111" s="1">
        <v>-0.084</v>
      </c>
      <c r="L2111" s="1">
        <v>1.024</v>
      </c>
      <c r="M2111" s="1">
        <v>-0.086</v>
      </c>
    </row>
    <row r="2112">
      <c r="A2112" s="1">
        <v>2110.0</v>
      </c>
      <c r="B2112" s="1">
        <v>1.7002313288222E9</v>
      </c>
      <c r="C2112" s="1">
        <v>-8321.01801884389</v>
      </c>
      <c r="D2112" s="1">
        <v>-3881.26866594179</v>
      </c>
      <c r="E2112" s="1">
        <v>26469.3157636303</v>
      </c>
      <c r="F2112" s="1">
        <v>-6139.57716698374</v>
      </c>
      <c r="G2112" s="1">
        <v>-2541.05806840158</v>
      </c>
      <c r="H2112" s="1">
        <v>-17724.2628007248</v>
      </c>
      <c r="I2112" s="1">
        <v>-1750.05218387272</v>
      </c>
      <c r="J2112" s="1">
        <v>-26645.0228267935</v>
      </c>
      <c r="K2112" s="1">
        <v>-0.084</v>
      </c>
      <c r="L2112" s="1">
        <v>1.024</v>
      </c>
      <c r="M2112" s="1">
        <v>-0.086</v>
      </c>
    </row>
    <row r="2113">
      <c r="A2113" s="1">
        <v>2111.0</v>
      </c>
      <c r="B2113" s="1">
        <v>1.70023132882631E9</v>
      </c>
      <c r="C2113" s="1">
        <v>-8319.38634149865</v>
      </c>
      <c r="D2113" s="1">
        <v>-3874.51843911629</v>
      </c>
      <c r="E2113" s="1">
        <v>26465.9853537065</v>
      </c>
      <c r="F2113" s="1">
        <v>-6168.72384175346</v>
      </c>
      <c r="G2113" s="1">
        <v>-2543.27089110265</v>
      </c>
      <c r="H2113" s="1">
        <v>-17720.5971146341</v>
      </c>
      <c r="I2113" s="1">
        <v>-1751.14741935103</v>
      </c>
      <c r="J2113" s="1">
        <v>-26642.742948859</v>
      </c>
      <c r="K2113" s="1">
        <v>-0.12</v>
      </c>
      <c r="L2113" s="1">
        <v>1.042</v>
      </c>
      <c r="M2113" s="1">
        <v>-0.082</v>
      </c>
    </row>
    <row r="2114">
      <c r="A2114" s="1">
        <v>2112.0</v>
      </c>
      <c r="B2114" s="1">
        <v>1.7002313288303E9</v>
      </c>
      <c r="C2114" s="1">
        <v>-8316.07828331927</v>
      </c>
      <c r="D2114" s="1">
        <v>-3862.98493897735</v>
      </c>
      <c r="E2114" s="1">
        <v>26141.7956521267</v>
      </c>
      <c r="F2114" s="1">
        <v>-6186.82875476226</v>
      </c>
      <c r="G2114" s="1">
        <v>-2557.64306278742</v>
      </c>
      <c r="H2114" s="1">
        <v>-17710.4494226514</v>
      </c>
      <c r="I2114" s="1">
        <v>-1756.75770720931</v>
      </c>
      <c r="J2114" s="1">
        <v>-26642.7653006035</v>
      </c>
      <c r="K2114" s="1">
        <v>-0.12</v>
      </c>
      <c r="L2114" s="1">
        <v>1.042</v>
      </c>
      <c r="M2114" s="1">
        <v>-0.082</v>
      </c>
    </row>
    <row r="2115">
      <c r="A2115" s="1">
        <v>2113.0</v>
      </c>
      <c r="B2115" s="1">
        <v>1.70023132883427E9</v>
      </c>
      <c r="C2115" s="1">
        <v>-8328.19292881404</v>
      </c>
      <c r="D2115" s="1">
        <v>-3868.21524717989</v>
      </c>
      <c r="E2115" s="1">
        <v>26095.4157823819</v>
      </c>
      <c r="F2115" s="1">
        <v>-6155.55866426928</v>
      </c>
      <c r="G2115" s="1">
        <v>-2556.36901335346</v>
      </c>
      <c r="H2115" s="1">
        <v>-17716.3279314432</v>
      </c>
      <c r="I2115" s="1">
        <v>-1762.85973344561</v>
      </c>
      <c r="J2115" s="1">
        <v>-26640.530126158</v>
      </c>
      <c r="K2115" s="1">
        <v>-0.12</v>
      </c>
      <c r="L2115" s="1">
        <v>1.042</v>
      </c>
      <c r="M2115" s="1">
        <v>-0.082</v>
      </c>
    </row>
    <row r="2116">
      <c r="A2116" s="1">
        <v>2114.0</v>
      </c>
      <c r="B2116" s="1">
        <v>1.70023132883821E9</v>
      </c>
      <c r="C2116" s="1">
        <v>-8340.62049873119</v>
      </c>
      <c r="D2116" s="1">
        <v>-3889.62821836807</v>
      </c>
      <c r="E2116" s="1">
        <v>26413.0787745808</v>
      </c>
      <c r="F2116" s="1">
        <v>-6125.85319588818</v>
      </c>
      <c r="G2116" s="1">
        <v>-2562.02400470066</v>
      </c>
      <c r="H2116" s="1">
        <v>-17732.1306147731</v>
      </c>
      <c r="I2116" s="1">
        <v>-1779.51178306481</v>
      </c>
      <c r="J2116" s="1">
        <v>-26651.3930739632</v>
      </c>
      <c r="K2116" s="1">
        <v>-0.12</v>
      </c>
      <c r="L2116" s="1">
        <v>1.042</v>
      </c>
      <c r="M2116" s="1">
        <v>-0.082</v>
      </c>
    </row>
    <row r="2117">
      <c r="A2117" s="1">
        <v>2115.0</v>
      </c>
      <c r="B2117" s="1">
        <v>1.70023132884325E9</v>
      </c>
      <c r="C2117" s="1">
        <v>-8335.52430099538</v>
      </c>
      <c r="D2117" s="1">
        <v>-3896.60196263813</v>
      </c>
      <c r="E2117" s="1">
        <v>26501.7704965794</v>
      </c>
      <c r="F2117" s="1">
        <v>-6139.91244315057</v>
      </c>
      <c r="G2117" s="1">
        <v>-2578.47488861976</v>
      </c>
      <c r="H2117" s="1">
        <v>-17735.9751148194</v>
      </c>
      <c r="I2117" s="1">
        <v>-1788.63129480258</v>
      </c>
      <c r="J2117" s="1">
        <v>-26654.8575943538</v>
      </c>
      <c r="K2117" s="1">
        <v>-0.12</v>
      </c>
      <c r="L2117" s="1">
        <v>1.042</v>
      </c>
      <c r="M2117" s="1">
        <v>-0.082</v>
      </c>
    </row>
    <row r="2118">
      <c r="A2118" s="1">
        <v>2116.0</v>
      </c>
      <c r="B2118" s="1">
        <v>1.70023132884722E9</v>
      </c>
      <c r="C2118" s="1">
        <v>-8318.60403044271</v>
      </c>
      <c r="D2118" s="1">
        <v>-3878.34058741815</v>
      </c>
      <c r="E2118" s="1">
        <v>26193.5399405407</v>
      </c>
      <c r="F2118" s="1">
        <v>-6146.19328334251</v>
      </c>
      <c r="G2118" s="1">
        <v>-2578.34077815303</v>
      </c>
      <c r="H2118" s="1">
        <v>-17722.5640681462</v>
      </c>
      <c r="I2118" s="1">
        <v>-1774.79556498474</v>
      </c>
      <c r="J2118" s="1">
        <v>-26641.3571407028</v>
      </c>
      <c r="K2118" s="1">
        <v>-0.12</v>
      </c>
      <c r="L2118" s="1">
        <v>1.042</v>
      </c>
      <c r="M2118" s="1">
        <v>-0.082</v>
      </c>
    </row>
    <row r="2119">
      <c r="A2119" s="1">
        <v>2117.0</v>
      </c>
      <c r="B2119" s="1">
        <v>1.70023132885033E9</v>
      </c>
      <c r="C2119" s="1">
        <v>-8330.27164104839</v>
      </c>
      <c r="D2119" s="1">
        <v>-3885.44844215493</v>
      </c>
      <c r="E2119" s="1">
        <v>26065.5762035341</v>
      </c>
      <c r="F2119" s="1">
        <v>-6119.55000395178</v>
      </c>
      <c r="G2119" s="1">
        <v>-2570.13768793793</v>
      </c>
      <c r="H2119" s="1">
        <v>-17727.1908792484</v>
      </c>
      <c r="I2119" s="1">
        <v>-1774.59439928464</v>
      </c>
      <c r="J2119" s="1">
        <v>-26637.6243993788</v>
      </c>
      <c r="K2119" s="1">
        <v>-0.12</v>
      </c>
      <c r="L2119" s="1">
        <v>1.042</v>
      </c>
      <c r="M2119" s="1">
        <v>-0.082</v>
      </c>
    </row>
    <row r="2120">
      <c r="A2120" s="1">
        <v>2118.0</v>
      </c>
      <c r="B2120" s="1">
        <v>1.70023132885318E9</v>
      </c>
      <c r="C2120" s="1">
        <v>-8336.06074286231</v>
      </c>
      <c r="D2120" s="1">
        <v>-3893.9644567924</v>
      </c>
      <c r="E2120" s="1">
        <v>26354.5842593412</v>
      </c>
      <c r="F2120" s="1">
        <v>-6088.39167218109</v>
      </c>
      <c r="G2120" s="1">
        <v>-2555.18437089733</v>
      </c>
      <c r="H2120" s="1">
        <v>-17722.9440478019</v>
      </c>
      <c r="I2120" s="1">
        <v>-1771.59926552763</v>
      </c>
      <c r="J2120" s="1">
        <v>-26630.6730068532</v>
      </c>
      <c r="K2120" s="1">
        <v>-0.12</v>
      </c>
      <c r="L2120" s="1">
        <v>1.042</v>
      </c>
      <c r="M2120" s="1">
        <v>-0.082</v>
      </c>
    </row>
    <row r="2121">
      <c r="A2121" s="1">
        <v>2119.0</v>
      </c>
      <c r="B2121" s="1">
        <v>1.70023132885722E9</v>
      </c>
      <c r="C2121" s="1">
        <v>-8330.65162070413</v>
      </c>
      <c r="D2121" s="1">
        <v>-3895.43967192645</v>
      </c>
      <c r="E2121" s="1">
        <v>26522.2446945005</v>
      </c>
      <c r="F2121" s="1">
        <v>-6114.87848936063</v>
      </c>
      <c r="G2121" s="1">
        <v>-2567.07549894756</v>
      </c>
      <c r="H2121" s="1">
        <v>-17729.0907775271</v>
      </c>
      <c r="I2121" s="1">
        <v>-1813.95582127044</v>
      </c>
      <c r="J2121" s="1">
        <v>-26638.4514139236</v>
      </c>
      <c r="K2121" s="1">
        <v>-0.12</v>
      </c>
      <c r="L2121" s="1">
        <v>1.042</v>
      </c>
      <c r="M2121" s="1">
        <v>-0.082</v>
      </c>
    </row>
    <row r="2122">
      <c r="A2122" s="1">
        <v>2120.0</v>
      </c>
      <c r="B2122" s="1">
        <v>1.70023132886125E9</v>
      </c>
      <c r="C2122" s="1">
        <v>-8322.87321363368</v>
      </c>
      <c r="D2122" s="1">
        <v>-3885.58255262166</v>
      </c>
      <c r="E2122" s="1">
        <v>26236.0082550058</v>
      </c>
      <c r="F2122" s="1">
        <v>-6176.27873137935</v>
      </c>
      <c r="G2122" s="1">
        <v>-2609.90144132392</v>
      </c>
      <c r="H2122" s="1">
        <v>-17733.4940711848</v>
      </c>
      <c r="I2122" s="1">
        <v>-1928.66497381508</v>
      </c>
      <c r="J2122" s="1">
        <v>-26660.75845489</v>
      </c>
      <c r="K2122" s="1">
        <v>-0.12</v>
      </c>
      <c r="L2122" s="1">
        <v>1.042</v>
      </c>
      <c r="M2122" s="1">
        <v>-0.082</v>
      </c>
    </row>
    <row r="2123">
      <c r="A2123" s="1">
        <v>2121.0</v>
      </c>
      <c r="B2123" s="1">
        <v>1.70023132886583E9</v>
      </c>
      <c r="C2123" s="1">
        <v>-8326.40478925762</v>
      </c>
      <c r="D2123" s="1">
        <v>-3884.10733748761</v>
      </c>
      <c r="E2123" s="1">
        <v>26034.6190374635</v>
      </c>
      <c r="F2123" s="1">
        <v>-6180.57026631477</v>
      </c>
      <c r="G2123" s="1">
        <v>-2582.96758925528</v>
      </c>
      <c r="H2123" s="1">
        <v>-17746.3463242466</v>
      </c>
      <c r="I2123" s="1">
        <v>-1796.7226262954</v>
      </c>
      <c r="J2123" s="1">
        <v>-26668.3356962604</v>
      </c>
      <c r="K2123" s="1">
        <v>-0.146</v>
      </c>
      <c r="L2123" s="1">
        <v>1.02</v>
      </c>
      <c r="M2123" s="1">
        <v>-0.052</v>
      </c>
    </row>
    <row r="2124">
      <c r="A2124" s="1">
        <v>2122.0</v>
      </c>
      <c r="B2124" s="1">
        <v>1.70023132886941E9</v>
      </c>
      <c r="C2124" s="1">
        <v>-8334.20554807252</v>
      </c>
      <c r="D2124" s="1">
        <v>-3903.59805865264</v>
      </c>
      <c r="E2124" s="1">
        <v>26302.3258808047</v>
      </c>
      <c r="F2124" s="1">
        <v>-6147.86966417666</v>
      </c>
      <c r="G2124" s="1">
        <v>-2544.05320215859</v>
      </c>
      <c r="H2124" s="1">
        <v>-17756.3152022737</v>
      </c>
      <c r="I2124" s="1">
        <v>-1696.87738381354</v>
      </c>
      <c r="J2124" s="1">
        <v>-26662.4795392131</v>
      </c>
      <c r="K2124" s="1">
        <v>-0.146</v>
      </c>
      <c r="L2124" s="1">
        <v>1.02</v>
      </c>
      <c r="M2124" s="1">
        <v>-0.052</v>
      </c>
    </row>
    <row r="2125">
      <c r="A2125" s="1">
        <v>2123.0</v>
      </c>
      <c r="B2125" s="1">
        <v>1.70023132887328E9</v>
      </c>
      <c r="C2125" s="1">
        <v>-8348.71183022401</v>
      </c>
      <c r="D2125" s="1">
        <v>-3909.25304999983</v>
      </c>
      <c r="E2125" s="1">
        <v>26543.5012034775</v>
      </c>
      <c r="F2125" s="1">
        <v>-6152.74234446792</v>
      </c>
      <c r="G2125" s="1">
        <v>-2553.70915576328</v>
      </c>
      <c r="H2125" s="1">
        <v>-17758.7068389304</v>
      </c>
      <c r="I2125" s="1">
        <v>-1741.33500353515</v>
      </c>
      <c r="J2125" s="1">
        <v>-26674.258908541</v>
      </c>
      <c r="K2125" s="1">
        <v>-0.146</v>
      </c>
      <c r="L2125" s="1">
        <v>1.02</v>
      </c>
      <c r="M2125" s="1">
        <v>-0.052</v>
      </c>
    </row>
    <row r="2126">
      <c r="A2126" s="1">
        <v>2124.0</v>
      </c>
      <c r="B2126" s="1">
        <v>1.70023132887831E9</v>
      </c>
      <c r="C2126" s="1">
        <v>-8334.60787947271</v>
      </c>
      <c r="D2126" s="1">
        <v>-3882.81093630921</v>
      </c>
      <c r="E2126" s="1">
        <v>26330.6455410296</v>
      </c>
      <c r="F2126" s="1">
        <v>-6184.30300763881</v>
      </c>
      <c r="G2126" s="1">
        <v>-2560.32527212205</v>
      </c>
      <c r="H2126" s="1">
        <v>-17745.5193097018</v>
      </c>
      <c r="I2126" s="1">
        <v>-1734.49536973182</v>
      </c>
      <c r="J2126" s="1">
        <v>-26642.4300244367</v>
      </c>
      <c r="K2126" s="1">
        <v>-0.146</v>
      </c>
      <c r="L2126" s="1">
        <v>1.02</v>
      </c>
      <c r="M2126" s="1">
        <v>-0.052</v>
      </c>
    </row>
    <row r="2127">
      <c r="A2127" s="1">
        <v>2125.0</v>
      </c>
      <c r="B2127" s="1">
        <v>1.70023132888123E9</v>
      </c>
      <c r="C2127" s="1">
        <v>-8314.64777167413</v>
      </c>
      <c r="D2127" s="1">
        <v>-3853.95483421741</v>
      </c>
      <c r="E2127" s="1">
        <v>26071.8346919816</v>
      </c>
      <c r="F2127" s="1">
        <v>-6181.46433609298</v>
      </c>
      <c r="G2127" s="1">
        <v>-2551.2504638732</v>
      </c>
      <c r="H2127" s="1">
        <v>-17729.1354810161</v>
      </c>
      <c r="I2127" s="1">
        <v>-1740.59739596812</v>
      </c>
      <c r="J2127" s="1">
        <v>-26605.5496460854</v>
      </c>
      <c r="K2127" s="1">
        <v>-0.146</v>
      </c>
      <c r="L2127" s="1">
        <v>1.02</v>
      </c>
      <c r="M2127" s="1">
        <v>-0.052</v>
      </c>
    </row>
    <row r="2128">
      <c r="A2128" s="1">
        <v>2126.0</v>
      </c>
      <c r="B2128" s="1">
        <v>1.70023132888535E9</v>
      </c>
      <c r="C2128" s="1">
        <v>-8322.82851014477</v>
      </c>
      <c r="D2128" s="1">
        <v>-3875.77013680578</v>
      </c>
      <c r="E2128" s="1">
        <v>26246.7594440888</v>
      </c>
      <c r="F2128" s="1">
        <v>-6151.28948107832</v>
      </c>
      <c r="G2128" s="1">
        <v>-2546.15426613739</v>
      </c>
      <c r="H2128" s="1">
        <v>-17747.2850975138</v>
      </c>
      <c r="I2128" s="1">
        <v>-1771.68867250545</v>
      </c>
      <c r="J2128" s="1">
        <v>-26629.8906957972</v>
      </c>
      <c r="K2128" s="1">
        <v>-0.146</v>
      </c>
      <c r="L2128" s="1">
        <v>1.02</v>
      </c>
      <c r="M2128" s="1">
        <v>-0.052</v>
      </c>
    </row>
    <row r="2129">
      <c r="A2129" s="1">
        <v>2127.0</v>
      </c>
      <c r="B2129" s="1">
        <v>1.70023132888932E9</v>
      </c>
      <c r="C2129" s="1">
        <v>-8345.94021391156</v>
      </c>
      <c r="D2129" s="1">
        <v>-3911.93525933447</v>
      </c>
      <c r="E2129" s="1">
        <v>26528.5255346924</v>
      </c>
      <c r="F2129" s="1">
        <v>-6161.23600736093</v>
      </c>
      <c r="G2129" s="1">
        <v>-2565.44382160232</v>
      </c>
      <c r="H2129" s="1">
        <v>-17785.8195049547</v>
      </c>
      <c r="I2129" s="1">
        <v>-1804.61279208812</v>
      </c>
      <c r="J2129" s="1">
        <v>-26686.0606296134</v>
      </c>
      <c r="K2129" s="1">
        <v>-0.146</v>
      </c>
      <c r="L2129" s="1">
        <v>1.02</v>
      </c>
      <c r="M2129" s="1">
        <v>-0.052</v>
      </c>
    </row>
    <row r="2130">
      <c r="A2130" s="1">
        <v>2128.0</v>
      </c>
      <c r="B2130" s="1">
        <v>1.70023132889333E9</v>
      </c>
      <c r="C2130" s="1">
        <v>-8327.18710031355</v>
      </c>
      <c r="D2130" s="1">
        <v>-3906.12380577609</v>
      </c>
      <c r="E2130" s="1">
        <v>26382.4121811881</v>
      </c>
      <c r="F2130" s="1">
        <v>-6195.03184497736</v>
      </c>
      <c r="G2130" s="1">
        <v>-2574.78685078464</v>
      </c>
      <c r="H2130" s="1">
        <v>-17755.4881877289</v>
      </c>
      <c r="I2130" s="1">
        <v>-1786.53023082378</v>
      </c>
      <c r="J2130" s="1">
        <v>-26646.9897803056</v>
      </c>
      <c r="K2130" s="1">
        <v>-0.146</v>
      </c>
      <c r="L2130" s="1">
        <v>1.02</v>
      </c>
      <c r="M2130" s="1">
        <v>-0.052</v>
      </c>
    </row>
    <row r="2131">
      <c r="A2131" s="1">
        <v>2129.0</v>
      </c>
      <c r="B2131" s="1">
        <v>1.70023132889733E9</v>
      </c>
      <c r="C2131" s="1">
        <v>-8301.92962907905</v>
      </c>
      <c r="D2131" s="1">
        <v>-3879.05584324071</v>
      </c>
      <c r="E2131" s="1">
        <v>26078.3166978736</v>
      </c>
      <c r="F2131" s="1">
        <v>-6190.89677225312</v>
      </c>
      <c r="G2131" s="1">
        <v>-2563.7003855348</v>
      </c>
      <c r="H2131" s="1">
        <v>-17722.3852541905</v>
      </c>
      <c r="I2131" s="1">
        <v>-1758.99288165484</v>
      </c>
      <c r="J2131" s="1">
        <v>-26601.7274977836</v>
      </c>
      <c r="K2131" s="1">
        <v>-0.146</v>
      </c>
      <c r="L2131" s="1">
        <v>1.02</v>
      </c>
      <c r="M2131" s="1">
        <v>-0.052</v>
      </c>
    </row>
    <row r="2132">
      <c r="A2132" s="1">
        <v>2130.0</v>
      </c>
      <c r="B2132" s="1">
        <v>1.70023132890131E9</v>
      </c>
      <c r="C2132" s="1">
        <v>-8323.78963515635</v>
      </c>
      <c r="D2132" s="1">
        <v>-3891.8186893247</v>
      </c>
      <c r="E2132" s="1">
        <v>26179.1230653671</v>
      </c>
      <c r="F2132" s="1">
        <v>-6158.26322534838</v>
      </c>
      <c r="G2132" s="1">
        <v>-2557.86658023197</v>
      </c>
      <c r="H2132" s="1">
        <v>-17740.4007602215</v>
      </c>
      <c r="I2132" s="1">
        <v>-1769.52055329329</v>
      </c>
      <c r="J2132" s="1">
        <v>-26613.529218856</v>
      </c>
      <c r="K2132" s="1">
        <v>-0.146</v>
      </c>
      <c r="L2132" s="1">
        <v>1.02</v>
      </c>
      <c r="M2132" s="1">
        <v>-0.052</v>
      </c>
    </row>
    <row r="2133">
      <c r="A2133" s="1">
        <v>2131.0</v>
      </c>
      <c r="B2133" s="1">
        <v>1.70023132890632E9</v>
      </c>
      <c r="C2133" s="1">
        <v>-8357.98780417297</v>
      </c>
      <c r="D2133" s="1">
        <v>-3921.68061991699</v>
      </c>
      <c r="E2133" s="1">
        <v>26497.8142378108</v>
      </c>
      <c r="F2133" s="1">
        <v>-6151.15537061159</v>
      </c>
      <c r="G2133" s="1">
        <v>-2564.79562101311</v>
      </c>
      <c r="H2133" s="1">
        <v>-17761.7243244319</v>
      </c>
      <c r="I2133" s="1">
        <v>-1790.50884133682</v>
      </c>
      <c r="J2133" s="1">
        <v>-26634.0928237548</v>
      </c>
      <c r="K2133" s="1">
        <v>-0.152</v>
      </c>
      <c r="L2133" s="1">
        <v>0.952</v>
      </c>
      <c r="M2133" s="1">
        <v>-0.044</v>
      </c>
    </row>
    <row r="2134">
      <c r="A2134" s="1">
        <v>2132.0</v>
      </c>
      <c r="B2134" s="1">
        <v>1.70023132890945E9</v>
      </c>
      <c r="C2134" s="1">
        <v>-8348.8682924352</v>
      </c>
      <c r="D2134" s="1">
        <v>-3905.47560518689</v>
      </c>
      <c r="E2134" s="1">
        <v>26430.1108038557</v>
      </c>
      <c r="F2134" s="1">
        <v>-6184.63828380564</v>
      </c>
      <c r="G2134" s="1">
        <v>-2584.26399043369</v>
      </c>
      <c r="H2134" s="1">
        <v>-17767.1334465901</v>
      </c>
      <c r="I2134" s="1">
        <v>-1802.60113508714</v>
      </c>
      <c r="J2134" s="1">
        <v>-26649.4037687067</v>
      </c>
      <c r="K2134" s="1">
        <v>-0.152</v>
      </c>
      <c r="L2134" s="1">
        <v>0.952</v>
      </c>
      <c r="M2134" s="1">
        <v>-0.044</v>
      </c>
    </row>
    <row r="2135">
      <c r="A2135" s="1">
        <v>2133.0</v>
      </c>
      <c r="B2135" s="1">
        <v>1.70023132891437E9</v>
      </c>
      <c r="C2135" s="1">
        <v>-8327.50002473593</v>
      </c>
      <c r="D2135" s="1">
        <v>-3889.27059045679</v>
      </c>
      <c r="E2135" s="1">
        <v>26103.0377272412</v>
      </c>
      <c r="F2135" s="1">
        <v>-6193.19900193202</v>
      </c>
      <c r="G2135" s="1">
        <v>-2583.79460380013</v>
      </c>
      <c r="H2135" s="1">
        <v>-17750.8390248822</v>
      </c>
      <c r="I2135" s="1">
        <v>-1793.99571347185</v>
      </c>
      <c r="J2135" s="1">
        <v>-26642.4300244367</v>
      </c>
      <c r="K2135" s="1">
        <v>-0.152</v>
      </c>
      <c r="L2135" s="1">
        <v>0.952</v>
      </c>
      <c r="M2135" s="1">
        <v>-0.044</v>
      </c>
    </row>
    <row r="2136">
      <c r="A2136" s="1">
        <v>2134.0</v>
      </c>
      <c r="B2136" s="1">
        <v>1.7002313289174E9</v>
      </c>
      <c r="C2136" s="1">
        <v>-8331.43393176006</v>
      </c>
      <c r="D2136" s="1">
        <v>-3903.93333481947</v>
      </c>
      <c r="E2136" s="1">
        <v>26123.1319455065</v>
      </c>
      <c r="F2136" s="1">
        <v>-6146.59561474271</v>
      </c>
      <c r="G2136" s="1">
        <v>-2555.78786799763</v>
      </c>
      <c r="H2136" s="1">
        <v>-17745.8769376131</v>
      </c>
      <c r="I2136" s="1">
        <v>-1780.47290807639</v>
      </c>
      <c r="J2136" s="1">
        <v>-26630.8518208088</v>
      </c>
      <c r="K2136" s="1">
        <v>-0.152</v>
      </c>
      <c r="L2136" s="1">
        <v>0.952</v>
      </c>
      <c r="M2136" s="1">
        <v>-0.044</v>
      </c>
    </row>
    <row r="2137">
      <c r="A2137" s="1">
        <v>2135.0</v>
      </c>
      <c r="B2137" s="1">
        <v>1.70023132892132E9</v>
      </c>
      <c r="C2137" s="1">
        <v>-8352.48927503696</v>
      </c>
      <c r="D2137" s="1">
        <v>-3924.38518099608</v>
      </c>
      <c r="E2137" s="1">
        <v>26460.6879902706</v>
      </c>
      <c r="F2137" s="1">
        <v>-6101.51214617635</v>
      </c>
      <c r="G2137" s="1">
        <v>-2556.90545522039</v>
      </c>
      <c r="H2137" s="1">
        <v>-17758.2598040413</v>
      </c>
      <c r="I2137" s="1">
        <v>-1789.19008841396</v>
      </c>
      <c r="J2137" s="1">
        <v>-26640.775995347</v>
      </c>
      <c r="K2137" s="1">
        <v>-0.152</v>
      </c>
      <c r="L2137" s="1">
        <v>0.952</v>
      </c>
      <c r="M2137" s="1">
        <v>-0.044</v>
      </c>
    </row>
    <row r="2138">
      <c r="A2138" s="1">
        <v>2136.0</v>
      </c>
      <c r="B2138" s="1">
        <v>1.70023132892537E9</v>
      </c>
      <c r="C2138" s="1">
        <v>-8358.52424603989</v>
      </c>
      <c r="D2138" s="1">
        <v>-3921.63591642807</v>
      </c>
      <c r="E2138" s="1">
        <v>26484.0902667153</v>
      </c>
      <c r="F2138" s="1">
        <v>-6100.50631767586</v>
      </c>
      <c r="G2138" s="1">
        <v>-2584.33104566705</v>
      </c>
      <c r="H2138" s="1">
        <v>-17757.9468796189</v>
      </c>
      <c r="I2138" s="1">
        <v>-1797.03555071777</v>
      </c>
      <c r="J2138" s="1">
        <v>-26656.288105999</v>
      </c>
      <c r="K2138" s="1">
        <v>-0.152</v>
      </c>
      <c r="L2138" s="1">
        <v>0.952</v>
      </c>
      <c r="M2138" s="1">
        <v>-0.044</v>
      </c>
    </row>
    <row r="2139">
      <c r="A2139" s="1">
        <v>2137.0</v>
      </c>
      <c r="B2139" s="1">
        <v>1.70023132892937E9</v>
      </c>
      <c r="C2139" s="1">
        <v>-8341.82749293178</v>
      </c>
      <c r="D2139" s="1">
        <v>-3912.20348026794</v>
      </c>
      <c r="E2139" s="1">
        <v>26147.9870853408</v>
      </c>
      <c r="F2139" s="1">
        <v>-6091.74443384938</v>
      </c>
      <c r="G2139" s="1">
        <v>-2588.5108218802</v>
      </c>
      <c r="H2139" s="1">
        <v>-17748.5367952033</v>
      </c>
      <c r="I2139" s="1">
        <v>-1789.92769598098</v>
      </c>
      <c r="J2139" s="1">
        <v>-26658.8138531224</v>
      </c>
      <c r="K2139" s="1">
        <v>-0.152</v>
      </c>
      <c r="L2139" s="1">
        <v>0.952</v>
      </c>
      <c r="M2139" s="1">
        <v>-0.044</v>
      </c>
    </row>
    <row r="2140">
      <c r="A2140" s="1">
        <v>2138.0</v>
      </c>
      <c r="B2140" s="1">
        <v>1.70023132893326E9</v>
      </c>
      <c r="C2140" s="1">
        <v>-8334.45141726153</v>
      </c>
      <c r="D2140" s="1">
        <v>-3916.89734660355</v>
      </c>
      <c r="E2140" s="1">
        <v>26079.1884159074</v>
      </c>
      <c r="F2140" s="1">
        <v>-6029.00308716334</v>
      </c>
      <c r="G2140" s="1">
        <v>-2572.21640017228</v>
      </c>
      <c r="H2140" s="1">
        <v>-17749.7661411483</v>
      </c>
      <c r="I2140" s="1">
        <v>-1777.83540223066</v>
      </c>
      <c r="J2140" s="1">
        <v>-26675.1976818081</v>
      </c>
      <c r="K2140" s="1">
        <v>-0.152</v>
      </c>
      <c r="L2140" s="1">
        <v>0.952</v>
      </c>
      <c r="M2140" s="1">
        <v>-0.044</v>
      </c>
    </row>
    <row r="2141">
      <c r="A2141" s="1">
        <v>2139.0</v>
      </c>
      <c r="B2141" s="1">
        <v>1.70023132893729E9</v>
      </c>
      <c r="C2141" s="1">
        <v>-8342.7662661989</v>
      </c>
      <c r="D2141" s="1">
        <v>-3925.10043681865</v>
      </c>
      <c r="E2141" s="1">
        <v>26408.8766466232</v>
      </c>
      <c r="F2141" s="1">
        <v>-5964.36184219859</v>
      </c>
      <c r="G2141" s="1">
        <v>-2571.29997864961</v>
      </c>
      <c r="H2141" s="1">
        <v>-17759.0421150972</v>
      </c>
      <c r="I2141" s="1">
        <v>-1793.34751288265</v>
      </c>
      <c r="J2141" s="1">
        <v>-26717.4648305731</v>
      </c>
      <c r="K2141" s="1">
        <v>-0.152</v>
      </c>
      <c r="L2141" s="1">
        <v>0.952</v>
      </c>
      <c r="M2141" s="1">
        <v>-0.044</v>
      </c>
    </row>
    <row r="2142">
      <c r="A2142" s="1">
        <v>2140.0</v>
      </c>
      <c r="B2142" s="1">
        <v>1.7002313289403E9</v>
      </c>
      <c r="C2142" s="1">
        <v>-8342.47569352098</v>
      </c>
      <c r="D2142" s="1">
        <v>-3923.26759377331</v>
      </c>
      <c r="E2142" s="1">
        <v>26519.718947377</v>
      </c>
      <c r="F2142" s="1">
        <v>-5973.28018823625</v>
      </c>
      <c r="G2142" s="1">
        <v>-2586.67797883486</v>
      </c>
      <c r="H2142" s="1">
        <v>-17764.6971064444</v>
      </c>
      <c r="I2142" s="1">
        <v>-1810.49130087987</v>
      </c>
      <c r="J2142" s="1">
        <v>-26709.3064438469</v>
      </c>
      <c r="K2142" s="1">
        <v>-0.152</v>
      </c>
      <c r="L2142" s="1">
        <v>0.952</v>
      </c>
      <c r="M2142" s="1">
        <v>-0.044</v>
      </c>
    </row>
    <row r="2143">
      <c r="A2143" s="1">
        <v>2141.0</v>
      </c>
      <c r="B2143" s="1">
        <v>1.70023132894538E9</v>
      </c>
      <c r="C2143" s="1">
        <v>-8342.63215573217</v>
      </c>
      <c r="D2143" s="1">
        <v>-3903.57570690819</v>
      </c>
      <c r="E2143" s="1">
        <v>26206.9286354695</v>
      </c>
      <c r="F2143" s="1">
        <v>-6003.79031941775</v>
      </c>
      <c r="G2143" s="1">
        <v>-2602.88299356496</v>
      </c>
      <c r="H2143" s="1">
        <v>-17741.8759753556</v>
      </c>
      <c r="I2143" s="1">
        <v>-1830.25024297836</v>
      </c>
      <c r="J2143" s="1">
        <v>-26651.6836466412</v>
      </c>
      <c r="K2143" s="1">
        <v>-0.146</v>
      </c>
      <c r="L2143" s="1">
        <v>1.088</v>
      </c>
      <c r="M2143" s="1">
        <v>-0.062</v>
      </c>
    </row>
    <row r="2144">
      <c r="A2144" s="1">
        <v>2142.0</v>
      </c>
      <c r="B2144" s="1">
        <v>1.70023132894932E9</v>
      </c>
      <c r="C2144" s="1">
        <v>-8344.82262668879</v>
      </c>
      <c r="D2144" s="1">
        <v>-3900.40175919553</v>
      </c>
      <c r="E2144" s="1">
        <v>26060.7705784762</v>
      </c>
      <c r="F2144" s="1">
        <v>-6001.42103450549</v>
      </c>
      <c r="G2144" s="1">
        <v>-2578.07255721957</v>
      </c>
      <c r="H2144" s="1">
        <v>-17740.423111966</v>
      </c>
      <c r="I2144" s="1">
        <v>-1788.34072212466</v>
      </c>
      <c r="J2144" s="1">
        <v>-26636.7973848339</v>
      </c>
      <c r="K2144" s="1">
        <v>-0.146</v>
      </c>
      <c r="L2144" s="1">
        <v>1.088</v>
      </c>
      <c r="M2144" s="1">
        <v>-0.062</v>
      </c>
    </row>
    <row r="2145">
      <c r="A2145" s="1">
        <v>2143.0</v>
      </c>
      <c r="B2145" s="1">
        <v>1.7002313289533E9</v>
      </c>
      <c r="C2145" s="1">
        <v>-8325.39896075713</v>
      </c>
      <c r="D2145" s="1">
        <v>-3896.60196263813</v>
      </c>
      <c r="E2145" s="1">
        <v>26356.6406198311</v>
      </c>
      <c r="F2145" s="1">
        <v>-5963.69128986493</v>
      </c>
      <c r="G2145" s="1">
        <v>-2550.13287665043</v>
      </c>
      <c r="H2145" s="1">
        <v>-17736.6233154086</v>
      </c>
      <c r="I2145" s="1">
        <v>-1720.61493642508</v>
      </c>
      <c r="J2145" s="1">
        <v>-26628.2366667076</v>
      </c>
      <c r="K2145" s="1">
        <v>-0.146</v>
      </c>
      <c r="L2145" s="1">
        <v>1.088</v>
      </c>
      <c r="M2145" s="1">
        <v>-0.062</v>
      </c>
    </row>
    <row r="2146">
      <c r="A2146" s="1">
        <v>2144.0</v>
      </c>
      <c r="B2146" s="1">
        <v>1.70023132895741E9</v>
      </c>
      <c r="C2146" s="1">
        <v>-8338.34062079675</v>
      </c>
      <c r="D2146" s="1">
        <v>-3910.34828547814</v>
      </c>
      <c r="E2146" s="1">
        <v>26552.8889361487</v>
      </c>
      <c r="F2146" s="1">
        <v>-5987.85352562112</v>
      </c>
      <c r="G2146" s="1">
        <v>-2565.95791172479</v>
      </c>
      <c r="H2146" s="1">
        <v>-17747.3521527471</v>
      </c>
      <c r="I2146" s="1">
        <v>-1701.43713968242</v>
      </c>
      <c r="J2146" s="1">
        <v>-26616.1443729572</v>
      </c>
      <c r="K2146" s="1">
        <v>-0.146</v>
      </c>
      <c r="L2146" s="1">
        <v>1.088</v>
      </c>
      <c r="M2146" s="1">
        <v>-0.062</v>
      </c>
    </row>
    <row r="2147">
      <c r="A2147" s="1">
        <v>2145.0</v>
      </c>
      <c r="B2147" s="1">
        <v>1.70023132896139E9</v>
      </c>
      <c r="C2147" s="1">
        <v>-8326.00245785742</v>
      </c>
      <c r="D2147" s="1">
        <v>-3890.79050907975</v>
      </c>
      <c r="E2147" s="1">
        <v>26293.2734243003</v>
      </c>
      <c r="F2147" s="1">
        <v>-6032.8699389541</v>
      </c>
      <c r="G2147" s="1">
        <v>-2571.83642051654</v>
      </c>
      <c r="H2147" s="1">
        <v>-17733.896402585</v>
      </c>
      <c r="I2147" s="1">
        <v>-1703.11352051657</v>
      </c>
      <c r="J2147" s="1">
        <v>-26604.990852474</v>
      </c>
      <c r="K2147" s="1">
        <v>-0.146</v>
      </c>
      <c r="L2147" s="1">
        <v>1.088</v>
      </c>
      <c r="M2147" s="1">
        <v>-0.062</v>
      </c>
    </row>
    <row r="2148">
      <c r="A2148" s="1">
        <v>2146.0</v>
      </c>
      <c r="B2148" s="1">
        <v>1.70023132896545E9</v>
      </c>
      <c r="C2148" s="1">
        <v>-8323.90139387862</v>
      </c>
      <c r="D2148" s="1">
        <v>-3894.61265738161</v>
      </c>
      <c r="E2148" s="1">
        <v>26062.0669796546</v>
      </c>
      <c r="F2148" s="1">
        <v>-6051.53364557428</v>
      </c>
      <c r="G2148" s="1">
        <v>-2553.77621099665</v>
      </c>
      <c r="H2148" s="1">
        <v>-17757.9915831079</v>
      </c>
      <c r="I2148" s="1">
        <v>-1720.905509103</v>
      </c>
      <c r="J2148" s="1">
        <v>-26628.7731085745</v>
      </c>
      <c r="K2148" s="1">
        <v>-0.146</v>
      </c>
      <c r="L2148" s="1">
        <v>1.088</v>
      </c>
      <c r="M2148" s="1">
        <v>-0.062</v>
      </c>
    </row>
    <row r="2149">
      <c r="A2149" s="1">
        <v>2147.0</v>
      </c>
      <c r="B2149" s="1">
        <v>1.70023132896845E9</v>
      </c>
      <c r="C2149" s="1">
        <v>-8350.3211558248</v>
      </c>
      <c r="D2149" s="1">
        <v>-3921.59121293916</v>
      </c>
      <c r="E2149" s="1">
        <v>26297.6990697025</v>
      </c>
      <c r="F2149" s="1">
        <v>-6040.15660764653</v>
      </c>
      <c r="G2149" s="1">
        <v>-2542.33211783553</v>
      </c>
      <c r="H2149" s="1">
        <v>-17785.8865601881</v>
      </c>
      <c r="I2149" s="1">
        <v>-1765.3631288246</v>
      </c>
      <c r="J2149" s="1">
        <v>-26646.5650971609</v>
      </c>
      <c r="K2149" s="1">
        <v>-0.146</v>
      </c>
      <c r="L2149" s="1">
        <v>1.088</v>
      </c>
      <c r="M2149" s="1">
        <v>-0.062</v>
      </c>
    </row>
    <row r="2150">
      <c r="A2150" s="1">
        <v>2148.0</v>
      </c>
      <c r="B2150" s="1">
        <v>1.70023132897336E9</v>
      </c>
      <c r="C2150" s="1">
        <v>-8356.26671984991</v>
      </c>
      <c r="D2150" s="1">
        <v>-3925.27925077429</v>
      </c>
      <c r="E2150" s="1">
        <v>26536.8627353743</v>
      </c>
      <c r="F2150" s="1">
        <v>-6060.8766747566</v>
      </c>
      <c r="G2150" s="1">
        <v>-2569.26596990418</v>
      </c>
      <c r="H2150" s="1">
        <v>-17800.906932462</v>
      </c>
      <c r="I2150" s="1">
        <v>-1791.98405647087</v>
      </c>
      <c r="J2150" s="1">
        <v>-26660.9372688457</v>
      </c>
      <c r="K2150" s="1">
        <v>-0.146</v>
      </c>
      <c r="L2150" s="1">
        <v>1.088</v>
      </c>
      <c r="M2150" s="1">
        <v>-0.062</v>
      </c>
    </row>
    <row r="2151">
      <c r="A2151" s="1">
        <v>2149.0</v>
      </c>
      <c r="B2151" s="1">
        <v>1.7002313289774E9</v>
      </c>
      <c r="C2151" s="1">
        <v>-8343.05683887682</v>
      </c>
      <c r="D2151" s="1">
        <v>-3912.24818375685</v>
      </c>
      <c r="E2151" s="1">
        <v>26324.0741281597</v>
      </c>
      <c r="F2151" s="1">
        <v>-6114.7890823828</v>
      </c>
      <c r="G2151" s="1">
        <v>-2574.853906018</v>
      </c>
      <c r="H2151" s="1">
        <v>-17794.5366852923</v>
      </c>
      <c r="I2151" s="1">
        <v>-1790.79941401474</v>
      </c>
      <c r="J2151" s="1">
        <v>-26659.3055915004</v>
      </c>
      <c r="K2151" s="1">
        <v>-0.146</v>
      </c>
      <c r="L2151" s="1">
        <v>1.088</v>
      </c>
      <c r="M2151" s="1">
        <v>-0.062</v>
      </c>
    </row>
    <row r="2152">
      <c r="A2152" s="1">
        <v>2150.0</v>
      </c>
      <c r="B2152" s="1">
        <v>1.70023132898137E9</v>
      </c>
      <c r="C2152" s="1">
        <v>-8331.32217303778</v>
      </c>
      <c r="D2152" s="1">
        <v>-3902.61458189661</v>
      </c>
      <c r="E2152" s="1">
        <v>26046.3537033025</v>
      </c>
      <c r="F2152" s="1">
        <v>-6132.08933259121</v>
      </c>
      <c r="G2152" s="1">
        <v>-2549.1493998944</v>
      </c>
      <c r="H2152" s="1">
        <v>-17777.2140833394</v>
      </c>
      <c r="I2152" s="1">
        <v>-1775.48846906286</v>
      </c>
      <c r="J2152" s="1">
        <v>-26633.0646435099</v>
      </c>
      <c r="K2152" s="1">
        <v>-0.146</v>
      </c>
      <c r="L2152" s="1">
        <v>1.088</v>
      </c>
      <c r="M2152" s="1">
        <v>-0.062</v>
      </c>
    </row>
    <row r="2153">
      <c r="A2153" s="1">
        <v>2151.0</v>
      </c>
      <c r="B2153" s="1">
        <v>1.70023132898551E9</v>
      </c>
      <c r="C2153" s="1">
        <v>-8344.06266737731</v>
      </c>
      <c r="D2153" s="1">
        <v>-3922.68644841747</v>
      </c>
      <c r="E2153" s="1">
        <v>26220.7867170318</v>
      </c>
      <c r="F2153" s="1">
        <v>-6111.61513467015</v>
      </c>
      <c r="G2153" s="1">
        <v>-2542.37682132444</v>
      </c>
      <c r="H2153" s="1">
        <v>-17787.3170718332</v>
      </c>
      <c r="I2153" s="1">
        <v>-1781.83636448816</v>
      </c>
      <c r="J2153" s="1">
        <v>-26625.8226783064</v>
      </c>
      <c r="K2153" s="1">
        <v>-0.132</v>
      </c>
      <c r="L2153" s="1">
        <v>1.016</v>
      </c>
      <c r="M2153" s="1">
        <v>-0.082</v>
      </c>
    </row>
    <row r="2154">
      <c r="A2154" s="1">
        <v>2152.0</v>
      </c>
      <c r="B2154" s="1">
        <v>1.70023132898849E9</v>
      </c>
      <c r="C2154" s="1">
        <v>-8356.69140299456</v>
      </c>
      <c r="D2154" s="1">
        <v>-3942.22187307141</v>
      </c>
      <c r="E2154" s="1">
        <v>26525.0610143019</v>
      </c>
      <c r="F2154" s="1">
        <v>-6129.36241976766</v>
      </c>
      <c r="G2154" s="1">
        <v>-2560.3029203776</v>
      </c>
      <c r="H2154" s="1">
        <v>-17808.3947668546</v>
      </c>
      <c r="I2154" s="1">
        <v>-1808.18907120097</v>
      </c>
      <c r="J2154" s="1">
        <v>-26636.6409226227</v>
      </c>
      <c r="K2154" s="1">
        <v>-0.132</v>
      </c>
      <c r="L2154" s="1">
        <v>1.016</v>
      </c>
      <c r="M2154" s="1">
        <v>-0.082</v>
      </c>
    </row>
    <row r="2155">
      <c r="A2155" s="1">
        <v>2153.0</v>
      </c>
      <c r="B2155" s="1">
        <v>1.7002313289925E9</v>
      </c>
      <c r="C2155" s="1">
        <v>-8350.58937675826</v>
      </c>
      <c r="D2155" s="1">
        <v>-3934.10818983414</v>
      </c>
      <c r="E2155" s="1">
        <v>26380.4005241871</v>
      </c>
      <c r="F2155" s="1">
        <v>-6199.12221421268</v>
      </c>
      <c r="G2155" s="1">
        <v>-2598.61381037399</v>
      </c>
      <c r="H2155" s="1">
        <v>-17808.4618220879</v>
      </c>
      <c r="I2155" s="1">
        <v>-1830.98785054538</v>
      </c>
      <c r="J2155" s="1">
        <v>-26649.6719896402</v>
      </c>
      <c r="K2155" s="1">
        <v>-0.132</v>
      </c>
      <c r="L2155" s="1">
        <v>1.016</v>
      </c>
      <c r="M2155" s="1">
        <v>-0.082</v>
      </c>
    </row>
    <row r="2156">
      <c r="A2156" s="1">
        <v>2154.0</v>
      </c>
      <c r="B2156" s="1">
        <v>1.70023132899647E9</v>
      </c>
      <c r="C2156" s="1">
        <v>-8341.69338246505</v>
      </c>
      <c r="D2156" s="1">
        <v>-3911.0188378118</v>
      </c>
      <c r="E2156" s="1">
        <v>26046.9572004028</v>
      </c>
      <c r="F2156" s="1">
        <v>-6234.54972917434</v>
      </c>
      <c r="G2156" s="1">
        <v>-2593.40585391591</v>
      </c>
      <c r="H2156" s="1">
        <v>-17799.6328830281</v>
      </c>
      <c r="I2156" s="1">
        <v>-1824.61760337562</v>
      </c>
      <c r="J2156" s="1">
        <v>-26642.0276930365</v>
      </c>
      <c r="K2156" s="1">
        <v>-0.132</v>
      </c>
      <c r="L2156" s="1">
        <v>1.016</v>
      </c>
      <c r="M2156" s="1">
        <v>-0.082</v>
      </c>
    </row>
    <row r="2157">
      <c r="A2157" s="1">
        <v>2155.0</v>
      </c>
      <c r="B2157" s="1">
        <v>1.70023132900144E9</v>
      </c>
      <c r="C2157" s="1">
        <v>-8361.42997281908</v>
      </c>
      <c r="D2157" s="1">
        <v>-3931.82831189969</v>
      </c>
      <c r="E2157" s="1">
        <v>26134.2631142453</v>
      </c>
      <c r="F2157" s="1">
        <v>-6211.48272889646</v>
      </c>
      <c r="G2157" s="1">
        <v>-2572.19404842782</v>
      </c>
      <c r="H2157" s="1">
        <v>-17804.2373423859</v>
      </c>
      <c r="I2157" s="1">
        <v>-1823.92469929751</v>
      </c>
      <c r="J2157" s="1">
        <v>-26628.2143149631</v>
      </c>
      <c r="K2157" s="1">
        <v>-0.132</v>
      </c>
      <c r="L2157" s="1">
        <v>1.016</v>
      </c>
      <c r="M2157" s="1">
        <v>-0.082</v>
      </c>
    </row>
    <row r="2158">
      <c r="A2158" s="1">
        <v>2156.0</v>
      </c>
      <c r="B2158" s="1">
        <v>1.70023132900545E9</v>
      </c>
      <c r="C2158" s="1">
        <v>-8374.05870843633</v>
      </c>
      <c r="D2158" s="1">
        <v>-3938.26561430282</v>
      </c>
      <c r="E2158" s="1">
        <v>26472.9143944876</v>
      </c>
      <c r="F2158" s="1">
        <v>-6208.80051956183</v>
      </c>
      <c r="G2158" s="1">
        <v>-2568.81893501507</v>
      </c>
      <c r="H2158" s="1">
        <v>-17818.5648105817</v>
      </c>
      <c r="I2158" s="1">
        <v>-1838.34157447118</v>
      </c>
      <c r="J2158" s="1">
        <v>-26637.8702685678</v>
      </c>
      <c r="K2158" s="1">
        <v>-0.132</v>
      </c>
      <c r="L2158" s="1">
        <v>1.016</v>
      </c>
      <c r="M2158" s="1">
        <v>-0.082</v>
      </c>
    </row>
    <row r="2159">
      <c r="A2159" s="1">
        <v>2157.0</v>
      </c>
      <c r="B2159" s="1">
        <v>1.70023132900957E9</v>
      </c>
      <c r="C2159" s="1">
        <v>-8358.88187395118</v>
      </c>
      <c r="D2159" s="1">
        <v>-3918.52902394879</v>
      </c>
      <c r="E2159" s="1">
        <v>26419.8737048952</v>
      </c>
      <c r="F2159" s="1">
        <v>-6259.27075854191</v>
      </c>
      <c r="G2159" s="1">
        <v>-2587.7061590798</v>
      </c>
      <c r="H2159" s="1">
        <v>-17809.0206156993</v>
      </c>
      <c r="I2159" s="1">
        <v>-1847.70695539795</v>
      </c>
      <c r="J2159" s="1">
        <v>-26652.3094954859</v>
      </c>
      <c r="K2159" s="1">
        <v>-0.132</v>
      </c>
      <c r="L2159" s="1">
        <v>1.016</v>
      </c>
      <c r="M2159" s="1">
        <v>-0.082</v>
      </c>
    </row>
    <row r="2160">
      <c r="A2160" s="1">
        <v>2158.0</v>
      </c>
      <c r="B2160" s="1">
        <v>1.70023132901365E9</v>
      </c>
      <c r="C2160" s="1">
        <v>-8332.48446374946</v>
      </c>
      <c r="D2160" s="1">
        <v>-3901.07231152919</v>
      </c>
      <c r="E2160" s="1">
        <v>26083.0999711871</v>
      </c>
      <c r="F2160" s="1">
        <v>-6291.27845660191</v>
      </c>
      <c r="G2160" s="1">
        <v>-2590.92481028137</v>
      </c>
      <c r="H2160" s="1">
        <v>-17787.7194032334</v>
      </c>
      <c r="I2160" s="1">
        <v>-1842.96838557343</v>
      </c>
      <c r="J2160" s="1">
        <v>-26654.768187376</v>
      </c>
      <c r="K2160" s="1">
        <v>-0.132</v>
      </c>
      <c r="L2160" s="1">
        <v>1.016</v>
      </c>
      <c r="M2160" s="1">
        <v>-0.082</v>
      </c>
    </row>
    <row r="2161">
      <c r="A2161" s="1">
        <v>2159.0</v>
      </c>
      <c r="B2161" s="1">
        <v>1.70023132901678E9</v>
      </c>
      <c r="C2161" s="1">
        <v>-8320.05689383231</v>
      </c>
      <c r="D2161" s="1">
        <v>-3890.14230849055</v>
      </c>
      <c r="E2161" s="1">
        <v>26089.7160875458</v>
      </c>
      <c r="F2161" s="1">
        <v>-6246.79848513585</v>
      </c>
      <c r="G2161" s="1">
        <v>-2568.97539722626</v>
      </c>
      <c r="H2161" s="1">
        <v>-17780.6339002411</v>
      </c>
      <c r="I2161" s="1">
        <v>-1857.65348168057</v>
      </c>
      <c r="J2161" s="1">
        <v>-26644.8887163268</v>
      </c>
      <c r="K2161" s="1">
        <v>-0.132</v>
      </c>
      <c r="L2161" s="1">
        <v>1.016</v>
      </c>
      <c r="M2161" s="1">
        <v>-0.082</v>
      </c>
    </row>
    <row r="2162">
      <c r="A2162" s="1">
        <v>2160.0</v>
      </c>
      <c r="B2162" s="1">
        <v>1.7002313290206E9</v>
      </c>
      <c r="C2162" s="1">
        <v>-8359.44066756256</v>
      </c>
      <c r="D2162" s="1">
        <v>-3918.55137569324</v>
      </c>
      <c r="E2162" s="1">
        <v>26416.476239738</v>
      </c>
      <c r="F2162" s="1">
        <v>-6230.48171168347</v>
      </c>
      <c r="G2162" s="1">
        <v>-2586.29799917912</v>
      </c>
      <c r="H2162" s="1">
        <v>-17808.662987788</v>
      </c>
      <c r="I2162" s="1">
        <v>-1929.82726452675</v>
      </c>
      <c r="J2162" s="1">
        <v>-26673.2083765516</v>
      </c>
      <c r="K2162" s="1">
        <v>-0.132</v>
      </c>
      <c r="L2162" s="1">
        <v>1.016</v>
      </c>
      <c r="M2162" s="1">
        <v>-0.082</v>
      </c>
    </row>
    <row r="2163">
      <c r="A2163" s="1">
        <v>2161.0</v>
      </c>
      <c r="B2163" s="1">
        <v>1.70023132902461E9</v>
      </c>
      <c r="C2163" s="1">
        <v>-8378.5737608163</v>
      </c>
      <c r="D2163" s="1">
        <v>-3934.33170727869</v>
      </c>
      <c r="E2163" s="1">
        <v>26464.8901182282</v>
      </c>
      <c r="F2163" s="1">
        <v>-6274.15702034914</v>
      </c>
      <c r="G2163" s="1">
        <v>-2592.71294983779</v>
      </c>
      <c r="H2163" s="1">
        <v>-17826.7231973079</v>
      </c>
      <c r="I2163" s="1">
        <v>-1847.25992050885</v>
      </c>
      <c r="J2163" s="1">
        <v>-26692.9002634168</v>
      </c>
      <c r="K2163" s="1">
        <v>-0.118</v>
      </c>
      <c r="L2163" s="1">
        <v>1.004</v>
      </c>
      <c r="M2163" s="1">
        <v>-0.07</v>
      </c>
    </row>
    <row r="2164">
      <c r="A2164" s="1">
        <v>2162.0</v>
      </c>
      <c r="B2164" s="1">
        <v>1.70023132902955E9</v>
      </c>
      <c r="C2164" s="1">
        <v>-8358.45719080653</v>
      </c>
      <c r="D2164" s="1">
        <v>-3918.01493382631</v>
      </c>
      <c r="E2164" s="1">
        <v>26141.4603759599</v>
      </c>
      <c r="F2164" s="1">
        <v>-6297.9839799385</v>
      </c>
      <c r="G2164" s="1">
        <v>-2570.09298444902</v>
      </c>
      <c r="H2164" s="1">
        <v>-17807.7242145209</v>
      </c>
      <c r="I2164" s="1">
        <v>-1771.33104459417</v>
      </c>
      <c r="J2164" s="1">
        <v>-26678.5057399875</v>
      </c>
      <c r="K2164" s="1">
        <v>-0.118</v>
      </c>
      <c r="L2164" s="1">
        <v>1.004</v>
      </c>
      <c r="M2164" s="1">
        <v>-0.07</v>
      </c>
    </row>
    <row r="2165">
      <c r="A2165" s="1">
        <v>2163.0</v>
      </c>
      <c r="B2165" s="1">
        <v>1.70023132903369E9</v>
      </c>
      <c r="C2165" s="1">
        <v>-8347.23661508996</v>
      </c>
      <c r="D2165" s="1">
        <v>-3906.99552380985</v>
      </c>
      <c r="E2165" s="1">
        <v>26071.7229332593</v>
      </c>
      <c r="F2165" s="1">
        <v>-6261.43887775407</v>
      </c>
      <c r="G2165" s="1">
        <v>-2550.04346967261</v>
      </c>
      <c r="H2165" s="1">
        <v>-17792.7932492248</v>
      </c>
      <c r="I2165" s="1">
        <v>-1768.85000095963</v>
      </c>
      <c r="J2165" s="1">
        <v>-26659.7973298784</v>
      </c>
      <c r="K2165" s="1">
        <v>-0.118</v>
      </c>
      <c r="L2165" s="1">
        <v>1.004</v>
      </c>
      <c r="M2165" s="1">
        <v>-0.07</v>
      </c>
    </row>
    <row r="2166">
      <c r="A2166" s="1">
        <v>2164.0</v>
      </c>
      <c r="B2166" s="1">
        <v>1.70023132903762E9</v>
      </c>
      <c r="C2166" s="1">
        <v>-8352.37751631468</v>
      </c>
      <c r="D2166" s="1">
        <v>-3917.38908498157</v>
      </c>
      <c r="E2166" s="1">
        <v>26401.7911436308</v>
      </c>
      <c r="F2166" s="1">
        <v>-6220.13285400067</v>
      </c>
      <c r="G2166" s="1">
        <v>-2541.75097247969</v>
      </c>
      <c r="H2166" s="1">
        <v>-17796.7271562489</v>
      </c>
      <c r="I2166" s="1">
        <v>-1789.72653028089</v>
      </c>
      <c r="J2166" s="1">
        <v>-26660.7361031456</v>
      </c>
      <c r="K2166" s="1">
        <v>-0.118</v>
      </c>
      <c r="L2166" s="1">
        <v>1.004</v>
      </c>
      <c r="M2166" s="1">
        <v>-0.07</v>
      </c>
    </row>
    <row r="2167">
      <c r="A2167" s="1">
        <v>2165.0</v>
      </c>
      <c r="B2167" s="1">
        <v>1.70023132904166E9</v>
      </c>
      <c r="C2167" s="1">
        <v>-8357.42901056158</v>
      </c>
      <c r="D2167" s="1">
        <v>-3916.22679426989</v>
      </c>
      <c r="E2167" s="1">
        <v>26530.0678050598</v>
      </c>
      <c r="F2167" s="1">
        <v>-6238.52833968738</v>
      </c>
      <c r="G2167" s="1">
        <v>-2560.32527212205</v>
      </c>
      <c r="H2167" s="1">
        <v>-17798.2247231274</v>
      </c>
      <c r="I2167" s="1">
        <v>-1816.50392013834</v>
      </c>
      <c r="J2167" s="1">
        <v>-26675.6223649528</v>
      </c>
      <c r="K2167" s="1">
        <v>-0.118</v>
      </c>
      <c r="L2167" s="1">
        <v>1.004</v>
      </c>
      <c r="M2167" s="1">
        <v>-0.07</v>
      </c>
    </row>
    <row r="2168">
      <c r="A2168" s="1">
        <v>2166.0</v>
      </c>
      <c r="B2168" s="1">
        <v>1.7002313290455E9</v>
      </c>
      <c r="C2168" s="1">
        <v>-8350.94700466954</v>
      </c>
      <c r="D2168" s="1">
        <v>-3899.30652371722</v>
      </c>
      <c r="E2168" s="1">
        <v>26226.2181909344</v>
      </c>
      <c r="F2168" s="1">
        <v>-6274.51464826043</v>
      </c>
      <c r="G2168" s="1">
        <v>-2571.88112400545</v>
      </c>
      <c r="H2168" s="1">
        <v>-17781.6397287416</v>
      </c>
      <c r="I2168" s="1">
        <v>-1827.74684759936</v>
      </c>
      <c r="J2168" s="1">
        <v>-26676.5834899644</v>
      </c>
      <c r="K2168" s="1">
        <v>-0.118</v>
      </c>
      <c r="L2168" s="1">
        <v>1.004</v>
      </c>
      <c r="M2168" s="1">
        <v>-0.07</v>
      </c>
    </row>
    <row r="2169">
      <c r="A2169" s="1">
        <v>2167.0</v>
      </c>
      <c r="B2169" s="1">
        <v>1.70023132905111E9</v>
      </c>
      <c r="C2169" s="1">
        <v>-8344.28618482186</v>
      </c>
      <c r="D2169" s="1">
        <v>-3895.12674750408</v>
      </c>
      <c r="E2169" s="1">
        <v>26066.1349971455</v>
      </c>
      <c r="F2169" s="1">
        <v>-6269.55256099135</v>
      </c>
      <c r="G2169" s="1">
        <v>-2553.06095517408</v>
      </c>
      <c r="H2169" s="1">
        <v>-17772.8107896817</v>
      </c>
      <c r="I2169" s="1">
        <v>-1807.11618746712</v>
      </c>
      <c r="J2169" s="1">
        <v>-26676.7176004311</v>
      </c>
      <c r="K2169" s="1">
        <v>-0.118</v>
      </c>
      <c r="L2169" s="1">
        <v>1.004</v>
      </c>
      <c r="M2169" s="1">
        <v>-0.07</v>
      </c>
    </row>
    <row r="2170">
      <c r="A2170" s="1">
        <v>2168.0</v>
      </c>
      <c r="B2170" s="1">
        <v>1.70023132905454E9</v>
      </c>
      <c r="C2170" s="1">
        <v>-8344.88968192216</v>
      </c>
      <c r="D2170" s="1">
        <v>-3916.89734660355</v>
      </c>
      <c r="E2170" s="1">
        <v>26354.5395558523</v>
      </c>
      <c r="F2170" s="1">
        <v>-6240.9199763441</v>
      </c>
      <c r="G2170" s="1">
        <v>-2538.30880383358</v>
      </c>
      <c r="H2170" s="1">
        <v>-17779.5386647628</v>
      </c>
      <c r="I2170" s="1">
        <v>-1801.55060309774</v>
      </c>
      <c r="J2170" s="1">
        <v>-26660.0879025564</v>
      </c>
      <c r="K2170" s="1">
        <v>-0.118</v>
      </c>
      <c r="L2170" s="1">
        <v>1.004</v>
      </c>
      <c r="M2170" s="1">
        <v>-0.07</v>
      </c>
    </row>
    <row r="2171">
      <c r="A2171" s="1">
        <v>2169.0</v>
      </c>
      <c r="B2171" s="1">
        <v>1.70023132905863E9</v>
      </c>
      <c r="C2171" s="1">
        <v>-8360.91588269661</v>
      </c>
      <c r="D2171" s="1">
        <v>-3923.24524202886</v>
      </c>
      <c r="E2171" s="1">
        <v>26561.6508199752</v>
      </c>
      <c r="F2171" s="1">
        <v>-6254.88981662867</v>
      </c>
      <c r="G2171" s="1">
        <v>-2557.30778662059</v>
      </c>
      <c r="H2171" s="1">
        <v>-17792.4803248024</v>
      </c>
      <c r="I2171" s="1">
        <v>-1830.27259472281</v>
      </c>
      <c r="J2171" s="1">
        <v>-26656.779844377</v>
      </c>
      <c r="K2171" s="1">
        <v>-0.118</v>
      </c>
      <c r="L2171" s="1">
        <v>1.004</v>
      </c>
      <c r="M2171" s="1">
        <v>-0.07</v>
      </c>
    </row>
    <row r="2172">
      <c r="A2172" s="1">
        <v>2170.0</v>
      </c>
      <c r="B2172" s="1">
        <v>1.70023132906271E9</v>
      </c>
      <c r="C2172" s="1">
        <v>-8355.57381577179</v>
      </c>
      <c r="D2172" s="1">
        <v>-3902.61458189661</v>
      </c>
      <c r="E2172" s="1">
        <v>26289.2501102984</v>
      </c>
      <c r="F2172" s="1">
        <v>-6276.68276747259</v>
      </c>
      <c r="G2172" s="1">
        <v>-2573.60220832851</v>
      </c>
      <c r="H2172" s="1">
        <v>-17792.3685660801</v>
      </c>
      <c r="I2172" s="1">
        <v>-1834.80999884724</v>
      </c>
      <c r="J2172" s="1">
        <v>-26661.5631176904</v>
      </c>
      <c r="K2172" s="1">
        <v>-0.118</v>
      </c>
      <c r="L2172" s="1">
        <v>1.004</v>
      </c>
      <c r="M2172" s="1">
        <v>-0.07</v>
      </c>
    </row>
    <row r="2173">
      <c r="A2173" s="1">
        <v>2171.0</v>
      </c>
      <c r="B2173" s="1">
        <v>1.70023132906685E9</v>
      </c>
      <c r="C2173" s="1">
        <v>-8341.24634757594</v>
      </c>
      <c r="D2173" s="1">
        <v>-3881.73805257535</v>
      </c>
      <c r="E2173" s="1">
        <v>26051.0475696382</v>
      </c>
      <c r="F2173" s="1">
        <v>-6251.31353751582</v>
      </c>
      <c r="G2173" s="1">
        <v>-2559.92294072186</v>
      </c>
      <c r="H2173" s="1">
        <v>-17781.2821008303</v>
      </c>
      <c r="I2173" s="1">
        <v>-1819.07437075071</v>
      </c>
      <c r="J2173" s="1">
        <v>-26652.264791997</v>
      </c>
      <c r="K2173" s="1">
        <v>-0.088</v>
      </c>
      <c r="L2173" s="1">
        <v>0.972</v>
      </c>
      <c r="M2173" s="1">
        <v>-0.082</v>
      </c>
    </row>
    <row r="2174">
      <c r="A2174" s="1">
        <v>2172.0</v>
      </c>
      <c r="B2174" s="1">
        <v>1.7002313290715E9</v>
      </c>
      <c r="C2174" s="1">
        <v>-8356.51258903891</v>
      </c>
      <c r="D2174" s="1">
        <v>-3899.4182824395</v>
      </c>
      <c r="E2174" s="1">
        <v>26281.0470200833</v>
      </c>
      <c r="F2174" s="1">
        <v>-6212.95794403051</v>
      </c>
      <c r="G2174" s="1">
        <v>-2550.02111792816</v>
      </c>
      <c r="H2174" s="1">
        <v>-17792.0109381688</v>
      </c>
      <c r="I2174" s="1">
        <v>-1822.06950450772</v>
      </c>
      <c r="J2174" s="1">
        <v>-26652.8682890973</v>
      </c>
      <c r="K2174" s="1">
        <v>-0.088</v>
      </c>
      <c r="L2174" s="1">
        <v>0.972</v>
      </c>
      <c r="M2174" s="1">
        <v>-0.082</v>
      </c>
    </row>
    <row r="2175">
      <c r="A2175" s="1">
        <v>2173.0</v>
      </c>
      <c r="B2175" s="1">
        <v>1.70023132907472E9</v>
      </c>
      <c r="C2175" s="1">
        <v>-8368.33666185577</v>
      </c>
      <c r="D2175" s="1">
        <v>-3913.90221284654</v>
      </c>
      <c r="E2175" s="1">
        <v>26559.6615147187</v>
      </c>
      <c r="F2175" s="1">
        <v>-6221.56336564581</v>
      </c>
      <c r="G2175" s="1">
        <v>-2569.78006002665</v>
      </c>
      <c r="H2175" s="1">
        <v>-17809.6688162885</v>
      </c>
      <c r="I2175" s="1">
        <v>-1840.71085938344</v>
      </c>
      <c r="J2175" s="1">
        <v>-26678.7963126655</v>
      </c>
      <c r="K2175" s="1">
        <v>-0.088</v>
      </c>
      <c r="L2175" s="1">
        <v>0.972</v>
      </c>
      <c r="M2175" s="1">
        <v>-0.082</v>
      </c>
    </row>
    <row r="2176">
      <c r="A2176" s="1">
        <v>2174.0</v>
      </c>
      <c r="B2176" s="1">
        <v>1.70023132907775E9</v>
      </c>
      <c r="C2176" s="1">
        <v>-8343.07919062128</v>
      </c>
      <c r="D2176" s="1">
        <v>-3895.39496843754</v>
      </c>
      <c r="E2176" s="1">
        <v>26348.8622127607</v>
      </c>
      <c r="F2176" s="1">
        <v>-6256.74501141846</v>
      </c>
      <c r="G2176" s="1">
        <v>-2584.68867357834</v>
      </c>
      <c r="H2176" s="1">
        <v>-17800.3034353617</v>
      </c>
      <c r="I2176" s="1">
        <v>-1846.56701643073</v>
      </c>
      <c r="J2176" s="1">
        <v>-26689.5475017485</v>
      </c>
      <c r="K2176" s="1">
        <v>-0.088</v>
      </c>
      <c r="L2176" s="1">
        <v>0.972</v>
      </c>
      <c r="M2176" s="1">
        <v>-0.082</v>
      </c>
    </row>
    <row r="2177">
      <c r="A2177" s="1">
        <v>2175.0</v>
      </c>
      <c r="B2177" s="1">
        <v>1.70023132908093E9</v>
      </c>
      <c r="C2177" s="1">
        <v>-8325.39896075713</v>
      </c>
      <c r="D2177" s="1">
        <v>-3891.43870966895</v>
      </c>
      <c r="E2177" s="1">
        <v>26061.4187790654</v>
      </c>
      <c r="F2177" s="1">
        <v>-6263.89756964416</v>
      </c>
      <c r="G2177" s="1">
        <v>-2578.11726070848</v>
      </c>
      <c r="H2177" s="1">
        <v>-17795.2295893704</v>
      </c>
      <c r="I2177" s="1">
        <v>-1825.66813536502</v>
      </c>
      <c r="J2177" s="1">
        <v>-26680.3385830329</v>
      </c>
      <c r="K2177" s="1">
        <v>-0.088</v>
      </c>
      <c r="L2177" s="1">
        <v>0.972</v>
      </c>
      <c r="M2177" s="1">
        <v>-0.082</v>
      </c>
    </row>
    <row r="2178">
      <c r="A2178" s="1">
        <v>2176.0</v>
      </c>
      <c r="B2178" s="1">
        <v>1.70023132908482E9</v>
      </c>
      <c r="C2178" s="1">
        <v>-8355.95379542753</v>
      </c>
      <c r="D2178" s="1">
        <v>-3914.72922739138</v>
      </c>
      <c r="E2178" s="1">
        <v>26236.2317724504</v>
      </c>
      <c r="F2178" s="1">
        <v>-6229.25236573843</v>
      </c>
      <c r="G2178" s="1">
        <v>-2581.98411249925</v>
      </c>
      <c r="H2178" s="1">
        <v>-17813.423909357</v>
      </c>
      <c r="I2178" s="1">
        <v>-1843.10249604016</v>
      </c>
      <c r="J2178" s="1">
        <v>-26683.2219580676</v>
      </c>
      <c r="K2178" s="1">
        <v>-0.088</v>
      </c>
      <c r="L2178" s="1">
        <v>0.972</v>
      </c>
      <c r="M2178" s="1">
        <v>-0.082</v>
      </c>
    </row>
    <row r="2179">
      <c r="A2179" s="1">
        <v>2177.0</v>
      </c>
      <c r="B2179" s="1">
        <v>1.70023132908966E9</v>
      </c>
      <c r="C2179" s="1">
        <v>-8369.63306303418</v>
      </c>
      <c r="D2179" s="1">
        <v>-3925.25689902983</v>
      </c>
      <c r="E2179" s="1">
        <v>26542.003636599</v>
      </c>
      <c r="F2179" s="1">
        <v>-6214.47786265347</v>
      </c>
      <c r="G2179" s="1">
        <v>-2594.63519986095</v>
      </c>
      <c r="H2179" s="1">
        <v>-17810.5628860667</v>
      </c>
      <c r="I2179" s="1">
        <v>-1937.02452624136</v>
      </c>
      <c r="J2179" s="1">
        <v>-26704.299653089</v>
      </c>
      <c r="K2179" s="1">
        <v>-0.088</v>
      </c>
      <c r="L2179" s="1">
        <v>0.972</v>
      </c>
      <c r="M2179" s="1">
        <v>-0.082</v>
      </c>
    </row>
    <row r="2180">
      <c r="A2180" s="1">
        <v>2178.0</v>
      </c>
      <c r="B2180" s="1">
        <v>1.70023132909713E9</v>
      </c>
      <c r="C2180" s="1">
        <v>-8359.64183326266</v>
      </c>
      <c r="D2180" s="1">
        <v>-3909.58832616666</v>
      </c>
      <c r="E2180" s="1">
        <v>26402.5063994534</v>
      </c>
      <c r="F2180" s="1">
        <v>-6242.48459845597</v>
      </c>
      <c r="G2180" s="1">
        <v>-2605.96753429979</v>
      </c>
      <c r="H2180" s="1">
        <v>-17807.433641843</v>
      </c>
      <c r="I2180" s="1">
        <v>-1940.39963965411</v>
      </c>
      <c r="J2180" s="1">
        <v>-26767.0186480306</v>
      </c>
      <c r="K2180" s="1">
        <v>-0.088</v>
      </c>
      <c r="L2180" s="1">
        <v>0.972</v>
      </c>
      <c r="M2180" s="1">
        <v>-0.082</v>
      </c>
    </row>
    <row r="2181">
      <c r="A2181" s="1">
        <v>2179.0</v>
      </c>
      <c r="B2181" s="1">
        <v>1.70023132909983E9</v>
      </c>
      <c r="C2181" s="1">
        <v>-8356.35612682773</v>
      </c>
      <c r="D2181" s="1">
        <v>-3902.30165747423</v>
      </c>
      <c r="E2181" s="1">
        <v>26093.0464974697</v>
      </c>
      <c r="F2181" s="1">
        <v>-6247.24552002495</v>
      </c>
      <c r="G2181" s="1">
        <v>-2557.62071104296</v>
      </c>
      <c r="H2181" s="1">
        <v>-17816.9331332365</v>
      </c>
      <c r="I2181" s="1">
        <v>-1720.72669514735</v>
      </c>
      <c r="J2181" s="1">
        <v>-26814.4043462758</v>
      </c>
      <c r="K2181" s="1">
        <v>-0.088</v>
      </c>
      <c r="L2181" s="1">
        <v>0.972</v>
      </c>
      <c r="M2181" s="1">
        <v>-0.082</v>
      </c>
    </row>
    <row r="2182">
      <c r="A2182" s="1">
        <v>2180.0</v>
      </c>
      <c r="B2182" s="1">
        <v>1.70023132910273E9</v>
      </c>
      <c r="C2182" s="1">
        <v>-8357.2725483504</v>
      </c>
      <c r="D2182" s="1">
        <v>-3895.73024460437</v>
      </c>
      <c r="E2182" s="1">
        <v>26175.8597106766</v>
      </c>
      <c r="F2182" s="1">
        <v>-6201.40209214712</v>
      </c>
      <c r="G2182" s="1">
        <v>-2562.78396401214</v>
      </c>
      <c r="H2182" s="1">
        <v>-17787.7417549779</v>
      </c>
      <c r="I2182" s="1">
        <v>-1776.85192547463</v>
      </c>
      <c r="J2182" s="1">
        <v>-26734.7203772926</v>
      </c>
      <c r="K2182" s="1">
        <v>-0.088</v>
      </c>
      <c r="L2182" s="1">
        <v>0.972</v>
      </c>
      <c r="M2182" s="1">
        <v>-0.082</v>
      </c>
    </row>
    <row r="2183">
      <c r="A2183" s="1">
        <v>2181.0</v>
      </c>
      <c r="B2183" s="1">
        <v>1.70023132910568E9</v>
      </c>
      <c r="C2183" s="1">
        <v>-8354.79150471586</v>
      </c>
      <c r="D2183" s="1">
        <v>-3907.50961393232</v>
      </c>
      <c r="E2183" s="1">
        <v>26521.0824037888</v>
      </c>
      <c r="F2183" s="1">
        <v>-6174.60235054521</v>
      </c>
      <c r="G2183" s="1">
        <v>-2582.87818227746</v>
      </c>
      <c r="H2183" s="1">
        <v>-17770.2626908138</v>
      </c>
      <c r="I2183" s="1">
        <v>-1811.31831542471</v>
      </c>
      <c r="J2183" s="1">
        <v>-26608.5447798424</v>
      </c>
      <c r="K2183" s="1">
        <v>-0.052</v>
      </c>
      <c r="L2183" s="1">
        <v>1.046</v>
      </c>
      <c r="M2183" s="1">
        <v>-0.06</v>
      </c>
    </row>
    <row r="2184">
      <c r="A2184" s="1">
        <v>2182.0</v>
      </c>
      <c r="B2184" s="1">
        <v>1.70023132910967E9</v>
      </c>
      <c r="C2184" s="1">
        <v>-8350.38821105816</v>
      </c>
      <c r="D2184" s="1">
        <v>-3900.58057315118</v>
      </c>
      <c r="E2184" s="1">
        <v>26505.5479413924</v>
      </c>
      <c r="F2184" s="1">
        <v>-6218.61293537771</v>
      </c>
      <c r="G2184" s="1">
        <v>-2576.73145255225</v>
      </c>
      <c r="H2184" s="1">
        <v>-17759.1538738195</v>
      </c>
      <c r="I2184" s="1">
        <v>-1742.63140471355</v>
      </c>
      <c r="J2184" s="1">
        <v>-26577.3193928384</v>
      </c>
      <c r="K2184" s="1">
        <v>-0.052</v>
      </c>
      <c r="L2184" s="1">
        <v>1.046</v>
      </c>
      <c r="M2184" s="1">
        <v>-0.06</v>
      </c>
    </row>
    <row r="2185">
      <c r="A2185" s="1">
        <v>2183.0</v>
      </c>
      <c r="B2185" s="1">
        <v>1.70023132911271E9</v>
      </c>
      <c r="C2185" s="1">
        <v>-8347.8177604458</v>
      </c>
      <c r="D2185" s="1">
        <v>-3882.87799154257</v>
      </c>
      <c r="E2185" s="1">
        <v>26150.401073742</v>
      </c>
      <c r="F2185" s="1">
        <v>-6272.25712207044</v>
      </c>
      <c r="G2185" s="1">
        <v>-2576.53028685215</v>
      </c>
      <c r="H2185" s="1">
        <v>-17752.0013155938</v>
      </c>
      <c r="I2185" s="1">
        <v>-1772.53803879476</v>
      </c>
      <c r="J2185" s="1">
        <v>-26581.7226864961</v>
      </c>
      <c r="K2185" s="1">
        <v>-0.052</v>
      </c>
      <c r="L2185" s="1">
        <v>1.046</v>
      </c>
      <c r="M2185" s="1">
        <v>-0.06</v>
      </c>
    </row>
    <row r="2186">
      <c r="A2186" s="1">
        <v>2184.0</v>
      </c>
      <c r="B2186" s="1">
        <v>1.70023132911764E9</v>
      </c>
      <c r="C2186" s="1">
        <v>-8349.31532732431</v>
      </c>
      <c r="D2186" s="1">
        <v>-3883.95087527643</v>
      </c>
      <c r="E2186" s="1">
        <v>26140.9015823485</v>
      </c>
      <c r="F2186" s="1">
        <v>-6251.8723311272</v>
      </c>
      <c r="G2186" s="1">
        <v>-2553.01625168517</v>
      </c>
      <c r="H2186" s="1">
        <v>-17754.8623388841</v>
      </c>
      <c r="I2186" s="1">
        <v>-1775.82374522969</v>
      </c>
      <c r="J2186" s="1">
        <v>-26594.4184773467</v>
      </c>
      <c r="K2186" s="1">
        <v>-0.052</v>
      </c>
      <c r="L2186" s="1">
        <v>1.046</v>
      </c>
      <c r="M2186" s="1">
        <v>-0.06</v>
      </c>
    </row>
    <row r="2187">
      <c r="A2187" s="1">
        <v>2185.0</v>
      </c>
      <c r="B2187" s="1">
        <v>1.70023132912166E9</v>
      </c>
      <c r="C2187" s="1">
        <v>-8357.54076928386</v>
      </c>
      <c r="D2187" s="1">
        <v>-3900.02177953979</v>
      </c>
      <c r="E2187" s="1">
        <v>26489.9911272515</v>
      </c>
      <c r="F2187" s="1">
        <v>-6220.13285400067</v>
      </c>
      <c r="G2187" s="1">
        <v>-2553.86561797447</v>
      </c>
      <c r="H2187" s="1">
        <v>-17779.158685107</v>
      </c>
      <c r="I2187" s="1">
        <v>-1801.93058275348</v>
      </c>
      <c r="J2187" s="1">
        <v>-26618.9159892697</v>
      </c>
      <c r="K2187" s="1">
        <v>-0.052</v>
      </c>
      <c r="L2187" s="1">
        <v>1.046</v>
      </c>
      <c r="M2187" s="1">
        <v>-0.06</v>
      </c>
    </row>
    <row r="2188">
      <c r="A2188" s="1">
        <v>2186.0</v>
      </c>
      <c r="B2188" s="1">
        <v>1.70023132912577E9</v>
      </c>
      <c r="C2188" s="1">
        <v>-8364.11218215372</v>
      </c>
      <c r="D2188" s="1">
        <v>-3906.95082032094</v>
      </c>
      <c r="E2188" s="1">
        <v>26545.0881773338</v>
      </c>
      <c r="F2188" s="1">
        <v>-6249.50304621494</v>
      </c>
      <c r="G2188" s="1">
        <v>-2574.38451938444</v>
      </c>
      <c r="H2188" s="1">
        <v>-17790.155743379</v>
      </c>
      <c r="I2188" s="1">
        <v>-1822.20361497445</v>
      </c>
      <c r="J2188" s="1">
        <v>-26642.5641349034</v>
      </c>
      <c r="K2188" s="1">
        <v>-0.052</v>
      </c>
      <c r="L2188" s="1">
        <v>1.046</v>
      </c>
      <c r="M2188" s="1">
        <v>-0.06</v>
      </c>
    </row>
    <row r="2189">
      <c r="A2189" s="1">
        <v>2187.0</v>
      </c>
      <c r="B2189" s="1">
        <v>1.70023132912889E9</v>
      </c>
      <c r="C2189" s="1">
        <v>-8354.34446982675</v>
      </c>
      <c r="D2189" s="1">
        <v>-3894.14327074805</v>
      </c>
      <c r="E2189" s="1">
        <v>26204.7605162573</v>
      </c>
      <c r="F2189" s="1">
        <v>-6287.21043911104</v>
      </c>
      <c r="G2189" s="1">
        <v>-2584.33104566705</v>
      </c>
      <c r="H2189" s="1">
        <v>-17785.7748014658</v>
      </c>
      <c r="I2189" s="1">
        <v>-1829.40087668906</v>
      </c>
      <c r="J2189" s="1">
        <v>-26645.8274895939</v>
      </c>
      <c r="K2189" s="1">
        <v>-0.052</v>
      </c>
      <c r="L2189" s="1">
        <v>1.046</v>
      </c>
      <c r="M2189" s="1">
        <v>-0.06</v>
      </c>
    </row>
    <row r="2190">
      <c r="A2190" s="1">
        <v>2188.0</v>
      </c>
      <c r="B2190" s="1">
        <v>1.70023132913264E9</v>
      </c>
      <c r="C2190" s="1">
        <v>-8352.2210541035</v>
      </c>
      <c r="D2190" s="1">
        <v>-3900.20059349544</v>
      </c>
      <c r="E2190" s="1">
        <v>26116.135849492</v>
      </c>
      <c r="F2190" s="1">
        <v>-6266.33390978979</v>
      </c>
      <c r="G2190" s="1">
        <v>-2568.72952803725</v>
      </c>
      <c r="H2190" s="1">
        <v>-17785.7748014658</v>
      </c>
      <c r="I2190" s="1">
        <v>-1821.64482136307</v>
      </c>
      <c r="J2190" s="1">
        <v>-26635.2104109776</v>
      </c>
      <c r="K2190" s="1">
        <v>-0.052</v>
      </c>
      <c r="L2190" s="1">
        <v>1.046</v>
      </c>
      <c r="M2190" s="1">
        <v>-0.06</v>
      </c>
    </row>
    <row r="2191">
      <c r="A2191" s="1">
        <v>2189.0</v>
      </c>
      <c r="B2191" s="1">
        <v>1.7002313291366E9</v>
      </c>
      <c r="C2191" s="1">
        <v>-8359.12774314019</v>
      </c>
      <c r="D2191" s="1">
        <v>-3921.99354433936</v>
      </c>
      <c r="E2191" s="1">
        <v>26441.5325452724</v>
      </c>
      <c r="F2191" s="1">
        <v>-6241.65758391113</v>
      </c>
      <c r="G2191" s="1">
        <v>-2564.39328961292</v>
      </c>
      <c r="H2191" s="1">
        <v>-17802.9409412075</v>
      </c>
      <c r="I2191" s="1">
        <v>-1833.33478371319</v>
      </c>
      <c r="J2191" s="1">
        <v>-26642.5194314145</v>
      </c>
      <c r="K2191" s="1">
        <v>-0.052</v>
      </c>
      <c r="L2191" s="1">
        <v>1.046</v>
      </c>
      <c r="M2191" s="1">
        <v>-0.06</v>
      </c>
    </row>
    <row r="2192">
      <c r="A2192" s="1">
        <v>2190.0</v>
      </c>
      <c r="B2192" s="1">
        <v>1.70023132914067E9</v>
      </c>
      <c r="C2192" s="1">
        <v>-8354.38917331566</v>
      </c>
      <c r="D2192" s="1">
        <v>-3922.32882050619</v>
      </c>
      <c r="E2192" s="1">
        <v>26574.3466108258</v>
      </c>
      <c r="F2192" s="1">
        <v>-6266.33390978979</v>
      </c>
      <c r="G2192" s="1">
        <v>-2572.12699319446</v>
      </c>
      <c r="H2192" s="1">
        <v>-17810.4958308334</v>
      </c>
      <c r="I2192" s="1">
        <v>-1841.44846695047</v>
      </c>
      <c r="J2192" s="1">
        <v>-26656.4445682101</v>
      </c>
      <c r="K2192" s="1">
        <v>-0.052</v>
      </c>
      <c r="L2192" s="1">
        <v>1.046</v>
      </c>
      <c r="M2192" s="1">
        <v>-0.06</v>
      </c>
    </row>
    <row r="2193">
      <c r="A2193" s="1">
        <v>2191.0</v>
      </c>
      <c r="B2193" s="1">
        <v>1.70023132914678E9</v>
      </c>
      <c r="C2193" s="1">
        <v>-8346.81193194531</v>
      </c>
      <c r="D2193" s="1">
        <v>-3899.6194481396</v>
      </c>
      <c r="E2193" s="1">
        <v>26266.5854414207</v>
      </c>
      <c r="F2193" s="1">
        <v>-6302.65549452966</v>
      </c>
      <c r="G2193" s="1">
        <v>-2576.93261825235</v>
      </c>
      <c r="H2193" s="1">
        <v>-17802.3150923627</v>
      </c>
      <c r="I2193" s="1">
        <v>-1831.41253369003</v>
      </c>
      <c r="J2193" s="1">
        <v>-26652.9353443307</v>
      </c>
      <c r="K2193" s="1">
        <v>-0.028</v>
      </c>
      <c r="L2193" s="1">
        <v>0.966</v>
      </c>
      <c r="M2193" s="1">
        <v>-0.03</v>
      </c>
    </row>
    <row r="2194">
      <c r="A2194" s="1">
        <v>2192.0</v>
      </c>
      <c r="B2194" s="1">
        <v>1.70023132914988E9</v>
      </c>
      <c r="C2194" s="1">
        <v>-8343.99561214394</v>
      </c>
      <c r="D2194" s="1">
        <v>-3891.0140265243</v>
      </c>
      <c r="E2194" s="1">
        <v>26082.8541019981</v>
      </c>
      <c r="F2194" s="1">
        <v>-6285.71287223254</v>
      </c>
      <c r="G2194" s="1">
        <v>-2558.80535349909</v>
      </c>
      <c r="H2194" s="1">
        <v>-17791.1168683906</v>
      </c>
      <c r="I2194" s="1">
        <v>-1812.07827473619</v>
      </c>
      <c r="J2194" s="1">
        <v>-26636.0597772669</v>
      </c>
      <c r="K2194" s="1">
        <v>-0.028</v>
      </c>
      <c r="L2194" s="1">
        <v>0.966</v>
      </c>
      <c r="M2194" s="1">
        <v>-0.03</v>
      </c>
    </row>
    <row r="2195">
      <c r="A2195" s="1">
        <v>2193.0</v>
      </c>
      <c r="B2195" s="1">
        <v>1.70023132915277E9</v>
      </c>
      <c r="C2195" s="1">
        <v>-8357.85369370623</v>
      </c>
      <c r="D2195" s="1">
        <v>-3910.70591338943</v>
      </c>
      <c r="E2195" s="1">
        <v>26363.9719920125</v>
      </c>
      <c r="F2195" s="1">
        <v>-6245.03269732388</v>
      </c>
      <c r="G2195" s="1">
        <v>-2546.57894928204</v>
      </c>
      <c r="H2195" s="1">
        <v>-17804.8184877417</v>
      </c>
      <c r="I2195" s="1">
        <v>-1811.72064682491</v>
      </c>
      <c r="J2195" s="1">
        <v>-26639.4125389352</v>
      </c>
      <c r="K2195" s="1">
        <v>-0.028</v>
      </c>
      <c r="L2195" s="1">
        <v>0.966</v>
      </c>
      <c r="M2195" s="1">
        <v>-0.03</v>
      </c>
    </row>
    <row r="2196">
      <c r="A2196" s="1">
        <v>2194.0</v>
      </c>
      <c r="B2196" s="1">
        <v>1.70023132915692E9</v>
      </c>
      <c r="C2196" s="1">
        <v>-8373.81283924732</v>
      </c>
      <c r="D2196" s="1">
        <v>-3925.61452694112</v>
      </c>
      <c r="E2196" s="1">
        <v>26600.4087448607</v>
      </c>
      <c r="F2196" s="1">
        <v>-6245.99382233546</v>
      </c>
      <c r="G2196" s="1">
        <v>-2561.53226632264</v>
      </c>
      <c r="H2196" s="1">
        <v>-17816.5531535808</v>
      </c>
      <c r="I2196" s="1">
        <v>-1820.34842018466</v>
      </c>
      <c r="J2196" s="1">
        <v>-26654.3658559758</v>
      </c>
      <c r="K2196" s="1">
        <v>-0.028</v>
      </c>
      <c r="L2196" s="1">
        <v>0.966</v>
      </c>
      <c r="M2196" s="1">
        <v>-0.03</v>
      </c>
    </row>
    <row r="2197">
      <c r="A2197" s="1">
        <v>2195.0</v>
      </c>
      <c r="B2197" s="1">
        <v>1.70023132916105E9</v>
      </c>
      <c r="C2197" s="1">
        <v>-8363.88866470917</v>
      </c>
      <c r="D2197" s="1">
        <v>-3912.98579132387</v>
      </c>
      <c r="E2197" s="1">
        <v>26355.2548116749</v>
      </c>
      <c r="F2197" s="1">
        <v>-6269.61961622472</v>
      </c>
      <c r="G2197" s="1">
        <v>-2576.35147289651</v>
      </c>
      <c r="H2197" s="1">
        <v>-17798.6717580165</v>
      </c>
      <c r="I2197" s="1">
        <v>-1817.35328642765</v>
      </c>
      <c r="J2197" s="1">
        <v>-26646.4309866942</v>
      </c>
      <c r="K2197" s="1">
        <v>-0.028</v>
      </c>
      <c r="L2197" s="1">
        <v>0.966</v>
      </c>
      <c r="M2197" s="1">
        <v>-0.03</v>
      </c>
    </row>
    <row r="2198">
      <c r="A2198" s="1">
        <v>2196.0</v>
      </c>
      <c r="B2198" s="1">
        <v>1.70023132916469E9</v>
      </c>
      <c r="C2198" s="1">
        <v>-8360.49119955196</v>
      </c>
      <c r="D2198" s="1">
        <v>-3907.84489009915</v>
      </c>
      <c r="E2198" s="1">
        <v>26106.6810615874</v>
      </c>
      <c r="F2198" s="1">
        <v>-6251.13472356018</v>
      </c>
      <c r="G2198" s="1">
        <v>-2575.52445835166</v>
      </c>
      <c r="H2198" s="1">
        <v>-17790.446316057</v>
      </c>
      <c r="I2198" s="1">
        <v>-1811.63123984709</v>
      </c>
      <c r="J2198" s="1">
        <v>-26646.6545041387</v>
      </c>
      <c r="K2198" s="1">
        <v>-0.028</v>
      </c>
      <c r="L2198" s="1">
        <v>0.966</v>
      </c>
      <c r="M2198" s="1">
        <v>-0.03</v>
      </c>
    </row>
    <row r="2199">
      <c r="A2199" s="1">
        <v>2197.0</v>
      </c>
      <c r="B2199" s="1">
        <v>1.7002313291688E9</v>
      </c>
      <c r="C2199" s="1">
        <v>-8380.20543816154</v>
      </c>
      <c r="D2199" s="1">
        <v>-3934.15289332305</v>
      </c>
      <c r="E2199" s="1">
        <v>26325.7281572494</v>
      </c>
      <c r="F2199" s="1">
        <v>-6198.29519966783</v>
      </c>
      <c r="G2199" s="1">
        <v>-2583.01229274419</v>
      </c>
      <c r="H2199" s="1">
        <v>-17811.8592872451</v>
      </c>
      <c r="I2199" s="1">
        <v>-1836.28521398129</v>
      </c>
      <c r="J2199" s="1">
        <v>-26671.7108096731</v>
      </c>
      <c r="K2199" s="1">
        <v>-0.028</v>
      </c>
      <c r="L2199" s="1">
        <v>0.966</v>
      </c>
      <c r="M2199" s="1">
        <v>-0.03</v>
      </c>
    </row>
    <row r="2200">
      <c r="A2200" s="1">
        <v>2198.0</v>
      </c>
      <c r="B2200" s="1">
        <v>1.70023132917289E9</v>
      </c>
      <c r="C2200" s="1">
        <v>-8389.95079874406</v>
      </c>
      <c r="D2200" s="1">
        <v>-3944.94878589496</v>
      </c>
      <c r="E2200" s="1">
        <v>26598.8664744933</v>
      </c>
      <c r="F2200" s="1">
        <v>-6174.98233020095</v>
      </c>
      <c r="G2200" s="1">
        <v>-2593.85288880501</v>
      </c>
      <c r="H2200" s="1">
        <v>-17817.0001884699</v>
      </c>
      <c r="I2200" s="1">
        <v>-1855.15008630157</v>
      </c>
      <c r="J2200" s="1">
        <v>-26678.3939812653</v>
      </c>
      <c r="K2200" s="1">
        <v>-0.028</v>
      </c>
      <c r="L2200" s="1">
        <v>0.966</v>
      </c>
      <c r="M2200" s="1">
        <v>-0.03</v>
      </c>
    </row>
    <row r="2201">
      <c r="A2201" s="1">
        <v>2199.0</v>
      </c>
      <c r="B2201" s="1">
        <v>1.70023132917787E9</v>
      </c>
      <c r="C2201" s="1">
        <v>-8372.20351364654</v>
      </c>
      <c r="D2201" s="1">
        <v>-3921.9711925949</v>
      </c>
      <c r="E2201" s="1">
        <v>26428.6355887217</v>
      </c>
      <c r="F2201" s="1">
        <v>-6168.20975163099</v>
      </c>
      <c r="G2201" s="1">
        <v>-2564.99678671321</v>
      </c>
      <c r="H2201" s="1">
        <v>-17776.409420539</v>
      </c>
      <c r="I2201" s="1">
        <v>-1760.55750376671</v>
      </c>
      <c r="J2201" s="1">
        <v>-26643.3687977038</v>
      </c>
      <c r="K2201" s="1">
        <v>-0.028</v>
      </c>
      <c r="L2201" s="1">
        <v>0.966</v>
      </c>
      <c r="M2201" s="1">
        <v>-0.03</v>
      </c>
    </row>
    <row r="2202">
      <c r="A2202" s="1">
        <v>2200.0</v>
      </c>
      <c r="B2202" s="1">
        <v>1.70023132918178E9</v>
      </c>
      <c r="C2202" s="1">
        <v>-8350.00823140242</v>
      </c>
      <c r="D2202" s="1">
        <v>-3916.83029137018</v>
      </c>
      <c r="E2202" s="1">
        <v>26148.8140998857</v>
      </c>
      <c r="F2202" s="1">
        <v>-6144.53925425282</v>
      </c>
      <c r="G2202" s="1">
        <v>-2562.64985354541</v>
      </c>
      <c r="H2202" s="1">
        <v>-17755.8011121512</v>
      </c>
      <c r="I2202" s="1">
        <v>-1726.91812836147</v>
      </c>
      <c r="J2202" s="1">
        <v>-26633.3105126989</v>
      </c>
      <c r="K2202" s="1">
        <v>-0.028</v>
      </c>
      <c r="L2202" s="1">
        <v>0.966</v>
      </c>
      <c r="M2202" s="1">
        <v>-0.03</v>
      </c>
    </row>
    <row r="2203">
      <c r="A2203" s="1">
        <v>2201.0</v>
      </c>
      <c r="B2203" s="1">
        <v>1.70023132918479E9</v>
      </c>
      <c r="C2203" s="1">
        <v>-8360.6700135076</v>
      </c>
      <c r="D2203" s="1">
        <v>-3927.91675662002</v>
      </c>
      <c r="E2203" s="1">
        <v>26298.3025668028</v>
      </c>
      <c r="F2203" s="1">
        <v>-6088.97281753692</v>
      </c>
      <c r="G2203" s="1">
        <v>-2554.89379821941</v>
      </c>
      <c r="H2203" s="1">
        <v>-17750.0120103373</v>
      </c>
      <c r="I2203" s="1">
        <v>-1742.00555586881</v>
      </c>
      <c r="J2203" s="1">
        <v>-26627.1637829737</v>
      </c>
      <c r="K2203" s="1">
        <v>-0.022</v>
      </c>
      <c r="L2203" s="1">
        <v>1.014</v>
      </c>
      <c r="M2203" s="1">
        <v>-0.034</v>
      </c>
    </row>
    <row r="2204">
      <c r="A2204" s="1">
        <v>2202.0</v>
      </c>
      <c r="B2204" s="1">
        <v>1.70023132918871E9</v>
      </c>
      <c r="C2204" s="1">
        <v>-8370.66124327913</v>
      </c>
      <c r="D2204" s="1">
        <v>-3930.75542816584</v>
      </c>
      <c r="E2204" s="1">
        <v>26612.9033700112</v>
      </c>
      <c r="F2204" s="1">
        <v>-6069.52679986081</v>
      </c>
      <c r="G2204" s="1">
        <v>-2563.4545163458</v>
      </c>
      <c r="H2204" s="1">
        <v>-17760.9867168649</v>
      </c>
      <c r="I2204" s="1">
        <v>-1762.79267821224</v>
      </c>
      <c r="J2204" s="1">
        <v>-26649.4037687067</v>
      </c>
      <c r="K2204" s="1">
        <v>-0.022</v>
      </c>
      <c r="L2204" s="1">
        <v>1.014</v>
      </c>
      <c r="M2204" s="1">
        <v>-0.034</v>
      </c>
    </row>
    <row r="2205">
      <c r="A2205" s="1">
        <v>2203.0</v>
      </c>
      <c r="B2205" s="1">
        <v>1.7002313291938E9</v>
      </c>
      <c r="C2205" s="1">
        <v>-8359.48537105147</v>
      </c>
      <c r="D2205" s="1">
        <v>-3909.85654710013</v>
      </c>
      <c r="E2205" s="1">
        <v>26495.5343598764</v>
      </c>
      <c r="F2205" s="1">
        <v>-6105.02137005583</v>
      </c>
      <c r="G2205" s="1">
        <v>-2587.95202826881</v>
      </c>
      <c r="H2205" s="1">
        <v>-17752.4483504829</v>
      </c>
      <c r="I2205" s="1">
        <v>-1806.06565547772</v>
      </c>
      <c r="J2205" s="1">
        <v>-26662.0101525795</v>
      </c>
      <c r="K2205" s="1">
        <v>-0.022</v>
      </c>
      <c r="L2205" s="1">
        <v>1.014</v>
      </c>
      <c r="M2205" s="1">
        <v>-0.034</v>
      </c>
    </row>
    <row r="2206">
      <c r="A2206" s="1">
        <v>2204.0</v>
      </c>
      <c r="B2206" s="1">
        <v>1.70023132919892E9</v>
      </c>
      <c r="C2206" s="1">
        <v>-8349.44943779104</v>
      </c>
      <c r="D2206" s="1">
        <v>-3891.4163579245</v>
      </c>
      <c r="E2206" s="1">
        <v>26165.8684809051</v>
      </c>
      <c r="F2206" s="1">
        <v>-6116.53251845032</v>
      </c>
      <c r="G2206" s="1">
        <v>-2592.17650797087</v>
      </c>
      <c r="H2206" s="1">
        <v>-17731.8847455841</v>
      </c>
      <c r="I2206" s="1">
        <v>-1811.63123984709</v>
      </c>
      <c r="J2206" s="1">
        <v>-26642.3406174588</v>
      </c>
      <c r="K2206" s="1">
        <v>-0.022</v>
      </c>
      <c r="L2206" s="1">
        <v>1.014</v>
      </c>
      <c r="M2206" s="1">
        <v>-0.034</v>
      </c>
    </row>
    <row r="2207">
      <c r="A2207" s="1">
        <v>2205.0</v>
      </c>
      <c r="B2207" s="1">
        <v>1.70023132920193E9</v>
      </c>
      <c r="C2207" s="1">
        <v>-8346.70017322304</v>
      </c>
      <c r="D2207" s="1">
        <v>-3902.54752666324</v>
      </c>
      <c r="E2207" s="1">
        <v>26231.3590921591</v>
      </c>
      <c r="F2207" s="1">
        <v>-6087.09527100268</v>
      </c>
      <c r="G2207" s="1">
        <v>-2549.75289699469</v>
      </c>
      <c r="H2207" s="1">
        <v>-17720.5971146341</v>
      </c>
      <c r="I2207" s="1">
        <v>-1734.85299764311</v>
      </c>
      <c r="J2207" s="1">
        <v>-26615.1608962012</v>
      </c>
      <c r="K2207" s="1">
        <v>-0.022</v>
      </c>
      <c r="L2207" s="1">
        <v>1.014</v>
      </c>
      <c r="M2207" s="1">
        <v>-0.034</v>
      </c>
    </row>
    <row r="2208">
      <c r="A2208" s="1">
        <v>2206.0</v>
      </c>
      <c r="B2208" s="1">
        <v>1.7002313292059E9</v>
      </c>
      <c r="C2208" s="1">
        <v>-8375.19864740355</v>
      </c>
      <c r="D2208" s="1">
        <v>-3925.45806472993</v>
      </c>
      <c r="E2208" s="1">
        <v>26568.9821921565</v>
      </c>
      <c r="F2208" s="1">
        <v>-6085.12831749061</v>
      </c>
      <c r="G2208" s="1">
        <v>-2554.22324588575</v>
      </c>
      <c r="H2208" s="1">
        <v>-17729.8730885831</v>
      </c>
      <c r="I2208" s="1">
        <v>-1752.68968971844</v>
      </c>
      <c r="J2208" s="1">
        <v>-26621.8887712822</v>
      </c>
      <c r="K2208" s="1">
        <v>-0.022</v>
      </c>
      <c r="L2208" s="1">
        <v>1.014</v>
      </c>
      <c r="M2208" s="1">
        <v>-0.034</v>
      </c>
    </row>
    <row r="2209">
      <c r="A2209" s="1">
        <v>2207.0</v>
      </c>
      <c r="B2209" s="1">
        <v>1.70023132920892E9</v>
      </c>
      <c r="C2209" s="1">
        <v>-8383.22292366301</v>
      </c>
      <c r="D2209" s="1">
        <v>-3927.89440487556</v>
      </c>
      <c r="E2209" s="1">
        <v>26538.8073371419</v>
      </c>
      <c r="F2209" s="1">
        <v>-6141.45471351799</v>
      </c>
      <c r="G2209" s="1">
        <v>-2578.2066676863</v>
      </c>
      <c r="H2209" s="1">
        <v>-17734.3657892186</v>
      </c>
      <c r="I2209" s="1">
        <v>-1776.76251849681</v>
      </c>
      <c r="J2209" s="1">
        <v>-26644.1958122486</v>
      </c>
      <c r="K2209" s="1">
        <v>-0.022</v>
      </c>
      <c r="L2209" s="1">
        <v>1.014</v>
      </c>
      <c r="M2209" s="1">
        <v>-0.034</v>
      </c>
    </row>
    <row r="2210">
      <c r="A2210" s="1">
        <v>2208.0</v>
      </c>
      <c r="B2210" s="1">
        <v>1.70023132921272E9</v>
      </c>
      <c r="C2210" s="1">
        <v>-8375.55627531484</v>
      </c>
      <c r="D2210" s="1">
        <v>-3908.0684075437</v>
      </c>
      <c r="E2210" s="1">
        <v>26210.8625424936</v>
      </c>
      <c r="F2210" s="1">
        <v>-6174.11061216719</v>
      </c>
      <c r="G2210" s="1">
        <v>-2571.61290307198</v>
      </c>
      <c r="H2210" s="1">
        <v>-17713.3104459417</v>
      </c>
      <c r="I2210" s="1">
        <v>-1769.02881491527</v>
      </c>
      <c r="J2210" s="1">
        <v>-26628.2813701965</v>
      </c>
      <c r="K2210" s="1">
        <v>-0.022</v>
      </c>
      <c r="L2210" s="1">
        <v>1.014</v>
      </c>
      <c r="M2210" s="1">
        <v>-0.034</v>
      </c>
    </row>
    <row r="2211">
      <c r="A2211" s="1">
        <v>2209.0</v>
      </c>
      <c r="B2211" s="1">
        <v>1.70023132921684E9</v>
      </c>
      <c r="C2211" s="1">
        <v>-8370.14715315665</v>
      </c>
      <c r="D2211" s="1">
        <v>-3916.2714977588</v>
      </c>
      <c r="E2211" s="1">
        <v>26189.4719230499</v>
      </c>
      <c r="F2211" s="1">
        <v>-6161.61598701667</v>
      </c>
      <c r="G2211" s="1">
        <v>-2563.4545163458</v>
      </c>
      <c r="H2211" s="1">
        <v>-17712.4387279079</v>
      </c>
      <c r="I2211" s="1">
        <v>-1770.59343702714</v>
      </c>
      <c r="J2211" s="1">
        <v>-26617.6419398357</v>
      </c>
      <c r="K2211" s="1">
        <v>-0.022</v>
      </c>
      <c r="L2211" s="1">
        <v>1.014</v>
      </c>
      <c r="M2211" s="1">
        <v>-0.034</v>
      </c>
    </row>
    <row r="2212">
      <c r="A2212" s="1">
        <v>2210.0</v>
      </c>
      <c r="B2212" s="1">
        <v>1.70023132922075E9</v>
      </c>
      <c r="C2212" s="1">
        <v>-8382.61942656271</v>
      </c>
      <c r="D2212" s="1">
        <v>-3941.43956201548</v>
      </c>
      <c r="E2212" s="1">
        <v>26527.3408922363</v>
      </c>
      <c r="F2212" s="1">
        <v>-6145.18745484202</v>
      </c>
      <c r="G2212" s="1">
        <v>-2562.04635644511</v>
      </c>
      <c r="H2212" s="1">
        <v>-17730.6777513835</v>
      </c>
      <c r="I2212" s="1">
        <v>-1784.27270463379</v>
      </c>
      <c r="J2212" s="1">
        <v>-26628.2366667076</v>
      </c>
      <c r="K2212" s="1">
        <v>-0.022</v>
      </c>
      <c r="L2212" s="1">
        <v>1.014</v>
      </c>
      <c r="M2212" s="1">
        <v>-0.034</v>
      </c>
    </row>
    <row r="2213">
      <c r="A2213" s="1">
        <v>2211.0</v>
      </c>
      <c r="B2213" s="1">
        <v>1.70023132922483E9</v>
      </c>
      <c r="C2213" s="1">
        <v>-8388.20736267654</v>
      </c>
      <c r="D2213" s="1">
        <v>-3943.45121901645</v>
      </c>
      <c r="E2213" s="1">
        <v>26600.520503583</v>
      </c>
      <c r="F2213" s="1">
        <v>-6183.29717913832</v>
      </c>
      <c r="G2213" s="1">
        <v>-2580.71006306529</v>
      </c>
      <c r="H2213" s="1">
        <v>-17745.8545858686</v>
      </c>
      <c r="I2213" s="1">
        <v>-1802.51172810932</v>
      </c>
      <c r="J2213" s="1">
        <v>-26647.01213205</v>
      </c>
      <c r="K2213" s="1">
        <v>0.002</v>
      </c>
      <c r="L2213" s="1">
        <v>0.948</v>
      </c>
      <c r="M2213" s="1">
        <v>-0.03</v>
      </c>
    </row>
    <row r="2214">
      <c r="A2214" s="1">
        <v>2212.0</v>
      </c>
      <c r="B2214" s="1">
        <v>1.70023132922894E9</v>
      </c>
      <c r="C2214" s="1">
        <v>-8374.23752239197</v>
      </c>
      <c r="D2214" s="1">
        <v>-3927.55912870873</v>
      </c>
      <c r="E2214" s="1">
        <v>26270.921679845</v>
      </c>
      <c r="F2214" s="1">
        <v>-6213.42733066407</v>
      </c>
      <c r="G2214" s="1">
        <v>-2580.55360085411</v>
      </c>
      <c r="H2214" s="1">
        <v>-17738.0314753093</v>
      </c>
      <c r="I2214" s="1">
        <v>-1792.67696054899</v>
      </c>
      <c r="J2214" s="1">
        <v>-26640.6865883692</v>
      </c>
      <c r="K2214" s="1">
        <v>0.002</v>
      </c>
      <c r="L2214" s="1">
        <v>0.948</v>
      </c>
      <c r="M2214" s="1">
        <v>-0.03</v>
      </c>
    </row>
    <row r="2215">
      <c r="A2215" s="1">
        <v>2213.0</v>
      </c>
      <c r="B2215" s="1">
        <v>1.70023132923379E9</v>
      </c>
      <c r="C2215" s="1">
        <v>-8388.31912139882</v>
      </c>
      <c r="D2215" s="1">
        <v>-3937.19273056897</v>
      </c>
      <c r="E2215" s="1">
        <v>26171.9258036525</v>
      </c>
      <c r="F2215" s="1">
        <v>-6193.13194669866</v>
      </c>
      <c r="G2215" s="1">
        <v>-2571.88112400545</v>
      </c>
      <c r="H2215" s="1">
        <v>-17749.9673068484</v>
      </c>
      <c r="I2215" s="1">
        <v>-1790.48648959237</v>
      </c>
      <c r="J2215" s="1">
        <v>-26641.9382860587</v>
      </c>
      <c r="K2215" s="1">
        <v>0.002</v>
      </c>
      <c r="L2215" s="1">
        <v>0.948</v>
      </c>
      <c r="M2215" s="1">
        <v>-0.03</v>
      </c>
    </row>
    <row r="2216">
      <c r="A2216" s="1">
        <v>2214.0</v>
      </c>
      <c r="B2216" s="1">
        <v>1.70023132923774E9</v>
      </c>
      <c r="C2216" s="1">
        <v>-8400.59022910478</v>
      </c>
      <c r="D2216" s="1">
        <v>-3955.18588485549</v>
      </c>
      <c r="E2216" s="1">
        <v>26492.3827639082</v>
      </c>
      <c r="F2216" s="1">
        <v>-6160.65486200509</v>
      </c>
      <c r="G2216" s="1">
        <v>-2570.69648154932</v>
      </c>
      <c r="H2216" s="1">
        <v>-17772.9896036374</v>
      </c>
      <c r="I2216" s="1">
        <v>-1804.99277174386</v>
      </c>
      <c r="J2216" s="1">
        <v>-26655.8857745988</v>
      </c>
      <c r="K2216" s="1">
        <v>0.002</v>
      </c>
      <c r="L2216" s="1">
        <v>0.948</v>
      </c>
      <c r="M2216" s="1">
        <v>-0.03</v>
      </c>
    </row>
    <row r="2217">
      <c r="A2217" s="1">
        <v>2215.0</v>
      </c>
      <c r="B2217" s="1">
        <v>1.70023132924087E9</v>
      </c>
      <c r="C2217" s="1">
        <v>-8394.84583077977</v>
      </c>
      <c r="D2217" s="1">
        <v>-3951.09551562017</v>
      </c>
      <c r="E2217" s="1">
        <v>26648.4873471841</v>
      </c>
      <c r="F2217" s="1">
        <v>-6162.30889109479</v>
      </c>
      <c r="G2217" s="1">
        <v>-2587.54969686862</v>
      </c>
      <c r="H2217" s="1">
        <v>-17770.6203187251</v>
      </c>
      <c r="I2217" s="1">
        <v>-1833.7818186023</v>
      </c>
      <c r="J2217" s="1">
        <v>-26658.1656525332</v>
      </c>
      <c r="K2217" s="1">
        <v>0.002</v>
      </c>
      <c r="L2217" s="1">
        <v>0.948</v>
      </c>
      <c r="M2217" s="1">
        <v>-0.03</v>
      </c>
    </row>
    <row r="2218">
      <c r="A2218" s="1">
        <v>2216.0</v>
      </c>
      <c r="B2218" s="1">
        <v>1.70023132924483E9</v>
      </c>
      <c r="C2218" s="1">
        <v>-8378.37259511621</v>
      </c>
      <c r="D2218" s="1">
        <v>-3929.70489617644</v>
      </c>
      <c r="E2218" s="1">
        <v>26363.3461431677</v>
      </c>
      <c r="F2218" s="1">
        <v>-6170.51198130988</v>
      </c>
      <c r="G2218" s="1">
        <v>-2587.0579584906</v>
      </c>
      <c r="H2218" s="1">
        <v>-17752.9177371165</v>
      </c>
      <c r="I2218" s="1">
        <v>-1792.36403612661</v>
      </c>
      <c r="J2218" s="1">
        <v>-26647.749739617</v>
      </c>
      <c r="K2218" s="1">
        <v>0.002</v>
      </c>
      <c r="L2218" s="1">
        <v>0.948</v>
      </c>
      <c r="M2218" s="1">
        <v>-0.03</v>
      </c>
    </row>
    <row r="2219">
      <c r="A2219" s="1">
        <v>2217.0</v>
      </c>
      <c r="B2219" s="1">
        <v>1.70023132924894E9</v>
      </c>
      <c r="C2219" s="1">
        <v>-8373.2763973804</v>
      </c>
      <c r="D2219" s="1">
        <v>-3926.97798335289</v>
      </c>
      <c r="E2219" s="1">
        <v>26178.3407543111</v>
      </c>
      <c r="F2219" s="1">
        <v>-6136.693791949</v>
      </c>
      <c r="G2219" s="1">
        <v>-2565.89085649142</v>
      </c>
      <c r="H2219" s="1">
        <v>-17753.9012138725</v>
      </c>
      <c r="I2219" s="1">
        <v>-1760.60220725562</v>
      </c>
      <c r="J2219" s="1">
        <v>-26650.744873374</v>
      </c>
      <c r="K2219" s="1">
        <v>0.002</v>
      </c>
      <c r="L2219" s="1">
        <v>0.948</v>
      </c>
      <c r="M2219" s="1">
        <v>-0.03</v>
      </c>
    </row>
    <row r="2220">
      <c r="A2220" s="1">
        <v>2218.0</v>
      </c>
      <c r="B2220" s="1">
        <v>1.7002313292548E9</v>
      </c>
      <c r="C2220" s="1">
        <v>-8392.2306766785</v>
      </c>
      <c r="D2220" s="1">
        <v>-3952.99541389887</v>
      </c>
      <c r="E2220" s="1">
        <v>26446.6510947526</v>
      </c>
      <c r="F2220" s="1">
        <v>-6093.75609085036</v>
      </c>
      <c r="G2220" s="1">
        <v>-2565.77909776915</v>
      </c>
      <c r="H2220" s="1">
        <v>-17783.3161095757</v>
      </c>
      <c r="I2220" s="1">
        <v>-1776.67311151899</v>
      </c>
      <c r="J2220" s="1">
        <v>-26678.9974783656</v>
      </c>
      <c r="K2220" s="1">
        <v>0.002</v>
      </c>
      <c r="L2220" s="1">
        <v>0.948</v>
      </c>
      <c r="M2220" s="1">
        <v>-0.03</v>
      </c>
    </row>
    <row r="2221">
      <c r="A2221" s="1">
        <v>2219.0</v>
      </c>
      <c r="B2221" s="1">
        <v>1.7002313292589E9</v>
      </c>
      <c r="C2221" s="1">
        <v>-8393.46002262354</v>
      </c>
      <c r="D2221" s="1">
        <v>-3961.17615236951</v>
      </c>
      <c r="E2221" s="1">
        <v>26669.2968212719</v>
      </c>
      <c r="F2221" s="1">
        <v>-6086.58118088021</v>
      </c>
      <c r="G2221" s="1">
        <v>-2592.26591494869</v>
      </c>
      <c r="H2221" s="1">
        <v>-17795.944845193</v>
      </c>
      <c r="I2221" s="1">
        <v>-1822.11420799663</v>
      </c>
      <c r="J2221" s="1">
        <v>-26712.547446793</v>
      </c>
      <c r="K2221" s="1">
        <v>0.002</v>
      </c>
      <c r="L2221" s="1">
        <v>0.948</v>
      </c>
      <c r="M2221" s="1">
        <v>-0.03</v>
      </c>
    </row>
    <row r="2222">
      <c r="A2222" s="1">
        <v>2220.0</v>
      </c>
      <c r="B2222" s="1">
        <v>1.70023132926283E9</v>
      </c>
      <c r="C2222" s="1">
        <v>-8383.40173761865</v>
      </c>
      <c r="D2222" s="1">
        <v>-3949.75441095285</v>
      </c>
      <c r="E2222" s="1">
        <v>26422.0865275963</v>
      </c>
      <c r="F2222" s="1">
        <v>-6106.5412886788</v>
      </c>
      <c r="G2222" s="1">
        <v>-2596.06571150609</v>
      </c>
      <c r="H2222" s="1">
        <v>-17801.4880778179</v>
      </c>
      <c r="I2222" s="1">
        <v>-1768.98411142636</v>
      </c>
      <c r="J2222" s="1">
        <v>-26757.4521014037</v>
      </c>
      <c r="K2222" s="1">
        <v>0.002</v>
      </c>
      <c r="L2222" s="1">
        <v>0.948</v>
      </c>
      <c r="M2222" s="1">
        <v>-0.03</v>
      </c>
    </row>
    <row r="2223">
      <c r="A2223" s="1">
        <v>2221.0</v>
      </c>
      <c r="B2223" s="1">
        <v>1.70023132926688E9</v>
      </c>
      <c r="C2223" s="1">
        <v>-8400.07613898231</v>
      </c>
      <c r="D2223" s="1">
        <v>-3948.43565802999</v>
      </c>
      <c r="E2223" s="1">
        <v>26181.6264607461</v>
      </c>
      <c r="F2223" s="1">
        <v>-6084.07778550121</v>
      </c>
      <c r="G2223" s="1">
        <v>-2594.99282777223</v>
      </c>
      <c r="H2223" s="1">
        <v>-17792.2344556134</v>
      </c>
      <c r="I2223" s="1">
        <v>-1768.98411142636</v>
      </c>
      <c r="J2223" s="1">
        <v>-26717.9565689512</v>
      </c>
      <c r="K2223" s="1">
        <v>-0.014</v>
      </c>
      <c r="L2223" s="1">
        <v>1.024</v>
      </c>
      <c r="M2223" s="1">
        <v>-0.056</v>
      </c>
    </row>
    <row r="2224">
      <c r="A2224" s="1">
        <v>2222.0</v>
      </c>
      <c r="B2224" s="1">
        <v>1.70023132927076E9</v>
      </c>
      <c r="C2224" s="1">
        <v>-8411.31906644333</v>
      </c>
      <c r="D2224" s="1">
        <v>-3955.29764357777</v>
      </c>
      <c r="E2224" s="1">
        <v>26393.699812138</v>
      </c>
      <c r="F2224" s="1">
        <v>-6027.170244118</v>
      </c>
      <c r="G2224" s="1">
        <v>-2592.82470856007</v>
      </c>
      <c r="H2224" s="1">
        <v>-17774.0624873712</v>
      </c>
      <c r="I2224" s="1">
        <v>-1793.28045764928</v>
      </c>
      <c r="J2224" s="1">
        <v>-26639.0549110239</v>
      </c>
      <c r="K2224" s="1">
        <v>-0.014</v>
      </c>
      <c r="L2224" s="1">
        <v>1.024</v>
      </c>
      <c r="M2224" s="1">
        <v>-0.056</v>
      </c>
    </row>
    <row r="2225">
      <c r="A2225" s="1">
        <v>2223.0</v>
      </c>
      <c r="B2225" s="1">
        <v>1.70023132927487E9</v>
      </c>
      <c r="C2225" s="1">
        <v>-8402.9818657615</v>
      </c>
      <c r="D2225" s="1">
        <v>-3955.27529183331</v>
      </c>
      <c r="E2225" s="1">
        <v>26683.4454755122</v>
      </c>
      <c r="F2225" s="1">
        <v>-6010.67465670998</v>
      </c>
      <c r="G2225" s="1">
        <v>-2578.58664734204</v>
      </c>
      <c r="H2225" s="1">
        <v>-17779.940996163</v>
      </c>
      <c r="I2225" s="1">
        <v>-1753.65081473002</v>
      </c>
      <c r="J2225" s="1">
        <v>-26659.3502949893</v>
      </c>
      <c r="K2225" s="1">
        <v>-0.014</v>
      </c>
      <c r="L2225" s="1">
        <v>1.024</v>
      </c>
      <c r="M2225" s="1">
        <v>-0.056</v>
      </c>
    </row>
    <row r="2226">
      <c r="A2226" s="1">
        <v>2224.0</v>
      </c>
      <c r="B2226" s="1">
        <v>1.70023132927785E9</v>
      </c>
      <c r="C2226" s="1">
        <v>-8388.47558361</v>
      </c>
      <c r="D2226" s="1">
        <v>-3945.3287655507</v>
      </c>
      <c r="E2226" s="1">
        <v>26503.7821535804</v>
      </c>
      <c r="F2226" s="1">
        <v>-6044.58225304868</v>
      </c>
      <c r="G2226" s="1">
        <v>-2589.02491200267</v>
      </c>
      <c r="H2226" s="1">
        <v>-17771.5590919922</v>
      </c>
      <c r="I2226" s="1">
        <v>-1749.09105886114</v>
      </c>
      <c r="J2226" s="1">
        <v>-26658.0538938109</v>
      </c>
      <c r="K2226" s="1">
        <v>-0.014</v>
      </c>
      <c r="L2226" s="1">
        <v>1.024</v>
      </c>
      <c r="M2226" s="1">
        <v>-0.056</v>
      </c>
    </row>
    <row r="2227">
      <c r="A2227" s="1">
        <v>2225.0</v>
      </c>
      <c r="B2227" s="1">
        <v>1.70023132928284E9</v>
      </c>
      <c r="C2227" s="1">
        <v>-8373.49991482495</v>
      </c>
      <c r="D2227" s="1">
        <v>-3925.16749205201</v>
      </c>
      <c r="E2227" s="1">
        <v>26187.9743561714</v>
      </c>
      <c r="F2227" s="1">
        <v>-6057.74743053286</v>
      </c>
      <c r="G2227" s="1">
        <v>-2581.24650493222</v>
      </c>
      <c r="H2227" s="1">
        <v>-17757.1198650741</v>
      </c>
      <c r="I2227" s="1">
        <v>-1743.43606751395</v>
      </c>
      <c r="J2227" s="1">
        <v>-26645.8051378494</v>
      </c>
      <c r="K2227" s="1">
        <v>-0.014</v>
      </c>
      <c r="L2227" s="1">
        <v>1.024</v>
      </c>
      <c r="M2227" s="1">
        <v>-0.056</v>
      </c>
    </row>
    <row r="2228">
      <c r="A2228" s="1">
        <v>2226.0</v>
      </c>
      <c r="B2228" s="1">
        <v>1.70023132928673E9</v>
      </c>
      <c r="C2228" s="1">
        <v>-8383.49114459647</v>
      </c>
      <c r="D2228" s="1">
        <v>-3931.91771887752</v>
      </c>
      <c r="E2228" s="1">
        <v>26326.4657648164</v>
      </c>
      <c r="F2228" s="1">
        <v>-6039.24018612387</v>
      </c>
      <c r="G2228" s="1">
        <v>-2563.94625472381</v>
      </c>
      <c r="H2228" s="1">
        <v>-17765.3453070336</v>
      </c>
      <c r="I2228" s="1">
        <v>-1743.63723321404</v>
      </c>
      <c r="J2228" s="1">
        <v>-26638.1161377568</v>
      </c>
      <c r="K2228" s="1">
        <v>-0.014</v>
      </c>
      <c r="L2228" s="1">
        <v>1.024</v>
      </c>
      <c r="M2228" s="1">
        <v>-0.056</v>
      </c>
    </row>
    <row r="2229">
      <c r="A2229" s="1">
        <v>2227.0</v>
      </c>
      <c r="B2229" s="1">
        <v>1.70023132928994E9</v>
      </c>
      <c r="C2229" s="1">
        <v>-8393.16944994562</v>
      </c>
      <c r="D2229" s="1">
        <v>-3945.61933822862</v>
      </c>
      <c r="E2229" s="1">
        <v>26651.0577977964</v>
      </c>
      <c r="F2229" s="1">
        <v>-6053.925282231</v>
      </c>
      <c r="G2229" s="1">
        <v>-2568.79658327061</v>
      </c>
      <c r="H2229" s="1">
        <v>-17780.7680107078</v>
      </c>
      <c r="I2229" s="1">
        <v>-1760.57985551117</v>
      </c>
      <c r="J2229" s="1">
        <v>-26648.0179605505</v>
      </c>
      <c r="K2229" s="1">
        <v>-0.014</v>
      </c>
      <c r="L2229" s="1">
        <v>1.024</v>
      </c>
      <c r="M2229" s="1">
        <v>-0.056</v>
      </c>
    </row>
    <row r="2230">
      <c r="A2230" s="1">
        <v>2228.0</v>
      </c>
      <c r="B2230" s="1">
        <v>1.70023132929283E9</v>
      </c>
      <c r="C2230" s="1">
        <v>-8377.00913870443</v>
      </c>
      <c r="D2230" s="1">
        <v>-3928.00616359784</v>
      </c>
      <c r="E2230" s="1">
        <v>26544.6634941892</v>
      </c>
      <c r="F2230" s="1">
        <v>-6110.31873349174</v>
      </c>
      <c r="G2230" s="1">
        <v>-2584.68867357834</v>
      </c>
      <c r="H2230" s="1">
        <v>-17774.0624873712</v>
      </c>
      <c r="I2230" s="1">
        <v>-1767.93357943696</v>
      </c>
      <c r="J2230" s="1">
        <v>-26652.3094954859</v>
      </c>
      <c r="K2230" s="1">
        <v>-0.014</v>
      </c>
      <c r="L2230" s="1">
        <v>1.024</v>
      </c>
      <c r="M2230" s="1">
        <v>-0.056</v>
      </c>
    </row>
    <row r="2231">
      <c r="A2231" s="1">
        <v>2229.0</v>
      </c>
      <c r="B2231" s="1">
        <v>1.70023132929694E9</v>
      </c>
      <c r="C2231" s="1">
        <v>-8375.13159217019</v>
      </c>
      <c r="D2231" s="1">
        <v>-3927.58148045319</v>
      </c>
      <c r="E2231" s="1">
        <v>26206.3474901136</v>
      </c>
      <c r="F2231" s="1">
        <v>-6154.06109739078</v>
      </c>
      <c r="G2231" s="1">
        <v>-2594.81401381659</v>
      </c>
      <c r="H2231" s="1">
        <v>-17776.7894001948</v>
      </c>
      <c r="I2231" s="1">
        <v>-1774.90732370702</v>
      </c>
      <c r="J2231" s="1">
        <v>-26654.7234838871</v>
      </c>
      <c r="K2231" s="1">
        <v>-0.014</v>
      </c>
      <c r="L2231" s="1">
        <v>1.024</v>
      </c>
      <c r="M2231" s="1">
        <v>-0.056</v>
      </c>
    </row>
    <row r="2232">
      <c r="A2232" s="1">
        <v>2230.0</v>
      </c>
      <c r="B2232" s="1">
        <v>1.70023132930094E9</v>
      </c>
      <c r="C2232" s="1">
        <v>-8556.60540540282</v>
      </c>
      <c r="D2232" s="1">
        <v>-4191.89085863719</v>
      </c>
      <c r="E2232" s="1">
        <v>26582.5497010409</v>
      </c>
      <c r="F2232" s="1">
        <v>-6375.92451285416</v>
      </c>
      <c r="G2232" s="1">
        <v>-2698.79432902268</v>
      </c>
      <c r="H2232" s="1">
        <v>-17992.2378649995</v>
      </c>
      <c r="I2232" s="1">
        <v>-1940.66786058758</v>
      </c>
      <c r="J2232" s="1">
        <v>-26750.6124676004</v>
      </c>
      <c r="K2232" s="1">
        <v>-0.014</v>
      </c>
      <c r="L2232" s="1">
        <v>1.024</v>
      </c>
      <c r="M2232" s="1">
        <v>-0.056</v>
      </c>
    </row>
    <row r="2233">
      <c r="A2233" s="1">
        <v>2231.0</v>
      </c>
      <c r="B2233" s="1">
        <v>1.70023133087174E9</v>
      </c>
      <c r="C2233" s="1">
        <v>-8565.30023399594</v>
      </c>
      <c r="D2233" s="1">
        <v>-4194.84128890529</v>
      </c>
      <c r="E2233" s="1">
        <v>26736.3744063823</v>
      </c>
      <c r="F2233" s="1">
        <v>-6387.0556815929</v>
      </c>
      <c r="G2233" s="1">
        <v>-2717.50273913177</v>
      </c>
      <c r="H2233" s="1">
        <v>-18008.3981762407</v>
      </c>
      <c r="I2233" s="1">
        <v>-1939.59497685372</v>
      </c>
      <c r="J2233" s="1">
        <v>-26779.6473836478</v>
      </c>
      <c r="K2233" s="1">
        <v>0.0</v>
      </c>
      <c r="L2233" s="1">
        <v>0.0</v>
      </c>
      <c r="M2233" s="1">
        <v>0.0</v>
      </c>
    </row>
    <row r="2234">
      <c r="A2234" s="1">
        <v>2232.0</v>
      </c>
      <c r="B2234" s="1">
        <v>1.70023133087176E9</v>
      </c>
      <c r="C2234" s="1">
        <v>-8553.31969896789</v>
      </c>
      <c r="D2234" s="1">
        <v>-4190.08036733631</v>
      </c>
      <c r="E2234" s="1">
        <v>26465.5606705618</v>
      </c>
      <c r="F2234" s="1">
        <v>-6412.73783597205</v>
      </c>
      <c r="G2234" s="1">
        <v>-2727.18104448092</v>
      </c>
      <c r="H2234" s="1">
        <v>-18002.0279290709</v>
      </c>
      <c r="I2234" s="1">
        <v>-1951.44140141503</v>
      </c>
      <c r="J2234" s="1">
        <v>-26789.7727238861</v>
      </c>
      <c r="K2234" s="1">
        <v>0.0</v>
      </c>
      <c r="L2234" s="1">
        <v>0.0</v>
      </c>
      <c r="M2234" s="1">
        <v>0.0</v>
      </c>
    </row>
    <row r="2235">
      <c r="A2235" s="1">
        <v>2233.0</v>
      </c>
      <c r="B2235" s="1">
        <v>1.70023133087178E9</v>
      </c>
      <c r="C2235" s="1">
        <v>-8560.02522230449</v>
      </c>
      <c r="D2235" s="1">
        <v>-4203.2902483094</v>
      </c>
      <c r="E2235" s="1">
        <v>26268.0383048103</v>
      </c>
      <c r="F2235" s="1">
        <v>-6394.14118458523</v>
      </c>
      <c r="G2235" s="1">
        <v>-2726.28697470271</v>
      </c>
      <c r="H2235" s="1">
        <v>-18000.4856587035</v>
      </c>
      <c r="I2235" s="1">
        <v>-1960.62796838616</v>
      </c>
      <c r="J2235" s="1">
        <v>-26793.9748518436</v>
      </c>
      <c r="K2235" s="1">
        <v>0.0</v>
      </c>
      <c r="L2235" s="1">
        <v>0.0</v>
      </c>
      <c r="M2235" s="1">
        <v>0.0</v>
      </c>
    </row>
    <row r="2236">
      <c r="A2236" s="1">
        <v>2234.0</v>
      </c>
      <c r="B2236" s="1">
        <v>1.70023133087179E9</v>
      </c>
      <c r="C2236" s="1">
        <v>-8578.75598415803</v>
      </c>
      <c r="D2236" s="1">
        <v>-4215.6954664821</v>
      </c>
      <c r="E2236" s="1">
        <v>26496.1155052322</v>
      </c>
      <c r="F2236" s="1">
        <v>-6350.8458555753</v>
      </c>
      <c r="G2236" s="1">
        <v>-2718.77678856573</v>
      </c>
      <c r="H2236" s="1">
        <v>-18012.0191588424</v>
      </c>
      <c r="I2236" s="1">
        <v>-1971.66973014709</v>
      </c>
      <c r="J2236" s="1">
        <v>-26796.2547297781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1.7002313308718E9</v>
      </c>
      <c r="C2237" s="1">
        <v>-8571.93870209916</v>
      </c>
      <c r="D2237" s="1">
        <v>-4198.19405057359</v>
      </c>
      <c r="E2237" s="1">
        <v>26714.6932142607</v>
      </c>
      <c r="F2237" s="1">
        <v>-6341.86045430427</v>
      </c>
      <c r="G2237" s="1">
        <v>-2712.54065186269</v>
      </c>
      <c r="H2237" s="1">
        <v>-17998.8092778693</v>
      </c>
      <c r="I2237" s="1">
        <v>-1970.6639016466</v>
      </c>
      <c r="J2237" s="1">
        <v>-26777.9039475803</v>
      </c>
      <c r="K2237" s="1">
        <v>0.0</v>
      </c>
      <c r="L2237" s="1">
        <v>0.0</v>
      </c>
      <c r="M2237" s="1">
        <v>0.0</v>
      </c>
    </row>
    <row r="2238">
      <c r="A2238" s="1">
        <v>2236.0</v>
      </c>
      <c r="B2238" s="1">
        <v>1.70023133087182E9</v>
      </c>
      <c r="C2238" s="1">
        <v>-8584.90271388324</v>
      </c>
      <c r="D2238" s="1">
        <v>-4199.26693430744</v>
      </c>
      <c r="E2238" s="1">
        <v>26425.1487165866</v>
      </c>
      <c r="F2238" s="1">
        <v>-6242.70811590053</v>
      </c>
      <c r="G2238" s="1">
        <v>-2714.12762571902</v>
      </c>
      <c r="H2238" s="1">
        <v>-17938.5266230734</v>
      </c>
      <c r="I2238" s="1">
        <v>-1918.74079927692</v>
      </c>
      <c r="J2238" s="1">
        <v>-26771.2654794771</v>
      </c>
      <c r="K2238" s="1">
        <v>-0.242</v>
      </c>
      <c r="L2238" s="1">
        <v>0.95</v>
      </c>
      <c r="M2238" s="1">
        <v>-0.086</v>
      </c>
    </row>
    <row r="2239">
      <c r="A2239" s="1">
        <v>2237.0</v>
      </c>
      <c r="B2239" s="1">
        <v>1.70023133093797E9</v>
      </c>
      <c r="C2239" s="1">
        <v>-8615.94928693167</v>
      </c>
      <c r="D2239" s="1">
        <v>-4230.46996956705</v>
      </c>
      <c r="E2239" s="1">
        <v>26782.1507790268</v>
      </c>
      <c r="F2239" s="1">
        <v>-6222.85976682421</v>
      </c>
      <c r="G2239" s="1">
        <v>-2700.09073020109</v>
      </c>
      <c r="H2239" s="1">
        <v>-17970.2884519444</v>
      </c>
      <c r="I2239" s="1">
        <v>-1908.63781078312</v>
      </c>
      <c r="J2239" s="1">
        <v>-26762.4588921617</v>
      </c>
      <c r="K2239" s="1">
        <v>-0.28</v>
      </c>
      <c r="L2239" s="1">
        <v>0.966</v>
      </c>
      <c r="M2239" s="1">
        <v>-0.014</v>
      </c>
    </row>
    <row r="2240">
      <c r="A2240" s="1">
        <v>2238.0</v>
      </c>
      <c r="B2240" s="1">
        <v>1.70023133095507E9</v>
      </c>
      <c r="C2240" s="1">
        <v>-8640.15622617676</v>
      </c>
      <c r="D2240" s="1">
        <v>-4261.65065308221</v>
      </c>
      <c r="E2240" s="1">
        <v>26842.4110820783</v>
      </c>
      <c r="F2240" s="1">
        <v>-6284.9305611766</v>
      </c>
      <c r="G2240" s="1">
        <v>-2702.83999476909</v>
      </c>
      <c r="H2240" s="1">
        <v>-17999.2116092695</v>
      </c>
      <c r="I2240" s="1">
        <v>-1903.20633688048</v>
      </c>
      <c r="J2240" s="1">
        <v>-26787.314031996</v>
      </c>
      <c r="K2240" s="1">
        <v>-0.28</v>
      </c>
      <c r="L2240" s="1">
        <v>0.966</v>
      </c>
      <c r="M2240" s="1">
        <v>-0.014</v>
      </c>
    </row>
    <row r="2241">
      <c r="A2241" s="1">
        <v>2239.0</v>
      </c>
      <c r="B2241" s="1">
        <v>1.70023133095802E9</v>
      </c>
      <c r="C2241" s="1">
        <v>-8627.43808358169</v>
      </c>
      <c r="D2241" s="1">
        <v>-4259.48253387004</v>
      </c>
      <c r="E2241" s="1">
        <v>26483.6655835706</v>
      </c>
      <c r="F2241" s="1">
        <v>-6332.45036988858</v>
      </c>
      <c r="G2241" s="1">
        <v>-2721.12372173353</v>
      </c>
      <c r="H2241" s="1">
        <v>-18003.8607721162</v>
      </c>
      <c r="I2241" s="1">
        <v>-1909.75539800589</v>
      </c>
      <c r="J2241" s="1">
        <v>-26803.0943635814</v>
      </c>
      <c r="K2241" s="1">
        <v>-0.28</v>
      </c>
      <c r="L2241" s="1">
        <v>0.966</v>
      </c>
      <c r="M2241" s="1">
        <v>-0.014</v>
      </c>
    </row>
    <row r="2242">
      <c r="A2242" s="1">
        <v>2240.0</v>
      </c>
      <c r="B2242" s="1">
        <v>1.70023133096219E9</v>
      </c>
      <c r="C2242" s="1">
        <v>-8615.032865409</v>
      </c>
      <c r="D2242" s="1">
        <v>-4242.58461506183</v>
      </c>
      <c r="E2242" s="1">
        <v>26370.968088027</v>
      </c>
      <c r="F2242" s="1">
        <v>-6297.9839799385</v>
      </c>
      <c r="G2242" s="1">
        <v>-2707.44445412688</v>
      </c>
      <c r="H2242" s="1">
        <v>-17988.5498271643</v>
      </c>
      <c r="I2242" s="1">
        <v>-1889.97410416294</v>
      </c>
      <c r="J2242" s="1">
        <v>-26796.0982675669</v>
      </c>
      <c r="K2242" s="1">
        <v>-0.28</v>
      </c>
      <c r="L2242" s="1">
        <v>0.966</v>
      </c>
      <c r="M2242" s="1">
        <v>-0.014</v>
      </c>
    </row>
    <row r="2243">
      <c r="A2243" s="1">
        <v>2241.0</v>
      </c>
      <c r="B2243" s="1">
        <v>1.70023133096519E9</v>
      </c>
      <c r="C2243" s="1">
        <v>-8599.2301820791</v>
      </c>
      <c r="D2243" s="1">
        <v>-4216.76835021595</v>
      </c>
      <c r="E2243" s="1">
        <v>26726.1820109107</v>
      </c>
      <c r="F2243" s="1">
        <v>-6225.1172930142</v>
      </c>
      <c r="G2243" s="1">
        <v>-2684.80213699366</v>
      </c>
      <c r="H2243" s="1">
        <v>-17970.0649344998</v>
      </c>
      <c r="I2243" s="1">
        <v>-1877.70299645698</v>
      </c>
      <c r="J2243" s="1">
        <v>-26783.2460145051</v>
      </c>
      <c r="K2243" s="1">
        <v>-0.28</v>
      </c>
      <c r="L2243" s="1">
        <v>0.966</v>
      </c>
      <c r="M2243" s="1">
        <v>-0.014</v>
      </c>
    </row>
    <row r="2244">
      <c r="A2244" s="1">
        <v>2242.0</v>
      </c>
      <c r="B2244" s="1">
        <v>1.70023133096905E9</v>
      </c>
      <c r="C2244" s="1">
        <v>-8592.01056862003</v>
      </c>
      <c r="D2244" s="1">
        <v>-4217.08127463832</v>
      </c>
      <c r="E2244" s="1">
        <v>26889.3497454344</v>
      </c>
      <c r="F2244" s="1">
        <v>-6236.85195885324</v>
      </c>
      <c r="G2244" s="1">
        <v>-2698.61551506704</v>
      </c>
      <c r="H2244" s="1">
        <v>-17979.3632601932</v>
      </c>
      <c r="I2244" s="1">
        <v>-1891.00228440788</v>
      </c>
      <c r="J2244" s="1">
        <v>-26806.6259392054</v>
      </c>
      <c r="K2244" s="1">
        <v>-0.28</v>
      </c>
      <c r="L2244" s="1">
        <v>0.966</v>
      </c>
      <c r="M2244" s="1">
        <v>-0.014</v>
      </c>
    </row>
    <row r="2245">
      <c r="A2245" s="1">
        <v>2243.0</v>
      </c>
      <c r="B2245" s="1">
        <v>1.70023133097322E9</v>
      </c>
      <c r="C2245" s="1">
        <v>-8584.79095516097</v>
      </c>
      <c r="D2245" s="1">
        <v>-4203.4914140095</v>
      </c>
      <c r="E2245" s="1">
        <v>26573.9442794256</v>
      </c>
      <c r="F2245" s="1">
        <v>-6282.56127626434</v>
      </c>
      <c r="G2245" s="1">
        <v>-2714.06057048566</v>
      </c>
      <c r="H2245" s="1">
        <v>-17975.5411118914</v>
      </c>
      <c r="I2245" s="1">
        <v>-1874.99843537788</v>
      </c>
      <c r="J2245" s="1">
        <v>-26770.1255405098</v>
      </c>
      <c r="K2245" s="1">
        <v>-0.28</v>
      </c>
      <c r="L2245" s="1">
        <v>0.966</v>
      </c>
      <c r="M2245" s="1">
        <v>-0.014</v>
      </c>
    </row>
    <row r="2246">
      <c r="A2246" s="1">
        <v>2244.0</v>
      </c>
      <c r="B2246" s="1">
        <v>1.70023133097912E9</v>
      </c>
      <c r="C2246" s="1">
        <v>-8580.63353069228</v>
      </c>
      <c r="D2246" s="1">
        <v>-4206.19597508859</v>
      </c>
      <c r="E2246" s="1">
        <v>26365.0225240019</v>
      </c>
      <c r="F2246" s="1">
        <v>-6274.91697966062</v>
      </c>
      <c r="G2246" s="1">
        <v>-2695.26275339874</v>
      </c>
      <c r="H2246" s="1">
        <v>-17973.5294548904</v>
      </c>
      <c r="I2246" s="1">
        <v>-1857.36290900265</v>
      </c>
      <c r="J2246" s="1">
        <v>-26747.4385198877</v>
      </c>
      <c r="K2246" s="1">
        <v>-0.28</v>
      </c>
      <c r="L2246" s="1">
        <v>0.966</v>
      </c>
      <c r="M2246" s="1">
        <v>-0.014</v>
      </c>
    </row>
    <row r="2247">
      <c r="A2247" s="1">
        <v>2245.0</v>
      </c>
      <c r="B2247" s="1">
        <v>1.70023133098225E9</v>
      </c>
      <c r="C2247" s="1">
        <v>-8585.23799005007</v>
      </c>
      <c r="D2247" s="1">
        <v>-4217.03657114941</v>
      </c>
      <c r="E2247" s="1">
        <v>26652.6447716527</v>
      </c>
      <c r="F2247" s="1">
        <v>-6231.64400239515</v>
      </c>
      <c r="G2247" s="1">
        <v>-2677.04608166767</v>
      </c>
      <c r="H2247" s="1">
        <v>-17986.8510945857</v>
      </c>
      <c r="I2247" s="1">
        <v>-1849.65155716557</v>
      </c>
      <c r="J2247" s="1">
        <v>-26762.0565607615</v>
      </c>
      <c r="K2247" s="1">
        <v>-0.306</v>
      </c>
      <c r="L2247" s="1">
        <v>0.956</v>
      </c>
      <c r="M2247" s="1">
        <v>0.018</v>
      </c>
    </row>
    <row r="2248">
      <c r="A2248" s="1">
        <v>2246.0</v>
      </c>
      <c r="B2248" s="1">
        <v>1.70023133098648E9</v>
      </c>
      <c r="C2248" s="1">
        <v>-8585.64032145027</v>
      </c>
      <c r="D2248" s="1">
        <v>-4218.93646942811</v>
      </c>
      <c r="E2248" s="1">
        <v>26905.8900363314</v>
      </c>
      <c r="F2248" s="1">
        <v>-6236.09199954176</v>
      </c>
      <c r="G2248" s="1">
        <v>-2687.17142190592</v>
      </c>
      <c r="H2248" s="1">
        <v>-17996.0823650458</v>
      </c>
      <c r="I2248" s="1">
        <v>-1873.23264756591</v>
      </c>
      <c r="J2248" s="1">
        <v>-26775.7358283681</v>
      </c>
      <c r="K2248" s="1">
        <v>-0.306</v>
      </c>
      <c r="L2248" s="1">
        <v>0.956</v>
      </c>
      <c r="M2248" s="1">
        <v>0.018</v>
      </c>
    </row>
    <row r="2249">
      <c r="A2249" s="1">
        <v>2247.0</v>
      </c>
      <c r="B2249" s="1">
        <v>1.7002313309891E9</v>
      </c>
      <c r="C2249" s="1">
        <v>-8560.98634731607</v>
      </c>
      <c r="D2249" s="1">
        <v>-4190.92973362561</v>
      </c>
      <c r="E2249" s="1">
        <v>26631.2765039535</v>
      </c>
      <c r="F2249" s="1">
        <v>-6263.45053475505</v>
      </c>
      <c r="G2249" s="1">
        <v>-2690.47948008531</v>
      </c>
      <c r="H2249" s="1">
        <v>-17972.0095362674</v>
      </c>
      <c r="I2249" s="1">
        <v>-1864.64957769508</v>
      </c>
      <c r="J2249" s="1">
        <v>-26772.6065841444</v>
      </c>
      <c r="K2249" s="1">
        <v>-0.306</v>
      </c>
      <c r="L2249" s="1">
        <v>0.956</v>
      </c>
      <c r="M2249" s="1">
        <v>0.018</v>
      </c>
    </row>
    <row r="2250">
      <c r="A2250" s="1">
        <v>2248.0</v>
      </c>
      <c r="B2250" s="1">
        <v>1.70023133099315E9</v>
      </c>
      <c r="C2250" s="1">
        <v>-8562.30510023893</v>
      </c>
      <c r="D2250" s="1">
        <v>-4192.44965224858</v>
      </c>
      <c r="E2250" s="1">
        <v>26348.7728057828</v>
      </c>
      <c r="F2250" s="1">
        <v>-6251.49235147146</v>
      </c>
      <c r="G2250" s="1">
        <v>-2686.41146259444</v>
      </c>
      <c r="H2250" s="1">
        <v>-17951.9153180021</v>
      </c>
      <c r="I2250" s="1">
        <v>-1869.87988589762</v>
      </c>
      <c r="J2250" s="1">
        <v>-26764.8952323073</v>
      </c>
      <c r="K2250" s="1">
        <v>-0.306</v>
      </c>
      <c r="L2250" s="1">
        <v>0.956</v>
      </c>
      <c r="M2250" s="1">
        <v>0.018</v>
      </c>
    </row>
    <row r="2251">
      <c r="A2251" s="1">
        <v>2249.0</v>
      </c>
      <c r="B2251" s="1">
        <v>1.70023133099759E9</v>
      </c>
      <c r="C2251" s="1">
        <v>-8575.89496086775</v>
      </c>
      <c r="D2251" s="1">
        <v>-4195.57889647232</v>
      </c>
      <c r="E2251" s="1">
        <v>26573.7207619811</v>
      </c>
      <c r="F2251" s="1">
        <v>-6200.75389155792</v>
      </c>
      <c r="G2251" s="1">
        <v>-2674.18505837739</v>
      </c>
      <c r="H2251" s="1">
        <v>-17961.0795332288</v>
      </c>
      <c r="I2251" s="1">
        <v>-1882.28510407031</v>
      </c>
      <c r="J2251" s="1">
        <v>-26776.0487527905</v>
      </c>
      <c r="K2251" s="1">
        <v>-0.306</v>
      </c>
      <c r="L2251" s="1">
        <v>0.956</v>
      </c>
      <c r="M2251" s="1">
        <v>0.018</v>
      </c>
    </row>
    <row r="2252">
      <c r="A2252" s="1">
        <v>2250.0</v>
      </c>
      <c r="B2252" s="1">
        <v>1.70023133100121E9</v>
      </c>
      <c r="C2252" s="1">
        <v>-8577.88426612428</v>
      </c>
      <c r="D2252" s="1">
        <v>-4193.45548074906</v>
      </c>
      <c r="E2252" s="1">
        <v>26887.8521785559</v>
      </c>
      <c r="F2252" s="1">
        <v>-6185.86762975068</v>
      </c>
      <c r="G2252" s="1">
        <v>-2685.69620677187</v>
      </c>
      <c r="H2252" s="1">
        <v>-17967.6956495875</v>
      </c>
      <c r="I2252" s="1">
        <v>-1894.55621177628</v>
      </c>
      <c r="J2252" s="1">
        <v>-26788.4986744521</v>
      </c>
      <c r="K2252" s="1">
        <v>-0.306</v>
      </c>
      <c r="L2252" s="1">
        <v>0.956</v>
      </c>
      <c r="M2252" s="1">
        <v>0.018</v>
      </c>
    </row>
    <row r="2253">
      <c r="A2253" s="1">
        <v>2251.0</v>
      </c>
      <c r="B2253" s="1">
        <v>1.70023133100507E9</v>
      </c>
      <c r="C2253" s="1">
        <v>-8581.21467604812</v>
      </c>
      <c r="D2253" s="1">
        <v>-4199.78102442992</v>
      </c>
      <c r="E2253" s="1">
        <v>26687.4911412586</v>
      </c>
      <c r="F2253" s="1">
        <v>-6221.69747611254</v>
      </c>
      <c r="G2253" s="1">
        <v>-2712.67476232943</v>
      </c>
      <c r="H2253" s="1">
        <v>-17938.3478091177</v>
      </c>
      <c r="I2253" s="1">
        <v>-1912.32584861825</v>
      </c>
      <c r="J2253" s="1">
        <v>-26774.8417585899</v>
      </c>
      <c r="K2253" s="1">
        <v>-0.306</v>
      </c>
      <c r="L2253" s="1">
        <v>0.956</v>
      </c>
      <c r="M2253" s="1">
        <v>0.018</v>
      </c>
    </row>
    <row r="2254">
      <c r="A2254" s="1">
        <v>2252.0</v>
      </c>
      <c r="B2254" s="1">
        <v>1.70023133100912E9</v>
      </c>
      <c r="C2254" s="1">
        <v>-8570.10585905383</v>
      </c>
      <c r="D2254" s="1">
        <v>-4201.03272211941</v>
      </c>
      <c r="E2254" s="1">
        <v>26329.2820846178</v>
      </c>
      <c r="F2254" s="1">
        <v>-6244.02686882339</v>
      </c>
      <c r="G2254" s="1">
        <v>-2699.80015752317</v>
      </c>
      <c r="H2254" s="1">
        <v>-17937.967829462</v>
      </c>
      <c r="I2254" s="1">
        <v>-1910.20243289499</v>
      </c>
      <c r="J2254" s="1">
        <v>-26776.9428225687</v>
      </c>
      <c r="K2254" s="1">
        <v>-0.306</v>
      </c>
      <c r="L2254" s="1">
        <v>0.956</v>
      </c>
      <c r="M2254" s="1">
        <v>0.018</v>
      </c>
    </row>
    <row r="2255">
      <c r="A2255" s="1">
        <v>2253.0</v>
      </c>
      <c r="B2255" s="1">
        <v>1.70023133101216E9</v>
      </c>
      <c r="C2255" s="1">
        <v>-8594.1786878322</v>
      </c>
      <c r="D2255" s="1">
        <v>-4228.59242303281</v>
      </c>
      <c r="E2255" s="1">
        <v>26460.5762315483</v>
      </c>
      <c r="F2255" s="1">
        <v>-6218.07649351078</v>
      </c>
      <c r="G2255" s="1">
        <v>-2680.9799886918</v>
      </c>
      <c r="H2255" s="1">
        <v>-17960.0066494949</v>
      </c>
      <c r="I2255" s="1">
        <v>-1927.77090403686</v>
      </c>
      <c r="J2255" s="1">
        <v>-26789.7727238861</v>
      </c>
      <c r="K2255" s="1">
        <v>-0.306</v>
      </c>
      <c r="L2255" s="1">
        <v>0.956</v>
      </c>
      <c r="M2255" s="1">
        <v>0.018</v>
      </c>
    </row>
    <row r="2256">
      <c r="A2256" s="1">
        <v>2254.0</v>
      </c>
      <c r="B2256" s="1">
        <v>1.70023133101658E9</v>
      </c>
      <c r="C2256" s="1">
        <v>-8615.30108634246</v>
      </c>
      <c r="D2256" s="1">
        <v>-4238.18132140413</v>
      </c>
      <c r="E2256" s="1">
        <v>26832.576314518</v>
      </c>
      <c r="F2256" s="1">
        <v>-6207.34765617223</v>
      </c>
      <c r="G2256" s="1">
        <v>-2687.97608470631</v>
      </c>
      <c r="H2256" s="1">
        <v>-17982.1125247612</v>
      </c>
      <c r="I2256" s="1">
        <v>-1942.29953793281</v>
      </c>
      <c r="J2256" s="1">
        <v>-26805.284834538</v>
      </c>
      <c r="K2256" s="1">
        <v>-0.306</v>
      </c>
      <c r="L2256" s="1">
        <v>0.956</v>
      </c>
      <c r="M2256" s="1">
        <v>0.018</v>
      </c>
    </row>
    <row r="2257">
      <c r="A2257" s="1">
        <v>2255.0</v>
      </c>
      <c r="B2257" s="1">
        <v>1.70023133102101E9</v>
      </c>
      <c r="C2257" s="1">
        <v>-8593.75400468755</v>
      </c>
      <c r="D2257" s="1">
        <v>-4215.00256240398</v>
      </c>
      <c r="E2257" s="1">
        <v>26712.793315982</v>
      </c>
      <c r="F2257" s="1">
        <v>-6256.78971490737</v>
      </c>
      <c r="G2257" s="1">
        <v>-2701.92357324642</v>
      </c>
      <c r="H2257" s="1">
        <v>-17984.0124230399</v>
      </c>
      <c r="I2257" s="1">
        <v>-1938.18681695304</v>
      </c>
      <c r="J2257" s="1">
        <v>-26831.6822447398</v>
      </c>
      <c r="K2257" s="1">
        <v>-0.284</v>
      </c>
      <c r="L2257" s="1">
        <v>0.954</v>
      </c>
      <c r="M2257" s="1">
        <v>0.024</v>
      </c>
    </row>
    <row r="2258">
      <c r="A2258" s="1">
        <v>2256.0</v>
      </c>
      <c r="B2258" s="1">
        <v>1.70023133102517E9</v>
      </c>
      <c r="C2258" s="1">
        <v>-8578.73363241358</v>
      </c>
      <c r="D2258" s="1">
        <v>-4202.99967563148</v>
      </c>
      <c r="E2258" s="1">
        <v>26332.0089974414</v>
      </c>
      <c r="F2258" s="1">
        <v>-6267.6750144571</v>
      </c>
      <c r="G2258" s="1">
        <v>-2700.13543369</v>
      </c>
      <c r="H2258" s="1">
        <v>-17957.5479576048</v>
      </c>
      <c r="I2258" s="1">
        <v>-1918.20435740999</v>
      </c>
      <c r="J2258" s="1">
        <v>-26790.3985727308</v>
      </c>
      <c r="K2258" s="1">
        <v>-0.284</v>
      </c>
      <c r="L2258" s="1">
        <v>0.954</v>
      </c>
      <c r="M2258" s="1">
        <v>0.024</v>
      </c>
    </row>
    <row r="2259">
      <c r="A2259" s="1">
        <v>2257.0</v>
      </c>
      <c r="B2259" s="1">
        <v>1.70023133102913E9</v>
      </c>
      <c r="C2259" s="1">
        <v>-8589.19424881866</v>
      </c>
      <c r="D2259" s="1">
        <v>-4209.70519896807</v>
      </c>
      <c r="E2259" s="1">
        <v>26395.2867859943</v>
      </c>
      <c r="F2259" s="1">
        <v>-6229.27471748289</v>
      </c>
      <c r="G2259" s="1">
        <v>-2694.48044234281</v>
      </c>
      <c r="H2259" s="1">
        <v>-17966.6674693426</v>
      </c>
      <c r="I2259" s="1">
        <v>-1920.26071789988</v>
      </c>
      <c r="J2259" s="1">
        <v>-26783.0672005495</v>
      </c>
      <c r="K2259" s="1">
        <v>-0.284</v>
      </c>
      <c r="L2259" s="1">
        <v>0.954</v>
      </c>
      <c r="M2259" s="1">
        <v>0.024</v>
      </c>
    </row>
    <row r="2260">
      <c r="A2260" s="1">
        <v>2258.0</v>
      </c>
      <c r="B2260" s="1">
        <v>1.70023133103341E9</v>
      </c>
      <c r="C2260" s="1">
        <v>-8623.54888004647</v>
      </c>
      <c r="D2260" s="1">
        <v>-4232.5486818014</v>
      </c>
      <c r="E2260" s="1">
        <v>26783.3354214829</v>
      </c>
      <c r="F2260" s="1">
        <v>-6223.84324358025</v>
      </c>
      <c r="G2260" s="1">
        <v>-2697.22970691081</v>
      </c>
      <c r="H2260" s="1">
        <v>-18011.5721239533</v>
      </c>
      <c r="I2260" s="1">
        <v>-1937.22569194146</v>
      </c>
      <c r="J2260" s="1">
        <v>-26875.4469603832</v>
      </c>
      <c r="K2260" s="1">
        <v>-0.284</v>
      </c>
      <c r="L2260" s="1">
        <v>0.954</v>
      </c>
      <c r="M2260" s="1">
        <v>0.024</v>
      </c>
    </row>
    <row r="2261">
      <c r="A2261" s="1">
        <v>2259.0</v>
      </c>
      <c r="B2261" s="1">
        <v>1.70023133103715E9</v>
      </c>
      <c r="C2261" s="1">
        <v>-8601.48770826908</v>
      </c>
      <c r="D2261" s="1">
        <v>-4212.1415391137</v>
      </c>
      <c r="E2261" s="1">
        <v>26765.029342774</v>
      </c>
      <c r="F2261" s="1">
        <v>-6263.80816266634</v>
      </c>
      <c r="G2261" s="1">
        <v>-2708.53968960519</v>
      </c>
      <c r="H2261" s="1">
        <v>-18001.4020802261</v>
      </c>
      <c r="I2261" s="1">
        <v>-1932.3530116502</v>
      </c>
      <c r="J2261" s="1">
        <v>-26914.8307341135</v>
      </c>
      <c r="K2261" s="1">
        <v>-0.284</v>
      </c>
      <c r="L2261" s="1">
        <v>0.954</v>
      </c>
      <c r="M2261" s="1">
        <v>0.024</v>
      </c>
    </row>
    <row r="2262">
      <c r="A2262" s="1">
        <v>2260.0</v>
      </c>
      <c r="B2262" s="1">
        <v>1.70023133104219E9</v>
      </c>
      <c r="C2262" s="1">
        <v>-8567.021318319</v>
      </c>
      <c r="D2262" s="1">
        <v>-4192.91903888214</v>
      </c>
      <c r="E2262" s="1">
        <v>26393.2527772489</v>
      </c>
      <c r="F2262" s="1">
        <v>-6284.55058152086</v>
      </c>
      <c r="G2262" s="1">
        <v>-2719.02265775473</v>
      </c>
      <c r="H2262" s="1">
        <v>-17955.6480593261</v>
      </c>
      <c r="I2262" s="1">
        <v>-1920.81951151126</v>
      </c>
      <c r="J2262" s="1">
        <v>-26744.1081099639</v>
      </c>
      <c r="K2262" s="1">
        <v>-0.284</v>
      </c>
      <c r="L2262" s="1">
        <v>0.954</v>
      </c>
      <c r="M2262" s="1">
        <v>0.024</v>
      </c>
    </row>
    <row r="2263">
      <c r="A2263" s="1">
        <v>2261.0</v>
      </c>
      <c r="B2263" s="1">
        <v>1.70023133104567E9</v>
      </c>
      <c r="C2263" s="1">
        <v>-8601.46535652463</v>
      </c>
      <c r="D2263" s="1">
        <v>-4222.80332121888</v>
      </c>
      <c r="E2263" s="1">
        <v>26344.3918638696</v>
      </c>
      <c r="F2263" s="1">
        <v>-6268.12204934621</v>
      </c>
      <c r="G2263" s="1">
        <v>-2718.30740193216</v>
      </c>
      <c r="H2263" s="1">
        <v>-17972.0095362674</v>
      </c>
      <c r="I2263" s="1">
        <v>-1929.11200870418</v>
      </c>
      <c r="J2263" s="1">
        <v>-26698.5552547639</v>
      </c>
      <c r="K2263" s="1">
        <v>-0.284</v>
      </c>
      <c r="L2263" s="1">
        <v>0.954</v>
      </c>
      <c r="M2263" s="1">
        <v>0.024</v>
      </c>
    </row>
    <row r="2264">
      <c r="A2264" s="1">
        <v>2262.0</v>
      </c>
      <c r="B2264" s="1">
        <v>1.70023133104921E9</v>
      </c>
      <c r="C2264" s="1">
        <v>-8633.18248190671</v>
      </c>
      <c r="D2264" s="1">
        <v>-4235.47676032504</v>
      </c>
      <c r="E2264" s="1">
        <v>26733.8486592589</v>
      </c>
      <c r="F2264" s="1">
        <v>-6250.68768867107</v>
      </c>
      <c r="G2264" s="1">
        <v>-2714.66406758595</v>
      </c>
      <c r="H2264" s="1">
        <v>-18005.8053738838</v>
      </c>
      <c r="I2264" s="1">
        <v>-1930.00607848239</v>
      </c>
      <c r="J2264" s="1">
        <v>-26754.2110984577</v>
      </c>
      <c r="K2264" s="1">
        <v>-0.284</v>
      </c>
      <c r="L2264" s="1">
        <v>0.954</v>
      </c>
      <c r="M2264" s="1">
        <v>0.024</v>
      </c>
    </row>
    <row r="2265">
      <c r="A2265" s="1">
        <v>2263.0</v>
      </c>
      <c r="B2265" s="1">
        <v>1.70023133105316E9</v>
      </c>
      <c r="C2265" s="1">
        <v>-8599.74427220157</v>
      </c>
      <c r="D2265" s="1">
        <v>-4199.37869302972</v>
      </c>
      <c r="E2265" s="1">
        <v>26827.8377446934</v>
      </c>
      <c r="F2265" s="1">
        <v>-6258.98018586399</v>
      </c>
      <c r="G2265" s="1">
        <v>-2712.58535535161</v>
      </c>
      <c r="H2265" s="1">
        <v>-17966.443951898</v>
      </c>
      <c r="I2265" s="1">
        <v>-1896.05377865478</v>
      </c>
      <c r="J2265" s="1">
        <v>-26745.1586419533</v>
      </c>
      <c r="K2265" s="1">
        <v>-0.284</v>
      </c>
      <c r="L2265" s="1">
        <v>0.954</v>
      </c>
      <c r="M2265" s="1">
        <v>0.024</v>
      </c>
    </row>
    <row r="2266">
      <c r="A2266" s="1">
        <v>2264.0</v>
      </c>
      <c r="B2266" s="1">
        <v>1.70023133105735E9</v>
      </c>
      <c r="C2266" s="1">
        <v>-8577.34782425735</v>
      </c>
      <c r="D2266" s="1">
        <v>-4178.14453579718</v>
      </c>
      <c r="E2266" s="1">
        <v>26448.2604203534</v>
      </c>
      <c r="F2266" s="1">
        <v>-6288.32802633381</v>
      </c>
      <c r="G2266" s="1">
        <v>-2716.60866935356</v>
      </c>
      <c r="H2266" s="1">
        <v>-17937.2972771283</v>
      </c>
      <c r="I2266" s="1">
        <v>-1877.01009237886</v>
      </c>
      <c r="J2266" s="1">
        <v>-26779.8261976034</v>
      </c>
      <c r="K2266" s="1">
        <v>-0.284</v>
      </c>
      <c r="L2266" s="1">
        <v>0.954</v>
      </c>
      <c r="M2266" s="1">
        <v>0.024</v>
      </c>
    </row>
    <row r="2267">
      <c r="A2267" s="1">
        <v>2265.0</v>
      </c>
      <c r="B2267" s="1">
        <v>1.70023133106168E9</v>
      </c>
      <c r="C2267" s="1">
        <v>-8576.0737748234</v>
      </c>
      <c r="D2267" s="1">
        <v>-4172.80246887236</v>
      </c>
      <c r="E2267" s="1">
        <v>26290.166531821</v>
      </c>
      <c r="F2267" s="1">
        <v>-6278.33679656229</v>
      </c>
      <c r="G2267" s="1">
        <v>-2703.37643663602</v>
      </c>
      <c r="H2267" s="1">
        <v>-17942.5275853309</v>
      </c>
      <c r="I2267" s="1">
        <v>-1872.942074888</v>
      </c>
      <c r="J2267" s="1">
        <v>-26811.5433229855</v>
      </c>
      <c r="K2267" s="1">
        <v>-0.278</v>
      </c>
      <c r="L2267" s="1">
        <v>1.004</v>
      </c>
      <c r="M2267" s="1">
        <v>0.012</v>
      </c>
    </row>
    <row r="2268">
      <c r="A2268" s="1">
        <v>2266.0</v>
      </c>
      <c r="B2268" s="1">
        <v>1.70023133106568E9</v>
      </c>
      <c r="C2268" s="1">
        <v>-8584.7238999276</v>
      </c>
      <c r="D2268" s="1">
        <v>-4184.02304458892</v>
      </c>
      <c r="E2268" s="1">
        <v>26637.9149720567</v>
      </c>
      <c r="F2268" s="1">
        <v>-6224.55849940282</v>
      </c>
      <c r="G2268" s="1">
        <v>-2688.91485797343</v>
      </c>
      <c r="H2268" s="1">
        <v>-17935.6879515275</v>
      </c>
      <c r="I2268" s="1">
        <v>-1883.22387733744</v>
      </c>
      <c r="J2268" s="1">
        <v>-26762.6153543729</v>
      </c>
      <c r="K2268" s="1">
        <v>-0.278</v>
      </c>
      <c r="L2268" s="1">
        <v>1.004</v>
      </c>
      <c r="M2268" s="1">
        <v>0.012</v>
      </c>
    </row>
    <row r="2269">
      <c r="A2269" s="1">
        <v>2267.0</v>
      </c>
      <c r="B2269" s="1">
        <v>1.70023133106866E9</v>
      </c>
      <c r="C2269" s="1">
        <v>-8596.88324891129</v>
      </c>
      <c r="D2269" s="1">
        <v>-4184.06774807783</v>
      </c>
      <c r="E2269" s="1">
        <v>26798.4675524792</v>
      </c>
      <c r="F2269" s="1">
        <v>-6246.01617407991</v>
      </c>
      <c r="G2269" s="1">
        <v>-2717.05570424267</v>
      </c>
      <c r="H2269" s="1">
        <v>-17944.5839458208</v>
      </c>
      <c r="I2269" s="1">
        <v>-1915.81272075327</v>
      </c>
      <c r="J2269" s="1">
        <v>-26746.0750634759</v>
      </c>
      <c r="K2269" s="1">
        <v>-0.278</v>
      </c>
      <c r="L2269" s="1">
        <v>1.004</v>
      </c>
      <c r="M2269" s="1">
        <v>0.012</v>
      </c>
    </row>
    <row r="2270">
      <c r="A2270" s="1">
        <v>2268.0</v>
      </c>
      <c r="B2270" s="1">
        <v>1.70023133107226E9</v>
      </c>
      <c r="C2270" s="1">
        <v>-8575.15735330073</v>
      </c>
      <c r="D2270" s="1">
        <v>-4193.43312900461</v>
      </c>
      <c r="E2270" s="1">
        <v>26435.0058358914</v>
      </c>
      <c r="F2270" s="1">
        <v>-6292.91013394715</v>
      </c>
      <c r="G2270" s="1">
        <v>-2741.48616093232</v>
      </c>
      <c r="H2270" s="1">
        <v>-17928.9600764465</v>
      </c>
      <c r="I2270" s="1">
        <v>-1934.52113086237</v>
      </c>
      <c r="J2270" s="1">
        <v>-26780.6532121483</v>
      </c>
      <c r="K2270" s="1">
        <v>-0.278</v>
      </c>
      <c r="L2270" s="1">
        <v>1.004</v>
      </c>
      <c r="M2270" s="1">
        <v>0.012</v>
      </c>
    </row>
    <row r="2271">
      <c r="A2271" s="1">
        <v>2269.0</v>
      </c>
      <c r="B2271" s="1">
        <v>1.70023133107733E9</v>
      </c>
      <c r="C2271" s="1">
        <v>-8565.00966131802</v>
      </c>
      <c r="D2271" s="1">
        <v>-4177.96572184154</v>
      </c>
      <c r="E2271" s="1">
        <v>26193.0705539072</v>
      </c>
      <c r="F2271" s="1">
        <v>-6266.89270340117</v>
      </c>
      <c r="G2271" s="1">
        <v>-2713.30061117417</v>
      </c>
      <c r="H2271" s="1">
        <v>-17902.6744249671</v>
      </c>
      <c r="I2271" s="1">
        <v>-1910.33654336172</v>
      </c>
      <c r="J2271" s="1">
        <v>-26765.3869706853</v>
      </c>
      <c r="K2271" s="1">
        <v>-0.278</v>
      </c>
      <c r="L2271" s="1">
        <v>1.004</v>
      </c>
      <c r="M2271" s="1">
        <v>0.012</v>
      </c>
    </row>
    <row r="2272">
      <c r="A2272" s="1">
        <v>2270.0</v>
      </c>
      <c r="B2272" s="1">
        <v>1.7002313310814E9</v>
      </c>
      <c r="C2272" s="1">
        <v>-8582.08639408187</v>
      </c>
      <c r="D2272" s="1">
        <v>-4173.16009678365</v>
      </c>
      <c r="E2272" s="1">
        <v>26496.3390226768</v>
      </c>
      <c r="F2272" s="1">
        <v>-6204.24076369294</v>
      </c>
      <c r="G2272" s="1">
        <v>-2681.51643055873</v>
      </c>
      <c r="H2272" s="1">
        <v>-17897.1982475755</v>
      </c>
      <c r="I2272" s="1">
        <v>-1904.7486072479</v>
      </c>
      <c r="J2272" s="1">
        <v>-26752.7805868125</v>
      </c>
      <c r="K2272" s="1">
        <v>-0.278</v>
      </c>
      <c r="L2272" s="1">
        <v>1.004</v>
      </c>
      <c r="M2272" s="1">
        <v>0.012</v>
      </c>
    </row>
    <row r="2273">
      <c r="A2273" s="1">
        <v>2271.0</v>
      </c>
      <c r="B2273" s="1">
        <v>1.70023133108568E9</v>
      </c>
      <c r="C2273" s="1">
        <v>-8605.44396703767</v>
      </c>
      <c r="D2273" s="1">
        <v>-4194.79658541638</v>
      </c>
      <c r="E2273" s="1">
        <v>26762.6600578618</v>
      </c>
      <c r="F2273" s="1">
        <v>-6224.44674068054</v>
      </c>
      <c r="G2273" s="1">
        <v>-2706.86330877105</v>
      </c>
      <c r="H2273" s="1">
        <v>-17926.3225706008</v>
      </c>
      <c r="I2273" s="1">
        <v>-1928.41910462607</v>
      </c>
      <c r="J2273" s="1">
        <v>-26780.0050115591</v>
      </c>
      <c r="K2273" s="1">
        <v>-0.278</v>
      </c>
      <c r="L2273" s="1">
        <v>1.004</v>
      </c>
      <c r="M2273" s="1">
        <v>0.012</v>
      </c>
    </row>
    <row r="2274">
      <c r="A2274" s="1">
        <v>2272.0</v>
      </c>
      <c r="B2274" s="1">
        <v>1.70023133108913E9</v>
      </c>
      <c r="C2274" s="1">
        <v>-8597.53144950049</v>
      </c>
      <c r="D2274" s="1">
        <v>-4190.32623652532</v>
      </c>
      <c r="E2274" s="1">
        <v>26454.6977227565</v>
      </c>
      <c r="F2274" s="1">
        <v>-6287.32219783332</v>
      </c>
      <c r="G2274" s="1">
        <v>-2728.56685263715</v>
      </c>
      <c r="H2274" s="1">
        <v>-17937.185518406</v>
      </c>
      <c r="I2274" s="1">
        <v>-1931.72716280545</v>
      </c>
      <c r="J2274" s="1">
        <v>-26806.6929944387</v>
      </c>
      <c r="K2274" s="1">
        <v>-0.278</v>
      </c>
      <c r="L2274" s="1">
        <v>1.004</v>
      </c>
      <c r="M2274" s="1">
        <v>0.012</v>
      </c>
    </row>
    <row r="2275">
      <c r="A2275" s="1">
        <v>2273.0</v>
      </c>
      <c r="B2275" s="1">
        <v>1.70023133109234E9</v>
      </c>
      <c r="C2275" s="1">
        <v>-8576.11847831231</v>
      </c>
      <c r="D2275" s="1">
        <v>-4165.3816897132</v>
      </c>
      <c r="E2275" s="1">
        <v>26134.9783700678</v>
      </c>
      <c r="F2275" s="1">
        <v>-6275.0287383829</v>
      </c>
      <c r="G2275" s="1">
        <v>-2724.43177991292</v>
      </c>
      <c r="H2275" s="1">
        <v>-17916.8007274628</v>
      </c>
      <c r="I2275" s="1">
        <v>-1924.19462492401</v>
      </c>
      <c r="J2275" s="1">
        <v>-26815.1866573317</v>
      </c>
      <c r="K2275" s="1">
        <v>-0.278</v>
      </c>
      <c r="L2275" s="1">
        <v>1.004</v>
      </c>
      <c r="M2275" s="1">
        <v>0.012</v>
      </c>
    </row>
    <row r="2276">
      <c r="A2276" s="1">
        <v>2274.0</v>
      </c>
      <c r="B2276" s="1">
        <v>1.70023133109672E9</v>
      </c>
      <c r="C2276" s="1">
        <v>-8576.16318180122</v>
      </c>
      <c r="D2276" s="1">
        <v>-4171.64017816068</v>
      </c>
      <c r="E2276" s="1">
        <v>26370.4539979045</v>
      </c>
      <c r="F2276" s="1">
        <v>-6216.86949931019</v>
      </c>
      <c r="G2276" s="1">
        <v>-2712.85357628507</v>
      </c>
      <c r="H2276" s="1">
        <v>-17902.7861836893</v>
      </c>
      <c r="I2276" s="1">
        <v>-1924.39579062411</v>
      </c>
      <c r="J2276" s="1">
        <v>-26803.0049566036</v>
      </c>
      <c r="K2276" s="1">
        <v>-0.278</v>
      </c>
      <c r="L2276" s="1">
        <v>1.004</v>
      </c>
      <c r="M2276" s="1">
        <v>0.012</v>
      </c>
    </row>
    <row r="2277">
      <c r="A2277" s="1">
        <v>2275.0</v>
      </c>
      <c r="B2277" s="1">
        <v>1.70023133110073E9</v>
      </c>
      <c r="C2277" s="1">
        <v>-8589.75304243005</v>
      </c>
      <c r="D2277" s="1">
        <v>-4194.99775111648</v>
      </c>
      <c r="E2277" s="1">
        <v>26703.6738042442</v>
      </c>
      <c r="F2277" s="1">
        <v>-6221.83158657927</v>
      </c>
      <c r="G2277" s="1">
        <v>-2725.54936713568</v>
      </c>
      <c r="H2277" s="1">
        <v>-17903.3449773007</v>
      </c>
      <c r="I2277" s="1">
        <v>-1942.67951758855</v>
      </c>
      <c r="J2277" s="1">
        <v>-26775.8922905793</v>
      </c>
      <c r="K2277" s="1">
        <v>-0.216</v>
      </c>
      <c r="L2277" s="1">
        <v>1.046</v>
      </c>
      <c r="M2277" s="1">
        <v>0.018</v>
      </c>
    </row>
    <row r="2278">
      <c r="A2278" s="1">
        <v>2276.0</v>
      </c>
      <c r="B2278" s="1">
        <v>1.7002313311054E9</v>
      </c>
      <c r="C2278" s="1">
        <v>-8586.55674297294</v>
      </c>
      <c r="D2278" s="1">
        <v>-4191.82380340383</v>
      </c>
      <c r="E2278" s="1">
        <v>26503.4021739247</v>
      </c>
      <c r="F2278" s="1">
        <v>-6274.40288953815</v>
      </c>
      <c r="G2278" s="1">
        <v>-2750.35980348107</v>
      </c>
      <c r="H2278" s="1">
        <v>-17905.5354482573</v>
      </c>
      <c r="I2278" s="1">
        <v>-1956.53759915084</v>
      </c>
      <c r="J2278" s="1">
        <v>-26775.0205725456</v>
      </c>
      <c r="K2278" s="1">
        <v>-0.216</v>
      </c>
      <c r="L2278" s="1">
        <v>1.046</v>
      </c>
      <c r="M2278" s="1">
        <v>0.018</v>
      </c>
    </row>
    <row r="2279">
      <c r="A2279" s="1">
        <v>2277.0</v>
      </c>
      <c r="B2279" s="1">
        <v>1.70023133110972E9</v>
      </c>
      <c r="C2279" s="1">
        <v>-8586.35557727284</v>
      </c>
      <c r="D2279" s="1">
        <v>-4184.44772773358</v>
      </c>
      <c r="E2279" s="1">
        <v>26120.6061983831</v>
      </c>
      <c r="F2279" s="1">
        <v>-6302.94606720758</v>
      </c>
      <c r="G2279" s="1">
        <v>-2747.65524240198</v>
      </c>
      <c r="H2279" s="1">
        <v>-17913.7385384724</v>
      </c>
      <c r="I2279" s="1">
        <v>-1944.53471237834</v>
      </c>
      <c r="J2279" s="1">
        <v>-26783.4248284607</v>
      </c>
      <c r="K2279" s="1">
        <v>-0.216</v>
      </c>
      <c r="L2279" s="1">
        <v>1.046</v>
      </c>
      <c r="M2279" s="1">
        <v>0.018</v>
      </c>
    </row>
    <row r="2280">
      <c r="A2280" s="1">
        <v>2278.0</v>
      </c>
      <c r="B2280" s="1">
        <v>1.70023133111369E9</v>
      </c>
      <c r="C2280" s="1">
        <v>-8601.44300478017</v>
      </c>
      <c r="D2280" s="1">
        <v>-4196.80824241736</v>
      </c>
      <c r="E2280" s="1">
        <v>26259.7011041284</v>
      </c>
      <c r="F2280" s="1">
        <v>-6273.3300058043</v>
      </c>
      <c r="G2280" s="1">
        <v>-2732.65722187247</v>
      </c>
      <c r="H2280" s="1">
        <v>-17936.8278904948</v>
      </c>
      <c r="I2280" s="1">
        <v>-1953.54246539383</v>
      </c>
      <c r="J2280" s="1">
        <v>-26796.1653228003</v>
      </c>
      <c r="K2280" s="1">
        <v>-0.216</v>
      </c>
      <c r="L2280" s="1">
        <v>1.046</v>
      </c>
      <c r="M2280" s="1">
        <v>0.018</v>
      </c>
    </row>
    <row r="2281">
      <c r="A2281" s="1">
        <v>2279.0</v>
      </c>
      <c r="B2281" s="1">
        <v>1.70023133111765E9</v>
      </c>
      <c r="C2281" s="1">
        <v>-8597.1291181003</v>
      </c>
      <c r="D2281" s="1">
        <v>-4184.17950680011</v>
      </c>
      <c r="E2281" s="1">
        <v>26663.261850269</v>
      </c>
      <c r="F2281" s="1">
        <v>-6232.73923787346</v>
      </c>
      <c r="G2281" s="1">
        <v>-2704.24815466978</v>
      </c>
      <c r="H2281" s="1">
        <v>-17912.7327099719</v>
      </c>
      <c r="I2281" s="1">
        <v>-1925.02163946886</v>
      </c>
      <c r="J2281" s="1">
        <v>-26768.024476531</v>
      </c>
      <c r="K2281" s="1">
        <v>-0.216</v>
      </c>
      <c r="L2281" s="1">
        <v>1.046</v>
      </c>
      <c r="M2281" s="1">
        <v>0.018</v>
      </c>
    </row>
    <row r="2282">
      <c r="A2282" s="1">
        <v>2280.0</v>
      </c>
      <c r="B2282" s="1">
        <v>1.70023133112015E9</v>
      </c>
      <c r="C2282" s="1">
        <v>-8580.99115860356</v>
      </c>
      <c r="D2282" s="1">
        <v>-4157.53622740939</v>
      </c>
      <c r="E2282" s="1">
        <v>26576.6264887602</v>
      </c>
      <c r="F2282" s="1">
        <v>-6256.61090095173</v>
      </c>
      <c r="G2282" s="1">
        <v>-2696.82737551061</v>
      </c>
      <c r="H2282" s="1">
        <v>-17881.8649508792</v>
      </c>
      <c r="I2282" s="1">
        <v>-1892.29868558629</v>
      </c>
      <c r="J2282" s="1">
        <v>-26735.279170904</v>
      </c>
      <c r="K2282" s="1">
        <v>-0.216</v>
      </c>
      <c r="L2282" s="1">
        <v>1.046</v>
      </c>
      <c r="M2282" s="1">
        <v>0.018</v>
      </c>
    </row>
    <row r="2283">
      <c r="A2283" s="1">
        <v>2281.0</v>
      </c>
      <c r="B2283" s="1">
        <v>1.70023133112428E9</v>
      </c>
      <c r="C2283" s="1">
        <v>-8593.48578375408</v>
      </c>
      <c r="D2283" s="1">
        <v>-4165.94048332458</v>
      </c>
      <c r="E2283" s="1">
        <v>26159.386475013</v>
      </c>
      <c r="F2283" s="1">
        <v>-6307.50582307646</v>
      </c>
      <c r="G2283" s="1">
        <v>-2720.56492812215</v>
      </c>
      <c r="H2283" s="1">
        <v>-17901.0427476218</v>
      </c>
      <c r="I2283" s="1">
        <v>-1897.86426995566</v>
      </c>
      <c r="J2283" s="1">
        <v>-26759.1731857267</v>
      </c>
      <c r="K2283" s="1">
        <v>-0.216</v>
      </c>
      <c r="L2283" s="1">
        <v>1.046</v>
      </c>
      <c r="M2283" s="1">
        <v>0.018</v>
      </c>
    </row>
    <row r="2284">
      <c r="A2284" s="1">
        <v>2282.0</v>
      </c>
      <c r="B2284" s="1">
        <v>1.70023133112828E9</v>
      </c>
      <c r="C2284" s="1">
        <v>-8613.55765027495</v>
      </c>
      <c r="D2284" s="1">
        <v>-4201.99384713099</v>
      </c>
      <c r="E2284" s="1">
        <v>26192.7576294848</v>
      </c>
      <c r="F2284" s="1">
        <v>-6301.89553521818</v>
      </c>
      <c r="G2284" s="1">
        <v>-2714.77582630823</v>
      </c>
      <c r="H2284" s="1">
        <v>-17946.9755824775</v>
      </c>
      <c r="I2284" s="1">
        <v>-1934.18585469554</v>
      </c>
      <c r="J2284" s="1">
        <v>-26792.6784506652</v>
      </c>
      <c r="K2284" s="1">
        <v>-0.216</v>
      </c>
      <c r="L2284" s="1">
        <v>1.046</v>
      </c>
      <c r="M2284" s="1">
        <v>0.018</v>
      </c>
    </row>
    <row r="2285">
      <c r="A2285" s="1">
        <v>2283.0</v>
      </c>
      <c r="B2285" s="1">
        <v>1.70023133113239E9</v>
      </c>
      <c r="C2285" s="1">
        <v>-8623.10184515736</v>
      </c>
      <c r="D2285" s="1">
        <v>-4214.22025134804</v>
      </c>
      <c r="E2285" s="1">
        <v>26604.5214658405</v>
      </c>
      <c r="F2285" s="1">
        <v>-6289.80324146786</v>
      </c>
      <c r="G2285" s="1">
        <v>-2696.29093364369</v>
      </c>
      <c r="H2285" s="1">
        <v>-17965.0581437418</v>
      </c>
      <c r="I2285" s="1">
        <v>-1942.6571658441</v>
      </c>
      <c r="J2285" s="1">
        <v>-26807.2070845612</v>
      </c>
      <c r="K2285" s="1">
        <v>-0.216</v>
      </c>
      <c r="L2285" s="1">
        <v>1.046</v>
      </c>
      <c r="M2285" s="1">
        <v>0.018</v>
      </c>
    </row>
    <row r="2286">
      <c r="A2286" s="1">
        <v>2284.0</v>
      </c>
      <c r="B2286" s="1">
        <v>1.70023133113722E9</v>
      </c>
      <c r="C2286" s="1">
        <v>-8603.85699318134</v>
      </c>
      <c r="D2286" s="1">
        <v>-4193.34372202679</v>
      </c>
      <c r="E2286" s="1">
        <v>26609.7294222986</v>
      </c>
      <c r="F2286" s="1">
        <v>-6326.77302679694</v>
      </c>
      <c r="G2286" s="1">
        <v>-2720.00613451077</v>
      </c>
      <c r="H2286" s="1">
        <v>-17953.9493267475</v>
      </c>
      <c r="I2286" s="1">
        <v>-1930.58722383823</v>
      </c>
      <c r="J2286" s="1">
        <v>-26803.072011837</v>
      </c>
      <c r="K2286" s="1">
        <v>-0.216</v>
      </c>
      <c r="L2286" s="1">
        <v>1.046</v>
      </c>
      <c r="M2286" s="1">
        <v>0.018</v>
      </c>
    </row>
    <row r="2287">
      <c r="A2287" s="1">
        <v>2285.0</v>
      </c>
      <c r="B2287" s="1">
        <v>1.70023133114133E9</v>
      </c>
      <c r="C2287" s="1">
        <v>-8591.20590581964</v>
      </c>
      <c r="D2287" s="1">
        <v>-4171.61782641623</v>
      </c>
      <c r="E2287" s="1">
        <v>26192.1317806401</v>
      </c>
      <c r="F2287" s="1">
        <v>-6360.68062313564</v>
      </c>
      <c r="G2287" s="1">
        <v>-2721.77192232274</v>
      </c>
      <c r="H2287" s="1">
        <v>-17936.9172974726</v>
      </c>
      <c r="I2287" s="1">
        <v>-1922.94292723452</v>
      </c>
      <c r="J2287" s="1">
        <v>-26792.9690233432</v>
      </c>
      <c r="K2287" s="1">
        <v>-0.184</v>
      </c>
      <c r="L2287" s="1">
        <v>1.06</v>
      </c>
      <c r="M2287" s="1">
        <v>0.03</v>
      </c>
    </row>
    <row r="2288">
      <c r="A2288" s="1">
        <v>2286.0</v>
      </c>
      <c r="B2288" s="1">
        <v>1.70023133114546E9</v>
      </c>
      <c r="C2288" s="1">
        <v>-8595.40803377724</v>
      </c>
      <c r="D2288" s="1">
        <v>-4175.39527122918</v>
      </c>
      <c r="E2288" s="1">
        <v>26138.0405590582</v>
      </c>
      <c r="F2288" s="1">
        <v>-6324.11316920675</v>
      </c>
      <c r="G2288" s="1">
        <v>-2700.80598602366</v>
      </c>
      <c r="H2288" s="1">
        <v>-17930.8823264697</v>
      </c>
      <c r="I2288" s="1">
        <v>-1926.72037204746</v>
      </c>
      <c r="J2288" s="1">
        <v>-26777.9933545581</v>
      </c>
      <c r="K2288" s="1">
        <v>-0.184</v>
      </c>
      <c r="L2288" s="1">
        <v>1.06</v>
      </c>
      <c r="M2288" s="1">
        <v>0.03</v>
      </c>
    </row>
    <row r="2289">
      <c r="A2289" s="1">
        <v>2287.0</v>
      </c>
      <c r="B2289" s="1">
        <v>1.70023133114942E9</v>
      </c>
      <c r="C2289" s="1">
        <v>-8618.20681312165</v>
      </c>
      <c r="D2289" s="1">
        <v>-4182.92780911061</v>
      </c>
      <c r="E2289" s="1">
        <v>26545.0658255893</v>
      </c>
      <c r="F2289" s="1">
        <v>-6291.72549149101</v>
      </c>
      <c r="G2289" s="1">
        <v>-2698.90608774496</v>
      </c>
      <c r="H2289" s="1">
        <v>-17946.6403063106</v>
      </c>
      <c r="I2289" s="1">
        <v>-1964.62893064366</v>
      </c>
      <c r="J2289" s="1">
        <v>-26779.1109417809</v>
      </c>
      <c r="K2289" s="1">
        <v>-0.184</v>
      </c>
      <c r="L2289" s="1">
        <v>1.06</v>
      </c>
      <c r="M2289" s="1">
        <v>0.03</v>
      </c>
    </row>
    <row r="2290">
      <c r="A2290" s="1">
        <v>2288.0</v>
      </c>
      <c r="B2290" s="1">
        <v>1.70023133115426E9</v>
      </c>
      <c r="C2290" s="1">
        <v>-8628.13098765981</v>
      </c>
      <c r="D2290" s="1">
        <v>-4194.01427436045</v>
      </c>
      <c r="E2290" s="1">
        <v>26645.7604343605</v>
      </c>
      <c r="F2290" s="1">
        <v>-6331.17632045463</v>
      </c>
      <c r="G2290" s="1">
        <v>-2706.8856605155</v>
      </c>
      <c r="H2290" s="1">
        <v>-17952.4070563801</v>
      </c>
      <c r="I2290" s="1">
        <v>-1935.14697970711</v>
      </c>
      <c r="J2290" s="1">
        <v>-26777.5686714135</v>
      </c>
      <c r="K2290" s="1">
        <v>-0.184</v>
      </c>
      <c r="L2290" s="1">
        <v>1.06</v>
      </c>
      <c r="M2290" s="1">
        <v>0.03</v>
      </c>
    </row>
    <row r="2291">
      <c r="A2291" s="1">
        <v>2289.0</v>
      </c>
      <c r="B2291" s="1">
        <v>1.70023133115842E9</v>
      </c>
      <c r="C2291" s="1">
        <v>-8606.11451937133</v>
      </c>
      <c r="D2291" s="1">
        <v>-4171.97545432751</v>
      </c>
      <c r="E2291" s="1">
        <v>26236.164717217</v>
      </c>
      <c r="F2291" s="1">
        <v>-6373.17524828615</v>
      </c>
      <c r="G2291" s="1">
        <v>-2701.49889010177</v>
      </c>
      <c r="H2291" s="1">
        <v>-17954.1728441921</v>
      </c>
      <c r="I2291" s="1">
        <v>-1912.28114512934</v>
      </c>
      <c r="J2291" s="1">
        <v>-26791.2702907646</v>
      </c>
      <c r="K2291" s="1">
        <v>-0.184</v>
      </c>
      <c r="L2291" s="1">
        <v>1.06</v>
      </c>
      <c r="M2291" s="1">
        <v>0.03</v>
      </c>
    </row>
    <row r="2292">
      <c r="A2292" s="1">
        <v>2290.0</v>
      </c>
      <c r="B2292" s="1">
        <v>1.70023133116239E9</v>
      </c>
      <c r="C2292" s="1">
        <v>-8597.7773186895</v>
      </c>
      <c r="D2292" s="1">
        <v>-4155.94925355306</v>
      </c>
      <c r="E2292" s="1">
        <v>26066.112645401</v>
      </c>
      <c r="F2292" s="1">
        <v>-6349.16947474115</v>
      </c>
      <c r="G2292" s="1">
        <v>-2678.85657296855</v>
      </c>
      <c r="H2292" s="1">
        <v>-17960.3419256617</v>
      </c>
      <c r="I2292" s="1">
        <v>-1912.70582827399</v>
      </c>
      <c r="J2292" s="1">
        <v>-26807.542360728</v>
      </c>
      <c r="K2292" s="1">
        <v>-0.184</v>
      </c>
      <c r="L2292" s="1">
        <v>1.06</v>
      </c>
      <c r="M2292" s="1">
        <v>0.03</v>
      </c>
    </row>
    <row r="2293">
      <c r="A2293" s="1">
        <v>2291.0</v>
      </c>
      <c r="B2293" s="1">
        <v>1.70023133116641E9</v>
      </c>
      <c r="C2293" s="1">
        <v>-8597.53144950049</v>
      </c>
      <c r="D2293" s="1">
        <v>-4172.15426828316</v>
      </c>
      <c r="E2293" s="1">
        <v>26455.994123935</v>
      </c>
      <c r="F2293" s="1">
        <v>-6294.3853490812</v>
      </c>
      <c r="G2293" s="1">
        <v>-2681.85170672556</v>
      </c>
      <c r="H2293" s="1">
        <v>-17950.6189168237</v>
      </c>
      <c r="I2293" s="1">
        <v>-1925.53572959133</v>
      </c>
      <c r="J2293" s="1">
        <v>-26793.6395756768</v>
      </c>
      <c r="K2293" s="1">
        <v>-0.184</v>
      </c>
      <c r="L2293" s="1">
        <v>1.06</v>
      </c>
      <c r="M2293" s="1">
        <v>0.03</v>
      </c>
    </row>
    <row r="2294">
      <c r="A2294" s="1">
        <v>2292.0</v>
      </c>
      <c r="B2294" s="1">
        <v>1.70023133117125E9</v>
      </c>
      <c r="C2294" s="1">
        <v>-8595.00570237704</v>
      </c>
      <c r="D2294" s="1">
        <v>-4181.36318699874</v>
      </c>
      <c r="E2294" s="1">
        <v>26674.5494812189</v>
      </c>
      <c r="F2294" s="1">
        <v>-6304.91302071965</v>
      </c>
      <c r="G2294" s="1">
        <v>-2718.59797461008</v>
      </c>
      <c r="H2294" s="1">
        <v>-17952.451759869</v>
      </c>
      <c r="I2294" s="1">
        <v>-1965.85827658871</v>
      </c>
      <c r="J2294" s="1">
        <v>-26812.1021165969</v>
      </c>
      <c r="K2294" s="1">
        <v>-0.184</v>
      </c>
      <c r="L2294" s="1">
        <v>1.06</v>
      </c>
      <c r="M2294" s="1">
        <v>0.03</v>
      </c>
    </row>
    <row r="2295">
      <c r="A2295" s="1">
        <v>2293.0</v>
      </c>
      <c r="B2295" s="1">
        <v>1.70023133117436E9</v>
      </c>
      <c r="C2295" s="1">
        <v>-8580.63353069228</v>
      </c>
      <c r="D2295" s="1">
        <v>-4164.64408214617</v>
      </c>
      <c r="E2295" s="1">
        <v>26313.2111803544</v>
      </c>
      <c r="F2295" s="1">
        <v>-6346.28609970642</v>
      </c>
      <c r="G2295" s="1">
        <v>-2733.97597479533</v>
      </c>
      <c r="H2295" s="1">
        <v>-17948.227280167</v>
      </c>
      <c r="I2295" s="1">
        <v>-1964.49482017693</v>
      </c>
      <c r="J2295" s="1">
        <v>-26837.3595878314</v>
      </c>
      <c r="K2295" s="1">
        <v>-0.184</v>
      </c>
      <c r="L2295" s="1">
        <v>1.06</v>
      </c>
      <c r="M2295" s="1">
        <v>0.03</v>
      </c>
    </row>
    <row r="2296">
      <c r="A2296" s="1">
        <v>2294.0</v>
      </c>
      <c r="B2296" s="1">
        <v>1.70023133118347E9</v>
      </c>
      <c r="C2296" s="1">
        <v>-8581.30408302594</v>
      </c>
      <c r="D2296" s="1">
        <v>-4161.26896873342</v>
      </c>
      <c r="E2296" s="1">
        <v>26046.3537033025</v>
      </c>
      <c r="F2296" s="1">
        <v>-6332.71859082205</v>
      </c>
      <c r="G2296" s="1">
        <v>-2720.74374207779</v>
      </c>
      <c r="H2296" s="1">
        <v>-17935.0397509383</v>
      </c>
      <c r="I2296" s="1">
        <v>-1952.5589886378</v>
      </c>
      <c r="J2296" s="1">
        <v>-26819.1652678448</v>
      </c>
      <c r="K2296" s="1">
        <v>-0.184</v>
      </c>
      <c r="L2296" s="1">
        <v>1.06</v>
      </c>
      <c r="M2296" s="1">
        <v>0.03</v>
      </c>
    </row>
    <row r="2297">
      <c r="A2297" s="1">
        <v>2295.0</v>
      </c>
      <c r="B2297" s="1">
        <v>1.70023133118634E9</v>
      </c>
      <c r="C2297" s="1">
        <v>-8591.36236803083</v>
      </c>
      <c r="D2297" s="1">
        <v>-4159.70434662155</v>
      </c>
      <c r="E2297" s="1">
        <v>26384.1332655111</v>
      </c>
      <c r="F2297" s="1">
        <v>-6272.65945347064</v>
      </c>
      <c r="G2297" s="1">
        <v>-2701.99062847979</v>
      </c>
      <c r="H2297" s="1">
        <v>-17910.0057971484</v>
      </c>
      <c r="I2297" s="1">
        <v>-1943.64064260013</v>
      </c>
      <c r="J2297" s="1">
        <v>-26758.7037990932</v>
      </c>
      <c r="K2297" s="1">
        <v>-0.15</v>
      </c>
      <c r="L2297" s="1">
        <v>1.032</v>
      </c>
      <c r="M2297" s="1">
        <v>0.032</v>
      </c>
    </row>
    <row r="2298">
      <c r="A2298" s="1">
        <v>2296.0</v>
      </c>
      <c r="B2298" s="1">
        <v>1.70023133120552E9</v>
      </c>
      <c r="C2298" s="1">
        <v>-8605.35456005985</v>
      </c>
      <c r="D2298" s="1">
        <v>-4184.26891377793</v>
      </c>
      <c r="E2298" s="1">
        <v>26675.8235306529</v>
      </c>
      <c r="F2298" s="1">
        <v>-6294.43005257011</v>
      </c>
      <c r="G2298" s="1">
        <v>-2722.46482640085</v>
      </c>
      <c r="H2298" s="1">
        <v>-17940.1359486741</v>
      </c>
      <c r="I2298" s="1">
        <v>-1986.93597161006</v>
      </c>
      <c r="J2298" s="1">
        <v>-26806.5365322275</v>
      </c>
      <c r="K2298" s="1">
        <v>-0.15</v>
      </c>
      <c r="L2298" s="1">
        <v>1.032</v>
      </c>
      <c r="M2298" s="1">
        <v>0.032</v>
      </c>
    </row>
    <row r="2299">
      <c r="A2299" s="1">
        <v>2297.0</v>
      </c>
      <c r="B2299" s="1">
        <v>1.70023133120953E9</v>
      </c>
      <c r="C2299" s="1">
        <v>-8568.5188851975</v>
      </c>
      <c r="D2299" s="1">
        <v>-4173.98711132849</v>
      </c>
      <c r="E2299" s="1">
        <v>26375.974878785</v>
      </c>
      <c r="F2299" s="1">
        <v>-6342.10632349328</v>
      </c>
      <c r="G2299" s="1">
        <v>-2726.59989912508</v>
      </c>
      <c r="H2299" s="1">
        <v>-17921.7851664763</v>
      </c>
      <c r="I2299" s="1">
        <v>-1970.39568071313</v>
      </c>
      <c r="J2299" s="1">
        <v>-26803.8543228929</v>
      </c>
      <c r="K2299" s="1">
        <v>-0.15</v>
      </c>
      <c r="L2299" s="1">
        <v>1.032</v>
      </c>
      <c r="M2299" s="1">
        <v>0.032</v>
      </c>
    </row>
    <row r="2300">
      <c r="A2300" s="1">
        <v>2298.0</v>
      </c>
      <c r="B2300" s="1">
        <v>1.70023133121949E9</v>
      </c>
      <c r="C2300" s="1">
        <v>-8546.07773376438</v>
      </c>
      <c r="D2300" s="1">
        <v>-4126.78022703888</v>
      </c>
      <c r="E2300" s="1">
        <v>26052.7686539612</v>
      </c>
      <c r="F2300" s="1">
        <v>-6329.38818089821</v>
      </c>
      <c r="G2300" s="1">
        <v>-2715.82635829762</v>
      </c>
      <c r="H2300" s="1">
        <v>-17890.4256690055</v>
      </c>
      <c r="I2300" s="1">
        <v>-1951.28493920385</v>
      </c>
      <c r="J2300" s="1">
        <v>-26791.9855465871</v>
      </c>
      <c r="K2300" s="1">
        <v>-0.15</v>
      </c>
      <c r="L2300" s="1">
        <v>1.032</v>
      </c>
      <c r="M2300" s="1">
        <v>0.032</v>
      </c>
    </row>
    <row r="2301">
      <c r="A2301" s="1">
        <v>2299.0</v>
      </c>
      <c r="B2301" s="1">
        <v>1.70023133122248E9</v>
      </c>
      <c r="C2301" s="1">
        <v>-8574.84442887836</v>
      </c>
      <c r="D2301" s="1">
        <v>-4141.04064000137</v>
      </c>
      <c r="E2301" s="1">
        <v>26308.0926308742</v>
      </c>
      <c r="F2301" s="1">
        <v>-6293.04424441388</v>
      </c>
      <c r="G2301" s="1">
        <v>-2694.32398013162</v>
      </c>
      <c r="H2301" s="1">
        <v>-17895.2983492968</v>
      </c>
      <c r="I2301" s="1">
        <v>-1942.50070363291</v>
      </c>
      <c r="J2301" s="1">
        <v>-26759.7990345715</v>
      </c>
      <c r="K2301" s="1">
        <v>-0.15</v>
      </c>
      <c r="L2301" s="1">
        <v>1.032</v>
      </c>
      <c r="M2301" s="1">
        <v>0.032</v>
      </c>
    </row>
    <row r="2302">
      <c r="A2302" s="1">
        <v>2300.0</v>
      </c>
      <c r="B2302" s="1">
        <v>1.70023133124353E9</v>
      </c>
      <c r="C2302" s="1">
        <v>-8595.38568203278</v>
      </c>
      <c r="D2302" s="1">
        <v>-4158.00561404295</v>
      </c>
      <c r="E2302" s="1">
        <v>26683.4231237677</v>
      </c>
      <c r="F2302" s="1">
        <v>-6303.21428814104</v>
      </c>
      <c r="G2302" s="1">
        <v>-2708.87496577202</v>
      </c>
      <c r="H2302" s="1">
        <v>-17917.694797241</v>
      </c>
      <c r="I2302" s="1">
        <v>-1956.67170961758</v>
      </c>
      <c r="J2302" s="1">
        <v>-26749.5395838665</v>
      </c>
      <c r="K2302" s="1">
        <v>-0.15</v>
      </c>
      <c r="L2302" s="1">
        <v>1.032</v>
      </c>
      <c r="M2302" s="1">
        <v>0.032</v>
      </c>
    </row>
    <row r="2303">
      <c r="A2303" s="1">
        <v>2301.0</v>
      </c>
      <c r="B2303" s="1">
        <v>1.70023133124795E9</v>
      </c>
      <c r="C2303" s="1">
        <v>-8590.8259261639</v>
      </c>
      <c r="D2303" s="1">
        <v>-4156.61980588672</v>
      </c>
      <c r="E2303" s="1">
        <v>26470.6792200421</v>
      </c>
      <c r="F2303" s="1">
        <v>-6365.48624819353</v>
      </c>
      <c r="G2303" s="1">
        <v>-2742.894320833</v>
      </c>
      <c r="H2303" s="1">
        <v>-17937.0961114282</v>
      </c>
      <c r="I2303" s="1">
        <v>-1972.31793073629</v>
      </c>
      <c r="J2303" s="1">
        <v>-26779.1109417809</v>
      </c>
      <c r="K2303" s="1">
        <v>-0.15</v>
      </c>
      <c r="L2303" s="1">
        <v>1.032</v>
      </c>
      <c r="M2303" s="1">
        <v>0.032</v>
      </c>
    </row>
    <row r="2304">
      <c r="A2304" s="1">
        <v>2302.0</v>
      </c>
      <c r="B2304" s="1">
        <v>1.70023133125091E9</v>
      </c>
      <c r="C2304" s="1">
        <v>-8592.83758316488</v>
      </c>
      <c r="D2304" s="1">
        <v>-4160.15138151066</v>
      </c>
      <c r="E2304" s="1">
        <v>26072.5946512931</v>
      </c>
      <c r="F2304" s="1">
        <v>-6393.53768748494</v>
      </c>
      <c r="G2304" s="1">
        <v>-2755.32189075015</v>
      </c>
      <c r="H2304" s="1">
        <v>-17951.0659517128</v>
      </c>
      <c r="I2304" s="1">
        <v>-1972.5637999253</v>
      </c>
      <c r="J2304" s="1">
        <v>-26802.9602531147</v>
      </c>
      <c r="K2304" s="1">
        <v>-0.15</v>
      </c>
      <c r="L2304" s="1">
        <v>1.032</v>
      </c>
      <c r="M2304" s="1">
        <v>0.032</v>
      </c>
    </row>
    <row r="2305">
      <c r="A2305" s="1">
        <v>2303.0</v>
      </c>
      <c r="B2305" s="1">
        <v>1.70023133125436E9</v>
      </c>
      <c r="C2305" s="1">
        <v>-8590.93768488618</v>
      </c>
      <c r="D2305" s="1">
        <v>-4161.71600362253</v>
      </c>
      <c r="E2305" s="1">
        <v>26229.928580514</v>
      </c>
      <c r="F2305" s="1">
        <v>-6323.8896517622</v>
      </c>
      <c r="G2305" s="1">
        <v>-2724.52118689074</v>
      </c>
      <c r="H2305" s="1">
        <v>-17938.951306218</v>
      </c>
      <c r="I2305" s="1">
        <v>-1942.18777921054</v>
      </c>
      <c r="J2305" s="1">
        <v>-26788.3869157298</v>
      </c>
      <c r="K2305" s="1">
        <v>-0.15</v>
      </c>
      <c r="L2305" s="1">
        <v>1.032</v>
      </c>
      <c r="M2305" s="1">
        <v>0.032</v>
      </c>
    </row>
    <row r="2306">
      <c r="A2306" s="1">
        <v>2304.0</v>
      </c>
      <c r="B2306" s="1">
        <v>1.70023133125739E9</v>
      </c>
      <c r="C2306" s="1">
        <v>-8614.85405145335</v>
      </c>
      <c r="D2306" s="1">
        <v>-4182.12314631022</v>
      </c>
      <c r="E2306" s="1">
        <v>26656.5563269324</v>
      </c>
      <c r="F2306" s="1">
        <v>-6301.11322416224</v>
      </c>
      <c r="G2306" s="1">
        <v>-2736.56877715215</v>
      </c>
      <c r="H2306" s="1">
        <v>-17964.8569780417</v>
      </c>
      <c r="I2306" s="1">
        <v>-1965.70181437752</v>
      </c>
      <c r="J2306" s="1">
        <v>-26837.1360703868</v>
      </c>
      <c r="K2306" s="1">
        <v>-0.15</v>
      </c>
      <c r="L2306" s="1">
        <v>1.032</v>
      </c>
      <c r="M2306" s="1">
        <v>0.032</v>
      </c>
    </row>
    <row r="2307">
      <c r="A2307" s="1">
        <v>2305.0</v>
      </c>
      <c r="B2307" s="1">
        <v>1.70023133126068E9</v>
      </c>
      <c r="C2307" s="1">
        <v>-8593.9775221321</v>
      </c>
      <c r="D2307" s="1">
        <v>-4155.99395704197</v>
      </c>
      <c r="E2307" s="1">
        <v>26544.7976046559</v>
      </c>
      <c r="F2307" s="1">
        <v>-6336.54073912391</v>
      </c>
      <c r="G2307" s="1">
        <v>-2772.97976886984</v>
      </c>
      <c r="H2307" s="1">
        <v>-17951.4459313685</v>
      </c>
      <c r="I2307" s="1">
        <v>-1995.13906182516</v>
      </c>
      <c r="J2307" s="1">
        <v>-26862.7958730215</v>
      </c>
      <c r="K2307" s="1">
        <v>-0.094</v>
      </c>
      <c r="L2307" s="1">
        <v>1.022</v>
      </c>
      <c r="M2307" s="1">
        <v>0.032</v>
      </c>
    </row>
    <row r="2308">
      <c r="A2308" s="1">
        <v>2306.0</v>
      </c>
      <c r="B2308" s="1">
        <v>1.70023133126465E9</v>
      </c>
      <c r="C2308" s="1">
        <v>-8565.81432411841</v>
      </c>
      <c r="D2308" s="1">
        <v>-4117.63836355666</v>
      </c>
      <c r="E2308" s="1">
        <v>26132.6314369</v>
      </c>
      <c r="F2308" s="1">
        <v>-6337.72538158004</v>
      </c>
      <c r="G2308" s="1">
        <v>-2753.69021340491</v>
      </c>
      <c r="H2308" s="1">
        <v>-17888.9057503826</v>
      </c>
      <c r="I2308" s="1">
        <v>-1947.44043915753</v>
      </c>
      <c r="J2308" s="1">
        <v>-26763.4200171732</v>
      </c>
      <c r="K2308" s="1">
        <v>-0.094</v>
      </c>
      <c r="L2308" s="1">
        <v>1.022</v>
      </c>
      <c r="M2308" s="1">
        <v>0.032</v>
      </c>
    </row>
    <row r="2309">
      <c r="A2309" s="1">
        <v>2307.0</v>
      </c>
      <c r="B2309" s="1">
        <v>1.70023133126793E9</v>
      </c>
      <c r="C2309" s="1">
        <v>-8572.25162652154</v>
      </c>
      <c r="D2309" s="1">
        <v>-4133.48575037548</v>
      </c>
      <c r="E2309" s="1">
        <v>26186.5438445262</v>
      </c>
      <c r="F2309" s="1">
        <v>-6304.10835791925</v>
      </c>
      <c r="G2309" s="1">
        <v>-2716.31809667564</v>
      </c>
      <c r="H2309" s="1">
        <v>-17895.0971835967</v>
      </c>
      <c r="I2309" s="1">
        <v>-1922.60765106769</v>
      </c>
      <c r="J2309" s="1">
        <v>-26746.6785605762</v>
      </c>
      <c r="K2309" s="1">
        <v>-0.094</v>
      </c>
      <c r="L2309" s="1">
        <v>1.022</v>
      </c>
      <c r="M2309" s="1">
        <v>0.032</v>
      </c>
    </row>
    <row r="2310">
      <c r="A2310" s="1">
        <v>2308.0</v>
      </c>
      <c r="B2310" s="1">
        <v>1.70023133127154E9</v>
      </c>
      <c r="C2310" s="1">
        <v>-8583.71807142711</v>
      </c>
      <c r="D2310" s="1">
        <v>-4168.60034091476</v>
      </c>
      <c r="E2310" s="1">
        <v>26626.8732102958</v>
      </c>
      <c r="F2310" s="1">
        <v>-6283.12006987572</v>
      </c>
      <c r="G2310" s="1">
        <v>-2720.22965195532</v>
      </c>
      <c r="H2310" s="1">
        <v>-17937.3866841061</v>
      </c>
      <c r="I2310" s="1">
        <v>-1950.68144210355</v>
      </c>
      <c r="J2310" s="1">
        <v>-26815.4995817541</v>
      </c>
      <c r="K2310" s="1">
        <v>-0.094</v>
      </c>
      <c r="L2310" s="1">
        <v>1.022</v>
      </c>
      <c r="M2310" s="1">
        <v>0.032</v>
      </c>
    </row>
    <row r="2311">
      <c r="A2311" s="1">
        <v>2309.0</v>
      </c>
      <c r="B2311" s="1">
        <v>1.70023133127446E9</v>
      </c>
      <c r="C2311" s="1">
        <v>-8556.67246063619</v>
      </c>
      <c r="D2311" s="1">
        <v>-4164.91230307964</v>
      </c>
      <c r="E2311" s="1">
        <v>26640.7983470914</v>
      </c>
      <c r="F2311" s="1">
        <v>-6313.51844233494</v>
      </c>
      <c r="G2311" s="1">
        <v>-2762.78737339822</v>
      </c>
      <c r="H2311" s="1">
        <v>-17943.466358598</v>
      </c>
      <c r="I2311" s="1">
        <v>-2001.97869562848</v>
      </c>
      <c r="J2311" s="1">
        <v>-26851.8435182384</v>
      </c>
      <c r="K2311" s="1">
        <v>-0.094</v>
      </c>
      <c r="L2311" s="1">
        <v>1.022</v>
      </c>
      <c r="M2311" s="1">
        <v>0.032</v>
      </c>
    </row>
    <row r="2312">
      <c r="A2312" s="1">
        <v>2310.0</v>
      </c>
      <c r="B2312" s="1">
        <v>1.7002313312785E9</v>
      </c>
      <c r="C2312" s="1">
        <v>-8547.64235587625</v>
      </c>
      <c r="D2312" s="1">
        <v>-4111.35752336472</v>
      </c>
      <c r="E2312" s="1">
        <v>26220.2949786537</v>
      </c>
      <c r="F2312" s="1">
        <v>-6319.2404889155</v>
      </c>
      <c r="G2312" s="1">
        <v>-2770.38696651303</v>
      </c>
      <c r="H2312" s="1">
        <v>-17872.4772182079</v>
      </c>
      <c r="I2312" s="1">
        <v>-1963.69015737654</v>
      </c>
      <c r="J2312" s="1">
        <v>-26770.8854998213</v>
      </c>
      <c r="K2312" s="1">
        <v>-0.094</v>
      </c>
      <c r="L2312" s="1">
        <v>1.022</v>
      </c>
      <c r="M2312" s="1">
        <v>0.032</v>
      </c>
    </row>
    <row r="2313">
      <c r="A2313" s="1">
        <v>2311.0</v>
      </c>
      <c r="B2313" s="1">
        <v>1.70023133128153E9</v>
      </c>
      <c r="C2313" s="1">
        <v>-8571.0222805765</v>
      </c>
      <c r="D2313" s="1">
        <v>-4094.12432838968</v>
      </c>
      <c r="E2313" s="1">
        <v>26158.648867446</v>
      </c>
      <c r="F2313" s="1">
        <v>-6272.95002614856</v>
      </c>
      <c r="G2313" s="1">
        <v>-2738.66984113095</v>
      </c>
      <c r="H2313" s="1">
        <v>-17847.4209126735</v>
      </c>
      <c r="I2313" s="1">
        <v>-1914.02458119685</v>
      </c>
      <c r="J2313" s="1">
        <v>-26724.3938713543</v>
      </c>
      <c r="K2313" s="1">
        <v>-0.094</v>
      </c>
      <c r="L2313" s="1">
        <v>1.022</v>
      </c>
      <c r="M2313" s="1">
        <v>0.032</v>
      </c>
    </row>
    <row r="2314">
      <c r="A2314" s="1">
        <v>2312.0</v>
      </c>
      <c r="B2314" s="1">
        <v>1.70023133128551E9</v>
      </c>
      <c r="C2314" s="1">
        <v>-8582.39931850425</v>
      </c>
      <c r="D2314" s="1">
        <v>-4133.41869514211</v>
      </c>
      <c r="E2314" s="1">
        <v>26580.985078929</v>
      </c>
      <c r="F2314" s="1">
        <v>-6267.18327607909</v>
      </c>
      <c r="G2314" s="1">
        <v>-2722.06249500066</v>
      </c>
      <c r="H2314" s="1">
        <v>-17891.8338289062</v>
      </c>
      <c r="I2314" s="1">
        <v>-1912.68347652953</v>
      </c>
      <c r="J2314" s="1">
        <v>-26741.4259006292</v>
      </c>
      <c r="K2314" s="1">
        <v>-0.094</v>
      </c>
      <c r="L2314" s="1">
        <v>1.022</v>
      </c>
      <c r="M2314" s="1">
        <v>0.032</v>
      </c>
    </row>
    <row r="2315">
      <c r="A2315" s="1">
        <v>2313.0</v>
      </c>
      <c r="B2315" s="1">
        <v>1.70023133128835E9</v>
      </c>
      <c r="C2315" s="1">
        <v>-8596.59267623337</v>
      </c>
      <c r="D2315" s="1">
        <v>-4151.23303547299</v>
      </c>
      <c r="E2315" s="1">
        <v>26684.9430423907</v>
      </c>
      <c r="F2315" s="1">
        <v>-6335.62431760124</v>
      </c>
      <c r="G2315" s="1">
        <v>-2714.99934375278</v>
      </c>
      <c r="H2315" s="1">
        <v>-17945.969753977</v>
      </c>
      <c r="I2315" s="1">
        <v>-1972.13911678065</v>
      </c>
      <c r="J2315" s="1">
        <v>-26831.2352098506</v>
      </c>
      <c r="K2315" s="1">
        <v>-0.094</v>
      </c>
      <c r="L2315" s="1">
        <v>1.022</v>
      </c>
      <c r="M2315" s="1">
        <v>0.032</v>
      </c>
    </row>
    <row r="2316">
      <c r="A2316" s="1">
        <v>2314.0</v>
      </c>
      <c r="B2316" s="1">
        <v>1.70023133129154E9</v>
      </c>
      <c r="C2316" s="1">
        <v>-8578.8230393914</v>
      </c>
      <c r="D2316" s="1">
        <v>-4128.90364276214</v>
      </c>
      <c r="E2316" s="1">
        <v>26266.406627465</v>
      </c>
      <c r="F2316" s="1">
        <v>-6385.98279785904</v>
      </c>
      <c r="G2316" s="1">
        <v>-2735.87587307403</v>
      </c>
      <c r="H2316" s="1">
        <v>-17900.6404162216</v>
      </c>
      <c r="I2316" s="1">
        <v>-1966.99821555593</v>
      </c>
      <c r="J2316" s="1">
        <v>-26759.5531653825</v>
      </c>
      <c r="K2316" s="1">
        <v>-0.094</v>
      </c>
      <c r="L2316" s="1">
        <v>1.022</v>
      </c>
      <c r="M2316" s="1">
        <v>0.032</v>
      </c>
    </row>
    <row r="2317">
      <c r="A2317" s="1">
        <v>2315.0</v>
      </c>
      <c r="B2317" s="1">
        <v>1.7002313312955E9</v>
      </c>
      <c r="C2317" s="1">
        <v>-8574.6209114338</v>
      </c>
      <c r="D2317" s="1">
        <v>-4118.0183432124</v>
      </c>
      <c r="E2317" s="1">
        <v>26078.4284565959</v>
      </c>
      <c r="F2317" s="1">
        <v>-6381.3559867568</v>
      </c>
      <c r="G2317" s="1">
        <v>-2720.18494846641</v>
      </c>
      <c r="H2317" s="1">
        <v>-17896.3935847751</v>
      </c>
      <c r="I2317" s="1">
        <v>-1965.65711088861</v>
      </c>
      <c r="J2317" s="1">
        <v>-26738.1401941943</v>
      </c>
      <c r="K2317" s="1">
        <v>-0.042</v>
      </c>
      <c r="L2317" s="1">
        <v>1.068</v>
      </c>
      <c r="M2317" s="1">
        <v>0.036</v>
      </c>
    </row>
    <row r="2318">
      <c r="A2318" s="1">
        <v>2316.0</v>
      </c>
      <c r="B2318" s="1">
        <v>1.70023133129849E9</v>
      </c>
      <c r="C2318" s="1">
        <v>-8588.45664125164</v>
      </c>
      <c r="D2318" s="1">
        <v>-4144.70632609204</v>
      </c>
      <c r="E2318" s="1">
        <v>26484.4925981155</v>
      </c>
      <c r="F2318" s="1">
        <v>-6352.00814628698</v>
      </c>
      <c r="G2318" s="1">
        <v>-2699.88956450099</v>
      </c>
      <c r="H2318" s="1">
        <v>-17905.2895790683</v>
      </c>
      <c r="I2318" s="1">
        <v>-1989.75229141143</v>
      </c>
      <c r="J2318" s="1">
        <v>-26755.5745548694</v>
      </c>
      <c r="K2318" s="1">
        <v>-0.042</v>
      </c>
      <c r="L2318" s="1">
        <v>1.068</v>
      </c>
      <c r="M2318" s="1">
        <v>0.036</v>
      </c>
    </row>
    <row r="2319">
      <c r="A2319" s="1">
        <v>2317.0</v>
      </c>
      <c r="B2319" s="1">
        <v>1.70023133130248E9</v>
      </c>
      <c r="C2319" s="1">
        <v>-8592.81523142042</v>
      </c>
      <c r="D2319" s="1">
        <v>-4161.69365187807</v>
      </c>
      <c r="E2319" s="1">
        <v>26728.551295823</v>
      </c>
      <c r="F2319" s="1">
        <v>-6397.85157416481</v>
      </c>
      <c r="G2319" s="1">
        <v>-2723.0906752456</v>
      </c>
      <c r="H2319" s="1">
        <v>-17920.4664135535</v>
      </c>
      <c r="I2319" s="1">
        <v>-2002.64924796214</v>
      </c>
      <c r="J2319" s="1">
        <v>-26774.6405928898</v>
      </c>
      <c r="K2319" s="1">
        <v>-0.042</v>
      </c>
      <c r="L2319" s="1">
        <v>1.068</v>
      </c>
      <c r="M2319" s="1">
        <v>0.036</v>
      </c>
    </row>
    <row r="2320">
      <c r="A2320" s="1">
        <v>2318.0</v>
      </c>
      <c r="B2320" s="1">
        <v>1.70023133130532E9</v>
      </c>
      <c r="C2320" s="1">
        <v>-8585.66267319472</v>
      </c>
      <c r="D2320" s="1">
        <v>-4150.98716628398</v>
      </c>
      <c r="E2320" s="1">
        <v>26339.4297766005</v>
      </c>
      <c r="F2320" s="1">
        <v>-6482.36351995033</v>
      </c>
      <c r="G2320" s="1">
        <v>-2757.8476378736</v>
      </c>
      <c r="H2320" s="1">
        <v>-17924.2438583664</v>
      </c>
      <c r="I2320" s="1">
        <v>-2025.49273079547</v>
      </c>
      <c r="J2320" s="1">
        <v>-26809.8222386625</v>
      </c>
      <c r="K2320" s="1">
        <v>-0.042</v>
      </c>
      <c r="L2320" s="1">
        <v>1.068</v>
      </c>
      <c r="M2320" s="1">
        <v>0.036</v>
      </c>
    </row>
    <row r="2321">
      <c r="A2321" s="1">
        <v>2319.0</v>
      </c>
      <c r="B2321" s="1">
        <v>1.70023133130842E9</v>
      </c>
      <c r="C2321" s="1">
        <v>-8593.32932154289</v>
      </c>
      <c r="D2321" s="1">
        <v>-4145.33217493679</v>
      </c>
      <c r="E2321" s="1">
        <v>26059.4741772978</v>
      </c>
      <c r="F2321" s="1">
        <v>-6484.01754904002</v>
      </c>
      <c r="G2321" s="1">
        <v>-2738.28986147521</v>
      </c>
      <c r="H2321" s="1">
        <v>-17915.0572913953</v>
      </c>
      <c r="I2321" s="1">
        <v>-2003.92329739609</v>
      </c>
      <c r="J2321" s="1">
        <v>-26789.1915785302</v>
      </c>
      <c r="K2321" s="1">
        <v>-0.042</v>
      </c>
      <c r="L2321" s="1">
        <v>1.068</v>
      </c>
      <c r="M2321" s="1">
        <v>0.036</v>
      </c>
    </row>
    <row r="2322">
      <c r="A2322" s="1">
        <v>2320.0</v>
      </c>
      <c r="B2322" s="1">
        <v>1.70023133131149E9</v>
      </c>
      <c r="C2322" s="1">
        <v>-8606.33803681588</v>
      </c>
      <c r="D2322" s="1">
        <v>-4165.42639320211</v>
      </c>
      <c r="E2322" s="1">
        <v>26413.481105981</v>
      </c>
      <c r="F2322" s="1">
        <v>-6426.19358613414</v>
      </c>
      <c r="G2322" s="1">
        <v>-2711.82539604012</v>
      </c>
      <c r="H2322" s="1">
        <v>-17912.0845093827</v>
      </c>
      <c r="I2322" s="1">
        <v>-1974.37429122618</v>
      </c>
      <c r="J2322" s="1">
        <v>-26769.1644154983</v>
      </c>
      <c r="K2322" s="1">
        <v>-0.042</v>
      </c>
      <c r="L2322" s="1">
        <v>1.068</v>
      </c>
      <c r="M2322" s="1">
        <v>0.036</v>
      </c>
    </row>
    <row r="2323">
      <c r="A2323" s="1">
        <v>2321.0</v>
      </c>
      <c r="B2323" s="1">
        <v>1.7002313313154E9</v>
      </c>
      <c r="C2323" s="1">
        <v>-8613.82587120841</v>
      </c>
      <c r="D2323" s="1">
        <v>-4203.55846924286</v>
      </c>
      <c r="E2323" s="1">
        <v>26739.4589471172</v>
      </c>
      <c r="F2323" s="1">
        <v>-6429.18871989115</v>
      </c>
      <c r="G2323" s="1">
        <v>-2737.395791697</v>
      </c>
      <c r="H2323" s="1">
        <v>-17939.197175407</v>
      </c>
      <c r="I2323" s="1">
        <v>-1997.44129150406</v>
      </c>
      <c r="J2323" s="1">
        <v>-26820.305206812</v>
      </c>
      <c r="K2323" s="1">
        <v>-0.042</v>
      </c>
      <c r="L2323" s="1">
        <v>1.068</v>
      </c>
      <c r="M2323" s="1">
        <v>0.036</v>
      </c>
    </row>
    <row r="2324">
      <c r="A2324" s="1">
        <v>2322.0</v>
      </c>
      <c r="B2324" s="1">
        <v>1.70023133131836E9</v>
      </c>
      <c r="C2324" s="1">
        <v>-8600.25836232404</v>
      </c>
      <c r="D2324" s="1">
        <v>-4175.88700960719</v>
      </c>
      <c r="E2324" s="1">
        <v>26422.9135421411</v>
      </c>
      <c r="F2324" s="1">
        <v>-6477.02145302551</v>
      </c>
      <c r="G2324" s="1">
        <v>-2760.17221929695</v>
      </c>
      <c r="H2324" s="1">
        <v>-17950.5742133348</v>
      </c>
      <c r="I2324" s="1">
        <v>-2011.61229748872</v>
      </c>
      <c r="J2324" s="1">
        <v>-26895.2729577151</v>
      </c>
      <c r="K2324" s="1">
        <v>-0.042</v>
      </c>
      <c r="L2324" s="1">
        <v>1.068</v>
      </c>
      <c r="M2324" s="1">
        <v>0.036</v>
      </c>
    </row>
    <row r="2325">
      <c r="A2325" s="1">
        <v>2323.0</v>
      </c>
      <c r="B2325" s="1">
        <v>1.70023133132146E9</v>
      </c>
      <c r="C2325" s="1">
        <v>-8587.71903368461</v>
      </c>
      <c r="D2325" s="1">
        <v>-4153.46820991852</v>
      </c>
      <c r="E2325" s="1">
        <v>26042.7550724452</v>
      </c>
      <c r="F2325" s="1">
        <v>-6477.26732221452</v>
      </c>
      <c r="G2325" s="1">
        <v>-2755.50070470579</v>
      </c>
      <c r="H2325" s="1">
        <v>-17954.2622511699</v>
      </c>
      <c r="I2325" s="1">
        <v>-2037.09328616777</v>
      </c>
      <c r="J2325" s="1">
        <v>-27014.8100870621</v>
      </c>
      <c r="K2325" s="1">
        <v>-0.042</v>
      </c>
      <c r="L2325" s="1">
        <v>1.068</v>
      </c>
      <c r="M2325" s="1">
        <v>0.036</v>
      </c>
    </row>
    <row r="2326">
      <c r="A2326" s="1">
        <v>2324.0</v>
      </c>
      <c r="B2326" s="1">
        <v>1.70023133132546E9</v>
      </c>
      <c r="C2326" s="1">
        <v>-8596.57032448891</v>
      </c>
      <c r="D2326" s="1">
        <v>-4167.66156764764</v>
      </c>
      <c r="E2326" s="1">
        <v>26301.70003196</v>
      </c>
      <c r="F2326" s="1">
        <v>-6414.77184471748</v>
      </c>
      <c r="G2326" s="1">
        <v>-2737.01581204126</v>
      </c>
      <c r="H2326" s="1">
        <v>-17926.7919572343</v>
      </c>
      <c r="I2326" s="1">
        <v>-2022.25172784945</v>
      </c>
      <c r="J2326" s="1">
        <v>-26832.8445354514</v>
      </c>
      <c r="K2326" s="1">
        <v>-0.042</v>
      </c>
      <c r="L2326" s="1">
        <v>1.068</v>
      </c>
      <c r="M2326" s="1">
        <v>0.036</v>
      </c>
    </row>
    <row r="2327">
      <c r="A2327" s="1">
        <v>2325.0</v>
      </c>
      <c r="B2327" s="1">
        <v>1.70023133132847E9</v>
      </c>
      <c r="C2327" s="1">
        <v>-8598.4255192787</v>
      </c>
      <c r="D2327" s="1">
        <v>-4177.69750090807</v>
      </c>
      <c r="E2327" s="1">
        <v>26716.1013741614</v>
      </c>
      <c r="F2327" s="1">
        <v>-6395.258771808</v>
      </c>
      <c r="G2327" s="1">
        <v>-2702.75058779127</v>
      </c>
      <c r="H2327" s="1">
        <v>-17914.0067594059</v>
      </c>
      <c r="I2327" s="1">
        <v>-1941.33841292123</v>
      </c>
      <c r="J2327" s="1">
        <v>-26714.5814555384</v>
      </c>
      <c r="K2327" s="1">
        <v>0.012</v>
      </c>
      <c r="L2327" s="1">
        <v>1.072</v>
      </c>
      <c r="M2327" s="1">
        <v>0.05</v>
      </c>
    </row>
    <row r="2328">
      <c r="A2328" s="1">
        <v>2326.0</v>
      </c>
      <c r="B2328" s="1">
        <v>1.70023133133139E9</v>
      </c>
      <c r="C2328" s="1">
        <v>-8572.7210131551</v>
      </c>
      <c r="D2328" s="1">
        <v>-4179.12801255321</v>
      </c>
      <c r="E2328" s="1">
        <v>26497.0095750104</v>
      </c>
      <c r="F2328" s="1">
        <v>-6447.36068813332</v>
      </c>
      <c r="G2328" s="1">
        <v>-2683.12575615951</v>
      </c>
      <c r="H2328" s="1">
        <v>-17903.1661633451</v>
      </c>
      <c r="I2328" s="1">
        <v>-1962.12553526467</v>
      </c>
      <c r="J2328" s="1">
        <v>-26763.2412032176</v>
      </c>
      <c r="K2328" s="1">
        <v>0.012</v>
      </c>
      <c r="L2328" s="1">
        <v>1.072</v>
      </c>
      <c r="M2328" s="1">
        <v>0.05</v>
      </c>
    </row>
    <row r="2329">
      <c r="A2329" s="1">
        <v>2327.0</v>
      </c>
      <c r="B2329" s="1">
        <v>1.70023133133446E9</v>
      </c>
      <c r="C2329" s="1">
        <v>-8583.91923712721</v>
      </c>
      <c r="D2329" s="1">
        <v>-4169.29324499288</v>
      </c>
      <c r="E2329" s="1">
        <v>26065.0174099227</v>
      </c>
      <c r="F2329" s="1">
        <v>-6461.71050807362</v>
      </c>
      <c r="G2329" s="1">
        <v>-2714.55230886367</v>
      </c>
      <c r="H2329" s="1">
        <v>-17891.2079800615</v>
      </c>
      <c r="I2329" s="1">
        <v>-2009.73475095447</v>
      </c>
      <c r="J2329" s="1">
        <v>-26758.7485025821</v>
      </c>
      <c r="K2329" s="1">
        <v>0.012</v>
      </c>
      <c r="L2329" s="1">
        <v>1.072</v>
      </c>
      <c r="M2329" s="1">
        <v>0.05</v>
      </c>
    </row>
    <row r="2330">
      <c r="A2330" s="1">
        <v>2328.0</v>
      </c>
      <c r="B2330" s="1">
        <v>1.70023133133874E9</v>
      </c>
      <c r="C2330" s="1">
        <v>-8625.42642658072</v>
      </c>
      <c r="D2330" s="1">
        <v>-4184.58183820031</v>
      </c>
      <c r="E2330" s="1">
        <v>26231.0238159923</v>
      </c>
      <c r="F2330" s="1">
        <v>-6370.0013005735</v>
      </c>
      <c r="G2330" s="1">
        <v>-2719.17911996592</v>
      </c>
      <c r="H2330" s="1">
        <v>-17872.432514719</v>
      </c>
      <c r="I2330" s="1">
        <v>-1962.19259049804</v>
      </c>
      <c r="J2330" s="1">
        <v>-26789.1468750413</v>
      </c>
      <c r="K2330" s="1">
        <v>0.012</v>
      </c>
      <c r="L2330" s="1">
        <v>1.072</v>
      </c>
      <c r="M2330" s="1">
        <v>0.05</v>
      </c>
    </row>
    <row r="2331">
      <c r="A2331" s="1">
        <v>2329.0</v>
      </c>
      <c r="B2331" s="1">
        <v>1.70023133134153E9</v>
      </c>
      <c r="C2331" s="1">
        <v>-8634.30006912947</v>
      </c>
      <c r="D2331" s="1">
        <v>-4207.51472801145</v>
      </c>
      <c r="E2331" s="1">
        <v>26689.1451703483</v>
      </c>
      <c r="F2331" s="1">
        <v>-6344.22973921653</v>
      </c>
      <c r="G2331" s="1">
        <v>-2717.68155308741</v>
      </c>
      <c r="H2331" s="1">
        <v>-17903.6131982342</v>
      </c>
      <c r="I2331" s="1">
        <v>-1963.3101777208</v>
      </c>
      <c r="J2331" s="1">
        <v>-26799.0039943461</v>
      </c>
      <c r="K2331" s="1">
        <v>0.012</v>
      </c>
      <c r="L2331" s="1">
        <v>1.072</v>
      </c>
      <c r="M2331" s="1">
        <v>0.05</v>
      </c>
    </row>
    <row r="2332">
      <c r="A2332" s="1">
        <v>2330.0</v>
      </c>
      <c r="B2332" s="1">
        <v>1.70023133134452E9</v>
      </c>
      <c r="C2332" s="1">
        <v>-8618.51973754403</v>
      </c>
      <c r="D2332" s="1">
        <v>-4186.92877136811</v>
      </c>
      <c r="E2332" s="1">
        <v>26588.6517272772</v>
      </c>
      <c r="F2332" s="1">
        <v>-6400.33261779935</v>
      </c>
      <c r="G2332" s="1">
        <v>-2716.5863176091</v>
      </c>
      <c r="H2332" s="1">
        <v>-17935.6655997831</v>
      </c>
      <c r="I2332" s="1">
        <v>-1981.23627677396</v>
      </c>
      <c r="J2332" s="1">
        <v>-26810.291625296</v>
      </c>
      <c r="K2332" s="1">
        <v>0.012</v>
      </c>
      <c r="L2332" s="1">
        <v>1.072</v>
      </c>
      <c r="M2332" s="1">
        <v>0.05</v>
      </c>
    </row>
    <row r="2333">
      <c r="A2333" s="1">
        <v>2331.0</v>
      </c>
      <c r="B2333" s="1">
        <v>1.70023133134753E9</v>
      </c>
      <c r="C2333" s="1">
        <v>-8589.52952498549</v>
      </c>
      <c r="D2333" s="1">
        <v>-4151.0765732618</v>
      </c>
      <c r="E2333" s="1">
        <v>26131.9385328219</v>
      </c>
      <c r="F2333" s="1">
        <v>-6423.57843203287</v>
      </c>
      <c r="G2333" s="1">
        <v>-2746.15767552348</v>
      </c>
      <c r="H2333" s="1">
        <v>-17918.0300734079</v>
      </c>
      <c r="I2333" s="1">
        <v>-1993.4179775021</v>
      </c>
      <c r="J2333" s="1">
        <v>-26802.3567560144</v>
      </c>
      <c r="K2333" s="1">
        <v>0.012</v>
      </c>
      <c r="L2333" s="1">
        <v>1.072</v>
      </c>
      <c r="M2333" s="1">
        <v>0.05</v>
      </c>
    </row>
    <row r="2334">
      <c r="A2334" s="1">
        <v>2332.0</v>
      </c>
      <c r="B2334" s="1">
        <v>1.70023133135144E9</v>
      </c>
      <c r="C2334" s="1">
        <v>-8607.4779757831</v>
      </c>
      <c r="D2334" s="1">
        <v>-4172.51189619444</v>
      </c>
      <c r="E2334" s="1">
        <v>26172.1046176081</v>
      </c>
      <c r="F2334" s="1">
        <v>-6402.45603352261</v>
      </c>
      <c r="G2334" s="1">
        <v>-2736.32290796314</v>
      </c>
      <c r="H2334" s="1">
        <v>-17932.8492799817</v>
      </c>
      <c r="I2334" s="1">
        <v>-1966.41707020009</v>
      </c>
      <c r="J2334" s="1">
        <v>-26797.1487995563</v>
      </c>
      <c r="K2334" s="1">
        <v>0.012</v>
      </c>
      <c r="L2334" s="1">
        <v>1.072</v>
      </c>
      <c r="M2334" s="1">
        <v>0.05</v>
      </c>
    </row>
    <row r="2335">
      <c r="A2335" s="1">
        <v>2333.0</v>
      </c>
      <c r="B2335" s="1">
        <v>1.7002313313544E9</v>
      </c>
      <c r="C2335" s="1">
        <v>-8631.41669409474</v>
      </c>
      <c r="D2335" s="1">
        <v>-4199.31163779635</v>
      </c>
      <c r="E2335" s="1">
        <v>26645.492213427</v>
      </c>
      <c r="F2335" s="1">
        <v>-6393.09065259583</v>
      </c>
      <c r="G2335" s="1">
        <v>-2720.92255603343</v>
      </c>
      <c r="H2335" s="1">
        <v>-17962.2865274294</v>
      </c>
      <c r="I2335" s="1">
        <v>-1961.16441025309</v>
      </c>
      <c r="J2335" s="1">
        <v>-26809.2634450511</v>
      </c>
      <c r="K2335" s="1">
        <v>0.012</v>
      </c>
      <c r="L2335" s="1">
        <v>1.072</v>
      </c>
      <c r="M2335" s="1">
        <v>0.05</v>
      </c>
    </row>
    <row r="2336">
      <c r="A2336" s="1">
        <v>2334.0</v>
      </c>
      <c r="B2336" s="1">
        <v>1.7002313313584E9</v>
      </c>
      <c r="C2336" s="1">
        <v>-8620.82196722292</v>
      </c>
      <c r="D2336" s="1">
        <v>-4183.77717539992</v>
      </c>
      <c r="E2336" s="1">
        <v>26660.3561234898</v>
      </c>
      <c r="F2336" s="1">
        <v>-6442.2197869086</v>
      </c>
      <c r="G2336" s="1">
        <v>-2740.50268417628</v>
      </c>
      <c r="H2336" s="1">
        <v>-17952.6305738247</v>
      </c>
      <c r="I2336" s="1">
        <v>-1970.61919815769</v>
      </c>
      <c r="J2336" s="1">
        <v>-26811.2080468187</v>
      </c>
      <c r="K2336" s="1">
        <v>0.012</v>
      </c>
      <c r="L2336" s="1">
        <v>1.072</v>
      </c>
      <c r="M2336" s="1">
        <v>0.05</v>
      </c>
    </row>
    <row r="2337">
      <c r="A2337" s="1">
        <v>2335.0</v>
      </c>
      <c r="B2337" s="1">
        <v>1.70023133136164E9</v>
      </c>
      <c r="C2337" s="1">
        <v>-8586.66850169521</v>
      </c>
      <c r="D2337" s="1">
        <v>-4155.54692215286</v>
      </c>
      <c r="E2337" s="1">
        <v>26190.6789172505</v>
      </c>
      <c r="F2337" s="1">
        <v>-6482.05059552795</v>
      </c>
      <c r="G2337" s="1">
        <v>-2750.80683837018</v>
      </c>
      <c r="H2337" s="1">
        <v>-17920.8910966981</v>
      </c>
      <c r="I2337" s="1">
        <v>-1950.6590903591</v>
      </c>
      <c r="J2337" s="1">
        <v>-26790.6891454087</v>
      </c>
      <c r="K2337" s="1">
        <v>0.06</v>
      </c>
      <c r="L2337" s="1">
        <v>1.144</v>
      </c>
      <c r="M2337" s="1">
        <v>0.09</v>
      </c>
    </row>
    <row r="2338">
      <c r="A2338" s="1">
        <v>2336.0</v>
      </c>
      <c r="B2338" s="1">
        <v>1.70023133136446E9</v>
      </c>
      <c r="C2338" s="1">
        <v>-8602.04650188046</v>
      </c>
      <c r="D2338" s="1">
        <v>-4166.6333874027</v>
      </c>
      <c r="E2338" s="1">
        <v>26101.4731051293</v>
      </c>
      <c r="F2338" s="1">
        <v>-6474.49570590206</v>
      </c>
      <c r="G2338" s="1">
        <v>-2736.03233528522</v>
      </c>
      <c r="H2338" s="1">
        <v>-17921.1593176316</v>
      </c>
      <c r="I2338" s="1">
        <v>-1949.98853802544</v>
      </c>
      <c r="J2338" s="1">
        <v>-26798.1099245679</v>
      </c>
      <c r="K2338" s="1">
        <v>0.06</v>
      </c>
      <c r="L2338" s="1">
        <v>1.144</v>
      </c>
      <c r="M2338" s="1">
        <v>0.09</v>
      </c>
    </row>
    <row r="2339">
      <c r="A2339" s="1">
        <v>2337.0</v>
      </c>
      <c r="B2339" s="1">
        <v>1.70023133136751E9</v>
      </c>
      <c r="C2339" s="1">
        <v>-8641.76555177755</v>
      </c>
      <c r="D2339" s="1">
        <v>-4205.34660879929</v>
      </c>
      <c r="E2339" s="1">
        <v>26543.7694244109</v>
      </c>
      <c r="F2339" s="1">
        <v>-6485.55981940744</v>
      </c>
      <c r="G2339" s="1">
        <v>-2738.62513764204</v>
      </c>
      <c r="H2339" s="1">
        <v>-17977.9327485481</v>
      </c>
      <c r="I2339" s="1">
        <v>-1995.20611705852</v>
      </c>
      <c r="J2339" s="1">
        <v>-26866.2156899232</v>
      </c>
      <c r="K2339" s="1">
        <v>0.06</v>
      </c>
      <c r="L2339" s="1">
        <v>1.144</v>
      </c>
      <c r="M2339" s="1">
        <v>0.09</v>
      </c>
    </row>
    <row r="2340">
      <c r="A2340" s="1">
        <v>2338.0</v>
      </c>
      <c r="B2340" s="1">
        <v>1.7002313313715E9</v>
      </c>
      <c r="C2340" s="1">
        <v>-8621.33605734539</v>
      </c>
      <c r="D2340" s="1">
        <v>-4191.75674817046</v>
      </c>
      <c r="E2340" s="1">
        <v>26675.532957975</v>
      </c>
      <c r="F2340" s="1">
        <v>-6526.038828616</v>
      </c>
      <c r="G2340" s="1">
        <v>-2750.82919011464</v>
      </c>
      <c r="H2340" s="1">
        <v>-17976.0104985249</v>
      </c>
      <c r="I2340" s="1">
        <v>-2011.18761434407</v>
      </c>
      <c r="J2340" s="1">
        <v>-26900.2797484731</v>
      </c>
      <c r="K2340" s="1">
        <v>0.06</v>
      </c>
      <c r="L2340" s="1">
        <v>1.144</v>
      </c>
      <c r="M2340" s="1">
        <v>0.09</v>
      </c>
    </row>
    <row r="2341">
      <c r="A2341" s="1">
        <v>2339.0</v>
      </c>
      <c r="B2341" s="1">
        <v>1.70023133137461E9</v>
      </c>
      <c r="C2341" s="1">
        <v>-8591.27296105301</v>
      </c>
      <c r="D2341" s="1">
        <v>-4156.01630878642</v>
      </c>
      <c r="E2341" s="1">
        <v>26241.7303015864</v>
      </c>
      <c r="F2341" s="1">
        <v>-6548.03294516002</v>
      </c>
      <c r="G2341" s="1">
        <v>-2746.51530343476</v>
      </c>
      <c r="H2341" s="1">
        <v>-17930.2564776249</v>
      </c>
      <c r="I2341" s="1">
        <v>-1972.13911678065</v>
      </c>
      <c r="J2341" s="1">
        <v>-26883.8959197874</v>
      </c>
      <c r="K2341" s="1">
        <v>0.06</v>
      </c>
      <c r="L2341" s="1">
        <v>1.144</v>
      </c>
      <c r="M2341" s="1">
        <v>0.09</v>
      </c>
    </row>
    <row r="2342">
      <c r="A2342" s="1">
        <v>2340.0</v>
      </c>
      <c r="B2342" s="1">
        <v>1.70023133137853E9</v>
      </c>
      <c r="C2342" s="1">
        <v>-8605.75689146004</v>
      </c>
      <c r="D2342" s="1">
        <v>-4158.20677974304</v>
      </c>
      <c r="E2342" s="1">
        <v>26044.3867497905</v>
      </c>
      <c r="F2342" s="1">
        <v>-6530.6879914627</v>
      </c>
      <c r="G2342" s="1">
        <v>-2721.28018394472</v>
      </c>
      <c r="H2342" s="1">
        <v>-17928.6024485352</v>
      </c>
      <c r="I2342" s="1">
        <v>-1960.18093349706</v>
      </c>
      <c r="J2342" s="1">
        <v>-26888.7238965897</v>
      </c>
      <c r="K2342" s="1">
        <v>0.06</v>
      </c>
      <c r="L2342" s="1">
        <v>1.144</v>
      </c>
      <c r="M2342" s="1">
        <v>0.09</v>
      </c>
    </row>
    <row r="2343">
      <c r="A2343" s="1">
        <v>2341.0</v>
      </c>
      <c r="B2343" s="1">
        <v>1.70023133138163E9</v>
      </c>
      <c r="C2343" s="1">
        <v>-8646.66058381326</v>
      </c>
      <c r="D2343" s="1">
        <v>-4179.82091663133</v>
      </c>
      <c r="E2343" s="1">
        <v>26455.8376617238</v>
      </c>
      <c r="F2343" s="1">
        <v>-6494.00877881154</v>
      </c>
      <c r="G2343" s="1">
        <v>-2710.08195997261</v>
      </c>
      <c r="H2343" s="1">
        <v>-17940.0688934408</v>
      </c>
      <c r="I2343" s="1">
        <v>-1980.52102095139</v>
      </c>
      <c r="J2343" s="1">
        <v>-26921.580960939</v>
      </c>
      <c r="K2343" s="1">
        <v>0.06</v>
      </c>
      <c r="L2343" s="1">
        <v>1.144</v>
      </c>
      <c r="M2343" s="1">
        <v>0.09</v>
      </c>
    </row>
    <row r="2344">
      <c r="A2344" s="1">
        <v>2342.0</v>
      </c>
      <c r="B2344" s="1">
        <v>1.70023133138449E9</v>
      </c>
      <c r="C2344" s="1">
        <v>-8666.35247067838</v>
      </c>
      <c r="D2344" s="1">
        <v>-4205.57012624384</v>
      </c>
      <c r="E2344" s="1">
        <v>26719.1412114073</v>
      </c>
      <c r="F2344" s="1">
        <v>-6505.98931383959</v>
      </c>
      <c r="G2344" s="1">
        <v>-2719.35793392156</v>
      </c>
      <c r="H2344" s="1">
        <v>-17930.5470503028</v>
      </c>
      <c r="I2344" s="1">
        <v>-1966.70764287801</v>
      </c>
      <c r="J2344" s="1">
        <v>-26861.3653613764</v>
      </c>
      <c r="K2344" s="1">
        <v>0.06</v>
      </c>
      <c r="L2344" s="1">
        <v>1.144</v>
      </c>
      <c r="M2344" s="1">
        <v>0.09</v>
      </c>
    </row>
    <row r="2345">
      <c r="A2345" s="1">
        <v>2343.0</v>
      </c>
      <c r="B2345" s="1">
        <v>1.70023133138872E9</v>
      </c>
      <c r="C2345" s="1">
        <v>-8611.72480722961</v>
      </c>
      <c r="D2345" s="1">
        <v>-4168.08625079229</v>
      </c>
      <c r="E2345" s="1">
        <v>26343.6542563026</v>
      </c>
      <c r="F2345" s="1">
        <v>-6526.01647687154</v>
      </c>
      <c r="G2345" s="1">
        <v>-2714.0382187412</v>
      </c>
      <c r="H2345" s="1">
        <v>-17897.0194336199</v>
      </c>
      <c r="I2345" s="1">
        <v>-1934.63288958464</v>
      </c>
      <c r="J2345" s="1">
        <v>-26833.1127563849</v>
      </c>
      <c r="K2345" s="1">
        <v>0.06</v>
      </c>
      <c r="L2345" s="1">
        <v>1.144</v>
      </c>
      <c r="M2345" s="1">
        <v>0.09</v>
      </c>
    </row>
    <row r="2346">
      <c r="A2346" s="1">
        <v>2344.0</v>
      </c>
      <c r="B2346" s="1">
        <v>1.7002313313916E9</v>
      </c>
      <c r="C2346" s="1">
        <v>-8602.31472281393</v>
      </c>
      <c r="D2346" s="1">
        <v>-4165.15817226865</v>
      </c>
      <c r="E2346" s="1">
        <v>26031.1768688174</v>
      </c>
      <c r="F2346" s="1">
        <v>-6496.53452593499</v>
      </c>
      <c r="G2346" s="1">
        <v>-2731.42787592743</v>
      </c>
      <c r="H2346" s="1">
        <v>-17910.6987012265</v>
      </c>
      <c r="I2346" s="1">
        <v>-1943.55123562231</v>
      </c>
      <c r="J2346" s="1">
        <v>-26933.4944407337</v>
      </c>
      <c r="K2346" s="1">
        <v>0.06</v>
      </c>
      <c r="L2346" s="1">
        <v>1.144</v>
      </c>
      <c r="M2346" s="1">
        <v>0.09</v>
      </c>
    </row>
    <row r="2347">
      <c r="A2347" s="1">
        <v>2345.0</v>
      </c>
      <c r="B2347" s="1">
        <v>1.70023133139446E9</v>
      </c>
      <c r="C2347" s="1">
        <v>-8630.34381036088</v>
      </c>
      <c r="D2347" s="1">
        <v>-4205.65953322166</v>
      </c>
      <c r="E2347" s="1">
        <v>26383.2615474774</v>
      </c>
      <c r="F2347" s="1">
        <v>-6435.40250484973</v>
      </c>
      <c r="G2347" s="1">
        <v>-2741.44145744341</v>
      </c>
      <c r="H2347" s="1">
        <v>-17946.3050301438</v>
      </c>
      <c r="I2347" s="1">
        <v>-1975.53658193785</v>
      </c>
      <c r="J2347" s="1">
        <v>-26980.5225110676</v>
      </c>
      <c r="K2347" s="1">
        <v>0.112</v>
      </c>
      <c r="L2347" s="1">
        <v>1.088</v>
      </c>
      <c r="M2347" s="1">
        <v>0.124</v>
      </c>
    </row>
    <row r="2348">
      <c r="A2348" s="1">
        <v>2346.0</v>
      </c>
      <c r="B2348" s="1">
        <v>1.70023133139862E9</v>
      </c>
      <c r="C2348" s="1">
        <v>-8643.77720877852</v>
      </c>
      <c r="D2348" s="1">
        <v>-4196.36120752825</v>
      </c>
      <c r="E2348" s="1">
        <v>26762.1906712282</v>
      </c>
      <c r="F2348" s="1">
        <v>-6425.56773728939</v>
      </c>
      <c r="G2348" s="1">
        <v>-2746.40354471248</v>
      </c>
      <c r="H2348" s="1">
        <v>-17931.8658032257</v>
      </c>
      <c r="I2348" s="1">
        <v>-1934.40937214009</v>
      </c>
      <c r="J2348" s="1">
        <v>-26921.2680365166</v>
      </c>
      <c r="K2348" s="1">
        <v>0.112</v>
      </c>
      <c r="L2348" s="1">
        <v>1.088</v>
      </c>
      <c r="M2348" s="1">
        <v>0.124</v>
      </c>
    </row>
    <row r="2349">
      <c r="A2349" s="1">
        <v>2347.0</v>
      </c>
      <c r="B2349" s="1">
        <v>1.70023133140162E9</v>
      </c>
      <c r="C2349" s="1">
        <v>-8617.93859218819</v>
      </c>
      <c r="D2349" s="1">
        <v>-4161.69365187807</v>
      </c>
      <c r="E2349" s="1">
        <v>26458.0057809359</v>
      </c>
      <c r="F2349" s="1">
        <v>-6469.1759907217</v>
      </c>
      <c r="G2349" s="1">
        <v>-2748.19168426891</v>
      </c>
      <c r="H2349" s="1">
        <v>-17899.433422021</v>
      </c>
      <c r="I2349" s="1">
        <v>-1916.01388645337</v>
      </c>
      <c r="J2349" s="1">
        <v>-26899.0056990391</v>
      </c>
      <c r="K2349" s="1">
        <v>0.112</v>
      </c>
      <c r="L2349" s="1">
        <v>1.088</v>
      </c>
      <c r="M2349" s="1">
        <v>0.124</v>
      </c>
    </row>
    <row r="2350">
      <c r="A2350" s="1">
        <v>2348.0</v>
      </c>
      <c r="B2350" s="1">
        <v>1.70023133140457E9</v>
      </c>
      <c r="C2350" s="1">
        <v>-8601.21948733562</v>
      </c>
      <c r="D2350" s="1">
        <v>-4145.26511970342</v>
      </c>
      <c r="E2350" s="1">
        <v>26068.8395582246</v>
      </c>
      <c r="F2350" s="1">
        <v>-6475.99327278057</v>
      </c>
      <c r="G2350" s="1">
        <v>-2725.72818109133</v>
      </c>
      <c r="H2350" s="1">
        <v>-17877.0593258213</v>
      </c>
      <c r="I2350" s="1">
        <v>-1883.87207792664</v>
      </c>
      <c r="J2350" s="1">
        <v>-26822.1380498573</v>
      </c>
      <c r="K2350" s="1">
        <v>0.112</v>
      </c>
      <c r="L2350" s="1">
        <v>1.088</v>
      </c>
      <c r="M2350" s="1">
        <v>0.124</v>
      </c>
    </row>
    <row r="2351">
      <c r="A2351" s="1">
        <v>2349.0</v>
      </c>
      <c r="B2351" s="1">
        <v>1.70023133140864E9</v>
      </c>
      <c r="C2351" s="1">
        <v>-8610.6295717513</v>
      </c>
      <c r="D2351" s="1">
        <v>-4181.05026257637</v>
      </c>
      <c r="E2351" s="1">
        <v>26316.4968867894</v>
      </c>
      <c r="F2351" s="1">
        <v>-6444.63377530977</v>
      </c>
      <c r="G2351" s="1">
        <v>-2687.61845679503</v>
      </c>
      <c r="H2351" s="1">
        <v>-17888.3693085157</v>
      </c>
      <c r="I2351" s="1">
        <v>-1887.73892971741</v>
      </c>
      <c r="J2351" s="1">
        <v>-26846.0544164245</v>
      </c>
      <c r="K2351" s="1">
        <v>0.112</v>
      </c>
      <c r="L2351" s="1">
        <v>1.088</v>
      </c>
      <c r="M2351" s="1">
        <v>0.124</v>
      </c>
    </row>
    <row r="2352">
      <c r="A2352" s="1">
        <v>2350.0</v>
      </c>
      <c r="B2352" s="1">
        <v>1.7002313314117E9</v>
      </c>
      <c r="C2352" s="1">
        <v>-8622.29718235697</v>
      </c>
      <c r="D2352" s="1">
        <v>-4195.37773077222</v>
      </c>
      <c r="E2352" s="1">
        <v>26737.1790691827</v>
      </c>
      <c r="F2352" s="1">
        <v>-6460.52586561749</v>
      </c>
      <c r="G2352" s="1">
        <v>-2696.93913423289</v>
      </c>
      <c r="H2352" s="1">
        <v>-17906.697738969</v>
      </c>
      <c r="I2352" s="1">
        <v>-1922.38413362313</v>
      </c>
      <c r="J2352" s="1">
        <v>-26874.8211115385</v>
      </c>
      <c r="K2352" s="1">
        <v>0.112</v>
      </c>
      <c r="L2352" s="1">
        <v>1.088</v>
      </c>
      <c r="M2352" s="1">
        <v>0.124</v>
      </c>
    </row>
    <row r="2353">
      <c r="A2353" s="1">
        <v>2351.0</v>
      </c>
      <c r="B2353" s="1">
        <v>1.70023133141459E9</v>
      </c>
      <c r="C2353" s="1">
        <v>-8626.85693822586</v>
      </c>
      <c r="D2353" s="1">
        <v>-4198.05994010686</v>
      </c>
      <c r="E2353" s="1">
        <v>26524.233999757</v>
      </c>
      <c r="F2353" s="1">
        <v>-6546.71419223716</v>
      </c>
      <c r="G2353" s="1">
        <v>-2737.28403297472</v>
      </c>
      <c r="H2353" s="1">
        <v>-17910.2516663374</v>
      </c>
      <c r="I2353" s="1">
        <v>-1926.07217145826</v>
      </c>
      <c r="J2353" s="1">
        <v>-26877.2350999397</v>
      </c>
      <c r="K2353" s="1">
        <v>0.112</v>
      </c>
      <c r="L2353" s="1">
        <v>1.088</v>
      </c>
      <c r="M2353" s="1">
        <v>0.124</v>
      </c>
    </row>
    <row r="2354">
      <c r="A2354" s="1">
        <v>2352.0</v>
      </c>
      <c r="B2354" s="1">
        <v>1.70023133141865E9</v>
      </c>
      <c r="C2354" s="1">
        <v>-8607.34386531637</v>
      </c>
      <c r="D2354" s="1">
        <v>-4176.80343112986</v>
      </c>
      <c r="E2354" s="1">
        <v>26084.9551659769</v>
      </c>
      <c r="F2354" s="1">
        <v>-6576.1514396848</v>
      </c>
      <c r="G2354" s="1">
        <v>-2737.23932948581</v>
      </c>
      <c r="H2354" s="1">
        <v>-17895.6783289525</v>
      </c>
      <c r="I2354" s="1">
        <v>-1945.42878215656</v>
      </c>
      <c r="J2354" s="1">
        <v>-26866.9309457458</v>
      </c>
      <c r="K2354" s="1">
        <v>0.112</v>
      </c>
      <c r="L2354" s="1">
        <v>1.088</v>
      </c>
      <c r="M2354" s="1">
        <v>0.124</v>
      </c>
    </row>
    <row r="2355">
      <c r="A2355" s="1">
        <v>2353.0</v>
      </c>
      <c r="B2355" s="1">
        <v>1.70023133142155E9</v>
      </c>
      <c r="C2355" s="1">
        <v>-8615.39049332028</v>
      </c>
      <c r="D2355" s="1">
        <v>-4175.57408518482</v>
      </c>
      <c r="E2355" s="1">
        <v>26233.3707491601</v>
      </c>
      <c r="F2355" s="1">
        <v>-6535.24774733158</v>
      </c>
      <c r="G2355" s="1">
        <v>-2723.20243396788</v>
      </c>
      <c r="H2355" s="1">
        <v>-17899.6122359767</v>
      </c>
      <c r="I2355" s="1">
        <v>-1924.73106679094</v>
      </c>
      <c r="J2355" s="1">
        <v>-26868.5849748355</v>
      </c>
      <c r="K2355" s="1">
        <v>0.112</v>
      </c>
      <c r="L2355" s="1">
        <v>1.088</v>
      </c>
      <c r="M2355" s="1">
        <v>0.124</v>
      </c>
    </row>
    <row r="2356">
      <c r="A2356" s="1">
        <v>2354.0</v>
      </c>
      <c r="B2356" s="1">
        <v>1.70023133142557E9</v>
      </c>
      <c r="C2356" s="1">
        <v>-8655.6906885732</v>
      </c>
      <c r="D2356" s="1">
        <v>-4218.33297232782</v>
      </c>
      <c r="E2356" s="1">
        <v>26711.5639700369</v>
      </c>
      <c r="F2356" s="1">
        <v>-6551.72098299515</v>
      </c>
      <c r="G2356" s="1">
        <v>-2742.82726559964</v>
      </c>
      <c r="H2356" s="1">
        <v>-17958.6878965721</v>
      </c>
      <c r="I2356" s="1">
        <v>-1945.47348564547</v>
      </c>
      <c r="J2356" s="1">
        <v>-26911.0532893006</v>
      </c>
      <c r="K2356" s="1">
        <v>0.112</v>
      </c>
      <c r="L2356" s="1">
        <v>1.088</v>
      </c>
      <c r="M2356" s="1">
        <v>0.124</v>
      </c>
    </row>
    <row r="2357">
      <c r="A2357" s="1">
        <v>2355.0</v>
      </c>
      <c r="B2357" s="1">
        <v>1.70023133142861E9</v>
      </c>
      <c r="C2357" s="1">
        <v>-8650.61684258185</v>
      </c>
      <c r="D2357" s="1">
        <v>-4225.57493753134</v>
      </c>
      <c r="E2357" s="1">
        <v>26622.7381375715</v>
      </c>
      <c r="F2357" s="1">
        <v>-6633.90834735731</v>
      </c>
      <c r="G2357" s="1">
        <v>-2738.35691670857</v>
      </c>
      <c r="H2357" s="1">
        <v>-17971.0931147448</v>
      </c>
      <c r="I2357" s="1">
        <v>-1963.64545388763</v>
      </c>
      <c r="J2357" s="1">
        <v>-26926.096013319</v>
      </c>
      <c r="K2357" s="1">
        <v>0.12</v>
      </c>
      <c r="L2357" s="1">
        <v>1.032</v>
      </c>
      <c r="M2357" s="1">
        <v>0.172</v>
      </c>
    </row>
    <row r="2358">
      <c r="A2358" s="1">
        <v>2356.0</v>
      </c>
      <c r="B2358" s="1">
        <v>1.70023133143167E9</v>
      </c>
      <c r="C2358" s="1">
        <v>-8625.44877832517</v>
      </c>
      <c r="D2358" s="1">
        <v>-4184.11245156675</v>
      </c>
      <c r="E2358" s="1">
        <v>26146.8918498625</v>
      </c>
      <c r="F2358" s="1">
        <v>-6660.57397849249</v>
      </c>
      <c r="G2358" s="1">
        <v>-2674.31916884412</v>
      </c>
      <c r="H2358" s="1">
        <v>-17929.7870909913</v>
      </c>
      <c r="I2358" s="1">
        <v>-1949.31798569178</v>
      </c>
      <c r="J2358" s="1">
        <v>-26908.4604869437</v>
      </c>
      <c r="K2358" s="1">
        <v>0.12</v>
      </c>
      <c r="L2358" s="1">
        <v>1.032</v>
      </c>
      <c r="M2358" s="1">
        <v>0.172</v>
      </c>
    </row>
    <row r="2359">
      <c r="A2359" s="1">
        <v>2357.0</v>
      </c>
      <c r="B2359" s="1">
        <v>1.70023133143566E9</v>
      </c>
      <c r="C2359" s="1">
        <v>-8617.04452240997</v>
      </c>
      <c r="D2359" s="1">
        <v>-4176.51285845194</v>
      </c>
      <c r="E2359" s="1">
        <v>26177.6031467441</v>
      </c>
      <c r="F2359" s="1">
        <v>-6598.03379750654</v>
      </c>
      <c r="G2359" s="1">
        <v>-2594.34462718303</v>
      </c>
      <c r="H2359" s="1">
        <v>-17899.969863888</v>
      </c>
      <c r="I2359" s="1">
        <v>-1938.54444486432</v>
      </c>
      <c r="J2359" s="1">
        <v>-26913.0425945571</v>
      </c>
      <c r="K2359" s="1">
        <v>0.12</v>
      </c>
      <c r="L2359" s="1">
        <v>1.032</v>
      </c>
      <c r="M2359" s="1">
        <v>0.172</v>
      </c>
    </row>
    <row r="2360">
      <c r="A2360" s="1">
        <v>2358.0</v>
      </c>
      <c r="B2360" s="1">
        <v>1.70023133143864E9</v>
      </c>
      <c r="C2360" s="1">
        <v>-8625.22526088062</v>
      </c>
      <c r="D2360" s="1">
        <v>-4200.1386523412</v>
      </c>
      <c r="E2360" s="1">
        <v>26675.5553097194</v>
      </c>
      <c r="F2360" s="1">
        <v>-6555.40902083027</v>
      </c>
      <c r="G2360" s="1">
        <v>-2695.21804990983</v>
      </c>
      <c r="H2360" s="1">
        <v>-17924.467375811</v>
      </c>
      <c r="I2360" s="1">
        <v>-1964.51717192139</v>
      </c>
      <c r="J2360" s="1">
        <v>-26941.0940338485</v>
      </c>
      <c r="K2360" s="1">
        <v>0.12</v>
      </c>
      <c r="L2360" s="1">
        <v>1.032</v>
      </c>
      <c r="M2360" s="1">
        <v>0.172</v>
      </c>
    </row>
    <row r="2361">
      <c r="A2361" s="1">
        <v>2359.0</v>
      </c>
      <c r="B2361" s="1">
        <v>1.70023133144177E9</v>
      </c>
      <c r="C2361" s="1">
        <v>-8638.16692092024</v>
      </c>
      <c r="D2361" s="1">
        <v>-4219.0929316393</v>
      </c>
      <c r="E2361" s="1">
        <v>26716.7942782395</v>
      </c>
      <c r="F2361" s="1">
        <v>-6597.36324517288</v>
      </c>
      <c r="G2361" s="1">
        <v>-2751.18681802592</v>
      </c>
      <c r="H2361" s="1">
        <v>-17965.3487164197</v>
      </c>
      <c r="I2361" s="1">
        <v>-1973.94960808153</v>
      </c>
      <c r="J2361" s="1">
        <v>-27017.5817033745</v>
      </c>
      <c r="K2361" s="1">
        <v>0.12</v>
      </c>
      <c r="L2361" s="1">
        <v>1.032</v>
      </c>
      <c r="M2361" s="1">
        <v>0.172</v>
      </c>
    </row>
    <row r="2362">
      <c r="A2362" s="1">
        <v>2360.0</v>
      </c>
      <c r="B2362" s="1">
        <v>1.70023133144784E9</v>
      </c>
      <c r="C2362" s="1">
        <v>-8626.78988299249</v>
      </c>
      <c r="D2362" s="1">
        <v>-4189.29805628038</v>
      </c>
      <c r="E2362" s="1">
        <v>26237.8634497956</v>
      </c>
      <c r="F2362" s="1">
        <v>-6617.4574634382</v>
      </c>
      <c r="G2362" s="1">
        <v>-2770.43167000194</v>
      </c>
      <c r="H2362" s="1">
        <v>-17924.3779688332</v>
      </c>
      <c r="I2362" s="1">
        <v>-1979.78341338436</v>
      </c>
      <c r="J2362" s="1">
        <v>-26966.1950428718</v>
      </c>
      <c r="K2362" s="1">
        <v>0.12</v>
      </c>
      <c r="L2362" s="1">
        <v>1.032</v>
      </c>
      <c r="M2362" s="1">
        <v>0.172</v>
      </c>
    </row>
    <row r="2363">
      <c r="A2363" s="1">
        <v>2361.0</v>
      </c>
      <c r="B2363" s="1">
        <v>1.70023133145075E9</v>
      </c>
      <c r="C2363" s="1">
        <v>-8637.16109241975</v>
      </c>
      <c r="D2363" s="1">
        <v>-4196.62942846172</v>
      </c>
      <c r="E2363" s="1">
        <v>26148.7693963968</v>
      </c>
      <c r="F2363" s="1">
        <v>-6568.9988814591</v>
      </c>
      <c r="G2363" s="1">
        <v>-2762.78737339822</v>
      </c>
      <c r="H2363" s="1">
        <v>-17903.456736023</v>
      </c>
      <c r="I2363" s="1">
        <v>-1985.66192217611</v>
      </c>
      <c r="J2363" s="1">
        <v>-26883.582995365</v>
      </c>
      <c r="K2363" s="1">
        <v>0.12</v>
      </c>
      <c r="L2363" s="1">
        <v>1.032</v>
      </c>
      <c r="M2363" s="1">
        <v>0.172</v>
      </c>
    </row>
    <row r="2364">
      <c r="A2364" s="1">
        <v>2362.0</v>
      </c>
      <c r="B2364" s="1">
        <v>1.70023133145459E9</v>
      </c>
      <c r="C2364" s="1">
        <v>-8647.66641231374</v>
      </c>
      <c r="D2364" s="1">
        <v>-4218.86941419475</v>
      </c>
      <c r="E2364" s="1">
        <v>26616.4796491241</v>
      </c>
      <c r="F2364" s="1">
        <v>-6549.48580854962</v>
      </c>
      <c r="G2364" s="1">
        <v>-2746.38119296803</v>
      </c>
      <c r="H2364" s="1">
        <v>-17957.2573849269</v>
      </c>
      <c r="I2364" s="1">
        <v>-1978.2634947614</v>
      </c>
      <c r="J2364" s="1">
        <v>-26978.2649848777</v>
      </c>
      <c r="K2364" s="1">
        <v>0.12</v>
      </c>
      <c r="L2364" s="1">
        <v>1.032</v>
      </c>
      <c r="M2364" s="1">
        <v>0.172</v>
      </c>
    </row>
    <row r="2365">
      <c r="A2365" s="1">
        <v>2363.0</v>
      </c>
      <c r="B2365" s="1">
        <v>1.70023133145781E9</v>
      </c>
      <c r="C2365" s="1">
        <v>-8638.21162440915</v>
      </c>
      <c r="D2365" s="1">
        <v>-4206.12891985522</v>
      </c>
      <c r="E2365" s="1">
        <v>26781.8825580933</v>
      </c>
      <c r="F2365" s="1">
        <v>-6587.59553284591</v>
      </c>
      <c r="G2365" s="1">
        <v>-2773.82913515915</v>
      </c>
      <c r="H2365" s="1">
        <v>-17973.7976758238</v>
      </c>
      <c r="I2365" s="1">
        <v>-1990.91458212311</v>
      </c>
      <c r="J2365" s="1">
        <v>-26970.0395429181</v>
      </c>
      <c r="K2365" s="1">
        <v>0.12</v>
      </c>
      <c r="L2365" s="1">
        <v>1.032</v>
      </c>
      <c r="M2365" s="1">
        <v>0.172</v>
      </c>
    </row>
    <row r="2366">
      <c r="A2366" s="1">
        <v>2364.0</v>
      </c>
      <c r="B2366" s="1">
        <v>1.70023133146179E9</v>
      </c>
      <c r="C2366" s="1">
        <v>-8608.01441765003</v>
      </c>
      <c r="D2366" s="1">
        <v>-4154.71990760802</v>
      </c>
      <c r="E2366" s="1">
        <v>26359.3004774213</v>
      </c>
      <c r="F2366" s="1">
        <v>-6599.66547485178</v>
      </c>
      <c r="G2366" s="1">
        <v>-2705.32103840363</v>
      </c>
      <c r="H2366" s="1">
        <v>-17887.4752387374</v>
      </c>
      <c r="I2366" s="1">
        <v>-1877.34536854569</v>
      </c>
      <c r="J2366" s="1">
        <v>-26850.6812275268</v>
      </c>
      <c r="K2366" s="1">
        <v>0.12</v>
      </c>
      <c r="L2366" s="1">
        <v>1.032</v>
      </c>
      <c r="M2366" s="1">
        <v>0.172</v>
      </c>
    </row>
    <row r="2367">
      <c r="A2367" s="1">
        <v>2365.0</v>
      </c>
      <c r="B2367" s="1">
        <v>1.70023133146477E9</v>
      </c>
      <c r="C2367" s="1">
        <v>-8584.00864410503</v>
      </c>
      <c r="D2367" s="1">
        <v>-4139.18544521158</v>
      </c>
      <c r="E2367" s="1">
        <v>26128.3399019646</v>
      </c>
      <c r="F2367" s="1">
        <v>-6598.72670158466</v>
      </c>
      <c r="G2367" s="1">
        <v>-2649.32991854309</v>
      </c>
      <c r="H2367" s="1">
        <v>-17883.183703802</v>
      </c>
      <c r="I2367" s="1">
        <v>-1910.6494677841</v>
      </c>
      <c r="J2367" s="1">
        <v>-26918.7869928821</v>
      </c>
      <c r="K2367" s="1">
        <v>0.118</v>
      </c>
      <c r="L2367" s="1">
        <v>1.046</v>
      </c>
      <c r="M2367" s="1">
        <v>0.176</v>
      </c>
    </row>
    <row r="2368">
      <c r="A2368" s="1">
        <v>2366.0</v>
      </c>
      <c r="B2368" s="1">
        <v>1.70023133146785E9</v>
      </c>
      <c r="C2368" s="1">
        <v>-8593.93281864319</v>
      </c>
      <c r="D2368" s="1">
        <v>-4185.76648065644</v>
      </c>
      <c r="E2368" s="1">
        <v>26545.6246192007</v>
      </c>
      <c r="F2368" s="1">
        <v>-6551.31865159495</v>
      </c>
      <c r="G2368" s="1">
        <v>-2702.01298022424</v>
      </c>
      <c r="H2368" s="1">
        <v>-17880.0321078338</v>
      </c>
      <c r="I2368" s="1">
        <v>-1940.93608152104</v>
      </c>
      <c r="J2368" s="1">
        <v>-26886.4887221442</v>
      </c>
      <c r="K2368" s="1">
        <v>0.118</v>
      </c>
      <c r="L2368" s="1">
        <v>1.046</v>
      </c>
      <c r="M2368" s="1">
        <v>0.176</v>
      </c>
    </row>
    <row r="2369">
      <c r="A2369" s="1">
        <v>2367.0</v>
      </c>
      <c r="B2369" s="1">
        <v>1.70023133147063E9</v>
      </c>
      <c r="C2369" s="1">
        <v>-8623.61593527983</v>
      </c>
      <c r="D2369" s="1">
        <v>-4216.41072230466</v>
      </c>
      <c r="E2369" s="1">
        <v>26829.9164569278</v>
      </c>
      <c r="F2369" s="1">
        <v>-6588.08727122393</v>
      </c>
      <c r="G2369" s="1">
        <v>-2737.395791697</v>
      </c>
      <c r="H2369" s="1">
        <v>-17926.8143089788</v>
      </c>
      <c r="I2369" s="1">
        <v>-1950.27911070336</v>
      </c>
      <c r="J2369" s="1">
        <v>-26832.1516313733</v>
      </c>
      <c r="K2369" s="1">
        <v>0.118</v>
      </c>
      <c r="L2369" s="1">
        <v>1.046</v>
      </c>
      <c r="M2369" s="1">
        <v>0.176</v>
      </c>
    </row>
    <row r="2370">
      <c r="A2370" s="1">
        <v>2368.0</v>
      </c>
      <c r="B2370" s="1">
        <v>1.70023133147482E9</v>
      </c>
      <c r="C2370" s="1">
        <v>-8606.15922286024</v>
      </c>
      <c r="D2370" s="1">
        <v>-4178.56921894183</v>
      </c>
      <c r="E2370" s="1">
        <v>26448.9980279204</v>
      </c>
      <c r="F2370" s="1">
        <v>-6657.2212168242</v>
      </c>
      <c r="G2370" s="1">
        <v>-2741.46380918786</v>
      </c>
      <c r="H2370" s="1">
        <v>-17927.6636752681</v>
      </c>
      <c r="I2370" s="1">
        <v>-1941.29370943232</v>
      </c>
      <c r="J2370" s="1">
        <v>-26851.0388554381</v>
      </c>
      <c r="K2370" s="1">
        <v>0.118</v>
      </c>
      <c r="L2370" s="1">
        <v>1.046</v>
      </c>
      <c r="M2370" s="1">
        <v>0.176</v>
      </c>
    </row>
    <row r="2371">
      <c r="A2371" s="1">
        <v>2369.0</v>
      </c>
      <c r="B2371" s="1">
        <v>1.70023133147979E9</v>
      </c>
      <c r="C2371" s="1">
        <v>-8607.00858914954</v>
      </c>
      <c r="D2371" s="1">
        <v>-4189.61098070275</v>
      </c>
      <c r="E2371" s="1">
        <v>26133.8831345895</v>
      </c>
      <c r="F2371" s="1">
        <v>-6673.6721007433</v>
      </c>
      <c r="G2371" s="1">
        <v>-2732.09842826109</v>
      </c>
      <c r="H2371" s="1">
        <v>-17936.5373178168</v>
      </c>
      <c r="I2371" s="1">
        <v>-1942.59011061073</v>
      </c>
      <c r="J2371" s="1">
        <v>-26869.0096579801</v>
      </c>
      <c r="K2371" s="1">
        <v>0.118</v>
      </c>
      <c r="L2371" s="1">
        <v>1.046</v>
      </c>
      <c r="M2371" s="1">
        <v>0.176</v>
      </c>
    </row>
    <row r="2372">
      <c r="A2372" s="1">
        <v>2370.0</v>
      </c>
      <c r="B2372" s="1">
        <v>1.7002313314827E9</v>
      </c>
      <c r="C2372" s="1">
        <v>-8623.43712132419</v>
      </c>
      <c r="D2372" s="1">
        <v>-4208.25233557848</v>
      </c>
      <c r="E2372" s="1">
        <v>26477.2506329119</v>
      </c>
      <c r="F2372" s="1">
        <v>-6646.31356553001</v>
      </c>
      <c r="G2372" s="1">
        <v>-2720.72139033334</v>
      </c>
      <c r="H2372" s="1">
        <v>-17962.4429896405</v>
      </c>
      <c r="I2372" s="1">
        <v>-1960.7620788529</v>
      </c>
      <c r="J2372" s="1">
        <v>-26888.8803588009</v>
      </c>
      <c r="K2372" s="1">
        <v>0.118</v>
      </c>
      <c r="L2372" s="1">
        <v>1.046</v>
      </c>
      <c r="M2372" s="1">
        <v>0.176</v>
      </c>
    </row>
    <row r="2373">
      <c r="A2373" s="1">
        <v>2371.0</v>
      </c>
      <c r="B2373" s="1">
        <v>1.7002313314866E9</v>
      </c>
      <c r="C2373" s="1">
        <v>-8623.8841562133</v>
      </c>
      <c r="D2373" s="1">
        <v>-4205.30190531038</v>
      </c>
      <c r="E2373" s="1">
        <v>26861.4771200987</v>
      </c>
      <c r="F2373" s="1">
        <v>-6644.97246086269</v>
      </c>
      <c r="G2373" s="1">
        <v>-2724.92351829093</v>
      </c>
      <c r="H2373" s="1">
        <v>-17956.5197773599</v>
      </c>
      <c r="I2373" s="1">
        <v>-1957.49872416242</v>
      </c>
      <c r="J2373" s="1">
        <v>-26876.5868993505</v>
      </c>
      <c r="K2373" s="1">
        <v>0.118</v>
      </c>
      <c r="L2373" s="1">
        <v>1.046</v>
      </c>
      <c r="M2373" s="1">
        <v>0.176</v>
      </c>
    </row>
    <row r="2374">
      <c r="A2374" s="1">
        <v>2372.0</v>
      </c>
      <c r="B2374" s="1">
        <v>1.70023133148978E9</v>
      </c>
      <c r="C2374" s="1">
        <v>-8603.8793449258</v>
      </c>
      <c r="D2374" s="1">
        <v>-4185.47590797852</v>
      </c>
      <c r="E2374" s="1">
        <v>26573.5642997699</v>
      </c>
      <c r="F2374" s="1">
        <v>-6696.02384519861</v>
      </c>
      <c r="G2374" s="1">
        <v>-2739.25098648679</v>
      </c>
      <c r="H2374" s="1">
        <v>-17937.6996085285</v>
      </c>
      <c r="I2374" s="1">
        <v>-1935.43755238503</v>
      </c>
      <c r="J2374" s="1">
        <v>-26862.4158933658</v>
      </c>
      <c r="K2374" s="1">
        <v>0.118</v>
      </c>
      <c r="L2374" s="1">
        <v>1.046</v>
      </c>
      <c r="M2374" s="1">
        <v>0.176</v>
      </c>
    </row>
    <row r="2375">
      <c r="A2375" s="1">
        <v>2373.0</v>
      </c>
      <c r="B2375" s="1">
        <v>1.70023133149279E9</v>
      </c>
      <c r="C2375" s="1">
        <v>-8603.65582748125</v>
      </c>
      <c r="D2375" s="1">
        <v>-4182.0337393324</v>
      </c>
      <c r="E2375" s="1">
        <v>26170.2941263072</v>
      </c>
      <c r="F2375" s="1">
        <v>-6718.42029314283</v>
      </c>
      <c r="G2375" s="1">
        <v>-2717.01100075376</v>
      </c>
      <c r="H2375" s="1">
        <v>-17948.1378731891</v>
      </c>
      <c r="I2375" s="1">
        <v>-1906.82731948224</v>
      </c>
      <c r="J2375" s="1">
        <v>-26871.3342394035</v>
      </c>
      <c r="K2375" s="1">
        <v>0.118</v>
      </c>
      <c r="L2375" s="1">
        <v>1.046</v>
      </c>
      <c r="M2375" s="1">
        <v>0.176</v>
      </c>
    </row>
    <row r="2376">
      <c r="A2376" s="1">
        <v>2374.0</v>
      </c>
      <c r="B2376" s="1">
        <v>1.70023133149574E9</v>
      </c>
      <c r="C2376" s="1">
        <v>-8617.35744683235</v>
      </c>
      <c r="D2376" s="1">
        <v>-4189.85684989176</v>
      </c>
      <c r="E2376" s="1">
        <v>26416.8562193937</v>
      </c>
      <c r="F2376" s="1">
        <v>-6689.81006024003</v>
      </c>
      <c r="G2376" s="1">
        <v>-2680.35413984705</v>
      </c>
      <c r="H2376" s="1">
        <v>-17949.456626112</v>
      </c>
      <c r="I2376" s="1">
        <v>-1925.33456389123</v>
      </c>
      <c r="J2376" s="1">
        <v>-26869.2108236802</v>
      </c>
      <c r="K2376" s="1">
        <v>0.118</v>
      </c>
      <c r="L2376" s="1">
        <v>1.046</v>
      </c>
      <c r="M2376" s="1">
        <v>0.176</v>
      </c>
    </row>
    <row r="2377">
      <c r="A2377" s="1">
        <v>2375.0</v>
      </c>
      <c r="B2377" s="1">
        <v>1.70023133149965E9</v>
      </c>
      <c r="C2377" s="1">
        <v>-8609.84726069537</v>
      </c>
      <c r="D2377" s="1">
        <v>-4214.95785891507</v>
      </c>
      <c r="E2377" s="1">
        <v>26859.1078351864</v>
      </c>
      <c r="F2377" s="1">
        <v>-6685.49617356016</v>
      </c>
      <c r="G2377" s="1">
        <v>-2709.79138729469</v>
      </c>
      <c r="H2377" s="1">
        <v>-17957.704419816</v>
      </c>
      <c r="I2377" s="1">
        <v>-1956.33643345075</v>
      </c>
      <c r="J2377" s="1">
        <v>-26876.3410301615</v>
      </c>
      <c r="K2377" s="1">
        <v>0.106</v>
      </c>
      <c r="L2377" s="1">
        <v>1.036</v>
      </c>
      <c r="M2377" s="1">
        <v>0.224</v>
      </c>
    </row>
    <row r="2378">
      <c r="A2378" s="1">
        <v>2376.0</v>
      </c>
      <c r="B2378" s="1">
        <v>1.70023133150472E9</v>
      </c>
      <c r="C2378" s="1">
        <v>-8585.23799005007</v>
      </c>
      <c r="D2378" s="1">
        <v>-4205.79364368839</v>
      </c>
      <c r="E2378" s="1">
        <v>26675.1976818081</v>
      </c>
      <c r="F2378" s="1">
        <v>-6716.09571171947</v>
      </c>
      <c r="G2378" s="1">
        <v>-2731.53963464971</v>
      </c>
      <c r="H2378" s="1">
        <v>-17931.731692759</v>
      </c>
      <c r="I2378" s="1">
        <v>-1980.23044827347</v>
      </c>
      <c r="J2378" s="1">
        <v>-26881.7501523196</v>
      </c>
      <c r="K2378" s="1">
        <v>0.106</v>
      </c>
      <c r="L2378" s="1">
        <v>1.036</v>
      </c>
      <c r="M2378" s="1">
        <v>0.224</v>
      </c>
    </row>
    <row r="2379">
      <c r="A2379" s="1">
        <v>2377.0</v>
      </c>
      <c r="B2379" s="1">
        <v>1.70023133150877E9</v>
      </c>
      <c r="C2379" s="1">
        <v>-8630.65673478326</v>
      </c>
      <c r="D2379" s="1">
        <v>-4201.12212909723</v>
      </c>
      <c r="E2379" s="1">
        <v>26220.2949786537</v>
      </c>
      <c r="F2379" s="1">
        <v>-6722.10833097795</v>
      </c>
      <c r="G2379" s="1">
        <v>-2720.76609382225</v>
      </c>
      <c r="H2379" s="1">
        <v>-17935.7997102498</v>
      </c>
      <c r="I2379" s="1">
        <v>-1938.38798265313</v>
      </c>
      <c r="J2379" s="1">
        <v>-26840.7794047331</v>
      </c>
      <c r="K2379" s="1">
        <v>0.106</v>
      </c>
      <c r="L2379" s="1">
        <v>1.036</v>
      </c>
      <c r="M2379" s="1">
        <v>0.224</v>
      </c>
    </row>
    <row r="2380">
      <c r="A2380" s="1">
        <v>2378.0</v>
      </c>
      <c r="B2380" s="1">
        <v>1.70023133151282E9</v>
      </c>
      <c r="C2380" s="1">
        <v>-8661.7927148095</v>
      </c>
      <c r="D2380" s="1">
        <v>-4227.34072534331</v>
      </c>
      <c r="E2380" s="1">
        <v>26346.2023551705</v>
      </c>
      <c r="F2380" s="1">
        <v>-6694.32511262001</v>
      </c>
      <c r="G2380" s="1">
        <v>-2727.24809971429</v>
      </c>
      <c r="H2380" s="1">
        <v>-18006.5876849398</v>
      </c>
      <c r="I2380" s="1">
        <v>-1976.81063137181</v>
      </c>
      <c r="J2380" s="1">
        <v>-26886.3546116774</v>
      </c>
      <c r="K2380" s="1">
        <v>0.106</v>
      </c>
      <c r="L2380" s="1">
        <v>1.036</v>
      </c>
      <c r="M2380" s="1">
        <v>0.224</v>
      </c>
    </row>
    <row r="2381">
      <c r="A2381" s="1">
        <v>2379.0</v>
      </c>
      <c r="B2381" s="1">
        <v>1.7002313315168E9</v>
      </c>
      <c r="C2381" s="1">
        <v>-8656.65181358478</v>
      </c>
      <c r="D2381" s="1">
        <v>-4219.51761478395</v>
      </c>
      <c r="E2381" s="1">
        <v>26819.9699306452</v>
      </c>
      <c r="F2381" s="1">
        <v>-6676.15314437784</v>
      </c>
      <c r="G2381" s="1">
        <v>-2751.0974110481</v>
      </c>
      <c r="H2381" s="1">
        <v>-18040.1153016227</v>
      </c>
      <c r="I2381" s="1">
        <v>-2044.60347230475</v>
      </c>
      <c r="J2381" s="1">
        <v>-26995.1852554303</v>
      </c>
      <c r="K2381" s="1">
        <v>0.106</v>
      </c>
      <c r="L2381" s="1">
        <v>1.036</v>
      </c>
      <c r="M2381" s="1">
        <v>0.224</v>
      </c>
    </row>
    <row r="2382">
      <c r="A2382" s="1">
        <v>2380.0</v>
      </c>
      <c r="B2382" s="1">
        <v>1.70023133152073E9</v>
      </c>
      <c r="C2382" s="1">
        <v>-8614.85405145335</v>
      </c>
      <c r="D2382" s="1">
        <v>-4172.44484096108</v>
      </c>
      <c r="E2382" s="1">
        <v>26766.0128195301</v>
      </c>
      <c r="F2382" s="1">
        <v>-6682.43398456978</v>
      </c>
      <c r="G2382" s="1">
        <v>-2751.52209419275</v>
      </c>
      <c r="H2382" s="1">
        <v>-17959.3360971613</v>
      </c>
      <c r="I2382" s="1">
        <v>-1998.0671403488</v>
      </c>
      <c r="J2382" s="1">
        <v>-26947.2631153181</v>
      </c>
      <c r="K2382" s="1">
        <v>0.106</v>
      </c>
      <c r="L2382" s="1">
        <v>1.036</v>
      </c>
      <c r="M2382" s="1">
        <v>0.224</v>
      </c>
    </row>
    <row r="2383">
      <c r="A2383" s="1">
        <v>2381.0</v>
      </c>
      <c r="B2383" s="1">
        <v>1.70023133152385E9</v>
      </c>
      <c r="C2383" s="1">
        <v>-8598.80549893445</v>
      </c>
      <c r="D2383" s="1">
        <v>-4169.06972754832</v>
      </c>
      <c r="E2383" s="1">
        <v>26306.7515262069</v>
      </c>
      <c r="F2383" s="1">
        <v>-6668.73236521868</v>
      </c>
      <c r="G2383" s="1">
        <v>-2722.46482640085</v>
      </c>
      <c r="H2383" s="1">
        <v>-17879.9650526005</v>
      </c>
      <c r="I2383" s="1">
        <v>-1907.87785147164</v>
      </c>
      <c r="J2383" s="1">
        <v>-26782.2848894935</v>
      </c>
      <c r="K2383" s="1">
        <v>0.106</v>
      </c>
      <c r="L2383" s="1">
        <v>1.036</v>
      </c>
      <c r="M2383" s="1">
        <v>0.224</v>
      </c>
    </row>
    <row r="2384">
      <c r="A2384" s="1">
        <v>2382.0</v>
      </c>
      <c r="B2384" s="1">
        <v>1.70023133152778E9</v>
      </c>
      <c r="C2384" s="1">
        <v>-8628.60037429337</v>
      </c>
      <c r="D2384" s="1">
        <v>-4219.91994618415</v>
      </c>
      <c r="E2384" s="1">
        <v>26307.7573547074</v>
      </c>
      <c r="F2384" s="1">
        <v>-6650.67215569879</v>
      </c>
      <c r="G2384" s="1">
        <v>-2708.71850356084</v>
      </c>
      <c r="H2384" s="1">
        <v>-17917.9630181745</v>
      </c>
      <c r="I2384" s="1">
        <v>-1905.30740085928</v>
      </c>
      <c r="J2384" s="1">
        <v>-26762.9059270508</v>
      </c>
      <c r="K2384" s="1">
        <v>0.106</v>
      </c>
      <c r="L2384" s="1">
        <v>1.036</v>
      </c>
      <c r="M2384" s="1">
        <v>0.224</v>
      </c>
    </row>
    <row r="2385">
      <c r="A2385" s="1">
        <v>2383.0</v>
      </c>
      <c r="B2385" s="1">
        <v>1.70023133153274E9</v>
      </c>
      <c r="C2385" s="1">
        <v>-8650.39332513729</v>
      </c>
      <c r="D2385" s="1">
        <v>-4239.00833594898</v>
      </c>
      <c r="E2385" s="1">
        <v>26797.0146890896</v>
      </c>
      <c r="F2385" s="1">
        <v>-6636.6129084364</v>
      </c>
      <c r="G2385" s="1">
        <v>-2722.35306767857</v>
      </c>
      <c r="H2385" s="1">
        <v>-17956.3186116598</v>
      </c>
      <c r="I2385" s="1">
        <v>-1894.53386003182</v>
      </c>
      <c r="J2385" s="1">
        <v>-26795.7629914001</v>
      </c>
      <c r="K2385" s="1">
        <v>0.106</v>
      </c>
      <c r="L2385" s="1">
        <v>1.036</v>
      </c>
      <c r="M2385" s="1">
        <v>0.224</v>
      </c>
    </row>
    <row r="2386">
      <c r="A2386" s="1">
        <v>2384.0</v>
      </c>
      <c r="B2386" s="1">
        <v>1.70023133153662E9</v>
      </c>
      <c r="C2386" s="1">
        <v>-8616.79865322097</v>
      </c>
      <c r="D2386" s="1">
        <v>-4203.37965528722</v>
      </c>
      <c r="E2386" s="1">
        <v>26857.9455444747</v>
      </c>
      <c r="F2386" s="1">
        <v>-6658.40585928033</v>
      </c>
      <c r="G2386" s="1">
        <v>-2730.17617823793</v>
      </c>
      <c r="H2386" s="1">
        <v>-17912.2856750828</v>
      </c>
      <c r="I2386" s="1">
        <v>-1908.79427299431</v>
      </c>
      <c r="J2386" s="1">
        <v>-26796.1429710558</v>
      </c>
      <c r="K2386" s="1">
        <v>0.106</v>
      </c>
      <c r="L2386" s="1">
        <v>1.036</v>
      </c>
      <c r="M2386" s="1">
        <v>0.224</v>
      </c>
    </row>
    <row r="2387">
      <c r="A2387" s="1">
        <v>2385.0</v>
      </c>
      <c r="B2387" s="1">
        <v>1.70023133154079E9</v>
      </c>
      <c r="C2387" s="1">
        <v>-8581.99698710405</v>
      </c>
      <c r="D2387" s="1">
        <v>-4168.86856184823</v>
      </c>
      <c r="E2387" s="1">
        <v>26391.934024326</v>
      </c>
      <c r="F2387" s="1">
        <v>-6671.99571990915</v>
      </c>
      <c r="G2387" s="1">
        <v>-2702.4376633689</v>
      </c>
      <c r="H2387" s="1">
        <v>-17890.8280004057</v>
      </c>
      <c r="I2387" s="1">
        <v>-1878.93234240202</v>
      </c>
      <c r="J2387" s="1">
        <v>-26767.7339038531</v>
      </c>
      <c r="K2387" s="1">
        <v>0.08</v>
      </c>
      <c r="L2387" s="1">
        <v>1.034</v>
      </c>
      <c r="M2387" s="1">
        <v>0.27</v>
      </c>
    </row>
    <row r="2388">
      <c r="A2388" s="1">
        <v>2386.0</v>
      </c>
      <c r="B2388" s="1">
        <v>1.7002313315437E9</v>
      </c>
      <c r="C2388" s="1">
        <v>-8608.10382462785</v>
      </c>
      <c r="D2388" s="1">
        <v>-4188.89572488018</v>
      </c>
      <c r="E2388" s="1">
        <v>26264.9537640754</v>
      </c>
      <c r="F2388" s="1">
        <v>-6649.84514115394</v>
      </c>
      <c r="G2388" s="1">
        <v>-2673.84978221056</v>
      </c>
      <c r="H2388" s="1">
        <v>-17910.430480293</v>
      </c>
      <c r="I2388" s="1">
        <v>-1877.27831331232</v>
      </c>
      <c r="J2388" s="1">
        <v>-26782.5084069381</v>
      </c>
      <c r="K2388" s="1">
        <v>0.08</v>
      </c>
      <c r="L2388" s="1">
        <v>1.034</v>
      </c>
      <c r="M2388" s="1">
        <v>0.27</v>
      </c>
    </row>
    <row r="2389">
      <c r="A2389" s="1">
        <v>2387.0</v>
      </c>
      <c r="B2389" s="1">
        <v>1.70023133154788E9</v>
      </c>
      <c r="C2389" s="1">
        <v>-8682.51278191957</v>
      </c>
      <c r="D2389" s="1">
        <v>-4257.94026350263</v>
      </c>
      <c r="E2389" s="1">
        <v>26689.0781151149</v>
      </c>
      <c r="F2389" s="1">
        <v>-6681.51756304711</v>
      </c>
      <c r="G2389" s="1">
        <v>-2685.45033758286</v>
      </c>
      <c r="H2389" s="1">
        <v>-18009.0016733409</v>
      </c>
      <c r="I2389" s="1">
        <v>-1973.48022144797</v>
      </c>
      <c r="J2389" s="1">
        <v>-26861.0300852096</v>
      </c>
      <c r="K2389" s="1">
        <v>0.08</v>
      </c>
      <c r="L2389" s="1">
        <v>1.034</v>
      </c>
      <c r="M2389" s="1">
        <v>0.27</v>
      </c>
    </row>
    <row r="2390">
      <c r="A2390" s="1">
        <v>2388.0</v>
      </c>
      <c r="B2390" s="1">
        <v>1.70023133155484E9</v>
      </c>
      <c r="C2390" s="1">
        <v>-8666.86656080085</v>
      </c>
      <c r="D2390" s="1">
        <v>-4267.68562408514</v>
      </c>
      <c r="E2390" s="1">
        <v>26865.567489334</v>
      </c>
      <c r="F2390" s="1">
        <v>-6735.49702590668</v>
      </c>
      <c r="G2390" s="1">
        <v>-2725.48231190232</v>
      </c>
      <c r="H2390" s="1">
        <v>-18026.5477927384</v>
      </c>
      <c r="I2390" s="1">
        <v>-1990.35578851172</v>
      </c>
      <c r="J2390" s="1">
        <v>-26864.2040329222</v>
      </c>
      <c r="K2390" s="1">
        <v>0.08</v>
      </c>
      <c r="L2390" s="1">
        <v>1.034</v>
      </c>
      <c r="M2390" s="1">
        <v>0.27</v>
      </c>
    </row>
    <row r="2391">
      <c r="A2391" s="1">
        <v>2389.0</v>
      </c>
      <c r="B2391" s="1">
        <v>1.70023133156085E9</v>
      </c>
      <c r="C2391" s="1">
        <v>-8622.90067945726</v>
      </c>
      <c r="D2391" s="1">
        <v>-4229.97823118904</v>
      </c>
      <c r="E2391" s="1">
        <v>26440.3479028162</v>
      </c>
      <c r="F2391" s="1">
        <v>-6780.66990145086</v>
      </c>
      <c r="G2391" s="1">
        <v>-2750.20334126989</v>
      </c>
      <c r="H2391" s="1">
        <v>-17982.9618910505</v>
      </c>
      <c r="I2391" s="1">
        <v>-1966.55118066682</v>
      </c>
      <c r="J2391" s="1">
        <v>-26827.3907098043</v>
      </c>
      <c r="K2391" s="1">
        <v>0.08</v>
      </c>
      <c r="L2391" s="1">
        <v>1.034</v>
      </c>
      <c r="M2391" s="1">
        <v>0.27</v>
      </c>
    </row>
    <row r="2392">
      <c r="A2392" s="1">
        <v>2390.0</v>
      </c>
      <c r="B2392" s="1">
        <v>1.70023133156377E9</v>
      </c>
      <c r="C2392" s="1">
        <v>-8634.16595866274</v>
      </c>
      <c r="D2392" s="1">
        <v>-4210.10753036827</v>
      </c>
      <c r="E2392" s="1">
        <v>26208.6273680481</v>
      </c>
      <c r="F2392" s="1">
        <v>-6773.96437811426</v>
      </c>
      <c r="G2392" s="1">
        <v>-2738.84865508659</v>
      </c>
      <c r="H2392" s="1">
        <v>-17997.1552487796</v>
      </c>
      <c r="I2392" s="1">
        <v>-1959.33156720776</v>
      </c>
      <c r="J2392" s="1">
        <v>-26854.9504107177</v>
      </c>
      <c r="K2392" s="1">
        <v>0.08</v>
      </c>
      <c r="L2392" s="1">
        <v>1.034</v>
      </c>
      <c r="M2392" s="1">
        <v>0.27</v>
      </c>
    </row>
    <row r="2393">
      <c r="A2393" s="1">
        <v>2391.0</v>
      </c>
      <c r="B2393" s="1">
        <v>1.70023133156677E9</v>
      </c>
      <c r="C2393" s="1">
        <v>-8669.77228758004</v>
      </c>
      <c r="D2393" s="1">
        <v>-4242.47285633955</v>
      </c>
      <c r="E2393" s="1">
        <v>26625.0403672504</v>
      </c>
      <c r="F2393" s="1">
        <v>-6748.14811326838</v>
      </c>
      <c r="G2393" s="1">
        <v>-2722.86715780105</v>
      </c>
      <c r="H2393" s="1">
        <v>-18049.8159587163</v>
      </c>
      <c r="I2393" s="1">
        <v>-1974.68721564855</v>
      </c>
      <c r="J2393" s="1">
        <v>-26908.4157834548</v>
      </c>
      <c r="K2393" s="1">
        <v>0.08</v>
      </c>
      <c r="L2393" s="1">
        <v>1.034</v>
      </c>
      <c r="M2393" s="1">
        <v>0.27</v>
      </c>
    </row>
    <row r="2394">
      <c r="A2394" s="1">
        <v>2392.0</v>
      </c>
      <c r="B2394" s="1">
        <v>1.70023133157073E9</v>
      </c>
      <c r="C2394" s="1">
        <v>-8657.9929182521</v>
      </c>
      <c r="D2394" s="1">
        <v>-4267.77503106296</v>
      </c>
      <c r="E2394" s="1">
        <v>26946.2349350732</v>
      </c>
      <c r="F2394" s="1">
        <v>-6760.82155237454</v>
      </c>
      <c r="G2394" s="1">
        <v>-2726.66695435845</v>
      </c>
      <c r="H2394" s="1">
        <v>-18041.0093714009</v>
      </c>
      <c r="I2394" s="1">
        <v>-1985.10312856473</v>
      </c>
      <c r="J2394" s="1">
        <v>-26848.7813292481</v>
      </c>
      <c r="K2394" s="1">
        <v>0.08</v>
      </c>
      <c r="L2394" s="1">
        <v>1.034</v>
      </c>
      <c r="M2394" s="1">
        <v>0.27</v>
      </c>
    </row>
    <row r="2395">
      <c r="A2395" s="1">
        <v>2393.0</v>
      </c>
      <c r="B2395" s="1">
        <v>1.70023133157376E9</v>
      </c>
      <c r="C2395" s="1">
        <v>-8627.01340043704</v>
      </c>
      <c r="D2395" s="1">
        <v>-4230.96170794507</v>
      </c>
      <c r="E2395" s="1">
        <v>26588.9422999551</v>
      </c>
      <c r="F2395" s="1">
        <v>-6804.07217789556</v>
      </c>
      <c r="G2395" s="1">
        <v>-2755.12072505005</v>
      </c>
      <c r="H2395" s="1">
        <v>-18014.9248856216</v>
      </c>
      <c r="I2395" s="1">
        <v>-1981.90682910762</v>
      </c>
      <c r="J2395" s="1">
        <v>-26825.803735948</v>
      </c>
      <c r="K2395" s="1">
        <v>0.08</v>
      </c>
      <c r="L2395" s="1">
        <v>1.034</v>
      </c>
      <c r="M2395" s="1">
        <v>0.27</v>
      </c>
    </row>
    <row r="2396">
      <c r="A2396" s="1">
        <v>2394.0</v>
      </c>
      <c r="B2396" s="1">
        <v>1.7002313315768E9</v>
      </c>
      <c r="C2396" s="1">
        <v>-8641.74320003309</v>
      </c>
      <c r="D2396" s="1">
        <v>-4202.66439946465</v>
      </c>
      <c r="E2396" s="1">
        <v>26258.40470295</v>
      </c>
      <c r="F2396" s="1">
        <v>-6804.78743371813</v>
      </c>
      <c r="G2396" s="1">
        <v>-2772.24216130282</v>
      </c>
      <c r="H2396" s="1">
        <v>-18022.1892025696</v>
      </c>
      <c r="I2396" s="1">
        <v>-2088.77051934844</v>
      </c>
      <c r="J2396" s="1">
        <v>-26877.9056522733</v>
      </c>
      <c r="K2396" s="1">
        <v>0.08</v>
      </c>
      <c r="L2396" s="1">
        <v>1.034</v>
      </c>
      <c r="M2396" s="1">
        <v>0.27</v>
      </c>
    </row>
    <row r="2397">
      <c r="A2397" s="1">
        <v>2395.0</v>
      </c>
      <c r="B2397" s="1">
        <v>1.70023133157991E9</v>
      </c>
      <c r="C2397" s="1">
        <v>-8669.10173524639</v>
      </c>
      <c r="D2397" s="1">
        <v>-4217.55066127189</v>
      </c>
      <c r="E2397" s="1">
        <v>26606.8236955194</v>
      </c>
      <c r="F2397" s="1">
        <v>-6753.78075287112</v>
      </c>
      <c r="G2397" s="1">
        <v>-2734.82534108464</v>
      </c>
      <c r="H2397" s="1">
        <v>-18028.1347665947</v>
      </c>
      <c r="I2397" s="1">
        <v>-2004.97382938549</v>
      </c>
      <c r="J2397" s="1">
        <v>-26907.1193822764</v>
      </c>
      <c r="K2397" s="1">
        <v>0.094</v>
      </c>
      <c r="L2397" s="1">
        <v>0.908</v>
      </c>
      <c r="M2397" s="1">
        <v>0.292</v>
      </c>
    </row>
    <row r="2398">
      <c r="A2398" s="1">
        <v>2396.0</v>
      </c>
      <c r="B2398" s="1">
        <v>1.70023133158385E9</v>
      </c>
      <c r="C2398" s="1">
        <v>-8671.15809573627</v>
      </c>
      <c r="D2398" s="1">
        <v>-4241.95876621708</v>
      </c>
      <c r="E2398" s="1">
        <v>27030.6574738809</v>
      </c>
      <c r="F2398" s="1">
        <v>-6730.64669735988</v>
      </c>
      <c r="G2398" s="1">
        <v>-2699.55428833416</v>
      </c>
      <c r="H2398" s="1">
        <v>-18013.5614292098</v>
      </c>
      <c r="I2398" s="1">
        <v>-1870.17045857554</v>
      </c>
      <c r="J2398" s="1">
        <v>-26829.2682563386</v>
      </c>
      <c r="K2398" s="1">
        <v>0.094</v>
      </c>
      <c r="L2398" s="1">
        <v>0.908</v>
      </c>
      <c r="M2398" s="1">
        <v>0.292</v>
      </c>
    </row>
    <row r="2399">
      <c r="A2399" s="1">
        <v>2397.0</v>
      </c>
      <c r="B2399" s="1">
        <v>1.70023133158786E9</v>
      </c>
      <c r="C2399" s="1">
        <v>-8659.78105780852</v>
      </c>
      <c r="D2399" s="1">
        <v>-4241.22115865006</v>
      </c>
      <c r="E2399" s="1">
        <v>26762.1683194837</v>
      </c>
      <c r="F2399" s="1">
        <v>-6769.91871236785</v>
      </c>
      <c r="G2399" s="1">
        <v>-2717.14511122049</v>
      </c>
      <c r="H2399" s="1">
        <v>-18002.3408534933</v>
      </c>
      <c r="I2399" s="1">
        <v>-1879.55819124677</v>
      </c>
      <c r="J2399" s="1">
        <v>-26873.6364690824</v>
      </c>
      <c r="K2399" s="1">
        <v>0.094</v>
      </c>
      <c r="L2399" s="1">
        <v>0.908</v>
      </c>
      <c r="M2399" s="1">
        <v>0.292</v>
      </c>
    </row>
    <row r="2400">
      <c r="A2400" s="1">
        <v>2398.0</v>
      </c>
      <c r="B2400" s="1">
        <v>1.70023133159395E9</v>
      </c>
      <c r="C2400" s="1">
        <v>-8652.85201702738</v>
      </c>
      <c r="D2400" s="1">
        <v>-4228.74888524399</v>
      </c>
      <c r="E2400" s="1">
        <v>26347.6328668156</v>
      </c>
      <c r="F2400" s="1">
        <v>-6788.47066026576</v>
      </c>
      <c r="G2400" s="1">
        <v>-2724.02944851272</v>
      </c>
      <c r="H2400" s="1">
        <v>-18009.5381152079</v>
      </c>
      <c r="I2400" s="1">
        <v>-1925.13339819114</v>
      </c>
      <c r="J2400" s="1">
        <v>-26946.8831356624</v>
      </c>
      <c r="K2400" s="1">
        <v>0.094</v>
      </c>
      <c r="L2400" s="1">
        <v>0.908</v>
      </c>
      <c r="M2400" s="1">
        <v>0.292</v>
      </c>
    </row>
    <row r="2401">
      <c r="A2401" s="1">
        <v>2399.0</v>
      </c>
      <c r="B2401" s="1">
        <v>1.70023133159709E9</v>
      </c>
      <c r="C2401" s="1">
        <v>-8678.86944757335</v>
      </c>
      <c r="D2401" s="1">
        <v>-4242.83048425084</v>
      </c>
      <c r="E2401" s="1">
        <v>26566.1435206107</v>
      </c>
      <c r="F2401" s="1">
        <v>-6750.36093596946</v>
      </c>
      <c r="G2401" s="1">
        <v>-2706.0362942262</v>
      </c>
      <c r="H2401" s="1">
        <v>-18041.6799237346</v>
      </c>
      <c r="I2401" s="1">
        <v>-1938.43268614204</v>
      </c>
      <c r="J2401" s="1">
        <v>-26906.5829404095</v>
      </c>
      <c r="K2401" s="1">
        <v>0.094</v>
      </c>
      <c r="L2401" s="1">
        <v>0.908</v>
      </c>
      <c r="M2401" s="1">
        <v>0.292</v>
      </c>
    </row>
    <row r="2402">
      <c r="A2402" s="1">
        <v>2400.0</v>
      </c>
      <c r="B2402" s="1">
        <v>1.70023133160101E9</v>
      </c>
      <c r="C2402" s="1">
        <v>-8693.66630240277</v>
      </c>
      <c r="D2402" s="1">
        <v>-4255.12394370126</v>
      </c>
      <c r="E2402" s="1">
        <v>27015.8606190515</v>
      </c>
      <c r="F2402" s="1">
        <v>-6732.27837470512</v>
      </c>
      <c r="G2402" s="1">
        <v>-2722.21895721184</v>
      </c>
      <c r="H2402" s="1">
        <v>-18055.6944675081</v>
      </c>
      <c r="I2402" s="1">
        <v>-1927.97206973696</v>
      </c>
      <c r="J2402" s="1">
        <v>-26902.827847341</v>
      </c>
      <c r="K2402" s="1">
        <v>0.094</v>
      </c>
      <c r="L2402" s="1">
        <v>0.908</v>
      </c>
      <c r="M2402" s="1">
        <v>0.292</v>
      </c>
    </row>
    <row r="2403">
      <c r="A2403" s="1">
        <v>2401.0</v>
      </c>
      <c r="B2403" s="1">
        <v>1.70023133160389E9</v>
      </c>
      <c r="C2403" s="1">
        <v>-8668.98997652411</v>
      </c>
      <c r="D2403" s="1">
        <v>-4259.14725770321</v>
      </c>
      <c r="E2403" s="1">
        <v>26879.3808674074</v>
      </c>
      <c r="F2403" s="1">
        <v>-6758.16169478436</v>
      </c>
      <c r="G2403" s="1">
        <v>-2753.55610293818</v>
      </c>
      <c r="H2403" s="1">
        <v>-18005.4924494615</v>
      </c>
      <c r="I2403" s="1">
        <v>-1915.56685156427</v>
      </c>
      <c r="J2403" s="1">
        <v>-26808.078802595</v>
      </c>
      <c r="K2403" s="1">
        <v>0.094</v>
      </c>
      <c r="L2403" s="1">
        <v>0.908</v>
      </c>
      <c r="M2403" s="1">
        <v>0.292</v>
      </c>
    </row>
    <row r="2404">
      <c r="A2404" s="1">
        <v>2402.0</v>
      </c>
      <c r="B2404" s="1">
        <v>1.70023133160792E9</v>
      </c>
      <c r="C2404" s="1">
        <v>-8624.15237714676</v>
      </c>
      <c r="D2404" s="1">
        <v>-4225.5972892758</v>
      </c>
      <c r="E2404" s="1">
        <v>26464.1748624056</v>
      </c>
      <c r="F2404" s="1">
        <v>-6750.36093596946</v>
      </c>
      <c r="G2404" s="1">
        <v>-2746.82822785714</v>
      </c>
      <c r="H2404" s="1">
        <v>-17954.8881000147</v>
      </c>
      <c r="I2404" s="1">
        <v>-1920.39482836661</v>
      </c>
      <c r="J2404" s="1">
        <v>-26791.7620291426</v>
      </c>
      <c r="K2404" s="1">
        <v>0.094</v>
      </c>
      <c r="L2404" s="1">
        <v>0.908</v>
      </c>
      <c r="M2404" s="1">
        <v>0.292</v>
      </c>
    </row>
    <row r="2405">
      <c r="A2405" s="1">
        <v>2403.0</v>
      </c>
      <c r="B2405" s="1">
        <v>1.70023133161501E9</v>
      </c>
      <c r="C2405" s="1">
        <v>-8645.54299659049</v>
      </c>
      <c r="D2405" s="1">
        <v>-4242.98694646202</v>
      </c>
      <c r="E2405" s="1">
        <v>26571.1950148576</v>
      </c>
      <c r="F2405" s="1">
        <v>-6722.5330141226</v>
      </c>
      <c r="G2405" s="1">
        <v>-2694.77101502073</v>
      </c>
      <c r="H2405" s="1">
        <v>-17989.220379498</v>
      </c>
      <c r="I2405" s="1">
        <v>-1899.20537462298</v>
      </c>
      <c r="J2405" s="1">
        <v>-26832.1069278844</v>
      </c>
      <c r="K2405" s="1">
        <v>0.094</v>
      </c>
      <c r="L2405" s="1">
        <v>0.908</v>
      </c>
      <c r="M2405" s="1">
        <v>0.292</v>
      </c>
    </row>
    <row r="2406">
      <c r="A2406" s="1">
        <v>2404.0</v>
      </c>
      <c r="B2406" s="1">
        <v>1.70023133161803E9</v>
      </c>
      <c r="C2406" s="1">
        <v>-8686.08906103242</v>
      </c>
      <c r="D2406" s="1">
        <v>-4265.24928393951</v>
      </c>
      <c r="E2406" s="1">
        <v>26997.9568717428</v>
      </c>
      <c r="F2406" s="1">
        <v>-6702.55055457956</v>
      </c>
      <c r="G2406" s="1">
        <v>-2685.31622711613</v>
      </c>
      <c r="H2406" s="1">
        <v>-18002.8102401268</v>
      </c>
      <c r="I2406" s="1">
        <v>-1894.73502573192</v>
      </c>
      <c r="J2406" s="1">
        <v>-26829.9611604167</v>
      </c>
      <c r="K2406" s="1">
        <v>0.07</v>
      </c>
      <c r="L2406" s="1">
        <v>0.928</v>
      </c>
      <c r="M2406" s="1">
        <v>0.332</v>
      </c>
    </row>
    <row r="2407">
      <c r="A2407" s="1">
        <v>2405.0</v>
      </c>
      <c r="B2407" s="1">
        <v>1.70023133162191E9</v>
      </c>
      <c r="C2407" s="1">
        <v>-8675.2931684605</v>
      </c>
      <c r="D2407" s="1">
        <v>-4253.76048728948</v>
      </c>
      <c r="E2407" s="1">
        <v>26932.6674261888</v>
      </c>
      <c r="F2407" s="1">
        <v>-6740.4367614313</v>
      </c>
      <c r="G2407" s="1">
        <v>-2716.3404484201</v>
      </c>
      <c r="H2407" s="1">
        <v>-17978.3350799483</v>
      </c>
      <c r="I2407" s="1">
        <v>-1910.87298522865</v>
      </c>
      <c r="J2407" s="1">
        <v>-26820.6404829788</v>
      </c>
      <c r="K2407" s="1">
        <v>0.07</v>
      </c>
      <c r="L2407" s="1">
        <v>0.928</v>
      </c>
      <c r="M2407" s="1">
        <v>0.332</v>
      </c>
    </row>
    <row r="2408">
      <c r="A2408" s="1">
        <v>2406.0</v>
      </c>
      <c r="B2408" s="1">
        <v>1.70023133162483E9</v>
      </c>
      <c r="C2408" s="1">
        <v>-8689.03949130052</v>
      </c>
      <c r="D2408" s="1">
        <v>-4243.38927786222</v>
      </c>
      <c r="E2408" s="1">
        <v>26493.7238685755</v>
      </c>
      <c r="F2408" s="1">
        <v>-6771.01394784616</v>
      </c>
      <c r="G2408" s="1">
        <v>-2739.00511729778</v>
      </c>
      <c r="H2408" s="1">
        <v>-17955.1563209481</v>
      </c>
      <c r="I2408" s="1">
        <v>-1917.64556379861</v>
      </c>
      <c r="J2408" s="1">
        <v>-26802.2226455477</v>
      </c>
      <c r="K2408" s="1">
        <v>0.07</v>
      </c>
      <c r="L2408" s="1">
        <v>0.928</v>
      </c>
      <c r="M2408" s="1">
        <v>0.332</v>
      </c>
    </row>
    <row r="2409">
      <c r="A2409" s="1">
        <v>2407.0</v>
      </c>
      <c r="B2409" s="1">
        <v>1.70023133162813E9</v>
      </c>
      <c r="C2409" s="1">
        <v>-8711.86062238939</v>
      </c>
      <c r="D2409" s="1">
        <v>-4282.12485100327</v>
      </c>
      <c r="E2409" s="1">
        <v>26501.9269587906</v>
      </c>
      <c r="F2409" s="1">
        <v>-6727.96448802524</v>
      </c>
      <c r="G2409" s="1">
        <v>-2717.79331180969</v>
      </c>
      <c r="H2409" s="1">
        <v>-17968.1873879656</v>
      </c>
      <c r="I2409" s="1">
        <v>-1905.3968078371</v>
      </c>
      <c r="J2409" s="1">
        <v>-26788.0963430519</v>
      </c>
      <c r="K2409" s="1">
        <v>0.07</v>
      </c>
      <c r="L2409" s="1">
        <v>0.928</v>
      </c>
      <c r="M2409" s="1">
        <v>0.332</v>
      </c>
    </row>
    <row r="2410">
      <c r="A2410" s="1">
        <v>2408.0</v>
      </c>
      <c r="B2410" s="1">
        <v>1.70023133163207E9</v>
      </c>
      <c r="C2410" s="1">
        <v>-8731.23958483214</v>
      </c>
      <c r="D2410" s="1">
        <v>-4297.97223782208</v>
      </c>
      <c r="E2410" s="1">
        <v>26936.9589611243</v>
      </c>
      <c r="F2410" s="1">
        <v>-6704.67397030281</v>
      </c>
      <c r="G2410" s="1">
        <v>-2711.17719545092</v>
      </c>
      <c r="H2410" s="1">
        <v>-18021.0716153468</v>
      </c>
      <c r="I2410" s="1">
        <v>-1935.14697970711</v>
      </c>
      <c r="J2410" s="1">
        <v>-26823.9038376693</v>
      </c>
      <c r="K2410" s="1">
        <v>0.07</v>
      </c>
      <c r="L2410" s="1">
        <v>0.928</v>
      </c>
      <c r="M2410" s="1">
        <v>0.332</v>
      </c>
    </row>
    <row r="2411">
      <c r="A2411" s="1">
        <v>2409.0</v>
      </c>
      <c r="B2411" s="1">
        <v>1.70023133163606E9</v>
      </c>
      <c r="C2411" s="1">
        <v>-8749.23273911866</v>
      </c>
      <c r="D2411" s="1">
        <v>-4305.63888617025</v>
      </c>
      <c r="E2411" s="1">
        <v>26989.1502844274</v>
      </c>
      <c r="F2411" s="1">
        <v>-6755.36772672745</v>
      </c>
      <c r="G2411" s="1">
        <v>-2744.81657085616</v>
      </c>
      <c r="H2411" s="1">
        <v>-18040.6293917452</v>
      </c>
      <c r="I2411" s="1">
        <v>-1978.73288139496</v>
      </c>
      <c r="J2411" s="1">
        <v>-26848.5578118035</v>
      </c>
      <c r="K2411" s="1">
        <v>0.07</v>
      </c>
      <c r="L2411" s="1">
        <v>0.928</v>
      </c>
      <c r="M2411" s="1">
        <v>0.332</v>
      </c>
    </row>
    <row r="2412">
      <c r="A2412" s="1">
        <v>2410.0</v>
      </c>
      <c r="B2412" s="1">
        <v>1.70023133164011E9</v>
      </c>
      <c r="C2412" s="1">
        <v>-8718.58849747043</v>
      </c>
      <c r="D2412" s="1">
        <v>-4293.97127556458</v>
      </c>
      <c r="E2412" s="1">
        <v>26556.1746425836</v>
      </c>
      <c r="F2412" s="1">
        <v>-6799.37831155995</v>
      </c>
      <c r="G2412" s="1">
        <v>-2761.91565536447</v>
      </c>
      <c r="H2412" s="1">
        <v>-18028.4700427615</v>
      </c>
      <c r="I2412" s="1">
        <v>-1972.00500631392</v>
      </c>
      <c r="J2412" s="1">
        <v>-26842.5675442895</v>
      </c>
      <c r="K2412" s="1">
        <v>0.07</v>
      </c>
      <c r="L2412" s="1">
        <v>0.928</v>
      </c>
      <c r="M2412" s="1">
        <v>0.332</v>
      </c>
    </row>
    <row r="2413">
      <c r="A2413" s="1">
        <v>2411.0</v>
      </c>
      <c r="B2413" s="1">
        <v>1.70023133164408E9</v>
      </c>
      <c r="C2413" s="1">
        <v>-8713.76052066809</v>
      </c>
      <c r="D2413" s="1">
        <v>-4284.65059812672</v>
      </c>
      <c r="E2413" s="1">
        <v>26456.8434902243</v>
      </c>
      <c r="F2413" s="1">
        <v>-6778.61354096097</v>
      </c>
      <c r="G2413" s="1">
        <v>-2745.21890225635</v>
      </c>
      <c r="H2413" s="1">
        <v>-18015.4389757441</v>
      </c>
      <c r="I2413" s="1">
        <v>-1953.11778224918</v>
      </c>
      <c r="J2413" s="1">
        <v>-26824.0602998805</v>
      </c>
      <c r="K2413" s="1">
        <v>0.07</v>
      </c>
      <c r="L2413" s="1">
        <v>0.928</v>
      </c>
      <c r="M2413" s="1">
        <v>0.332</v>
      </c>
    </row>
    <row r="2414">
      <c r="A2414" s="1">
        <v>2412.0</v>
      </c>
      <c r="B2414" s="1">
        <v>1.70023133164918E9</v>
      </c>
      <c r="C2414" s="1">
        <v>-8719.10258759291</v>
      </c>
      <c r="D2414" s="1">
        <v>-4292.40665345271</v>
      </c>
      <c r="E2414" s="1">
        <v>26889.8414838125</v>
      </c>
      <c r="F2414" s="1">
        <v>-6739.02860153062</v>
      </c>
      <c r="G2414" s="1">
        <v>-2721.28018394472</v>
      </c>
      <c r="H2414" s="1">
        <v>-18011.9074001201</v>
      </c>
      <c r="I2414" s="1">
        <v>-1939.75143906491</v>
      </c>
      <c r="J2414" s="1">
        <v>-26825.9154946703</v>
      </c>
      <c r="K2414" s="1">
        <v>0.07</v>
      </c>
      <c r="L2414" s="1">
        <v>0.928</v>
      </c>
      <c r="M2414" s="1">
        <v>0.332</v>
      </c>
    </row>
    <row r="2415">
      <c r="A2415" s="1">
        <v>2413.0</v>
      </c>
      <c r="B2415" s="1">
        <v>1.70023133165303E9</v>
      </c>
      <c r="C2415" s="1">
        <v>-8690.0006163121</v>
      </c>
      <c r="D2415" s="1">
        <v>-4266.47862988455</v>
      </c>
      <c r="E2415" s="1">
        <v>27070.2647650557</v>
      </c>
      <c r="F2415" s="1">
        <v>-6769.60578794548</v>
      </c>
      <c r="G2415" s="1">
        <v>-2733.28307071722</v>
      </c>
      <c r="H2415" s="1">
        <v>-18013.6508361877</v>
      </c>
      <c r="I2415" s="1">
        <v>-1938.0527064863</v>
      </c>
      <c r="J2415" s="1">
        <v>-26845.9203059578</v>
      </c>
      <c r="K2415" s="1">
        <v>0.07</v>
      </c>
      <c r="L2415" s="1">
        <v>0.928</v>
      </c>
      <c r="M2415" s="1">
        <v>0.332</v>
      </c>
    </row>
    <row r="2416">
      <c r="A2416" s="1">
        <v>2414.0</v>
      </c>
      <c r="B2416" s="1">
        <v>1.7002313316569E9</v>
      </c>
      <c r="C2416" s="1">
        <v>-8701.48941296212</v>
      </c>
      <c r="D2416" s="1">
        <v>-4263.86347578328</v>
      </c>
      <c r="E2416" s="1">
        <v>26688.7651906925</v>
      </c>
      <c r="F2416" s="1">
        <v>-6812.61054427749</v>
      </c>
      <c r="G2416" s="1">
        <v>-2742.20141675489</v>
      </c>
      <c r="H2416" s="1">
        <v>-18009.9404466081</v>
      </c>
      <c r="I2416" s="1">
        <v>-1939.68438383154</v>
      </c>
      <c r="J2416" s="1">
        <v>-26853.2069746502</v>
      </c>
      <c r="K2416" s="1">
        <v>0.108</v>
      </c>
      <c r="L2416" s="1">
        <v>0.878</v>
      </c>
      <c r="M2416" s="1">
        <v>0.354</v>
      </c>
    </row>
    <row r="2417">
      <c r="A2417" s="1">
        <v>2415.0</v>
      </c>
      <c r="B2417" s="1">
        <v>1.7002313316615E9</v>
      </c>
      <c r="C2417" s="1">
        <v>-8710.89949737781</v>
      </c>
      <c r="D2417" s="1">
        <v>-4261.96357750458</v>
      </c>
      <c r="E2417" s="1">
        <v>26493.74622032</v>
      </c>
      <c r="F2417" s="1">
        <v>-6785.72139569776</v>
      </c>
      <c r="G2417" s="1">
        <v>-2737.17227425244</v>
      </c>
      <c r="H2417" s="1">
        <v>-18015.9977693555</v>
      </c>
      <c r="I2417" s="1">
        <v>-1958.39279394063</v>
      </c>
      <c r="J2417" s="1">
        <v>-26857.9902479637</v>
      </c>
      <c r="K2417" s="1">
        <v>0.108</v>
      </c>
      <c r="L2417" s="1">
        <v>0.878</v>
      </c>
      <c r="M2417" s="1">
        <v>0.354</v>
      </c>
    </row>
    <row r="2418">
      <c r="A2418" s="1">
        <v>2416.0</v>
      </c>
      <c r="B2418" s="1">
        <v>1.7002313316655E9</v>
      </c>
      <c r="C2418" s="1">
        <v>-8696.5496774375</v>
      </c>
      <c r="D2418" s="1">
        <v>-4246.2503011525</v>
      </c>
      <c r="E2418" s="1">
        <v>26866.0145242231</v>
      </c>
      <c r="F2418" s="1">
        <v>-6721.8848135334</v>
      </c>
      <c r="G2418" s="1">
        <v>-2721.34723917809</v>
      </c>
      <c r="H2418" s="1">
        <v>-18012.9579321095</v>
      </c>
      <c r="I2418" s="1">
        <v>-1987.94180011055</v>
      </c>
      <c r="J2418" s="1">
        <v>-26878.3526871624</v>
      </c>
      <c r="K2418" s="1">
        <v>0.108</v>
      </c>
      <c r="L2418" s="1">
        <v>0.878</v>
      </c>
      <c r="M2418" s="1">
        <v>0.354</v>
      </c>
    </row>
    <row r="2419">
      <c r="A2419" s="1">
        <v>2417.0</v>
      </c>
      <c r="B2419" s="1">
        <v>1.70023133166988E9</v>
      </c>
      <c r="C2419" s="1">
        <v>-8714.36401776838</v>
      </c>
      <c r="D2419" s="1">
        <v>-4263.79642054992</v>
      </c>
      <c r="E2419" s="1">
        <v>27157.5930306426</v>
      </c>
      <c r="F2419" s="1">
        <v>-6734.51354915065</v>
      </c>
      <c r="G2419" s="1">
        <v>-2719.69321008839</v>
      </c>
      <c r="H2419" s="1">
        <v>-18024.714949693</v>
      </c>
      <c r="I2419" s="1">
        <v>-1927.52503484785</v>
      </c>
      <c r="J2419" s="1">
        <v>-26894.1106670034</v>
      </c>
      <c r="K2419" s="1">
        <v>0.108</v>
      </c>
      <c r="L2419" s="1">
        <v>0.878</v>
      </c>
      <c r="M2419" s="1">
        <v>0.354</v>
      </c>
    </row>
    <row r="2420">
      <c r="A2420" s="1">
        <v>2418.0</v>
      </c>
      <c r="B2420" s="1">
        <v>1.70023133167407E9</v>
      </c>
      <c r="C2420" s="1">
        <v>-8701.98115134014</v>
      </c>
      <c r="D2420" s="1">
        <v>-4259.97427224806</v>
      </c>
      <c r="E2420" s="1">
        <v>26824.4402795362</v>
      </c>
      <c r="F2420" s="1">
        <v>-6798.73011097075</v>
      </c>
      <c r="G2420" s="1">
        <v>-2729.99736428229</v>
      </c>
      <c r="H2420" s="1">
        <v>-18052.74403724</v>
      </c>
      <c r="I2420" s="1">
        <v>-1928.62027032617</v>
      </c>
      <c r="J2420" s="1">
        <v>-26927.4371179863</v>
      </c>
      <c r="K2420" s="1">
        <v>0.108</v>
      </c>
      <c r="L2420" s="1">
        <v>0.878</v>
      </c>
      <c r="M2420" s="1">
        <v>0.354</v>
      </c>
    </row>
    <row r="2421">
      <c r="A2421" s="1">
        <v>2419.0</v>
      </c>
      <c r="B2421" s="1">
        <v>1.70023133167813E9</v>
      </c>
      <c r="C2421" s="1">
        <v>-8647.77817103602</v>
      </c>
      <c r="D2421" s="1">
        <v>-4233.24158587951</v>
      </c>
      <c r="E2421" s="1">
        <v>26544.3282180223</v>
      </c>
      <c r="F2421" s="1">
        <v>-6760.66509016336</v>
      </c>
      <c r="G2421" s="1">
        <v>-2691.03827369669</v>
      </c>
      <c r="H2421" s="1">
        <v>-18008.711100663</v>
      </c>
      <c r="I2421" s="1">
        <v>-1855.41830723503</v>
      </c>
      <c r="J2421" s="1">
        <v>-26853.8551752394</v>
      </c>
      <c r="K2421" s="1">
        <v>0.108</v>
      </c>
      <c r="L2421" s="1">
        <v>0.878</v>
      </c>
      <c r="M2421" s="1">
        <v>0.354</v>
      </c>
    </row>
    <row r="2422">
      <c r="A2422" s="1">
        <v>2420.0</v>
      </c>
      <c r="B2422" s="1">
        <v>1.70023133168137E9</v>
      </c>
      <c r="C2422" s="1">
        <v>-8640.24563315458</v>
      </c>
      <c r="D2422" s="1">
        <v>-4227.54189104341</v>
      </c>
      <c r="E2422" s="1">
        <v>26867.5120911016</v>
      </c>
      <c r="F2422" s="1">
        <v>-6681.69637700276</v>
      </c>
      <c r="G2422" s="1">
        <v>-2669.78176471969</v>
      </c>
      <c r="H2422" s="1">
        <v>-17988.3486614642</v>
      </c>
      <c r="I2422" s="1">
        <v>-1802.15410019804</v>
      </c>
      <c r="J2422" s="1">
        <v>-26831.6822447398</v>
      </c>
      <c r="K2422" s="1">
        <v>0.108</v>
      </c>
      <c r="L2422" s="1">
        <v>0.878</v>
      </c>
      <c r="M2422" s="1">
        <v>0.354</v>
      </c>
    </row>
    <row r="2423">
      <c r="A2423" s="1">
        <v>2421.0</v>
      </c>
      <c r="B2423" s="1">
        <v>1.70023133168552E9</v>
      </c>
      <c r="C2423" s="1">
        <v>-8653.88019727232</v>
      </c>
      <c r="D2423" s="1">
        <v>-4234.11330391327</v>
      </c>
      <c r="E2423" s="1">
        <v>27218.5462377722</v>
      </c>
      <c r="F2423" s="1">
        <v>-6675.50494378864</v>
      </c>
      <c r="G2423" s="1">
        <v>-2703.51054710275</v>
      </c>
      <c r="H2423" s="1">
        <v>-17995.5459231789</v>
      </c>
      <c r="I2423" s="1">
        <v>-1845.27061525233</v>
      </c>
      <c r="J2423" s="1">
        <v>-26861.9018032433</v>
      </c>
      <c r="K2423" s="1">
        <v>0.108</v>
      </c>
      <c r="L2423" s="1">
        <v>0.878</v>
      </c>
      <c r="M2423" s="1">
        <v>0.354</v>
      </c>
    </row>
    <row r="2424">
      <c r="A2424" s="1">
        <v>2422.0</v>
      </c>
      <c r="B2424" s="1">
        <v>1.70023133168797E9</v>
      </c>
      <c r="C2424" s="1">
        <v>-8643.66545005624</v>
      </c>
      <c r="D2424" s="1">
        <v>-4204.85487042127</v>
      </c>
      <c r="E2424" s="1">
        <v>26959.3107055796</v>
      </c>
      <c r="F2424" s="1">
        <v>-6724.27645019012</v>
      </c>
      <c r="G2424" s="1">
        <v>-2725.37055318004</v>
      </c>
      <c r="H2424" s="1">
        <v>-18008.8899146187</v>
      </c>
      <c r="I2424" s="1">
        <v>-1917.73497077643</v>
      </c>
      <c r="J2424" s="1">
        <v>-26948.6936269633</v>
      </c>
      <c r="K2424" s="1">
        <v>0.108</v>
      </c>
      <c r="L2424" s="1">
        <v>0.878</v>
      </c>
      <c r="M2424" s="1">
        <v>0.354</v>
      </c>
    </row>
    <row r="2425">
      <c r="A2425" s="1">
        <v>2423.0</v>
      </c>
      <c r="B2425" s="1">
        <v>1.70023133169216E9</v>
      </c>
      <c r="C2425" s="1">
        <v>-8665.81602881146</v>
      </c>
      <c r="D2425" s="1">
        <v>-4247.79257151992</v>
      </c>
      <c r="E2425" s="1">
        <v>26582.5720527854</v>
      </c>
      <c r="F2425" s="1">
        <v>-6744.68359287781</v>
      </c>
      <c r="G2425" s="1">
        <v>-2697.54263133318</v>
      </c>
      <c r="H2425" s="1">
        <v>-18025.8548886603</v>
      </c>
      <c r="I2425" s="1">
        <v>-1913.77871200784</v>
      </c>
      <c r="J2425" s="1">
        <v>-26928.6888156758</v>
      </c>
      <c r="K2425" s="1">
        <v>0.108</v>
      </c>
      <c r="L2425" s="1">
        <v>0.878</v>
      </c>
      <c r="M2425" s="1">
        <v>0.354</v>
      </c>
    </row>
    <row r="2426">
      <c r="A2426" s="1">
        <v>2424.0</v>
      </c>
      <c r="B2426" s="1">
        <v>1.7002313316963E9</v>
      </c>
      <c r="C2426" s="1">
        <v>-8685.30674997648</v>
      </c>
      <c r="D2426" s="1">
        <v>-4286.75166210552</v>
      </c>
      <c r="E2426" s="1">
        <v>26764.2246799736</v>
      </c>
      <c r="F2426" s="1">
        <v>-6708.74198779368</v>
      </c>
      <c r="G2426" s="1">
        <v>-2664.81967745061</v>
      </c>
      <c r="H2426" s="1">
        <v>-18043.468063291</v>
      </c>
      <c r="I2426" s="1">
        <v>-1895.33852283221</v>
      </c>
      <c r="J2426" s="1">
        <v>-26870.574280092</v>
      </c>
      <c r="K2426" s="1">
        <v>0.02</v>
      </c>
      <c r="L2426" s="1">
        <v>0.96</v>
      </c>
      <c r="M2426" s="1">
        <v>0.374</v>
      </c>
    </row>
    <row r="2427">
      <c r="A2427" s="1">
        <v>2425.0</v>
      </c>
      <c r="B2427" s="1">
        <v>1.70023133170054E9</v>
      </c>
      <c r="C2427" s="1">
        <v>-8683.02687204204</v>
      </c>
      <c r="D2427" s="1">
        <v>-4288.65156038422</v>
      </c>
      <c r="E2427" s="1">
        <v>27159.9623155548</v>
      </c>
      <c r="F2427" s="1">
        <v>-6696.828507999</v>
      </c>
      <c r="G2427" s="1">
        <v>-2672.73219498779</v>
      </c>
      <c r="H2427" s="1">
        <v>-18060.254223377</v>
      </c>
      <c r="I2427" s="1">
        <v>-1901.88758395762</v>
      </c>
      <c r="J2427" s="1">
        <v>-26873.6141173379</v>
      </c>
      <c r="K2427" s="1">
        <v>0.02</v>
      </c>
      <c r="L2427" s="1">
        <v>0.96</v>
      </c>
      <c r="M2427" s="1">
        <v>0.374</v>
      </c>
    </row>
    <row r="2428">
      <c r="A2428" s="1">
        <v>2426.0</v>
      </c>
      <c r="B2428" s="1">
        <v>1.70023133170505E9</v>
      </c>
      <c r="C2428" s="1">
        <v>-8679.36118595137</v>
      </c>
      <c r="D2428" s="1">
        <v>-4274.39114742173</v>
      </c>
      <c r="E2428" s="1">
        <v>26996.0122699752</v>
      </c>
      <c r="F2428" s="1">
        <v>-6738.15688349686</v>
      </c>
      <c r="G2428" s="1">
        <v>-2698.54845983367</v>
      </c>
      <c r="H2428" s="1">
        <v>-18055.7615227415</v>
      </c>
      <c r="I2428" s="1">
        <v>-1933.51530236188</v>
      </c>
      <c r="J2428" s="1">
        <v>-26893.8200943255</v>
      </c>
      <c r="K2428" s="1">
        <v>0.02</v>
      </c>
      <c r="L2428" s="1">
        <v>0.96</v>
      </c>
      <c r="M2428" s="1">
        <v>0.374</v>
      </c>
    </row>
    <row r="2429">
      <c r="A2429" s="1">
        <v>2427.0</v>
      </c>
      <c r="B2429" s="1">
        <v>1.7002313317082E9</v>
      </c>
      <c r="C2429" s="1">
        <v>-8661.27862468703</v>
      </c>
      <c r="D2429" s="1">
        <v>-4245.98208021904</v>
      </c>
      <c r="E2429" s="1">
        <v>26597.9277012262</v>
      </c>
      <c r="F2429" s="1">
        <v>-6723.80706355656</v>
      </c>
      <c r="G2429" s="1">
        <v>-2667.12190712951</v>
      </c>
      <c r="H2429" s="1">
        <v>-18012.734414665</v>
      </c>
      <c r="I2429" s="1">
        <v>-1880.67577846953</v>
      </c>
      <c r="J2429" s="1">
        <v>-26811.9680061302</v>
      </c>
      <c r="K2429" s="1">
        <v>0.02</v>
      </c>
      <c r="L2429" s="1">
        <v>0.96</v>
      </c>
      <c r="M2429" s="1">
        <v>0.374</v>
      </c>
    </row>
    <row r="2430">
      <c r="A2430" s="1">
        <v>2428.0</v>
      </c>
      <c r="B2430" s="1">
        <v>1.70023133171103E9</v>
      </c>
      <c r="C2430" s="1">
        <v>-8684.30092147599</v>
      </c>
      <c r="D2430" s="1">
        <v>-4289.65738888471</v>
      </c>
      <c r="E2430" s="1">
        <v>26689.8380744264</v>
      </c>
      <c r="F2430" s="1">
        <v>-6696.47088008772</v>
      </c>
      <c r="G2430" s="1">
        <v>-2621.45729320732</v>
      </c>
      <c r="H2430" s="1">
        <v>-18036.2260980875</v>
      </c>
      <c r="I2430" s="1">
        <v>-1912.37055210716</v>
      </c>
      <c r="J2430" s="1">
        <v>-26834.7667854746</v>
      </c>
      <c r="K2430" s="1">
        <v>0.02</v>
      </c>
      <c r="L2430" s="1">
        <v>0.96</v>
      </c>
      <c r="M2430" s="1">
        <v>0.374</v>
      </c>
    </row>
    <row r="2431">
      <c r="A2431" s="1">
        <v>2429.0</v>
      </c>
      <c r="B2431" s="1">
        <v>1.70023133171647E9</v>
      </c>
      <c r="C2431" s="1">
        <v>-8689.77709886754</v>
      </c>
      <c r="D2431" s="1">
        <v>-4295.13356627626</v>
      </c>
      <c r="E2431" s="1">
        <v>27113.2918731322</v>
      </c>
      <c r="F2431" s="1">
        <v>-6688.24543812816</v>
      </c>
      <c r="G2431" s="1">
        <v>-2648.50290399824</v>
      </c>
      <c r="H2431" s="1">
        <v>-18054.3757145852</v>
      </c>
      <c r="I2431" s="1">
        <v>-1959.15275325211</v>
      </c>
      <c r="J2431" s="1">
        <v>-26873.6588208268</v>
      </c>
      <c r="K2431" s="1">
        <v>0.02</v>
      </c>
      <c r="L2431" s="1">
        <v>0.96</v>
      </c>
      <c r="M2431" s="1">
        <v>0.374</v>
      </c>
    </row>
    <row r="2432">
      <c r="A2432" s="1">
        <v>2430.0</v>
      </c>
      <c r="B2432" s="1">
        <v>1.70023133172E9</v>
      </c>
      <c r="C2432" s="1">
        <v>-8681.37284295235</v>
      </c>
      <c r="D2432" s="1">
        <v>-4257.42617338015</v>
      </c>
      <c r="E2432" s="1">
        <v>27072.0529046121</v>
      </c>
      <c r="F2432" s="1">
        <v>-6710.21720292773</v>
      </c>
      <c r="G2432" s="1">
        <v>-2712.76416930725</v>
      </c>
      <c r="H2432" s="1">
        <v>-18042.5292900239</v>
      </c>
      <c r="I2432" s="1">
        <v>-1967.62406440068</v>
      </c>
      <c r="J2432" s="1">
        <v>-26858.7278555307</v>
      </c>
      <c r="K2432" s="1">
        <v>0.02</v>
      </c>
      <c r="L2432" s="1">
        <v>0.96</v>
      </c>
      <c r="M2432" s="1">
        <v>0.374</v>
      </c>
    </row>
    <row r="2433">
      <c r="A2433" s="1">
        <v>2431.0</v>
      </c>
      <c r="B2433" s="1">
        <v>1.70023133172433E9</v>
      </c>
      <c r="C2433" s="1">
        <v>-8668.16296197926</v>
      </c>
      <c r="D2433" s="1">
        <v>-4230.38056258923</v>
      </c>
      <c r="E2433" s="1">
        <v>26665.5417282035</v>
      </c>
      <c r="F2433" s="1">
        <v>-6710.75364479466</v>
      </c>
      <c r="G2433" s="1">
        <v>-2706.61743958204</v>
      </c>
      <c r="H2433" s="1">
        <v>-18017.5400397229</v>
      </c>
      <c r="I2433" s="1">
        <v>-1927.56973833677</v>
      </c>
      <c r="J2433" s="1">
        <v>-26794.3771832438</v>
      </c>
      <c r="K2433" s="1">
        <v>0.02</v>
      </c>
      <c r="L2433" s="1">
        <v>0.96</v>
      </c>
      <c r="M2433" s="1">
        <v>0.374</v>
      </c>
    </row>
    <row r="2434">
      <c r="A2434" s="1">
        <v>2432.0</v>
      </c>
      <c r="B2434" s="1">
        <v>1.70023133172845E9</v>
      </c>
      <c r="C2434" s="1">
        <v>-8664.18435146622</v>
      </c>
      <c r="D2434" s="1">
        <v>-4241.93641447263</v>
      </c>
      <c r="E2434" s="1">
        <v>26671.1967195507</v>
      </c>
      <c r="F2434" s="1">
        <v>-6672.12983037589</v>
      </c>
      <c r="G2434" s="1">
        <v>-2686.14324166098</v>
      </c>
      <c r="H2434" s="1">
        <v>-18029.3417607953</v>
      </c>
      <c r="I2434" s="1">
        <v>-1920.37247662216</v>
      </c>
      <c r="J2434" s="1">
        <v>-26787.7610668851</v>
      </c>
      <c r="K2434" s="1">
        <v>0.02</v>
      </c>
      <c r="L2434" s="1">
        <v>0.96</v>
      </c>
      <c r="M2434" s="1">
        <v>0.374</v>
      </c>
    </row>
    <row r="2435">
      <c r="A2435" s="1">
        <v>2433.0</v>
      </c>
      <c r="B2435" s="1">
        <v>1.70023133173339E9</v>
      </c>
      <c r="C2435" s="1">
        <v>-8678.19889523969</v>
      </c>
      <c r="D2435" s="1">
        <v>-4250.51948434346</v>
      </c>
      <c r="E2435" s="1">
        <v>27103.7476782497</v>
      </c>
      <c r="F2435" s="1">
        <v>-6657.62354822439</v>
      </c>
      <c r="G2435" s="1">
        <v>-2685.09270967158</v>
      </c>
      <c r="H2435" s="1">
        <v>-18052.3640575842</v>
      </c>
      <c r="I2435" s="1">
        <v>-1956.53759915084</v>
      </c>
      <c r="J2435" s="1">
        <v>-26833.0904046404</v>
      </c>
      <c r="K2435" s="1">
        <v>0.02</v>
      </c>
      <c r="L2435" s="1">
        <v>0.96</v>
      </c>
      <c r="M2435" s="1">
        <v>0.374</v>
      </c>
    </row>
    <row r="2436">
      <c r="A2436" s="1">
        <v>2434.0</v>
      </c>
      <c r="B2436" s="1">
        <v>1.70023133173649E9</v>
      </c>
      <c r="C2436" s="1">
        <v>-8666.30776718947</v>
      </c>
      <c r="D2436" s="1">
        <v>-4245.44563835211</v>
      </c>
      <c r="E2436" s="1">
        <v>27179.9671268423</v>
      </c>
      <c r="F2436" s="1">
        <v>-6696.67204578781</v>
      </c>
      <c r="G2436" s="1">
        <v>-2709.6349250835</v>
      </c>
      <c r="H2436" s="1">
        <v>-18047.0666941483</v>
      </c>
      <c r="I2436" s="1">
        <v>-1979.93987559555</v>
      </c>
      <c r="J2436" s="1">
        <v>-26837.8513262094</v>
      </c>
      <c r="K2436" s="1">
        <v>0.03</v>
      </c>
      <c r="L2436" s="1">
        <v>0.906</v>
      </c>
      <c r="M2436" s="1">
        <v>0.382</v>
      </c>
    </row>
    <row r="2437">
      <c r="A2437" s="1">
        <v>2435.0</v>
      </c>
      <c r="B2437" s="1">
        <v>1.70023133173926E9</v>
      </c>
      <c r="C2437" s="1">
        <v>-8651.37680189333</v>
      </c>
      <c r="D2437" s="1">
        <v>-4237.13078941473</v>
      </c>
      <c r="E2437" s="1">
        <v>26761.8553950614</v>
      </c>
      <c r="F2437" s="1">
        <v>-6749.01983130214</v>
      </c>
      <c r="G2437" s="1">
        <v>-2724.05180025718</v>
      </c>
      <c r="H2437" s="1">
        <v>-18054.9121564522</v>
      </c>
      <c r="I2437" s="1">
        <v>-1979.1128610507</v>
      </c>
      <c r="J2437" s="1">
        <v>-26849.6530472818</v>
      </c>
      <c r="K2437" s="1">
        <v>0.03</v>
      </c>
      <c r="L2437" s="1">
        <v>0.906</v>
      </c>
      <c r="M2437" s="1">
        <v>0.382</v>
      </c>
    </row>
    <row r="2438">
      <c r="A2438" s="1">
        <v>2436.0</v>
      </c>
      <c r="B2438" s="1">
        <v>1.70023133174417E9</v>
      </c>
      <c r="C2438" s="1">
        <v>-8660.9433485202</v>
      </c>
      <c r="D2438" s="1">
        <v>-4274.03351951045</v>
      </c>
      <c r="E2438" s="1">
        <v>26651.9518675746</v>
      </c>
      <c r="F2438" s="1">
        <v>-6715.06753147453</v>
      </c>
      <c r="G2438" s="1">
        <v>-2689.76422426274</v>
      </c>
      <c r="H2438" s="1">
        <v>-18053.1463686402</v>
      </c>
      <c r="I2438" s="1">
        <v>-1940.26552918738</v>
      </c>
      <c r="J2438" s="1">
        <v>-26850.837689738</v>
      </c>
      <c r="K2438" s="1">
        <v>0.03</v>
      </c>
      <c r="L2438" s="1">
        <v>0.906</v>
      </c>
      <c r="M2438" s="1">
        <v>0.382</v>
      </c>
    </row>
    <row r="2439">
      <c r="A2439" s="1">
        <v>2437.0</v>
      </c>
      <c r="B2439" s="1">
        <v>1.70023133174801E9</v>
      </c>
      <c r="C2439" s="1">
        <v>-8693.95687508069</v>
      </c>
      <c r="D2439" s="1">
        <v>-4292.47370868607</v>
      </c>
      <c r="E2439" s="1">
        <v>27068.4989772437</v>
      </c>
      <c r="F2439" s="1">
        <v>-6661.0210133816</v>
      </c>
      <c r="G2439" s="1">
        <v>-2680.24238112478</v>
      </c>
      <c r="H2439" s="1">
        <v>-18067.6302990472</v>
      </c>
      <c r="I2439" s="1">
        <v>-1949.67561360306</v>
      </c>
      <c r="J2439" s="1">
        <v>-26860.4936433426</v>
      </c>
      <c r="K2439" s="1">
        <v>0.03</v>
      </c>
      <c r="L2439" s="1">
        <v>0.906</v>
      </c>
      <c r="M2439" s="1">
        <v>0.382</v>
      </c>
    </row>
    <row r="2440">
      <c r="A2440" s="1">
        <v>2438.0</v>
      </c>
      <c r="B2440" s="1">
        <v>1.70023133175244E9</v>
      </c>
      <c r="C2440" s="1">
        <v>-8692.88399134683</v>
      </c>
      <c r="D2440" s="1">
        <v>-4252.77701053345</v>
      </c>
      <c r="E2440" s="1">
        <v>27269.3741046636</v>
      </c>
      <c r="F2440" s="1">
        <v>-6665.96074890622</v>
      </c>
      <c r="G2440" s="1">
        <v>-2698.28023890021</v>
      </c>
      <c r="H2440" s="1">
        <v>-18061.9082524667</v>
      </c>
      <c r="I2440" s="1">
        <v>-1951.86608455968</v>
      </c>
      <c r="J2440" s="1">
        <v>-26885.7734663216</v>
      </c>
      <c r="K2440" s="1">
        <v>0.03</v>
      </c>
      <c r="L2440" s="1">
        <v>0.906</v>
      </c>
      <c r="M2440" s="1">
        <v>0.382</v>
      </c>
    </row>
    <row r="2441">
      <c r="A2441" s="1">
        <v>2439.0</v>
      </c>
      <c r="B2441" s="1">
        <v>1.7002313317562E9</v>
      </c>
      <c r="C2441" s="1">
        <v>-8672.3427381924</v>
      </c>
      <c r="D2441" s="1">
        <v>-4233.88978646871</v>
      </c>
      <c r="E2441" s="1">
        <v>26898.2233879832</v>
      </c>
      <c r="F2441" s="1">
        <v>-6687.95486545024</v>
      </c>
      <c r="G2441" s="1">
        <v>-2712.9876867518</v>
      </c>
      <c r="H2441" s="1">
        <v>-18051.4252843171</v>
      </c>
      <c r="I2441" s="1">
        <v>-1948.7591920804</v>
      </c>
      <c r="J2441" s="1">
        <v>-26896.6364141269</v>
      </c>
      <c r="K2441" s="1">
        <v>0.03</v>
      </c>
      <c r="L2441" s="1">
        <v>0.906</v>
      </c>
      <c r="M2441" s="1">
        <v>0.382</v>
      </c>
    </row>
    <row r="2442">
      <c r="A2442" s="1">
        <v>2440.0</v>
      </c>
      <c r="B2442" s="1">
        <v>1.70023133176022E9</v>
      </c>
      <c r="C2442" s="1">
        <v>-8640.15622617676</v>
      </c>
      <c r="D2442" s="1">
        <v>-4226.69252475411</v>
      </c>
      <c r="E2442" s="1">
        <v>26671.8002166509</v>
      </c>
      <c r="F2442" s="1">
        <v>-6641.2173677942</v>
      </c>
      <c r="G2442" s="1">
        <v>-2672.01693916522</v>
      </c>
      <c r="H2442" s="1">
        <v>-18031.241659074</v>
      </c>
      <c r="I2442" s="1">
        <v>-1903.45220606949</v>
      </c>
      <c r="J2442" s="1">
        <v>-26844.1098146569</v>
      </c>
      <c r="K2442" s="1">
        <v>0.03</v>
      </c>
      <c r="L2442" s="1">
        <v>0.906</v>
      </c>
      <c r="M2442" s="1">
        <v>0.382</v>
      </c>
    </row>
    <row r="2443">
      <c r="A2443" s="1">
        <v>2441.0</v>
      </c>
      <c r="B2443" s="1">
        <v>1.70023133176327E9</v>
      </c>
      <c r="C2443" s="1">
        <v>-8644.80538902347</v>
      </c>
      <c r="D2443" s="1">
        <v>-4242.4505045951</v>
      </c>
      <c r="E2443" s="1">
        <v>27017.8275725635</v>
      </c>
      <c r="F2443" s="1">
        <v>-6579.9512362422</v>
      </c>
      <c r="G2443" s="1">
        <v>-2661.35515706004</v>
      </c>
      <c r="H2443" s="1">
        <v>-18048.8324819603</v>
      </c>
      <c r="I2443" s="1">
        <v>-1935.81753204077</v>
      </c>
      <c r="J2443" s="1">
        <v>-26893.9989082812</v>
      </c>
      <c r="K2443" s="1">
        <v>0.03</v>
      </c>
      <c r="L2443" s="1">
        <v>0.906</v>
      </c>
      <c r="M2443" s="1">
        <v>0.382</v>
      </c>
    </row>
    <row r="2444">
      <c r="A2444" s="1">
        <v>2442.0</v>
      </c>
      <c r="B2444" s="1">
        <v>1.70023133176766E9</v>
      </c>
      <c r="C2444" s="1">
        <v>-8661.56919736495</v>
      </c>
      <c r="D2444" s="1">
        <v>-4269.16083921919</v>
      </c>
      <c r="E2444" s="1">
        <v>27284.5509391487</v>
      </c>
      <c r="F2444" s="1">
        <v>-6590.27774218055</v>
      </c>
      <c r="G2444" s="1">
        <v>-2689.49600332927</v>
      </c>
      <c r="H2444" s="1">
        <v>-18066.1327321687</v>
      </c>
      <c r="I2444" s="1">
        <v>-1969.18868651255</v>
      </c>
      <c r="J2444" s="1">
        <v>-26949.855917675</v>
      </c>
      <c r="K2444" s="1">
        <v>0.03</v>
      </c>
      <c r="L2444" s="1">
        <v>0.906</v>
      </c>
      <c r="M2444" s="1">
        <v>0.382</v>
      </c>
    </row>
    <row r="2445">
      <c r="A2445" s="1">
        <v>2443.0</v>
      </c>
      <c r="B2445" s="1">
        <v>1.70023133177213E9</v>
      </c>
      <c r="C2445" s="1">
        <v>-8647.24172916909</v>
      </c>
      <c r="D2445" s="1">
        <v>-4236.01320219197</v>
      </c>
      <c r="E2445" s="1">
        <v>26979.4272755893</v>
      </c>
      <c r="F2445" s="1">
        <v>-6610.12609125686</v>
      </c>
      <c r="G2445" s="1">
        <v>-2701.67770405741</v>
      </c>
      <c r="H2445" s="1">
        <v>-18032.7615776969</v>
      </c>
      <c r="I2445" s="1">
        <v>-1905.84384272621</v>
      </c>
      <c r="J2445" s="1">
        <v>-26904.5042281751</v>
      </c>
      <c r="K2445" s="1">
        <v>0.03</v>
      </c>
      <c r="L2445" s="1">
        <v>0.906</v>
      </c>
      <c r="M2445" s="1">
        <v>0.382</v>
      </c>
    </row>
    <row r="2446">
      <c r="A2446" s="1">
        <v>2444.0</v>
      </c>
      <c r="B2446" s="1">
        <v>1.70023133177621E9</v>
      </c>
      <c r="C2446" s="1">
        <v>-8622.8336242239</v>
      </c>
      <c r="D2446" s="1">
        <v>-4205.95010589958</v>
      </c>
      <c r="E2446" s="1">
        <v>26668.2015857936</v>
      </c>
      <c r="F2446" s="1">
        <v>-6586.79087004552</v>
      </c>
      <c r="G2446" s="1">
        <v>-2693.3852068645</v>
      </c>
      <c r="H2446" s="1">
        <v>-17988.6615858866</v>
      </c>
      <c r="I2446" s="1">
        <v>-1911.45413058449</v>
      </c>
      <c r="J2446" s="1">
        <v>-26804.2566542931</v>
      </c>
      <c r="K2446" s="1">
        <v>-0.002</v>
      </c>
      <c r="L2446" s="1">
        <v>0.964</v>
      </c>
      <c r="M2446" s="1">
        <v>0.376</v>
      </c>
    </row>
    <row r="2447">
      <c r="A2447" s="1">
        <v>2445.0</v>
      </c>
      <c r="B2447" s="1">
        <v>1.70023133178026E9</v>
      </c>
      <c r="C2447" s="1">
        <v>-8602.09120536938</v>
      </c>
      <c r="D2447" s="1">
        <v>-4243.97042321806</v>
      </c>
      <c r="E2447" s="1">
        <v>26940.0658536035</v>
      </c>
      <c r="F2447" s="1">
        <v>-6549.15053238279</v>
      </c>
      <c r="G2447" s="1">
        <v>-2643.40670626243</v>
      </c>
      <c r="H2447" s="1">
        <v>-18003.1008128047</v>
      </c>
      <c r="I2447" s="1">
        <v>-1925.22280516896</v>
      </c>
      <c r="J2447" s="1">
        <v>-26770.282002721</v>
      </c>
      <c r="K2447" s="1">
        <v>-0.002</v>
      </c>
      <c r="L2447" s="1">
        <v>0.964</v>
      </c>
      <c r="M2447" s="1">
        <v>0.376</v>
      </c>
    </row>
    <row r="2448">
      <c r="A2448" s="1">
        <v>2446.0</v>
      </c>
      <c r="B2448" s="1">
        <v>1.70023133178419E9</v>
      </c>
      <c r="C2448" s="1">
        <v>-8616.39632182077</v>
      </c>
      <c r="D2448" s="1">
        <v>-4251.68177505514</v>
      </c>
      <c r="E2448" s="1">
        <v>27274.6938198439</v>
      </c>
      <c r="F2448" s="1">
        <v>-6580.62178857586</v>
      </c>
      <c r="G2448" s="1">
        <v>-2565.01913845767</v>
      </c>
      <c r="H2448" s="1">
        <v>-18032.5827637413</v>
      </c>
      <c r="I2448" s="1">
        <v>-1922.60765106769</v>
      </c>
      <c r="J2448" s="1">
        <v>-26789.9962413306</v>
      </c>
      <c r="K2448" s="1">
        <v>-0.002</v>
      </c>
      <c r="L2448" s="1">
        <v>0.964</v>
      </c>
      <c r="M2448" s="1">
        <v>0.376</v>
      </c>
    </row>
    <row r="2449">
      <c r="A2449" s="1">
        <v>2447.0</v>
      </c>
      <c r="B2449" s="1">
        <v>1.70023133178814E9</v>
      </c>
      <c r="C2449" s="1">
        <v>-8629.62855453831</v>
      </c>
      <c r="D2449" s="1">
        <v>-4219.04822815039</v>
      </c>
      <c r="E2449" s="1">
        <v>27052.7186456583</v>
      </c>
      <c r="F2449" s="1">
        <v>-6626.10758854241</v>
      </c>
      <c r="G2449" s="1">
        <v>-2561.26404538918</v>
      </c>
      <c r="H2449" s="1">
        <v>-17986.6499288856</v>
      </c>
      <c r="I2449" s="1">
        <v>-1876.07131911174</v>
      </c>
      <c r="J2449" s="1">
        <v>-26780.8990813373</v>
      </c>
      <c r="K2449" s="1">
        <v>-0.002</v>
      </c>
      <c r="L2449" s="1">
        <v>0.964</v>
      </c>
      <c r="M2449" s="1">
        <v>0.376</v>
      </c>
    </row>
    <row r="2450">
      <c r="A2450" s="1">
        <v>2448.0</v>
      </c>
      <c r="B2450" s="1">
        <v>1.70023133179219E9</v>
      </c>
      <c r="C2450" s="1">
        <v>-8623.54888004647</v>
      </c>
      <c r="D2450" s="1">
        <v>-4212.27564958043</v>
      </c>
      <c r="E2450" s="1">
        <v>26695.5377692625</v>
      </c>
      <c r="F2450" s="1">
        <v>-6637.28346077006</v>
      </c>
      <c r="G2450" s="1">
        <v>-2702.92940174691</v>
      </c>
      <c r="H2450" s="1">
        <v>-17973.1047717457</v>
      </c>
      <c r="I2450" s="1">
        <v>-1888.96827566245</v>
      </c>
      <c r="J2450" s="1">
        <v>-26796.0982675669</v>
      </c>
      <c r="K2450" s="1">
        <v>-0.002</v>
      </c>
      <c r="L2450" s="1">
        <v>0.964</v>
      </c>
      <c r="M2450" s="1">
        <v>0.376</v>
      </c>
    </row>
    <row r="2451">
      <c r="A2451" s="1">
        <v>2449.0</v>
      </c>
      <c r="B2451" s="1">
        <v>1.70023133179514E9</v>
      </c>
      <c r="C2451" s="1">
        <v>-8641.43027561071</v>
      </c>
      <c r="D2451" s="1">
        <v>-4245.91502498567</v>
      </c>
      <c r="E2451" s="1">
        <v>26874.798759794</v>
      </c>
      <c r="F2451" s="1">
        <v>-6611.22132673517</v>
      </c>
      <c r="G2451" s="1">
        <v>-2684.46686082683</v>
      </c>
      <c r="H2451" s="1">
        <v>-18013.6284844432</v>
      </c>
      <c r="I2451" s="1">
        <v>-1904.03335142533</v>
      </c>
      <c r="J2451" s="1">
        <v>-26807.8552851504</v>
      </c>
      <c r="K2451" s="1">
        <v>-0.002</v>
      </c>
      <c r="L2451" s="1">
        <v>0.964</v>
      </c>
      <c r="M2451" s="1">
        <v>0.376</v>
      </c>
    </row>
    <row r="2452">
      <c r="A2452" s="1">
        <v>2450.0</v>
      </c>
      <c r="B2452" s="1">
        <v>1.70023133180015E9</v>
      </c>
      <c r="C2452" s="1">
        <v>-8674.13087774883</v>
      </c>
      <c r="D2452" s="1">
        <v>-4274.18998172163</v>
      </c>
      <c r="E2452" s="1">
        <v>27270.7152093309</v>
      </c>
      <c r="F2452" s="1">
        <v>-6637.37286774788</v>
      </c>
      <c r="G2452" s="1">
        <v>-2678.61070377954</v>
      </c>
      <c r="H2452" s="1">
        <v>-18071.9665374716</v>
      </c>
      <c r="I2452" s="1">
        <v>-1954.95062529452</v>
      </c>
      <c r="J2452" s="1">
        <v>-26847.1943553917</v>
      </c>
      <c r="K2452" s="1">
        <v>-0.002</v>
      </c>
      <c r="L2452" s="1">
        <v>0.964</v>
      </c>
      <c r="M2452" s="1">
        <v>0.376</v>
      </c>
    </row>
    <row r="2453">
      <c r="A2453" s="1">
        <v>2451.0</v>
      </c>
      <c r="B2453" s="1">
        <v>1.70023133180402E9</v>
      </c>
      <c r="C2453" s="1">
        <v>-8654.14841820578</v>
      </c>
      <c r="D2453" s="1">
        <v>-4259.39312689222</v>
      </c>
      <c r="E2453" s="1">
        <v>27137.6105710995</v>
      </c>
      <c r="F2453" s="1">
        <v>-6695.86738298742</v>
      </c>
      <c r="G2453" s="1">
        <v>-2708.04795122718</v>
      </c>
      <c r="H2453" s="1">
        <v>-18076.0792584513</v>
      </c>
      <c r="I2453" s="1">
        <v>-1965.83592484425</v>
      </c>
      <c r="J2453" s="1">
        <v>-26842.8134134785</v>
      </c>
      <c r="K2453" s="1">
        <v>-0.002</v>
      </c>
      <c r="L2453" s="1">
        <v>0.964</v>
      </c>
      <c r="M2453" s="1">
        <v>0.376</v>
      </c>
    </row>
    <row r="2454">
      <c r="A2454" s="1">
        <v>2452.0</v>
      </c>
      <c r="B2454" s="1">
        <v>1.7002313318083E9</v>
      </c>
      <c r="C2454" s="1">
        <v>-8622.87832771281</v>
      </c>
      <c r="D2454" s="1">
        <v>-4224.85968170877</v>
      </c>
      <c r="E2454" s="1">
        <v>26727.2101911556</v>
      </c>
      <c r="F2454" s="1">
        <v>-6701.50002259016</v>
      </c>
      <c r="G2454" s="1">
        <v>-2696.9838377218</v>
      </c>
      <c r="H2454" s="1">
        <v>-18042.0375516459</v>
      </c>
      <c r="I2454" s="1">
        <v>-1945.98757576794</v>
      </c>
      <c r="J2454" s="1">
        <v>-26803.5861019594</v>
      </c>
      <c r="K2454" s="1">
        <v>-0.002</v>
      </c>
      <c r="L2454" s="1">
        <v>0.964</v>
      </c>
      <c r="M2454" s="1">
        <v>0.376</v>
      </c>
    </row>
    <row r="2455">
      <c r="A2455" s="1">
        <v>2453.0</v>
      </c>
      <c r="B2455" s="1">
        <v>1.70023133181226E9</v>
      </c>
      <c r="C2455" s="1">
        <v>-8648.82870302542</v>
      </c>
      <c r="D2455" s="1">
        <v>-4242.94224297311</v>
      </c>
      <c r="E2455" s="1">
        <v>26811.319805541</v>
      </c>
      <c r="F2455" s="1">
        <v>-6654.24843481164</v>
      </c>
      <c r="G2455" s="1">
        <v>-2659.54466575916</v>
      </c>
      <c r="H2455" s="1">
        <v>-18045.4350168031</v>
      </c>
      <c r="I2455" s="1">
        <v>-1929.08965695973</v>
      </c>
      <c r="J2455" s="1">
        <v>-26799.4063257463</v>
      </c>
      <c r="K2455" s="1">
        <v>-0.002</v>
      </c>
      <c r="L2455" s="1">
        <v>0.964</v>
      </c>
      <c r="M2455" s="1">
        <v>0.376</v>
      </c>
    </row>
    <row r="2456">
      <c r="A2456" s="1">
        <v>2454.0</v>
      </c>
      <c r="B2456" s="1">
        <v>1.70023133181525E9</v>
      </c>
      <c r="C2456" s="1">
        <v>-8669.9958050246</v>
      </c>
      <c r="D2456" s="1">
        <v>-4258.18613269163</v>
      </c>
      <c r="E2456" s="1">
        <v>27238.0369589372</v>
      </c>
      <c r="F2456" s="1">
        <v>-6633.8636438684</v>
      </c>
      <c r="G2456" s="1">
        <v>-2655.43194477938</v>
      </c>
      <c r="H2456" s="1">
        <v>-18057.214386131</v>
      </c>
      <c r="I2456" s="1">
        <v>-1937.87389253066</v>
      </c>
      <c r="J2456" s="1">
        <v>-26805.5083519826</v>
      </c>
      <c r="K2456" s="1">
        <v>0.006</v>
      </c>
      <c r="L2456" s="1">
        <v>0.922</v>
      </c>
      <c r="M2456" s="1">
        <v>0.39</v>
      </c>
    </row>
    <row r="2457">
      <c r="A2457" s="1">
        <v>2455.0</v>
      </c>
      <c r="B2457" s="1">
        <v>1.70023133181916E9</v>
      </c>
      <c r="C2457" s="1">
        <v>-8626.56636554794</v>
      </c>
      <c r="D2457" s="1">
        <v>-4244.77508601845</v>
      </c>
      <c r="E2457" s="1">
        <v>27204.3528800431</v>
      </c>
      <c r="F2457" s="1">
        <v>-6669.4699727857</v>
      </c>
      <c r="G2457" s="1">
        <v>-2685.78561374969</v>
      </c>
      <c r="H2457" s="1">
        <v>-18044.1609673691</v>
      </c>
      <c r="I2457" s="1">
        <v>-1955.91175030609</v>
      </c>
      <c r="J2457" s="1">
        <v>-26810.6269014629</v>
      </c>
      <c r="K2457" s="1">
        <v>0.006</v>
      </c>
      <c r="L2457" s="1">
        <v>0.922</v>
      </c>
      <c r="M2457" s="1">
        <v>0.39</v>
      </c>
    </row>
    <row r="2458">
      <c r="A2458" s="1">
        <v>2456.0</v>
      </c>
      <c r="B2458" s="1">
        <v>1.7002313318232E9</v>
      </c>
      <c r="C2458" s="1">
        <v>-8609.08730138389</v>
      </c>
      <c r="D2458" s="1">
        <v>-4231.72166725655</v>
      </c>
      <c r="E2458" s="1">
        <v>26791.9408430982</v>
      </c>
      <c r="F2458" s="1">
        <v>-6694.63803704238</v>
      </c>
      <c r="G2458" s="1">
        <v>-2700.11308194554</v>
      </c>
      <c r="H2458" s="1">
        <v>-18033.2309643305</v>
      </c>
      <c r="I2458" s="1">
        <v>-1967.66876788959</v>
      </c>
      <c r="J2458" s="1">
        <v>-26809.3305002844</v>
      </c>
      <c r="K2458" s="1">
        <v>0.006</v>
      </c>
      <c r="L2458" s="1">
        <v>0.922</v>
      </c>
      <c r="M2458" s="1">
        <v>0.39</v>
      </c>
    </row>
    <row r="2459">
      <c r="A2459" s="1">
        <v>2457.0</v>
      </c>
      <c r="B2459" s="1">
        <v>1.70023133182723E9</v>
      </c>
      <c r="C2459" s="1">
        <v>-8637.67518254222</v>
      </c>
      <c r="D2459" s="1">
        <v>-4250.16185643218</v>
      </c>
      <c r="E2459" s="1">
        <v>26777.5910231579</v>
      </c>
      <c r="F2459" s="1">
        <v>-6664.10555411643</v>
      </c>
      <c r="G2459" s="1">
        <v>-2664.03736639468</v>
      </c>
      <c r="H2459" s="1">
        <v>-18047.983115671</v>
      </c>
      <c r="I2459" s="1">
        <v>-1896.67962749953</v>
      </c>
      <c r="J2459" s="1">
        <v>-26792.8349128764</v>
      </c>
      <c r="K2459" s="1">
        <v>0.006</v>
      </c>
      <c r="L2459" s="1">
        <v>0.922</v>
      </c>
      <c r="M2459" s="1">
        <v>0.39</v>
      </c>
    </row>
    <row r="2460">
      <c r="A2460" s="1">
        <v>2458.0</v>
      </c>
      <c r="B2460" s="1">
        <v>1.7002313318323E9</v>
      </c>
      <c r="C2460" s="1">
        <v>-8643.75485703407</v>
      </c>
      <c r="D2460" s="1">
        <v>-4254.96748149007</v>
      </c>
      <c r="E2460" s="1">
        <v>27193.3558217711</v>
      </c>
      <c r="F2460" s="1">
        <v>-6623.15715827431</v>
      </c>
      <c r="G2460" s="1">
        <v>-2648.70406969834</v>
      </c>
      <c r="H2460" s="1">
        <v>-18051.0900081503</v>
      </c>
      <c r="I2460" s="1">
        <v>-1936.62219484116</v>
      </c>
      <c r="J2460" s="1">
        <v>-26804.4578199932</v>
      </c>
      <c r="K2460" s="1">
        <v>0.006</v>
      </c>
      <c r="L2460" s="1">
        <v>0.922</v>
      </c>
      <c r="M2460" s="1">
        <v>0.39</v>
      </c>
    </row>
    <row r="2461">
      <c r="A2461" s="1">
        <v>2459.0</v>
      </c>
      <c r="B2461" s="1">
        <v>1.70023133183632E9</v>
      </c>
      <c r="C2461" s="1">
        <v>-8637.71988603113</v>
      </c>
      <c r="D2461" s="1">
        <v>-4248.48547559803</v>
      </c>
      <c r="E2461" s="1">
        <v>27274.4703023994</v>
      </c>
      <c r="F2461" s="1">
        <v>-6630.95791708921</v>
      </c>
      <c r="G2461" s="1">
        <v>-2663.45622103884</v>
      </c>
      <c r="H2461" s="1">
        <v>-18024.2902665484</v>
      </c>
      <c r="I2461" s="1">
        <v>-1972.5637999253</v>
      </c>
      <c r="J2461" s="1">
        <v>-26799.786305402</v>
      </c>
      <c r="K2461" s="1">
        <v>0.006</v>
      </c>
      <c r="L2461" s="1">
        <v>0.922</v>
      </c>
      <c r="M2461" s="1">
        <v>0.39</v>
      </c>
    </row>
    <row r="2462">
      <c r="A2462" s="1">
        <v>2460.0</v>
      </c>
      <c r="B2462" s="1">
        <v>1.70023133184028E9</v>
      </c>
      <c r="C2462" s="1">
        <v>-8613.3788363193</v>
      </c>
      <c r="D2462" s="1">
        <v>-4227.4971875545</v>
      </c>
      <c r="E2462" s="1">
        <v>26873.6141173379</v>
      </c>
      <c r="F2462" s="1">
        <v>-6653.28730980006</v>
      </c>
      <c r="G2462" s="1">
        <v>-2652.30270055564</v>
      </c>
      <c r="H2462" s="1">
        <v>-18014.7684234104</v>
      </c>
      <c r="I2462" s="1">
        <v>-1883.8944296711</v>
      </c>
      <c r="J2462" s="1">
        <v>-26812.6162067194</v>
      </c>
      <c r="K2462" s="1">
        <v>0.006</v>
      </c>
      <c r="L2462" s="1">
        <v>0.922</v>
      </c>
      <c r="M2462" s="1">
        <v>0.39</v>
      </c>
    </row>
    <row r="2463">
      <c r="A2463" s="1">
        <v>2461.0</v>
      </c>
      <c r="B2463" s="1">
        <v>1.70023133184332E9</v>
      </c>
      <c r="C2463" s="1">
        <v>-8633.31659237344</v>
      </c>
      <c r="D2463" s="1">
        <v>-4248.1501994312</v>
      </c>
      <c r="E2463" s="1">
        <v>26722.5386765645</v>
      </c>
      <c r="F2463" s="1">
        <v>-6660.50692325913</v>
      </c>
      <c r="G2463" s="1">
        <v>-2683.0810526706</v>
      </c>
      <c r="H2463" s="1">
        <v>-18072.5476828274</v>
      </c>
      <c r="I2463" s="1">
        <v>-1950.68144210355</v>
      </c>
      <c r="J2463" s="1">
        <v>-26918.9658068377</v>
      </c>
      <c r="K2463" s="1">
        <v>0.006</v>
      </c>
      <c r="L2463" s="1">
        <v>0.922</v>
      </c>
      <c r="M2463" s="1">
        <v>0.39</v>
      </c>
    </row>
    <row r="2464">
      <c r="A2464" s="1">
        <v>2462.0</v>
      </c>
      <c r="B2464" s="1">
        <v>1.70023133184736E9</v>
      </c>
      <c r="C2464" s="1">
        <v>-8643.55369133397</v>
      </c>
      <c r="D2464" s="1">
        <v>-4245.33387962983</v>
      </c>
      <c r="E2464" s="1">
        <v>27135.0401204872</v>
      </c>
      <c r="F2464" s="1">
        <v>-6607.62269587787</v>
      </c>
      <c r="G2464" s="1">
        <v>-2670.49702054226</v>
      </c>
      <c r="H2464" s="1">
        <v>-18051.2017668726</v>
      </c>
      <c r="I2464" s="1">
        <v>-1948.89330254713</v>
      </c>
      <c r="J2464" s="1">
        <v>-26810.8504189074</v>
      </c>
      <c r="K2464" s="1">
        <v>0.006</v>
      </c>
      <c r="L2464" s="1">
        <v>0.922</v>
      </c>
      <c r="M2464" s="1">
        <v>0.39</v>
      </c>
    </row>
    <row r="2465">
      <c r="A2465" s="1">
        <v>2463.0</v>
      </c>
      <c r="B2465" s="1">
        <v>1.70023133185136E9</v>
      </c>
      <c r="C2465" s="1">
        <v>-8636.42348485273</v>
      </c>
      <c r="D2465" s="1">
        <v>-4226.67017300965</v>
      </c>
      <c r="E2465" s="1">
        <v>27339.7820996978</v>
      </c>
      <c r="F2465" s="1">
        <v>-6607.77915808906</v>
      </c>
      <c r="G2465" s="1">
        <v>-2663.29975882765</v>
      </c>
      <c r="H2465" s="1">
        <v>-18024.5361357374</v>
      </c>
      <c r="I2465" s="1">
        <v>-1914.91865097506</v>
      </c>
      <c r="J2465" s="1">
        <v>-26762.6153543729</v>
      </c>
      <c r="K2465" s="1">
        <v>0.006</v>
      </c>
      <c r="L2465" s="1">
        <v>0.922</v>
      </c>
      <c r="M2465" s="1">
        <v>0.39</v>
      </c>
    </row>
    <row r="2466">
      <c r="A2466" s="1">
        <v>2464.0</v>
      </c>
      <c r="B2466" s="1">
        <v>1.70023133185632E9</v>
      </c>
      <c r="C2466" s="1">
        <v>-8620.285525356</v>
      </c>
      <c r="D2466" s="1">
        <v>-4212.20859434707</v>
      </c>
      <c r="E2466" s="1">
        <v>26966.7314847387</v>
      </c>
      <c r="F2466" s="1">
        <v>-6657.06475461301</v>
      </c>
      <c r="G2466" s="1">
        <v>-2687.14907016147</v>
      </c>
      <c r="H2466" s="1">
        <v>-18026.8830689052</v>
      </c>
      <c r="I2466" s="1">
        <v>-1917.3996946096</v>
      </c>
      <c r="J2466" s="1">
        <v>-26763.799996829</v>
      </c>
      <c r="K2466" s="1">
        <v>0.008</v>
      </c>
      <c r="L2466" s="1">
        <v>0.934</v>
      </c>
      <c r="M2466" s="1">
        <v>0.388</v>
      </c>
    </row>
    <row r="2467">
      <c r="A2467" s="1">
        <v>2465.0</v>
      </c>
      <c r="B2467" s="1">
        <v>1.70023133186032E9</v>
      </c>
      <c r="C2467" s="1">
        <v>-8603.8793449258</v>
      </c>
      <c r="D2467" s="1">
        <v>-4195.60124821677</v>
      </c>
      <c r="E2467" s="1">
        <v>26744.0857582194</v>
      </c>
      <c r="F2467" s="1">
        <v>-6632.47783571217</v>
      </c>
      <c r="G2467" s="1">
        <v>-2682.92459045941</v>
      </c>
      <c r="H2467" s="1">
        <v>-18020.7810426689</v>
      </c>
      <c r="I2467" s="1">
        <v>-1918.450226599</v>
      </c>
      <c r="J2467" s="1">
        <v>-26767.7115521087</v>
      </c>
      <c r="K2467" s="1">
        <v>0.008</v>
      </c>
      <c r="L2467" s="1">
        <v>0.934</v>
      </c>
      <c r="M2467" s="1">
        <v>0.388</v>
      </c>
    </row>
    <row r="2468">
      <c r="A2468" s="1">
        <v>2466.0</v>
      </c>
      <c r="B2468" s="1">
        <v>1.70023133186442E9</v>
      </c>
      <c r="C2468" s="1">
        <v>-8614.78699621999</v>
      </c>
      <c r="D2468" s="1">
        <v>-4218.13180662772</v>
      </c>
      <c r="E2468" s="1">
        <v>27070.7341516893</v>
      </c>
      <c r="F2468" s="1">
        <v>-6592.28939918153</v>
      </c>
      <c r="G2468" s="1">
        <v>-2661.22104659331</v>
      </c>
      <c r="H2468" s="1">
        <v>-18052.5428715399</v>
      </c>
      <c r="I2468" s="1">
        <v>-1940.37728790966</v>
      </c>
      <c r="J2468" s="1">
        <v>-26817.9582736442</v>
      </c>
      <c r="K2468" s="1">
        <v>0.008</v>
      </c>
      <c r="L2468" s="1">
        <v>0.934</v>
      </c>
      <c r="M2468" s="1">
        <v>0.388</v>
      </c>
    </row>
    <row r="2469">
      <c r="A2469" s="1">
        <v>2467.0</v>
      </c>
      <c r="B2469" s="1">
        <v>1.70023133186828E9</v>
      </c>
      <c r="C2469" s="1">
        <v>-8635.55176681897</v>
      </c>
      <c r="D2469" s="1">
        <v>-4254.09576345631</v>
      </c>
      <c r="E2469" s="1">
        <v>27346.7781957123</v>
      </c>
      <c r="F2469" s="1">
        <v>-6611.02016103508</v>
      </c>
      <c r="G2469" s="1">
        <v>-2665.89256118447</v>
      </c>
      <c r="H2469" s="1">
        <v>-18048.1619296266</v>
      </c>
      <c r="I2469" s="1">
        <v>-1976.60946567171</v>
      </c>
      <c r="J2469" s="1">
        <v>-26831.056395895</v>
      </c>
      <c r="K2469" s="1">
        <v>0.008</v>
      </c>
      <c r="L2469" s="1">
        <v>0.934</v>
      </c>
      <c r="M2469" s="1">
        <v>0.388</v>
      </c>
    </row>
    <row r="2470">
      <c r="A2470" s="1">
        <v>2468.0</v>
      </c>
      <c r="B2470" s="1">
        <v>1.70023133187114E9</v>
      </c>
      <c r="C2470" s="1">
        <v>-8612.10478688535</v>
      </c>
      <c r="D2470" s="1">
        <v>-4221.26105085147</v>
      </c>
      <c r="E2470" s="1">
        <v>27053.2997910141</v>
      </c>
      <c r="F2470" s="1">
        <v>-6647.90053938633</v>
      </c>
      <c r="G2470" s="1">
        <v>-2661.04223263767</v>
      </c>
      <c r="H2470" s="1">
        <v>-18016.6459699447</v>
      </c>
      <c r="I2470" s="1">
        <v>-1952.40252642661</v>
      </c>
      <c r="J2470" s="1">
        <v>-26771.7795695995</v>
      </c>
      <c r="K2470" s="1">
        <v>0.008</v>
      </c>
      <c r="L2470" s="1">
        <v>0.934</v>
      </c>
      <c r="M2470" s="1">
        <v>0.388</v>
      </c>
    </row>
    <row r="2471">
      <c r="A2471" s="1">
        <v>2469.0</v>
      </c>
      <c r="B2471" s="1">
        <v>1.70023133187618E9</v>
      </c>
      <c r="C2471" s="1">
        <v>-8584.20980980513</v>
      </c>
      <c r="D2471" s="1">
        <v>-4207.71589371155</v>
      </c>
      <c r="E2471" s="1">
        <v>26762.1236159948</v>
      </c>
      <c r="F2471" s="1">
        <v>-6636.14352180284</v>
      </c>
      <c r="G2471" s="1">
        <v>-2663.59033150557</v>
      </c>
      <c r="H2471" s="1">
        <v>-18003.458440716</v>
      </c>
      <c r="I2471" s="1">
        <v>-1913.24227014091</v>
      </c>
      <c r="J2471" s="1">
        <v>-26718.1130311623</v>
      </c>
      <c r="K2471" s="1">
        <v>0.008</v>
      </c>
      <c r="L2471" s="1">
        <v>0.934</v>
      </c>
      <c r="M2471" s="1">
        <v>0.388</v>
      </c>
    </row>
    <row r="2472">
      <c r="A2472" s="1">
        <v>2470.0</v>
      </c>
      <c r="B2472" s="1">
        <v>1.70023133188142E9</v>
      </c>
      <c r="C2472" s="1">
        <v>-8635.28354588551</v>
      </c>
      <c r="D2472" s="1">
        <v>-4210.68867572411</v>
      </c>
      <c r="E2472" s="1">
        <v>27148.4735189048</v>
      </c>
      <c r="F2472" s="1">
        <v>-6642.13378931686</v>
      </c>
      <c r="G2472" s="1">
        <v>-2679.54947704666</v>
      </c>
      <c r="H2472" s="1">
        <v>-18041.2328888455</v>
      </c>
      <c r="I2472" s="1">
        <v>-1968.71929987899</v>
      </c>
      <c r="J2472" s="1">
        <v>-26761.0954357499</v>
      </c>
      <c r="K2472" s="1">
        <v>0.008</v>
      </c>
      <c r="L2472" s="1">
        <v>0.934</v>
      </c>
      <c r="M2472" s="1">
        <v>0.388</v>
      </c>
    </row>
    <row r="2473">
      <c r="A2473" s="1">
        <v>2471.0</v>
      </c>
      <c r="B2473" s="1">
        <v>1.70023133188459E9</v>
      </c>
      <c r="C2473" s="1">
        <v>-8604.81811819292</v>
      </c>
      <c r="D2473" s="1">
        <v>-4194.61777146074</v>
      </c>
      <c r="E2473" s="1">
        <v>26782.1731307712</v>
      </c>
      <c r="F2473" s="1">
        <v>-6652.84027491096</v>
      </c>
      <c r="G2473" s="1">
        <v>-2684.64567478247</v>
      </c>
      <c r="H2473" s="1">
        <v>-18047.4690255485</v>
      </c>
      <c r="I2473" s="1">
        <v>-1982.465622719</v>
      </c>
      <c r="J2473" s="1">
        <v>-26770.2149474877</v>
      </c>
      <c r="K2473" s="1">
        <v>0.008</v>
      </c>
      <c r="L2473" s="1">
        <v>0.934</v>
      </c>
      <c r="M2473" s="1">
        <v>0.388</v>
      </c>
    </row>
    <row r="2474">
      <c r="A2474" s="1">
        <v>2472.0</v>
      </c>
      <c r="B2474" s="1">
        <v>1.70023133189775E9</v>
      </c>
      <c r="C2474" s="1">
        <v>-8614.27290609752</v>
      </c>
      <c r="D2474" s="1">
        <v>-4209.88401292372</v>
      </c>
      <c r="E2474" s="1">
        <v>26964.1163306374</v>
      </c>
      <c r="F2474" s="1">
        <v>-6610.23784997914</v>
      </c>
      <c r="G2474" s="1">
        <v>-2666.56311351813</v>
      </c>
      <c r="H2474" s="1">
        <v>-18060.0754094213</v>
      </c>
      <c r="I2474" s="1">
        <v>-1967.22173300048</v>
      </c>
      <c r="J2474" s="1">
        <v>-26774.551185912</v>
      </c>
      <c r="K2474" s="1">
        <v>0.016</v>
      </c>
      <c r="L2474" s="1">
        <v>0.888</v>
      </c>
      <c r="M2474" s="1">
        <v>0.382</v>
      </c>
    </row>
    <row r="2475">
      <c r="A2475" s="1">
        <v>2473.0</v>
      </c>
      <c r="B2475" s="1">
        <v>1.70023133190079E9</v>
      </c>
      <c r="C2475" s="1">
        <v>-8630.99201095009</v>
      </c>
      <c r="D2475" s="1">
        <v>-4232.9957166905</v>
      </c>
      <c r="E2475" s="1">
        <v>27363.1396726536</v>
      </c>
      <c r="F2475" s="1">
        <v>-6608.65087612281</v>
      </c>
      <c r="G2475" s="1">
        <v>-2683.66219802644</v>
      </c>
      <c r="H2475" s="1">
        <v>-18082.49420911</v>
      </c>
      <c r="I2475" s="1">
        <v>-1998.31300953781</v>
      </c>
      <c r="J2475" s="1">
        <v>-26811.029232863</v>
      </c>
      <c r="K2475" s="1">
        <v>0.016</v>
      </c>
      <c r="L2475" s="1">
        <v>0.888</v>
      </c>
      <c r="M2475" s="1">
        <v>0.382</v>
      </c>
    </row>
    <row r="2476">
      <c r="A2476" s="1">
        <v>2474.0</v>
      </c>
      <c r="B2476" s="1">
        <v>1.70023133190319E9</v>
      </c>
      <c r="C2476" s="1">
        <v>-8618.20681312165</v>
      </c>
      <c r="D2476" s="1">
        <v>-4206.53125125542</v>
      </c>
      <c r="E2476" s="1">
        <v>27235.6006187916</v>
      </c>
      <c r="F2476" s="1">
        <v>-6641.06090558301</v>
      </c>
      <c r="G2476" s="1">
        <v>-2700.22484066782</v>
      </c>
      <c r="H2476" s="1">
        <v>-18066.3786013577</v>
      </c>
      <c r="I2476" s="1">
        <v>-2012.93105041158</v>
      </c>
      <c r="J2476" s="1">
        <v>-26839.5277070436</v>
      </c>
      <c r="K2476" s="1">
        <v>0.016</v>
      </c>
      <c r="L2476" s="1">
        <v>0.888</v>
      </c>
      <c r="M2476" s="1">
        <v>0.382</v>
      </c>
    </row>
    <row r="2477">
      <c r="A2477" s="1">
        <v>2475.0</v>
      </c>
      <c r="B2477" s="1">
        <v>1.70023133190744E9</v>
      </c>
      <c r="C2477" s="1">
        <v>-8581.70641442613</v>
      </c>
      <c r="D2477" s="1">
        <v>-4175.55173344036</v>
      </c>
      <c r="E2477" s="1">
        <v>26832.0622243955</v>
      </c>
      <c r="F2477" s="1">
        <v>-6641.10560907192</v>
      </c>
      <c r="G2477" s="1">
        <v>-2684.19863989337</v>
      </c>
      <c r="H2477" s="1">
        <v>-18047.8937086932</v>
      </c>
      <c r="I2477" s="1">
        <v>-1994.04382634685</v>
      </c>
      <c r="J2477" s="1">
        <v>-26856.4479775962</v>
      </c>
      <c r="K2477" s="1">
        <v>0.016</v>
      </c>
      <c r="L2477" s="1">
        <v>0.888</v>
      </c>
      <c r="M2477" s="1">
        <v>0.382</v>
      </c>
    </row>
    <row r="2478">
      <c r="A2478" s="1">
        <v>2476.0</v>
      </c>
      <c r="B2478" s="1">
        <v>1.70023133191143E9</v>
      </c>
      <c r="C2478" s="1">
        <v>-8590.24478080806</v>
      </c>
      <c r="D2478" s="1">
        <v>-4181.78787014339</v>
      </c>
      <c r="E2478" s="1">
        <v>26923.8608388734</v>
      </c>
      <c r="F2478" s="1">
        <v>-6582.96872174367</v>
      </c>
      <c r="G2478" s="1">
        <v>-2660.39403204846</v>
      </c>
      <c r="H2478" s="1">
        <v>-18026.9948276275</v>
      </c>
      <c r="I2478" s="1">
        <v>-1929.73785754893</v>
      </c>
      <c r="J2478" s="1">
        <v>-26753.786415313</v>
      </c>
      <c r="K2478" s="1">
        <v>0.016</v>
      </c>
      <c r="L2478" s="1">
        <v>0.888</v>
      </c>
      <c r="M2478" s="1">
        <v>0.382</v>
      </c>
    </row>
    <row r="2479">
      <c r="A2479" s="1">
        <v>2477.0</v>
      </c>
      <c r="B2479" s="1">
        <v>1.7002313319168E9</v>
      </c>
      <c r="C2479" s="1">
        <v>-8615.50225204256</v>
      </c>
      <c r="D2479" s="1">
        <v>-4196.94235288409</v>
      </c>
      <c r="E2479" s="1">
        <v>27354.0425126603</v>
      </c>
      <c r="F2479" s="1">
        <v>-6549.08347714942</v>
      </c>
      <c r="G2479" s="1">
        <v>-2660.55049425965</v>
      </c>
      <c r="H2479" s="1">
        <v>-18021.2504293025</v>
      </c>
      <c r="I2479" s="1">
        <v>-1921.31124988928</v>
      </c>
      <c r="J2479" s="1">
        <v>-26665.0499898254</v>
      </c>
      <c r="K2479" s="1">
        <v>0.016</v>
      </c>
      <c r="L2479" s="1">
        <v>0.888</v>
      </c>
      <c r="M2479" s="1">
        <v>0.382</v>
      </c>
    </row>
    <row r="2480">
      <c r="A2480" s="1">
        <v>2478.0</v>
      </c>
      <c r="B2480" s="1">
        <v>1.70023133192026E9</v>
      </c>
      <c r="C2480" s="1">
        <v>-8614.89875494226</v>
      </c>
      <c r="D2480" s="1">
        <v>-4193.00844585996</v>
      </c>
      <c r="E2480" s="1">
        <v>27326.683977447</v>
      </c>
      <c r="F2480" s="1">
        <v>-6593.78696606003</v>
      </c>
      <c r="G2480" s="1">
        <v>-2692.08880568609</v>
      </c>
      <c r="H2480" s="1">
        <v>-18046.463197048</v>
      </c>
      <c r="I2480" s="1">
        <v>-1988.47824197748</v>
      </c>
      <c r="J2480" s="1">
        <v>-26760.5813456274</v>
      </c>
      <c r="K2480" s="1">
        <v>0.016</v>
      </c>
      <c r="L2480" s="1">
        <v>0.888</v>
      </c>
      <c r="M2480" s="1">
        <v>0.382</v>
      </c>
    </row>
    <row r="2481">
      <c r="A2481" s="1">
        <v>2479.0</v>
      </c>
      <c r="B2481" s="1">
        <v>1.7002313319233E9</v>
      </c>
      <c r="C2481" s="1">
        <v>-8591.54118198647</v>
      </c>
      <c r="D2481" s="1">
        <v>-4183.33014051081</v>
      </c>
      <c r="E2481" s="1">
        <v>26907.4323066988</v>
      </c>
      <c r="F2481" s="1">
        <v>-6621.74899837362</v>
      </c>
      <c r="G2481" s="1">
        <v>-2685.69620677187</v>
      </c>
      <c r="H2481" s="1">
        <v>-18045.233851103</v>
      </c>
      <c r="I2481" s="1">
        <v>-2021.87174819371</v>
      </c>
      <c r="J2481" s="1">
        <v>-26804.3684130154</v>
      </c>
      <c r="K2481" s="1">
        <v>0.016</v>
      </c>
      <c r="L2481" s="1">
        <v>0.888</v>
      </c>
      <c r="M2481" s="1">
        <v>0.382</v>
      </c>
    </row>
    <row r="2482">
      <c r="A2482" s="1">
        <v>2480.0</v>
      </c>
      <c r="B2482" s="1">
        <v>1.70023133192724E9</v>
      </c>
      <c r="C2482" s="1">
        <v>-8584.61214120532</v>
      </c>
      <c r="D2482" s="1">
        <v>-4197.07646335082</v>
      </c>
      <c r="E2482" s="1">
        <v>26898.4692571722</v>
      </c>
      <c r="F2482" s="1">
        <v>-6574.2515414061</v>
      </c>
      <c r="G2482" s="1">
        <v>-2592.55648762661</v>
      </c>
      <c r="H2482" s="1">
        <v>-18023.6420659592</v>
      </c>
      <c r="I2482" s="1">
        <v>-1881.72631045893</v>
      </c>
      <c r="J2482" s="1">
        <v>-26738.4978221056</v>
      </c>
      <c r="K2482" s="1">
        <v>0.016</v>
      </c>
      <c r="L2482" s="1">
        <v>0.888</v>
      </c>
      <c r="M2482" s="1">
        <v>0.382</v>
      </c>
    </row>
    <row r="2483">
      <c r="A2483" s="1">
        <v>2481.0</v>
      </c>
      <c r="B2483" s="1">
        <v>1.70023133193119E9</v>
      </c>
      <c r="C2483" s="1">
        <v>-8599.76662394602</v>
      </c>
      <c r="D2483" s="1">
        <v>-4206.57595474433</v>
      </c>
      <c r="E2483" s="1">
        <v>27307.7744016378</v>
      </c>
      <c r="F2483" s="1">
        <v>-6542.44500904619</v>
      </c>
      <c r="G2483" s="1">
        <v>-2575.39034788493</v>
      </c>
      <c r="H2483" s="1">
        <v>-18012.734414665</v>
      </c>
      <c r="I2483" s="1">
        <v>-1849.42803972101</v>
      </c>
      <c r="J2483" s="1">
        <v>-26701.7068507321</v>
      </c>
      <c r="K2483" s="1">
        <v>0.016</v>
      </c>
      <c r="L2483" s="1">
        <v>0.888</v>
      </c>
      <c r="M2483" s="1">
        <v>0.382</v>
      </c>
    </row>
    <row r="2484">
      <c r="A2484" s="1">
        <v>2482.0</v>
      </c>
      <c r="B2484" s="1">
        <v>1.7002313319353E9</v>
      </c>
      <c r="C2484" s="1">
        <v>-8597.88907741178</v>
      </c>
      <c r="D2484" s="1">
        <v>-4189.14159406919</v>
      </c>
      <c r="E2484" s="1">
        <v>27399.5953678602</v>
      </c>
      <c r="F2484" s="1">
        <v>-6577.15726818529</v>
      </c>
      <c r="G2484" s="1">
        <v>-2662.56215126063</v>
      </c>
      <c r="H2484" s="1">
        <v>-18024.3573217817</v>
      </c>
      <c r="I2484" s="1">
        <v>-1917.64556379861</v>
      </c>
      <c r="J2484" s="1">
        <v>-26726.7184527776</v>
      </c>
      <c r="K2484" s="1">
        <v>0.016</v>
      </c>
      <c r="L2484" s="1">
        <v>0.924</v>
      </c>
      <c r="M2484" s="1">
        <v>0.39</v>
      </c>
    </row>
    <row r="2485">
      <c r="A2485" s="1">
        <v>2483.0</v>
      </c>
      <c r="B2485" s="1">
        <v>1.70023133193927E9</v>
      </c>
      <c r="C2485" s="1">
        <v>-8576.7219754126</v>
      </c>
      <c r="D2485" s="1">
        <v>-4173.45066946156</v>
      </c>
      <c r="E2485" s="1">
        <v>27002.1589997004</v>
      </c>
      <c r="F2485" s="1">
        <v>-6617.72568437167</v>
      </c>
      <c r="G2485" s="1">
        <v>-2685.53974456068</v>
      </c>
      <c r="H2485" s="1">
        <v>-18015.729548422</v>
      </c>
      <c r="I2485" s="1">
        <v>-1920.70775278899</v>
      </c>
      <c r="J2485" s="1">
        <v>-26721.0187579415</v>
      </c>
      <c r="K2485" s="1">
        <v>0.016</v>
      </c>
      <c r="L2485" s="1">
        <v>0.924</v>
      </c>
      <c r="M2485" s="1">
        <v>0.39</v>
      </c>
    </row>
    <row r="2486">
      <c r="A2486" s="1">
        <v>2484.0</v>
      </c>
      <c r="B2486" s="1">
        <v>1.70023133194431E9</v>
      </c>
      <c r="C2486" s="1">
        <v>-8587.31670228442</v>
      </c>
      <c r="D2486" s="1">
        <v>-4182.57018119933</v>
      </c>
      <c r="E2486" s="1">
        <v>26855.4868525847</v>
      </c>
      <c r="F2486" s="1">
        <v>-6616.54104191554</v>
      </c>
      <c r="G2486" s="1">
        <v>-2667.39012806297</v>
      </c>
      <c r="H2486" s="1">
        <v>-18039.9364876671</v>
      </c>
      <c r="I2486" s="1">
        <v>-1939.61732859818</v>
      </c>
      <c r="J2486" s="1">
        <v>-26742.5658395964</v>
      </c>
      <c r="K2486" s="1">
        <v>0.016</v>
      </c>
      <c r="L2486" s="1">
        <v>0.924</v>
      </c>
      <c r="M2486" s="1">
        <v>0.39</v>
      </c>
    </row>
    <row r="2487">
      <c r="A2487" s="1">
        <v>2485.0</v>
      </c>
      <c r="B2487" s="1">
        <v>1.70023133194832E9</v>
      </c>
      <c r="C2487" s="1">
        <v>-8607.29916182746</v>
      </c>
      <c r="D2487" s="1">
        <v>-4197.47879475102</v>
      </c>
      <c r="E2487" s="1">
        <v>27233.7901274907</v>
      </c>
      <c r="F2487" s="1">
        <v>-6589.0036927466</v>
      </c>
      <c r="G2487" s="1">
        <v>-2654.29200581216</v>
      </c>
      <c r="H2487" s="1">
        <v>-18057.504958809</v>
      </c>
      <c r="I2487" s="1">
        <v>-1949.92148279207</v>
      </c>
      <c r="J2487" s="1">
        <v>-26749.6960460777</v>
      </c>
      <c r="K2487" s="1">
        <v>0.016</v>
      </c>
      <c r="L2487" s="1">
        <v>0.924</v>
      </c>
      <c r="M2487" s="1">
        <v>0.39</v>
      </c>
    </row>
    <row r="2488">
      <c r="A2488" s="1">
        <v>2486.0</v>
      </c>
      <c r="B2488" s="1">
        <v>1.7002313319514E9</v>
      </c>
      <c r="C2488" s="1">
        <v>-8603.16408910323</v>
      </c>
      <c r="D2488" s="1">
        <v>-4196.02593136142</v>
      </c>
      <c r="E2488" s="1">
        <v>27435.5816764332</v>
      </c>
      <c r="F2488" s="1">
        <v>-6602.7053120977</v>
      </c>
      <c r="G2488" s="1">
        <v>-2660.90812217094</v>
      </c>
      <c r="H2488" s="1">
        <v>-18044.0715603913</v>
      </c>
      <c r="I2488" s="1">
        <v>-1941.58428211024</v>
      </c>
      <c r="J2488" s="1">
        <v>-26725.3773481103</v>
      </c>
      <c r="K2488" s="1">
        <v>0.016</v>
      </c>
      <c r="L2488" s="1">
        <v>0.924</v>
      </c>
      <c r="M2488" s="1">
        <v>0.39</v>
      </c>
    </row>
    <row r="2489">
      <c r="A2489" s="1">
        <v>2487.0</v>
      </c>
      <c r="B2489" s="1">
        <v>1.70023133195535E9</v>
      </c>
      <c r="C2489" s="1">
        <v>-8594.11163259883</v>
      </c>
      <c r="D2489" s="1">
        <v>-4165.09111703528</v>
      </c>
      <c r="E2489" s="1">
        <v>27087.9226431754</v>
      </c>
      <c r="F2489" s="1">
        <v>-6647.1182283304</v>
      </c>
      <c r="G2489" s="1">
        <v>-2676.84491596757</v>
      </c>
      <c r="H2489" s="1">
        <v>-18030.9287346516</v>
      </c>
      <c r="I2489" s="1">
        <v>-1945.6075961122</v>
      </c>
      <c r="J2489" s="1">
        <v>-26718.0236241845</v>
      </c>
      <c r="K2489" s="1">
        <v>0.016</v>
      </c>
      <c r="L2489" s="1">
        <v>0.924</v>
      </c>
      <c r="M2489" s="1">
        <v>0.39</v>
      </c>
    </row>
    <row r="2490">
      <c r="A2490" s="1">
        <v>2488.0</v>
      </c>
      <c r="B2490" s="1">
        <v>1.70023133195934E9</v>
      </c>
      <c r="C2490" s="1">
        <v>-8573.19039978866</v>
      </c>
      <c r="D2490" s="1">
        <v>-4143.20875921353</v>
      </c>
      <c r="E2490" s="1">
        <v>26841.5170123001</v>
      </c>
      <c r="F2490" s="1">
        <v>-6630.19795777773</v>
      </c>
      <c r="G2490" s="1">
        <v>-2669.8264682086</v>
      </c>
      <c r="H2490" s="1">
        <v>-18038.8859556777</v>
      </c>
      <c r="I2490" s="1">
        <v>-1942.38894491063</v>
      </c>
      <c r="J2490" s="1">
        <v>-26730.9205807352</v>
      </c>
      <c r="K2490" s="1">
        <v>0.016</v>
      </c>
      <c r="L2490" s="1">
        <v>0.924</v>
      </c>
      <c r="M2490" s="1">
        <v>0.39</v>
      </c>
    </row>
    <row r="2491">
      <c r="A2491" s="1">
        <v>2489.0</v>
      </c>
      <c r="B2491" s="1">
        <v>1.70023133196553E9</v>
      </c>
      <c r="C2491" s="1">
        <v>-8595.6762547107</v>
      </c>
      <c r="D2491" s="1">
        <v>-4189.5886289583</v>
      </c>
      <c r="E2491" s="1">
        <v>27159.13530101</v>
      </c>
      <c r="F2491" s="1">
        <v>-6592.73643407063</v>
      </c>
      <c r="G2491" s="1">
        <v>-2654.53787500117</v>
      </c>
      <c r="H2491" s="1">
        <v>-18067.0268019469</v>
      </c>
      <c r="I2491" s="1">
        <v>-1962.63962538714</v>
      </c>
      <c r="J2491" s="1">
        <v>-26753.048807746</v>
      </c>
      <c r="K2491" s="1">
        <v>0.016</v>
      </c>
      <c r="L2491" s="1">
        <v>0.924</v>
      </c>
      <c r="M2491" s="1">
        <v>0.39</v>
      </c>
    </row>
    <row r="2492">
      <c r="A2492" s="1">
        <v>2490.0</v>
      </c>
      <c r="B2492" s="1">
        <v>1.70023133196851E9</v>
      </c>
      <c r="C2492" s="1">
        <v>-8621.82779572341</v>
      </c>
      <c r="D2492" s="1">
        <v>-4203.44671052059</v>
      </c>
      <c r="E2492" s="1">
        <v>27434.3299787437</v>
      </c>
      <c r="F2492" s="1">
        <v>-6615.71402737069</v>
      </c>
      <c r="G2492" s="1">
        <v>-2674.98972117778</v>
      </c>
      <c r="H2492" s="1">
        <v>-18081.8236567763</v>
      </c>
      <c r="I2492" s="1">
        <v>-1988.12061406619</v>
      </c>
      <c r="J2492" s="1">
        <v>-26762.2577264616</v>
      </c>
      <c r="K2492" s="1">
        <v>0.016</v>
      </c>
      <c r="L2492" s="1">
        <v>0.924</v>
      </c>
      <c r="M2492" s="1">
        <v>0.39</v>
      </c>
    </row>
    <row r="2493">
      <c r="A2493" s="1">
        <v>2491.0</v>
      </c>
      <c r="B2493" s="1">
        <v>1.70023133197136E9</v>
      </c>
      <c r="C2493" s="1">
        <v>-8599.40899603474</v>
      </c>
      <c r="D2493" s="1">
        <v>-4176.46815496303</v>
      </c>
      <c r="E2493" s="1">
        <v>27158.7776730987</v>
      </c>
      <c r="F2493" s="1">
        <v>-6652.34853653294</v>
      </c>
      <c r="G2493" s="1">
        <v>-2682.85753522605</v>
      </c>
      <c r="H2493" s="1">
        <v>-18064.5010548235</v>
      </c>
      <c r="I2493" s="1">
        <v>-1972.29557899183</v>
      </c>
      <c r="J2493" s="1">
        <v>-26752.2217932011</v>
      </c>
      <c r="K2493" s="1">
        <v>0.016</v>
      </c>
      <c r="L2493" s="1">
        <v>0.924</v>
      </c>
      <c r="M2493" s="1">
        <v>0.39</v>
      </c>
    </row>
    <row r="2494">
      <c r="A2494" s="1">
        <v>2492.0</v>
      </c>
      <c r="B2494" s="1">
        <v>1.70023133197654E9</v>
      </c>
      <c r="C2494" s="1">
        <v>-8580.47706848109</v>
      </c>
      <c r="D2494" s="1">
        <v>-4159.88316057719</v>
      </c>
      <c r="E2494" s="1">
        <v>26851.0165036936</v>
      </c>
      <c r="F2494" s="1">
        <v>-6632.1649112898</v>
      </c>
      <c r="G2494" s="1">
        <v>-2667.81481120762</v>
      </c>
      <c r="H2494" s="1">
        <v>-18027.754786939</v>
      </c>
      <c r="I2494" s="1">
        <v>-1951.39669792612</v>
      </c>
      <c r="J2494" s="1">
        <v>-26733.3569208809</v>
      </c>
      <c r="K2494" s="1">
        <v>0.014</v>
      </c>
      <c r="L2494" s="1">
        <v>0.892</v>
      </c>
      <c r="M2494" s="1">
        <v>0.392</v>
      </c>
    </row>
    <row r="2495">
      <c r="A2495" s="1">
        <v>2493.0</v>
      </c>
      <c r="B2495" s="1">
        <v>1.70023133197945E9</v>
      </c>
      <c r="C2495" s="1">
        <v>-8579.69475742516</v>
      </c>
      <c r="D2495" s="1">
        <v>-4180.87144862073</v>
      </c>
      <c r="E2495" s="1">
        <v>27108.8885794745</v>
      </c>
      <c r="F2495" s="1">
        <v>-6576.55377108499</v>
      </c>
      <c r="G2495" s="1">
        <v>-2639.74102017176</v>
      </c>
      <c r="H2495" s="1">
        <v>-18058.1308076537</v>
      </c>
      <c r="I2495" s="1">
        <v>-1957.54342765133</v>
      </c>
      <c r="J2495" s="1">
        <v>-26761.0060287721</v>
      </c>
      <c r="K2495" s="1">
        <v>0.014</v>
      </c>
      <c r="L2495" s="1">
        <v>0.892</v>
      </c>
      <c r="M2495" s="1">
        <v>0.392</v>
      </c>
    </row>
    <row r="2496">
      <c r="A2496" s="1">
        <v>2494.0</v>
      </c>
      <c r="B2496" s="1">
        <v>1.70023133198349E9</v>
      </c>
      <c r="C2496" s="1">
        <v>-8562.88624559477</v>
      </c>
      <c r="D2496" s="1">
        <v>-4178.39040498619</v>
      </c>
      <c r="E2496" s="1">
        <v>27467.231746582</v>
      </c>
      <c r="F2496" s="1">
        <v>-6570.13882042632</v>
      </c>
      <c r="G2496" s="1">
        <v>-2631.98496484577</v>
      </c>
      <c r="H2496" s="1">
        <v>-18064.2104821456</v>
      </c>
      <c r="I2496" s="1">
        <v>-1941.89720653262</v>
      </c>
      <c r="J2496" s="1">
        <v>-26762.4141886728</v>
      </c>
      <c r="K2496" s="1">
        <v>0.014</v>
      </c>
      <c r="L2496" s="1">
        <v>0.892</v>
      </c>
      <c r="M2496" s="1">
        <v>0.392</v>
      </c>
    </row>
    <row r="2497">
      <c r="A2497" s="1">
        <v>2495.0</v>
      </c>
      <c r="B2497" s="1">
        <v>1.70023133198729E9</v>
      </c>
      <c r="C2497" s="1">
        <v>-8584.09805108285</v>
      </c>
      <c r="D2497" s="1">
        <v>-4155.30105296386</v>
      </c>
      <c r="E2497" s="1">
        <v>27259.5616888477</v>
      </c>
      <c r="F2497" s="1">
        <v>-6606.68392261075</v>
      </c>
      <c r="G2497" s="1">
        <v>-2647.31826154211</v>
      </c>
      <c r="H2497" s="1">
        <v>-18044.3621330692</v>
      </c>
      <c r="I2497" s="1">
        <v>-1940.93608152104</v>
      </c>
      <c r="J2497" s="1">
        <v>-26733.3122173919</v>
      </c>
      <c r="K2497" s="1">
        <v>0.014</v>
      </c>
      <c r="L2497" s="1">
        <v>0.892</v>
      </c>
      <c r="M2497" s="1">
        <v>0.392</v>
      </c>
    </row>
    <row r="2498">
      <c r="A2498" s="1">
        <v>2496.0</v>
      </c>
      <c r="B2498" s="1">
        <v>1.70023133199149E9</v>
      </c>
      <c r="C2498" s="1">
        <v>-8590.08831859687</v>
      </c>
      <c r="D2498" s="1">
        <v>-4141.33121267929</v>
      </c>
      <c r="E2498" s="1">
        <v>26891.3614024354</v>
      </c>
      <c r="F2498" s="1">
        <v>-6612.42832093576</v>
      </c>
      <c r="G2498" s="1">
        <v>-2648.07822085359</v>
      </c>
      <c r="H2498" s="1">
        <v>-18027.1736415831</v>
      </c>
      <c r="I2498" s="1">
        <v>-1966.72999462246</v>
      </c>
      <c r="J2498" s="1">
        <v>-26719.1412114073</v>
      </c>
      <c r="K2498" s="1">
        <v>0.014</v>
      </c>
      <c r="L2498" s="1">
        <v>0.892</v>
      </c>
      <c r="M2498" s="1">
        <v>0.392</v>
      </c>
    </row>
    <row r="2499">
      <c r="A2499" s="1">
        <v>2497.0</v>
      </c>
      <c r="B2499" s="1">
        <v>1.70023133199581E9</v>
      </c>
      <c r="C2499" s="1">
        <v>-8599.81132743493</v>
      </c>
      <c r="D2499" s="1">
        <v>-4167.86273334774</v>
      </c>
      <c r="E2499" s="1">
        <v>27052.115148558</v>
      </c>
      <c r="F2499" s="1">
        <v>-6575.52559084005</v>
      </c>
      <c r="G2499" s="1">
        <v>-2621.14436878494</v>
      </c>
      <c r="H2499" s="1">
        <v>-18045.479720292</v>
      </c>
      <c r="I2499" s="1">
        <v>-1937.13628496364</v>
      </c>
      <c r="J2499" s="1">
        <v>-26689.6592604707</v>
      </c>
      <c r="K2499" s="1">
        <v>0.014</v>
      </c>
      <c r="L2499" s="1">
        <v>0.892</v>
      </c>
      <c r="M2499" s="1">
        <v>0.392</v>
      </c>
    </row>
    <row r="2500">
      <c r="A2500" s="1">
        <v>2498.0</v>
      </c>
      <c r="B2500" s="1">
        <v>1.70023133200055E9</v>
      </c>
      <c r="C2500" s="1">
        <v>-8606.44979553816</v>
      </c>
      <c r="D2500" s="1">
        <v>-4193.72370168253</v>
      </c>
      <c r="E2500" s="1">
        <v>27451.5408219743</v>
      </c>
      <c r="F2500" s="1">
        <v>-6579.88418100883</v>
      </c>
      <c r="G2500" s="1">
        <v>-2634.8683398805</v>
      </c>
      <c r="H2500" s="1">
        <v>-18060.3659820992</v>
      </c>
      <c r="I2500" s="1">
        <v>-1944.69117458953</v>
      </c>
      <c r="J2500" s="1">
        <v>-26723.0304149425</v>
      </c>
      <c r="K2500" s="1">
        <v>0.014</v>
      </c>
      <c r="L2500" s="1">
        <v>0.892</v>
      </c>
      <c r="M2500" s="1">
        <v>0.392</v>
      </c>
    </row>
    <row r="2501">
      <c r="A2501" s="1">
        <v>2499.0</v>
      </c>
      <c r="B2501" s="1">
        <v>1.70023133200446E9</v>
      </c>
      <c r="C2501" s="1">
        <v>-8584.43332724968</v>
      </c>
      <c r="D2501" s="1">
        <v>-4164.979358313</v>
      </c>
      <c r="E2501" s="1">
        <v>27341.167907854</v>
      </c>
      <c r="F2501" s="1">
        <v>-6628.85685311041</v>
      </c>
      <c r="G2501" s="1">
        <v>-2672.08399439859</v>
      </c>
      <c r="H2501" s="1">
        <v>-18062.9811362005</v>
      </c>
      <c r="I2501" s="1">
        <v>-1953.47541016047</v>
      </c>
      <c r="J2501" s="1">
        <v>-26783.3354214829</v>
      </c>
      <c r="K2501" s="1">
        <v>0.014</v>
      </c>
      <c r="L2501" s="1">
        <v>0.892</v>
      </c>
      <c r="M2501" s="1">
        <v>0.392</v>
      </c>
    </row>
    <row r="2502">
      <c r="A2502" s="1">
        <v>2500.0</v>
      </c>
      <c r="B2502" s="1">
        <v>1.70023133200762E9</v>
      </c>
      <c r="C2502" s="1">
        <v>-8561.85806534982</v>
      </c>
      <c r="D2502" s="1">
        <v>-4131.6752590746</v>
      </c>
      <c r="E2502" s="1">
        <v>26960.070664891</v>
      </c>
      <c r="F2502" s="1">
        <v>-6631.58376593396</v>
      </c>
      <c r="G2502" s="1">
        <v>-2688.9819132068</v>
      </c>
      <c r="H2502" s="1">
        <v>-18039.4000458002</v>
      </c>
      <c r="I2502" s="1">
        <v>-1953.25189271591</v>
      </c>
      <c r="J2502" s="1">
        <v>-26696.5212460185</v>
      </c>
      <c r="K2502" s="1">
        <v>0.014</v>
      </c>
      <c r="L2502" s="1">
        <v>0.892</v>
      </c>
      <c r="M2502" s="1">
        <v>0.392</v>
      </c>
    </row>
    <row r="2503">
      <c r="A2503" s="1">
        <v>2501.0</v>
      </c>
      <c r="B2503" s="1">
        <v>1.70023133201191E9</v>
      </c>
      <c r="C2503" s="1">
        <v>-8557.05244029193</v>
      </c>
      <c r="D2503" s="1">
        <v>-4125.61793632721</v>
      </c>
      <c r="E2503" s="1">
        <v>27034.4125669494</v>
      </c>
      <c r="F2503" s="1">
        <v>-6575.59264607341</v>
      </c>
      <c r="G2503" s="1">
        <v>-2656.23660757978</v>
      </c>
      <c r="H2503" s="1">
        <v>-18017.9647228675</v>
      </c>
      <c r="I2503" s="1">
        <v>-1924.99928772441</v>
      </c>
      <c r="J2503" s="1">
        <v>-26662.8595188688</v>
      </c>
      <c r="K2503" s="1">
        <v>0.014</v>
      </c>
      <c r="L2503" s="1">
        <v>0.892</v>
      </c>
      <c r="M2503" s="1">
        <v>0.392</v>
      </c>
    </row>
    <row r="2504">
      <c r="A2504" s="1">
        <v>2502.0</v>
      </c>
      <c r="B2504" s="1">
        <v>1.70023133201593E9</v>
      </c>
      <c r="C2504" s="1">
        <v>-8582.66753943771</v>
      </c>
      <c r="D2504" s="1">
        <v>-4162.16303851163</v>
      </c>
      <c r="E2504" s="1">
        <v>27454.9159353871</v>
      </c>
      <c r="F2504" s="1">
        <v>-6562.09219242241</v>
      </c>
      <c r="G2504" s="1">
        <v>-2641.99854636175</v>
      </c>
      <c r="H2504" s="1">
        <v>-18051.0453046614</v>
      </c>
      <c r="I2504" s="1">
        <v>-1937.11393321918</v>
      </c>
      <c r="J2504" s="1">
        <v>-26690.4192197822</v>
      </c>
      <c r="K2504" s="1">
        <v>0.014</v>
      </c>
      <c r="L2504" s="1">
        <v>0.87</v>
      </c>
      <c r="M2504" s="1">
        <v>0.382</v>
      </c>
    </row>
    <row r="2505">
      <c r="A2505" s="1">
        <v>2503.0</v>
      </c>
      <c r="B2505" s="1">
        <v>1.70023133201973E9</v>
      </c>
      <c r="C2505" s="1">
        <v>-8599.029016379</v>
      </c>
      <c r="D2505" s="1">
        <v>-4172.62365491672</v>
      </c>
      <c r="E2505" s="1">
        <v>27441.1919642915</v>
      </c>
      <c r="F2505" s="1">
        <v>-6620.92198382878</v>
      </c>
      <c r="G2505" s="1">
        <v>-2662.00335764925</v>
      </c>
      <c r="H2505" s="1">
        <v>-18069.239624648</v>
      </c>
      <c r="I2505" s="1">
        <v>-1955.3082532058</v>
      </c>
      <c r="J2505" s="1">
        <v>-26723.544505065</v>
      </c>
      <c r="K2505" s="1">
        <v>0.014</v>
      </c>
      <c r="L2505" s="1">
        <v>0.87</v>
      </c>
      <c r="M2505" s="1">
        <v>0.382</v>
      </c>
    </row>
    <row r="2506">
      <c r="A2506" s="1">
        <v>2504.0</v>
      </c>
      <c r="B2506" s="1">
        <v>1.70023133202359E9</v>
      </c>
      <c r="C2506" s="1">
        <v>-8565.65786190722</v>
      </c>
      <c r="D2506" s="1">
        <v>-4138.78311381138</v>
      </c>
      <c r="E2506" s="1">
        <v>27032.9597035598</v>
      </c>
      <c r="F2506" s="1">
        <v>-6638.73632415966</v>
      </c>
      <c r="G2506" s="1">
        <v>-2667.30072108515</v>
      </c>
      <c r="H2506" s="1">
        <v>-18047.4243220596</v>
      </c>
      <c r="I2506" s="1">
        <v>-1940.31023267629</v>
      </c>
      <c r="J2506" s="1">
        <v>-26718.0236241845</v>
      </c>
      <c r="K2506" s="1">
        <v>0.014</v>
      </c>
      <c r="L2506" s="1">
        <v>0.87</v>
      </c>
      <c r="M2506" s="1">
        <v>0.382</v>
      </c>
    </row>
    <row r="2507">
      <c r="A2507" s="1">
        <v>2505.0</v>
      </c>
      <c r="B2507" s="1">
        <v>1.70023133202748E9</v>
      </c>
      <c r="C2507" s="1">
        <v>-8572.85512362183</v>
      </c>
      <c r="D2507" s="1">
        <v>-4151.45655291754</v>
      </c>
      <c r="E2507" s="1">
        <v>26995.6993455528</v>
      </c>
      <c r="F2507" s="1">
        <v>-6598.59259111793</v>
      </c>
      <c r="G2507" s="1">
        <v>-2651.63214822198</v>
      </c>
      <c r="H2507" s="1">
        <v>-18040.2941155784</v>
      </c>
      <c r="I2507" s="1">
        <v>-1930.40840988259</v>
      </c>
      <c r="J2507" s="1">
        <v>-26709.4182025692</v>
      </c>
      <c r="K2507" s="1">
        <v>0.014</v>
      </c>
      <c r="L2507" s="1">
        <v>0.87</v>
      </c>
      <c r="M2507" s="1">
        <v>0.382</v>
      </c>
    </row>
    <row r="2508">
      <c r="A2508" s="1">
        <v>2506.0</v>
      </c>
      <c r="B2508" s="1">
        <v>1.7002313320325E9</v>
      </c>
      <c r="C2508" s="1">
        <v>-8605.66748448222</v>
      </c>
      <c r="D2508" s="1">
        <v>-4162.8782943342</v>
      </c>
      <c r="E2508" s="1">
        <v>27400.2882719383</v>
      </c>
      <c r="F2508" s="1">
        <v>-6567.03192794703</v>
      </c>
      <c r="G2508" s="1">
        <v>-2646.2230260638</v>
      </c>
      <c r="H2508" s="1">
        <v>-18041.8140342013</v>
      </c>
      <c r="I2508" s="1">
        <v>-1941.96426176598</v>
      </c>
      <c r="J2508" s="1">
        <v>-26717.8895137178</v>
      </c>
      <c r="K2508" s="1">
        <v>0.014</v>
      </c>
      <c r="L2508" s="1">
        <v>0.87</v>
      </c>
      <c r="M2508" s="1">
        <v>0.382</v>
      </c>
    </row>
    <row r="2509">
      <c r="A2509" s="1">
        <v>2507.0</v>
      </c>
      <c r="B2509" s="1">
        <v>1.70023133203565E9</v>
      </c>
      <c r="C2509" s="1">
        <v>-8604.50519377055</v>
      </c>
      <c r="D2509" s="1">
        <v>-4160.59841639976</v>
      </c>
      <c r="E2509" s="1">
        <v>27484.7778659794</v>
      </c>
      <c r="F2509" s="1">
        <v>-6600.29132369653</v>
      </c>
      <c r="G2509" s="1">
        <v>-2663.83620069458</v>
      </c>
      <c r="H2509" s="1">
        <v>-18043.6915807356</v>
      </c>
      <c r="I2509" s="1">
        <v>-1957.09639276223</v>
      </c>
      <c r="J2509" s="1">
        <v>-26749.3831216553</v>
      </c>
      <c r="K2509" s="1">
        <v>0.014</v>
      </c>
      <c r="L2509" s="1">
        <v>0.87</v>
      </c>
      <c r="M2509" s="1">
        <v>0.382</v>
      </c>
    </row>
    <row r="2510">
      <c r="A2510" s="1">
        <v>2508.0</v>
      </c>
      <c r="B2510" s="1">
        <v>1.70023133203947E9</v>
      </c>
      <c r="C2510" s="1">
        <v>-8576.67727192369</v>
      </c>
      <c r="D2510" s="1">
        <v>-4137.73258182198</v>
      </c>
      <c r="E2510" s="1">
        <v>27099.7914194812</v>
      </c>
      <c r="F2510" s="1">
        <v>-6621.8607570959</v>
      </c>
      <c r="G2510" s="1">
        <v>-2694.25692489825</v>
      </c>
      <c r="H2510" s="1">
        <v>-18018.1658885676</v>
      </c>
      <c r="I2510" s="1">
        <v>-1981.0127593294</v>
      </c>
      <c r="J2510" s="1">
        <v>-26737.0226069715</v>
      </c>
      <c r="K2510" s="1">
        <v>0.014</v>
      </c>
      <c r="L2510" s="1">
        <v>0.87</v>
      </c>
      <c r="M2510" s="1">
        <v>0.382</v>
      </c>
    </row>
    <row r="2511">
      <c r="A2511" s="1">
        <v>2509.0</v>
      </c>
      <c r="B2511" s="1">
        <v>1.70023133204354E9</v>
      </c>
      <c r="C2511" s="1">
        <v>-8564.83084736238</v>
      </c>
      <c r="D2511" s="1">
        <v>-4141.62178535721</v>
      </c>
      <c r="E2511" s="1">
        <v>26952.1357956094</v>
      </c>
      <c r="F2511" s="1">
        <v>-6597.36324517288</v>
      </c>
      <c r="G2511" s="1">
        <v>-2689.22778239581</v>
      </c>
      <c r="H2511" s="1">
        <v>-18025.6090194712</v>
      </c>
      <c r="I2511" s="1">
        <v>-1996.72603568149</v>
      </c>
      <c r="J2511" s="1">
        <v>-26743.5940198414</v>
      </c>
      <c r="K2511" s="1">
        <v>0.014</v>
      </c>
      <c r="L2511" s="1">
        <v>0.87</v>
      </c>
      <c r="M2511" s="1">
        <v>0.382</v>
      </c>
    </row>
    <row r="2512">
      <c r="A2512" s="1">
        <v>2510.0</v>
      </c>
      <c r="B2512" s="1">
        <v>1.700231332048E9</v>
      </c>
      <c r="C2512" s="1">
        <v>-8584.99212086106</v>
      </c>
      <c r="D2512" s="1">
        <v>-4163.30297747885</v>
      </c>
      <c r="E2512" s="1">
        <v>27313.4070412405</v>
      </c>
      <c r="F2512" s="1">
        <v>-6561.01930868855</v>
      </c>
      <c r="G2512" s="1">
        <v>-2663.12094487201</v>
      </c>
      <c r="H2512" s="1">
        <v>-18055.493301808</v>
      </c>
      <c r="I2512" s="1">
        <v>-1938.03035474185</v>
      </c>
      <c r="J2512" s="1">
        <v>-26798.556959457</v>
      </c>
      <c r="K2512" s="1">
        <v>0.014</v>
      </c>
      <c r="L2512" s="1">
        <v>0.87</v>
      </c>
      <c r="M2512" s="1">
        <v>0.382</v>
      </c>
    </row>
    <row r="2513">
      <c r="A2513" s="1">
        <v>2511.0</v>
      </c>
      <c r="B2513" s="1">
        <v>1.70023133205181E9</v>
      </c>
      <c r="C2513" s="1">
        <v>-8601.19713559116</v>
      </c>
      <c r="D2513" s="1">
        <v>-4161.87246583372</v>
      </c>
      <c r="E2513" s="1">
        <v>27518.5290001069</v>
      </c>
      <c r="F2513" s="1">
        <v>-6562.91920696726</v>
      </c>
      <c r="G2513" s="1">
        <v>-2668.59712226356</v>
      </c>
      <c r="H2513" s="1">
        <v>-18052.6993337511</v>
      </c>
      <c r="I2513" s="1">
        <v>-1930.49781686041</v>
      </c>
      <c r="J2513" s="1">
        <v>-26792.2984710095</v>
      </c>
      <c r="K2513" s="1">
        <v>0.014</v>
      </c>
      <c r="L2513" s="1">
        <v>0.87</v>
      </c>
      <c r="M2513" s="1">
        <v>0.382</v>
      </c>
    </row>
    <row r="2514">
      <c r="A2514" s="1">
        <v>2512.0</v>
      </c>
      <c r="B2514" s="1">
        <v>1.70023133205569E9</v>
      </c>
      <c r="C2514" s="1">
        <v>-8578.01837659101</v>
      </c>
      <c r="D2514" s="1">
        <v>-4137.30789867733</v>
      </c>
      <c r="E2514" s="1">
        <v>27189.0195833467</v>
      </c>
      <c r="F2514" s="1">
        <v>-6585.87444852286</v>
      </c>
      <c r="G2514" s="1">
        <v>-2680.17532589141</v>
      </c>
      <c r="H2514" s="1">
        <v>-18014.6566646881</v>
      </c>
      <c r="I2514" s="1">
        <v>-1945.42878215656</v>
      </c>
      <c r="J2514" s="1">
        <v>-26741.515307607</v>
      </c>
      <c r="K2514" s="1">
        <v>0.02</v>
      </c>
      <c r="L2514" s="1">
        <v>0.912</v>
      </c>
      <c r="M2514" s="1">
        <v>0.378</v>
      </c>
    </row>
    <row r="2515">
      <c r="A2515" s="1">
        <v>2513.0</v>
      </c>
      <c r="B2515" s="1">
        <v>1.70023133206056E9</v>
      </c>
      <c r="C2515" s="1">
        <v>-8555.10783852432</v>
      </c>
      <c r="D2515" s="1">
        <v>-4109.45762508602</v>
      </c>
      <c r="E2515" s="1">
        <v>26947.5089845072</v>
      </c>
      <c r="F2515" s="1">
        <v>-6551.22924461713</v>
      </c>
      <c r="G2515" s="1">
        <v>-2658.82940993659</v>
      </c>
      <c r="H2515" s="1">
        <v>-17985.4652864295</v>
      </c>
      <c r="I2515" s="1">
        <v>-1914.80689225279</v>
      </c>
      <c r="J2515" s="1">
        <v>-26710.4910863031</v>
      </c>
      <c r="K2515" s="1">
        <v>0.02</v>
      </c>
      <c r="L2515" s="1">
        <v>0.912</v>
      </c>
      <c r="M2515" s="1">
        <v>0.378</v>
      </c>
    </row>
    <row r="2516">
      <c r="A2516" s="1">
        <v>2514.0</v>
      </c>
      <c r="B2516" s="1">
        <v>1.70023133206352E9</v>
      </c>
      <c r="C2516" s="1">
        <v>-8559.06409729291</v>
      </c>
      <c r="D2516" s="1">
        <v>-4132.41286664162</v>
      </c>
      <c r="E2516" s="1">
        <v>27249.3692933761</v>
      </c>
      <c r="F2516" s="1">
        <v>-6503.44121497168</v>
      </c>
      <c r="G2516" s="1">
        <v>-2643.22789230679</v>
      </c>
      <c r="H2516" s="1">
        <v>-18000.1280307922</v>
      </c>
      <c r="I2516" s="1">
        <v>-1922.22767141195</v>
      </c>
      <c r="J2516" s="1">
        <v>-26748.533755366</v>
      </c>
      <c r="K2516" s="1">
        <v>0.02</v>
      </c>
      <c r="L2516" s="1">
        <v>0.912</v>
      </c>
      <c r="M2516" s="1">
        <v>0.378</v>
      </c>
    </row>
    <row r="2517">
      <c r="A2517" s="1">
        <v>2515.0</v>
      </c>
      <c r="B2517" s="1">
        <v>1.70023133206762E9</v>
      </c>
      <c r="C2517" s="1">
        <v>-8562.10393453883</v>
      </c>
      <c r="D2517" s="1">
        <v>-4155.12223900821</v>
      </c>
      <c r="E2517" s="1">
        <v>27534.1752212256</v>
      </c>
      <c r="F2517" s="1">
        <v>-6513.36538950984</v>
      </c>
      <c r="G2517" s="1">
        <v>-2654.44846802335</v>
      </c>
      <c r="H2517" s="1">
        <v>-18019.2387723015</v>
      </c>
      <c r="I2517" s="1">
        <v>-1943.14890422211</v>
      </c>
      <c r="J2517" s="1">
        <v>-26804.547226971</v>
      </c>
      <c r="K2517" s="1">
        <v>0.02</v>
      </c>
      <c r="L2517" s="1">
        <v>0.912</v>
      </c>
      <c r="M2517" s="1">
        <v>0.378</v>
      </c>
    </row>
    <row r="2518">
      <c r="A2518" s="1">
        <v>2516.0</v>
      </c>
      <c r="B2518" s="1">
        <v>1.70023133207154E9</v>
      </c>
      <c r="C2518" s="1">
        <v>-8548.26820472099</v>
      </c>
      <c r="D2518" s="1">
        <v>-4119.18063392408</v>
      </c>
      <c r="E2518" s="1">
        <v>27268.658848841</v>
      </c>
      <c r="F2518" s="1">
        <v>-6544.90370093628</v>
      </c>
      <c r="G2518" s="1">
        <v>-2651.63214822198</v>
      </c>
      <c r="H2518" s="1">
        <v>-17986.9405015636</v>
      </c>
      <c r="I2518" s="1">
        <v>-1929.78256103784</v>
      </c>
      <c r="J2518" s="1">
        <v>-26751.6629995898</v>
      </c>
      <c r="K2518" s="1">
        <v>0.02</v>
      </c>
      <c r="L2518" s="1">
        <v>0.912</v>
      </c>
      <c r="M2518" s="1">
        <v>0.378</v>
      </c>
    </row>
    <row r="2519">
      <c r="A2519" s="1">
        <v>2517.0</v>
      </c>
      <c r="B2519" s="1">
        <v>1.70023133207562E9</v>
      </c>
      <c r="C2519" s="1">
        <v>-8527.81635854439</v>
      </c>
      <c r="D2519" s="1">
        <v>-4080.22154333848</v>
      </c>
      <c r="E2519" s="1">
        <v>26961.2329556027</v>
      </c>
      <c r="F2519" s="1">
        <v>-6521.72494193612</v>
      </c>
      <c r="G2519" s="1">
        <v>-2619.17741527288</v>
      </c>
      <c r="H2519" s="1">
        <v>-17956.2515564264</v>
      </c>
      <c r="I2519" s="1">
        <v>-1897.12666238864</v>
      </c>
      <c r="J2519" s="1">
        <v>-26673.1636730627</v>
      </c>
      <c r="K2519" s="1">
        <v>0.02</v>
      </c>
      <c r="L2519" s="1">
        <v>0.912</v>
      </c>
      <c r="M2519" s="1">
        <v>0.378</v>
      </c>
    </row>
    <row r="2520">
      <c r="A2520" s="1">
        <v>2518.0</v>
      </c>
      <c r="B2520" s="1">
        <v>1.70023133208E9</v>
      </c>
      <c r="C2520" s="1">
        <v>-8562.28274849447</v>
      </c>
      <c r="D2520" s="1">
        <v>-4113.05625594332</v>
      </c>
      <c r="E2520" s="1">
        <v>27195.2780717942</v>
      </c>
      <c r="F2520" s="1">
        <v>-6501.04957831497</v>
      </c>
      <c r="G2520" s="1">
        <v>-2633.97427010229</v>
      </c>
      <c r="H2520" s="1">
        <v>-17985.3311759628</v>
      </c>
      <c r="I2520" s="1">
        <v>-1937.31509891928</v>
      </c>
      <c r="J2520" s="1">
        <v>-26708.7252984911</v>
      </c>
      <c r="K2520" s="1">
        <v>0.02</v>
      </c>
      <c r="L2520" s="1">
        <v>0.912</v>
      </c>
      <c r="M2520" s="1">
        <v>0.378</v>
      </c>
    </row>
    <row r="2521">
      <c r="A2521" s="1">
        <v>2519.0</v>
      </c>
      <c r="B2521" s="1">
        <v>1.70023133208359E9</v>
      </c>
      <c r="C2521" s="1">
        <v>-8580.61117894783</v>
      </c>
      <c r="D2521" s="1">
        <v>-4147.23207321549</v>
      </c>
      <c r="E2521" s="1">
        <v>27534.6669596036</v>
      </c>
      <c r="F2521" s="1">
        <v>-6513.16422380974</v>
      </c>
      <c r="G2521" s="1">
        <v>-2672.53102928769</v>
      </c>
      <c r="H2521" s="1">
        <v>-18001.5361906929</v>
      </c>
      <c r="I2521" s="1">
        <v>-1954.19066598304</v>
      </c>
      <c r="J2521" s="1">
        <v>-26746.1421187093</v>
      </c>
      <c r="K2521" s="1">
        <v>0.02</v>
      </c>
      <c r="L2521" s="1">
        <v>0.912</v>
      </c>
      <c r="M2521" s="1">
        <v>0.378</v>
      </c>
    </row>
    <row r="2522">
      <c r="A2522" s="1">
        <v>2520.0</v>
      </c>
      <c r="B2522" s="1">
        <v>1.70023133208746E9</v>
      </c>
      <c r="C2522" s="1">
        <v>-8556.42659144718</v>
      </c>
      <c r="D2522" s="1">
        <v>-4126.98139273898</v>
      </c>
      <c r="E2522" s="1">
        <v>27349.3709980691</v>
      </c>
      <c r="F2522" s="1">
        <v>-6542.10973287936</v>
      </c>
      <c r="G2522" s="1">
        <v>-2692.42408185292</v>
      </c>
      <c r="H2522" s="1">
        <v>-17991.4332021991</v>
      </c>
      <c r="I2522" s="1">
        <v>-1951.53080839285</v>
      </c>
      <c r="J2522" s="1">
        <v>-26748.7572728106</v>
      </c>
      <c r="K2522" s="1">
        <v>0.02</v>
      </c>
      <c r="L2522" s="1">
        <v>0.912</v>
      </c>
      <c r="M2522" s="1">
        <v>0.378</v>
      </c>
    </row>
    <row r="2523">
      <c r="A2523" s="1">
        <v>2521.0</v>
      </c>
      <c r="B2523" s="1">
        <v>1.70023133209056E9</v>
      </c>
      <c r="C2523" s="1">
        <v>-8533.31488768039</v>
      </c>
      <c r="D2523" s="1">
        <v>-4108.3176861188</v>
      </c>
      <c r="E2523" s="1">
        <v>26984.7246390252</v>
      </c>
      <c r="F2523" s="1">
        <v>-6552.36918358435</v>
      </c>
      <c r="G2523" s="1">
        <v>-2676.24141886728</v>
      </c>
      <c r="H2523" s="1">
        <v>-17984.2359404845</v>
      </c>
      <c r="I2523" s="1">
        <v>-1933.93998550653</v>
      </c>
      <c r="J2523" s="1">
        <v>-26734.8544877594</v>
      </c>
      <c r="K2523" s="1">
        <v>0.02</v>
      </c>
      <c r="L2523" s="1">
        <v>0.912</v>
      </c>
      <c r="M2523" s="1">
        <v>0.378</v>
      </c>
    </row>
    <row r="2524">
      <c r="A2524" s="1">
        <v>2522.0</v>
      </c>
      <c r="B2524" s="1">
        <v>1.700231332096E9</v>
      </c>
      <c r="C2524" s="1">
        <v>-8539.17104472769</v>
      </c>
      <c r="D2524" s="1">
        <v>-4114.218546655</v>
      </c>
      <c r="E2524" s="1">
        <v>27123.3054546481</v>
      </c>
      <c r="F2524" s="1">
        <v>-6514.37121801033</v>
      </c>
      <c r="G2524" s="1">
        <v>-2652.90619765594</v>
      </c>
      <c r="H2524" s="1">
        <v>-17992.8637138442</v>
      </c>
      <c r="I2524" s="1">
        <v>-1923.38996212362</v>
      </c>
      <c r="J2524" s="1">
        <v>-26727.9254469782</v>
      </c>
      <c r="K2524" s="1">
        <v>0.024</v>
      </c>
      <c r="L2524" s="1">
        <v>0.894</v>
      </c>
      <c r="M2524" s="1">
        <v>0.358</v>
      </c>
    </row>
    <row r="2525">
      <c r="A2525" s="1">
        <v>2523.0</v>
      </c>
      <c r="B2525" s="1">
        <v>1.70023133209947E9</v>
      </c>
      <c r="C2525" s="1">
        <v>-8544.42370467468</v>
      </c>
      <c r="D2525" s="1">
        <v>-4125.81910202731</v>
      </c>
      <c r="E2525" s="1">
        <v>27516.472639617</v>
      </c>
      <c r="F2525" s="1">
        <v>-6497.96503758013</v>
      </c>
      <c r="G2525" s="1">
        <v>-2650.96159588832</v>
      </c>
      <c r="H2525" s="1">
        <v>-18004.6877866611</v>
      </c>
      <c r="I2525" s="1">
        <v>-1938.27622393086</v>
      </c>
      <c r="J2525" s="1">
        <v>-26742.1188047073</v>
      </c>
      <c r="K2525" s="1">
        <v>0.024</v>
      </c>
      <c r="L2525" s="1">
        <v>0.894</v>
      </c>
      <c r="M2525" s="1">
        <v>0.358</v>
      </c>
    </row>
    <row r="2526">
      <c r="A2526" s="1">
        <v>2524.0</v>
      </c>
      <c r="B2526" s="1">
        <v>1.70023133210343E9</v>
      </c>
      <c r="C2526" s="1">
        <v>-8540.22157671709</v>
      </c>
      <c r="D2526" s="1">
        <v>-4119.33709613527</v>
      </c>
      <c r="E2526" s="1">
        <v>27419.5107721699</v>
      </c>
      <c r="F2526" s="1">
        <v>-6541.21566310115</v>
      </c>
      <c r="G2526" s="1">
        <v>-2665.91491292892</v>
      </c>
      <c r="H2526" s="1">
        <v>-18003.7937168829</v>
      </c>
      <c r="I2526" s="1">
        <v>-1962.75138410942</v>
      </c>
      <c r="J2526" s="1">
        <v>-26750.5007088781</v>
      </c>
      <c r="K2526" s="1">
        <v>0.024</v>
      </c>
      <c r="L2526" s="1">
        <v>0.894</v>
      </c>
      <c r="M2526" s="1">
        <v>0.358</v>
      </c>
    </row>
    <row r="2527">
      <c r="A2527" s="1">
        <v>2525.0</v>
      </c>
      <c r="B2527" s="1">
        <v>1.70023133210769E9</v>
      </c>
      <c r="C2527" s="1">
        <v>-8524.9106317652</v>
      </c>
      <c r="D2527" s="1">
        <v>-4103.64617152764</v>
      </c>
      <c r="E2527" s="1">
        <v>27030.9480465588</v>
      </c>
      <c r="F2527" s="1">
        <v>-6563.85798023438</v>
      </c>
      <c r="G2527" s="1">
        <v>-2673.73802348828</v>
      </c>
      <c r="H2527" s="1">
        <v>-18000.955045337</v>
      </c>
      <c r="I2527" s="1">
        <v>-1946.36755542368</v>
      </c>
      <c r="J2527" s="1">
        <v>-26754.1663949687</v>
      </c>
      <c r="K2527" s="1">
        <v>0.024</v>
      </c>
      <c r="L2527" s="1">
        <v>0.894</v>
      </c>
      <c r="M2527" s="1">
        <v>0.358</v>
      </c>
    </row>
    <row r="2528">
      <c r="A2528" s="1">
        <v>2526.0</v>
      </c>
      <c r="B2528" s="1">
        <v>1.70023133211159E9</v>
      </c>
      <c r="C2528" s="1">
        <v>-8528.33044866686</v>
      </c>
      <c r="D2528" s="1">
        <v>-4108.69766577454</v>
      </c>
      <c r="E2528" s="1">
        <v>27087.8779396865</v>
      </c>
      <c r="F2528" s="1">
        <v>-6524.89888964878</v>
      </c>
      <c r="G2528" s="1">
        <v>-2658.15885760293</v>
      </c>
      <c r="H2528" s="1">
        <v>-18014.1872780546</v>
      </c>
      <c r="I2528" s="1">
        <v>-1941.18195071005</v>
      </c>
      <c r="J2528" s="1">
        <v>-26785.9058720953</v>
      </c>
      <c r="K2528" s="1">
        <v>0.024</v>
      </c>
      <c r="L2528" s="1">
        <v>0.894</v>
      </c>
      <c r="M2528" s="1">
        <v>0.358</v>
      </c>
    </row>
    <row r="2529">
      <c r="A2529" s="1">
        <v>2527.0</v>
      </c>
      <c r="B2529" s="1">
        <v>1.70023133211565E9</v>
      </c>
      <c r="C2529" s="1">
        <v>-8550.14575125524</v>
      </c>
      <c r="D2529" s="1">
        <v>-4133.84337828676</v>
      </c>
      <c r="E2529" s="1">
        <v>27483.235595612</v>
      </c>
      <c r="F2529" s="1">
        <v>-6501.11663354833</v>
      </c>
      <c r="G2529" s="1">
        <v>-2657.57771224709</v>
      </c>
      <c r="H2529" s="1">
        <v>-18025.988999127</v>
      </c>
      <c r="I2529" s="1">
        <v>-1969.72512837947</v>
      </c>
      <c r="J2529" s="1">
        <v>-26829.044738894</v>
      </c>
      <c r="K2529" s="1">
        <v>0.024</v>
      </c>
      <c r="L2529" s="1">
        <v>0.894</v>
      </c>
      <c r="M2529" s="1">
        <v>0.358</v>
      </c>
    </row>
    <row r="2530">
      <c r="A2530" s="1">
        <v>2528.0</v>
      </c>
      <c r="B2530" s="1">
        <v>1.70023133211861E9</v>
      </c>
      <c r="C2530" s="1">
        <v>-8543.97666978558</v>
      </c>
      <c r="D2530" s="1">
        <v>-4125.77439853839</v>
      </c>
      <c r="E2530" s="1">
        <v>27486.6554125136</v>
      </c>
      <c r="F2530" s="1">
        <v>-6519.40036051277</v>
      </c>
      <c r="G2530" s="1">
        <v>-2669.91587518642</v>
      </c>
      <c r="H2530" s="1">
        <v>-18001.8938186042</v>
      </c>
      <c r="I2530" s="1">
        <v>-1993.70855018002</v>
      </c>
      <c r="J2530" s="1">
        <v>-26764.2470317181</v>
      </c>
      <c r="K2530" s="1">
        <v>0.024</v>
      </c>
      <c r="L2530" s="1">
        <v>0.894</v>
      </c>
      <c r="M2530" s="1">
        <v>0.358</v>
      </c>
    </row>
    <row r="2531">
      <c r="A2531" s="1">
        <v>2529.0</v>
      </c>
      <c r="B2531" s="1">
        <v>1.7002313321227E9</v>
      </c>
      <c r="C2531" s="1">
        <v>-8522.69780906412</v>
      </c>
      <c r="D2531" s="1">
        <v>-4097.49944180243</v>
      </c>
      <c r="E2531" s="1">
        <v>27098.8749979585</v>
      </c>
      <c r="F2531" s="1">
        <v>-6534.62189848684</v>
      </c>
      <c r="G2531" s="1">
        <v>-2664.08206988359</v>
      </c>
      <c r="H2531" s="1">
        <v>-17980.0114607824</v>
      </c>
      <c r="I2531" s="1">
        <v>-1969.76983186839</v>
      </c>
      <c r="J2531" s="1">
        <v>-26700.9692431651</v>
      </c>
      <c r="K2531" s="1">
        <v>0.024</v>
      </c>
      <c r="L2531" s="1">
        <v>0.894</v>
      </c>
      <c r="M2531" s="1">
        <v>0.358</v>
      </c>
    </row>
    <row r="2532">
      <c r="A2532" s="1">
        <v>2530.0</v>
      </c>
      <c r="B2532" s="1">
        <v>1.70023133212811E9</v>
      </c>
      <c r="C2532" s="1">
        <v>-8518.45097761762</v>
      </c>
      <c r="D2532" s="1">
        <v>-4088.55874402031</v>
      </c>
      <c r="E2532" s="1">
        <v>27035.8430785945</v>
      </c>
      <c r="F2532" s="1">
        <v>-6503.06123531594</v>
      </c>
      <c r="G2532" s="1">
        <v>-2637.77406665969</v>
      </c>
      <c r="H2532" s="1">
        <v>-17997.1776005241</v>
      </c>
      <c r="I2532" s="1">
        <v>-1930.38605813813</v>
      </c>
      <c r="J2532" s="1">
        <v>-26748.2208309436</v>
      </c>
      <c r="K2532" s="1">
        <v>0.024</v>
      </c>
      <c r="L2532" s="1">
        <v>0.894</v>
      </c>
      <c r="M2532" s="1">
        <v>0.358</v>
      </c>
    </row>
    <row r="2533">
      <c r="A2533" s="1">
        <v>2531.0</v>
      </c>
      <c r="B2533" s="1">
        <v>1.70023133213211E9</v>
      </c>
      <c r="C2533" s="1">
        <v>-8536.98057377106</v>
      </c>
      <c r="D2533" s="1">
        <v>-4109.18940415256</v>
      </c>
      <c r="E2533" s="1">
        <v>27419.5778274032</v>
      </c>
      <c r="F2533" s="1">
        <v>-6471.25470295604</v>
      </c>
      <c r="G2533" s="1">
        <v>-2638.60108120454</v>
      </c>
      <c r="H2533" s="1">
        <v>-18022.8150514143</v>
      </c>
      <c r="I2533" s="1">
        <v>-1964.40541319911</v>
      </c>
      <c r="J2533" s="1">
        <v>-26802.0885350809</v>
      </c>
      <c r="K2533" s="1">
        <v>0.024</v>
      </c>
      <c r="L2533" s="1">
        <v>0.894</v>
      </c>
      <c r="M2533" s="1">
        <v>0.358</v>
      </c>
    </row>
    <row r="2534">
      <c r="A2534" s="1">
        <v>2532.0</v>
      </c>
      <c r="B2534" s="1">
        <v>1.7002313321357E9</v>
      </c>
      <c r="C2534" s="1">
        <v>-8528.95629751161</v>
      </c>
      <c r="D2534" s="1">
        <v>-4115.44789260004</v>
      </c>
      <c r="E2534" s="1">
        <v>27520.2277326855</v>
      </c>
      <c r="F2534" s="1">
        <v>-6496.46747070163</v>
      </c>
      <c r="G2534" s="1">
        <v>-2656.66129072443</v>
      </c>
      <c r="H2534" s="1">
        <v>-18029.96760964</v>
      </c>
      <c r="I2534" s="1">
        <v>-2002.89511715115</v>
      </c>
      <c r="J2534" s="1">
        <v>-26862.572355577</v>
      </c>
      <c r="K2534" s="1">
        <v>0.038</v>
      </c>
      <c r="L2534" s="1">
        <v>0.916</v>
      </c>
      <c r="M2534" s="1">
        <v>0.338</v>
      </c>
    </row>
    <row r="2535">
      <c r="A2535" s="1">
        <v>2533.0</v>
      </c>
      <c r="B2535" s="1">
        <v>1.7002313321397E9</v>
      </c>
      <c r="C2535" s="1">
        <v>-8485.43745105713</v>
      </c>
      <c r="D2535" s="1">
        <v>-4089.60927600971</v>
      </c>
      <c r="E2535" s="1">
        <v>27172.1887197719</v>
      </c>
      <c r="F2535" s="1">
        <v>-6504.782319639</v>
      </c>
      <c r="G2535" s="1">
        <v>-2630.33093575607</v>
      </c>
      <c r="H2535" s="1">
        <v>-17978.0892107593</v>
      </c>
      <c r="I2535" s="1">
        <v>-1922.2500231564</v>
      </c>
      <c r="J2535" s="1">
        <v>-26747.5279268655</v>
      </c>
      <c r="K2535" s="1">
        <v>0.038</v>
      </c>
      <c r="L2535" s="1">
        <v>0.916</v>
      </c>
      <c r="M2535" s="1">
        <v>0.338</v>
      </c>
    </row>
    <row r="2536">
      <c r="A2536" s="1">
        <v>2534.0</v>
      </c>
      <c r="B2536" s="1">
        <v>1.70023133214263E9</v>
      </c>
      <c r="C2536" s="1">
        <v>-8474.82037244086</v>
      </c>
      <c r="D2536" s="1">
        <v>-4057.13219131615</v>
      </c>
      <c r="E2536" s="1">
        <v>27027.6846918683</v>
      </c>
      <c r="F2536" s="1">
        <v>-6474.65216811325</v>
      </c>
      <c r="G2536" s="1">
        <v>-2623.31248799711</v>
      </c>
      <c r="H2536" s="1">
        <v>-17951.4012278796</v>
      </c>
      <c r="I2536" s="1">
        <v>-1898.42306356705</v>
      </c>
      <c r="J2536" s="1">
        <v>-26666.9498881041</v>
      </c>
      <c r="K2536" s="1">
        <v>0.038</v>
      </c>
      <c r="L2536" s="1">
        <v>0.916</v>
      </c>
      <c r="M2536" s="1">
        <v>0.338</v>
      </c>
    </row>
    <row r="2537">
      <c r="A2537" s="1">
        <v>2535.0</v>
      </c>
      <c r="B2537" s="1">
        <v>1.70023133214675E9</v>
      </c>
      <c r="C2537" s="1">
        <v>-8507.02923620095</v>
      </c>
      <c r="D2537" s="1">
        <v>-4084.35661606271</v>
      </c>
      <c r="E2537" s="1">
        <v>27376.3942571156</v>
      </c>
      <c r="F2537" s="1">
        <v>-6442.8679874978</v>
      </c>
      <c r="G2537" s="1">
        <v>-2621.77021762969</v>
      </c>
      <c r="H2537" s="1">
        <v>-17966.8686350427</v>
      </c>
      <c r="I2537" s="1">
        <v>-1925.84865401371</v>
      </c>
      <c r="J2537" s="1">
        <v>-26697.1694466077</v>
      </c>
      <c r="K2537" s="1">
        <v>0.038</v>
      </c>
      <c r="L2537" s="1">
        <v>0.916</v>
      </c>
      <c r="M2537" s="1">
        <v>0.338</v>
      </c>
    </row>
    <row r="2538">
      <c r="A2538" s="1">
        <v>2536.0</v>
      </c>
      <c r="B2538" s="1">
        <v>1.70023133215106E9</v>
      </c>
      <c r="C2538" s="1">
        <v>-8530.52091962348</v>
      </c>
      <c r="D2538" s="1">
        <v>-4103.95909595001</v>
      </c>
      <c r="E2538" s="1">
        <v>27574.3189542673</v>
      </c>
      <c r="F2538" s="1">
        <v>-6485.55981940744</v>
      </c>
      <c r="G2538" s="1">
        <v>-2642.57969171758</v>
      </c>
      <c r="H2538" s="1">
        <v>-18005.2018767835</v>
      </c>
      <c r="I2538" s="1">
        <v>-1976.05067206033</v>
      </c>
      <c r="J2538" s="1">
        <v>-26762.6600578618</v>
      </c>
      <c r="K2538" s="1">
        <v>0.038</v>
      </c>
      <c r="L2538" s="1">
        <v>0.916</v>
      </c>
      <c r="M2538" s="1">
        <v>0.338</v>
      </c>
    </row>
    <row r="2539">
      <c r="A2539" s="1">
        <v>2537.0</v>
      </c>
      <c r="B2539" s="1">
        <v>1.70023133215559E9</v>
      </c>
      <c r="C2539" s="1">
        <v>-8513.71240779309</v>
      </c>
      <c r="D2539" s="1">
        <v>-4103.60146803873</v>
      </c>
      <c r="E2539" s="1">
        <v>27241.166203161</v>
      </c>
      <c r="F2539" s="1">
        <v>-6528.47516876163</v>
      </c>
      <c r="G2539" s="1">
        <v>-2664.26088383923</v>
      </c>
      <c r="H2539" s="1">
        <v>-18016.3777490112</v>
      </c>
      <c r="I2539" s="1">
        <v>-1972.13911678065</v>
      </c>
      <c r="J2539" s="1">
        <v>-26776.8757673353</v>
      </c>
      <c r="K2539" s="1">
        <v>0.038</v>
      </c>
      <c r="L2539" s="1">
        <v>0.916</v>
      </c>
      <c r="M2539" s="1">
        <v>0.338</v>
      </c>
    </row>
    <row r="2540">
      <c r="A2540" s="1">
        <v>2538.0</v>
      </c>
      <c r="B2540" s="1">
        <v>1.70023133215998E9</v>
      </c>
      <c r="C2540" s="1">
        <v>-8507.07393968986</v>
      </c>
      <c r="D2540" s="1">
        <v>-4079.30512181581</v>
      </c>
      <c r="E2540" s="1">
        <v>27017.1570202299</v>
      </c>
      <c r="F2540" s="1">
        <v>-6506.65986617325</v>
      </c>
      <c r="G2540" s="1">
        <v>-2652.1238866</v>
      </c>
      <c r="H2540" s="1">
        <v>-18013.7849466544</v>
      </c>
      <c r="I2540" s="1">
        <v>-1957.25285497341</v>
      </c>
      <c r="J2540" s="1">
        <v>-26769.2091189872</v>
      </c>
      <c r="K2540" s="1">
        <v>0.038</v>
      </c>
      <c r="L2540" s="1">
        <v>0.916</v>
      </c>
      <c r="M2540" s="1">
        <v>0.338</v>
      </c>
    </row>
    <row r="2541">
      <c r="A2541" s="1">
        <v>2539.0</v>
      </c>
      <c r="B2541" s="1">
        <v>1.7002313321641E9</v>
      </c>
      <c r="C2541" s="1">
        <v>-8524.62005908728</v>
      </c>
      <c r="D2541" s="1">
        <v>-4086.63649399715</v>
      </c>
      <c r="E2541" s="1">
        <v>27313.5858551962</v>
      </c>
      <c r="F2541" s="1">
        <v>-6466.33731917587</v>
      </c>
      <c r="G2541" s="1">
        <v>-2624.25126126423</v>
      </c>
      <c r="H2541" s="1">
        <v>-18022.4127200141</v>
      </c>
      <c r="I2541" s="1">
        <v>-1966.99821555593</v>
      </c>
      <c r="J2541" s="1">
        <v>-26774.5288341675</v>
      </c>
      <c r="K2541" s="1">
        <v>0.038</v>
      </c>
      <c r="L2541" s="1">
        <v>0.916</v>
      </c>
      <c r="M2541" s="1">
        <v>0.338</v>
      </c>
    </row>
    <row r="2542">
      <c r="A2542" s="1">
        <v>2540.0</v>
      </c>
      <c r="B2542" s="1">
        <v>1.70023133216803E9</v>
      </c>
      <c r="C2542" s="1">
        <v>-8534.87950979227</v>
      </c>
      <c r="D2542" s="1">
        <v>-4103.2661918719</v>
      </c>
      <c r="E2542" s="1">
        <v>27586.9476898846</v>
      </c>
      <c r="F2542" s="1">
        <v>-6473.64633961276</v>
      </c>
      <c r="G2542" s="1">
        <v>-2622.37371472999</v>
      </c>
      <c r="H2542" s="1">
        <v>-18025.9442956381</v>
      </c>
      <c r="I2542" s="1">
        <v>-1976.14007903815</v>
      </c>
      <c r="J2542" s="1">
        <v>-26782.7766278715</v>
      </c>
      <c r="K2542" s="1">
        <v>0.038</v>
      </c>
      <c r="L2542" s="1">
        <v>0.916</v>
      </c>
      <c r="M2542" s="1">
        <v>0.338</v>
      </c>
    </row>
    <row r="2543">
      <c r="A2543" s="1">
        <v>2541.0</v>
      </c>
      <c r="B2543" s="1">
        <v>1.7002313321735E9</v>
      </c>
      <c r="C2543" s="1">
        <v>-8517.62396307277</v>
      </c>
      <c r="D2543" s="1">
        <v>-4088.44698529803</v>
      </c>
      <c r="E2543" s="1">
        <v>27319.5984744547</v>
      </c>
      <c r="F2543" s="1">
        <v>-6512.38191275381</v>
      </c>
      <c r="G2543" s="1">
        <v>-2636.07533408109</v>
      </c>
      <c r="H2543" s="1">
        <v>-18005.5148012059</v>
      </c>
      <c r="I2543" s="1">
        <v>-1956.17997123956</v>
      </c>
      <c r="J2543" s="1">
        <v>-26769.7232091096</v>
      </c>
      <c r="K2543" s="1">
        <v>0.038</v>
      </c>
      <c r="L2543" s="1">
        <v>0.916</v>
      </c>
      <c r="M2543" s="1">
        <v>0.338</v>
      </c>
    </row>
    <row r="2544">
      <c r="A2544" s="1">
        <v>2542.0</v>
      </c>
      <c r="B2544" s="1">
        <v>1.70023133217664E9</v>
      </c>
      <c r="C2544" s="1">
        <v>-8492.43354707164</v>
      </c>
      <c r="D2544" s="1">
        <v>-4079.75215670492</v>
      </c>
      <c r="E2544" s="1">
        <v>27002.6954415673</v>
      </c>
      <c r="F2544" s="1">
        <v>-6501.27309575952</v>
      </c>
      <c r="G2544" s="1">
        <v>-2644.03255510718</v>
      </c>
      <c r="H2544" s="1">
        <v>-17990.0697457873</v>
      </c>
      <c r="I2544" s="1">
        <v>-1967.24408474494</v>
      </c>
      <c r="J2544" s="1">
        <v>-26768.4715114201</v>
      </c>
      <c r="K2544" s="1">
        <v>0.046</v>
      </c>
      <c r="L2544" s="1">
        <v>0.928</v>
      </c>
      <c r="M2544" s="1">
        <v>0.344</v>
      </c>
    </row>
    <row r="2545">
      <c r="A2545" s="1">
        <v>2543.0</v>
      </c>
      <c r="B2545" s="1">
        <v>1.70023133218082E9</v>
      </c>
      <c r="C2545" s="1">
        <v>-8485.48215454604</v>
      </c>
      <c r="D2545" s="1">
        <v>-4076.84642992573</v>
      </c>
      <c r="E2545" s="1">
        <v>27225.9670169314</v>
      </c>
      <c r="F2545" s="1">
        <v>-6446.53367358847</v>
      </c>
      <c r="G2545" s="1">
        <v>-2639.87513063849</v>
      </c>
      <c r="H2545" s="1">
        <v>-17994.2495220004</v>
      </c>
      <c r="I2545" s="1">
        <v>-1962.01377654239</v>
      </c>
      <c r="J2545" s="1">
        <v>-26765.1858049852</v>
      </c>
      <c r="K2545" s="1">
        <v>0.046</v>
      </c>
      <c r="L2545" s="1">
        <v>0.928</v>
      </c>
      <c r="M2545" s="1">
        <v>0.344</v>
      </c>
    </row>
    <row r="2546">
      <c r="A2546" s="1">
        <v>2544.0</v>
      </c>
      <c r="B2546" s="1">
        <v>1.70023133218593E9</v>
      </c>
      <c r="C2546" s="1">
        <v>-8518.74155029554</v>
      </c>
      <c r="D2546" s="1">
        <v>-4103.10972966071</v>
      </c>
      <c r="E2546" s="1">
        <v>27575.4141897456</v>
      </c>
      <c r="F2546" s="1">
        <v>-6454.26737717001</v>
      </c>
      <c r="G2546" s="1">
        <v>-2654.24730232325</v>
      </c>
      <c r="H2546" s="1">
        <v>-18018.9034961347</v>
      </c>
      <c r="I2546" s="1">
        <v>-1982.91265760811</v>
      </c>
      <c r="J2546" s="1">
        <v>-26783.8495116054</v>
      </c>
      <c r="K2546" s="1">
        <v>0.046</v>
      </c>
      <c r="L2546" s="1">
        <v>0.928</v>
      </c>
      <c r="M2546" s="1">
        <v>0.344</v>
      </c>
    </row>
    <row r="2547">
      <c r="A2547" s="1">
        <v>2545.0</v>
      </c>
      <c r="B2547" s="1">
        <v>1.70023133219079E9</v>
      </c>
      <c r="C2547" s="1">
        <v>-8511.94661998112</v>
      </c>
      <c r="D2547" s="1">
        <v>-4092.38089232217</v>
      </c>
      <c r="E2547" s="1">
        <v>27376.5507193268</v>
      </c>
      <c r="F2547" s="1">
        <v>-6506.92808710671</v>
      </c>
      <c r="G2547" s="1">
        <v>-2652.28034881119</v>
      </c>
      <c r="H2547" s="1">
        <v>-18021.5410019804</v>
      </c>
      <c r="I2547" s="1">
        <v>-1979.62695117318</v>
      </c>
      <c r="J2547" s="1">
        <v>-26785.6376511618</v>
      </c>
      <c r="K2547" s="1">
        <v>0.046</v>
      </c>
      <c r="L2547" s="1">
        <v>0.928</v>
      </c>
      <c r="M2547" s="1">
        <v>0.344</v>
      </c>
    </row>
    <row r="2548">
      <c r="A2548" s="1">
        <v>2546.0</v>
      </c>
      <c r="B2548" s="1">
        <v>1.70023133219519E9</v>
      </c>
      <c r="C2548" s="1">
        <v>-8485.03511965693</v>
      </c>
      <c r="D2548" s="1">
        <v>-4065.84937165372</v>
      </c>
      <c r="E2548" s="1">
        <v>27012.7760783167</v>
      </c>
      <c r="F2548" s="1">
        <v>-6506.65986617325</v>
      </c>
      <c r="G2548" s="1">
        <v>-2647.87705515349</v>
      </c>
      <c r="H2548" s="1">
        <v>-18000.9997488259</v>
      </c>
      <c r="I2548" s="1">
        <v>-1964.11484052119</v>
      </c>
      <c r="J2548" s="1">
        <v>-26784.9000435948</v>
      </c>
      <c r="K2548" s="1">
        <v>0.046</v>
      </c>
      <c r="L2548" s="1">
        <v>0.928</v>
      </c>
      <c r="M2548" s="1">
        <v>0.344</v>
      </c>
    </row>
    <row r="2549">
      <c r="A2549" s="1">
        <v>2547.0</v>
      </c>
      <c r="B2549" s="1">
        <v>1.70023133219806E9</v>
      </c>
      <c r="C2549" s="1">
        <v>-8510.33729438034</v>
      </c>
      <c r="D2549" s="1">
        <v>-4086.70354923052</v>
      </c>
      <c r="E2549" s="1">
        <v>27149.8816788055</v>
      </c>
      <c r="F2549" s="1">
        <v>-6477.53554314798</v>
      </c>
      <c r="G2549" s="1">
        <v>-2647.51942724221</v>
      </c>
      <c r="H2549" s="1">
        <v>-18023.1726793256</v>
      </c>
      <c r="I2549" s="1">
        <v>-1984.11965180869</v>
      </c>
      <c r="J2549" s="1">
        <v>-26851.9105734718</v>
      </c>
      <c r="K2549" s="1">
        <v>0.046</v>
      </c>
      <c r="L2549" s="1">
        <v>0.928</v>
      </c>
      <c r="M2549" s="1">
        <v>0.344</v>
      </c>
    </row>
    <row r="2550">
      <c r="A2550" s="1">
        <v>2548.0</v>
      </c>
      <c r="B2550" s="1">
        <v>1.70023133220112E9</v>
      </c>
      <c r="C2550" s="1">
        <v>-8533.53840512495</v>
      </c>
      <c r="D2550" s="1">
        <v>-4115.04556119985</v>
      </c>
      <c r="E2550" s="1">
        <v>27539.3161224503</v>
      </c>
      <c r="F2550" s="1">
        <v>-6475.90386580274</v>
      </c>
      <c r="G2550" s="1">
        <v>-2663.97031116131</v>
      </c>
      <c r="H2550" s="1">
        <v>-18041.4787580345</v>
      </c>
      <c r="I2550" s="1">
        <v>-2029.80661747534</v>
      </c>
      <c r="J2550" s="1">
        <v>-26799.6745466798</v>
      </c>
      <c r="K2550" s="1">
        <v>0.046</v>
      </c>
      <c r="L2550" s="1">
        <v>0.928</v>
      </c>
      <c r="M2550" s="1">
        <v>0.344</v>
      </c>
    </row>
    <row r="2551">
      <c r="A2551" s="1">
        <v>2549.0</v>
      </c>
      <c r="B2551" s="1">
        <v>1.70023133220468E9</v>
      </c>
      <c r="C2551" s="1">
        <v>-8520.52968985196</v>
      </c>
      <c r="D2551" s="1">
        <v>-4101.20983138201</v>
      </c>
      <c r="E2551" s="1">
        <v>27440.6331706801</v>
      </c>
      <c r="F2551" s="1">
        <v>-6519.62387795733</v>
      </c>
      <c r="G2551" s="1">
        <v>-2688.06549168413</v>
      </c>
      <c r="H2551" s="1">
        <v>-18045.1891476141</v>
      </c>
      <c r="I2551" s="1">
        <v>-2021.40236156014</v>
      </c>
      <c r="J2551" s="1">
        <v>-26786.53172094</v>
      </c>
      <c r="K2551" s="1">
        <v>0.046</v>
      </c>
      <c r="L2551" s="1">
        <v>0.928</v>
      </c>
      <c r="M2551" s="1">
        <v>0.344</v>
      </c>
    </row>
    <row r="2552">
      <c r="A2552" s="1">
        <v>2550.0</v>
      </c>
      <c r="B2552" s="1">
        <v>1.70023133220764E9</v>
      </c>
      <c r="C2552" s="1">
        <v>-8487.82908771384</v>
      </c>
      <c r="D2552" s="1">
        <v>-4059.76969716187</v>
      </c>
      <c r="E2552" s="1">
        <v>27063.0004481077</v>
      </c>
      <c r="F2552" s="1">
        <v>-6518.41688375674</v>
      </c>
      <c r="G2552" s="1">
        <v>-2668.70888098584</v>
      </c>
      <c r="H2552" s="1">
        <v>-18002.1620395376</v>
      </c>
      <c r="I2552" s="1">
        <v>-1973.65903540361</v>
      </c>
      <c r="J2552" s="1">
        <v>-26747.4832233766</v>
      </c>
      <c r="K2552" s="1">
        <v>0.046</v>
      </c>
      <c r="L2552" s="1">
        <v>0.928</v>
      </c>
      <c r="M2552" s="1">
        <v>0.344</v>
      </c>
    </row>
    <row r="2553">
      <c r="A2553" s="1">
        <v>2551.0</v>
      </c>
      <c r="B2553" s="1">
        <v>1.70023133221195E9</v>
      </c>
      <c r="C2553" s="1">
        <v>-8510.8066810139</v>
      </c>
      <c r="D2553" s="1">
        <v>-4069.98444437795</v>
      </c>
      <c r="E2553" s="1">
        <v>27102.8089049826</v>
      </c>
      <c r="F2553" s="1">
        <v>-6484.39752869576</v>
      </c>
      <c r="G2553" s="1">
        <v>-2642.49028473976</v>
      </c>
      <c r="H2553" s="1">
        <v>-18011.9744553535</v>
      </c>
      <c r="I2553" s="1">
        <v>-1985.214887287</v>
      </c>
      <c r="J2553" s="1">
        <v>-26747.796147799</v>
      </c>
      <c r="K2553" s="1">
        <v>0.046</v>
      </c>
      <c r="L2553" s="1">
        <v>0.928</v>
      </c>
      <c r="M2553" s="1">
        <v>0.344</v>
      </c>
    </row>
    <row r="2554">
      <c r="A2554" s="1">
        <v>2552.0</v>
      </c>
      <c r="B2554" s="1">
        <v>1.70023133221566E9</v>
      </c>
      <c r="C2554" s="1">
        <v>-8528.0622277334</v>
      </c>
      <c r="D2554" s="1">
        <v>-4111.75985476492</v>
      </c>
      <c r="E2554" s="1">
        <v>27500.7593632649</v>
      </c>
      <c r="F2554" s="1">
        <v>-6464.88445578628</v>
      </c>
      <c r="G2554" s="1">
        <v>-2618.12688328348</v>
      </c>
      <c r="H2554" s="1">
        <v>-18010.3651297527</v>
      </c>
      <c r="I2554" s="1">
        <v>-1954.77181133887</v>
      </c>
      <c r="J2554" s="1">
        <v>-26767.9127178088</v>
      </c>
      <c r="K2554" s="1">
        <v>0.06</v>
      </c>
      <c r="L2554" s="1">
        <v>0.926</v>
      </c>
      <c r="M2554" s="1">
        <v>0.334</v>
      </c>
    </row>
    <row r="2555">
      <c r="A2555" s="1">
        <v>2553.0</v>
      </c>
      <c r="B2555" s="1">
        <v>1.70023133221965E9</v>
      </c>
      <c r="C2555" s="1">
        <v>-8529.89507077873</v>
      </c>
      <c r="D2555" s="1">
        <v>-4109.85995648622</v>
      </c>
      <c r="E2555" s="1">
        <v>27521.5688373528</v>
      </c>
      <c r="F2555" s="1">
        <v>-6499.68612190319</v>
      </c>
      <c r="G2555" s="1">
        <v>-2663.18800010538</v>
      </c>
      <c r="H2555" s="1">
        <v>-18012.8461733873</v>
      </c>
      <c r="I2555" s="1">
        <v>-1958.30338696281</v>
      </c>
      <c r="J2555" s="1">
        <v>-26771.4219416882</v>
      </c>
      <c r="K2555" s="1">
        <v>0.06</v>
      </c>
      <c r="L2555" s="1">
        <v>0.926</v>
      </c>
      <c r="M2555" s="1">
        <v>0.334</v>
      </c>
    </row>
    <row r="2556">
      <c r="A2556" s="1">
        <v>2554.0</v>
      </c>
      <c r="B2556" s="1">
        <v>1.7002313322226E9</v>
      </c>
      <c r="C2556" s="1">
        <v>-8515.81347177189</v>
      </c>
      <c r="D2556" s="1">
        <v>-4099.4663953145</v>
      </c>
      <c r="E2556" s="1">
        <v>27116.1975999114</v>
      </c>
      <c r="F2556" s="1">
        <v>-6553.73263999612</v>
      </c>
      <c r="G2556" s="1">
        <v>-2683.21516313733</v>
      </c>
      <c r="H2556" s="1">
        <v>-18022.3233130363</v>
      </c>
      <c r="I2556" s="1">
        <v>-1997.06131184832</v>
      </c>
      <c r="J2556" s="1">
        <v>-26803.8766746374</v>
      </c>
      <c r="K2556" s="1">
        <v>0.06</v>
      </c>
      <c r="L2556" s="1">
        <v>0.926</v>
      </c>
      <c r="M2556" s="1">
        <v>0.334</v>
      </c>
    </row>
    <row r="2557">
      <c r="A2557" s="1">
        <v>2555.0</v>
      </c>
      <c r="B2557" s="1">
        <v>1.70023133222669E9</v>
      </c>
      <c r="C2557" s="1">
        <v>-8527.70459982211</v>
      </c>
      <c r="D2557" s="1">
        <v>-4098.99700868094</v>
      </c>
      <c r="E2557" s="1">
        <v>27051.6681136689</v>
      </c>
      <c r="F2557" s="1">
        <v>-6528.74338969509</v>
      </c>
      <c r="G2557" s="1">
        <v>-2665.69139548437</v>
      </c>
      <c r="H2557" s="1">
        <v>-18016.5342112224</v>
      </c>
      <c r="I2557" s="1">
        <v>-1977.03414881636</v>
      </c>
      <c r="J2557" s="1">
        <v>-26758.1673572262</v>
      </c>
      <c r="K2557" s="1">
        <v>0.06</v>
      </c>
      <c r="L2557" s="1">
        <v>0.926</v>
      </c>
      <c r="M2557" s="1">
        <v>0.334</v>
      </c>
    </row>
    <row r="2558">
      <c r="A2558" s="1">
        <v>2556.0</v>
      </c>
      <c r="B2558" s="1">
        <v>1.70023133223274E9</v>
      </c>
      <c r="C2558" s="1">
        <v>-8541.09329475084</v>
      </c>
      <c r="D2558" s="1">
        <v>-4107.84829948524</v>
      </c>
      <c r="E2558" s="1">
        <v>27416.8509145797</v>
      </c>
      <c r="F2558" s="1">
        <v>-6506.50340396206</v>
      </c>
      <c r="G2558" s="1">
        <v>-2644.56899697411</v>
      </c>
      <c r="H2558" s="1">
        <v>-18025.25139156</v>
      </c>
      <c r="I2558" s="1">
        <v>-1966.64058764464</v>
      </c>
      <c r="J2558" s="1">
        <v>-26714.5367520495</v>
      </c>
      <c r="K2558" s="1">
        <v>0.06</v>
      </c>
      <c r="L2558" s="1">
        <v>0.926</v>
      </c>
      <c r="M2558" s="1">
        <v>0.334</v>
      </c>
    </row>
    <row r="2559">
      <c r="A2559" s="1">
        <v>2557.0</v>
      </c>
      <c r="B2559" s="1">
        <v>1.7002313322366E9</v>
      </c>
      <c r="C2559" s="1">
        <v>-8542.65791686271</v>
      </c>
      <c r="D2559" s="1">
        <v>-4113.1680146656</v>
      </c>
      <c r="E2559" s="1">
        <v>27527.7379188225</v>
      </c>
      <c r="F2559" s="1">
        <v>-6548.47998004913</v>
      </c>
      <c r="G2559" s="1">
        <v>-2676.04025316718</v>
      </c>
      <c r="H2559" s="1">
        <v>-18044.496243536</v>
      </c>
      <c r="I2559" s="1">
        <v>-1996.83779440376</v>
      </c>
      <c r="J2559" s="1">
        <v>-26758.2567642041</v>
      </c>
      <c r="K2559" s="1">
        <v>0.06</v>
      </c>
      <c r="L2559" s="1">
        <v>0.926</v>
      </c>
      <c r="M2559" s="1">
        <v>0.334</v>
      </c>
    </row>
    <row r="2560">
      <c r="A2560" s="1">
        <v>2558.0</v>
      </c>
      <c r="B2560" s="1">
        <v>1.70023133224081E9</v>
      </c>
      <c r="C2560" s="1">
        <v>-8534.92421328118</v>
      </c>
      <c r="D2560" s="1">
        <v>-4105.03197968387</v>
      </c>
      <c r="E2560" s="1">
        <v>27153.2791439627</v>
      </c>
      <c r="F2560" s="1">
        <v>-6594.27870443805</v>
      </c>
      <c r="G2560" s="1">
        <v>-2697.98966622229</v>
      </c>
      <c r="H2560" s="1">
        <v>-18049.8383104608</v>
      </c>
      <c r="I2560" s="1">
        <v>-2013.57925100079</v>
      </c>
      <c r="J2560" s="1">
        <v>-26784.8776918503</v>
      </c>
      <c r="K2560" s="1">
        <v>0.06</v>
      </c>
      <c r="L2560" s="1">
        <v>0.926</v>
      </c>
      <c r="M2560" s="1">
        <v>0.334</v>
      </c>
    </row>
    <row r="2561">
      <c r="A2561" s="1">
        <v>2559.0</v>
      </c>
      <c r="B2561" s="1">
        <v>1.70023133224486E9</v>
      </c>
      <c r="C2561" s="1">
        <v>-8535.63946910375</v>
      </c>
      <c r="D2561" s="1">
        <v>-4102.48388081596</v>
      </c>
      <c r="E2561" s="1">
        <v>26996.0122699752</v>
      </c>
      <c r="F2561" s="1">
        <v>-6562.22630288914</v>
      </c>
      <c r="G2561" s="1">
        <v>-2675.41440432243</v>
      </c>
      <c r="H2561" s="1">
        <v>-18036.494319021</v>
      </c>
      <c r="I2561" s="1">
        <v>-2000.3693700277</v>
      </c>
      <c r="J2561" s="1">
        <v>-26778.0157063026</v>
      </c>
      <c r="K2561" s="1">
        <v>0.06</v>
      </c>
      <c r="L2561" s="1">
        <v>0.926</v>
      </c>
      <c r="M2561" s="1">
        <v>0.334</v>
      </c>
    </row>
    <row r="2562">
      <c r="A2562" s="1">
        <v>2560.0</v>
      </c>
      <c r="B2562" s="1">
        <v>1.70023133224781E9</v>
      </c>
      <c r="C2562" s="1">
        <v>-8556.62775714728</v>
      </c>
      <c r="D2562" s="1">
        <v>-4122.0193054699</v>
      </c>
      <c r="E2562" s="1">
        <v>27353.1037393932</v>
      </c>
      <c r="F2562" s="1">
        <v>-6511.75606390906</v>
      </c>
      <c r="G2562" s="1">
        <v>-2646.75946793073</v>
      </c>
      <c r="H2562" s="1">
        <v>-18041.3446475678</v>
      </c>
      <c r="I2562" s="1">
        <v>-1986.19836404304</v>
      </c>
      <c r="J2562" s="1">
        <v>-26767.0857032639</v>
      </c>
      <c r="K2562" s="1">
        <v>0.06</v>
      </c>
      <c r="L2562" s="1">
        <v>0.926</v>
      </c>
      <c r="M2562" s="1">
        <v>0.334</v>
      </c>
    </row>
    <row r="2563">
      <c r="A2563" s="1">
        <v>2561.0</v>
      </c>
      <c r="B2563" s="1">
        <v>1.7002313322537E9</v>
      </c>
      <c r="C2563" s="1">
        <v>-8556.87362633629</v>
      </c>
      <c r="D2563" s="1">
        <v>-4126.28848866087</v>
      </c>
      <c r="E2563" s="1">
        <v>27563.3889512287</v>
      </c>
      <c r="F2563" s="1">
        <v>-6528.74338969509</v>
      </c>
      <c r="G2563" s="1">
        <v>-2637.66230793742</v>
      </c>
      <c r="H2563" s="1">
        <v>-18037.0084091435</v>
      </c>
      <c r="I2563" s="1">
        <v>-1990.13227106717</v>
      </c>
      <c r="J2563" s="1">
        <v>-26777.4345609467</v>
      </c>
      <c r="K2563" s="1">
        <v>0.06</v>
      </c>
      <c r="L2563" s="1">
        <v>0.926</v>
      </c>
      <c r="M2563" s="1">
        <v>0.334</v>
      </c>
    </row>
    <row r="2564">
      <c r="A2564" s="1">
        <v>2562.0</v>
      </c>
      <c r="B2564" s="1">
        <v>1.70023133225704E9</v>
      </c>
      <c r="C2564" s="1">
        <v>-8525.67059107668</v>
      </c>
      <c r="D2564" s="1">
        <v>-4116.76664552291</v>
      </c>
      <c r="E2564" s="1">
        <v>27227.5092872988</v>
      </c>
      <c r="F2564" s="1">
        <v>-6559.72290751015</v>
      </c>
      <c r="G2564" s="1">
        <v>-2627.51461595471</v>
      </c>
      <c r="H2564" s="1">
        <v>-18015.1484030662</v>
      </c>
      <c r="I2564" s="1">
        <v>-1994.69202693605</v>
      </c>
      <c r="J2564" s="1">
        <v>-26773.9476888117</v>
      </c>
      <c r="K2564" s="1">
        <v>0.052</v>
      </c>
      <c r="L2564" s="1">
        <v>0.916</v>
      </c>
      <c r="M2564" s="1">
        <v>0.334</v>
      </c>
    </row>
    <row r="2565">
      <c r="A2565" s="1">
        <v>2563.0</v>
      </c>
      <c r="B2565" s="1">
        <v>1.70023133225992E9</v>
      </c>
      <c r="C2565" s="1">
        <v>-8535.84063480384</v>
      </c>
      <c r="D2565" s="1">
        <v>-4114.37500886619</v>
      </c>
      <c r="E2565" s="1">
        <v>26986.3786681149</v>
      </c>
      <c r="F2565" s="1">
        <v>-6539.04754388899</v>
      </c>
      <c r="G2565" s="1">
        <v>-2624.20655777532</v>
      </c>
      <c r="H2565" s="1">
        <v>-17996.5964551683</v>
      </c>
      <c r="I2565" s="1">
        <v>-1952.11195374869</v>
      </c>
      <c r="J2565" s="1">
        <v>-26767.0857032639</v>
      </c>
      <c r="K2565" s="1">
        <v>0.052</v>
      </c>
      <c r="L2565" s="1">
        <v>0.916</v>
      </c>
      <c r="M2565" s="1">
        <v>0.334</v>
      </c>
    </row>
    <row r="2566">
      <c r="A2566" s="1">
        <v>2564.0</v>
      </c>
      <c r="B2566" s="1">
        <v>1.70023133226385E9</v>
      </c>
      <c r="C2566" s="1">
        <v>-8554.28082397947</v>
      </c>
      <c r="D2566" s="1">
        <v>-4119.33709613527</v>
      </c>
      <c r="E2566" s="1">
        <v>27275.0067442663</v>
      </c>
      <c r="F2566" s="1">
        <v>-6496.06513930143</v>
      </c>
      <c r="G2566" s="1">
        <v>-2662.31628207162</v>
      </c>
      <c r="H2566" s="1">
        <v>-18018.4564612455</v>
      </c>
      <c r="I2566" s="1">
        <v>-1983.24793377494</v>
      </c>
      <c r="J2566" s="1">
        <v>-26782.4189999603</v>
      </c>
      <c r="K2566" s="1">
        <v>0.052</v>
      </c>
      <c r="L2566" s="1">
        <v>0.916</v>
      </c>
      <c r="M2566" s="1">
        <v>0.334</v>
      </c>
    </row>
    <row r="2567">
      <c r="A2567" s="1">
        <v>2565.0</v>
      </c>
      <c r="B2567" s="1">
        <v>1.70023133226784E9</v>
      </c>
      <c r="C2567" s="1">
        <v>-8574.37504224479</v>
      </c>
      <c r="D2567" s="1">
        <v>-4131.85407303024</v>
      </c>
      <c r="E2567" s="1">
        <v>27563.4560064621</v>
      </c>
      <c r="F2567" s="1">
        <v>-6521.34496228038</v>
      </c>
      <c r="G2567" s="1">
        <v>-2684.3327503601</v>
      </c>
      <c r="H2567" s="1">
        <v>-18067.0268019469</v>
      </c>
      <c r="I2567" s="1">
        <v>-2011.85816667773</v>
      </c>
      <c r="J2567" s="1">
        <v>-26825.6025702479</v>
      </c>
      <c r="K2567" s="1">
        <v>0.052</v>
      </c>
      <c r="L2567" s="1">
        <v>0.916</v>
      </c>
      <c r="M2567" s="1">
        <v>0.334</v>
      </c>
    </row>
    <row r="2568">
      <c r="A2568" s="1">
        <v>2566.0</v>
      </c>
      <c r="B2568" s="1">
        <v>1.70023133227163E9</v>
      </c>
      <c r="C2568" s="1">
        <v>-8566.6189869188</v>
      </c>
      <c r="D2568" s="1">
        <v>-4129.01540148441</v>
      </c>
      <c r="E2568" s="1">
        <v>27308.3108435047</v>
      </c>
      <c r="F2568" s="1">
        <v>-6571.79284951601</v>
      </c>
      <c r="G2568" s="1">
        <v>-2658.65059598095</v>
      </c>
      <c r="H2568" s="1">
        <v>-18065.752752513</v>
      </c>
      <c r="I2568" s="1">
        <v>-2034.88046346669</v>
      </c>
      <c r="J2568" s="1">
        <v>-26849.5859920485</v>
      </c>
      <c r="K2568" s="1">
        <v>0.052</v>
      </c>
      <c r="L2568" s="1">
        <v>0.916</v>
      </c>
      <c r="M2568" s="1">
        <v>0.334</v>
      </c>
    </row>
    <row r="2569">
      <c r="A2569" s="1">
        <v>2567.0</v>
      </c>
      <c r="B2569" s="1">
        <v>1.70023133227583E9</v>
      </c>
      <c r="C2569" s="1">
        <v>-8549.38579194376</v>
      </c>
      <c r="D2569" s="1">
        <v>-4130.20004394054</v>
      </c>
      <c r="E2569" s="1">
        <v>27002.6507380784</v>
      </c>
      <c r="F2569" s="1">
        <v>-6560.63932903281</v>
      </c>
      <c r="G2569" s="1">
        <v>-2615.39997045993</v>
      </c>
      <c r="H2569" s="1">
        <v>-18040.9199644231</v>
      </c>
      <c r="I2569" s="1">
        <v>-2035.10398091125</v>
      </c>
      <c r="J2569" s="1">
        <v>-26863.9134602443</v>
      </c>
      <c r="K2569" s="1">
        <v>0.052</v>
      </c>
      <c r="L2569" s="1">
        <v>0.916</v>
      </c>
      <c r="M2569" s="1">
        <v>0.334</v>
      </c>
    </row>
    <row r="2570">
      <c r="A2570" s="1">
        <v>2568.0</v>
      </c>
      <c r="B2570" s="1">
        <v>1.70023133227874E9</v>
      </c>
      <c r="C2570" s="1">
        <v>-8546.99415528704</v>
      </c>
      <c r="D2570" s="1">
        <v>-4123.11454094821</v>
      </c>
      <c r="E2570" s="1">
        <v>27225.9223134425</v>
      </c>
      <c r="F2570" s="1">
        <v>-6490.25368574305</v>
      </c>
      <c r="G2570" s="1">
        <v>-2617.59044141655</v>
      </c>
      <c r="H2570" s="1">
        <v>-18002.2737982599</v>
      </c>
      <c r="I2570" s="1">
        <v>-1978.24114301695</v>
      </c>
      <c r="J2570" s="1">
        <v>-26803.027308348</v>
      </c>
      <c r="K2570" s="1">
        <v>0.052</v>
      </c>
      <c r="L2570" s="1">
        <v>0.916</v>
      </c>
      <c r="M2570" s="1">
        <v>0.334</v>
      </c>
    </row>
    <row r="2571">
      <c r="A2571" s="1">
        <v>2569.0</v>
      </c>
      <c r="B2571" s="1">
        <v>1.70023133228293E9</v>
      </c>
      <c r="C2571" s="1">
        <v>-8552.7162018676</v>
      </c>
      <c r="D2571" s="1">
        <v>-4131.11646546321</v>
      </c>
      <c r="E2571" s="1">
        <v>27570.4521024766</v>
      </c>
      <c r="F2571" s="1">
        <v>-6492.64532239977</v>
      </c>
      <c r="G2571" s="1">
        <v>-2642.55733997313</v>
      </c>
      <c r="H2571" s="1">
        <v>-18027.4865660055</v>
      </c>
      <c r="I2571" s="1">
        <v>-1989.6181809447</v>
      </c>
      <c r="J2571" s="1">
        <v>-26812.0127096191</v>
      </c>
      <c r="K2571" s="1">
        <v>0.052</v>
      </c>
      <c r="L2571" s="1">
        <v>0.916</v>
      </c>
      <c r="M2571" s="1">
        <v>0.334</v>
      </c>
    </row>
    <row r="2572">
      <c r="A2572" s="1">
        <v>2570.0</v>
      </c>
      <c r="B2572" s="1">
        <v>1.70023133228664E9</v>
      </c>
      <c r="C2572" s="1">
        <v>-8541.92030929569</v>
      </c>
      <c r="D2572" s="1">
        <v>-4117.77247402339</v>
      </c>
      <c r="E2572" s="1">
        <v>27388.3971438881</v>
      </c>
      <c r="F2572" s="1">
        <v>-6530.21860482914</v>
      </c>
      <c r="G2572" s="1">
        <v>-2633.92956661338</v>
      </c>
      <c r="H2572" s="1">
        <v>-18009.0016733409</v>
      </c>
      <c r="I2572" s="1">
        <v>-2006.18082358608</v>
      </c>
      <c r="J2572" s="1">
        <v>-26796.9476338562</v>
      </c>
      <c r="K2572" s="1">
        <v>0.052</v>
      </c>
      <c r="L2572" s="1">
        <v>0.916</v>
      </c>
      <c r="M2572" s="1">
        <v>0.334</v>
      </c>
    </row>
    <row r="2573">
      <c r="A2573" s="1">
        <v>2571.0</v>
      </c>
      <c r="B2573" s="1">
        <v>1.70023133229087E9</v>
      </c>
      <c r="C2573" s="1">
        <v>-8538.74636158303</v>
      </c>
      <c r="D2573" s="1">
        <v>-4112.65392454313</v>
      </c>
      <c r="E2573" s="1">
        <v>27012.9325405278</v>
      </c>
      <c r="F2573" s="1">
        <v>-6566.92016922476</v>
      </c>
      <c r="G2573" s="1">
        <v>-2706.95271574887</v>
      </c>
      <c r="H2573" s="1">
        <v>-18042.5516417684</v>
      </c>
      <c r="I2573" s="1">
        <v>-2056.13697244369</v>
      </c>
      <c r="J2573" s="1">
        <v>-26834.9232476858</v>
      </c>
      <c r="K2573" s="1">
        <v>0.052</v>
      </c>
      <c r="L2573" s="1">
        <v>0.916</v>
      </c>
      <c r="M2573" s="1">
        <v>0.334</v>
      </c>
    </row>
    <row r="2574">
      <c r="A2574" s="1">
        <v>2572.0</v>
      </c>
      <c r="B2574" s="1">
        <v>1.70023133229524E9</v>
      </c>
      <c r="C2574" s="1">
        <v>-8543.77550408548</v>
      </c>
      <c r="D2574" s="1">
        <v>-4107.0659884293</v>
      </c>
      <c r="E2574" s="1">
        <v>27139.3093036781</v>
      </c>
      <c r="F2574" s="1">
        <v>-6535.44891303168</v>
      </c>
      <c r="G2574" s="1">
        <v>-2657.55536050264</v>
      </c>
      <c r="H2574" s="1">
        <v>-18041.5234615234</v>
      </c>
      <c r="I2574" s="1">
        <v>-1983.96318959751</v>
      </c>
      <c r="J2574" s="1">
        <v>-26830.6540644948</v>
      </c>
      <c r="K2574" s="1">
        <v>0.042</v>
      </c>
      <c r="L2574" s="1">
        <v>0.928</v>
      </c>
      <c r="M2574" s="1">
        <v>0.332</v>
      </c>
    </row>
    <row r="2575">
      <c r="A2575" s="1">
        <v>2573.0</v>
      </c>
      <c r="B2575" s="1">
        <v>1.70023133230006E9</v>
      </c>
      <c r="C2575" s="1">
        <v>-8554.28082397947</v>
      </c>
      <c r="D2575" s="1">
        <v>-4109.79290125285</v>
      </c>
      <c r="E2575" s="1">
        <v>27519.221904185</v>
      </c>
      <c r="F2575" s="1">
        <v>-6533.57136649744</v>
      </c>
      <c r="G2575" s="1">
        <v>-2640.43392424987</v>
      </c>
      <c r="H2575" s="1">
        <v>-18054.1969006296</v>
      </c>
      <c r="I2575" s="1">
        <v>-1993.75325366893</v>
      </c>
      <c r="J2575" s="1">
        <v>-26814.8960846538</v>
      </c>
      <c r="K2575" s="1">
        <v>0.042</v>
      </c>
      <c r="L2575" s="1">
        <v>0.928</v>
      </c>
      <c r="M2575" s="1">
        <v>0.332</v>
      </c>
    </row>
    <row r="2576">
      <c r="A2576" s="1">
        <v>2574.0</v>
      </c>
      <c r="B2576" s="1">
        <v>1.70023133230373E9</v>
      </c>
      <c r="C2576" s="1">
        <v>-8539.41691391669</v>
      </c>
      <c r="D2576" s="1">
        <v>-4119.58296532427</v>
      </c>
      <c r="E2576" s="1">
        <v>27437.3698159897</v>
      </c>
      <c r="F2576" s="1">
        <v>-6587.37201540136</v>
      </c>
      <c r="G2576" s="1">
        <v>-2679.99651193577</v>
      </c>
      <c r="H2576" s="1">
        <v>-18050.240641861</v>
      </c>
      <c r="I2576" s="1">
        <v>-2019.50246328144</v>
      </c>
      <c r="J2576" s="1">
        <v>-26815.8572096654</v>
      </c>
      <c r="K2576" s="1">
        <v>0.042</v>
      </c>
      <c r="L2576" s="1">
        <v>0.928</v>
      </c>
      <c r="M2576" s="1">
        <v>0.332</v>
      </c>
    </row>
    <row r="2577">
      <c r="A2577" s="1">
        <v>2575.0</v>
      </c>
      <c r="B2577" s="1">
        <v>1.7002313323079E9</v>
      </c>
      <c r="C2577" s="1">
        <v>-8518.18275668415</v>
      </c>
      <c r="D2577" s="1">
        <v>-4110.35169486423</v>
      </c>
      <c r="E2577" s="1">
        <v>27047.8012618781</v>
      </c>
      <c r="F2577" s="1">
        <v>-6615.28934422604</v>
      </c>
      <c r="G2577" s="1">
        <v>-2679.30360785765</v>
      </c>
      <c r="H2577" s="1">
        <v>-18046.4408453036</v>
      </c>
      <c r="I2577" s="1">
        <v>-2014.36156205672</v>
      </c>
      <c r="J2577" s="1">
        <v>-26811.2974537965</v>
      </c>
      <c r="K2577" s="1">
        <v>0.042</v>
      </c>
      <c r="L2577" s="1">
        <v>0.928</v>
      </c>
      <c r="M2577" s="1">
        <v>0.332</v>
      </c>
    </row>
    <row r="2578">
      <c r="A2578" s="1">
        <v>2576.0</v>
      </c>
      <c r="B2578" s="1">
        <v>1.70023133231213E9</v>
      </c>
      <c r="C2578" s="1">
        <v>-8535.88533829276</v>
      </c>
      <c r="D2578" s="1">
        <v>-4124.36623863771</v>
      </c>
      <c r="E2578" s="1">
        <v>27066.353209776</v>
      </c>
      <c r="F2578" s="1">
        <v>-6594.41281490478</v>
      </c>
      <c r="G2578" s="1">
        <v>-2647.98881387577</v>
      </c>
      <c r="H2578" s="1">
        <v>-18052.5875750288</v>
      </c>
      <c r="I2578" s="1">
        <v>-2002.98452412897</v>
      </c>
      <c r="J2578" s="1">
        <v>-26807.4976572391</v>
      </c>
      <c r="K2578" s="1">
        <v>0.042</v>
      </c>
      <c r="L2578" s="1">
        <v>0.928</v>
      </c>
      <c r="M2578" s="1">
        <v>0.332</v>
      </c>
    </row>
    <row r="2579">
      <c r="A2579" s="1">
        <v>2577.0</v>
      </c>
      <c r="B2579" s="1">
        <v>1.70023133231625E9</v>
      </c>
      <c r="C2579" s="1">
        <v>-8557.63358564777</v>
      </c>
      <c r="D2579" s="1">
        <v>-4134.31276492032</v>
      </c>
      <c r="E2579" s="1">
        <v>27461.3085343013</v>
      </c>
      <c r="F2579" s="1">
        <v>-6582.40992813228</v>
      </c>
      <c r="G2579" s="1">
        <v>-2654.18024708989</v>
      </c>
      <c r="H2579" s="1">
        <v>-18066.8032845024</v>
      </c>
      <c r="I2579" s="1">
        <v>-2018.56369001432</v>
      </c>
      <c r="J2579" s="1">
        <v>-26824.3508725584</v>
      </c>
      <c r="K2579" s="1">
        <v>0.042</v>
      </c>
      <c r="L2579" s="1">
        <v>0.928</v>
      </c>
      <c r="M2579" s="1">
        <v>0.332</v>
      </c>
    </row>
    <row r="2580">
      <c r="A2580" s="1">
        <v>2578.0</v>
      </c>
      <c r="B2580" s="1">
        <v>1.70023133232079E9</v>
      </c>
      <c r="C2580" s="1">
        <v>-8549.07286752139</v>
      </c>
      <c r="D2580" s="1">
        <v>-4123.33805839277</v>
      </c>
      <c r="E2580" s="1">
        <v>27485.448418313</v>
      </c>
      <c r="F2580" s="1">
        <v>-6618.17271926077</v>
      </c>
      <c r="G2580" s="1">
        <v>-2679.54947704666</v>
      </c>
      <c r="H2580" s="1">
        <v>-18062.6011565448</v>
      </c>
      <c r="I2580" s="1">
        <v>-2030.00778317544</v>
      </c>
      <c r="J2580" s="1">
        <v>-26829.9835121611</v>
      </c>
      <c r="K2580" s="1">
        <v>0.042</v>
      </c>
      <c r="L2580" s="1">
        <v>0.928</v>
      </c>
      <c r="M2580" s="1">
        <v>0.332</v>
      </c>
    </row>
    <row r="2581">
      <c r="A2581" s="1">
        <v>2579.0</v>
      </c>
      <c r="B2581" s="1">
        <v>1.70023133232495E9</v>
      </c>
      <c r="C2581" s="1">
        <v>-8527.72695156657</v>
      </c>
      <c r="D2581" s="1">
        <v>-4113.77151176589</v>
      </c>
      <c r="E2581" s="1">
        <v>27100.126695648</v>
      </c>
      <c r="F2581" s="1">
        <v>-6650.56039697651</v>
      </c>
      <c r="G2581" s="1">
        <v>-2687.14907016147</v>
      </c>
      <c r="H2581" s="1">
        <v>-18046.3961418147</v>
      </c>
      <c r="I2581" s="1">
        <v>-2036.66860302312</v>
      </c>
      <c r="J2581" s="1">
        <v>-26829.7152912277</v>
      </c>
      <c r="K2581" s="1">
        <v>0.042</v>
      </c>
      <c r="L2581" s="1">
        <v>0.928</v>
      </c>
      <c r="M2581" s="1">
        <v>0.332</v>
      </c>
    </row>
    <row r="2582">
      <c r="A2582" s="1">
        <v>2580.0</v>
      </c>
      <c r="B2582" s="1">
        <v>1.70023133232906E9</v>
      </c>
      <c r="C2582" s="1">
        <v>-8517.7580735395</v>
      </c>
      <c r="D2582" s="1">
        <v>-4107.55772680732</v>
      </c>
      <c r="E2582" s="1">
        <v>27022.9461220438</v>
      </c>
      <c r="F2582" s="1">
        <v>-6609.54494590103</v>
      </c>
      <c r="G2582" s="1">
        <v>-2662.4280407939</v>
      </c>
      <c r="H2582" s="1">
        <v>-18047.983115671</v>
      </c>
      <c r="I2582" s="1">
        <v>-2024.88923369517</v>
      </c>
      <c r="J2582" s="1">
        <v>-26830.5423057725</v>
      </c>
      <c r="K2582" s="1">
        <v>0.042</v>
      </c>
      <c r="L2582" s="1">
        <v>0.928</v>
      </c>
      <c r="M2582" s="1">
        <v>0.332</v>
      </c>
    </row>
    <row r="2583">
      <c r="A2583" s="1">
        <v>2581.0</v>
      </c>
      <c r="B2583" s="1">
        <v>1.70023133233504E9</v>
      </c>
      <c r="C2583" s="1">
        <v>-8544.93779479715</v>
      </c>
      <c r="D2583" s="1">
        <v>-4121.5722705808</v>
      </c>
      <c r="E2583" s="1">
        <v>27406.9043882971</v>
      </c>
      <c r="F2583" s="1">
        <v>-6563.16507615626</v>
      </c>
      <c r="G2583" s="1">
        <v>-2658.33767155857</v>
      </c>
      <c r="H2583" s="1">
        <v>-18065.3727728572</v>
      </c>
      <c r="I2583" s="1">
        <v>-2031.95238494305</v>
      </c>
      <c r="J2583" s="1">
        <v>-26849.7201025152</v>
      </c>
      <c r="K2583" s="1">
        <v>0.042</v>
      </c>
      <c r="L2583" s="1">
        <v>0.928</v>
      </c>
      <c r="M2583" s="1">
        <v>0.332</v>
      </c>
    </row>
    <row r="2584">
      <c r="A2584" s="1">
        <v>2582.0</v>
      </c>
      <c r="B2584" s="1">
        <v>1.70023133233892E9</v>
      </c>
      <c r="C2584" s="1">
        <v>-8520.57439334087</v>
      </c>
      <c r="D2584" s="1">
        <v>-4101.70156976003</v>
      </c>
      <c r="E2584" s="1">
        <v>27538.1985352276</v>
      </c>
      <c r="F2584" s="1">
        <v>-6571.301111138</v>
      </c>
      <c r="G2584" s="1">
        <v>-2671.05581415364</v>
      </c>
      <c r="H2584" s="1">
        <v>-18066.8926914802</v>
      </c>
      <c r="I2584" s="1">
        <v>-2039.5296263134</v>
      </c>
      <c r="J2584" s="1">
        <v>-26866.796835279</v>
      </c>
      <c r="K2584" s="1">
        <v>0.042</v>
      </c>
      <c r="L2584" s="1">
        <v>0.924</v>
      </c>
      <c r="M2584" s="1">
        <v>0.32</v>
      </c>
    </row>
    <row r="2585">
      <c r="A2585" s="1">
        <v>2583.0</v>
      </c>
      <c r="B2585" s="1">
        <v>1.70023133234186E9</v>
      </c>
      <c r="C2585" s="1">
        <v>-8496.43450932914</v>
      </c>
      <c r="D2585" s="1">
        <v>-4085.04952014082</v>
      </c>
      <c r="E2585" s="1">
        <v>27172.88162385</v>
      </c>
      <c r="F2585" s="1">
        <v>-6597.72087308417</v>
      </c>
      <c r="G2585" s="1">
        <v>-2686.2326486388</v>
      </c>
      <c r="H2585" s="1">
        <v>-18056.8791099642</v>
      </c>
      <c r="I2585" s="1">
        <v>-2060.36145214575</v>
      </c>
      <c r="J2585" s="1">
        <v>-26897.9998705386</v>
      </c>
      <c r="K2585" s="1">
        <v>0.042</v>
      </c>
      <c r="L2585" s="1">
        <v>0.924</v>
      </c>
      <c r="M2585" s="1">
        <v>0.32</v>
      </c>
    </row>
    <row r="2586">
      <c r="A2586" s="1">
        <v>2584.0</v>
      </c>
      <c r="B2586" s="1">
        <v>1.70023133234598E9</v>
      </c>
      <c r="C2586" s="1">
        <v>-8508.7056170351</v>
      </c>
      <c r="D2586" s="1">
        <v>-4083.03786313985</v>
      </c>
      <c r="E2586" s="1">
        <v>26989.5302640831</v>
      </c>
      <c r="F2586" s="1">
        <v>-6576.37495712935</v>
      </c>
      <c r="G2586" s="1">
        <v>-2682.36579684803</v>
      </c>
      <c r="H2586" s="1">
        <v>-18057.25908962</v>
      </c>
      <c r="I2586" s="1">
        <v>-2079.5392488884</v>
      </c>
      <c r="J2586" s="1">
        <v>-26928.5100017201</v>
      </c>
      <c r="K2586" s="1">
        <v>0.042</v>
      </c>
      <c r="L2586" s="1">
        <v>0.924</v>
      </c>
      <c r="M2586" s="1">
        <v>0.32</v>
      </c>
    </row>
    <row r="2587">
      <c r="A2587" s="1">
        <v>2585.0</v>
      </c>
      <c r="B2587" s="1">
        <v>1.70023133234896E9</v>
      </c>
      <c r="C2587" s="1">
        <v>-8520.39557938523</v>
      </c>
      <c r="D2587" s="1">
        <v>-4092.98438942246</v>
      </c>
      <c r="E2587" s="1">
        <v>27338.7762711973</v>
      </c>
      <c r="F2587" s="1">
        <v>-6514.95236336617</v>
      </c>
      <c r="G2587" s="1">
        <v>-2658.4270785364</v>
      </c>
      <c r="H2587" s="1">
        <v>-18055.5156535524</v>
      </c>
      <c r="I2587" s="1">
        <v>-2061.41198413514</v>
      </c>
      <c r="J2587" s="1">
        <v>-26882.2195389532</v>
      </c>
      <c r="K2587" s="1">
        <v>0.042</v>
      </c>
      <c r="L2587" s="1">
        <v>0.924</v>
      </c>
      <c r="M2587" s="1">
        <v>0.32</v>
      </c>
    </row>
    <row r="2588">
      <c r="A2588" s="1">
        <v>2586.0</v>
      </c>
      <c r="B2588" s="1">
        <v>1.70023133235197E9</v>
      </c>
      <c r="C2588" s="1">
        <v>-8511.76780602548</v>
      </c>
      <c r="D2588" s="1">
        <v>-4102.97561919398</v>
      </c>
      <c r="E2588" s="1">
        <v>27560.3491139828</v>
      </c>
      <c r="F2588" s="1">
        <v>-6512.69483717618</v>
      </c>
      <c r="G2588" s="1">
        <v>-2669.64765425296</v>
      </c>
      <c r="H2588" s="1">
        <v>-18047.6031360153</v>
      </c>
      <c r="I2588" s="1">
        <v>-2049.29733864037</v>
      </c>
      <c r="J2588" s="1">
        <v>-26883.4265331538</v>
      </c>
      <c r="K2588" s="1">
        <v>0.042</v>
      </c>
      <c r="L2588" s="1">
        <v>0.924</v>
      </c>
      <c r="M2588" s="1">
        <v>0.32</v>
      </c>
    </row>
    <row r="2589">
      <c r="A2589" s="1">
        <v>2587.0</v>
      </c>
      <c r="B2589" s="1">
        <v>1.70023133237584E9</v>
      </c>
      <c r="C2589" s="1">
        <v>-8507.78919551243</v>
      </c>
      <c r="D2589" s="1">
        <v>-4102.03684592686</v>
      </c>
      <c r="E2589" s="1">
        <v>27256.141871946</v>
      </c>
      <c r="F2589" s="1">
        <v>-6552.07861090643</v>
      </c>
      <c r="G2589" s="1">
        <v>-2695.44156735438</v>
      </c>
      <c r="H2589" s="1">
        <v>-18051.1794151281</v>
      </c>
      <c r="I2589" s="1">
        <v>-2058.46155386704</v>
      </c>
      <c r="J2589" s="1">
        <v>-26867.9367742463</v>
      </c>
      <c r="K2589" s="1">
        <v>0.042</v>
      </c>
      <c r="L2589" s="1">
        <v>0.924</v>
      </c>
      <c r="M2589" s="1">
        <v>0.32</v>
      </c>
    </row>
    <row r="2590">
      <c r="A2590" s="1">
        <v>2588.0</v>
      </c>
      <c r="B2590" s="1">
        <v>1.70023133238094E9</v>
      </c>
      <c r="C2590" s="1">
        <v>-8498.93790470813</v>
      </c>
      <c r="D2590" s="1">
        <v>-4101.76862499339</v>
      </c>
      <c r="E2590" s="1">
        <v>27009.5574271151</v>
      </c>
      <c r="F2590" s="1">
        <v>-6537.75114271058</v>
      </c>
      <c r="G2590" s="1">
        <v>-2682.20933463684</v>
      </c>
      <c r="H2590" s="1">
        <v>-18045.1667958696</v>
      </c>
      <c r="I2590" s="1">
        <v>-2039.48492282449</v>
      </c>
      <c r="J2590" s="1">
        <v>-26852.4917188276</v>
      </c>
      <c r="K2590" s="1">
        <v>0.042</v>
      </c>
      <c r="L2590" s="1">
        <v>0.924</v>
      </c>
      <c r="M2590" s="1">
        <v>0.32</v>
      </c>
    </row>
    <row r="2591">
      <c r="A2591" s="1">
        <v>2589.0</v>
      </c>
      <c r="B2591" s="1">
        <v>1.70023133238381E9</v>
      </c>
      <c r="C2591" s="1">
        <v>-8512.17013742567</v>
      </c>
      <c r="D2591" s="1">
        <v>-4111.469282087</v>
      </c>
      <c r="E2591" s="1">
        <v>27275.1185029886</v>
      </c>
      <c r="F2591" s="1">
        <v>-6499.35084573636</v>
      </c>
      <c r="G2591" s="1">
        <v>-2662.09276462707</v>
      </c>
      <c r="H2591" s="1">
        <v>-18044.5632987693</v>
      </c>
      <c r="I2591" s="1">
        <v>-2008.21483233151</v>
      </c>
      <c r="J2591" s="1">
        <v>-26871.2001289367</v>
      </c>
      <c r="K2591" s="1">
        <v>0.042</v>
      </c>
      <c r="L2591" s="1">
        <v>0.924</v>
      </c>
      <c r="M2591" s="1">
        <v>0.32</v>
      </c>
    </row>
    <row r="2592">
      <c r="A2592" s="1">
        <v>2590.0</v>
      </c>
      <c r="B2592" s="1">
        <v>1.70023133238775E9</v>
      </c>
      <c r="C2592" s="1">
        <v>-8517.86983226178</v>
      </c>
      <c r="D2592" s="1">
        <v>-4106.99893319594</v>
      </c>
      <c r="E2592" s="1">
        <v>27554.9176400801</v>
      </c>
      <c r="F2592" s="1">
        <v>-6510.52671796402</v>
      </c>
      <c r="G2592" s="1">
        <v>-2662.96448266082</v>
      </c>
      <c r="H2592" s="1">
        <v>-18061.483569322</v>
      </c>
      <c r="I2592" s="1">
        <v>-2032.06414366533</v>
      </c>
      <c r="J2592" s="1">
        <v>-26885.1029139879</v>
      </c>
      <c r="K2592" s="1">
        <v>0.042</v>
      </c>
      <c r="L2592" s="1">
        <v>0.924</v>
      </c>
      <c r="M2592" s="1">
        <v>0.32</v>
      </c>
    </row>
    <row r="2593">
      <c r="A2593" s="1">
        <v>2591.0</v>
      </c>
      <c r="B2593" s="1">
        <v>1.70023133239086E9</v>
      </c>
      <c r="C2593" s="1">
        <v>-8504.52584082196</v>
      </c>
      <c r="D2593" s="1">
        <v>-4089.02813065387</v>
      </c>
      <c r="E2593" s="1">
        <v>27313.5187999628</v>
      </c>
      <c r="F2593" s="1">
        <v>-6561.17577089974</v>
      </c>
      <c r="G2593" s="1">
        <v>-2682.96929394832</v>
      </c>
      <c r="H2593" s="1">
        <v>-18061.6847350221</v>
      </c>
      <c r="I2593" s="1">
        <v>-2047.57625431731</v>
      </c>
      <c r="J2593" s="1">
        <v>-26882.9347947758</v>
      </c>
      <c r="K2593" s="1">
        <v>0.042</v>
      </c>
      <c r="L2593" s="1">
        <v>0.924</v>
      </c>
      <c r="M2593" s="1">
        <v>0.32</v>
      </c>
    </row>
    <row r="2594">
      <c r="A2594" s="1">
        <v>2592.0</v>
      </c>
      <c r="B2594" s="1">
        <v>1.7002313323949E9</v>
      </c>
      <c r="C2594" s="1">
        <v>-8495.60749478429</v>
      </c>
      <c r="D2594" s="1">
        <v>-4090.27982834337</v>
      </c>
      <c r="E2594" s="1">
        <v>27007.1881422028</v>
      </c>
      <c r="F2594" s="1">
        <v>-6574.63152106184</v>
      </c>
      <c r="G2594" s="1">
        <v>-2678.85657296855</v>
      </c>
      <c r="H2594" s="1">
        <v>-18062.3552873558</v>
      </c>
      <c r="I2594" s="1">
        <v>-2047.35273687276</v>
      </c>
      <c r="J2594" s="1">
        <v>-26885.1476174768</v>
      </c>
      <c r="K2594" s="1">
        <v>0.024</v>
      </c>
      <c r="L2594" s="1">
        <v>0.94</v>
      </c>
      <c r="M2594" s="1">
        <v>0.312</v>
      </c>
    </row>
    <row r="2595">
      <c r="A2595" s="1">
        <v>2593.0</v>
      </c>
      <c r="B2595" s="1">
        <v>1.70023133239785E9</v>
      </c>
      <c r="C2595" s="1">
        <v>-8500.81545124238</v>
      </c>
      <c r="D2595" s="1">
        <v>-4102.30506686032</v>
      </c>
      <c r="E2595" s="1">
        <v>27203.5929207316</v>
      </c>
      <c r="F2595" s="1">
        <v>-6548.74820098259</v>
      </c>
      <c r="G2595" s="1">
        <v>-2661.55632276014</v>
      </c>
      <c r="H2595" s="1">
        <v>-18070.0219357039</v>
      </c>
      <c r="I2595" s="1">
        <v>-2047.17392291711</v>
      </c>
      <c r="J2595" s="1">
        <v>-26885.3264314325</v>
      </c>
      <c r="K2595" s="1">
        <v>0.024</v>
      </c>
      <c r="L2595" s="1">
        <v>0.94</v>
      </c>
      <c r="M2595" s="1">
        <v>0.312</v>
      </c>
    </row>
    <row r="2596">
      <c r="A2596" s="1">
        <v>2594.0</v>
      </c>
      <c r="B2596" s="1">
        <v>1.70023133240092E9</v>
      </c>
      <c r="C2596" s="1">
        <v>-8501.41894834267</v>
      </c>
      <c r="D2596" s="1">
        <v>-4099.01936042539</v>
      </c>
      <c r="E2596" s="1">
        <v>27540.0313782729</v>
      </c>
      <c r="F2596" s="1">
        <v>-6555.45372431918</v>
      </c>
      <c r="G2596" s="1">
        <v>-2651.60979647753</v>
      </c>
      <c r="H2596" s="1">
        <v>-18079.744944542</v>
      </c>
      <c r="I2596" s="1">
        <v>-2071.7384900735</v>
      </c>
      <c r="J2596" s="1">
        <v>-26895.7646960931</v>
      </c>
      <c r="K2596" s="1">
        <v>0.024</v>
      </c>
      <c r="L2596" s="1">
        <v>0.94</v>
      </c>
      <c r="M2596" s="1">
        <v>0.312</v>
      </c>
    </row>
    <row r="2597">
      <c r="A2597" s="1">
        <v>2595.0</v>
      </c>
      <c r="B2597" s="1">
        <v>1.70023133240489E9</v>
      </c>
      <c r="C2597" s="1">
        <v>-8505.57637281136</v>
      </c>
      <c r="D2597" s="1">
        <v>-4103.15443314962</v>
      </c>
      <c r="E2597" s="1">
        <v>27372.5274053248</v>
      </c>
      <c r="F2597" s="1">
        <v>-6608.09208251143</v>
      </c>
      <c r="G2597" s="1">
        <v>-2664.03736639468</v>
      </c>
      <c r="H2597" s="1">
        <v>-18081.0413457204</v>
      </c>
      <c r="I2597" s="1">
        <v>-2074.73362383051</v>
      </c>
      <c r="J2597" s="1">
        <v>-26903.565454908</v>
      </c>
      <c r="K2597" s="1">
        <v>0.024</v>
      </c>
      <c r="L2597" s="1">
        <v>0.94</v>
      </c>
      <c r="M2597" s="1">
        <v>0.312</v>
      </c>
    </row>
    <row r="2598">
      <c r="A2598" s="1">
        <v>2596.0</v>
      </c>
      <c r="B2598" s="1">
        <v>1.70023133240799E9</v>
      </c>
      <c r="C2598" s="1">
        <v>-8492.36649183827</v>
      </c>
      <c r="D2598" s="1">
        <v>-4100.06989241479</v>
      </c>
      <c r="E2598" s="1">
        <v>27006.2940724246</v>
      </c>
      <c r="F2598" s="1">
        <v>-6613.79177734753</v>
      </c>
      <c r="G2598" s="1">
        <v>-2696.71561678834</v>
      </c>
      <c r="H2598" s="1">
        <v>-18064.3669443567</v>
      </c>
      <c r="I2598" s="1">
        <v>-2065.05531848136</v>
      </c>
      <c r="J2598" s="1">
        <v>-26882.1748354643</v>
      </c>
      <c r="K2598" s="1">
        <v>0.024</v>
      </c>
      <c r="L2598" s="1">
        <v>0.94</v>
      </c>
      <c r="M2598" s="1">
        <v>0.312</v>
      </c>
    </row>
    <row r="2599">
      <c r="A2599" s="1">
        <v>2597.0</v>
      </c>
      <c r="B2599" s="1">
        <v>1.70023133241112E9</v>
      </c>
      <c r="C2599" s="1">
        <v>-8502.55888730989</v>
      </c>
      <c r="D2599" s="1">
        <v>-4105.50136631743</v>
      </c>
      <c r="E2599" s="1">
        <v>27110.1849806529</v>
      </c>
      <c r="F2599" s="1">
        <v>-6565.73552676862</v>
      </c>
      <c r="G2599" s="1">
        <v>-2694.25692489825</v>
      </c>
      <c r="H2599" s="1">
        <v>-18070.7148397821</v>
      </c>
      <c r="I2599" s="1">
        <v>-2069.70448132806</v>
      </c>
      <c r="J2599" s="1">
        <v>-26886.1534459773</v>
      </c>
      <c r="K2599" s="1">
        <v>0.024</v>
      </c>
      <c r="L2599" s="1">
        <v>0.94</v>
      </c>
      <c r="M2599" s="1">
        <v>0.312</v>
      </c>
    </row>
    <row r="2600">
      <c r="A2600" s="1">
        <v>2598.0</v>
      </c>
      <c r="B2600" s="1">
        <v>1.70023133241486E9</v>
      </c>
      <c r="C2600" s="1">
        <v>-8533.80662605841</v>
      </c>
      <c r="D2600" s="1">
        <v>-4118.51008159042</v>
      </c>
      <c r="E2600" s="1">
        <v>27491.5727962938</v>
      </c>
      <c r="F2600" s="1">
        <v>-6545.30603233647</v>
      </c>
      <c r="G2600" s="1">
        <v>-2698.25788715575</v>
      </c>
      <c r="H2600" s="1">
        <v>-18085.7575638005</v>
      </c>
      <c r="I2600" s="1">
        <v>-2082.10969950076</v>
      </c>
      <c r="J2600" s="1">
        <v>-26901.6208531404</v>
      </c>
      <c r="K2600" s="1">
        <v>0.024</v>
      </c>
      <c r="L2600" s="1">
        <v>0.94</v>
      </c>
      <c r="M2600" s="1">
        <v>0.312</v>
      </c>
    </row>
    <row r="2601">
      <c r="A2601" s="1">
        <v>2599.0</v>
      </c>
      <c r="B2601" s="1">
        <v>1.70023133241783E9</v>
      </c>
      <c r="C2601" s="1">
        <v>-8514.09238744883</v>
      </c>
      <c r="D2601" s="1">
        <v>-4103.64617152764</v>
      </c>
      <c r="E2601" s="1">
        <v>27417.0744320242</v>
      </c>
      <c r="F2601" s="1">
        <v>-6578.31955889696</v>
      </c>
      <c r="G2601" s="1">
        <v>-2719.2908786882</v>
      </c>
      <c r="H2601" s="1">
        <v>-18079.6331858197</v>
      </c>
      <c r="I2601" s="1">
        <v>-2093.06205428386</v>
      </c>
      <c r="J2601" s="1">
        <v>-26906.314719476</v>
      </c>
      <c r="K2601" s="1">
        <v>0.024</v>
      </c>
      <c r="L2601" s="1">
        <v>0.94</v>
      </c>
      <c r="M2601" s="1">
        <v>0.312</v>
      </c>
    </row>
    <row r="2602">
      <c r="A2602" s="1">
        <v>2600.0</v>
      </c>
      <c r="B2602" s="1">
        <v>1.70023133242083E9</v>
      </c>
      <c r="C2602" s="1">
        <v>-8489.63957901472</v>
      </c>
      <c r="D2602" s="1">
        <v>-4086.2118108525</v>
      </c>
      <c r="E2602" s="1">
        <v>27042.5709536756</v>
      </c>
      <c r="F2602" s="1">
        <v>-6579.45949786418</v>
      </c>
      <c r="G2602" s="1">
        <v>-2713.390018152</v>
      </c>
      <c r="H2602" s="1">
        <v>-18063.3611158563</v>
      </c>
      <c r="I2602" s="1">
        <v>-2079.76276633295</v>
      </c>
      <c r="J2602" s="1">
        <v>-26879.2691086851</v>
      </c>
      <c r="K2602" s="1">
        <v>0.024</v>
      </c>
      <c r="L2602" s="1">
        <v>0.94</v>
      </c>
      <c r="M2602" s="1">
        <v>0.312</v>
      </c>
    </row>
    <row r="2603">
      <c r="A2603" s="1">
        <v>2601.0</v>
      </c>
      <c r="B2603" s="1">
        <v>1.70023133242503E9</v>
      </c>
      <c r="C2603" s="1">
        <v>-8495.36162559528</v>
      </c>
      <c r="D2603" s="1">
        <v>-4091.28565684386</v>
      </c>
      <c r="E2603" s="1">
        <v>27068.6330877105</v>
      </c>
      <c r="F2603" s="1">
        <v>-6541.95327066818</v>
      </c>
      <c r="G2603" s="1">
        <v>-2676.82256422311</v>
      </c>
      <c r="H2603" s="1">
        <v>-18075.229892162</v>
      </c>
      <c r="I2603" s="1">
        <v>-2039.59668154676</v>
      </c>
      <c r="J2603" s="1">
        <v>-26876.4304371393</v>
      </c>
      <c r="K2603" s="1">
        <v>0.024</v>
      </c>
      <c r="L2603" s="1">
        <v>0.94</v>
      </c>
      <c r="M2603" s="1">
        <v>0.312</v>
      </c>
    </row>
    <row r="2604">
      <c r="A2604" s="1">
        <v>2602.0</v>
      </c>
      <c r="B2604" s="1">
        <v>1.70023133242809E9</v>
      </c>
      <c r="C2604" s="1">
        <v>-8497.14976515171</v>
      </c>
      <c r="D2604" s="1">
        <v>-4096.09128190175</v>
      </c>
      <c r="E2604" s="1">
        <v>27448.1210050727</v>
      </c>
      <c r="F2604" s="1">
        <v>-6520.20502331316</v>
      </c>
      <c r="G2604" s="1">
        <v>-2672.53102928769</v>
      </c>
      <c r="H2604" s="1">
        <v>-18095.011186005</v>
      </c>
      <c r="I2604" s="1">
        <v>-2049.29733864037</v>
      </c>
      <c r="J2604" s="1">
        <v>-26916.328300992</v>
      </c>
      <c r="K2604" s="1">
        <v>0.02</v>
      </c>
      <c r="L2604" s="1">
        <v>0.93</v>
      </c>
      <c r="M2604" s="1">
        <v>0.304</v>
      </c>
    </row>
    <row r="2605">
      <c r="A2605" s="1">
        <v>2603.0</v>
      </c>
      <c r="B2605" s="1">
        <v>1.70023133243098E9</v>
      </c>
      <c r="C2605" s="1">
        <v>-8487.31499759137</v>
      </c>
      <c r="D2605" s="1">
        <v>-4089.63162775416</v>
      </c>
      <c r="E2605" s="1">
        <v>27472.193833851</v>
      </c>
      <c r="F2605" s="1">
        <v>-6546.35656432587</v>
      </c>
      <c r="G2605" s="1">
        <v>-2696.9838377218</v>
      </c>
      <c r="H2605" s="1">
        <v>-18076.1016101958</v>
      </c>
      <c r="I2605" s="1">
        <v>-2084.32252220183</v>
      </c>
      <c r="J2605" s="1">
        <v>-26935.0367111011</v>
      </c>
      <c r="K2605" s="1">
        <v>0.02</v>
      </c>
      <c r="L2605" s="1">
        <v>0.93</v>
      </c>
      <c r="M2605" s="1">
        <v>0.304</v>
      </c>
    </row>
    <row r="2606">
      <c r="A2606" s="1">
        <v>2604.0</v>
      </c>
      <c r="B2606" s="1">
        <v>1.70023133243388E9</v>
      </c>
      <c r="C2606" s="1">
        <v>-8447.68535467211</v>
      </c>
      <c r="D2606" s="1">
        <v>-4051.38779299113</v>
      </c>
      <c r="E2606" s="1">
        <v>27111.6825475314</v>
      </c>
      <c r="F2606" s="1">
        <v>-6545.73071548112</v>
      </c>
      <c r="G2606" s="1">
        <v>-2701.74475929078</v>
      </c>
      <c r="H2606" s="1">
        <v>-18035.7343597095</v>
      </c>
      <c r="I2606" s="1">
        <v>-2070.19621970608</v>
      </c>
      <c r="J2606" s="1">
        <v>-26865.9474689897</v>
      </c>
      <c r="K2606" s="1">
        <v>0.02</v>
      </c>
      <c r="L2606" s="1">
        <v>0.93</v>
      </c>
      <c r="M2606" s="1">
        <v>0.304</v>
      </c>
    </row>
    <row r="2607">
      <c r="A2607" s="1">
        <v>2605.0</v>
      </c>
      <c r="B2607" s="1">
        <v>1.70023133243786E9</v>
      </c>
      <c r="C2607" s="1">
        <v>-8447.50654071647</v>
      </c>
      <c r="D2607" s="1">
        <v>-4048.19149353402</v>
      </c>
      <c r="E2607" s="1">
        <v>27040.380482719</v>
      </c>
      <c r="F2607" s="1">
        <v>-6527.5363954945</v>
      </c>
      <c r="G2607" s="1">
        <v>-2692.24526789728</v>
      </c>
      <c r="H2607" s="1">
        <v>-18057.214386131</v>
      </c>
      <c r="I2607" s="1">
        <v>-2051.91249274164</v>
      </c>
      <c r="J2607" s="1">
        <v>-26886.6228326109</v>
      </c>
      <c r="K2607" s="1">
        <v>0.02</v>
      </c>
      <c r="L2607" s="1">
        <v>0.93</v>
      </c>
      <c r="M2607" s="1">
        <v>0.304</v>
      </c>
    </row>
    <row r="2608">
      <c r="A2608" s="1">
        <v>2606.0</v>
      </c>
      <c r="B2608" s="1">
        <v>1.70023133244105E9</v>
      </c>
      <c r="C2608" s="1">
        <v>-8473.38986079572</v>
      </c>
      <c r="D2608" s="1">
        <v>-4069.51505774439</v>
      </c>
      <c r="E2608" s="1">
        <v>27392.9121962681</v>
      </c>
      <c r="F2608" s="1">
        <v>-6518.4839389901</v>
      </c>
      <c r="G2608" s="1">
        <v>-2683.37162534852</v>
      </c>
      <c r="H2608" s="1">
        <v>-18083.7459067995</v>
      </c>
      <c r="I2608" s="1">
        <v>-2048.64913805116</v>
      </c>
      <c r="J2608" s="1">
        <v>-26899.2962717171</v>
      </c>
      <c r="K2608" s="1">
        <v>0.02</v>
      </c>
      <c r="L2608" s="1">
        <v>0.93</v>
      </c>
      <c r="M2608" s="1">
        <v>0.304</v>
      </c>
    </row>
    <row r="2609">
      <c r="A2609" s="1">
        <v>2607.0</v>
      </c>
      <c r="B2609" s="1">
        <v>1.70023133244413E9</v>
      </c>
      <c r="C2609" s="1">
        <v>-8492.38884358273</v>
      </c>
      <c r="D2609" s="1">
        <v>-4085.92123817458</v>
      </c>
      <c r="E2609" s="1">
        <v>27520.1159739632</v>
      </c>
      <c r="F2609" s="1">
        <v>-6546.31186083696</v>
      </c>
      <c r="G2609" s="1">
        <v>-2694.63690455399</v>
      </c>
      <c r="H2609" s="1">
        <v>-18073.3746973722</v>
      </c>
      <c r="I2609" s="1">
        <v>-2057.18750443309</v>
      </c>
      <c r="J2609" s="1">
        <v>-26838.1195471429</v>
      </c>
      <c r="K2609" s="1">
        <v>0.02</v>
      </c>
      <c r="L2609" s="1">
        <v>0.93</v>
      </c>
      <c r="M2609" s="1">
        <v>0.304</v>
      </c>
    </row>
    <row r="2610">
      <c r="A2610" s="1">
        <v>2608.0</v>
      </c>
      <c r="B2610" s="1">
        <v>1.70023133244814E9</v>
      </c>
      <c r="C2610" s="1">
        <v>-8500.34606460882</v>
      </c>
      <c r="D2610" s="1">
        <v>-4086.6141422527</v>
      </c>
      <c r="E2610" s="1">
        <v>27173.5521761837</v>
      </c>
      <c r="F2610" s="1">
        <v>-6588.04256773502</v>
      </c>
      <c r="G2610" s="1">
        <v>-2704.9857622368</v>
      </c>
      <c r="H2610" s="1">
        <v>-18064.3222408678</v>
      </c>
      <c r="I2610" s="1">
        <v>-2065.10002197027</v>
      </c>
      <c r="J2610" s="1">
        <v>-26836.1525936308</v>
      </c>
      <c r="K2610" s="1">
        <v>0.02</v>
      </c>
      <c r="L2610" s="1">
        <v>0.93</v>
      </c>
      <c r="M2610" s="1">
        <v>0.304</v>
      </c>
    </row>
    <row r="2611">
      <c r="A2611" s="1">
        <v>2609.0</v>
      </c>
      <c r="B2611" s="1">
        <v>1.70023133245105E9</v>
      </c>
      <c r="C2611" s="1">
        <v>-8476.96613990856</v>
      </c>
      <c r="D2611" s="1">
        <v>-4081.51794451689</v>
      </c>
      <c r="E2611" s="1">
        <v>27000.326156655</v>
      </c>
      <c r="F2611" s="1">
        <v>-6585.58387584494</v>
      </c>
      <c r="G2611" s="1">
        <v>-2692.46878534183</v>
      </c>
      <c r="H2611" s="1">
        <v>-18067.4067816027</v>
      </c>
      <c r="I2611" s="1">
        <v>-2062.0825364688</v>
      </c>
      <c r="J2611" s="1">
        <v>-26846.8814309694</v>
      </c>
      <c r="K2611" s="1">
        <v>0.02</v>
      </c>
      <c r="L2611" s="1">
        <v>0.93</v>
      </c>
      <c r="M2611" s="1">
        <v>0.304</v>
      </c>
    </row>
    <row r="2612">
      <c r="A2612" s="1">
        <v>2610.0</v>
      </c>
      <c r="B2612" s="1">
        <v>1.70023133245391E9</v>
      </c>
      <c r="C2612" s="1">
        <v>-8482.3976138112</v>
      </c>
      <c r="D2612" s="1">
        <v>-4106.99893319594</v>
      </c>
      <c r="E2612" s="1">
        <v>27312.3341575067</v>
      </c>
      <c r="F2612" s="1">
        <v>-6566.76370701357</v>
      </c>
      <c r="G2612" s="1">
        <v>-2685.71855851633</v>
      </c>
      <c r="H2612" s="1">
        <v>-18096.4193459057</v>
      </c>
      <c r="I2612" s="1">
        <v>-2073.68309184111</v>
      </c>
      <c r="J2612" s="1">
        <v>-26864.4722538557</v>
      </c>
      <c r="K2612" s="1">
        <v>0.02</v>
      </c>
      <c r="L2612" s="1">
        <v>0.93</v>
      </c>
      <c r="M2612" s="1">
        <v>0.304</v>
      </c>
    </row>
    <row r="2613">
      <c r="A2613" s="1">
        <v>2611.0</v>
      </c>
      <c r="B2613" s="1">
        <v>1.70023133245693E9</v>
      </c>
      <c r="C2613" s="1">
        <v>-8487.13618363573</v>
      </c>
      <c r="D2613" s="1">
        <v>-4114.55382282183</v>
      </c>
      <c r="E2613" s="1">
        <v>27529.973093268</v>
      </c>
      <c r="F2613" s="1">
        <v>-6591.50708812559</v>
      </c>
      <c r="G2613" s="1">
        <v>-2693.42991035341</v>
      </c>
      <c r="H2613" s="1">
        <v>-18100.5320668854</v>
      </c>
      <c r="I2613" s="1">
        <v>-2083.987246035</v>
      </c>
      <c r="J2613" s="1">
        <v>-26871.9600882482</v>
      </c>
      <c r="K2613" s="1">
        <v>0.02</v>
      </c>
      <c r="L2613" s="1">
        <v>0.93</v>
      </c>
      <c r="M2613" s="1">
        <v>0.304</v>
      </c>
    </row>
    <row r="2614">
      <c r="A2614" s="1">
        <v>2612.0</v>
      </c>
      <c r="B2614" s="1">
        <v>1.70023133246103E9</v>
      </c>
      <c r="C2614" s="1">
        <v>-8462.81748566836</v>
      </c>
      <c r="D2614" s="1">
        <v>-4072.3090258013</v>
      </c>
      <c r="E2614" s="1">
        <v>27231.9796361898</v>
      </c>
      <c r="F2614" s="1">
        <v>-6617.70333262721</v>
      </c>
      <c r="G2614" s="1">
        <v>-2696.20152666586</v>
      </c>
      <c r="H2614" s="1">
        <v>-18071.5195025824</v>
      </c>
      <c r="I2614" s="1">
        <v>-2077.50524014297</v>
      </c>
      <c r="J2614" s="1">
        <v>-26855.2856868846</v>
      </c>
      <c r="K2614" s="1">
        <v>0.026</v>
      </c>
      <c r="L2614" s="1">
        <v>0.884</v>
      </c>
      <c r="M2614" s="1">
        <v>0.3</v>
      </c>
    </row>
    <row r="2615">
      <c r="A2615" s="1">
        <v>2613.0</v>
      </c>
      <c r="B2615" s="1">
        <v>1.70023133246389E9</v>
      </c>
      <c r="C2615" s="1">
        <v>-8468.31601480436</v>
      </c>
      <c r="D2615" s="1">
        <v>-4063.16716231908</v>
      </c>
      <c r="E2615" s="1">
        <v>26972.0064964302</v>
      </c>
      <c r="F2615" s="1">
        <v>-6611.40014069082</v>
      </c>
      <c r="G2615" s="1">
        <v>-2700.3365993901</v>
      </c>
      <c r="H2615" s="1">
        <v>-18070.513674082</v>
      </c>
      <c r="I2615" s="1">
        <v>-2084.45663266857</v>
      </c>
      <c r="J2615" s="1">
        <v>-26857.565564819</v>
      </c>
      <c r="K2615" s="1">
        <v>0.026</v>
      </c>
      <c r="L2615" s="1">
        <v>0.884</v>
      </c>
      <c r="M2615" s="1">
        <v>0.3</v>
      </c>
    </row>
    <row r="2616">
      <c r="A2616" s="1">
        <v>2614.0</v>
      </c>
      <c r="B2616" s="1">
        <v>1.70023133246687E9</v>
      </c>
      <c r="C2616" s="1">
        <v>-8492.23238137154</v>
      </c>
      <c r="D2616" s="1">
        <v>-4086.90471493062</v>
      </c>
      <c r="E2616" s="1">
        <v>27223.5530285302</v>
      </c>
      <c r="F2616" s="1">
        <v>-6580.46532636467</v>
      </c>
      <c r="G2616" s="1">
        <v>-2687.97608470631</v>
      </c>
      <c r="H2616" s="1">
        <v>-18103.750718087</v>
      </c>
      <c r="I2616" s="1">
        <v>-2090.46925192704</v>
      </c>
      <c r="J2616" s="1">
        <v>-26884.5441203766</v>
      </c>
      <c r="K2616" s="1">
        <v>0.026</v>
      </c>
      <c r="L2616" s="1">
        <v>0.884</v>
      </c>
      <c r="M2616" s="1">
        <v>0.3</v>
      </c>
    </row>
    <row r="2617">
      <c r="A2617" s="1">
        <v>2615.0</v>
      </c>
      <c r="B2617" s="1">
        <v>1.70023133247091E9</v>
      </c>
      <c r="C2617" s="1">
        <v>-8495.36162559528</v>
      </c>
      <c r="D2617" s="1">
        <v>-4095.51013654591</v>
      </c>
      <c r="E2617" s="1">
        <v>27519.0877937183</v>
      </c>
      <c r="F2617" s="1">
        <v>-6575.79381177351</v>
      </c>
      <c r="G2617" s="1">
        <v>-2698.28023890021</v>
      </c>
      <c r="H2617" s="1">
        <v>-18114.1219275143</v>
      </c>
      <c r="I2617" s="1">
        <v>-2092.92794381713</v>
      </c>
      <c r="J2617" s="1">
        <v>-26890.4449809128</v>
      </c>
      <c r="K2617" s="1">
        <v>0.026</v>
      </c>
      <c r="L2617" s="1">
        <v>0.884</v>
      </c>
      <c r="M2617" s="1">
        <v>0.3</v>
      </c>
    </row>
    <row r="2618">
      <c r="A2618" s="1">
        <v>2616.0</v>
      </c>
      <c r="B2618" s="1">
        <v>1.70023133247398E9</v>
      </c>
      <c r="C2618" s="1">
        <v>-8465.87967465873</v>
      </c>
      <c r="D2618" s="1">
        <v>-4066.96695887648</v>
      </c>
      <c r="E2618" s="1">
        <v>27298.1184480331</v>
      </c>
      <c r="F2618" s="1">
        <v>-6594.83749804943</v>
      </c>
      <c r="G2618" s="1">
        <v>-2683.4833840708</v>
      </c>
      <c r="H2618" s="1">
        <v>-18091.8148865479</v>
      </c>
      <c r="I2618" s="1">
        <v>-2088.45759492607</v>
      </c>
      <c r="J2618" s="1">
        <v>-26870.5966318364</v>
      </c>
      <c r="K2618" s="1">
        <v>0.026</v>
      </c>
      <c r="L2618" s="1">
        <v>0.884</v>
      </c>
      <c r="M2618" s="1">
        <v>0.3</v>
      </c>
    </row>
    <row r="2619">
      <c r="A2619" s="1">
        <v>2617.0</v>
      </c>
      <c r="B2619" s="1">
        <v>1.70023133247696E9</v>
      </c>
      <c r="C2619" s="1">
        <v>-8449.71936341755</v>
      </c>
      <c r="D2619" s="1">
        <v>-4048.86204586768</v>
      </c>
      <c r="E2619" s="1">
        <v>26991.7207350398</v>
      </c>
      <c r="F2619" s="1">
        <v>-6578.58777983043</v>
      </c>
      <c r="G2619" s="1">
        <v>-2705.20927968135</v>
      </c>
      <c r="H2619" s="1">
        <v>-18055.8956332082</v>
      </c>
      <c r="I2619" s="1">
        <v>-2076.94644653158</v>
      </c>
      <c r="J2619" s="1">
        <v>-26848.7142740147</v>
      </c>
      <c r="K2619" s="1">
        <v>0.026</v>
      </c>
      <c r="L2619" s="1">
        <v>0.884</v>
      </c>
      <c r="M2619" s="1">
        <v>0.3</v>
      </c>
    </row>
    <row r="2620">
      <c r="A2620" s="1">
        <v>2618.0</v>
      </c>
      <c r="B2620" s="1">
        <v>1.70023133248115E9</v>
      </c>
      <c r="C2620" s="1">
        <v>-8444.17613079263</v>
      </c>
      <c r="D2620" s="1">
        <v>-4052.84065638073</v>
      </c>
      <c r="E2620" s="1">
        <v>27164.7902923572</v>
      </c>
      <c r="F2620" s="1">
        <v>-6529.88332866231</v>
      </c>
      <c r="G2620" s="1">
        <v>-2726.06345725816</v>
      </c>
      <c r="H2620" s="1">
        <v>-18059.5613192989</v>
      </c>
      <c r="I2620" s="1">
        <v>-2086.91532455865</v>
      </c>
      <c r="J2620" s="1">
        <v>-26871.311887659</v>
      </c>
      <c r="K2620" s="1">
        <v>0.026</v>
      </c>
      <c r="L2620" s="1">
        <v>0.884</v>
      </c>
      <c r="M2620" s="1">
        <v>0.3</v>
      </c>
    </row>
    <row r="2621">
      <c r="A2621" s="1">
        <v>2619.0</v>
      </c>
      <c r="B2621" s="1">
        <v>1.70023133248416E9</v>
      </c>
      <c r="C2621" s="1">
        <v>-8471.31114856137</v>
      </c>
      <c r="D2621" s="1">
        <v>-4083.35078756222</v>
      </c>
      <c r="E2621" s="1">
        <v>27501.6310812987</v>
      </c>
      <c r="F2621" s="1">
        <v>-6519.46741574614</v>
      </c>
      <c r="G2621" s="1">
        <v>-2718.4415123989</v>
      </c>
      <c r="H2621" s="1">
        <v>-18094.0053575045</v>
      </c>
      <c r="I2621" s="1">
        <v>-2097.06301654136</v>
      </c>
      <c r="J2621" s="1">
        <v>-26901.7996670961</v>
      </c>
      <c r="K2621" s="1">
        <v>0.026</v>
      </c>
      <c r="L2621" s="1">
        <v>0.884</v>
      </c>
      <c r="M2621" s="1">
        <v>0.3</v>
      </c>
    </row>
    <row r="2622">
      <c r="A2622" s="1">
        <v>2620.0</v>
      </c>
      <c r="B2622" s="1">
        <v>1.70023133248695E9</v>
      </c>
      <c r="C2622" s="1">
        <v>-8459.33061353333</v>
      </c>
      <c r="D2622" s="1">
        <v>-4067.50340074341</v>
      </c>
      <c r="E2622" s="1">
        <v>27367.2076901445</v>
      </c>
      <c r="F2622" s="1">
        <v>-6562.00278544459</v>
      </c>
      <c r="G2622" s="1">
        <v>-2717.10040773158</v>
      </c>
      <c r="H2622" s="1">
        <v>-18095.5252761274</v>
      </c>
      <c r="I2622" s="1">
        <v>-2054.59470207628</v>
      </c>
      <c r="J2622" s="1">
        <v>-26903.2748822301</v>
      </c>
      <c r="K2622" s="1">
        <v>0.026</v>
      </c>
      <c r="L2622" s="1">
        <v>0.884</v>
      </c>
      <c r="M2622" s="1">
        <v>0.3</v>
      </c>
    </row>
    <row r="2623">
      <c r="A2623" s="1">
        <v>2621.0</v>
      </c>
      <c r="B2623" s="1">
        <v>1.70023133249099E9</v>
      </c>
      <c r="C2623" s="1">
        <v>-8432.06148529785</v>
      </c>
      <c r="D2623" s="1">
        <v>-4060.57435996226</v>
      </c>
      <c r="E2623" s="1">
        <v>27013.0666509946</v>
      </c>
      <c r="F2623" s="1">
        <v>-6571.72579428265</v>
      </c>
      <c r="G2623" s="1">
        <v>-2709.47846287232</v>
      </c>
      <c r="H2623" s="1">
        <v>-18082.8741887657</v>
      </c>
      <c r="I2623" s="1">
        <v>-2054.57235033182</v>
      </c>
      <c r="J2623" s="1">
        <v>-26880.4761028857</v>
      </c>
      <c r="K2623" s="1">
        <v>0.026</v>
      </c>
      <c r="L2623" s="1">
        <v>0.884</v>
      </c>
      <c r="M2623" s="1">
        <v>0.3</v>
      </c>
    </row>
    <row r="2624">
      <c r="A2624" s="1">
        <v>2622.0</v>
      </c>
      <c r="B2624" s="1">
        <v>1.70023133249591E9</v>
      </c>
      <c r="C2624" s="1">
        <v>-8446.5901191938</v>
      </c>
      <c r="D2624" s="1">
        <v>-4082.03203463936</v>
      </c>
      <c r="E2624" s="1">
        <v>27103.4347538274</v>
      </c>
      <c r="F2624" s="1">
        <v>-6545.12721838083</v>
      </c>
      <c r="G2624" s="1">
        <v>-2686.41146259444</v>
      </c>
      <c r="H2624" s="1">
        <v>-18100.0850319963</v>
      </c>
      <c r="I2624" s="1">
        <v>-2074.13012673021</v>
      </c>
      <c r="J2624" s="1">
        <v>-26898.5810158945</v>
      </c>
      <c r="K2624" s="1">
        <v>0.014</v>
      </c>
      <c r="L2624" s="1">
        <v>0.904</v>
      </c>
      <c r="M2624" s="1">
        <v>0.278</v>
      </c>
    </row>
    <row r="2625">
      <c r="A2625" s="1">
        <v>2623.0</v>
      </c>
      <c r="B2625" s="1">
        <v>1.70023133249913E9</v>
      </c>
      <c r="C2625" s="1">
        <v>-8462.63867171271</v>
      </c>
      <c r="D2625" s="1">
        <v>-4092.82792721127</v>
      </c>
      <c r="E2625" s="1">
        <v>27472.43970304</v>
      </c>
      <c r="F2625" s="1">
        <v>-6540.34394506739</v>
      </c>
      <c r="G2625" s="1">
        <v>-2689.1830789069</v>
      </c>
      <c r="H2625" s="1">
        <v>-18122.503831685</v>
      </c>
      <c r="I2625" s="1">
        <v>-2088.50229841498</v>
      </c>
      <c r="J2625" s="1">
        <v>-26909.0863357885</v>
      </c>
      <c r="K2625" s="1">
        <v>0.014</v>
      </c>
      <c r="L2625" s="1">
        <v>0.904</v>
      </c>
      <c r="M2625" s="1">
        <v>0.278</v>
      </c>
    </row>
    <row r="2626">
      <c r="A2626" s="1">
        <v>2624.0</v>
      </c>
      <c r="B2626" s="1">
        <v>1.7002313325022E9</v>
      </c>
      <c r="C2626" s="1">
        <v>-8442.72326740303</v>
      </c>
      <c r="D2626" s="1">
        <v>-4063.56949371927</v>
      </c>
      <c r="E2626" s="1">
        <v>27414.8839610676</v>
      </c>
      <c r="F2626" s="1">
        <v>-6574.45270710619</v>
      </c>
      <c r="G2626" s="1">
        <v>-2716.94394552039</v>
      </c>
      <c r="H2626" s="1">
        <v>-18110.8138693349</v>
      </c>
      <c r="I2626" s="1">
        <v>-2097.15242351918</v>
      </c>
      <c r="J2626" s="1">
        <v>-26921.6480161724</v>
      </c>
      <c r="K2626" s="1">
        <v>0.014</v>
      </c>
      <c r="L2626" s="1">
        <v>0.904</v>
      </c>
      <c r="M2626" s="1">
        <v>0.278</v>
      </c>
    </row>
    <row r="2627">
      <c r="A2627" s="1">
        <v>2625.0</v>
      </c>
      <c r="B2627" s="1">
        <v>1.70023133250617E9</v>
      </c>
      <c r="C2627" s="1">
        <v>-8418.76219734695</v>
      </c>
      <c r="D2627" s="1">
        <v>-4034.57928116074</v>
      </c>
      <c r="E2627" s="1">
        <v>27043.2191542648</v>
      </c>
      <c r="F2627" s="1">
        <v>-6585.06978572246</v>
      </c>
      <c r="G2627" s="1">
        <v>-2723.58241362362</v>
      </c>
      <c r="H2627" s="1">
        <v>-18095.7934970609</v>
      </c>
      <c r="I2627" s="1">
        <v>-2096.21365025206</v>
      </c>
      <c r="J2627" s="1">
        <v>-26914.9871963247</v>
      </c>
      <c r="K2627" s="1">
        <v>0.014</v>
      </c>
      <c r="L2627" s="1">
        <v>0.904</v>
      </c>
      <c r="M2627" s="1">
        <v>0.278</v>
      </c>
    </row>
    <row r="2628">
      <c r="A2628" s="1">
        <v>2626.0</v>
      </c>
      <c r="B2628" s="1">
        <v>1.700231332511E9</v>
      </c>
      <c r="C2628" s="1">
        <v>-8432.2402992535</v>
      </c>
      <c r="D2628" s="1">
        <v>-4032.67938288204</v>
      </c>
      <c r="E2628" s="1">
        <v>27041.1627937749</v>
      </c>
      <c r="F2628" s="1">
        <v>-6551.20689287267</v>
      </c>
      <c r="G2628" s="1">
        <v>-2704.91870700343</v>
      </c>
      <c r="H2628" s="1">
        <v>-18091.9266452701</v>
      </c>
      <c r="I2628" s="1">
        <v>-2080.74624308898</v>
      </c>
      <c r="J2628" s="1">
        <v>-26900.9055973178</v>
      </c>
      <c r="K2628" s="1">
        <v>0.014</v>
      </c>
      <c r="L2628" s="1">
        <v>0.904</v>
      </c>
      <c r="M2628" s="1">
        <v>0.278</v>
      </c>
    </row>
    <row r="2629">
      <c r="A2629" s="1">
        <v>2627.0</v>
      </c>
      <c r="B2629" s="1">
        <v>1.70023133251511E9</v>
      </c>
      <c r="C2629" s="1">
        <v>-8451.79807565189</v>
      </c>
      <c r="D2629" s="1">
        <v>-4058.38388900564</v>
      </c>
      <c r="E2629" s="1">
        <v>27408.8936935536</v>
      </c>
      <c r="F2629" s="1">
        <v>-6535.40420954277</v>
      </c>
      <c r="G2629" s="1">
        <v>-2686.92555271691</v>
      </c>
      <c r="H2629" s="1">
        <v>-18098.3415959288</v>
      </c>
      <c r="I2629" s="1">
        <v>-2085.12718500223</v>
      </c>
      <c r="J2629" s="1">
        <v>-26878.4420941403</v>
      </c>
      <c r="K2629" s="1">
        <v>0.014</v>
      </c>
      <c r="L2629" s="1">
        <v>0.904</v>
      </c>
      <c r="M2629" s="1">
        <v>0.278</v>
      </c>
    </row>
    <row r="2630">
      <c r="A2630" s="1">
        <v>2628.0</v>
      </c>
      <c r="B2630" s="1">
        <v>1.70023133251911E9</v>
      </c>
      <c r="C2630" s="1">
        <v>-8461.85636065678</v>
      </c>
      <c r="D2630" s="1">
        <v>-4067.74926993242</v>
      </c>
      <c r="E2630" s="1">
        <v>27442.4660137255</v>
      </c>
      <c r="F2630" s="1">
        <v>-6576.799640274</v>
      </c>
      <c r="G2630" s="1">
        <v>-2696.40269236596</v>
      </c>
      <c r="H2630" s="1">
        <v>-18117.8323170938</v>
      </c>
      <c r="I2630" s="1">
        <v>-2118.54304296291</v>
      </c>
      <c r="J2630" s="1">
        <v>-26913.2661120016</v>
      </c>
      <c r="K2630" s="1">
        <v>0.014</v>
      </c>
      <c r="L2630" s="1">
        <v>0.904</v>
      </c>
      <c r="M2630" s="1">
        <v>0.278</v>
      </c>
    </row>
    <row r="2631">
      <c r="A2631" s="1">
        <v>2629.0</v>
      </c>
      <c r="B2631" s="1">
        <v>1.70023133252311E9</v>
      </c>
      <c r="C2631" s="1">
        <v>-8424.8865753277</v>
      </c>
      <c r="D2631" s="1">
        <v>-4046.06807781077</v>
      </c>
      <c r="E2631" s="1">
        <v>27087.609718753</v>
      </c>
      <c r="F2631" s="1">
        <v>-6592.64702709281</v>
      </c>
      <c r="G2631" s="1">
        <v>-2724.09650374609</v>
      </c>
      <c r="H2631" s="1">
        <v>-18083.8129620329</v>
      </c>
      <c r="I2631" s="1">
        <v>-2116.93371736213</v>
      </c>
      <c r="J2631" s="1">
        <v>-26894.2671292146</v>
      </c>
      <c r="K2631" s="1">
        <v>0.014</v>
      </c>
      <c r="L2631" s="1">
        <v>0.904</v>
      </c>
      <c r="M2631" s="1">
        <v>0.278</v>
      </c>
    </row>
    <row r="2632">
      <c r="A2632" s="1">
        <v>2630.0</v>
      </c>
      <c r="B2632" s="1">
        <v>1.70023133252711E9</v>
      </c>
      <c r="C2632" s="1">
        <v>-8411.05084550987</v>
      </c>
      <c r="D2632" s="1">
        <v>-4038.87081609616</v>
      </c>
      <c r="E2632" s="1">
        <v>26995.2299589192</v>
      </c>
      <c r="F2632" s="1">
        <v>-6554.42554407424</v>
      </c>
      <c r="G2632" s="1">
        <v>-2711.24425068429</v>
      </c>
      <c r="H2632" s="1">
        <v>-18070.9383572266</v>
      </c>
      <c r="I2632" s="1">
        <v>-2105.86960385675</v>
      </c>
      <c r="J2632" s="1">
        <v>-26886.1981494662</v>
      </c>
      <c r="K2632" s="1">
        <v>0.014</v>
      </c>
      <c r="L2632" s="1">
        <v>0.904</v>
      </c>
      <c r="M2632" s="1">
        <v>0.278</v>
      </c>
    </row>
    <row r="2633">
      <c r="A2633" s="1">
        <v>2631.0</v>
      </c>
      <c r="B2633" s="1">
        <v>1.70023133253252E9</v>
      </c>
      <c r="C2633" s="1">
        <v>-8439.32580224583</v>
      </c>
      <c r="D2633" s="1">
        <v>-4068.17395307707</v>
      </c>
      <c r="E2633" s="1">
        <v>27340.1173758646</v>
      </c>
      <c r="F2633" s="1">
        <v>-6528.3410582949</v>
      </c>
      <c r="G2633" s="1">
        <v>-2698.41434936694</v>
      </c>
      <c r="H2633" s="1">
        <v>-18113.2055059916</v>
      </c>
      <c r="I2633" s="1">
        <v>-2113.6480109272</v>
      </c>
      <c r="J2633" s="1">
        <v>-26934.7908419121</v>
      </c>
      <c r="K2633" s="1">
        <v>0.014</v>
      </c>
      <c r="L2633" s="1">
        <v>0.904</v>
      </c>
      <c r="M2633" s="1">
        <v>0.278</v>
      </c>
    </row>
    <row r="2634">
      <c r="A2634" s="1">
        <v>2632.0</v>
      </c>
      <c r="B2634" s="1">
        <v>1.70023133253559E9</v>
      </c>
      <c r="C2634" s="1">
        <v>-8427.74759861798</v>
      </c>
      <c r="D2634" s="1">
        <v>-4064.91059838659</v>
      </c>
      <c r="E2634" s="1">
        <v>27476.3959618086</v>
      </c>
      <c r="F2634" s="1">
        <v>-6541.28271833452</v>
      </c>
      <c r="G2634" s="1">
        <v>-2710.59605009508</v>
      </c>
      <c r="H2634" s="1">
        <v>-18116.5806194043</v>
      </c>
      <c r="I2634" s="1">
        <v>-2125.40502851069</v>
      </c>
      <c r="J2634" s="1">
        <v>-26938.4341762583</v>
      </c>
      <c r="K2634" s="1">
        <v>0.024</v>
      </c>
      <c r="L2634" s="1">
        <v>0.898</v>
      </c>
      <c r="M2634" s="1">
        <v>0.254</v>
      </c>
    </row>
    <row r="2635">
      <c r="A2635" s="1">
        <v>2633.0</v>
      </c>
      <c r="B2635" s="1">
        <v>1.70023133253912E9</v>
      </c>
      <c r="C2635" s="1">
        <v>-8408.43569140859</v>
      </c>
      <c r="D2635" s="1">
        <v>-4036.81445560627</v>
      </c>
      <c r="E2635" s="1">
        <v>27147.4900421488</v>
      </c>
      <c r="F2635" s="1">
        <v>-6553.77734348503</v>
      </c>
      <c r="G2635" s="1">
        <v>-2713.34531466309</v>
      </c>
      <c r="H2635" s="1">
        <v>-18081.0636974649</v>
      </c>
      <c r="I2635" s="1">
        <v>-2110.85404287028</v>
      </c>
      <c r="J2635" s="1">
        <v>-26873.8599865269</v>
      </c>
      <c r="K2635" s="1">
        <v>0.024</v>
      </c>
      <c r="L2635" s="1">
        <v>0.898</v>
      </c>
      <c r="M2635" s="1">
        <v>0.254</v>
      </c>
    </row>
    <row r="2636">
      <c r="A2636" s="1">
        <v>2634.0</v>
      </c>
      <c r="B2636" s="1">
        <v>1.70023133254432E9</v>
      </c>
      <c r="C2636" s="1">
        <v>-8408.52509838641</v>
      </c>
      <c r="D2636" s="1">
        <v>-4044.97284233246</v>
      </c>
      <c r="E2636" s="1">
        <v>26967.9608306838</v>
      </c>
      <c r="F2636" s="1">
        <v>-6523.89306114829</v>
      </c>
      <c r="G2636" s="1">
        <v>-2696.04506445468</v>
      </c>
      <c r="H2636" s="1">
        <v>-18057.1249791532</v>
      </c>
      <c r="I2636" s="1">
        <v>-2093.35262696178</v>
      </c>
      <c r="J2636" s="1">
        <v>-26865.4557306117</v>
      </c>
      <c r="K2636" s="1">
        <v>0.024</v>
      </c>
      <c r="L2636" s="1">
        <v>0.898</v>
      </c>
      <c r="M2636" s="1">
        <v>0.254</v>
      </c>
    </row>
    <row r="2637">
      <c r="A2637" s="1">
        <v>2635.0</v>
      </c>
      <c r="B2637" s="1">
        <v>1.70023133254858E9</v>
      </c>
      <c r="C2637" s="1">
        <v>-8423.6348776382</v>
      </c>
      <c r="D2637" s="1">
        <v>-4064.01652860838</v>
      </c>
      <c r="E2637" s="1">
        <v>27271.2740029423</v>
      </c>
      <c r="F2637" s="1">
        <v>-6487.25855198604</v>
      </c>
      <c r="G2637" s="1">
        <v>-2675.43675606688</v>
      </c>
      <c r="H2637" s="1">
        <v>-18072.5923863163</v>
      </c>
      <c r="I2637" s="1">
        <v>-2093.86671708425</v>
      </c>
      <c r="J2637" s="1">
        <v>-26902.9172543188</v>
      </c>
      <c r="K2637" s="1">
        <v>0.024</v>
      </c>
      <c r="L2637" s="1">
        <v>0.898</v>
      </c>
      <c r="M2637" s="1">
        <v>0.254</v>
      </c>
    </row>
    <row r="2638">
      <c r="A2638" s="1">
        <v>2636.0</v>
      </c>
      <c r="B2638" s="1">
        <v>1.70023133255308E9</v>
      </c>
      <c r="C2638" s="1">
        <v>-8434.1401975322</v>
      </c>
      <c r="D2638" s="1">
        <v>-4072.19726707902</v>
      </c>
      <c r="E2638" s="1">
        <v>27500.0664591868</v>
      </c>
      <c r="F2638" s="1">
        <v>-6507.44217722918</v>
      </c>
      <c r="G2638" s="1">
        <v>-2699.2860674007</v>
      </c>
      <c r="H2638" s="1">
        <v>-18103.1025174978</v>
      </c>
      <c r="I2638" s="1">
        <v>-2122.87928138724</v>
      </c>
      <c r="J2638" s="1">
        <v>-26947.4866327627</v>
      </c>
      <c r="K2638" s="1">
        <v>0.024</v>
      </c>
      <c r="L2638" s="1">
        <v>0.898</v>
      </c>
      <c r="M2638" s="1">
        <v>0.254</v>
      </c>
    </row>
    <row r="2639">
      <c r="A2639" s="1">
        <v>2637.0</v>
      </c>
      <c r="B2639" s="1">
        <v>1.70023133255623E9</v>
      </c>
      <c r="C2639" s="1">
        <v>-8403.8312320508</v>
      </c>
      <c r="D2639" s="1">
        <v>-4045.1516562881</v>
      </c>
      <c r="E2639" s="1">
        <v>27209.9855196458</v>
      </c>
      <c r="F2639" s="1">
        <v>-6551.47511380614</v>
      </c>
      <c r="G2639" s="1">
        <v>-2735.31707946265</v>
      </c>
      <c r="H2639" s="1">
        <v>-18108.6457501227</v>
      </c>
      <c r="I2639" s="1">
        <v>-2169.41561334319</v>
      </c>
      <c r="J2639" s="1">
        <v>-26990.4913890947</v>
      </c>
      <c r="K2639" s="1">
        <v>0.024</v>
      </c>
      <c r="L2639" s="1">
        <v>0.898</v>
      </c>
      <c r="M2639" s="1">
        <v>0.254</v>
      </c>
    </row>
    <row r="2640">
      <c r="A2640" s="1">
        <v>2638.0</v>
      </c>
      <c r="B2640" s="1">
        <v>1.70023133255931E9</v>
      </c>
      <c r="C2640" s="1">
        <v>-8389.54846734386</v>
      </c>
      <c r="D2640" s="1">
        <v>-4021.32469669874</v>
      </c>
      <c r="E2640" s="1">
        <v>26956.2932200781</v>
      </c>
      <c r="F2640" s="1">
        <v>-6531.60441298537</v>
      </c>
      <c r="G2640" s="1">
        <v>-2714.57466060813</v>
      </c>
      <c r="H2640" s="1">
        <v>-18076.749810785</v>
      </c>
      <c r="I2640" s="1">
        <v>-2122.23108079804</v>
      </c>
      <c r="J2640" s="1">
        <v>-26913.7578503796</v>
      </c>
      <c r="K2640" s="1">
        <v>0.024</v>
      </c>
      <c r="L2640" s="1">
        <v>0.898</v>
      </c>
      <c r="M2640" s="1">
        <v>0.254</v>
      </c>
    </row>
    <row r="2641">
      <c r="A2641" s="1">
        <v>2639.0</v>
      </c>
      <c r="B2641" s="1">
        <v>1.70023133256563E9</v>
      </c>
      <c r="C2641" s="1">
        <v>-8423.52311891593</v>
      </c>
      <c r="D2641" s="1">
        <v>-4049.62200517916</v>
      </c>
      <c r="E2641" s="1">
        <v>27219.8873424395</v>
      </c>
      <c r="F2641" s="1">
        <v>-6494.32170323392</v>
      </c>
      <c r="G2641" s="1">
        <v>-2669.24532285276</v>
      </c>
      <c r="H2641" s="1">
        <v>-18084.7517353</v>
      </c>
      <c r="I2641" s="1">
        <v>-2074.15247847467</v>
      </c>
      <c r="J2641" s="1">
        <v>-26882.1301319754</v>
      </c>
      <c r="K2641" s="1">
        <v>0.024</v>
      </c>
      <c r="L2641" s="1">
        <v>0.898</v>
      </c>
      <c r="M2641" s="1">
        <v>0.254</v>
      </c>
    </row>
    <row r="2642">
      <c r="A2642" s="1">
        <v>2640.0</v>
      </c>
      <c r="B2642" s="1">
        <v>1.70023133256919E9</v>
      </c>
      <c r="C2642" s="1">
        <v>-8422.00320029297</v>
      </c>
      <c r="D2642" s="1">
        <v>-4052.5053802139</v>
      </c>
      <c r="E2642" s="1">
        <v>27502.1675231656</v>
      </c>
      <c r="F2642" s="1">
        <v>-6508.76093015205</v>
      </c>
      <c r="G2642" s="1">
        <v>-2674.83325896659</v>
      </c>
      <c r="H2642" s="1">
        <v>-18094.8323720493</v>
      </c>
      <c r="I2642" s="1">
        <v>-2069.41390865014</v>
      </c>
      <c r="J2642" s="1">
        <v>-26902.1796467518</v>
      </c>
      <c r="K2642" s="1">
        <v>0.024</v>
      </c>
      <c r="L2642" s="1">
        <v>0.898</v>
      </c>
      <c r="M2642" s="1">
        <v>0.254</v>
      </c>
    </row>
    <row r="2643">
      <c r="A2643" s="1">
        <v>2641.0</v>
      </c>
      <c r="B2643" s="1">
        <v>1.7002313325723E9</v>
      </c>
      <c r="C2643" s="1">
        <v>-8397.75155755896</v>
      </c>
      <c r="D2643" s="1">
        <v>-4048.5044179564</v>
      </c>
      <c r="E2643" s="1">
        <v>27282.9192618035</v>
      </c>
      <c r="F2643" s="1">
        <v>-6548.43527656022</v>
      </c>
      <c r="G2643" s="1">
        <v>-2695.64273305448</v>
      </c>
      <c r="H2643" s="1">
        <v>-18086.2493021785</v>
      </c>
      <c r="I2643" s="1">
        <v>-2079.47219365503</v>
      </c>
      <c r="J2643" s="1">
        <v>-26900.7491351067</v>
      </c>
      <c r="K2643" s="1">
        <v>0.024</v>
      </c>
      <c r="L2643" s="1">
        <v>0.898</v>
      </c>
      <c r="M2643" s="1">
        <v>0.254</v>
      </c>
    </row>
    <row r="2644">
      <c r="A2644" s="1">
        <v>2642.0</v>
      </c>
      <c r="B2644" s="1">
        <v>1.7002313325753E9</v>
      </c>
      <c r="C2644" s="1">
        <v>-8386.7768510314</v>
      </c>
      <c r="D2644" s="1">
        <v>-4040.07781029675</v>
      </c>
      <c r="E2644" s="1">
        <v>26967.4914440502</v>
      </c>
      <c r="F2644" s="1">
        <v>-6553.46441906266</v>
      </c>
      <c r="G2644" s="1">
        <v>-2692.60289580856</v>
      </c>
      <c r="H2644" s="1">
        <v>-18071.9665374716</v>
      </c>
      <c r="I2644" s="1">
        <v>-2083.62961812372</v>
      </c>
      <c r="J2644" s="1">
        <v>-26895.3847164374</v>
      </c>
      <c r="K2644" s="1">
        <v>0.014</v>
      </c>
      <c r="L2644" s="1">
        <v>0.94</v>
      </c>
      <c r="M2644" s="1">
        <v>0.25</v>
      </c>
    </row>
    <row r="2645">
      <c r="A2645" s="1">
        <v>2643.0</v>
      </c>
      <c r="B2645" s="1">
        <v>1.70023133257873E9</v>
      </c>
      <c r="C2645" s="1">
        <v>-8401.88663028319</v>
      </c>
      <c r="D2645" s="1">
        <v>-4059.76969716187</v>
      </c>
      <c r="E2645" s="1">
        <v>27134.4813268758</v>
      </c>
      <c r="F2645" s="1">
        <v>-6537.10294212138</v>
      </c>
      <c r="G2645" s="1">
        <v>-2683.7292532598</v>
      </c>
      <c r="H2645" s="1">
        <v>-18097.5592848729</v>
      </c>
      <c r="I2645" s="1">
        <v>-2119.37005750776</v>
      </c>
      <c r="J2645" s="1">
        <v>-26926.6324551859</v>
      </c>
      <c r="K2645" s="1">
        <v>0.014</v>
      </c>
      <c r="L2645" s="1">
        <v>0.94</v>
      </c>
      <c r="M2645" s="1">
        <v>0.25</v>
      </c>
    </row>
    <row r="2646">
      <c r="A2646" s="1">
        <v>2644.0</v>
      </c>
      <c r="B2646" s="1">
        <v>1.70023133258247E9</v>
      </c>
      <c r="C2646" s="1">
        <v>-8398.46681338153</v>
      </c>
      <c r="D2646" s="1">
        <v>-4061.78135416285</v>
      </c>
      <c r="E2646" s="1">
        <v>27467.4552640265</v>
      </c>
      <c r="F2646" s="1">
        <v>-6535.15834035376</v>
      </c>
      <c r="G2646" s="1">
        <v>-2699.80015752317</v>
      </c>
      <c r="H2646" s="1">
        <v>-18102.3202064419</v>
      </c>
      <c r="I2646" s="1">
        <v>-2121.20290055309</v>
      </c>
      <c r="J2646" s="1">
        <v>-26919.7704696381</v>
      </c>
      <c r="K2646" s="1">
        <v>0.014</v>
      </c>
      <c r="L2646" s="1">
        <v>0.94</v>
      </c>
      <c r="M2646" s="1">
        <v>0.25</v>
      </c>
    </row>
    <row r="2647">
      <c r="A2647" s="1">
        <v>2645.0</v>
      </c>
      <c r="B2647" s="1">
        <v>1.70023133258641E9</v>
      </c>
      <c r="C2647" s="1">
        <v>-8388.72145279901</v>
      </c>
      <c r="D2647" s="1">
        <v>-4058.02626109436</v>
      </c>
      <c r="E2647" s="1">
        <v>27344.9677044114</v>
      </c>
      <c r="F2647" s="1">
        <v>-6575.5479425845</v>
      </c>
      <c r="G2647" s="1">
        <v>-2709.81373903915</v>
      </c>
      <c r="H2647" s="1">
        <v>-18081.4213253761</v>
      </c>
      <c r="I2647" s="1">
        <v>-2080.3886151777</v>
      </c>
      <c r="J2647" s="1">
        <v>-26894.1106670034</v>
      </c>
      <c r="K2647" s="1">
        <v>0.014</v>
      </c>
      <c r="L2647" s="1">
        <v>0.94</v>
      </c>
      <c r="M2647" s="1">
        <v>0.25</v>
      </c>
    </row>
    <row r="2648">
      <c r="A2648" s="1">
        <v>2646.0</v>
      </c>
      <c r="B2648" s="1">
        <v>1.70023133259027E9</v>
      </c>
      <c r="C2648" s="1">
        <v>-8375.39981310365</v>
      </c>
      <c r="D2648" s="1">
        <v>-4032.14294101511</v>
      </c>
      <c r="E2648" s="1">
        <v>26990.6478513059</v>
      </c>
      <c r="F2648" s="1">
        <v>-6591.23886719213</v>
      </c>
      <c r="G2648" s="1">
        <v>-2704.5834308366</v>
      </c>
      <c r="H2648" s="1">
        <v>-18065.6856972796</v>
      </c>
      <c r="I2648" s="1">
        <v>-2074.46540289704</v>
      </c>
      <c r="J2648" s="1">
        <v>-26873.5917655935</v>
      </c>
      <c r="K2648" s="1">
        <v>0.014</v>
      </c>
      <c r="L2648" s="1">
        <v>0.94</v>
      </c>
      <c r="M2648" s="1">
        <v>0.25</v>
      </c>
    </row>
    <row r="2649">
      <c r="A2649" s="1">
        <v>2647.0</v>
      </c>
      <c r="B2649" s="1">
        <v>1.70023133259525E9</v>
      </c>
      <c r="C2649" s="1">
        <v>-8384.92165624161</v>
      </c>
      <c r="D2649" s="1">
        <v>-4021.77173158785</v>
      </c>
      <c r="E2649" s="1">
        <v>27073.125788346</v>
      </c>
      <c r="F2649" s="1">
        <v>-6556.95129119769</v>
      </c>
      <c r="G2649" s="1">
        <v>-2682.18698289239</v>
      </c>
      <c r="H2649" s="1">
        <v>-18066.4233048466</v>
      </c>
      <c r="I2649" s="1">
        <v>-2067.75987956045</v>
      </c>
      <c r="J2649" s="1">
        <v>-26856.5597363185</v>
      </c>
      <c r="K2649" s="1">
        <v>0.014</v>
      </c>
      <c r="L2649" s="1">
        <v>0.94</v>
      </c>
      <c r="M2649" s="1">
        <v>0.25</v>
      </c>
    </row>
    <row r="2650">
      <c r="A2650" s="1">
        <v>2648.0</v>
      </c>
      <c r="B2650" s="1">
        <v>1.70023133259914E9</v>
      </c>
      <c r="C2650" s="1">
        <v>-8410.73792108749</v>
      </c>
      <c r="D2650" s="1">
        <v>-4052.01364183588</v>
      </c>
      <c r="E2650" s="1">
        <v>27425.6127984062</v>
      </c>
      <c r="F2650" s="1">
        <v>-6553.77734348503</v>
      </c>
      <c r="G2650" s="1">
        <v>-2685.36093060504</v>
      </c>
      <c r="H2650" s="1">
        <v>-18098.1851337176</v>
      </c>
      <c r="I2650" s="1">
        <v>-2094.78313860692</v>
      </c>
      <c r="J2650" s="1">
        <v>-26882.4207046533</v>
      </c>
      <c r="K2650" s="1">
        <v>0.014</v>
      </c>
      <c r="L2650" s="1">
        <v>0.94</v>
      </c>
      <c r="M2650" s="1">
        <v>0.25</v>
      </c>
    </row>
    <row r="2651">
      <c r="A2651" s="1">
        <v>2649.0</v>
      </c>
      <c r="B2651" s="1">
        <v>1.70023133260314E9</v>
      </c>
      <c r="C2651" s="1">
        <v>-8397.03630173639</v>
      </c>
      <c r="D2651" s="1">
        <v>-4047.54329294482</v>
      </c>
      <c r="E2651" s="1">
        <v>27392.6886788235</v>
      </c>
      <c r="F2651" s="1">
        <v>-6585.29330316702</v>
      </c>
      <c r="G2651" s="1">
        <v>-2706.93036400441</v>
      </c>
      <c r="H2651" s="1">
        <v>-18095.6817383386</v>
      </c>
      <c r="I2651" s="1">
        <v>-2103.9920573225</v>
      </c>
      <c r="J2651" s="1">
        <v>-26887.9192337893</v>
      </c>
      <c r="K2651" s="1">
        <v>0.014</v>
      </c>
      <c r="L2651" s="1">
        <v>0.94</v>
      </c>
      <c r="M2651" s="1">
        <v>0.25</v>
      </c>
    </row>
    <row r="2652">
      <c r="A2652" s="1">
        <v>2650.0</v>
      </c>
      <c r="B2652" s="1">
        <v>1.70023133260734E9</v>
      </c>
      <c r="C2652" s="1">
        <v>-8363.59809203125</v>
      </c>
      <c r="D2652" s="1">
        <v>-4029.63954563612</v>
      </c>
      <c r="E2652" s="1">
        <v>27030.7692326032</v>
      </c>
      <c r="F2652" s="1">
        <v>-6601.61007661939</v>
      </c>
      <c r="G2652" s="1">
        <v>-2709.8360907836</v>
      </c>
      <c r="H2652" s="1">
        <v>-18082.5836160878</v>
      </c>
      <c r="I2652" s="1">
        <v>-2103.5450224334</v>
      </c>
      <c r="J2652" s="1">
        <v>-26888.053344256</v>
      </c>
      <c r="K2652" s="1">
        <v>0.014</v>
      </c>
      <c r="L2652" s="1">
        <v>0.94</v>
      </c>
      <c r="M2652" s="1">
        <v>0.25</v>
      </c>
    </row>
    <row r="2653">
      <c r="A2653" s="1">
        <v>2651.0</v>
      </c>
      <c r="B2653" s="1">
        <v>1.70023133261118E9</v>
      </c>
      <c r="C2653" s="1">
        <v>-8374.46103983653</v>
      </c>
      <c r="D2653" s="1">
        <v>-4041.95535683099</v>
      </c>
      <c r="E2653" s="1">
        <v>27007.1210869695</v>
      </c>
      <c r="F2653" s="1">
        <v>-6570.76466927107</v>
      </c>
      <c r="G2653" s="1">
        <v>-2708.42793088292</v>
      </c>
      <c r="H2653" s="1">
        <v>-18088.730345813</v>
      </c>
      <c r="I2653" s="1">
        <v>-2138.9501856506</v>
      </c>
      <c r="J2653" s="1">
        <v>-26909.1980945108</v>
      </c>
      <c r="K2653" s="1">
        <v>0.014</v>
      </c>
      <c r="L2653" s="1">
        <v>0.94</v>
      </c>
      <c r="M2653" s="1">
        <v>0.25</v>
      </c>
    </row>
    <row r="2654">
      <c r="A2654" s="1">
        <v>2652.0</v>
      </c>
      <c r="B2654" s="1">
        <v>1.70023133261531E9</v>
      </c>
      <c r="C2654" s="1">
        <v>-8388.74380454347</v>
      </c>
      <c r="D2654" s="1">
        <v>-4058.80857215029</v>
      </c>
      <c r="E2654" s="1">
        <v>27378.2718036498</v>
      </c>
      <c r="F2654" s="1">
        <v>-6537.61703224385</v>
      </c>
      <c r="G2654" s="1">
        <v>-2692.49113708628</v>
      </c>
      <c r="H2654" s="1">
        <v>-18099.6827005961</v>
      </c>
      <c r="I2654" s="1">
        <v>-2110.98815333702</v>
      </c>
      <c r="J2654" s="1">
        <v>-26915.4565829582</v>
      </c>
      <c r="K2654" s="1">
        <v>0.026</v>
      </c>
      <c r="L2654" s="1">
        <v>0.924</v>
      </c>
      <c r="M2654" s="1">
        <v>0.258</v>
      </c>
    </row>
    <row r="2655">
      <c r="A2655" s="1">
        <v>2653.0</v>
      </c>
      <c r="B2655" s="1">
        <v>1.70023133262008E9</v>
      </c>
      <c r="C2655" s="1">
        <v>-8389.68257781059</v>
      </c>
      <c r="D2655" s="1">
        <v>-4056.37223200467</v>
      </c>
      <c r="E2655" s="1">
        <v>27430.708996142</v>
      </c>
      <c r="F2655" s="1">
        <v>-6564.7967535015</v>
      </c>
      <c r="G2655" s="1">
        <v>-2701.36477963504</v>
      </c>
      <c r="H2655" s="1">
        <v>-18091.1890377031</v>
      </c>
      <c r="I2655" s="1">
        <v>-2095.63250489622</v>
      </c>
      <c r="J2655" s="1">
        <v>-26915.5459899361</v>
      </c>
      <c r="K2655" s="1">
        <v>0.026</v>
      </c>
      <c r="L2655" s="1">
        <v>0.924</v>
      </c>
      <c r="M2655" s="1">
        <v>0.258</v>
      </c>
    </row>
    <row r="2656">
      <c r="A2656" s="1">
        <v>2654.0</v>
      </c>
      <c r="B2656" s="1">
        <v>1.70023133262424E9</v>
      </c>
      <c r="C2656" s="1">
        <v>-8370.52713281239</v>
      </c>
      <c r="D2656" s="1">
        <v>-4035.85333059469</v>
      </c>
      <c r="E2656" s="1">
        <v>27076.7467709477</v>
      </c>
      <c r="F2656" s="1">
        <v>-6581.58291358744</v>
      </c>
      <c r="G2656" s="1">
        <v>-2696.3356371326</v>
      </c>
      <c r="H2656" s="1">
        <v>-18087.9033312682</v>
      </c>
      <c r="I2656" s="1">
        <v>-2078.13108898771</v>
      </c>
      <c r="J2656" s="1">
        <v>-26881.7054488307</v>
      </c>
      <c r="K2656" s="1">
        <v>0.026</v>
      </c>
      <c r="L2656" s="1">
        <v>0.924</v>
      </c>
      <c r="M2656" s="1">
        <v>0.258</v>
      </c>
    </row>
    <row r="2657">
      <c r="A2657" s="1">
        <v>2655.0</v>
      </c>
      <c r="B2657" s="1">
        <v>1.70023133262834E9</v>
      </c>
      <c r="C2657" s="1">
        <v>-8361.54173154136</v>
      </c>
      <c r="D2657" s="1">
        <v>-4025.68328686753</v>
      </c>
      <c r="E2657" s="1">
        <v>26975.3145546096</v>
      </c>
      <c r="F2657" s="1">
        <v>-6552.34683183989</v>
      </c>
      <c r="G2657" s="1">
        <v>-2677.22489562331</v>
      </c>
      <c r="H2657" s="1">
        <v>-18081.4436771206</v>
      </c>
      <c r="I2657" s="1">
        <v>-2061.07670796831</v>
      </c>
      <c r="J2657" s="1">
        <v>-26882.0183732531</v>
      </c>
      <c r="K2657" s="1">
        <v>0.026</v>
      </c>
      <c r="L2657" s="1">
        <v>0.924</v>
      </c>
      <c r="M2657" s="1">
        <v>0.258</v>
      </c>
    </row>
    <row r="2658">
      <c r="A2658" s="1">
        <v>2656.0</v>
      </c>
      <c r="B2658" s="1">
        <v>1.70023133263239E9</v>
      </c>
      <c r="C2658" s="1">
        <v>-8364.26864436491</v>
      </c>
      <c r="D2658" s="1">
        <v>-4024.83392057823</v>
      </c>
      <c r="E2658" s="1">
        <v>27325.5663902242</v>
      </c>
      <c r="F2658" s="1">
        <v>-6514.77354941052</v>
      </c>
      <c r="G2658" s="1">
        <v>-2682.14227940348</v>
      </c>
      <c r="H2658" s="1">
        <v>-18063.8752059787</v>
      </c>
      <c r="I2658" s="1">
        <v>-2070.73266157301</v>
      </c>
      <c r="J2658" s="1">
        <v>-26850.8600414824</v>
      </c>
      <c r="K2658" s="1">
        <v>0.026</v>
      </c>
      <c r="L2658" s="1">
        <v>0.924</v>
      </c>
      <c r="M2658" s="1">
        <v>0.258</v>
      </c>
    </row>
    <row r="2659">
      <c r="A2659" s="1">
        <v>2657.0</v>
      </c>
      <c r="B2659" s="1">
        <v>1.70023133263631E9</v>
      </c>
      <c r="C2659" s="1">
        <v>-8358.23367336197</v>
      </c>
      <c r="D2659" s="1">
        <v>-4023.31400195527</v>
      </c>
      <c r="E2659" s="1">
        <v>27480.9557176775</v>
      </c>
      <c r="F2659" s="1">
        <v>-6541.75210496808</v>
      </c>
      <c r="G2659" s="1">
        <v>-2699.10725344505</v>
      </c>
      <c r="H2659" s="1">
        <v>-18082.0918777098</v>
      </c>
      <c r="I2659" s="1">
        <v>-2110.65287717019</v>
      </c>
      <c r="J2659" s="1">
        <v>-26889.3720971789</v>
      </c>
      <c r="K2659" s="1">
        <v>0.026</v>
      </c>
      <c r="L2659" s="1">
        <v>0.924</v>
      </c>
      <c r="M2659" s="1">
        <v>0.258</v>
      </c>
    </row>
    <row r="2660">
      <c r="A2660" s="1">
        <v>2658.0</v>
      </c>
      <c r="B2660" s="1">
        <v>1.70023133263947E9</v>
      </c>
      <c r="C2660" s="1">
        <v>-8347.72835346798</v>
      </c>
      <c r="D2660" s="1">
        <v>-4016.96610652996</v>
      </c>
      <c r="E2660" s="1">
        <v>27150.1051962501</v>
      </c>
      <c r="F2660" s="1">
        <v>-6586.61205608988</v>
      </c>
      <c r="G2660" s="1">
        <v>-2700.80598602366</v>
      </c>
      <c r="H2660" s="1">
        <v>-18085.6681568227</v>
      </c>
      <c r="I2660" s="1">
        <v>-2115.97259235055</v>
      </c>
      <c r="J2660" s="1">
        <v>-26895.1388472484</v>
      </c>
      <c r="K2660" s="1">
        <v>0.026</v>
      </c>
      <c r="L2660" s="1">
        <v>0.924</v>
      </c>
      <c r="M2660" s="1">
        <v>0.258</v>
      </c>
    </row>
    <row r="2661">
      <c r="A2661" s="1">
        <v>2659.0</v>
      </c>
      <c r="B2661" s="1">
        <v>1.70023133264236E9</v>
      </c>
      <c r="C2661" s="1">
        <v>-8356.24436810545</v>
      </c>
      <c r="D2661" s="1">
        <v>-4009.72414132644</v>
      </c>
      <c r="E2661" s="1">
        <v>26971.1347783964</v>
      </c>
      <c r="F2661" s="1">
        <v>-6563.23213138963</v>
      </c>
      <c r="G2661" s="1">
        <v>-2678.11896540152</v>
      </c>
      <c r="H2661" s="1">
        <v>-18070.8042467599</v>
      </c>
      <c r="I2661" s="1">
        <v>-2061.81431553534</v>
      </c>
      <c r="J2661" s="1">
        <v>-26853.9669339617</v>
      </c>
      <c r="K2661" s="1">
        <v>0.026</v>
      </c>
      <c r="L2661" s="1">
        <v>0.924</v>
      </c>
      <c r="M2661" s="1">
        <v>0.258</v>
      </c>
    </row>
    <row r="2662">
      <c r="A2662" s="1">
        <v>2660.0</v>
      </c>
      <c r="B2662" s="1">
        <v>1.70023133264641E9</v>
      </c>
      <c r="C2662" s="1">
        <v>-8375.24335089246</v>
      </c>
      <c r="D2662" s="1">
        <v>-4033.50639742689</v>
      </c>
      <c r="E2662" s="1">
        <v>27262.4897673713</v>
      </c>
      <c r="F2662" s="1">
        <v>-6531.76087519656</v>
      </c>
      <c r="G2662" s="1">
        <v>-2647.96646213131</v>
      </c>
      <c r="H2662" s="1">
        <v>-18084.5505695999</v>
      </c>
      <c r="I2662" s="1">
        <v>-2081.41679542264</v>
      </c>
      <c r="J2662" s="1">
        <v>-26865.4557306117</v>
      </c>
      <c r="K2662" s="1">
        <v>0.026</v>
      </c>
      <c r="L2662" s="1">
        <v>0.924</v>
      </c>
      <c r="M2662" s="1">
        <v>0.258</v>
      </c>
    </row>
    <row r="2663">
      <c r="A2663" s="1">
        <v>2661.0</v>
      </c>
      <c r="B2663" s="1">
        <v>1.70023133265043E9</v>
      </c>
      <c r="C2663" s="1">
        <v>-8373.56697005831</v>
      </c>
      <c r="D2663" s="1">
        <v>-4039.83194110774</v>
      </c>
      <c r="E2663" s="1">
        <v>27479.3910955656</v>
      </c>
      <c r="F2663" s="1">
        <v>-6542.84734044639</v>
      </c>
      <c r="G2663" s="1">
        <v>-2676.19671537837</v>
      </c>
      <c r="H2663" s="1">
        <v>-18100.3756046742</v>
      </c>
      <c r="I2663" s="1">
        <v>-2120.77821740844</v>
      </c>
      <c r="J2663" s="1">
        <v>-26901.5761496515</v>
      </c>
      <c r="K2663" s="1">
        <v>0.026</v>
      </c>
      <c r="L2663" s="1">
        <v>0.924</v>
      </c>
      <c r="M2663" s="1">
        <v>0.258</v>
      </c>
    </row>
    <row r="2664">
      <c r="A2664" s="1">
        <v>2662.0</v>
      </c>
      <c r="B2664" s="1">
        <v>1.70023133265555E9</v>
      </c>
      <c r="C2664" s="1">
        <v>-8336.53012949587</v>
      </c>
      <c r="D2664" s="1">
        <v>-4015.17796697353</v>
      </c>
      <c r="E2664" s="1">
        <v>27208.4656010229</v>
      </c>
      <c r="F2664" s="1">
        <v>-6562.18159940023</v>
      </c>
      <c r="G2664" s="1">
        <v>-2708.137358205</v>
      </c>
      <c r="H2664" s="1">
        <v>-18084.5505695999</v>
      </c>
      <c r="I2664" s="1">
        <v>-2098.85115609778</v>
      </c>
      <c r="J2664" s="1">
        <v>-26878.822073796</v>
      </c>
      <c r="K2664" s="1">
        <v>0.024</v>
      </c>
      <c r="L2664" s="1">
        <v>0.914</v>
      </c>
      <c r="M2664" s="1">
        <v>0.268</v>
      </c>
    </row>
    <row r="2665">
      <c r="A2665" s="1">
        <v>2663.0</v>
      </c>
      <c r="B2665" s="1">
        <v>1.70023133265929E9</v>
      </c>
      <c r="C2665" s="1">
        <v>-8338.49708300794</v>
      </c>
      <c r="D2665" s="1">
        <v>-4014.75328382888</v>
      </c>
      <c r="E2665" s="1">
        <v>26956.4273305448</v>
      </c>
      <c r="F2665" s="1">
        <v>-6543.71905848015</v>
      </c>
      <c r="G2665" s="1">
        <v>-2697.54263133318</v>
      </c>
      <c r="H2665" s="1">
        <v>-18067.6302990472</v>
      </c>
      <c r="I2665" s="1">
        <v>-2080.56742913334</v>
      </c>
      <c r="J2665" s="1">
        <v>-26865.5451375895</v>
      </c>
      <c r="K2665" s="1">
        <v>0.024</v>
      </c>
      <c r="L2665" s="1">
        <v>0.914</v>
      </c>
      <c r="M2665" s="1">
        <v>0.268</v>
      </c>
    </row>
    <row r="2666">
      <c r="A2666" s="1">
        <v>2664.0</v>
      </c>
      <c r="B2666" s="1">
        <v>1.70023133266247E9</v>
      </c>
      <c r="C2666" s="1">
        <v>-8361.47467630799</v>
      </c>
      <c r="D2666" s="1">
        <v>-4035.09337128321</v>
      </c>
      <c r="E2666" s="1">
        <v>27197.0662113507</v>
      </c>
      <c r="F2666" s="1">
        <v>-6504.782319639</v>
      </c>
      <c r="G2666" s="1">
        <v>-2693.36285512004</v>
      </c>
      <c r="H2666" s="1">
        <v>-18081.5330840984</v>
      </c>
      <c r="I2666" s="1">
        <v>-2082.2885134564</v>
      </c>
      <c r="J2666" s="1">
        <v>-26869.6355068249</v>
      </c>
      <c r="K2666" s="1">
        <v>0.024</v>
      </c>
      <c r="L2666" s="1">
        <v>0.914</v>
      </c>
      <c r="M2666" s="1">
        <v>0.268</v>
      </c>
    </row>
    <row r="2667">
      <c r="A2667" s="1">
        <v>2665.0</v>
      </c>
      <c r="B2667" s="1">
        <v>1.70023133266683E9</v>
      </c>
      <c r="C2667" s="1">
        <v>-8376.69621428206</v>
      </c>
      <c r="D2667" s="1">
        <v>-4053.08652556974</v>
      </c>
      <c r="E2667" s="1">
        <v>27483.6155752677</v>
      </c>
      <c r="F2667" s="1">
        <v>-6512.82894764291</v>
      </c>
      <c r="G2667" s="1">
        <v>-2704.27050641423</v>
      </c>
      <c r="H2667" s="1">
        <v>-18103.3260349423</v>
      </c>
      <c r="I2667" s="1">
        <v>-2098.62763865323</v>
      </c>
      <c r="J2667" s="1">
        <v>-26890.6461466129</v>
      </c>
      <c r="K2667" s="1">
        <v>0.024</v>
      </c>
      <c r="L2667" s="1">
        <v>0.914</v>
      </c>
      <c r="M2667" s="1">
        <v>0.268</v>
      </c>
    </row>
    <row r="2668">
      <c r="A2668" s="1">
        <v>2666.0</v>
      </c>
      <c r="B2668" s="1">
        <v>1.70023133267021E9</v>
      </c>
      <c r="C2668" s="1">
        <v>-8359.68653675157</v>
      </c>
      <c r="D2668" s="1">
        <v>-4035.2498334944</v>
      </c>
      <c r="E2668" s="1">
        <v>27274.4479506549</v>
      </c>
      <c r="F2668" s="1">
        <v>-6550.11165739436</v>
      </c>
      <c r="G2668" s="1">
        <v>-2715.4910821308</v>
      </c>
      <c r="H2668" s="1">
        <v>-18091.2560929365</v>
      </c>
      <c r="I2668" s="1">
        <v>-2104.37203697824</v>
      </c>
      <c r="J2668" s="1">
        <v>-26889.1932832233</v>
      </c>
      <c r="K2668" s="1">
        <v>0.024</v>
      </c>
      <c r="L2668" s="1">
        <v>0.914</v>
      </c>
      <c r="M2668" s="1">
        <v>0.268</v>
      </c>
    </row>
    <row r="2669">
      <c r="A2669" s="1">
        <v>2667.0</v>
      </c>
      <c r="B2669" s="1">
        <v>1.70023133267643E9</v>
      </c>
      <c r="C2669" s="1">
        <v>-8339.36880104169</v>
      </c>
      <c r="D2669" s="1">
        <v>-4016.13909198511</v>
      </c>
      <c r="E2669" s="1">
        <v>26968.072589406</v>
      </c>
      <c r="F2669" s="1">
        <v>-6545.68601199221</v>
      </c>
      <c r="G2669" s="1">
        <v>-2707.35504714906</v>
      </c>
      <c r="H2669" s="1">
        <v>-18064.1434269122</v>
      </c>
      <c r="I2669" s="1">
        <v>-2103.9920573225</v>
      </c>
      <c r="J2669" s="1">
        <v>-26873.3905998934</v>
      </c>
      <c r="K2669" s="1">
        <v>0.024</v>
      </c>
      <c r="L2669" s="1">
        <v>0.914</v>
      </c>
      <c r="M2669" s="1">
        <v>0.268</v>
      </c>
    </row>
    <row r="2670">
      <c r="A2670" s="1">
        <v>2668.0</v>
      </c>
      <c r="B2670" s="1">
        <v>1.70023133268032E9</v>
      </c>
      <c r="C2670" s="1">
        <v>-8347.95187091253</v>
      </c>
      <c r="D2670" s="1">
        <v>-4024.45394092249</v>
      </c>
      <c r="E2670" s="1">
        <v>27133.5202018642</v>
      </c>
      <c r="F2670" s="1">
        <v>-6513.6336104433</v>
      </c>
      <c r="G2670" s="1">
        <v>-2677.15784038994</v>
      </c>
      <c r="H2670" s="1">
        <v>-18079.4767236085</v>
      </c>
      <c r="I2670" s="1">
        <v>-2079.58395237731</v>
      </c>
      <c r="J2670" s="1">
        <v>-26884.1641407208</v>
      </c>
      <c r="K2670" s="1">
        <v>0.024</v>
      </c>
      <c r="L2670" s="1">
        <v>0.914</v>
      </c>
      <c r="M2670" s="1">
        <v>0.268</v>
      </c>
    </row>
    <row r="2671">
      <c r="A2671" s="1">
        <v>2669.0</v>
      </c>
      <c r="B2671" s="1">
        <v>1.70023133268358E9</v>
      </c>
      <c r="C2671" s="1">
        <v>-8364.40275483164</v>
      </c>
      <c r="D2671" s="1">
        <v>-4021.65997286557</v>
      </c>
      <c r="E2671" s="1">
        <v>27468.7963686938</v>
      </c>
      <c r="F2671" s="1">
        <v>-6505.89990686177</v>
      </c>
      <c r="G2671" s="1">
        <v>-2667.14425887397</v>
      </c>
      <c r="H2671" s="1">
        <v>-18090.1385057137</v>
      </c>
      <c r="I2671" s="1">
        <v>-2071.42556565112</v>
      </c>
      <c r="J2671" s="1">
        <v>-26901.5761496515</v>
      </c>
      <c r="K2671" s="1">
        <v>0.024</v>
      </c>
      <c r="L2671" s="1">
        <v>0.914</v>
      </c>
      <c r="M2671" s="1">
        <v>0.268</v>
      </c>
    </row>
    <row r="2672">
      <c r="A2672" s="1">
        <v>2670.0</v>
      </c>
      <c r="B2672" s="1">
        <v>1.70023133268725E9</v>
      </c>
      <c r="C2672" s="1">
        <v>-8353.87508319319</v>
      </c>
      <c r="D2672" s="1">
        <v>-4017.86017630817</v>
      </c>
      <c r="E2672" s="1">
        <v>27345.5488497673</v>
      </c>
      <c r="F2672" s="1">
        <v>-6536.65590723227</v>
      </c>
      <c r="G2672" s="1">
        <v>-2681.56113404764</v>
      </c>
      <c r="H2672" s="1">
        <v>-18065.1269036682</v>
      </c>
      <c r="I2672" s="1">
        <v>-2075.67239709763</v>
      </c>
      <c r="J2672" s="1">
        <v>-26873.0553237265</v>
      </c>
      <c r="K2672" s="1">
        <v>0.024</v>
      </c>
      <c r="L2672" s="1">
        <v>0.914</v>
      </c>
      <c r="M2672" s="1">
        <v>0.268</v>
      </c>
    </row>
    <row r="2673">
      <c r="A2673" s="1">
        <v>2671.0</v>
      </c>
      <c r="B2673" s="1">
        <v>1.70023133269045E9</v>
      </c>
      <c r="C2673" s="1">
        <v>-8328.50585323642</v>
      </c>
      <c r="D2673" s="1">
        <v>-4014.66387685106</v>
      </c>
      <c r="E2673" s="1">
        <v>26998.9850519877</v>
      </c>
      <c r="F2673" s="1">
        <v>-6545.59660501439</v>
      </c>
      <c r="G2673" s="1">
        <v>-2690.12185217402</v>
      </c>
      <c r="H2673" s="1">
        <v>-18042.6857522351</v>
      </c>
      <c r="I2673" s="1">
        <v>-2080.61213262225</v>
      </c>
      <c r="J2673" s="1">
        <v>-26837.4266430648</v>
      </c>
      <c r="K2673" s="1">
        <v>0.024</v>
      </c>
      <c r="L2673" s="1">
        <v>0.914</v>
      </c>
      <c r="M2673" s="1">
        <v>0.268</v>
      </c>
    </row>
    <row r="2674">
      <c r="A2674" s="1">
        <v>2672.0</v>
      </c>
      <c r="B2674" s="1">
        <v>1.70023133269459E9</v>
      </c>
      <c r="C2674" s="1">
        <v>-8322.5602892113</v>
      </c>
      <c r="D2674" s="1">
        <v>-4017.18962397451</v>
      </c>
      <c r="E2674" s="1">
        <v>27071.5835179786</v>
      </c>
      <c r="F2674" s="1">
        <v>-6513.36538950984</v>
      </c>
      <c r="G2674" s="1">
        <v>-2681.40467183645</v>
      </c>
      <c r="H2674" s="1">
        <v>-18061.7070867666</v>
      </c>
      <c r="I2674" s="1">
        <v>-2071.29145518439</v>
      </c>
      <c r="J2674" s="1">
        <v>-26847.3955210918</v>
      </c>
      <c r="K2674" s="1">
        <v>0.024</v>
      </c>
      <c r="L2674" s="1">
        <v>0.928</v>
      </c>
      <c r="M2674" s="1">
        <v>0.276</v>
      </c>
    </row>
    <row r="2675">
      <c r="A2675" s="1">
        <v>2673.0</v>
      </c>
      <c r="B2675" s="1">
        <v>1.70023133269937E9</v>
      </c>
      <c r="C2675" s="1">
        <v>-8341.20164408703</v>
      </c>
      <c r="D2675" s="1">
        <v>-4030.48891192542</v>
      </c>
      <c r="E2675" s="1">
        <v>27431.1336792866</v>
      </c>
      <c r="F2675" s="1">
        <v>-6497.51800269103</v>
      </c>
      <c r="G2675" s="1">
        <v>-2668.06068039663</v>
      </c>
      <c r="H2675" s="1">
        <v>-18071.6983165381</v>
      </c>
      <c r="I2675" s="1">
        <v>-2072.54315287389</v>
      </c>
      <c r="J2675" s="1">
        <v>-26874.307021416</v>
      </c>
      <c r="K2675" s="1">
        <v>0.024</v>
      </c>
      <c r="L2675" s="1">
        <v>0.928</v>
      </c>
      <c r="M2675" s="1">
        <v>0.276</v>
      </c>
    </row>
    <row r="2676">
      <c r="A2676" s="1">
        <v>2674.0</v>
      </c>
      <c r="B2676" s="1">
        <v>1.70023133270424E9</v>
      </c>
      <c r="C2676" s="1">
        <v>-8333.22207131649</v>
      </c>
      <c r="D2676" s="1">
        <v>-4013.61334486166</v>
      </c>
      <c r="E2676" s="1">
        <v>27390.7664288003</v>
      </c>
      <c r="F2676" s="1">
        <v>-6531.42559902973</v>
      </c>
      <c r="G2676" s="1">
        <v>-2681.628189281</v>
      </c>
      <c r="H2676" s="1">
        <v>-18060.5671477993</v>
      </c>
      <c r="I2676" s="1">
        <v>-2074.4877546415</v>
      </c>
      <c r="J2676" s="1">
        <v>-26882.4430563978</v>
      </c>
      <c r="K2676" s="1">
        <v>0.024</v>
      </c>
      <c r="L2676" s="1">
        <v>0.928</v>
      </c>
      <c r="M2676" s="1">
        <v>0.276</v>
      </c>
    </row>
    <row r="2677">
      <c r="A2677" s="1">
        <v>2675.0</v>
      </c>
      <c r="B2677" s="1">
        <v>1.70023133270734E9</v>
      </c>
      <c r="C2677" s="1">
        <v>-8316.68178041956</v>
      </c>
      <c r="D2677" s="1">
        <v>-4003.37624590113</v>
      </c>
      <c r="E2677" s="1">
        <v>27033.0938140265</v>
      </c>
      <c r="F2677" s="1">
        <v>-6555.07374466344</v>
      </c>
      <c r="G2677" s="1">
        <v>-2677.24724736776</v>
      </c>
      <c r="H2677" s="1">
        <v>-18051.8946709507</v>
      </c>
      <c r="I2677" s="1">
        <v>-2068.81041154985</v>
      </c>
      <c r="J2677" s="1">
        <v>-26828.9776836607</v>
      </c>
      <c r="K2677" s="1">
        <v>0.024</v>
      </c>
      <c r="L2677" s="1">
        <v>0.928</v>
      </c>
      <c r="M2677" s="1">
        <v>0.276</v>
      </c>
    </row>
    <row r="2678">
      <c r="A2678" s="1">
        <v>2676.0</v>
      </c>
      <c r="B2678" s="1">
        <v>1.70023133271132E9</v>
      </c>
      <c r="C2678" s="1">
        <v>-8325.84599564623</v>
      </c>
      <c r="D2678" s="1">
        <v>-4018.15074898609</v>
      </c>
      <c r="E2678" s="1">
        <v>27022.9014185549</v>
      </c>
      <c r="F2678" s="1">
        <v>-6542.62382300184</v>
      </c>
      <c r="G2678" s="1">
        <v>-2664.48440128378</v>
      </c>
      <c r="H2678" s="1">
        <v>-18068.9267002256</v>
      </c>
      <c r="I2678" s="1">
        <v>-2075.29241744189</v>
      </c>
      <c r="J2678" s="1">
        <v>-26833.559791274</v>
      </c>
      <c r="K2678" s="1">
        <v>0.024</v>
      </c>
      <c r="L2678" s="1">
        <v>0.928</v>
      </c>
      <c r="M2678" s="1">
        <v>0.276</v>
      </c>
    </row>
    <row r="2679">
      <c r="A2679" s="1">
        <v>2677.0</v>
      </c>
      <c r="B2679" s="1">
        <v>1.70023133271467E9</v>
      </c>
      <c r="C2679" s="1">
        <v>-8338.54178649685</v>
      </c>
      <c r="D2679" s="1">
        <v>-4031.38298170363</v>
      </c>
      <c r="E2679" s="1">
        <v>27358.4905098069</v>
      </c>
      <c r="F2679" s="1">
        <v>-6535.56067175396</v>
      </c>
      <c r="G2679" s="1">
        <v>-2657.19773259135</v>
      </c>
      <c r="H2679" s="1">
        <v>-18087.7245173125</v>
      </c>
      <c r="I2679" s="1">
        <v>-2115.86083362827</v>
      </c>
      <c r="J2679" s="1">
        <v>-26852.2458496386</v>
      </c>
      <c r="K2679" s="1">
        <v>0.024</v>
      </c>
      <c r="L2679" s="1">
        <v>0.928</v>
      </c>
      <c r="M2679" s="1">
        <v>0.276</v>
      </c>
    </row>
    <row r="2680">
      <c r="A2680" s="1">
        <v>2678.0</v>
      </c>
      <c r="B2680" s="1">
        <v>1.70023133271776E9</v>
      </c>
      <c r="C2680" s="1">
        <v>-8317.84407113123</v>
      </c>
      <c r="D2680" s="1">
        <v>-4018.195452475</v>
      </c>
      <c r="E2680" s="1">
        <v>27427.8032693628</v>
      </c>
      <c r="F2680" s="1">
        <v>-6555.81135223047</v>
      </c>
      <c r="G2680" s="1">
        <v>-2676.21906712282</v>
      </c>
      <c r="H2680" s="1">
        <v>-18079.3202613973</v>
      </c>
      <c r="I2680" s="1">
        <v>-2091.63154263872</v>
      </c>
      <c r="J2680" s="1">
        <v>-26858.4596345972</v>
      </c>
      <c r="K2680" s="1">
        <v>0.024</v>
      </c>
      <c r="L2680" s="1">
        <v>0.928</v>
      </c>
      <c r="M2680" s="1">
        <v>0.276</v>
      </c>
    </row>
    <row r="2681">
      <c r="A2681" s="1">
        <v>2679.0</v>
      </c>
      <c r="B2681" s="1">
        <v>1.70023133272242E9</v>
      </c>
      <c r="C2681" s="1">
        <v>-8297.12400402116</v>
      </c>
      <c r="D2681" s="1">
        <v>-3990.34517888369</v>
      </c>
      <c r="E2681" s="1">
        <v>27102.0936491601</v>
      </c>
      <c r="F2681" s="1">
        <v>-6577.78311703003</v>
      </c>
      <c r="G2681" s="1">
        <v>-2685.91972421642</v>
      </c>
      <c r="H2681" s="1">
        <v>-18064.478703079</v>
      </c>
      <c r="I2681" s="1">
        <v>-2072.20787670706</v>
      </c>
      <c r="J2681" s="1">
        <v>-26849.0495501815</v>
      </c>
      <c r="K2681" s="1">
        <v>0.024</v>
      </c>
      <c r="L2681" s="1">
        <v>0.928</v>
      </c>
      <c r="M2681" s="1">
        <v>0.276</v>
      </c>
    </row>
    <row r="2682">
      <c r="A2682" s="1">
        <v>2680.0</v>
      </c>
      <c r="B2682" s="1">
        <v>1.70023133272638E9</v>
      </c>
      <c r="C2682" s="1">
        <v>-8304.27656224686</v>
      </c>
      <c r="D2682" s="1">
        <v>-3985.04781544778</v>
      </c>
      <c r="E2682" s="1">
        <v>26989.4855605942</v>
      </c>
      <c r="F2682" s="1">
        <v>-6559.16411389876</v>
      </c>
      <c r="G2682" s="1">
        <v>-2653.86732266751</v>
      </c>
      <c r="H2682" s="1">
        <v>-18066.7138775246</v>
      </c>
      <c r="I2682" s="1">
        <v>-2069.57037086133</v>
      </c>
      <c r="J2682" s="1">
        <v>-26832.7104249847</v>
      </c>
      <c r="K2682" s="1">
        <v>0.024</v>
      </c>
      <c r="L2682" s="1">
        <v>0.928</v>
      </c>
      <c r="M2682" s="1">
        <v>0.276</v>
      </c>
    </row>
    <row r="2683">
      <c r="A2683" s="1">
        <v>2681.0</v>
      </c>
      <c r="B2683" s="1">
        <v>1.70023133273086E9</v>
      </c>
      <c r="C2683" s="1">
        <v>-8332.88679514966</v>
      </c>
      <c r="D2683" s="1">
        <v>-4011.71344658296</v>
      </c>
      <c r="E2683" s="1">
        <v>27308.8472853716</v>
      </c>
      <c r="F2683" s="1">
        <v>-6527.87167166133</v>
      </c>
      <c r="G2683" s="1">
        <v>-2652.79443893366</v>
      </c>
      <c r="H2683" s="1">
        <v>-18079.3649648863</v>
      </c>
      <c r="I2683" s="1">
        <v>-2065.16707720364</v>
      </c>
      <c r="J2683" s="1">
        <v>-26858.839614253</v>
      </c>
      <c r="K2683" s="1">
        <v>0.024</v>
      </c>
      <c r="L2683" s="1">
        <v>0.928</v>
      </c>
      <c r="M2683" s="1">
        <v>0.276</v>
      </c>
    </row>
    <row r="2684">
      <c r="A2684" s="1">
        <v>2682.0</v>
      </c>
      <c r="B2684" s="1">
        <v>1.70023133273466E9</v>
      </c>
      <c r="C2684" s="1">
        <v>-8336.23955681795</v>
      </c>
      <c r="D2684" s="1">
        <v>-4021.68232461003</v>
      </c>
      <c r="E2684" s="1">
        <v>27456.0782260988</v>
      </c>
      <c r="F2684" s="1">
        <v>-6538.62286074434</v>
      </c>
      <c r="G2684" s="1">
        <v>-2693.20639290885</v>
      </c>
      <c r="H2684" s="1">
        <v>-18092.3736801592</v>
      </c>
      <c r="I2684" s="1">
        <v>-2092.81618509485</v>
      </c>
      <c r="J2684" s="1">
        <v>-26896.6364141269</v>
      </c>
      <c r="K2684" s="1">
        <v>0.026</v>
      </c>
      <c r="L2684" s="1">
        <v>0.906</v>
      </c>
      <c r="M2684" s="1">
        <v>0.266</v>
      </c>
    </row>
    <row r="2685">
      <c r="A2685" s="1">
        <v>2683.0</v>
      </c>
      <c r="B2685" s="1">
        <v>1.70023133273945E9</v>
      </c>
      <c r="C2685" s="1">
        <v>-8298.88979183313</v>
      </c>
      <c r="D2685" s="1">
        <v>-4004.58324010172</v>
      </c>
      <c r="E2685" s="1">
        <v>27156.9224783089</v>
      </c>
      <c r="F2685" s="1">
        <v>-6549.41875331625</v>
      </c>
      <c r="G2685" s="1">
        <v>-2706.61743958204</v>
      </c>
      <c r="H2685" s="1">
        <v>-18077.0180317184</v>
      </c>
      <c r="I2685" s="1">
        <v>-2089.08344377081</v>
      </c>
      <c r="J2685" s="1">
        <v>-26889.9532425347</v>
      </c>
      <c r="K2685" s="1">
        <v>0.026</v>
      </c>
      <c r="L2685" s="1">
        <v>0.906</v>
      </c>
      <c r="M2685" s="1">
        <v>0.266</v>
      </c>
    </row>
    <row r="2686">
      <c r="A2686" s="1">
        <v>2684.0</v>
      </c>
      <c r="B2686" s="1">
        <v>1.70023133274239E9</v>
      </c>
      <c r="C2686" s="1">
        <v>-8303.85187910221</v>
      </c>
      <c r="D2686" s="1">
        <v>-4001.40929238907</v>
      </c>
      <c r="E2686" s="1">
        <v>26980.6566215344</v>
      </c>
      <c r="F2686" s="1">
        <v>-6521.16614832474</v>
      </c>
      <c r="G2686" s="1">
        <v>-2699.26371565624</v>
      </c>
      <c r="H2686" s="1">
        <v>-18072.1453514272</v>
      </c>
      <c r="I2686" s="1">
        <v>-2089.46342342655</v>
      </c>
      <c r="J2686" s="1">
        <v>-26873.4800068712</v>
      </c>
      <c r="K2686" s="1">
        <v>0.026</v>
      </c>
      <c r="L2686" s="1">
        <v>0.906</v>
      </c>
      <c r="M2686" s="1">
        <v>0.266</v>
      </c>
    </row>
    <row r="2687">
      <c r="A2687" s="1">
        <v>2685.0</v>
      </c>
      <c r="B2687" s="1">
        <v>1.7002313327468E9</v>
      </c>
      <c r="C2687" s="1">
        <v>-8312.43494897305</v>
      </c>
      <c r="D2687" s="1">
        <v>-4010.30528668228</v>
      </c>
      <c r="E2687" s="1">
        <v>27255.6277818236</v>
      </c>
      <c r="F2687" s="1">
        <v>-6490.25368574305</v>
      </c>
      <c r="G2687" s="1">
        <v>-2687.95373296186</v>
      </c>
      <c r="H2687" s="1">
        <v>-18088.5515318574</v>
      </c>
      <c r="I2687" s="1">
        <v>-2096.95125781908</v>
      </c>
      <c r="J2687" s="1">
        <v>-26893.6412803699</v>
      </c>
      <c r="K2687" s="1">
        <v>0.026</v>
      </c>
      <c r="L2687" s="1">
        <v>0.906</v>
      </c>
      <c r="M2687" s="1">
        <v>0.266</v>
      </c>
    </row>
    <row r="2688">
      <c r="A2688" s="1">
        <v>2686.0</v>
      </c>
      <c r="B2688" s="1">
        <v>1.70023133275088E9</v>
      </c>
      <c r="C2688" s="1">
        <v>-8304.94711458052</v>
      </c>
      <c r="D2688" s="1">
        <v>-4002.72804531193</v>
      </c>
      <c r="E2688" s="1">
        <v>27478.2064531095</v>
      </c>
      <c r="F2688" s="1">
        <v>-6487.03503454149</v>
      </c>
      <c r="G2688" s="1">
        <v>-2689.11602367353</v>
      </c>
      <c r="H2688" s="1">
        <v>-18083.1647614437</v>
      </c>
      <c r="I2688" s="1">
        <v>-2080.07569075533</v>
      </c>
      <c r="J2688" s="1">
        <v>-26884.6335273544</v>
      </c>
      <c r="K2688" s="1">
        <v>0.026</v>
      </c>
      <c r="L2688" s="1">
        <v>0.906</v>
      </c>
      <c r="M2688" s="1">
        <v>0.266</v>
      </c>
    </row>
    <row r="2689">
      <c r="A2689" s="1">
        <v>2687.0</v>
      </c>
      <c r="B2689" s="1">
        <v>1.70023133275434E9</v>
      </c>
      <c r="C2689" s="1">
        <v>-8287.89273356112</v>
      </c>
      <c r="D2689" s="1">
        <v>-3984.51137358085</v>
      </c>
      <c r="E2689" s="1">
        <v>27226.145830887</v>
      </c>
      <c r="F2689" s="1">
        <v>-6517.76868316753</v>
      </c>
      <c r="G2689" s="1">
        <v>-2700.71657904584</v>
      </c>
      <c r="H2689" s="1">
        <v>-18068.6137758033</v>
      </c>
      <c r="I2689" s="1">
        <v>-2087.00473153647</v>
      </c>
      <c r="J2689" s="1">
        <v>-26877.6821348288</v>
      </c>
      <c r="K2689" s="1">
        <v>0.026</v>
      </c>
      <c r="L2689" s="1">
        <v>0.906</v>
      </c>
      <c r="M2689" s="1">
        <v>0.266</v>
      </c>
    </row>
    <row r="2690">
      <c r="A2690" s="1">
        <v>2688.0</v>
      </c>
      <c r="B2690" s="1">
        <v>1.70023133275849E9</v>
      </c>
      <c r="C2690" s="1">
        <v>-8279.46612590147</v>
      </c>
      <c r="D2690" s="1">
        <v>-3972.91081820855</v>
      </c>
      <c r="E2690" s="1">
        <v>26977.2591563772</v>
      </c>
      <c r="F2690" s="1">
        <v>-6516.33817152239</v>
      </c>
      <c r="G2690" s="1">
        <v>-2688.89250622898</v>
      </c>
      <c r="H2690" s="1">
        <v>-18054.6886390076</v>
      </c>
      <c r="I2690" s="1">
        <v>-2086.91532455865</v>
      </c>
      <c r="J2690" s="1">
        <v>-26885.4828936437</v>
      </c>
      <c r="K2690" s="1">
        <v>0.026</v>
      </c>
      <c r="L2690" s="1">
        <v>0.906</v>
      </c>
      <c r="M2690" s="1">
        <v>0.266</v>
      </c>
    </row>
    <row r="2691">
      <c r="A2691" s="1">
        <v>2689.0</v>
      </c>
      <c r="B2691" s="1">
        <v>1.70023133276247E9</v>
      </c>
      <c r="C2691" s="1">
        <v>-8299.49328893343</v>
      </c>
      <c r="D2691" s="1">
        <v>-4000.42581563303</v>
      </c>
      <c r="E2691" s="1">
        <v>27195.0769060941</v>
      </c>
      <c r="F2691" s="1">
        <v>-6488.42084269772</v>
      </c>
      <c r="G2691" s="1">
        <v>-2657.75652620274</v>
      </c>
      <c r="H2691" s="1">
        <v>-18068.1890926586</v>
      </c>
      <c r="I2691" s="1">
        <v>-2071.02323425093</v>
      </c>
      <c r="J2691" s="1">
        <v>-26900.6373763844</v>
      </c>
      <c r="K2691" s="1">
        <v>0.026</v>
      </c>
      <c r="L2691" s="1">
        <v>0.906</v>
      </c>
      <c r="M2691" s="1">
        <v>0.266</v>
      </c>
    </row>
    <row r="2692">
      <c r="A2692" s="1">
        <v>2690.0</v>
      </c>
      <c r="B2692" s="1">
        <v>1.70023133276781E9</v>
      </c>
      <c r="C2692" s="1">
        <v>-8309.61862917168</v>
      </c>
      <c r="D2692" s="1">
        <v>-4008.80771980377</v>
      </c>
      <c r="E2692" s="1">
        <v>27473.2890693293</v>
      </c>
      <c r="F2692" s="1">
        <v>-6503.62002892733</v>
      </c>
      <c r="G2692" s="1">
        <v>-2673.00041592126</v>
      </c>
      <c r="H2692" s="1">
        <v>-18080.6613660647</v>
      </c>
      <c r="I2692" s="1">
        <v>-2098.00178980848</v>
      </c>
      <c r="J2692" s="1">
        <v>-26953.4545485323</v>
      </c>
      <c r="K2692" s="1">
        <v>0.026</v>
      </c>
      <c r="L2692" s="1">
        <v>0.906</v>
      </c>
      <c r="M2692" s="1">
        <v>0.266</v>
      </c>
    </row>
    <row r="2693">
      <c r="A2693" s="1">
        <v>2691.0</v>
      </c>
      <c r="B2693" s="1">
        <v>1.70023133277036E9</v>
      </c>
      <c r="C2693" s="1">
        <v>-8277.34271017822</v>
      </c>
      <c r="D2693" s="1">
        <v>-3979.54928631178</v>
      </c>
      <c r="E2693" s="1">
        <v>27279.7676658353</v>
      </c>
      <c r="F2693" s="1">
        <v>-6529.90568040677</v>
      </c>
      <c r="G2693" s="1">
        <v>-2700.71657904584</v>
      </c>
      <c r="H2693" s="1">
        <v>-18070.8042467599</v>
      </c>
      <c r="I2693" s="1">
        <v>-2115.50320571699</v>
      </c>
      <c r="J2693" s="1">
        <v>-26914.070774802</v>
      </c>
      <c r="K2693" s="1">
        <v>0.026</v>
      </c>
      <c r="L2693" s="1">
        <v>0.906</v>
      </c>
      <c r="M2693" s="1">
        <v>0.266</v>
      </c>
    </row>
    <row r="2694">
      <c r="A2694" s="1">
        <v>2692.0</v>
      </c>
      <c r="B2694" s="1">
        <v>1.70023133277354E9</v>
      </c>
      <c r="C2694" s="1">
        <v>-8256.24266341241</v>
      </c>
      <c r="D2694" s="1">
        <v>-3961.71259423644</v>
      </c>
      <c r="E2694" s="1">
        <v>26962.9763916702</v>
      </c>
      <c r="F2694" s="1">
        <v>-6522.06021810295</v>
      </c>
      <c r="G2694" s="1">
        <v>-2699.01784646723</v>
      </c>
      <c r="H2694" s="1">
        <v>-18053.7722174849</v>
      </c>
      <c r="I2694" s="1">
        <v>-2082.86965881224</v>
      </c>
      <c r="J2694" s="1">
        <v>-26887.7404198337</v>
      </c>
      <c r="K2694" s="1">
        <v>0.016</v>
      </c>
      <c r="L2694" s="1">
        <v>0.944</v>
      </c>
      <c r="M2694" s="1">
        <v>0.25</v>
      </c>
    </row>
    <row r="2695">
      <c r="A2695" s="1">
        <v>2693.0</v>
      </c>
      <c r="B2695" s="1">
        <v>1.70023133277878E9</v>
      </c>
      <c r="C2695" s="1">
        <v>-8255.75092503439</v>
      </c>
      <c r="D2695" s="1">
        <v>-3971.72617575242</v>
      </c>
      <c r="E2695" s="1">
        <v>27126.5017541053</v>
      </c>
      <c r="F2695" s="1">
        <v>-6490.0301682985</v>
      </c>
      <c r="G2695" s="1">
        <v>-2685.04800618267</v>
      </c>
      <c r="H2695" s="1">
        <v>-18052.4087610732</v>
      </c>
      <c r="I2695" s="1">
        <v>-2075.78415581991</v>
      </c>
      <c r="J2695" s="1">
        <v>-26873.6811725713</v>
      </c>
      <c r="K2695" s="1">
        <v>0.016</v>
      </c>
      <c r="L2695" s="1">
        <v>0.944</v>
      </c>
      <c r="M2695" s="1">
        <v>0.25</v>
      </c>
    </row>
    <row r="2696">
      <c r="A2696" s="1">
        <v>2694.0</v>
      </c>
      <c r="B2696" s="1">
        <v>1.70023133278253E9</v>
      </c>
      <c r="C2696" s="1">
        <v>-8272.91706477607</v>
      </c>
      <c r="D2696" s="1">
        <v>-3985.38309161461</v>
      </c>
      <c r="E2696" s="1">
        <v>27452.5690022193</v>
      </c>
      <c r="F2696" s="1">
        <v>-6487.97380780861</v>
      </c>
      <c r="G2696" s="1">
        <v>-2677.69428225687</v>
      </c>
      <c r="H2696" s="1">
        <v>-18068.6361275477</v>
      </c>
      <c r="I2696" s="1">
        <v>-2068.67630108312</v>
      </c>
      <c r="J2696" s="1">
        <v>-26868.2496986686</v>
      </c>
      <c r="K2696" s="1">
        <v>0.016</v>
      </c>
      <c r="L2696" s="1">
        <v>0.944</v>
      </c>
      <c r="M2696" s="1">
        <v>0.25</v>
      </c>
    </row>
    <row r="2697">
      <c r="A2697" s="1">
        <v>2695.0</v>
      </c>
      <c r="B2697" s="1">
        <v>1.70023133278641E9</v>
      </c>
      <c r="C2697" s="1">
        <v>-8274.81696305477</v>
      </c>
      <c r="D2697" s="1">
        <v>-3978.74462351138</v>
      </c>
      <c r="E2697" s="1">
        <v>27331.936637394</v>
      </c>
      <c r="F2697" s="1">
        <v>-6533.34784905288</v>
      </c>
      <c r="G2697" s="1">
        <v>-2694.77101502073</v>
      </c>
      <c r="H2697" s="1">
        <v>-18075.5428165844</v>
      </c>
      <c r="I2697" s="1">
        <v>-2087.92115305914</v>
      </c>
      <c r="J2697" s="1">
        <v>-26882.9794982647</v>
      </c>
      <c r="K2697" s="1">
        <v>0.016</v>
      </c>
      <c r="L2697" s="1">
        <v>0.944</v>
      </c>
      <c r="M2697" s="1">
        <v>0.25</v>
      </c>
    </row>
    <row r="2698">
      <c r="A2698" s="1">
        <v>2696.0</v>
      </c>
      <c r="B2698" s="1">
        <v>1.70023133279059E9</v>
      </c>
      <c r="C2698" s="1">
        <v>-8256.22031166795</v>
      </c>
      <c r="D2698" s="1">
        <v>-3963.25486460386</v>
      </c>
      <c r="E2698" s="1">
        <v>26996.1910839308</v>
      </c>
      <c r="F2698" s="1">
        <v>-6543.67435499124</v>
      </c>
      <c r="G2698" s="1">
        <v>-2701.3871313795</v>
      </c>
      <c r="H2698" s="1">
        <v>-18054.1969006296</v>
      </c>
      <c r="I2698" s="1">
        <v>-2102.91917358865</v>
      </c>
      <c r="J2698" s="1">
        <v>-26835.6608552528</v>
      </c>
      <c r="K2698" s="1">
        <v>0.016</v>
      </c>
      <c r="L2698" s="1">
        <v>0.944</v>
      </c>
      <c r="M2698" s="1">
        <v>0.25</v>
      </c>
    </row>
    <row r="2699">
      <c r="A2699" s="1">
        <v>2697.0</v>
      </c>
      <c r="B2699" s="1">
        <v>1.70023133279696E9</v>
      </c>
      <c r="C2699" s="1">
        <v>-8252.06288719927</v>
      </c>
      <c r="D2699" s="1">
        <v>-3966.69703324997</v>
      </c>
      <c r="E2699" s="1">
        <v>27067.2472795542</v>
      </c>
      <c r="F2699" s="1">
        <v>-6502.10011030436</v>
      </c>
      <c r="G2699" s="1">
        <v>-2668.37360481901</v>
      </c>
      <c r="H2699" s="1">
        <v>-18060.1424646547</v>
      </c>
      <c r="I2699" s="1">
        <v>-2038.83672223528</v>
      </c>
      <c r="J2699" s="1">
        <v>-26847.3955210918</v>
      </c>
      <c r="K2699" s="1">
        <v>0.016</v>
      </c>
      <c r="L2699" s="1">
        <v>0.944</v>
      </c>
      <c r="M2699" s="1">
        <v>0.25</v>
      </c>
    </row>
    <row r="2700">
      <c r="A2700" s="1">
        <v>2698.0</v>
      </c>
      <c r="B2700" s="1">
        <v>1.70023133279954E9</v>
      </c>
      <c r="C2700" s="1">
        <v>-8268.37966065164</v>
      </c>
      <c r="D2700" s="1">
        <v>-3986.83595500421</v>
      </c>
      <c r="E2700" s="1">
        <v>27415.3980511901</v>
      </c>
      <c r="F2700" s="1">
        <v>-6482.05059552795</v>
      </c>
      <c r="G2700" s="1">
        <v>-2647.78764817567</v>
      </c>
      <c r="H2700" s="1">
        <v>-18066.9373949691</v>
      </c>
      <c r="I2700" s="1">
        <v>-2056.27108291042</v>
      </c>
      <c r="J2700" s="1">
        <v>-26865.5004341006</v>
      </c>
      <c r="K2700" s="1">
        <v>0.016</v>
      </c>
      <c r="L2700" s="1">
        <v>0.944</v>
      </c>
      <c r="M2700" s="1">
        <v>0.25</v>
      </c>
    </row>
    <row r="2701">
      <c r="A2701" s="1">
        <v>2699.0</v>
      </c>
      <c r="B2701" s="1">
        <v>1.70023133280339E9</v>
      </c>
      <c r="C2701" s="1">
        <v>-8270.19015195252</v>
      </c>
      <c r="D2701" s="1">
        <v>-3992.84857426268</v>
      </c>
      <c r="E2701" s="1">
        <v>27385.4243618755</v>
      </c>
      <c r="F2701" s="1">
        <v>-6501.11663354833</v>
      </c>
      <c r="G2701" s="1">
        <v>-2680.89058171398</v>
      </c>
      <c r="H2701" s="1">
        <v>-18061.6847350221</v>
      </c>
      <c r="I2701" s="1">
        <v>-2094.9396008181</v>
      </c>
      <c r="J2701" s="1">
        <v>-26887.4274954113</v>
      </c>
      <c r="K2701" s="1">
        <v>0.016</v>
      </c>
      <c r="L2701" s="1">
        <v>0.944</v>
      </c>
      <c r="M2701" s="1">
        <v>0.25</v>
      </c>
    </row>
    <row r="2702">
      <c r="A2702" s="1">
        <v>2700.0</v>
      </c>
      <c r="B2702" s="1">
        <v>1.70023133280663E9</v>
      </c>
      <c r="C2702" s="1">
        <v>-8275.62162585516</v>
      </c>
      <c r="D2702" s="1">
        <v>-3992.71446379595</v>
      </c>
      <c r="E2702" s="1">
        <v>27047.2648200112</v>
      </c>
      <c r="F2702" s="1">
        <v>-6514.57238371043</v>
      </c>
      <c r="G2702" s="1">
        <v>-2712.76416930725</v>
      </c>
      <c r="H2702" s="1">
        <v>-18048.6536680047</v>
      </c>
      <c r="I2702" s="1">
        <v>-2097.84532759729</v>
      </c>
      <c r="J2702" s="1">
        <v>-26882.6442220979</v>
      </c>
      <c r="K2702" s="1">
        <v>0.016</v>
      </c>
      <c r="L2702" s="1">
        <v>0.944</v>
      </c>
      <c r="M2702" s="1">
        <v>0.25</v>
      </c>
    </row>
    <row r="2703">
      <c r="A2703" s="1">
        <v>2701.0</v>
      </c>
      <c r="B2703" s="1">
        <v>1.70023133281051E9</v>
      </c>
      <c r="C2703" s="1">
        <v>-8258.9472244915</v>
      </c>
      <c r="D2703" s="1">
        <v>-3964.35010008217</v>
      </c>
      <c r="E2703" s="1">
        <v>27034.3008082271</v>
      </c>
      <c r="F2703" s="1">
        <v>-6474.45100241315</v>
      </c>
      <c r="G2703" s="1">
        <v>-2689.630113796</v>
      </c>
      <c r="H2703" s="1">
        <v>-18036.986057399</v>
      </c>
      <c r="I2703" s="1">
        <v>-2037.45091407905</v>
      </c>
      <c r="J2703" s="1">
        <v>-26870.6636870698</v>
      </c>
      <c r="K2703" s="1">
        <v>0.016</v>
      </c>
      <c r="L2703" s="1">
        <v>0.944</v>
      </c>
      <c r="M2703" s="1">
        <v>0.25</v>
      </c>
    </row>
    <row r="2704">
      <c r="A2704" s="1">
        <v>2702.0</v>
      </c>
      <c r="B2704" s="1">
        <v>1.70023133281495E9</v>
      </c>
      <c r="C2704" s="1">
        <v>-8260.95888149248</v>
      </c>
      <c r="D2704" s="1">
        <v>-3970.27331236282</v>
      </c>
      <c r="E2704" s="1">
        <v>27361.9550301975</v>
      </c>
      <c r="F2704" s="1">
        <v>-6444.43260960967</v>
      </c>
      <c r="G2704" s="1">
        <v>-2683.30457011515</v>
      </c>
      <c r="H2704" s="1">
        <v>-18039.3329905668</v>
      </c>
      <c r="I2704" s="1">
        <v>-2062.59662659128</v>
      </c>
      <c r="J2704" s="1">
        <v>-26876.2516231836</v>
      </c>
      <c r="K2704" s="1">
        <v>0.004</v>
      </c>
      <c r="L2704" s="1">
        <v>0.97</v>
      </c>
      <c r="M2704" s="1">
        <v>0.234</v>
      </c>
    </row>
    <row r="2705">
      <c r="A2705" s="1">
        <v>2703.0</v>
      </c>
      <c r="B2705" s="1">
        <v>1.70023133281877E9</v>
      </c>
      <c r="C2705" s="1">
        <v>-8261.56237859277</v>
      </c>
      <c r="D2705" s="1">
        <v>-3975.61537928764</v>
      </c>
      <c r="E2705" s="1">
        <v>27417.1638390021</v>
      </c>
      <c r="F2705" s="1">
        <v>-6461.01760399551</v>
      </c>
      <c r="G2705" s="1">
        <v>-2699.21901216733</v>
      </c>
      <c r="H2705" s="1">
        <v>-18036.8072434434</v>
      </c>
      <c r="I2705" s="1">
        <v>-2074.01836800794</v>
      </c>
      <c r="J2705" s="1">
        <v>-26885.4158384103</v>
      </c>
      <c r="K2705" s="1">
        <v>0.004</v>
      </c>
      <c r="L2705" s="1">
        <v>0.97</v>
      </c>
      <c r="M2705" s="1">
        <v>0.234</v>
      </c>
    </row>
    <row r="2706">
      <c r="A2706" s="1">
        <v>2704.0</v>
      </c>
      <c r="B2706" s="1">
        <v>1.70023133282258E9</v>
      </c>
      <c r="C2706" s="1">
        <v>-8248.10662843068</v>
      </c>
      <c r="D2706" s="1">
        <v>-3958.67275699052</v>
      </c>
      <c r="E2706" s="1">
        <v>27095.6563467569</v>
      </c>
      <c r="F2706" s="1">
        <v>-6466.2255604536</v>
      </c>
      <c r="G2706" s="1">
        <v>-2695.57567782112</v>
      </c>
      <c r="H2706" s="1">
        <v>-18011.4156617421</v>
      </c>
      <c r="I2706" s="1">
        <v>-2049.72202178502</v>
      </c>
      <c r="J2706" s="1">
        <v>-26867.7132568017</v>
      </c>
      <c r="K2706" s="1">
        <v>0.004</v>
      </c>
      <c r="L2706" s="1">
        <v>0.97</v>
      </c>
      <c r="M2706" s="1">
        <v>0.234</v>
      </c>
    </row>
    <row r="2707">
      <c r="A2707" s="1">
        <v>2705.0</v>
      </c>
      <c r="B2707" s="1">
        <v>1.70023133282806E9</v>
      </c>
      <c r="C2707" s="1">
        <v>-8252.42051511055</v>
      </c>
      <c r="D2707" s="1">
        <v>-3963.4336785595</v>
      </c>
      <c r="E2707" s="1">
        <v>27002.9189590119</v>
      </c>
      <c r="F2707" s="1">
        <v>-6439.29170838495</v>
      </c>
      <c r="G2707" s="1">
        <v>-2688.62428529552</v>
      </c>
      <c r="H2707" s="1">
        <v>-18011.2815512754</v>
      </c>
      <c r="I2707" s="1">
        <v>-2042.54711181487</v>
      </c>
      <c r="J2707" s="1">
        <v>-26863.2429079106</v>
      </c>
      <c r="K2707" s="1">
        <v>0.004</v>
      </c>
      <c r="L2707" s="1">
        <v>0.97</v>
      </c>
      <c r="M2707" s="1">
        <v>0.234</v>
      </c>
    </row>
    <row r="2708">
      <c r="A2708" s="1">
        <v>2706.0</v>
      </c>
      <c r="B2708" s="1">
        <v>1.70023133283096E9</v>
      </c>
      <c r="C2708" s="1">
        <v>-8246.76552376336</v>
      </c>
      <c r="D2708" s="1">
        <v>-3977.80585024426</v>
      </c>
      <c r="E2708" s="1">
        <v>27308.8472853716</v>
      </c>
      <c r="F2708" s="1">
        <v>-6412.58137376086</v>
      </c>
      <c r="G2708" s="1">
        <v>-2676.93432294539</v>
      </c>
      <c r="H2708" s="1">
        <v>-18022.8597549032</v>
      </c>
      <c r="I2708" s="1">
        <v>-2037.2273966345</v>
      </c>
      <c r="J2708" s="1">
        <v>-26878.6656115848</v>
      </c>
      <c r="K2708" s="1">
        <v>0.004</v>
      </c>
      <c r="L2708" s="1">
        <v>0.97</v>
      </c>
      <c r="M2708" s="1">
        <v>0.234</v>
      </c>
    </row>
    <row r="2709">
      <c r="A2709" s="1">
        <v>2707.0</v>
      </c>
      <c r="B2709" s="1">
        <v>1.70023133283493E9</v>
      </c>
      <c r="C2709" s="1">
        <v>-8242.51869231685</v>
      </c>
      <c r="D2709" s="1">
        <v>-3979.4375275895</v>
      </c>
      <c r="E2709" s="1">
        <v>27448.6127434507</v>
      </c>
      <c r="F2709" s="1">
        <v>-6426.61826927879</v>
      </c>
      <c r="G2709" s="1">
        <v>-2689.71952077383</v>
      </c>
      <c r="H2709" s="1">
        <v>-18023.5750107258</v>
      </c>
      <c r="I2709" s="1">
        <v>-2046.21279790554</v>
      </c>
      <c r="J2709" s="1">
        <v>-26878.2856319291</v>
      </c>
      <c r="K2709" s="1">
        <v>0.004</v>
      </c>
      <c r="L2709" s="1">
        <v>0.97</v>
      </c>
      <c r="M2709" s="1">
        <v>0.234</v>
      </c>
    </row>
    <row r="2710">
      <c r="A2710" s="1">
        <v>2708.0</v>
      </c>
      <c r="B2710" s="1">
        <v>1.70023133283851E9</v>
      </c>
      <c r="C2710" s="1">
        <v>-8243.5915760507</v>
      </c>
      <c r="D2710" s="1">
        <v>-3966.71938499443</v>
      </c>
      <c r="E2710" s="1">
        <v>27157.3918649425</v>
      </c>
      <c r="F2710" s="1">
        <v>-6450.73580154607</v>
      </c>
      <c r="G2710" s="1">
        <v>-2720.25200369978</v>
      </c>
      <c r="H2710" s="1">
        <v>-18017.1153565782</v>
      </c>
      <c r="I2710" s="1">
        <v>-2058.41685037813</v>
      </c>
      <c r="J2710" s="1">
        <v>-26867.6909050573</v>
      </c>
      <c r="K2710" s="1">
        <v>0.004</v>
      </c>
      <c r="L2710" s="1">
        <v>0.97</v>
      </c>
      <c r="M2710" s="1">
        <v>0.234</v>
      </c>
    </row>
    <row r="2711">
      <c r="A2711" s="1">
        <v>2709.0</v>
      </c>
      <c r="B2711" s="1">
        <v>1.70023133284256E9</v>
      </c>
      <c r="C2711" s="1">
        <v>-8231.92396544503</v>
      </c>
      <c r="D2711" s="1">
        <v>-3968.79809722877</v>
      </c>
      <c r="E2711" s="1">
        <v>26982.0200779461</v>
      </c>
      <c r="F2711" s="1">
        <v>-6428.60757453532</v>
      </c>
      <c r="G2711" s="1">
        <v>-2704.53872734769</v>
      </c>
      <c r="H2711" s="1">
        <v>-18006.9229611066</v>
      </c>
      <c r="I2711" s="1">
        <v>-2047.48684733949</v>
      </c>
      <c r="J2711" s="1">
        <v>-26853.5646025615</v>
      </c>
      <c r="K2711" s="1">
        <v>0.004</v>
      </c>
      <c r="L2711" s="1">
        <v>0.97</v>
      </c>
      <c r="M2711" s="1">
        <v>0.234</v>
      </c>
    </row>
    <row r="2712">
      <c r="A2712" s="1">
        <v>2710.0</v>
      </c>
      <c r="B2712" s="1">
        <v>1.70023133284659E9</v>
      </c>
      <c r="C2712" s="1">
        <v>-8260.91417800357</v>
      </c>
      <c r="D2712" s="1">
        <v>-3985.65131254807</v>
      </c>
      <c r="E2712" s="1">
        <v>27262.8697470271</v>
      </c>
      <c r="F2712" s="1">
        <v>-6397.04691136442</v>
      </c>
      <c r="G2712" s="1">
        <v>-2691.61941905253</v>
      </c>
      <c r="H2712" s="1">
        <v>-18012.4214902426</v>
      </c>
      <c r="I2712" s="1">
        <v>-2038.16616990163</v>
      </c>
      <c r="J2712" s="1">
        <v>-26849.5412885595</v>
      </c>
      <c r="K2712" s="1">
        <v>0.004</v>
      </c>
      <c r="L2712" s="1">
        <v>0.97</v>
      </c>
      <c r="M2712" s="1">
        <v>0.234</v>
      </c>
    </row>
    <row r="2713">
      <c r="A2713" s="1">
        <v>2711.0</v>
      </c>
      <c r="B2713" s="1">
        <v>1.70023133285062E9</v>
      </c>
      <c r="C2713" s="1">
        <v>-8272.0006432534</v>
      </c>
      <c r="D2713" s="1">
        <v>-3994.05556846327</v>
      </c>
      <c r="E2713" s="1">
        <v>27483.9284996901</v>
      </c>
      <c r="F2713" s="1">
        <v>-6421.29855409843</v>
      </c>
      <c r="G2713" s="1">
        <v>-2711.0877884731</v>
      </c>
      <c r="H2713" s="1">
        <v>-18026.9948276275</v>
      </c>
      <c r="I2713" s="1">
        <v>-2070.24092319499</v>
      </c>
      <c r="J2713" s="1">
        <v>-26865.2098614227</v>
      </c>
      <c r="K2713" s="1">
        <v>0.004</v>
      </c>
      <c r="L2713" s="1">
        <v>0.97</v>
      </c>
      <c r="M2713" s="1">
        <v>0.234</v>
      </c>
    </row>
    <row r="2714">
      <c r="A2714" s="1">
        <v>2712.0</v>
      </c>
      <c r="B2714" s="1">
        <v>1.70023133285442E9</v>
      </c>
      <c r="C2714" s="1">
        <v>-8246.65376504108</v>
      </c>
      <c r="D2714" s="1">
        <v>-3967.59110302819</v>
      </c>
      <c r="E2714" s="1">
        <v>27231.1079181561</v>
      </c>
      <c r="F2714" s="1">
        <v>-6468.95247327714</v>
      </c>
      <c r="G2714" s="1">
        <v>-2700.47070985683</v>
      </c>
      <c r="H2714" s="1">
        <v>-18023.0385688589</v>
      </c>
      <c r="I2714" s="1">
        <v>-2053.16419043114</v>
      </c>
      <c r="J2714" s="1">
        <v>-26872.2506609261</v>
      </c>
      <c r="K2714" s="1">
        <v>0.004</v>
      </c>
      <c r="L2714" s="1">
        <v>0.978</v>
      </c>
      <c r="M2714" s="1">
        <v>0.246</v>
      </c>
    </row>
    <row r="2715">
      <c r="A2715" s="1">
        <v>2713.0</v>
      </c>
      <c r="B2715" s="1">
        <v>1.70023133285766E9</v>
      </c>
      <c r="C2715" s="1">
        <v>-8228.70531424347</v>
      </c>
      <c r="D2715" s="1">
        <v>-3951.49784702036</v>
      </c>
      <c r="E2715" s="1">
        <v>26977.7061912663</v>
      </c>
      <c r="F2715" s="1">
        <v>-6469.55597037744</v>
      </c>
      <c r="G2715" s="1">
        <v>-2675.9284944449</v>
      </c>
      <c r="H2715" s="1">
        <v>-18001.8491151153</v>
      </c>
      <c r="I2715" s="1">
        <v>-2034.99222218897</v>
      </c>
      <c r="J2715" s="1">
        <v>-26836.8902011978</v>
      </c>
      <c r="K2715" s="1">
        <v>0.004</v>
      </c>
      <c r="L2715" s="1">
        <v>0.978</v>
      </c>
      <c r="M2715" s="1">
        <v>0.246</v>
      </c>
    </row>
    <row r="2716">
      <c r="A2716" s="1">
        <v>2714.0</v>
      </c>
      <c r="B2716" s="1">
        <v>1.70023133286255E9</v>
      </c>
      <c r="C2716" s="1">
        <v>-8255.77327677885</v>
      </c>
      <c r="D2716" s="1">
        <v>-3980.53276306781</v>
      </c>
      <c r="E2716" s="1">
        <v>27193.2887665377</v>
      </c>
      <c r="F2716" s="1">
        <v>-6461.46463888462</v>
      </c>
      <c r="G2716" s="1">
        <v>-2673.51450604373</v>
      </c>
      <c r="H2716" s="1">
        <v>-18005.9841878395</v>
      </c>
      <c r="I2716" s="1">
        <v>-2046.50337058345</v>
      </c>
      <c r="J2716" s="1">
        <v>-26819.3440818004</v>
      </c>
      <c r="K2716" s="1">
        <v>0.004</v>
      </c>
      <c r="L2716" s="1">
        <v>0.978</v>
      </c>
      <c r="M2716" s="1">
        <v>0.246</v>
      </c>
    </row>
    <row r="2717">
      <c r="A2717" s="1">
        <v>2715.0</v>
      </c>
      <c r="B2717" s="1">
        <v>1.700231332867E9</v>
      </c>
      <c r="C2717" s="1">
        <v>-8256.33207039023</v>
      </c>
      <c r="D2717" s="1">
        <v>-3997.56479234275</v>
      </c>
      <c r="E2717" s="1">
        <v>27477.6476594981</v>
      </c>
      <c r="F2717" s="1">
        <v>-6496.80274686846</v>
      </c>
      <c r="G2717" s="1">
        <v>-2705.8351285261</v>
      </c>
      <c r="H2717" s="1">
        <v>-18049.5477377829</v>
      </c>
      <c r="I2717" s="1">
        <v>-2079.20397272157</v>
      </c>
      <c r="J2717" s="1">
        <v>-26849.1836606483</v>
      </c>
      <c r="K2717" s="1">
        <v>0.004</v>
      </c>
      <c r="L2717" s="1">
        <v>0.978</v>
      </c>
      <c r="M2717" s="1">
        <v>0.246</v>
      </c>
    </row>
    <row r="2718">
      <c r="A2718" s="1">
        <v>2716.0</v>
      </c>
      <c r="B2718" s="1">
        <v>1.70023133287052E9</v>
      </c>
      <c r="C2718" s="1">
        <v>-8248.33014587523</v>
      </c>
      <c r="D2718" s="1">
        <v>-3984.64548404759</v>
      </c>
      <c r="E2718" s="1">
        <v>27298.3866689666</v>
      </c>
      <c r="F2718" s="1">
        <v>-6564.88616047932</v>
      </c>
      <c r="G2718" s="1">
        <v>-2729.01388752626</v>
      </c>
      <c r="H2718" s="1">
        <v>-18058.3990285872</v>
      </c>
      <c r="I2718" s="1">
        <v>-2089.21755423755</v>
      </c>
      <c r="J2718" s="1">
        <v>-26863.9581637332</v>
      </c>
      <c r="K2718" s="1">
        <v>0.004</v>
      </c>
      <c r="L2718" s="1">
        <v>0.978</v>
      </c>
      <c r="M2718" s="1">
        <v>0.246</v>
      </c>
    </row>
    <row r="2719">
      <c r="A2719" s="1">
        <v>2717.0</v>
      </c>
      <c r="B2719" s="1">
        <v>1.70023133287474E9</v>
      </c>
      <c r="C2719" s="1">
        <v>-8232.32629684523</v>
      </c>
      <c r="D2719" s="1">
        <v>-3969.93803619599</v>
      </c>
      <c r="E2719" s="1">
        <v>26988.8597117495</v>
      </c>
      <c r="F2719" s="1">
        <v>-6590.79183230302</v>
      </c>
      <c r="G2719" s="1">
        <v>-2710.14901520598</v>
      </c>
      <c r="H2719" s="1">
        <v>-18042.730455724</v>
      </c>
      <c r="I2719" s="1">
        <v>-2071.3361586733</v>
      </c>
      <c r="J2719" s="1">
        <v>-26849.0048466926</v>
      </c>
      <c r="K2719" s="1">
        <v>0.004</v>
      </c>
      <c r="L2719" s="1">
        <v>0.978</v>
      </c>
      <c r="M2719" s="1">
        <v>0.246</v>
      </c>
    </row>
    <row r="2720">
      <c r="A2720" s="1">
        <v>2718.0</v>
      </c>
      <c r="B2720" s="1">
        <v>1.70023133287771E9</v>
      </c>
      <c r="C2720" s="1">
        <v>-8238.22715738143</v>
      </c>
      <c r="D2720" s="1">
        <v>-3969.17807688451</v>
      </c>
      <c r="E2720" s="1">
        <v>27131.1285652075</v>
      </c>
      <c r="F2720" s="1">
        <v>-6565.35554711288</v>
      </c>
      <c r="G2720" s="1">
        <v>-2693.92164873142</v>
      </c>
      <c r="H2720" s="1">
        <v>-18035.6002492428</v>
      </c>
      <c r="I2720" s="1">
        <v>-2067.51401037144</v>
      </c>
      <c r="J2720" s="1">
        <v>-26820.1487446008</v>
      </c>
      <c r="K2720" s="1">
        <v>0.004</v>
      </c>
      <c r="L2720" s="1">
        <v>0.978</v>
      </c>
      <c r="M2720" s="1">
        <v>0.246</v>
      </c>
    </row>
    <row r="2721">
      <c r="A2721" s="1">
        <v>2719.0</v>
      </c>
      <c r="B2721" s="1">
        <v>1.700231332882E9</v>
      </c>
      <c r="C2721" s="1">
        <v>-8245.0444394403</v>
      </c>
      <c r="D2721" s="1">
        <v>-3972.62024553063</v>
      </c>
      <c r="E2721" s="1">
        <v>27463.4319500246</v>
      </c>
      <c r="F2721" s="1">
        <v>-6568.21657040316</v>
      </c>
      <c r="G2721" s="1">
        <v>-2684.37745384901</v>
      </c>
      <c r="H2721" s="1">
        <v>-18052.4311128176</v>
      </c>
      <c r="I2721" s="1">
        <v>-2085.46246116905</v>
      </c>
      <c r="J2721" s="1">
        <v>-26851.0165036936</v>
      </c>
      <c r="K2721" s="1">
        <v>0.004</v>
      </c>
      <c r="L2721" s="1">
        <v>0.978</v>
      </c>
      <c r="M2721" s="1">
        <v>0.246</v>
      </c>
    </row>
    <row r="2722">
      <c r="A2722" s="1">
        <v>2720.0</v>
      </c>
      <c r="B2722" s="1">
        <v>1.70023133288611E9</v>
      </c>
      <c r="C2722" s="1">
        <v>-8215.18250884801</v>
      </c>
      <c r="D2722" s="1">
        <v>-3957.17519011201</v>
      </c>
      <c r="E2722" s="1">
        <v>27467.7011332155</v>
      </c>
      <c r="F2722" s="1">
        <v>-6523.37897102582</v>
      </c>
      <c r="G2722" s="1">
        <v>-2681.85170672556</v>
      </c>
      <c r="H2722" s="1">
        <v>-18026.0560543603</v>
      </c>
      <c r="I2722" s="1">
        <v>-2071.26910343993</v>
      </c>
      <c r="J2722" s="1">
        <v>-26802.4908664811</v>
      </c>
      <c r="K2722" s="1">
        <v>0.004</v>
      </c>
      <c r="L2722" s="1">
        <v>0.978</v>
      </c>
      <c r="M2722" s="1">
        <v>0.246</v>
      </c>
    </row>
    <row r="2723">
      <c r="A2723" s="1">
        <v>2721.0</v>
      </c>
      <c r="B2723" s="1">
        <v>1.70023133288974E9</v>
      </c>
      <c r="C2723" s="1">
        <v>-8226.49249154239</v>
      </c>
      <c r="D2723" s="1">
        <v>-3965.11005939365</v>
      </c>
      <c r="E2723" s="1">
        <v>27446.0869963272</v>
      </c>
      <c r="F2723" s="1">
        <v>-6536.00770664307</v>
      </c>
      <c r="G2723" s="1">
        <v>-2714.37349490803</v>
      </c>
      <c r="H2723" s="1">
        <v>-18044.3844848137</v>
      </c>
      <c r="I2723" s="1">
        <v>-2074.17483021912</v>
      </c>
      <c r="J2723" s="1">
        <v>-26847.2837623696</v>
      </c>
      <c r="K2723" s="1">
        <v>0.004</v>
      </c>
      <c r="L2723" s="1">
        <v>0.978</v>
      </c>
      <c r="M2723" s="1">
        <v>0.246</v>
      </c>
    </row>
    <row r="2724">
      <c r="A2724" s="1">
        <v>2722.0</v>
      </c>
      <c r="B2724" s="1">
        <v>1.70023133290563E9</v>
      </c>
      <c r="C2724" s="1">
        <v>-8207.11352909964</v>
      </c>
      <c r="D2724" s="1">
        <v>-3933.77291366731</v>
      </c>
      <c r="E2724" s="1">
        <v>27109.5591318081</v>
      </c>
      <c r="F2724" s="1">
        <v>-6498.25561025805</v>
      </c>
      <c r="G2724" s="1">
        <v>-2706.57273609313</v>
      </c>
      <c r="H2724" s="1">
        <v>-18013.9190571211</v>
      </c>
      <c r="I2724" s="1">
        <v>-2043.17296065961</v>
      </c>
      <c r="J2724" s="1">
        <v>-26836.9572564312</v>
      </c>
      <c r="K2724" s="1">
        <v>0.028</v>
      </c>
      <c r="L2724" s="1">
        <v>0.884</v>
      </c>
      <c r="M2724" s="1">
        <v>0.244</v>
      </c>
    </row>
    <row r="2725">
      <c r="A2725" s="1">
        <v>2723.0</v>
      </c>
      <c r="B2725" s="1">
        <v>1.70023133290957E9</v>
      </c>
      <c r="C2725" s="1">
        <v>-8211.51682275734</v>
      </c>
      <c r="D2725" s="1">
        <v>-3943.6300329721</v>
      </c>
      <c r="E2725" s="1">
        <v>27085.9780414078</v>
      </c>
      <c r="F2725" s="1">
        <v>-6432.58618504836</v>
      </c>
      <c r="G2725" s="1">
        <v>-2677.64957876796</v>
      </c>
      <c r="H2725" s="1">
        <v>-18005.9394843506</v>
      </c>
      <c r="I2725" s="1">
        <v>-2038.88142572419</v>
      </c>
      <c r="J2725" s="1">
        <v>-26833.6715499963</v>
      </c>
      <c r="K2725" s="1">
        <v>0.028</v>
      </c>
      <c r="L2725" s="1">
        <v>0.884</v>
      </c>
      <c r="M2725" s="1">
        <v>0.244</v>
      </c>
    </row>
    <row r="2726">
      <c r="A2726" s="1">
        <v>2724.0</v>
      </c>
      <c r="B2726" s="1">
        <v>1.70023133291365E9</v>
      </c>
      <c r="C2726" s="1">
        <v>-8219.56345076125</v>
      </c>
      <c r="D2726" s="1">
        <v>-3960.32678608021</v>
      </c>
      <c r="E2726" s="1">
        <v>27413.1628767446</v>
      </c>
      <c r="F2726" s="1">
        <v>-6405.51822251298</v>
      </c>
      <c r="G2726" s="1">
        <v>-2680.35413984705</v>
      </c>
      <c r="H2726" s="1">
        <v>-18020.0657868463</v>
      </c>
      <c r="I2726" s="1">
        <v>-2066.99992024897</v>
      </c>
      <c r="J2726" s="1">
        <v>-26871.1777771923</v>
      </c>
      <c r="K2726" s="1">
        <v>0.028</v>
      </c>
      <c r="L2726" s="1">
        <v>0.884</v>
      </c>
      <c r="M2726" s="1">
        <v>0.244</v>
      </c>
    </row>
    <row r="2727">
      <c r="A2727" s="1">
        <v>2725.0</v>
      </c>
      <c r="B2727" s="1">
        <v>1.7002313329197E9</v>
      </c>
      <c r="C2727" s="1">
        <v>-8213.84140418069</v>
      </c>
      <c r="D2727" s="1">
        <v>-3953.08482087669</v>
      </c>
      <c r="E2727" s="1">
        <v>27486.3424880912</v>
      </c>
      <c r="F2727" s="1">
        <v>-6424.3160395999</v>
      </c>
      <c r="G2727" s="1">
        <v>-2705.58925933709</v>
      </c>
      <c r="H2727" s="1">
        <v>-18026.1678130826</v>
      </c>
      <c r="I2727" s="1">
        <v>-2092.50326067248</v>
      </c>
      <c r="J2727" s="1">
        <v>-26902.4255159408</v>
      </c>
      <c r="K2727" s="1">
        <v>0.028</v>
      </c>
      <c r="L2727" s="1">
        <v>0.884</v>
      </c>
      <c r="M2727" s="1">
        <v>0.244</v>
      </c>
    </row>
    <row r="2728">
      <c r="A2728" s="1">
        <v>2726.0</v>
      </c>
      <c r="B2728" s="1">
        <v>1.70023133292269E9</v>
      </c>
      <c r="C2728" s="1">
        <v>-8186.90755211204</v>
      </c>
      <c r="D2728" s="1">
        <v>-3925.90509961904</v>
      </c>
      <c r="E2728" s="1">
        <v>27156.87777482</v>
      </c>
      <c r="F2728" s="1">
        <v>-6438.62115605129</v>
      </c>
      <c r="G2728" s="1">
        <v>-2717.01100075376</v>
      </c>
      <c r="H2728" s="1">
        <v>-18006.5429814509</v>
      </c>
      <c r="I2728" s="1">
        <v>-2066.12820221521</v>
      </c>
      <c r="J2728" s="1">
        <v>-26898.0222222831</v>
      </c>
      <c r="K2728" s="1">
        <v>0.028</v>
      </c>
      <c r="L2728" s="1">
        <v>0.884</v>
      </c>
      <c r="M2728" s="1">
        <v>0.244</v>
      </c>
    </row>
    <row r="2729">
      <c r="A2729" s="1">
        <v>2727.0</v>
      </c>
      <c r="B2729" s="1">
        <v>1.70023133292682E9</v>
      </c>
      <c r="C2729" s="1">
        <v>-8181.61018867614</v>
      </c>
      <c r="D2729" s="1">
        <v>-3922.48528271738</v>
      </c>
      <c r="E2729" s="1">
        <v>27046.2589915107</v>
      </c>
      <c r="F2729" s="1">
        <v>-6409.04979813692</v>
      </c>
      <c r="G2729" s="1">
        <v>-2680.62236078052</v>
      </c>
      <c r="H2729" s="1">
        <v>-17999.4127749696</v>
      </c>
      <c r="I2729" s="1">
        <v>-2026.92324244061</v>
      </c>
      <c r="J2729" s="1">
        <v>-26885.3934866659</v>
      </c>
      <c r="K2729" s="1">
        <v>0.028</v>
      </c>
      <c r="L2729" s="1">
        <v>0.884</v>
      </c>
      <c r="M2729" s="1">
        <v>0.244</v>
      </c>
    </row>
    <row r="2730">
      <c r="A2730" s="1">
        <v>2728.0</v>
      </c>
      <c r="B2730" s="1">
        <v>1.70023133293171E9</v>
      </c>
      <c r="C2730" s="1">
        <v>-8199.06690109573</v>
      </c>
      <c r="D2730" s="1">
        <v>-3940.88076840409</v>
      </c>
      <c r="E2730" s="1">
        <v>27345.1688701115</v>
      </c>
      <c r="F2730" s="1">
        <v>-6383.0547193354</v>
      </c>
      <c r="G2730" s="1">
        <v>-2655.2754825682</v>
      </c>
      <c r="H2730" s="1">
        <v>-18013.5167257209</v>
      </c>
      <c r="I2730" s="1">
        <v>-2039.06023967984</v>
      </c>
      <c r="J2730" s="1">
        <v>-26902.4031641963</v>
      </c>
      <c r="K2730" s="1">
        <v>0.028</v>
      </c>
      <c r="L2730" s="1">
        <v>0.884</v>
      </c>
      <c r="M2730" s="1">
        <v>0.244</v>
      </c>
    </row>
    <row r="2731">
      <c r="A2731" s="1">
        <v>2729.0</v>
      </c>
      <c r="B2731" s="1">
        <v>1.70023133293582E9</v>
      </c>
      <c r="C2731" s="1">
        <v>-8207.11352909964</v>
      </c>
      <c r="D2731" s="1">
        <v>-3950.08968711968</v>
      </c>
      <c r="E2731" s="1">
        <v>27498.4794853305</v>
      </c>
      <c r="F2731" s="1">
        <v>-6410.79323420444</v>
      </c>
      <c r="G2731" s="1">
        <v>-2672.10634614304</v>
      </c>
      <c r="H2731" s="1">
        <v>-18031.7557491965</v>
      </c>
      <c r="I2731" s="1">
        <v>-2061.36728064623</v>
      </c>
      <c r="J2731" s="1">
        <v>-26924.0396528291</v>
      </c>
      <c r="K2731" s="1">
        <v>0.016</v>
      </c>
      <c r="L2731" s="1">
        <v>0.996</v>
      </c>
      <c r="M2731" s="1">
        <v>0.232</v>
      </c>
    </row>
    <row r="2732">
      <c r="A2732" s="1">
        <v>2730.0</v>
      </c>
      <c r="B2732" s="1">
        <v>1.70023133293872E9</v>
      </c>
      <c r="C2732" s="1">
        <v>-8189.05331957975</v>
      </c>
      <c r="D2732" s="1">
        <v>-3945.55228299525</v>
      </c>
      <c r="E2732" s="1">
        <v>27207.6609382225</v>
      </c>
      <c r="F2732" s="1">
        <v>-6453.30625215843</v>
      </c>
      <c r="G2732" s="1">
        <v>-2711.95950650686</v>
      </c>
      <c r="H2732" s="1">
        <v>-18024.8714119042</v>
      </c>
      <c r="I2732" s="1">
        <v>-2072.02906275142</v>
      </c>
      <c r="J2732" s="1">
        <v>-26910.2039230112</v>
      </c>
      <c r="K2732" s="1">
        <v>0.016</v>
      </c>
      <c r="L2732" s="1">
        <v>0.996</v>
      </c>
      <c r="M2732" s="1">
        <v>0.232</v>
      </c>
    </row>
    <row r="2733">
      <c r="A2733" s="1">
        <v>2731.0</v>
      </c>
      <c r="B2733" s="1">
        <v>1.70023133294164E9</v>
      </c>
      <c r="C2733" s="1">
        <v>-8174.47998219489</v>
      </c>
      <c r="D2733" s="1">
        <v>-3929.07904733169</v>
      </c>
      <c r="E2733" s="1">
        <v>27017.5593516301</v>
      </c>
      <c r="F2733" s="1">
        <v>-6449.84173176786</v>
      </c>
      <c r="G2733" s="1">
        <v>-2713.90410827447</v>
      </c>
      <c r="H2733" s="1">
        <v>-18010.0522053303</v>
      </c>
      <c r="I2733" s="1">
        <v>-2063.71421381404</v>
      </c>
      <c r="J2733" s="1">
        <v>-26893.1048385029</v>
      </c>
      <c r="K2733" s="1">
        <v>0.016</v>
      </c>
      <c r="L2733" s="1">
        <v>0.996</v>
      </c>
      <c r="M2733" s="1">
        <v>0.232</v>
      </c>
    </row>
    <row r="2734">
      <c r="A2734" s="1">
        <v>2732.0</v>
      </c>
      <c r="B2734" s="1">
        <v>1.70023133294578E9</v>
      </c>
      <c r="C2734" s="1">
        <v>-8193.85894463765</v>
      </c>
      <c r="D2734" s="1">
        <v>-3936.45512300194</v>
      </c>
      <c r="E2734" s="1">
        <v>27282.3828199366</v>
      </c>
      <c r="F2734" s="1">
        <v>-6434.48608332706</v>
      </c>
      <c r="G2734" s="1">
        <v>-2695.0839394431</v>
      </c>
      <c r="H2734" s="1">
        <v>-18020.6022287133</v>
      </c>
      <c r="I2734" s="1">
        <v>-2077.14761223168</v>
      </c>
      <c r="J2734" s="1">
        <v>-26896.30113796</v>
      </c>
      <c r="K2734" s="1">
        <v>0.016</v>
      </c>
      <c r="L2734" s="1">
        <v>0.996</v>
      </c>
      <c r="M2734" s="1">
        <v>0.232</v>
      </c>
    </row>
    <row r="2735">
      <c r="A2735" s="1">
        <v>2733.0</v>
      </c>
      <c r="B2735" s="1">
        <v>1.70023133295111E9</v>
      </c>
      <c r="C2735" s="1">
        <v>-8205.66066571005</v>
      </c>
      <c r="D2735" s="1">
        <v>-3954.06829763273</v>
      </c>
      <c r="E2735" s="1">
        <v>27509.5883023248</v>
      </c>
      <c r="F2735" s="1">
        <v>-6475.38977568027</v>
      </c>
      <c r="G2735" s="1">
        <v>-2702.86234651355</v>
      </c>
      <c r="H2735" s="1">
        <v>-18041.2328888455</v>
      </c>
      <c r="I2735" s="1">
        <v>-2094.00082755098</v>
      </c>
      <c r="J2735" s="1">
        <v>-26891.4284576688</v>
      </c>
      <c r="K2735" s="1">
        <v>0.016</v>
      </c>
      <c r="L2735" s="1">
        <v>0.996</v>
      </c>
      <c r="M2735" s="1">
        <v>0.232</v>
      </c>
    </row>
    <row r="2736">
      <c r="A2736" s="1">
        <v>2734.0</v>
      </c>
      <c r="B2736" s="1">
        <v>1.70023133295453E9</v>
      </c>
      <c r="C2736" s="1">
        <v>-8192.89781962607</v>
      </c>
      <c r="D2736" s="1">
        <v>-3935.71751543492</v>
      </c>
      <c r="E2736" s="1">
        <v>27265.1496249615</v>
      </c>
      <c r="F2736" s="1">
        <v>-6535.49361652059</v>
      </c>
      <c r="G2736" s="1">
        <v>-2711.37836115102</v>
      </c>
      <c r="H2736" s="1">
        <v>-18030.1017201068</v>
      </c>
      <c r="I2736" s="1">
        <v>-2084.09900475728</v>
      </c>
      <c r="J2736" s="1">
        <v>-26875.2681464276</v>
      </c>
      <c r="K2736" s="1">
        <v>0.016</v>
      </c>
      <c r="L2736" s="1">
        <v>0.996</v>
      </c>
      <c r="M2736" s="1">
        <v>0.232</v>
      </c>
    </row>
    <row r="2737">
      <c r="A2737" s="1">
        <v>2735.0</v>
      </c>
      <c r="B2737" s="1">
        <v>1.70023133295876E9</v>
      </c>
      <c r="C2737" s="1">
        <v>-8169.42848794799</v>
      </c>
      <c r="D2737" s="1">
        <v>-3923.33464900668</v>
      </c>
      <c r="E2737" s="1">
        <v>27000.7731915442</v>
      </c>
      <c r="F2737" s="1">
        <v>-6553.15149464029</v>
      </c>
      <c r="G2737" s="1">
        <v>-2690.18890740739</v>
      </c>
      <c r="H2737" s="1">
        <v>-18023.0385688589</v>
      </c>
      <c r="I2737" s="1">
        <v>-2050.52668458541</v>
      </c>
      <c r="J2737" s="1">
        <v>-26863.1982044217</v>
      </c>
      <c r="K2737" s="1">
        <v>0.016</v>
      </c>
      <c r="L2737" s="1">
        <v>0.996</v>
      </c>
      <c r="M2737" s="1">
        <v>0.232</v>
      </c>
    </row>
    <row r="2738">
      <c r="A2738" s="1">
        <v>2736.0</v>
      </c>
      <c r="B2738" s="1">
        <v>1.70023133296193E9</v>
      </c>
      <c r="C2738" s="1">
        <v>-8172.93771182748</v>
      </c>
      <c r="D2738" s="1">
        <v>-3942.71361144943</v>
      </c>
      <c r="E2738" s="1">
        <v>27198.0273363622</v>
      </c>
      <c r="F2738" s="1">
        <v>-6541.57329101244</v>
      </c>
      <c r="G2738" s="1">
        <v>-2681.35996834754</v>
      </c>
      <c r="H2738" s="1">
        <v>-18047.5137290374</v>
      </c>
      <c r="I2738" s="1">
        <v>-2065.50235337047</v>
      </c>
      <c r="J2738" s="1">
        <v>-26875.826940039</v>
      </c>
      <c r="K2738" s="1">
        <v>0.016</v>
      </c>
      <c r="L2738" s="1">
        <v>0.996</v>
      </c>
      <c r="M2738" s="1">
        <v>0.232</v>
      </c>
    </row>
    <row r="2739">
      <c r="A2739" s="1">
        <v>2737.0</v>
      </c>
      <c r="B2739" s="1">
        <v>1.70023133296593E9</v>
      </c>
      <c r="C2739" s="1">
        <v>-8173.76472637232</v>
      </c>
      <c r="D2739" s="1">
        <v>-3952.77189645432</v>
      </c>
      <c r="E2739" s="1">
        <v>27482.2968223448</v>
      </c>
      <c r="F2739" s="1">
        <v>-6558.71707900966</v>
      </c>
      <c r="G2739" s="1">
        <v>-2688.06549168413</v>
      </c>
      <c r="H2739" s="1">
        <v>-18065.6633455352</v>
      </c>
      <c r="I2739" s="1">
        <v>-2087.25060072548</v>
      </c>
      <c r="J2739" s="1">
        <v>-26921.2680365166</v>
      </c>
      <c r="K2739" s="1">
        <v>0.016</v>
      </c>
      <c r="L2739" s="1">
        <v>0.996</v>
      </c>
      <c r="M2739" s="1">
        <v>0.232</v>
      </c>
    </row>
    <row r="2740">
      <c r="A2740" s="1">
        <v>2738.0</v>
      </c>
      <c r="B2740" s="1">
        <v>1.70023133296971E9</v>
      </c>
      <c r="C2740" s="1">
        <v>-8175.86579035112</v>
      </c>
      <c r="D2740" s="1">
        <v>-3946.66987021802</v>
      </c>
      <c r="E2740" s="1">
        <v>27308.2661400158</v>
      </c>
      <c r="F2740" s="1">
        <v>-6606.59451563293</v>
      </c>
      <c r="G2740" s="1">
        <v>-2711.64658208448</v>
      </c>
      <c r="H2740" s="1">
        <v>-18052.0511331619</v>
      </c>
      <c r="I2740" s="1">
        <v>-2092.83853683931</v>
      </c>
      <c r="J2740" s="1">
        <v>-26919.4575452157</v>
      </c>
      <c r="K2740" s="1">
        <v>0.016</v>
      </c>
      <c r="L2740" s="1">
        <v>0.996</v>
      </c>
      <c r="M2740" s="1">
        <v>0.232</v>
      </c>
    </row>
    <row r="2741">
      <c r="A2741" s="1">
        <v>2739.0</v>
      </c>
      <c r="B2741" s="1">
        <v>1.70023133297376E9</v>
      </c>
      <c r="C2741" s="1">
        <v>-8172.49067693837</v>
      </c>
      <c r="D2741" s="1">
        <v>-3935.04696310126</v>
      </c>
      <c r="E2741" s="1">
        <v>27010.6079591045</v>
      </c>
      <c r="F2741" s="1">
        <v>-6607.86856506688</v>
      </c>
      <c r="G2741" s="1">
        <v>-2697.07324469962</v>
      </c>
      <c r="H2741" s="1">
        <v>-18024.469080504</v>
      </c>
      <c r="I2741" s="1">
        <v>-2066.17290570413</v>
      </c>
      <c r="J2741" s="1">
        <v>-26817.2653695661</v>
      </c>
      <c r="K2741" s="1">
        <v>0.01</v>
      </c>
      <c r="L2741" s="1">
        <v>0.924</v>
      </c>
      <c r="M2741" s="1">
        <v>0.232</v>
      </c>
    </row>
    <row r="2742">
      <c r="A2742" s="1">
        <v>2740.0</v>
      </c>
      <c r="B2742" s="1">
        <v>1.70023133297781E9</v>
      </c>
      <c r="C2742" s="1">
        <v>-8182.66072066554</v>
      </c>
      <c r="D2742" s="1">
        <v>-3944.21117832793</v>
      </c>
      <c r="E2742" s="1">
        <v>27145.8360130591</v>
      </c>
      <c r="F2742" s="1">
        <v>-6584.06395722198</v>
      </c>
      <c r="G2742" s="1">
        <v>-2682.47755557031</v>
      </c>
      <c r="H2742" s="1">
        <v>-18045.1667958696</v>
      </c>
      <c r="I2742" s="1">
        <v>-2087.58587689231</v>
      </c>
      <c r="J2742" s="1">
        <v>-26826.2060673482</v>
      </c>
      <c r="K2742" s="1">
        <v>0.01</v>
      </c>
      <c r="L2742" s="1">
        <v>0.924</v>
      </c>
      <c r="M2742" s="1">
        <v>0.232</v>
      </c>
    </row>
    <row r="2743">
      <c r="A2743" s="1">
        <v>2741.0</v>
      </c>
      <c r="B2743" s="1">
        <v>1.70023133298278E9</v>
      </c>
      <c r="C2743" s="1">
        <v>-8198.5304592288</v>
      </c>
      <c r="D2743" s="1">
        <v>-3962.3831465701</v>
      </c>
      <c r="E2743" s="1">
        <v>27473.2667175849</v>
      </c>
      <c r="F2743" s="1">
        <v>-6589.33896891343</v>
      </c>
      <c r="G2743" s="1">
        <v>-2686.16559340543</v>
      </c>
      <c r="H2743" s="1">
        <v>-18069.9101769817</v>
      </c>
      <c r="I2743" s="1">
        <v>-2127.03670585593</v>
      </c>
      <c r="J2743" s="1">
        <v>-26858.839614253</v>
      </c>
      <c r="K2743" s="1">
        <v>0.01</v>
      </c>
      <c r="L2743" s="1">
        <v>0.924</v>
      </c>
      <c r="M2743" s="1">
        <v>0.232</v>
      </c>
    </row>
    <row r="2744">
      <c r="A2744" s="1">
        <v>2742.0</v>
      </c>
      <c r="B2744" s="1">
        <v>1.70023133298659E9</v>
      </c>
      <c r="C2744" s="1">
        <v>-8174.94936882846</v>
      </c>
      <c r="D2744" s="1">
        <v>-3944.2782335613</v>
      </c>
      <c r="E2744" s="1">
        <v>27379.8811292506</v>
      </c>
      <c r="F2744" s="1">
        <v>-6614.01529479209</v>
      </c>
      <c r="G2744" s="1">
        <v>-2702.0353319687</v>
      </c>
      <c r="H2744" s="1">
        <v>-18059.471912321</v>
      </c>
      <c r="I2744" s="1">
        <v>-2094.15728976217</v>
      </c>
      <c r="J2744" s="1">
        <v>-26857.0961781854</v>
      </c>
      <c r="K2744" s="1">
        <v>0.01</v>
      </c>
      <c r="L2744" s="1">
        <v>0.924</v>
      </c>
      <c r="M2744" s="1">
        <v>0.232</v>
      </c>
    </row>
    <row r="2745">
      <c r="A2745" s="1">
        <v>2743.0</v>
      </c>
      <c r="B2745" s="1">
        <v>1.70023133298977E9</v>
      </c>
      <c r="C2745" s="1">
        <v>-8155.70451685244</v>
      </c>
      <c r="D2745" s="1">
        <v>-3925.94980310795</v>
      </c>
      <c r="E2745" s="1">
        <v>27048.7176834008</v>
      </c>
      <c r="F2745" s="1">
        <v>-6615.33404771495</v>
      </c>
      <c r="G2745" s="1">
        <v>-2705.58925933709</v>
      </c>
      <c r="H2745" s="1">
        <v>-18043.9821534135</v>
      </c>
      <c r="I2745" s="1">
        <v>-2080.32155994433</v>
      </c>
      <c r="J2745" s="1">
        <v>-26850.8153379935</v>
      </c>
      <c r="K2745" s="1">
        <v>0.01</v>
      </c>
      <c r="L2745" s="1">
        <v>0.924</v>
      </c>
      <c r="M2745" s="1">
        <v>0.232</v>
      </c>
    </row>
    <row r="2746">
      <c r="A2746" s="1">
        <v>2744.0</v>
      </c>
      <c r="B2746" s="1">
        <v>1.70023133299372E9</v>
      </c>
      <c r="C2746" s="1">
        <v>-8135.85616777612</v>
      </c>
      <c r="D2746" s="1">
        <v>-3918.5737274377</v>
      </c>
      <c r="E2746" s="1">
        <v>27091.0518873991</v>
      </c>
      <c r="F2746" s="1">
        <v>-6571.23405590463</v>
      </c>
      <c r="G2746" s="1">
        <v>-2680.30943635814</v>
      </c>
      <c r="H2746" s="1">
        <v>-18040.3835225562</v>
      </c>
      <c r="I2746" s="1">
        <v>-2075.22536220852</v>
      </c>
      <c r="J2746" s="1">
        <v>-26851.7317595162</v>
      </c>
      <c r="K2746" s="1">
        <v>0.01</v>
      </c>
      <c r="L2746" s="1">
        <v>0.924</v>
      </c>
      <c r="M2746" s="1">
        <v>0.232</v>
      </c>
    </row>
    <row r="2747">
      <c r="A2747" s="1">
        <v>2745.0</v>
      </c>
      <c r="B2747" s="1">
        <v>1.70023133300008E9</v>
      </c>
      <c r="C2747" s="1">
        <v>-8154.40811567403</v>
      </c>
      <c r="D2747" s="1">
        <v>-3947.11690510712</v>
      </c>
      <c r="E2747" s="1">
        <v>27430.9325135865</v>
      </c>
      <c r="F2747" s="1">
        <v>-6546.42361955924</v>
      </c>
      <c r="G2747" s="1">
        <v>-2690.72534927431</v>
      </c>
      <c r="H2747" s="1">
        <v>-18073.7993805169</v>
      </c>
      <c r="I2747" s="1">
        <v>-2101.84628985479</v>
      </c>
      <c r="J2747" s="1">
        <v>-26907.0076235541</v>
      </c>
      <c r="K2747" s="1">
        <v>0.01</v>
      </c>
      <c r="L2747" s="1">
        <v>0.924</v>
      </c>
      <c r="M2747" s="1">
        <v>0.232</v>
      </c>
    </row>
    <row r="2748">
      <c r="A2748" s="1">
        <v>2746.0</v>
      </c>
      <c r="B2748" s="1">
        <v>1.7002313330027E9</v>
      </c>
      <c r="C2748" s="1">
        <v>-8144.32747892469</v>
      </c>
      <c r="D2748" s="1">
        <v>-3938.51148349183</v>
      </c>
      <c r="E2748" s="1">
        <v>27424.1152315277</v>
      </c>
      <c r="F2748" s="1">
        <v>-6559.27587262104</v>
      </c>
      <c r="G2748" s="1">
        <v>-2709.29964891668</v>
      </c>
      <c r="H2748" s="1">
        <v>-18065.015144946</v>
      </c>
      <c r="I2748" s="1">
        <v>-2109.2447172695</v>
      </c>
      <c r="J2748" s="1">
        <v>-26908.3710799659</v>
      </c>
      <c r="K2748" s="1">
        <v>0.01</v>
      </c>
      <c r="L2748" s="1">
        <v>0.924</v>
      </c>
      <c r="M2748" s="1">
        <v>0.232</v>
      </c>
    </row>
    <row r="2749">
      <c r="A2749" s="1">
        <v>2747.0</v>
      </c>
      <c r="B2749" s="1">
        <v>1.70023133300676E9</v>
      </c>
      <c r="C2749" s="1">
        <v>-8134.40330438653</v>
      </c>
      <c r="D2749" s="1">
        <v>-3914.39395122456</v>
      </c>
      <c r="E2749" s="1">
        <v>27095.5445880347</v>
      </c>
      <c r="F2749" s="1">
        <v>-6555.9454626972</v>
      </c>
      <c r="G2749" s="1">
        <v>-2711.84774778458</v>
      </c>
      <c r="H2749" s="1">
        <v>-18039.8917841782</v>
      </c>
      <c r="I2749" s="1">
        <v>-2095.65485664067</v>
      </c>
      <c r="J2749" s="1">
        <v>-26873.9717452492</v>
      </c>
      <c r="K2749" s="1">
        <v>0.01</v>
      </c>
      <c r="L2749" s="1">
        <v>0.924</v>
      </c>
      <c r="M2749" s="1">
        <v>0.232</v>
      </c>
    </row>
    <row r="2750">
      <c r="A2750" s="1">
        <v>2748.0</v>
      </c>
      <c r="B2750" s="1">
        <v>1.70023133301118E9</v>
      </c>
      <c r="C2750" s="1">
        <v>-8151.7706098283</v>
      </c>
      <c r="D2750" s="1">
        <v>-3916.38325648108</v>
      </c>
      <c r="E2750" s="1">
        <v>27063.2686690412</v>
      </c>
      <c r="F2750" s="1">
        <v>-6524.16128208175</v>
      </c>
      <c r="G2750" s="1">
        <v>-2711.35600940656</v>
      </c>
      <c r="H2750" s="1">
        <v>-18043.9150981801</v>
      </c>
      <c r="I2750" s="1">
        <v>-2125.71795293306</v>
      </c>
      <c r="J2750" s="1">
        <v>-26880.8560825414</v>
      </c>
      <c r="K2750" s="1">
        <v>0.01</v>
      </c>
      <c r="L2750" s="1">
        <v>0.924</v>
      </c>
      <c r="M2750" s="1">
        <v>0.232</v>
      </c>
    </row>
    <row r="2751">
      <c r="A2751" s="1">
        <v>2749.0</v>
      </c>
      <c r="B2751" s="1">
        <v>1.70023133301496E9</v>
      </c>
      <c r="C2751" s="1">
        <v>-8171.7754211158</v>
      </c>
      <c r="D2751" s="1">
        <v>-3945.68639346199</v>
      </c>
      <c r="E2751" s="1">
        <v>27407.8655133087</v>
      </c>
      <c r="F2751" s="1">
        <v>-6492.53356367749</v>
      </c>
      <c r="G2751" s="1">
        <v>-2700.04602671218</v>
      </c>
      <c r="H2751" s="1">
        <v>-18068.5243688254</v>
      </c>
      <c r="I2751" s="1">
        <v>-2094.71608337355</v>
      </c>
      <c r="J2751" s="1">
        <v>-26905.1747805088</v>
      </c>
      <c r="K2751" s="1">
        <v>0.014</v>
      </c>
      <c r="L2751" s="1">
        <v>0.95</v>
      </c>
      <c r="M2751" s="1">
        <v>0.228</v>
      </c>
    </row>
    <row r="2752">
      <c r="A2752" s="1">
        <v>2750.0</v>
      </c>
      <c r="B2752" s="1">
        <v>1.70023133301759E9</v>
      </c>
      <c r="C2752" s="1">
        <v>-8157.20208373094</v>
      </c>
      <c r="D2752" s="1">
        <v>-3944.2782335613</v>
      </c>
      <c r="E2752" s="1">
        <v>27495.4172963401</v>
      </c>
      <c r="F2752" s="1">
        <v>-6496.80274686846</v>
      </c>
      <c r="G2752" s="1">
        <v>-2700.89539300148</v>
      </c>
      <c r="H2752" s="1">
        <v>-18053.1240168957</v>
      </c>
      <c r="I2752" s="1">
        <v>-2065.88233302621</v>
      </c>
      <c r="J2752" s="1">
        <v>-26889.3050419455</v>
      </c>
      <c r="K2752" s="1">
        <v>0.014</v>
      </c>
      <c r="L2752" s="1">
        <v>0.95</v>
      </c>
      <c r="M2752" s="1">
        <v>0.228</v>
      </c>
    </row>
    <row r="2753">
      <c r="A2753" s="1">
        <v>2751.0</v>
      </c>
      <c r="B2753" s="1">
        <v>1.70023133302169E9</v>
      </c>
      <c r="C2753" s="1">
        <v>-8135.74440905385</v>
      </c>
      <c r="D2753" s="1">
        <v>-3913.92456459099</v>
      </c>
      <c r="E2753" s="1">
        <v>27158.5765073986</v>
      </c>
      <c r="F2753" s="1">
        <v>-6500.87076435932</v>
      </c>
      <c r="G2753" s="1">
        <v>-2676.26377061173</v>
      </c>
      <c r="H2753" s="1">
        <v>-18041.1211301232</v>
      </c>
      <c r="I2753" s="1">
        <v>-2062.77544054692</v>
      </c>
      <c r="J2753" s="1">
        <v>-26895.0494402706</v>
      </c>
      <c r="K2753" s="1">
        <v>0.014</v>
      </c>
      <c r="L2753" s="1">
        <v>0.95</v>
      </c>
      <c r="M2753" s="1">
        <v>0.228</v>
      </c>
    </row>
    <row r="2754">
      <c r="A2754" s="1">
        <v>2752.0</v>
      </c>
      <c r="B2754" s="1">
        <v>1.70023133302574E9</v>
      </c>
      <c r="C2754" s="1">
        <v>-8136.52672010978</v>
      </c>
      <c r="D2754" s="1">
        <v>-3907.0178755543</v>
      </c>
      <c r="E2754" s="1">
        <v>27036.8712588395</v>
      </c>
      <c r="F2754" s="1">
        <v>-6465.3761941643</v>
      </c>
      <c r="G2754" s="1">
        <v>-2649.91106389892</v>
      </c>
      <c r="H2754" s="1">
        <v>-18031.3981212852</v>
      </c>
      <c r="I2754" s="1">
        <v>-2057.32161489982</v>
      </c>
      <c r="J2754" s="1">
        <v>-26888.9921175232</v>
      </c>
      <c r="K2754" s="1">
        <v>0.014</v>
      </c>
      <c r="L2754" s="1">
        <v>0.95</v>
      </c>
      <c r="M2754" s="1">
        <v>0.228</v>
      </c>
    </row>
    <row r="2755">
      <c r="A2755" s="1">
        <v>2753.0</v>
      </c>
      <c r="B2755" s="1">
        <v>1.70023133303005E9</v>
      </c>
      <c r="C2755" s="1">
        <v>-8136.23614743186</v>
      </c>
      <c r="D2755" s="1">
        <v>-3921.39004723907</v>
      </c>
      <c r="E2755" s="1">
        <v>27347.0017131569</v>
      </c>
      <c r="F2755" s="1">
        <v>-6424.60661227781</v>
      </c>
      <c r="G2755" s="1">
        <v>-2671.86047695404</v>
      </c>
      <c r="H2755" s="1">
        <v>-18040.1823568561</v>
      </c>
      <c r="I2755" s="1">
        <v>-2070.82206855083</v>
      </c>
      <c r="J2755" s="1">
        <v>-26900.4809141732</v>
      </c>
      <c r="K2755" s="1">
        <v>0.014</v>
      </c>
      <c r="L2755" s="1">
        <v>0.95</v>
      </c>
      <c r="M2755" s="1">
        <v>0.228</v>
      </c>
    </row>
    <row r="2756">
      <c r="A2756" s="1">
        <v>2754.0</v>
      </c>
      <c r="B2756" s="1">
        <v>1.70023133303362E9</v>
      </c>
      <c r="C2756" s="1">
        <v>-8131.78815028526</v>
      </c>
      <c r="D2756" s="1">
        <v>-3920.22775652739</v>
      </c>
      <c r="E2756" s="1">
        <v>27513.7680785379</v>
      </c>
      <c r="F2756" s="1">
        <v>-6430.46276932511</v>
      </c>
      <c r="G2756" s="1">
        <v>-2703.42114012493</v>
      </c>
      <c r="H2756" s="1">
        <v>-18044.496243536</v>
      </c>
      <c r="I2756" s="1">
        <v>-2081.237981467</v>
      </c>
      <c r="J2756" s="1">
        <v>-26908.8628183439</v>
      </c>
      <c r="K2756" s="1">
        <v>0.014</v>
      </c>
      <c r="L2756" s="1">
        <v>0.95</v>
      </c>
      <c r="M2756" s="1">
        <v>0.228</v>
      </c>
    </row>
    <row r="2757">
      <c r="A2757" s="1">
        <v>2755.0</v>
      </c>
      <c r="B2757" s="1">
        <v>1.70023133303871E9</v>
      </c>
      <c r="C2757" s="1">
        <v>-8115.56078381071</v>
      </c>
      <c r="D2757" s="1">
        <v>-3911.68939014546</v>
      </c>
      <c r="E2757" s="1">
        <v>27219.3285488281</v>
      </c>
      <c r="F2757" s="1">
        <v>-6466.73965057607</v>
      </c>
      <c r="G2757" s="1">
        <v>-2711.84774778458</v>
      </c>
      <c r="H2757" s="1">
        <v>-18044.4738917915</v>
      </c>
      <c r="I2757" s="1">
        <v>-2077.0358535094</v>
      </c>
      <c r="J2757" s="1">
        <v>-26923.3691004954</v>
      </c>
      <c r="K2757" s="1">
        <v>0.014</v>
      </c>
      <c r="L2757" s="1">
        <v>0.95</v>
      </c>
      <c r="M2757" s="1">
        <v>0.228</v>
      </c>
    </row>
    <row r="2758">
      <c r="A2758" s="1">
        <v>2756.0</v>
      </c>
      <c r="B2758" s="1">
        <v>1.70023133304181E9</v>
      </c>
      <c r="C2758" s="1">
        <v>-8087.62110324157</v>
      </c>
      <c r="D2758" s="1">
        <v>-3893.20449748092</v>
      </c>
      <c r="E2758" s="1">
        <v>27012.7090230833</v>
      </c>
      <c r="F2758" s="1">
        <v>-6454.49089461456</v>
      </c>
      <c r="G2758" s="1">
        <v>-2696.87207899952</v>
      </c>
      <c r="H2758" s="1">
        <v>-18037.969534155</v>
      </c>
      <c r="I2758" s="1">
        <v>-2070.53149587291</v>
      </c>
      <c r="J2758" s="1">
        <v>-26903.6548618858</v>
      </c>
      <c r="K2758" s="1">
        <v>0.014</v>
      </c>
      <c r="L2758" s="1">
        <v>0.95</v>
      </c>
      <c r="M2758" s="1">
        <v>0.228</v>
      </c>
    </row>
    <row r="2759">
      <c r="A2759" s="1">
        <v>2757.0</v>
      </c>
      <c r="B2759" s="1">
        <v>1.7002313330459E9</v>
      </c>
      <c r="C2759" s="1">
        <v>-8112.94562970943</v>
      </c>
      <c r="D2759" s="1">
        <v>-3910.12476803359</v>
      </c>
      <c r="E2759" s="1">
        <v>27262.176842949</v>
      </c>
      <c r="F2759" s="1">
        <v>-6421.96910643209</v>
      </c>
      <c r="G2759" s="1">
        <v>-2697.36381737754</v>
      </c>
      <c r="H2759" s="1">
        <v>-18045.8373482033</v>
      </c>
      <c r="I2759" s="1">
        <v>-2090.89393507169</v>
      </c>
      <c r="J2759" s="1">
        <v>-26889.8414838125</v>
      </c>
      <c r="K2759" s="1">
        <v>0.014</v>
      </c>
      <c r="L2759" s="1">
        <v>0.95</v>
      </c>
      <c r="M2759" s="1">
        <v>0.228</v>
      </c>
    </row>
    <row r="2760">
      <c r="A2760" s="1">
        <v>2758.0</v>
      </c>
      <c r="B2760" s="1">
        <v>1.70023133304992E9</v>
      </c>
      <c r="C2760" s="1">
        <v>-8138.22545268839</v>
      </c>
      <c r="D2760" s="1">
        <v>-3933.23647180038</v>
      </c>
      <c r="E2760" s="1">
        <v>27499.0829824308</v>
      </c>
      <c r="F2760" s="1">
        <v>-6436.45303683913</v>
      </c>
      <c r="G2760" s="1">
        <v>-2709.76903555024</v>
      </c>
      <c r="H2760" s="1">
        <v>-18063.8081507454</v>
      </c>
      <c r="I2760" s="1">
        <v>-2108.75297889148</v>
      </c>
      <c r="J2760" s="1">
        <v>-26914.4954579467</v>
      </c>
      <c r="K2760" s="1">
        <v>0.014</v>
      </c>
      <c r="L2760" s="1">
        <v>0.95</v>
      </c>
      <c r="M2760" s="1">
        <v>0.228</v>
      </c>
    </row>
    <row r="2761">
      <c r="A2761" s="1">
        <v>2759.0</v>
      </c>
      <c r="B2761" s="1">
        <v>1.70023133305359E9</v>
      </c>
      <c r="C2761" s="1">
        <v>-8123.3168391367</v>
      </c>
      <c r="D2761" s="1">
        <v>-3917.9702303374</v>
      </c>
      <c r="E2761" s="1">
        <v>27279.0300582683</v>
      </c>
      <c r="F2761" s="1">
        <v>-6459.0730022279</v>
      </c>
      <c r="G2761" s="1">
        <v>-2703.35408489156</v>
      </c>
      <c r="H2761" s="1">
        <v>-18034.1920893421</v>
      </c>
      <c r="I2761" s="1">
        <v>-2075.80650756436</v>
      </c>
      <c r="J2761" s="1">
        <v>-26886.6675360998</v>
      </c>
      <c r="K2761" s="1">
        <v>0.006</v>
      </c>
      <c r="L2761" s="1">
        <v>0.988</v>
      </c>
      <c r="M2761" s="1">
        <v>0.228</v>
      </c>
    </row>
    <row r="2762">
      <c r="A2762" s="1">
        <v>2760.0</v>
      </c>
      <c r="B2762" s="1">
        <v>1.70023133305774E9</v>
      </c>
      <c r="C2762" s="1">
        <v>-8106.21775462839</v>
      </c>
      <c r="D2762" s="1">
        <v>-3896.35609344912</v>
      </c>
      <c r="E2762" s="1">
        <v>27012.5525608721</v>
      </c>
      <c r="F2762" s="1">
        <v>-6459.7212028171</v>
      </c>
      <c r="G2762" s="1">
        <v>-2689.71952077383</v>
      </c>
      <c r="H2762" s="1">
        <v>-18025.2737433044</v>
      </c>
      <c r="I2762" s="1">
        <v>-2071.47026914003</v>
      </c>
      <c r="J2762" s="1">
        <v>-26876.3857336504</v>
      </c>
      <c r="K2762" s="1">
        <v>0.006</v>
      </c>
      <c r="L2762" s="1">
        <v>0.988</v>
      </c>
      <c r="M2762" s="1">
        <v>0.228</v>
      </c>
    </row>
    <row r="2763">
      <c r="A2763" s="1">
        <v>2761.0</v>
      </c>
      <c r="B2763" s="1">
        <v>1.70023133306191E9</v>
      </c>
      <c r="C2763" s="1">
        <v>-8117.37127511158</v>
      </c>
      <c r="D2763" s="1">
        <v>-3899.08300627267</v>
      </c>
      <c r="E2763" s="1">
        <v>27200.6871939524</v>
      </c>
      <c r="F2763" s="1">
        <v>-6428.85344372432</v>
      </c>
      <c r="G2763" s="1">
        <v>-2677.94015144588</v>
      </c>
      <c r="H2763" s="1">
        <v>-18030.7722724404</v>
      </c>
      <c r="I2763" s="1">
        <v>-2071.09028948429</v>
      </c>
      <c r="J2763" s="1">
        <v>-26875.5587191055</v>
      </c>
      <c r="K2763" s="1">
        <v>0.006</v>
      </c>
      <c r="L2763" s="1">
        <v>0.988</v>
      </c>
      <c r="M2763" s="1">
        <v>0.228</v>
      </c>
    </row>
    <row r="2764">
      <c r="A2764" s="1">
        <v>2762.0</v>
      </c>
      <c r="B2764" s="1">
        <v>1.70023133306718E9</v>
      </c>
      <c r="C2764" s="1">
        <v>-8134.29154566425</v>
      </c>
      <c r="D2764" s="1">
        <v>-3921.50180596134</v>
      </c>
      <c r="E2764" s="1">
        <v>27480.5533862773</v>
      </c>
      <c r="F2764" s="1">
        <v>-6436.63185079477</v>
      </c>
      <c r="G2764" s="1">
        <v>-2689.58541030709</v>
      </c>
      <c r="H2764" s="1">
        <v>-18055.7838744859</v>
      </c>
      <c r="I2764" s="1">
        <v>-2097.42064445264</v>
      </c>
      <c r="J2764" s="1">
        <v>-26899.9891757952</v>
      </c>
      <c r="K2764" s="1">
        <v>0.006</v>
      </c>
      <c r="L2764" s="1">
        <v>0.988</v>
      </c>
      <c r="M2764" s="1">
        <v>0.228</v>
      </c>
    </row>
    <row r="2765">
      <c r="A2765" s="1">
        <v>2763.0</v>
      </c>
      <c r="B2765" s="1">
        <v>1.70023133306968E9</v>
      </c>
      <c r="C2765" s="1">
        <v>-8123.7638740258</v>
      </c>
      <c r="D2765" s="1">
        <v>-3919.84777687165</v>
      </c>
      <c r="E2765" s="1">
        <v>27315.7092709194</v>
      </c>
      <c r="F2765" s="1">
        <v>-6472.26053145653</v>
      </c>
      <c r="G2765" s="1">
        <v>-2701.1859656794</v>
      </c>
      <c r="H2765" s="1">
        <v>-18052.5652232843</v>
      </c>
      <c r="I2765" s="1">
        <v>-2095.85602234077</v>
      </c>
      <c r="J2765" s="1">
        <v>-26897.9998705386</v>
      </c>
      <c r="K2765" s="1">
        <v>0.006</v>
      </c>
      <c r="L2765" s="1">
        <v>0.988</v>
      </c>
      <c r="M2765" s="1">
        <v>0.228</v>
      </c>
    </row>
    <row r="2766">
      <c r="A2766" s="1">
        <v>2764.0</v>
      </c>
      <c r="B2766" s="1">
        <v>1.70023133307379E9</v>
      </c>
      <c r="C2766" s="1">
        <v>-8106.84360347313</v>
      </c>
      <c r="D2766" s="1">
        <v>-3907.04022729876</v>
      </c>
      <c r="E2766" s="1">
        <v>26999.5214938547</v>
      </c>
      <c r="F2766" s="1">
        <v>-6485.11278451833</v>
      </c>
      <c r="G2766" s="1">
        <v>-2700.00132322327</v>
      </c>
      <c r="H2766" s="1">
        <v>-18038.9530109111</v>
      </c>
      <c r="I2766" s="1">
        <v>-2100.63929565421</v>
      </c>
      <c r="J2766" s="1">
        <v>-26888.6344896119</v>
      </c>
      <c r="K2766" s="1">
        <v>0.006</v>
      </c>
      <c r="L2766" s="1">
        <v>0.988</v>
      </c>
      <c r="M2766" s="1">
        <v>0.228</v>
      </c>
    </row>
    <row r="2767">
      <c r="A2767" s="1">
        <v>2765.0</v>
      </c>
      <c r="B2767" s="1">
        <v>1.70023133307786E9</v>
      </c>
      <c r="C2767" s="1">
        <v>-8090.83975444314</v>
      </c>
      <c r="D2767" s="1">
        <v>-3899.57474465069</v>
      </c>
      <c r="E2767" s="1">
        <v>27119.3938993685</v>
      </c>
      <c r="F2767" s="1">
        <v>-6438.95643221812</v>
      </c>
      <c r="G2767" s="1">
        <v>-2662.91977917191</v>
      </c>
      <c r="H2767" s="1">
        <v>-18023.2844380479</v>
      </c>
      <c r="I2767" s="1">
        <v>-2060.7861352904</v>
      </c>
      <c r="J2767" s="1">
        <v>-26863.5781840775</v>
      </c>
      <c r="K2767" s="1">
        <v>0.006</v>
      </c>
      <c r="L2767" s="1">
        <v>0.988</v>
      </c>
      <c r="M2767" s="1">
        <v>0.228</v>
      </c>
    </row>
    <row r="2768">
      <c r="A2768" s="1">
        <v>2766.0</v>
      </c>
      <c r="B2768" s="1">
        <v>1.70023133308224E9</v>
      </c>
      <c r="C2768" s="1">
        <v>-8093.43255679995</v>
      </c>
      <c r="D2768" s="1">
        <v>-3909.23069825538</v>
      </c>
      <c r="E2768" s="1">
        <v>27451.8537463967</v>
      </c>
      <c r="F2768" s="1">
        <v>-6425.32186810038</v>
      </c>
      <c r="G2768" s="1">
        <v>-2663.0762413831</v>
      </c>
      <c r="H2768" s="1">
        <v>-18030.6605137181</v>
      </c>
      <c r="I2768" s="1">
        <v>-2040.46839958052</v>
      </c>
      <c r="J2768" s="1">
        <v>-26851.4411868382</v>
      </c>
      <c r="K2768" s="1">
        <v>0.006</v>
      </c>
      <c r="L2768" s="1">
        <v>0.988</v>
      </c>
      <c r="M2768" s="1">
        <v>0.228</v>
      </c>
    </row>
    <row r="2769">
      <c r="A2769" s="1">
        <v>2767.0</v>
      </c>
      <c r="B2769" s="1">
        <v>1.7002313330877E9</v>
      </c>
      <c r="C2769" s="1">
        <v>-8103.08851040464</v>
      </c>
      <c r="D2769" s="1">
        <v>-3916.87499485909</v>
      </c>
      <c r="E2769" s="1">
        <v>27365.3077918658</v>
      </c>
      <c r="F2769" s="1">
        <v>-6472.774621579</v>
      </c>
      <c r="G2769" s="1">
        <v>-2703.71171280285</v>
      </c>
      <c r="H2769" s="1">
        <v>-18038.5506795109</v>
      </c>
      <c r="I2769" s="1">
        <v>-2065.18942894809</v>
      </c>
      <c r="J2769" s="1">
        <v>-26868.0261812241</v>
      </c>
      <c r="K2769" s="1">
        <v>0.006</v>
      </c>
      <c r="L2769" s="1">
        <v>0.988</v>
      </c>
      <c r="M2769" s="1">
        <v>0.228</v>
      </c>
    </row>
    <row r="2770">
      <c r="A2770" s="1">
        <v>2768.0</v>
      </c>
      <c r="B2770" s="1">
        <v>1.70023133309093E9</v>
      </c>
      <c r="C2770" s="1">
        <v>-8106.30716160621</v>
      </c>
      <c r="D2770" s="1">
        <v>-3905.38619820907</v>
      </c>
      <c r="E2770" s="1">
        <v>27029.7634041027</v>
      </c>
      <c r="F2770" s="1">
        <v>-6491.99712181057</v>
      </c>
      <c r="G2770" s="1">
        <v>-2698.39199762248</v>
      </c>
      <c r="H2770" s="1">
        <v>-18035.5331940094</v>
      </c>
      <c r="I2770" s="1">
        <v>-2070.53149587291</v>
      </c>
      <c r="J2770" s="1">
        <v>-26869.6802103138</v>
      </c>
      <c r="K2770" s="1">
        <v>0.006</v>
      </c>
      <c r="L2770" s="1">
        <v>0.988</v>
      </c>
      <c r="M2770" s="1">
        <v>0.228</v>
      </c>
    </row>
    <row r="2771">
      <c r="A2771" s="1">
        <v>2769.0</v>
      </c>
      <c r="B2771" s="1">
        <v>1.70023133309536E9</v>
      </c>
      <c r="C2771" s="1">
        <v>-8117.84066174515</v>
      </c>
      <c r="D2771" s="1">
        <v>-3913.49988144634</v>
      </c>
      <c r="E2771" s="1">
        <v>27071.0023726227</v>
      </c>
      <c r="F2771" s="1">
        <v>-6463.76686856351</v>
      </c>
      <c r="G2771" s="1">
        <v>-2674.85561071105</v>
      </c>
      <c r="H2771" s="1">
        <v>-18047.6701912486</v>
      </c>
      <c r="I2771" s="1">
        <v>-2075.09125174179</v>
      </c>
      <c r="J2771" s="1">
        <v>-26874.4858353717</v>
      </c>
      <c r="K2771" s="1">
        <v>0.002</v>
      </c>
      <c r="L2771" s="1">
        <v>0.956</v>
      </c>
      <c r="M2771" s="1">
        <v>0.232</v>
      </c>
    </row>
    <row r="2772">
      <c r="A2772" s="1">
        <v>2770.0</v>
      </c>
      <c r="B2772" s="1">
        <v>1.70023133309788E9</v>
      </c>
      <c r="C2772" s="1">
        <v>-8106.77654823977</v>
      </c>
      <c r="D2772" s="1">
        <v>-3912.98579132387</v>
      </c>
      <c r="E2772" s="1">
        <v>27390.2970421668</v>
      </c>
      <c r="F2772" s="1">
        <v>-6443.49383634255</v>
      </c>
      <c r="G2772" s="1">
        <v>-2673.29098859918</v>
      </c>
      <c r="H2772" s="1">
        <v>-18059.8071884879</v>
      </c>
      <c r="I2772" s="1">
        <v>-2073.28076044091</v>
      </c>
      <c r="J2772" s="1">
        <v>-26888.0756960005</v>
      </c>
      <c r="K2772" s="1">
        <v>0.002</v>
      </c>
      <c r="L2772" s="1">
        <v>0.956</v>
      </c>
      <c r="M2772" s="1">
        <v>0.232</v>
      </c>
    </row>
    <row r="2773">
      <c r="A2773" s="1">
        <v>2771.0</v>
      </c>
      <c r="B2773" s="1">
        <v>1.70023133310205E9</v>
      </c>
      <c r="C2773" s="1">
        <v>-8105.16722263899</v>
      </c>
      <c r="D2773" s="1">
        <v>-3907.6213726546</v>
      </c>
      <c r="E2773" s="1">
        <v>27394.4768183799</v>
      </c>
      <c r="F2773" s="1">
        <v>-6461.06230748442</v>
      </c>
      <c r="G2773" s="1">
        <v>-2694.81571850964</v>
      </c>
      <c r="H2773" s="1">
        <v>-18050.978249428</v>
      </c>
      <c r="I2773" s="1">
        <v>-2086.84826932528</v>
      </c>
      <c r="J2773" s="1">
        <v>-26878.822073796</v>
      </c>
      <c r="K2773" s="1">
        <v>0.002</v>
      </c>
      <c r="L2773" s="1">
        <v>0.956</v>
      </c>
      <c r="M2773" s="1">
        <v>0.232</v>
      </c>
    </row>
    <row r="2774">
      <c r="A2774" s="1">
        <v>2772.0</v>
      </c>
      <c r="B2774" s="1">
        <v>1.70023133310595E9</v>
      </c>
      <c r="C2774" s="1">
        <v>-8099.28871384724</v>
      </c>
      <c r="D2774" s="1">
        <v>-3900.69233187345</v>
      </c>
      <c r="E2774" s="1">
        <v>27075.8303494251</v>
      </c>
      <c r="F2774" s="1">
        <v>-6479.86012457133</v>
      </c>
      <c r="G2774" s="1">
        <v>-2693.89929698697</v>
      </c>
      <c r="H2774" s="1">
        <v>-18042.9092696796</v>
      </c>
      <c r="I2774" s="1">
        <v>-2070.50914412845</v>
      </c>
      <c r="J2774" s="1">
        <v>-26871.8706812704</v>
      </c>
      <c r="K2774" s="1">
        <v>0.002</v>
      </c>
      <c r="L2774" s="1">
        <v>0.956</v>
      </c>
      <c r="M2774" s="1">
        <v>0.232</v>
      </c>
    </row>
    <row r="2775">
      <c r="A2775" s="1">
        <v>2773.0</v>
      </c>
      <c r="B2775" s="1">
        <v>1.70023133310986E9</v>
      </c>
      <c r="C2775" s="1">
        <v>-8089.52100152027</v>
      </c>
      <c r="D2775" s="1">
        <v>-3907.06257904321</v>
      </c>
      <c r="E2775" s="1">
        <v>27031.3280262146</v>
      </c>
      <c r="F2775" s="1">
        <v>-6449.43940036766</v>
      </c>
      <c r="G2775" s="1">
        <v>-2685.71855851633</v>
      </c>
      <c r="H2775" s="1">
        <v>-18039.3329905668</v>
      </c>
      <c r="I2775" s="1">
        <v>-2067.80458304936</v>
      </c>
      <c r="J2775" s="1">
        <v>-26865.8580620119</v>
      </c>
      <c r="K2775" s="1">
        <v>0.002</v>
      </c>
      <c r="L2775" s="1">
        <v>0.956</v>
      </c>
      <c r="M2775" s="1">
        <v>0.232</v>
      </c>
    </row>
    <row r="2776">
      <c r="A2776" s="1">
        <v>2774.0</v>
      </c>
      <c r="B2776" s="1">
        <v>1.70023133311386E9</v>
      </c>
      <c r="C2776" s="1">
        <v>-8114.64436228804</v>
      </c>
      <c r="D2776" s="1">
        <v>-3929.90606187654</v>
      </c>
      <c r="E2776" s="1">
        <v>27346.3758643121</v>
      </c>
      <c r="F2776" s="1">
        <v>-6442.91269098671</v>
      </c>
      <c r="G2776" s="1">
        <v>-2685.09270967158</v>
      </c>
      <c r="H2776" s="1">
        <v>-18061.8635489778</v>
      </c>
      <c r="I2776" s="1">
        <v>-2074.01836800794</v>
      </c>
      <c r="J2776" s="1">
        <v>-26879.1349982184</v>
      </c>
      <c r="K2776" s="1">
        <v>0.002</v>
      </c>
      <c r="L2776" s="1">
        <v>0.956</v>
      </c>
      <c r="M2776" s="1">
        <v>0.232</v>
      </c>
    </row>
    <row r="2777">
      <c r="A2777" s="1">
        <v>2775.0</v>
      </c>
      <c r="B2777" s="1">
        <v>1.70023133311819E9</v>
      </c>
      <c r="C2777" s="1">
        <v>-8124.90381299302</v>
      </c>
      <c r="D2777" s="1">
        <v>-3927.31325951972</v>
      </c>
      <c r="E2777" s="1">
        <v>27428.2950077408</v>
      </c>
      <c r="F2777" s="1">
        <v>-6472.61815936781</v>
      </c>
      <c r="G2777" s="1">
        <v>-2690.01009345174</v>
      </c>
      <c r="H2777" s="1">
        <v>-18062.6905635226</v>
      </c>
      <c r="I2777" s="1">
        <v>-2098.67234214214</v>
      </c>
      <c r="J2777" s="1">
        <v>-26885.5275971326</v>
      </c>
      <c r="K2777" s="1">
        <v>0.002</v>
      </c>
      <c r="L2777" s="1">
        <v>0.956</v>
      </c>
      <c r="M2777" s="1">
        <v>0.232</v>
      </c>
    </row>
    <row r="2778">
      <c r="A2778" s="1">
        <v>2776.0</v>
      </c>
      <c r="B2778" s="1">
        <v>1.70023133312291E9</v>
      </c>
      <c r="C2778" s="1">
        <v>-8112.43153958696</v>
      </c>
      <c r="D2778" s="1">
        <v>-3915.35507623613</v>
      </c>
      <c r="E2778" s="1">
        <v>27118.2092569123</v>
      </c>
      <c r="F2778" s="1">
        <v>-6500.06610155893</v>
      </c>
      <c r="G2778" s="1">
        <v>-2702.46001511335</v>
      </c>
      <c r="H2778" s="1">
        <v>-18053.4145895736</v>
      </c>
      <c r="I2778" s="1">
        <v>-2087.45176642558</v>
      </c>
      <c r="J2778" s="1">
        <v>-26905.822981098</v>
      </c>
      <c r="K2778" s="1">
        <v>0.002</v>
      </c>
      <c r="L2778" s="1">
        <v>0.956</v>
      </c>
      <c r="M2778" s="1">
        <v>0.232</v>
      </c>
    </row>
    <row r="2779">
      <c r="A2779" s="1">
        <v>2777.0</v>
      </c>
      <c r="B2779" s="1">
        <v>1.7002313331259E9</v>
      </c>
      <c r="C2779" s="1">
        <v>-8079.35095779311</v>
      </c>
      <c r="D2779" s="1">
        <v>-3896.35609344912</v>
      </c>
      <c r="E2779" s="1">
        <v>26979.1814064003</v>
      </c>
      <c r="F2779" s="1">
        <v>-6467.70077558765</v>
      </c>
      <c r="G2779" s="1">
        <v>-2669.53589553068</v>
      </c>
      <c r="H2779" s="1">
        <v>-18027.0842346053</v>
      </c>
      <c r="I2779" s="1">
        <v>-2047.21862640602</v>
      </c>
      <c r="J2779" s="1">
        <v>-26865.2545649116</v>
      </c>
      <c r="K2779" s="1">
        <v>0.002</v>
      </c>
      <c r="L2779" s="1">
        <v>0.956</v>
      </c>
      <c r="M2779" s="1">
        <v>0.232</v>
      </c>
    </row>
    <row r="2780">
      <c r="A2780" s="1">
        <v>2778.0</v>
      </c>
      <c r="B2780" s="1">
        <v>1.70023133313002E9</v>
      </c>
      <c r="C2780" s="1">
        <v>-8075.21588506888</v>
      </c>
      <c r="D2780" s="1">
        <v>-3901.54169816275</v>
      </c>
      <c r="E2780" s="1">
        <v>27271.4975203868</v>
      </c>
      <c r="F2780" s="1">
        <v>-6421.67853375417</v>
      </c>
      <c r="G2780" s="1">
        <v>-2661.69043322687</v>
      </c>
      <c r="H2780" s="1">
        <v>-18023.7538246815</v>
      </c>
      <c r="I2780" s="1">
        <v>-2080.20980122206</v>
      </c>
      <c r="J2780" s="1">
        <v>-26843.5286693011</v>
      </c>
      <c r="K2780" s="1">
        <v>0.002</v>
      </c>
      <c r="L2780" s="1">
        <v>0.956</v>
      </c>
      <c r="M2780" s="1">
        <v>0.232</v>
      </c>
    </row>
    <row r="2781">
      <c r="A2781" s="1">
        <v>2779.0</v>
      </c>
      <c r="B2781" s="1">
        <v>1.7002313331342E9</v>
      </c>
      <c r="C2781" s="1">
        <v>-8086.86114393009</v>
      </c>
      <c r="D2781" s="1">
        <v>-3902.21225049641</v>
      </c>
      <c r="E2781" s="1">
        <v>27440.5437637023</v>
      </c>
      <c r="F2781" s="1">
        <v>-6432.89910947073</v>
      </c>
      <c r="G2781" s="1">
        <v>-2697.47557609982</v>
      </c>
      <c r="H2781" s="1">
        <v>-18037.8354236883</v>
      </c>
      <c r="I2781" s="1">
        <v>-2085.08248151331</v>
      </c>
      <c r="J2781" s="1">
        <v>-26849.6753990263</v>
      </c>
      <c r="K2781" s="1">
        <v>0.002</v>
      </c>
      <c r="L2781" s="1">
        <v>0.956</v>
      </c>
      <c r="M2781" s="1">
        <v>0.232</v>
      </c>
    </row>
    <row r="2782">
      <c r="A2782" s="1">
        <v>2780.0</v>
      </c>
      <c r="B2782" s="1">
        <v>1.70023133313791E9</v>
      </c>
      <c r="C2782" s="1">
        <v>-8063.19064655192</v>
      </c>
      <c r="D2782" s="1">
        <v>-3877.80414555122</v>
      </c>
      <c r="E2782" s="1">
        <v>27160.7669783552</v>
      </c>
      <c r="F2782" s="1">
        <v>-6451.36165039082</v>
      </c>
      <c r="G2782" s="1">
        <v>-2706.48332911531</v>
      </c>
      <c r="H2782" s="1">
        <v>-18025.0949293488</v>
      </c>
      <c r="I2782" s="1">
        <v>-2049.11852468473</v>
      </c>
      <c r="J2782" s="1">
        <v>-26842.5228408006</v>
      </c>
      <c r="K2782" s="1">
        <v>0.002</v>
      </c>
      <c r="L2782" s="1">
        <v>0.956</v>
      </c>
      <c r="M2782" s="1">
        <v>0.232</v>
      </c>
    </row>
    <row r="2783">
      <c r="A2783" s="1">
        <v>2781.0</v>
      </c>
      <c r="B2783" s="1">
        <v>1.7002313331419E9</v>
      </c>
      <c r="C2783" s="1">
        <v>-8056.01573658177</v>
      </c>
      <c r="D2783" s="1">
        <v>-3878.45234614042</v>
      </c>
      <c r="E2783" s="1">
        <v>26961.4564730473</v>
      </c>
      <c r="F2783" s="1">
        <v>-6430.2169001361</v>
      </c>
      <c r="G2783" s="1">
        <v>-2695.7321400323</v>
      </c>
      <c r="H2783" s="1">
        <v>-18022.3456647808</v>
      </c>
      <c r="I2783" s="1">
        <v>-2051.42075436362</v>
      </c>
      <c r="J2783" s="1">
        <v>-26842.3887303338</v>
      </c>
      <c r="K2783" s="1">
        <v>0.002</v>
      </c>
      <c r="L2783" s="1">
        <v>0.956</v>
      </c>
      <c r="M2783" s="1">
        <v>0.232</v>
      </c>
    </row>
    <row r="2784">
      <c r="A2784" s="1">
        <v>2782.0</v>
      </c>
      <c r="B2784" s="1">
        <v>1.70023133314673E9</v>
      </c>
      <c r="C2784" s="1">
        <v>-8072.3548617786</v>
      </c>
      <c r="D2784" s="1">
        <v>-3898.72537836138</v>
      </c>
      <c r="E2784" s="1">
        <v>27201.3577462861</v>
      </c>
      <c r="F2784" s="1">
        <v>-6405.58527774635</v>
      </c>
      <c r="G2784" s="1">
        <v>-2688.75839576225</v>
      </c>
      <c r="H2784" s="1">
        <v>-18034.7732346979</v>
      </c>
      <c r="I2784" s="1">
        <v>-2064.98826324799</v>
      </c>
      <c r="J2784" s="1">
        <v>-26862.7064660437</v>
      </c>
      <c r="K2784" s="1">
        <v>0.002</v>
      </c>
      <c r="L2784" s="1">
        <v>0.956</v>
      </c>
      <c r="M2784" s="1">
        <v>0.232</v>
      </c>
    </row>
    <row r="2785">
      <c r="A2785" s="1">
        <v>2783.0</v>
      </c>
      <c r="B2785" s="1">
        <v>1.70023133315028E9</v>
      </c>
      <c r="C2785" s="1">
        <v>-8069.58324546614</v>
      </c>
      <c r="D2785" s="1">
        <v>-3896.84783182714</v>
      </c>
      <c r="E2785" s="1">
        <v>27420.7401181149</v>
      </c>
      <c r="F2785" s="1">
        <v>-6408.44630103663</v>
      </c>
      <c r="G2785" s="1">
        <v>-2688.44547133987</v>
      </c>
      <c r="H2785" s="1">
        <v>-18030.6828654626</v>
      </c>
      <c r="I2785" s="1">
        <v>-2087.85409782577</v>
      </c>
      <c r="J2785" s="1">
        <v>-26876.7880650506</v>
      </c>
      <c r="K2785" s="1">
        <v>0.002</v>
      </c>
      <c r="L2785" s="1">
        <v>0.956</v>
      </c>
      <c r="M2785" s="1">
        <v>0.232</v>
      </c>
    </row>
    <row r="2786">
      <c r="A2786" s="1">
        <v>2784.0</v>
      </c>
      <c r="B2786" s="1">
        <v>1.70023133315379E9</v>
      </c>
      <c r="C2786" s="1">
        <v>-8056.50747495978</v>
      </c>
      <c r="D2786" s="1">
        <v>-3881.98392176436</v>
      </c>
      <c r="E2786" s="1">
        <v>27201.3353945416</v>
      </c>
      <c r="F2786" s="1">
        <v>-6434.55313856043</v>
      </c>
      <c r="G2786" s="1">
        <v>-2683.52808755971</v>
      </c>
      <c r="H2786" s="1">
        <v>-18021.3621880247</v>
      </c>
      <c r="I2786" s="1">
        <v>-2054.03590846489</v>
      </c>
      <c r="J2786" s="1">
        <v>-26880.341992419</v>
      </c>
      <c r="K2786" s="1">
        <v>0.002</v>
      </c>
      <c r="L2786" s="1">
        <v>0.956</v>
      </c>
      <c r="M2786" s="1">
        <v>0.232</v>
      </c>
    </row>
    <row r="2787">
      <c r="A2787" s="1">
        <v>2785.0</v>
      </c>
      <c r="B2787" s="1">
        <v>1.70023133315799E9</v>
      </c>
      <c r="C2787" s="1">
        <v>-8050.62896616804</v>
      </c>
      <c r="D2787" s="1">
        <v>-3868.19289543544</v>
      </c>
      <c r="E2787" s="1">
        <v>26950.6158769864</v>
      </c>
      <c r="F2787" s="1">
        <v>-6430.03808618046</v>
      </c>
      <c r="G2787" s="1">
        <v>-2694.882773743</v>
      </c>
      <c r="H2787" s="1">
        <v>-18010.9909785975</v>
      </c>
      <c r="I2787" s="1">
        <v>-2043.48588508199</v>
      </c>
      <c r="J2787" s="1">
        <v>-26870.1495969473</v>
      </c>
      <c r="K2787" s="1">
        <v>0.002</v>
      </c>
      <c r="L2787" s="1">
        <v>0.956</v>
      </c>
      <c r="M2787" s="1">
        <v>0.232</v>
      </c>
    </row>
    <row r="2788">
      <c r="A2788" s="1">
        <v>2786.0</v>
      </c>
      <c r="B2788" s="1">
        <v>1.70023133316318E9</v>
      </c>
      <c r="C2788" s="1">
        <v>-8048.66201265597</v>
      </c>
      <c r="D2788" s="1">
        <v>-3868.57287509118</v>
      </c>
      <c r="E2788" s="1">
        <v>27133.7437193088</v>
      </c>
      <c r="F2788" s="1">
        <v>-6390.6543124502</v>
      </c>
      <c r="G2788" s="1">
        <v>-2675.81673572263</v>
      </c>
      <c r="H2788" s="1">
        <v>-18011.0356820864</v>
      </c>
      <c r="I2788" s="1">
        <v>-2047.01746070593</v>
      </c>
      <c r="J2788" s="1">
        <v>-26868.9649544912</v>
      </c>
      <c r="K2788" s="1">
        <v>0.002</v>
      </c>
      <c r="L2788" s="1">
        <v>0.956</v>
      </c>
      <c r="M2788" s="1">
        <v>0.232</v>
      </c>
    </row>
    <row r="2789">
      <c r="A2789" s="1">
        <v>2787.0</v>
      </c>
      <c r="B2789" s="1">
        <v>1.70023133316605E9</v>
      </c>
      <c r="C2789" s="1">
        <v>-8059.68142267244</v>
      </c>
      <c r="D2789" s="1">
        <v>-3888.22005846739</v>
      </c>
      <c r="E2789" s="1">
        <v>27419.7342896144</v>
      </c>
      <c r="F2789" s="1">
        <v>-6387.99445486002</v>
      </c>
      <c r="G2789" s="1">
        <v>-2670.29585484216</v>
      </c>
      <c r="H2789" s="1">
        <v>-18023.4409002591</v>
      </c>
      <c r="I2789" s="1">
        <v>-2070.37503366172</v>
      </c>
      <c r="J2789" s="1">
        <v>-26886.5334256331</v>
      </c>
      <c r="K2789" s="1">
        <v>0.002</v>
      </c>
      <c r="L2789" s="1">
        <v>0.956</v>
      </c>
      <c r="M2789" s="1">
        <v>0.232</v>
      </c>
    </row>
    <row r="2790">
      <c r="A2790" s="1">
        <v>2788.0</v>
      </c>
      <c r="B2790" s="1">
        <v>1.7002313331691E9</v>
      </c>
      <c r="C2790" s="1">
        <v>-8057.02156508226</v>
      </c>
      <c r="D2790" s="1">
        <v>-3877.5135728733</v>
      </c>
      <c r="E2790" s="1">
        <v>27252.5879445776</v>
      </c>
      <c r="F2790" s="1">
        <v>-6432.764999004</v>
      </c>
      <c r="G2790" s="1">
        <v>-2694.0334074537</v>
      </c>
      <c r="H2790" s="1">
        <v>-18013.96376061</v>
      </c>
      <c r="I2790" s="1">
        <v>-2081.34974018928</v>
      </c>
      <c r="J2790" s="1">
        <v>-26888.0980477449</v>
      </c>
      <c r="K2790" s="1">
        <v>0.002</v>
      </c>
      <c r="L2790" s="1">
        <v>0.956</v>
      </c>
      <c r="M2790" s="1">
        <v>0.232</v>
      </c>
    </row>
    <row r="2791">
      <c r="A2791" s="1">
        <v>2789.0</v>
      </c>
      <c r="B2791" s="1">
        <v>1.70023133317404E9</v>
      </c>
      <c r="C2791" s="1">
        <v>-8035.47448342734</v>
      </c>
      <c r="D2791" s="1">
        <v>-3874.65254958302</v>
      </c>
      <c r="E2791" s="1">
        <v>26945.6090862285</v>
      </c>
      <c r="F2791" s="1">
        <v>-6439.69403978515</v>
      </c>
      <c r="G2791" s="1">
        <v>-2715.11110247505</v>
      </c>
      <c r="H2791" s="1">
        <v>-18019.9093246351</v>
      </c>
      <c r="I2791" s="1">
        <v>-2077.50524014297</v>
      </c>
      <c r="J2791" s="1">
        <v>-26896.6587658713</v>
      </c>
      <c r="K2791" s="1">
        <v>-0.002</v>
      </c>
      <c r="L2791" s="1">
        <v>0.97</v>
      </c>
      <c r="M2791" s="1">
        <v>0.224</v>
      </c>
    </row>
    <row r="2792">
      <c r="A2792" s="1">
        <v>2790.0</v>
      </c>
      <c r="B2792" s="1">
        <v>1.70023133317796E9</v>
      </c>
      <c r="C2792" s="1">
        <v>-8037.01675379476</v>
      </c>
      <c r="D2792" s="1">
        <v>-3872.23856118185</v>
      </c>
      <c r="E2792" s="1">
        <v>27060.3182387731</v>
      </c>
      <c r="F2792" s="1">
        <v>-6403.12658585626</v>
      </c>
      <c r="G2792" s="1">
        <v>-2702.25884941325</v>
      </c>
      <c r="H2792" s="1">
        <v>-18014.8578303882</v>
      </c>
      <c r="I2792" s="1">
        <v>-2094.06788278435</v>
      </c>
      <c r="J2792" s="1">
        <v>-26898.804533339</v>
      </c>
      <c r="K2792" s="1">
        <v>-0.002</v>
      </c>
      <c r="L2792" s="1">
        <v>0.97</v>
      </c>
      <c r="M2792" s="1">
        <v>0.224</v>
      </c>
    </row>
    <row r="2793">
      <c r="A2793" s="1">
        <v>2791.0</v>
      </c>
      <c r="B2793" s="1">
        <v>1.70023133318202E9</v>
      </c>
      <c r="C2793" s="1">
        <v>-8065.17995180844</v>
      </c>
      <c r="D2793" s="1">
        <v>-3890.5669916352</v>
      </c>
      <c r="E2793" s="1">
        <v>27372.9744402139</v>
      </c>
      <c r="F2793" s="1">
        <v>-6407.59693474733</v>
      </c>
      <c r="G2793" s="1">
        <v>-2708.62909658302</v>
      </c>
      <c r="H2793" s="1">
        <v>-18049.0559994049</v>
      </c>
      <c r="I2793" s="1">
        <v>-2123.01339185397</v>
      </c>
      <c r="J2793" s="1">
        <v>-26935.4390425013</v>
      </c>
      <c r="K2793" s="1">
        <v>-0.002</v>
      </c>
      <c r="L2793" s="1">
        <v>0.97</v>
      </c>
      <c r="M2793" s="1">
        <v>0.224</v>
      </c>
    </row>
    <row r="2794">
      <c r="A2794" s="1">
        <v>2792.0</v>
      </c>
      <c r="B2794" s="1">
        <v>1.7002313331864E9</v>
      </c>
      <c r="C2794" s="1">
        <v>-8048.9972888228</v>
      </c>
      <c r="D2794" s="1">
        <v>-3879.54758161873</v>
      </c>
      <c r="E2794" s="1">
        <v>27289.2895089733</v>
      </c>
      <c r="F2794" s="1">
        <v>-6447.62890906678</v>
      </c>
      <c r="G2794" s="1">
        <v>-2740.43562894292</v>
      </c>
      <c r="H2794" s="1">
        <v>-18062.7129152671</v>
      </c>
      <c r="I2794" s="1">
        <v>-2126.67907794464</v>
      </c>
      <c r="J2794" s="1">
        <v>-26981.327173868</v>
      </c>
      <c r="K2794" s="1">
        <v>-0.002</v>
      </c>
      <c r="L2794" s="1">
        <v>0.97</v>
      </c>
      <c r="M2794" s="1">
        <v>0.224</v>
      </c>
    </row>
    <row r="2795">
      <c r="A2795" s="1">
        <v>2793.0</v>
      </c>
      <c r="B2795" s="1">
        <v>1.70023133319105E9</v>
      </c>
      <c r="C2795" s="1">
        <v>-8013.12273897203</v>
      </c>
      <c r="D2795" s="1">
        <v>-3845.34941260211</v>
      </c>
      <c r="E2795" s="1">
        <v>26966.7538364832</v>
      </c>
      <c r="F2795" s="1">
        <v>-6436.9671269616</v>
      </c>
      <c r="G2795" s="1">
        <v>-2708.80791053866</v>
      </c>
      <c r="H2795" s="1">
        <v>-18000.8879901037</v>
      </c>
      <c r="I2795" s="1">
        <v>-2057.67924281111</v>
      </c>
      <c r="J2795" s="1">
        <v>-26882.9124430313</v>
      </c>
      <c r="K2795" s="1">
        <v>-0.002</v>
      </c>
      <c r="L2795" s="1">
        <v>0.97</v>
      </c>
      <c r="M2795" s="1">
        <v>0.224</v>
      </c>
    </row>
    <row r="2796">
      <c r="A2796" s="1">
        <v>2794.0</v>
      </c>
      <c r="B2796" s="1">
        <v>1.70023133319389E9</v>
      </c>
      <c r="C2796" s="1">
        <v>-8028.00900077927</v>
      </c>
      <c r="D2796" s="1">
        <v>-3860.97328197637</v>
      </c>
      <c r="E2796" s="1">
        <v>27009.2892061816</v>
      </c>
      <c r="F2796" s="1">
        <v>-6409.67564698167</v>
      </c>
      <c r="G2796" s="1">
        <v>-2676.84491596757</v>
      </c>
      <c r="H2796" s="1">
        <v>-17996.2164755125</v>
      </c>
      <c r="I2796" s="1">
        <v>-2045.09521068277</v>
      </c>
      <c r="J2796" s="1">
        <v>-26811.0515846075</v>
      </c>
      <c r="K2796" s="1">
        <v>-0.002</v>
      </c>
      <c r="L2796" s="1">
        <v>0.97</v>
      </c>
      <c r="M2796" s="1">
        <v>0.224</v>
      </c>
    </row>
    <row r="2797">
      <c r="A2797" s="1">
        <v>2795.0</v>
      </c>
      <c r="B2797" s="1">
        <v>1.70023133319744E9</v>
      </c>
      <c r="C2797" s="1">
        <v>-8041.53180617473</v>
      </c>
      <c r="D2797" s="1">
        <v>-3879.54758161873</v>
      </c>
      <c r="E2797" s="1">
        <v>27335.1552885955</v>
      </c>
      <c r="F2797" s="1">
        <v>-6418.10225464132</v>
      </c>
      <c r="G2797" s="1">
        <v>-2681.65054102546</v>
      </c>
      <c r="H2797" s="1">
        <v>-18026.9054206497</v>
      </c>
      <c r="I2797" s="1">
        <v>-2068.51983887193</v>
      </c>
      <c r="J2797" s="1">
        <v>-26853.6987130282</v>
      </c>
      <c r="K2797" s="1">
        <v>-0.002</v>
      </c>
      <c r="L2797" s="1">
        <v>0.97</v>
      </c>
      <c r="M2797" s="1">
        <v>0.224</v>
      </c>
    </row>
    <row r="2798">
      <c r="A2798" s="1">
        <v>2796.0</v>
      </c>
      <c r="B2798" s="1">
        <v>1.7002313332021E9</v>
      </c>
      <c r="C2798" s="1">
        <v>-8041.57650966364</v>
      </c>
      <c r="D2798" s="1">
        <v>-3872.19385769294</v>
      </c>
      <c r="E2798" s="1">
        <v>27343.8724689331</v>
      </c>
      <c r="F2798" s="1">
        <v>-6465.75617382004</v>
      </c>
      <c r="G2798" s="1">
        <v>-2701.6330005685</v>
      </c>
      <c r="H2798" s="1">
        <v>-18039.9588394116</v>
      </c>
      <c r="I2798" s="1">
        <v>-2083.62961812372</v>
      </c>
      <c r="J2798" s="1">
        <v>-26876.8998237728</v>
      </c>
      <c r="K2798" s="1">
        <v>-0.002</v>
      </c>
      <c r="L2798" s="1">
        <v>0.97</v>
      </c>
      <c r="M2798" s="1">
        <v>0.224</v>
      </c>
    </row>
    <row r="2799">
      <c r="A2799" s="1">
        <v>2797.0</v>
      </c>
      <c r="B2799" s="1">
        <v>1.70023133320604E9</v>
      </c>
      <c r="C2799" s="1">
        <v>-8024.96916353335</v>
      </c>
      <c r="D2799" s="1">
        <v>-3856.0558981962</v>
      </c>
      <c r="E2799" s="1">
        <v>27009.3786131594</v>
      </c>
      <c r="F2799" s="1">
        <v>-6500.02139807002</v>
      </c>
      <c r="G2799" s="1">
        <v>-2705.94688724838</v>
      </c>
      <c r="H2799" s="1">
        <v>-18027.754786939</v>
      </c>
      <c r="I2799" s="1">
        <v>-2076.29824594238</v>
      </c>
      <c r="J2799" s="1">
        <v>-26868.0485329685</v>
      </c>
      <c r="K2799" s="1">
        <v>-0.002</v>
      </c>
      <c r="L2799" s="1">
        <v>0.97</v>
      </c>
      <c r="M2799" s="1">
        <v>0.224</v>
      </c>
    </row>
    <row r="2800">
      <c r="A2800" s="1">
        <v>2798.0</v>
      </c>
      <c r="B2800" s="1">
        <v>1.70023133320989E9</v>
      </c>
      <c r="C2800" s="1">
        <v>-8018.42010240794</v>
      </c>
      <c r="D2800" s="1">
        <v>-3853.68661328394</v>
      </c>
      <c r="E2800" s="1">
        <v>26950.0347316306</v>
      </c>
      <c r="F2800" s="1">
        <v>-6486.56564790793</v>
      </c>
      <c r="G2800" s="1">
        <v>-2689.11602367353</v>
      </c>
      <c r="H2800" s="1">
        <v>-18024.3573217817</v>
      </c>
      <c r="I2800" s="1">
        <v>-2064.85415278126</v>
      </c>
      <c r="J2800" s="1">
        <v>-26851.9776287052</v>
      </c>
      <c r="K2800" s="1">
        <v>-0.002</v>
      </c>
      <c r="L2800" s="1">
        <v>0.97</v>
      </c>
      <c r="M2800" s="1">
        <v>0.224</v>
      </c>
    </row>
    <row r="2801">
      <c r="A2801" s="1">
        <v>2799.0</v>
      </c>
      <c r="B2801" s="1">
        <v>1.70023133321398E9</v>
      </c>
      <c r="C2801" s="1">
        <v>-8027.00317227878</v>
      </c>
      <c r="D2801" s="1">
        <v>-3870.67393906997</v>
      </c>
      <c r="E2801" s="1">
        <v>27270.5587471197</v>
      </c>
      <c r="F2801" s="1">
        <v>-6471.41116516723</v>
      </c>
      <c r="G2801" s="1">
        <v>-2671.50284904275</v>
      </c>
      <c r="H2801" s="1">
        <v>-18035.1532143537</v>
      </c>
      <c r="I2801" s="1">
        <v>-2071.64908309568</v>
      </c>
      <c r="J2801" s="1">
        <v>-26860.9183264873</v>
      </c>
      <c r="K2801" s="1">
        <v>-0.002</v>
      </c>
      <c r="L2801" s="1">
        <v>0.97</v>
      </c>
      <c r="M2801" s="1">
        <v>0.224</v>
      </c>
    </row>
    <row r="2802">
      <c r="A2802" s="1">
        <v>2800.0</v>
      </c>
      <c r="B2802" s="1">
        <v>1.70023133321846E9</v>
      </c>
      <c r="C2802" s="1">
        <v>-8028.61249787956</v>
      </c>
      <c r="D2802" s="1">
        <v>-3874.11610771609</v>
      </c>
      <c r="E2802" s="1">
        <v>27375.3660768706</v>
      </c>
      <c r="F2802" s="1">
        <v>-6507.30806676245</v>
      </c>
      <c r="G2802" s="1">
        <v>-2688.35606436205</v>
      </c>
      <c r="H2802" s="1">
        <v>-18051.2911738504</v>
      </c>
      <c r="I2802" s="1">
        <v>-2097.01831305245</v>
      </c>
      <c r="J2802" s="1">
        <v>-26888.299213445</v>
      </c>
      <c r="K2802" s="1">
        <v>-0.002</v>
      </c>
      <c r="L2802" s="1">
        <v>0.97</v>
      </c>
      <c r="M2802" s="1">
        <v>0.224</v>
      </c>
    </row>
    <row r="2803">
      <c r="A2803" s="1">
        <v>2801.0</v>
      </c>
      <c r="B2803" s="1">
        <v>1.70023133322186E9</v>
      </c>
      <c r="C2803" s="1">
        <v>-8003.91382025645</v>
      </c>
      <c r="D2803" s="1">
        <v>-3838.10744739859</v>
      </c>
      <c r="E2803" s="1">
        <v>27062.1063783295</v>
      </c>
      <c r="F2803" s="1">
        <v>-6526.64232571629</v>
      </c>
      <c r="G2803" s="1">
        <v>-2684.44450908237</v>
      </c>
      <c r="H2803" s="1">
        <v>-18023.731472937</v>
      </c>
      <c r="I2803" s="1">
        <v>-2088.5917053928</v>
      </c>
      <c r="J2803" s="1">
        <v>-26873.9717452492</v>
      </c>
      <c r="K2803" s="1">
        <v>-0.002</v>
      </c>
      <c r="L2803" s="1">
        <v>0.97</v>
      </c>
      <c r="M2803" s="1">
        <v>0.224</v>
      </c>
    </row>
    <row r="2804">
      <c r="A2804" s="1">
        <v>2802.0</v>
      </c>
      <c r="B2804" s="1">
        <v>1.70023133322509E9</v>
      </c>
      <c r="C2804" s="1">
        <v>-7995.0848811966</v>
      </c>
      <c r="D2804" s="1">
        <v>-3839.91793869947</v>
      </c>
      <c r="E2804" s="1">
        <v>26922.9220656063</v>
      </c>
      <c r="F2804" s="1">
        <v>-6501.42955797071</v>
      </c>
      <c r="G2804" s="1">
        <v>-2679.68358751339</v>
      </c>
      <c r="H2804" s="1">
        <v>-18021.7421676805</v>
      </c>
      <c r="I2804" s="1">
        <v>-2083.20493497907</v>
      </c>
      <c r="J2804" s="1">
        <v>-26878.7326668182</v>
      </c>
      <c r="K2804" s="1">
        <v>-0.002</v>
      </c>
      <c r="L2804" s="1">
        <v>0.97</v>
      </c>
      <c r="M2804" s="1">
        <v>0.224</v>
      </c>
    </row>
    <row r="2805">
      <c r="A2805" s="1">
        <v>2803.0</v>
      </c>
      <c r="B2805" s="1">
        <v>1.70023133323002E9</v>
      </c>
      <c r="C2805" s="1">
        <v>-8003.51148885625</v>
      </c>
      <c r="D2805" s="1">
        <v>-3864.19193317794</v>
      </c>
      <c r="E2805" s="1">
        <v>27216.1546011155</v>
      </c>
      <c r="F2805" s="1">
        <v>-6458.24598768305</v>
      </c>
      <c r="G2805" s="1">
        <v>-2688.9819132068</v>
      </c>
      <c r="H2805" s="1">
        <v>-18034.8849934202</v>
      </c>
      <c r="I2805" s="1">
        <v>-2082.55673438986</v>
      </c>
      <c r="J2805" s="1">
        <v>-26889.1932832233</v>
      </c>
      <c r="K2805" s="1">
        <v>-0.002</v>
      </c>
      <c r="L2805" s="1">
        <v>0.97</v>
      </c>
      <c r="M2805" s="1">
        <v>0.224</v>
      </c>
    </row>
    <row r="2806">
      <c r="A2806" s="1">
        <v>2804.0</v>
      </c>
      <c r="B2806" s="1">
        <v>1.70023133323413E9</v>
      </c>
      <c r="C2806" s="1">
        <v>-8013.03333199421</v>
      </c>
      <c r="D2806" s="1">
        <v>-3862.69436629943</v>
      </c>
      <c r="E2806" s="1">
        <v>27394.9685567579</v>
      </c>
      <c r="F2806" s="1">
        <v>-6465.44324939766</v>
      </c>
      <c r="G2806" s="1">
        <v>-2713.41236989645</v>
      </c>
      <c r="H2806" s="1">
        <v>-18052.0958366508</v>
      </c>
      <c r="I2806" s="1">
        <v>-2105.42256896764</v>
      </c>
      <c r="J2806" s="1">
        <v>-26911.7014898898</v>
      </c>
      <c r="K2806" s="1">
        <v>-0.002</v>
      </c>
      <c r="L2806" s="1">
        <v>0.97</v>
      </c>
      <c r="M2806" s="1">
        <v>0.224</v>
      </c>
    </row>
    <row r="2807">
      <c r="A2807" s="1">
        <v>2805.0</v>
      </c>
      <c r="B2807" s="1">
        <v>1.70023133323799E9</v>
      </c>
      <c r="C2807" s="1">
        <v>-8015.82730005112</v>
      </c>
      <c r="D2807" s="1">
        <v>-3851.76436326078</v>
      </c>
      <c r="E2807" s="1">
        <v>27127.2840651612</v>
      </c>
      <c r="F2807" s="1">
        <v>-6487.75029036406</v>
      </c>
      <c r="G2807" s="1">
        <v>-2741.03912604321</v>
      </c>
      <c r="H2807" s="1">
        <v>-18056.2756128639</v>
      </c>
      <c r="I2807" s="1">
        <v>-2119.21359529657</v>
      </c>
      <c r="J2807" s="1">
        <v>-26959.1989468573</v>
      </c>
      <c r="K2807" s="1">
        <v>-0.002</v>
      </c>
      <c r="L2807" s="1">
        <v>0.97</v>
      </c>
      <c r="M2807" s="1">
        <v>0.224</v>
      </c>
    </row>
    <row r="2808">
      <c r="A2808" s="1">
        <v>2806.0</v>
      </c>
      <c r="B2808" s="1">
        <v>1.70023133324203E9</v>
      </c>
      <c r="C2808" s="1">
        <v>-8001.94686674438</v>
      </c>
      <c r="D2808" s="1">
        <v>-3836.49812179781</v>
      </c>
      <c r="E2808" s="1">
        <v>26921.8491818725</v>
      </c>
      <c r="F2808" s="1">
        <v>-6460.59292085086</v>
      </c>
      <c r="G2808" s="1">
        <v>-2725.70582934687</v>
      </c>
      <c r="H2808" s="1">
        <v>-18042.4175313016</v>
      </c>
      <c r="I2808" s="1">
        <v>-2113.26803127146</v>
      </c>
      <c r="J2808" s="1">
        <v>-26963.4457783038</v>
      </c>
      <c r="K2808" s="1">
        <v>-0.002</v>
      </c>
      <c r="L2808" s="1">
        <v>0.97</v>
      </c>
      <c r="M2808" s="1">
        <v>0.224</v>
      </c>
    </row>
    <row r="2809">
      <c r="A2809" s="1">
        <v>2807.0</v>
      </c>
      <c r="B2809" s="1">
        <v>1.70023133324596E9</v>
      </c>
      <c r="C2809" s="1">
        <v>-8000.40459637696</v>
      </c>
      <c r="D2809" s="1">
        <v>-3826.52924377074</v>
      </c>
      <c r="E2809" s="1">
        <v>27170.2441180043</v>
      </c>
      <c r="F2809" s="1">
        <v>-6395.66110320819</v>
      </c>
      <c r="G2809" s="1">
        <v>-2701.78946277969</v>
      </c>
      <c r="H2809" s="1">
        <v>-18020.490469991</v>
      </c>
      <c r="I2809" s="1">
        <v>-2103.12033928875</v>
      </c>
      <c r="J2809" s="1">
        <v>-26913.4225742128</v>
      </c>
      <c r="K2809" s="1">
        <v>-0.002</v>
      </c>
      <c r="L2809" s="1">
        <v>0.97</v>
      </c>
      <c r="M2809" s="1">
        <v>0.224</v>
      </c>
    </row>
    <row r="2810">
      <c r="A2810" s="1">
        <v>2808.0</v>
      </c>
      <c r="B2810" s="1">
        <v>1.70023133325046E9</v>
      </c>
      <c r="C2810" s="1">
        <v>-8012.87686978302</v>
      </c>
      <c r="D2810" s="1">
        <v>-3842.06370616718</v>
      </c>
      <c r="E2810" s="1">
        <v>27418.7955163473</v>
      </c>
      <c r="F2810" s="1">
        <v>-6393.94001888513</v>
      </c>
      <c r="G2810" s="1">
        <v>-2712.18302395141</v>
      </c>
      <c r="H2810" s="1">
        <v>-18025.7207781935</v>
      </c>
      <c r="I2810" s="1">
        <v>-2113.67036267165</v>
      </c>
      <c r="J2810" s="1">
        <v>-26863.4887770997</v>
      </c>
      <c r="K2810" s="1">
        <v>-0.002</v>
      </c>
      <c r="L2810" s="1">
        <v>0.97</v>
      </c>
      <c r="M2810" s="1">
        <v>0.224</v>
      </c>
    </row>
    <row r="2811">
      <c r="A2811" s="1">
        <v>2809.0</v>
      </c>
      <c r="B2811" s="1">
        <v>1.70023133325307E9</v>
      </c>
      <c r="C2811" s="1">
        <v>-7994.19081141839</v>
      </c>
      <c r="D2811" s="1">
        <v>-3833.63709850753</v>
      </c>
      <c r="E2811" s="1">
        <v>27203.5929207316</v>
      </c>
      <c r="F2811" s="1">
        <v>-6430.37336234728</v>
      </c>
      <c r="G2811" s="1">
        <v>-2723.31419269015</v>
      </c>
      <c r="H2811" s="1">
        <v>-18020.6692839466</v>
      </c>
      <c r="I2811" s="1">
        <v>-2145.67806073165</v>
      </c>
      <c r="J2811" s="1">
        <v>-26883.4712366427</v>
      </c>
      <c r="K2811" s="1">
        <v>0.018</v>
      </c>
      <c r="L2811" s="1">
        <v>0.968</v>
      </c>
      <c r="M2811" s="1">
        <v>0.206</v>
      </c>
    </row>
    <row r="2812">
      <c r="A2812" s="1">
        <v>2810.0</v>
      </c>
      <c r="B2812" s="1">
        <v>1.70023133325707E9</v>
      </c>
      <c r="C2812" s="1">
        <v>-7970.94499718487</v>
      </c>
      <c r="D2812" s="1">
        <v>-3807.97729587284</v>
      </c>
      <c r="E2812" s="1">
        <v>26942.2116210712</v>
      </c>
      <c r="F2812" s="1">
        <v>-6425.43362682266</v>
      </c>
      <c r="G2812" s="1">
        <v>-2714.93228851941</v>
      </c>
      <c r="H2812" s="1">
        <v>-18000.0162720699</v>
      </c>
      <c r="I2812" s="1">
        <v>-2130.16595007967</v>
      </c>
      <c r="J2812" s="1">
        <v>-26879.8502540409</v>
      </c>
      <c r="K2812" s="1">
        <v>0.018</v>
      </c>
      <c r="L2812" s="1">
        <v>0.968</v>
      </c>
      <c r="M2812" s="1">
        <v>0.206</v>
      </c>
    </row>
    <row r="2813">
      <c r="A2813" s="1">
        <v>2811.0</v>
      </c>
      <c r="B2813" s="1">
        <v>1.70023133326211E9</v>
      </c>
      <c r="C2813" s="1">
        <v>-7988.22289564882</v>
      </c>
      <c r="D2813" s="1">
        <v>-3825.7022292259</v>
      </c>
      <c r="E2813" s="1">
        <v>27119.4162511129</v>
      </c>
      <c r="F2813" s="1">
        <v>-6404.62415273477</v>
      </c>
      <c r="G2813" s="1">
        <v>-2701.29772440167</v>
      </c>
      <c r="H2813" s="1">
        <v>-18026.1901648271</v>
      </c>
      <c r="I2813" s="1">
        <v>-2104.03676081141</v>
      </c>
      <c r="J2813" s="1">
        <v>-26906.7394026207</v>
      </c>
      <c r="K2813" s="1">
        <v>0.018</v>
      </c>
      <c r="L2813" s="1">
        <v>0.968</v>
      </c>
      <c r="M2813" s="1">
        <v>0.206</v>
      </c>
    </row>
    <row r="2814">
      <c r="A2814" s="1">
        <v>2812.0</v>
      </c>
      <c r="B2814" s="1">
        <v>1.70023133326625E9</v>
      </c>
      <c r="C2814" s="1">
        <v>-7995.4872125968</v>
      </c>
      <c r="D2814" s="1">
        <v>-3842.10840965609</v>
      </c>
      <c r="E2814" s="1">
        <v>27401.696431839</v>
      </c>
      <c r="F2814" s="1">
        <v>-6412.62607724977</v>
      </c>
      <c r="G2814" s="1">
        <v>-2714.26173618575</v>
      </c>
      <c r="H2814" s="1">
        <v>-18041.5681650123</v>
      </c>
      <c r="I2814" s="1">
        <v>-2126.90259538919</v>
      </c>
      <c r="J2814" s="1">
        <v>-26919.9269318493</v>
      </c>
      <c r="K2814" s="1">
        <v>0.018</v>
      </c>
      <c r="L2814" s="1">
        <v>0.968</v>
      </c>
      <c r="M2814" s="1">
        <v>0.206</v>
      </c>
    </row>
    <row r="2815">
      <c r="A2815" s="1">
        <v>2813.0</v>
      </c>
      <c r="B2815" s="1">
        <v>1.70023133326993E9</v>
      </c>
      <c r="C2815" s="1">
        <v>-7980.66800602293</v>
      </c>
      <c r="D2815" s="1">
        <v>-3832.22893860685</v>
      </c>
      <c r="E2815" s="1">
        <v>27246.4412148524</v>
      </c>
      <c r="F2815" s="1">
        <v>-6450.82520852389</v>
      </c>
      <c r="G2815" s="1">
        <v>-2727.49396890329</v>
      </c>
      <c r="H2815" s="1">
        <v>-18032.5827637413</v>
      </c>
      <c r="I2815" s="1">
        <v>-2119.86179588577</v>
      </c>
      <c r="J2815" s="1">
        <v>-26913.8696091019</v>
      </c>
      <c r="K2815" s="1">
        <v>0.018</v>
      </c>
      <c r="L2815" s="1">
        <v>0.968</v>
      </c>
      <c r="M2815" s="1">
        <v>0.206</v>
      </c>
    </row>
    <row r="2816">
      <c r="A2816" s="1">
        <v>2814.0</v>
      </c>
      <c r="B2816" s="1">
        <v>1.70023133327406E9</v>
      </c>
      <c r="C2816" s="1">
        <v>-7958.36096505653</v>
      </c>
      <c r="D2816" s="1">
        <v>-3810.97242962985</v>
      </c>
      <c r="E2816" s="1">
        <v>26940.9599233817</v>
      </c>
      <c r="F2816" s="1">
        <v>-6448.45592361163</v>
      </c>
      <c r="G2816" s="1">
        <v>-2715.0887507306</v>
      </c>
      <c r="H2816" s="1">
        <v>-18008.1746587961</v>
      </c>
      <c r="I2816" s="1">
        <v>-2106.47310095704</v>
      </c>
      <c r="J2816" s="1">
        <v>-26886.332259933</v>
      </c>
      <c r="K2816" s="1">
        <v>0.018</v>
      </c>
      <c r="L2816" s="1">
        <v>0.968</v>
      </c>
      <c r="M2816" s="1">
        <v>0.206</v>
      </c>
    </row>
    <row r="2817">
      <c r="A2817" s="1">
        <v>2815.0</v>
      </c>
      <c r="B2817" s="1">
        <v>1.70023133327806E9</v>
      </c>
      <c r="C2817" s="1">
        <v>-7980.06450892263</v>
      </c>
      <c r="D2817" s="1">
        <v>-3821.74597045731</v>
      </c>
      <c r="E2817" s="1">
        <v>27050.0364363236</v>
      </c>
      <c r="F2817" s="1">
        <v>-6424.38309483326</v>
      </c>
      <c r="G2817" s="1">
        <v>-2704.89635525898</v>
      </c>
      <c r="H2817" s="1">
        <v>-18021.473946747</v>
      </c>
      <c r="I2817" s="1">
        <v>-2109.82586262534</v>
      </c>
      <c r="J2817" s="1">
        <v>-26887.6063093669</v>
      </c>
      <c r="K2817" s="1">
        <v>0.018</v>
      </c>
      <c r="L2817" s="1">
        <v>0.968</v>
      </c>
      <c r="M2817" s="1">
        <v>0.206</v>
      </c>
    </row>
    <row r="2818">
      <c r="A2818" s="1">
        <v>2816.0</v>
      </c>
      <c r="B2818" s="1">
        <v>1.70023133328098E9</v>
      </c>
      <c r="C2818" s="1">
        <v>-7997.36475913104</v>
      </c>
      <c r="D2818" s="1">
        <v>-3834.84409270812</v>
      </c>
      <c r="E2818" s="1">
        <v>27369.0181814453</v>
      </c>
      <c r="F2818" s="1">
        <v>-6423.24315586604</v>
      </c>
      <c r="G2818" s="1">
        <v>-2710.30547741716</v>
      </c>
      <c r="H2818" s="1">
        <v>-18037.477795777</v>
      </c>
      <c r="I2818" s="1">
        <v>-2107.41187422417</v>
      </c>
      <c r="J2818" s="1">
        <v>-26907.7005276323</v>
      </c>
      <c r="K2818" s="1">
        <v>0.018</v>
      </c>
      <c r="L2818" s="1">
        <v>0.968</v>
      </c>
      <c r="M2818" s="1">
        <v>0.206</v>
      </c>
    </row>
    <row r="2819">
      <c r="A2819" s="1">
        <v>2817.0</v>
      </c>
      <c r="B2819" s="1">
        <v>1.70023133328511E9</v>
      </c>
      <c r="C2819" s="1">
        <v>-7980.26567462273</v>
      </c>
      <c r="D2819" s="1">
        <v>-3829.12204612756</v>
      </c>
      <c r="E2819" s="1">
        <v>27298.0513927997</v>
      </c>
      <c r="F2819" s="1">
        <v>-6462.29165342946</v>
      </c>
      <c r="G2819" s="1">
        <v>-2723.31419269015</v>
      </c>
      <c r="H2819" s="1">
        <v>-18032.3815980412</v>
      </c>
      <c r="I2819" s="1">
        <v>-2120.84527264181</v>
      </c>
      <c r="J2819" s="1">
        <v>-26910.7180131337</v>
      </c>
      <c r="K2819" s="1">
        <v>0.018</v>
      </c>
      <c r="L2819" s="1">
        <v>0.968</v>
      </c>
      <c r="M2819" s="1">
        <v>0.206</v>
      </c>
    </row>
    <row r="2820">
      <c r="A2820" s="1">
        <v>2818.0</v>
      </c>
      <c r="B2820" s="1">
        <v>1.70023133329005E9</v>
      </c>
      <c r="C2820" s="1">
        <v>-7970.76618322923</v>
      </c>
      <c r="D2820" s="1">
        <v>-3801.85291789208</v>
      </c>
      <c r="E2820" s="1">
        <v>26970.0395429181</v>
      </c>
      <c r="F2820" s="1">
        <v>-6481.67061587221</v>
      </c>
      <c r="G2820" s="1">
        <v>-2720.67668684443</v>
      </c>
      <c r="H2820" s="1">
        <v>-18034.3485515533</v>
      </c>
      <c r="I2820" s="1">
        <v>-2121.82874939784</v>
      </c>
      <c r="J2820" s="1">
        <v>-26908.2816729881</v>
      </c>
      <c r="K2820" s="1">
        <v>0.018</v>
      </c>
      <c r="L2820" s="1">
        <v>0.968</v>
      </c>
      <c r="M2820" s="1">
        <v>0.206</v>
      </c>
    </row>
    <row r="2821">
      <c r="A2821" s="1">
        <v>2819.0</v>
      </c>
      <c r="B2821" s="1">
        <v>1.70023133329411E9</v>
      </c>
      <c r="C2821" s="1">
        <v>-7978.14225889948</v>
      </c>
      <c r="D2821" s="1">
        <v>-3802.97050511485</v>
      </c>
      <c r="E2821" s="1">
        <v>27002.9413107563</v>
      </c>
      <c r="F2821" s="1">
        <v>-6447.85242651133</v>
      </c>
      <c r="G2821" s="1">
        <v>-2708.74085530529</v>
      </c>
      <c r="H2821" s="1">
        <v>-18018.9481996236</v>
      </c>
      <c r="I2821" s="1">
        <v>-2115.95024060609</v>
      </c>
      <c r="J2821" s="1">
        <v>-26887.3380884335</v>
      </c>
      <c r="K2821" s="1">
        <v>0.032</v>
      </c>
      <c r="L2821" s="1">
        <v>0.958</v>
      </c>
      <c r="M2821" s="1">
        <v>0.178</v>
      </c>
    </row>
    <row r="2822">
      <c r="A2822" s="1">
        <v>2820.0</v>
      </c>
      <c r="B2822" s="1">
        <v>1.70023133329823E9</v>
      </c>
      <c r="C2822" s="1">
        <v>-7977.58346528809</v>
      </c>
      <c r="D2822" s="1">
        <v>-3813.05114186419</v>
      </c>
      <c r="E2822" s="1">
        <v>27328.7403379369</v>
      </c>
      <c r="F2822" s="1">
        <v>-6432.13915015925</v>
      </c>
      <c r="G2822" s="1">
        <v>-2711.02073323973</v>
      </c>
      <c r="H2822" s="1">
        <v>-18024.5361357374</v>
      </c>
      <c r="I2822" s="1">
        <v>-2129.02601111245</v>
      </c>
      <c r="J2822" s="1">
        <v>-26895.8764548154</v>
      </c>
      <c r="K2822" s="1">
        <v>0.032</v>
      </c>
      <c r="L2822" s="1">
        <v>0.958</v>
      </c>
      <c r="M2822" s="1">
        <v>0.178</v>
      </c>
    </row>
    <row r="2823">
      <c r="A2823" s="1">
        <v>2821.0</v>
      </c>
      <c r="B2823" s="1">
        <v>1.70023133330218E9</v>
      </c>
      <c r="C2823" s="1">
        <v>-7972.84489546357</v>
      </c>
      <c r="D2823" s="1">
        <v>-3813.25230756429</v>
      </c>
      <c r="E2823" s="1">
        <v>27345.437091045</v>
      </c>
      <c r="F2823" s="1">
        <v>-6467.90194128775</v>
      </c>
      <c r="G2823" s="1">
        <v>-2726.890471803</v>
      </c>
      <c r="H2823" s="1">
        <v>-18040.4058743007</v>
      </c>
      <c r="I2823" s="1">
        <v>-2122.05226684239</v>
      </c>
      <c r="J2823" s="1">
        <v>-26911.3662137229</v>
      </c>
      <c r="K2823" s="1">
        <v>0.032</v>
      </c>
      <c r="L2823" s="1">
        <v>0.958</v>
      </c>
      <c r="M2823" s="1">
        <v>0.178</v>
      </c>
    </row>
    <row r="2824">
      <c r="A2824" s="1">
        <v>2822.0</v>
      </c>
      <c r="B2824" s="1">
        <v>1.70023133330511E9</v>
      </c>
      <c r="C2824" s="1">
        <v>-7966.27348259371</v>
      </c>
      <c r="D2824" s="1">
        <v>-3804.42336850444</v>
      </c>
      <c r="E2824" s="1">
        <v>27027.0588430236</v>
      </c>
      <c r="F2824" s="1">
        <v>-6504.04471207198</v>
      </c>
      <c r="G2824" s="1">
        <v>-2724.94587003539</v>
      </c>
      <c r="H2824" s="1">
        <v>-18041.501109779</v>
      </c>
      <c r="I2824" s="1">
        <v>-2112.15044404869</v>
      </c>
      <c r="J2824" s="1">
        <v>-26918.7869928821</v>
      </c>
      <c r="K2824" s="1">
        <v>0.032</v>
      </c>
      <c r="L2824" s="1">
        <v>0.958</v>
      </c>
      <c r="M2824" s="1">
        <v>0.178</v>
      </c>
    </row>
    <row r="2825">
      <c r="A2825" s="1">
        <v>2823.0</v>
      </c>
      <c r="B2825" s="1">
        <v>1.70023133330898E9</v>
      </c>
      <c r="C2825" s="1">
        <v>-7943.65351720494</v>
      </c>
      <c r="D2825" s="1">
        <v>-3787.30193225168</v>
      </c>
      <c r="E2825" s="1">
        <v>26961.6576387474</v>
      </c>
      <c r="F2825" s="1">
        <v>-6475.50153440255</v>
      </c>
      <c r="G2825" s="1">
        <v>-2700.35895113455</v>
      </c>
      <c r="H2825" s="1">
        <v>-18022.3456647808</v>
      </c>
      <c r="I2825" s="1">
        <v>-2097.6441618972</v>
      </c>
      <c r="J2825" s="1">
        <v>-26893.1048385029</v>
      </c>
      <c r="K2825" s="1">
        <v>0.032</v>
      </c>
      <c r="L2825" s="1">
        <v>0.958</v>
      </c>
      <c r="M2825" s="1">
        <v>0.178</v>
      </c>
    </row>
    <row r="2826">
      <c r="A2826" s="1">
        <v>2824.0</v>
      </c>
      <c r="B2826" s="1">
        <v>1.70023133331304E9</v>
      </c>
      <c r="C2826" s="1">
        <v>-7949.59908123005</v>
      </c>
      <c r="D2826" s="1">
        <v>-3799.99772310229</v>
      </c>
      <c r="E2826" s="1">
        <v>27268.5470901187</v>
      </c>
      <c r="F2826" s="1">
        <v>-6439.80579850742</v>
      </c>
      <c r="G2826" s="1">
        <v>-2702.57177383563</v>
      </c>
      <c r="H2826" s="1">
        <v>-18027.5089177499</v>
      </c>
      <c r="I2826" s="1">
        <v>-2116.15140630619</v>
      </c>
      <c r="J2826" s="1">
        <v>-26893.9542047922</v>
      </c>
      <c r="K2826" s="1">
        <v>0.032</v>
      </c>
      <c r="L2826" s="1">
        <v>0.958</v>
      </c>
      <c r="M2826" s="1">
        <v>0.178</v>
      </c>
    </row>
    <row r="2827">
      <c r="A2827" s="1">
        <v>2825.0</v>
      </c>
      <c r="B2827" s="1">
        <v>1.70023133331912E9</v>
      </c>
      <c r="C2827" s="1">
        <v>-7952.57186324261</v>
      </c>
      <c r="D2827" s="1">
        <v>-3793.13573755451</v>
      </c>
      <c r="E2827" s="1">
        <v>27366.3806755996</v>
      </c>
      <c r="F2827" s="1">
        <v>-6446.04193521045</v>
      </c>
      <c r="G2827" s="1">
        <v>-2710.28312567271</v>
      </c>
      <c r="H2827" s="1">
        <v>-18033.0968538638</v>
      </c>
      <c r="I2827" s="1">
        <v>-2115.27968827243</v>
      </c>
      <c r="J2827" s="1">
        <v>-26911.0309375561</v>
      </c>
      <c r="K2827" s="1">
        <v>0.032</v>
      </c>
      <c r="L2827" s="1">
        <v>0.958</v>
      </c>
      <c r="M2827" s="1">
        <v>0.178</v>
      </c>
    </row>
    <row r="2828">
      <c r="A2828" s="1">
        <v>2826.0</v>
      </c>
      <c r="B2828" s="1">
        <v>1.70023133332194E9</v>
      </c>
      <c r="C2828" s="1">
        <v>-7948.79441842966</v>
      </c>
      <c r="D2828" s="1">
        <v>-3789.38064448602</v>
      </c>
      <c r="E2828" s="1">
        <v>27078.9595936488</v>
      </c>
      <c r="F2828" s="1">
        <v>-6466.6725953427</v>
      </c>
      <c r="G2828" s="1">
        <v>-2723.62711711253</v>
      </c>
      <c r="H2828" s="1">
        <v>-18032.2474875745</v>
      </c>
      <c r="I2828" s="1">
        <v>-2120.30883077488</v>
      </c>
      <c r="J2828" s="1">
        <v>-26924.4866877182</v>
      </c>
      <c r="K2828" s="1">
        <v>0.032</v>
      </c>
      <c r="L2828" s="1">
        <v>0.958</v>
      </c>
      <c r="M2828" s="1">
        <v>0.178</v>
      </c>
    </row>
    <row r="2829">
      <c r="A2829" s="1">
        <v>2827.0</v>
      </c>
      <c r="B2829" s="1">
        <v>1.70023133332614E9</v>
      </c>
      <c r="C2829" s="1">
        <v>-7941.70891543733</v>
      </c>
      <c r="D2829" s="1">
        <v>-3783.85976360556</v>
      </c>
      <c r="E2829" s="1">
        <v>26946.7266734512</v>
      </c>
      <c r="F2829" s="1">
        <v>-6436.7659612615</v>
      </c>
      <c r="G2829" s="1">
        <v>-2699.2860674007</v>
      </c>
      <c r="H2829" s="1">
        <v>-18022.3456647808</v>
      </c>
      <c r="I2829" s="1">
        <v>-2101.91334508816</v>
      </c>
      <c r="J2829" s="1">
        <v>-26912.8637806014</v>
      </c>
      <c r="K2829" s="1">
        <v>0.032</v>
      </c>
      <c r="L2829" s="1">
        <v>0.958</v>
      </c>
      <c r="M2829" s="1">
        <v>0.178</v>
      </c>
    </row>
    <row r="2830">
      <c r="A2830" s="1">
        <v>2828.0</v>
      </c>
      <c r="B2830" s="1">
        <v>1.70023133332917E9</v>
      </c>
      <c r="C2830" s="1">
        <v>-7953.13065685399</v>
      </c>
      <c r="D2830" s="1">
        <v>-3795.10269106658</v>
      </c>
      <c r="E2830" s="1">
        <v>27233.6336652795</v>
      </c>
      <c r="F2830" s="1">
        <v>-6403.50656551201</v>
      </c>
      <c r="G2830" s="1">
        <v>-2703.19762268038</v>
      </c>
      <c r="H2830" s="1">
        <v>-18022.457423503</v>
      </c>
      <c r="I2830" s="1">
        <v>-2112.37396149324</v>
      </c>
      <c r="J2830" s="1">
        <v>-26925.3807574964</v>
      </c>
      <c r="K2830" s="1">
        <v>0.032</v>
      </c>
      <c r="L2830" s="1">
        <v>0.958</v>
      </c>
      <c r="M2830" s="1">
        <v>0.178</v>
      </c>
    </row>
    <row r="2831">
      <c r="A2831" s="1">
        <v>2829.0</v>
      </c>
      <c r="B2831" s="1">
        <v>1.70023133333313E9</v>
      </c>
      <c r="C2831" s="1">
        <v>-7955.25407257724</v>
      </c>
      <c r="D2831" s="1">
        <v>-3798.05312133468</v>
      </c>
      <c r="E2831" s="1">
        <v>27411.3076819548</v>
      </c>
      <c r="F2831" s="1">
        <v>-6427.89231871274</v>
      </c>
      <c r="G2831" s="1">
        <v>-2725.86229155806</v>
      </c>
      <c r="H2831" s="1">
        <v>-18033.2980195639</v>
      </c>
      <c r="I2831" s="1">
        <v>-2127.41668551167</v>
      </c>
      <c r="J2831" s="1">
        <v>-26938.0094931137</v>
      </c>
      <c r="K2831" s="1">
        <v>0.028</v>
      </c>
      <c r="L2831" s="1">
        <v>0.994</v>
      </c>
      <c r="M2831" s="1">
        <v>0.164</v>
      </c>
    </row>
    <row r="2832">
      <c r="A2832" s="1">
        <v>2830.0</v>
      </c>
      <c r="B2832" s="1">
        <v>1.70023133333702E9</v>
      </c>
      <c r="C2832" s="1">
        <v>-7938.93729912487</v>
      </c>
      <c r="D2832" s="1">
        <v>-3773.80147860067</v>
      </c>
      <c r="E2832" s="1">
        <v>27142.6844170909</v>
      </c>
      <c r="F2832" s="1">
        <v>-6459.90001677274</v>
      </c>
      <c r="G2832" s="1">
        <v>-2728.76801833725</v>
      </c>
      <c r="H2832" s="1">
        <v>-18019.708158935</v>
      </c>
      <c r="I2832" s="1">
        <v>-2133.60811872579</v>
      </c>
      <c r="J2832" s="1">
        <v>-26929.2476092872</v>
      </c>
      <c r="K2832" s="1">
        <v>0.028</v>
      </c>
      <c r="L2832" s="1">
        <v>0.994</v>
      </c>
      <c r="M2832" s="1">
        <v>0.164</v>
      </c>
    </row>
    <row r="2833">
      <c r="A2833" s="1">
        <v>2831.0</v>
      </c>
      <c r="B2833" s="1">
        <v>1.70023133334113E9</v>
      </c>
      <c r="C2833" s="1">
        <v>-7928.87901411998</v>
      </c>
      <c r="D2833" s="1">
        <v>-3773.66736813394</v>
      </c>
      <c r="E2833" s="1">
        <v>26938.1659553248</v>
      </c>
      <c r="F2833" s="1">
        <v>-6447.40539162223</v>
      </c>
      <c r="G2833" s="1">
        <v>-2719.40263741047</v>
      </c>
      <c r="H2833" s="1">
        <v>-18013.2485047875</v>
      </c>
      <c r="I2833" s="1">
        <v>-2130.65768845769</v>
      </c>
      <c r="J2833" s="1">
        <v>-26927.7723941531</v>
      </c>
      <c r="K2833" s="1">
        <v>0.028</v>
      </c>
      <c r="L2833" s="1">
        <v>0.994</v>
      </c>
      <c r="M2833" s="1">
        <v>0.164</v>
      </c>
    </row>
    <row r="2834">
      <c r="A2834" s="1">
        <v>2832.0</v>
      </c>
      <c r="B2834" s="1">
        <v>1.70023133334611E9</v>
      </c>
      <c r="C2834" s="1">
        <v>-7911.2658394892</v>
      </c>
      <c r="D2834" s="1">
        <v>-3768.81703958714</v>
      </c>
      <c r="E2834" s="1">
        <v>27163.2033185009</v>
      </c>
      <c r="F2834" s="1">
        <v>-6409.78740570395</v>
      </c>
      <c r="G2834" s="1">
        <v>-2697.8332040111</v>
      </c>
      <c r="H2834" s="1">
        <v>-18015.4166239996</v>
      </c>
      <c r="I2834" s="1">
        <v>-2104.3943887227</v>
      </c>
      <c r="J2834" s="1">
        <v>-26950.5264700086</v>
      </c>
      <c r="K2834" s="1">
        <v>0.028</v>
      </c>
      <c r="L2834" s="1">
        <v>0.994</v>
      </c>
      <c r="M2834" s="1">
        <v>0.164</v>
      </c>
    </row>
    <row r="2835">
      <c r="A2835" s="1">
        <v>2833.0</v>
      </c>
      <c r="B2835" s="1">
        <v>1.70023133335008E9</v>
      </c>
      <c r="C2835" s="1">
        <v>-7927.35909549702</v>
      </c>
      <c r="D2835" s="1">
        <v>-3769.44288843189</v>
      </c>
      <c r="E2835" s="1">
        <v>27414.7722023453</v>
      </c>
      <c r="F2835" s="1">
        <v>-6406.16642310219</v>
      </c>
      <c r="G2835" s="1">
        <v>-2711.53482336221</v>
      </c>
      <c r="H2835" s="1">
        <v>-18008.0181965849</v>
      </c>
      <c r="I2835" s="1">
        <v>-2115.52555746144</v>
      </c>
      <c r="J2835" s="1">
        <v>-26919.9045801049</v>
      </c>
      <c r="K2835" s="1">
        <v>0.028</v>
      </c>
      <c r="L2835" s="1">
        <v>0.994</v>
      </c>
      <c r="M2835" s="1">
        <v>0.164</v>
      </c>
    </row>
    <row r="2836">
      <c r="A2836" s="1">
        <v>2834.0</v>
      </c>
      <c r="B2836" s="1">
        <v>1.7002313333541E9</v>
      </c>
      <c r="C2836" s="1">
        <v>-7930.8683193765</v>
      </c>
      <c r="D2836" s="1">
        <v>-3759.5857691271</v>
      </c>
      <c r="E2836" s="1">
        <v>27212.2653975803</v>
      </c>
      <c r="F2836" s="1">
        <v>-6443.53853983146</v>
      </c>
      <c r="G2836" s="1">
        <v>-2728.90212880398</v>
      </c>
      <c r="H2836" s="1">
        <v>-18005.9394843506</v>
      </c>
      <c r="I2836" s="1">
        <v>-2135.7538861935</v>
      </c>
      <c r="J2836" s="1">
        <v>-26897.4857804162</v>
      </c>
      <c r="K2836" s="1">
        <v>0.028</v>
      </c>
      <c r="L2836" s="1">
        <v>0.994</v>
      </c>
      <c r="M2836" s="1">
        <v>0.164</v>
      </c>
    </row>
    <row r="2837">
      <c r="A2837" s="1">
        <v>2835.0</v>
      </c>
      <c r="B2837" s="1">
        <v>1.70023133335702E9</v>
      </c>
      <c r="C2837" s="1">
        <v>-7914.8644703465</v>
      </c>
      <c r="D2837" s="1">
        <v>-3741.57026309612</v>
      </c>
      <c r="E2837" s="1">
        <v>26942.8598216605</v>
      </c>
      <c r="F2837" s="1">
        <v>-6443.20326366463</v>
      </c>
      <c r="G2837" s="1">
        <v>-2717.86036704306</v>
      </c>
      <c r="H2837" s="1">
        <v>-17993.2213417555</v>
      </c>
      <c r="I2837" s="1">
        <v>-2111.1446155482</v>
      </c>
      <c r="J2837" s="1">
        <v>-26894.2224257257</v>
      </c>
      <c r="K2837" s="1">
        <v>0.028</v>
      </c>
      <c r="L2837" s="1">
        <v>0.994</v>
      </c>
      <c r="M2837" s="1">
        <v>0.164</v>
      </c>
    </row>
    <row r="2838">
      <c r="A2838" s="1">
        <v>2836.0</v>
      </c>
      <c r="B2838" s="1">
        <v>1.70023133336119E9</v>
      </c>
      <c r="C2838" s="1">
        <v>-7925.83917687406</v>
      </c>
      <c r="D2838" s="1">
        <v>-3747.06879223213</v>
      </c>
      <c r="E2838" s="1">
        <v>27119.617416813</v>
      </c>
      <c r="F2838" s="1">
        <v>-6418.2140133636</v>
      </c>
      <c r="G2838" s="1">
        <v>-2699.39782612297</v>
      </c>
      <c r="H2838" s="1">
        <v>-17999.0551470583</v>
      </c>
      <c r="I2838" s="1">
        <v>-2103.9920573225</v>
      </c>
      <c r="J2838" s="1">
        <v>-26894.2894809591</v>
      </c>
      <c r="K2838" s="1">
        <v>0.028</v>
      </c>
      <c r="L2838" s="1">
        <v>0.994</v>
      </c>
      <c r="M2838" s="1">
        <v>0.164</v>
      </c>
    </row>
    <row r="2839">
      <c r="A2839" s="1">
        <v>2837.0</v>
      </c>
      <c r="B2839" s="1">
        <v>1.70023133336518E9</v>
      </c>
      <c r="C2839" s="1">
        <v>-7937.90911887992</v>
      </c>
      <c r="D2839" s="1">
        <v>-3764.95018779637</v>
      </c>
      <c r="E2839" s="1">
        <v>27393.6274520906</v>
      </c>
      <c r="F2839" s="1">
        <v>-6437.07888568388</v>
      </c>
      <c r="G2839" s="1">
        <v>-2697.90025924447</v>
      </c>
      <c r="H2839" s="1">
        <v>-18023.5973624703</v>
      </c>
      <c r="I2839" s="1">
        <v>-2128.10958958978</v>
      </c>
      <c r="J2839" s="1">
        <v>-26914.3389957355</v>
      </c>
      <c r="K2839" s="1">
        <v>0.028</v>
      </c>
      <c r="L2839" s="1">
        <v>0.994</v>
      </c>
      <c r="M2839" s="1">
        <v>0.164</v>
      </c>
    </row>
    <row r="2840">
      <c r="A2840" s="1">
        <v>2838.0</v>
      </c>
      <c r="B2840" s="1">
        <v>1.70023133336898E9</v>
      </c>
      <c r="C2840" s="1">
        <v>-7917.47962444777</v>
      </c>
      <c r="D2840" s="1">
        <v>-3752.34380392358</v>
      </c>
      <c r="E2840" s="1">
        <v>27244.1166334291</v>
      </c>
      <c r="F2840" s="1">
        <v>-6482.6764443727</v>
      </c>
      <c r="G2840" s="1">
        <v>-2714.48525363031</v>
      </c>
      <c r="H2840" s="1">
        <v>-18018.4117577566</v>
      </c>
      <c r="I2840" s="1">
        <v>-2134.18926408162</v>
      </c>
      <c r="J2840" s="1">
        <v>-26913.4672777017</v>
      </c>
      <c r="K2840" s="1">
        <v>0.028</v>
      </c>
      <c r="L2840" s="1">
        <v>0.994</v>
      </c>
      <c r="M2840" s="1">
        <v>0.164</v>
      </c>
    </row>
    <row r="2841">
      <c r="A2841" s="1">
        <v>2839.0</v>
      </c>
      <c r="B2841" s="1">
        <v>1.70023133337401E9</v>
      </c>
      <c r="C2841" s="1">
        <v>-7908.91890632139</v>
      </c>
      <c r="D2841" s="1">
        <v>-3735.35647813755</v>
      </c>
      <c r="E2841" s="1">
        <v>26935.5955047125</v>
      </c>
      <c r="F2841" s="1">
        <v>-6501.42955797071</v>
      </c>
      <c r="G2841" s="1">
        <v>-2713.25590768526</v>
      </c>
      <c r="H2841" s="1">
        <v>-18010.0969088193</v>
      </c>
      <c r="I2841" s="1">
        <v>-2143.66640373067</v>
      </c>
      <c r="J2841" s="1">
        <v>-26907.1864375098</v>
      </c>
      <c r="K2841" s="1">
        <v>0.028</v>
      </c>
      <c r="L2841" s="1">
        <v>0.988</v>
      </c>
      <c r="M2841" s="1">
        <v>0.174</v>
      </c>
    </row>
    <row r="2842">
      <c r="A2842" s="1">
        <v>2840.0</v>
      </c>
      <c r="B2842" s="1">
        <v>1.70023133337802E9</v>
      </c>
      <c r="C2842" s="1">
        <v>-7912.53988892315</v>
      </c>
      <c r="D2842" s="1">
        <v>-3737.36813513852</v>
      </c>
      <c r="E2842" s="1">
        <v>27041.1627937749</v>
      </c>
      <c r="F2842" s="1">
        <v>-6469.55597037744</v>
      </c>
      <c r="G2842" s="1">
        <v>-2697.49792784427</v>
      </c>
      <c r="H2842" s="1">
        <v>-18001.6926529041</v>
      </c>
      <c r="I2842" s="1">
        <v>-2147.22033109907</v>
      </c>
      <c r="J2842" s="1">
        <v>-26893.84244607</v>
      </c>
      <c r="K2842" s="1">
        <v>0.028</v>
      </c>
      <c r="L2842" s="1">
        <v>0.988</v>
      </c>
      <c r="M2842" s="1">
        <v>0.174</v>
      </c>
    </row>
    <row r="2843">
      <c r="A2843" s="1">
        <v>2841.0</v>
      </c>
      <c r="B2843" s="1">
        <v>1.70023133338203E9</v>
      </c>
      <c r="C2843" s="1">
        <v>-7914.55154592413</v>
      </c>
      <c r="D2843" s="1">
        <v>-3756.07654524762</v>
      </c>
      <c r="E2843" s="1">
        <v>27358.9151929515</v>
      </c>
      <c r="F2843" s="1">
        <v>-6465.1750284642</v>
      </c>
      <c r="G2843" s="1">
        <v>-2697.09559644408</v>
      </c>
      <c r="H2843" s="1">
        <v>-18022.9268101366</v>
      </c>
      <c r="I2843" s="1">
        <v>-2148.91906367767</v>
      </c>
      <c r="J2843" s="1">
        <v>-26901.9784810517</v>
      </c>
      <c r="K2843" s="1">
        <v>0.028</v>
      </c>
      <c r="L2843" s="1">
        <v>0.988</v>
      </c>
      <c r="M2843" s="1">
        <v>0.174</v>
      </c>
    </row>
    <row r="2844">
      <c r="A2844" s="1">
        <v>2842.0</v>
      </c>
      <c r="B2844" s="1">
        <v>1.70023133338501E9</v>
      </c>
      <c r="C2844" s="1">
        <v>-7917.8149006146</v>
      </c>
      <c r="D2844" s="1">
        <v>-3768.16883899794</v>
      </c>
      <c r="E2844" s="1">
        <v>27297.671413144</v>
      </c>
      <c r="F2844" s="1">
        <v>-6516.02524710002</v>
      </c>
      <c r="G2844" s="1">
        <v>-2724.87881480202</v>
      </c>
      <c r="H2844" s="1">
        <v>-18043.6915807356</v>
      </c>
      <c r="I2844" s="1">
        <v>-2149.74607822252</v>
      </c>
      <c r="J2844" s="1">
        <v>-26926.7889173971</v>
      </c>
      <c r="K2844" s="1">
        <v>0.028</v>
      </c>
      <c r="L2844" s="1">
        <v>0.988</v>
      </c>
      <c r="M2844" s="1">
        <v>0.174</v>
      </c>
    </row>
    <row r="2845">
      <c r="A2845" s="1">
        <v>2843.0</v>
      </c>
      <c r="B2845" s="1">
        <v>1.70023133339002E9</v>
      </c>
      <c r="C2845" s="1">
        <v>-7910.28236273316</v>
      </c>
      <c r="D2845" s="1">
        <v>-3755.22717895831</v>
      </c>
      <c r="E2845" s="1">
        <v>26971.8276824745</v>
      </c>
      <c r="F2845" s="1">
        <v>-6541.32742182343</v>
      </c>
      <c r="G2845" s="1">
        <v>-2739.63096614253</v>
      </c>
      <c r="H2845" s="1">
        <v>-18033.9238684086</v>
      </c>
      <c r="I2845" s="1">
        <v>-2153.61293001329</v>
      </c>
      <c r="J2845" s="1">
        <v>-26912.8637806014</v>
      </c>
      <c r="K2845" s="1">
        <v>0.028</v>
      </c>
      <c r="L2845" s="1">
        <v>0.988</v>
      </c>
      <c r="M2845" s="1">
        <v>0.174</v>
      </c>
    </row>
    <row r="2846">
      <c r="A2846" s="1">
        <v>2844.0</v>
      </c>
      <c r="B2846" s="1">
        <v>1.70023133339403E9</v>
      </c>
      <c r="C2846" s="1">
        <v>-7907.9130778209</v>
      </c>
      <c r="D2846" s="1">
        <v>-3745.25830093125</v>
      </c>
      <c r="E2846" s="1">
        <v>26978.6002610445</v>
      </c>
      <c r="F2846" s="1">
        <v>-6506.16812779523</v>
      </c>
      <c r="G2846" s="1">
        <v>-2708.40557913846</v>
      </c>
      <c r="H2846" s="1">
        <v>-18026.2795718049</v>
      </c>
      <c r="I2846" s="1">
        <v>-2132.22231056956</v>
      </c>
      <c r="J2846" s="1">
        <v>-26894.8929780594</v>
      </c>
      <c r="K2846" s="1">
        <v>0.028</v>
      </c>
      <c r="L2846" s="1">
        <v>0.988</v>
      </c>
      <c r="M2846" s="1">
        <v>0.174</v>
      </c>
    </row>
    <row r="2847">
      <c r="A2847" s="1">
        <v>2845.0</v>
      </c>
      <c r="B2847" s="1">
        <v>1.70023133339711E9</v>
      </c>
      <c r="C2847" s="1">
        <v>-7925.90623210742</v>
      </c>
      <c r="D2847" s="1">
        <v>-3768.61587388704</v>
      </c>
      <c r="E2847" s="1">
        <v>27303.2817010023</v>
      </c>
      <c r="F2847" s="1">
        <v>-6487.59382815287</v>
      </c>
      <c r="G2847" s="1">
        <v>-2698.70492204486</v>
      </c>
      <c r="H2847" s="1">
        <v>-18047.5584325264</v>
      </c>
      <c r="I2847" s="1">
        <v>-2136.02210712696</v>
      </c>
      <c r="J2847" s="1">
        <v>-26908.6169491549</v>
      </c>
      <c r="K2847" s="1">
        <v>0.028</v>
      </c>
      <c r="L2847" s="1">
        <v>0.988</v>
      </c>
      <c r="M2847" s="1">
        <v>0.174</v>
      </c>
    </row>
    <row r="2848">
      <c r="A2848" s="1">
        <v>2846.0</v>
      </c>
      <c r="B2848" s="1">
        <v>1.70023133340118E9</v>
      </c>
      <c r="C2848" s="1">
        <v>-7917.32316223659</v>
      </c>
      <c r="D2848" s="1">
        <v>-3767.81121108665</v>
      </c>
      <c r="E2848" s="1">
        <v>27334.440032773</v>
      </c>
      <c r="F2848" s="1">
        <v>-6509.14090980779</v>
      </c>
      <c r="G2848" s="1">
        <v>-2720.16259672195</v>
      </c>
      <c r="H2848" s="1">
        <v>-18045.0550371474</v>
      </c>
      <c r="I2848" s="1">
        <v>-2146.66153748769</v>
      </c>
      <c r="J2848" s="1">
        <v>-26906.2700159871</v>
      </c>
      <c r="K2848" s="1">
        <v>0.028</v>
      </c>
      <c r="L2848" s="1">
        <v>0.988</v>
      </c>
      <c r="M2848" s="1">
        <v>0.174</v>
      </c>
    </row>
    <row r="2849">
      <c r="A2849" s="1">
        <v>2847.0</v>
      </c>
      <c r="B2849" s="1">
        <v>1.70023133340717E9</v>
      </c>
      <c r="C2849" s="1">
        <v>-7892.84800205803</v>
      </c>
      <c r="D2849" s="1">
        <v>-3742.48668461879</v>
      </c>
      <c r="E2849" s="1">
        <v>27019.4592499088</v>
      </c>
      <c r="F2849" s="1">
        <v>-6509.14090980779</v>
      </c>
      <c r="G2849" s="1">
        <v>-2718.62032635454</v>
      </c>
      <c r="H2849" s="1">
        <v>-18011.9744553535</v>
      </c>
      <c r="I2849" s="1">
        <v>-2138.32433680586</v>
      </c>
      <c r="J2849" s="1">
        <v>-26875.335201661</v>
      </c>
      <c r="K2849" s="1">
        <v>0.028</v>
      </c>
      <c r="L2849" s="1">
        <v>0.988</v>
      </c>
      <c r="M2849" s="1">
        <v>0.174</v>
      </c>
    </row>
    <row r="2850">
      <c r="A2850" s="1">
        <v>2848.0</v>
      </c>
      <c r="B2850" s="1">
        <v>1.70023133341116E9</v>
      </c>
      <c r="C2850" s="1">
        <v>-7889.98697876775</v>
      </c>
      <c r="D2850" s="1">
        <v>-3741.32439390711</v>
      </c>
      <c r="E2850" s="1">
        <v>26951.7781676981</v>
      </c>
      <c r="F2850" s="1">
        <v>-6472.774621579</v>
      </c>
      <c r="G2850" s="1">
        <v>-2700.56011683465</v>
      </c>
      <c r="H2850" s="1">
        <v>-18014.209629799</v>
      </c>
      <c r="I2850" s="1">
        <v>-2126.18733956662</v>
      </c>
      <c r="J2850" s="1">
        <v>-26889.4168006678</v>
      </c>
      <c r="K2850" s="1">
        <v>0.028</v>
      </c>
      <c r="L2850" s="1">
        <v>0.988</v>
      </c>
      <c r="M2850" s="1">
        <v>0.174</v>
      </c>
    </row>
    <row r="2851">
      <c r="A2851" s="1">
        <v>2849.0</v>
      </c>
      <c r="B2851" s="1">
        <v>1.70023133341418E9</v>
      </c>
      <c r="C2851" s="1">
        <v>-7901.76634809569</v>
      </c>
      <c r="D2851" s="1">
        <v>-3745.97355675382</v>
      </c>
      <c r="E2851" s="1">
        <v>27260.2992964147</v>
      </c>
      <c r="F2851" s="1">
        <v>-6425.70184775613</v>
      </c>
      <c r="G2851" s="1">
        <v>-2693.29579988668</v>
      </c>
      <c r="H2851" s="1">
        <v>-18021.4515950026</v>
      </c>
      <c r="I2851" s="1">
        <v>-2113.6480109272</v>
      </c>
      <c r="J2851" s="1">
        <v>-26891.6296233689</v>
      </c>
      <c r="K2851" s="1">
        <v>0.032</v>
      </c>
      <c r="L2851" s="1">
        <v>0.962</v>
      </c>
      <c r="M2851" s="1">
        <v>0.166</v>
      </c>
    </row>
    <row r="2852">
      <c r="A2852" s="1">
        <v>2850.0</v>
      </c>
      <c r="B2852" s="1">
        <v>1.70023133341724E9</v>
      </c>
      <c r="C2852" s="1">
        <v>-7903.24156322974</v>
      </c>
      <c r="D2852" s="1">
        <v>-3732.69662054736</v>
      </c>
      <c r="E2852" s="1">
        <v>27372.1474256691</v>
      </c>
      <c r="F2852" s="1">
        <v>-6412.40255980522</v>
      </c>
      <c r="G2852" s="1">
        <v>-2699.95661973436</v>
      </c>
      <c r="H2852" s="1">
        <v>-17997.6246354132</v>
      </c>
      <c r="I2852" s="1">
        <v>-2123.79570290991</v>
      </c>
      <c r="J2852" s="1">
        <v>-26869.6578585693</v>
      </c>
      <c r="K2852" s="1">
        <v>0.032</v>
      </c>
      <c r="L2852" s="1">
        <v>0.962</v>
      </c>
      <c r="M2852" s="1">
        <v>0.166</v>
      </c>
    </row>
    <row r="2853">
      <c r="A2853" s="1">
        <v>2851.0</v>
      </c>
      <c r="B2853" s="1">
        <v>1.70023133342114E9</v>
      </c>
      <c r="C2853" s="1">
        <v>-7870.11627794698</v>
      </c>
      <c r="D2853" s="1">
        <v>-3704.77929172269</v>
      </c>
      <c r="E2853" s="1">
        <v>27077.4843785148</v>
      </c>
      <c r="F2853" s="1">
        <v>-6422.63965876575</v>
      </c>
      <c r="G2853" s="1">
        <v>-2705.388093637</v>
      </c>
      <c r="H2853" s="1">
        <v>-17970.6684316001</v>
      </c>
      <c r="I2853" s="1">
        <v>-2135.3515547933</v>
      </c>
      <c r="J2853" s="1">
        <v>-26864.8522335114</v>
      </c>
      <c r="K2853" s="1">
        <v>0.032</v>
      </c>
      <c r="L2853" s="1">
        <v>0.962</v>
      </c>
      <c r="M2853" s="1">
        <v>0.166</v>
      </c>
    </row>
    <row r="2854">
      <c r="A2854" s="1">
        <v>2852.0</v>
      </c>
      <c r="B2854" s="1">
        <v>1.70023133342525E9</v>
      </c>
      <c r="C2854" s="1">
        <v>-7890.92575203487</v>
      </c>
      <c r="D2854" s="1">
        <v>-3719.01735294072</v>
      </c>
      <c r="E2854" s="1">
        <v>26943.329208294</v>
      </c>
      <c r="F2854" s="1">
        <v>-6419.39865581973</v>
      </c>
      <c r="G2854" s="1">
        <v>-2706.05864597066</v>
      </c>
      <c r="H2854" s="1">
        <v>-17986.1581905076</v>
      </c>
      <c r="I2854" s="1">
        <v>-2124.3992000102</v>
      </c>
      <c r="J2854" s="1">
        <v>-26884.8570447989</v>
      </c>
      <c r="K2854" s="1">
        <v>0.032</v>
      </c>
      <c r="L2854" s="1">
        <v>0.962</v>
      </c>
      <c r="M2854" s="1">
        <v>0.166</v>
      </c>
    </row>
    <row r="2855">
      <c r="A2855" s="1">
        <v>2853.0</v>
      </c>
      <c r="B2855" s="1">
        <v>1.70023133342905E9</v>
      </c>
      <c r="C2855" s="1">
        <v>-7917.5690314256</v>
      </c>
      <c r="D2855" s="1">
        <v>-3747.87345503252</v>
      </c>
      <c r="E2855" s="1">
        <v>27212.6006737471</v>
      </c>
      <c r="F2855" s="1">
        <v>-6404.15476610121</v>
      </c>
      <c r="G2855" s="1">
        <v>-2697.386169122</v>
      </c>
      <c r="H2855" s="1">
        <v>-18014.2543332879</v>
      </c>
      <c r="I2855" s="1">
        <v>-2117.26899352896</v>
      </c>
      <c r="J2855" s="1">
        <v>-26921.4244987278</v>
      </c>
      <c r="K2855" s="1">
        <v>0.032</v>
      </c>
      <c r="L2855" s="1">
        <v>0.962</v>
      </c>
      <c r="M2855" s="1">
        <v>0.166</v>
      </c>
    </row>
    <row r="2856">
      <c r="A2856" s="1">
        <v>2854.0</v>
      </c>
      <c r="B2856" s="1">
        <v>1.70023133343426E9</v>
      </c>
      <c r="C2856" s="1">
        <v>-7908.29305747664</v>
      </c>
      <c r="D2856" s="1">
        <v>-3743.60427184155</v>
      </c>
      <c r="E2856" s="1">
        <v>27378.8305972612</v>
      </c>
      <c r="F2856" s="1">
        <v>-6414.61538250629</v>
      </c>
      <c r="G2856" s="1">
        <v>-2697.96731447783</v>
      </c>
      <c r="H2856" s="1">
        <v>-18016.5565629668</v>
      </c>
      <c r="I2856" s="1">
        <v>-2131.77527568045</v>
      </c>
      <c r="J2856" s="1">
        <v>-26936.6236849574</v>
      </c>
      <c r="K2856" s="1">
        <v>0.032</v>
      </c>
      <c r="L2856" s="1">
        <v>0.962</v>
      </c>
      <c r="M2856" s="1">
        <v>0.166</v>
      </c>
    </row>
    <row r="2857">
      <c r="A2857" s="1">
        <v>2855.0</v>
      </c>
      <c r="B2857" s="1">
        <v>1.7002313334381E9</v>
      </c>
      <c r="C2857" s="1">
        <v>-7887.30476943311</v>
      </c>
      <c r="D2857" s="1">
        <v>-3721.02900994169</v>
      </c>
      <c r="E2857" s="1">
        <v>27116.3317103781</v>
      </c>
      <c r="F2857" s="1">
        <v>-6437.77178976199</v>
      </c>
      <c r="G2857" s="1">
        <v>-2715.75930306426</v>
      </c>
      <c r="H2857" s="1">
        <v>-17990.7179463765</v>
      </c>
      <c r="I2857" s="1">
        <v>-2127.66255470067</v>
      </c>
      <c r="J2857" s="1">
        <v>-26925.4701644742</v>
      </c>
      <c r="K2857" s="1">
        <v>0.032</v>
      </c>
      <c r="L2857" s="1">
        <v>0.962</v>
      </c>
      <c r="M2857" s="1">
        <v>0.166</v>
      </c>
    </row>
    <row r="2858">
      <c r="A2858" s="1">
        <v>2856.0</v>
      </c>
      <c r="B2858" s="1">
        <v>1.70023133344122E9</v>
      </c>
      <c r="C2858" s="1">
        <v>-7871.85971401449</v>
      </c>
      <c r="D2858" s="1">
        <v>-3702.36530332151</v>
      </c>
      <c r="E2858" s="1">
        <v>26888.4333239118</v>
      </c>
      <c r="F2858" s="1">
        <v>-6419.28689709745</v>
      </c>
      <c r="G2858" s="1">
        <v>-2708.20441343836</v>
      </c>
      <c r="H2858" s="1">
        <v>-17965.3040129308</v>
      </c>
      <c r="I2858" s="1">
        <v>-2124.8015314104</v>
      </c>
      <c r="J2858" s="1">
        <v>-26883.4712366427</v>
      </c>
      <c r="K2858" s="1">
        <v>0.032</v>
      </c>
      <c r="L2858" s="1">
        <v>0.962</v>
      </c>
      <c r="M2858" s="1">
        <v>0.166</v>
      </c>
    </row>
    <row r="2859">
      <c r="A2859" s="1">
        <v>2857.0</v>
      </c>
      <c r="B2859" s="1">
        <v>1.70023133344516E9</v>
      </c>
      <c r="C2859" s="1">
        <v>-7866.16001917839</v>
      </c>
      <c r="D2859" s="1">
        <v>-3706.03098941218</v>
      </c>
      <c r="E2859" s="1">
        <v>27085.0392681407</v>
      </c>
      <c r="F2859" s="1">
        <v>-6378.22674253305</v>
      </c>
      <c r="G2859" s="1">
        <v>-2688.06549168413</v>
      </c>
      <c r="H2859" s="1">
        <v>-17967.9415187766</v>
      </c>
      <c r="I2859" s="1">
        <v>-2116.55373770639</v>
      </c>
      <c r="J2859" s="1">
        <v>-26877.3692104064</v>
      </c>
      <c r="K2859" s="1">
        <v>0.032</v>
      </c>
      <c r="L2859" s="1">
        <v>0.962</v>
      </c>
      <c r="M2859" s="1">
        <v>0.166</v>
      </c>
    </row>
    <row r="2860">
      <c r="A2860" s="1">
        <v>2858.0</v>
      </c>
      <c r="B2860" s="1">
        <v>1.70023133344913E9</v>
      </c>
      <c r="C2860" s="1">
        <v>-7862.15905692089</v>
      </c>
      <c r="D2860" s="1">
        <v>-3710.68015225889</v>
      </c>
      <c r="E2860" s="1">
        <v>27311.9765295954</v>
      </c>
      <c r="F2860" s="1">
        <v>-6379.0537570779</v>
      </c>
      <c r="G2860" s="1">
        <v>-2701.65535231296</v>
      </c>
      <c r="H2860" s="1">
        <v>-17973.8423793128</v>
      </c>
      <c r="I2860" s="1">
        <v>-2128.73543843453</v>
      </c>
      <c r="J2860" s="1">
        <v>-26886.823998311</v>
      </c>
      <c r="K2860" s="1">
        <v>0.032</v>
      </c>
      <c r="L2860" s="1">
        <v>0.962</v>
      </c>
      <c r="M2860" s="1">
        <v>0.166</v>
      </c>
    </row>
    <row r="2861">
      <c r="A2861" s="1">
        <v>2859.0</v>
      </c>
      <c r="B2861" s="1">
        <v>1.70023133345307E9</v>
      </c>
      <c r="C2861" s="1">
        <v>-7871.99382448122</v>
      </c>
      <c r="D2861" s="1">
        <v>-3710.43428306988</v>
      </c>
      <c r="E2861" s="1">
        <v>27097.8468177136</v>
      </c>
      <c r="F2861" s="1">
        <v>-6429.59105129135</v>
      </c>
      <c r="G2861" s="1">
        <v>-2722.4424746564</v>
      </c>
      <c r="H2861" s="1">
        <v>-17986.8510945857</v>
      </c>
      <c r="I2861" s="1">
        <v>-2151.71303173458</v>
      </c>
      <c r="J2861" s="1">
        <v>-26899.4750856727</v>
      </c>
      <c r="K2861" s="1">
        <v>0.032</v>
      </c>
      <c r="L2861" s="1">
        <v>1.012</v>
      </c>
      <c r="M2861" s="1">
        <v>0.166</v>
      </c>
    </row>
    <row r="2862">
      <c r="A2862" s="1">
        <v>2860.0</v>
      </c>
      <c r="B2862" s="1">
        <v>1.70023133345712E9</v>
      </c>
      <c r="C2862" s="1">
        <v>-7883.52732462016</v>
      </c>
      <c r="D2862" s="1">
        <v>-3707.64031501296</v>
      </c>
      <c r="E2862" s="1">
        <v>26823.300340569</v>
      </c>
      <c r="F2862" s="1">
        <v>-6457.91071151622</v>
      </c>
      <c r="G2862" s="1">
        <v>-2719.7379135773</v>
      </c>
      <c r="H2862" s="1">
        <v>-17988.8403998423</v>
      </c>
      <c r="I2862" s="1">
        <v>-2146.54977876541</v>
      </c>
      <c r="J2862" s="1">
        <v>-26897.3740216939</v>
      </c>
      <c r="K2862" s="1">
        <v>0.032</v>
      </c>
      <c r="L2862" s="1">
        <v>1.012</v>
      </c>
      <c r="M2862" s="1">
        <v>0.166</v>
      </c>
    </row>
    <row r="2863">
      <c r="A2863" s="1">
        <v>2861.0</v>
      </c>
      <c r="B2863" s="1">
        <v>1.70023133346221E9</v>
      </c>
      <c r="C2863" s="1">
        <v>-7892.22215321328</v>
      </c>
      <c r="D2863" s="1">
        <v>-3722.92890822039</v>
      </c>
      <c r="E2863" s="1">
        <v>26987.7421245267</v>
      </c>
      <c r="F2863" s="1">
        <v>-6438.84467349585</v>
      </c>
      <c r="G2863" s="1">
        <v>-2691.90999173045</v>
      </c>
      <c r="H2863" s="1">
        <v>-18001.4244319706</v>
      </c>
      <c r="I2863" s="1">
        <v>-2137.63143272774</v>
      </c>
      <c r="J2863" s="1">
        <v>-26893.6412803699</v>
      </c>
      <c r="K2863" s="1">
        <v>0.032</v>
      </c>
      <c r="L2863" s="1">
        <v>1.012</v>
      </c>
      <c r="M2863" s="1">
        <v>0.166</v>
      </c>
    </row>
    <row r="2864">
      <c r="A2864" s="1">
        <v>2862.0</v>
      </c>
      <c r="B2864" s="1">
        <v>1.70023133346525E9</v>
      </c>
      <c r="C2864" s="1">
        <v>-7891.68571134635</v>
      </c>
      <c r="D2864" s="1">
        <v>-3727.64512630046</v>
      </c>
      <c r="E2864" s="1">
        <v>27275.3867239221</v>
      </c>
      <c r="F2864" s="1">
        <v>-6440.18577816316</v>
      </c>
      <c r="G2864" s="1">
        <v>-2693.8322417536</v>
      </c>
      <c r="H2864" s="1">
        <v>-18011.1921442976</v>
      </c>
      <c r="I2864" s="1">
        <v>-2141.29711881841</v>
      </c>
      <c r="J2864" s="1">
        <v>-26897.6645943718</v>
      </c>
      <c r="K2864" s="1">
        <v>0.032</v>
      </c>
      <c r="L2864" s="1">
        <v>1.012</v>
      </c>
      <c r="M2864" s="1">
        <v>0.166</v>
      </c>
    </row>
    <row r="2865">
      <c r="A2865" s="1">
        <v>2863.0</v>
      </c>
      <c r="B2865" s="1">
        <v>1.70023133346925E9</v>
      </c>
      <c r="C2865" s="1">
        <v>-7883.68378683135</v>
      </c>
      <c r="D2865" s="1">
        <v>-3717.74330350676</v>
      </c>
      <c r="E2865" s="1">
        <v>27149.5464026387</v>
      </c>
      <c r="F2865" s="1">
        <v>-6478.6754821152</v>
      </c>
      <c r="G2865" s="1">
        <v>-2721.36959092254</v>
      </c>
      <c r="H2865" s="1">
        <v>-18003.0561093158</v>
      </c>
      <c r="I2865" s="1">
        <v>-2155.22225561407</v>
      </c>
      <c r="J2865" s="1">
        <v>-26885.7287628327</v>
      </c>
      <c r="K2865" s="1">
        <v>0.032</v>
      </c>
      <c r="L2865" s="1">
        <v>1.012</v>
      </c>
      <c r="M2865" s="1">
        <v>0.166</v>
      </c>
    </row>
    <row r="2866">
      <c r="A2866" s="1">
        <v>2864.0</v>
      </c>
      <c r="B2866" s="1">
        <v>1.70023133347336E9</v>
      </c>
      <c r="C2866" s="1">
        <v>-7870.02687096916</v>
      </c>
      <c r="D2866" s="1">
        <v>-3700.68892248736</v>
      </c>
      <c r="E2866" s="1">
        <v>26839.6171140214</v>
      </c>
      <c r="F2866" s="1">
        <v>-6496.55687767945</v>
      </c>
      <c r="G2866" s="1">
        <v>-2714.19468095239</v>
      </c>
      <c r="H2866" s="1">
        <v>-17991.0085190544</v>
      </c>
      <c r="I2866" s="1">
        <v>-2146.41566829868</v>
      </c>
      <c r="J2866" s="1">
        <v>-26874.8881667719</v>
      </c>
      <c r="K2866" s="1">
        <v>0.032</v>
      </c>
      <c r="L2866" s="1">
        <v>1.012</v>
      </c>
      <c r="M2866" s="1">
        <v>0.166</v>
      </c>
    </row>
    <row r="2867">
      <c r="A2867" s="1">
        <v>2865.0</v>
      </c>
      <c r="B2867" s="1">
        <v>1.70023133347729E9</v>
      </c>
      <c r="C2867" s="1">
        <v>-7873.29022565963</v>
      </c>
      <c r="D2867" s="1">
        <v>-3713.18354763788</v>
      </c>
      <c r="E2867" s="1">
        <v>26927.3700627529</v>
      </c>
      <c r="F2867" s="1">
        <v>-6479.68131061569</v>
      </c>
      <c r="G2867" s="1">
        <v>-2698.61551506704</v>
      </c>
      <c r="H2867" s="1">
        <v>-18007.8840861182</v>
      </c>
      <c r="I2867" s="1">
        <v>-2148.06969738837</v>
      </c>
      <c r="J2867" s="1">
        <v>-26883.046553498</v>
      </c>
      <c r="K2867" s="1">
        <v>0.032</v>
      </c>
      <c r="L2867" s="1">
        <v>1.012</v>
      </c>
      <c r="M2867" s="1">
        <v>0.166</v>
      </c>
    </row>
    <row r="2868">
      <c r="A2868" s="1">
        <v>2866.0</v>
      </c>
      <c r="B2868" s="1">
        <v>1.70023133348132E9</v>
      </c>
      <c r="C2868" s="1">
        <v>-7885.74014732124</v>
      </c>
      <c r="D2868" s="1">
        <v>-3732.38369612499</v>
      </c>
      <c r="E2868" s="1">
        <v>27223.8436012081</v>
      </c>
      <c r="F2868" s="1">
        <v>-6487.23620024159</v>
      </c>
      <c r="G2868" s="1">
        <v>-2705.87983201501</v>
      </c>
      <c r="H2868" s="1">
        <v>-18030.8840311627</v>
      </c>
      <c r="I2868" s="1">
        <v>-2162.46422081759</v>
      </c>
      <c r="J2868" s="1">
        <v>-26895.7199926042</v>
      </c>
      <c r="K2868" s="1">
        <v>0.032</v>
      </c>
      <c r="L2868" s="1">
        <v>1.012</v>
      </c>
      <c r="M2868" s="1">
        <v>0.166</v>
      </c>
    </row>
    <row r="2869">
      <c r="A2869" s="1">
        <v>2867.0</v>
      </c>
      <c r="B2869" s="1">
        <v>1.70023133348534E9</v>
      </c>
      <c r="C2869" s="1">
        <v>-7869.08809770203</v>
      </c>
      <c r="D2869" s="1">
        <v>-3714.77052149421</v>
      </c>
      <c r="E2869" s="1">
        <v>27171.2052430159</v>
      </c>
      <c r="F2869" s="1">
        <v>-6522.57430822543</v>
      </c>
      <c r="G2869" s="1">
        <v>-2719.20147171038</v>
      </c>
      <c r="H2869" s="1">
        <v>-18020.2222490575</v>
      </c>
      <c r="I2869" s="1">
        <v>-2171.71784302208</v>
      </c>
      <c r="J2869" s="1">
        <v>-26890.1097047459</v>
      </c>
      <c r="K2869" s="1">
        <v>0.032</v>
      </c>
      <c r="L2869" s="1">
        <v>1.012</v>
      </c>
      <c r="M2869" s="1">
        <v>0.166</v>
      </c>
    </row>
    <row r="2870">
      <c r="A2870" s="1">
        <v>2868.0</v>
      </c>
      <c r="B2870" s="1">
        <v>1.70023133349035E9</v>
      </c>
      <c r="C2870" s="1">
        <v>-7841.66250725537</v>
      </c>
      <c r="D2870" s="1">
        <v>-3693.60341949503</v>
      </c>
      <c r="E2870" s="1">
        <v>26850.1000821709</v>
      </c>
      <c r="F2870" s="1">
        <v>-6540.1427793673</v>
      </c>
      <c r="G2870" s="1">
        <v>-2696.22387841032</v>
      </c>
      <c r="H2870" s="1">
        <v>-18008.5769901963</v>
      </c>
      <c r="I2870" s="1">
        <v>-2173.01424420049</v>
      </c>
      <c r="J2870" s="1">
        <v>-26888.5227308896</v>
      </c>
      <c r="K2870" s="1">
        <v>0.032</v>
      </c>
      <c r="L2870" s="1">
        <v>1.012</v>
      </c>
      <c r="M2870" s="1">
        <v>0.166</v>
      </c>
    </row>
    <row r="2871">
      <c r="A2871" s="1">
        <v>2869.0</v>
      </c>
      <c r="B2871" s="1">
        <v>1.70023133349331E9</v>
      </c>
      <c r="C2871" s="1">
        <v>-7844.70234450129</v>
      </c>
      <c r="D2871" s="1">
        <v>-3699.48192828678</v>
      </c>
      <c r="E2871" s="1">
        <v>26852.6705327833</v>
      </c>
      <c r="F2871" s="1">
        <v>-6522.32843903642</v>
      </c>
      <c r="G2871" s="1">
        <v>-2676.57669503411</v>
      </c>
      <c r="H2871" s="1">
        <v>-18013.226153043</v>
      </c>
      <c r="I2871" s="1">
        <v>-2172.07547093337</v>
      </c>
      <c r="J2871" s="1">
        <v>-26885.2593761991</v>
      </c>
      <c r="K2871" s="1">
        <v>0.026</v>
      </c>
      <c r="L2871" s="1">
        <v>0.952</v>
      </c>
      <c r="M2871" s="1">
        <v>0.16</v>
      </c>
    </row>
    <row r="2872">
      <c r="A2872" s="1">
        <v>2870.0</v>
      </c>
      <c r="B2872" s="1">
        <v>1.70023133349733E9</v>
      </c>
      <c r="C2872" s="1">
        <v>-7861.44380109832</v>
      </c>
      <c r="D2872" s="1">
        <v>-3711.73068424829</v>
      </c>
      <c r="E2872" s="1">
        <v>27173.2839552502</v>
      </c>
      <c r="F2872" s="1">
        <v>-6515.35469476636</v>
      </c>
      <c r="G2872" s="1">
        <v>-2712.47359662933</v>
      </c>
      <c r="H2872" s="1">
        <v>-18026.7489584385</v>
      </c>
      <c r="I2872" s="1">
        <v>-2188.88398276376</v>
      </c>
      <c r="J2872" s="1">
        <v>-26893.8871495589</v>
      </c>
      <c r="K2872" s="1">
        <v>0.026</v>
      </c>
      <c r="L2872" s="1">
        <v>0.952</v>
      </c>
      <c r="M2872" s="1">
        <v>0.16</v>
      </c>
    </row>
    <row r="2873">
      <c r="A2873" s="1">
        <v>2871.0</v>
      </c>
      <c r="B2873" s="1">
        <v>1.70023133350132E9</v>
      </c>
      <c r="C2873" s="1">
        <v>-7859.34273711952</v>
      </c>
      <c r="D2873" s="1">
        <v>-3702.16413762141</v>
      </c>
      <c r="E2873" s="1">
        <v>27194.6075194606</v>
      </c>
      <c r="F2873" s="1">
        <v>-6554.80552372998</v>
      </c>
      <c r="G2873" s="1">
        <v>-2736.50172191878</v>
      </c>
      <c r="H2873" s="1">
        <v>-18033.0297986304</v>
      </c>
      <c r="I2873" s="1">
        <v>-2192.05793047641</v>
      </c>
      <c r="J2873" s="1">
        <v>-26909.1980945108</v>
      </c>
      <c r="K2873" s="1">
        <v>0.026</v>
      </c>
      <c r="L2873" s="1">
        <v>0.952</v>
      </c>
      <c r="M2873" s="1">
        <v>0.16</v>
      </c>
    </row>
    <row r="2874">
      <c r="A2874" s="1">
        <v>2872.0</v>
      </c>
      <c r="B2874" s="1">
        <v>1.70023133350533E9</v>
      </c>
      <c r="C2874" s="1">
        <v>-7859.07451618606</v>
      </c>
      <c r="D2874" s="1">
        <v>-3698.18552710837</v>
      </c>
      <c r="E2874" s="1">
        <v>26887.6957163448</v>
      </c>
      <c r="F2874" s="1">
        <v>-6579.59360833091</v>
      </c>
      <c r="G2874" s="1">
        <v>-2742.98372781082</v>
      </c>
      <c r="H2874" s="1">
        <v>-18019.2387723015</v>
      </c>
      <c r="I2874" s="1">
        <v>-2176.03172970196</v>
      </c>
      <c r="J2874" s="1">
        <v>-26921.1339260499</v>
      </c>
      <c r="K2874" s="1">
        <v>0.026</v>
      </c>
      <c r="L2874" s="1">
        <v>0.952</v>
      </c>
      <c r="M2874" s="1">
        <v>0.16</v>
      </c>
    </row>
    <row r="2875">
      <c r="A2875" s="1">
        <v>2873.0</v>
      </c>
      <c r="B2875" s="1">
        <v>1.70023133350914E9</v>
      </c>
      <c r="C2875" s="1">
        <v>-7840.20964386578</v>
      </c>
      <c r="D2875" s="1">
        <v>-3692.23996308326</v>
      </c>
      <c r="E2875" s="1">
        <v>26828.9553319162</v>
      </c>
      <c r="F2875" s="1">
        <v>-6548.56938702695</v>
      </c>
      <c r="G2875" s="1">
        <v>-2721.52605313373</v>
      </c>
      <c r="H2875" s="1">
        <v>-18010.0745570748</v>
      </c>
      <c r="I2875" s="1">
        <v>-2145.0522118869</v>
      </c>
      <c r="J2875" s="1">
        <v>-26919.2563795156</v>
      </c>
      <c r="K2875" s="1">
        <v>0.026</v>
      </c>
      <c r="L2875" s="1">
        <v>0.952</v>
      </c>
      <c r="M2875" s="1">
        <v>0.16</v>
      </c>
    </row>
    <row r="2876">
      <c r="A2876" s="1">
        <v>2874.0</v>
      </c>
      <c r="B2876" s="1">
        <v>1.70023133351333E9</v>
      </c>
      <c r="C2876" s="1">
        <v>-7846.71400150227</v>
      </c>
      <c r="D2876" s="1">
        <v>-3700.55481202063</v>
      </c>
      <c r="E2876" s="1">
        <v>27126.9487889944</v>
      </c>
      <c r="F2876" s="1">
        <v>-6515.39939825527</v>
      </c>
      <c r="G2876" s="1">
        <v>-2711.02073323973</v>
      </c>
      <c r="H2876" s="1">
        <v>-18014.5449059659</v>
      </c>
      <c r="I2876" s="1">
        <v>-2142.01237464098</v>
      </c>
      <c r="J2876" s="1">
        <v>-26893.3730594364</v>
      </c>
      <c r="K2876" s="1">
        <v>0.026</v>
      </c>
      <c r="L2876" s="1">
        <v>0.952</v>
      </c>
      <c r="M2876" s="1">
        <v>0.16</v>
      </c>
    </row>
    <row r="2877">
      <c r="A2877" s="1">
        <v>2875.0</v>
      </c>
      <c r="B2877" s="1">
        <v>1.70023133351835E9</v>
      </c>
      <c r="C2877" s="1">
        <v>-7862.98607146574</v>
      </c>
      <c r="D2877" s="1">
        <v>-3707.41679756841</v>
      </c>
      <c r="E2877" s="1">
        <v>27252.3197236442</v>
      </c>
      <c r="F2877" s="1">
        <v>-6514.72884592161</v>
      </c>
      <c r="G2877" s="1">
        <v>-2730.26558521575</v>
      </c>
      <c r="H2877" s="1">
        <v>-18017.0483013449</v>
      </c>
      <c r="I2877" s="1">
        <v>-2146.19215085412</v>
      </c>
      <c r="J2877" s="1">
        <v>-26889.9755942792</v>
      </c>
      <c r="K2877" s="1">
        <v>0.026</v>
      </c>
      <c r="L2877" s="1">
        <v>0.952</v>
      </c>
      <c r="M2877" s="1">
        <v>0.16</v>
      </c>
    </row>
    <row r="2878">
      <c r="A2878" s="1">
        <v>2876.0</v>
      </c>
      <c r="B2878" s="1">
        <v>1.70023133352148E9</v>
      </c>
      <c r="C2878" s="1">
        <v>-7838.30974558708</v>
      </c>
      <c r="D2878" s="1">
        <v>-3681.0640908556</v>
      </c>
      <c r="E2878" s="1">
        <v>26962.3505428255</v>
      </c>
      <c r="F2878" s="1">
        <v>-6521.81434891395</v>
      </c>
      <c r="G2878" s="1">
        <v>-2743.81074235567</v>
      </c>
      <c r="H2878" s="1">
        <v>-17998.8763331027</v>
      </c>
      <c r="I2878" s="1">
        <v>-2141.9006159187</v>
      </c>
      <c r="J2878" s="1">
        <v>-26881.1243034749</v>
      </c>
      <c r="K2878" s="1">
        <v>0.026</v>
      </c>
      <c r="L2878" s="1">
        <v>0.952</v>
      </c>
      <c r="M2878" s="1">
        <v>0.16</v>
      </c>
    </row>
    <row r="2879">
      <c r="A2879" s="1">
        <v>2877.0</v>
      </c>
      <c r="B2879" s="1">
        <v>1.7002313335254E9</v>
      </c>
      <c r="C2879" s="1">
        <v>-7836.43219905283</v>
      </c>
      <c r="D2879" s="1">
        <v>-3676.75020417573</v>
      </c>
      <c r="E2879" s="1">
        <v>26810.2022183182</v>
      </c>
      <c r="F2879" s="1">
        <v>-6484.55399090695</v>
      </c>
      <c r="G2879" s="1">
        <v>-2738.66984113095</v>
      </c>
      <c r="H2879" s="1">
        <v>-17989.2650829869</v>
      </c>
      <c r="I2879" s="1">
        <v>-2134.18926408162</v>
      </c>
      <c r="J2879" s="1">
        <v>-26876.6316028394</v>
      </c>
      <c r="K2879" s="1">
        <v>0.026</v>
      </c>
      <c r="L2879" s="1">
        <v>0.952</v>
      </c>
      <c r="M2879" s="1">
        <v>0.16</v>
      </c>
    </row>
    <row r="2880">
      <c r="A2880" s="1">
        <v>2878.0</v>
      </c>
      <c r="B2880" s="1">
        <v>1.70023133352931E9</v>
      </c>
      <c r="C2880" s="1">
        <v>-7839.8967194434</v>
      </c>
      <c r="D2880" s="1">
        <v>-3682.80752692312</v>
      </c>
      <c r="E2880" s="1">
        <v>27075.092741858</v>
      </c>
      <c r="F2880" s="1">
        <v>-6436.90007172823</v>
      </c>
      <c r="G2880" s="1">
        <v>-2714.2393844413</v>
      </c>
      <c r="H2880" s="1">
        <v>-17996.3952894682</v>
      </c>
      <c r="I2880" s="1">
        <v>-2125.13680757723</v>
      </c>
      <c r="J2880" s="1">
        <v>-26894.6694606148</v>
      </c>
      <c r="K2880" s="1">
        <v>0.026</v>
      </c>
      <c r="L2880" s="1">
        <v>0.952</v>
      </c>
      <c r="M2880" s="1">
        <v>0.16</v>
      </c>
    </row>
    <row r="2881">
      <c r="A2881" s="1">
        <v>2879.0</v>
      </c>
      <c r="B2881" s="1">
        <v>1.7002313335334E9</v>
      </c>
      <c r="C2881" s="1">
        <v>-7841.59545202201</v>
      </c>
      <c r="D2881" s="1">
        <v>-3686.65202696943</v>
      </c>
      <c r="E2881" s="1">
        <v>27255.4713196124</v>
      </c>
      <c r="F2881" s="1">
        <v>-6432.87675772628</v>
      </c>
      <c r="G2881" s="1">
        <v>-2723.35889617906</v>
      </c>
      <c r="H2881" s="1">
        <v>-17993.6013214112</v>
      </c>
      <c r="I2881" s="1">
        <v>-2134.79276118192</v>
      </c>
      <c r="J2881" s="1">
        <v>-26894.0212600256</v>
      </c>
      <c r="K2881" s="1">
        <v>0.022</v>
      </c>
      <c r="L2881" s="1">
        <v>0.986</v>
      </c>
      <c r="M2881" s="1">
        <v>0.148</v>
      </c>
    </row>
    <row r="2882">
      <c r="A2882" s="1">
        <v>2880.0</v>
      </c>
      <c r="B2882" s="1">
        <v>1.70023133353722E9</v>
      </c>
      <c r="C2882" s="1">
        <v>-7827.75972220417</v>
      </c>
      <c r="D2882" s="1">
        <v>-3679.74533793274</v>
      </c>
      <c r="E2882" s="1">
        <v>27008.7304125702</v>
      </c>
      <c r="F2882" s="1">
        <v>-6458.11187721632</v>
      </c>
      <c r="G2882" s="1">
        <v>-2742.46963768835</v>
      </c>
      <c r="H2882" s="1">
        <v>-17989.6897661316</v>
      </c>
      <c r="I2882" s="1">
        <v>-2142.88409267474</v>
      </c>
      <c r="J2882" s="1">
        <v>-26895.9882135377</v>
      </c>
      <c r="K2882" s="1">
        <v>0.022</v>
      </c>
      <c r="L2882" s="1">
        <v>0.986</v>
      </c>
      <c r="M2882" s="1">
        <v>0.148</v>
      </c>
    </row>
    <row r="2883">
      <c r="A2883" s="1">
        <v>2881.0</v>
      </c>
      <c r="B2883" s="1">
        <v>1.7002313335412E9</v>
      </c>
      <c r="C2883" s="1">
        <v>-7827.26798382615</v>
      </c>
      <c r="D2883" s="1">
        <v>-3669.75410816122</v>
      </c>
      <c r="E2883" s="1">
        <v>26785.9952790731</v>
      </c>
      <c r="F2883" s="1">
        <v>-6447.60655732233</v>
      </c>
      <c r="G2883" s="1">
        <v>-2735.85352132958</v>
      </c>
      <c r="H2883" s="1">
        <v>-17987.0746120303</v>
      </c>
      <c r="I2883" s="1">
        <v>-2137.29615656091</v>
      </c>
      <c r="J2883" s="1">
        <v>-26898.7374781057</v>
      </c>
      <c r="K2883" s="1">
        <v>0.022</v>
      </c>
      <c r="L2883" s="1">
        <v>0.986</v>
      </c>
      <c r="M2883" s="1">
        <v>0.148</v>
      </c>
    </row>
    <row r="2884">
      <c r="A2884" s="1">
        <v>2882.0</v>
      </c>
      <c r="B2884" s="1">
        <v>1.70023133354622E9</v>
      </c>
      <c r="C2884" s="1">
        <v>-7810.41476850685</v>
      </c>
      <c r="D2884" s="1">
        <v>-3656.56657893259</v>
      </c>
      <c r="E2884" s="1">
        <v>26999.9685287438</v>
      </c>
      <c r="F2884" s="1">
        <v>-6392.86713515128</v>
      </c>
      <c r="G2884" s="1">
        <v>-2707.82443378262</v>
      </c>
      <c r="H2884" s="1">
        <v>-17978.4468386705</v>
      </c>
      <c r="I2884" s="1">
        <v>-2121.56052846438</v>
      </c>
      <c r="J2884" s="1">
        <v>-26892.0543065135</v>
      </c>
      <c r="K2884" s="1">
        <v>0.022</v>
      </c>
      <c r="L2884" s="1">
        <v>0.986</v>
      </c>
      <c r="M2884" s="1">
        <v>0.148</v>
      </c>
    </row>
    <row r="2885">
      <c r="A2885" s="1">
        <v>2883.0</v>
      </c>
      <c r="B2885" s="1">
        <v>1.7002313335492E9</v>
      </c>
      <c r="C2885" s="1">
        <v>-7808.69368418379</v>
      </c>
      <c r="D2885" s="1">
        <v>-3654.97960507626</v>
      </c>
      <c r="E2885" s="1">
        <v>27249.7492730318</v>
      </c>
      <c r="F2885" s="1">
        <v>-6385.26754203647</v>
      </c>
      <c r="G2885" s="1">
        <v>-2724.94587003539</v>
      </c>
      <c r="H2885" s="1">
        <v>-17980.6596613716</v>
      </c>
      <c r="I2885" s="1">
        <v>-2104.57320267834</v>
      </c>
      <c r="J2885" s="1">
        <v>-26882.5995186089</v>
      </c>
      <c r="K2885" s="1">
        <v>0.022</v>
      </c>
      <c r="L2885" s="1">
        <v>0.986</v>
      </c>
      <c r="M2885" s="1">
        <v>0.148</v>
      </c>
    </row>
    <row r="2886">
      <c r="A2886" s="1">
        <v>2884.0</v>
      </c>
      <c r="B2886" s="1">
        <v>1.70023133355226E9</v>
      </c>
      <c r="C2886" s="1">
        <v>-7795.81907937754</v>
      </c>
      <c r="D2886" s="1">
        <v>-3643.98254680425</v>
      </c>
      <c r="E2886" s="1">
        <v>27058.7536166612</v>
      </c>
      <c r="F2886" s="1">
        <v>-6420.02450466448</v>
      </c>
      <c r="G2886" s="1">
        <v>-2742.46963768835</v>
      </c>
      <c r="H2886" s="1">
        <v>-17968.5897193658</v>
      </c>
      <c r="I2886" s="1">
        <v>-2097.28653398591</v>
      </c>
      <c r="J2886" s="1">
        <v>-26871.7589225481</v>
      </c>
      <c r="K2886" s="1">
        <v>0.022</v>
      </c>
      <c r="L2886" s="1">
        <v>0.986</v>
      </c>
      <c r="M2886" s="1">
        <v>0.148</v>
      </c>
    </row>
    <row r="2887">
      <c r="A2887" s="1">
        <v>2885.0</v>
      </c>
      <c r="B2887" s="1">
        <v>1.70023133355721E9</v>
      </c>
      <c r="C2887" s="1">
        <v>-7796.75785264466</v>
      </c>
      <c r="D2887" s="1">
        <v>-3640.67448862487</v>
      </c>
      <c r="E2887" s="1">
        <v>26795.315956511</v>
      </c>
      <c r="F2887" s="1">
        <v>-6437.14594091724</v>
      </c>
      <c r="G2887" s="1">
        <v>-2740.81560859866</v>
      </c>
      <c r="H2887" s="1">
        <v>-17978.8044665818</v>
      </c>
      <c r="I2887" s="1">
        <v>-2110.71993240355</v>
      </c>
      <c r="J2887" s="1">
        <v>-26887.6957163448</v>
      </c>
      <c r="K2887" s="1">
        <v>0.022</v>
      </c>
      <c r="L2887" s="1">
        <v>0.986</v>
      </c>
      <c r="M2887" s="1">
        <v>0.148</v>
      </c>
    </row>
    <row r="2888">
      <c r="A2888" s="1">
        <v>2886.0</v>
      </c>
      <c r="B2888" s="1">
        <v>1.70023133356125E9</v>
      </c>
      <c r="C2888" s="1">
        <v>-7815.64507670939</v>
      </c>
      <c r="D2888" s="1">
        <v>-3661.32750050157</v>
      </c>
      <c r="E2888" s="1">
        <v>26940.1105570924</v>
      </c>
      <c r="F2888" s="1">
        <v>-6430.28395536946</v>
      </c>
      <c r="G2888" s="1">
        <v>-2723.22478571233</v>
      </c>
      <c r="H2888" s="1">
        <v>-18000.463306959</v>
      </c>
      <c r="I2888" s="1">
        <v>-2121.18054880864</v>
      </c>
      <c r="J2888" s="1">
        <v>-26899.2515682281</v>
      </c>
      <c r="K2888" s="1">
        <v>0.022</v>
      </c>
      <c r="L2888" s="1">
        <v>0.986</v>
      </c>
      <c r="M2888" s="1">
        <v>0.148</v>
      </c>
    </row>
    <row r="2889">
      <c r="A2889" s="1">
        <v>2887.0</v>
      </c>
      <c r="B2889" s="1">
        <v>1.70023133356523E9</v>
      </c>
      <c r="C2889" s="1">
        <v>-7803.26221028115</v>
      </c>
      <c r="D2889" s="1">
        <v>-3658.39942197792</v>
      </c>
      <c r="E2889" s="1">
        <v>27219.4850110393</v>
      </c>
      <c r="F2889" s="1">
        <v>-6419.66687675319</v>
      </c>
      <c r="G2889" s="1">
        <v>-2710.19371869489</v>
      </c>
      <c r="H2889" s="1">
        <v>-17995.3224057343</v>
      </c>
      <c r="I2889" s="1">
        <v>-2114.4973772165</v>
      </c>
      <c r="J2889" s="1">
        <v>-26887.7180680892</v>
      </c>
      <c r="K2889" s="1">
        <v>0.022</v>
      </c>
      <c r="L2889" s="1">
        <v>0.986</v>
      </c>
      <c r="M2889" s="1">
        <v>0.148</v>
      </c>
    </row>
    <row r="2890">
      <c r="A2890" s="1">
        <v>2888.0</v>
      </c>
      <c r="B2890" s="1">
        <v>1.70023133356929E9</v>
      </c>
      <c r="C2890" s="1">
        <v>-7794.16505028784</v>
      </c>
      <c r="D2890" s="1">
        <v>-3647.357660217</v>
      </c>
      <c r="E2890" s="1">
        <v>27121.0032249692</v>
      </c>
      <c r="F2890" s="1">
        <v>-6444.65612705423</v>
      </c>
      <c r="G2890" s="1">
        <v>-2715.15580596397</v>
      </c>
      <c r="H2890" s="1">
        <v>-17982.6713183726</v>
      </c>
      <c r="I2890" s="1">
        <v>-2106.11547304576</v>
      </c>
      <c r="J2890" s="1">
        <v>-26882.4654081422</v>
      </c>
      <c r="K2890" s="1">
        <v>0.022</v>
      </c>
      <c r="L2890" s="1">
        <v>0.986</v>
      </c>
      <c r="M2890" s="1">
        <v>0.148</v>
      </c>
    </row>
    <row r="2891">
      <c r="A2891" s="1">
        <v>2889.0</v>
      </c>
      <c r="B2891" s="1">
        <v>1.70023133357436E9</v>
      </c>
      <c r="C2891" s="1">
        <v>-7787.28071299561</v>
      </c>
      <c r="D2891" s="1">
        <v>-3638.23814847924</v>
      </c>
      <c r="E2891" s="1">
        <v>26831.8834104399</v>
      </c>
      <c r="F2891" s="1">
        <v>-6457.12840046029</v>
      </c>
      <c r="G2891" s="1">
        <v>-2720.85550080007</v>
      </c>
      <c r="H2891" s="1">
        <v>-17970.2884519444</v>
      </c>
      <c r="I2891" s="1">
        <v>-2090.35749320477</v>
      </c>
      <c r="J2891" s="1">
        <v>-26869.054361469</v>
      </c>
      <c r="K2891" s="1">
        <v>0.016</v>
      </c>
      <c r="L2891" s="1">
        <v>0.982</v>
      </c>
      <c r="M2891" s="1">
        <v>0.148</v>
      </c>
    </row>
    <row r="2892">
      <c r="A2892" s="1">
        <v>2890.0</v>
      </c>
      <c r="B2892" s="1">
        <v>1.7002313335774E9</v>
      </c>
      <c r="C2892" s="1">
        <v>-7807.57609696103</v>
      </c>
      <c r="D2892" s="1">
        <v>-3652.27504399717</v>
      </c>
      <c r="E2892" s="1">
        <v>26907.4546584432</v>
      </c>
      <c r="F2892" s="1">
        <v>-6431.58035654787</v>
      </c>
      <c r="G2892" s="1">
        <v>-2706.2374599263</v>
      </c>
      <c r="H2892" s="1">
        <v>-17983.3195189618</v>
      </c>
      <c r="I2892" s="1">
        <v>-2091.05039728288</v>
      </c>
      <c r="J2892" s="1">
        <v>-26862.572355577</v>
      </c>
      <c r="K2892" s="1">
        <v>0.016</v>
      </c>
      <c r="L2892" s="1">
        <v>0.982</v>
      </c>
      <c r="M2892" s="1">
        <v>0.148</v>
      </c>
    </row>
    <row r="2893">
      <c r="A2893" s="1">
        <v>2891.0</v>
      </c>
      <c r="B2893" s="1">
        <v>1.7002313335803E9</v>
      </c>
      <c r="C2893" s="1">
        <v>-7820.67421921184</v>
      </c>
      <c r="D2893" s="1">
        <v>-3670.02232909468</v>
      </c>
      <c r="E2893" s="1">
        <v>27204.8669701656</v>
      </c>
      <c r="F2893" s="1">
        <v>-6420.98562967606</v>
      </c>
      <c r="G2893" s="1">
        <v>-2698.61551506704</v>
      </c>
      <c r="H2893" s="1">
        <v>-18001.6255976707</v>
      </c>
      <c r="I2893" s="1">
        <v>-2111.47989171503</v>
      </c>
      <c r="J2893" s="1">
        <v>-26883.7171058317</v>
      </c>
      <c r="K2893" s="1">
        <v>0.016</v>
      </c>
      <c r="L2893" s="1">
        <v>0.982</v>
      </c>
      <c r="M2893" s="1">
        <v>0.148</v>
      </c>
    </row>
    <row r="2894">
      <c r="A2894" s="1">
        <v>2892.0</v>
      </c>
      <c r="B2894" s="1">
        <v>1.70023133358539E9</v>
      </c>
      <c r="C2894" s="1">
        <v>-7795.34969274398</v>
      </c>
      <c r="D2894" s="1">
        <v>-3650.57631141857</v>
      </c>
      <c r="E2894" s="1">
        <v>27171.6299261605</v>
      </c>
      <c r="F2894" s="1">
        <v>-6433.59201354885</v>
      </c>
      <c r="G2894" s="1">
        <v>-2721.52605313373</v>
      </c>
      <c r="H2894" s="1">
        <v>-17990.6955946321</v>
      </c>
      <c r="I2894" s="1">
        <v>-2116.33022026183</v>
      </c>
      <c r="J2894" s="1">
        <v>-26879.2914604296</v>
      </c>
      <c r="K2894" s="1">
        <v>0.016</v>
      </c>
      <c r="L2894" s="1">
        <v>0.982</v>
      </c>
      <c r="M2894" s="1">
        <v>0.148</v>
      </c>
    </row>
    <row r="2895">
      <c r="A2895" s="1">
        <v>2893.0</v>
      </c>
      <c r="B2895" s="1">
        <v>1.70023133358948E9</v>
      </c>
      <c r="C2895" s="1">
        <v>-7791.05815780856</v>
      </c>
      <c r="D2895" s="1">
        <v>-3637.50054091221</v>
      </c>
      <c r="E2895" s="1">
        <v>26866.8191870235</v>
      </c>
      <c r="F2895" s="1">
        <v>-6438.84467349585</v>
      </c>
      <c r="G2895" s="1">
        <v>-2748.3481464801</v>
      </c>
      <c r="H2895" s="1">
        <v>-17978.3350799483</v>
      </c>
      <c r="I2895" s="1">
        <v>-2129.47304600155</v>
      </c>
      <c r="J2895" s="1">
        <v>-26870.7977975365</v>
      </c>
      <c r="K2895" s="1">
        <v>0.016</v>
      </c>
      <c r="L2895" s="1">
        <v>0.982</v>
      </c>
      <c r="M2895" s="1">
        <v>0.148</v>
      </c>
    </row>
    <row r="2896">
      <c r="A2896" s="1">
        <v>2894.0</v>
      </c>
      <c r="B2896" s="1">
        <v>1.70023133359346E9</v>
      </c>
      <c r="C2896" s="1">
        <v>-7809.00660860617</v>
      </c>
      <c r="D2896" s="1">
        <v>-3661.08163131256</v>
      </c>
      <c r="E2896" s="1">
        <v>26869.3449341469</v>
      </c>
      <c r="F2896" s="1">
        <v>-6418.45988255261</v>
      </c>
      <c r="G2896" s="1">
        <v>-2730.73497184931</v>
      </c>
      <c r="H2896" s="1">
        <v>-18005.4030424836</v>
      </c>
      <c r="I2896" s="1">
        <v>-2101.08633054331</v>
      </c>
      <c r="J2896" s="1">
        <v>-26878.3079836735</v>
      </c>
      <c r="K2896" s="1">
        <v>0.016</v>
      </c>
      <c r="L2896" s="1">
        <v>0.982</v>
      </c>
      <c r="M2896" s="1">
        <v>0.148</v>
      </c>
    </row>
    <row r="2897">
      <c r="A2897" s="1">
        <v>2895.0</v>
      </c>
      <c r="B2897" s="1">
        <v>1.70023133359748E9</v>
      </c>
      <c r="C2897" s="1">
        <v>-7808.13489057241</v>
      </c>
      <c r="D2897" s="1">
        <v>-3664.79202089214</v>
      </c>
      <c r="E2897" s="1">
        <v>27188.7960659022</v>
      </c>
      <c r="F2897" s="1">
        <v>-6392.15187932871</v>
      </c>
      <c r="G2897" s="1">
        <v>-2719.40263741047</v>
      </c>
      <c r="H2897" s="1">
        <v>-18013.4273187431</v>
      </c>
      <c r="I2897" s="1">
        <v>-2096.57127816334</v>
      </c>
      <c r="J2897" s="1">
        <v>-26891.4284576688</v>
      </c>
      <c r="K2897" s="1">
        <v>0.016</v>
      </c>
      <c r="L2897" s="1">
        <v>0.982</v>
      </c>
      <c r="M2897" s="1">
        <v>0.148</v>
      </c>
    </row>
    <row r="2898">
      <c r="A2898" s="1">
        <v>2896.0</v>
      </c>
      <c r="B2898" s="1">
        <v>1.70023133360154E9</v>
      </c>
      <c r="C2898" s="1">
        <v>-7785.76079437265</v>
      </c>
      <c r="D2898" s="1">
        <v>-3636.98645078974</v>
      </c>
      <c r="E2898" s="1">
        <v>27233.4995548128</v>
      </c>
      <c r="F2898" s="1">
        <v>-6409.51918477048</v>
      </c>
      <c r="G2898" s="1">
        <v>-2724.70000084638</v>
      </c>
      <c r="H2898" s="1">
        <v>-18002.0949843043</v>
      </c>
      <c r="I2898" s="1">
        <v>-2115.27968827243</v>
      </c>
      <c r="J2898" s="1">
        <v>-26888.7015448452</v>
      </c>
      <c r="K2898" s="1">
        <v>0.016</v>
      </c>
      <c r="L2898" s="1">
        <v>0.982</v>
      </c>
      <c r="M2898" s="1">
        <v>0.148</v>
      </c>
    </row>
    <row r="2899">
      <c r="A2899" s="1">
        <v>2897.0</v>
      </c>
      <c r="B2899" s="1">
        <v>1.70023133360547E9</v>
      </c>
      <c r="C2899" s="1">
        <v>-7774.87549482291</v>
      </c>
      <c r="D2899" s="1">
        <v>-3621.31787792657</v>
      </c>
      <c r="E2899" s="1">
        <v>26937.4283477578</v>
      </c>
      <c r="F2899" s="1">
        <v>-6436.25187113903</v>
      </c>
      <c r="G2899" s="1">
        <v>-2739.16157950897</v>
      </c>
      <c r="H2899" s="1">
        <v>-17995.3000539898</v>
      </c>
      <c r="I2899" s="1">
        <v>-2129.54010123492</v>
      </c>
      <c r="J2899" s="1">
        <v>-26885.4381901548</v>
      </c>
      <c r="K2899" s="1">
        <v>0.016</v>
      </c>
      <c r="L2899" s="1">
        <v>0.982</v>
      </c>
      <c r="M2899" s="1">
        <v>0.148</v>
      </c>
    </row>
    <row r="2900">
      <c r="A2900" s="1">
        <v>2898.0</v>
      </c>
      <c r="B2900" s="1">
        <v>1.70023133360852E9</v>
      </c>
      <c r="C2900" s="1">
        <v>-7788.19713451828</v>
      </c>
      <c r="D2900" s="1">
        <v>-3640.00393629121</v>
      </c>
      <c r="E2900" s="1">
        <v>26860.4712915982</v>
      </c>
      <c r="F2900" s="1">
        <v>-6422.34908608783</v>
      </c>
      <c r="G2900" s="1">
        <v>-2719.91672753295</v>
      </c>
      <c r="H2900" s="1">
        <v>-17985.0629550293</v>
      </c>
      <c r="I2900" s="1">
        <v>-2099.52170843144</v>
      </c>
      <c r="J2900" s="1">
        <v>-26872.4965301151</v>
      </c>
      <c r="K2900" s="1">
        <v>0.016</v>
      </c>
      <c r="L2900" s="1">
        <v>0.982</v>
      </c>
      <c r="M2900" s="1">
        <v>0.148</v>
      </c>
    </row>
    <row r="2901">
      <c r="A2901" s="1">
        <v>2899.0</v>
      </c>
      <c r="B2901" s="1">
        <v>1.70023133361352E9</v>
      </c>
      <c r="C2901" s="1">
        <v>-7792.01928282014</v>
      </c>
      <c r="D2901" s="1">
        <v>-3660.43343072336</v>
      </c>
      <c r="E2901" s="1">
        <v>27145.6571991035</v>
      </c>
      <c r="F2901" s="1">
        <v>-6404.57944924586</v>
      </c>
      <c r="G2901" s="1">
        <v>-2711.95950650686</v>
      </c>
      <c r="H2901" s="1">
        <v>-18004.0842895608</v>
      </c>
      <c r="I2901" s="1">
        <v>-2121.09114183081</v>
      </c>
      <c r="J2901" s="1">
        <v>-26885.9075767883</v>
      </c>
      <c r="K2901" s="1">
        <v>0.002</v>
      </c>
      <c r="L2901" s="1">
        <v>0.988</v>
      </c>
      <c r="M2901" s="1">
        <v>0.148</v>
      </c>
    </row>
    <row r="2902">
      <c r="A2902" s="1">
        <v>2900.0</v>
      </c>
      <c r="B2902" s="1">
        <v>1.7002313336176E9</v>
      </c>
      <c r="C2902" s="1">
        <v>-7784.53144842761</v>
      </c>
      <c r="D2902" s="1">
        <v>-3655.67250915438</v>
      </c>
      <c r="E2902" s="1">
        <v>27263.9873342498</v>
      </c>
      <c r="F2902" s="1">
        <v>-6414.2130511061</v>
      </c>
      <c r="G2902" s="1">
        <v>-2711.2889541732</v>
      </c>
      <c r="H2902" s="1">
        <v>-18018.1211850787</v>
      </c>
      <c r="I2902" s="1">
        <v>-2119.97355460805</v>
      </c>
      <c r="J2902" s="1">
        <v>-26927.8618011309</v>
      </c>
      <c r="K2902" s="1">
        <v>0.002</v>
      </c>
      <c r="L2902" s="1">
        <v>0.988</v>
      </c>
      <c r="M2902" s="1">
        <v>0.148</v>
      </c>
    </row>
    <row r="2903">
      <c r="A2903" s="1">
        <v>2901.0</v>
      </c>
      <c r="B2903" s="1">
        <v>1.70023133362144E9</v>
      </c>
      <c r="C2903" s="1">
        <v>-7778.40707044685</v>
      </c>
      <c r="D2903" s="1">
        <v>-3640.96506130278</v>
      </c>
      <c r="E2903" s="1">
        <v>26988.9267669828</v>
      </c>
      <c r="F2903" s="1">
        <v>-6427.9146704572</v>
      </c>
      <c r="G2903" s="1">
        <v>-2713.21120419635</v>
      </c>
      <c r="H2903" s="1">
        <v>-18010.0522053303</v>
      </c>
      <c r="I2903" s="1">
        <v>-2114.16210104967</v>
      </c>
      <c r="J2903" s="1">
        <v>-26922.1844580393</v>
      </c>
      <c r="K2903" s="1">
        <v>0.002</v>
      </c>
      <c r="L2903" s="1">
        <v>0.988</v>
      </c>
      <c r="M2903" s="1">
        <v>0.148</v>
      </c>
    </row>
    <row r="2904">
      <c r="A2904" s="1">
        <v>2902.0</v>
      </c>
      <c r="B2904" s="1">
        <v>1.70023133362558E9</v>
      </c>
      <c r="C2904" s="1">
        <v>-7778.8317535915</v>
      </c>
      <c r="D2904" s="1">
        <v>-3632.53845364313</v>
      </c>
      <c r="E2904" s="1">
        <v>26842.9475239452</v>
      </c>
      <c r="F2904" s="1">
        <v>-6396.7563386865</v>
      </c>
      <c r="G2904" s="1">
        <v>-2716.60866935356</v>
      </c>
      <c r="H2904" s="1">
        <v>-17979.2738532154</v>
      </c>
      <c r="I2904" s="1">
        <v>-2091.5421356609</v>
      </c>
      <c r="J2904" s="1">
        <v>-26847.8425559809</v>
      </c>
      <c r="K2904" s="1">
        <v>0.002</v>
      </c>
      <c r="L2904" s="1">
        <v>0.988</v>
      </c>
      <c r="M2904" s="1">
        <v>0.148</v>
      </c>
    </row>
    <row r="2905">
      <c r="A2905" s="1">
        <v>2903.0</v>
      </c>
      <c r="B2905" s="1">
        <v>1.70023133362856E9</v>
      </c>
      <c r="C2905" s="1">
        <v>-7804.60331494847</v>
      </c>
      <c r="D2905" s="1">
        <v>-3646.15066601642</v>
      </c>
      <c r="E2905" s="1">
        <v>27100.9090067039</v>
      </c>
      <c r="F2905" s="1">
        <v>-6356.90317832269</v>
      </c>
      <c r="G2905" s="1">
        <v>-2721.70486708937</v>
      </c>
      <c r="H2905" s="1">
        <v>-17986.4040596966</v>
      </c>
      <c r="I2905" s="1">
        <v>-2112.3963132377</v>
      </c>
      <c r="J2905" s="1">
        <v>-26848.28959087</v>
      </c>
      <c r="K2905" s="1">
        <v>0.002</v>
      </c>
      <c r="L2905" s="1">
        <v>0.988</v>
      </c>
      <c r="M2905" s="1">
        <v>0.148</v>
      </c>
    </row>
    <row r="2906">
      <c r="A2906" s="1">
        <v>2904.0</v>
      </c>
      <c r="B2906" s="1">
        <v>1.7002313336326E9</v>
      </c>
      <c r="C2906" s="1">
        <v>-7801.339960258</v>
      </c>
      <c r="D2906" s="1">
        <v>-3648.31878522858</v>
      </c>
      <c r="E2906" s="1">
        <v>27295.1456660205</v>
      </c>
      <c r="F2906" s="1">
        <v>-6366.02269006046</v>
      </c>
      <c r="G2906" s="1">
        <v>-2736.23350098532</v>
      </c>
      <c r="H2906" s="1">
        <v>-18006.0065395839</v>
      </c>
      <c r="I2906" s="1">
        <v>-2125.2485662995</v>
      </c>
      <c r="J2906" s="1">
        <v>-26887.6063093669</v>
      </c>
      <c r="K2906" s="1">
        <v>0.002</v>
      </c>
      <c r="L2906" s="1">
        <v>0.988</v>
      </c>
      <c r="M2906" s="1">
        <v>0.148</v>
      </c>
    </row>
    <row r="2907">
      <c r="A2907" s="1">
        <v>2905.0</v>
      </c>
      <c r="B2907" s="1">
        <v>1.70023133363636E9</v>
      </c>
      <c r="C2907" s="1">
        <v>-7775.14371575638</v>
      </c>
      <c r="D2907" s="1">
        <v>-3637.50054091221</v>
      </c>
      <c r="E2907" s="1">
        <v>27058.5524509611</v>
      </c>
      <c r="F2907" s="1">
        <v>-6399.12562359876</v>
      </c>
      <c r="G2907" s="1">
        <v>-2753.31023374917</v>
      </c>
      <c r="H2907" s="1">
        <v>-18009.739280908</v>
      </c>
      <c r="I2907" s="1">
        <v>-2144.29225257542</v>
      </c>
      <c r="J2907" s="1">
        <v>-26908.080507288</v>
      </c>
      <c r="K2907" s="1">
        <v>0.002</v>
      </c>
      <c r="L2907" s="1">
        <v>0.988</v>
      </c>
      <c r="M2907" s="1">
        <v>0.148</v>
      </c>
    </row>
    <row r="2908">
      <c r="A2908" s="1">
        <v>2906.0</v>
      </c>
      <c r="B2908" s="1">
        <v>1.70023133364063E9</v>
      </c>
      <c r="C2908" s="1">
        <v>-7772.41680293283</v>
      </c>
      <c r="D2908" s="1">
        <v>-3624.44712215031</v>
      </c>
      <c r="E2908" s="1">
        <v>26847.9766664477</v>
      </c>
      <c r="F2908" s="1">
        <v>-6383.76997515797</v>
      </c>
      <c r="G2908" s="1">
        <v>-2749.26456800276</v>
      </c>
      <c r="H2908" s="1">
        <v>-18000.7762313814</v>
      </c>
      <c r="I2908" s="1">
        <v>-2144.11343861978</v>
      </c>
      <c r="J2908" s="1">
        <v>-26898.7374781057</v>
      </c>
      <c r="K2908" s="1">
        <v>0.002</v>
      </c>
      <c r="L2908" s="1">
        <v>0.988</v>
      </c>
      <c r="M2908" s="1">
        <v>0.148</v>
      </c>
    </row>
    <row r="2909">
      <c r="A2909" s="1">
        <v>2907.0</v>
      </c>
      <c r="B2909" s="1">
        <v>1.70023133364548E9</v>
      </c>
      <c r="C2909" s="1">
        <v>-7782.07275653752</v>
      </c>
      <c r="D2909" s="1">
        <v>-3641.07682002506</v>
      </c>
      <c r="E2909" s="1">
        <v>27057.121939316</v>
      </c>
      <c r="F2909" s="1">
        <v>-6349.52710265244</v>
      </c>
      <c r="G2909" s="1">
        <v>-2733.12660850603</v>
      </c>
      <c r="H2909" s="1">
        <v>-18006.0288913284</v>
      </c>
      <c r="I2909" s="1">
        <v>-2136.8044181829</v>
      </c>
      <c r="J2909" s="1">
        <v>-26894.9823850372</v>
      </c>
      <c r="K2909" s="1">
        <v>0.002</v>
      </c>
      <c r="L2909" s="1">
        <v>0.988</v>
      </c>
      <c r="M2909" s="1">
        <v>0.148</v>
      </c>
    </row>
    <row r="2910">
      <c r="A2910" s="1">
        <v>2908.0</v>
      </c>
      <c r="B2910" s="1">
        <v>1.70023133364964E9</v>
      </c>
      <c r="C2910" s="1">
        <v>-7783.61502690494</v>
      </c>
      <c r="D2910" s="1">
        <v>-3641.18857874734</v>
      </c>
      <c r="E2910" s="1">
        <v>27305.3827649811</v>
      </c>
      <c r="F2910" s="1">
        <v>-6333.90323327818</v>
      </c>
      <c r="G2910" s="1">
        <v>-2716.87689028702</v>
      </c>
      <c r="H2910" s="1">
        <v>-17991.0979260322</v>
      </c>
      <c r="I2910" s="1">
        <v>-2135.17274083766</v>
      </c>
      <c r="J2910" s="1">
        <v>-26877.1009894729</v>
      </c>
      <c r="K2910" s="1">
        <v>0.002</v>
      </c>
      <c r="L2910" s="1">
        <v>0.988</v>
      </c>
      <c r="M2910" s="1">
        <v>0.148</v>
      </c>
    </row>
    <row r="2911">
      <c r="A2911" s="1">
        <v>2909.0</v>
      </c>
      <c r="B2911" s="1">
        <v>1.70023133365342E9</v>
      </c>
      <c r="C2911" s="1">
        <v>-7768.46054416424</v>
      </c>
      <c r="D2911" s="1">
        <v>-3624.89415703942</v>
      </c>
      <c r="E2911" s="1">
        <v>27124.132469193</v>
      </c>
      <c r="F2911" s="1">
        <v>-6358.75837311248</v>
      </c>
      <c r="G2911" s="1">
        <v>-2722.97891652332</v>
      </c>
      <c r="H2911" s="1">
        <v>-17988.0133852974</v>
      </c>
      <c r="I2911" s="1">
        <v>-2106.00371432348</v>
      </c>
      <c r="J2911" s="1">
        <v>-26889.0368210121</v>
      </c>
      <c r="K2911" s="1">
        <v>0.002</v>
      </c>
      <c r="L2911" s="1">
        <v>1.004</v>
      </c>
      <c r="M2911" s="1">
        <v>0.146</v>
      </c>
    </row>
    <row r="2912">
      <c r="A2912" s="1">
        <v>2910.0</v>
      </c>
      <c r="B2912" s="1">
        <v>1.70023133365663E9</v>
      </c>
      <c r="C2912" s="1">
        <v>-7760.79389581607</v>
      </c>
      <c r="D2912" s="1">
        <v>-3625.14002622843</v>
      </c>
      <c r="E2912" s="1">
        <v>26862.8405765105</v>
      </c>
      <c r="F2912" s="1">
        <v>-6369.88954185122</v>
      </c>
      <c r="G2912" s="1">
        <v>-2714.50760537476</v>
      </c>
      <c r="H2912" s="1">
        <v>-17988.3933649532</v>
      </c>
      <c r="I2912" s="1">
        <v>-2091.5421356609</v>
      </c>
      <c r="J2912" s="1">
        <v>-26888.5674343785</v>
      </c>
      <c r="K2912" s="1">
        <v>0.002</v>
      </c>
      <c r="L2912" s="1">
        <v>1.004</v>
      </c>
      <c r="M2912" s="1">
        <v>0.146</v>
      </c>
    </row>
    <row r="2913">
      <c r="A2913" s="1">
        <v>2911.0</v>
      </c>
      <c r="B2913" s="1">
        <v>1.7002313336607E9</v>
      </c>
      <c r="C2913" s="1">
        <v>-7767.94645404177</v>
      </c>
      <c r="D2913" s="1">
        <v>-3649.54813117362</v>
      </c>
      <c r="E2913" s="1">
        <v>27005.3776509019</v>
      </c>
      <c r="F2913" s="1">
        <v>-6360.18888475762</v>
      </c>
      <c r="G2913" s="1">
        <v>-2708.85261402757</v>
      </c>
      <c r="H2913" s="1">
        <v>-18012.1532693091</v>
      </c>
      <c r="I2913" s="1">
        <v>-2117.38075225123</v>
      </c>
      <c r="J2913" s="1">
        <v>-26897.6869461163</v>
      </c>
      <c r="K2913" s="1">
        <v>0.002</v>
      </c>
      <c r="L2913" s="1">
        <v>1.004</v>
      </c>
      <c r="M2913" s="1">
        <v>0.146</v>
      </c>
    </row>
    <row r="2914">
      <c r="A2914" s="1">
        <v>2912.0</v>
      </c>
      <c r="B2914" s="1">
        <v>1.70023133366489E9</v>
      </c>
      <c r="C2914" s="1">
        <v>-7787.28071299561</v>
      </c>
      <c r="D2914" s="1">
        <v>-3663.38386099146</v>
      </c>
      <c r="E2914" s="1">
        <v>27282.6063373811</v>
      </c>
      <c r="F2914" s="1">
        <v>-6370.11305929578</v>
      </c>
      <c r="G2914" s="1">
        <v>-2713.88175653001</v>
      </c>
      <c r="H2914" s="1">
        <v>-18029.1852985841</v>
      </c>
      <c r="I2914" s="1">
        <v>-2112.26220277097</v>
      </c>
      <c r="J2914" s="1">
        <v>-26920.7986498831</v>
      </c>
      <c r="K2914" s="1">
        <v>0.002</v>
      </c>
      <c r="L2914" s="1">
        <v>1.004</v>
      </c>
      <c r="M2914" s="1">
        <v>0.146</v>
      </c>
    </row>
    <row r="2915">
      <c r="A2915" s="1">
        <v>2913.0</v>
      </c>
      <c r="B2915" s="1">
        <v>1.70023133366899E9</v>
      </c>
      <c r="C2915" s="1">
        <v>-7778.00473904666</v>
      </c>
      <c r="D2915" s="1">
        <v>-3653.6608521534</v>
      </c>
      <c r="E2915" s="1">
        <v>27167.9642400698</v>
      </c>
      <c r="F2915" s="1">
        <v>-6404.13241435675</v>
      </c>
      <c r="G2915" s="1">
        <v>-2738.71454461986</v>
      </c>
      <c r="H2915" s="1">
        <v>-18019.3728827682</v>
      </c>
      <c r="I2915" s="1">
        <v>-2127.61785121176</v>
      </c>
      <c r="J2915" s="1">
        <v>-26916.3730044809</v>
      </c>
      <c r="K2915" s="1">
        <v>0.002</v>
      </c>
      <c r="L2915" s="1">
        <v>1.004</v>
      </c>
      <c r="M2915" s="1">
        <v>0.146</v>
      </c>
    </row>
    <row r="2916">
      <c r="A2916" s="1">
        <v>2914.0</v>
      </c>
      <c r="B2916" s="1">
        <v>1.70023133367348E9</v>
      </c>
      <c r="C2916" s="1">
        <v>-7757.1282097254</v>
      </c>
      <c r="D2916" s="1">
        <v>-3626.16820647337</v>
      </c>
      <c r="E2916" s="1">
        <v>26878.4867976292</v>
      </c>
      <c r="F2916" s="1">
        <v>-6404.1100626123</v>
      </c>
      <c r="G2916" s="1">
        <v>-2733.37247769504</v>
      </c>
      <c r="H2916" s="1">
        <v>-17992.7519551219</v>
      </c>
      <c r="I2916" s="1">
        <v>-2111.05520857038</v>
      </c>
      <c r="J2916" s="1">
        <v>-26869.5237481026</v>
      </c>
      <c r="K2916" s="1">
        <v>0.002</v>
      </c>
      <c r="L2916" s="1">
        <v>1.004</v>
      </c>
      <c r="M2916" s="1">
        <v>0.146</v>
      </c>
    </row>
    <row r="2917">
      <c r="A2917" s="1">
        <v>2915.0</v>
      </c>
      <c r="B2917" s="1">
        <v>1.70023133367771E9</v>
      </c>
      <c r="C2917" s="1">
        <v>-7751.04853523356</v>
      </c>
      <c r="D2917" s="1">
        <v>-3618.05452323609</v>
      </c>
      <c r="E2917" s="1">
        <v>26952.7839961986</v>
      </c>
      <c r="F2917" s="1">
        <v>-6367.20733251659</v>
      </c>
      <c r="G2917" s="1">
        <v>-2693.27344814222</v>
      </c>
      <c r="H2917" s="1">
        <v>-17980.4361439271</v>
      </c>
      <c r="I2917" s="1">
        <v>-2091.76565310545</v>
      </c>
      <c r="J2917" s="1">
        <v>-26856.4703293407</v>
      </c>
      <c r="K2917" s="1">
        <v>0.002</v>
      </c>
      <c r="L2917" s="1">
        <v>1.004</v>
      </c>
      <c r="M2917" s="1">
        <v>0.146</v>
      </c>
    </row>
    <row r="2918">
      <c r="A2918" s="1">
        <v>2916.0</v>
      </c>
      <c r="B2918" s="1">
        <v>1.70023133368204E9</v>
      </c>
      <c r="C2918" s="1">
        <v>-7774.47316342272</v>
      </c>
      <c r="D2918" s="1">
        <v>-3642.61909039248</v>
      </c>
      <c r="E2918" s="1">
        <v>27266.64719184</v>
      </c>
      <c r="F2918" s="1">
        <v>-6369.68837615113</v>
      </c>
      <c r="G2918" s="1">
        <v>-2685.15976490494</v>
      </c>
      <c r="H2918" s="1">
        <v>-18011.3486065088</v>
      </c>
      <c r="I2918" s="1">
        <v>-2115.39144699471</v>
      </c>
      <c r="J2918" s="1">
        <v>-26883.8959197874</v>
      </c>
      <c r="K2918" s="1">
        <v>0.002</v>
      </c>
      <c r="L2918" s="1">
        <v>1.004</v>
      </c>
      <c r="M2918" s="1">
        <v>0.146</v>
      </c>
    </row>
    <row r="2919">
      <c r="A2919" s="1">
        <v>2917.0</v>
      </c>
      <c r="B2919" s="1">
        <v>1.70023133368477E9</v>
      </c>
      <c r="C2919" s="1">
        <v>-7790.34290198599</v>
      </c>
      <c r="D2919" s="1">
        <v>-3646.41888694988</v>
      </c>
      <c r="E2919" s="1">
        <v>27241.5238310723</v>
      </c>
      <c r="F2919" s="1">
        <v>-6413.65425749471</v>
      </c>
      <c r="G2919" s="1">
        <v>-2714.97699200832</v>
      </c>
      <c r="H2919" s="1">
        <v>-18017.0483013449</v>
      </c>
      <c r="I2919" s="1">
        <v>-2140.29129031792</v>
      </c>
      <c r="J2919" s="1">
        <v>-26899.5421409061</v>
      </c>
      <c r="K2919" s="1">
        <v>0.002</v>
      </c>
      <c r="L2919" s="1">
        <v>1.004</v>
      </c>
      <c r="M2919" s="1">
        <v>0.146</v>
      </c>
    </row>
    <row r="2920">
      <c r="A2920" s="1">
        <v>2918.0</v>
      </c>
      <c r="B2920" s="1">
        <v>1.7002313336887E9</v>
      </c>
      <c r="C2920" s="1">
        <v>-7767.92410229731</v>
      </c>
      <c r="D2920" s="1">
        <v>-3632.6055088765</v>
      </c>
      <c r="E2920" s="1">
        <v>26926.6101034414</v>
      </c>
      <c r="F2920" s="1">
        <v>-6442.75622877552</v>
      </c>
      <c r="G2920" s="1">
        <v>-2729.14799799299</v>
      </c>
      <c r="H2920" s="1">
        <v>-18010.3874814972</v>
      </c>
      <c r="I2920" s="1">
        <v>-2126.92494713365</v>
      </c>
      <c r="J2920" s="1">
        <v>-26894.1106670034</v>
      </c>
      <c r="K2920" s="1">
        <v>0.002</v>
      </c>
      <c r="L2920" s="1">
        <v>1.004</v>
      </c>
      <c r="M2920" s="1">
        <v>0.146</v>
      </c>
    </row>
    <row r="2921">
      <c r="A2921" s="1">
        <v>2919.0</v>
      </c>
      <c r="B2921" s="1">
        <v>1.70023133369272E9</v>
      </c>
      <c r="C2921" s="1">
        <v>-7752.38963990088</v>
      </c>
      <c r="D2921" s="1">
        <v>-3637.76876184568</v>
      </c>
      <c r="E2921" s="1">
        <v>26910.8968270894</v>
      </c>
      <c r="F2921" s="1">
        <v>-6431.98268794807</v>
      </c>
      <c r="G2921" s="1">
        <v>-2700.7836342792</v>
      </c>
      <c r="H2921" s="1">
        <v>-18013.5614292098</v>
      </c>
      <c r="I2921" s="1">
        <v>-2103.79089162241</v>
      </c>
      <c r="J2921" s="1">
        <v>-26889.6850216013</v>
      </c>
      <c r="K2921" s="1">
        <v>-0.01</v>
      </c>
      <c r="L2921" s="1">
        <v>0.986</v>
      </c>
      <c r="M2921" s="1">
        <v>0.164</v>
      </c>
    </row>
    <row r="2922">
      <c r="A2922" s="1">
        <v>2920.0</v>
      </c>
      <c r="B2922" s="1">
        <v>1.70023133369681E9</v>
      </c>
      <c r="C2922" s="1">
        <v>-7758.98340451519</v>
      </c>
      <c r="D2922" s="1">
        <v>-3649.23520675125</v>
      </c>
      <c r="E2922" s="1">
        <v>27224.0224151638</v>
      </c>
      <c r="F2922" s="1">
        <v>-6412.73783597205</v>
      </c>
      <c r="G2922" s="1">
        <v>-2689.31718937363</v>
      </c>
      <c r="H2922" s="1">
        <v>-18012.488545476</v>
      </c>
      <c r="I2922" s="1">
        <v>-2097.46534794155</v>
      </c>
      <c r="J2922" s="1">
        <v>-26875.089332472</v>
      </c>
      <c r="K2922" s="1">
        <v>-0.01</v>
      </c>
      <c r="L2922" s="1">
        <v>0.986</v>
      </c>
      <c r="M2922" s="1">
        <v>0.164</v>
      </c>
    </row>
    <row r="2923">
      <c r="A2923" s="1">
        <v>2921.0</v>
      </c>
      <c r="B2923" s="1">
        <v>1.70023133370198E9</v>
      </c>
      <c r="C2923" s="1">
        <v>-7753.84250329047</v>
      </c>
      <c r="D2923" s="1">
        <v>-3637.41113393439</v>
      </c>
      <c r="E2923" s="1">
        <v>27284.3050699597</v>
      </c>
      <c r="F2923" s="1">
        <v>-6440.16342641871</v>
      </c>
      <c r="G2923" s="1">
        <v>-2702.57177383563</v>
      </c>
      <c r="H2923" s="1">
        <v>-17999.1669057806</v>
      </c>
      <c r="I2923" s="1">
        <v>-2104.61790616725</v>
      </c>
      <c r="J2923" s="1">
        <v>-26855.06216944</v>
      </c>
      <c r="K2923" s="1">
        <v>-0.01</v>
      </c>
      <c r="L2923" s="1">
        <v>0.986</v>
      </c>
      <c r="M2923" s="1">
        <v>0.164</v>
      </c>
    </row>
    <row r="2924">
      <c r="A2924" s="1">
        <v>2922.0</v>
      </c>
      <c r="B2924" s="1">
        <v>1.7002313337056E9</v>
      </c>
      <c r="C2924" s="1">
        <v>-7742.01843047361</v>
      </c>
      <c r="D2924" s="1">
        <v>-3620.11088372598</v>
      </c>
      <c r="E2924" s="1">
        <v>26971.0006679297</v>
      </c>
      <c r="F2924" s="1">
        <v>-6478.6754821152</v>
      </c>
      <c r="G2924" s="1">
        <v>-2709.07613147212</v>
      </c>
      <c r="H2924" s="1">
        <v>-17992.9754725665</v>
      </c>
      <c r="I2924" s="1">
        <v>-2120.42058949715</v>
      </c>
      <c r="J2924" s="1">
        <v>-26853.3634368614</v>
      </c>
      <c r="K2924" s="1">
        <v>-0.01</v>
      </c>
      <c r="L2924" s="1">
        <v>0.986</v>
      </c>
      <c r="M2924" s="1">
        <v>0.164</v>
      </c>
    </row>
    <row r="2925">
      <c r="A2925" s="1">
        <v>2923.0</v>
      </c>
      <c r="B2925" s="1">
        <v>1.70023133370969E9</v>
      </c>
      <c r="C2925" s="1">
        <v>-7740.2749944061</v>
      </c>
      <c r="D2925" s="1">
        <v>-3627.48695939623</v>
      </c>
      <c r="E2925" s="1">
        <v>26878.2185766957</v>
      </c>
      <c r="F2925" s="1">
        <v>-6458.13422896078</v>
      </c>
      <c r="G2925" s="1">
        <v>-2714.52995711922</v>
      </c>
      <c r="H2925" s="1">
        <v>-18001.6255976707</v>
      </c>
      <c r="I2925" s="1">
        <v>-2129.71891519056</v>
      </c>
      <c r="J2925" s="1">
        <v>-26865.5227858451</v>
      </c>
      <c r="K2925" s="1">
        <v>-0.01</v>
      </c>
      <c r="L2925" s="1">
        <v>0.986</v>
      </c>
      <c r="M2925" s="1">
        <v>0.164</v>
      </c>
    </row>
    <row r="2926">
      <c r="A2926" s="1">
        <v>2924.0</v>
      </c>
      <c r="B2926" s="1">
        <v>1.70023133371274E9</v>
      </c>
      <c r="C2926" s="1">
        <v>-7762.35851792794</v>
      </c>
      <c r="D2926" s="1">
        <v>-3649.68224164035</v>
      </c>
      <c r="E2926" s="1">
        <v>27175.8320541181</v>
      </c>
      <c r="F2926" s="1">
        <v>-6411.77671096047</v>
      </c>
      <c r="G2926" s="1">
        <v>-2700.35895113455</v>
      </c>
      <c r="H2926" s="1">
        <v>-18022.9268101366</v>
      </c>
      <c r="I2926" s="1">
        <v>-2113.15627254918</v>
      </c>
      <c r="J2926" s="1">
        <v>-26890.6684983573</v>
      </c>
      <c r="K2926" s="1">
        <v>-0.01</v>
      </c>
      <c r="L2926" s="1">
        <v>0.986</v>
      </c>
      <c r="M2926" s="1">
        <v>0.164</v>
      </c>
    </row>
    <row r="2927">
      <c r="A2927" s="1">
        <v>2925.0</v>
      </c>
      <c r="B2927" s="1">
        <v>1.70023133371682E9</v>
      </c>
      <c r="C2927" s="1">
        <v>-7758.08933473698</v>
      </c>
      <c r="D2927" s="1">
        <v>-3634.79597983312</v>
      </c>
      <c r="E2927" s="1">
        <v>27307.0814975597</v>
      </c>
      <c r="F2927" s="1">
        <v>-6386.63099844825</v>
      </c>
      <c r="G2927" s="1">
        <v>-2712.40654139596</v>
      </c>
      <c r="H2927" s="1">
        <v>-18022.457423503</v>
      </c>
      <c r="I2927" s="1">
        <v>-2114.78794989442</v>
      </c>
      <c r="J2927" s="1">
        <v>-26902.581978152</v>
      </c>
      <c r="K2927" s="1">
        <v>-0.01</v>
      </c>
      <c r="L2927" s="1">
        <v>0.986</v>
      </c>
      <c r="M2927" s="1">
        <v>0.164</v>
      </c>
    </row>
    <row r="2928">
      <c r="A2928" s="1">
        <v>2926.0</v>
      </c>
      <c r="B2928" s="1">
        <v>1.70023133372052E9</v>
      </c>
      <c r="C2928" s="1">
        <v>-7749.99800324416</v>
      </c>
      <c r="D2928" s="1">
        <v>-3624.8047500616</v>
      </c>
      <c r="E2928" s="1">
        <v>27032.8479448375</v>
      </c>
      <c r="F2928" s="1">
        <v>-6377.42207973266</v>
      </c>
      <c r="G2928" s="1">
        <v>-2715.11110247505</v>
      </c>
      <c r="H2928" s="1">
        <v>-17991.0979260322</v>
      </c>
      <c r="I2928" s="1">
        <v>-2083.45080416808</v>
      </c>
      <c r="J2928" s="1">
        <v>-26883.9406232763</v>
      </c>
      <c r="K2928" s="1">
        <v>-0.01</v>
      </c>
      <c r="L2928" s="1">
        <v>0.986</v>
      </c>
      <c r="M2928" s="1">
        <v>0.164</v>
      </c>
    </row>
    <row r="2929">
      <c r="A2929" s="1">
        <v>2927.0</v>
      </c>
      <c r="B2929" s="1">
        <v>1.70023133372462E9</v>
      </c>
      <c r="C2929" s="1">
        <v>-7750.53444511109</v>
      </c>
      <c r="D2929" s="1">
        <v>-3631.46556990928</v>
      </c>
      <c r="E2929" s="1">
        <v>26866.9085940013</v>
      </c>
      <c r="F2929" s="1">
        <v>-6360.65827139118</v>
      </c>
      <c r="G2929" s="1">
        <v>-2697.52027958873</v>
      </c>
      <c r="H2929" s="1">
        <v>-17970.6684316001</v>
      </c>
      <c r="I2929" s="1">
        <v>-2070.41973715063</v>
      </c>
      <c r="J2929" s="1">
        <v>-26876.2069196947</v>
      </c>
      <c r="K2929" s="1">
        <v>-0.01</v>
      </c>
      <c r="L2929" s="1">
        <v>0.986</v>
      </c>
      <c r="M2929" s="1">
        <v>0.164</v>
      </c>
    </row>
    <row r="2930">
      <c r="A2930" s="1">
        <v>2928.0</v>
      </c>
      <c r="B2930" s="1">
        <v>1.70023133372972E9</v>
      </c>
      <c r="C2930" s="1">
        <v>-7755.58593935798</v>
      </c>
      <c r="D2930" s="1">
        <v>-3645.32365147157</v>
      </c>
      <c r="E2930" s="1">
        <v>27126.7029198054</v>
      </c>
      <c r="F2930" s="1">
        <v>-6325.87895701872</v>
      </c>
      <c r="G2930" s="1">
        <v>-2689.16072716244</v>
      </c>
      <c r="H2930" s="1">
        <v>-17970.7801903224</v>
      </c>
      <c r="I2930" s="1">
        <v>-2080.96976053354</v>
      </c>
      <c r="J2930" s="1">
        <v>-26886.5557773775</v>
      </c>
      <c r="K2930" s="1">
        <v>-0.01</v>
      </c>
      <c r="L2930" s="1">
        <v>0.986</v>
      </c>
      <c r="M2930" s="1">
        <v>0.164</v>
      </c>
    </row>
    <row r="2931">
      <c r="A2931" s="1">
        <v>2929.0</v>
      </c>
      <c r="B2931" s="1">
        <v>1.70023133373367E9</v>
      </c>
      <c r="C2931" s="1">
        <v>-7761.95618652775</v>
      </c>
      <c r="D2931" s="1">
        <v>-3652.18563701935</v>
      </c>
      <c r="E2931" s="1">
        <v>27327.1086605916</v>
      </c>
      <c r="F2931" s="1">
        <v>-6333.88088153372</v>
      </c>
      <c r="G2931" s="1">
        <v>-2708.58439309411</v>
      </c>
      <c r="H2931" s="1">
        <v>-17975.1164287467</v>
      </c>
      <c r="I2931" s="1">
        <v>-2096.28070548542</v>
      </c>
      <c r="J2931" s="1">
        <v>-26903.7666206081</v>
      </c>
      <c r="K2931" s="1">
        <v>-0.03</v>
      </c>
      <c r="L2931" s="1">
        <v>1.048</v>
      </c>
      <c r="M2931" s="1">
        <v>0.176</v>
      </c>
    </row>
    <row r="2932">
      <c r="A2932" s="1">
        <v>2930.0</v>
      </c>
      <c r="B2932" s="1">
        <v>1.70023133373749E9</v>
      </c>
      <c r="C2932" s="1">
        <v>-7740.45380836174</v>
      </c>
      <c r="D2932" s="1">
        <v>-3627.66577335188</v>
      </c>
      <c r="E2932" s="1">
        <v>27095.7010502458</v>
      </c>
      <c r="F2932" s="1">
        <v>-6363.74281212601</v>
      </c>
      <c r="G2932" s="1">
        <v>-2720.25200369978</v>
      </c>
      <c r="H2932" s="1">
        <v>-17964.3428879192</v>
      </c>
      <c r="I2932" s="1">
        <v>-2092.50326067248</v>
      </c>
      <c r="J2932" s="1">
        <v>-26902.6490333854</v>
      </c>
      <c r="K2932" s="1">
        <v>-0.03</v>
      </c>
      <c r="L2932" s="1">
        <v>1.048</v>
      </c>
      <c r="M2932" s="1">
        <v>0.176</v>
      </c>
    </row>
    <row r="2933">
      <c r="A2933" s="1">
        <v>2931.0</v>
      </c>
      <c r="B2933" s="1">
        <v>1.70023133374071E9</v>
      </c>
      <c r="C2933" s="1">
        <v>-7751.40616314484</v>
      </c>
      <c r="D2933" s="1">
        <v>-3633.16430248788</v>
      </c>
      <c r="E2933" s="1">
        <v>26869.6802103138</v>
      </c>
      <c r="F2933" s="1">
        <v>-6383.01001584649</v>
      </c>
      <c r="G2933" s="1">
        <v>-2716.7874833092</v>
      </c>
      <c r="H2933" s="1">
        <v>-17979.989109038</v>
      </c>
      <c r="I2933" s="1">
        <v>-2104.14851953369</v>
      </c>
      <c r="J2933" s="1">
        <v>-26929.9852168542</v>
      </c>
      <c r="K2933" s="1">
        <v>-0.03</v>
      </c>
      <c r="L2933" s="1">
        <v>1.048</v>
      </c>
      <c r="M2933" s="1">
        <v>0.176</v>
      </c>
    </row>
    <row r="2934">
      <c r="A2934" s="1">
        <v>2932.0</v>
      </c>
      <c r="B2934" s="1">
        <v>1.70023133374483E9</v>
      </c>
      <c r="C2934" s="1">
        <v>-7746.89111076487</v>
      </c>
      <c r="D2934" s="1">
        <v>-3641.00976479169</v>
      </c>
      <c r="E2934" s="1">
        <v>27062.3969510074</v>
      </c>
      <c r="F2934" s="1">
        <v>-6371.07418430735</v>
      </c>
      <c r="G2934" s="1">
        <v>-2702.52707034672</v>
      </c>
      <c r="H2934" s="1">
        <v>-17969.7743618219</v>
      </c>
      <c r="I2934" s="1">
        <v>-2094.67137988464</v>
      </c>
      <c r="J2934" s="1">
        <v>-26891.7860855801</v>
      </c>
      <c r="K2934" s="1">
        <v>-0.03</v>
      </c>
      <c r="L2934" s="1">
        <v>1.048</v>
      </c>
      <c r="M2934" s="1">
        <v>0.176</v>
      </c>
    </row>
    <row r="2935">
      <c r="A2935" s="1">
        <v>2933.0</v>
      </c>
      <c r="B2935" s="1">
        <v>1.70023133374878E9</v>
      </c>
      <c r="C2935" s="1">
        <v>-7756.97174751421</v>
      </c>
      <c r="D2935" s="1">
        <v>-3643.33434621505</v>
      </c>
      <c r="E2935" s="1">
        <v>27306.2097795259</v>
      </c>
      <c r="F2935" s="1">
        <v>-6399.93028639916</v>
      </c>
      <c r="G2935" s="1">
        <v>-2706.17040469293</v>
      </c>
      <c r="H2935" s="1">
        <v>-17991.969644066</v>
      </c>
      <c r="I2935" s="1">
        <v>-2109.93762134762</v>
      </c>
      <c r="J2935" s="1">
        <v>-26903.6548618858</v>
      </c>
      <c r="K2935" s="1">
        <v>-0.03</v>
      </c>
      <c r="L2935" s="1">
        <v>1.048</v>
      </c>
      <c r="M2935" s="1">
        <v>0.176</v>
      </c>
    </row>
    <row r="2936">
      <c r="A2936" s="1">
        <v>2934.0</v>
      </c>
      <c r="B2936" s="1">
        <v>1.70023133375267E9</v>
      </c>
      <c r="C2936" s="1">
        <v>-7743.40423862984</v>
      </c>
      <c r="D2936" s="1">
        <v>-3625.89998553991</v>
      </c>
      <c r="E2936" s="1">
        <v>27128.401652384</v>
      </c>
      <c r="F2936" s="1">
        <v>-6449.26058641202</v>
      </c>
      <c r="G2936" s="1">
        <v>-2713.56883210764</v>
      </c>
      <c r="H2936" s="1">
        <v>-17980.8384753273</v>
      </c>
      <c r="I2936" s="1">
        <v>-2110.96580159256</v>
      </c>
      <c r="J2936" s="1">
        <v>-26894.0659635145</v>
      </c>
      <c r="K2936" s="1">
        <v>-0.03</v>
      </c>
      <c r="L2936" s="1">
        <v>1.048</v>
      </c>
      <c r="M2936" s="1">
        <v>0.176</v>
      </c>
    </row>
    <row r="2937">
      <c r="A2937" s="1">
        <v>2935.0</v>
      </c>
      <c r="B2937" s="1">
        <v>1.70023133375766E9</v>
      </c>
      <c r="C2937" s="1">
        <v>-7736.87752924889</v>
      </c>
      <c r="D2937" s="1">
        <v>-3619.3509244145</v>
      </c>
      <c r="E2937" s="1">
        <v>26862.1253206879</v>
      </c>
      <c r="F2937" s="1">
        <v>-6477.58024663689</v>
      </c>
      <c r="G2937" s="1">
        <v>-2707.64561982698</v>
      </c>
      <c r="H2937" s="1">
        <v>-17973.6412136127</v>
      </c>
      <c r="I2937" s="1">
        <v>-2101.08633054331</v>
      </c>
      <c r="J2937" s="1">
        <v>-26880.6325650969</v>
      </c>
      <c r="K2937" s="1">
        <v>-0.03</v>
      </c>
      <c r="L2937" s="1">
        <v>1.048</v>
      </c>
      <c r="M2937" s="1">
        <v>0.176</v>
      </c>
    </row>
    <row r="2938">
      <c r="A2938" s="1">
        <v>2936.0</v>
      </c>
      <c r="B2938" s="1">
        <v>1.70023133376182E9</v>
      </c>
      <c r="C2938" s="1">
        <v>-7742.59957582945</v>
      </c>
      <c r="D2938" s="1">
        <v>-3626.72700008475</v>
      </c>
      <c r="E2938" s="1">
        <v>26991.6089763175</v>
      </c>
      <c r="F2938" s="1">
        <v>-6473.40047042375</v>
      </c>
      <c r="G2938" s="1">
        <v>-2689.29483762917</v>
      </c>
      <c r="H2938" s="1">
        <v>-17982.3360422058</v>
      </c>
      <c r="I2938" s="1">
        <v>-2084.43428092411</v>
      </c>
      <c r="J2938" s="1">
        <v>-26871.803626037</v>
      </c>
      <c r="K2938" s="1">
        <v>-0.03</v>
      </c>
      <c r="L2938" s="1">
        <v>1.048</v>
      </c>
      <c r="M2938" s="1">
        <v>0.176</v>
      </c>
    </row>
    <row r="2939">
      <c r="A2939" s="1">
        <v>2937.0</v>
      </c>
      <c r="B2939" s="1">
        <v>1.7002313337658E9</v>
      </c>
      <c r="C2939" s="1">
        <v>-7751.85319803395</v>
      </c>
      <c r="D2939" s="1">
        <v>-3641.859131081</v>
      </c>
      <c r="E2939" s="1">
        <v>27281.5111019028</v>
      </c>
      <c r="F2939" s="1">
        <v>-6495.57340092341</v>
      </c>
      <c r="G2939" s="1">
        <v>-2696.89443074398</v>
      </c>
      <c r="H2939" s="1">
        <v>-18007.6158651847</v>
      </c>
      <c r="I2939" s="1">
        <v>-2103.65678115567</v>
      </c>
      <c r="J2939" s="1">
        <v>-26891.58491988</v>
      </c>
      <c r="K2939" s="1">
        <v>-0.03</v>
      </c>
      <c r="L2939" s="1">
        <v>1.048</v>
      </c>
      <c r="M2939" s="1">
        <v>0.176</v>
      </c>
    </row>
    <row r="2940">
      <c r="A2940" s="1">
        <v>2938.0</v>
      </c>
      <c r="B2940" s="1">
        <v>1.70023133376878E9</v>
      </c>
      <c r="C2940" s="1">
        <v>-7744.63358457488</v>
      </c>
      <c r="D2940" s="1">
        <v>-3632.18082573185</v>
      </c>
      <c r="E2940" s="1">
        <v>27182.9622605994</v>
      </c>
      <c r="F2940" s="1">
        <v>-6553.91145395177</v>
      </c>
      <c r="G2940" s="1">
        <v>-2732.67957361693</v>
      </c>
      <c r="H2940" s="1">
        <v>-18003.0784610603</v>
      </c>
      <c r="I2940" s="1">
        <v>-2121.33701101982</v>
      </c>
      <c r="J2940" s="1">
        <v>-26886.0640389995</v>
      </c>
      <c r="K2940" s="1">
        <v>-0.03</v>
      </c>
      <c r="L2940" s="1">
        <v>1.048</v>
      </c>
      <c r="M2940" s="1">
        <v>0.176</v>
      </c>
    </row>
    <row r="2941">
      <c r="A2941" s="1">
        <v>2939.0</v>
      </c>
      <c r="B2941" s="1">
        <v>1.70023133377268E9</v>
      </c>
      <c r="C2941" s="1">
        <v>-7731.75897976863</v>
      </c>
      <c r="D2941" s="1">
        <v>-3619.46268313678</v>
      </c>
      <c r="E2941" s="1">
        <v>26880.9901930082</v>
      </c>
      <c r="F2941" s="1">
        <v>-6586.27677992305</v>
      </c>
      <c r="G2941" s="1">
        <v>-2729.50562590427</v>
      </c>
      <c r="H2941" s="1">
        <v>-17996.3729377237</v>
      </c>
      <c r="I2941" s="1">
        <v>-2099.40994970917</v>
      </c>
      <c r="J2941" s="1">
        <v>-26866.6850765568</v>
      </c>
      <c r="K2941" s="1">
        <v>-0.048</v>
      </c>
      <c r="L2941" s="1">
        <v>1.006</v>
      </c>
      <c r="M2941" s="1">
        <v>0.202</v>
      </c>
    </row>
    <row r="2942">
      <c r="A2942" s="1">
        <v>2940.0</v>
      </c>
      <c r="B2942" s="1">
        <v>1.7002313337767E9</v>
      </c>
      <c r="C2942" s="1">
        <v>-7740.40910487283</v>
      </c>
      <c r="D2942" s="1">
        <v>-3628.09045649653</v>
      </c>
      <c r="E2942" s="1">
        <v>26939.3953012699</v>
      </c>
      <c r="F2942" s="1">
        <v>-6573.08925069442</v>
      </c>
      <c r="G2942" s="1">
        <v>-2704.9857622368</v>
      </c>
      <c r="H2942" s="1">
        <v>-18002.5196674489</v>
      </c>
      <c r="I2942" s="1">
        <v>-2083.741376846</v>
      </c>
      <c r="J2942" s="1">
        <v>-26855.5315560736</v>
      </c>
      <c r="K2942" s="1">
        <v>-0.048</v>
      </c>
      <c r="L2942" s="1">
        <v>1.006</v>
      </c>
      <c r="M2942" s="1">
        <v>0.202</v>
      </c>
    </row>
    <row r="2943">
      <c r="A2943" s="1">
        <v>2941.0</v>
      </c>
      <c r="B2943" s="1">
        <v>1.70023133378279E9</v>
      </c>
      <c r="C2943" s="1">
        <v>-7753.75309631265</v>
      </c>
      <c r="D2943" s="1">
        <v>-3641.63561363644</v>
      </c>
      <c r="E2943" s="1">
        <v>27247.2458776528</v>
      </c>
      <c r="F2943" s="1">
        <v>-6573.29041639452</v>
      </c>
      <c r="G2943" s="1">
        <v>-2694.52514583172</v>
      </c>
      <c r="H2943" s="1">
        <v>-18017.6294467007</v>
      </c>
      <c r="I2943" s="1">
        <v>-2099.49935668699</v>
      </c>
      <c r="J2943" s="1">
        <v>-26860.1807189203</v>
      </c>
      <c r="K2943" s="1">
        <v>-0.048</v>
      </c>
      <c r="L2943" s="1">
        <v>1.006</v>
      </c>
      <c r="M2943" s="1">
        <v>0.202</v>
      </c>
    </row>
    <row r="2944">
      <c r="A2944" s="1">
        <v>2942.0</v>
      </c>
      <c r="B2944" s="1">
        <v>1.70023133378577E9</v>
      </c>
      <c r="C2944" s="1">
        <v>-7755.96591901373</v>
      </c>
      <c r="D2944" s="1">
        <v>-3644.85426483801</v>
      </c>
      <c r="E2944" s="1">
        <v>27224.380043075</v>
      </c>
      <c r="F2944" s="1">
        <v>-6610.19314649023</v>
      </c>
      <c r="G2944" s="1">
        <v>-2714.10527397457</v>
      </c>
      <c r="H2944" s="1">
        <v>-18014.7684234104</v>
      </c>
      <c r="I2944" s="1">
        <v>-2119.30300227439</v>
      </c>
      <c r="J2944" s="1">
        <v>-26871.1330737034</v>
      </c>
      <c r="K2944" s="1">
        <v>-0.048</v>
      </c>
      <c r="L2944" s="1">
        <v>1.006</v>
      </c>
      <c r="M2944" s="1">
        <v>0.202</v>
      </c>
    </row>
    <row r="2945">
      <c r="A2945" s="1">
        <v>2943.0</v>
      </c>
      <c r="B2945" s="1">
        <v>1.7002313337899E9</v>
      </c>
      <c r="C2945" s="1">
        <v>-7730.26141289012</v>
      </c>
      <c r="D2945" s="1">
        <v>-3628.73865708573</v>
      </c>
      <c r="E2945" s="1">
        <v>26908.572245666</v>
      </c>
      <c r="F2945" s="1">
        <v>-6622.061922796</v>
      </c>
      <c r="G2945" s="1">
        <v>-2721.637811856</v>
      </c>
      <c r="H2945" s="1">
        <v>-17996.1494202792</v>
      </c>
      <c r="I2945" s="1">
        <v>-2115.83848188382</v>
      </c>
      <c r="J2945" s="1">
        <v>-26860.8512712539</v>
      </c>
      <c r="K2945" s="1">
        <v>-0.048</v>
      </c>
      <c r="L2945" s="1">
        <v>1.006</v>
      </c>
      <c r="M2945" s="1">
        <v>0.202</v>
      </c>
    </row>
    <row r="2946">
      <c r="A2946" s="1">
        <v>2944.0</v>
      </c>
      <c r="B2946" s="1">
        <v>1.70023133379277E9</v>
      </c>
      <c r="C2946" s="1">
        <v>-7736.25168040414</v>
      </c>
      <c r="D2946" s="1">
        <v>-3635.44418042232</v>
      </c>
      <c r="E2946" s="1">
        <v>26890.4449809128</v>
      </c>
      <c r="F2946" s="1">
        <v>-6601.54302138603</v>
      </c>
      <c r="G2946" s="1">
        <v>-2728.29863170369</v>
      </c>
      <c r="H2946" s="1">
        <v>-18007.3252925068</v>
      </c>
      <c r="I2946" s="1">
        <v>-2134.43513327063</v>
      </c>
      <c r="J2946" s="1">
        <v>-26877.9503557622</v>
      </c>
      <c r="K2946" s="1">
        <v>-0.048</v>
      </c>
      <c r="L2946" s="1">
        <v>1.006</v>
      </c>
      <c r="M2946" s="1">
        <v>0.202</v>
      </c>
    </row>
    <row r="2947">
      <c r="A2947" s="1">
        <v>2945.0</v>
      </c>
      <c r="B2947" s="1">
        <v>1.70023133379703E9</v>
      </c>
      <c r="C2947" s="1">
        <v>-7759.09516323747</v>
      </c>
      <c r="D2947" s="1">
        <v>-3656.38776497695</v>
      </c>
      <c r="E2947" s="1">
        <v>27203.3917550315</v>
      </c>
      <c r="F2947" s="1">
        <v>-6578.4983728526</v>
      </c>
      <c r="G2947" s="1">
        <v>-2710.6854570729</v>
      </c>
      <c r="H2947" s="1">
        <v>-18024.1561560816</v>
      </c>
      <c r="I2947" s="1">
        <v>-2126.18733956662</v>
      </c>
      <c r="J2947" s="1">
        <v>-26896.6140623824</v>
      </c>
      <c r="K2947" s="1">
        <v>-0.048</v>
      </c>
      <c r="L2947" s="1">
        <v>1.006</v>
      </c>
      <c r="M2947" s="1">
        <v>0.202</v>
      </c>
    </row>
    <row r="2948">
      <c r="A2948" s="1">
        <v>2946.0</v>
      </c>
      <c r="B2948" s="1">
        <v>1.70023133380118E9</v>
      </c>
      <c r="C2948" s="1">
        <v>-7756.90469228085</v>
      </c>
      <c r="D2948" s="1">
        <v>-3655.87367485447</v>
      </c>
      <c r="E2948" s="1">
        <v>27259.6063923366</v>
      </c>
      <c r="F2948" s="1">
        <v>-6594.9045532828</v>
      </c>
      <c r="G2948" s="1">
        <v>-2709.85844252806</v>
      </c>
      <c r="H2948" s="1">
        <v>-18021.8539264028</v>
      </c>
      <c r="I2948" s="1">
        <v>-2104.77436837844</v>
      </c>
      <c r="J2948" s="1">
        <v>-26890.6684983573</v>
      </c>
      <c r="K2948" s="1">
        <v>-0.048</v>
      </c>
      <c r="L2948" s="1">
        <v>1.006</v>
      </c>
      <c r="M2948" s="1">
        <v>0.202</v>
      </c>
    </row>
    <row r="2949">
      <c r="A2949" s="1">
        <v>2947.0</v>
      </c>
      <c r="B2949" s="1">
        <v>1.70023133380474E9</v>
      </c>
      <c r="C2949" s="1">
        <v>-7716.24686911664</v>
      </c>
      <c r="D2949" s="1">
        <v>-3623.46364539428</v>
      </c>
      <c r="E2949" s="1">
        <v>26952.605182243</v>
      </c>
      <c r="F2949" s="1">
        <v>-6592.93759977073</v>
      </c>
      <c r="G2949" s="1">
        <v>-2720.5872798666</v>
      </c>
      <c r="H2949" s="1">
        <v>-17985.6664521296</v>
      </c>
      <c r="I2949" s="1">
        <v>-2100.86281309876</v>
      </c>
      <c r="J2949" s="1">
        <v>-26857.9231927303</v>
      </c>
      <c r="K2949" s="1">
        <v>-0.048</v>
      </c>
      <c r="L2949" s="1">
        <v>1.006</v>
      </c>
      <c r="M2949" s="1">
        <v>0.202</v>
      </c>
    </row>
    <row r="2950">
      <c r="A2950" s="1">
        <v>2948.0</v>
      </c>
      <c r="B2950" s="1">
        <v>1.70023133380884E9</v>
      </c>
      <c r="C2950" s="1">
        <v>-7716.55979353902</v>
      </c>
      <c r="D2950" s="1">
        <v>-3625.34119192852</v>
      </c>
      <c r="E2950" s="1">
        <v>26864.4051986223</v>
      </c>
      <c r="F2950" s="1">
        <v>-6560.9969569441</v>
      </c>
      <c r="G2950" s="1">
        <v>-2712.22772744032</v>
      </c>
      <c r="H2950" s="1">
        <v>-17982.984242795</v>
      </c>
      <c r="I2950" s="1">
        <v>-2104.05911255587</v>
      </c>
      <c r="J2950" s="1">
        <v>-26856.6491432963</v>
      </c>
      <c r="K2950" s="1">
        <v>-0.048</v>
      </c>
      <c r="L2950" s="1">
        <v>1.006</v>
      </c>
      <c r="M2950" s="1">
        <v>0.202</v>
      </c>
    </row>
    <row r="2951">
      <c r="A2951" s="1">
        <v>2949.0</v>
      </c>
      <c r="B2951" s="1">
        <v>1.70023133381289E9</v>
      </c>
      <c r="C2951" s="1">
        <v>-7743.2254246742</v>
      </c>
      <c r="D2951" s="1">
        <v>-3649.90575908491</v>
      </c>
      <c r="E2951" s="1">
        <v>27146.4618619038</v>
      </c>
      <c r="F2951" s="1">
        <v>-6536.38768629881</v>
      </c>
      <c r="G2951" s="1">
        <v>-2714.70877107486</v>
      </c>
      <c r="H2951" s="1">
        <v>-17998.7645743804</v>
      </c>
      <c r="I2951" s="1">
        <v>-2109.89291785871</v>
      </c>
      <c r="J2951" s="1">
        <v>-26861.0077334651</v>
      </c>
      <c r="K2951" s="1">
        <v>-0.026</v>
      </c>
      <c r="L2951" s="1">
        <v>0.972</v>
      </c>
      <c r="M2951" s="1">
        <v>0.196</v>
      </c>
    </row>
    <row r="2952">
      <c r="A2952" s="1">
        <v>2950.0</v>
      </c>
      <c r="B2952" s="1">
        <v>1.70023133381814E9</v>
      </c>
      <c r="C2952" s="1">
        <v>-7753.17195095681</v>
      </c>
      <c r="D2952" s="1">
        <v>-3657.23713126625</v>
      </c>
      <c r="E2952" s="1">
        <v>27284.2827182153</v>
      </c>
      <c r="F2952" s="1">
        <v>-6547.20593061517</v>
      </c>
      <c r="G2952" s="1">
        <v>-2726.28697470271</v>
      </c>
      <c r="H2952" s="1">
        <v>-18007.4370512291</v>
      </c>
      <c r="I2952" s="1">
        <v>-2099.5440601759</v>
      </c>
      <c r="J2952" s="1">
        <v>-26884.4323616543</v>
      </c>
      <c r="K2952" s="1">
        <v>-0.026</v>
      </c>
      <c r="L2952" s="1">
        <v>0.972</v>
      </c>
      <c r="M2952" s="1">
        <v>0.196</v>
      </c>
    </row>
    <row r="2953">
      <c r="A2953" s="1">
        <v>2951.0</v>
      </c>
      <c r="B2953" s="1">
        <v>1.70023133382164E9</v>
      </c>
      <c r="C2953" s="1">
        <v>-7721.320715108</v>
      </c>
      <c r="D2953" s="1">
        <v>-3619.9544215148</v>
      </c>
      <c r="E2953" s="1">
        <v>27018.0063865192</v>
      </c>
      <c r="F2953" s="1">
        <v>-6565.48965757962</v>
      </c>
      <c r="G2953" s="1">
        <v>-2736.72523936334</v>
      </c>
      <c r="H2953" s="1">
        <v>-17992.3049202328</v>
      </c>
      <c r="I2953" s="1">
        <v>-2109.93762134762</v>
      </c>
      <c r="J2953" s="1">
        <v>-26875.4246086388</v>
      </c>
      <c r="K2953" s="1">
        <v>-0.026</v>
      </c>
      <c r="L2953" s="1">
        <v>0.972</v>
      </c>
      <c r="M2953" s="1">
        <v>0.196</v>
      </c>
    </row>
    <row r="2954">
      <c r="A2954" s="1">
        <v>2952.0</v>
      </c>
      <c r="B2954" s="1">
        <v>1.70023133382564E9</v>
      </c>
      <c r="C2954" s="1">
        <v>-7708.04377890155</v>
      </c>
      <c r="D2954" s="1">
        <v>-3610.81255803257</v>
      </c>
      <c r="E2954" s="1">
        <v>26848.9377914593</v>
      </c>
      <c r="F2954" s="1">
        <v>-6554.55965454097</v>
      </c>
      <c r="G2954" s="1">
        <v>-2721.74957057828</v>
      </c>
      <c r="H2954" s="1">
        <v>-17984.0347747844</v>
      </c>
      <c r="I2954" s="1">
        <v>-2099.65581889817</v>
      </c>
      <c r="J2954" s="1">
        <v>-26869.836672525</v>
      </c>
      <c r="K2954" s="1">
        <v>-0.026</v>
      </c>
      <c r="L2954" s="1">
        <v>0.972</v>
      </c>
      <c r="M2954" s="1">
        <v>0.196</v>
      </c>
    </row>
    <row r="2955">
      <c r="A2955" s="1">
        <v>2953.0</v>
      </c>
      <c r="B2955" s="1">
        <v>1.70023133382892E9</v>
      </c>
      <c r="C2955" s="1">
        <v>-7719.73374125167</v>
      </c>
      <c r="D2955" s="1">
        <v>-3632.65021236541</v>
      </c>
      <c r="E2955" s="1">
        <v>27097.2433206133</v>
      </c>
      <c r="F2955" s="1">
        <v>-6538.4887502776</v>
      </c>
      <c r="G2955" s="1">
        <v>-2733.26071897276</v>
      </c>
      <c r="H2955" s="1">
        <v>-18003.3243302493</v>
      </c>
      <c r="I2955" s="1">
        <v>-2101.33219973232</v>
      </c>
      <c r="J2955" s="1">
        <v>-26888.7909518231</v>
      </c>
      <c r="K2955" s="1">
        <v>-0.026</v>
      </c>
      <c r="L2955" s="1">
        <v>0.972</v>
      </c>
      <c r="M2955" s="1">
        <v>0.196</v>
      </c>
    </row>
    <row r="2956">
      <c r="A2956" s="1">
        <v>2954.0</v>
      </c>
      <c r="B2956" s="1">
        <v>1.70023133383285E9</v>
      </c>
      <c r="C2956" s="1">
        <v>-7715.08457840497</v>
      </c>
      <c r="D2956" s="1">
        <v>-3626.7046483403</v>
      </c>
      <c r="E2956" s="1">
        <v>27287.5907763947</v>
      </c>
      <c r="F2956" s="1">
        <v>-6555.81135223047</v>
      </c>
      <c r="G2956" s="1">
        <v>-2749.13045753603</v>
      </c>
      <c r="H2956" s="1">
        <v>-18002.0279290709</v>
      </c>
      <c r="I2956" s="1">
        <v>-2112.97745859354</v>
      </c>
      <c r="J2956" s="1">
        <v>-26867.0427044681</v>
      </c>
      <c r="K2956" s="1">
        <v>-0.026</v>
      </c>
      <c r="L2956" s="1">
        <v>0.972</v>
      </c>
      <c r="M2956" s="1">
        <v>0.196</v>
      </c>
    </row>
    <row r="2957">
      <c r="A2957" s="1">
        <v>2955.0</v>
      </c>
      <c r="B2957" s="1">
        <v>1.70023133383877E9</v>
      </c>
      <c r="C2957" s="1">
        <v>-7702.14291836535</v>
      </c>
      <c r="D2957" s="1">
        <v>-3606.43161611933</v>
      </c>
      <c r="E2957" s="1">
        <v>27065.2356225533</v>
      </c>
      <c r="F2957" s="1">
        <v>-6583.70632931069</v>
      </c>
      <c r="G2957" s="1">
        <v>-2756.21596052836</v>
      </c>
      <c r="H2957" s="1">
        <v>-17984.0124230399</v>
      </c>
      <c r="I2957" s="1">
        <v>-2121.31465927537</v>
      </c>
      <c r="J2957" s="1">
        <v>-26854.2128031507</v>
      </c>
      <c r="K2957" s="1">
        <v>-0.026</v>
      </c>
      <c r="L2957" s="1">
        <v>0.972</v>
      </c>
      <c r="M2957" s="1">
        <v>0.196</v>
      </c>
    </row>
    <row r="2958">
      <c r="A2958" s="1">
        <v>2956.0</v>
      </c>
      <c r="B2958" s="1">
        <v>1.7002313338419E9</v>
      </c>
      <c r="C2958" s="1">
        <v>-7715.91159294981</v>
      </c>
      <c r="D2958" s="1">
        <v>-3613.2488981782</v>
      </c>
      <c r="E2958" s="1">
        <v>26840.578239033</v>
      </c>
      <c r="F2958" s="1">
        <v>-6599.21843996267</v>
      </c>
      <c r="G2958" s="1">
        <v>-2748.41520171346</v>
      </c>
      <c r="H2958" s="1">
        <v>-17997.2670075019</v>
      </c>
      <c r="I2958" s="1">
        <v>-2126.12028433326</v>
      </c>
      <c r="J2958" s="1">
        <v>-26871.2001289367</v>
      </c>
      <c r="K2958" s="1">
        <v>-0.026</v>
      </c>
      <c r="L2958" s="1">
        <v>0.972</v>
      </c>
      <c r="M2958" s="1">
        <v>0.196</v>
      </c>
    </row>
    <row r="2959">
      <c r="A2959" s="1">
        <v>2957.0</v>
      </c>
      <c r="B2959" s="1">
        <v>1.70023133384622E9</v>
      </c>
      <c r="C2959" s="1">
        <v>-7724.33820060947</v>
      </c>
      <c r="D2959" s="1">
        <v>-3620.26734593717</v>
      </c>
      <c r="E2959" s="1">
        <v>27040.8498693525</v>
      </c>
      <c r="F2959" s="1">
        <v>-6578.36426238587</v>
      </c>
      <c r="G2959" s="1">
        <v>-2731.38317243852</v>
      </c>
      <c r="H2959" s="1">
        <v>-18009.0016733409</v>
      </c>
      <c r="I2959" s="1">
        <v>-2127.50609248949</v>
      </c>
      <c r="J2959" s="1">
        <v>-26894.7812193371</v>
      </c>
      <c r="K2959" s="1">
        <v>-0.026</v>
      </c>
      <c r="L2959" s="1">
        <v>0.972</v>
      </c>
      <c r="M2959" s="1">
        <v>0.196</v>
      </c>
    </row>
    <row r="2960">
      <c r="A2960" s="1">
        <v>2958.0</v>
      </c>
      <c r="B2960" s="1">
        <v>1.70023133384889E9</v>
      </c>
      <c r="C2960" s="1">
        <v>-7718.43734007326</v>
      </c>
      <c r="D2960" s="1">
        <v>-3621.49669188221</v>
      </c>
      <c r="E2960" s="1">
        <v>27296.933805577</v>
      </c>
      <c r="F2960" s="1">
        <v>-6575.90557049579</v>
      </c>
      <c r="G2960" s="1">
        <v>-2744.28012898923</v>
      </c>
      <c r="H2960" s="1">
        <v>-18011.0356820864</v>
      </c>
      <c r="I2960" s="1">
        <v>-2121.96285986457</v>
      </c>
      <c r="J2960" s="1">
        <v>-26879.1349982184</v>
      </c>
      <c r="K2960" s="1">
        <v>-0.026</v>
      </c>
      <c r="L2960" s="1">
        <v>0.972</v>
      </c>
      <c r="M2960" s="1">
        <v>0.196</v>
      </c>
    </row>
    <row r="2961">
      <c r="A2961" s="1">
        <v>2959.0</v>
      </c>
      <c r="B2961" s="1">
        <v>1.70023133385284E9</v>
      </c>
      <c r="C2961" s="1">
        <v>-7700.69005497575</v>
      </c>
      <c r="D2961" s="1">
        <v>-3600.70956953878</v>
      </c>
      <c r="E2961" s="1">
        <v>27135.0177687427</v>
      </c>
      <c r="F2961" s="1">
        <v>-6598.99492251812</v>
      </c>
      <c r="G2961" s="1">
        <v>-2738.75924810877</v>
      </c>
      <c r="H2961" s="1">
        <v>-17993.6236731557</v>
      </c>
      <c r="I2961" s="1">
        <v>-2076.72292908703</v>
      </c>
      <c r="J2961" s="1">
        <v>-26845.3615123464</v>
      </c>
      <c r="K2961" s="1">
        <v>-0.016</v>
      </c>
      <c r="L2961" s="1">
        <v>0.95</v>
      </c>
      <c r="M2961" s="1">
        <v>0.19</v>
      </c>
    </row>
    <row r="2962">
      <c r="A2962" s="1">
        <v>2960.0</v>
      </c>
      <c r="B2962" s="1">
        <v>1.7002313338598E9</v>
      </c>
      <c r="C2962" s="1">
        <v>-7702.54524976554</v>
      </c>
      <c r="D2962" s="1">
        <v>-3604.30820039608</v>
      </c>
      <c r="E2962" s="1">
        <v>26865.7910067786</v>
      </c>
      <c r="F2962" s="1">
        <v>-6619.49147218364</v>
      </c>
      <c r="G2962" s="1">
        <v>-2734.31125096216</v>
      </c>
      <c r="H2962" s="1">
        <v>-18010.3651297527</v>
      </c>
      <c r="I2962" s="1">
        <v>-2096.50422292998</v>
      </c>
      <c r="J2962" s="1">
        <v>-26870.574280092</v>
      </c>
      <c r="K2962" s="1">
        <v>-0.016</v>
      </c>
      <c r="L2962" s="1">
        <v>0.95</v>
      </c>
      <c r="M2962" s="1">
        <v>0.19</v>
      </c>
    </row>
    <row r="2963">
      <c r="A2963" s="1">
        <v>2961.0</v>
      </c>
      <c r="B2963" s="1">
        <v>1.70023133386285E9</v>
      </c>
      <c r="C2963" s="1">
        <v>-7710.94950568074</v>
      </c>
      <c r="D2963" s="1">
        <v>-3615.43936913482</v>
      </c>
      <c r="E2963" s="1">
        <v>26988.9714704718</v>
      </c>
      <c r="F2963" s="1">
        <v>-6602.39238767533</v>
      </c>
      <c r="G2963" s="1">
        <v>-2727.15869273647</v>
      </c>
      <c r="H2963" s="1">
        <v>-18023.6867694481</v>
      </c>
      <c r="I2963" s="1">
        <v>-2119.03478134093</v>
      </c>
      <c r="J2963" s="1">
        <v>-26885.1029139879</v>
      </c>
      <c r="K2963" s="1">
        <v>-0.016</v>
      </c>
      <c r="L2963" s="1">
        <v>0.95</v>
      </c>
      <c r="M2963" s="1">
        <v>0.19</v>
      </c>
    </row>
    <row r="2964">
      <c r="A2964" s="1">
        <v>2962.0</v>
      </c>
      <c r="B2964" s="1">
        <v>1.70023133386719E9</v>
      </c>
      <c r="C2964" s="1">
        <v>-7729.09912217845</v>
      </c>
      <c r="D2964" s="1">
        <v>-3628.76100883019</v>
      </c>
      <c r="E2964" s="1">
        <v>27282.8298548257</v>
      </c>
      <c r="F2964" s="1">
        <v>-6579.88418100883</v>
      </c>
      <c r="G2964" s="1">
        <v>-2736.68053587443</v>
      </c>
      <c r="H2964" s="1">
        <v>-18015.1707548106</v>
      </c>
      <c r="I2964" s="1">
        <v>-2126.14263607771</v>
      </c>
      <c r="J2964" s="1">
        <v>-26885.7287628327</v>
      </c>
      <c r="K2964" s="1">
        <v>-0.016</v>
      </c>
      <c r="L2964" s="1">
        <v>0.95</v>
      </c>
      <c r="M2964" s="1">
        <v>0.19</v>
      </c>
    </row>
    <row r="2965">
      <c r="A2965" s="1">
        <v>2963.0</v>
      </c>
      <c r="B2965" s="1">
        <v>1.70023133386979E9</v>
      </c>
      <c r="C2965" s="1">
        <v>-7722.19243314176</v>
      </c>
      <c r="D2965" s="1">
        <v>-3617.29456392461</v>
      </c>
      <c r="E2965" s="1">
        <v>27197.0438596062</v>
      </c>
      <c r="F2965" s="1">
        <v>-6598.056149251</v>
      </c>
      <c r="G2965" s="1">
        <v>-2751.47739070384</v>
      </c>
      <c r="H2965" s="1">
        <v>-17996.4623447015</v>
      </c>
      <c r="I2965" s="1">
        <v>-2116.62079293975</v>
      </c>
      <c r="J2965" s="1">
        <v>-26872.3624196484</v>
      </c>
      <c r="K2965" s="1">
        <v>-0.016</v>
      </c>
      <c r="L2965" s="1">
        <v>0.95</v>
      </c>
      <c r="M2965" s="1">
        <v>0.19</v>
      </c>
    </row>
    <row r="2966">
      <c r="A2966" s="1">
        <v>2964.0</v>
      </c>
      <c r="B2966" s="1">
        <v>1.70023133387394E9</v>
      </c>
      <c r="C2966" s="1">
        <v>-7706.90383993433</v>
      </c>
      <c r="D2966" s="1">
        <v>-3601.46952885026</v>
      </c>
      <c r="E2966" s="1">
        <v>26899.6762513728</v>
      </c>
      <c r="F2966" s="1">
        <v>-6609.47789066766</v>
      </c>
      <c r="G2966" s="1">
        <v>-2752.10323954859</v>
      </c>
      <c r="H2966" s="1">
        <v>-17990.1815045096</v>
      </c>
      <c r="I2966" s="1">
        <v>-2107.03189456843</v>
      </c>
      <c r="J2966" s="1">
        <v>-26874.5305388606</v>
      </c>
      <c r="K2966" s="1">
        <v>-0.016</v>
      </c>
      <c r="L2966" s="1">
        <v>0.95</v>
      </c>
      <c r="M2966" s="1">
        <v>0.19</v>
      </c>
    </row>
    <row r="2967">
      <c r="A2967" s="1">
        <v>2965.0</v>
      </c>
      <c r="B2967" s="1">
        <v>1.70023133387699E9</v>
      </c>
      <c r="C2967" s="1">
        <v>-7710.43541555826</v>
      </c>
      <c r="D2967" s="1">
        <v>-3610.2984679101</v>
      </c>
      <c r="E2967" s="1">
        <v>26953.5216037656</v>
      </c>
      <c r="F2967" s="1">
        <v>-6592.26704743707</v>
      </c>
      <c r="G2967" s="1">
        <v>-2743.87779758904</v>
      </c>
      <c r="H2967" s="1">
        <v>-18002.229094771</v>
      </c>
      <c r="I2967" s="1">
        <v>-2102.20391776608</v>
      </c>
      <c r="J2967" s="1">
        <v>-26874.6870010718</v>
      </c>
      <c r="K2967" s="1">
        <v>-0.016</v>
      </c>
      <c r="L2967" s="1">
        <v>0.95</v>
      </c>
      <c r="M2967" s="1">
        <v>0.19</v>
      </c>
    </row>
    <row r="2968">
      <c r="A2968" s="1">
        <v>2966.0</v>
      </c>
      <c r="B2968" s="1">
        <v>1.70023133388105E9</v>
      </c>
      <c r="C2968" s="1">
        <v>-7724.29349712056</v>
      </c>
      <c r="D2968" s="1">
        <v>-3623.06131399408</v>
      </c>
      <c r="E2968" s="1">
        <v>27256.2536306683</v>
      </c>
      <c r="F2968" s="1">
        <v>-6575.59264607341</v>
      </c>
      <c r="G2968" s="1">
        <v>-2740.72620162084</v>
      </c>
      <c r="H2968" s="1">
        <v>-18006.7664988954</v>
      </c>
      <c r="I2968" s="1">
        <v>-2110.56347019236</v>
      </c>
      <c r="J2968" s="1">
        <v>-26870.082541714</v>
      </c>
      <c r="K2968" s="1">
        <v>-0.016</v>
      </c>
      <c r="L2968" s="1">
        <v>0.95</v>
      </c>
      <c r="M2968" s="1">
        <v>0.19</v>
      </c>
    </row>
    <row r="2969">
      <c r="A2969" s="1">
        <v>2967.0</v>
      </c>
      <c r="B2969" s="1">
        <v>1.7002313338849E9</v>
      </c>
      <c r="C2969" s="1">
        <v>-7709.40723531332</v>
      </c>
      <c r="D2969" s="1">
        <v>-3619.70855232579</v>
      </c>
      <c r="E2969" s="1">
        <v>27223.6647872525</v>
      </c>
      <c r="F2969" s="1">
        <v>-6602.52649814206</v>
      </c>
      <c r="G2969" s="1">
        <v>-2749.89041684751</v>
      </c>
      <c r="H2969" s="1">
        <v>-18011.1250890642</v>
      </c>
      <c r="I2969" s="1">
        <v>-2115.50320571699</v>
      </c>
      <c r="J2969" s="1">
        <v>-26883.9182715318</v>
      </c>
      <c r="K2969" s="1">
        <v>-0.016</v>
      </c>
      <c r="L2969" s="1">
        <v>0.95</v>
      </c>
      <c r="M2969" s="1">
        <v>0.19</v>
      </c>
    </row>
    <row r="2970">
      <c r="A2970" s="1">
        <v>2968.0</v>
      </c>
      <c r="B2970" s="1">
        <v>1.70023133388873E9</v>
      </c>
      <c r="C2970" s="1">
        <v>-7692.82224092748</v>
      </c>
      <c r="D2970" s="1">
        <v>-3604.73288354073</v>
      </c>
      <c r="E2970" s="1">
        <v>26926.8783243749</v>
      </c>
      <c r="F2970" s="1">
        <v>-6619.51382392809</v>
      </c>
      <c r="G2970" s="1">
        <v>-2746.22473075684</v>
      </c>
      <c r="H2970" s="1">
        <v>-18008.8228593853</v>
      </c>
      <c r="I2970" s="1">
        <v>-2110.20584228108</v>
      </c>
      <c r="J2970" s="1">
        <v>-26884.7452860767</v>
      </c>
      <c r="K2970" s="1">
        <v>-0.016</v>
      </c>
      <c r="L2970" s="1">
        <v>0.95</v>
      </c>
      <c r="M2970" s="1">
        <v>0.19</v>
      </c>
    </row>
    <row r="2971">
      <c r="A2971" s="1">
        <v>2969.0</v>
      </c>
      <c r="B2971" s="1">
        <v>1.70023133389286E9</v>
      </c>
      <c r="C2971" s="1">
        <v>-7682.38397626685</v>
      </c>
      <c r="D2971" s="1">
        <v>-3594.2946188801</v>
      </c>
      <c r="E2971" s="1">
        <v>26908.4381351993</v>
      </c>
      <c r="F2971" s="1">
        <v>-6590.12127996936</v>
      </c>
      <c r="G2971" s="1">
        <v>-2727.13634099201</v>
      </c>
      <c r="H2971" s="1">
        <v>-17981.3972689386</v>
      </c>
      <c r="I2971" s="1">
        <v>-2088.81522283735</v>
      </c>
      <c r="J2971" s="1">
        <v>-26855.3750938624</v>
      </c>
      <c r="K2971" s="1">
        <v>-0.012</v>
      </c>
      <c r="L2971" s="1">
        <v>0.936</v>
      </c>
      <c r="M2971" s="1">
        <v>0.188</v>
      </c>
    </row>
    <row r="2972">
      <c r="A2972" s="1">
        <v>2970.0</v>
      </c>
      <c r="B2972" s="1">
        <v>1.70023133389705E9</v>
      </c>
      <c r="C2972" s="1">
        <v>-7690.63176997086</v>
      </c>
      <c r="D2972" s="1">
        <v>-3587.07500542104</v>
      </c>
      <c r="E2972" s="1">
        <v>26868.7190853022</v>
      </c>
      <c r="F2972" s="1">
        <v>-6619.44676869473</v>
      </c>
      <c r="G2972" s="1">
        <v>-2748.95164358039</v>
      </c>
      <c r="H2972" s="1">
        <v>-18015.7071966775</v>
      </c>
      <c r="I2972" s="1">
        <v>-2109.98232483653</v>
      </c>
      <c r="J2972" s="1">
        <v>-26892.9260245473</v>
      </c>
      <c r="K2972" s="1">
        <v>-0.012</v>
      </c>
      <c r="L2972" s="1">
        <v>0.936</v>
      </c>
      <c r="M2972" s="1">
        <v>0.188</v>
      </c>
    </row>
    <row r="2973">
      <c r="A2973" s="1">
        <v>2971.0</v>
      </c>
      <c r="B2973" s="1">
        <v>1.70023133390214E9</v>
      </c>
      <c r="C2973" s="1">
        <v>-7697.60551424092</v>
      </c>
      <c r="D2973" s="1">
        <v>-3591.76887175665</v>
      </c>
      <c r="E2973" s="1">
        <v>27149.2334782163</v>
      </c>
      <c r="F2973" s="1">
        <v>-6594.77044281607</v>
      </c>
      <c r="G2973" s="1">
        <v>-2732.81368408366</v>
      </c>
      <c r="H2973" s="1">
        <v>-18026.8160136718</v>
      </c>
      <c r="I2973" s="1">
        <v>-2103.9920573225</v>
      </c>
      <c r="J2973" s="1">
        <v>-26893.5071699031</v>
      </c>
      <c r="K2973" s="1">
        <v>-0.012</v>
      </c>
      <c r="L2973" s="1">
        <v>0.936</v>
      </c>
      <c r="M2973" s="1">
        <v>0.188</v>
      </c>
    </row>
    <row r="2974">
      <c r="A2974" s="1">
        <v>2972.0</v>
      </c>
      <c r="B2974" s="1">
        <v>1.70023133391707E9</v>
      </c>
      <c r="C2974" s="1">
        <v>-7688.30718854751</v>
      </c>
      <c r="D2974" s="1">
        <v>-3591.85827873447</v>
      </c>
      <c r="E2974" s="1">
        <v>27269.5082151303</v>
      </c>
      <c r="F2974" s="1">
        <v>-6614.23881223664</v>
      </c>
      <c r="G2974" s="1">
        <v>-2732.94779455039</v>
      </c>
      <c r="H2974" s="1">
        <v>-18030.9510863961</v>
      </c>
      <c r="I2974" s="1">
        <v>-2116.93371736213</v>
      </c>
      <c r="J2974" s="1">
        <v>-26907.1640857653</v>
      </c>
      <c r="K2974" s="1">
        <v>-0.012</v>
      </c>
      <c r="L2974" s="1">
        <v>0.936</v>
      </c>
      <c r="M2974" s="1">
        <v>0.188</v>
      </c>
    </row>
    <row r="2975">
      <c r="A2975" s="1">
        <v>2973.0</v>
      </c>
      <c r="B2975" s="1">
        <v>1.70023133392084E9</v>
      </c>
      <c r="C2975" s="1">
        <v>-7681.64636869983</v>
      </c>
      <c r="D2975" s="1">
        <v>-3584.52690655313</v>
      </c>
      <c r="E2975" s="1">
        <v>27019.2133807198</v>
      </c>
      <c r="F2975" s="1">
        <v>-6635.71883865819</v>
      </c>
      <c r="G2975" s="1">
        <v>-2744.48129468933</v>
      </c>
      <c r="H2975" s="1">
        <v>-18014.7013681771</v>
      </c>
      <c r="I2975" s="1">
        <v>-2115.72672316154</v>
      </c>
      <c r="J2975" s="1">
        <v>-26889.5285593901</v>
      </c>
      <c r="K2975" s="1">
        <v>-0.012</v>
      </c>
      <c r="L2975" s="1">
        <v>0.936</v>
      </c>
      <c r="M2975" s="1">
        <v>0.188</v>
      </c>
    </row>
    <row r="2976">
      <c r="A2976" s="1">
        <v>2974.0</v>
      </c>
      <c r="B2976" s="1">
        <v>1.70023133392698E9</v>
      </c>
      <c r="C2976" s="1">
        <v>-7673.68914767374</v>
      </c>
      <c r="D2976" s="1">
        <v>-3567.31606332255</v>
      </c>
      <c r="E2976" s="1">
        <v>26863.3546666329</v>
      </c>
      <c r="F2976" s="1">
        <v>-6618.79856810552</v>
      </c>
      <c r="G2976" s="1">
        <v>-2736.65818412997</v>
      </c>
      <c r="H2976" s="1">
        <v>-17994.4059842116</v>
      </c>
      <c r="I2976" s="1">
        <v>-2096.81714735235</v>
      </c>
      <c r="J2976" s="1">
        <v>-26865.5451375895</v>
      </c>
      <c r="K2976" s="1">
        <v>-0.012</v>
      </c>
      <c r="L2976" s="1">
        <v>0.936</v>
      </c>
      <c r="M2976" s="1">
        <v>0.188</v>
      </c>
    </row>
    <row r="2977">
      <c r="A2977" s="1">
        <v>2975.0</v>
      </c>
      <c r="B2977" s="1">
        <v>1.70023133393112E9</v>
      </c>
      <c r="C2977" s="1">
        <v>-7678.11479307589</v>
      </c>
      <c r="D2977" s="1">
        <v>-3579.11778439495</v>
      </c>
      <c r="E2977" s="1">
        <v>27102.5853875381</v>
      </c>
      <c r="F2977" s="1">
        <v>-6586.03091073404</v>
      </c>
      <c r="G2977" s="1">
        <v>-2724.61059386856</v>
      </c>
      <c r="H2977" s="1">
        <v>-18006.4312227286</v>
      </c>
      <c r="I2977" s="1">
        <v>-2102.44978695509</v>
      </c>
      <c r="J2977" s="1">
        <v>-26875.8716435279</v>
      </c>
      <c r="K2977" s="1">
        <v>-0.012</v>
      </c>
      <c r="L2977" s="1">
        <v>0.936</v>
      </c>
      <c r="M2977" s="1">
        <v>0.188</v>
      </c>
    </row>
    <row r="2978">
      <c r="A2978" s="1">
        <v>2976.0</v>
      </c>
      <c r="B2978" s="1">
        <v>1.70023133393389E9</v>
      </c>
      <c r="C2978" s="1">
        <v>-7683.65802570081</v>
      </c>
      <c r="D2978" s="1">
        <v>-3585.845659476</v>
      </c>
      <c r="E2978" s="1">
        <v>27297.9396340775</v>
      </c>
      <c r="F2978" s="1">
        <v>-6598.39142541783</v>
      </c>
      <c r="G2978" s="1">
        <v>-2734.6912306179</v>
      </c>
      <c r="H2978" s="1">
        <v>-18023.6867694481</v>
      </c>
      <c r="I2978" s="1">
        <v>-2131.32824079135</v>
      </c>
      <c r="J2978" s="1">
        <v>-26891.9872512802</v>
      </c>
      <c r="K2978" s="1">
        <v>-0.016</v>
      </c>
      <c r="L2978" s="1">
        <v>0.916</v>
      </c>
      <c r="M2978" s="1">
        <v>0.16</v>
      </c>
    </row>
    <row r="2979">
      <c r="A2979" s="1">
        <v>2977.0</v>
      </c>
      <c r="B2979" s="1">
        <v>1.70023133393781E9</v>
      </c>
      <c r="C2979" s="1">
        <v>-7660.30045274501</v>
      </c>
      <c r="D2979" s="1">
        <v>-3575.22858085973</v>
      </c>
      <c r="E2979" s="1">
        <v>27085.1733786074</v>
      </c>
      <c r="F2979" s="1">
        <v>-6630.44382696674</v>
      </c>
      <c r="G2979" s="1">
        <v>-2747.52113193525</v>
      </c>
      <c r="H2979" s="1">
        <v>-18008.1076035627</v>
      </c>
      <c r="I2979" s="1">
        <v>-2106.47310095704</v>
      </c>
      <c r="J2979" s="1">
        <v>-26889.1262279899</v>
      </c>
      <c r="K2979" s="1">
        <v>-0.016</v>
      </c>
      <c r="L2979" s="1">
        <v>0.916</v>
      </c>
      <c r="M2979" s="1">
        <v>0.16</v>
      </c>
    </row>
    <row r="2980">
      <c r="A2980" s="1">
        <v>2978.0</v>
      </c>
      <c r="B2980" s="1">
        <v>1.70023133394191E9</v>
      </c>
      <c r="C2980" s="1">
        <v>-7655.33836547593</v>
      </c>
      <c r="D2980" s="1">
        <v>-3574.02158665914</v>
      </c>
      <c r="E2980" s="1">
        <v>26869.2108236802</v>
      </c>
      <c r="F2980" s="1">
        <v>-6631.00262057812</v>
      </c>
      <c r="G2980" s="1">
        <v>-2727.33750669211</v>
      </c>
      <c r="H2980" s="1">
        <v>-17992.0590510438</v>
      </c>
      <c r="I2980" s="1">
        <v>-2072.67726334062</v>
      </c>
      <c r="J2980" s="1">
        <v>-26862.9299834883</v>
      </c>
      <c r="K2980" s="1">
        <v>-0.016</v>
      </c>
      <c r="L2980" s="1">
        <v>0.916</v>
      </c>
      <c r="M2980" s="1">
        <v>0.16</v>
      </c>
    </row>
    <row r="2981">
      <c r="A2981" s="1">
        <v>2979.0</v>
      </c>
      <c r="B2981" s="1">
        <v>1.70023133394512E9</v>
      </c>
      <c r="C2981" s="1">
        <v>-7674.58321745195</v>
      </c>
      <c r="D2981" s="1">
        <v>-3584.70572050878</v>
      </c>
      <c r="E2981" s="1">
        <v>27049.5894014345</v>
      </c>
      <c r="F2981" s="1">
        <v>-6607.42153017777</v>
      </c>
      <c r="G2981" s="1">
        <v>-2700.3365993901</v>
      </c>
      <c r="H2981" s="1">
        <v>-18001.8714668597</v>
      </c>
      <c r="I2981" s="1">
        <v>-2099.23113575352</v>
      </c>
      <c r="J2981" s="1">
        <v>-26879.5820331075</v>
      </c>
      <c r="K2981" s="1">
        <v>-0.016</v>
      </c>
      <c r="L2981" s="1">
        <v>0.916</v>
      </c>
      <c r="M2981" s="1">
        <v>0.16</v>
      </c>
    </row>
    <row r="2982">
      <c r="A2982" s="1">
        <v>2980.0</v>
      </c>
      <c r="B2982" s="1">
        <v>1.70023133394914E9</v>
      </c>
      <c r="C2982" s="1">
        <v>-7685.73673793515</v>
      </c>
      <c r="D2982" s="1">
        <v>-3590.53952581161</v>
      </c>
      <c r="E2982" s="1">
        <v>27293.0669537862</v>
      </c>
      <c r="F2982" s="1">
        <v>-6605.4545766657</v>
      </c>
      <c r="G2982" s="1">
        <v>-2723.15773047897</v>
      </c>
      <c r="H2982" s="1">
        <v>-18017.1824118116</v>
      </c>
      <c r="I2982" s="1">
        <v>-2123.50513023199</v>
      </c>
      <c r="J2982" s="1">
        <v>-26901.0397077846</v>
      </c>
      <c r="K2982" s="1">
        <v>-0.016</v>
      </c>
      <c r="L2982" s="1">
        <v>0.916</v>
      </c>
      <c r="M2982" s="1">
        <v>0.16</v>
      </c>
    </row>
    <row r="2983">
      <c r="A2983" s="1">
        <v>2981.0</v>
      </c>
      <c r="B2983" s="1">
        <v>1.70023133395319E9</v>
      </c>
      <c r="C2983" s="1">
        <v>-7675.29847327452</v>
      </c>
      <c r="D2983" s="1">
        <v>-3570.04297614609</v>
      </c>
      <c r="E2983" s="1">
        <v>27135.129527465</v>
      </c>
      <c r="F2983" s="1">
        <v>-6612.51772791358</v>
      </c>
      <c r="G2983" s="1">
        <v>-2745.37536446754</v>
      </c>
      <c r="H2983" s="1">
        <v>-18006.8335541288</v>
      </c>
      <c r="I2983" s="1">
        <v>-2125.18151106614</v>
      </c>
      <c r="J2983" s="1">
        <v>-26904.593635153</v>
      </c>
      <c r="K2983" s="1">
        <v>-0.016</v>
      </c>
      <c r="L2983" s="1">
        <v>0.916</v>
      </c>
      <c r="M2983" s="1">
        <v>0.16</v>
      </c>
    </row>
    <row r="2984">
      <c r="A2984" s="1">
        <v>2982.0</v>
      </c>
      <c r="B2984" s="1">
        <v>1.70023133395704E9</v>
      </c>
      <c r="C2984" s="1">
        <v>-7672.2586360286</v>
      </c>
      <c r="D2984" s="1">
        <v>-3566.10906912196</v>
      </c>
      <c r="E2984" s="1">
        <v>26876.4080853948</v>
      </c>
      <c r="F2984" s="1">
        <v>-6596.35741667239</v>
      </c>
      <c r="G2984" s="1">
        <v>-2749.68925114741</v>
      </c>
      <c r="H2984" s="1">
        <v>-18007.7723273959</v>
      </c>
      <c r="I2984" s="1">
        <v>-2127.66255470067</v>
      </c>
      <c r="J2984" s="1">
        <v>-26918.9211033488</v>
      </c>
      <c r="K2984" s="1">
        <v>-0.016</v>
      </c>
      <c r="L2984" s="1">
        <v>0.916</v>
      </c>
      <c r="M2984" s="1">
        <v>0.16</v>
      </c>
    </row>
    <row r="2985">
      <c r="A2985" s="1">
        <v>2983.0</v>
      </c>
      <c r="B2985" s="1">
        <v>1.7002313339621E9</v>
      </c>
      <c r="C2985" s="1">
        <v>-7689.35772053691</v>
      </c>
      <c r="D2985" s="1">
        <v>-3589.86897347795</v>
      </c>
      <c r="E2985" s="1">
        <v>26995.8334560195</v>
      </c>
      <c r="F2985" s="1">
        <v>-6558.73943075411</v>
      </c>
      <c r="G2985" s="1">
        <v>-2745.77769586774</v>
      </c>
      <c r="H2985" s="1">
        <v>-18029.5205747509</v>
      </c>
      <c r="I2985" s="1">
        <v>-2137.94435715012</v>
      </c>
      <c r="J2985" s="1">
        <v>-26937.6518652024</v>
      </c>
      <c r="K2985" s="1">
        <v>-0.016</v>
      </c>
      <c r="L2985" s="1">
        <v>0.916</v>
      </c>
      <c r="M2985" s="1">
        <v>0.16</v>
      </c>
    </row>
    <row r="2986">
      <c r="A2986" s="1">
        <v>2984.0</v>
      </c>
      <c r="B2986" s="1">
        <v>1.7002313339664E9</v>
      </c>
      <c r="C2986" s="1">
        <v>-7686.69786294673</v>
      </c>
      <c r="D2986" s="1">
        <v>-3590.87480197844</v>
      </c>
      <c r="E2986" s="1">
        <v>27286.1379130051</v>
      </c>
      <c r="F2986" s="1">
        <v>-6518.86391864584</v>
      </c>
      <c r="G2986" s="1">
        <v>-2747.2976144907</v>
      </c>
      <c r="H2986" s="1">
        <v>-18021.1833740691</v>
      </c>
      <c r="I2986" s="1">
        <v>-2139.1513513507</v>
      </c>
      <c r="J2986" s="1">
        <v>-26930.9910453547</v>
      </c>
      <c r="K2986" s="1">
        <v>-0.016</v>
      </c>
      <c r="L2986" s="1">
        <v>0.916</v>
      </c>
      <c r="M2986" s="1">
        <v>0.16</v>
      </c>
    </row>
    <row r="2987">
      <c r="A2987" s="1">
        <v>2985.0</v>
      </c>
      <c r="B2987" s="1">
        <v>1.70023133397199E9</v>
      </c>
      <c r="C2987" s="1">
        <v>-7660.2557492561</v>
      </c>
      <c r="D2987" s="1">
        <v>-3557.6377579734</v>
      </c>
      <c r="E2987" s="1">
        <v>27192.1935310594</v>
      </c>
      <c r="F2987" s="1">
        <v>-6506.74927315107</v>
      </c>
      <c r="G2987" s="1">
        <v>-2756.52888495074</v>
      </c>
      <c r="H2987" s="1">
        <v>-18004.3748622387</v>
      </c>
      <c r="I2987" s="1">
        <v>-2136.8044181829</v>
      </c>
      <c r="J2987" s="1">
        <v>-26945.3185135505</v>
      </c>
      <c r="K2987" s="1">
        <v>-0.016</v>
      </c>
      <c r="L2987" s="1">
        <v>0.916</v>
      </c>
      <c r="M2987" s="1">
        <v>0.16</v>
      </c>
    </row>
    <row r="2988">
      <c r="A2988" s="1">
        <v>2986.0</v>
      </c>
      <c r="B2988" s="1">
        <v>1.70023133397502E9</v>
      </c>
      <c r="C2988" s="1">
        <v>-7658.95934807769</v>
      </c>
      <c r="D2988" s="1">
        <v>-3553.41327827135</v>
      </c>
      <c r="E2988" s="1">
        <v>26906.9629200652</v>
      </c>
      <c r="F2988" s="1">
        <v>-6483.61521763983</v>
      </c>
      <c r="G2988" s="1">
        <v>-2752.70673664888</v>
      </c>
      <c r="H2988" s="1">
        <v>-17985.8899695742</v>
      </c>
      <c r="I2988" s="1">
        <v>-2120.21942379706</v>
      </c>
      <c r="J2988" s="1">
        <v>-26919.4351934713</v>
      </c>
      <c r="K2988" s="1">
        <v>-0.006</v>
      </c>
      <c r="L2988" s="1">
        <v>0.964</v>
      </c>
      <c r="M2988" s="1">
        <v>0.126</v>
      </c>
    </row>
    <row r="2989">
      <c r="A2989" s="1">
        <v>2987.0</v>
      </c>
      <c r="B2989" s="1">
        <v>1.700231333978E9</v>
      </c>
      <c r="C2989" s="1">
        <v>-7665.06137431399</v>
      </c>
      <c r="D2989" s="1">
        <v>-3562.55514175357</v>
      </c>
      <c r="E2989" s="1">
        <v>26954.4156735438</v>
      </c>
      <c r="F2989" s="1">
        <v>-6428.78638849096</v>
      </c>
      <c r="G2989" s="1">
        <v>-2744.1460185225</v>
      </c>
      <c r="H2989" s="1">
        <v>-17985.8229143408</v>
      </c>
      <c r="I2989" s="1">
        <v>-2116.35257200629</v>
      </c>
      <c r="J2989" s="1">
        <v>-26911.5450276786</v>
      </c>
      <c r="K2989" s="1">
        <v>-0.006</v>
      </c>
      <c r="L2989" s="1">
        <v>0.964</v>
      </c>
      <c r="M2989" s="1">
        <v>0.126</v>
      </c>
    </row>
    <row r="2990">
      <c r="A2990" s="1">
        <v>2988.0</v>
      </c>
      <c r="B2990" s="1">
        <v>1.70023133398308E9</v>
      </c>
      <c r="C2990" s="1">
        <v>-7666.49188595913</v>
      </c>
      <c r="D2990" s="1">
        <v>-3564.36563305445</v>
      </c>
      <c r="E2990" s="1">
        <v>27236.3829298475</v>
      </c>
      <c r="F2990" s="1">
        <v>-6423.64548726624</v>
      </c>
      <c r="G2990" s="1">
        <v>-2735.89822481849</v>
      </c>
      <c r="H2990" s="1">
        <v>-17989.5556556648</v>
      </c>
      <c r="I2990" s="1">
        <v>-2113.49154871601</v>
      </c>
      <c r="J2990" s="1">
        <v>-26929.4711267317</v>
      </c>
      <c r="K2990" s="1">
        <v>-0.006</v>
      </c>
      <c r="L2990" s="1">
        <v>0.964</v>
      </c>
      <c r="M2990" s="1">
        <v>0.126</v>
      </c>
    </row>
    <row r="2991">
      <c r="A2991" s="1">
        <v>2989.0</v>
      </c>
      <c r="B2991" s="1">
        <v>1.70023133398647E9</v>
      </c>
      <c r="C2991" s="1">
        <v>-7671.83395288395</v>
      </c>
      <c r="D2991" s="1">
        <v>-3570.60176975748</v>
      </c>
      <c r="E2991" s="1">
        <v>27204.1293625985</v>
      </c>
      <c r="F2991" s="1">
        <v>-6489.96311306513</v>
      </c>
      <c r="G2991" s="1">
        <v>-2756.84180937311</v>
      </c>
      <c r="H2991" s="1">
        <v>-17992.0814027883</v>
      </c>
      <c r="I2991" s="1">
        <v>-2136.31267980488</v>
      </c>
      <c r="J2991" s="1">
        <v>-26957.1649381118</v>
      </c>
      <c r="K2991" s="1">
        <v>-0.006</v>
      </c>
      <c r="L2991" s="1">
        <v>0.964</v>
      </c>
      <c r="M2991" s="1">
        <v>0.126</v>
      </c>
    </row>
    <row r="2992">
      <c r="A2992" s="1">
        <v>2990.0</v>
      </c>
      <c r="B2992" s="1">
        <v>1.70023133398999E9</v>
      </c>
      <c r="C2992" s="1">
        <v>-7645.12361825986</v>
      </c>
      <c r="D2992" s="1">
        <v>-3541.65626068785</v>
      </c>
      <c r="E2992" s="1">
        <v>26899.050402528</v>
      </c>
      <c r="F2992" s="1">
        <v>-6505.16229929474</v>
      </c>
      <c r="G2992" s="1">
        <v>-2748.10227729109</v>
      </c>
      <c r="H2992" s="1">
        <v>-17958.1291029607</v>
      </c>
      <c r="I2992" s="1">
        <v>-2112.75394114898</v>
      </c>
      <c r="J2992" s="1">
        <v>-26938.5012314917</v>
      </c>
      <c r="K2992" s="1">
        <v>-0.006</v>
      </c>
      <c r="L2992" s="1">
        <v>0.964</v>
      </c>
      <c r="M2992" s="1">
        <v>0.126</v>
      </c>
    </row>
    <row r="2993">
      <c r="A2993" s="1">
        <v>2991.0</v>
      </c>
      <c r="B2993" s="1">
        <v>1.70023133399296E9</v>
      </c>
      <c r="C2993" s="1">
        <v>-7643.78251359254</v>
      </c>
      <c r="D2993" s="1">
        <v>-3543.7349729222</v>
      </c>
      <c r="E2993" s="1">
        <v>26869.6578585693</v>
      </c>
      <c r="F2993" s="1">
        <v>-6491.17010726572</v>
      </c>
      <c r="G2993" s="1">
        <v>-2735.65235562948</v>
      </c>
      <c r="H2993" s="1">
        <v>-17958.2855651719</v>
      </c>
      <c r="I2993" s="1">
        <v>-2106.9424875906</v>
      </c>
      <c r="J2993" s="1">
        <v>-26944.1785745833</v>
      </c>
      <c r="K2993" s="1">
        <v>-0.006</v>
      </c>
      <c r="L2993" s="1">
        <v>0.964</v>
      </c>
      <c r="M2993" s="1">
        <v>0.126</v>
      </c>
    </row>
    <row r="2994">
      <c r="A2994" s="1">
        <v>2992.0</v>
      </c>
      <c r="B2994" s="1">
        <v>1.70023133399753E9</v>
      </c>
      <c r="C2994" s="1">
        <v>-7655.07014454247</v>
      </c>
      <c r="D2994" s="1">
        <v>-3553.07800210452</v>
      </c>
      <c r="E2994" s="1">
        <v>27150.4181206724</v>
      </c>
      <c r="F2994" s="1">
        <v>-6476.79793558096</v>
      </c>
      <c r="G2994" s="1">
        <v>-2735.0935620181</v>
      </c>
      <c r="H2994" s="1">
        <v>-17966.198082709</v>
      </c>
      <c r="I2994" s="1">
        <v>-2117.13488306222</v>
      </c>
      <c r="J2994" s="1">
        <v>-26946.5031560067</v>
      </c>
      <c r="K2994" s="1">
        <v>-0.006</v>
      </c>
      <c r="L2994" s="1">
        <v>0.964</v>
      </c>
      <c r="M2994" s="1">
        <v>0.126</v>
      </c>
    </row>
    <row r="2995">
      <c r="A2995" s="1">
        <v>2993.0</v>
      </c>
      <c r="B2995" s="1">
        <v>1.70023133400126E9</v>
      </c>
      <c r="C2995" s="1">
        <v>-7646.71059211618</v>
      </c>
      <c r="D2995" s="1">
        <v>-3536.76122865214</v>
      </c>
      <c r="E2995" s="1">
        <v>27198.0273363622</v>
      </c>
      <c r="F2995" s="1">
        <v>-6489.13609852029</v>
      </c>
      <c r="G2995" s="1">
        <v>-2741.53086442123</v>
      </c>
      <c r="H2995" s="1">
        <v>-17960.7889605509</v>
      </c>
      <c r="I2995" s="1">
        <v>-2115.90553711718</v>
      </c>
      <c r="J2995" s="1">
        <v>-26942.2339728157</v>
      </c>
      <c r="K2995" s="1">
        <v>-0.006</v>
      </c>
      <c r="L2995" s="1">
        <v>0.964</v>
      </c>
      <c r="M2995" s="1">
        <v>0.126</v>
      </c>
    </row>
    <row r="2996">
      <c r="A2996" s="1">
        <v>2994.0</v>
      </c>
      <c r="B2996" s="1">
        <v>1.70023133400503E9</v>
      </c>
      <c r="C2996" s="1">
        <v>-7647.89523457232</v>
      </c>
      <c r="D2996" s="1">
        <v>-3525.38419072439</v>
      </c>
      <c r="E2996" s="1">
        <v>26901.3526322069</v>
      </c>
      <c r="F2996" s="1">
        <v>-6512.31485752044</v>
      </c>
      <c r="G2996" s="1">
        <v>-2746.18002726793</v>
      </c>
      <c r="H2996" s="1">
        <v>-17959.1125797167</v>
      </c>
      <c r="I2996" s="1">
        <v>-2115.52555746144</v>
      </c>
      <c r="J2996" s="1">
        <v>-26945.9443623953</v>
      </c>
      <c r="K2996" s="1">
        <v>-0.006</v>
      </c>
      <c r="L2996" s="1">
        <v>0.964</v>
      </c>
      <c r="M2996" s="1">
        <v>0.126</v>
      </c>
    </row>
    <row r="2997">
      <c r="A2997" s="1">
        <v>2995.0</v>
      </c>
      <c r="B2997" s="1">
        <v>1.70023133401214E9</v>
      </c>
      <c r="C2997" s="1">
        <v>-7654.98073756465</v>
      </c>
      <c r="D2997" s="1">
        <v>-3530.14511229337</v>
      </c>
      <c r="E2997" s="1">
        <v>26792.6560989208</v>
      </c>
      <c r="F2997" s="1">
        <v>-6503.55297369396</v>
      </c>
      <c r="G2997" s="1">
        <v>-2737.73106786383</v>
      </c>
      <c r="H2997" s="1">
        <v>-17963.3594111632</v>
      </c>
      <c r="I2997" s="1">
        <v>-2111.09991205929</v>
      </c>
      <c r="J2997" s="1">
        <v>-26948.8724409189</v>
      </c>
      <c r="K2997" s="1">
        <v>-0.006</v>
      </c>
      <c r="L2997" s="1">
        <v>0.964</v>
      </c>
      <c r="M2997" s="1">
        <v>0.126</v>
      </c>
    </row>
    <row r="2998">
      <c r="A2998" s="1">
        <v>2996.0</v>
      </c>
      <c r="B2998" s="1">
        <v>1.70023133401535E9</v>
      </c>
      <c r="C2998" s="1">
        <v>-7668.23532202665</v>
      </c>
      <c r="D2998" s="1">
        <v>-3533.45317047276</v>
      </c>
      <c r="E2998" s="1">
        <v>27049.6564566679</v>
      </c>
      <c r="F2998" s="1">
        <v>-6486.56564790793</v>
      </c>
      <c r="G2998" s="1">
        <v>-2736.00998354077</v>
      </c>
      <c r="H2998" s="1">
        <v>-17975.8093328248</v>
      </c>
      <c r="I2998" s="1">
        <v>-2113.73741790502</v>
      </c>
      <c r="J2998" s="1">
        <v>-26946.6372664734</v>
      </c>
      <c r="K2998" s="1">
        <v>-0.004</v>
      </c>
      <c r="L2998" s="1">
        <v>1.046</v>
      </c>
      <c r="M2998" s="1">
        <v>0.116</v>
      </c>
    </row>
    <row r="2999">
      <c r="A2999" s="1">
        <v>2997.0</v>
      </c>
      <c r="B2999" s="1">
        <v>1.70023133401911E9</v>
      </c>
      <c r="C2999" s="1">
        <v>-7640.8991385578</v>
      </c>
      <c r="D2999" s="1">
        <v>-3520.66797264432</v>
      </c>
      <c r="E2999" s="1">
        <v>27187.5443682127</v>
      </c>
      <c r="F2999" s="1">
        <v>-6491.88536308829</v>
      </c>
      <c r="G2999" s="1">
        <v>-2740.03329754272</v>
      </c>
      <c r="H2999" s="1">
        <v>-17962.2865274294</v>
      </c>
      <c r="I2999" s="1">
        <v>-2118.0960080738</v>
      </c>
      <c r="J2999" s="1">
        <v>-26928.0182633421</v>
      </c>
      <c r="K2999" s="1">
        <v>-0.004</v>
      </c>
      <c r="L2999" s="1">
        <v>1.046</v>
      </c>
      <c r="M2999" s="1">
        <v>0.116</v>
      </c>
    </row>
    <row r="3000">
      <c r="A3000" s="1">
        <v>2998.0</v>
      </c>
      <c r="B3000" s="1">
        <v>1.70023133402199E9</v>
      </c>
      <c r="C3000" s="1">
        <v>-7623.1965569492</v>
      </c>
      <c r="D3000" s="1">
        <v>-3504.95469629224</v>
      </c>
      <c r="E3000" s="1">
        <v>26904.0348415416</v>
      </c>
      <c r="F3000" s="1">
        <v>-6524.76477918205</v>
      </c>
      <c r="G3000" s="1">
        <v>-2757.80293438469</v>
      </c>
      <c r="H3000" s="1">
        <v>-17958.3749721497</v>
      </c>
      <c r="I3000" s="1">
        <v>-2160.72078475007</v>
      </c>
      <c r="J3000" s="1">
        <v>-26940.6469989594</v>
      </c>
      <c r="K3000" s="1">
        <v>-0.004</v>
      </c>
      <c r="L3000" s="1">
        <v>1.046</v>
      </c>
      <c r="M3000" s="1">
        <v>0.116</v>
      </c>
    </row>
    <row r="3001">
      <c r="A3001" s="1">
        <v>2999.0</v>
      </c>
      <c r="B3001" s="1">
        <v>1.70023133402591E9</v>
      </c>
      <c r="C3001" s="1">
        <v>-7632.8972140428</v>
      </c>
      <c r="D3001" s="1">
        <v>-3511.57081265101</v>
      </c>
      <c r="E3001" s="1">
        <v>26741.9399907517</v>
      </c>
      <c r="F3001" s="1">
        <v>-6509.90086911927</v>
      </c>
      <c r="G3001" s="1">
        <v>-2728.47744565933</v>
      </c>
      <c r="H3001" s="1">
        <v>-17949.4789778565</v>
      </c>
      <c r="I3001" s="1">
        <v>-2109.95997309207</v>
      </c>
      <c r="J3001" s="1">
        <v>-26919.9269318493</v>
      </c>
      <c r="K3001" s="1">
        <v>-0.004</v>
      </c>
      <c r="L3001" s="1">
        <v>1.046</v>
      </c>
      <c r="M3001" s="1">
        <v>0.116</v>
      </c>
    </row>
    <row r="3002">
      <c r="A3002" s="1">
        <v>3000.0</v>
      </c>
      <c r="B3002" s="1">
        <v>1.70023133402897E9</v>
      </c>
      <c r="C3002" s="1">
        <v>-7643.46958917016</v>
      </c>
      <c r="D3002" s="1">
        <v>-3523.48429244569</v>
      </c>
      <c r="E3002" s="1">
        <v>26973.571118542</v>
      </c>
      <c r="F3002" s="1">
        <v>-6481.78237459449</v>
      </c>
      <c r="G3002" s="1">
        <v>-2710.84191928409</v>
      </c>
      <c r="H3002" s="1">
        <v>-17962.8900245297</v>
      </c>
      <c r="I3002" s="1">
        <v>-2102.11451078826</v>
      </c>
      <c r="J3002" s="1">
        <v>-26917.9152748483</v>
      </c>
      <c r="K3002" s="1">
        <v>-0.004</v>
      </c>
      <c r="L3002" s="1">
        <v>1.046</v>
      </c>
      <c r="M3002" s="1">
        <v>0.116</v>
      </c>
    </row>
    <row r="3003">
      <c r="A3003" s="1">
        <v>3001.0</v>
      </c>
      <c r="B3003" s="1">
        <v>1.70023133403305E9</v>
      </c>
      <c r="C3003" s="1">
        <v>-7629.9467837747</v>
      </c>
      <c r="D3003" s="1">
        <v>-3522.81374011203</v>
      </c>
      <c r="E3003" s="1">
        <v>27152.2286119733</v>
      </c>
      <c r="F3003" s="1">
        <v>-6498.74734863607</v>
      </c>
      <c r="G3003" s="1">
        <v>-2721.41429441145</v>
      </c>
      <c r="H3003" s="1">
        <v>-17976.6586991141</v>
      </c>
      <c r="I3003" s="1">
        <v>-2122.85692964278</v>
      </c>
      <c r="J3003" s="1">
        <v>-26920.7762981386</v>
      </c>
      <c r="K3003" s="1">
        <v>-0.004</v>
      </c>
      <c r="L3003" s="1">
        <v>1.046</v>
      </c>
      <c r="M3003" s="1">
        <v>0.116</v>
      </c>
    </row>
    <row r="3004">
      <c r="A3004" s="1">
        <v>3002.0</v>
      </c>
      <c r="B3004" s="1">
        <v>1.70023133403684E9</v>
      </c>
      <c r="C3004" s="1">
        <v>-7633.63482160983</v>
      </c>
      <c r="D3004" s="1">
        <v>-3516.73406562019</v>
      </c>
      <c r="E3004" s="1">
        <v>26938.7247489362</v>
      </c>
      <c r="F3004" s="1">
        <v>-6537.52762526603</v>
      </c>
      <c r="G3004" s="1">
        <v>-2734.87004457355</v>
      </c>
      <c r="H3004" s="1">
        <v>-17964.1417222191</v>
      </c>
      <c r="I3004" s="1">
        <v>-2131.01531636897</v>
      </c>
      <c r="J3004" s="1">
        <v>-26916.6635771588</v>
      </c>
      <c r="K3004" s="1">
        <v>-0.004</v>
      </c>
      <c r="L3004" s="1">
        <v>1.046</v>
      </c>
      <c r="M3004" s="1">
        <v>0.116</v>
      </c>
    </row>
    <row r="3005">
      <c r="A3005" s="1">
        <v>3003.0</v>
      </c>
      <c r="B3005" s="1">
        <v>1.70023133404089E9</v>
      </c>
      <c r="C3005" s="1">
        <v>-7627.26457444007</v>
      </c>
      <c r="D3005" s="1">
        <v>-3507.23457422668</v>
      </c>
      <c r="E3005" s="1">
        <v>26715.8331532279</v>
      </c>
      <c r="F3005" s="1">
        <v>-6551.07278240594</v>
      </c>
      <c r="G3005" s="1">
        <v>-2732.92544280593</v>
      </c>
      <c r="H3005" s="1">
        <v>-17958.0173442384</v>
      </c>
      <c r="I3005" s="1">
        <v>-2135.01627862647</v>
      </c>
      <c r="J3005" s="1">
        <v>-26918.0717370595</v>
      </c>
      <c r="K3005" s="1">
        <v>-0.004</v>
      </c>
      <c r="L3005" s="1">
        <v>1.046</v>
      </c>
      <c r="M3005" s="1">
        <v>0.116</v>
      </c>
    </row>
    <row r="3006">
      <c r="A3006" s="1">
        <v>3004.0</v>
      </c>
      <c r="B3006" s="1">
        <v>1.70023133404605E9</v>
      </c>
      <c r="C3006" s="1">
        <v>-7636.33938268892</v>
      </c>
      <c r="D3006" s="1">
        <v>-3519.43862669928</v>
      </c>
      <c r="E3006" s="1">
        <v>26887.9639372782</v>
      </c>
      <c r="F3006" s="1">
        <v>-6543.04850614649</v>
      </c>
      <c r="G3006" s="1">
        <v>-2719.22382345483</v>
      </c>
      <c r="H3006" s="1">
        <v>-17973.7529723349</v>
      </c>
      <c r="I3006" s="1">
        <v>-2142.68292697464</v>
      </c>
      <c r="J3006" s="1">
        <v>-26917.4011847259</v>
      </c>
      <c r="K3006" s="1">
        <v>-0.004</v>
      </c>
      <c r="L3006" s="1">
        <v>1.046</v>
      </c>
      <c r="M3006" s="1">
        <v>0.116</v>
      </c>
    </row>
    <row r="3007">
      <c r="A3007" s="1">
        <v>3005.0</v>
      </c>
      <c r="B3007" s="1">
        <v>1.70023133405001E9</v>
      </c>
      <c r="C3007" s="1">
        <v>-7647.89523457232</v>
      </c>
      <c r="D3007" s="1">
        <v>-3538.32585076401</v>
      </c>
      <c r="E3007" s="1">
        <v>27136.2024111989</v>
      </c>
      <c r="F3007" s="1">
        <v>-6567.03192794703</v>
      </c>
      <c r="G3007" s="1">
        <v>-2733.32777420613</v>
      </c>
      <c r="H3007" s="1">
        <v>-17999.1222022917</v>
      </c>
      <c r="I3007" s="1">
        <v>-2152.49534279052</v>
      </c>
      <c r="J3007" s="1">
        <v>-26936.2884087906</v>
      </c>
      <c r="K3007" s="1">
        <v>-0.004</v>
      </c>
      <c r="L3007" s="1">
        <v>1.046</v>
      </c>
      <c r="M3007" s="1">
        <v>0.116</v>
      </c>
    </row>
    <row r="3008">
      <c r="A3008" s="1">
        <v>3006.0</v>
      </c>
      <c r="B3008" s="1">
        <v>1.70023133405388E9</v>
      </c>
      <c r="C3008" s="1">
        <v>-7637.92635654525</v>
      </c>
      <c r="D3008" s="1">
        <v>-3527.41819946982</v>
      </c>
      <c r="E3008" s="1">
        <v>26981.5953948015</v>
      </c>
      <c r="F3008" s="1">
        <v>-6602.81707081998</v>
      </c>
      <c r="G3008" s="1">
        <v>-2758.898169863</v>
      </c>
      <c r="H3008" s="1">
        <v>-17996.3282342348</v>
      </c>
      <c r="I3008" s="1">
        <v>-2154.46229630259</v>
      </c>
      <c r="J3008" s="1">
        <v>-26939.1270803364</v>
      </c>
      <c r="K3008" s="1">
        <v>-0.004</v>
      </c>
      <c r="L3008" s="1">
        <v>1.046</v>
      </c>
      <c r="M3008" s="1">
        <v>0.116</v>
      </c>
    </row>
    <row r="3009">
      <c r="A3009" s="1">
        <v>3007.0</v>
      </c>
      <c r="B3009" s="1">
        <v>1.70023133405806E9</v>
      </c>
      <c r="C3009" s="1">
        <v>-7632.94191753172</v>
      </c>
      <c r="D3009" s="1">
        <v>-3517.06934178702</v>
      </c>
      <c r="E3009" s="1">
        <v>26715.3861183388</v>
      </c>
      <c r="F3009" s="1">
        <v>-6613.07652152496</v>
      </c>
      <c r="G3009" s="1">
        <v>-2761.24510303081</v>
      </c>
      <c r="H3009" s="1">
        <v>-17990.1368010207</v>
      </c>
      <c r="I3009" s="1">
        <v>-2147.73442122154</v>
      </c>
      <c r="J3009" s="1">
        <v>-26924.8666673739</v>
      </c>
      <c r="K3009" s="1">
        <v>-0.004</v>
      </c>
      <c r="L3009" s="1">
        <v>1.046</v>
      </c>
      <c r="M3009" s="1">
        <v>0.116</v>
      </c>
    </row>
    <row r="3010">
      <c r="A3010" s="1">
        <v>3008.0</v>
      </c>
      <c r="B3010" s="1">
        <v>1.70023133406204E9</v>
      </c>
      <c r="C3010" s="1">
        <v>-7630.19265296371</v>
      </c>
      <c r="D3010" s="1">
        <v>-3517.6281353984</v>
      </c>
      <c r="E3010" s="1">
        <v>26811.9903578746</v>
      </c>
      <c r="F3010" s="1">
        <v>-6597.40794866179</v>
      </c>
      <c r="G3010" s="1">
        <v>-2746.15767552348</v>
      </c>
      <c r="H3010" s="1">
        <v>-18001.1785627816</v>
      </c>
      <c r="I3010" s="1">
        <v>-2149.67902298915</v>
      </c>
      <c r="J3010" s="1">
        <v>-26926.4983447192</v>
      </c>
      <c r="K3010" s="1">
        <v>-0.004</v>
      </c>
      <c r="L3010" s="1">
        <v>1.046</v>
      </c>
      <c r="M3010" s="1">
        <v>0.116</v>
      </c>
    </row>
    <row r="3011">
      <c r="A3011" s="1">
        <v>3009.0</v>
      </c>
      <c r="B3011" s="1">
        <v>1.70023133406701E9</v>
      </c>
      <c r="C3011" s="1">
        <v>-7647.35879270539</v>
      </c>
      <c r="D3011" s="1">
        <v>-3529.89924310436</v>
      </c>
      <c r="E3011" s="1">
        <v>27085.6874687299</v>
      </c>
      <c r="F3011" s="1">
        <v>-6605.56633538798</v>
      </c>
      <c r="G3011" s="1">
        <v>-2754.22665527184</v>
      </c>
      <c r="H3011" s="1">
        <v>-18010.8568681307</v>
      </c>
      <c r="I3011" s="1">
        <v>-2173.61774130079</v>
      </c>
      <c r="J3011" s="1">
        <v>-26933.2262198002</v>
      </c>
      <c r="K3011" s="1">
        <v>-0.004</v>
      </c>
      <c r="L3011" s="1">
        <v>1.046</v>
      </c>
      <c r="M3011" s="1">
        <v>0.116</v>
      </c>
    </row>
    <row r="3012">
      <c r="A3012" s="1">
        <v>3010.0</v>
      </c>
      <c r="B3012" s="1">
        <v>1.70023133406988E9</v>
      </c>
      <c r="C3012" s="1">
        <v>-7645.1012665154</v>
      </c>
      <c r="D3012" s="1">
        <v>-3528.84871111496</v>
      </c>
      <c r="E3012" s="1">
        <v>27014.3854039174</v>
      </c>
      <c r="F3012" s="1">
        <v>-6653.51082724462</v>
      </c>
      <c r="G3012" s="1">
        <v>-2751.63385291503</v>
      </c>
      <c r="H3012" s="1">
        <v>-18008.8675628742</v>
      </c>
      <c r="I3012" s="1">
        <v>-2141.34182230732</v>
      </c>
      <c r="J3012" s="1">
        <v>-26917.4682399592</v>
      </c>
      <c r="K3012" s="1">
        <v>-0.004</v>
      </c>
      <c r="L3012" s="1">
        <v>1.046</v>
      </c>
      <c r="M3012" s="1">
        <v>0.116</v>
      </c>
    </row>
    <row r="3013">
      <c r="A3013" s="1">
        <v>3011.0</v>
      </c>
      <c r="B3013" s="1">
        <v>1.7002313340731E9</v>
      </c>
      <c r="C3013" s="1">
        <v>-7635.55707163299</v>
      </c>
      <c r="D3013" s="1">
        <v>-3529.94394659327</v>
      </c>
      <c r="E3013" s="1">
        <v>26732.9992929696</v>
      </c>
      <c r="F3013" s="1">
        <v>-6687.61958928341</v>
      </c>
      <c r="G3013" s="1">
        <v>-2755.43364947243</v>
      </c>
      <c r="H3013" s="1">
        <v>-18013.5167257209</v>
      </c>
      <c r="I3013" s="1">
        <v>-2153.18824686864</v>
      </c>
      <c r="J3013" s="1">
        <v>-26922.6538446729</v>
      </c>
      <c r="K3013" s="1">
        <v>-0.004</v>
      </c>
      <c r="L3013" s="1">
        <v>1.046</v>
      </c>
      <c r="M3013" s="1">
        <v>0.116</v>
      </c>
    </row>
    <row r="3014">
      <c r="A3014" s="1">
        <v>3012.0</v>
      </c>
      <c r="B3014" s="1">
        <v>1.70023133407715E9</v>
      </c>
      <c r="C3014" s="1">
        <v>-7637.59108037842</v>
      </c>
      <c r="D3014" s="1">
        <v>-3526.12179829142</v>
      </c>
      <c r="E3014" s="1">
        <v>26781.0555435485</v>
      </c>
      <c r="F3014" s="1">
        <v>-6659.09876335844</v>
      </c>
      <c r="G3014" s="1">
        <v>-2744.7942191117</v>
      </c>
      <c r="H3014" s="1">
        <v>-18004.7548418944</v>
      </c>
      <c r="I3014" s="1">
        <v>-2138.3019850614</v>
      </c>
      <c r="J3014" s="1">
        <v>-26902.9396060633</v>
      </c>
      <c r="K3014" s="1">
        <v>-0.004</v>
      </c>
      <c r="L3014" s="1">
        <v>1.046</v>
      </c>
      <c r="M3014" s="1">
        <v>0.116</v>
      </c>
    </row>
    <row r="3015">
      <c r="A3015" s="1">
        <v>3013.0</v>
      </c>
      <c r="B3015" s="1">
        <v>1.70023133408003E9</v>
      </c>
      <c r="C3015" s="1">
        <v>-7637.7028391007</v>
      </c>
      <c r="D3015" s="1">
        <v>-3516.24232724217</v>
      </c>
      <c r="E3015" s="1">
        <v>27083.4075907954</v>
      </c>
      <c r="F3015" s="1">
        <v>-6625.54879493103</v>
      </c>
      <c r="G3015" s="1">
        <v>-2736.9934602968</v>
      </c>
      <c r="H3015" s="1">
        <v>-18004.2184000275</v>
      </c>
      <c r="I3015" s="1">
        <v>-2129.67421170165</v>
      </c>
      <c r="J3015" s="1">
        <v>-26895.7646960931</v>
      </c>
      <c r="K3015" s="1">
        <v>-0.004</v>
      </c>
      <c r="L3015" s="1">
        <v>1.046</v>
      </c>
      <c r="M3015" s="1">
        <v>0.116</v>
      </c>
    </row>
    <row r="3016">
      <c r="A3016" s="1">
        <v>3014.0</v>
      </c>
      <c r="B3016" s="1">
        <v>1.7002313340851E9</v>
      </c>
      <c r="C3016" s="1">
        <v>-7633.67952509874</v>
      </c>
      <c r="D3016" s="1">
        <v>-3515.95175456425</v>
      </c>
      <c r="E3016" s="1">
        <v>27072.9022709014</v>
      </c>
      <c r="F3016" s="1">
        <v>-6644.92775737378</v>
      </c>
      <c r="G3016" s="1">
        <v>-2753.10906804908</v>
      </c>
      <c r="H3016" s="1">
        <v>-18013.2485047875</v>
      </c>
      <c r="I3016" s="1">
        <v>-2140.93949090713</v>
      </c>
      <c r="J3016" s="1">
        <v>-26915.4342312138</v>
      </c>
      <c r="K3016" s="1">
        <v>-0.004</v>
      </c>
      <c r="L3016" s="1">
        <v>1.046</v>
      </c>
      <c r="M3016" s="1">
        <v>0.116</v>
      </c>
    </row>
    <row r="3017">
      <c r="A3017" s="1">
        <v>3015.0</v>
      </c>
      <c r="B3017" s="1">
        <v>1.70023133408903E9</v>
      </c>
      <c r="C3017" s="1">
        <v>-7606.90213524128</v>
      </c>
      <c r="D3017" s="1">
        <v>-3502.09367300196</v>
      </c>
      <c r="E3017" s="1">
        <v>26774.6182411454</v>
      </c>
      <c r="F3017" s="1">
        <v>-6652.39324002185</v>
      </c>
      <c r="G3017" s="1">
        <v>-2754.31606224966</v>
      </c>
      <c r="H3017" s="1">
        <v>-17998.6528156581</v>
      </c>
      <c r="I3017" s="1">
        <v>-2135.12803734875</v>
      </c>
      <c r="J3017" s="1">
        <v>-26906.560588665</v>
      </c>
      <c r="K3017" s="1">
        <v>-0.004</v>
      </c>
      <c r="L3017" s="1">
        <v>1.046</v>
      </c>
      <c r="M3017" s="1">
        <v>0.116</v>
      </c>
    </row>
    <row r="3018">
      <c r="A3018" s="1">
        <v>3016.0</v>
      </c>
      <c r="B3018" s="1">
        <v>1.70023133409603E9</v>
      </c>
      <c r="C3018" s="1">
        <v>-7600.48718458261</v>
      </c>
      <c r="D3018" s="1">
        <v>-3500.52905089009</v>
      </c>
      <c r="E3018" s="1">
        <v>26744.1975169417</v>
      </c>
      <c r="F3018" s="1">
        <v>-6614.41762619228</v>
      </c>
      <c r="G3018" s="1">
        <v>-2739.51920742025</v>
      </c>
      <c r="H3018" s="1">
        <v>-17987.4322399416</v>
      </c>
      <c r="I3018" s="1">
        <v>-2127.90842388968</v>
      </c>
      <c r="J3018" s="1">
        <v>-26901.6879083738</v>
      </c>
      <c r="K3018" s="1">
        <v>0.004</v>
      </c>
      <c r="L3018" s="1">
        <v>0.988</v>
      </c>
      <c r="M3018" s="1">
        <v>0.102</v>
      </c>
    </row>
    <row r="3019">
      <c r="A3019" s="1">
        <v>3017.0</v>
      </c>
      <c r="B3019" s="1">
        <v>1.70023133409906E9</v>
      </c>
      <c r="C3019" s="1">
        <v>-7622.52600461554</v>
      </c>
      <c r="D3019" s="1">
        <v>-3511.48140567319</v>
      </c>
      <c r="E3019" s="1">
        <v>27031.350377959</v>
      </c>
      <c r="F3019" s="1">
        <v>-6596.04449225002</v>
      </c>
      <c r="G3019" s="1">
        <v>-2739.49685567579</v>
      </c>
      <c r="H3019" s="1">
        <v>-18013.2485047875</v>
      </c>
      <c r="I3019" s="1">
        <v>-2140.17953159565</v>
      </c>
      <c r="J3019" s="1">
        <v>-26923.5702661955</v>
      </c>
      <c r="K3019" s="1">
        <v>0.004</v>
      </c>
      <c r="L3019" s="1">
        <v>0.988</v>
      </c>
      <c r="M3019" s="1">
        <v>0.102</v>
      </c>
    </row>
    <row r="3020">
      <c r="A3020" s="1">
        <v>3018.0</v>
      </c>
      <c r="B3020" s="1">
        <v>1.700231334103E9</v>
      </c>
      <c r="C3020" s="1">
        <v>-7624.33649591642</v>
      </c>
      <c r="D3020" s="1">
        <v>-3501.93721079077</v>
      </c>
      <c r="E3020" s="1">
        <v>27092.1918263664</v>
      </c>
      <c r="F3020" s="1">
        <v>-6617.09983552692</v>
      </c>
      <c r="G3020" s="1">
        <v>-2755.45600121688</v>
      </c>
      <c r="H3020" s="1">
        <v>-18015.5507344664</v>
      </c>
      <c r="I3020" s="1">
        <v>-2153.9035026912</v>
      </c>
      <c r="J3020" s="1">
        <v>-26936.9589611243</v>
      </c>
      <c r="K3020" s="1">
        <v>0.004</v>
      </c>
      <c r="L3020" s="1">
        <v>0.988</v>
      </c>
      <c r="M3020" s="1">
        <v>0.102</v>
      </c>
    </row>
    <row r="3021">
      <c r="A3021" s="1">
        <v>3019.0</v>
      </c>
      <c r="B3021" s="1">
        <v>1.70023133410608E9</v>
      </c>
      <c r="C3021" s="1">
        <v>-7609.76315853156</v>
      </c>
      <c r="D3021" s="1">
        <v>-3489.08495772897</v>
      </c>
      <c r="E3021" s="1">
        <v>26810.2245700627</v>
      </c>
      <c r="F3021" s="1">
        <v>-6639.60804219341</v>
      </c>
      <c r="G3021" s="1">
        <v>-2759.00992858528</v>
      </c>
      <c r="H3021" s="1">
        <v>-17999.3457197363</v>
      </c>
      <c r="I3021" s="1">
        <v>-2143.39818279721</v>
      </c>
      <c r="J3021" s="1">
        <v>-26935.1261180789</v>
      </c>
      <c r="K3021" s="1">
        <v>0.004</v>
      </c>
      <c r="L3021" s="1">
        <v>0.988</v>
      </c>
      <c r="M3021" s="1">
        <v>0.102</v>
      </c>
    </row>
    <row r="3022">
      <c r="A3022" s="1">
        <v>3020.0</v>
      </c>
      <c r="B3022" s="1">
        <v>1.70023133410908E9</v>
      </c>
      <c r="C3022" s="1">
        <v>-7604.91282998476</v>
      </c>
      <c r="D3022" s="1">
        <v>-3495.5222601321</v>
      </c>
      <c r="E3022" s="1">
        <v>26702.7573827215</v>
      </c>
      <c r="F3022" s="1">
        <v>-6623.62654490787</v>
      </c>
      <c r="G3022" s="1">
        <v>-2749.95747208088</v>
      </c>
      <c r="H3022" s="1">
        <v>-17998.451649958</v>
      </c>
      <c r="I3022" s="1">
        <v>-2133.38460128123</v>
      </c>
      <c r="J3022" s="1">
        <v>-26927.5265249641</v>
      </c>
      <c r="K3022" s="1">
        <v>0.004</v>
      </c>
      <c r="L3022" s="1">
        <v>0.988</v>
      </c>
      <c r="M3022" s="1">
        <v>0.102</v>
      </c>
    </row>
    <row r="3023">
      <c r="A3023" s="1">
        <v>3021.0</v>
      </c>
      <c r="B3023" s="1">
        <v>1.70023133411326E9</v>
      </c>
      <c r="C3023" s="1">
        <v>-7619.95555400318</v>
      </c>
      <c r="D3023" s="1">
        <v>-3510.76614985062</v>
      </c>
      <c r="E3023" s="1">
        <v>26967.8714237059</v>
      </c>
      <c r="F3023" s="1">
        <v>-6597.47500389516</v>
      </c>
      <c r="G3023" s="1">
        <v>-2741.15088476549</v>
      </c>
      <c r="H3023" s="1">
        <v>-18011.3933099977</v>
      </c>
      <c r="I3023" s="1">
        <v>-2134.03280187044</v>
      </c>
      <c r="J3023" s="1">
        <v>-26930.7675279101</v>
      </c>
      <c r="K3023" s="1">
        <v>0.004</v>
      </c>
      <c r="L3023" s="1">
        <v>0.988</v>
      </c>
      <c r="M3023" s="1">
        <v>0.102</v>
      </c>
    </row>
    <row r="3024">
      <c r="A3024" s="1">
        <v>3022.0</v>
      </c>
      <c r="B3024" s="1">
        <v>1.70023133411809E9</v>
      </c>
      <c r="C3024" s="1">
        <v>-7626.61637385086</v>
      </c>
      <c r="D3024" s="1">
        <v>-3504.35119919195</v>
      </c>
      <c r="E3024" s="1">
        <v>27112.889541732</v>
      </c>
      <c r="F3024" s="1">
        <v>-6598.83846030693</v>
      </c>
      <c r="G3024" s="1">
        <v>-2756.3500709951</v>
      </c>
      <c r="H3024" s="1">
        <v>-18010.5886471973</v>
      </c>
      <c r="I3024" s="1">
        <v>-2166.37577609727</v>
      </c>
      <c r="J3024" s="1">
        <v>-26933.9638273672</v>
      </c>
      <c r="K3024" s="1">
        <v>0.004</v>
      </c>
      <c r="L3024" s="1">
        <v>0.988</v>
      </c>
      <c r="M3024" s="1">
        <v>0.102</v>
      </c>
    </row>
    <row r="3025">
      <c r="A3025" s="1">
        <v>3023.0</v>
      </c>
      <c r="B3025" s="1">
        <v>1.70023133412213E9</v>
      </c>
      <c r="C3025" s="1">
        <v>-7620.51434761456</v>
      </c>
      <c r="D3025" s="1">
        <v>-3490.64957984084</v>
      </c>
      <c r="E3025" s="1">
        <v>26865.9251172453</v>
      </c>
      <c r="F3025" s="1">
        <v>-6614.55173665901</v>
      </c>
      <c r="G3025" s="1">
        <v>-2775.88549564903</v>
      </c>
      <c r="H3025" s="1">
        <v>-17999.971568581</v>
      </c>
      <c r="I3025" s="1">
        <v>-2196.43887238965</v>
      </c>
      <c r="J3025" s="1">
        <v>-26943.3739117829</v>
      </c>
      <c r="K3025" s="1">
        <v>0.004</v>
      </c>
      <c r="L3025" s="1">
        <v>0.988</v>
      </c>
      <c r="M3025" s="1">
        <v>0.102</v>
      </c>
    </row>
    <row r="3026">
      <c r="A3026" s="1">
        <v>3024.0</v>
      </c>
      <c r="B3026" s="1">
        <v>1.70023133412517E9</v>
      </c>
      <c r="C3026" s="1">
        <v>-7617.83213827993</v>
      </c>
      <c r="D3026" s="1">
        <v>-3495.29874268755</v>
      </c>
      <c r="E3026" s="1">
        <v>26693.3920017948</v>
      </c>
      <c r="F3026" s="1">
        <v>-6604.76167258759</v>
      </c>
      <c r="G3026" s="1">
        <v>-2752.3491087376</v>
      </c>
      <c r="H3026" s="1">
        <v>-18003.6819581606</v>
      </c>
      <c r="I3026" s="1">
        <v>-2119.37005750776</v>
      </c>
      <c r="J3026" s="1">
        <v>-26957.4108073009</v>
      </c>
      <c r="K3026" s="1">
        <v>0.004</v>
      </c>
      <c r="L3026" s="1">
        <v>0.988</v>
      </c>
      <c r="M3026" s="1">
        <v>0.102</v>
      </c>
    </row>
    <row r="3027">
      <c r="A3027" s="1">
        <v>3025.0</v>
      </c>
      <c r="B3027" s="1">
        <v>1.70023133412925E9</v>
      </c>
      <c r="C3027" s="1">
        <v>-7619.73203655863</v>
      </c>
      <c r="D3027" s="1">
        <v>-3495.23168745418</v>
      </c>
      <c r="E3027" s="1">
        <v>26918.5187719486</v>
      </c>
      <c r="F3027" s="1">
        <v>-6571.83755300492</v>
      </c>
      <c r="G3027" s="1">
        <v>-2734.73593410681</v>
      </c>
      <c r="H3027" s="1">
        <v>-18004.5313244499</v>
      </c>
      <c r="I3027" s="1">
        <v>-2094.11258627326</v>
      </c>
      <c r="J3027" s="1">
        <v>-26953.1639758543</v>
      </c>
      <c r="K3027" s="1">
        <v>0.004</v>
      </c>
      <c r="L3027" s="1">
        <v>0.988</v>
      </c>
      <c r="M3027" s="1">
        <v>0.102</v>
      </c>
    </row>
    <row r="3028">
      <c r="A3028" s="1">
        <v>3026.0</v>
      </c>
      <c r="B3028" s="1">
        <v>1.70023133413459E9</v>
      </c>
      <c r="C3028" s="1">
        <v>-7615.48520511212</v>
      </c>
      <c r="D3028" s="1">
        <v>-3486.64861758334</v>
      </c>
      <c r="E3028" s="1">
        <v>27125.8088500271</v>
      </c>
      <c r="F3028" s="1">
        <v>-6573.80450651699</v>
      </c>
      <c r="G3028" s="1">
        <v>-2746.64941390149</v>
      </c>
      <c r="H3028" s="1">
        <v>-18001.1785627816</v>
      </c>
      <c r="I3028" s="1">
        <v>-2113.69271441611</v>
      </c>
      <c r="J3028" s="1">
        <v>-26921.3797952389</v>
      </c>
      <c r="K3028" s="1">
        <v>0.024</v>
      </c>
      <c r="L3028" s="1">
        <v>1.002</v>
      </c>
      <c r="M3028" s="1">
        <v>0.098</v>
      </c>
    </row>
    <row r="3029">
      <c r="A3029" s="1">
        <v>3027.0</v>
      </c>
      <c r="B3029" s="1">
        <v>1.70023133413922E9</v>
      </c>
      <c r="C3029" s="1">
        <v>-7604.17522241773</v>
      </c>
      <c r="D3029" s="1">
        <v>-3481.46301286971</v>
      </c>
      <c r="E3029" s="1">
        <v>26921.8044783836</v>
      </c>
      <c r="F3029" s="1">
        <v>-6604.42639642076</v>
      </c>
      <c r="G3029" s="1">
        <v>-2766.900094378</v>
      </c>
      <c r="H3029" s="1">
        <v>-17988.4157166976</v>
      </c>
      <c r="I3029" s="1">
        <v>-2137.09499086081</v>
      </c>
      <c r="J3029" s="1">
        <v>-26907.5217136766</v>
      </c>
      <c r="K3029" s="1">
        <v>0.024</v>
      </c>
      <c r="L3029" s="1">
        <v>1.002</v>
      </c>
      <c r="M3029" s="1">
        <v>0.098</v>
      </c>
    </row>
    <row r="3030">
      <c r="A3030" s="1">
        <v>3028.0</v>
      </c>
      <c r="B3030" s="1">
        <v>1.70023133414324E9</v>
      </c>
      <c r="C3030" s="1">
        <v>-7596.8885537253</v>
      </c>
      <c r="D3030" s="1">
        <v>-3472.92464648779</v>
      </c>
      <c r="E3030" s="1">
        <v>26699.9410629202</v>
      </c>
      <c r="F3030" s="1">
        <v>-6597.09502423942</v>
      </c>
      <c r="G3030" s="1">
        <v>-2772.71154793638</v>
      </c>
      <c r="H3030" s="1">
        <v>-17981.1737514941</v>
      </c>
      <c r="I3030" s="1">
        <v>-2141.0512496294</v>
      </c>
      <c r="J3030" s="1">
        <v>-26903.3866409524</v>
      </c>
      <c r="K3030" s="1">
        <v>0.024</v>
      </c>
      <c r="L3030" s="1">
        <v>1.002</v>
      </c>
      <c r="M3030" s="1">
        <v>0.098</v>
      </c>
    </row>
    <row r="3031">
      <c r="A3031" s="1">
        <v>3029.0</v>
      </c>
      <c r="B3031" s="1">
        <v>1.70023133414663E9</v>
      </c>
      <c r="C3031" s="1">
        <v>-7609.24906840909</v>
      </c>
      <c r="D3031" s="1">
        <v>-3484.65931232682</v>
      </c>
      <c r="E3031" s="1">
        <v>26875.2457946831</v>
      </c>
      <c r="F3031" s="1">
        <v>-6555.02904117453</v>
      </c>
      <c r="G3031" s="1">
        <v>-2757.13238205103</v>
      </c>
      <c r="H3031" s="1">
        <v>-17982.8948358172</v>
      </c>
      <c r="I3031" s="1">
        <v>-2147.10857237679</v>
      </c>
      <c r="J3031" s="1">
        <v>-26902.9172543188</v>
      </c>
      <c r="K3031" s="1">
        <v>0.024</v>
      </c>
      <c r="L3031" s="1">
        <v>1.002</v>
      </c>
      <c r="M3031" s="1">
        <v>0.098</v>
      </c>
    </row>
    <row r="3032">
      <c r="A3032" s="1">
        <v>3030.0</v>
      </c>
      <c r="B3032" s="1">
        <v>1.70023133415062E9</v>
      </c>
      <c r="C3032" s="1">
        <v>-7620.8943272703</v>
      </c>
      <c r="D3032" s="1">
        <v>-3501.4231206683</v>
      </c>
      <c r="E3032" s="1">
        <v>27126.4794023608</v>
      </c>
      <c r="F3032" s="1">
        <v>-6554.82787547443</v>
      </c>
      <c r="G3032" s="1">
        <v>-2759.56872219666</v>
      </c>
      <c r="H3032" s="1">
        <v>-18003.4807924605</v>
      </c>
      <c r="I3032" s="1">
        <v>-2140.98419439604</v>
      </c>
      <c r="J3032" s="1">
        <v>-26940.4681850037</v>
      </c>
      <c r="K3032" s="1">
        <v>0.024</v>
      </c>
      <c r="L3032" s="1">
        <v>1.002</v>
      </c>
      <c r="M3032" s="1">
        <v>0.098</v>
      </c>
    </row>
    <row r="3033">
      <c r="A3033" s="1">
        <v>3031.0</v>
      </c>
      <c r="B3033" s="1">
        <v>1.70023133415305E9</v>
      </c>
      <c r="C3033" s="1">
        <v>-7595.10041416888</v>
      </c>
      <c r="D3033" s="1">
        <v>-3473.12581218788</v>
      </c>
      <c r="E3033" s="1">
        <v>26974.9569266983</v>
      </c>
      <c r="F3033" s="1">
        <v>-6572.64221580531</v>
      </c>
      <c r="G3033" s="1">
        <v>-2774.87966714855</v>
      </c>
      <c r="H3033" s="1">
        <v>-17989.2427312425</v>
      </c>
      <c r="I3033" s="1">
        <v>-2142.54881650791</v>
      </c>
      <c r="J3033" s="1">
        <v>-26957.2543450897</v>
      </c>
      <c r="K3033" s="1">
        <v>0.024</v>
      </c>
      <c r="L3033" s="1">
        <v>1.002</v>
      </c>
      <c r="M3033" s="1">
        <v>0.098</v>
      </c>
    </row>
    <row r="3034">
      <c r="A3034" s="1">
        <v>3032.0</v>
      </c>
      <c r="B3034" s="1">
        <v>1.70023133415928E9</v>
      </c>
      <c r="C3034" s="1">
        <v>-7585.98090243111</v>
      </c>
      <c r="D3034" s="1">
        <v>-3453.6127392784</v>
      </c>
      <c r="E3034" s="1">
        <v>26722.0469381865</v>
      </c>
      <c r="F3034" s="1">
        <v>-6564.23795989012</v>
      </c>
      <c r="G3034" s="1">
        <v>-2775.84079216012</v>
      </c>
      <c r="H3034" s="1">
        <v>-17963.7840943079</v>
      </c>
      <c r="I3034" s="1">
        <v>-2131.17177858016</v>
      </c>
      <c r="J3034" s="1">
        <v>-26893.8647978144</v>
      </c>
      <c r="K3034" s="1">
        <v>0.024</v>
      </c>
      <c r="L3034" s="1">
        <v>1.002</v>
      </c>
      <c r="M3034" s="1">
        <v>0.098</v>
      </c>
    </row>
    <row r="3035">
      <c r="A3035" s="1">
        <v>3033.0</v>
      </c>
      <c r="B3035" s="1">
        <v>1.70023133416267E9</v>
      </c>
      <c r="C3035" s="1">
        <v>-7590.85358272237</v>
      </c>
      <c r="D3035" s="1">
        <v>-3458.35130910293</v>
      </c>
      <c r="E3035" s="1">
        <v>26829.0000354051</v>
      </c>
      <c r="F3035" s="1">
        <v>-6536.3429828099</v>
      </c>
      <c r="G3035" s="1">
        <v>-2762.20622804239</v>
      </c>
      <c r="H3035" s="1">
        <v>-17966.1757309646</v>
      </c>
      <c r="I3035" s="1">
        <v>-2119.86179588577</v>
      </c>
      <c r="J3035" s="1">
        <v>-26870.0601899695</v>
      </c>
      <c r="K3035" s="1">
        <v>0.024</v>
      </c>
      <c r="L3035" s="1">
        <v>1.002</v>
      </c>
      <c r="M3035" s="1">
        <v>0.098</v>
      </c>
    </row>
    <row r="3036">
      <c r="A3036" s="1">
        <v>3034.0</v>
      </c>
      <c r="B3036" s="1">
        <v>1.70023133416566E9</v>
      </c>
      <c r="C3036" s="1">
        <v>-7604.4434433512</v>
      </c>
      <c r="D3036" s="1">
        <v>-3478.62434132389</v>
      </c>
      <c r="E3036" s="1">
        <v>27115.3035301331</v>
      </c>
      <c r="F3036" s="1">
        <v>-6537.95230841068</v>
      </c>
      <c r="G3036" s="1">
        <v>-2765.93896936642</v>
      </c>
      <c r="H3036" s="1">
        <v>-17987.9686818085</v>
      </c>
      <c r="I3036" s="1">
        <v>-2136.02210712696</v>
      </c>
      <c r="J3036" s="1">
        <v>-26895.1835507373</v>
      </c>
      <c r="K3036" s="1">
        <v>0.024</v>
      </c>
      <c r="L3036" s="1">
        <v>1.002</v>
      </c>
      <c r="M3036" s="1">
        <v>0.098</v>
      </c>
    </row>
    <row r="3037">
      <c r="A3037" s="1">
        <v>3035.0</v>
      </c>
      <c r="B3037" s="1">
        <v>1.70023133416933E9</v>
      </c>
      <c r="C3037" s="1">
        <v>-7601.02362644954</v>
      </c>
      <c r="D3037" s="1">
        <v>-3473.19286742125</v>
      </c>
      <c r="E3037" s="1">
        <v>27028.7128721133</v>
      </c>
      <c r="F3037" s="1">
        <v>-6583.52751535505</v>
      </c>
      <c r="G3037" s="1">
        <v>-2782.21103932989</v>
      </c>
      <c r="H3037" s="1">
        <v>-18000.463306959</v>
      </c>
      <c r="I3037" s="1">
        <v>-2155.33401433634</v>
      </c>
      <c r="J3037" s="1">
        <v>-26919.2116760267</v>
      </c>
      <c r="K3037" s="1">
        <v>0.024</v>
      </c>
      <c r="L3037" s="1">
        <v>1.002</v>
      </c>
      <c r="M3037" s="1">
        <v>0.098</v>
      </c>
    </row>
    <row r="3038">
      <c r="A3038" s="1">
        <v>3036.0</v>
      </c>
      <c r="B3038" s="1">
        <v>1.70023133417325E9</v>
      </c>
      <c r="C3038" s="1">
        <v>-7596.70973976966</v>
      </c>
      <c r="D3038" s="1">
        <v>-3462.03934693805</v>
      </c>
      <c r="E3038" s="1">
        <v>26752.3782554123</v>
      </c>
      <c r="F3038" s="1">
        <v>-6597.36324517288</v>
      </c>
      <c r="G3038" s="1">
        <v>-2777.45011776091</v>
      </c>
      <c r="H3038" s="1">
        <v>-17993.5119144334</v>
      </c>
      <c r="I3038" s="1">
        <v>-2150.64014800073</v>
      </c>
      <c r="J3038" s="1">
        <v>-26919.1222690489</v>
      </c>
      <c r="K3038" s="1">
        <v>0.032</v>
      </c>
      <c r="L3038" s="1">
        <v>0.98</v>
      </c>
      <c r="M3038" s="1">
        <v>0.086</v>
      </c>
    </row>
    <row r="3039">
      <c r="A3039" s="1">
        <v>3037.0</v>
      </c>
      <c r="B3039" s="1">
        <v>1.70023133417733E9</v>
      </c>
      <c r="C3039" s="1">
        <v>-7593.55814380146</v>
      </c>
      <c r="D3039" s="1">
        <v>-3455.5126375571</v>
      </c>
      <c r="E3039" s="1">
        <v>26783.7377528831</v>
      </c>
      <c r="F3039" s="1">
        <v>-6567.81423900297</v>
      </c>
      <c r="G3039" s="1">
        <v>-2761.60273094209</v>
      </c>
      <c r="H3039" s="1">
        <v>-17985.9346730631</v>
      </c>
      <c r="I3039" s="1">
        <v>-2134.27867105945</v>
      </c>
      <c r="J3039" s="1">
        <v>-26900.9503008068</v>
      </c>
      <c r="K3039" s="1">
        <v>0.032</v>
      </c>
      <c r="L3039" s="1">
        <v>0.98</v>
      </c>
      <c r="M3039" s="1">
        <v>0.086</v>
      </c>
    </row>
    <row r="3040">
      <c r="A3040" s="1">
        <v>3038.0</v>
      </c>
      <c r="B3040" s="1">
        <v>1.70023133418034E9</v>
      </c>
      <c r="C3040" s="1">
        <v>-7602.63295205032</v>
      </c>
      <c r="D3040" s="1">
        <v>-3472.81288776551</v>
      </c>
      <c r="E3040" s="1">
        <v>27075.0256866247</v>
      </c>
      <c r="F3040" s="1">
        <v>-6555.00668943008</v>
      </c>
      <c r="G3040" s="1">
        <v>-2754.76309713877</v>
      </c>
      <c r="H3040" s="1">
        <v>-17993.4672109445</v>
      </c>
      <c r="I3040" s="1">
        <v>-2135.01627862647</v>
      </c>
      <c r="J3040" s="1">
        <v>-26907.8793415879</v>
      </c>
      <c r="K3040" s="1">
        <v>0.032</v>
      </c>
      <c r="L3040" s="1">
        <v>0.98</v>
      </c>
      <c r="M3040" s="1">
        <v>0.086</v>
      </c>
    </row>
    <row r="3041">
      <c r="A3041" s="1">
        <v>3039.0</v>
      </c>
      <c r="B3041" s="1">
        <v>1.70023133418446E9</v>
      </c>
      <c r="C3041" s="1">
        <v>-7600.06250143796</v>
      </c>
      <c r="D3041" s="1">
        <v>-3473.19286742125</v>
      </c>
      <c r="E3041" s="1">
        <v>27071.1811865784</v>
      </c>
      <c r="F3041" s="1">
        <v>-6585.82974503395</v>
      </c>
      <c r="G3041" s="1">
        <v>-2755.65716691698</v>
      </c>
      <c r="H3041" s="1">
        <v>-17993.8471906003</v>
      </c>
      <c r="I3041" s="1">
        <v>-2140.33599380683</v>
      </c>
      <c r="J3041" s="1">
        <v>-26910.583902667</v>
      </c>
      <c r="K3041" s="1">
        <v>0.032</v>
      </c>
      <c r="L3041" s="1">
        <v>0.98</v>
      </c>
      <c r="M3041" s="1">
        <v>0.086</v>
      </c>
    </row>
    <row r="3042">
      <c r="A3042" s="1">
        <v>3040.0</v>
      </c>
      <c r="B3042" s="1">
        <v>1.70023133419033E9</v>
      </c>
      <c r="C3042" s="1">
        <v>-7602.25297239458</v>
      </c>
      <c r="D3042" s="1">
        <v>-3468.25313189663</v>
      </c>
      <c r="E3042" s="1">
        <v>26767.8233108309</v>
      </c>
      <c r="F3042" s="1">
        <v>-6626.12994028686</v>
      </c>
      <c r="G3042" s="1">
        <v>-2764.06142283218</v>
      </c>
      <c r="H3042" s="1">
        <v>-17994.5177429339</v>
      </c>
      <c r="I3042" s="1">
        <v>-2136.84912167181</v>
      </c>
      <c r="J3042" s="1">
        <v>-26912.8861323459</v>
      </c>
      <c r="K3042" s="1">
        <v>0.032</v>
      </c>
      <c r="L3042" s="1">
        <v>0.98</v>
      </c>
      <c r="M3042" s="1">
        <v>0.086</v>
      </c>
    </row>
    <row r="3043">
      <c r="A3043" s="1">
        <v>3041.0</v>
      </c>
      <c r="B3043" s="1">
        <v>1.70023133419333E9</v>
      </c>
      <c r="C3043" s="1">
        <v>-7580.16944887274</v>
      </c>
      <c r="D3043" s="1">
        <v>-3452.65161426682</v>
      </c>
      <c r="E3043" s="1">
        <v>26726.8972667333</v>
      </c>
      <c r="F3043" s="1">
        <v>-6606.23688772164</v>
      </c>
      <c r="G3043" s="1">
        <v>-2751.07505930364</v>
      </c>
      <c r="H3043" s="1">
        <v>-17978.2680247149</v>
      </c>
      <c r="I3043" s="1">
        <v>-2115.05617082788</v>
      </c>
      <c r="J3043" s="1">
        <v>-26891.8754925579</v>
      </c>
      <c r="K3043" s="1">
        <v>0.032</v>
      </c>
      <c r="L3043" s="1">
        <v>0.98</v>
      </c>
      <c r="M3043" s="1">
        <v>0.086</v>
      </c>
    </row>
    <row r="3044">
      <c r="A3044" s="1">
        <v>3042.0</v>
      </c>
      <c r="B3044" s="1">
        <v>1.70023133419643E9</v>
      </c>
      <c r="C3044" s="1">
        <v>-7583.20928611866</v>
      </c>
      <c r="D3044" s="1">
        <v>-3459.49124807015</v>
      </c>
      <c r="E3044" s="1">
        <v>27023.2813982106</v>
      </c>
      <c r="F3044" s="1">
        <v>-6579.1018699529</v>
      </c>
      <c r="G3044" s="1">
        <v>-2748.63871915802</v>
      </c>
      <c r="H3044" s="1">
        <v>-17987.208722497</v>
      </c>
      <c r="I3044" s="1">
        <v>-2121.78404590893</v>
      </c>
      <c r="J3044" s="1">
        <v>-26889.7967803236</v>
      </c>
      <c r="K3044" s="1">
        <v>0.032</v>
      </c>
      <c r="L3044" s="1">
        <v>0.98</v>
      </c>
      <c r="M3044" s="1">
        <v>0.086</v>
      </c>
    </row>
    <row r="3045">
      <c r="A3045" s="1">
        <v>3043.0</v>
      </c>
      <c r="B3045" s="1">
        <v>1.7002313342017E9</v>
      </c>
      <c r="C3045" s="1">
        <v>-7599.68252178222</v>
      </c>
      <c r="D3045" s="1">
        <v>-3475.65155931133</v>
      </c>
      <c r="E3045" s="1">
        <v>27096.2374921128</v>
      </c>
      <c r="F3045" s="1">
        <v>-6617.99390530513</v>
      </c>
      <c r="G3045" s="1">
        <v>-2765.87191413306</v>
      </c>
      <c r="H3045" s="1">
        <v>-18018.5905717123</v>
      </c>
      <c r="I3045" s="1">
        <v>-2146.48272353204</v>
      </c>
      <c r="J3045" s="1">
        <v>-26918.8540481155</v>
      </c>
      <c r="K3045" s="1">
        <v>0.032</v>
      </c>
      <c r="L3045" s="1">
        <v>0.98</v>
      </c>
      <c r="M3045" s="1">
        <v>0.086</v>
      </c>
    </row>
    <row r="3046">
      <c r="A3046" s="1">
        <v>3044.0</v>
      </c>
      <c r="B3046" s="1">
        <v>1.70023133420516E9</v>
      </c>
      <c r="C3046" s="1">
        <v>-7597.2908851255</v>
      </c>
      <c r="D3046" s="1">
        <v>-3460.07239342598</v>
      </c>
      <c r="E3046" s="1">
        <v>26821.8027736905</v>
      </c>
      <c r="F3046" s="1">
        <v>-6643.63135619537</v>
      </c>
      <c r="G3046" s="1">
        <v>-2782.74748119681</v>
      </c>
      <c r="H3046" s="1">
        <v>-18009.8510396303</v>
      </c>
      <c r="I3046" s="1">
        <v>-2142.54881650791</v>
      </c>
      <c r="J3046" s="1">
        <v>-26916.2388940142</v>
      </c>
      <c r="K3046" s="1">
        <v>0.032</v>
      </c>
      <c r="L3046" s="1">
        <v>0.98</v>
      </c>
      <c r="M3046" s="1">
        <v>0.086</v>
      </c>
    </row>
    <row r="3047">
      <c r="A3047" s="1">
        <v>3045.0</v>
      </c>
      <c r="B3047" s="1">
        <v>1.70023133420927E9</v>
      </c>
      <c r="C3047" s="1">
        <v>-7587.34435884289</v>
      </c>
      <c r="D3047" s="1">
        <v>-3446.39312581934</v>
      </c>
      <c r="E3047" s="1">
        <v>26705.5066472895</v>
      </c>
      <c r="F3047" s="1">
        <v>-6621.39137046234</v>
      </c>
      <c r="G3047" s="1">
        <v>-2777.80774567219</v>
      </c>
      <c r="H3047" s="1">
        <v>-18005.1124698057</v>
      </c>
      <c r="I3047" s="1">
        <v>-2136.37973503824</v>
      </c>
      <c r="J3047" s="1">
        <v>-26906.7170508762</v>
      </c>
      <c r="K3047" s="1">
        <v>0.032</v>
      </c>
      <c r="L3047" s="1">
        <v>0.98</v>
      </c>
      <c r="M3047" s="1">
        <v>0.086</v>
      </c>
    </row>
    <row r="3048">
      <c r="A3048" s="1">
        <v>3046.0</v>
      </c>
      <c r="B3048" s="1">
        <v>1.70023133421575E9</v>
      </c>
      <c r="C3048" s="1">
        <v>-7593.26757112355</v>
      </c>
      <c r="D3048" s="1">
        <v>-3457.72546025818</v>
      </c>
      <c r="E3048" s="1">
        <v>26967.0220574166</v>
      </c>
      <c r="F3048" s="1">
        <v>-6585.31565491147</v>
      </c>
      <c r="G3048" s="1">
        <v>-2766.67657693345</v>
      </c>
      <c r="H3048" s="1">
        <v>-18000.6868244036</v>
      </c>
      <c r="I3048" s="1">
        <v>-2136.49149376052</v>
      </c>
      <c r="J3048" s="1">
        <v>-26898.4022019388</v>
      </c>
      <c r="K3048" s="1">
        <v>0.042</v>
      </c>
      <c r="L3048" s="1">
        <v>0.948</v>
      </c>
      <c r="M3048" s="1">
        <v>0.084</v>
      </c>
    </row>
    <row r="3049">
      <c r="A3049" s="1">
        <v>3047.0</v>
      </c>
      <c r="B3049" s="1">
        <v>1.70023133421847E9</v>
      </c>
      <c r="C3049" s="1">
        <v>-7591.36767284484</v>
      </c>
      <c r="D3049" s="1">
        <v>-3457.52429455808</v>
      </c>
      <c r="E3049" s="1">
        <v>27113.4483353434</v>
      </c>
      <c r="F3049" s="1">
        <v>-6596.71504458368</v>
      </c>
      <c r="G3049" s="1">
        <v>-2776.89132414952</v>
      </c>
      <c r="H3049" s="1">
        <v>-18001.5808941818</v>
      </c>
      <c r="I3049" s="1">
        <v>-2139.41957228417</v>
      </c>
      <c r="J3049" s="1">
        <v>-26898.066925772</v>
      </c>
      <c r="K3049" s="1">
        <v>0.042</v>
      </c>
      <c r="L3049" s="1">
        <v>0.948</v>
      </c>
      <c r="M3049" s="1">
        <v>0.084</v>
      </c>
    </row>
    <row r="3050">
      <c r="A3050" s="1">
        <v>3048.0</v>
      </c>
      <c r="B3050" s="1">
        <v>1.70023133422233E9</v>
      </c>
      <c r="C3050" s="1">
        <v>-7579.63300700581</v>
      </c>
      <c r="D3050" s="1">
        <v>-3437.54183501503</v>
      </c>
      <c r="E3050" s="1">
        <v>26855.4645008402</v>
      </c>
      <c r="F3050" s="1">
        <v>-6629.77327463308</v>
      </c>
      <c r="G3050" s="1">
        <v>-2790.16826035598</v>
      </c>
      <c r="H3050" s="1">
        <v>-17997.8034493688</v>
      </c>
      <c r="I3050" s="1">
        <v>-2143.71110721959</v>
      </c>
      <c r="J3050" s="1">
        <v>-26897.3963734384</v>
      </c>
      <c r="K3050" s="1">
        <v>0.042</v>
      </c>
      <c r="L3050" s="1">
        <v>0.948</v>
      </c>
      <c r="M3050" s="1">
        <v>0.084</v>
      </c>
    </row>
    <row r="3051">
      <c r="A3051" s="1">
        <v>3049.0</v>
      </c>
      <c r="B3051" s="1">
        <v>1.70023133422627E9</v>
      </c>
      <c r="C3051" s="1">
        <v>-7574.62621624782</v>
      </c>
      <c r="D3051" s="1">
        <v>-3441.34163157244</v>
      </c>
      <c r="E3051" s="1">
        <v>26677.1646353202</v>
      </c>
      <c r="F3051" s="1">
        <v>-6627.31458274299</v>
      </c>
      <c r="G3051" s="1">
        <v>-2778.81357417268</v>
      </c>
      <c r="H3051" s="1">
        <v>-17998.6304639137</v>
      </c>
      <c r="I3051" s="1">
        <v>-2139.50897926199</v>
      </c>
      <c r="J3051" s="1">
        <v>-26897.1505042493</v>
      </c>
      <c r="K3051" s="1">
        <v>0.042</v>
      </c>
      <c r="L3051" s="1">
        <v>0.948</v>
      </c>
      <c r="M3051" s="1">
        <v>0.084</v>
      </c>
    </row>
    <row r="3052">
      <c r="A3052" s="1">
        <v>3050.0</v>
      </c>
      <c r="B3052" s="1">
        <v>1.70023133423243E9</v>
      </c>
      <c r="C3052" s="1">
        <v>-7566.80310568846</v>
      </c>
      <c r="D3052" s="1">
        <v>-3443.0627158955</v>
      </c>
      <c r="E3052" s="1">
        <v>26898.55866415</v>
      </c>
      <c r="F3052" s="1">
        <v>-6594.52457362706</v>
      </c>
      <c r="G3052" s="1">
        <v>-2744.05661154468</v>
      </c>
      <c r="H3052" s="1">
        <v>-17993.6460249002</v>
      </c>
      <c r="I3052" s="1">
        <v>-2099.81228110936</v>
      </c>
      <c r="J3052" s="1">
        <v>-26892.6578036138</v>
      </c>
      <c r="K3052" s="1">
        <v>0.042</v>
      </c>
      <c r="L3052" s="1">
        <v>0.948</v>
      </c>
      <c r="M3052" s="1">
        <v>0.084</v>
      </c>
    </row>
    <row r="3053">
      <c r="A3053" s="1">
        <v>3051.0</v>
      </c>
      <c r="B3053" s="1">
        <v>1.70023133423574E9</v>
      </c>
      <c r="C3053" s="1">
        <v>-7579.23067560561</v>
      </c>
      <c r="D3053" s="1">
        <v>-3449.25414910962</v>
      </c>
      <c r="E3053" s="1">
        <v>27101.7807247377</v>
      </c>
      <c r="F3053" s="1">
        <v>-6607.98032378915</v>
      </c>
      <c r="G3053" s="1">
        <v>-2767.68240543394</v>
      </c>
      <c r="H3053" s="1">
        <v>-18012.242676287</v>
      </c>
      <c r="I3053" s="1">
        <v>-2126.18733956662</v>
      </c>
      <c r="J3053" s="1">
        <v>-26906.1806090093</v>
      </c>
      <c r="K3053" s="1">
        <v>0.042</v>
      </c>
      <c r="L3053" s="1">
        <v>0.948</v>
      </c>
      <c r="M3053" s="1">
        <v>0.084</v>
      </c>
    </row>
    <row r="3054">
      <c r="A3054" s="1">
        <v>3052.0</v>
      </c>
      <c r="B3054" s="1">
        <v>1.70023133423833E9</v>
      </c>
      <c r="C3054" s="1">
        <v>-7580.95175992867</v>
      </c>
      <c r="D3054" s="1">
        <v>-3440.24639609413</v>
      </c>
      <c r="E3054" s="1">
        <v>26905.5994636535</v>
      </c>
      <c r="F3054" s="1">
        <v>-6649.75573417612</v>
      </c>
      <c r="G3054" s="1">
        <v>-2783.61919923057</v>
      </c>
      <c r="H3054" s="1">
        <v>-18005.0007110835</v>
      </c>
      <c r="I3054" s="1">
        <v>-2131.5517582359</v>
      </c>
      <c r="J3054" s="1">
        <v>-26898.4916089167</v>
      </c>
      <c r="K3054" s="1">
        <v>0.042</v>
      </c>
      <c r="L3054" s="1">
        <v>0.948</v>
      </c>
      <c r="M3054" s="1">
        <v>0.084</v>
      </c>
    </row>
    <row r="3055">
      <c r="A3055" s="1">
        <v>3053.0</v>
      </c>
      <c r="B3055" s="1">
        <v>1.70023133424214E9</v>
      </c>
      <c r="C3055" s="1">
        <v>-7574.87208543683</v>
      </c>
      <c r="D3055" s="1">
        <v>-3425.94127964273</v>
      </c>
      <c r="E3055" s="1">
        <v>26695.7389349626</v>
      </c>
      <c r="F3055" s="1">
        <v>-6657.8694174134</v>
      </c>
      <c r="G3055" s="1">
        <v>-2783.70860620839</v>
      </c>
      <c r="H3055" s="1">
        <v>-17992.5060859329</v>
      </c>
      <c r="I3055" s="1">
        <v>-2123.72864767654</v>
      </c>
      <c r="J3055" s="1">
        <v>-26878.3750389069</v>
      </c>
      <c r="K3055" s="1">
        <v>0.042</v>
      </c>
      <c r="L3055" s="1">
        <v>0.948</v>
      </c>
      <c r="M3055" s="1">
        <v>0.084</v>
      </c>
    </row>
    <row r="3056">
      <c r="A3056" s="1">
        <v>3054.0</v>
      </c>
      <c r="B3056" s="1">
        <v>1.7002313342456E9</v>
      </c>
      <c r="C3056" s="1">
        <v>-7580.66118725075</v>
      </c>
      <c r="D3056" s="1">
        <v>-3432.57974774596</v>
      </c>
      <c r="E3056" s="1">
        <v>26861.3877131209</v>
      </c>
      <c r="F3056" s="1">
        <v>-6649.71103068721</v>
      </c>
      <c r="G3056" s="1">
        <v>-2764.53080946574</v>
      </c>
      <c r="H3056" s="1">
        <v>-17993.735431878</v>
      </c>
      <c r="I3056" s="1">
        <v>-2120.97938310854</v>
      </c>
      <c r="J3056" s="1">
        <v>-26861.8123962655</v>
      </c>
      <c r="K3056" s="1">
        <v>0.042</v>
      </c>
      <c r="L3056" s="1">
        <v>0.948</v>
      </c>
      <c r="M3056" s="1">
        <v>0.084</v>
      </c>
    </row>
    <row r="3057">
      <c r="A3057" s="1">
        <v>3055.0</v>
      </c>
      <c r="B3057" s="1">
        <v>1.70023133426249E9</v>
      </c>
      <c r="C3057" s="1">
        <v>-7583.52221054103</v>
      </c>
      <c r="D3057" s="1">
        <v>-3435.32901231396</v>
      </c>
      <c r="E3057" s="1">
        <v>27107.2121986403</v>
      </c>
      <c r="F3057" s="1">
        <v>-6675.32612983299</v>
      </c>
      <c r="G3057" s="1">
        <v>-2773.53856248123</v>
      </c>
      <c r="H3057" s="1">
        <v>-18000.0609755588</v>
      </c>
      <c r="I3057" s="1">
        <v>-2130.03183961294</v>
      </c>
      <c r="J3057" s="1">
        <v>-26860.3371811315</v>
      </c>
      <c r="K3057" s="1">
        <v>0.042</v>
      </c>
      <c r="L3057" s="1">
        <v>0.948</v>
      </c>
      <c r="M3057" s="1">
        <v>0.084</v>
      </c>
    </row>
    <row r="3058">
      <c r="A3058" s="1">
        <v>3056.0</v>
      </c>
      <c r="B3058" s="1">
        <v>1.70023133426575E9</v>
      </c>
      <c r="C3058" s="1">
        <v>-7565.88668416579</v>
      </c>
      <c r="D3058" s="1">
        <v>-3419.79454991752</v>
      </c>
      <c r="E3058" s="1">
        <v>26966.843243461</v>
      </c>
      <c r="F3058" s="1">
        <v>-6728.21035721425</v>
      </c>
      <c r="G3058" s="1">
        <v>-2792.78341445725</v>
      </c>
      <c r="H3058" s="1">
        <v>-18003.6819581606</v>
      </c>
      <c r="I3058" s="1">
        <v>-2148.31556657738</v>
      </c>
      <c r="J3058" s="1">
        <v>-26872.9659167487</v>
      </c>
      <c r="K3058" s="1">
        <v>0.054</v>
      </c>
      <c r="L3058" s="1">
        <v>0.898</v>
      </c>
      <c r="M3058" s="1">
        <v>0.096</v>
      </c>
    </row>
    <row r="3059">
      <c r="A3059" s="1">
        <v>3057.0</v>
      </c>
      <c r="B3059" s="1">
        <v>1.70023133426879E9</v>
      </c>
      <c r="C3059" s="1">
        <v>-7560.20934107415</v>
      </c>
      <c r="D3059" s="1">
        <v>-3414.49718648161</v>
      </c>
      <c r="E3059" s="1">
        <v>26699.6057867533</v>
      </c>
      <c r="F3059" s="1">
        <v>-6743.45424693277</v>
      </c>
      <c r="G3059" s="1">
        <v>-2782.68042596345</v>
      </c>
      <c r="H3059" s="1">
        <v>-18006.2747605174</v>
      </c>
      <c r="I3059" s="1">
        <v>-2137.02793562745</v>
      </c>
      <c r="J3059" s="1">
        <v>-26886.332259933</v>
      </c>
      <c r="K3059" s="1">
        <v>0.054</v>
      </c>
      <c r="L3059" s="1">
        <v>0.898</v>
      </c>
      <c r="M3059" s="1">
        <v>0.096</v>
      </c>
    </row>
    <row r="3060">
      <c r="A3060" s="1">
        <v>3058.0</v>
      </c>
      <c r="B3060" s="1">
        <v>1.70023133427228E9</v>
      </c>
      <c r="C3060" s="1">
        <v>-7572.52515226902</v>
      </c>
      <c r="D3060" s="1">
        <v>-3422.32029704097</v>
      </c>
      <c r="E3060" s="1">
        <v>26790.1080000529</v>
      </c>
      <c r="F3060" s="1">
        <v>-6683.43981307027</v>
      </c>
      <c r="G3060" s="1">
        <v>-2765.51428622177</v>
      </c>
      <c r="H3060" s="1">
        <v>-18011.6838826756</v>
      </c>
      <c r="I3060" s="1">
        <v>-2136.46914201607</v>
      </c>
      <c r="J3060" s="1">
        <v>-26892.9707280362</v>
      </c>
      <c r="K3060" s="1">
        <v>0.054</v>
      </c>
      <c r="L3060" s="1">
        <v>0.898</v>
      </c>
      <c r="M3060" s="1">
        <v>0.096</v>
      </c>
    </row>
    <row r="3061">
      <c r="A3061" s="1">
        <v>3059.0</v>
      </c>
      <c r="B3061" s="1">
        <v>1.70023133427542E9</v>
      </c>
      <c r="C3061" s="1">
        <v>-7567.83128593341</v>
      </c>
      <c r="D3061" s="1">
        <v>-3424.42136101977</v>
      </c>
      <c r="E3061" s="1">
        <v>27083.1840733509</v>
      </c>
      <c r="F3061" s="1">
        <v>-6591.06005323649</v>
      </c>
      <c r="G3061" s="1">
        <v>-2759.07698381864</v>
      </c>
      <c r="H3061" s="1">
        <v>-17996.8423243573</v>
      </c>
      <c r="I3061" s="1">
        <v>-2115.19028129461</v>
      </c>
      <c r="J3061" s="1">
        <v>-26876.9445272618</v>
      </c>
      <c r="K3061" s="1">
        <v>0.054</v>
      </c>
      <c r="L3061" s="1">
        <v>0.898</v>
      </c>
      <c r="M3061" s="1">
        <v>0.096</v>
      </c>
    </row>
    <row r="3062">
      <c r="A3062" s="1">
        <v>3060.0</v>
      </c>
      <c r="B3062" s="1">
        <v>1.70023133427939E9</v>
      </c>
      <c r="C3062" s="1">
        <v>-7567.09367836638</v>
      </c>
      <c r="D3062" s="1">
        <v>-3418.16287257228</v>
      </c>
      <c r="E3062" s="1">
        <v>27022.2755697102</v>
      </c>
      <c r="F3062" s="1">
        <v>-6548.39057307131</v>
      </c>
      <c r="G3062" s="1">
        <v>-2781.69694920741</v>
      </c>
      <c r="H3062" s="1">
        <v>-17986.3817079522</v>
      </c>
      <c r="I3062" s="1">
        <v>-2115.79377839491</v>
      </c>
      <c r="J3062" s="1">
        <v>-26884.320602932</v>
      </c>
      <c r="K3062" s="1">
        <v>0.054</v>
      </c>
      <c r="L3062" s="1">
        <v>0.898</v>
      </c>
      <c r="M3062" s="1">
        <v>0.096</v>
      </c>
    </row>
    <row r="3063">
      <c r="A3063" s="1">
        <v>3061.0</v>
      </c>
      <c r="B3063" s="1">
        <v>1.70023133428248E9</v>
      </c>
      <c r="C3063" s="1">
        <v>-7554.08496309339</v>
      </c>
      <c r="D3063" s="1">
        <v>-3404.46125322118</v>
      </c>
      <c r="E3063" s="1">
        <v>26741.4482523737</v>
      </c>
      <c r="F3063" s="1">
        <v>-6524.67537220422</v>
      </c>
      <c r="G3063" s="1">
        <v>-2784.93795215343</v>
      </c>
      <c r="H3063" s="1">
        <v>-17957.1009227157</v>
      </c>
      <c r="I3063" s="1">
        <v>-2098.02414155294</v>
      </c>
      <c r="J3063" s="1">
        <v>-26875.0222772386</v>
      </c>
      <c r="K3063" s="1">
        <v>0.054</v>
      </c>
      <c r="L3063" s="1">
        <v>0.898</v>
      </c>
      <c r="M3063" s="1">
        <v>0.096</v>
      </c>
    </row>
    <row r="3064">
      <c r="A3064" s="1">
        <v>3062.0</v>
      </c>
      <c r="B3064" s="1">
        <v>1.70023133428576E9</v>
      </c>
      <c r="C3064" s="1">
        <v>-7556.67776545021</v>
      </c>
      <c r="D3064" s="1">
        <v>-3410.56327945748</v>
      </c>
      <c r="E3064" s="1">
        <v>26767.4656829197</v>
      </c>
      <c r="F3064" s="1">
        <v>-6493.42763345571</v>
      </c>
      <c r="G3064" s="1">
        <v>-2771.72807118035</v>
      </c>
      <c r="H3064" s="1">
        <v>-17945.9474022325</v>
      </c>
      <c r="I3064" s="1">
        <v>-2093.88906882871</v>
      </c>
      <c r="J3064" s="1">
        <v>-26877.83859704</v>
      </c>
      <c r="K3064" s="1">
        <v>0.054</v>
      </c>
      <c r="L3064" s="1">
        <v>0.898</v>
      </c>
      <c r="M3064" s="1">
        <v>0.096</v>
      </c>
    </row>
    <row r="3065">
      <c r="A3065" s="1">
        <v>3063.0</v>
      </c>
      <c r="B3065" s="1">
        <v>1.70023133428935E9</v>
      </c>
      <c r="C3065" s="1">
        <v>-7568.56889350043</v>
      </c>
      <c r="D3065" s="1">
        <v>-3421.96266912969</v>
      </c>
      <c r="E3065" s="1">
        <v>27042.3697879755</v>
      </c>
      <c r="F3065" s="1">
        <v>-6471.79114482297</v>
      </c>
      <c r="G3065" s="1">
        <v>-2773.22563805885</v>
      </c>
      <c r="H3065" s="1">
        <v>-17961.4371611401</v>
      </c>
      <c r="I3065" s="1">
        <v>-2103.76853987795</v>
      </c>
      <c r="J3065" s="1">
        <v>-26908.0134520546</v>
      </c>
      <c r="K3065" s="1">
        <v>0.054</v>
      </c>
      <c r="L3065" s="1">
        <v>0.898</v>
      </c>
      <c r="M3065" s="1">
        <v>0.096</v>
      </c>
    </row>
    <row r="3066">
      <c r="A3066" s="1">
        <v>3064.0</v>
      </c>
      <c r="B3066" s="1">
        <v>1.70023133429237E9</v>
      </c>
      <c r="C3066" s="1">
        <v>-7562.1315910973</v>
      </c>
      <c r="D3066" s="1">
        <v>-3410.94325911322</v>
      </c>
      <c r="E3066" s="1">
        <v>27045.7896048771</v>
      </c>
      <c r="F3066" s="1">
        <v>-6483.70462461765</v>
      </c>
      <c r="G3066" s="1">
        <v>-2784.78148994225</v>
      </c>
      <c r="H3066" s="1">
        <v>-17954.3516581477</v>
      </c>
      <c r="I3066" s="1">
        <v>-2105.95901083457</v>
      </c>
      <c r="J3066" s="1">
        <v>-26923.1455830509</v>
      </c>
      <c r="K3066" s="1">
        <v>0.054</v>
      </c>
      <c r="L3066" s="1">
        <v>0.898</v>
      </c>
      <c r="M3066" s="1">
        <v>0.096</v>
      </c>
    </row>
    <row r="3067">
      <c r="A3067" s="1">
        <v>3065.0</v>
      </c>
      <c r="B3067" s="1">
        <v>1.70023133429661E9</v>
      </c>
      <c r="C3067" s="1">
        <v>-7534.05780006144</v>
      </c>
      <c r="D3067" s="1">
        <v>-3371.96181678316</v>
      </c>
      <c r="E3067" s="1">
        <v>26772.7853981</v>
      </c>
      <c r="F3067" s="1">
        <v>-6474.6745198577</v>
      </c>
      <c r="G3067" s="1">
        <v>-2779.48412650634</v>
      </c>
      <c r="H3067" s="1">
        <v>-17905.714262213</v>
      </c>
      <c r="I3067" s="1">
        <v>-2074.82303080833</v>
      </c>
      <c r="J3067" s="1">
        <v>-26894.580053637</v>
      </c>
      <c r="K3067" s="1">
        <v>0.054</v>
      </c>
      <c r="L3067" s="1">
        <v>0.898</v>
      </c>
      <c r="M3067" s="1">
        <v>0.096</v>
      </c>
    </row>
    <row r="3068">
      <c r="A3068" s="1">
        <v>3066.0</v>
      </c>
      <c r="B3068" s="1">
        <v>1.70023133429944E9</v>
      </c>
      <c r="C3068" s="1">
        <v>-7537.81289312993</v>
      </c>
      <c r="D3068" s="1">
        <v>-3374.28639820652</v>
      </c>
      <c r="E3068" s="1">
        <v>26731.1664499242</v>
      </c>
      <c r="F3068" s="1">
        <v>-6457.3742696493</v>
      </c>
      <c r="G3068" s="1">
        <v>-2768.10708857859</v>
      </c>
      <c r="H3068" s="1">
        <v>-17902.0932796112</v>
      </c>
      <c r="I3068" s="1">
        <v>-2068.13985921619</v>
      </c>
      <c r="J3068" s="1">
        <v>-26899.8997688174</v>
      </c>
      <c r="K3068" s="1">
        <v>0.044</v>
      </c>
      <c r="L3068" s="1">
        <v>1.022</v>
      </c>
      <c r="M3068" s="1">
        <v>0.056</v>
      </c>
    </row>
    <row r="3069">
      <c r="A3069" s="1">
        <v>3067.0</v>
      </c>
      <c r="B3069" s="1">
        <v>1.70023133430241E9</v>
      </c>
      <c r="C3069" s="1">
        <v>-7537.90230010775</v>
      </c>
      <c r="D3069" s="1">
        <v>-3383.048282033</v>
      </c>
      <c r="E3069" s="1">
        <v>26990.4019821169</v>
      </c>
      <c r="F3069" s="1">
        <v>-6460.30234817294</v>
      </c>
      <c r="G3069" s="1">
        <v>-2767.50359147829</v>
      </c>
      <c r="H3069" s="1">
        <v>-17919.9970269199</v>
      </c>
      <c r="I3069" s="1">
        <v>-2086.80356583637</v>
      </c>
      <c r="J3069" s="1">
        <v>-26923.100879562</v>
      </c>
      <c r="K3069" s="1">
        <v>0.044</v>
      </c>
      <c r="L3069" s="1">
        <v>1.022</v>
      </c>
      <c r="M3069" s="1">
        <v>0.056</v>
      </c>
    </row>
    <row r="3070">
      <c r="A3070" s="1">
        <v>3068.0</v>
      </c>
      <c r="B3070" s="1">
        <v>1.70023133430635E9</v>
      </c>
      <c r="C3070" s="1">
        <v>-7546.55242521195</v>
      </c>
      <c r="D3070" s="1">
        <v>-3384.52349716705</v>
      </c>
      <c r="E3070" s="1">
        <v>27056.4960904712</v>
      </c>
      <c r="F3070" s="1">
        <v>-6503.19534578267</v>
      </c>
      <c r="G3070" s="1">
        <v>-2791.17408885646</v>
      </c>
      <c r="H3070" s="1">
        <v>-17936.3585038612</v>
      </c>
      <c r="I3070" s="1">
        <v>-2145.4545432871</v>
      </c>
      <c r="J3070" s="1">
        <v>-26958.4836910347</v>
      </c>
      <c r="K3070" s="1">
        <v>0.044</v>
      </c>
      <c r="L3070" s="1">
        <v>1.022</v>
      </c>
      <c r="M3070" s="1">
        <v>0.056</v>
      </c>
    </row>
    <row r="3071">
      <c r="A3071" s="1">
        <v>3069.0</v>
      </c>
      <c r="B3071" s="1">
        <v>1.70023133430934E9</v>
      </c>
      <c r="C3071" s="1">
        <v>-7557.70594569515</v>
      </c>
      <c r="D3071" s="1">
        <v>-3377.86267731936</v>
      </c>
      <c r="E3071" s="1">
        <v>26783.536587183</v>
      </c>
      <c r="F3071" s="1">
        <v>-6554.91728245226</v>
      </c>
      <c r="G3071" s="1">
        <v>-2791.9563999124</v>
      </c>
      <c r="H3071" s="1">
        <v>-17952.2729459134</v>
      </c>
      <c r="I3071" s="1">
        <v>-2089.46342342655</v>
      </c>
      <c r="J3071" s="1">
        <v>-26969.7713219846</v>
      </c>
      <c r="K3071" s="1">
        <v>0.044</v>
      </c>
      <c r="L3071" s="1">
        <v>1.022</v>
      </c>
      <c r="M3071" s="1">
        <v>0.056</v>
      </c>
    </row>
    <row r="3072">
      <c r="A3072" s="1">
        <v>3070.0</v>
      </c>
      <c r="B3072" s="1">
        <v>1.70023133431221E9</v>
      </c>
      <c r="C3072" s="1">
        <v>-7553.0791345929</v>
      </c>
      <c r="D3072" s="1">
        <v>-3368.5419998815</v>
      </c>
      <c r="E3072" s="1">
        <v>26667.3075160154</v>
      </c>
      <c r="F3072" s="1">
        <v>-6551.89979695079</v>
      </c>
      <c r="G3072" s="1">
        <v>-2775.41610901547</v>
      </c>
      <c r="H3072" s="1">
        <v>-17937.2972771283</v>
      </c>
      <c r="I3072" s="1">
        <v>-2056.36048988825</v>
      </c>
      <c r="J3072" s="1">
        <v>-26934.6790831898</v>
      </c>
      <c r="K3072" s="1">
        <v>0.044</v>
      </c>
      <c r="L3072" s="1">
        <v>1.022</v>
      </c>
      <c r="M3072" s="1">
        <v>0.056</v>
      </c>
    </row>
    <row r="3073">
      <c r="A3073" s="1">
        <v>3071.0</v>
      </c>
      <c r="B3073" s="1">
        <v>1.70023133431561E9</v>
      </c>
      <c r="C3073" s="1">
        <v>-7556.07426834991</v>
      </c>
      <c r="D3073" s="1">
        <v>-3376.96860754115</v>
      </c>
      <c r="E3073" s="1">
        <v>26911.9920625677</v>
      </c>
      <c r="F3073" s="1">
        <v>-6535.96300315415</v>
      </c>
      <c r="G3073" s="1">
        <v>-2765.82721064415</v>
      </c>
      <c r="H3073" s="1">
        <v>-17951.2000621795</v>
      </c>
      <c r="I3073" s="1">
        <v>-2072.69961508507</v>
      </c>
      <c r="J3073" s="1">
        <v>-26926.7889173971</v>
      </c>
      <c r="K3073" s="1">
        <v>0.044</v>
      </c>
      <c r="L3073" s="1">
        <v>1.022</v>
      </c>
      <c r="M3073" s="1">
        <v>0.056</v>
      </c>
    </row>
    <row r="3074">
      <c r="A3074" s="1">
        <v>3072.0</v>
      </c>
      <c r="B3074" s="1">
        <v>1.70023133431932E9</v>
      </c>
      <c r="C3074" s="1">
        <v>-7553.9285008822</v>
      </c>
      <c r="D3074" s="1">
        <v>-3374.66637786226</v>
      </c>
      <c r="E3074" s="1">
        <v>27055.7137794153</v>
      </c>
      <c r="F3074" s="1">
        <v>-6555.52077955255</v>
      </c>
      <c r="G3074" s="1">
        <v>-2770.92340837996</v>
      </c>
      <c r="H3074" s="1">
        <v>-17965.5722338643</v>
      </c>
      <c r="I3074" s="1">
        <v>-2090.06692052685</v>
      </c>
      <c r="J3074" s="1">
        <v>-26941.9881036267</v>
      </c>
      <c r="K3074" s="1">
        <v>0.044</v>
      </c>
      <c r="L3074" s="1">
        <v>1.022</v>
      </c>
      <c r="M3074" s="1">
        <v>0.056</v>
      </c>
    </row>
    <row r="3075">
      <c r="A3075" s="1">
        <v>3073.0</v>
      </c>
      <c r="B3075" s="1">
        <v>1.7002313343225E9</v>
      </c>
      <c r="C3075" s="1">
        <v>-7540.60686118684</v>
      </c>
      <c r="D3075" s="1">
        <v>-3357.72375556513</v>
      </c>
      <c r="E3075" s="1">
        <v>26818.829991678</v>
      </c>
      <c r="F3075" s="1">
        <v>-6583.57221884396</v>
      </c>
      <c r="G3075" s="1">
        <v>-2777.11484159408</v>
      </c>
      <c r="H3075" s="1">
        <v>-17950.8200825238</v>
      </c>
      <c r="I3075" s="1">
        <v>-2084.43428092411</v>
      </c>
      <c r="J3075" s="1">
        <v>-26927.2359522862</v>
      </c>
      <c r="K3075" s="1">
        <v>0.044</v>
      </c>
      <c r="L3075" s="1">
        <v>1.022</v>
      </c>
      <c r="M3075" s="1">
        <v>0.056</v>
      </c>
    </row>
    <row r="3076">
      <c r="A3076" s="1">
        <v>3074.0</v>
      </c>
      <c r="B3076" s="1">
        <v>1.70023133432528E9</v>
      </c>
      <c r="C3076" s="1">
        <v>-7539.22105303061</v>
      </c>
      <c r="D3076" s="1">
        <v>-3359.51189512156</v>
      </c>
      <c r="E3076" s="1">
        <v>26643.1452802592</v>
      </c>
      <c r="F3076" s="1">
        <v>-6588.02021599056</v>
      </c>
      <c r="G3076" s="1">
        <v>-2771.54925722471</v>
      </c>
      <c r="H3076" s="1">
        <v>-17956.3186116598</v>
      </c>
      <c r="I3076" s="1">
        <v>-2087.56352514785</v>
      </c>
      <c r="J3076" s="1">
        <v>-26912.349690479</v>
      </c>
      <c r="K3076" s="1">
        <v>0.044</v>
      </c>
      <c r="L3076" s="1">
        <v>1.022</v>
      </c>
      <c r="M3076" s="1">
        <v>0.056</v>
      </c>
    </row>
    <row r="3077">
      <c r="A3077" s="1">
        <v>3075.0</v>
      </c>
      <c r="B3077" s="1">
        <v>1.70023133432948E9</v>
      </c>
      <c r="C3077" s="1">
        <v>-7549.18993105768</v>
      </c>
      <c r="D3077" s="1">
        <v>-3363.60226435688</v>
      </c>
      <c r="E3077" s="1">
        <v>26833.4480325517</v>
      </c>
      <c r="F3077" s="1">
        <v>-6577.15726818529</v>
      </c>
      <c r="G3077" s="1">
        <v>-2761.8486001311</v>
      </c>
      <c r="H3077" s="1">
        <v>-17973.5294548904</v>
      </c>
      <c r="I3077" s="1">
        <v>-2108.99884808049</v>
      </c>
      <c r="J3077" s="1">
        <v>-26923.8161353845</v>
      </c>
      <c r="K3077" s="1">
        <v>0.044</v>
      </c>
      <c r="L3077" s="1">
        <v>1.022</v>
      </c>
      <c r="M3077" s="1">
        <v>0.056</v>
      </c>
    </row>
    <row r="3078">
      <c r="A3078" s="1">
        <v>3076.0</v>
      </c>
      <c r="B3078" s="1">
        <v>1.70023133433241E9</v>
      </c>
      <c r="C3078" s="1">
        <v>-7557.72829743961</v>
      </c>
      <c r="D3078" s="1">
        <v>-3373.07940400593</v>
      </c>
      <c r="E3078" s="1">
        <v>27043.8226513651</v>
      </c>
      <c r="F3078" s="1">
        <v>-6591.82001254797</v>
      </c>
      <c r="G3078" s="1">
        <v>-2756.10420180609</v>
      </c>
      <c r="H3078" s="1">
        <v>-17983.1183532617</v>
      </c>
      <c r="I3078" s="1">
        <v>-2117.93954586262</v>
      </c>
      <c r="J3078" s="1">
        <v>-26934.7908419121</v>
      </c>
      <c r="K3078" s="1">
        <v>0.014</v>
      </c>
      <c r="L3078" s="1">
        <v>1.022</v>
      </c>
      <c r="M3078" s="1">
        <v>0.048</v>
      </c>
    </row>
    <row r="3079">
      <c r="A3079" s="1">
        <v>3077.0</v>
      </c>
      <c r="B3079" s="1">
        <v>1.7002313343364E9</v>
      </c>
      <c r="C3079" s="1">
        <v>-7541.97031759862</v>
      </c>
      <c r="D3079" s="1">
        <v>-3359.93657826621</v>
      </c>
      <c r="E3079" s="1">
        <v>26870.5072248586</v>
      </c>
      <c r="F3079" s="1">
        <v>-6625.07940829746</v>
      </c>
      <c r="G3079" s="1">
        <v>-2761.53567570873</v>
      </c>
      <c r="H3079" s="1">
        <v>-17966.198082709</v>
      </c>
      <c r="I3079" s="1">
        <v>-2110.16113879217</v>
      </c>
      <c r="J3079" s="1">
        <v>-26912.7073183902</v>
      </c>
      <c r="K3079" s="1">
        <v>0.014</v>
      </c>
      <c r="L3079" s="1">
        <v>1.022</v>
      </c>
      <c r="M3079" s="1">
        <v>0.048</v>
      </c>
    </row>
    <row r="3080">
      <c r="A3080" s="1">
        <v>3078.0</v>
      </c>
      <c r="B3080" s="1">
        <v>1.70023133434051E9</v>
      </c>
      <c r="C3080" s="1">
        <v>-7541.38917224278</v>
      </c>
      <c r="D3080" s="1">
        <v>-3363.57991261242</v>
      </c>
      <c r="E3080" s="1">
        <v>26656.0198850655</v>
      </c>
      <c r="F3080" s="1">
        <v>-6634.98123109116</v>
      </c>
      <c r="G3080" s="1">
        <v>-2764.55316121019</v>
      </c>
      <c r="H3080" s="1">
        <v>-17966.198082709</v>
      </c>
      <c r="I3080" s="1">
        <v>-2110.38465623672</v>
      </c>
      <c r="J3080" s="1">
        <v>-26905.6441671424</v>
      </c>
      <c r="K3080" s="1">
        <v>0.014</v>
      </c>
      <c r="L3080" s="1">
        <v>1.022</v>
      </c>
      <c r="M3080" s="1">
        <v>0.048</v>
      </c>
    </row>
    <row r="3081">
      <c r="A3081" s="1">
        <v>3079.0</v>
      </c>
      <c r="B3081" s="1">
        <v>1.70023133434569E9</v>
      </c>
      <c r="C3081" s="1">
        <v>-7551.31334678093</v>
      </c>
      <c r="D3081" s="1">
        <v>-3377.32623545244</v>
      </c>
      <c r="E3081" s="1">
        <v>26805.7542211716</v>
      </c>
      <c r="F3081" s="1">
        <v>-6611.69071336874</v>
      </c>
      <c r="G3081" s="1">
        <v>-2758.36172799607</v>
      </c>
      <c r="H3081" s="1">
        <v>-17974.1553037351</v>
      </c>
      <c r="I3081" s="1">
        <v>-2114.96676385006</v>
      </c>
      <c r="J3081" s="1">
        <v>-26908.4157834548</v>
      </c>
      <c r="K3081" s="1">
        <v>0.014</v>
      </c>
      <c r="L3081" s="1">
        <v>1.022</v>
      </c>
      <c r="M3081" s="1">
        <v>0.048</v>
      </c>
    </row>
    <row r="3082">
      <c r="A3082" s="1">
        <v>3080.0</v>
      </c>
      <c r="B3082" s="1">
        <v>1.70023133434928E9</v>
      </c>
      <c r="C3082" s="1">
        <v>-7561.72925969711</v>
      </c>
      <c r="D3082" s="1">
        <v>-3386.11047102337</v>
      </c>
      <c r="E3082" s="1">
        <v>27051.5787066911</v>
      </c>
      <c r="F3082" s="1">
        <v>-6602.52649814206</v>
      </c>
      <c r="G3082" s="1">
        <v>-2770.87870489105</v>
      </c>
      <c r="H3082" s="1">
        <v>-17984.4818096735</v>
      </c>
      <c r="I3082" s="1">
        <v>-2127.97547912305</v>
      </c>
      <c r="J3082" s="1">
        <v>-26919.1222690489</v>
      </c>
      <c r="K3082" s="1">
        <v>0.014</v>
      </c>
      <c r="L3082" s="1">
        <v>1.022</v>
      </c>
      <c r="M3082" s="1">
        <v>0.048</v>
      </c>
    </row>
    <row r="3083">
      <c r="A3083" s="1">
        <v>3081.0</v>
      </c>
      <c r="B3083" s="1">
        <v>1.70023133435329E9</v>
      </c>
      <c r="C3083" s="1">
        <v>-7551.44745724767</v>
      </c>
      <c r="D3083" s="1">
        <v>-3370.50895339357</v>
      </c>
      <c r="E3083" s="1">
        <v>26924.8666673739</v>
      </c>
      <c r="F3083" s="1">
        <v>-6625.0123530641</v>
      </c>
      <c r="G3083" s="1">
        <v>-2778.2547805613</v>
      </c>
      <c r="H3083" s="1">
        <v>-17982.738373606</v>
      </c>
      <c r="I3083" s="1">
        <v>-2130.99296462452</v>
      </c>
      <c r="J3083" s="1">
        <v>-26920.6421876719</v>
      </c>
      <c r="K3083" s="1">
        <v>0.014</v>
      </c>
      <c r="L3083" s="1">
        <v>1.022</v>
      </c>
      <c r="M3083" s="1">
        <v>0.048</v>
      </c>
    </row>
    <row r="3084">
      <c r="A3084" s="1">
        <v>3082.0</v>
      </c>
      <c r="B3084" s="1">
        <v>1.70023133435653E9</v>
      </c>
      <c r="C3084" s="1">
        <v>-7548.00528860155</v>
      </c>
      <c r="D3084" s="1">
        <v>-3365.18923821321</v>
      </c>
      <c r="E3084" s="1">
        <v>26672.6495829402</v>
      </c>
      <c r="F3084" s="1">
        <v>-6628.74509438813</v>
      </c>
      <c r="G3084" s="1">
        <v>-2778.79122242822</v>
      </c>
      <c r="H3084" s="1">
        <v>-17976.1446089916</v>
      </c>
      <c r="I3084" s="1">
        <v>-2129.56245297938</v>
      </c>
      <c r="J3084" s="1">
        <v>-26917.8258678705</v>
      </c>
      <c r="K3084" s="1">
        <v>0.014</v>
      </c>
      <c r="L3084" s="1">
        <v>1.022</v>
      </c>
      <c r="M3084" s="1">
        <v>0.048</v>
      </c>
    </row>
    <row r="3085">
      <c r="A3085" s="1">
        <v>3083.0</v>
      </c>
      <c r="B3085" s="1">
        <v>1.70023133436252E9</v>
      </c>
      <c r="C3085" s="1">
        <v>-7540.11512280882</v>
      </c>
      <c r="D3085" s="1">
        <v>-3365.05512774647</v>
      </c>
      <c r="E3085" s="1">
        <v>26760.7601595831</v>
      </c>
      <c r="F3085" s="1">
        <v>-6591.57414335896</v>
      </c>
      <c r="G3085" s="1">
        <v>-2768.19649555641</v>
      </c>
      <c r="H3085" s="1">
        <v>-17976.5245886474</v>
      </c>
      <c r="I3085" s="1">
        <v>-2124.35449652129</v>
      </c>
      <c r="J3085" s="1">
        <v>-26912.0144143121</v>
      </c>
      <c r="K3085" s="1">
        <v>0.014</v>
      </c>
      <c r="L3085" s="1">
        <v>1.022</v>
      </c>
      <c r="M3085" s="1">
        <v>0.048</v>
      </c>
    </row>
    <row r="3086">
      <c r="A3086" s="1">
        <v>3084.0</v>
      </c>
      <c r="B3086" s="1">
        <v>1.70023133436582E9</v>
      </c>
      <c r="C3086" s="1">
        <v>-7541.97031759862</v>
      </c>
      <c r="D3086" s="1">
        <v>-3368.81022081497</v>
      </c>
      <c r="E3086" s="1">
        <v>27028.8916860689</v>
      </c>
      <c r="F3086" s="1">
        <v>-6571.16700067126</v>
      </c>
      <c r="G3086" s="1">
        <v>-2767.05655658919</v>
      </c>
      <c r="H3086" s="1">
        <v>-17985.2194172405</v>
      </c>
      <c r="I3086" s="1">
        <v>-2134.23396757054</v>
      </c>
      <c r="J3086" s="1">
        <v>-26925.1795917963</v>
      </c>
      <c r="K3086" s="1">
        <v>0.014</v>
      </c>
      <c r="L3086" s="1">
        <v>1.022</v>
      </c>
      <c r="M3086" s="1">
        <v>0.048</v>
      </c>
    </row>
    <row r="3087">
      <c r="A3087" s="1">
        <v>3085.0</v>
      </c>
      <c r="B3087" s="1">
        <v>1.70023133436887E9</v>
      </c>
      <c r="C3087" s="1">
        <v>-7547.55825371244</v>
      </c>
      <c r="D3087" s="1">
        <v>-3366.6421016028</v>
      </c>
      <c r="E3087" s="1">
        <v>26984.9481564698</v>
      </c>
      <c r="F3087" s="1">
        <v>-6581.94054149872</v>
      </c>
      <c r="G3087" s="1">
        <v>-2770.52107697976</v>
      </c>
      <c r="H3087" s="1">
        <v>-17980.5031991604</v>
      </c>
      <c r="I3087" s="1">
        <v>-2131.39529602471</v>
      </c>
      <c r="J3087" s="1">
        <v>-26927.5935801975</v>
      </c>
      <c r="K3087" s="1">
        <v>0.014</v>
      </c>
      <c r="L3087" s="1">
        <v>1.022</v>
      </c>
      <c r="M3087" s="1">
        <v>0.048</v>
      </c>
    </row>
    <row r="3088">
      <c r="A3088" s="1">
        <v>3086.0</v>
      </c>
      <c r="B3088" s="1">
        <v>1.70023133437259E9</v>
      </c>
      <c r="C3088" s="1">
        <v>-7542.05972457644</v>
      </c>
      <c r="D3088" s="1">
        <v>-3357.29907242048</v>
      </c>
      <c r="E3088" s="1">
        <v>26709.1723333802</v>
      </c>
      <c r="F3088" s="1">
        <v>-6582.87931476584</v>
      </c>
      <c r="G3088" s="1">
        <v>-2767.05655658919</v>
      </c>
      <c r="H3088" s="1">
        <v>-17969.6178996107</v>
      </c>
      <c r="I3088" s="1">
        <v>-2111.39048473721</v>
      </c>
      <c r="J3088" s="1">
        <v>-26913.9366643353</v>
      </c>
      <c r="K3088" s="1">
        <v>0.028</v>
      </c>
      <c r="L3088" s="1">
        <v>1.012</v>
      </c>
      <c r="M3088" s="1">
        <v>0.052</v>
      </c>
    </row>
    <row r="3089">
      <c r="A3089" s="1">
        <v>3087.0</v>
      </c>
      <c r="B3089" s="1">
        <v>1.70023133437796E9</v>
      </c>
      <c r="C3089" s="1">
        <v>-7544.0266780885</v>
      </c>
      <c r="D3089" s="1">
        <v>-3364.04929924598</v>
      </c>
      <c r="E3089" s="1">
        <v>26725.7573277661</v>
      </c>
      <c r="F3089" s="1">
        <v>-6544.12138988034</v>
      </c>
      <c r="G3089" s="1">
        <v>-2744.83892260061</v>
      </c>
      <c r="H3089" s="1">
        <v>-17969.7743618219</v>
      </c>
      <c r="I3089" s="1">
        <v>-2098.02414155294</v>
      </c>
      <c r="J3089" s="1">
        <v>-26904.6159868974</v>
      </c>
      <c r="K3089" s="1">
        <v>0.028</v>
      </c>
      <c r="L3089" s="1">
        <v>1.012</v>
      </c>
      <c r="M3089" s="1">
        <v>0.052</v>
      </c>
    </row>
    <row r="3090">
      <c r="A3090" s="1">
        <v>3088.0</v>
      </c>
      <c r="B3090" s="1">
        <v>1.70023133438044E9</v>
      </c>
      <c r="C3090" s="1">
        <v>-7554.5319979825</v>
      </c>
      <c r="D3090" s="1">
        <v>-3383.74118611111</v>
      </c>
      <c r="E3090" s="1">
        <v>27007.9704532588</v>
      </c>
      <c r="F3090" s="1">
        <v>-6530.06214261795</v>
      </c>
      <c r="G3090" s="1">
        <v>-2759.0993355631</v>
      </c>
      <c r="H3090" s="1">
        <v>-17993.4225074556</v>
      </c>
      <c r="I3090" s="1">
        <v>-2119.16889180766</v>
      </c>
      <c r="J3090" s="1">
        <v>-26922.8997138619</v>
      </c>
      <c r="K3090" s="1">
        <v>0.028</v>
      </c>
      <c r="L3090" s="1">
        <v>1.012</v>
      </c>
      <c r="M3090" s="1">
        <v>0.052</v>
      </c>
    </row>
    <row r="3091">
      <c r="A3091" s="1">
        <v>3089.0</v>
      </c>
      <c r="B3091" s="1">
        <v>1.7002313343854E9</v>
      </c>
      <c r="C3091" s="1">
        <v>-7542.9761460991</v>
      </c>
      <c r="D3091" s="1">
        <v>-3379.0473197755</v>
      </c>
      <c r="E3091" s="1">
        <v>27020.3756714315</v>
      </c>
      <c r="F3091" s="1">
        <v>-6557.01834643105</v>
      </c>
      <c r="G3091" s="1">
        <v>-2776.95837938289</v>
      </c>
      <c r="H3091" s="1">
        <v>-17986.0240800409</v>
      </c>
      <c r="I3091" s="1">
        <v>-2133.07167685886</v>
      </c>
      <c r="J3091" s="1">
        <v>-26927.9735598532</v>
      </c>
      <c r="K3091" s="1">
        <v>0.028</v>
      </c>
      <c r="L3091" s="1">
        <v>1.012</v>
      </c>
      <c r="M3091" s="1">
        <v>0.052</v>
      </c>
    </row>
    <row r="3092">
      <c r="A3092" s="1">
        <v>3090.0</v>
      </c>
      <c r="B3092" s="1">
        <v>1.70023133438943E9</v>
      </c>
      <c r="C3092" s="1">
        <v>-7519.30564872093</v>
      </c>
      <c r="D3092" s="1">
        <v>-3337.07074368843</v>
      </c>
      <c r="E3092" s="1">
        <v>26753.3840839128</v>
      </c>
      <c r="F3092" s="1">
        <v>-6554.00086092959</v>
      </c>
      <c r="G3092" s="1">
        <v>-2763.70379492089</v>
      </c>
      <c r="H3092" s="1">
        <v>-17953.4128848806</v>
      </c>
      <c r="I3092" s="1">
        <v>-2094.98430430702</v>
      </c>
      <c r="J3092" s="1">
        <v>-26902.2019984962</v>
      </c>
      <c r="K3092" s="1">
        <v>0.028</v>
      </c>
      <c r="L3092" s="1">
        <v>1.012</v>
      </c>
      <c r="M3092" s="1">
        <v>0.052</v>
      </c>
    </row>
    <row r="3093">
      <c r="A3093" s="1">
        <v>3091.0</v>
      </c>
      <c r="B3093" s="1">
        <v>1.70023133439246E9</v>
      </c>
      <c r="C3093" s="1">
        <v>-7523.66423888972</v>
      </c>
      <c r="D3093" s="1">
        <v>-3337.18250241071</v>
      </c>
      <c r="E3093" s="1">
        <v>26703.9196734332</v>
      </c>
      <c r="F3093" s="1">
        <v>-6528.18459608371</v>
      </c>
      <c r="G3093" s="1">
        <v>-2748.45990520237</v>
      </c>
      <c r="H3093" s="1">
        <v>-17955.8715767707</v>
      </c>
      <c r="I3093" s="1">
        <v>-2080.1874494776</v>
      </c>
      <c r="J3093" s="1">
        <v>-26892.4119344248</v>
      </c>
      <c r="K3093" s="1">
        <v>0.028</v>
      </c>
      <c r="L3093" s="1">
        <v>1.012</v>
      </c>
      <c r="M3093" s="1">
        <v>0.052</v>
      </c>
    </row>
    <row r="3094">
      <c r="A3094" s="1">
        <v>3092.0</v>
      </c>
      <c r="B3094" s="1">
        <v>1.70023133439649E9</v>
      </c>
      <c r="C3094" s="1">
        <v>-7537.05293381845</v>
      </c>
      <c r="D3094" s="1">
        <v>-3357.65670033177</v>
      </c>
      <c r="E3094" s="1">
        <v>26966.351505083</v>
      </c>
      <c r="F3094" s="1">
        <v>-6505.94461035068</v>
      </c>
      <c r="G3094" s="1">
        <v>-2749.57749242514</v>
      </c>
      <c r="H3094" s="1">
        <v>-17976.7257543475</v>
      </c>
      <c r="I3094" s="1">
        <v>-2100.88516484322</v>
      </c>
      <c r="J3094" s="1">
        <v>-26912.10382129</v>
      </c>
      <c r="K3094" s="1">
        <v>0.028</v>
      </c>
      <c r="L3094" s="1">
        <v>1.012</v>
      </c>
      <c r="M3094" s="1">
        <v>0.052</v>
      </c>
    </row>
    <row r="3095">
      <c r="A3095" s="1">
        <v>3093.0</v>
      </c>
      <c r="B3095" s="1">
        <v>1.70023133439944E9</v>
      </c>
      <c r="C3095" s="1">
        <v>-7548.60878570184</v>
      </c>
      <c r="D3095" s="1">
        <v>-3365.68097659122</v>
      </c>
      <c r="E3095" s="1">
        <v>27051.7798723912</v>
      </c>
      <c r="F3095" s="1">
        <v>-6529.39159028429</v>
      </c>
      <c r="G3095" s="1">
        <v>-2769.26937929026</v>
      </c>
      <c r="H3095" s="1">
        <v>-17996.3058824903</v>
      </c>
      <c r="I3095" s="1">
        <v>-2125.78500816643</v>
      </c>
      <c r="J3095" s="1">
        <v>-26946.7266734512</v>
      </c>
      <c r="K3095" s="1">
        <v>0.028</v>
      </c>
      <c r="L3095" s="1">
        <v>1.012</v>
      </c>
      <c r="M3095" s="1">
        <v>0.052</v>
      </c>
    </row>
    <row r="3096">
      <c r="A3096" s="1">
        <v>3094.0</v>
      </c>
      <c r="B3096" s="1">
        <v>1.70023133440337E9</v>
      </c>
      <c r="C3096" s="1">
        <v>-7529.31923023691</v>
      </c>
      <c r="D3096" s="1">
        <v>-3343.93272923621</v>
      </c>
      <c r="E3096" s="1">
        <v>26798.0875728234</v>
      </c>
      <c r="F3096" s="1">
        <v>-6552.54799753999</v>
      </c>
      <c r="G3096" s="1">
        <v>-2774.11970783707</v>
      </c>
      <c r="H3096" s="1">
        <v>-17978.6703561151</v>
      </c>
      <c r="I3096" s="1">
        <v>-2104.14851953369</v>
      </c>
      <c r="J3096" s="1">
        <v>-26929.5158302206</v>
      </c>
      <c r="K3096" s="1">
        <v>0.028</v>
      </c>
      <c r="L3096" s="1">
        <v>1.012</v>
      </c>
      <c r="M3096" s="1">
        <v>0.052</v>
      </c>
    </row>
    <row r="3097">
      <c r="A3097" s="1">
        <v>3095.0</v>
      </c>
      <c r="B3097" s="1">
        <v>1.70023133440934E9</v>
      </c>
      <c r="C3097" s="1">
        <v>-7537.38820998528</v>
      </c>
      <c r="D3097" s="1">
        <v>-3343.70921179166</v>
      </c>
      <c r="E3097" s="1">
        <v>26688.8993011593</v>
      </c>
      <c r="F3097" s="1">
        <v>-6524.67537220422</v>
      </c>
      <c r="G3097" s="1">
        <v>-2751.90207384849</v>
      </c>
      <c r="H3097" s="1">
        <v>-17946.7967685218</v>
      </c>
      <c r="I3097" s="1">
        <v>-2078.46636515454</v>
      </c>
      <c r="J3097" s="1">
        <v>-26894.088315259</v>
      </c>
      <c r="K3097" s="1">
        <v>0.028</v>
      </c>
      <c r="L3097" s="1">
        <v>1.012</v>
      </c>
      <c r="M3097" s="1">
        <v>0.052</v>
      </c>
    </row>
    <row r="3098">
      <c r="A3098" s="1">
        <v>3096.0</v>
      </c>
      <c r="B3098" s="1">
        <v>1.70023133441241E9</v>
      </c>
      <c r="C3098" s="1">
        <v>-7547.5806054569</v>
      </c>
      <c r="D3098" s="1">
        <v>-3356.3379474089</v>
      </c>
      <c r="E3098" s="1">
        <v>26937.3165890355</v>
      </c>
      <c r="F3098" s="1">
        <v>-6501.49661320407</v>
      </c>
      <c r="G3098" s="1">
        <v>-2744.54834992269</v>
      </c>
      <c r="H3098" s="1">
        <v>-17954.6645825701</v>
      </c>
      <c r="I3098" s="1">
        <v>-2082.57908613432</v>
      </c>
      <c r="J3098" s="1">
        <v>-26890.0426495126</v>
      </c>
      <c r="K3098" s="1">
        <v>0.034</v>
      </c>
      <c r="L3098" s="1">
        <v>1.038</v>
      </c>
      <c r="M3098" s="1">
        <v>0.06</v>
      </c>
    </row>
    <row r="3099">
      <c r="A3099" s="1">
        <v>3097.0</v>
      </c>
      <c r="B3099" s="1">
        <v>1.70023133441645E9</v>
      </c>
      <c r="C3099" s="1">
        <v>-7541.79150364297</v>
      </c>
      <c r="D3099" s="1">
        <v>-3358.8413427879</v>
      </c>
      <c r="E3099" s="1">
        <v>27072.34347729</v>
      </c>
      <c r="F3099" s="1">
        <v>-6527.98343038361</v>
      </c>
      <c r="G3099" s="1">
        <v>-2755.25483551679</v>
      </c>
      <c r="H3099" s="1">
        <v>-17965.8181030533</v>
      </c>
      <c r="I3099" s="1">
        <v>-2095.72191187404</v>
      </c>
      <c r="J3099" s="1">
        <v>-26905.8900363314</v>
      </c>
      <c r="K3099" s="1">
        <v>0.034</v>
      </c>
      <c r="L3099" s="1">
        <v>1.038</v>
      </c>
      <c r="M3099" s="1">
        <v>0.06</v>
      </c>
    </row>
    <row r="3100">
      <c r="A3100" s="1">
        <v>3098.0</v>
      </c>
      <c r="B3100" s="1">
        <v>1.70023133442037E9</v>
      </c>
      <c r="C3100" s="1">
        <v>-7530.45916920413</v>
      </c>
      <c r="D3100" s="1">
        <v>-3355.62269158633</v>
      </c>
      <c r="E3100" s="1">
        <v>26842.1428611448</v>
      </c>
      <c r="F3100" s="1">
        <v>-6566.02609944654</v>
      </c>
      <c r="G3100" s="1">
        <v>-2770.61048395758</v>
      </c>
      <c r="H3100" s="1">
        <v>-17966.3098414313</v>
      </c>
      <c r="I3100" s="1">
        <v>-2109.80351088088</v>
      </c>
      <c r="J3100" s="1">
        <v>-26923.7267284067</v>
      </c>
      <c r="K3100" s="1">
        <v>0.034</v>
      </c>
      <c r="L3100" s="1">
        <v>1.038</v>
      </c>
      <c r="M3100" s="1">
        <v>0.06</v>
      </c>
    </row>
    <row r="3101">
      <c r="A3101" s="1">
        <v>3099.0</v>
      </c>
      <c r="B3101" s="1">
        <v>1.7002313344236E9</v>
      </c>
      <c r="C3101" s="1">
        <v>-7530.57092792641</v>
      </c>
      <c r="D3101" s="1">
        <v>-3352.04641247348</v>
      </c>
      <c r="E3101" s="1">
        <v>26678.3716295208</v>
      </c>
      <c r="F3101" s="1">
        <v>-6561.51104706657</v>
      </c>
      <c r="G3101" s="1">
        <v>-2761.2003995419</v>
      </c>
      <c r="H3101" s="1">
        <v>-17964.7452193194</v>
      </c>
      <c r="I3101" s="1">
        <v>-2102.00275206598</v>
      </c>
      <c r="J3101" s="1">
        <v>-26922.4750307172</v>
      </c>
      <c r="K3101" s="1">
        <v>0.034</v>
      </c>
      <c r="L3101" s="1">
        <v>1.038</v>
      </c>
      <c r="M3101" s="1">
        <v>0.06</v>
      </c>
    </row>
    <row r="3102">
      <c r="A3102" s="1">
        <v>3100.0</v>
      </c>
      <c r="B3102" s="1">
        <v>1.70023133442758E9</v>
      </c>
      <c r="C3102" s="1">
        <v>-7532.96256458313</v>
      </c>
      <c r="D3102" s="1">
        <v>-3354.41569738575</v>
      </c>
      <c r="E3102" s="1">
        <v>26875.4022568943</v>
      </c>
      <c r="F3102" s="1">
        <v>-6531.58206124091</v>
      </c>
      <c r="G3102" s="1">
        <v>-2742.87196908855</v>
      </c>
      <c r="H3102" s="1">
        <v>-17954.5304721034</v>
      </c>
      <c r="I3102" s="1">
        <v>-2087.69763561459</v>
      </c>
      <c r="J3102" s="1">
        <v>-26886.0640389995</v>
      </c>
      <c r="K3102" s="1">
        <v>0.034</v>
      </c>
      <c r="L3102" s="1">
        <v>1.038</v>
      </c>
      <c r="M3102" s="1">
        <v>0.06</v>
      </c>
    </row>
    <row r="3103">
      <c r="A3103" s="1">
        <v>3101.0</v>
      </c>
      <c r="B3103" s="1">
        <v>1.70023133443157E9</v>
      </c>
      <c r="C3103" s="1">
        <v>-7540.60686118684</v>
      </c>
      <c r="D3103" s="1">
        <v>-3362.90936027876</v>
      </c>
      <c r="E3103" s="1">
        <v>27084.1004948735</v>
      </c>
      <c r="F3103" s="1">
        <v>-6541.93091892372</v>
      </c>
      <c r="G3103" s="1">
        <v>-2742.29082373271</v>
      </c>
      <c r="H3103" s="1">
        <v>-17966.8239315538</v>
      </c>
      <c r="I3103" s="1">
        <v>-2091.85506008327</v>
      </c>
      <c r="J3103" s="1">
        <v>-26882.1301319754</v>
      </c>
      <c r="K3103" s="1">
        <v>0.034</v>
      </c>
      <c r="L3103" s="1">
        <v>1.038</v>
      </c>
      <c r="M3103" s="1">
        <v>0.06</v>
      </c>
    </row>
    <row r="3104">
      <c r="A3104" s="1">
        <v>3102.0</v>
      </c>
      <c r="B3104" s="1">
        <v>1.70023133443555E9</v>
      </c>
      <c r="C3104" s="1">
        <v>-7537.96935534112</v>
      </c>
      <c r="D3104" s="1">
        <v>-3356.98614799811</v>
      </c>
      <c r="E3104" s="1">
        <v>26915.2330655137</v>
      </c>
      <c r="F3104" s="1">
        <v>-6589.89776252481</v>
      </c>
      <c r="G3104" s="1">
        <v>-2754.53957969422</v>
      </c>
      <c r="H3104" s="1">
        <v>-17976.0552020138</v>
      </c>
      <c r="I3104" s="1">
        <v>-2098.98526656452</v>
      </c>
      <c r="J3104" s="1">
        <v>-26898.2010362387</v>
      </c>
      <c r="K3104" s="1">
        <v>0.034</v>
      </c>
      <c r="L3104" s="1">
        <v>1.038</v>
      </c>
      <c r="M3104" s="1">
        <v>0.06</v>
      </c>
    </row>
    <row r="3105">
      <c r="A3105" s="1">
        <v>3103.0</v>
      </c>
      <c r="B3105" s="1">
        <v>1.70023133444047E9</v>
      </c>
      <c r="C3105" s="1">
        <v>-7513.02480852899</v>
      </c>
      <c r="D3105" s="1">
        <v>-3337.04839194397</v>
      </c>
      <c r="E3105" s="1">
        <v>26677.2093388091</v>
      </c>
      <c r="F3105" s="1">
        <v>-6591.23886719213</v>
      </c>
      <c r="G3105" s="1">
        <v>-2747.78935286871</v>
      </c>
      <c r="H3105" s="1">
        <v>-17951.5129866019</v>
      </c>
      <c r="I3105" s="1">
        <v>-2076.20883896456</v>
      </c>
      <c r="J3105" s="1">
        <v>-26868.2273469242</v>
      </c>
      <c r="K3105" s="1">
        <v>0.034</v>
      </c>
      <c r="L3105" s="1">
        <v>1.038</v>
      </c>
      <c r="M3105" s="1">
        <v>0.06</v>
      </c>
    </row>
    <row r="3106">
      <c r="A3106" s="1">
        <v>3104.0</v>
      </c>
      <c r="B3106" s="1">
        <v>1.70023133444469E9</v>
      </c>
      <c r="C3106" s="1">
        <v>-7519.46211093212</v>
      </c>
      <c r="D3106" s="1">
        <v>-3338.81417975594</v>
      </c>
      <c r="E3106" s="1">
        <v>26814.6949189537</v>
      </c>
      <c r="F3106" s="1">
        <v>-6569.73648902612</v>
      </c>
      <c r="G3106" s="1">
        <v>-2734.11008526207</v>
      </c>
      <c r="H3106" s="1">
        <v>-17969.4390856551</v>
      </c>
      <c r="I3106" s="1">
        <v>-2076.14178373119</v>
      </c>
      <c r="J3106" s="1">
        <v>-26880.2525854411</v>
      </c>
      <c r="K3106" s="1">
        <v>0.034</v>
      </c>
      <c r="L3106" s="1">
        <v>1.038</v>
      </c>
      <c r="M3106" s="1">
        <v>0.06</v>
      </c>
    </row>
    <row r="3107">
      <c r="A3107" s="1">
        <v>3105.0</v>
      </c>
      <c r="B3107" s="1">
        <v>1.70023133445103E9</v>
      </c>
      <c r="C3107" s="1">
        <v>-7537.29880300746</v>
      </c>
      <c r="D3107" s="1">
        <v>-3354.79567704149</v>
      </c>
      <c r="E3107" s="1">
        <v>27065.7720644202</v>
      </c>
      <c r="F3107" s="1">
        <v>-6581.40409963179</v>
      </c>
      <c r="G3107" s="1">
        <v>-2741.46380918786</v>
      </c>
      <c r="H3107" s="1">
        <v>-17989.9356353206</v>
      </c>
      <c r="I3107" s="1">
        <v>-2102.33802823281</v>
      </c>
      <c r="J3107" s="1">
        <v>-26889.5062076456</v>
      </c>
      <c r="K3107" s="1">
        <v>0.034</v>
      </c>
      <c r="L3107" s="1">
        <v>1.038</v>
      </c>
      <c r="M3107" s="1">
        <v>0.06</v>
      </c>
    </row>
    <row r="3108">
      <c r="A3108" s="1">
        <v>3106.0</v>
      </c>
      <c r="B3108" s="1">
        <v>1.70023133445351E9</v>
      </c>
      <c r="C3108" s="1">
        <v>-7528.96160232563</v>
      </c>
      <c r="D3108" s="1">
        <v>-3352.49344736259</v>
      </c>
      <c r="E3108" s="1">
        <v>26945.1844030838</v>
      </c>
      <c r="F3108" s="1">
        <v>-6631.69552465623</v>
      </c>
      <c r="G3108" s="1">
        <v>-2754.71839364986</v>
      </c>
      <c r="H3108" s="1">
        <v>-17997.4905249465</v>
      </c>
      <c r="I3108" s="1">
        <v>-2111.97163009305</v>
      </c>
      <c r="J3108" s="1">
        <v>-26886.6228326109</v>
      </c>
      <c r="K3108" s="1">
        <v>0.03</v>
      </c>
      <c r="L3108" s="1">
        <v>0.988</v>
      </c>
      <c r="M3108" s="1">
        <v>0.07</v>
      </c>
    </row>
    <row r="3109">
      <c r="A3109" s="1">
        <v>3107.0</v>
      </c>
      <c r="B3109" s="1">
        <v>1.70023133445669E9</v>
      </c>
      <c r="C3109" s="1">
        <v>-7517.42810218669</v>
      </c>
      <c r="D3109" s="1">
        <v>-3342.50221759107</v>
      </c>
      <c r="E3109" s="1">
        <v>26683.1101993453</v>
      </c>
      <c r="F3109" s="1">
        <v>-6660.37281279239</v>
      </c>
      <c r="G3109" s="1">
        <v>-2749.08575404712</v>
      </c>
      <c r="H3109" s="1">
        <v>-17988.5051236754</v>
      </c>
      <c r="I3109" s="1">
        <v>-2098.44882469759</v>
      </c>
      <c r="J3109" s="1">
        <v>-26881.1019517304</v>
      </c>
      <c r="K3109" s="1">
        <v>0.03</v>
      </c>
      <c r="L3109" s="1">
        <v>0.988</v>
      </c>
      <c r="M3109" s="1">
        <v>0.07</v>
      </c>
    </row>
    <row r="3110">
      <c r="A3110" s="1">
        <v>3108.0</v>
      </c>
      <c r="B3110" s="1">
        <v>1.70023133445981E9</v>
      </c>
      <c r="C3110" s="1">
        <v>-7523.55248016744</v>
      </c>
      <c r="D3110" s="1">
        <v>-3347.26313916005</v>
      </c>
      <c r="E3110" s="1">
        <v>26767.9350695532</v>
      </c>
      <c r="F3110" s="1">
        <v>-6661.04336512605</v>
      </c>
      <c r="G3110" s="1">
        <v>-2741.37440221004</v>
      </c>
      <c r="H3110" s="1">
        <v>-17999.0104435694</v>
      </c>
      <c r="I3110" s="1">
        <v>-2095.7442636185</v>
      </c>
      <c r="J3110" s="1">
        <v>-26871.8930330148</v>
      </c>
      <c r="K3110" s="1">
        <v>0.03</v>
      </c>
      <c r="L3110" s="1">
        <v>0.988</v>
      </c>
      <c r="M3110" s="1">
        <v>0.07</v>
      </c>
    </row>
    <row r="3111">
      <c r="A3111" s="1">
        <v>3109.0</v>
      </c>
      <c r="B3111" s="1">
        <v>1.70023133446364E9</v>
      </c>
      <c r="C3111" s="1">
        <v>-7521.60787839983</v>
      </c>
      <c r="D3111" s="1">
        <v>-3349.94534849469</v>
      </c>
      <c r="E3111" s="1">
        <v>27032.7585378597</v>
      </c>
      <c r="F3111" s="1">
        <v>-6685.6749875158</v>
      </c>
      <c r="G3111" s="1">
        <v>-2741.28499523222</v>
      </c>
      <c r="H3111" s="1">
        <v>-18018.3670542677</v>
      </c>
      <c r="I3111" s="1">
        <v>-2104.21557476706</v>
      </c>
      <c r="J3111" s="1">
        <v>-26877.4362656398</v>
      </c>
      <c r="K3111" s="1">
        <v>0.03</v>
      </c>
      <c r="L3111" s="1">
        <v>0.988</v>
      </c>
      <c r="M3111" s="1">
        <v>0.07</v>
      </c>
    </row>
    <row r="3112">
      <c r="A3112" s="1">
        <v>3110.0</v>
      </c>
      <c r="B3112" s="1">
        <v>1.70023133446914E9</v>
      </c>
      <c r="C3112" s="1">
        <v>-7500.016093256</v>
      </c>
      <c r="D3112" s="1">
        <v>-3335.75199076557</v>
      </c>
      <c r="E3112" s="1">
        <v>26981.3048221236</v>
      </c>
      <c r="F3112" s="1">
        <v>-6732.32307819403</v>
      </c>
      <c r="G3112" s="1">
        <v>-2749.28691974722</v>
      </c>
      <c r="H3112" s="1">
        <v>-18007.3252925068</v>
      </c>
      <c r="I3112" s="1">
        <v>-2101.6451241547</v>
      </c>
      <c r="J3112" s="1">
        <v>-26870.6413353254</v>
      </c>
      <c r="K3112" s="1">
        <v>0.03</v>
      </c>
      <c r="L3112" s="1">
        <v>0.988</v>
      </c>
      <c r="M3112" s="1">
        <v>0.07</v>
      </c>
    </row>
    <row r="3113">
      <c r="A3113" s="1">
        <v>3111.0</v>
      </c>
      <c r="B3113" s="1">
        <v>1.70023133447262E9</v>
      </c>
      <c r="C3113" s="1">
        <v>-7484.4145756262</v>
      </c>
      <c r="D3113" s="1">
        <v>-3327.034810428</v>
      </c>
      <c r="E3113" s="1">
        <v>26716.0119671835</v>
      </c>
      <c r="F3113" s="1">
        <v>-6765.02368033214</v>
      </c>
      <c r="G3113" s="1">
        <v>-2758.07115531815</v>
      </c>
      <c r="H3113" s="1">
        <v>-18002.1396877932</v>
      </c>
      <c r="I3113" s="1">
        <v>-2099.09702528679</v>
      </c>
      <c r="J3113" s="1">
        <v>-26865.1428061893</v>
      </c>
      <c r="K3113" s="1">
        <v>0.03</v>
      </c>
      <c r="L3113" s="1">
        <v>0.988</v>
      </c>
      <c r="M3113" s="1">
        <v>0.07</v>
      </c>
    </row>
    <row r="3114">
      <c r="A3114" s="1">
        <v>3112.0</v>
      </c>
      <c r="B3114" s="1">
        <v>1.70023133447563E9</v>
      </c>
      <c r="C3114" s="1">
        <v>-7486.35917739381</v>
      </c>
      <c r="D3114" s="1">
        <v>-3335.4837698321</v>
      </c>
      <c r="E3114" s="1">
        <v>26727.1207841778</v>
      </c>
      <c r="F3114" s="1">
        <v>-6742.35901145446</v>
      </c>
      <c r="G3114" s="1">
        <v>-2751.16446628146</v>
      </c>
      <c r="H3114" s="1">
        <v>-18000.7315278925</v>
      </c>
      <c r="I3114" s="1">
        <v>-2098.2923624864</v>
      </c>
      <c r="J3114" s="1">
        <v>-26858.8619659974</v>
      </c>
      <c r="K3114" s="1">
        <v>0.03</v>
      </c>
      <c r="L3114" s="1">
        <v>0.988</v>
      </c>
      <c r="M3114" s="1">
        <v>0.07</v>
      </c>
    </row>
    <row r="3115">
      <c r="A3115" s="1">
        <v>3113.0</v>
      </c>
      <c r="B3115" s="1">
        <v>1.70023133448014E9</v>
      </c>
      <c r="C3115" s="1">
        <v>-7487.70028206113</v>
      </c>
      <c r="D3115" s="1">
        <v>-3344.7373920366</v>
      </c>
      <c r="E3115" s="1">
        <v>26994.4923513522</v>
      </c>
      <c r="F3115" s="1">
        <v>-6710.30660990555</v>
      </c>
      <c r="G3115" s="1">
        <v>-2749.48808544732</v>
      </c>
      <c r="H3115" s="1">
        <v>-18006.6323884287</v>
      </c>
      <c r="I3115" s="1">
        <v>-2097.91238283066</v>
      </c>
      <c r="J3115" s="1">
        <v>-26863.4217218663</v>
      </c>
      <c r="K3115" s="1">
        <v>0.03</v>
      </c>
      <c r="L3115" s="1">
        <v>0.988</v>
      </c>
      <c r="M3115" s="1">
        <v>0.07</v>
      </c>
    </row>
    <row r="3116">
      <c r="A3116" s="1">
        <v>3114.0</v>
      </c>
      <c r="B3116" s="1">
        <v>1.70023133448367E9</v>
      </c>
      <c r="C3116" s="1">
        <v>-7498.49617463304</v>
      </c>
      <c r="D3116" s="1">
        <v>-3341.49638909058</v>
      </c>
      <c r="E3116" s="1">
        <v>27024.3542819445</v>
      </c>
      <c r="F3116" s="1">
        <v>-6722.89064203389</v>
      </c>
      <c r="G3116" s="1">
        <v>-2767.28007403374</v>
      </c>
      <c r="H3116" s="1">
        <v>-18015.8189553998</v>
      </c>
      <c r="I3116" s="1">
        <v>-2111.39048473721</v>
      </c>
      <c r="J3116" s="1">
        <v>-26880.0737714855</v>
      </c>
      <c r="K3116" s="1">
        <v>0.03</v>
      </c>
      <c r="L3116" s="1">
        <v>0.988</v>
      </c>
      <c r="M3116" s="1">
        <v>0.07</v>
      </c>
    </row>
    <row r="3117">
      <c r="A3117" s="1">
        <v>3115.0</v>
      </c>
      <c r="B3117" s="1">
        <v>1.70023133448769E9</v>
      </c>
      <c r="C3117" s="1">
        <v>-7499.65846534472</v>
      </c>
      <c r="D3117" s="1">
        <v>-3331.84043548589</v>
      </c>
      <c r="E3117" s="1">
        <v>26752.0876827344</v>
      </c>
      <c r="F3117" s="1">
        <v>-6728.36681942544</v>
      </c>
      <c r="G3117" s="1">
        <v>-2770.74459442431</v>
      </c>
      <c r="H3117" s="1">
        <v>-18004.3525104942</v>
      </c>
      <c r="I3117" s="1">
        <v>-2103.96970557805</v>
      </c>
      <c r="J3117" s="1">
        <v>-26878.7550185626</v>
      </c>
      <c r="K3117" s="1">
        <v>0.03</v>
      </c>
      <c r="L3117" s="1">
        <v>0.988</v>
      </c>
      <c r="M3117" s="1">
        <v>0.07</v>
      </c>
    </row>
    <row r="3118">
      <c r="A3118" s="1">
        <v>3116.0</v>
      </c>
      <c r="B3118" s="1">
        <v>1.70023133449177E9</v>
      </c>
      <c r="C3118" s="1">
        <v>-7496.66333158771</v>
      </c>
      <c r="D3118" s="1">
        <v>-3331.21458664114</v>
      </c>
      <c r="E3118" s="1">
        <v>26693.4143535392</v>
      </c>
      <c r="F3118" s="1">
        <v>-6680.01999616861</v>
      </c>
      <c r="G3118" s="1">
        <v>-2757.22178902885</v>
      </c>
      <c r="H3118" s="1">
        <v>-17984.9735480515</v>
      </c>
      <c r="I3118" s="1">
        <v>-2093.2408682395</v>
      </c>
      <c r="J3118" s="1">
        <v>-26863.8911084998</v>
      </c>
      <c r="K3118" s="1">
        <v>0.016</v>
      </c>
      <c r="L3118" s="1">
        <v>0.93</v>
      </c>
      <c r="M3118" s="1">
        <v>0.082</v>
      </c>
    </row>
    <row r="3119">
      <c r="A3119" s="1">
        <v>3117.0</v>
      </c>
      <c r="B3119" s="1">
        <v>1.70023133449714E9</v>
      </c>
      <c r="C3119" s="1">
        <v>-7499.61376185581</v>
      </c>
      <c r="D3119" s="1">
        <v>-3349.09598220538</v>
      </c>
      <c r="E3119" s="1">
        <v>26935.819022157</v>
      </c>
      <c r="F3119" s="1">
        <v>-6648.4146295088</v>
      </c>
      <c r="G3119" s="1">
        <v>-2769.42584150145</v>
      </c>
      <c r="H3119" s="1">
        <v>-18002.229094771</v>
      </c>
      <c r="I3119" s="1">
        <v>-2117.82778714034</v>
      </c>
      <c r="J3119" s="1">
        <v>-26886.5110738886</v>
      </c>
      <c r="K3119" s="1">
        <v>0.016</v>
      </c>
      <c r="L3119" s="1">
        <v>0.93</v>
      </c>
      <c r="M3119" s="1">
        <v>0.082</v>
      </c>
    </row>
    <row r="3120">
      <c r="A3120" s="1">
        <v>3118.0</v>
      </c>
      <c r="B3120" s="1">
        <v>1.70023133450113E9</v>
      </c>
      <c r="C3120" s="1">
        <v>-7499.34554092234</v>
      </c>
      <c r="D3120" s="1">
        <v>-3348.71600254964</v>
      </c>
      <c r="E3120" s="1">
        <v>27019.123973742</v>
      </c>
      <c r="F3120" s="1">
        <v>-6642.98315560617</v>
      </c>
      <c r="G3120" s="1">
        <v>-2793.8562981911</v>
      </c>
      <c r="H3120" s="1">
        <v>-17998.8986848471</v>
      </c>
      <c r="I3120" s="1">
        <v>-2146.46037178759</v>
      </c>
      <c r="J3120" s="1">
        <v>-26896.6140623824</v>
      </c>
      <c r="K3120" s="1">
        <v>0.016</v>
      </c>
      <c r="L3120" s="1">
        <v>0.93</v>
      </c>
      <c r="M3120" s="1">
        <v>0.082</v>
      </c>
    </row>
    <row r="3121">
      <c r="A3121" s="1">
        <v>3119.0</v>
      </c>
      <c r="B3121" s="1">
        <v>1.70023133450359E9</v>
      </c>
      <c r="C3121" s="1">
        <v>-7479.3630813793</v>
      </c>
      <c r="D3121" s="1">
        <v>-3331.79573199698</v>
      </c>
      <c r="E3121" s="1">
        <v>26758.8379095599</v>
      </c>
      <c r="F3121" s="1">
        <v>-6638.9151381153</v>
      </c>
      <c r="G3121" s="1">
        <v>-2775.7513851823</v>
      </c>
      <c r="H3121" s="1">
        <v>-17987.0522602858</v>
      </c>
      <c r="I3121" s="1">
        <v>-2079.7404145885</v>
      </c>
      <c r="J3121" s="1">
        <v>-26901.7549636071</v>
      </c>
      <c r="K3121" s="1">
        <v>0.016</v>
      </c>
      <c r="L3121" s="1">
        <v>0.93</v>
      </c>
      <c r="M3121" s="1">
        <v>0.082</v>
      </c>
    </row>
    <row r="3122">
      <c r="A3122" s="1">
        <v>3120.0</v>
      </c>
      <c r="B3122" s="1">
        <v>1.70023133450759E9</v>
      </c>
      <c r="C3122" s="1">
        <v>-7484.70514830412</v>
      </c>
      <c r="D3122" s="1">
        <v>-3332.77920875301</v>
      </c>
      <c r="E3122" s="1">
        <v>26622.6263788493</v>
      </c>
      <c r="F3122" s="1">
        <v>-6601.31950394147</v>
      </c>
      <c r="G3122" s="1">
        <v>-2771.63866420253</v>
      </c>
      <c r="H3122" s="1">
        <v>-17985.3982311961</v>
      </c>
      <c r="I3122" s="1">
        <v>-2074.26423719695</v>
      </c>
      <c r="J3122" s="1">
        <v>-26905.7782776091</v>
      </c>
      <c r="K3122" s="1">
        <v>0.016</v>
      </c>
      <c r="L3122" s="1">
        <v>0.93</v>
      </c>
      <c r="M3122" s="1">
        <v>0.082</v>
      </c>
    </row>
    <row r="3123">
      <c r="A3123" s="1">
        <v>3121.0</v>
      </c>
      <c r="B3123" s="1">
        <v>1.70023133451159E9</v>
      </c>
      <c r="C3123" s="1">
        <v>-7502.81006131292</v>
      </c>
      <c r="D3123" s="1">
        <v>-3350.81706652844</v>
      </c>
      <c r="E3123" s="1">
        <v>26830.6764162393</v>
      </c>
      <c r="F3123" s="1">
        <v>-6553.8443987184</v>
      </c>
      <c r="G3123" s="1">
        <v>-2767.41418450047</v>
      </c>
      <c r="H3123" s="1">
        <v>-17988.7956963534</v>
      </c>
      <c r="I3123" s="1">
        <v>-2090.53630716041</v>
      </c>
      <c r="J3123" s="1">
        <v>-26912.1932282678</v>
      </c>
      <c r="K3123" s="1">
        <v>0.016</v>
      </c>
      <c r="L3123" s="1">
        <v>0.93</v>
      </c>
      <c r="M3123" s="1">
        <v>0.082</v>
      </c>
    </row>
    <row r="3124">
      <c r="A3124" s="1">
        <v>3122.0</v>
      </c>
      <c r="B3124" s="1">
        <v>1.7002313345161E9</v>
      </c>
      <c r="C3124" s="1">
        <v>-7492.6176658413</v>
      </c>
      <c r="D3124" s="1">
        <v>-3342.27870014652</v>
      </c>
      <c r="E3124" s="1">
        <v>26965.0104004157</v>
      </c>
      <c r="F3124" s="1">
        <v>-6537.90760492177</v>
      </c>
      <c r="G3124" s="1">
        <v>-2770.96811186887</v>
      </c>
      <c r="H3124" s="1">
        <v>-17982.8724840727</v>
      </c>
      <c r="I3124" s="1">
        <v>-2089.97751354903</v>
      </c>
      <c r="J3124" s="1">
        <v>-26914.4060509688</v>
      </c>
      <c r="K3124" s="1">
        <v>0.016</v>
      </c>
      <c r="L3124" s="1">
        <v>0.93</v>
      </c>
      <c r="M3124" s="1">
        <v>0.082</v>
      </c>
    </row>
    <row r="3125">
      <c r="A3125" s="1">
        <v>3123.0</v>
      </c>
      <c r="B3125" s="1">
        <v>1.70023133451955E9</v>
      </c>
      <c r="C3125" s="1">
        <v>-7472.54579932043</v>
      </c>
      <c r="D3125" s="1">
        <v>-3318.76466497953</v>
      </c>
      <c r="E3125" s="1">
        <v>26728.1266126783</v>
      </c>
      <c r="F3125" s="1">
        <v>-6550.20106437219</v>
      </c>
      <c r="G3125" s="1">
        <v>-2778.03126311674</v>
      </c>
      <c r="H3125" s="1">
        <v>-17962.6218035962</v>
      </c>
      <c r="I3125" s="1">
        <v>-2086.84826932528</v>
      </c>
      <c r="J3125" s="1">
        <v>-26918.0046818261</v>
      </c>
      <c r="K3125" s="1">
        <v>0.016</v>
      </c>
      <c r="L3125" s="1">
        <v>0.93</v>
      </c>
      <c r="M3125" s="1">
        <v>0.082</v>
      </c>
    </row>
    <row r="3126">
      <c r="A3126" s="1">
        <v>3124.0</v>
      </c>
      <c r="B3126" s="1">
        <v>1.70023133452463E9</v>
      </c>
      <c r="C3126" s="1">
        <v>-7460.92289220367</v>
      </c>
      <c r="D3126" s="1">
        <v>-3296.5246792465</v>
      </c>
      <c r="E3126" s="1">
        <v>26518.6460636432</v>
      </c>
      <c r="F3126" s="1">
        <v>-6535.69478222069</v>
      </c>
      <c r="G3126" s="1">
        <v>-2766.54246646672</v>
      </c>
      <c r="H3126" s="1">
        <v>-17949.0989982007</v>
      </c>
      <c r="I3126" s="1">
        <v>-2085.55186814688</v>
      </c>
      <c r="J3126" s="1">
        <v>-26914.2048852687</v>
      </c>
      <c r="K3126" s="1">
        <v>0.016</v>
      </c>
      <c r="L3126" s="1">
        <v>0.93</v>
      </c>
      <c r="M3126" s="1">
        <v>0.082</v>
      </c>
    </row>
    <row r="3127">
      <c r="A3127" s="1">
        <v>3125.0</v>
      </c>
      <c r="B3127" s="1">
        <v>1.70023133453011E9</v>
      </c>
      <c r="C3127" s="1">
        <v>-7467.09197367334</v>
      </c>
      <c r="D3127" s="1">
        <v>-3314.09315038837</v>
      </c>
      <c r="E3127" s="1">
        <v>26697.0129843965</v>
      </c>
      <c r="F3127" s="1">
        <v>-6515.22058429963</v>
      </c>
      <c r="G3127" s="1">
        <v>-2769.47054499036</v>
      </c>
      <c r="H3127" s="1">
        <v>-17954.5528238478</v>
      </c>
      <c r="I3127" s="1">
        <v>-2086.89297281419</v>
      </c>
      <c r="J3127" s="1">
        <v>-26912.8190771125</v>
      </c>
      <c r="K3127" s="1">
        <v>0.016</v>
      </c>
      <c r="L3127" s="1">
        <v>0.93</v>
      </c>
      <c r="M3127" s="1">
        <v>0.082</v>
      </c>
    </row>
    <row r="3128">
      <c r="A3128" s="1">
        <v>3126.0</v>
      </c>
      <c r="B3128" s="1">
        <v>1.70023133453261E9</v>
      </c>
      <c r="C3128" s="1">
        <v>-7468.29896787392</v>
      </c>
      <c r="D3128" s="1">
        <v>-3325.85016797186</v>
      </c>
      <c r="E3128" s="1">
        <v>26888.299213445</v>
      </c>
      <c r="F3128" s="1">
        <v>-6531.00091588508</v>
      </c>
      <c r="G3128" s="1">
        <v>-2783.41803353047</v>
      </c>
      <c r="H3128" s="1">
        <v>-17955.5139488594</v>
      </c>
      <c r="I3128" s="1">
        <v>-2095.85602234077</v>
      </c>
      <c r="J3128" s="1">
        <v>-26921.580960939</v>
      </c>
      <c r="K3128" s="1">
        <v>0.02</v>
      </c>
      <c r="L3128" s="1">
        <v>1.002</v>
      </c>
      <c r="M3128" s="1">
        <v>0.074</v>
      </c>
    </row>
    <row r="3129">
      <c r="A3129" s="1">
        <v>3127.0</v>
      </c>
      <c r="B3129" s="1">
        <v>1.70023133453656E9</v>
      </c>
      <c r="C3129" s="1">
        <v>-7454.28442410045</v>
      </c>
      <c r="D3129" s="1">
        <v>-3298.4245775252</v>
      </c>
      <c r="E3129" s="1">
        <v>26715.2520078721</v>
      </c>
      <c r="F3129" s="1">
        <v>-6553.62088127385</v>
      </c>
      <c r="G3129" s="1">
        <v>-2792.67165573497</v>
      </c>
      <c r="H3129" s="1">
        <v>-17938.4372160955</v>
      </c>
      <c r="I3129" s="1">
        <v>-2094.67137988464</v>
      </c>
      <c r="J3129" s="1">
        <v>-26901.4643909292</v>
      </c>
      <c r="K3129" s="1">
        <v>0.02</v>
      </c>
      <c r="L3129" s="1">
        <v>1.002</v>
      </c>
      <c r="M3129" s="1">
        <v>0.074</v>
      </c>
    </row>
    <row r="3130">
      <c r="A3130" s="1">
        <v>3128.0</v>
      </c>
      <c r="B3130" s="1">
        <v>1.70023133453989E9</v>
      </c>
      <c r="C3130" s="1">
        <v>-7455.3573078343</v>
      </c>
      <c r="D3130" s="1">
        <v>-3290.51205998802</v>
      </c>
      <c r="E3130" s="1">
        <v>26487.5771388503</v>
      </c>
      <c r="F3130" s="1">
        <v>-6556.63836677531</v>
      </c>
      <c r="G3130" s="1">
        <v>-2782.43455677444</v>
      </c>
      <c r="H3130" s="1">
        <v>-17933.9892189489</v>
      </c>
      <c r="I3130" s="1">
        <v>-2083.56256289035</v>
      </c>
      <c r="J3130" s="1">
        <v>-26893.596576881</v>
      </c>
      <c r="K3130" s="1">
        <v>0.02</v>
      </c>
      <c r="L3130" s="1">
        <v>1.002</v>
      </c>
      <c r="M3130" s="1">
        <v>0.074</v>
      </c>
    </row>
    <row r="3131">
      <c r="A3131" s="1">
        <v>3129.0</v>
      </c>
      <c r="B3131" s="1">
        <v>1.70023133454375E9</v>
      </c>
      <c r="C3131" s="1">
        <v>-7454.75381073401</v>
      </c>
      <c r="D3131" s="1">
        <v>-3300.48093801509</v>
      </c>
      <c r="E3131" s="1">
        <v>26606.6448815637</v>
      </c>
      <c r="F3131" s="1">
        <v>-6529.36923853984</v>
      </c>
      <c r="G3131" s="1">
        <v>-2771.59396071362</v>
      </c>
      <c r="H3131" s="1">
        <v>-17936.8278904948</v>
      </c>
      <c r="I3131" s="1">
        <v>-2073.57133311883</v>
      </c>
      <c r="J3131" s="1">
        <v>-26899.8103618395</v>
      </c>
      <c r="K3131" s="1">
        <v>0.02</v>
      </c>
      <c r="L3131" s="1">
        <v>1.002</v>
      </c>
      <c r="M3131" s="1">
        <v>0.074</v>
      </c>
    </row>
    <row r="3132">
      <c r="A3132" s="1">
        <v>3130.0</v>
      </c>
      <c r="B3132" s="1">
        <v>1.70023133455013E9</v>
      </c>
      <c r="C3132" s="1">
        <v>-7469.81888649688</v>
      </c>
      <c r="D3132" s="1">
        <v>-3313.55670852145</v>
      </c>
      <c r="E3132" s="1">
        <v>26833.9397709297</v>
      </c>
      <c r="F3132" s="1">
        <v>-6535.44891303168</v>
      </c>
      <c r="G3132" s="1">
        <v>-2780.24408581782</v>
      </c>
      <c r="H3132" s="1">
        <v>-17962.7782658074</v>
      </c>
      <c r="I3132" s="1">
        <v>-2096.41481595216</v>
      </c>
      <c r="J3132" s="1">
        <v>-26921.4468504723</v>
      </c>
      <c r="K3132" s="1">
        <v>0.02</v>
      </c>
      <c r="L3132" s="1">
        <v>1.002</v>
      </c>
      <c r="M3132" s="1">
        <v>0.074</v>
      </c>
    </row>
    <row r="3133">
      <c r="A3133" s="1">
        <v>3131.0</v>
      </c>
      <c r="B3133" s="1">
        <v>1.70023133455273E9</v>
      </c>
      <c r="C3133" s="1">
        <v>-7473.50692433201</v>
      </c>
      <c r="D3133" s="1">
        <v>-3307.29822007396</v>
      </c>
      <c r="E3133" s="1">
        <v>26708.3006153465</v>
      </c>
      <c r="F3133" s="1">
        <v>-6579.61596007537</v>
      </c>
      <c r="G3133" s="1">
        <v>-2794.16922261348</v>
      </c>
      <c r="H3133" s="1">
        <v>-17967.6732978431</v>
      </c>
      <c r="I3133" s="1">
        <v>-2109.71410390306</v>
      </c>
      <c r="J3133" s="1">
        <v>-26928.2417807867</v>
      </c>
      <c r="K3133" s="1">
        <v>0.02</v>
      </c>
      <c r="L3133" s="1">
        <v>1.002</v>
      </c>
      <c r="M3133" s="1">
        <v>0.074</v>
      </c>
    </row>
    <row r="3134">
      <c r="A3134" s="1">
        <v>3132.0</v>
      </c>
      <c r="B3134" s="1">
        <v>1.70023133455687E9</v>
      </c>
      <c r="C3134" s="1">
        <v>-7456.56430203489</v>
      </c>
      <c r="D3134" s="1">
        <v>-3291.4731849996</v>
      </c>
      <c r="E3134" s="1">
        <v>26440.8396411943</v>
      </c>
      <c r="F3134" s="1">
        <v>-6599.37490217386</v>
      </c>
      <c r="G3134" s="1">
        <v>-2788.31306556619</v>
      </c>
      <c r="H3134" s="1">
        <v>-17963.9182047746</v>
      </c>
      <c r="I3134" s="1">
        <v>-2099.745225876</v>
      </c>
      <c r="J3134" s="1">
        <v>-26915.3001207471</v>
      </c>
      <c r="K3134" s="1">
        <v>0.02</v>
      </c>
      <c r="L3134" s="1">
        <v>1.002</v>
      </c>
      <c r="M3134" s="1">
        <v>0.074</v>
      </c>
    </row>
    <row r="3135">
      <c r="A3135" s="1">
        <v>3133.0</v>
      </c>
      <c r="B3135" s="1">
        <v>1.70023133455991E9</v>
      </c>
      <c r="C3135" s="1">
        <v>-7453.16683687768</v>
      </c>
      <c r="D3135" s="1">
        <v>-3297.776376936</v>
      </c>
      <c r="E3135" s="1">
        <v>26503.2457117135</v>
      </c>
      <c r="F3135" s="1">
        <v>-6588.13197471284</v>
      </c>
      <c r="G3135" s="1">
        <v>-2763.97201585436</v>
      </c>
      <c r="H3135" s="1">
        <v>-17970.8248938113</v>
      </c>
      <c r="I3135" s="1">
        <v>-2089.95516180457</v>
      </c>
      <c r="J3135" s="1">
        <v>-26898.849236828</v>
      </c>
      <c r="K3135" s="1">
        <v>0.02</v>
      </c>
      <c r="L3135" s="1">
        <v>1.002</v>
      </c>
      <c r="M3135" s="1">
        <v>0.074</v>
      </c>
    </row>
    <row r="3136">
      <c r="A3136" s="1">
        <v>3134.0</v>
      </c>
      <c r="B3136" s="1">
        <v>1.70023133456377E9</v>
      </c>
      <c r="C3136" s="1">
        <v>-7447.19892110811</v>
      </c>
      <c r="D3136" s="1">
        <v>-3304.03486538349</v>
      </c>
      <c r="E3136" s="1">
        <v>26767.0186480306</v>
      </c>
      <c r="F3136" s="1">
        <v>-6590.27774218055</v>
      </c>
      <c r="G3136" s="1">
        <v>-2769.13526882353</v>
      </c>
      <c r="H3136" s="1">
        <v>-17969.5284926329</v>
      </c>
      <c r="I3136" s="1">
        <v>-2084.16605999065</v>
      </c>
      <c r="J3136" s="1">
        <v>-26891.1378849909</v>
      </c>
      <c r="K3136" s="1">
        <v>0.02</v>
      </c>
      <c r="L3136" s="1">
        <v>1.002</v>
      </c>
      <c r="M3136" s="1">
        <v>0.074</v>
      </c>
    </row>
    <row r="3137">
      <c r="A3137" s="1">
        <v>3135.0</v>
      </c>
      <c r="B3137" s="1">
        <v>1.70023133456802E9</v>
      </c>
      <c r="C3137" s="1">
        <v>-7434.16785409067</v>
      </c>
      <c r="D3137" s="1">
        <v>-3293.14956583375</v>
      </c>
      <c r="E3137" s="1">
        <v>26725.3773481103</v>
      </c>
      <c r="F3137" s="1">
        <v>-6624.43120770826</v>
      </c>
      <c r="G3137" s="1">
        <v>-2771.61631245807</v>
      </c>
      <c r="H3137" s="1">
        <v>-17969.0591059993</v>
      </c>
      <c r="I3137" s="1">
        <v>-2066.50818187095</v>
      </c>
      <c r="J3137" s="1">
        <v>-26886.7345913332</v>
      </c>
      <c r="K3137" s="1">
        <v>0.02</v>
      </c>
      <c r="L3137" s="1">
        <v>1.002</v>
      </c>
      <c r="M3137" s="1">
        <v>0.074</v>
      </c>
    </row>
    <row r="3138">
      <c r="A3138" s="1">
        <v>3136.0</v>
      </c>
      <c r="B3138" s="1">
        <v>1.70023133457162E9</v>
      </c>
      <c r="C3138" s="1">
        <v>-7441.87920592775</v>
      </c>
      <c r="D3138" s="1">
        <v>-3295.69766470166</v>
      </c>
      <c r="E3138" s="1">
        <v>26457.2011181355</v>
      </c>
      <c r="F3138" s="1">
        <v>-6655.03074586758</v>
      </c>
      <c r="G3138" s="1">
        <v>-2781.2052108294</v>
      </c>
      <c r="H3138" s="1">
        <v>-17980.3467369492</v>
      </c>
      <c r="I3138" s="1">
        <v>-2081.19327797809</v>
      </c>
      <c r="J3138" s="1">
        <v>-26900.078582773</v>
      </c>
      <c r="K3138" s="1">
        <v>0.002</v>
      </c>
      <c r="L3138" s="1">
        <v>0.986</v>
      </c>
      <c r="M3138" s="1">
        <v>0.06</v>
      </c>
    </row>
    <row r="3139">
      <c r="A3139" s="1">
        <v>3137.0</v>
      </c>
      <c r="B3139" s="1">
        <v>1.70023133457581E9</v>
      </c>
      <c r="C3139" s="1">
        <v>-7453.32329908887</v>
      </c>
      <c r="D3139" s="1">
        <v>-3309.15341486375</v>
      </c>
      <c r="E3139" s="1">
        <v>26464.0854554278</v>
      </c>
      <c r="F3139" s="1">
        <v>-6636.59055669195</v>
      </c>
      <c r="G3139" s="1">
        <v>-2778.47829800585</v>
      </c>
      <c r="H3139" s="1">
        <v>-17988.5498271643</v>
      </c>
      <c r="I3139" s="1">
        <v>-2088.74816760398</v>
      </c>
      <c r="J3139" s="1">
        <v>-26906.3817747094</v>
      </c>
      <c r="K3139" s="1">
        <v>0.002</v>
      </c>
      <c r="L3139" s="1">
        <v>0.986</v>
      </c>
      <c r="M3139" s="1">
        <v>0.06</v>
      </c>
    </row>
    <row r="3140">
      <c r="A3140" s="1">
        <v>3138.0</v>
      </c>
      <c r="B3140" s="1">
        <v>1.70023133458005E9</v>
      </c>
      <c r="C3140" s="1">
        <v>-7461.43698232614</v>
      </c>
      <c r="D3140" s="1">
        <v>-3322.72092374812</v>
      </c>
      <c r="E3140" s="1">
        <v>26733.6474935588</v>
      </c>
      <c r="F3140" s="1">
        <v>-6622.08427454045</v>
      </c>
      <c r="G3140" s="1">
        <v>-2781.31696955167</v>
      </c>
      <c r="H3140" s="1">
        <v>-18003.8607721162</v>
      </c>
      <c r="I3140" s="1">
        <v>-2103.12033928875</v>
      </c>
      <c r="J3140" s="1">
        <v>-26917.2670742591</v>
      </c>
      <c r="K3140" s="1">
        <v>0.002</v>
      </c>
      <c r="L3140" s="1">
        <v>0.986</v>
      </c>
      <c r="M3140" s="1">
        <v>0.06</v>
      </c>
    </row>
    <row r="3141">
      <c r="A3141" s="1">
        <v>3139.0</v>
      </c>
      <c r="B3141" s="1">
        <v>1.70023133458477E9</v>
      </c>
      <c r="C3141" s="1">
        <v>-7453.68092700015</v>
      </c>
      <c r="D3141" s="1">
        <v>-3304.7277694616</v>
      </c>
      <c r="E3141" s="1">
        <v>26761.3860084278</v>
      </c>
      <c r="F3141" s="1">
        <v>-6641.73145791667</v>
      </c>
      <c r="G3141" s="1">
        <v>-2790.77175745627</v>
      </c>
      <c r="H3141" s="1">
        <v>-17993.6683766446</v>
      </c>
      <c r="I3141" s="1">
        <v>-2106.47310095704</v>
      </c>
      <c r="J3141" s="1">
        <v>-26907.4546584432</v>
      </c>
      <c r="K3141" s="1">
        <v>0.002</v>
      </c>
      <c r="L3141" s="1">
        <v>0.986</v>
      </c>
      <c r="M3141" s="1">
        <v>0.06</v>
      </c>
    </row>
    <row r="3142">
      <c r="A3142" s="1">
        <v>3140.0</v>
      </c>
      <c r="B3142" s="1">
        <v>1.7002313345877E9</v>
      </c>
      <c r="C3142" s="1">
        <v>-7437.63237448124</v>
      </c>
      <c r="D3142" s="1">
        <v>-3277.10101331484</v>
      </c>
      <c r="E3142" s="1">
        <v>26494.483827887</v>
      </c>
      <c r="F3142" s="1">
        <v>-6656.10362960143</v>
      </c>
      <c r="G3142" s="1">
        <v>-2776.8019171717</v>
      </c>
      <c r="H3142" s="1">
        <v>-17968.7461815769</v>
      </c>
      <c r="I3142" s="1">
        <v>-2089.97751354903</v>
      </c>
      <c r="J3142" s="1">
        <v>-26889.4615041567</v>
      </c>
      <c r="K3142" s="1">
        <v>0.002</v>
      </c>
      <c r="L3142" s="1">
        <v>0.986</v>
      </c>
      <c r="M3142" s="1">
        <v>0.06</v>
      </c>
    </row>
    <row r="3143">
      <c r="A3143" s="1">
        <v>3141.0</v>
      </c>
      <c r="B3143" s="1">
        <v>1.70023133459185E9</v>
      </c>
      <c r="C3143" s="1">
        <v>-7443.13090361725</v>
      </c>
      <c r="D3143" s="1">
        <v>-3281.3701965058</v>
      </c>
      <c r="E3143" s="1">
        <v>26423.8523154082</v>
      </c>
      <c r="F3143" s="1">
        <v>-6637.88695787036</v>
      </c>
      <c r="G3143" s="1">
        <v>-2751.14211453701</v>
      </c>
      <c r="H3143" s="1">
        <v>-17970.7578385779</v>
      </c>
      <c r="I3143" s="1">
        <v>-2083.87548731273</v>
      </c>
      <c r="J3143" s="1">
        <v>-26891.7190303467</v>
      </c>
      <c r="K3143" s="1">
        <v>0.002</v>
      </c>
      <c r="L3143" s="1">
        <v>0.986</v>
      </c>
      <c r="M3143" s="1">
        <v>0.06</v>
      </c>
    </row>
    <row r="3144">
      <c r="A3144" s="1">
        <v>3142.0</v>
      </c>
      <c r="B3144" s="1">
        <v>1.70023133459584E9</v>
      </c>
      <c r="C3144" s="1">
        <v>-7471.85289524232</v>
      </c>
      <c r="D3144" s="1">
        <v>-3310.20394685315</v>
      </c>
      <c r="E3144" s="1">
        <v>26680.1821208217</v>
      </c>
      <c r="F3144" s="1">
        <v>-6616.25046923762</v>
      </c>
      <c r="G3144" s="1">
        <v>-2770.0516903462</v>
      </c>
      <c r="H3144" s="1">
        <v>-17994.0260045559</v>
      </c>
      <c r="I3144" s="1">
        <v>-2108.14948179119</v>
      </c>
      <c r="J3144" s="1">
        <v>-26907.8569898434</v>
      </c>
      <c r="K3144" s="1">
        <v>0.002</v>
      </c>
      <c r="L3144" s="1">
        <v>0.986</v>
      </c>
      <c r="M3144" s="1">
        <v>0.06</v>
      </c>
    </row>
    <row r="3145">
      <c r="A3145" s="1">
        <v>3143.0</v>
      </c>
      <c r="B3145" s="1">
        <v>1.70023133460023E9</v>
      </c>
      <c r="C3145" s="1">
        <v>-7466.24260738404</v>
      </c>
      <c r="D3145" s="1">
        <v>-3313.9813916661</v>
      </c>
      <c r="E3145" s="1">
        <v>26782.8213313605</v>
      </c>
      <c r="F3145" s="1">
        <v>-6623.35832397441</v>
      </c>
      <c r="G3145" s="1">
        <v>-2802.52877503976</v>
      </c>
      <c r="H3145" s="1">
        <v>-17993.8695423447</v>
      </c>
      <c r="I3145" s="1">
        <v>-2118.92302261865</v>
      </c>
      <c r="J3145" s="1">
        <v>-26922.072699317</v>
      </c>
      <c r="K3145" s="1">
        <v>0.002</v>
      </c>
      <c r="L3145" s="1">
        <v>0.986</v>
      </c>
      <c r="M3145" s="1">
        <v>0.06</v>
      </c>
    </row>
    <row r="3146">
      <c r="A3146" s="1">
        <v>3144.0</v>
      </c>
      <c r="B3146" s="1">
        <v>1.70023133460364E9</v>
      </c>
      <c r="C3146" s="1">
        <v>-7438.01235413698</v>
      </c>
      <c r="D3146" s="1">
        <v>-3285.72878667459</v>
      </c>
      <c r="E3146" s="1">
        <v>26536.6839214186</v>
      </c>
      <c r="F3146" s="1">
        <v>-6630.33206824446</v>
      </c>
      <c r="G3146" s="1">
        <v>-2804.62983901856</v>
      </c>
      <c r="H3146" s="1">
        <v>-17972.0765915008</v>
      </c>
      <c r="I3146" s="1">
        <v>-2111.16696729266</v>
      </c>
      <c r="J3146" s="1">
        <v>-26909.2651497441</v>
      </c>
      <c r="K3146" s="1">
        <v>0.002</v>
      </c>
      <c r="L3146" s="1">
        <v>0.986</v>
      </c>
      <c r="M3146" s="1">
        <v>0.06</v>
      </c>
    </row>
    <row r="3147">
      <c r="A3147" s="1">
        <v>3145.0</v>
      </c>
      <c r="B3147" s="1">
        <v>1.7002313346079E9</v>
      </c>
      <c r="C3147" s="1">
        <v>-7432.04443836741</v>
      </c>
      <c r="D3147" s="1">
        <v>-3281.54901046145</v>
      </c>
      <c r="E3147" s="1">
        <v>26415.1574868151</v>
      </c>
      <c r="F3147" s="1">
        <v>-6603.66643710928</v>
      </c>
      <c r="G3147" s="1">
        <v>-2791.01762664528</v>
      </c>
      <c r="H3147" s="1">
        <v>-17967.4274286541</v>
      </c>
      <c r="I3147" s="1">
        <v>-2097.93473457512</v>
      </c>
      <c r="J3147" s="1">
        <v>-26905.8900363314</v>
      </c>
      <c r="K3147" s="1">
        <v>0.002</v>
      </c>
      <c r="L3147" s="1">
        <v>0.986</v>
      </c>
      <c r="M3147" s="1">
        <v>0.06</v>
      </c>
    </row>
    <row r="3148">
      <c r="A3148" s="1">
        <v>3146.0</v>
      </c>
      <c r="B3148" s="1">
        <v>1.70023133461372E9</v>
      </c>
      <c r="C3148" s="1">
        <v>-7451.1551798767</v>
      </c>
      <c r="D3148" s="1">
        <v>-3308.28169682999</v>
      </c>
      <c r="E3148" s="1">
        <v>26640.6865883692</v>
      </c>
      <c r="F3148" s="1">
        <v>-6588.10962296839</v>
      </c>
      <c r="G3148" s="1">
        <v>-2798.907792438</v>
      </c>
      <c r="H3148" s="1">
        <v>-17988.9968620535</v>
      </c>
      <c r="I3148" s="1">
        <v>-2114.85500512778</v>
      </c>
      <c r="J3148" s="1">
        <v>-26920.9327603498</v>
      </c>
      <c r="K3148" s="1">
        <v>0.014</v>
      </c>
      <c r="L3148" s="1">
        <v>0.982</v>
      </c>
      <c r="M3148" s="1">
        <v>0.05</v>
      </c>
    </row>
    <row r="3149">
      <c r="A3149" s="1">
        <v>3147.0</v>
      </c>
      <c r="B3149" s="1">
        <v>1.70023133461703E9</v>
      </c>
      <c r="C3149" s="1">
        <v>-7442.86268268378</v>
      </c>
      <c r="D3149" s="1">
        <v>-3297.3740455358</v>
      </c>
      <c r="E3149" s="1">
        <v>26788.9233575968</v>
      </c>
      <c r="F3149" s="1">
        <v>-6592.62467534836</v>
      </c>
      <c r="G3149" s="1">
        <v>-2793.56572551318</v>
      </c>
      <c r="H3149" s="1">
        <v>-17975.6305188692</v>
      </c>
      <c r="I3149" s="1">
        <v>-2113.22332778255</v>
      </c>
      <c r="J3149" s="1">
        <v>-26920.1280975494</v>
      </c>
      <c r="K3149" s="1">
        <v>0.014</v>
      </c>
      <c r="L3149" s="1">
        <v>0.982</v>
      </c>
      <c r="M3149" s="1">
        <v>0.05</v>
      </c>
    </row>
    <row r="3150">
      <c r="A3150" s="1">
        <v>3148.0</v>
      </c>
      <c r="B3150" s="1">
        <v>1.70023133462073E9</v>
      </c>
      <c r="C3150" s="1">
        <v>-7431.12801684475</v>
      </c>
      <c r="D3150" s="1">
        <v>-3282.95717036213</v>
      </c>
      <c r="E3150" s="1">
        <v>26587.5341400544</v>
      </c>
      <c r="F3150" s="1">
        <v>-6610.97545754617</v>
      </c>
      <c r="G3150" s="1">
        <v>-2796.62791450356</v>
      </c>
      <c r="H3150" s="1">
        <v>-17969.1708647216</v>
      </c>
      <c r="I3150" s="1">
        <v>-2113.4468452271</v>
      </c>
      <c r="J3150" s="1">
        <v>-26920.2622080161</v>
      </c>
      <c r="K3150" s="1">
        <v>0.014</v>
      </c>
      <c r="L3150" s="1">
        <v>0.982</v>
      </c>
      <c r="M3150" s="1">
        <v>0.05</v>
      </c>
    </row>
    <row r="3151">
      <c r="A3151" s="1">
        <v>3149.0</v>
      </c>
      <c r="B3151" s="1">
        <v>1.70023133462377E9</v>
      </c>
      <c r="C3151" s="1">
        <v>-7423.81899640786</v>
      </c>
      <c r="D3151" s="1">
        <v>-3274.23999002456</v>
      </c>
      <c r="E3151" s="1">
        <v>26411.2906350243</v>
      </c>
      <c r="F3151" s="1">
        <v>-6606.77332958857</v>
      </c>
      <c r="G3151" s="1">
        <v>-2797.67844649296</v>
      </c>
      <c r="H3151" s="1">
        <v>-17962.0853617293</v>
      </c>
      <c r="I3151" s="1">
        <v>-2112.10574055978</v>
      </c>
      <c r="J3151" s="1">
        <v>-26918.7422893932</v>
      </c>
      <c r="K3151" s="1">
        <v>0.014</v>
      </c>
      <c r="L3151" s="1">
        <v>0.982</v>
      </c>
      <c r="M3151" s="1">
        <v>0.05</v>
      </c>
    </row>
    <row r="3152">
      <c r="A3152" s="1">
        <v>3150.0</v>
      </c>
      <c r="B3152" s="1">
        <v>1.70023133462774E9</v>
      </c>
      <c r="C3152" s="1">
        <v>-7422.41083650718</v>
      </c>
      <c r="D3152" s="1">
        <v>-3274.44115572466</v>
      </c>
      <c r="E3152" s="1">
        <v>26590.8198464894</v>
      </c>
      <c r="F3152" s="1">
        <v>-6567.47896283614</v>
      </c>
      <c r="G3152" s="1">
        <v>-2775.12553633755</v>
      </c>
      <c r="H3152" s="1">
        <v>-17964.4099431526</v>
      </c>
      <c r="I3152" s="1">
        <v>-2100.48283344302</v>
      </c>
      <c r="J3152" s="1">
        <v>-26914.6519201579</v>
      </c>
      <c r="K3152" s="1">
        <v>0.014</v>
      </c>
      <c r="L3152" s="1">
        <v>0.982</v>
      </c>
      <c r="M3152" s="1">
        <v>0.05</v>
      </c>
    </row>
    <row r="3153">
      <c r="A3153" s="1">
        <v>3151.0</v>
      </c>
      <c r="B3153" s="1">
        <v>1.70023133463191E9</v>
      </c>
      <c r="C3153" s="1">
        <v>-7431.59740347831</v>
      </c>
      <c r="D3153" s="1">
        <v>-3281.1243273168</v>
      </c>
      <c r="E3153" s="1">
        <v>26799.9651193577</v>
      </c>
      <c r="F3153" s="1">
        <v>-6563.545055812</v>
      </c>
      <c r="G3153" s="1">
        <v>-2788.24601033282</v>
      </c>
      <c r="H3153" s="1">
        <v>-17969.7073065885</v>
      </c>
      <c r="I3153" s="1">
        <v>-2108.01537132446</v>
      </c>
      <c r="J3153" s="1">
        <v>-26907.4993619322</v>
      </c>
      <c r="K3153" s="1">
        <v>0.014</v>
      </c>
      <c r="L3153" s="1">
        <v>0.982</v>
      </c>
      <c r="M3153" s="1">
        <v>0.05</v>
      </c>
    </row>
    <row r="3154">
      <c r="A3154" s="1">
        <v>3152.0</v>
      </c>
      <c r="B3154" s="1">
        <v>1.70023133463774E9</v>
      </c>
      <c r="C3154" s="1">
        <v>-7440.13576986024</v>
      </c>
      <c r="D3154" s="1">
        <v>-3281.1243273168</v>
      </c>
      <c r="E3154" s="1">
        <v>26650.3425419738</v>
      </c>
      <c r="F3154" s="1">
        <v>-6599.62077136287</v>
      </c>
      <c r="G3154" s="1">
        <v>-2814.911641468</v>
      </c>
      <c r="H3154" s="1">
        <v>-17975.1834839801</v>
      </c>
      <c r="I3154" s="1">
        <v>-2126.96965062256</v>
      </c>
      <c r="J3154" s="1">
        <v>-26919.4798969602</v>
      </c>
      <c r="K3154" s="1">
        <v>0.014</v>
      </c>
      <c r="L3154" s="1">
        <v>0.982</v>
      </c>
      <c r="M3154" s="1">
        <v>0.05</v>
      </c>
    </row>
    <row r="3155">
      <c r="A3155" s="1">
        <v>3153.0</v>
      </c>
      <c r="B3155" s="1">
        <v>1.7002313346409E9</v>
      </c>
      <c r="C3155" s="1">
        <v>-7425.60713596429</v>
      </c>
      <c r="D3155" s="1">
        <v>-3269.68023415568</v>
      </c>
      <c r="E3155" s="1">
        <v>26418.6667106946</v>
      </c>
      <c r="F3155" s="1">
        <v>-6610.34960870142</v>
      </c>
      <c r="G3155" s="1">
        <v>-2812.09532166663</v>
      </c>
      <c r="H3155" s="1">
        <v>-17967.2709664429</v>
      </c>
      <c r="I3155" s="1">
        <v>-2117.51486271796</v>
      </c>
      <c r="J3155" s="1">
        <v>-26914.1825335243</v>
      </c>
      <c r="K3155" s="1">
        <v>0.014</v>
      </c>
      <c r="L3155" s="1">
        <v>0.982</v>
      </c>
      <c r="M3155" s="1">
        <v>0.05</v>
      </c>
    </row>
    <row r="3156">
      <c r="A3156" s="1">
        <v>3154.0</v>
      </c>
      <c r="B3156" s="1">
        <v>1.70023133464486E9</v>
      </c>
      <c r="C3156" s="1">
        <v>-7412.68782766912</v>
      </c>
      <c r="D3156" s="1">
        <v>-3258.52671367248</v>
      </c>
      <c r="E3156" s="1">
        <v>26544.1494040667</v>
      </c>
      <c r="F3156" s="1">
        <v>-6569.89295123731</v>
      </c>
      <c r="G3156" s="1">
        <v>-2791.77758595676</v>
      </c>
      <c r="H3156" s="1">
        <v>-17956.7432948044</v>
      </c>
      <c r="I3156" s="1">
        <v>-2098.11354853076</v>
      </c>
      <c r="J3156" s="1">
        <v>-26893.1718937363</v>
      </c>
      <c r="K3156" s="1">
        <v>0.014</v>
      </c>
      <c r="L3156" s="1">
        <v>0.982</v>
      </c>
      <c r="M3156" s="1">
        <v>0.05</v>
      </c>
    </row>
    <row r="3157">
      <c r="A3157" s="1">
        <v>3155.0</v>
      </c>
      <c r="B3157" s="1">
        <v>1.70023133464813E9</v>
      </c>
      <c r="C3157" s="1">
        <v>-7423.37196151876</v>
      </c>
      <c r="D3157" s="1">
        <v>-3268.20501902163</v>
      </c>
      <c r="E3157" s="1">
        <v>26793.1031338099</v>
      </c>
      <c r="F3157" s="1">
        <v>-6563.41094534527</v>
      </c>
      <c r="G3157" s="1">
        <v>-2790.86116443409</v>
      </c>
      <c r="H3157" s="1">
        <v>-17970.7354868335</v>
      </c>
      <c r="I3157" s="1">
        <v>-2103.38856022221</v>
      </c>
      <c r="J3157" s="1">
        <v>-26901.0397077846</v>
      </c>
      <c r="K3157" s="1">
        <v>0.014</v>
      </c>
      <c r="L3157" s="1">
        <v>0.982</v>
      </c>
      <c r="M3157" s="1">
        <v>0.05</v>
      </c>
    </row>
    <row r="3158">
      <c r="A3158" s="1">
        <v>3156.0</v>
      </c>
      <c r="B3158" s="1">
        <v>1.70023133465228E9</v>
      </c>
      <c r="C3158" s="1">
        <v>-7435.77717969145</v>
      </c>
      <c r="D3158" s="1">
        <v>-3273.32356850189</v>
      </c>
      <c r="E3158" s="1">
        <v>26692.8108564389</v>
      </c>
      <c r="F3158" s="1">
        <v>-6596.02214050557</v>
      </c>
      <c r="G3158" s="1">
        <v>-2798.03607440424</v>
      </c>
      <c r="H3158" s="1">
        <v>-17976.3457746917</v>
      </c>
      <c r="I3158" s="1">
        <v>-2110.02702832544</v>
      </c>
      <c r="J3158" s="1">
        <v>-26910.4944956892</v>
      </c>
      <c r="K3158" s="1">
        <v>0.034</v>
      </c>
      <c r="L3158" s="1">
        <v>0.984</v>
      </c>
      <c r="M3158" s="1">
        <v>0.032</v>
      </c>
    </row>
    <row r="3159">
      <c r="A3159" s="1">
        <v>3157.0</v>
      </c>
      <c r="B3159" s="1">
        <v>1.70023133465581E9</v>
      </c>
      <c r="C3159" s="1">
        <v>-7425.78594991993</v>
      </c>
      <c r="D3159" s="1">
        <v>-3265.9698445761</v>
      </c>
      <c r="E3159" s="1">
        <v>26442.5383737729</v>
      </c>
      <c r="F3159" s="1">
        <v>-6599.57606787396</v>
      </c>
      <c r="G3159" s="1">
        <v>-2794.7056644804</v>
      </c>
      <c r="H3159" s="1">
        <v>-17971.4060391671</v>
      </c>
      <c r="I3159" s="1">
        <v>-2111.41283648167</v>
      </c>
      <c r="J3159" s="1">
        <v>-26907.052327043</v>
      </c>
      <c r="K3159" s="1">
        <v>0.034</v>
      </c>
      <c r="L3159" s="1">
        <v>0.984</v>
      </c>
      <c r="M3159" s="1">
        <v>0.032</v>
      </c>
    </row>
    <row r="3160">
      <c r="A3160" s="1">
        <v>3158.0</v>
      </c>
      <c r="B3160" s="1">
        <v>1.70023133465994E9</v>
      </c>
      <c r="C3160" s="1">
        <v>-7414.78889164792</v>
      </c>
      <c r="D3160" s="1">
        <v>-3266.12630678728</v>
      </c>
      <c r="E3160" s="1">
        <v>26521.8870665892</v>
      </c>
      <c r="F3160" s="1">
        <v>-6560.66168077727</v>
      </c>
      <c r="G3160" s="1">
        <v>-2779.46177476188</v>
      </c>
      <c r="H3160" s="1">
        <v>-17965.460475142</v>
      </c>
      <c r="I3160" s="1">
        <v>-2101.10868228777</v>
      </c>
      <c r="J3160" s="1">
        <v>-26890.8249605685</v>
      </c>
      <c r="K3160" s="1">
        <v>0.034</v>
      </c>
      <c r="L3160" s="1">
        <v>0.984</v>
      </c>
      <c r="M3160" s="1">
        <v>0.032</v>
      </c>
    </row>
    <row r="3161">
      <c r="A3161" s="1">
        <v>3159.0</v>
      </c>
      <c r="B3161" s="1">
        <v>1.70023133466387E9</v>
      </c>
      <c r="C3161" s="1">
        <v>-7409.11154855627</v>
      </c>
      <c r="D3161" s="1">
        <v>-3267.08743179886</v>
      </c>
      <c r="E3161" s="1">
        <v>26787.0905145514</v>
      </c>
      <c r="F3161" s="1">
        <v>-6541.01449740105</v>
      </c>
      <c r="G3161" s="1">
        <v>-2788.31306556619</v>
      </c>
      <c r="H3161" s="1">
        <v>-17971.0260595114</v>
      </c>
      <c r="I3161" s="1">
        <v>-2104.5955544228</v>
      </c>
      <c r="J3161" s="1">
        <v>-26894.4906466592</v>
      </c>
      <c r="K3161" s="1">
        <v>0.034</v>
      </c>
      <c r="L3161" s="1">
        <v>0.984</v>
      </c>
      <c r="M3161" s="1">
        <v>0.032</v>
      </c>
    </row>
    <row r="3162">
      <c r="A3162" s="1">
        <v>3160.0</v>
      </c>
      <c r="B3162" s="1">
        <v>1.70023133466913E9</v>
      </c>
      <c r="C3162" s="1">
        <v>-7413.62660093624</v>
      </c>
      <c r="D3162" s="1">
        <v>-3268.20501902163</v>
      </c>
      <c r="E3162" s="1">
        <v>26756.4462729032</v>
      </c>
      <c r="F3162" s="1">
        <v>-6576.30790189598</v>
      </c>
      <c r="G3162" s="1">
        <v>-2805.90388845251</v>
      </c>
      <c r="H3162" s="1">
        <v>-17976.949271792</v>
      </c>
      <c r="I3162" s="1">
        <v>-2118.0960080738</v>
      </c>
      <c r="J3162" s="1">
        <v>-26911.8579521009</v>
      </c>
      <c r="K3162" s="1">
        <v>0.034</v>
      </c>
      <c r="L3162" s="1">
        <v>0.984</v>
      </c>
      <c r="M3162" s="1">
        <v>0.032</v>
      </c>
    </row>
    <row r="3163">
      <c r="A3163" s="1">
        <v>3161.0</v>
      </c>
      <c r="B3163" s="1">
        <v>1.70023133467191E9</v>
      </c>
      <c r="C3163" s="1">
        <v>-7417.42639749364</v>
      </c>
      <c r="D3163" s="1">
        <v>-3266.48393469857</v>
      </c>
      <c r="E3163" s="1">
        <v>26485.9678132495</v>
      </c>
      <c r="F3163" s="1">
        <v>-6606.79568133302</v>
      </c>
      <c r="G3163" s="1">
        <v>-2807.9602489424</v>
      </c>
      <c r="H3163" s="1">
        <v>-17976.0328502694</v>
      </c>
      <c r="I3163" s="1">
        <v>-2116.68784817312</v>
      </c>
      <c r="J3163" s="1">
        <v>-26910.8521236005</v>
      </c>
      <c r="K3163" s="1">
        <v>0.034</v>
      </c>
      <c r="L3163" s="1">
        <v>0.984</v>
      </c>
      <c r="M3163" s="1">
        <v>0.032</v>
      </c>
    </row>
    <row r="3164">
      <c r="A3164" s="1">
        <v>3162.0</v>
      </c>
      <c r="B3164" s="1">
        <v>1.7002313346759E9</v>
      </c>
      <c r="C3164" s="1">
        <v>-7419.88508938373</v>
      </c>
      <c r="D3164" s="1">
        <v>-3268.0709085549</v>
      </c>
      <c r="E3164" s="1">
        <v>26470.6792200421</v>
      </c>
      <c r="F3164" s="1">
        <v>-6594.41281490478</v>
      </c>
      <c r="G3164" s="1">
        <v>-2795.77854821426</v>
      </c>
      <c r="H3164" s="1">
        <v>-17981.3078619608</v>
      </c>
      <c r="I3164" s="1">
        <v>-2110.76463589246</v>
      </c>
      <c r="J3164" s="1">
        <v>-26908.2816729881</v>
      </c>
      <c r="K3164" s="1">
        <v>0.034</v>
      </c>
      <c r="L3164" s="1">
        <v>0.984</v>
      </c>
      <c r="M3164" s="1">
        <v>0.032</v>
      </c>
    </row>
    <row r="3165">
      <c r="A3165" s="1">
        <v>3163.0</v>
      </c>
      <c r="B3165" s="1">
        <v>1.70023133468133E9</v>
      </c>
      <c r="C3165" s="1">
        <v>-7425.8530051533</v>
      </c>
      <c r="D3165" s="1">
        <v>-3271.08839405636</v>
      </c>
      <c r="E3165" s="1">
        <v>26749.8301565444</v>
      </c>
      <c r="F3165" s="1">
        <v>-6574.92209373975</v>
      </c>
      <c r="G3165" s="1">
        <v>-2793.47631853536</v>
      </c>
      <c r="H3165" s="1">
        <v>-17984.8170858403</v>
      </c>
      <c r="I3165" s="1">
        <v>-2119.39240925221</v>
      </c>
      <c r="J3165" s="1">
        <v>-26905.0406700421</v>
      </c>
      <c r="K3165" s="1">
        <v>0.034</v>
      </c>
      <c r="L3165" s="1">
        <v>0.984</v>
      </c>
      <c r="M3165" s="1">
        <v>0.032</v>
      </c>
    </row>
    <row r="3166">
      <c r="A3166" s="1">
        <v>3164.0</v>
      </c>
      <c r="B3166" s="1">
        <v>1.7002313346839E9</v>
      </c>
      <c r="C3166" s="1">
        <v>-7417.18052830464</v>
      </c>
      <c r="D3166" s="1">
        <v>-3257.92321657219</v>
      </c>
      <c r="E3166" s="1">
        <v>26801.1050583249</v>
      </c>
      <c r="F3166" s="1">
        <v>-6597.49735563962</v>
      </c>
      <c r="G3166" s="1">
        <v>-2797.87961219306</v>
      </c>
      <c r="H3166" s="1">
        <v>-17986.8063910968</v>
      </c>
      <c r="I3166" s="1">
        <v>-2134.97157513756</v>
      </c>
      <c r="J3166" s="1">
        <v>-26913.9143125908</v>
      </c>
      <c r="K3166" s="1">
        <v>0.034</v>
      </c>
      <c r="L3166" s="1">
        <v>0.984</v>
      </c>
      <c r="M3166" s="1">
        <v>0.032</v>
      </c>
    </row>
    <row r="3167">
      <c r="A3167" s="1">
        <v>3165.0</v>
      </c>
      <c r="B3167" s="1">
        <v>1.70023133468995E9</v>
      </c>
      <c r="C3167" s="1">
        <v>-7407.36811248876</v>
      </c>
      <c r="D3167" s="1">
        <v>-3247.23908272255</v>
      </c>
      <c r="E3167" s="1">
        <v>26537.5556394524</v>
      </c>
      <c r="F3167" s="1">
        <v>-6623.98417281915</v>
      </c>
      <c r="G3167" s="1">
        <v>-2790.97292315637</v>
      </c>
      <c r="H3167" s="1">
        <v>-17977.7762863369</v>
      </c>
      <c r="I3167" s="1">
        <v>-2122.02991509794</v>
      </c>
      <c r="J3167" s="1">
        <v>-26903.5878066525</v>
      </c>
      <c r="K3167" s="1">
        <v>0.034</v>
      </c>
      <c r="L3167" s="1">
        <v>0.984</v>
      </c>
      <c r="M3167" s="1">
        <v>0.032</v>
      </c>
    </row>
    <row r="3168">
      <c r="A3168" s="1">
        <v>3166.0</v>
      </c>
      <c r="B3168" s="1">
        <v>1.70023133469298E9</v>
      </c>
      <c r="C3168" s="1">
        <v>-7407.63633342222</v>
      </c>
      <c r="D3168" s="1">
        <v>-3246.63558562226</v>
      </c>
      <c r="E3168" s="1">
        <v>26465.717132773</v>
      </c>
      <c r="F3168" s="1">
        <v>-6606.30394295501</v>
      </c>
      <c r="G3168" s="1">
        <v>-2790.19061210043</v>
      </c>
      <c r="H3168" s="1">
        <v>-17975.0717252578</v>
      </c>
      <c r="I3168" s="1">
        <v>-2124.42155175466</v>
      </c>
      <c r="J3168" s="1">
        <v>-26895.4517716707</v>
      </c>
      <c r="K3168" s="1">
        <v>0.048</v>
      </c>
      <c r="L3168" s="1">
        <v>0.978</v>
      </c>
      <c r="M3168" s="1">
        <v>0.012</v>
      </c>
    </row>
    <row r="3169">
      <c r="A3169" s="1">
        <v>3167.0</v>
      </c>
      <c r="B3169" s="1">
        <v>1.70023133469583E9</v>
      </c>
      <c r="C3169" s="1">
        <v>-7416.55467945989</v>
      </c>
      <c r="D3169" s="1">
        <v>-3254.54810315944</v>
      </c>
      <c r="E3169" s="1">
        <v>26727.6795777892</v>
      </c>
      <c r="F3169" s="1">
        <v>-6575.41383211777</v>
      </c>
      <c r="G3169" s="1">
        <v>-2781.36167304058</v>
      </c>
      <c r="H3169" s="1">
        <v>-17983.1407050062</v>
      </c>
      <c r="I3169" s="1">
        <v>-2114.11739756076</v>
      </c>
      <c r="J3169" s="1">
        <v>-26893.0824867585</v>
      </c>
      <c r="K3169" s="1">
        <v>0.048</v>
      </c>
      <c r="L3169" s="1">
        <v>0.978</v>
      </c>
      <c r="M3169" s="1">
        <v>0.012</v>
      </c>
    </row>
    <row r="3170">
      <c r="A3170" s="1">
        <v>3168.0</v>
      </c>
      <c r="B3170" s="1">
        <v>1.70023133469994E9</v>
      </c>
      <c r="C3170" s="1">
        <v>-7411.32437125735</v>
      </c>
      <c r="D3170" s="1">
        <v>-3253.49757117004</v>
      </c>
      <c r="E3170" s="1">
        <v>26836.3314075865</v>
      </c>
      <c r="F3170" s="1">
        <v>-6597.94439052872</v>
      </c>
      <c r="G3170" s="1">
        <v>-2788.49187952183</v>
      </c>
      <c r="H3170" s="1">
        <v>-17990.2932632319</v>
      </c>
      <c r="I3170" s="1">
        <v>-2107.41187422417</v>
      </c>
      <c r="J3170" s="1">
        <v>-26896.0999722599</v>
      </c>
      <c r="K3170" s="1">
        <v>0.048</v>
      </c>
      <c r="L3170" s="1">
        <v>0.978</v>
      </c>
      <c r="M3170" s="1">
        <v>0.012</v>
      </c>
    </row>
    <row r="3171">
      <c r="A3171" s="1">
        <v>3169.0</v>
      </c>
      <c r="B3171" s="1">
        <v>1.70023133470289E9</v>
      </c>
      <c r="C3171" s="1">
        <v>-7405.98230433253</v>
      </c>
      <c r="D3171" s="1">
        <v>-3238.45484715161</v>
      </c>
      <c r="E3171" s="1">
        <v>26587.8247127324</v>
      </c>
      <c r="F3171" s="1">
        <v>-6642.55847246151</v>
      </c>
      <c r="G3171" s="1">
        <v>-2798.63957150454</v>
      </c>
      <c r="H3171" s="1">
        <v>-17986.47111493</v>
      </c>
      <c r="I3171" s="1">
        <v>-2116.86666212876</v>
      </c>
      <c r="J3171" s="1">
        <v>-26899.7433066062</v>
      </c>
      <c r="K3171" s="1">
        <v>0.048</v>
      </c>
      <c r="L3171" s="1">
        <v>0.978</v>
      </c>
      <c r="M3171" s="1">
        <v>0.012</v>
      </c>
    </row>
    <row r="3172">
      <c r="A3172" s="1">
        <v>3170.0</v>
      </c>
      <c r="B3172" s="1">
        <v>1.70023133470798E9</v>
      </c>
      <c r="C3172" s="1">
        <v>-7408.55275494489</v>
      </c>
      <c r="D3172" s="1">
        <v>-3236.73376282856</v>
      </c>
      <c r="E3172" s="1">
        <v>26459.7715687479</v>
      </c>
      <c r="F3172" s="1">
        <v>-6646.87235914139</v>
      </c>
      <c r="G3172" s="1">
        <v>-2789.4083010445</v>
      </c>
      <c r="H3172" s="1">
        <v>-17984.8841410737</v>
      </c>
      <c r="I3172" s="1">
        <v>-2116.95606910658</v>
      </c>
      <c r="J3172" s="1">
        <v>-26891.2272919687</v>
      </c>
      <c r="K3172" s="1">
        <v>0.048</v>
      </c>
      <c r="L3172" s="1">
        <v>0.978</v>
      </c>
      <c r="M3172" s="1">
        <v>0.012</v>
      </c>
    </row>
    <row r="3173">
      <c r="A3173" s="1">
        <v>3171.0</v>
      </c>
      <c r="B3173" s="1">
        <v>1.70023133471222E9</v>
      </c>
      <c r="C3173" s="1">
        <v>-7413.60424919179</v>
      </c>
      <c r="D3173" s="1">
        <v>-3240.7123733416</v>
      </c>
      <c r="E3173" s="1">
        <v>26676.5834899644</v>
      </c>
      <c r="F3173" s="1">
        <v>-6630.7120479002</v>
      </c>
      <c r="G3173" s="1">
        <v>-2778.45594626139</v>
      </c>
      <c r="H3173" s="1">
        <v>-17993.7130801335</v>
      </c>
      <c r="I3173" s="1">
        <v>-2121.247604042</v>
      </c>
      <c r="J3173" s="1">
        <v>-26890.6908501018</v>
      </c>
      <c r="K3173" s="1">
        <v>0.048</v>
      </c>
      <c r="L3173" s="1">
        <v>0.978</v>
      </c>
      <c r="M3173" s="1">
        <v>0.012</v>
      </c>
    </row>
    <row r="3174">
      <c r="A3174" s="1">
        <v>3172.0</v>
      </c>
      <c r="B3174" s="1">
        <v>1.70023133471618E9</v>
      </c>
      <c r="C3174" s="1">
        <v>-7415.90647887068</v>
      </c>
      <c r="D3174" s="1">
        <v>-3247.97669028958</v>
      </c>
      <c r="E3174" s="1">
        <v>26835.1691168748</v>
      </c>
      <c r="F3174" s="1">
        <v>-6641.99967885013</v>
      </c>
      <c r="G3174" s="1">
        <v>-2782.0545771187</v>
      </c>
      <c r="H3174" s="1">
        <v>-17997.714042391</v>
      </c>
      <c r="I3174" s="1">
        <v>-2130.72474369105</v>
      </c>
      <c r="J3174" s="1">
        <v>-26896.0999722599</v>
      </c>
      <c r="K3174" s="1">
        <v>0.048</v>
      </c>
      <c r="L3174" s="1">
        <v>0.978</v>
      </c>
      <c r="M3174" s="1">
        <v>0.012</v>
      </c>
    </row>
    <row r="3175">
      <c r="A3175" s="1">
        <v>3173.0</v>
      </c>
      <c r="B3175" s="1">
        <v>1.70023133471989E9</v>
      </c>
      <c r="C3175" s="1">
        <v>-7414.00658059198</v>
      </c>
      <c r="D3175" s="1">
        <v>-3249.98834729055</v>
      </c>
      <c r="E3175" s="1">
        <v>26644.7099023711</v>
      </c>
      <c r="F3175" s="1">
        <v>-6676.19784786675</v>
      </c>
      <c r="G3175" s="1">
        <v>-2796.89613543702</v>
      </c>
      <c r="H3175" s="1">
        <v>-18003.4137372271</v>
      </c>
      <c r="I3175" s="1">
        <v>-2137.34086004982</v>
      </c>
      <c r="J3175" s="1">
        <v>-26907.7899346101</v>
      </c>
      <c r="K3175" s="1">
        <v>0.048</v>
      </c>
      <c r="L3175" s="1">
        <v>0.978</v>
      </c>
      <c r="M3175" s="1">
        <v>0.012</v>
      </c>
    </row>
    <row r="3176">
      <c r="A3176" s="1">
        <v>3174.0</v>
      </c>
      <c r="B3176" s="1">
        <v>1.70023133472386E9</v>
      </c>
      <c r="C3176" s="1">
        <v>-7408.48569971152</v>
      </c>
      <c r="D3176" s="1">
        <v>-3245.83092282187</v>
      </c>
      <c r="E3176" s="1">
        <v>26460.464472826</v>
      </c>
      <c r="F3176" s="1">
        <v>-6666.54189426206</v>
      </c>
      <c r="G3176" s="1">
        <v>-2790.92821966746</v>
      </c>
      <c r="H3176" s="1">
        <v>-17993.981301067</v>
      </c>
      <c r="I3176" s="1">
        <v>-2129.20482506809</v>
      </c>
      <c r="J3176" s="1">
        <v>-26898.1116292609</v>
      </c>
      <c r="K3176" s="1">
        <v>0.048</v>
      </c>
      <c r="L3176" s="1">
        <v>0.978</v>
      </c>
      <c r="M3176" s="1">
        <v>0.012</v>
      </c>
    </row>
    <row r="3177">
      <c r="A3177" s="1">
        <v>3175.0</v>
      </c>
      <c r="B3177" s="1">
        <v>1.70023133472698E9</v>
      </c>
      <c r="C3177" s="1">
        <v>-7412.64312418021</v>
      </c>
      <c r="D3177" s="1">
        <v>-3246.68028911117</v>
      </c>
      <c r="E3177" s="1">
        <v>26638.9878557906</v>
      </c>
      <c r="F3177" s="1">
        <v>-6625.95112633122</v>
      </c>
      <c r="G3177" s="1">
        <v>-2781.98752188533</v>
      </c>
      <c r="H3177" s="1">
        <v>-17988.4380684421</v>
      </c>
      <c r="I3177" s="1">
        <v>-2137.34086004982</v>
      </c>
      <c r="J3177" s="1">
        <v>-26888.3662686784</v>
      </c>
      <c r="K3177" s="1">
        <v>0.048</v>
      </c>
      <c r="L3177" s="1">
        <v>0.978</v>
      </c>
      <c r="M3177" s="1">
        <v>0.012</v>
      </c>
    </row>
    <row r="3178">
      <c r="A3178" s="1">
        <v>3176.0</v>
      </c>
      <c r="B3178" s="1">
        <v>1.70023133473184E9</v>
      </c>
      <c r="C3178" s="1">
        <v>-7429.31752554387</v>
      </c>
      <c r="D3178" s="1">
        <v>-3259.8678183398</v>
      </c>
      <c r="E3178" s="1">
        <v>26841.7628814891</v>
      </c>
      <c r="F3178" s="1">
        <v>-6636.03176308056</v>
      </c>
      <c r="G3178" s="1">
        <v>-2785.60850448709</v>
      </c>
      <c r="H3178" s="1">
        <v>-18007.0570715733</v>
      </c>
      <c r="I3178" s="1">
        <v>-2169.48266857655</v>
      </c>
      <c r="J3178" s="1">
        <v>-26910.3603852224</v>
      </c>
      <c r="K3178" s="1">
        <v>0.058</v>
      </c>
      <c r="L3178" s="1">
        <v>0.964</v>
      </c>
      <c r="M3178" s="1">
        <v>-0.002</v>
      </c>
    </row>
    <row r="3179">
      <c r="A3179" s="1">
        <v>3177.0</v>
      </c>
      <c r="B3179" s="1">
        <v>1.70023133473618E9</v>
      </c>
      <c r="C3179" s="1">
        <v>-7408.48569971152</v>
      </c>
      <c r="D3179" s="1">
        <v>-3252.60350139182</v>
      </c>
      <c r="E3179" s="1">
        <v>26675.1082748303</v>
      </c>
      <c r="F3179" s="1">
        <v>-6678.00833916763</v>
      </c>
      <c r="G3179" s="1">
        <v>-2812.00591468881</v>
      </c>
      <c r="H3179" s="1">
        <v>-18013.4943739765</v>
      </c>
      <c r="I3179" s="1">
        <v>-2166.39812784172</v>
      </c>
      <c r="J3179" s="1">
        <v>-26933.7626616671</v>
      </c>
      <c r="K3179" s="1">
        <v>0.058</v>
      </c>
      <c r="L3179" s="1">
        <v>0.964</v>
      </c>
      <c r="M3179" s="1">
        <v>-0.002</v>
      </c>
    </row>
    <row r="3180">
      <c r="A3180" s="1">
        <v>3178.0</v>
      </c>
      <c r="B3180" s="1">
        <v>1.70023133473995E9</v>
      </c>
      <c r="C3180" s="1">
        <v>-7380.30014995338</v>
      </c>
      <c r="D3180" s="1">
        <v>-3224.12737895576</v>
      </c>
      <c r="E3180" s="1">
        <v>26457.0446559244</v>
      </c>
      <c r="F3180" s="1">
        <v>-6665.55841750602</v>
      </c>
      <c r="G3180" s="1">
        <v>-2788.40247254401</v>
      </c>
      <c r="H3180" s="1">
        <v>-17987.7898678529</v>
      </c>
      <c r="I3180" s="1">
        <v>-2092.36915020574</v>
      </c>
      <c r="J3180" s="1">
        <v>-26922.810306884</v>
      </c>
      <c r="K3180" s="1">
        <v>0.058</v>
      </c>
      <c r="L3180" s="1">
        <v>0.964</v>
      </c>
      <c r="M3180" s="1">
        <v>-0.002</v>
      </c>
    </row>
    <row r="3181">
      <c r="A3181" s="1">
        <v>3179.0</v>
      </c>
      <c r="B3181" s="1">
        <v>1.70023133474399E9</v>
      </c>
      <c r="C3181" s="1">
        <v>-7401.37784497473</v>
      </c>
      <c r="D3181" s="1">
        <v>-3238.90188204072</v>
      </c>
      <c r="E3181" s="1">
        <v>26588.9646516996</v>
      </c>
      <c r="F3181" s="1">
        <v>-6646.00064110763</v>
      </c>
      <c r="G3181" s="1">
        <v>-2767.59299845612</v>
      </c>
      <c r="H3181" s="1">
        <v>-17992.9754725665</v>
      </c>
      <c r="I3181" s="1">
        <v>-2083.3390454458</v>
      </c>
      <c r="J3181" s="1">
        <v>-26934.343807023</v>
      </c>
      <c r="K3181" s="1">
        <v>0.058</v>
      </c>
      <c r="L3181" s="1">
        <v>0.964</v>
      </c>
      <c r="M3181" s="1">
        <v>-0.002</v>
      </c>
    </row>
    <row r="3182">
      <c r="A3182" s="1">
        <v>3180.0</v>
      </c>
      <c r="B3182" s="1">
        <v>1.70023133474808E9</v>
      </c>
      <c r="C3182" s="1">
        <v>-7422.43318825163</v>
      </c>
      <c r="D3182" s="1">
        <v>-3249.13898100125</v>
      </c>
      <c r="E3182" s="1">
        <v>26837.1360703868</v>
      </c>
      <c r="F3182" s="1">
        <v>-6665.55841750602</v>
      </c>
      <c r="G3182" s="1">
        <v>-2780.91463815148</v>
      </c>
      <c r="H3182" s="1">
        <v>-17995.5459231789</v>
      </c>
      <c r="I3182" s="1">
        <v>-2111.43518822612</v>
      </c>
      <c r="J3182" s="1">
        <v>-26908.7957631106</v>
      </c>
      <c r="K3182" s="1">
        <v>0.058</v>
      </c>
      <c r="L3182" s="1">
        <v>0.964</v>
      </c>
      <c r="M3182" s="1">
        <v>-0.002</v>
      </c>
    </row>
    <row r="3183">
      <c r="A3183" s="1">
        <v>3181.0</v>
      </c>
      <c r="B3183" s="1">
        <v>1.70023133475235E9</v>
      </c>
      <c r="C3183" s="1">
        <v>-7417.56050796038</v>
      </c>
      <c r="D3183" s="1">
        <v>-3233.20218720462</v>
      </c>
      <c r="E3183" s="1">
        <v>26746.2985809205</v>
      </c>
      <c r="F3183" s="1">
        <v>-6713.59231634048</v>
      </c>
      <c r="G3183" s="1">
        <v>-2792.11286212359</v>
      </c>
      <c r="H3183" s="1">
        <v>-17989.3097864758</v>
      </c>
      <c r="I3183" s="1">
        <v>-2122.52165347595</v>
      </c>
      <c r="J3183" s="1">
        <v>-26878.3973906513</v>
      </c>
      <c r="K3183" s="1">
        <v>0.058</v>
      </c>
      <c r="L3183" s="1">
        <v>0.964</v>
      </c>
      <c r="M3183" s="1">
        <v>-0.002</v>
      </c>
    </row>
    <row r="3184">
      <c r="A3184" s="1">
        <v>3182.0</v>
      </c>
      <c r="B3184" s="1">
        <v>1.70023133475799E9</v>
      </c>
      <c r="C3184" s="1">
        <v>-7388.70440586857</v>
      </c>
      <c r="D3184" s="1">
        <v>-3209.77755901546</v>
      </c>
      <c r="E3184" s="1">
        <v>26490.3934586517</v>
      </c>
      <c r="F3184" s="1">
        <v>-6739.20741548626</v>
      </c>
      <c r="G3184" s="1">
        <v>-2793.05163539071</v>
      </c>
      <c r="H3184" s="1">
        <v>-17981.218454983</v>
      </c>
      <c r="I3184" s="1">
        <v>-2123.23690929852</v>
      </c>
      <c r="J3184" s="1">
        <v>-26865.7015998007</v>
      </c>
      <c r="K3184" s="1">
        <v>0.058</v>
      </c>
      <c r="L3184" s="1">
        <v>0.964</v>
      </c>
      <c r="M3184" s="1">
        <v>-0.002</v>
      </c>
    </row>
    <row r="3185">
      <c r="A3185" s="1">
        <v>3183.0</v>
      </c>
      <c r="B3185" s="1">
        <v>1.7002313347614E9</v>
      </c>
      <c r="C3185" s="1">
        <v>-7396.48281293902</v>
      </c>
      <c r="D3185" s="1">
        <v>-3216.84071026333</v>
      </c>
      <c r="E3185" s="1">
        <v>26544.2835145334</v>
      </c>
      <c r="F3185" s="1">
        <v>-6711.55830759505</v>
      </c>
      <c r="G3185" s="1">
        <v>-2789.58711500014</v>
      </c>
      <c r="H3185" s="1">
        <v>-17984.5041614179</v>
      </c>
      <c r="I3185" s="1">
        <v>-2124.75682792148</v>
      </c>
      <c r="J3185" s="1">
        <v>-26871.7812742926</v>
      </c>
      <c r="K3185" s="1">
        <v>0.058</v>
      </c>
      <c r="L3185" s="1">
        <v>0.964</v>
      </c>
      <c r="M3185" s="1">
        <v>-0.002</v>
      </c>
    </row>
    <row r="3186">
      <c r="A3186" s="1">
        <v>3184.0</v>
      </c>
      <c r="B3186" s="1">
        <v>1.70023133476539E9</v>
      </c>
      <c r="C3186" s="1">
        <v>-7407.88220261123</v>
      </c>
      <c r="D3186" s="1">
        <v>-3232.93396627115</v>
      </c>
      <c r="E3186" s="1">
        <v>26807.0729740945</v>
      </c>
      <c r="F3186" s="1">
        <v>-6682.85866771443</v>
      </c>
      <c r="G3186" s="1">
        <v>-2787.1060713656</v>
      </c>
      <c r="H3186" s="1">
        <v>-17990.8967603321</v>
      </c>
      <c r="I3186" s="1">
        <v>-2126.83554015583</v>
      </c>
      <c r="J3186" s="1">
        <v>-26880.6325650969</v>
      </c>
      <c r="K3186" s="1">
        <v>0.058</v>
      </c>
      <c r="L3186" s="1">
        <v>0.964</v>
      </c>
      <c r="M3186" s="1">
        <v>-0.002</v>
      </c>
    </row>
    <row r="3187">
      <c r="A3187" s="1">
        <v>3185.0</v>
      </c>
      <c r="B3187" s="1">
        <v>1.70023133476818E9</v>
      </c>
      <c r="C3187" s="1">
        <v>-7406.63050492173</v>
      </c>
      <c r="D3187" s="1">
        <v>-3232.64339359323</v>
      </c>
      <c r="E3187" s="1">
        <v>26781.2120057597</v>
      </c>
      <c r="F3187" s="1">
        <v>-6688.89363871737</v>
      </c>
      <c r="G3187" s="1">
        <v>-2795.33151332515</v>
      </c>
      <c r="H3187" s="1">
        <v>-17998.6975191471</v>
      </c>
      <c r="I3187" s="1">
        <v>-2122.83457789833</v>
      </c>
      <c r="J3187" s="1">
        <v>-26892.322527447</v>
      </c>
      <c r="K3187" s="1">
        <v>0.058</v>
      </c>
      <c r="L3187" s="1">
        <v>0.964</v>
      </c>
      <c r="M3187" s="1">
        <v>-0.002</v>
      </c>
    </row>
    <row r="3188">
      <c r="A3188" s="1">
        <v>3186.0</v>
      </c>
      <c r="B3188" s="1">
        <v>1.70023133477183E9</v>
      </c>
      <c r="C3188" s="1">
        <v>-7396.66162689466</v>
      </c>
      <c r="D3188" s="1">
        <v>-3224.82028303388</v>
      </c>
      <c r="E3188" s="1">
        <v>26516.5897031533</v>
      </c>
      <c r="F3188" s="1">
        <v>-6685.54087704907</v>
      </c>
      <c r="G3188" s="1">
        <v>-2797.49963253732</v>
      </c>
      <c r="H3188" s="1">
        <v>-17991.2990917323</v>
      </c>
      <c r="I3188" s="1">
        <v>-2114.51972896095</v>
      </c>
      <c r="J3188" s="1">
        <v>-26891.7637338356</v>
      </c>
      <c r="K3188" s="1">
        <v>0.066</v>
      </c>
      <c r="L3188" s="1">
        <v>0.944</v>
      </c>
      <c r="M3188" s="1">
        <v>-0.002</v>
      </c>
    </row>
    <row r="3189">
      <c r="A3189" s="1">
        <v>3187.0</v>
      </c>
      <c r="B3189" s="1">
        <v>1.70023133477506E9</v>
      </c>
      <c r="C3189" s="1">
        <v>-7386.55863840086</v>
      </c>
      <c r="D3189" s="1">
        <v>-3215.27608815146</v>
      </c>
      <c r="E3189" s="1">
        <v>26509.0124617829</v>
      </c>
      <c r="F3189" s="1">
        <v>-6624.20769026371</v>
      </c>
      <c r="G3189" s="1">
        <v>-2784.1556410975</v>
      </c>
      <c r="H3189" s="1">
        <v>-17966.4663036425</v>
      </c>
      <c r="I3189" s="1">
        <v>-2106.80837712387</v>
      </c>
      <c r="J3189" s="1">
        <v>-26880.4313993968</v>
      </c>
      <c r="K3189" s="1">
        <v>0.066</v>
      </c>
      <c r="L3189" s="1">
        <v>0.944</v>
      </c>
      <c r="M3189" s="1">
        <v>-0.002</v>
      </c>
    </row>
    <row r="3190">
      <c r="A3190" s="1">
        <v>3188.0</v>
      </c>
      <c r="B3190" s="1">
        <v>1.70023133477905E9</v>
      </c>
      <c r="C3190" s="1">
        <v>-7399.92498158514</v>
      </c>
      <c r="D3190" s="1">
        <v>-3227.39073364624</v>
      </c>
      <c r="E3190" s="1">
        <v>26776.8310638464</v>
      </c>
      <c r="F3190" s="1">
        <v>-6562.15924765577</v>
      </c>
      <c r="G3190" s="1">
        <v>-2784.24504807532</v>
      </c>
      <c r="H3190" s="1">
        <v>-17963.5158733744</v>
      </c>
      <c r="I3190" s="1">
        <v>-2107.3448189908</v>
      </c>
      <c r="J3190" s="1">
        <v>-26881.571338364</v>
      </c>
      <c r="K3190" s="1">
        <v>0.066</v>
      </c>
      <c r="L3190" s="1">
        <v>0.944</v>
      </c>
      <c r="M3190" s="1">
        <v>-0.002</v>
      </c>
    </row>
    <row r="3191">
      <c r="A3191" s="1">
        <v>3189.0</v>
      </c>
      <c r="B3191" s="1">
        <v>1.70023133478347E9</v>
      </c>
      <c r="C3191" s="1">
        <v>-7401.19903101909</v>
      </c>
      <c r="D3191" s="1">
        <v>-3230.07294298087</v>
      </c>
      <c r="E3191" s="1">
        <v>26807.7435264281</v>
      </c>
      <c r="F3191" s="1">
        <v>-6564.17090465675</v>
      </c>
      <c r="G3191" s="1">
        <v>-2797.4102255595</v>
      </c>
      <c r="H3191" s="1">
        <v>-17972.7918473234</v>
      </c>
      <c r="I3191" s="1">
        <v>-2113.11156906027</v>
      </c>
      <c r="J3191" s="1">
        <v>-26900.324451962</v>
      </c>
      <c r="K3191" s="1">
        <v>0.066</v>
      </c>
      <c r="L3191" s="1">
        <v>0.944</v>
      </c>
      <c r="M3191" s="1">
        <v>-0.002</v>
      </c>
    </row>
    <row r="3192">
      <c r="A3192" s="1">
        <v>3190.0</v>
      </c>
      <c r="B3192" s="1">
        <v>1.70023133478686E9</v>
      </c>
      <c r="C3192" s="1">
        <v>-7376.88033305172</v>
      </c>
      <c r="D3192" s="1">
        <v>-3211.2080706606</v>
      </c>
      <c r="E3192" s="1">
        <v>26526.737395136</v>
      </c>
      <c r="F3192" s="1">
        <v>-6594.85984979389</v>
      </c>
      <c r="G3192" s="1">
        <v>-2783.90977190849</v>
      </c>
      <c r="H3192" s="1">
        <v>-17945.5674225768</v>
      </c>
      <c r="I3192" s="1">
        <v>-2094.15728976217</v>
      </c>
      <c r="J3192" s="1">
        <v>-26893.7753908366</v>
      </c>
      <c r="K3192" s="1">
        <v>0.066</v>
      </c>
      <c r="L3192" s="1">
        <v>0.944</v>
      </c>
      <c r="M3192" s="1">
        <v>-0.002</v>
      </c>
    </row>
    <row r="3193">
      <c r="A3193" s="1">
        <v>3191.0</v>
      </c>
      <c r="B3193" s="1">
        <v>1.70023133479192E9</v>
      </c>
      <c r="C3193" s="1">
        <v>-7369.77247831493</v>
      </c>
      <c r="D3193" s="1">
        <v>-3200.9039164667</v>
      </c>
      <c r="E3193" s="1">
        <v>26429.2837893109</v>
      </c>
      <c r="F3193" s="1">
        <v>-6586.81322178998</v>
      </c>
      <c r="G3193" s="1">
        <v>-2778.09831835011</v>
      </c>
      <c r="H3193" s="1">
        <v>-17924.4450240665</v>
      </c>
      <c r="I3193" s="1">
        <v>-2085.77538559143</v>
      </c>
      <c r="J3193" s="1">
        <v>-26884.2758994431</v>
      </c>
      <c r="K3193" s="1">
        <v>0.066</v>
      </c>
      <c r="L3193" s="1">
        <v>0.944</v>
      </c>
      <c r="M3193" s="1">
        <v>-0.002</v>
      </c>
    </row>
    <row r="3194">
      <c r="A3194" s="1">
        <v>3192.0</v>
      </c>
      <c r="B3194" s="1">
        <v>1.70023133479607E9</v>
      </c>
      <c r="C3194" s="1">
        <v>-7386.71510061205</v>
      </c>
      <c r="D3194" s="1">
        <v>-3214.18085267315</v>
      </c>
      <c r="E3194" s="1">
        <v>26650.1637280182</v>
      </c>
      <c r="F3194" s="1">
        <v>-6569.08828843692</v>
      </c>
      <c r="G3194" s="1">
        <v>-2794.39274005803</v>
      </c>
      <c r="H3194" s="1">
        <v>-17941.0076667079</v>
      </c>
      <c r="I3194" s="1">
        <v>-2088.01056003696</v>
      </c>
      <c r="J3194" s="1">
        <v>-26895.0270885261</v>
      </c>
      <c r="K3194" s="1">
        <v>0.066</v>
      </c>
      <c r="L3194" s="1">
        <v>0.944</v>
      </c>
      <c r="M3194" s="1">
        <v>-0.002</v>
      </c>
    </row>
    <row r="3195">
      <c r="A3195" s="1">
        <v>3193.0</v>
      </c>
      <c r="B3195" s="1">
        <v>1.70023133480028E9</v>
      </c>
      <c r="C3195" s="1">
        <v>-7380.14368774219</v>
      </c>
      <c r="D3195" s="1">
        <v>-3203.72023626807</v>
      </c>
      <c r="E3195" s="1">
        <v>26726.0031969551</v>
      </c>
      <c r="F3195" s="1">
        <v>-6573.06689894996</v>
      </c>
      <c r="G3195" s="1">
        <v>-2801.14296688353</v>
      </c>
      <c r="H3195" s="1">
        <v>-17930.2564776249</v>
      </c>
      <c r="I3195" s="1">
        <v>-2080.29920819988</v>
      </c>
      <c r="J3195" s="1">
        <v>-26889.3050419455</v>
      </c>
      <c r="K3195" s="1">
        <v>0.066</v>
      </c>
      <c r="L3195" s="1">
        <v>0.944</v>
      </c>
      <c r="M3195" s="1">
        <v>-0.002</v>
      </c>
    </row>
    <row r="3196">
      <c r="A3196" s="1">
        <v>3194.0</v>
      </c>
      <c r="B3196" s="1">
        <v>1.70023133480303E9</v>
      </c>
      <c r="C3196" s="1">
        <v>-7367.82787654732</v>
      </c>
      <c r="D3196" s="1">
        <v>-3194.69013150812</v>
      </c>
      <c r="E3196" s="1">
        <v>26469.740446775</v>
      </c>
      <c r="F3196" s="1">
        <v>-6596.17860271675</v>
      </c>
      <c r="G3196" s="1">
        <v>-2809.52487105427</v>
      </c>
      <c r="H3196" s="1">
        <v>-17922.5004222989</v>
      </c>
      <c r="I3196" s="1">
        <v>-2065.36824290373</v>
      </c>
      <c r="J3196" s="1">
        <v>-26877.6150795954</v>
      </c>
      <c r="K3196" s="1">
        <v>0.066</v>
      </c>
      <c r="L3196" s="1">
        <v>0.944</v>
      </c>
      <c r="M3196" s="1">
        <v>-0.002</v>
      </c>
    </row>
    <row r="3197">
      <c r="A3197" s="1">
        <v>3195.0</v>
      </c>
      <c r="B3197" s="1">
        <v>1.70023133480712E9</v>
      </c>
      <c r="C3197" s="1">
        <v>-7360.22828343251</v>
      </c>
      <c r="D3197" s="1">
        <v>-3186.88937269322</v>
      </c>
      <c r="E3197" s="1">
        <v>26305.3657180506</v>
      </c>
      <c r="F3197" s="1">
        <v>-6588.04256773502</v>
      </c>
      <c r="G3197" s="1">
        <v>-2801.72411223937</v>
      </c>
      <c r="H3197" s="1">
        <v>-17920.8910966981</v>
      </c>
      <c r="I3197" s="1">
        <v>-2050.37022237422</v>
      </c>
      <c r="J3197" s="1">
        <v>-26874.2399661827</v>
      </c>
      <c r="K3197" s="1">
        <v>0.066</v>
      </c>
      <c r="L3197" s="1">
        <v>0.944</v>
      </c>
      <c r="M3197" s="1">
        <v>-0.002</v>
      </c>
    </row>
    <row r="3198">
      <c r="A3198" s="1">
        <v>3196.0</v>
      </c>
      <c r="B3198" s="1">
        <v>1.70023133481103E9</v>
      </c>
      <c r="C3198" s="1">
        <v>-7372.00765276046</v>
      </c>
      <c r="D3198" s="1">
        <v>-3199.76397749948</v>
      </c>
      <c r="E3198" s="1">
        <v>26491.8910255302</v>
      </c>
      <c r="F3198" s="1">
        <v>-6566.85311399139</v>
      </c>
      <c r="G3198" s="1">
        <v>-2786.56962949867</v>
      </c>
      <c r="H3198" s="1">
        <v>-17933.6315910377</v>
      </c>
      <c r="I3198" s="1">
        <v>-2063.26717892494</v>
      </c>
      <c r="J3198" s="1">
        <v>-26878.9561842627</v>
      </c>
      <c r="K3198" s="1">
        <v>0.056</v>
      </c>
      <c r="L3198" s="1">
        <v>1.066</v>
      </c>
      <c r="M3198" s="1">
        <v>-0.01</v>
      </c>
    </row>
    <row r="3199">
      <c r="A3199" s="1">
        <v>3197.0</v>
      </c>
      <c r="B3199" s="1">
        <v>1.70023133481543E9</v>
      </c>
      <c r="C3199" s="1">
        <v>-7388.99497854649</v>
      </c>
      <c r="D3199" s="1">
        <v>-3219.96995448708</v>
      </c>
      <c r="E3199" s="1">
        <v>26641.6924168696</v>
      </c>
      <c r="F3199" s="1">
        <v>-6580.93471299823</v>
      </c>
      <c r="G3199" s="1">
        <v>-2795.91265868099</v>
      </c>
      <c r="H3199" s="1">
        <v>-17960.8336640398</v>
      </c>
      <c r="I3199" s="1">
        <v>-2101.0416270544</v>
      </c>
      <c r="J3199" s="1">
        <v>-26908.8628183439</v>
      </c>
      <c r="K3199" s="1">
        <v>0.056</v>
      </c>
      <c r="L3199" s="1">
        <v>1.066</v>
      </c>
      <c r="M3199" s="1">
        <v>-0.01</v>
      </c>
    </row>
    <row r="3200">
      <c r="A3200" s="1">
        <v>3198.0</v>
      </c>
      <c r="B3200" s="1">
        <v>1.70023133482E9</v>
      </c>
      <c r="C3200" s="1">
        <v>-7369.50425738147</v>
      </c>
      <c r="D3200" s="1">
        <v>-3196.88060246474</v>
      </c>
      <c r="E3200" s="1">
        <v>26440.5043650274</v>
      </c>
      <c r="F3200" s="1">
        <v>-6589.6518933358</v>
      </c>
      <c r="G3200" s="1">
        <v>-2800.94180118343</v>
      </c>
      <c r="H3200" s="1">
        <v>-17932.0222654369</v>
      </c>
      <c r="I3200" s="1">
        <v>-2083.51785940144</v>
      </c>
      <c r="J3200" s="1">
        <v>-26899.6538996283</v>
      </c>
      <c r="K3200" s="1">
        <v>0.056</v>
      </c>
      <c r="L3200" s="1">
        <v>1.066</v>
      </c>
      <c r="M3200" s="1">
        <v>-0.01</v>
      </c>
    </row>
    <row r="3201">
      <c r="A3201" s="1">
        <v>3199.0</v>
      </c>
      <c r="B3201" s="1">
        <v>1.70023133482418E9</v>
      </c>
      <c r="C3201" s="1">
        <v>-7368.81135330335</v>
      </c>
      <c r="D3201" s="1">
        <v>-3193.63959951872</v>
      </c>
      <c r="E3201" s="1">
        <v>26236.4999933838</v>
      </c>
      <c r="F3201" s="1">
        <v>-6585.31565491147</v>
      </c>
      <c r="G3201" s="1">
        <v>-2798.68427499345</v>
      </c>
      <c r="H3201" s="1">
        <v>-17925.696721756</v>
      </c>
      <c r="I3201" s="1">
        <v>-2074.35364417477</v>
      </c>
      <c r="J3201" s="1">
        <v>-26891.2496437131</v>
      </c>
      <c r="K3201" s="1">
        <v>0.056</v>
      </c>
      <c r="L3201" s="1">
        <v>1.066</v>
      </c>
      <c r="M3201" s="1">
        <v>-0.01</v>
      </c>
    </row>
    <row r="3202">
      <c r="A3202" s="1">
        <v>3200.0</v>
      </c>
      <c r="B3202" s="1">
        <v>1.7002313348285E9</v>
      </c>
      <c r="C3202" s="1">
        <v>-7369.39249865919</v>
      </c>
      <c r="D3202" s="1">
        <v>-3198.04289317642</v>
      </c>
      <c r="E3202" s="1">
        <v>26389.3412219692</v>
      </c>
      <c r="F3202" s="1">
        <v>-6556.07957316393</v>
      </c>
      <c r="G3202" s="1">
        <v>-2792.87282143507</v>
      </c>
      <c r="H3202" s="1">
        <v>-17925.450852567</v>
      </c>
      <c r="I3202" s="1">
        <v>-2062.14959170217</v>
      </c>
      <c r="J3202" s="1">
        <v>-26886.3993151663</v>
      </c>
      <c r="K3202" s="1">
        <v>0.056</v>
      </c>
      <c r="L3202" s="1">
        <v>1.066</v>
      </c>
      <c r="M3202" s="1">
        <v>-0.01</v>
      </c>
    </row>
    <row r="3203">
      <c r="A3203" s="1">
        <v>3201.0</v>
      </c>
      <c r="B3203" s="1">
        <v>1.70023133483136E9</v>
      </c>
      <c r="C3203" s="1">
        <v>-7369.25838819246</v>
      </c>
      <c r="D3203" s="1">
        <v>-3208.43645434814</v>
      </c>
      <c r="E3203" s="1">
        <v>26579.6216225173</v>
      </c>
      <c r="F3203" s="1">
        <v>-6561.04166043301</v>
      </c>
      <c r="G3203" s="1">
        <v>-2805.23333611885</v>
      </c>
      <c r="H3203" s="1">
        <v>-17945.0086289654</v>
      </c>
      <c r="I3203" s="1">
        <v>-2088.43524318161</v>
      </c>
      <c r="J3203" s="1">
        <v>-26910.6509579004</v>
      </c>
      <c r="K3203" s="1">
        <v>0.056</v>
      </c>
      <c r="L3203" s="1">
        <v>1.066</v>
      </c>
      <c r="M3203" s="1">
        <v>-0.01</v>
      </c>
    </row>
    <row r="3204">
      <c r="A3204" s="1">
        <v>3202.0</v>
      </c>
      <c r="B3204" s="1">
        <v>1.70023133483617E9</v>
      </c>
      <c r="C3204" s="1">
        <v>-7346.95134722606</v>
      </c>
      <c r="D3204" s="1">
        <v>-3191.82910821784</v>
      </c>
      <c r="E3204" s="1">
        <v>26411.1788763021</v>
      </c>
      <c r="F3204" s="1">
        <v>-6582.11935545436</v>
      </c>
      <c r="G3204" s="1">
        <v>-2803.44519656243</v>
      </c>
      <c r="H3204" s="1">
        <v>-17935.3303236163</v>
      </c>
      <c r="I3204" s="1">
        <v>-2096.7947956079</v>
      </c>
      <c r="J3204" s="1">
        <v>-26913.824905613</v>
      </c>
      <c r="K3204" s="1">
        <v>0.056</v>
      </c>
      <c r="L3204" s="1">
        <v>1.066</v>
      </c>
      <c r="M3204" s="1">
        <v>-0.01</v>
      </c>
    </row>
    <row r="3205">
      <c r="A3205" s="1">
        <v>3203.0</v>
      </c>
      <c r="B3205" s="1">
        <v>1.70023133484007E9</v>
      </c>
      <c r="C3205" s="1">
        <v>-7349.07476294932</v>
      </c>
      <c r="D3205" s="1">
        <v>-3180.00503540099</v>
      </c>
      <c r="E3205" s="1">
        <v>26171.5681757412</v>
      </c>
      <c r="F3205" s="1">
        <v>-6572.7986780165</v>
      </c>
      <c r="G3205" s="1">
        <v>-2806.909716953</v>
      </c>
      <c r="H3205" s="1">
        <v>-17922.9027536991</v>
      </c>
      <c r="I3205" s="1">
        <v>-2095.45369094058</v>
      </c>
      <c r="J3205" s="1">
        <v>-26903.6101583969</v>
      </c>
      <c r="K3205" s="1">
        <v>0.056</v>
      </c>
      <c r="L3205" s="1">
        <v>1.066</v>
      </c>
      <c r="M3205" s="1">
        <v>-0.01</v>
      </c>
    </row>
    <row r="3206">
      <c r="A3206" s="1">
        <v>3204.0</v>
      </c>
      <c r="B3206" s="1">
        <v>1.70023133484305E9</v>
      </c>
      <c r="C3206" s="1">
        <v>-7362.37405090022</v>
      </c>
      <c r="D3206" s="1">
        <v>-3187.91755293816</v>
      </c>
      <c r="E3206" s="1">
        <v>26271.7039909009</v>
      </c>
      <c r="F3206" s="1">
        <v>-6540.25453808957</v>
      </c>
      <c r="G3206" s="1">
        <v>-2805.83683321915</v>
      </c>
      <c r="H3206" s="1">
        <v>-17925.8531839672</v>
      </c>
      <c r="I3206" s="1">
        <v>-2107.30011550189</v>
      </c>
      <c r="J3206" s="1">
        <v>-26889.7967803236</v>
      </c>
      <c r="K3206" s="1">
        <v>0.056</v>
      </c>
      <c r="L3206" s="1">
        <v>1.066</v>
      </c>
      <c r="M3206" s="1">
        <v>-0.01</v>
      </c>
    </row>
    <row r="3207">
      <c r="A3207" s="1">
        <v>3205.0</v>
      </c>
      <c r="B3207" s="1">
        <v>1.70023133484716E9</v>
      </c>
      <c r="C3207" s="1">
        <v>-7377.39442317419</v>
      </c>
      <c r="D3207" s="1">
        <v>-3188.25282910499</v>
      </c>
      <c r="E3207" s="1">
        <v>26503.3127669468</v>
      </c>
      <c r="F3207" s="1">
        <v>-6522.84252915889</v>
      </c>
      <c r="G3207" s="1">
        <v>-2794.37038831357</v>
      </c>
      <c r="H3207" s="1">
        <v>-17926.7472537454</v>
      </c>
      <c r="I3207" s="1">
        <v>-2091.40802519417</v>
      </c>
      <c r="J3207" s="1">
        <v>-26881.571338364</v>
      </c>
      <c r="K3207" s="1">
        <v>0.056</v>
      </c>
      <c r="L3207" s="1">
        <v>1.066</v>
      </c>
      <c r="M3207" s="1">
        <v>-0.01</v>
      </c>
    </row>
    <row r="3208">
      <c r="A3208" s="1">
        <v>3206.0</v>
      </c>
      <c r="B3208" s="1">
        <v>1.70023133485222E9</v>
      </c>
      <c r="C3208" s="1">
        <v>-7366.15149571317</v>
      </c>
      <c r="D3208" s="1">
        <v>-3187.67168374916</v>
      </c>
      <c r="E3208" s="1">
        <v>26399.5336174408</v>
      </c>
      <c r="F3208" s="1">
        <v>-6554.55965454097</v>
      </c>
      <c r="G3208" s="1">
        <v>-2795.35386506961</v>
      </c>
      <c r="H3208" s="1">
        <v>-17931.7763962479</v>
      </c>
      <c r="I3208" s="1">
        <v>-2094.33610371781</v>
      </c>
      <c r="J3208" s="1">
        <v>-26882.1077802309</v>
      </c>
      <c r="K3208" s="1">
        <v>0.046</v>
      </c>
      <c r="L3208" s="1">
        <v>1.122</v>
      </c>
      <c r="M3208" s="1">
        <v>0.012</v>
      </c>
    </row>
    <row r="3209">
      <c r="A3209" s="1">
        <v>3207.0</v>
      </c>
      <c r="B3209" s="1">
        <v>1.70023133485627E9</v>
      </c>
      <c r="C3209" s="1">
        <v>-7354.14860894067</v>
      </c>
      <c r="D3209" s="1">
        <v>-3181.92728542414</v>
      </c>
      <c r="E3209" s="1">
        <v>26122.8860763175</v>
      </c>
      <c r="F3209" s="1">
        <v>-6577.82782051895</v>
      </c>
      <c r="G3209" s="1">
        <v>-2803.57930702916</v>
      </c>
      <c r="H3209" s="1">
        <v>-17923.1262711437</v>
      </c>
      <c r="I3209" s="1">
        <v>-2095.02900779593</v>
      </c>
      <c r="J3209" s="1">
        <v>-26868.0038294796</v>
      </c>
      <c r="K3209" s="1">
        <v>0.046</v>
      </c>
      <c r="L3209" s="1">
        <v>1.122</v>
      </c>
      <c r="M3209" s="1">
        <v>0.012</v>
      </c>
    </row>
    <row r="3210">
      <c r="A3210" s="1">
        <v>3208.0</v>
      </c>
      <c r="B3210" s="1">
        <v>1.7002313348591E9</v>
      </c>
      <c r="C3210" s="1">
        <v>-7352.42752461761</v>
      </c>
      <c r="D3210" s="1">
        <v>-3186.50939303748</v>
      </c>
      <c r="E3210" s="1">
        <v>26169.3330012956</v>
      </c>
      <c r="F3210" s="1">
        <v>-6559.5440935545</v>
      </c>
      <c r="G3210" s="1">
        <v>-2779.77469918426</v>
      </c>
      <c r="H3210" s="1">
        <v>-17927.9765996905</v>
      </c>
      <c r="I3210" s="1">
        <v>-2070.84442029528</v>
      </c>
      <c r="J3210" s="1">
        <v>-26855.2633351401</v>
      </c>
      <c r="K3210" s="1">
        <v>0.046</v>
      </c>
      <c r="L3210" s="1">
        <v>1.122</v>
      </c>
      <c r="M3210" s="1">
        <v>0.012</v>
      </c>
    </row>
    <row r="3211">
      <c r="A3211" s="1">
        <v>3209.0</v>
      </c>
      <c r="B3211" s="1">
        <v>1.70023133486343E9</v>
      </c>
      <c r="C3211" s="1">
        <v>-7378.33319644131</v>
      </c>
      <c r="D3211" s="1">
        <v>-3212.07978869435</v>
      </c>
      <c r="E3211" s="1">
        <v>26428.5461817438</v>
      </c>
      <c r="F3211" s="1">
        <v>-6569.58002681494</v>
      </c>
      <c r="G3211" s="1">
        <v>-2776.01960611577</v>
      </c>
      <c r="H3211" s="1">
        <v>-17958.6655448276</v>
      </c>
      <c r="I3211" s="1">
        <v>-2078.19814422108</v>
      </c>
      <c r="J3211" s="1">
        <v>-26875.5140156166</v>
      </c>
      <c r="K3211" s="1">
        <v>0.046</v>
      </c>
      <c r="L3211" s="1">
        <v>1.122</v>
      </c>
      <c r="M3211" s="1">
        <v>0.012</v>
      </c>
    </row>
    <row r="3212">
      <c r="A3212" s="1">
        <v>3210.0</v>
      </c>
      <c r="B3212" s="1">
        <v>1.70023133486751E9</v>
      </c>
      <c r="C3212" s="1">
        <v>-7381.70830985406</v>
      </c>
      <c r="D3212" s="1">
        <v>-3217.28774515244</v>
      </c>
      <c r="E3212" s="1">
        <v>26409.1672193011</v>
      </c>
      <c r="F3212" s="1">
        <v>-6618.44094019424</v>
      </c>
      <c r="G3212" s="1">
        <v>-2783.64155097503</v>
      </c>
      <c r="H3212" s="1">
        <v>-17960.2525186839</v>
      </c>
      <c r="I3212" s="1">
        <v>-2078.55577213237</v>
      </c>
      <c r="J3212" s="1">
        <v>-26867.4450358682</v>
      </c>
      <c r="K3212" s="1">
        <v>0.046</v>
      </c>
      <c r="L3212" s="1">
        <v>1.122</v>
      </c>
      <c r="M3212" s="1">
        <v>0.012</v>
      </c>
    </row>
    <row r="3213">
      <c r="A3213" s="1">
        <v>3211.0</v>
      </c>
      <c r="B3213" s="1">
        <v>1.70023133487111E9</v>
      </c>
      <c r="C3213" s="1">
        <v>-7365.52564686842</v>
      </c>
      <c r="D3213" s="1">
        <v>-3200.88156472224</v>
      </c>
      <c r="E3213" s="1">
        <v>26137.3253032356</v>
      </c>
      <c r="F3213" s="1">
        <v>-6651.7673911771</v>
      </c>
      <c r="G3213" s="1">
        <v>-2783.44038527493</v>
      </c>
      <c r="H3213" s="1">
        <v>-17943.0863789423</v>
      </c>
      <c r="I3213" s="1">
        <v>-2072.52080112943</v>
      </c>
      <c r="J3213" s="1">
        <v>-26847.2390588806</v>
      </c>
      <c r="K3213" s="1">
        <v>0.046</v>
      </c>
      <c r="L3213" s="1">
        <v>1.122</v>
      </c>
      <c r="M3213" s="1">
        <v>0.012</v>
      </c>
    </row>
    <row r="3214">
      <c r="A3214" s="1">
        <v>3212.0</v>
      </c>
      <c r="B3214" s="1">
        <v>1.70023133487714E9</v>
      </c>
      <c r="C3214" s="1">
        <v>-7353.32159439582</v>
      </c>
      <c r="D3214" s="1">
        <v>-3201.3509513558</v>
      </c>
      <c r="E3214" s="1">
        <v>26118.9968727823</v>
      </c>
      <c r="F3214" s="1">
        <v>-6643.07256258399</v>
      </c>
      <c r="G3214" s="1">
        <v>-2773.82913515915</v>
      </c>
      <c r="H3214" s="1">
        <v>-17945.1427394321</v>
      </c>
      <c r="I3214" s="1">
        <v>-2068.36337666074</v>
      </c>
      <c r="J3214" s="1">
        <v>-26834.9679511747</v>
      </c>
      <c r="K3214" s="1">
        <v>0.046</v>
      </c>
      <c r="L3214" s="1">
        <v>1.122</v>
      </c>
      <c r="M3214" s="1">
        <v>0.012</v>
      </c>
    </row>
    <row r="3215">
      <c r="A3215" s="1">
        <v>3213.0</v>
      </c>
      <c r="B3215" s="1">
        <v>1.70023133488053E9</v>
      </c>
      <c r="C3215" s="1">
        <v>-7337.87653897721</v>
      </c>
      <c r="D3215" s="1">
        <v>-3218.4053323752</v>
      </c>
      <c r="E3215" s="1">
        <v>26386.8378265902</v>
      </c>
      <c r="F3215" s="1">
        <v>-6642.49141722815</v>
      </c>
      <c r="G3215" s="1">
        <v>-2781.49578350732</v>
      </c>
      <c r="H3215" s="1">
        <v>-17962.3535826627</v>
      </c>
      <c r="I3215" s="1">
        <v>-2086.31182745836</v>
      </c>
      <c r="J3215" s="1">
        <v>-26840.6005907774</v>
      </c>
      <c r="K3215" s="1">
        <v>0.046</v>
      </c>
      <c r="L3215" s="1">
        <v>1.122</v>
      </c>
      <c r="M3215" s="1">
        <v>0.012</v>
      </c>
    </row>
    <row r="3216">
      <c r="A3216" s="1">
        <v>3214.0</v>
      </c>
      <c r="B3216" s="1">
        <v>1.70023133488413E9</v>
      </c>
      <c r="C3216" s="1">
        <v>-7326.25363186045</v>
      </c>
      <c r="D3216" s="1">
        <v>-3218.49473935302</v>
      </c>
      <c r="E3216" s="1">
        <v>26438.3809493042</v>
      </c>
      <c r="F3216" s="1">
        <v>-6676.33195833348</v>
      </c>
      <c r="G3216" s="1">
        <v>-2790.86116443409</v>
      </c>
      <c r="H3216" s="1">
        <v>-17967.5168356319</v>
      </c>
      <c r="I3216" s="1">
        <v>-2093.71025487306</v>
      </c>
      <c r="J3216" s="1">
        <v>-26843.4839658122</v>
      </c>
      <c r="K3216" s="1">
        <v>0.046</v>
      </c>
      <c r="L3216" s="1">
        <v>1.122</v>
      </c>
      <c r="M3216" s="1">
        <v>0.012</v>
      </c>
    </row>
    <row r="3217">
      <c r="A3217" s="1">
        <v>3215.0</v>
      </c>
      <c r="B3217" s="1">
        <v>1.70023133488704E9</v>
      </c>
      <c r="C3217" s="1">
        <v>-7310.89798341965</v>
      </c>
      <c r="D3217" s="1">
        <v>-3209.48698633754</v>
      </c>
      <c r="E3217" s="1">
        <v>26196.155094642</v>
      </c>
      <c r="F3217" s="1">
        <v>-6705.6797988033</v>
      </c>
      <c r="G3217" s="1">
        <v>-2790.95057141191</v>
      </c>
      <c r="H3217" s="1">
        <v>-17956.229204682</v>
      </c>
      <c r="I3217" s="1">
        <v>-2085.52951640242</v>
      </c>
      <c r="J3217" s="1">
        <v>-26831.6822447398</v>
      </c>
      <c r="K3217" s="1">
        <v>0.046</v>
      </c>
      <c r="L3217" s="1">
        <v>1.122</v>
      </c>
      <c r="M3217" s="1">
        <v>0.012</v>
      </c>
    </row>
    <row r="3218">
      <c r="A3218" s="1">
        <v>3216.0</v>
      </c>
      <c r="B3218" s="1">
        <v>1.70023133489117E9</v>
      </c>
      <c r="C3218" s="1">
        <v>-7309.28865781887</v>
      </c>
      <c r="D3218" s="1">
        <v>-3210.09048343783</v>
      </c>
      <c r="E3218" s="1">
        <v>26113.4312884129</v>
      </c>
      <c r="F3218" s="1">
        <v>-6710.97716223921</v>
      </c>
      <c r="G3218" s="1">
        <v>-2779.93116139545</v>
      </c>
      <c r="H3218" s="1">
        <v>-17955.1339692037</v>
      </c>
      <c r="I3218" s="1">
        <v>-2082.91436230115</v>
      </c>
      <c r="J3218" s="1">
        <v>-26824.9767214032</v>
      </c>
      <c r="K3218" s="1">
        <v>0.044</v>
      </c>
      <c r="L3218" s="1">
        <v>1.012</v>
      </c>
      <c r="M3218" s="1">
        <v>0.042</v>
      </c>
    </row>
    <row r="3219">
      <c r="A3219" s="1">
        <v>3217.0</v>
      </c>
      <c r="B3219" s="1">
        <v>1.70023133489558E9</v>
      </c>
      <c r="C3219" s="1">
        <v>-7320.28571609088</v>
      </c>
      <c r="D3219" s="1">
        <v>-3222.6074603328</v>
      </c>
      <c r="E3219" s="1">
        <v>26351.4103116286</v>
      </c>
      <c r="F3219" s="1">
        <v>-6703.15405167985</v>
      </c>
      <c r="G3219" s="1">
        <v>-2776.69015844943</v>
      </c>
      <c r="H3219" s="1">
        <v>-17969.4167339106</v>
      </c>
      <c r="I3219" s="1">
        <v>-2088.74816760398</v>
      </c>
      <c r="J3219" s="1">
        <v>-26832.4422040512</v>
      </c>
      <c r="K3219" s="1">
        <v>0.044</v>
      </c>
      <c r="L3219" s="1">
        <v>1.012</v>
      </c>
      <c r="M3219" s="1">
        <v>0.042</v>
      </c>
    </row>
    <row r="3220">
      <c r="A3220" s="1">
        <v>3218.0</v>
      </c>
      <c r="B3220" s="1">
        <v>1.70023133489901E9</v>
      </c>
      <c r="C3220" s="1">
        <v>-7319.30223933485</v>
      </c>
      <c r="D3220" s="1">
        <v>-3224.37324814477</v>
      </c>
      <c r="E3220" s="1">
        <v>26479.1728829351</v>
      </c>
      <c r="F3220" s="1">
        <v>-6717.21329894224</v>
      </c>
      <c r="G3220" s="1">
        <v>-2795.93501042545</v>
      </c>
      <c r="H3220" s="1">
        <v>-17969.7073065885</v>
      </c>
      <c r="I3220" s="1">
        <v>-2099.25348749798</v>
      </c>
      <c r="J3220" s="1">
        <v>-26837.7842709761</v>
      </c>
      <c r="K3220" s="1">
        <v>0.044</v>
      </c>
      <c r="L3220" s="1">
        <v>1.012</v>
      </c>
      <c r="M3220" s="1">
        <v>0.042</v>
      </c>
    </row>
    <row r="3221">
      <c r="A3221" s="1">
        <v>3219.0</v>
      </c>
      <c r="B3221" s="1">
        <v>1.70023133490308E9</v>
      </c>
      <c r="C3221" s="1">
        <v>-7310.83092818628</v>
      </c>
      <c r="D3221" s="1">
        <v>-3213.66676255068</v>
      </c>
      <c r="E3221" s="1">
        <v>26251.0062755353</v>
      </c>
      <c r="F3221" s="1">
        <v>-6753.24431100419</v>
      </c>
      <c r="G3221" s="1">
        <v>-2809.25665012081</v>
      </c>
      <c r="H3221" s="1">
        <v>-17967.718001332</v>
      </c>
      <c r="I3221" s="1">
        <v>-2111.27872601493</v>
      </c>
      <c r="J3221" s="1">
        <v>-26846.0097129356</v>
      </c>
      <c r="K3221" s="1">
        <v>0.044</v>
      </c>
      <c r="L3221" s="1">
        <v>1.012</v>
      </c>
      <c r="M3221" s="1">
        <v>0.042</v>
      </c>
    </row>
    <row r="3222">
      <c r="A3222" s="1">
        <v>3220.0</v>
      </c>
      <c r="B3222" s="1">
        <v>1.70023133490823E9</v>
      </c>
      <c r="C3222" s="1">
        <v>-7319.34694282376</v>
      </c>
      <c r="D3222" s="1">
        <v>-3232.10695172631</v>
      </c>
      <c r="E3222" s="1">
        <v>26498.6189006112</v>
      </c>
      <c r="F3222" s="1">
        <v>-6735.00528752866</v>
      </c>
      <c r="G3222" s="1">
        <v>-2811.98356294436</v>
      </c>
      <c r="H3222" s="1">
        <v>-17977.3292514478</v>
      </c>
      <c r="I3222" s="1">
        <v>-2113.82682488284</v>
      </c>
      <c r="J3222" s="1">
        <v>-26851.2400211381</v>
      </c>
      <c r="K3222" s="1">
        <v>0.044</v>
      </c>
      <c r="L3222" s="1">
        <v>1.012</v>
      </c>
      <c r="M3222" s="1">
        <v>0.042</v>
      </c>
    </row>
    <row r="3223">
      <c r="A3223" s="1">
        <v>3221.0</v>
      </c>
      <c r="B3223" s="1">
        <v>1.70023133491131E9</v>
      </c>
      <c r="C3223" s="1">
        <v>-7313.55784100983</v>
      </c>
      <c r="D3223" s="1">
        <v>-3219.47821610906</v>
      </c>
      <c r="E3223" s="1">
        <v>26317.4803635454</v>
      </c>
      <c r="F3223" s="1">
        <v>-6768.28703502262</v>
      </c>
      <c r="G3223" s="1">
        <v>-2812.6094117891</v>
      </c>
      <c r="H3223" s="1">
        <v>-17976.1893124806</v>
      </c>
      <c r="I3223" s="1">
        <v>-2108.32829574683</v>
      </c>
      <c r="J3223" s="1">
        <v>-26854.1010444284</v>
      </c>
      <c r="K3223" s="1">
        <v>0.044</v>
      </c>
      <c r="L3223" s="1">
        <v>1.012</v>
      </c>
      <c r="M3223" s="1">
        <v>0.042</v>
      </c>
    </row>
    <row r="3224">
      <c r="A3224" s="1">
        <v>3222.0</v>
      </c>
      <c r="B3224" s="1">
        <v>1.70023133492321E9</v>
      </c>
      <c r="C3224" s="1">
        <v>-7310.04861713035</v>
      </c>
      <c r="D3224" s="1">
        <v>-3204.16727115717</v>
      </c>
      <c r="E3224" s="1">
        <v>26132.6314369</v>
      </c>
      <c r="F3224" s="1">
        <v>-6765.47071522125</v>
      </c>
      <c r="G3224" s="1">
        <v>-2813.63759203405</v>
      </c>
      <c r="H3224" s="1">
        <v>-17967.4274286541</v>
      </c>
      <c r="I3224" s="1">
        <v>-2094.26904848445</v>
      </c>
      <c r="J3224" s="1">
        <v>-26839.3488930879</v>
      </c>
      <c r="K3224" s="1">
        <v>0.044</v>
      </c>
      <c r="L3224" s="1">
        <v>1.012</v>
      </c>
      <c r="M3224" s="1">
        <v>0.042</v>
      </c>
    </row>
    <row r="3225">
      <c r="A3225" s="1">
        <v>3223.0</v>
      </c>
      <c r="B3225" s="1">
        <v>1.70023133492773E9</v>
      </c>
      <c r="C3225" s="1">
        <v>-7316.73178872249</v>
      </c>
      <c r="D3225" s="1">
        <v>-3215.49960559601</v>
      </c>
      <c r="E3225" s="1">
        <v>26300.6047964817</v>
      </c>
      <c r="F3225" s="1">
        <v>-6725.17051996833</v>
      </c>
      <c r="G3225" s="1">
        <v>-2802.7075889954</v>
      </c>
      <c r="H3225" s="1">
        <v>-17966.8239315538</v>
      </c>
      <c r="I3225" s="1">
        <v>-2087.22824898102</v>
      </c>
      <c r="J3225" s="1">
        <v>-26833.068052896</v>
      </c>
      <c r="K3225" s="1">
        <v>0.044</v>
      </c>
      <c r="L3225" s="1">
        <v>1.012</v>
      </c>
      <c r="M3225" s="1">
        <v>0.042</v>
      </c>
    </row>
    <row r="3226">
      <c r="A3226" s="1">
        <v>3224.0</v>
      </c>
      <c r="B3226" s="1">
        <v>1.70023133493141E9</v>
      </c>
      <c r="C3226" s="1">
        <v>-7319.54810852385</v>
      </c>
      <c r="D3226" s="1">
        <v>-3228.46361738009</v>
      </c>
      <c r="E3226" s="1">
        <v>26532.2135725276</v>
      </c>
      <c r="F3226" s="1">
        <v>-6709.70311280526</v>
      </c>
      <c r="G3226" s="1">
        <v>-2815.33632461265</v>
      </c>
      <c r="H3226" s="1">
        <v>-17976.6586991141</v>
      </c>
      <c r="I3226" s="1">
        <v>-2101.08633054331</v>
      </c>
      <c r="J3226" s="1">
        <v>-26845.9203059578</v>
      </c>
      <c r="K3226" s="1">
        <v>0.04</v>
      </c>
      <c r="L3226" s="1">
        <v>0.942</v>
      </c>
      <c r="M3226" s="1">
        <v>0.042</v>
      </c>
    </row>
    <row r="3227">
      <c r="A3227" s="1">
        <v>3225.0</v>
      </c>
      <c r="B3227" s="1">
        <v>1.70023133493643E9</v>
      </c>
      <c r="C3227" s="1">
        <v>-7317.11176837823</v>
      </c>
      <c r="D3227" s="1">
        <v>-3220.26052716499</v>
      </c>
      <c r="E3227" s="1">
        <v>26391.3305272257</v>
      </c>
      <c r="F3227" s="1">
        <v>-6729.86438630394</v>
      </c>
      <c r="G3227" s="1">
        <v>-2825.43931310645</v>
      </c>
      <c r="H3227" s="1">
        <v>-17975.7422775915</v>
      </c>
      <c r="I3227" s="1">
        <v>-2114.05034232739</v>
      </c>
      <c r="J3227" s="1">
        <v>-26859.7560357756</v>
      </c>
      <c r="K3227" s="1">
        <v>0.04</v>
      </c>
      <c r="L3227" s="1">
        <v>0.942</v>
      </c>
      <c r="M3227" s="1">
        <v>0.042</v>
      </c>
    </row>
    <row r="3228">
      <c r="A3228" s="1">
        <v>3226.0</v>
      </c>
      <c r="B3228" s="1">
        <v>1.70023133493917E9</v>
      </c>
      <c r="C3228" s="1">
        <v>-7293.57538146679</v>
      </c>
      <c r="D3228" s="1">
        <v>-3193.70665475209</v>
      </c>
      <c r="E3228" s="1">
        <v>26145.6848556619</v>
      </c>
      <c r="F3228" s="1">
        <v>-6698.66135104433</v>
      </c>
      <c r="G3228" s="1">
        <v>-2811.84945247762</v>
      </c>
      <c r="H3228" s="1">
        <v>-17939.2865823848</v>
      </c>
      <c r="I3228" s="1">
        <v>-2084.70250185757</v>
      </c>
      <c r="J3228" s="1">
        <v>-26838.2313058652</v>
      </c>
      <c r="K3228" s="1">
        <v>0.04</v>
      </c>
      <c r="L3228" s="1">
        <v>0.942</v>
      </c>
      <c r="M3228" s="1">
        <v>0.042</v>
      </c>
    </row>
    <row r="3229">
      <c r="A3229" s="1">
        <v>3227.0</v>
      </c>
      <c r="B3229" s="1">
        <v>1.70023133494322E9</v>
      </c>
      <c r="C3229" s="1">
        <v>-7315.07775963279</v>
      </c>
      <c r="D3229" s="1">
        <v>-3212.41506486118</v>
      </c>
      <c r="E3229" s="1">
        <v>26258.0247232943</v>
      </c>
      <c r="F3229" s="1">
        <v>-6659.1211151029</v>
      </c>
      <c r="G3229" s="1">
        <v>-2812.76587400029</v>
      </c>
      <c r="H3229" s="1">
        <v>-17950.5742133348</v>
      </c>
      <c r="I3229" s="1">
        <v>-2089.48577517101</v>
      </c>
      <c r="J3229" s="1">
        <v>-26846.3896925913</v>
      </c>
      <c r="K3229" s="1">
        <v>0.04</v>
      </c>
      <c r="L3229" s="1">
        <v>0.942</v>
      </c>
      <c r="M3229" s="1">
        <v>0.042</v>
      </c>
    </row>
    <row r="3230">
      <c r="A3230" s="1">
        <v>3228.0</v>
      </c>
      <c r="B3230" s="1">
        <v>1.70023133494709E9</v>
      </c>
      <c r="C3230" s="1">
        <v>-7328.42175107261</v>
      </c>
      <c r="D3230" s="1">
        <v>-3223.25566092201</v>
      </c>
      <c r="E3230" s="1">
        <v>26506.3973076817</v>
      </c>
      <c r="F3230" s="1">
        <v>-6646.7158969302</v>
      </c>
      <c r="G3230" s="1">
        <v>-2815.22456589038</v>
      </c>
      <c r="H3230" s="1">
        <v>-17964.5664053638</v>
      </c>
      <c r="I3230" s="1">
        <v>-2097.06301654136</v>
      </c>
      <c r="J3230" s="1">
        <v>-26861.0971404429</v>
      </c>
      <c r="K3230" s="1">
        <v>0.04</v>
      </c>
      <c r="L3230" s="1">
        <v>0.942</v>
      </c>
      <c r="M3230" s="1">
        <v>0.042</v>
      </c>
    </row>
    <row r="3231">
      <c r="A3231" s="1">
        <v>3229.0</v>
      </c>
      <c r="B3231" s="1">
        <v>1.70023133495138E9</v>
      </c>
      <c r="C3231" s="1">
        <v>-7322.78911146987</v>
      </c>
      <c r="D3231" s="1">
        <v>-3223.8591580223</v>
      </c>
      <c r="E3231" s="1">
        <v>26429.1049753552</v>
      </c>
      <c r="F3231" s="1">
        <v>-6669.4699727857</v>
      </c>
      <c r="G3231" s="1">
        <v>-2827.07099045169</v>
      </c>
      <c r="H3231" s="1">
        <v>-17964.5440536193</v>
      </c>
      <c r="I3231" s="1">
        <v>-2103.50031894449</v>
      </c>
      <c r="J3231" s="1">
        <v>-26870.2837074141</v>
      </c>
      <c r="K3231" s="1">
        <v>0.04</v>
      </c>
      <c r="L3231" s="1">
        <v>0.942</v>
      </c>
      <c r="M3231" s="1">
        <v>0.042</v>
      </c>
    </row>
    <row r="3232">
      <c r="A3232" s="1">
        <v>3230.0</v>
      </c>
      <c r="B3232" s="1">
        <v>1.70023133495501E9</v>
      </c>
      <c r="C3232" s="1">
        <v>-7314.58602125478</v>
      </c>
      <c r="D3232" s="1">
        <v>-3210.85044274931</v>
      </c>
      <c r="E3232" s="1">
        <v>26164.6838384489</v>
      </c>
      <c r="F3232" s="1">
        <v>-6669.6711384858</v>
      </c>
      <c r="G3232" s="1">
        <v>-2814.66577227899</v>
      </c>
      <c r="H3232" s="1">
        <v>-17949.3895708786</v>
      </c>
      <c r="I3232" s="1">
        <v>-2092.88324032822</v>
      </c>
      <c r="J3232" s="1">
        <v>-26864.4499021112</v>
      </c>
      <c r="K3232" s="1">
        <v>0.04</v>
      </c>
      <c r="L3232" s="1">
        <v>0.942</v>
      </c>
      <c r="M3232" s="1">
        <v>0.042</v>
      </c>
    </row>
    <row r="3233">
      <c r="A3233" s="1">
        <v>3231.0</v>
      </c>
      <c r="B3233" s="1">
        <v>1.7002313349591E9</v>
      </c>
      <c r="C3233" s="1">
        <v>-7306.6735037176</v>
      </c>
      <c r="D3233" s="1">
        <v>-3202.84851823431</v>
      </c>
      <c r="E3233" s="1">
        <v>26198.3232138542</v>
      </c>
      <c r="F3233" s="1">
        <v>-6619.78204486156</v>
      </c>
      <c r="G3233" s="1">
        <v>-2796.20323135891</v>
      </c>
      <c r="H3233" s="1">
        <v>-17934.726826516</v>
      </c>
      <c r="I3233" s="1">
        <v>-2081.95323728957</v>
      </c>
      <c r="J3233" s="1">
        <v>-26858.1690619193</v>
      </c>
      <c r="K3233" s="1">
        <v>0.04</v>
      </c>
      <c r="L3233" s="1">
        <v>0.942</v>
      </c>
      <c r="M3233" s="1">
        <v>0.042</v>
      </c>
    </row>
    <row r="3234">
      <c r="A3234" s="1">
        <v>3232.0</v>
      </c>
      <c r="B3234" s="1">
        <v>1.70023133496427E9</v>
      </c>
      <c r="C3234" s="1">
        <v>-7310.78622469737</v>
      </c>
      <c r="D3234" s="1">
        <v>-3204.41314034618</v>
      </c>
      <c r="E3234" s="1">
        <v>26468.5111008299</v>
      </c>
      <c r="F3234" s="1">
        <v>-6586.85792527889</v>
      </c>
      <c r="G3234" s="1">
        <v>-2818.15264441402</v>
      </c>
      <c r="H3234" s="1">
        <v>-17943.4216551091</v>
      </c>
      <c r="I3234" s="1">
        <v>-2106.47310095704</v>
      </c>
      <c r="J3234" s="1">
        <v>-26880.6772685858</v>
      </c>
      <c r="K3234" s="1">
        <v>0.04</v>
      </c>
      <c r="L3234" s="1">
        <v>0.942</v>
      </c>
      <c r="M3234" s="1">
        <v>0.042</v>
      </c>
    </row>
    <row r="3235">
      <c r="A3235" s="1">
        <v>3233.0</v>
      </c>
      <c r="B3235" s="1">
        <v>1.70023133496725E9</v>
      </c>
      <c r="C3235" s="1">
        <v>-7310.8756316752</v>
      </c>
      <c r="D3235" s="1">
        <v>-3208.36939911477</v>
      </c>
      <c r="E3235" s="1">
        <v>26445.8464319522</v>
      </c>
      <c r="F3235" s="1">
        <v>-6605.70044585471</v>
      </c>
      <c r="G3235" s="1">
        <v>-2835.34113590015</v>
      </c>
      <c r="H3235" s="1">
        <v>-17946.461492355</v>
      </c>
      <c r="I3235" s="1">
        <v>-2124.55566222139</v>
      </c>
      <c r="J3235" s="1">
        <v>-26881.9289662753</v>
      </c>
      <c r="K3235" s="1">
        <v>0.04</v>
      </c>
      <c r="L3235" s="1">
        <v>0.942</v>
      </c>
      <c r="M3235" s="1">
        <v>0.042</v>
      </c>
    </row>
    <row r="3236">
      <c r="A3236" s="1">
        <v>3234.0</v>
      </c>
      <c r="B3236" s="1">
        <v>1.70023133497004E9</v>
      </c>
      <c r="C3236" s="1">
        <v>-7308.84162292976</v>
      </c>
      <c r="D3236" s="1">
        <v>-3212.72798928356</v>
      </c>
      <c r="E3236" s="1">
        <v>26175.5914897431</v>
      </c>
      <c r="F3236" s="1">
        <v>-6624.07357979698</v>
      </c>
      <c r="G3236" s="1">
        <v>-2838.78330454627</v>
      </c>
      <c r="H3236" s="1">
        <v>-17942.1029021862</v>
      </c>
      <c r="I3236" s="1">
        <v>-2098.31471423086</v>
      </c>
      <c r="J3236" s="1">
        <v>-26864.6510678113</v>
      </c>
      <c r="K3236" s="1">
        <v>0.048</v>
      </c>
      <c r="L3236" s="1">
        <v>1.004</v>
      </c>
      <c r="M3236" s="1">
        <v>0.032</v>
      </c>
    </row>
    <row r="3237">
      <c r="A3237" s="1">
        <v>3235.0</v>
      </c>
      <c r="B3237" s="1">
        <v>1.70023133497512E9</v>
      </c>
      <c r="C3237" s="1">
        <v>-7308.10401536274</v>
      </c>
      <c r="D3237" s="1">
        <v>-3211.76686427198</v>
      </c>
      <c r="E3237" s="1">
        <v>26148.7470446523</v>
      </c>
      <c r="F3237" s="1">
        <v>-6598.19025971773</v>
      </c>
      <c r="G3237" s="1">
        <v>-2816.43156009096</v>
      </c>
      <c r="H3237" s="1">
        <v>-17940.1359486741</v>
      </c>
      <c r="I3237" s="1">
        <v>-2052.82891426431</v>
      </c>
      <c r="J3237" s="1">
        <v>-26851.8435182384</v>
      </c>
      <c r="K3237" s="1">
        <v>0.048</v>
      </c>
      <c r="L3237" s="1">
        <v>1.004</v>
      </c>
      <c r="M3237" s="1">
        <v>0.032</v>
      </c>
    </row>
    <row r="3238">
      <c r="A3238" s="1">
        <v>3236.0</v>
      </c>
      <c r="B3238" s="1">
        <v>1.70023133497921E9</v>
      </c>
      <c r="C3238" s="1">
        <v>-7326.36539058272</v>
      </c>
      <c r="D3238" s="1">
        <v>-3227.8601202798</v>
      </c>
      <c r="E3238" s="1">
        <v>26405.9262163551</v>
      </c>
      <c r="F3238" s="1">
        <v>-6577.96193098568</v>
      </c>
      <c r="G3238" s="1">
        <v>-2814.86693797909</v>
      </c>
      <c r="H3238" s="1">
        <v>-17949.3225156453</v>
      </c>
      <c r="I3238" s="1">
        <v>-2071.58202786231</v>
      </c>
      <c r="J3238" s="1">
        <v>-26857.6549717968</v>
      </c>
      <c r="K3238" s="1">
        <v>0.048</v>
      </c>
      <c r="L3238" s="1">
        <v>1.004</v>
      </c>
      <c r="M3238" s="1">
        <v>0.032</v>
      </c>
    </row>
    <row r="3239">
      <c r="A3239" s="1">
        <v>3237.0</v>
      </c>
      <c r="B3239" s="1">
        <v>1.70023133498334E9</v>
      </c>
      <c r="C3239" s="1">
        <v>-7312.39555029816</v>
      </c>
      <c r="D3239" s="1">
        <v>-3215.87958525175</v>
      </c>
      <c r="E3239" s="1">
        <v>26447.8357372088</v>
      </c>
      <c r="F3239" s="1">
        <v>-6596.35741667239</v>
      </c>
      <c r="G3239" s="1">
        <v>-2824.27702239477</v>
      </c>
      <c r="H3239" s="1">
        <v>-17947.4002656221</v>
      </c>
      <c r="I3239" s="1">
        <v>-2089.39636819319</v>
      </c>
      <c r="J3239" s="1">
        <v>-26863.801701522</v>
      </c>
      <c r="K3239" s="1">
        <v>0.048</v>
      </c>
      <c r="L3239" s="1">
        <v>1.004</v>
      </c>
      <c r="M3239" s="1">
        <v>0.032</v>
      </c>
    </row>
    <row r="3240">
      <c r="A3240" s="1">
        <v>3238.0</v>
      </c>
      <c r="B3240" s="1">
        <v>1.70023133498715E9</v>
      </c>
      <c r="C3240" s="1">
        <v>-7291.27315178789</v>
      </c>
      <c r="D3240" s="1">
        <v>-3185.61532325927</v>
      </c>
      <c r="E3240" s="1">
        <v>26180.9335566679</v>
      </c>
      <c r="F3240" s="1">
        <v>-6613.99294304763</v>
      </c>
      <c r="G3240" s="1">
        <v>-2818.30910662521</v>
      </c>
      <c r="H3240" s="1">
        <v>-17933.1845561485</v>
      </c>
      <c r="I3240" s="1">
        <v>-2067.55871386035</v>
      </c>
      <c r="J3240" s="1">
        <v>-26847.7084455142</v>
      </c>
      <c r="K3240" s="1">
        <v>0.048</v>
      </c>
      <c r="L3240" s="1">
        <v>1.004</v>
      </c>
      <c r="M3240" s="1">
        <v>0.032</v>
      </c>
    </row>
    <row r="3241">
      <c r="A3241" s="1">
        <v>3239.0</v>
      </c>
      <c r="B3241" s="1">
        <v>1.70023133499224E9</v>
      </c>
      <c r="C3241" s="1">
        <v>-7297.10695709073</v>
      </c>
      <c r="D3241" s="1">
        <v>-3188.34223608282</v>
      </c>
      <c r="E3241" s="1">
        <v>26096.0639829711</v>
      </c>
      <c r="F3241" s="1">
        <v>-6602.52649814206</v>
      </c>
      <c r="G3241" s="1">
        <v>-2811.98356294436</v>
      </c>
      <c r="H3241" s="1">
        <v>-17935.4197305941</v>
      </c>
      <c r="I3241" s="1">
        <v>-2067.49165862699</v>
      </c>
      <c r="J3241" s="1">
        <v>-26835.7726139751</v>
      </c>
      <c r="K3241" s="1">
        <v>0.048</v>
      </c>
      <c r="L3241" s="1">
        <v>1.004</v>
      </c>
      <c r="M3241" s="1">
        <v>0.032</v>
      </c>
    </row>
    <row r="3242">
      <c r="A3242" s="1">
        <v>3240.0</v>
      </c>
      <c r="B3242" s="1">
        <v>1.70023133499629E9</v>
      </c>
      <c r="C3242" s="1">
        <v>-7306.04765487285</v>
      </c>
      <c r="D3242" s="1">
        <v>-3202.84851823431</v>
      </c>
      <c r="E3242" s="1">
        <v>26333.4395090865</v>
      </c>
      <c r="F3242" s="1">
        <v>-6586.7014630677</v>
      </c>
      <c r="G3242" s="1">
        <v>-2808.47433906487</v>
      </c>
      <c r="H3242" s="1">
        <v>-17943.3993033646</v>
      </c>
      <c r="I3242" s="1">
        <v>-2075.89591454218</v>
      </c>
      <c r="J3242" s="1">
        <v>-26836.6443320088</v>
      </c>
      <c r="K3242" s="1">
        <v>0.048</v>
      </c>
      <c r="L3242" s="1">
        <v>1.004</v>
      </c>
      <c r="M3242" s="1">
        <v>0.032</v>
      </c>
    </row>
    <row r="3243">
      <c r="A3243" s="1">
        <v>3241.0</v>
      </c>
      <c r="B3243" s="1">
        <v>1.70023133500026E9</v>
      </c>
      <c r="C3243" s="1">
        <v>-7317.04471314486</v>
      </c>
      <c r="D3243" s="1">
        <v>-3218.02535271946</v>
      </c>
      <c r="E3243" s="1">
        <v>26460.7550455039</v>
      </c>
      <c r="F3243" s="1">
        <v>-6620.43024545076</v>
      </c>
      <c r="G3243" s="1">
        <v>-2827.29450789624</v>
      </c>
      <c r="H3243" s="1">
        <v>-17962.3982861516</v>
      </c>
      <c r="I3243" s="1">
        <v>-2097.68886538611</v>
      </c>
      <c r="J3243" s="1">
        <v>-26851.3517798604</v>
      </c>
      <c r="K3243" s="1">
        <v>0.048</v>
      </c>
      <c r="L3243" s="1">
        <v>1.004</v>
      </c>
      <c r="M3243" s="1">
        <v>0.032</v>
      </c>
    </row>
    <row r="3244">
      <c r="A3244" s="1">
        <v>3242.0</v>
      </c>
      <c r="B3244" s="1">
        <v>1.70023133500309E9</v>
      </c>
      <c r="C3244" s="1">
        <v>-7301.01851237041</v>
      </c>
      <c r="D3244" s="1">
        <v>-3200.52393681096</v>
      </c>
      <c r="E3244" s="1">
        <v>26232.0072927483</v>
      </c>
      <c r="F3244" s="1">
        <v>-6654.69546970075</v>
      </c>
      <c r="G3244" s="1">
        <v>-2827.80859801871</v>
      </c>
      <c r="H3244" s="1">
        <v>-17953.0105534804</v>
      </c>
      <c r="I3244" s="1">
        <v>-2093.15146126168</v>
      </c>
      <c r="J3244" s="1">
        <v>-26847.3955210918</v>
      </c>
      <c r="K3244" s="1">
        <v>0.048</v>
      </c>
      <c r="L3244" s="1">
        <v>1.004</v>
      </c>
      <c r="M3244" s="1">
        <v>0.032</v>
      </c>
    </row>
    <row r="3245">
      <c r="A3245" s="1">
        <v>3243.0</v>
      </c>
      <c r="B3245" s="1">
        <v>1.70023133500726E9</v>
      </c>
      <c r="C3245" s="1">
        <v>-7290.84846864324</v>
      </c>
      <c r="D3245" s="1">
        <v>-3186.55409652639</v>
      </c>
      <c r="E3245" s="1">
        <v>26083.4352473539</v>
      </c>
      <c r="F3245" s="1">
        <v>-6650.24747255414</v>
      </c>
      <c r="G3245" s="1">
        <v>-2814.48695832335</v>
      </c>
      <c r="H3245" s="1">
        <v>-17946.9308789886</v>
      </c>
      <c r="I3245" s="1">
        <v>-2082.86965881224</v>
      </c>
      <c r="J3245" s="1">
        <v>-26830.3634918169</v>
      </c>
      <c r="K3245" s="1">
        <v>0.048</v>
      </c>
      <c r="L3245" s="1">
        <v>1.004</v>
      </c>
      <c r="M3245" s="1">
        <v>0.032</v>
      </c>
    </row>
    <row r="3246">
      <c r="A3246" s="1">
        <v>3244.0</v>
      </c>
      <c r="B3246" s="1">
        <v>1.70023133501134E9</v>
      </c>
      <c r="C3246" s="1">
        <v>-7300.99616062595</v>
      </c>
      <c r="D3246" s="1">
        <v>-3191.35972158428</v>
      </c>
      <c r="E3246" s="1">
        <v>26277.0013543369</v>
      </c>
      <c r="F3246" s="1">
        <v>-6632.25431826762</v>
      </c>
      <c r="G3246" s="1">
        <v>-2804.18280412945</v>
      </c>
      <c r="H3246" s="1">
        <v>-17961.1689402066</v>
      </c>
      <c r="I3246" s="1">
        <v>-2079.96393203305</v>
      </c>
      <c r="J3246" s="1">
        <v>-26831.1681546173</v>
      </c>
      <c r="K3246" s="1">
        <v>0.054</v>
      </c>
      <c r="L3246" s="1">
        <v>0.966</v>
      </c>
      <c r="M3246" s="1">
        <v>0.018</v>
      </c>
    </row>
    <row r="3247">
      <c r="A3247" s="1">
        <v>3245.0</v>
      </c>
      <c r="B3247" s="1">
        <v>1.70023133501534E9</v>
      </c>
      <c r="C3247" s="1">
        <v>-7300.01268386992</v>
      </c>
      <c r="D3247" s="1">
        <v>-3206.06716943587</v>
      </c>
      <c r="E3247" s="1">
        <v>26467.8852519852</v>
      </c>
      <c r="F3247" s="1">
        <v>-6639.04924858203</v>
      </c>
      <c r="G3247" s="1">
        <v>-2815.78335950176</v>
      </c>
      <c r="H3247" s="1">
        <v>-17966.8686350427</v>
      </c>
      <c r="I3247" s="1">
        <v>-2094.51491767345</v>
      </c>
      <c r="J3247" s="1">
        <v>-26840.7570529886</v>
      </c>
      <c r="K3247" s="1">
        <v>0.054</v>
      </c>
      <c r="L3247" s="1">
        <v>0.966</v>
      </c>
      <c r="M3247" s="1">
        <v>0.018</v>
      </c>
    </row>
    <row r="3248">
      <c r="A3248" s="1">
        <v>3246.0</v>
      </c>
      <c r="B3248" s="1">
        <v>1.70023133502126E9</v>
      </c>
      <c r="C3248" s="1">
        <v>-7277.59388418124</v>
      </c>
      <c r="D3248" s="1">
        <v>-3189.52687853895</v>
      </c>
      <c r="E3248" s="1">
        <v>26285.4950172299</v>
      </c>
      <c r="F3248" s="1">
        <v>-6664.39612679435</v>
      </c>
      <c r="G3248" s="1">
        <v>-2824.74640902834</v>
      </c>
      <c r="H3248" s="1">
        <v>-17949.3001639008</v>
      </c>
      <c r="I3248" s="1">
        <v>-2088.32348445933</v>
      </c>
      <c r="J3248" s="1">
        <v>-26834.0738813965</v>
      </c>
      <c r="K3248" s="1">
        <v>0.054</v>
      </c>
      <c r="L3248" s="1">
        <v>0.966</v>
      </c>
      <c r="M3248" s="1">
        <v>0.018</v>
      </c>
    </row>
    <row r="3249">
      <c r="A3249" s="1">
        <v>3247.0</v>
      </c>
      <c r="B3249" s="1">
        <v>1.70023133502438E9</v>
      </c>
      <c r="C3249" s="1">
        <v>-7286.53458196337</v>
      </c>
      <c r="D3249" s="1">
        <v>-3187.73873898252</v>
      </c>
      <c r="E3249" s="1">
        <v>26093.1806079364</v>
      </c>
      <c r="F3249" s="1">
        <v>-6660.73044070368</v>
      </c>
      <c r="G3249" s="1">
        <v>-2821.37129561558</v>
      </c>
      <c r="H3249" s="1">
        <v>-17949.0319429674</v>
      </c>
      <c r="I3249" s="1">
        <v>-2082.75790008996</v>
      </c>
      <c r="J3249" s="1">
        <v>-26828.307131327</v>
      </c>
      <c r="K3249" s="1">
        <v>0.054</v>
      </c>
      <c r="L3249" s="1">
        <v>0.966</v>
      </c>
      <c r="M3249" s="1">
        <v>0.018</v>
      </c>
    </row>
    <row r="3250">
      <c r="A3250" s="1">
        <v>3248.0</v>
      </c>
      <c r="B3250" s="1">
        <v>1.7002313350285E9</v>
      </c>
      <c r="C3250" s="1">
        <v>-7302.20315482654</v>
      </c>
      <c r="D3250" s="1">
        <v>-3205.66483803568</v>
      </c>
      <c r="E3250" s="1">
        <v>26246.4018161775</v>
      </c>
      <c r="F3250" s="1">
        <v>-6644.36896376239</v>
      </c>
      <c r="G3250" s="1">
        <v>-2811.64828677753</v>
      </c>
      <c r="H3250" s="1">
        <v>-17967.963870521</v>
      </c>
      <c r="I3250" s="1">
        <v>-2094.60432465128</v>
      </c>
      <c r="J3250" s="1">
        <v>-26840.3994250773</v>
      </c>
      <c r="K3250" s="1">
        <v>0.054</v>
      </c>
      <c r="L3250" s="1">
        <v>0.966</v>
      </c>
      <c r="M3250" s="1">
        <v>0.018</v>
      </c>
    </row>
    <row r="3251">
      <c r="A3251" s="1">
        <v>3249.0</v>
      </c>
      <c r="B3251" s="1">
        <v>1.70023133503143E9</v>
      </c>
      <c r="C3251" s="1">
        <v>-7318.00583815644</v>
      </c>
      <c r="D3251" s="1">
        <v>-3214.44907360661</v>
      </c>
      <c r="E3251" s="1">
        <v>26476.2671561559</v>
      </c>
      <c r="F3251" s="1">
        <v>-6655.50013250114</v>
      </c>
      <c r="G3251" s="1">
        <v>-2812.49765306683</v>
      </c>
      <c r="H3251" s="1">
        <v>-17986.2475974854</v>
      </c>
      <c r="I3251" s="1">
        <v>-2110.16113879217</v>
      </c>
      <c r="J3251" s="1">
        <v>-26854.7045415287</v>
      </c>
      <c r="K3251" s="1">
        <v>0.054</v>
      </c>
      <c r="L3251" s="1">
        <v>0.966</v>
      </c>
      <c r="M3251" s="1">
        <v>0.018</v>
      </c>
    </row>
    <row r="3252">
      <c r="A3252" s="1">
        <v>3250.0</v>
      </c>
      <c r="B3252" s="1">
        <v>1.70023133503567E9</v>
      </c>
      <c r="C3252" s="1">
        <v>-7314.58602125478</v>
      </c>
      <c r="D3252" s="1">
        <v>-3200.07690192185</v>
      </c>
      <c r="E3252" s="1">
        <v>26352.460843618</v>
      </c>
      <c r="F3252" s="1">
        <v>-6695.04036844258</v>
      </c>
      <c r="G3252" s="1">
        <v>-2832.8153887767</v>
      </c>
      <c r="H3252" s="1">
        <v>-17981.3749171942</v>
      </c>
      <c r="I3252" s="1">
        <v>-2101.80158636588</v>
      </c>
      <c r="J3252" s="1">
        <v>-26852.9611054612</v>
      </c>
      <c r="K3252" s="1">
        <v>0.054</v>
      </c>
      <c r="L3252" s="1">
        <v>0.966</v>
      </c>
      <c r="M3252" s="1">
        <v>0.018</v>
      </c>
    </row>
    <row r="3253">
      <c r="A3253" s="1">
        <v>3251.0</v>
      </c>
      <c r="B3253" s="1">
        <v>1.70023133503927E9</v>
      </c>
      <c r="C3253" s="1">
        <v>-7303.41014902712</v>
      </c>
      <c r="D3253" s="1">
        <v>-3187.09053839332</v>
      </c>
      <c r="E3253" s="1">
        <v>26113.3418814351</v>
      </c>
      <c r="F3253" s="1">
        <v>-6714.9334210078</v>
      </c>
      <c r="G3253" s="1">
        <v>-2825.39460961754</v>
      </c>
      <c r="H3253" s="1">
        <v>-17968.0979809877</v>
      </c>
      <c r="I3253" s="1">
        <v>-2096.92890607463</v>
      </c>
      <c r="J3253" s="1">
        <v>-26839.0136169211</v>
      </c>
      <c r="K3253" s="1">
        <v>0.054</v>
      </c>
      <c r="L3253" s="1">
        <v>0.966</v>
      </c>
      <c r="M3253" s="1">
        <v>0.018</v>
      </c>
    </row>
    <row r="3254">
      <c r="A3254" s="1">
        <v>3252.0</v>
      </c>
      <c r="B3254" s="1">
        <v>1.70023133504919E9</v>
      </c>
      <c r="C3254" s="1">
        <v>-7291.36255876571</v>
      </c>
      <c r="D3254" s="1">
        <v>-3182.1508028687</v>
      </c>
      <c r="E3254" s="1">
        <v>26218.3503768861</v>
      </c>
      <c r="F3254" s="1">
        <v>-6698.23666789968</v>
      </c>
      <c r="G3254" s="1">
        <v>-2819.33728687015</v>
      </c>
      <c r="H3254" s="1">
        <v>-17965.7957513088</v>
      </c>
      <c r="I3254" s="1">
        <v>-2091.94446706109</v>
      </c>
      <c r="J3254" s="1">
        <v>-26837.6501605093</v>
      </c>
      <c r="K3254" s="1">
        <v>0.054</v>
      </c>
      <c r="L3254" s="1">
        <v>0.966</v>
      </c>
      <c r="M3254" s="1">
        <v>0.018</v>
      </c>
    </row>
    <row r="3255">
      <c r="A3255" s="1">
        <v>3253.0</v>
      </c>
      <c r="B3255" s="1">
        <v>1.70023133505238E9</v>
      </c>
      <c r="C3255" s="1">
        <v>-7304.52773624989</v>
      </c>
      <c r="D3255" s="1">
        <v>-3187.04583490441</v>
      </c>
      <c r="E3255" s="1">
        <v>26479.217586424</v>
      </c>
      <c r="F3255" s="1">
        <v>-6694.66038878684</v>
      </c>
      <c r="G3255" s="1">
        <v>-2823.04767644973</v>
      </c>
      <c r="H3255" s="1">
        <v>-17971.6295566117</v>
      </c>
      <c r="I3255" s="1">
        <v>-2098.18060376412</v>
      </c>
      <c r="J3255" s="1">
        <v>-26845.9873611911</v>
      </c>
      <c r="K3255" s="1">
        <v>0.054</v>
      </c>
      <c r="L3255" s="1">
        <v>0.966</v>
      </c>
      <c r="M3255" s="1">
        <v>0.018</v>
      </c>
    </row>
    <row r="3256">
      <c r="A3256" s="1">
        <v>3254.0</v>
      </c>
      <c r="B3256" s="1">
        <v>1.70023133505642E9</v>
      </c>
      <c r="C3256" s="1">
        <v>-7309.73569270797</v>
      </c>
      <c r="D3256" s="1">
        <v>-3189.28100934994</v>
      </c>
      <c r="E3256" s="1">
        <v>26422.5335624854</v>
      </c>
      <c r="F3256" s="1">
        <v>-6726.89160429139</v>
      </c>
      <c r="G3256" s="1">
        <v>-2840.77260980279</v>
      </c>
      <c r="H3256" s="1">
        <v>-17975.8316845693</v>
      </c>
      <c r="I3256" s="1">
        <v>-2117.6489731847</v>
      </c>
      <c r="J3256" s="1">
        <v>-26852.7375880167</v>
      </c>
      <c r="K3256" s="1">
        <v>0.068</v>
      </c>
      <c r="L3256" s="1">
        <v>0.918</v>
      </c>
      <c r="M3256" s="1">
        <v>0.016</v>
      </c>
    </row>
    <row r="3257">
      <c r="A3257" s="1">
        <v>3255.0</v>
      </c>
      <c r="B3257" s="1">
        <v>1.70023133505926E9</v>
      </c>
      <c r="C3257" s="1">
        <v>-7305.0194746279</v>
      </c>
      <c r="D3257" s="1">
        <v>-3179.53564876743</v>
      </c>
      <c r="E3257" s="1">
        <v>26179.9277281675</v>
      </c>
      <c r="F3257" s="1">
        <v>-6733.75358983917</v>
      </c>
      <c r="G3257" s="1">
        <v>-2847.70165058394</v>
      </c>
      <c r="H3257" s="1">
        <v>-17968.8132368103</v>
      </c>
      <c r="I3257" s="1">
        <v>-2123.99686861</v>
      </c>
      <c r="J3257" s="1">
        <v>-26848.9377914593</v>
      </c>
      <c r="K3257" s="1">
        <v>0.068</v>
      </c>
      <c r="L3257" s="1">
        <v>0.918</v>
      </c>
      <c r="M3257" s="1">
        <v>0.016</v>
      </c>
    </row>
    <row r="3258">
      <c r="A3258" s="1">
        <v>3256.0</v>
      </c>
      <c r="B3258" s="1">
        <v>1.70023133506249E9</v>
      </c>
      <c r="C3258" s="1">
        <v>-7304.81830892781</v>
      </c>
      <c r="D3258" s="1">
        <v>-3173.5453812534</v>
      </c>
      <c r="E3258" s="1">
        <v>26226.4417083789</v>
      </c>
      <c r="F3258" s="1">
        <v>-6695.9791417097</v>
      </c>
      <c r="G3258" s="1">
        <v>-2830.02142071979</v>
      </c>
      <c r="H3258" s="1">
        <v>-17960.7219053175</v>
      </c>
      <c r="I3258" s="1">
        <v>-2107.79185387991</v>
      </c>
      <c r="J3258" s="1">
        <v>-26837.7842709761</v>
      </c>
      <c r="K3258" s="1">
        <v>0.068</v>
      </c>
      <c r="L3258" s="1">
        <v>0.918</v>
      </c>
      <c r="M3258" s="1">
        <v>0.016</v>
      </c>
    </row>
    <row r="3259">
      <c r="A3259" s="1">
        <v>3257.0</v>
      </c>
      <c r="B3259" s="1">
        <v>1.70023133506665E9</v>
      </c>
      <c r="C3259" s="1">
        <v>-7313.08845437627</v>
      </c>
      <c r="D3259" s="1">
        <v>-3180.22855284554</v>
      </c>
      <c r="E3259" s="1">
        <v>26508.9007030607</v>
      </c>
      <c r="F3259" s="1">
        <v>-6675.3708333219</v>
      </c>
      <c r="G3259" s="1">
        <v>-2819.35963861461</v>
      </c>
      <c r="H3259" s="1">
        <v>-17966.2427861979</v>
      </c>
      <c r="I3259" s="1">
        <v>-2110.87639461474</v>
      </c>
      <c r="J3259" s="1">
        <v>-26835.5267447861</v>
      </c>
      <c r="K3259" s="1">
        <v>0.068</v>
      </c>
      <c r="L3259" s="1">
        <v>0.918</v>
      </c>
      <c r="M3259" s="1">
        <v>0.016</v>
      </c>
    </row>
    <row r="3260">
      <c r="A3260" s="1">
        <v>3258.0</v>
      </c>
      <c r="B3260" s="1">
        <v>1.70023133506933E9</v>
      </c>
      <c r="C3260" s="1">
        <v>-7313.84841368775</v>
      </c>
      <c r="D3260" s="1">
        <v>-3176.54051501041</v>
      </c>
      <c r="E3260" s="1">
        <v>26510.3982699392</v>
      </c>
      <c r="F3260" s="1">
        <v>-6716.27452567512</v>
      </c>
      <c r="G3260" s="1">
        <v>-2837.26338592331</v>
      </c>
      <c r="H3260" s="1">
        <v>-17986.0464317854</v>
      </c>
      <c r="I3260" s="1">
        <v>-2119.57122320785</v>
      </c>
      <c r="J3260" s="1">
        <v>-26861.7006375432</v>
      </c>
      <c r="K3260" s="1">
        <v>0.068</v>
      </c>
      <c r="L3260" s="1">
        <v>0.918</v>
      </c>
      <c r="M3260" s="1">
        <v>0.016</v>
      </c>
    </row>
    <row r="3261">
      <c r="A3261" s="1">
        <v>3259.0</v>
      </c>
      <c r="B3261" s="1">
        <v>1.70023133507239E9</v>
      </c>
      <c r="C3261" s="1">
        <v>-7305.60061998374</v>
      </c>
      <c r="D3261" s="1">
        <v>-3168.40448002868</v>
      </c>
      <c r="E3261" s="1">
        <v>26247.5194034003</v>
      </c>
      <c r="F3261" s="1">
        <v>-6754.71952613824</v>
      </c>
      <c r="G3261" s="1">
        <v>-2845.4217726495</v>
      </c>
      <c r="H3261" s="1">
        <v>-17985.6888038741</v>
      </c>
      <c r="I3261" s="1">
        <v>-2118.14071156271</v>
      </c>
      <c r="J3261" s="1">
        <v>-26861.4547683542</v>
      </c>
      <c r="K3261" s="1">
        <v>0.068</v>
      </c>
      <c r="L3261" s="1">
        <v>0.918</v>
      </c>
      <c r="M3261" s="1">
        <v>0.016</v>
      </c>
    </row>
    <row r="3262">
      <c r="A3262" s="1">
        <v>3260.0</v>
      </c>
      <c r="B3262" s="1">
        <v>1.70023133507632E9</v>
      </c>
      <c r="C3262" s="1">
        <v>-7295.47527974549</v>
      </c>
      <c r="D3262" s="1">
        <v>-3160.13433458022</v>
      </c>
      <c r="E3262" s="1">
        <v>26226.8663915236</v>
      </c>
      <c r="F3262" s="1">
        <v>-6747.85754059047</v>
      </c>
      <c r="G3262" s="1">
        <v>-2816.11863566859</v>
      </c>
      <c r="H3262" s="1">
        <v>-17967.718001332</v>
      </c>
      <c r="I3262" s="1">
        <v>-2088.74816760398</v>
      </c>
      <c r="J3262" s="1">
        <v>-26839.0136169211</v>
      </c>
      <c r="K3262" s="1">
        <v>0.068</v>
      </c>
      <c r="L3262" s="1">
        <v>0.918</v>
      </c>
      <c r="M3262" s="1">
        <v>0.016</v>
      </c>
    </row>
    <row r="3263">
      <c r="A3263" s="1">
        <v>3261.0</v>
      </c>
      <c r="B3263" s="1">
        <v>1.70023133507958E9</v>
      </c>
      <c r="C3263" s="1">
        <v>-7304.86301241672</v>
      </c>
      <c r="D3263" s="1">
        <v>-3171.6454829747</v>
      </c>
      <c r="E3263" s="1">
        <v>26501.2787582014</v>
      </c>
      <c r="F3263" s="1">
        <v>-6760.86625586345</v>
      </c>
      <c r="G3263" s="1">
        <v>-2806.14975764152</v>
      </c>
      <c r="H3263" s="1">
        <v>-17982.9618910505</v>
      </c>
      <c r="I3263" s="1">
        <v>-2093.46438568405</v>
      </c>
      <c r="J3263" s="1">
        <v>-26844.4003873348</v>
      </c>
      <c r="K3263" s="1">
        <v>0.068</v>
      </c>
      <c r="L3263" s="1">
        <v>0.918</v>
      </c>
      <c r="M3263" s="1">
        <v>0.016</v>
      </c>
    </row>
    <row r="3264">
      <c r="A3264" s="1">
        <v>3262.0</v>
      </c>
      <c r="B3264" s="1">
        <v>1.70023133508229E9</v>
      </c>
      <c r="C3264" s="1">
        <v>-7301.08556760377</v>
      </c>
      <c r="D3264" s="1">
        <v>-3173.18775334212</v>
      </c>
      <c r="E3264" s="1">
        <v>26575.0618666484</v>
      </c>
      <c r="F3264" s="1">
        <v>-6811.98469543274</v>
      </c>
      <c r="G3264" s="1">
        <v>-2813.61524028959</v>
      </c>
      <c r="H3264" s="1">
        <v>-17991.723774877</v>
      </c>
      <c r="I3264" s="1">
        <v>-2109.87056611425</v>
      </c>
      <c r="J3264" s="1">
        <v>-26844.4674425682</v>
      </c>
      <c r="K3264" s="1">
        <v>0.068</v>
      </c>
      <c r="L3264" s="1">
        <v>0.918</v>
      </c>
      <c r="M3264" s="1">
        <v>0.016</v>
      </c>
    </row>
    <row r="3265">
      <c r="A3265" s="1">
        <v>3263.0</v>
      </c>
      <c r="B3265" s="1">
        <v>1.70023133508833E9</v>
      </c>
      <c r="C3265" s="1">
        <v>-7291.76489016591</v>
      </c>
      <c r="D3265" s="1">
        <v>-3156.98273861202</v>
      </c>
      <c r="E3265" s="1">
        <v>26346.0905964482</v>
      </c>
      <c r="F3265" s="1">
        <v>-6835.56578583309</v>
      </c>
      <c r="G3265" s="1">
        <v>-2831.3178218982</v>
      </c>
      <c r="H3265" s="1">
        <v>-17982.8501323282</v>
      </c>
      <c r="I3265" s="1">
        <v>-2127.48374074503</v>
      </c>
      <c r="J3265" s="1">
        <v>-26841.4499570667</v>
      </c>
      <c r="K3265" s="1">
        <v>0.068</v>
      </c>
      <c r="L3265" s="1">
        <v>0.918</v>
      </c>
      <c r="M3265" s="1">
        <v>0.016</v>
      </c>
    </row>
    <row r="3266">
      <c r="A3266" s="1">
        <v>3264.0</v>
      </c>
      <c r="B3266" s="1">
        <v>1.70023133509242E9</v>
      </c>
      <c r="C3266" s="1">
        <v>-7296.59286696825</v>
      </c>
      <c r="D3266" s="1">
        <v>-3164.80584917138</v>
      </c>
      <c r="E3266" s="1">
        <v>26268.1277117881</v>
      </c>
      <c r="F3266" s="1">
        <v>-6800.76411971618</v>
      </c>
      <c r="G3266" s="1">
        <v>-2823.33824912765</v>
      </c>
      <c r="H3266" s="1">
        <v>-17983.5430364064</v>
      </c>
      <c r="I3266" s="1">
        <v>-2134.01045012598</v>
      </c>
      <c r="J3266" s="1">
        <v>-26846.076768169</v>
      </c>
      <c r="K3266" s="1">
        <v>0.066</v>
      </c>
      <c r="L3266" s="1">
        <v>0.856</v>
      </c>
      <c r="M3266" s="1">
        <v>0.016</v>
      </c>
    </row>
    <row r="3267">
      <c r="A3267" s="1">
        <v>3265.0</v>
      </c>
      <c r="B3267" s="1">
        <v>1.70023133509673E9</v>
      </c>
      <c r="C3267" s="1">
        <v>-7328.01941967242</v>
      </c>
      <c r="D3267" s="1">
        <v>-3196.09829140881</v>
      </c>
      <c r="E3267" s="1">
        <v>26532.481793461</v>
      </c>
      <c r="F3267" s="1">
        <v>-6730.0879037485</v>
      </c>
      <c r="G3267" s="1">
        <v>-2808.42963557596</v>
      </c>
      <c r="H3267" s="1">
        <v>-18003.9054756051</v>
      </c>
      <c r="I3267" s="1">
        <v>-2120.86762438626</v>
      </c>
      <c r="J3267" s="1">
        <v>-26861.3430096319</v>
      </c>
      <c r="K3267" s="1">
        <v>0.066</v>
      </c>
      <c r="L3267" s="1">
        <v>0.856</v>
      </c>
      <c r="M3267" s="1">
        <v>0.016</v>
      </c>
    </row>
    <row r="3268">
      <c r="A3268" s="1">
        <v>3266.0</v>
      </c>
      <c r="B3268" s="1">
        <v>1.70023133510142E9</v>
      </c>
      <c r="C3268" s="1">
        <v>-7321.69387599156</v>
      </c>
      <c r="D3268" s="1">
        <v>-3194.42191057466</v>
      </c>
      <c r="E3268" s="1">
        <v>26678.2375190541</v>
      </c>
      <c r="F3268" s="1">
        <v>-6659.03170812508</v>
      </c>
      <c r="G3268" s="1">
        <v>-2809.48016756536</v>
      </c>
      <c r="H3268" s="1">
        <v>-17990.7850016099</v>
      </c>
      <c r="I3268" s="1">
        <v>-2102.47213869954</v>
      </c>
      <c r="J3268" s="1">
        <v>-26866.6180213234</v>
      </c>
      <c r="K3268" s="1">
        <v>0.066</v>
      </c>
      <c r="L3268" s="1">
        <v>0.856</v>
      </c>
      <c r="M3268" s="1">
        <v>0.016</v>
      </c>
    </row>
    <row r="3269">
      <c r="A3269" s="1">
        <v>3267.0</v>
      </c>
      <c r="B3269" s="1">
        <v>1.70023133510434E9</v>
      </c>
      <c r="C3269" s="1">
        <v>-7298.96215188052</v>
      </c>
      <c r="D3269" s="1">
        <v>-3174.5959132428</v>
      </c>
      <c r="E3269" s="1">
        <v>26444.7735482184</v>
      </c>
      <c r="F3269" s="1">
        <v>-6605.18635573224</v>
      </c>
      <c r="G3269" s="1">
        <v>-2830.37904863107</v>
      </c>
      <c r="H3269" s="1">
        <v>-17958.442027383</v>
      </c>
      <c r="I3269" s="1">
        <v>-2096.77244386344</v>
      </c>
      <c r="J3269" s="1">
        <v>-26866.3945038788</v>
      </c>
      <c r="K3269" s="1">
        <v>0.066</v>
      </c>
      <c r="L3269" s="1">
        <v>0.856</v>
      </c>
      <c r="M3269" s="1">
        <v>0.016</v>
      </c>
    </row>
    <row r="3270">
      <c r="A3270" s="1">
        <v>3268.0</v>
      </c>
      <c r="B3270" s="1">
        <v>1.70023133510749E9</v>
      </c>
      <c r="C3270" s="1">
        <v>-7292.45779424402</v>
      </c>
      <c r="D3270" s="1">
        <v>-3159.97787236903</v>
      </c>
      <c r="E3270" s="1">
        <v>26284.3103747737</v>
      </c>
      <c r="F3270" s="1">
        <v>-6556.5936632864</v>
      </c>
      <c r="G3270" s="1">
        <v>-2820.03019094827</v>
      </c>
      <c r="H3270" s="1">
        <v>-17937.9901812064</v>
      </c>
      <c r="I3270" s="1">
        <v>-2079.29337969939</v>
      </c>
      <c r="J3270" s="1">
        <v>-26854.4810240842</v>
      </c>
      <c r="K3270" s="1">
        <v>0.066</v>
      </c>
      <c r="L3270" s="1">
        <v>0.856</v>
      </c>
      <c r="M3270" s="1">
        <v>0.016</v>
      </c>
    </row>
    <row r="3271">
      <c r="A3271" s="1">
        <v>3269.0</v>
      </c>
      <c r="B3271" s="1">
        <v>1.70023133511135E9</v>
      </c>
      <c r="C3271" s="1">
        <v>-7289.77558490939</v>
      </c>
      <c r="D3271" s="1">
        <v>-3154.03230834392</v>
      </c>
      <c r="E3271" s="1">
        <v>26485.5207783604</v>
      </c>
      <c r="F3271" s="1">
        <v>-6537.30410782147</v>
      </c>
      <c r="G3271" s="1">
        <v>-2809.14489139853</v>
      </c>
      <c r="H3271" s="1">
        <v>-17935.5091375719</v>
      </c>
      <c r="I3271" s="1">
        <v>-2073.88425754121</v>
      </c>
      <c r="J3271" s="1">
        <v>-26846.3673408469</v>
      </c>
      <c r="K3271" s="1">
        <v>0.066</v>
      </c>
      <c r="L3271" s="1">
        <v>0.856</v>
      </c>
      <c r="M3271" s="1">
        <v>0.016</v>
      </c>
    </row>
    <row r="3272">
      <c r="A3272" s="1">
        <v>3270.0</v>
      </c>
      <c r="B3272" s="1">
        <v>1.70023133511751E9</v>
      </c>
      <c r="C3272" s="1">
        <v>-7293.17305006659</v>
      </c>
      <c r="D3272" s="1">
        <v>-3155.41811650015</v>
      </c>
      <c r="E3272" s="1">
        <v>26669.5650422054</v>
      </c>
      <c r="F3272" s="1">
        <v>-6578.58777983043</v>
      </c>
      <c r="G3272" s="1">
        <v>-2825.75223752882</v>
      </c>
      <c r="H3272" s="1">
        <v>-17950.3506958902</v>
      </c>
      <c r="I3272" s="1">
        <v>-2088.41289143716</v>
      </c>
      <c r="J3272" s="1">
        <v>-26856.291515385</v>
      </c>
      <c r="K3272" s="1">
        <v>0.066</v>
      </c>
      <c r="L3272" s="1">
        <v>0.856</v>
      </c>
      <c r="M3272" s="1">
        <v>0.016</v>
      </c>
    </row>
    <row r="3273">
      <c r="A3273" s="1">
        <v>3271.0</v>
      </c>
      <c r="B3273" s="1">
        <v>1.70023133512141E9</v>
      </c>
      <c r="C3273" s="1">
        <v>-7291.96605586601</v>
      </c>
      <c r="D3273" s="1">
        <v>-3141.62709017122</v>
      </c>
      <c r="E3273" s="1">
        <v>26477.7200195455</v>
      </c>
      <c r="F3273" s="1">
        <v>-6632.23196652316</v>
      </c>
      <c r="G3273" s="1">
        <v>-2839.23033943538</v>
      </c>
      <c r="H3273" s="1">
        <v>-17951.1777104351</v>
      </c>
      <c r="I3273" s="1">
        <v>-2119.88414763023</v>
      </c>
      <c r="J3273" s="1">
        <v>-26864.1816811778</v>
      </c>
      <c r="K3273" s="1">
        <v>0.066</v>
      </c>
      <c r="L3273" s="1">
        <v>0.856</v>
      </c>
      <c r="M3273" s="1">
        <v>0.016</v>
      </c>
    </row>
    <row r="3274">
      <c r="A3274" s="1">
        <v>3272.0</v>
      </c>
      <c r="B3274" s="1">
        <v>1.70023133512441E9</v>
      </c>
      <c r="C3274" s="1">
        <v>-7275.64928241363</v>
      </c>
      <c r="D3274" s="1">
        <v>-3125.04209578539</v>
      </c>
      <c r="E3274" s="1">
        <v>26269.5358716888</v>
      </c>
      <c r="F3274" s="1">
        <v>-6637.61873693689</v>
      </c>
      <c r="G3274" s="1">
        <v>-2826.17692067348</v>
      </c>
      <c r="H3274" s="1">
        <v>-17955.5363006039</v>
      </c>
      <c r="I3274" s="1">
        <v>-2100.01344680946</v>
      </c>
      <c r="J3274" s="1">
        <v>-26877.1903964508</v>
      </c>
      <c r="K3274" s="1">
        <v>0.066</v>
      </c>
      <c r="L3274" s="1">
        <v>0.856</v>
      </c>
      <c r="M3274" s="1">
        <v>0.016</v>
      </c>
    </row>
    <row r="3275">
      <c r="A3275" s="1">
        <v>3273.0</v>
      </c>
      <c r="B3275" s="1">
        <v>1.70023133512739E9</v>
      </c>
      <c r="C3275" s="1">
        <v>-7283.07006157279</v>
      </c>
      <c r="D3275" s="1">
        <v>-3137.24614825798</v>
      </c>
      <c r="E3275" s="1">
        <v>26424.6122747197</v>
      </c>
      <c r="F3275" s="1">
        <v>-6609.0085040341</v>
      </c>
      <c r="G3275" s="1">
        <v>-2813.88346122306</v>
      </c>
      <c r="H3275" s="1">
        <v>-17968.1650362211</v>
      </c>
      <c r="I3275" s="1">
        <v>-2090.24573448249</v>
      </c>
      <c r="J3275" s="1">
        <v>-26892.7919140806</v>
      </c>
      <c r="K3275" s="1">
        <v>0.066</v>
      </c>
      <c r="L3275" s="1">
        <v>0.856</v>
      </c>
      <c r="M3275" s="1">
        <v>0.016</v>
      </c>
    </row>
    <row r="3276">
      <c r="A3276" s="1">
        <v>3274.0</v>
      </c>
      <c r="B3276" s="1">
        <v>1.70023133513162E9</v>
      </c>
      <c r="C3276" s="1">
        <v>-7295.16235532311</v>
      </c>
      <c r="D3276" s="1">
        <v>-3150.67954667562</v>
      </c>
      <c r="E3276" s="1">
        <v>26658.1209490443</v>
      </c>
      <c r="F3276" s="1">
        <v>-6590.00952124709</v>
      </c>
      <c r="G3276" s="1">
        <v>-2820.83485374866</v>
      </c>
      <c r="H3276" s="1">
        <v>-17971.1154664892</v>
      </c>
      <c r="I3276" s="1">
        <v>-2105.57903117883</v>
      </c>
      <c r="J3276" s="1">
        <v>-26887.8968820449</v>
      </c>
      <c r="K3276" s="1">
        <v>0.08</v>
      </c>
      <c r="L3276" s="1">
        <v>0.946</v>
      </c>
      <c r="M3276" s="1">
        <v>-0.012</v>
      </c>
    </row>
    <row r="3277">
      <c r="A3277" s="1">
        <v>3275.0</v>
      </c>
      <c r="B3277" s="1">
        <v>1.70023133513485E9</v>
      </c>
      <c r="C3277" s="1">
        <v>-7289.77558490939</v>
      </c>
      <c r="D3277" s="1">
        <v>-3139.66013665916</v>
      </c>
      <c r="E3277" s="1">
        <v>26551.1231483367</v>
      </c>
      <c r="F3277" s="1">
        <v>-6594.52457362706</v>
      </c>
      <c r="G3277" s="1">
        <v>-2811.44712107743</v>
      </c>
      <c r="H3277" s="1">
        <v>-17945.8132917658</v>
      </c>
      <c r="I3277" s="1">
        <v>-2050.63844330769</v>
      </c>
      <c r="J3277" s="1">
        <v>-26834.8114889635</v>
      </c>
      <c r="K3277" s="1">
        <v>0.08</v>
      </c>
      <c r="L3277" s="1">
        <v>0.946</v>
      </c>
      <c r="M3277" s="1">
        <v>-0.012</v>
      </c>
    </row>
    <row r="3278">
      <c r="A3278" s="1">
        <v>3276.0</v>
      </c>
      <c r="B3278" s="1">
        <v>1.70023133513831E9</v>
      </c>
      <c r="C3278" s="1">
        <v>-7268.1614480211</v>
      </c>
      <c r="D3278" s="1">
        <v>-3122.33753470629</v>
      </c>
      <c r="E3278" s="1">
        <v>26315.7592792224</v>
      </c>
      <c r="F3278" s="1">
        <v>-6596.4021201613</v>
      </c>
      <c r="G3278" s="1">
        <v>-2799.19836511592</v>
      </c>
      <c r="H3278" s="1">
        <v>-17924.1991548775</v>
      </c>
      <c r="I3278" s="1">
        <v>-2046.72688802801</v>
      </c>
      <c r="J3278" s="1">
        <v>-26812.5267997416</v>
      </c>
      <c r="K3278" s="1">
        <v>0.08</v>
      </c>
      <c r="L3278" s="1">
        <v>0.946</v>
      </c>
      <c r="M3278" s="1">
        <v>-0.012</v>
      </c>
    </row>
    <row r="3279">
      <c r="A3279" s="1">
        <v>3277.0</v>
      </c>
      <c r="B3279" s="1">
        <v>1.70023133514244E9</v>
      </c>
      <c r="C3279" s="1">
        <v>-7258.88547407215</v>
      </c>
      <c r="D3279" s="1">
        <v>-3121.5328719059</v>
      </c>
      <c r="E3279" s="1">
        <v>26411.0000623464</v>
      </c>
      <c r="F3279" s="1">
        <v>-6560.66168077727</v>
      </c>
      <c r="G3279" s="1">
        <v>-2800.24889710532</v>
      </c>
      <c r="H3279" s="1">
        <v>-17913.2915035833</v>
      </c>
      <c r="I3279" s="1">
        <v>-2066.66464408214</v>
      </c>
      <c r="J3279" s="1">
        <v>-26805.4189450048</v>
      </c>
      <c r="K3279" s="1">
        <v>0.08</v>
      </c>
      <c r="L3279" s="1">
        <v>0.946</v>
      </c>
      <c r="M3279" s="1">
        <v>-0.012</v>
      </c>
    </row>
    <row r="3280">
      <c r="A3280" s="1">
        <v>3278.0</v>
      </c>
      <c r="B3280" s="1">
        <v>1.7002313351479E9</v>
      </c>
      <c r="C3280" s="1">
        <v>-7282.8688958727</v>
      </c>
      <c r="D3280" s="1">
        <v>-3148.17615129663</v>
      </c>
      <c r="E3280" s="1">
        <v>26651.1695565187</v>
      </c>
      <c r="F3280" s="1">
        <v>-6561.55575055548</v>
      </c>
      <c r="G3280" s="1">
        <v>-2820.14194967054</v>
      </c>
      <c r="H3280" s="1">
        <v>-17951.4459313685</v>
      </c>
      <c r="I3280" s="1">
        <v>-2065.56940860383</v>
      </c>
      <c r="J3280" s="1">
        <v>-26850.6812275268</v>
      </c>
      <c r="K3280" s="1">
        <v>0.08</v>
      </c>
      <c r="L3280" s="1">
        <v>0.946</v>
      </c>
      <c r="M3280" s="1">
        <v>-0.012</v>
      </c>
    </row>
    <row r="3281">
      <c r="A3281" s="1">
        <v>3279.0</v>
      </c>
      <c r="B3281" s="1">
        <v>1.70023133515163E9</v>
      </c>
      <c r="C3281" s="1">
        <v>-7286.73574766346</v>
      </c>
      <c r="D3281" s="1">
        <v>-3154.54639846639</v>
      </c>
      <c r="E3281" s="1">
        <v>26592.272709879</v>
      </c>
      <c r="F3281" s="1">
        <v>-6592.02117824806</v>
      </c>
      <c r="G3281" s="1">
        <v>-2827.78624627426</v>
      </c>
      <c r="H3281" s="1">
        <v>-17956.9444605045</v>
      </c>
      <c r="I3281" s="1">
        <v>-2059.84736202327</v>
      </c>
      <c r="J3281" s="1">
        <v>-26881.4819313862</v>
      </c>
      <c r="K3281" s="1">
        <v>0.08</v>
      </c>
      <c r="L3281" s="1">
        <v>0.946</v>
      </c>
      <c r="M3281" s="1">
        <v>-0.012</v>
      </c>
    </row>
    <row r="3282">
      <c r="A3282" s="1">
        <v>3280.0</v>
      </c>
      <c r="B3282" s="1">
        <v>1.70023133515553E9</v>
      </c>
      <c r="C3282" s="1">
        <v>-7289.79793665384</v>
      </c>
      <c r="D3282" s="1">
        <v>-3147.52795070743</v>
      </c>
      <c r="E3282" s="1">
        <v>26331.2490381299</v>
      </c>
      <c r="F3282" s="1">
        <v>-6606.7062743552</v>
      </c>
      <c r="G3282" s="1">
        <v>-2832.90479575452</v>
      </c>
      <c r="H3282" s="1">
        <v>-17952.8540912692</v>
      </c>
      <c r="I3282" s="1">
        <v>-2065.65881558165</v>
      </c>
      <c r="J3282" s="1">
        <v>-26884.320602932</v>
      </c>
      <c r="K3282" s="1">
        <v>0.08</v>
      </c>
      <c r="L3282" s="1">
        <v>0.946</v>
      </c>
      <c r="M3282" s="1">
        <v>-0.012</v>
      </c>
    </row>
    <row r="3283">
      <c r="A3283" s="1">
        <v>3281.0</v>
      </c>
      <c r="B3283" s="1">
        <v>1.70023133515858E9</v>
      </c>
      <c r="C3283" s="1">
        <v>-7294.84943090074</v>
      </c>
      <c r="D3283" s="1">
        <v>-3143.45993321656</v>
      </c>
      <c r="E3283" s="1">
        <v>26348.5045848494</v>
      </c>
      <c r="F3283" s="1">
        <v>-6580.84530602041</v>
      </c>
      <c r="G3283" s="1">
        <v>-2826.66865905149</v>
      </c>
      <c r="H3283" s="1">
        <v>-17943.6898760425</v>
      </c>
      <c r="I3283" s="1">
        <v>-2056.22637942151</v>
      </c>
      <c r="J3283" s="1">
        <v>-26870.2837074141</v>
      </c>
      <c r="K3283" s="1">
        <v>0.08</v>
      </c>
      <c r="L3283" s="1">
        <v>0.946</v>
      </c>
      <c r="M3283" s="1">
        <v>-0.012</v>
      </c>
    </row>
    <row r="3284">
      <c r="A3284" s="1">
        <v>3282.0</v>
      </c>
      <c r="B3284" s="1">
        <v>1.70023133516453E9</v>
      </c>
      <c r="C3284" s="1">
        <v>-7308.39458804066</v>
      </c>
      <c r="D3284" s="1">
        <v>-3153.02647984343</v>
      </c>
      <c r="E3284" s="1">
        <v>26608.2542071645</v>
      </c>
      <c r="F3284" s="1">
        <v>-6561.42164008875</v>
      </c>
      <c r="G3284" s="1">
        <v>-2823.62882180557</v>
      </c>
      <c r="H3284" s="1">
        <v>-17958.0843994718</v>
      </c>
      <c r="I3284" s="1">
        <v>-2057.38867013319</v>
      </c>
      <c r="J3284" s="1">
        <v>-26875.4469603832</v>
      </c>
      <c r="K3284" s="1">
        <v>0.08</v>
      </c>
      <c r="L3284" s="1">
        <v>0.946</v>
      </c>
      <c r="M3284" s="1">
        <v>-0.012</v>
      </c>
    </row>
    <row r="3285">
      <c r="A3285" s="1">
        <v>3283.0</v>
      </c>
      <c r="B3285" s="1">
        <v>1.70023133516754E9</v>
      </c>
      <c r="C3285" s="1">
        <v>-7304.01364612742</v>
      </c>
      <c r="D3285" s="1">
        <v>-3145.33747975081</v>
      </c>
      <c r="E3285" s="1">
        <v>26607.1589716862</v>
      </c>
      <c r="F3285" s="1">
        <v>-6584.46628862217</v>
      </c>
      <c r="G3285" s="1">
        <v>-2830.87078700909</v>
      </c>
      <c r="H3285" s="1">
        <v>-17960.990126251</v>
      </c>
      <c r="I3285" s="1">
        <v>-2067.11167897125</v>
      </c>
      <c r="J3285" s="1">
        <v>-26881.6830970863</v>
      </c>
      <c r="K3285" s="1">
        <v>0.08</v>
      </c>
      <c r="L3285" s="1">
        <v>0.946</v>
      </c>
      <c r="M3285" s="1">
        <v>-0.012</v>
      </c>
    </row>
    <row r="3286">
      <c r="A3286" s="1">
        <v>3284.0</v>
      </c>
      <c r="B3286" s="1">
        <v>1.70023133517146E9</v>
      </c>
      <c r="C3286" s="1">
        <v>-7284.92525636258</v>
      </c>
      <c r="D3286" s="1">
        <v>-3123.79039809589</v>
      </c>
      <c r="E3286" s="1">
        <v>26339.1839074115</v>
      </c>
      <c r="F3286" s="1">
        <v>-6594.01048350459</v>
      </c>
      <c r="G3286" s="1">
        <v>-2841.08553422517</v>
      </c>
      <c r="H3286" s="1">
        <v>-17947.5790795778</v>
      </c>
      <c r="I3286" s="1">
        <v>-2058.64036782269</v>
      </c>
      <c r="J3286" s="1">
        <v>-26867.1544631903</v>
      </c>
      <c r="K3286" s="1">
        <v>0.066</v>
      </c>
      <c r="L3286" s="1">
        <v>1.066</v>
      </c>
      <c r="M3286" s="1">
        <v>-0.024</v>
      </c>
    </row>
    <row r="3287">
      <c r="A3287" s="1">
        <v>3285.0</v>
      </c>
      <c r="B3287" s="1">
        <v>1.70023133517767E9</v>
      </c>
      <c r="C3287" s="1">
        <v>-7287.67452093059</v>
      </c>
      <c r="D3287" s="1">
        <v>-3130.74179062149</v>
      </c>
      <c r="E3287" s="1">
        <v>26300.7836104373</v>
      </c>
      <c r="F3287" s="1">
        <v>-6583.32634965495</v>
      </c>
      <c r="G3287" s="1">
        <v>-2832.94949924343</v>
      </c>
      <c r="H3287" s="1">
        <v>-17961.6830303291</v>
      </c>
      <c r="I3287" s="1">
        <v>-2061.76961204643</v>
      </c>
      <c r="J3287" s="1">
        <v>-26878.6209080959</v>
      </c>
      <c r="K3287" s="1">
        <v>0.066</v>
      </c>
      <c r="L3287" s="1">
        <v>1.066</v>
      </c>
      <c r="M3287" s="1">
        <v>-0.024</v>
      </c>
    </row>
    <row r="3288">
      <c r="A3288" s="1">
        <v>3286.0</v>
      </c>
      <c r="B3288" s="1">
        <v>1.70023133518164E9</v>
      </c>
      <c r="C3288" s="1">
        <v>-7295.18470706757</v>
      </c>
      <c r="D3288" s="1">
        <v>-3142.29764250488</v>
      </c>
      <c r="E3288" s="1">
        <v>26567.2834595779</v>
      </c>
      <c r="F3288" s="1">
        <v>-6565.1990849017</v>
      </c>
      <c r="G3288" s="1">
        <v>-2826.93687998496</v>
      </c>
      <c r="H3288" s="1">
        <v>-17964.7452193194</v>
      </c>
      <c r="I3288" s="1">
        <v>-2072.69961508507</v>
      </c>
      <c r="J3288" s="1">
        <v>-26868.8978992578</v>
      </c>
      <c r="K3288" s="1">
        <v>0.066</v>
      </c>
      <c r="L3288" s="1">
        <v>1.066</v>
      </c>
      <c r="M3288" s="1">
        <v>-0.024</v>
      </c>
    </row>
    <row r="3289">
      <c r="A3289" s="1">
        <v>3287.0</v>
      </c>
      <c r="B3289" s="1">
        <v>1.70023133518472E9</v>
      </c>
      <c r="C3289" s="1">
        <v>-7288.38977675316</v>
      </c>
      <c r="D3289" s="1">
        <v>-3133.20048251157</v>
      </c>
      <c r="E3289" s="1">
        <v>26642.0723965254</v>
      </c>
      <c r="F3289" s="1">
        <v>-6595.53040212755</v>
      </c>
      <c r="G3289" s="1">
        <v>-2839.07387722419</v>
      </c>
      <c r="H3289" s="1">
        <v>-17966.8015798093</v>
      </c>
      <c r="I3289" s="1">
        <v>-2085.06012976886</v>
      </c>
      <c r="J3289" s="1">
        <v>-26871.1777771923</v>
      </c>
      <c r="K3289" s="1">
        <v>0.066</v>
      </c>
      <c r="L3289" s="1">
        <v>1.066</v>
      </c>
      <c r="M3289" s="1">
        <v>-0.024</v>
      </c>
    </row>
    <row r="3290">
      <c r="A3290" s="1">
        <v>3288.0</v>
      </c>
      <c r="B3290" s="1">
        <v>1.70023133518736E9</v>
      </c>
      <c r="C3290" s="1">
        <v>-7280.63372142717</v>
      </c>
      <c r="D3290" s="1">
        <v>-3123.00808703995</v>
      </c>
      <c r="E3290" s="1">
        <v>26383.1274370107</v>
      </c>
      <c r="F3290" s="1">
        <v>-6635.85294912492</v>
      </c>
      <c r="G3290" s="1">
        <v>-2840.54909235824</v>
      </c>
      <c r="H3290" s="1">
        <v>-17959.3584489057</v>
      </c>
      <c r="I3290" s="1">
        <v>-2077.90757154316</v>
      </c>
      <c r="J3290" s="1">
        <v>-26864.1369776889</v>
      </c>
      <c r="K3290" s="1">
        <v>0.066</v>
      </c>
      <c r="L3290" s="1">
        <v>1.066</v>
      </c>
      <c r="M3290" s="1">
        <v>-0.024</v>
      </c>
    </row>
    <row r="3291">
      <c r="A3291" s="1">
        <v>3289.0</v>
      </c>
      <c r="B3291" s="1">
        <v>1.70023133519153E9</v>
      </c>
      <c r="C3291" s="1">
        <v>-7278.8679336152</v>
      </c>
      <c r="D3291" s="1">
        <v>-3120.95172655007</v>
      </c>
      <c r="E3291" s="1">
        <v>26269.3794094776</v>
      </c>
      <c r="F3291" s="1">
        <v>-6641.19501604974</v>
      </c>
      <c r="G3291" s="1">
        <v>-2813.2129088894</v>
      </c>
      <c r="H3291" s="1">
        <v>-17954.4187133811</v>
      </c>
      <c r="I3291" s="1">
        <v>-2058.97564398952</v>
      </c>
      <c r="J3291" s="1">
        <v>-26839.7288727437</v>
      </c>
      <c r="K3291" s="1">
        <v>0.066</v>
      </c>
      <c r="L3291" s="1">
        <v>1.066</v>
      </c>
      <c r="M3291" s="1">
        <v>-0.024</v>
      </c>
    </row>
    <row r="3292">
      <c r="A3292" s="1">
        <v>3290.0</v>
      </c>
      <c r="B3292" s="1">
        <v>1.7002313351947E9</v>
      </c>
      <c r="C3292" s="1">
        <v>-7294.13417507817</v>
      </c>
      <c r="D3292" s="1">
        <v>-3144.01872682794</v>
      </c>
      <c r="E3292" s="1">
        <v>26501.0999442458</v>
      </c>
      <c r="F3292" s="1">
        <v>-6639.49628347114</v>
      </c>
      <c r="G3292" s="1">
        <v>-2805.94859194142</v>
      </c>
      <c r="H3292" s="1">
        <v>-17974.1776554796</v>
      </c>
      <c r="I3292" s="1">
        <v>-2075.47123139753</v>
      </c>
      <c r="J3292" s="1">
        <v>-26851.6200007939</v>
      </c>
      <c r="K3292" s="1">
        <v>0.066</v>
      </c>
      <c r="L3292" s="1">
        <v>1.066</v>
      </c>
      <c r="M3292" s="1">
        <v>-0.024</v>
      </c>
    </row>
    <row r="3293">
      <c r="A3293" s="1">
        <v>3291.0</v>
      </c>
      <c r="B3293" s="1">
        <v>1.70023133519874E9</v>
      </c>
      <c r="C3293" s="1">
        <v>-7296.86108790172</v>
      </c>
      <c r="D3293" s="1">
        <v>-3152.22181704304</v>
      </c>
      <c r="E3293" s="1">
        <v>26642.1841552477</v>
      </c>
      <c r="F3293" s="1">
        <v>-6666.65365298434</v>
      </c>
      <c r="G3293" s="1">
        <v>-2816.18569090195</v>
      </c>
      <c r="H3293" s="1">
        <v>-17982.5148561614</v>
      </c>
      <c r="I3293" s="1">
        <v>-2086.58004839182</v>
      </c>
      <c r="J3293" s="1">
        <v>-26859.9124979868</v>
      </c>
      <c r="K3293" s="1">
        <v>0.066</v>
      </c>
      <c r="L3293" s="1">
        <v>1.066</v>
      </c>
      <c r="M3293" s="1">
        <v>-0.024</v>
      </c>
    </row>
    <row r="3294">
      <c r="A3294" s="1">
        <v>3292.0</v>
      </c>
      <c r="B3294" s="1">
        <v>1.70023133520341E9</v>
      </c>
      <c r="C3294" s="1">
        <v>-7271.84948585623</v>
      </c>
      <c r="D3294" s="1">
        <v>-3127.99252605349</v>
      </c>
      <c r="E3294" s="1">
        <v>26416.3644810157</v>
      </c>
      <c r="F3294" s="1">
        <v>-6709.83722327199</v>
      </c>
      <c r="G3294" s="1">
        <v>-2824.72405728388</v>
      </c>
      <c r="H3294" s="1">
        <v>-17967.7403530765</v>
      </c>
      <c r="I3294" s="1">
        <v>-2093.26321998396</v>
      </c>
      <c r="J3294" s="1">
        <v>-26852.9387537168</v>
      </c>
      <c r="K3294" s="1">
        <v>0.066</v>
      </c>
      <c r="L3294" s="1">
        <v>1.066</v>
      </c>
      <c r="M3294" s="1">
        <v>-0.024</v>
      </c>
    </row>
    <row r="3295">
      <c r="A3295" s="1">
        <v>3293.0</v>
      </c>
      <c r="B3295" s="1">
        <v>1.70023133520847E9</v>
      </c>
      <c r="C3295" s="1">
        <v>-7275.64928241363</v>
      </c>
      <c r="D3295" s="1">
        <v>-3127.6348981422</v>
      </c>
      <c r="E3295" s="1">
        <v>26249.5757638902</v>
      </c>
      <c r="F3295" s="1">
        <v>-6719.56023211005</v>
      </c>
      <c r="G3295" s="1">
        <v>-2812.38589434455</v>
      </c>
      <c r="H3295" s="1">
        <v>-17964.1864257081</v>
      </c>
      <c r="I3295" s="1">
        <v>-2095.00665605147</v>
      </c>
      <c r="J3295" s="1">
        <v>-26842.0981576559</v>
      </c>
      <c r="K3295" s="1">
        <v>0.066</v>
      </c>
      <c r="L3295" s="1">
        <v>1.066</v>
      </c>
      <c r="M3295" s="1">
        <v>-0.024</v>
      </c>
    </row>
    <row r="3296">
      <c r="A3296" s="1">
        <v>3294.0</v>
      </c>
      <c r="B3296" s="1">
        <v>1.70023133521285E9</v>
      </c>
      <c r="C3296" s="1">
        <v>-7302.56078273782</v>
      </c>
      <c r="D3296" s="1">
        <v>-3161.34132878081</v>
      </c>
      <c r="E3296" s="1">
        <v>26449.0203796649</v>
      </c>
      <c r="F3296" s="1">
        <v>-6716.69920881977</v>
      </c>
      <c r="G3296" s="1">
        <v>-2815.22456589038</v>
      </c>
      <c r="H3296" s="1">
        <v>-17982.8948358172</v>
      </c>
      <c r="I3296" s="1">
        <v>-2098.82880435333</v>
      </c>
      <c r="J3296" s="1">
        <v>-26848.3789978479</v>
      </c>
      <c r="K3296" s="1">
        <v>0.05</v>
      </c>
      <c r="L3296" s="1">
        <v>1.014</v>
      </c>
      <c r="M3296" s="1">
        <v>-0.006</v>
      </c>
    </row>
    <row r="3297">
      <c r="A3297" s="1">
        <v>3295.0</v>
      </c>
      <c r="B3297" s="1">
        <v>1.70023133521551E9</v>
      </c>
      <c r="C3297" s="1">
        <v>-7302.22550657099</v>
      </c>
      <c r="D3297" s="1">
        <v>-3162.90595089268</v>
      </c>
      <c r="E3297" s="1">
        <v>26648.5991059063</v>
      </c>
      <c r="F3297" s="1">
        <v>-6718.88967977639</v>
      </c>
      <c r="G3297" s="1">
        <v>-2825.19344391744</v>
      </c>
      <c r="H3297" s="1">
        <v>-17987.4322399416</v>
      </c>
      <c r="I3297" s="1">
        <v>-2109.91526960316</v>
      </c>
      <c r="J3297" s="1">
        <v>-26856.6044398074</v>
      </c>
      <c r="K3297" s="1">
        <v>0.05</v>
      </c>
      <c r="L3297" s="1">
        <v>1.014</v>
      </c>
      <c r="M3297" s="1">
        <v>-0.006</v>
      </c>
    </row>
    <row r="3298">
      <c r="A3298" s="1">
        <v>3296.0</v>
      </c>
      <c r="B3298" s="1">
        <v>1.70023133521843E9</v>
      </c>
      <c r="C3298" s="1">
        <v>-7287.20513429703</v>
      </c>
      <c r="D3298" s="1">
        <v>-3139.12369479223</v>
      </c>
      <c r="E3298" s="1">
        <v>26468.8910804857</v>
      </c>
      <c r="F3298" s="1">
        <v>-6738.22393873023</v>
      </c>
      <c r="G3298" s="1">
        <v>-2835.5646533447</v>
      </c>
      <c r="H3298" s="1">
        <v>-17978.0221555259</v>
      </c>
      <c r="I3298" s="1">
        <v>-2114.4973772165</v>
      </c>
      <c r="J3298" s="1">
        <v>-26850.6365240379</v>
      </c>
      <c r="K3298" s="1">
        <v>0.05</v>
      </c>
      <c r="L3298" s="1">
        <v>1.014</v>
      </c>
      <c r="M3298" s="1">
        <v>-0.006</v>
      </c>
    </row>
    <row r="3299">
      <c r="A3299" s="1">
        <v>3297.0</v>
      </c>
      <c r="B3299" s="1">
        <v>1.70023133522252E9</v>
      </c>
      <c r="C3299" s="1">
        <v>-7282.80184063933</v>
      </c>
      <c r="D3299" s="1">
        <v>-3134.31806973434</v>
      </c>
      <c r="E3299" s="1">
        <v>26251.3191999577</v>
      </c>
      <c r="F3299" s="1">
        <v>-6727.29393569158</v>
      </c>
      <c r="G3299" s="1">
        <v>-2819.29258338124</v>
      </c>
      <c r="H3299" s="1">
        <v>-17962.711210574</v>
      </c>
      <c r="I3299" s="1">
        <v>-2093.46438568405</v>
      </c>
      <c r="J3299" s="1">
        <v>-26834.6997302412</v>
      </c>
      <c r="K3299" s="1">
        <v>0.05</v>
      </c>
      <c r="L3299" s="1">
        <v>1.014</v>
      </c>
      <c r="M3299" s="1">
        <v>-0.006</v>
      </c>
    </row>
    <row r="3300">
      <c r="A3300" s="1">
        <v>3298.0</v>
      </c>
      <c r="B3300" s="1">
        <v>1.70023133522643E9</v>
      </c>
      <c r="C3300" s="1">
        <v>-7292.70366343303</v>
      </c>
      <c r="D3300" s="1">
        <v>-3145.71745940655</v>
      </c>
      <c r="E3300" s="1">
        <v>26401.6123296752</v>
      </c>
      <c r="F3300" s="1">
        <v>-6696.13560392088</v>
      </c>
      <c r="G3300" s="1">
        <v>-2799.15366162701</v>
      </c>
      <c r="H3300" s="1">
        <v>-17963.6276320967</v>
      </c>
      <c r="I3300" s="1">
        <v>-2085.39540593569</v>
      </c>
      <c r="J3300" s="1">
        <v>-26824.283817325</v>
      </c>
      <c r="K3300" s="1">
        <v>0.05</v>
      </c>
      <c r="L3300" s="1">
        <v>1.014</v>
      </c>
      <c r="M3300" s="1">
        <v>-0.006</v>
      </c>
    </row>
    <row r="3301">
      <c r="A3301" s="1">
        <v>3299.0</v>
      </c>
      <c r="B3301" s="1">
        <v>1.70023133523179E9</v>
      </c>
      <c r="C3301" s="1">
        <v>-7303.83483217177</v>
      </c>
      <c r="D3301" s="1">
        <v>-3161.27427354744</v>
      </c>
      <c r="E3301" s="1">
        <v>26639.9042773132</v>
      </c>
      <c r="F3301" s="1">
        <v>-6697.0296736991</v>
      </c>
      <c r="G3301" s="1">
        <v>-2809.18959488744</v>
      </c>
      <c r="H3301" s="1">
        <v>-17976.0328502694</v>
      </c>
      <c r="I3301" s="1">
        <v>-2099.5440601759</v>
      </c>
      <c r="J3301" s="1">
        <v>-26835.6385035083</v>
      </c>
      <c r="K3301" s="1">
        <v>0.05</v>
      </c>
      <c r="L3301" s="1">
        <v>1.014</v>
      </c>
      <c r="M3301" s="1">
        <v>-0.006</v>
      </c>
    </row>
    <row r="3302">
      <c r="A3302" s="1">
        <v>3300.0</v>
      </c>
      <c r="B3302" s="1">
        <v>1.70023133523605E9</v>
      </c>
      <c r="C3302" s="1">
        <v>-7302.58313448228</v>
      </c>
      <c r="D3302" s="1">
        <v>-3160.13433458022</v>
      </c>
      <c r="E3302" s="1">
        <v>26522.3788049672</v>
      </c>
      <c r="F3302" s="1">
        <v>-6730.33377293751</v>
      </c>
      <c r="G3302" s="1">
        <v>-2820.54428107074</v>
      </c>
      <c r="H3302" s="1">
        <v>-17981.218454983</v>
      </c>
      <c r="I3302" s="1">
        <v>-2111.68105741513</v>
      </c>
      <c r="J3302" s="1">
        <v>-26849.6530472818</v>
      </c>
      <c r="K3302" s="1">
        <v>0.05</v>
      </c>
      <c r="L3302" s="1">
        <v>1.014</v>
      </c>
      <c r="M3302" s="1">
        <v>-0.006</v>
      </c>
    </row>
    <row r="3303">
      <c r="A3303" s="1">
        <v>3301.0</v>
      </c>
      <c r="B3303" s="1">
        <v>1.70023133523954E9</v>
      </c>
      <c r="C3303" s="1">
        <v>-7287.89803837514</v>
      </c>
      <c r="D3303" s="1">
        <v>-3145.15866579516</v>
      </c>
      <c r="E3303" s="1">
        <v>26278.8118456377</v>
      </c>
      <c r="F3303" s="1">
        <v>-6731.76428458264</v>
      </c>
      <c r="G3303" s="1">
        <v>-2818.48792058085</v>
      </c>
      <c r="H3303" s="1">
        <v>-17973.1271234902</v>
      </c>
      <c r="I3303" s="1">
        <v>-2104.12616778924</v>
      </c>
      <c r="J3303" s="1">
        <v>-26843.3722070899</v>
      </c>
      <c r="K3303" s="1">
        <v>0.05</v>
      </c>
      <c r="L3303" s="1">
        <v>1.014</v>
      </c>
      <c r="M3303" s="1">
        <v>-0.006</v>
      </c>
    </row>
    <row r="3304">
      <c r="A3304" s="1">
        <v>3302.0</v>
      </c>
      <c r="B3304" s="1">
        <v>1.70023133524254E9</v>
      </c>
      <c r="C3304" s="1">
        <v>-7302.13609959317</v>
      </c>
      <c r="D3304" s="1">
        <v>-3158.32384327934</v>
      </c>
      <c r="E3304" s="1">
        <v>26370.6551636046</v>
      </c>
      <c r="F3304" s="1">
        <v>-6704.69632204727</v>
      </c>
      <c r="G3304" s="1">
        <v>-2808.92137395398</v>
      </c>
      <c r="H3304" s="1">
        <v>-17982.9171875616</v>
      </c>
      <c r="I3304" s="1">
        <v>-2103.94735383359</v>
      </c>
      <c r="J3304" s="1">
        <v>-26847.3731693474</v>
      </c>
      <c r="K3304" s="1">
        <v>0.05</v>
      </c>
      <c r="L3304" s="1">
        <v>1.014</v>
      </c>
      <c r="M3304" s="1">
        <v>-0.006</v>
      </c>
    </row>
    <row r="3305">
      <c r="A3305" s="1">
        <v>3303.0</v>
      </c>
      <c r="B3305" s="1">
        <v>1.70023133524705E9</v>
      </c>
      <c r="C3305" s="1">
        <v>-7313.11080612073</v>
      </c>
      <c r="D3305" s="1">
        <v>-3173.18775334212</v>
      </c>
      <c r="E3305" s="1">
        <v>26637.2667714675</v>
      </c>
      <c r="F3305" s="1">
        <v>-6701.76824352362</v>
      </c>
      <c r="G3305" s="1">
        <v>-2815.24691763483</v>
      </c>
      <c r="H3305" s="1">
        <v>-18000.9103418481</v>
      </c>
      <c r="I3305" s="1">
        <v>-2118.72185691855</v>
      </c>
      <c r="J3305" s="1">
        <v>-26863.0864456995</v>
      </c>
      <c r="K3305" s="1">
        <v>0.05</v>
      </c>
      <c r="L3305" s="1">
        <v>1.014</v>
      </c>
      <c r="M3305" s="1">
        <v>-0.006</v>
      </c>
    </row>
    <row r="3306">
      <c r="A3306" s="1">
        <v>3304.0</v>
      </c>
      <c r="B3306" s="1">
        <v>1.7002313352526E9</v>
      </c>
      <c r="C3306" s="1">
        <v>-7294.73767217846</v>
      </c>
      <c r="D3306" s="1">
        <v>-3155.08284033332</v>
      </c>
      <c r="E3306" s="1">
        <v>26582.5944045298</v>
      </c>
      <c r="F3306" s="1">
        <v>-6725.21522345724</v>
      </c>
      <c r="G3306" s="1">
        <v>-2827.09334219614</v>
      </c>
      <c r="H3306" s="1">
        <v>-17995.4118127121</v>
      </c>
      <c r="I3306" s="1">
        <v>-2113.51390046047</v>
      </c>
      <c r="J3306" s="1">
        <v>-26858.6831520418</v>
      </c>
      <c r="K3306" s="1">
        <v>0.056</v>
      </c>
      <c r="L3306" s="1">
        <v>0.984</v>
      </c>
      <c r="M3306" s="1">
        <v>0.004</v>
      </c>
    </row>
    <row r="3307">
      <c r="A3307" s="1">
        <v>3305.0</v>
      </c>
      <c r="B3307" s="1">
        <v>1.70023133525563E9</v>
      </c>
      <c r="C3307" s="1">
        <v>-7285.14877380714</v>
      </c>
      <c r="D3307" s="1">
        <v>-3147.37148849624</v>
      </c>
      <c r="E3307" s="1">
        <v>26306.0586221288</v>
      </c>
      <c r="F3307" s="1">
        <v>-6736.41344742935</v>
      </c>
      <c r="G3307" s="1">
        <v>-2814.73282751236</v>
      </c>
      <c r="H3307" s="1">
        <v>-17982.492504417</v>
      </c>
      <c r="I3307" s="1">
        <v>-2096.16894676315</v>
      </c>
      <c r="J3307" s="1">
        <v>-26848.2225356367</v>
      </c>
      <c r="K3307" s="1">
        <v>0.056</v>
      </c>
      <c r="L3307" s="1">
        <v>0.984</v>
      </c>
      <c r="M3307" s="1">
        <v>0.004</v>
      </c>
    </row>
    <row r="3308">
      <c r="A3308" s="1">
        <v>3306.0</v>
      </c>
      <c r="B3308" s="1">
        <v>1.70023133525857E9</v>
      </c>
      <c r="C3308" s="1">
        <v>-7294.93883787856</v>
      </c>
      <c r="D3308" s="1">
        <v>-3156.8933316342</v>
      </c>
      <c r="E3308" s="1">
        <v>26332.3442736082</v>
      </c>
      <c r="F3308" s="1">
        <v>-6720.11902572143</v>
      </c>
      <c r="G3308" s="1">
        <v>-2802.17114712848</v>
      </c>
      <c r="H3308" s="1">
        <v>-17991.6567196436</v>
      </c>
      <c r="I3308" s="1">
        <v>-2100.88516484322</v>
      </c>
      <c r="J3308" s="1">
        <v>-26854.7045415287</v>
      </c>
      <c r="K3308" s="1">
        <v>0.056</v>
      </c>
      <c r="L3308" s="1">
        <v>0.984</v>
      </c>
      <c r="M3308" s="1">
        <v>0.004</v>
      </c>
    </row>
    <row r="3309">
      <c r="A3309" s="1">
        <v>3307.0</v>
      </c>
      <c r="B3309" s="1">
        <v>1.70023133526467E9</v>
      </c>
      <c r="C3309" s="1">
        <v>-7291.1166895767</v>
      </c>
      <c r="D3309" s="1">
        <v>-3157.18390431212</v>
      </c>
      <c r="E3309" s="1">
        <v>26610.6681955657</v>
      </c>
      <c r="F3309" s="1">
        <v>-6709.16667093833</v>
      </c>
      <c r="G3309" s="1">
        <v>-2805.83683321915</v>
      </c>
      <c r="H3309" s="1">
        <v>-17995.3224057343</v>
      </c>
      <c r="I3309" s="1">
        <v>-2113.15627254918</v>
      </c>
      <c r="J3309" s="1">
        <v>-26863.6899427998</v>
      </c>
      <c r="K3309" s="1">
        <v>0.056</v>
      </c>
      <c r="L3309" s="1">
        <v>0.984</v>
      </c>
      <c r="M3309" s="1">
        <v>0.004</v>
      </c>
    </row>
    <row r="3310">
      <c r="A3310" s="1">
        <v>3308.0</v>
      </c>
      <c r="B3310" s="1">
        <v>1.70023133526767E9</v>
      </c>
      <c r="C3310" s="1">
        <v>-7290.73670992096</v>
      </c>
      <c r="D3310" s="1">
        <v>-3156.08866883381</v>
      </c>
      <c r="E3310" s="1">
        <v>26612.7245560556</v>
      </c>
      <c r="F3310" s="1">
        <v>-6732.45718866076</v>
      </c>
      <c r="G3310" s="1">
        <v>-2813.92816471197</v>
      </c>
      <c r="H3310" s="1">
        <v>-17995.3447574788</v>
      </c>
      <c r="I3310" s="1">
        <v>-2112.37396149324</v>
      </c>
      <c r="J3310" s="1">
        <v>-26866.841538768</v>
      </c>
      <c r="K3310" s="1">
        <v>0.056</v>
      </c>
      <c r="L3310" s="1">
        <v>0.984</v>
      </c>
      <c r="M3310" s="1">
        <v>0.004</v>
      </c>
    </row>
    <row r="3311">
      <c r="A3311" s="1">
        <v>3309.0</v>
      </c>
      <c r="B3311" s="1">
        <v>1.70023133527166E9</v>
      </c>
      <c r="C3311" s="1">
        <v>-7287.40629999712</v>
      </c>
      <c r="D3311" s="1">
        <v>-3144.4881134615</v>
      </c>
      <c r="E3311" s="1">
        <v>26337.4628230885</v>
      </c>
      <c r="F3311" s="1">
        <v>-6737.44162767429</v>
      </c>
      <c r="G3311" s="1">
        <v>-2815.53749031275</v>
      </c>
      <c r="H3311" s="1">
        <v>-17977.1504374921</v>
      </c>
      <c r="I3311" s="1">
        <v>-2105.28845850091</v>
      </c>
      <c r="J3311" s="1">
        <v>-26856.4032741073</v>
      </c>
      <c r="K3311" s="1">
        <v>0.056</v>
      </c>
      <c r="L3311" s="1">
        <v>0.984</v>
      </c>
      <c r="M3311" s="1">
        <v>0.004</v>
      </c>
    </row>
    <row r="3312">
      <c r="A3312" s="1">
        <v>3310.0</v>
      </c>
      <c r="B3312" s="1">
        <v>1.70023133527467E9</v>
      </c>
      <c r="C3312" s="1">
        <v>-7295.58703846777</v>
      </c>
      <c r="D3312" s="1">
        <v>-3154.32288102184</v>
      </c>
      <c r="E3312" s="1">
        <v>26289.920662632</v>
      </c>
      <c r="F3312" s="1">
        <v>-6710.44072037228</v>
      </c>
      <c r="G3312" s="1">
        <v>-2800.20419361641</v>
      </c>
      <c r="H3312" s="1">
        <v>-17971.1378182337</v>
      </c>
      <c r="I3312" s="1">
        <v>-2091.09510077179</v>
      </c>
      <c r="J3312" s="1">
        <v>-26844.3780355904</v>
      </c>
      <c r="K3312" s="1">
        <v>0.056</v>
      </c>
      <c r="L3312" s="1">
        <v>0.984</v>
      </c>
      <c r="M3312" s="1">
        <v>0.004</v>
      </c>
    </row>
    <row r="3313">
      <c r="A3313" s="1">
        <v>3311.0</v>
      </c>
      <c r="B3313" s="1">
        <v>1.70023133527881E9</v>
      </c>
      <c r="C3313" s="1">
        <v>-7309.86980317471</v>
      </c>
      <c r="D3313" s="1">
        <v>-3178.12748886674</v>
      </c>
      <c r="E3313" s="1">
        <v>26557.0016571285</v>
      </c>
      <c r="F3313" s="1">
        <v>-6705.52333659211</v>
      </c>
      <c r="G3313" s="1">
        <v>-2801.36648432808</v>
      </c>
      <c r="H3313" s="1">
        <v>-18002.2961500044</v>
      </c>
      <c r="I3313" s="1">
        <v>-2101.10868228777</v>
      </c>
      <c r="J3313" s="1">
        <v>-26868.4061608798</v>
      </c>
      <c r="K3313" s="1">
        <v>0.056</v>
      </c>
      <c r="L3313" s="1">
        <v>0.984</v>
      </c>
      <c r="M3313" s="1">
        <v>0.004</v>
      </c>
    </row>
    <row r="3314">
      <c r="A3314" s="1">
        <v>3312.0</v>
      </c>
      <c r="B3314" s="1">
        <v>1.70023133528267E9</v>
      </c>
      <c r="C3314" s="1">
        <v>-7314.31780032131</v>
      </c>
      <c r="D3314" s="1">
        <v>-3166.48223000553</v>
      </c>
      <c r="E3314" s="1">
        <v>26639.2784284685</v>
      </c>
      <c r="F3314" s="1">
        <v>-6725.95283102426</v>
      </c>
      <c r="G3314" s="1">
        <v>-2812.45294957792</v>
      </c>
      <c r="H3314" s="1">
        <v>-17998.9657400805</v>
      </c>
      <c r="I3314" s="1">
        <v>-2104.57320267834</v>
      </c>
      <c r="J3314" s="1">
        <v>-26866.5956695789</v>
      </c>
      <c r="K3314" s="1">
        <v>0.056</v>
      </c>
      <c r="L3314" s="1">
        <v>0.984</v>
      </c>
      <c r="M3314" s="1">
        <v>0.004</v>
      </c>
    </row>
    <row r="3315">
      <c r="A3315" s="1">
        <v>3313.0</v>
      </c>
      <c r="B3315" s="1">
        <v>1.70023133528647E9</v>
      </c>
      <c r="C3315" s="1">
        <v>-7304.95241939454</v>
      </c>
      <c r="D3315" s="1">
        <v>-3162.41421251466</v>
      </c>
      <c r="E3315" s="1">
        <v>26385.5414254118</v>
      </c>
      <c r="F3315" s="1">
        <v>-6765.31425301006</v>
      </c>
      <c r="G3315" s="1">
        <v>-2833.50829285482</v>
      </c>
      <c r="H3315" s="1">
        <v>-17998.988091825</v>
      </c>
      <c r="I3315" s="1">
        <v>-2121.02408659745</v>
      </c>
      <c r="J3315" s="1">
        <v>-26869.9037277583</v>
      </c>
      <c r="K3315" s="1">
        <v>0.056</v>
      </c>
      <c r="L3315" s="1">
        <v>0.984</v>
      </c>
      <c r="M3315" s="1">
        <v>0.004</v>
      </c>
    </row>
    <row r="3316">
      <c r="A3316" s="1">
        <v>3314.0</v>
      </c>
      <c r="B3316" s="1">
        <v>1.70023133529172E9</v>
      </c>
      <c r="C3316" s="1">
        <v>-7302.11374784872</v>
      </c>
      <c r="D3316" s="1">
        <v>-3158.56971246835</v>
      </c>
      <c r="E3316" s="1">
        <v>26258.6058686501</v>
      </c>
      <c r="F3316" s="1">
        <v>-6780.60284621749</v>
      </c>
      <c r="G3316" s="1">
        <v>-2826.08751369565</v>
      </c>
      <c r="H3316" s="1">
        <v>-18001.8044116263</v>
      </c>
      <c r="I3316" s="1">
        <v>-2146.75094446551</v>
      </c>
      <c r="J3316" s="1">
        <v>-26870.0154864806</v>
      </c>
      <c r="K3316" s="1">
        <v>0.034</v>
      </c>
      <c r="L3316" s="1">
        <v>0.98</v>
      </c>
      <c r="M3316" s="1">
        <v>0.002</v>
      </c>
    </row>
    <row r="3317">
      <c r="A3317" s="1">
        <v>3315.0</v>
      </c>
      <c r="B3317" s="1">
        <v>1.70023133529475E9</v>
      </c>
      <c r="C3317" s="1">
        <v>-7327.3265155943</v>
      </c>
      <c r="D3317" s="1">
        <v>-3180.07209063435</v>
      </c>
      <c r="E3317" s="1">
        <v>26493.6121098532</v>
      </c>
      <c r="F3317" s="1">
        <v>-6775.08196533703</v>
      </c>
      <c r="G3317" s="1">
        <v>-2806.7085512529</v>
      </c>
      <c r="H3317" s="1">
        <v>-18017.4282810006</v>
      </c>
      <c r="I3317" s="1">
        <v>-2111.50224345949</v>
      </c>
      <c r="J3317" s="1">
        <v>-26873.6588208268</v>
      </c>
      <c r="K3317" s="1">
        <v>0.034</v>
      </c>
      <c r="L3317" s="1">
        <v>0.98</v>
      </c>
      <c r="M3317" s="1">
        <v>0.002</v>
      </c>
    </row>
    <row r="3318">
      <c r="A3318" s="1">
        <v>3316.0</v>
      </c>
      <c r="B3318" s="1">
        <v>1.70023133529861E9</v>
      </c>
      <c r="C3318" s="1">
        <v>-7318.34111432327</v>
      </c>
      <c r="D3318" s="1">
        <v>-3183.53661102492</v>
      </c>
      <c r="E3318" s="1">
        <v>26650.3648937183</v>
      </c>
      <c r="F3318" s="1">
        <v>-6784.40264277489</v>
      </c>
      <c r="G3318" s="1">
        <v>-2806.17210938598</v>
      </c>
      <c r="H3318" s="1">
        <v>-18014.2990367769</v>
      </c>
      <c r="I3318" s="1">
        <v>-2094.51491767345</v>
      </c>
      <c r="J3318" s="1">
        <v>-26867.1097597014</v>
      </c>
      <c r="K3318" s="1">
        <v>0.034</v>
      </c>
      <c r="L3318" s="1">
        <v>0.98</v>
      </c>
      <c r="M3318" s="1">
        <v>0.002</v>
      </c>
    </row>
    <row r="3319">
      <c r="A3319" s="1">
        <v>3317.0</v>
      </c>
      <c r="B3319" s="1">
        <v>1.7002313353027E9</v>
      </c>
      <c r="C3319" s="1">
        <v>-7296.43640475707</v>
      </c>
      <c r="D3319" s="1">
        <v>-3162.28010204793</v>
      </c>
      <c r="E3319" s="1">
        <v>26423.6287979637</v>
      </c>
      <c r="F3319" s="1">
        <v>-6807.84962270851</v>
      </c>
      <c r="G3319" s="1">
        <v>-2816.8115397467</v>
      </c>
      <c r="H3319" s="1">
        <v>-18009.1134320632</v>
      </c>
      <c r="I3319" s="1">
        <v>-2104.05911255587</v>
      </c>
      <c r="J3319" s="1">
        <v>-26867.7579602906</v>
      </c>
      <c r="K3319" s="1">
        <v>0.034</v>
      </c>
      <c r="L3319" s="1">
        <v>0.98</v>
      </c>
      <c r="M3319" s="1">
        <v>0.002</v>
      </c>
    </row>
    <row r="3320">
      <c r="A3320" s="1">
        <v>3318.0</v>
      </c>
      <c r="B3320" s="1">
        <v>1.70023133530659E9</v>
      </c>
      <c r="C3320" s="1">
        <v>-7297.33047453528</v>
      </c>
      <c r="D3320" s="1">
        <v>-3154.61345369976</v>
      </c>
      <c r="E3320" s="1">
        <v>26246.6029818776</v>
      </c>
      <c r="F3320" s="1">
        <v>-6797.00902664769</v>
      </c>
      <c r="G3320" s="1">
        <v>-2813.8611094786</v>
      </c>
      <c r="H3320" s="1">
        <v>-18005.9171326061</v>
      </c>
      <c r="I3320" s="1">
        <v>-2105.57903117883</v>
      </c>
      <c r="J3320" s="1">
        <v>-26871.6024603369</v>
      </c>
      <c r="K3320" s="1">
        <v>0.034</v>
      </c>
      <c r="L3320" s="1">
        <v>0.98</v>
      </c>
      <c r="M3320" s="1">
        <v>0.002</v>
      </c>
    </row>
    <row r="3321">
      <c r="A3321" s="1">
        <v>3319.0</v>
      </c>
      <c r="B3321" s="1">
        <v>1.70023133531069E9</v>
      </c>
      <c r="C3321" s="1">
        <v>-7306.09235836176</v>
      </c>
      <c r="D3321" s="1">
        <v>-3164.93995963811</v>
      </c>
      <c r="E3321" s="1">
        <v>26453.7142460005</v>
      </c>
      <c r="F3321" s="1">
        <v>-6765.58247394352</v>
      </c>
      <c r="G3321" s="1">
        <v>-2805.43450181895</v>
      </c>
      <c r="H3321" s="1">
        <v>-18005.3136355058</v>
      </c>
      <c r="I3321" s="1">
        <v>-2110.16113879217</v>
      </c>
      <c r="J3321" s="1">
        <v>-26865.1875096783</v>
      </c>
      <c r="K3321" s="1">
        <v>0.034</v>
      </c>
      <c r="L3321" s="1">
        <v>0.98</v>
      </c>
      <c r="M3321" s="1">
        <v>0.002</v>
      </c>
    </row>
    <row r="3322">
      <c r="A3322" s="1">
        <v>3320.0</v>
      </c>
      <c r="B3322" s="1">
        <v>1.70023133531466E9</v>
      </c>
      <c r="C3322" s="1">
        <v>-7302.6725414601</v>
      </c>
      <c r="D3322" s="1">
        <v>-3164.73879393801</v>
      </c>
      <c r="E3322" s="1">
        <v>26659.8420333674</v>
      </c>
      <c r="F3322" s="1">
        <v>-6772.60092170249</v>
      </c>
      <c r="G3322" s="1">
        <v>-2809.79309198774</v>
      </c>
      <c r="H3322" s="1">
        <v>-18016.713025178</v>
      </c>
      <c r="I3322" s="1">
        <v>-2124.3992000102</v>
      </c>
      <c r="J3322" s="1">
        <v>-26872.9882684932</v>
      </c>
      <c r="K3322" s="1">
        <v>0.034</v>
      </c>
      <c r="L3322" s="1">
        <v>0.98</v>
      </c>
      <c r="M3322" s="1">
        <v>0.002</v>
      </c>
    </row>
    <row r="3323">
      <c r="A3323" s="1">
        <v>3321.0</v>
      </c>
      <c r="B3323" s="1">
        <v>1.70023133531958E9</v>
      </c>
      <c r="C3323" s="1">
        <v>-7291.38491051017</v>
      </c>
      <c r="D3323" s="1">
        <v>-3146.70093616258</v>
      </c>
      <c r="E3323" s="1">
        <v>26474.2331474105</v>
      </c>
      <c r="F3323" s="1">
        <v>-6793.43274753484</v>
      </c>
      <c r="G3323" s="1">
        <v>-2825.72988578437</v>
      </c>
      <c r="H3323" s="1">
        <v>-18000.6197691702</v>
      </c>
      <c r="I3323" s="1">
        <v>-2124.91329013267</v>
      </c>
      <c r="J3323" s="1">
        <v>-26867.2438701681</v>
      </c>
      <c r="K3323" s="1">
        <v>0.034</v>
      </c>
      <c r="L3323" s="1">
        <v>0.98</v>
      </c>
      <c r="M3323" s="1">
        <v>0.002</v>
      </c>
    </row>
    <row r="3324">
      <c r="A3324" s="1">
        <v>3322.0</v>
      </c>
      <c r="B3324" s="1">
        <v>1.70023133533954E9</v>
      </c>
      <c r="C3324" s="1">
        <v>-7303.90188740514</v>
      </c>
      <c r="D3324" s="1">
        <v>-3157.47447699004</v>
      </c>
      <c r="E3324" s="1">
        <v>26262.673886141</v>
      </c>
      <c r="F3324" s="1">
        <v>-6796.2043638473</v>
      </c>
      <c r="G3324" s="1">
        <v>-2821.03601944876</v>
      </c>
      <c r="H3324" s="1">
        <v>-17997.4458214576</v>
      </c>
      <c r="I3324" s="1">
        <v>-2115.19028129461</v>
      </c>
      <c r="J3324" s="1">
        <v>-26863.3546666329</v>
      </c>
      <c r="K3324" s="1">
        <v>0.034</v>
      </c>
      <c r="L3324" s="1">
        <v>0.98</v>
      </c>
      <c r="M3324" s="1">
        <v>0.002</v>
      </c>
    </row>
    <row r="3325">
      <c r="A3325" s="1">
        <v>3323.0</v>
      </c>
      <c r="B3325" s="1">
        <v>1.70023133534459E9</v>
      </c>
      <c r="C3325" s="1">
        <v>-7305.98059963948</v>
      </c>
      <c r="D3325" s="1">
        <v>-3175.89231442121</v>
      </c>
      <c r="E3325" s="1">
        <v>26411.8047251468</v>
      </c>
      <c r="F3325" s="1">
        <v>-6782.41333751837</v>
      </c>
      <c r="G3325" s="1">
        <v>-2801.18767037244</v>
      </c>
      <c r="H3325" s="1">
        <v>-18012.3320832648</v>
      </c>
      <c r="I3325" s="1">
        <v>-2105.46727245655</v>
      </c>
      <c r="J3325" s="1">
        <v>-26863.7569980331</v>
      </c>
      <c r="K3325" s="1">
        <v>0.034</v>
      </c>
      <c r="L3325" s="1">
        <v>0.98</v>
      </c>
      <c r="M3325" s="1">
        <v>0.002</v>
      </c>
    </row>
    <row r="3326">
      <c r="A3326" s="1">
        <v>3324.0</v>
      </c>
      <c r="B3326" s="1">
        <v>1.70023133534763E9</v>
      </c>
      <c r="C3326" s="1">
        <v>-7317.44704454506</v>
      </c>
      <c r="D3326" s="1">
        <v>-3182.37432031325</v>
      </c>
      <c r="E3326" s="1">
        <v>26653.6282484088</v>
      </c>
      <c r="F3326" s="1">
        <v>-6787.1519073429</v>
      </c>
      <c r="G3326" s="1">
        <v>-2813.95051645642</v>
      </c>
      <c r="H3326" s="1">
        <v>-18025.7207781935</v>
      </c>
      <c r="I3326" s="1">
        <v>-2121.98521160903</v>
      </c>
      <c r="J3326" s="1">
        <v>-26879.6714400853</v>
      </c>
      <c r="K3326" s="1">
        <v>0.022</v>
      </c>
      <c r="L3326" s="1">
        <v>0.946</v>
      </c>
      <c r="M3326" s="1">
        <v>-0.018</v>
      </c>
    </row>
    <row r="3327">
      <c r="A3327" s="1">
        <v>3325.0</v>
      </c>
      <c r="B3327" s="1">
        <v>1.70023133535156E9</v>
      </c>
      <c r="C3327" s="1">
        <v>-7308.39458804066</v>
      </c>
      <c r="D3327" s="1">
        <v>-3160.35785202477</v>
      </c>
      <c r="E3327" s="1">
        <v>26546.8539651458</v>
      </c>
      <c r="F3327" s="1">
        <v>-6808.25195410871</v>
      </c>
      <c r="G3327" s="1">
        <v>-2828.23328116336</v>
      </c>
      <c r="H3327" s="1">
        <v>-18012.3544350092</v>
      </c>
      <c r="I3327" s="1">
        <v>-2124.82388315485</v>
      </c>
      <c r="J3327" s="1">
        <v>-26879.7608470631</v>
      </c>
      <c r="K3327" s="1">
        <v>0.022</v>
      </c>
      <c r="L3327" s="1">
        <v>0.946</v>
      </c>
      <c r="M3327" s="1">
        <v>-0.018</v>
      </c>
    </row>
    <row r="3328">
      <c r="A3328" s="1">
        <v>3326.0</v>
      </c>
      <c r="B3328" s="1">
        <v>1.70023133535452E9</v>
      </c>
      <c r="C3328" s="1">
        <v>-7282.13128830567</v>
      </c>
      <c r="D3328" s="1">
        <v>-3132.485226689</v>
      </c>
      <c r="E3328" s="1">
        <v>26292.8934446446</v>
      </c>
      <c r="F3328" s="1">
        <v>-6799.98180866024</v>
      </c>
      <c r="G3328" s="1">
        <v>-2829.77555153078</v>
      </c>
      <c r="H3328" s="1">
        <v>-17988.9521585645</v>
      </c>
      <c r="I3328" s="1">
        <v>-2114.38561849422</v>
      </c>
      <c r="J3328" s="1">
        <v>-26868.8308440245</v>
      </c>
      <c r="K3328" s="1">
        <v>0.022</v>
      </c>
      <c r="L3328" s="1">
        <v>0.946</v>
      </c>
      <c r="M3328" s="1">
        <v>-0.018</v>
      </c>
    </row>
    <row r="3329">
      <c r="A3329" s="1">
        <v>3327.0</v>
      </c>
      <c r="B3329" s="1">
        <v>1.70023133535764E9</v>
      </c>
      <c r="C3329" s="1">
        <v>-7281.79601213884</v>
      </c>
      <c r="D3329" s="1">
        <v>-3132.19465401108</v>
      </c>
      <c r="E3329" s="1">
        <v>26380.3334689537</v>
      </c>
      <c r="F3329" s="1">
        <v>-6762.31911925305</v>
      </c>
      <c r="G3329" s="1">
        <v>-2822.62299330508</v>
      </c>
      <c r="H3329" s="1">
        <v>-17988.2816062309</v>
      </c>
      <c r="I3329" s="1">
        <v>-2109.80351088088</v>
      </c>
      <c r="J3329" s="1">
        <v>-26862.9970387216</v>
      </c>
      <c r="K3329" s="1">
        <v>0.022</v>
      </c>
      <c r="L3329" s="1">
        <v>0.946</v>
      </c>
      <c r="M3329" s="1">
        <v>-0.018</v>
      </c>
    </row>
    <row r="3330">
      <c r="A3330" s="1">
        <v>3328.0</v>
      </c>
      <c r="B3330" s="1">
        <v>1.70023133536169E9</v>
      </c>
      <c r="C3330" s="1">
        <v>-7295.3188175343</v>
      </c>
      <c r="D3330" s="1">
        <v>-3149.62901468622</v>
      </c>
      <c r="E3330" s="1">
        <v>26658.3221147444</v>
      </c>
      <c r="F3330" s="1">
        <v>-6744.79535160009</v>
      </c>
      <c r="G3330" s="1">
        <v>-2825.93105148447</v>
      </c>
      <c r="H3330" s="1">
        <v>-17999.3233679918</v>
      </c>
      <c r="I3330" s="1">
        <v>-2111.9939818375</v>
      </c>
      <c r="J3330" s="1">
        <v>-26872.8765097709</v>
      </c>
      <c r="K3330" s="1">
        <v>0.022</v>
      </c>
      <c r="L3330" s="1">
        <v>0.946</v>
      </c>
      <c r="M3330" s="1">
        <v>-0.018</v>
      </c>
    </row>
    <row r="3331">
      <c r="A3331" s="1">
        <v>3329.0</v>
      </c>
      <c r="B3331" s="1">
        <v>1.70023133536464E9</v>
      </c>
      <c r="C3331" s="1">
        <v>-7287.69687267504</v>
      </c>
      <c r="D3331" s="1">
        <v>-3146.41036348466</v>
      </c>
      <c r="E3331" s="1">
        <v>26595.9607477141</v>
      </c>
      <c r="F3331" s="1">
        <v>-6765.18014254333</v>
      </c>
      <c r="G3331" s="1">
        <v>-2846.80758080572</v>
      </c>
      <c r="H3331" s="1">
        <v>-17999.7927546254</v>
      </c>
      <c r="I3331" s="1">
        <v>-2114.78794989442</v>
      </c>
      <c r="J3331" s="1">
        <v>-26879.1349982184</v>
      </c>
      <c r="K3331" s="1">
        <v>0.022</v>
      </c>
      <c r="L3331" s="1">
        <v>0.946</v>
      </c>
      <c r="M3331" s="1">
        <v>-0.018</v>
      </c>
    </row>
    <row r="3332">
      <c r="A3332" s="1">
        <v>3330.0</v>
      </c>
      <c r="B3332" s="1">
        <v>1.70023133536874E9</v>
      </c>
      <c r="C3332" s="1">
        <v>-7272.78825912335</v>
      </c>
      <c r="D3332" s="1">
        <v>-3131.41234295515</v>
      </c>
      <c r="E3332" s="1">
        <v>26331.6290177856</v>
      </c>
      <c r="F3332" s="1">
        <v>-6762.45322971978</v>
      </c>
      <c r="G3332" s="1">
        <v>-2845.31001392722</v>
      </c>
      <c r="H3332" s="1">
        <v>-17986.962853308</v>
      </c>
      <c r="I3332" s="1">
        <v>-2124.10862733228</v>
      </c>
      <c r="J3332" s="1">
        <v>-26870.8872045144</v>
      </c>
      <c r="K3332" s="1">
        <v>0.022</v>
      </c>
      <c r="L3332" s="1">
        <v>0.946</v>
      </c>
      <c r="M3332" s="1">
        <v>-0.018</v>
      </c>
    </row>
    <row r="3333">
      <c r="A3333" s="1">
        <v>3331.0</v>
      </c>
      <c r="B3333" s="1">
        <v>1.70023133537157E9</v>
      </c>
      <c r="C3333" s="1">
        <v>-7283.47239297299</v>
      </c>
      <c r="D3333" s="1">
        <v>-3133.98279356751</v>
      </c>
      <c r="E3333" s="1">
        <v>26337.5298783218</v>
      </c>
      <c r="F3333" s="1">
        <v>-6739.76620909764</v>
      </c>
      <c r="G3333" s="1">
        <v>-2832.50246435433</v>
      </c>
      <c r="H3333" s="1">
        <v>-17993.8918940892</v>
      </c>
      <c r="I3333" s="1">
        <v>-2170.3096831214</v>
      </c>
      <c r="J3333" s="1">
        <v>-26883.3147744315</v>
      </c>
      <c r="K3333" s="1">
        <v>0.022</v>
      </c>
      <c r="L3333" s="1">
        <v>0.946</v>
      </c>
      <c r="M3333" s="1">
        <v>-0.018</v>
      </c>
    </row>
    <row r="3334">
      <c r="A3334" s="1">
        <v>3332.0</v>
      </c>
      <c r="B3334" s="1">
        <v>1.70023133537472E9</v>
      </c>
      <c r="C3334" s="1">
        <v>-7303.23133507148</v>
      </c>
      <c r="D3334" s="1">
        <v>-3149.27138677494</v>
      </c>
      <c r="E3334" s="1">
        <v>26613.529218856</v>
      </c>
      <c r="F3334" s="1">
        <v>-6735.02763927312</v>
      </c>
      <c r="G3334" s="1">
        <v>-2843.16424645951</v>
      </c>
      <c r="H3334" s="1">
        <v>-18028.984132884</v>
      </c>
      <c r="I3334" s="1">
        <v>-2151.17658986766</v>
      </c>
      <c r="J3334" s="1">
        <v>-26918.831696371</v>
      </c>
      <c r="K3334" s="1">
        <v>0.022</v>
      </c>
      <c r="L3334" s="1">
        <v>0.946</v>
      </c>
      <c r="M3334" s="1">
        <v>-0.018</v>
      </c>
    </row>
    <row r="3335">
      <c r="A3335" s="1">
        <v>3333.0</v>
      </c>
      <c r="B3335" s="1">
        <v>1.70023133537774E9</v>
      </c>
      <c r="C3335" s="1">
        <v>-7297.64339895765</v>
      </c>
      <c r="D3335" s="1">
        <v>-3140.93418609311</v>
      </c>
      <c r="E3335" s="1">
        <v>26642.4523761811</v>
      </c>
      <c r="F3335" s="1">
        <v>-6757.55819768407</v>
      </c>
      <c r="G3335" s="1">
        <v>-2837.33044115667</v>
      </c>
      <c r="H3335" s="1">
        <v>-18025.2290398155</v>
      </c>
      <c r="I3335" s="1">
        <v>-2094.04553103989</v>
      </c>
      <c r="J3335" s="1">
        <v>-26914.6742719023</v>
      </c>
      <c r="K3335" s="1">
        <v>0.022</v>
      </c>
      <c r="L3335" s="1">
        <v>0.946</v>
      </c>
      <c r="M3335" s="1">
        <v>-0.018</v>
      </c>
    </row>
    <row r="3336">
      <c r="A3336" s="1">
        <v>3334.0</v>
      </c>
      <c r="B3336" s="1">
        <v>1.70023133538171E9</v>
      </c>
      <c r="C3336" s="1">
        <v>-7268.29555848784</v>
      </c>
      <c r="D3336" s="1">
        <v>-3121.33170620581</v>
      </c>
      <c r="E3336" s="1">
        <v>26357.7582070539</v>
      </c>
      <c r="F3336" s="1">
        <v>-6770.0975263235</v>
      </c>
      <c r="G3336" s="1">
        <v>-2836.23520567836</v>
      </c>
      <c r="H3336" s="1">
        <v>-17994.0260045559</v>
      </c>
      <c r="I3336" s="1">
        <v>-2103.90265034468</v>
      </c>
      <c r="J3336" s="1">
        <v>-26886.3993151663</v>
      </c>
      <c r="K3336" s="1">
        <v>0.04</v>
      </c>
      <c r="L3336" s="1">
        <v>0.982</v>
      </c>
      <c r="M3336" s="1">
        <v>-0.034</v>
      </c>
    </row>
    <row r="3337">
      <c r="A3337" s="1">
        <v>3335.0</v>
      </c>
      <c r="B3337" s="1">
        <v>1.70023133538473E9</v>
      </c>
      <c r="C3337" s="1">
        <v>-7275.49282020244</v>
      </c>
      <c r="D3337" s="1">
        <v>-3125.06444752984</v>
      </c>
      <c r="E3337" s="1">
        <v>26294.6592324565</v>
      </c>
      <c r="F3337" s="1">
        <v>-6757.15586628387</v>
      </c>
      <c r="G3337" s="1">
        <v>-2829.97671723088</v>
      </c>
      <c r="H3337" s="1">
        <v>-17997.222304013</v>
      </c>
      <c r="I3337" s="1">
        <v>-2118.96772610756</v>
      </c>
      <c r="J3337" s="1">
        <v>-26882.3536494199</v>
      </c>
      <c r="K3337" s="1">
        <v>0.04</v>
      </c>
      <c r="L3337" s="1">
        <v>0.982</v>
      </c>
      <c r="M3337" s="1">
        <v>-0.034</v>
      </c>
    </row>
    <row r="3338">
      <c r="A3338" s="1">
        <v>3336.0</v>
      </c>
      <c r="B3338" s="1">
        <v>1.70023133538755E9</v>
      </c>
      <c r="C3338" s="1">
        <v>-7291.16139306561</v>
      </c>
      <c r="D3338" s="1">
        <v>-3140.84477911529</v>
      </c>
      <c r="E3338" s="1">
        <v>26557.3592850398</v>
      </c>
      <c r="F3338" s="1">
        <v>-6742.15784575436</v>
      </c>
      <c r="G3338" s="1">
        <v>-2834.80469403322</v>
      </c>
      <c r="H3338" s="1">
        <v>-18014.991940855</v>
      </c>
      <c r="I3338" s="1">
        <v>-2126.36615352227</v>
      </c>
      <c r="J3338" s="1">
        <v>-26891.5402163911</v>
      </c>
      <c r="K3338" s="1">
        <v>0.04</v>
      </c>
      <c r="L3338" s="1">
        <v>0.982</v>
      </c>
      <c r="M3338" s="1">
        <v>-0.034</v>
      </c>
    </row>
    <row r="3339">
      <c r="A3339" s="1">
        <v>3337.0</v>
      </c>
      <c r="B3339" s="1">
        <v>1.70023133539178E9</v>
      </c>
      <c r="C3339" s="1">
        <v>-7279.33732024876</v>
      </c>
      <c r="D3339" s="1">
        <v>-3132.28406098891</v>
      </c>
      <c r="E3339" s="1">
        <v>26653.9635245756</v>
      </c>
      <c r="F3339" s="1">
        <v>-6748.03635454611</v>
      </c>
      <c r="G3339" s="1">
        <v>-2844.12537147109</v>
      </c>
      <c r="H3339" s="1">
        <v>-18013.2932082764</v>
      </c>
      <c r="I3339" s="1">
        <v>-2133.51871174796</v>
      </c>
      <c r="J3339" s="1">
        <v>-26902.1572950073</v>
      </c>
      <c r="K3339" s="1">
        <v>0.04</v>
      </c>
      <c r="L3339" s="1">
        <v>0.982</v>
      </c>
      <c r="M3339" s="1">
        <v>-0.034</v>
      </c>
    </row>
    <row r="3340">
      <c r="A3340" s="1">
        <v>3338.0</v>
      </c>
      <c r="B3340" s="1">
        <v>1.7002313353947E9</v>
      </c>
      <c r="C3340" s="1">
        <v>-7260.1595235061</v>
      </c>
      <c r="D3340" s="1">
        <v>-3110.64757235617</v>
      </c>
      <c r="E3340" s="1">
        <v>26406.6861756665</v>
      </c>
      <c r="F3340" s="1">
        <v>-6750.04801154709</v>
      </c>
      <c r="G3340" s="1">
        <v>-2849.51214188482</v>
      </c>
      <c r="H3340" s="1">
        <v>-17988.5721789088</v>
      </c>
      <c r="I3340" s="1">
        <v>-2128.44486575661</v>
      </c>
      <c r="J3340" s="1">
        <v>-26888.7238965897</v>
      </c>
      <c r="K3340" s="1">
        <v>0.04</v>
      </c>
      <c r="L3340" s="1">
        <v>0.982</v>
      </c>
      <c r="M3340" s="1">
        <v>-0.034</v>
      </c>
    </row>
    <row r="3341">
      <c r="A3341" s="1">
        <v>3339.0</v>
      </c>
      <c r="B3341" s="1">
        <v>1.70023133539765E9</v>
      </c>
      <c r="C3341" s="1">
        <v>-7264.78633460835</v>
      </c>
      <c r="D3341" s="1">
        <v>-3105.88665078719</v>
      </c>
      <c r="E3341" s="1">
        <v>26278.0742380707</v>
      </c>
      <c r="F3341" s="1">
        <v>-6735.22880497322</v>
      </c>
      <c r="G3341" s="1">
        <v>-2828.97088873039</v>
      </c>
      <c r="H3341" s="1">
        <v>-17980.726716605</v>
      </c>
      <c r="I3341" s="1">
        <v>-2100.99692356549</v>
      </c>
      <c r="J3341" s="1">
        <v>-26869.2331754247</v>
      </c>
      <c r="K3341" s="1">
        <v>0.04</v>
      </c>
      <c r="L3341" s="1">
        <v>0.982</v>
      </c>
      <c r="M3341" s="1">
        <v>-0.034</v>
      </c>
    </row>
    <row r="3342">
      <c r="A3342" s="1">
        <v>3340.0</v>
      </c>
      <c r="B3342" s="1">
        <v>1.70023133540167E9</v>
      </c>
      <c r="C3342" s="1">
        <v>-7287.69687267504</v>
      </c>
      <c r="D3342" s="1">
        <v>-3121.0858370168</v>
      </c>
      <c r="E3342" s="1">
        <v>26525.1057177908</v>
      </c>
      <c r="F3342" s="1">
        <v>-6715.35810415245</v>
      </c>
      <c r="G3342" s="1">
        <v>-2827.40626661852</v>
      </c>
      <c r="H3342" s="1">
        <v>-17997.5352284354</v>
      </c>
      <c r="I3342" s="1">
        <v>-2111.77046439295</v>
      </c>
      <c r="J3342" s="1">
        <v>-26878.5315011181</v>
      </c>
      <c r="K3342" s="1">
        <v>0.04</v>
      </c>
      <c r="L3342" s="1">
        <v>0.982</v>
      </c>
      <c r="M3342" s="1">
        <v>-0.034</v>
      </c>
    </row>
    <row r="3343">
      <c r="A3343" s="1">
        <v>3341.0</v>
      </c>
      <c r="B3343" s="1">
        <v>1.70023133540459E9</v>
      </c>
      <c r="C3343" s="1">
        <v>-7270.03899455535</v>
      </c>
      <c r="D3343" s="1">
        <v>-3111.04990375636</v>
      </c>
      <c r="E3343" s="1">
        <v>26682.1937778227</v>
      </c>
      <c r="F3343" s="1">
        <v>-6727.02571475812</v>
      </c>
      <c r="G3343" s="1">
        <v>-2827.89800499653</v>
      </c>
      <c r="H3343" s="1">
        <v>-17997.4905249465</v>
      </c>
      <c r="I3343" s="1">
        <v>-2112.99981033799</v>
      </c>
      <c r="J3343" s="1">
        <v>-26879.067942985</v>
      </c>
      <c r="K3343" s="1">
        <v>0.04</v>
      </c>
      <c r="L3343" s="1">
        <v>0.982</v>
      </c>
      <c r="M3343" s="1">
        <v>-0.034</v>
      </c>
    </row>
    <row r="3344">
      <c r="A3344" s="1">
        <v>3342.0</v>
      </c>
      <c r="B3344" s="1">
        <v>1.70023133540861E9</v>
      </c>
      <c r="C3344" s="1">
        <v>-7253.87868331416</v>
      </c>
      <c r="D3344" s="1">
        <v>-3097.9294297611</v>
      </c>
      <c r="E3344" s="1">
        <v>26456.2846966129</v>
      </c>
      <c r="F3344" s="1">
        <v>-6756.4406104613</v>
      </c>
      <c r="G3344" s="1">
        <v>-2832.6142230766</v>
      </c>
      <c r="H3344" s="1">
        <v>-17992.7966586109</v>
      </c>
      <c r="I3344" s="1">
        <v>-2104.57320267834</v>
      </c>
      <c r="J3344" s="1">
        <v>-26874.2623179271</v>
      </c>
      <c r="K3344" s="1">
        <v>0.04</v>
      </c>
      <c r="L3344" s="1">
        <v>0.982</v>
      </c>
      <c r="M3344" s="1">
        <v>-0.034</v>
      </c>
    </row>
    <row r="3345">
      <c r="A3345" s="1">
        <v>3343.0</v>
      </c>
      <c r="B3345" s="1">
        <v>1.7002313354116E9</v>
      </c>
      <c r="C3345" s="1">
        <v>-7243.28395644235</v>
      </c>
      <c r="D3345" s="1">
        <v>-3090.26278141293</v>
      </c>
      <c r="E3345" s="1">
        <v>26281.4046479945</v>
      </c>
      <c r="F3345" s="1">
        <v>-6745.57766265602</v>
      </c>
      <c r="G3345" s="1">
        <v>-2824.72405728388</v>
      </c>
      <c r="H3345" s="1">
        <v>-17979.2738532154</v>
      </c>
      <c r="I3345" s="1">
        <v>-2092.27974322792</v>
      </c>
      <c r="J3345" s="1">
        <v>-26857.6549717968</v>
      </c>
      <c r="K3345" s="1">
        <v>0.04</v>
      </c>
      <c r="L3345" s="1">
        <v>0.982</v>
      </c>
      <c r="M3345" s="1">
        <v>-0.034</v>
      </c>
    </row>
    <row r="3346">
      <c r="A3346" s="1">
        <v>3344.0</v>
      </c>
      <c r="B3346" s="1">
        <v>1.70023133541461E9</v>
      </c>
      <c r="C3346" s="1">
        <v>-7260.80772409531</v>
      </c>
      <c r="D3346" s="1">
        <v>-3111.45223515656</v>
      </c>
      <c r="E3346" s="1">
        <v>26484.9172812601</v>
      </c>
      <c r="F3346" s="1">
        <v>-6724.61172635695</v>
      </c>
      <c r="G3346" s="1">
        <v>-2825.12638868408</v>
      </c>
      <c r="H3346" s="1">
        <v>-17994.4506877005</v>
      </c>
      <c r="I3346" s="1">
        <v>-2110.78698763692</v>
      </c>
      <c r="J3346" s="1">
        <v>-26881.3478209194</v>
      </c>
      <c r="K3346" s="1">
        <v>0.04</v>
      </c>
      <c r="L3346" s="1">
        <v>1.006</v>
      </c>
      <c r="M3346" s="1">
        <v>-0.042</v>
      </c>
    </row>
    <row r="3347">
      <c r="A3347" s="1">
        <v>3345.0</v>
      </c>
      <c r="B3347" s="1">
        <v>1.70023133541856E9</v>
      </c>
      <c r="C3347" s="1">
        <v>-7261.54533166233</v>
      </c>
      <c r="D3347" s="1">
        <v>-3102.95857226354</v>
      </c>
      <c r="E3347" s="1">
        <v>26704.6572810002</v>
      </c>
      <c r="F3347" s="1">
        <v>-6714.62049658542</v>
      </c>
      <c r="G3347" s="1">
        <v>-2830.28964165325</v>
      </c>
      <c r="H3347" s="1">
        <v>-17994.0930597893</v>
      </c>
      <c r="I3347" s="1">
        <v>-2093.37497870623</v>
      </c>
      <c r="J3347" s="1">
        <v>-26878.3079836735</v>
      </c>
      <c r="K3347" s="1">
        <v>0.04</v>
      </c>
      <c r="L3347" s="1">
        <v>1.006</v>
      </c>
      <c r="M3347" s="1">
        <v>-0.042</v>
      </c>
    </row>
    <row r="3348">
      <c r="A3348" s="1">
        <v>3346.0</v>
      </c>
      <c r="B3348" s="1">
        <v>1.7002313354216E9</v>
      </c>
      <c r="C3348" s="1">
        <v>-7246.36849717718</v>
      </c>
      <c r="D3348" s="1">
        <v>-3079.19866790755</v>
      </c>
      <c r="E3348" s="1">
        <v>26529.1290317927</v>
      </c>
      <c r="F3348" s="1">
        <v>-6726.33281068001</v>
      </c>
      <c r="G3348" s="1">
        <v>-2852.39551691955</v>
      </c>
      <c r="H3348" s="1">
        <v>-17971.7860188229</v>
      </c>
      <c r="I3348" s="1">
        <v>-2103.50031894449</v>
      </c>
      <c r="J3348" s="1">
        <v>-26855.4868525847</v>
      </c>
      <c r="K3348" s="1">
        <v>0.04</v>
      </c>
      <c r="L3348" s="1">
        <v>1.006</v>
      </c>
      <c r="M3348" s="1">
        <v>-0.042</v>
      </c>
    </row>
    <row r="3349">
      <c r="A3349" s="1">
        <v>3347.0</v>
      </c>
      <c r="B3349" s="1">
        <v>1.70023133542466E9</v>
      </c>
      <c r="C3349" s="1">
        <v>-7243.9098052871</v>
      </c>
      <c r="D3349" s="1">
        <v>-3074.28128412738</v>
      </c>
      <c r="E3349" s="1">
        <v>26305.678642473</v>
      </c>
      <c r="F3349" s="1">
        <v>-6727.53980488059</v>
      </c>
      <c r="G3349" s="1">
        <v>-2832.68127830997</v>
      </c>
      <c r="H3349" s="1">
        <v>-17974.4682281575</v>
      </c>
      <c r="I3349" s="1">
        <v>-2081.0368157669</v>
      </c>
      <c r="J3349" s="1">
        <v>-26859.4654630977</v>
      </c>
      <c r="K3349" s="1">
        <v>0.04</v>
      </c>
      <c r="L3349" s="1">
        <v>1.006</v>
      </c>
      <c r="M3349" s="1">
        <v>-0.042</v>
      </c>
    </row>
    <row r="3350">
      <c r="A3350" s="1">
        <v>3348.0</v>
      </c>
      <c r="B3350" s="1">
        <v>1.70023133542867E9</v>
      </c>
      <c r="C3350" s="1">
        <v>-7262.95349156302</v>
      </c>
      <c r="D3350" s="1">
        <v>-3094.95664774854</v>
      </c>
      <c r="E3350" s="1">
        <v>26447.3216470863</v>
      </c>
      <c r="F3350" s="1">
        <v>-6711.89358376188</v>
      </c>
      <c r="G3350" s="1">
        <v>-2813.25761237831</v>
      </c>
      <c r="H3350" s="1">
        <v>-17997.7810976244</v>
      </c>
      <c r="I3350" s="1">
        <v>-2081.70736810056</v>
      </c>
      <c r="J3350" s="1">
        <v>-26886.1534459773</v>
      </c>
      <c r="K3350" s="1">
        <v>0.04</v>
      </c>
      <c r="L3350" s="1">
        <v>1.006</v>
      </c>
      <c r="M3350" s="1">
        <v>-0.042</v>
      </c>
    </row>
    <row r="3351">
      <c r="A3351" s="1">
        <v>3349.0</v>
      </c>
      <c r="B3351" s="1">
        <v>1.70023133543179E9</v>
      </c>
      <c r="C3351" s="1">
        <v>-7269.32373873278</v>
      </c>
      <c r="D3351" s="1">
        <v>-3109.9323165336</v>
      </c>
      <c r="E3351" s="1">
        <v>26691.9167866607</v>
      </c>
      <c r="F3351" s="1">
        <v>-6720.40959839935</v>
      </c>
      <c r="G3351" s="1">
        <v>-2814.24108913434</v>
      </c>
      <c r="H3351" s="1">
        <v>-18019.1046618347</v>
      </c>
      <c r="I3351" s="1">
        <v>-2121.33701101982</v>
      </c>
      <c r="J3351" s="1">
        <v>-26916.0600800585</v>
      </c>
      <c r="K3351" s="1">
        <v>0.04</v>
      </c>
      <c r="L3351" s="1">
        <v>1.006</v>
      </c>
      <c r="M3351" s="1">
        <v>-0.042</v>
      </c>
    </row>
    <row r="3352">
      <c r="A3352" s="1">
        <v>3350.0</v>
      </c>
      <c r="B3352" s="1">
        <v>1.70023133543573E9</v>
      </c>
      <c r="C3352" s="1">
        <v>-7269.48020094397</v>
      </c>
      <c r="D3352" s="1">
        <v>-3101.86333678523</v>
      </c>
      <c r="E3352" s="1">
        <v>26572.3126020804</v>
      </c>
      <c r="F3352" s="1">
        <v>-6743.27543297713</v>
      </c>
      <c r="G3352" s="1">
        <v>-2828.6132608191</v>
      </c>
      <c r="H3352" s="1">
        <v>-18007.1911820401</v>
      </c>
      <c r="I3352" s="1">
        <v>-2134.01045012598</v>
      </c>
      <c r="J3352" s="1">
        <v>-26907.4323066988</v>
      </c>
      <c r="K3352" s="1">
        <v>0.04</v>
      </c>
      <c r="L3352" s="1">
        <v>1.006</v>
      </c>
      <c r="M3352" s="1">
        <v>-0.042</v>
      </c>
    </row>
    <row r="3353">
      <c r="A3353" s="1">
        <v>3351.0</v>
      </c>
      <c r="B3353" s="1">
        <v>1.70023133543878E9</v>
      </c>
      <c r="C3353" s="1">
        <v>-7269.34609047723</v>
      </c>
      <c r="D3353" s="1">
        <v>-3097.05771172734</v>
      </c>
      <c r="E3353" s="1">
        <v>26307.6679477295</v>
      </c>
      <c r="F3353" s="1">
        <v>-6739.52033990864</v>
      </c>
      <c r="G3353" s="1">
        <v>-2849.28862444026</v>
      </c>
      <c r="H3353" s="1">
        <v>-17986.2028939965</v>
      </c>
      <c r="I3353" s="1">
        <v>-2129.83067391284</v>
      </c>
      <c r="J3353" s="1">
        <v>-26891.7413820912</v>
      </c>
      <c r="K3353" s="1">
        <v>0.04</v>
      </c>
      <c r="L3353" s="1">
        <v>1.006</v>
      </c>
      <c r="M3353" s="1">
        <v>-0.042</v>
      </c>
    </row>
    <row r="3354">
      <c r="A3354" s="1">
        <v>3352.0</v>
      </c>
      <c r="B3354" s="1">
        <v>1.70023133544282E9</v>
      </c>
      <c r="C3354" s="1">
        <v>-7261.14300026214</v>
      </c>
      <c r="D3354" s="1">
        <v>-3101.10337747375</v>
      </c>
      <c r="E3354" s="1">
        <v>26391.7775621149</v>
      </c>
      <c r="F3354" s="1">
        <v>-6706.7303307927</v>
      </c>
      <c r="G3354" s="1">
        <v>-2834.80469403322</v>
      </c>
      <c r="H3354" s="1">
        <v>-17987.4992951749</v>
      </c>
      <c r="I3354" s="1">
        <v>-2116.28551677292</v>
      </c>
      <c r="J3354" s="1">
        <v>-26886.9134052888</v>
      </c>
      <c r="K3354" s="1">
        <v>0.04</v>
      </c>
      <c r="L3354" s="1">
        <v>1.006</v>
      </c>
      <c r="M3354" s="1">
        <v>-0.042</v>
      </c>
    </row>
    <row r="3355">
      <c r="A3355" s="1">
        <v>3353.0</v>
      </c>
      <c r="B3355" s="1">
        <v>1.70023133544668E9</v>
      </c>
      <c r="C3355" s="1">
        <v>-7261.23240723996</v>
      </c>
      <c r="D3355" s="1">
        <v>-3106.89247928768</v>
      </c>
      <c r="E3355" s="1">
        <v>26679.8244929104</v>
      </c>
      <c r="F3355" s="1">
        <v>-6696.94026672128</v>
      </c>
      <c r="G3355" s="1">
        <v>-2827.3168596407</v>
      </c>
      <c r="H3355" s="1">
        <v>-17994.0260045559</v>
      </c>
      <c r="I3355" s="1">
        <v>-2124.55566222139</v>
      </c>
      <c r="J3355" s="1">
        <v>-26890.847312313</v>
      </c>
      <c r="K3355" s="1">
        <v>0.04</v>
      </c>
      <c r="L3355" s="1">
        <v>1.006</v>
      </c>
      <c r="M3355" s="1">
        <v>-0.042</v>
      </c>
    </row>
    <row r="3356">
      <c r="A3356" s="1">
        <v>3354.0</v>
      </c>
      <c r="B3356" s="1">
        <v>1.70023133545075E9</v>
      </c>
      <c r="C3356" s="1">
        <v>-7246.12262798817</v>
      </c>
      <c r="D3356" s="1">
        <v>-3086.03830171088</v>
      </c>
      <c r="E3356" s="1">
        <v>26630.2483237085</v>
      </c>
      <c r="F3356" s="1">
        <v>-6711.87123201742</v>
      </c>
      <c r="G3356" s="1">
        <v>-2834.35765914412</v>
      </c>
      <c r="H3356" s="1">
        <v>-17972.2554054564</v>
      </c>
      <c r="I3356" s="1">
        <v>-2124.44390349911</v>
      </c>
      <c r="J3356" s="1">
        <v>-26879.0008877516</v>
      </c>
      <c r="K3356" s="1">
        <v>0.064</v>
      </c>
      <c r="L3356" s="1">
        <v>1.014</v>
      </c>
      <c r="M3356" s="1">
        <v>-0.036</v>
      </c>
    </row>
    <row r="3357">
      <c r="A3357" s="1">
        <v>3355.0</v>
      </c>
      <c r="B3357" s="1">
        <v>1.70023133545465E9</v>
      </c>
      <c r="C3357" s="1">
        <v>-7239.14888371812</v>
      </c>
      <c r="D3357" s="1">
        <v>-3075.19770565005</v>
      </c>
      <c r="E3357" s="1">
        <v>26336.948732966</v>
      </c>
      <c r="F3357" s="1">
        <v>-6729.93144153731</v>
      </c>
      <c r="G3357" s="1">
        <v>-2837.8668830236</v>
      </c>
      <c r="H3357" s="1">
        <v>-17975.7646293359</v>
      </c>
      <c r="I3357" s="1">
        <v>-2113.33508650482</v>
      </c>
      <c r="J3357" s="1">
        <v>-26879.8726057854</v>
      </c>
      <c r="K3357" s="1">
        <v>0.064</v>
      </c>
      <c r="L3357" s="1">
        <v>1.014</v>
      </c>
      <c r="M3357" s="1">
        <v>-0.036</v>
      </c>
    </row>
    <row r="3358">
      <c r="A3358" s="1">
        <v>3356.0</v>
      </c>
      <c r="B3358" s="1">
        <v>1.70023133545874E9</v>
      </c>
      <c r="C3358" s="1">
        <v>-7238.8583110402</v>
      </c>
      <c r="D3358" s="1">
        <v>-3068.31336835782</v>
      </c>
      <c r="E3358" s="1">
        <v>26339.4074248561</v>
      </c>
      <c r="F3358" s="1">
        <v>-6715.06753147453</v>
      </c>
      <c r="G3358" s="1">
        <v>-2822.2653653938</v>
      </c>
      <c r="H3358" s="1">
        <v>-17981.0619927718</v>
      </c>
      <c r="I3358" s="1">
        <v>-2106.33899049031</v>
      </c>
      <c r="J3358" s="1">
        <v>-26876.7880650506</v>
      </c>
      <c r="K3358" s="1">
        <v>0.064</v>
      </c>
      <c r="L3358" s="1">
        <v>1.014</v>
      </c>
      <c r="M3358" s="1">
        <v>-0.036</v>
      </c>
    </row>
    <row r="3359">
      <c r="A3359" s="1">
        <v>3357.0</v>
      </c>
      <c r="B3359" s="1">
        <v>1.70023133546173E9</v>
      </c>
      <c r="C3359" s="1">
        <v>-7255.97974729296</v>
      </c>
      <c r="D3359" s="1">
        <v>-3082.99846446495</v>
      </c>
      <c r="E3359" s="1">
        <v>26620.4135561482</v>
      </c>
      <c r="F3359" s="1">
        <v>-6715.82749078601</v>
      </c>
      <c r="G3359" s="1">
        <v>-2823.60647006112</v>
      </c>
      <c r="H3359" s="1">
        <v>-18001.4020802261</v>
      </c>
      <c r="I3359" s="1">
        <v>-2119.3477057633</v>
      </c>
      <c r="J3359" s="1">
        <v>-26891.339050691</v>
      </c>
      <c r="K3359" s="1">
        <v>0.064</v>
      </c>
      <c r="L3359" s="1">
        <v>1.014</v>
      </c>
      <c r="M3359" s="1">
        <v>-0.036</v>
      </c>
    </row>
    <row r="3360">
      <c r="A3360" s="1">
        <v>3358.0</v>
      </c>
      <c r="B3360" s="1">
        <v>1.70023133546588E9</v>
      </c>
      <c r="C3360" s="1">
        <v>-7263.86991308568</v>
      </c>
      <c r="D3360" s="1">
        <v>-3091.06744421332</v>
      </c>
      <c r="E3360" s="1">
        <v>26654.030579809</v>
      </c>
      <c r="F3360" s="1">
        <v>-6744.57183415554</v>
      </c>
      <c r="G3360" s="1">
        <v>-2852.55197913074</v>
      </c>
      <c r="H3360" s="1">
        <v>-18005.7383186505</v>
      </c>
      <c r="I3360" s="1">
        <v>-2147.57795901035</v>
      </c>
      <c r="J3360" s="1">
        <v>-26896.5693588935</v>
      </c>
      <c r="K3360" s="1">
        <v>0.064</v>
      </c>
      <c r="L3360" s="1">
        <v>1.014</v>
      </c>
      <c r="M3360" s="1">
        <v>-0.036</v>
      </c>
    </row>
    <row r="3361">
      <c r="A3361" s="1">
        <v>3359.0</v>
      </c>
      <c r="B3361" s="1">
        <v>1.70023133547066E9</v>
      </c>
      <c r="C3361" s="1">
        <v>-7227.63773532363</v>
      </c>
      <c r="D3361" s="1">
        <v>-3058.25508335293</v>
      </c>
      <c r="E3361" s="1">
        <v>26376.6901346075</v>
      </c>
      <c r="F3361" s="1">
        <v>-6751.09854353649</v>
      </c>
      <c r="G3361" s="1">
        <v>-2855.59181637666</v>
      </c>
      <c r="H3361" s="1">
        <v>-17980.3467369492</v>
      </c>
      <c r="I3361" s="1">
        <v>-2131.66351695817</v>
      </c>
      <c r="J3361" s="1">
        <v>-26874.3740766494</v>
      </c>
      <c r="K3361" s="1">
        <v>0.064</v>
      </c>
      <c r="L3361" s="1">
        <v>1.014</v>
      </c>
      <c r="M3361" s="1">
        <v>-0.036</v>
      </c>
    </row>
    <row r="3362">
      <c r="A3362" s="1">
        <v>3360.0</v>
      </c>
      <c r="B3362" s="1">
        <v>1.70023133547479E9</v>
      </c>
      <c r="C3362" s="1">
        <v>-7212.17032816056</v>
      </c>
      <c r="D3362" s="1">
        <v>-3050.32021407129</v>
      </c>
      <c r="E3362" s="1">
        <v>26331.0702241742</v>
      </c>
      <c r="F3362" s="1">
        <v>-6716.31922916403</v>
      </c>
      <c r="G3362" s="1">
        <v>-2815.38102810156</v>
      </c>
      <c r="H3362" s="1">
        <v>-17964.7899228084</v>
      </c>
      <c r="I3362" s="1">
        <v>-2065.6364638372</v>
      </c>
      <c r="J3362" s="1">
        <v>-26834.789137219</v>
      </c>
      <c r="K3362" s="1">
        <v>0.064</v>
      </c>
      <c r="L3362" s="1">
        <v>1.014</v>
      </c>
      <c r="M3362" s="1">
        <v>-0.036</v>
      </c>
    </row>
    <row r="3363">
      <c r="A3363" s="1">
        <v>3361.0</v>
      </c>
      <c r="B3363" s="1">
        <v>1.70023133547881E9</v>
      </c>
      <c r="C3363" s="1">
        <v>-7246.56966287728</v>
      </c>
      <c r="D3363" s="1">
        <v>-3072.76136550442</v>
      </c>
      <c r="E3363" s="1">
        <v>26593.9490907131</v>
      </c>
      <c r="F3363" s="1">
        <v>-6705.12100519192</v>
      </c>
      <c r="G3363" s="1">
        <v>-2815.91746996849</v>
      </c>
      <c r="H3363" s="1">
        <v>-17977.2845479589</v>
      </c>
      <c r="I3363" s="1">
        <v>-2091.92211531664</v>
      </c>
      <c r="J3363" s="1">
        <v>-26851.7988147495</v>
      </c>
      <c r="K3363" s="1">
        <v>0.064</v>
      </c>
      <c r="L3363" s="1">
        <v>1.014</v>
      </c>
      <c r="M3363" s="1">
        <v>-0.036</v>
      </c>
    </row>
    <row r="3364">
      <c r="A3364" s="1">
        <v>3362.0</v>
      </c>
      <c r="B3364" s="1">
        <v>1.70023133548269E9</v>
      </c>
      <c r="C3364" s="1">
        <v>-7261.45592468451</v>
      </c>
      <c r="D3364" s="1">
        <v>-3085.0771766993</v>
      </c>
      <c r="E3364" s="1">
        <v>26692.2520628275</v>
      </c>
      <c r="F3364" s="1">
        <v>-6728.36681942544</v>
      </c>
      <c r="G3364" s="1">
        <v>-2830.89313875355</v>
      </c>
      <c r="H3364" s="1">
        <v>-17994.8753708452</v>
      </c>
      <c r="I3364" s="1">
        <v>-2099.5440601759</v>
      </c>
      <c r="J3364" s="1">
        <v>-26875.58107085</v>
      </c>
      <c r="K3364" s="1">
        <v>0.064</v>
      </c>
      <c r="L3364" s="1">
        <v>1.014</v>
      </c>
      <c r="M3364" s="1">
        <v>-0.036</v>
      </c>
    </row>
    <row r="3365">
      <c r="A3365" s="1">
        <v>3363.0</v>
      </c>
      <c r="B3365" s="1">
        <v>1.70023133548668E9</v>
      </c>
      <c r="C3365" s="1">
        <v>-7223.34620038821</v>
      </c>
      <c r="D3365" s="1">
        <v>-3054.34352807325</v>
      </c>
      <c r="E3365" s="1">
        <v>26431.3177980563</v>
      </c>
      <c r="F3365" s="1">
        <v>-6734.11121775045</v>
      </c>
      <c r="G3365" s="1">
        <v>-2837.82217953469</v>
      </c>
      <c r="H3365" s="1">
        <v>-17974.8482078132</v>
      </c>
      <c r="I3365" s="1">
        <v>-2089.6422373822</v>
      </c>
      <c r="J3365" s="1">
        <v>-26860.1136636869</v>
      </c>
      <c r="K3365" s="1">
        <v>0.064</v>
      </c>
      <c r="L3365" s="1">
        <v>1.014</v>
      </c>
      <c r="M3365" s="1">
        <v>-0.036</v>
      </c>
    </row>
    <row r="3366">
      <c r="A3366" s="1">
        <v>3364.0</v>
      </c>
      <c r="B3366" s="1">
        <v>1.70023133549271E9</v>
      </c>
      <c r="C3366" s="1">
        <v>-7222.42977886555</v>
      </c>
      <c r="D3366" s="1">
        <v>-3050.09669662674</v>
      </c>
      <c r="E3366" s="1">
        <v>26294.4580667564</v>
      </c>
      <c r="F3366" s="1">
        <v>-6726.13164497991</v>
      </c>
      <c r="G3366" s="1">
        <v>-2825.05933345071</v>
      </c>
      <c r="H3366" s="1">
        <v>-17977.2845479589</v>
      </c>
      <c r="I3366" s="1">
        <v>-2098.56058341986</v>
      </c>
      <c r="J3366" s="1">
        <v>-26868.0485329685</v>
      </c>
      <c r="K3366" s="1">
        <v>0.048</v>
      </c>
      <c r="L3366" s="1">
        <v>1.018</v>
      </c>
      <c r="M3366" s="1">
        <v>-0.038</v>
      </c>
    </row>
    <row r="3367">
      <c r="A3367" s="1">
        <v>3365.0</v>
      </c>
      <c r="B3367" s="1">
        <v>1.70023133549576E9</v>
      </c>
      <c r="C3367" s="1">
        <v>-7250.52592164587</v>
      </c>
      <c r="D3367" s="1">
        <v>-3068.24631312445</v>
      </c>
      <c r="E3367" s="1">
        <v>26533.1746975391</v>
      </c>
      <c r="F3367" s="1">
        <v>-6715.24634543017</v>
      </c>
      <c r="G3367" s="1">
        <v>-2815.5598420572</v>
      </c>
      <c r="H3367" s="1">
        <v>-18000.2397895145</v>
      </c>
      <c r="I3367" s="1">
        <v>-2118.07365632935</v>
      </c>
      <c r="J3367" s="1">
        <v>-26885.0358587546</v>
      </c>
      <c r="K3367" s="1">
        <v>0.048</v>
      </c>
      <c r="L3367" s="1">
        <v>1.018</v>
      </c>
      <c r="M3367" s="1">
        <v>-0.038</v>
      </c>
    </row>
    <row r="3368">
      <c r="A3368" s="1">
        <v>3366.0</v>
      </c>
      <c r="B3368" s="1">
        <v>1.70023133549993E9</v>
      </c>
      <c r="C3368" s="1">
        <v>-7242.83692155324</v>
      </c>
      <c r="D3368" s="1">
        <v>-3062.07723165479</v>
      </c>
      <c r="E3368" s="1">
        <v>26702.4221065547</v>
      </c>
      <c r="F3368" s="1">
        <v>-6726.7351420802</v>
      </c>
      <c r="G3368" s="1">
        <v>-2823.24884214983</v>
      </c>
      <c r="H3368" s="1">
        <v>-18006.0959465618</v>
      </c>
      <c r="I3368" s="1">
        <v>-2126.03087735544</v>
      </c>
      <c r="J3368" s="1">
        <v>-26890.8696640574</v>
      </c>
      <c r="K3368" s="1">
        <v>0.048</v>
      </c>
      <c r="L3368" s="1">
        <v>1.018</v>
      </c>
      <c r="M3368" s="1">
        <v>-0.038</v>
      </c>
    </row>
    <row r="3369">
      <c r="A3369" s="1">
        <v>3367.0</v>
      </c>
      <c r="B3369" s="1">
        <v>1.70023133550373E9</v>
      </c>
      <c r="C3369" s="1">
        <v>-7219.27818289735</v>
      </c>
      <c r="D3369" s="1">
        <v>-3038.7643621879</v>
      </c>
      <c r="E3369" s="1">
        <v>26481.5868713363</v>
      </c>
      <c r="F3369" s="1">
        <v>-6748.75161036868</v>
      </c>
      <c r="G3369" s="1">
        <v>-2834.89410101105</v>
      </c>
      <c r="H3369" s="1">
        <v>-17988.9074550756</v>
      </c>
      <c r="I3369" s="1">
        <v>-2123.16985406516</v>
      </c>
      <c r="J3369" s="1">
        <v>-26877.1233412174</v>
      </c>
      <c r="K3369" s="1">
        <v>0.048</v>
      </c>
      <c r="L3369" s="1">
        <v>1.018</v>
      </c>
      <c r="M3369" s="1">
        <v>-0.038</v>
      </c>
    </row>
    <row r="3370">
      <c r="A3370" s="1">
        <v>3368.0</v>
      </c>
      <c r="B3370" s="1">
        <v>1.70023133550799E9</v>
      </c>
      <c r="C3370" s="1">
        <v>-7217.8029677633</v>
      </c>
      <c r="D3370" s="1">
        <v>-3037.89264415414</v>
      </c>
      <c r="E3370" s="1">
        <v>26287.417267253</v>
      </c>
      <c r="F3370" s="1">
        <v>-6749.57862491352</v>
      </c>
      <c r="G3370" s="1">
        <v>-2828.52385384128</v>
      </c>
      <c r="H3370" s="1">
        <v>-17981.1066962607</v>
      </c>
      <c r="I3370" s="1">
        <v>-2108.32829574683</v>
      </c>
      <c r="J3370" s="1">
        <v>-26861.83474801</v>
      </c>
      <c r="K3370" s="1">
        <v>0.048</v>
      </c>
      <c r="L3370" s="1">
        <v>1.018</v>
      </c>
      <c r="M3370" s="1">
        <v>-0.038</v>
      </c>
    </row>
    <row r="3371">
      <c r="A3371" s="1">
        <v>3369.0</v>
      </c>
      <c r="B3371" s="1">
        <v>1.7002313355129E9</v>
      </c>
      <c r="C3371" s="1">
        <v>-7237.74072381743</v>
      </c>
      <c r="D3371" s="1">
        <v>-3066.50287705694</v>
      </c>
      <c r="E3371" s="1">
        <v>26480.4692841135</v>
      </c>
      <c r="F3371" s="1">
        <v>-6742.5378254101</v>
      </c>
      <c r="G3371" s="1">
        <v>-2823.02532470528</v>
      </c>
      <c r="H3371" s="1">
        <v>-18009.8510396303</v>
      </c>
      <c r="I3371" s="1">
        <v>-2121.94050812012</v>
      </c>
      <c r="J3371" s="1">
        <v>-26880.051419741</v>
      </c>
      <c r="K3371" s="1">
        <v>0.048</v>
      </c>
      <c r="L3371" s="1">
        <v>1.018</v>
      </c>
      <c r="M3371" s="1">
        <v>-0.038</v>
      </c>
    </row>
    <row r="3372">
      <c r="A3372" s="1">
        <v>3370.0</v>
      </c>
      <c r="B3372" s="1">
        <v>1.70023133551603E9</v>
      </c>
      <c r="C3372" s="1">
        <v>-7228.26358416838</v>
      </c>
      <c r="D3372" s="1">
        <v>-3055.23759785146</v>
      </c>
      <c r="E3372" s="1">
        <v>26708.2335601131</v>
      </c>
      <c r="F3372" s="1">
        <v>-6736.79342708509</v>
      </c>
      <c r="G3372" s="1">
        <v>-2829.48497885286</v>
      </c>
      <c r="H3372" s="1">
        <v>-18000.4409552146</v>
      </c>
      <c r="I3372" s="1">
        <v>-2129.02601111245</v>
      </c>
      <c r="J3372" s="1">
        <v>-26875.6481260833</v>
      </c>
      <c r="K3372" s="1">
        <v>0.048</v>
      </c>
      <c r="L3372" s="1">
        <v>1.018</v>
      </c>
      <c r="M3372" s="1">
        <v>-0.038</v>
      </c>
    </row>
    <row r="3373">
      <c r="A3373" s="1">
        <v>3371.0</v>
      </c>
      <c r="B3373" s="1">
        <v>1.70023133551897E9</v>
      </c>
      <c r="C3373" s="1">
        <v>-7217.42298810756</v>
      </c>
      <c r="D3373" s="1">
        <v>-3044.55346400183</v>
      </c>
      <c r="E3373" s="1">
        <v>26540.483717976</v>
      </c>
      <c r="F3373" s="1">
        <v>-6758.72048839574</v>
      </c>
      <c r="G3373" s="1">
        <v>-2834.69293531095</v>
      </c>
      <c r="H3373" s="1">
        <v>-17987.7228126195</v>
      </c>
      <c r="I3373" s="1">
        <v>-2137.81024668338</v>
      </c>
      <c r="J3373" s="1">
        <v>-26875.826940039</v>
      </c>
      <c r="K3373" s="1">
        <v>0.048</v>
      </c>
      <c r="L3373" s="1">
        <v>1.018</v>
      </c>
      <c r="M3373" s="1">
        <v>-0.038</v>
      </c>
    </row>
    <row r="3374">
      <c r="A3374" s="1">
        <v>3372.0</v>
      </c>
      <c r="B3374" s="1">
        <v>1.70023133552205E9</v>
      </c>
      <c r="C3374" s="1">
        <v>-7220.3510666312</v>
      </c>
      <c r="D3374" s="1">
        <v>-3044.82168493529</v>
      </c>
      <c r="E3374" s="1">
        <v>26304.8739796726</v>
      </c>
      <c r="F3374" s="1">
        <v>-6769.82930539003</v>
      </c>
      <c r="G3374" s="1">
        <v>-2837.03986847875</v>
      </c>
      <c r="H3374" s="1">
        <v>-17995.8811993457</v>
      </c>
      <c r="I3374" s="1">
        <v>-2133.20578732559</v>
      </c>
      <c r="J3374" s="1">
        <v>-26882.4877598867</v>
      </c>
      <c r="K3374" s="1">
        <v>0.048</v>
      </c>
      <c r="L3374" s="1">
        <v>1.018</v>
      </c>
      <c r="M3374" s="1">
        <v>-0.038</v>
      </c>
    </row>
    <row r="3375">
      <c r="A3375" s="1">
        <v>3373.0</v>
      </c>
      <c r="B3375" s="1">
        <v>1.70023133552693E9</v>
      </c>
      <c r="C3375" s="1">
        <v>-7230.05172372481</v>
      </c>
      <c r="D3375" s="1">
        <v>-3053.80708620632</v>
      </c>
      <c r="E3375" s="1">
        <v>26446.472280797</v>
      </c>
      <c r="F3375" s="1">
        <v>-6754.16073252686</v>
      </c>
      <c r="G3375" s="1">
        <v>-2832.10013295413</v>
      </c>
      <c r="H3375" s="1">
        <v>-18012.980283854</v>
      </c>
      <c r="I3375" s="1">
        <v>-2135.84329317132</v>
      </c>
      <c r="J3375" s="1">
        <v>-26889.1038762454</v>
      </c>
      <c r="K3375" s="1">
        <v>0.048</v>
      </c>
      <c r="L3375" s="1">
        <v>1.018</v>
      </c>
      <c r="M3375" s="1">
        <v>-0.038</v>
      </c>
    </row>
    <row r="3376">
      <c r="A3376" s="1">
        <v>3374.0</v>
      </c>
      <c r="B3376" s="1">
        <v>1.7002313355309E9</v>
      </c>
      <c r="C3376" s="1">
        <v>-7239.14888371812</v>
      </c>
      <c r="D3376" s="1">
        <v>-3062.05487991033</v>
      </c>
      <c r="E3376" s="1">
        <v>26712.8156677264</v>
      </c>
      <c r="F3376" s="1">
        <v>-6745.17533125583</v>
      </c>
      <c r="G3376" s="1">
        <v>-2836.07874346718</v>
      </c>
      <c r="H3376" s="1">
        <v>-18007.9511413515</v>
      </c>
      <c r="I3376" s="1">
        <v>-2132.4011245252</v>
      </c>
      <c r="J3376" s="1">
        <v>-26881.079599986</v>
      </c>
      <c r="K3376" s="1">
        <v>0.046</v>
      </c>
      <c r="L3376" s="1">
        <v>0.994</v>
      </c>
      <c r="M3376" s="1">
        <v>-0.036</v>
      </c>
    </row>
    <row r="3377">
      <c r="A3377" s="1">
        <v>3375.0</v>
      </c>
      <c r="B3377" s="1">
        <v>1.70023133553493E9</v>
      </c>
      <c r="C3377" s="1">
        <v>-7224.01675272187</v>
      </c>
      <c r="D3377" s="1">
        <v>-3047.95092915903</v>
      </c>
      <c r="E3377" s="1">
        <v>26600.3863931162</v>
      </c>
      <c r="F3377" s="1">
        <v>-6751.67968889232</v>
      </c>
      <c r="G3377" s="1">
        <v>-2840.72790631388</v>
      </c>
      <c r="H3377" s="1">
        <v>-17983.5206846619</v>
      </c>
      <c r="I3377" s="1">
        <v>-2115.72672316154</v>
      </c>
      <c r="J3377" s="1">
        <v>-26864.0252189666</v>
      </c>
      <c r="K3377" s="1">
        <v>0.046</v>
      </c>
      <c r="L3377" s="1">
        <v>0.994</v>
      </c>
      <c r="M3377" s="1">
        <v>-0.036</v>
      </c>
    </row>
    <row r="3378">
      <c r="A3378" s="1">
        <v>3376.0</v>
      </c>
      <c r="B3378" s="1">
        <v>1.70023133553899E9</v>
      </c>
      <c r="C3378" s="1">
        <v>-7213.46672933897</v>
      </c>
      <c r="D3378" s="1">
        <v>-3040.99953663343</v>
      </c>
      <c r="E3378" s="1">
        <v>26328.700939262</v>
      </c>
      <c r="F3378" s="1">
        <v>-6745.84588358949</v>
      </c>
      <c r="G3378" s="1">
        <v>-2837.19633068994</v>
      </c>
      <c r="H3378" s="1">
        <v>-17973.3282891903</v>
      </c>
      <c r="I3378" s="1">
        <v>-2117.13488306222</v>
      </c>
      <c r="J3378" s="1">
        <v>-26853.6987130282</v>
      </c>
      <c r="K3378" s="1">
        <v>0.046</v>
      </c>
      <c r="L3378" s="1">
        <v>0.994</v>
      </c>
      <c r="M3378" s="1">
        <v>-0.036</v>
      </c>
    </row>
    <row r="3379">
      <c r="A3379" s="1">
        <v>3377.0</v>
      </c>
      <c r="B3379" s="1">
        <v>1.70023133554181E9</v>
      </c>
      <c r="C3379" s="1">
        <v>-7217.91472648557</v>
      </c>
      <c r="D3379" s="1">
        <v>-3053.0694786393</v>
      </c>
      <c r="E3379" s="1">
        <v>26394.1468470271</v>
      </c>
      <c r="F3379" s="1">
        <v>-6738.20158698577</v>
      </c>
      <c r="G3379" s="1">
        <v>-2832.90479575452</v>
      </c>
      <c r="H3379" s="1">
        <v>-17998.6081121692</v>
      </c>
      <c r="I3379" s="1">
        <v>-2135.46331351558</v>
      </c>
      <c r="J3379" s="1">
        <v>-26872.295364415</v>
      </c>
      <c r="K3379" s="1">
        <v>0.046</v>
      </c>
      <c r="L3379" s="1">
        <v>0.994</v>
      </c>
      <c r="M3379" s="1">
        <v>-0.036</v>
      </c>
    </row>
    <row r="3380">
      <c r="A3380" s="1">
        <v>3378.0</v>
      </c>
      <c r="B3380" s="1">
        <v>1.70023133554593E9</v>
      </c>
      <c r="C3380" s="1">
        <v>-7233.89622377112</v>
      </c>
      <c r="D3380" s="1">
        <v>-3061.40667932113</v>
      </c>
      <c r="E3380" s="1">
        <v>26675.8235306529</v>
      </c>
      <c r="F3380" s="1">
        <v>-6734.62530787292</v>
      </c>
      <c r="G3380" s="1">
        <v>-2834.24590042184</v>
      </c>
      <c r="H3380" s="1">
        <v>-18006.5429814509</v>
      </c>
      <c r="I3380" s="1">
        <v>-2115.68201967263</v>
      </c>
      <c r="J3380" s="1">
        <v>-26879.313812174</v>
      </c>
      <c r="K3380" s="1">
        <v>0.046</v>
      </c>
      <c r="L3380" s="1">
        <v>0.994</v>
      </c>
      <c r="M3380" s="1">
        <v>-0.036</v>
      </c>
    </row>
    <row r="3381">
      <c r="A3381" s="1">
        <v>3379.0</v>
      </c>
      <c r="B3381" s="1">
        <v>1.70023133554995E9</v>
      </c>
      <c r="C3381" s="1">
        <v>-7250.61532862369</v>
      </c>
      <c r="D3381" s="1">
        <v>-3053.58356876177</v>
      </c>
      <c r="E3381" s="1">
        <v>26634.2045824771</v>
      </c>
      <c r="F3381" s="1">
        <v>-6762.20736053077</v>
      </c>
      <c r="G3381" s="1">
        <v>-2841.48786562536</v>
      </c>
      <c r="H3381" s="1">
        <v>-18001.0221005704</v>
      </c>
      <c r="I3381" s="1">
        <v>-2110.20584228108</v>
      </c>
      <c r="J3381" s="1">
        <v>-26878.0621144845</v>
      </c>
      <c r="K3381" s="1">
        <v>0.046</v>
      </c>
      <c r="L3381" s="1">
        <v>0.994</v>
      </c>
      <c r="M3381" s="1">
        <v>-0.036</v>
      </c>
    </row>
    <row r="3382">
      <c r="A3382" s="1">
        <v>3380.0</v>
      </c>
      <c r="B3382" s="1">
        <v>1.70023133555381E9</v>
      </c>
      <c r="C3382" s="1">
        <v>-7219.68051429754</v>
      </c>
      <c r="D3382" s="1">
        <v>-3022.00055384642</v>
      </c>
      <c r="E3382" s="1">
        <v>26351.186794184</v>
      </c>
      <c r="F3382" s="1">
        <v>-6759.65926166287</v>
      </c>
      <c r="G3382" s="1">
        <v>-2830.28964165325</v>
      </c>
      <c r="H3382" s="1">
        <v>-17978.6033008817</v>
      </c>
      <c r="I3382" s="1">
        <v>-2086.17771699162</v>
      </c>
      <c r="J3382" s="1">
        <v>-26861.0747886985</v>
      </c>
      <c r="K3382" s="1">
        <v>0.046</v>
      </c>
      <c r="L3382" s="1">
        <v>0.994</v>
      </c>
      <c r="M3382" s="1">
        <v>-0.036</v>
      </c>
    </row>
    <row r="3383">
      <c r="A3383" s="1">
        <v>3381.0</v>
      </c>
      <c r="B3383" s="1">
        <v>1.70023133555895E9</v>
      </c>
      <c r="C3383" s="1">
        <v>-7200.5474210438</v>
      </c>
      <c r="D3383" s="1">
        <v>-3019.11717881169</v>
      </c>
      <c r="E3383" s="1">
        <v>26349.3986546276</v>
      </c>
      <c r="F3383" s="1">
        <v>-6733.06068576105</v>
      </c>
      <c r="G3383" s="1">
        <v>-2809.07783616517</v>
      </c>
      <c r="H3383" s="1">
        <v>-17975.9210915471</v>
      </c>
      <c r="I3383" s="1">
        <v>-2083.22728672352</v>
      </c>
      <c r="J3383" s="1">
        <v>-26846.7249687582</v>
      </c>
      <c r="K3383" s="1">
        <v>0.046</v>
      </c>
      <c r="L3383" s="1">
        <v>0.994</v>
      </c>
      <c r="M3383" s="1">
        <v>-0.036</v>
      </c>
    </row>
    <row r="3384">
      <c r="A3384" s="1">
        <v>3382.0</v>
      </c>
      <c r="B3384" s="1">
        <v>1.70023133556292E9</v>
      </c>
      <c r="C3384" s="1">
        <v>-7211.700941527</v>
      </c>
      <c r="D3384" s="1">
        <v>-3039.09963835473</v>
      </c>
      <c r="E3384" s="1">
        <v>26633.26580921</v>
      </c>
      <c r="F3384" s="1">
        <v>-6715.15693845235</v>
      </c>
      <c r="G3384" s="1">
        <v>-2813.6599437785</v>
      </c>
      <c r="H3384" s="1">
        <v>-17982.7160218615</v>
      </c>
      <c r="I3384" s="1">
        <v>-2093.37497870623</v>
      </c>
      <c r="J3384" s="1">
        <v>-26852.4246635943</v>
      </c>
      <c r="K3384" s="1">
        <v>0.046</v>
      </c>
      <c r="L3384" s="1">
        <v>0.994</v>
      </c>
      <c r="M3384" s="1">
        <v>-0.036</v>
      </c>
    </row>
    <row r="3385">
      <c r="A3385" s="1">
        <v>3383.0</v>
      </c>
      <c r="B3385" s="1">
        <v>1.70023133556701E9</v>
      </c>
      <c r="C3385" s="1">
        <v>-7221.13337768714</v>
      </c>
      <c r="D3385" s="1">
        <v>-3048.48737102596</v>
      </c>
      <c r="E3385" s="1">
        <v>26662.9712775911</v>
      </c>
      <c r="F3385" s="1">
        <v>-6738.00042128568</v>
      </c>
      <c r="G3385" s="1">
        <v>-2830.75902828681</v>
      </c>
      <c r="H3385" s="1">
        <v>-17991.9025888326</v>
      </c>
      <c r="I3385" s="1">
        <v>-2108.41770272466</v>
      </c>
      <c r="J3385" s="1">
        <v>-26868.8755475134</v>
      </c>
      <c r="K3385" s="1">
        <v>0.046</v>
      </c>
      <c r="L3385" s="1">
        <v>0.994</v>
      </c>
      <c r="M3385" s="1">
        <v>-0.036</v>
      </c>
    </row>
    <row r="3386">
      <c r="A3386" s="1">
        <v>3384.0</v>
      </c>
      <c r="B3386" s="1">
        <v>1.70023133556983E9</v>
      </c>
      <c r="C3386" s="1">
        <v>-7214.94194447302</v>
      </c>
      <c r="D3386" s="1">
        <v>-3032.39411501814</v>
      </c>
      <c r="E3386" s="1">
        <v>26383.932099811</v>
      </c>
      <c r="F3386" s="1">
        <v>-6763.52611345364</v>
      </c>
      <c r="G3386" s="1">
        <v>-2837.12927545658</v>
      </c>
      <c r="H3386" s="1">
        <v>-17993.2213417555</v>
      </c>
      <c r="I3386" s="1">
        <v>-2112.08338881533</v>
      </c>
      <c r="J3386" s="1">
        <v>-26869.0990649579</v>
      </c>
      <c r="K3386" s="1">
        <v>0.05</v>
      </c>
      <c r="L3386" s="1">
        <v>1.008</v>
      </c>
      <c r="M3386" s="1">
        <v>-0.04</v>
      </c>
    </row>
    <row r="3387">
      <c r="A3387" s="1">
        <v>3385.0</v>
      </c>
      <c r="B3387" s="1">
        <v>1.70023133557401E9</v>
      </c>
      <c r="C3387" s="1">
        <v>-7206.18006064654</v>
      </c>
      <c r="D3387" s="1">
        <v>-3018.06664682229</v>
      </c>
      <c r="E3387" s="1">
        <v>26320.1178693911</v>
      </c>
      <c r="F3387" s="1">
        <v>-6752.70786913727</v>
      </c>
      <c r="G3387" s="1">
        <v>-2821.19248165994</v>
      </c>
      <c r="H3387" s="1">
        <v>-17987.4769434305</v>
      </c>
      <c r="I3387" s="1">
        <v>-2095.1407665182</v>
      </c>
      <c r="J3387" s="1">
        <v>-26856.7832537631</v>
      </c>
      <c r="K3387" s="1">
        <v>0.05</v>
      </c>
      <c r="L3387" s="1">
        <v>1.008</v>
      </c>
      <c r="M3387" s="1">
        <v>-0.04</v>
      </c>
    </row>
    <row r="3388">
      <c r="A3388" s="1">
        <v>3386.0</v>
      </c>
      <c r="B3388" s="1">
        <v>1.700231335581E9</v>
      </c>
      <c r="C3388" s="1">
        <v>-7217.24417415191</v>
      </c>
      <c r="D3388" s="1">
        <v>-3037.95969938751</v>
      </c>
      <c r="E3388" s="1">
        <v>26595.1784366582</v>
      </c>
      <c r="F3388" s="1">
        <v>-6740.68263062031</v>
      </c>
      <c r="G3388" s="1">
        <v>-2814.01757168979</v>
      </c>
      <c r="H3388" s="1">
        <v>-18000.1280307922</v>
      </c>
      <c r="I3388" s="1">
        <v>-2100.86281309876</v>
      </c>
      <c r="J3388" s="1">
        <v>-26862.7511695326</v>
      </c>
      <c r="K3388" s="1">
        <v>0.05</v>
      </c>
      <c r="L3388" s="1">
        <v>1.008</v>
      </c>
      <c r="M3388" s="1">
        <v>-0.04</v>
      </c>
    </row>
    <row r="3389">
      <c r="A3389" s="1">
        <v>3387.0</v>
      </c>
      <c r="B3389" s="1">
        <v>1.70023133558398E9</v>
      </c>
      <c r="C3389" s="1">
        <v>-7233.67270632657</v>
      </c>
      <c r="D3389" s="1">
        <v>-3056.64575775215</v>
      </c>
      <c r="E3389" s="1">
        <v>26715.54258055</v>
      </c>
      <c r="F3389" s="1">
        <v>-6758.47461920674</v>
      </c>
      <c r="G3389" s="1">
        <v>-2829.4179236195</v>
      </c>
      <c r="H3389" s="1">
        <v>-18012.7567664094</v>
      </c>
      <c r="I3389" s="1">
        <v>-2111.12226380375</v>
      </c>
      <c r="J3389" s="1">
        <v>-26881.1243034749</v>
      </c>
      <c r="K3389" s="1">
        <v>0.05</v>
      </c>
      <c r="L3389" s="1">
        <v>1.008</v>
      </c>
      <c r="M3389" s="1">
        <v>-0.04</v>
      </c>
    </row>
    <row r="3390">
      <c r="A3390" s="1">
        <v>3388.0</v>
      </c>
      <c r="B3390" s="1">
        <v>1.70023133558792E9</v>
      </c>
      <c r="C3390" s="1">
        <v>-7217.15476717409</v>
      </c>
      <c r="D3390" s="1">
        <v>-3038.87612091018</v>
      </c>
      <c r="E3390" s="1">
        <v>26462.5208333159</v>
      </c>
      <c r="F3390" s="1">
        <v>-6771.3939275019</v>
      </c>
      <c r="G3390" s="1">
        <v>-2839.27504292429</v>
      </c>
      <c r="H3390" s="1">
        <v>-18001.4691354595</v>
      </c>
      <c r="I3390" s="1">
        <v>-2108.03772306891</v>
      </c>
      <c r="J3390" s="1">
        <v>-26878.0174109956</v>
      </c>
      <c r="K3390" s="1">
        <v>0.05</v>
      </c>
      <c r="L3390" s="1">
        <v>1.008</v>
      </c>
      <c r="M3390" s="1">
        <v>-0.04</v>
      </c>
    </row>
    <row r="3391">
      <c r="A3391" s="1">
        <v>3389.0</v>
      </c>
      <c r="B3391" s="1">
        <v>1.70023133559096E9</v>
      </c>
      <c r="C3391" s="1">
        <v>-7213.26556363887</v>
      </c>
      <c r="D3391" s="1">
        <v>-3035.85863540871</v>
      </c>
      <c r="E3391" s="1">
        <v>26320.9895874249</v>
      </c>
      <c r="F3391" s="1">
        <v>-6753.53488368211</v>
      </c>
      <c r="G3391" s="1">
        <v>-2825.97575497338</v>
      </c>
      <c r="H3391" s="1">
        <v>-17993.198990011</v>
      </c>
      <c r="I3391" s="1">
        <v>-2096.25835374097</v>
      </c>
      <c r="J3391" s="1">
        <v>-26866.7297800457</v>
      </c>
      <c r="K3391" s="1">
        <v>0.05</v>
      </c>
      <c r="L3391" s="1">
        <v>1.008</v>
      </c>
      <c r="M3391" s="1">
        <v>-0.04</v>
      </c>
    </row>
    <row r="3392">
      <c r="A3392" s="1">
        <v>3390.0</v>
      </c>
      <c r="B3392" s="1">
        <v>1.70023133559609E9</v>
      </c>
      <c r="C3392" s="1">
        <v>-7239.77473256286</v>
      </c>
      <c r="D3392" s="1">
        <v>-3063.57479853329</v>
      </c>
      <c r="E3392" s="1">
        <v>26569.0939508788</v>
      </c>
      <c r="F3392" s="1">
        <v>-6734.04416251709</v>
      </c>
      <c r="G3392" s="1">
        <v>-2814.88928972355</v>
      </c>
      <c r="H3392" s="1">
        <v>-18005.0007110835</v>
      </c>
      <c r="I3392" s="1">
        <v>-2095.25252524048</v>
      </c>
      <c r="J3392" s="1">
        <v>-26872.0941987149</v>
      </c>
      <c r="K3392" s="1">
        <v>0.05</v>
      </c>
      <c r="L3392" s="1">
        <v>1.008</v>
      </c>
      <c r="M3392" s="1">
        <v>-0.04</v>
      </c>
    </row>
    <row r="3393">
      <c r="A3393" s="1">
        <v>3391.0</v>
      </c>
      <c r="B3393" s="1">
        <v>1.70023133560002E9</v>
      </c>
      <c r="C3393" s="1">
        <v>-7243.39571516462</v>
      </c>
      <c r="D3393" s="1">
        <v>-3073.61073179372</v>
      </c>
      <c r="E3393" s="1">
        <v>26743.0575779745</v>
      </c>
      <c r="F3393" s="1">
        <v>-6753.93721508231</v>
      </c>
      <c r="G3393" s="1">
        <v>-2821.88538573806</v>
      </c>
      <c r="H3393" s="1">
        <v>-18017.6741501896</v>
      </c>
      <c r="I3393" s="1">
        <v>-2095.61015315176</v>
      </c>
      <c r="J3393" s="1">
        <v>-26885.304079688</v>
      </c>
      <c r="K3393" s="1">
        <v>0.05</v>
      </c>
      <c r="L3393" s="1">
        <v>1.008</v>
      </c>
      <c r="M3393" s="1">
        <v>-0.04</v>
      </c>
    </row>
    <row r="3394">
      <c r="A3394" s="1">
        <v>3392.0</v>
      </c>
      <c r="B3394" s="1">
        <v>1.70023133560296E9</v>
      </c>
      <c r="C3394" s="1">
        <v>-7213.1985084055</v>
      </c>
      <c r="D3394" s="1">
        <v>-3057.0704408968</v>
      </c>
      <c r="E3394" s="1">
        <v>26507.0678600153</v>
      </c>
      <c r="F3394" s="1">
        <v>-6780.06640435056</v>
      </c>
      <c r="G3394" s="1">
        <v>-2831.16135968701</v>
      </c>
      <c r="H3394" s="1">
        <v>-17999.3457197363</v>
      </c>
      <c r="I3394" s="1">
        <v>-2088.7928710929</v>
      </c>
      <c r="J3394" s="1">
        <v>-26868.9649544912</v>
      </c>
      <c r="K3394" s="1">
        <v>0.05</v>
      </c>
      <c r="L3394" s="1">
        <v>1.008</v>
      </c>
      <c r="M3394" s="1">
        <v>-0.04</v>
      </c>
    </row>
    <row r="3395">
      <c r="A3395" s="1">
        <v>3393.0</v>
      </c>
      <c r="B3395" s="1">
        <v>1.70023133560605E9</v>
      </c>
      <c r="C3395" s="1">
        <v>-7225.69313355602</v>
      </c>
      <c r="D3395" s="1">
        <v>-3063.6195020222</v>
      </c>
      <c r="E3395" s="1">
        <v>26301.4318110265</v>
      </c>
      <c r="F3395" s="1">
        <v>-6786.01196837567</v>
      </c>
      <c r="G3395" s="1">
        <v>-2831.67544980948</v>
      </c>
      <c r="H3395" s="1">
        <v>-17992.5507894218</v>
      </c>
      <c r="I3395" s="1">
        <v>-2092.10092927228</v>
      </c>
      <c r="J3395" s="1">
        <v>-26857.2302886522</v>
      </c>
      <c r="K3395" s="1">
        <v>0.05</v>
      </c>
      <c r="L3395" s="1">
        <v>1.008</v>
      </c>
      <c r="M3395" s="1">
        <v>-0.04</v>
      </c>
    </row>
    <row r="3396">
      <c r="A3396" s="1">
        <v>3394.0</v>
      </c>
      <c r="B3396" s="1">
        <v>1.70023133561E9</v>
      </c>
      <c r="C3396" s="1">
        <v>-7252.00113677992</v>
      </c>
      <c r="D3396" s="1">
        <v>-3079.57864756329</v>
      </c>
      <c r="E3396" s="1">
        <v>26485.453723127</v>
      </c>
      <c r="F3396" s="1">
        <v>-6780.89341889541</v>
      </c>
      <c r="G3396" s="1">
        <v>-2817.79501650274</v>
      </c>
      <c r="H3396" s="1">
        <v>-18010.6557024306</v>
      </c>
      <c r="I3396" s="1">
        <v>-2106.92013584615</v>
      </c>
      <c r="J3396" s="1">
        <v>-26869.2778789136</v>
      </c>
      <c r="K3396" s="1">
        <v>0.012</v>
      </c>
      <c r="L3396" s="1">
        <v>1.01</v>
      </c>
      <c r="M3396" s="1">
        <v>-0.044</v>
      </c>
    </row>
    <row r="3397">
      <c r="A3397" s="1">
        <v>3395.0</v>
      </c>
      <c r="B3397" s="1">
        <v>1.70023133561402E9</v>
      </c>
      <c r="C3397" s="1">
        <v>-7266.82034335379</v>
      </c>
      <c r="D3397" s="1">
        <v>-3083.33374063178</v>
      </c>
      <c r="E3397" s="1">
        <v>26701.8633129433</v>
      </c>
      <c r="F3397" s="1">
        <v>-6795.1538318579</v>
      </c>
      <c r="G3397" s="1">
        <v>-2822.10890318261</v>
      </c>
      <c r="H3397" s="1">
        <v>-18027.7324351945</v>
      </c>
      <c r="I3397" s="1">
        <v>-2140.04542112891</v>
      </c>
      <c r="J3397" s="1">
        <v>-26900.6820798733</v>
      </c>
      <c r="K3397" s="1">
        <v>0.012</v>
      </c>
      <c r="L3397" s="1">
        <v>1.01</v>
      </c>
      <c r="M3397" s="1">
        <v>-0.044</v>
      </c>
    </row>
    <row r="3398">
      <c r="A3398" s="1">
        <v>3396.0</v>
      </c>
      <c r="B3398" s="1">
        <v>1.70023133561908E9</v>
      </c>
      <c r="C3398" s="1">
        <v>-7251.08471525725</v>
      </c>
      <c r="D3398" s="1">
        <v>-3071.04028118136</v>
      </c>
      <c r="E3398" s="1">
        <v>26532.8170696278</v>
      </c>
      <c r="F3398" s="1">
        <v>-6823.69700952732</v>
      </c>
      <c r="G3398" s="1">
        <v>-2848.75218257334</v>
      </c>
      <c r="H3398" s="1">
        <v>-18018.5682199678</v>
      </c>
      <c r="I3398" s="1">
        <v>-2140.62656648475</v>
      </c>
      <c r="J3398" s="1">
        <v>-26900.5256176621</v>
      </c>
      <c r="K3398" s="1">
        <v>0.012</v>
      </c>
      <c r="L3398" s="1">
        <v>1.01</v>
      </c>
      <c r="M3398" s="1">
        <v>-0.044</v>
      </c>
    </row>
    <row r="3399">
      <c r="A3399" s="1">
        <v>3397.0</v>
      </c>
      <c r="B3399" s="1">
        <v>1.70023133562304E9</v>
      </c>
      <c r="C3399" s="1">
        <v>-7237.87483428416</v>
      </c>
      <c r="D3399" s="1">
        <v>-3062.79248747736</v>
      </c>
      <c r="E3399" s="1">
        <v>26297.4755522579</v>
      </c>
      <c r="F3399" s="1">
        <v>-6813.12463439996</v>
      </c>
      <c r="G3399" s="1">
        <v>-2829.44027536395</v>
      </c>
      <c r="H3399" s="1">
        <v>-18001.7150046485</v>
      </c>
      <c r="I3399" s="1">
        <v>-2097.01831305245</v>
      </c>
      <c r="J3399" s="1">
        <v>-26876.9892307507</v>
      </c>
      <c r="K3399" s="1">
        <v>0.012</v>
      </c>
      <c r="L3399" s="1">
        <v>1.01</v>
      </c>
      <c r="M3399" s="1">
        <v>-0.044</v>
      </c>
    </row>
    <row r="3400">
      <c r="A3400" s="1">
        <v>3398.0</v>
      </c>
      <c r="B3400" s="1">
        <v>1.70023133562599E9</v>
      </c>
      <c r="C3400" s="1">
        <v>-7241.76403781939</v>
      </c>
      <c r="D3400" s="1">
        <v>-3071.19674339255</v>
      </c>
      <c r="E3400" s="1">
        <v>26430.4460800225</v>
      </c>
      <c r="F3400" s="1">
        <v>-6786.79427943161</v>
      </c>
      <c r="G3400" s="1">
        <v>-2819.69491478144</v>
      </c>
      <c r="H3400" s="1">
        <v>-18004.1289930497</v>
      </c>
      <c r="I3400" s="1">
        <v>-2097.97943806403</v>
      </c>
      <c r="J3400" s="1">
        <v>-26875.5587191055</v>
      </c>
      <c r="K3400" s="1">
        <v>0.012</v>
      </c>
      <c r="L3400" s="1">
        <v>1.01</v>
      </c>
      <c r="M3400" s="1">
        <v>-0.044</v>
      </c>
    </row>
    <row r="3401">
      <c r="A3401" s="1">
        <v>3399.0</v>
      </c>
      <c r="B3401" s="1">
        <v>1.70023133563103E9</v>
      </c>
      <c r="C3401" s="1">
        <v>-7242.14401747513</v>
      </c>
      <c r="D3401" s="1">
        <v>-3081.36678711972</v>
      </c>
      <c r="E3401" s="1">
        <v>26687.4464377697</v>
      </c>
      <c r="F3401" s="1">
        <v>-6793.4998027682</v>
      </c>
      <c r="G3401" s="1">
        <v>-2830.37904863107</v>
      </c>
      <c r="H3401" s="1">
        <v>-18012.3767867537</v>
      </c>
      <c r="I3401" s="1">
        <v>-2117.29134527341</v>
      </c>
      <c r="J3401" s="1">
        <v>-26880.0067162521</v>
      </c>
      <c r="K3401" s="1">
        <v>0.012</v>
      </c>
      <c r="L3401" s="1">
        <v>1.01</v>
      </c>
      <c r="M3401" s="1">
        <v>-0.044</v>
      </c>
    </row>
    <row r="3402">
      <c r="A3402" s="1">
        <v>3400.0</v>
      </c>
      <c r="B3402" s="1">
        <v>1.70023133563509E9</v>
      </c>
      <c r="C3402" s="1">
        <v>-7243.9098052871</v>
      </c>
      <c r="D3402" s="1">
        <v>-3080.31625513032</v>
      </c>
      <c r="E3402" s="1">
        <v>26584.0025644305</v>
      </c>
      <c r="F3402" s="1">
        <v>-6827.78737876264</v>
      </c>
      <c r="G3402" s="1">
        <v>-2848.08163023968</v>
      </c>
      <c r="H3402" s="1">
        <v>-18017.0035978559</v>
      </c>
      <c r="I3402" s="1">
        <v>-2126.00852561098</v>
      </c>
      <c r="J3402" s="1">
        <v>-26886.3099081885</v>
      </c>
      <c r="K3402" s="1">
        <v>0.012</v>
      </c>
      <c r="L3402" s="1">
        <v>1.01</v>
      </c>
      <c r="M3402" s="1">
        <v>-0.044</v>
      </c>
    </row>
    <row r="3403">
      <c r="A3403" s="1">
        <v>3401.0</v>
      </c>
      <c r="B3403" s="1">
        <v>1.7002313356401E9</v>
      </c>
      <c r="C3403" s="1">
        <v>-7230.69992431401</v>
      </c>
      <c r="D3403" s="1">
        <v>-3061.98782467697</v>
      </c>
      <c r="E3403" s="1">
        <v>26314.708747233</v>
      </c>
      <c r="F3403" s="1">
        <v>-6836.77278003368</v>
      </c>
      <c r="G3403" s="1">
        <v>-2844.41594414901</v>
      </c>
      <c r="H3403" s="1">
        <v>-17994.3165772338</v>
      </c>
      <c r="I3403" s="1">
        <v>-2112.91040336017</v>
      </c>
      <c r="J3403" s="1">
        <v>-26866.7297800457</v>
      </c>
      <c r="K3403" s="1">
        <v>0.012</v>
      </c>
      <c r="L3403" s="1">
        <v>1.01</v>
      </c>
      <c r="M3403" s="1">
        <v>-0.044</v>
      </c>
    </row>
    <row r="3404">
      <c r="A3404" s="1">
        <v>3402.0</v>
      </c>
      <c r="B3404" s="1">
        <v>1.700231335645E9</v>
      </c>
      <c r="C3404" s="1">
        <v>-7229.24706092441</v>
      </c>
      <c r="D3404" s="1">
        <v>-3050.02964139338</v>
      </c>
      <c r="E3404" s="1">
        <v>26380.6240416317</v>
      </c>
      <c r="F3404" s="1">
        <v>-6824.23345139425</v>
      </c>
      <c r="G3404" s="1">
        <v>-2821.84068224915</v>
      </c>
      <c r="H3404" s="1">
        <v>-18000.5974174258</v>
      </c>
      <c r="I3404" s="1">
        <v>-2108.48475795802</v>
      </c>
      <c r="J3404" s="1">
        <v>-26865.4110271228</v>
      </c>
      <c r="K3404" s="1">
        <v>0.012</v>
      </c>
      <c r="L3404" s="1">
        <v>1.01</v>
      </c>
      <c r="M3404" s="1">
        <v>-0.044</v>
      </c>
    </row>
    <row r="3405">
      <c r="A3405" s="1">
        <v>3403.0</v>
      </c>
      <c r="B3405" s="1">
        <v>1.70023133564896E9</v>
      </c>
      <c r="C3405" s="1">
        <v>-7233.51624411538</v>
      </c>
      <c r="D3405" s="1">
        <v>-3058.85858045322</v>
      </c>
      <c r="E3405" s="1">
        <v>26661.4066554792</v>
      </c>
      <c r="F3405" s="1">
        <v>-6813.52696580016</v>
      </c>
      <c r="G3405" s="1">
        <v>-2813.2129088894</v>
      </c>
      <c r="H3405" s="1">
        <v>-18015.8189553998</v>
      </c>
      <c r="I3405" s="1">
        <v>-2109.71410390306</v>
      </c>
      <c r="J3405" s="1">
        <v>-26875.1116842164</v>
      </c>
      <c r="K3405" s="1">
        <v>0.012</v>
      </c>
      <c r="L3405" s="1">
        <v>1.01</v>
      </c>
      <c r="M3405" s="1">
        <v>-0.044</v>
      </c>
    </row>
    <row r="3406">
      <c r="A3406" s="1">
        <v>3404.0</v>
      </c>
      <c r="B3406" s="1">
        <v>1.70023133565199E9</v>
      </c>
      <c r="C3406" s="1">
        <v>-7240.98172676345</v>
      </c>
      <c r="D3406" s="1">
        <v>-3071.95670270403</v>
      </c>
      <c r="E3406" s="1">
        <v>26647.6156291503</v>
      </c>
      <c r="F3406" s="1">
        <v>-6831.29660264213</v>
      </c>
      <c r="G3406" s="1">
        <v>-2835.40819113352</v>
      </c>
      <c r="H3406" s="1">
        <v>-18016.1542315666</v>
      </c>
      <c r="I3406" s="1">
        <v>-2128.35545877879</v>
      </c>
      <c r="J3406" s="1">
        <v>-26889.3944489234</v>
      </c>
      <c r="K3406" s="1">
        <v>0.004</v>
      </c>
      <c r="L3406" s="1">
        <v>0.98</v>
      </c>
      <c r="M3406" s="1">
        <v>-0.058</v>
      </c>
    </row>
    <row r="3407">
      <c r="A3407" s="1">
        <v>3405.0</v>
      </c>
      <c r="B3407" s="1">
        <v>1.70023133565706E9</v>
      </c>
      <c r="C3407" s="1">
        <v>-7208.83991823672</v>
      </c>
      <c r="D3407" s="1">
        <v>-3053.15888561712</v>
      </c>
      <c r="E3407" s="1">
        <v>26359.8145675438</v>
      </c>
      <c r="F3407" s="1">
        <v>-6834.42584686587</v>
      </c>
      <c r="G3407" s="1">
        <v>-2830.96019398691</v>
      </c>
      <c r="H3407" s="1">
        <v>-17991.6343678992</v>
      </c>
      <c r="I3407" s="1">
        <v>-2112.55277544889</v>
      </c>
      <c r="J3407" s="1">
        <v>-26874.6422975829</v>
      </c>
      <c r="K3407" s="1">
        <v>0.004</v>
      </c>
      <c r="L3407" s="1">
        <v>0.98</v>
      </c>
      <c r="M3407" s="1">
        <v>-0.058</v>
      </c>
    </row>
    <row r="3408">
      <c r="A3408" s="1">
        <v>3406.0</v>
      </c>
      <c r="B3408" s="1">
        <v>1.70023133566007E9</v>
      </c>
      <c r="C3408" s="1">
        <v>-7200.36860708816</v>
      </c>
      <c r="D3408" s="1">
        <v>-3038.58554823226</v>
      </c>
      <c r="E3408" s="1">
        <v>26356.0147709864</v>
      </c>
      <c r="F3408" s="1">
        <v>-6805.81561396308</v>
      </c>
      <c r="G3408" s="1">
        <v>-2809.77074024328</v>
      </c>
      <c r="H3408" s="1">
        <v>-17986.4040596966</v>
      </c>
      <c r="I3408" s="1">
        <v>-2084.00959777946</v>
      </c>
      <c r="J3408" s="1">
        <v>-26854.9951142066</v>
      </c>
      <c r="K3408" s="1">
        <v>0.004</v>
      </c>
      <c r="L3408" s="1">
        <v>0.98</v>
      </c>
      <c r="M3408" s="1">
        <v>-0.058</v>
      </c>
    </row>
    <row r="3409">
      <c r="A3409" s="1">
        <v>3407.0</v>
      </c>
      <c r="B3409" s="1">
        <v>1.70023133566305E9</v>
      </c>
      <c r="C3409" s="1">
        <v>-7209.93515371503</v>
      </c>
      <c r="D3409" s="1">
        <v>-3037.24444356494</v>
      </c>
      <c r="E3409" s="1">
        <v>26649.5602309179</v>
      </c>
      <c r="F3409" s="1">
        <v>-6790.72818645574</v>
      </c>
      <c r="G3409" s="1">
        <v>-2809.07783616517</v>
      </c>
      <c r="H3409" s="1">
        <v>-17993.7130801335</v>
      </c>
      <c r="I3409" s="1">
        <v>-2076.49941164248</v>
      </c>
      <c r="J3409" s="1">
        <v>-26846.9708379472</v>
      </c>
      <c r="K3409" s="1">
        <v>0.004</v>
      </c>
      <c r="L3409" s="1">
        <v>0.98</v>
      </c>
      <c r="M3409" s="1">
        <v>-0.058</v>
      </c>
    </row>
    <row r="3410">
      <c r="A3410" s="1">
        <v>3408.0</v>
      </c>
      <c r="B3410" s="1">
        <v>1.70023133566609E9</v>
      </c>
      <c r="C3410" s="1">
        <v>-7220.19460442001</v>
      </c>
      <c r="D3410" s="1">
        <v>-3045.35812680222</v>
      </c>
      <c r="E3410" s="1">
        <v>26683.53488249</v>
      </c>
      <c r="F3410" s="1">
        <v>-6824.16639616088</v>
      </c>
      <c r="G3410" s="1">
        <v>-2833.95532774392</v>
      </c>
      <c r="H3410" s="1">
        <v>-18001.8044116263</v>
      </c>
      <c r="I3410" s="1">
        <v>-2093.50908917297</v>
      </c>
      <c r="J3410" s="1">
        <v>-26858.2361171527</v>
      </c>
      <c r="K3410" s="1">
        <v>0.004</v>
      </c>
      <c r="L3410" s="1">
        <v>0.98</v>
      </c>
      <c r="M3410" s="1">
        <v>-0.058</v>
      </c>
    </row>
    <row r="3411">
      <c r="A3411" s="1">
        <v>3409.0</v>
      </c>
      <c r="B3411" s="1">
        <v>1.70023133568627E9</v>
      </c>
      <c r="C3411" s="1">
        <v>-7202.71554025596</v>
      </c>
      <c r="D3411" s="1">
        <v>-3027.85671089371</v>
      </c>
      <c r="E3411" s="1">
        <v>26401.9029023531</v>
      </c>
      <c r="F3411" s="1">
        <v>-6834.51525384369</v>
      </c>
      <c r="G3411" s="1">
        <v>-2838.2692144238</v>
      </c>
      <c r="H3411" s="1">
        <v>-17981.7325451055</v>
      </c>
      <c r="I3411" s="1">
        <v>-2085.08248151331</v>
      </c>
      <c r="J3411" s="1">
        <v>-26847.3731693474</v>
      </c>
      <c r="K3411" s="1">
        <v>0.004</v>
      </c>
      <c r="L3411" s="1">
        <v>0.98</v>
      </c>
      <c r="M3411" s="1">
        <v>-0.058</v>
      </c>
    </row>
    <row r="3412">
      <c r="A3412" s="1">
        <v>3410.0</v>
      </c>
      <c r="B3412" s="1">
        <v>1.70023133568914E9</v>
      </c>
      <c r="C3412" s="1">
        <v>-7202.89435421161</v>
      </c>
      <c r="D3412" s="1">
        <v>-3027.90141438262</v>
      </c>
      <c r="E3412" s="1">
        <v>26314.3734710661</v>
      </c>
      <c r="F3412" s="1">
        <v>-6820.6571722814</v>
      </c>
      <c r="G3412" s="1">
        <v>-2816.8115397467</v>
      </c>
      <c r="H3412" s="1">
        <v>-17979.6538328711</v>
      </c>
      <c r="I3412" s="1">
        <v>-2078.19814422108</v>
      </c>
      <c r="J3412" s="1">
        <v>-26841.0252739221</v>
      </c>
      <c r="K3412" s="1">
        <v>0.004</v>
      </c>
      <c r="L3412" s="1">
        <v>0.98</v>
      </c>
      <c r="M3412" s="1">
        <v>-0.058</v>
      </c>
    </row>
    <row r="3413">
      <c r="A3413" s="1">
        <v>3411.0</v>
      </c>
      <c r="B3413" s="1">
        <v>1.70023133569307E9</v>
      </c>
      <c r="C3413" s="1">
        <v>-7219.81462476427</v>
      </c>
      <c r="D3413" s="1">
        <v>-3047.88387392567</v>
      </c>
      <c r="E3413" s="1">
        <v>26576.1571021267</v>
      </c>
      <c r="F3413" s="1">
        <v>-6811.4035500769</v>
      </c>
      <c r="G3413" s="1">
        <v>-2809.77074024328</v>
      </c>
      <c r="H3413" s="1">
        <v>-18001.4020802261</v>
      </c>
      <c r="I3413" s="1">
        <v>-2096.70538863007</v>
      </c>
      <c r="J3413" s="1">
        <v>-26862.818224766</v>
      </c>
      <c r="K3413" s="1">
        <v>0.004</v>
      </c>
      <c r="L3413" s="1">
        <v>0.98</v>
      </c>
      <c r="M3413" s="1">
        <v>-0.058</v>
      </c>
    </row>
    <row r="3414">
      <c r="A3414" s="1">
        <v>3412.0</v>
      </c>
      <c r="B3414" s="1">
        <v>1.70023133569634E9</v>
      </c>
      <c r="C3414" s="1">
        <v>-7235.79612204982</v>
      </c>
      <c r="D3414" s="1">
        <v>-3072.29197887086</v>
      </c>
      <c r="E3414" s="1">
        <v>26689.3016325594</v>
      </c>
      <c r="F3414" s="1">
        <v>-6836.21398642229</v>
      </c>
      <c r="G3414" s="1">
        <v>-2834.31295565521</v>
      </c>
      <c r="H3414" s="1">
        <v>-18029.4982230065</v>
      </c>
      <c r="I3414" s="1">
        <v>-2135.53036874894</v>
      </c>
      <c r="J3414" s="1">
        <v>-26900.9055973178</v>
      </c>
      <c r="K3414" s="1">
        <v>0.004</v>
      </c>
      <c r="L3414" s="1">
        <v>0.98</v>
      </c>
      <c r="M3414" s="1">
        <v>-0.058</v>
      </c>
    </row>
    <row r="3415">
      <c r="A3415" s="1">
        <v>3413.0</v>
      </c>
      <c r="B3415" s="1">
        <v>1.70023133569923E9</v>
      </c>
      <c r="C3415" s="1">
        <v>-7217.02065670736</v>
      </c>
      <c r="D3415" s="1">
        <v>-3044.50876051291</v>
      </c>
      <c r="E3415" s="1">
        <v>26439.207963849</v>
      </c>
      <c r="F3415" s="1">
        <v>-6835.72224804428</v>
      </c>
      <c r="G3415" s="1">
        <v>-2847.54518837275</v>
      </c>
      <c r="H3415" s="1">
        <v>-18003.9278273496</v>
      </c>
      <c r="I3415" s="1">
        <v>-2126.7014296891</v>
      </c>
      <c r="J3415" s="1">
        <v>-26889.0144692676</v>
      </c>
      <c r="K3415" s="1">
        <v>0.004</v>
      </c>
      <c r="L3415" s="1">
        <v>0.98</v>
      </c>
      <c r="M3415" s="1">
        <v>-0.058</v>
      </c>
    </row>
    <row r="3416">
      <c r="A3416" s="1">
        <v>3414.0</v>
      </c>
      <c r="B3416" s="1">
        <v>1.70023133570306E9</v>
      </c>
      <c r="C3416" s="1">
        <v>-7205.8000809908</v>
      </c>
      <c r="D3416" s="1">
        <v>-3041.33481280026</v>
      </c>
      <c r="E3416" s="1">
        <v>26299.8224854257</v>
      </c>
      <c r="F3416" s="1">
        <v>-6807.64845700841</v>
      </c>
      <c r="G3416" s="1">
        <v>-2838.69389756845</v>
      </c>
      <c r="H3416" s="1">
        <v>-17993.4225074556</v>
      </c>
      <c r="I3416" s="1">
        <v>-2109.37882773623</v>
      </c>
      <c r="J3416" s="1">
        <v>-26881.079599986</v>
      </c>
      <c r="K3416" s="1">
        <v>0.008</v>
      </c>
      <c r="L3416" s="1">
        <v>0.994</v>
      </c>
      <c r="M3416" s="1">
        <v>-0.074</v>
      </c>
    </row>
    <row r="3417">
      <c r="A3417" s="1">
        <v>3415.0</v>
      </c>
      <c r="B3417" s="1">
        <v>1.70023133570624E9</v>
      </c>
      <c r="C3417" s="1">
        <v>-7218.54057533032</v>
      </c>
      <c r="D3417" s="1">
        <v>-3059.14915313114</v>
      </c>
      <c r="E3417" s="1">
        <v>26529.3749009817</v>
      </c>
      <c r="F3417" s="1">
        <v>-6781.94395088481</v>
      </c>
      <c r="G3417" s="1">
        <v>-2828.14387418554</v>
      </c>
      <c r="H3417" s="1">
        <v>-17994.3612807227</v>
      </c>
      <c r="I3417" s="1">
        <v>-2105.31081024537</v>
      </c>
      <c r="J3417" s="1">
        <v>-26875.089332472</v>
      </c>
      <c r="K3417" s="1">
        <v>0.008</v>
      </c>
      <c r="L3417" s="1">
        <v>0.994</v>
      </c>
      <c r="M3417" s="1">
        <v>-0.074</v>
      </c>
    </row>
    <row r="3418">
      <c r="A3418" s="1">
        <v>3416.0</v>
      </c>
      <c r="B3418" s="1">
        <v>1.70023133570918E9</v>
      </c>
      <c r="C3418" s="1">
        <v>-7223.07797945475</v>
      </c>
      <c r="D3418" s="1">
        <v>-3057.49512404145</v>
      </c>
      <c r="E3418" s="1">
        <v>26713.3074061044</v>
      </c>
      <c r="F3418" s="1">
        <v>-6784.04501486361</v>
      </c>
      <c r="G3418" s="1">
        <v>-2845.31001392722</v>
      </c>
      <c r="H3418" s="1">
        <v>-17995.7694406234</v>
      </c>
      <c r="I3418" s="1">
        <v>-2123.68394418763</v>
      </c>
      <c r="J3418" s="1">
        <v>-26882.2642424421</v>
      </c>
      <c r="K3418" s="1">
        <v>0.008</v>
      </c>
      <c r="L3418" s="1">
        <v>0.994</v>
      </c>
      <c r="M3418" s="1">
        <v>-0.074</v>
      </c>
    </row>
    <row r="3419">
      <c r="A3419" s="1">
        <v>3417.0</v>
      </c>
      <c r="B3419" s="1">
        <v>1.70023133571325E9</v>
      </c>
      <c r="C3419" s="1">
        <v>-7218.83114800824</v>
      </c>
      <c r="D3419" s="1">
        <v>-3047.48154252547</v>
      </c>
      <c r="E3419" s="1">
        <v>26500.965833779</v>
      </c>
      <c r="F3419" s="1">
        <v>-6810.84475646552</v>
      </c>
      <c r="G3419" s="1">
        <v>-2849.19921746244</v>
      </c>
      <c r="H3419" s="1">
        <v>-17989.9132835761</v>
      </c>
      <c r="I3419" s="1">
        <v>-2113.89388011621</v>
      </c>
      <c r="J3419" s="1">
        <v>-26884.1417889764</v>
      </c>
      <c r="K3419" s="1">
        <v>0.008</v>
      </c>
      <c r="L3419" s="1">
        <v>0.994</v>
      </c>
      <c r="M3419" s="1">
        <v>-0.074</v>
      </c>
    </row>
    <row r="3420">
      <c r="A3420" s="1">
        <v>3418.0</v>
      </c>
      <c r="B3420" s="1">
        <v>1.70023133571628E9</v>
      </c>
      <c r="C3420" s="1">
        <v>-7205.48715656842</v>
      </c>
      <c r="D3420" s="1">
        <v>-3025.33096377026</v>
      </c>
      <c r="E3420" s="1">
        <v>26302.0353081268</v>
      </c>
      <c r="F3420" s="1">
        <v>-6797.99250340372</v>
      </c>
      <c r="G3420" s="1">
        <v>-2832.39070563205</v>
      </c>
      <c r="H3420" s="1">
        <v>-17967.1368559762</v>
      </c>
      <c r="I3420" s="1">
        <v>-2079.11456574375</v>
      </c>
      <c r="J3420" s="1">
        <v>-26854.6598380398</v>
      </c>
      <c r="K3420" s="1">
        <v>0.008</v>
      </c>
      <c r="L3420" s="1">
        <v>0.994</v>
      </c>
      <c r="M3420" s="1">
        <v>-0.074</v>
      </c>
    </row>
    <row r="3421">
      <c r="A3421" s="1">
        <v>3419.0</v>
      </c>
      <c r="B3421" s="1">
        <v>1.70023133571965E9</v>
      </c>
      <c r="C3421" s="1">
        <v>-7209.57752580374</v>
      </c>
      <c r="D3421" s="1">
        <v>-3027.34262077124</v>
      </c>
      <c r="E3421" s="1">
        <v>26479.7316765465</v>
      </c>
      <c r="F3421" s="1">
        <v>-6773.29382578061</v>
      </c>
      <c r="G3421" s="1">
        <v>-2809.8601472211</v>
      </c>
      <c r="H3421" s="1">
        <v>-17967.5615391208</v>
      </c>
      <c r="I3421" s="1">
        <v>-2059.22151317852</v>
      </c>
      <c r="J3421" s="1">
        <v>-26842.1428611448</v>
      </c>
      <c r="K3421" s="1">
        <v>0.008</v>
      </c>
      <c r="L3421" s="1">
        <v>0.994</v>
      </c>
      <c r="M3421" s="1">
        <v>-0.074</v>
      </c>
    </row>
    <row r="3422">
      <c r="A3422" s="1">
        <v>3420.0</v>
      </c>
      <c r="B3422" s="1">
        <v>1.70023133572312E9</v>
      </c>
      <c r="C3422" s="1">
        <v>-7225.46961611147</v>
      </c>
      <c r="D3422" s="1">
        <v>-3047.45919078102</v>
      </c>
      <c r="E3422" s="1">
        <v>26704.545522278</v>
      </c>
      <c r="F3422" s="1">
        <v>-6790.70583471129</v>
      </c>
      <c r="G3422" s="1">
        <v>-2831.04960096473</v>
      </c>
      <c r="H3422" s="1">
        <v>-17988.9074550756</v>
      </c>
      <c r="I3422" s="1">
        <v>-2082.44497566759</v>
      </c>
      <c r="J3422" s="1">
        <v>-26859.4878148422</v>
      </c>
      <c r="K3422" s="1">
        <v>0.008</v>
      </c>
      <c r="L3422" s="1">
        <v>0.994</v>
      </c>
      <c r="M3422" s="1">
        <v>-0.074</v>
      </c>
    </row>
    <row r="3423">
      <c r="A3423" s="1">
        <v>3421.0</v>
      </c>
      <c r="B3423" s="1">
        <v>1.70023133572625E9</v>
      </c>
      <c r="C3423" s="1">
        <v>-7206.89531646911</v>
      </c>
      <c r="D3423" s="1">
        <v>-3028.0131731049</v>
      </c>
      <c r="E3423" s="1">
        <v>26535.722796407</v>
      </c>
      <c r="F3423" s="1">
        <v>-6820.09837867002</v>
      </c>
      <c r="G3423" s="1">
        <v>-2845.46647613841</v>
      </c>
      <c r="H3423" s="1">
        <v>-17980.0561642713</v>
      </c>
      <c r="I3423" s="1">
        <v>-2088.7928710929</v>
      </c>
      <c r="J3423" s="1">
        <v>-26855.2186316512</v>
      </c>
      <c r="K3423" s="1">
        <v>0.008</v>
      </c>
      <c r="L3423" s="1">
        <v>0.994</v>
      </c>
      <c r="M3423" s="1">
        <v>-0.074</v>
      </c>
    </row>
    <row r="3424">
      <c r="A3424" s="1">
        <v>3422.0</v>
      </c>
      <c r="B3424" s="1">
        <v>1.70023133573069E9</v>
      </c>
      <c r="C3424" s="1">
        <v>-7169.03146136182</v>
      </c>
      <c r="D3424" s="1">
        <v>-2999.84997509121</v>
      </c>
      <c r="E3424" s="1">
        <v>26293.9886801229</v>
      </c>
      <c r="F3424" s="1">
        <v>-6816.87972746845</v>
      </c>
      <c r="G3424" s="1">
        <v>-2832.03307772077</v>
      </c>
      <c r="H3424" s="1">
        <v>-17961.9512512625</v>
      </c>
      <c r="I3424" s="1">
        <v>-2070.57619936182</v>
      </c>
      <c r="J3424" s="1">
        <v>-26838.320712843</v>
      </c>
      <c r="K3424" s="1">
        <v>0.008</v>
      </c>
      <c r="L3424" s="1">
        <v>0.994</v>
      </c>
      <c r="M3424" s="1">
        <v>-0.074</v>
      </c>
    </row>
    <row r="3425">
      <c r="A3425" s="1">
        <v>3423.0</v>
      </c>
      <c r="B3425" s="1">
        <v>1.70023133573345E9</v>
      </c>
      <c r="C3425" s="1">
        <v>-7190.28797033881</v>
      </c>
      <c r="D3425" s="1">
        <v>-3019.00542008941</v>
      </c>
      <c r="E3425" s="1">
        <v>26413.3022920253</v>
      </c>
      <c r="F3425" s="1">
        <v>-6818.48905306924</v>
      </c>
      <c r="G3425" s="1">
        <v>-2824.88051949507</v>
      </c>
      <c r="H3425" s="1">
        <v>-17997.1105452907</v>
      </c>
      <c r="I3425" s="1">
        <v>-2092.92794381713</v>
      </c>
      <c r="J3425" s="1">
        <v>-26863.4887770997</v>
      </c>
      <c r="K3425" s="1">
        <v>0.008</v>
      </c>
      <c r="L3425" s="1">
        <v>0.994</v>
      </c>
      <c r="M3425" s="1">
        <v>-0.074</v>
      </c>
    </row>
    <row r="3426">
      <c r="A3426" s="1">
        <v>3424.0</v>
      </c>
      <c r="B3426" s="1">
        <v>1.70023133573641E9</v>
      </c>
      <c r="C3426" s="1">
        <v>-7216.7524357739</v>
      </c>
      <c r="D3426" s="1">
        <v>-3040.84307442224</v>
      </c>
      <c r="E3426" s="1">
        <v>26671.9566788621</v>
      </c>
      <c r="F3426" s="1">
        <v>-6820.59011704803</v>
      </c>
      <c r="G3426" s="1">
        <v>-2822.73475202736</v>
      </c>
      <c r="H3426" s="1">
        <v>-18016.4224525001</v>
      </c>
      <c r="I3426" s="1">
        <v>-2103.70148464459</v>
      </c>
      <c r="J3426" s="1">
        <v>-26882.8230360535</v>
      </c>
      <c r="K3426" s="1">
        <v>0.004</v>
      </c>
      <c r="L3426" s="1">
        <v>0.978</v>
      </c>
      <c r="M3426" s="1">
        <v>-0.08</v>
      </c>
    </row>
    <row r="3427">
      <c r="A3427" s="1">
        <v>3425.0</v>
      </c>
      <c r="B3427" s="1">
        <v>1.70023133574032E9</v>
      </c>
      <c r="C3427" s="1">
        <v>-7202.4473193225</v>
      </c>
      <c r="D3427" s="1">
        <v>-3016.27850726586</v>
      </c>
      <c r="E3427" s="1">
        <v>26596.6089483033</v>
      </c>
      <c r="F3427" s="1">
        <v>-6814.30927685609</v>
      </c>
      <c r="G3427" s="1">
        <v>-2829.82025501969</v>
      </c>
      <c r="H3427" s="1">
        <v>-17987.1416672637</v>
      </c>
      <c r="I3427" s="1">
        <v>-2100.99692356549</v>
      </c>
      <c r="J3427" s="1">
        <v>-26867.6014980794</v>
      </c>
      <c r="K3427" s="1">
        <v>0.004</v>
      </c>
      <c r="L3427" s="1">
        <v>0.978</v>
      </c>
      <c r="M3427" s="1">
        <v>-0.08</v>
      </c>
    </row>
    <row r="3428">
      <c r="A3428" s="1">
        <v>3426.0</v>
      </c>
      <c r="B3428" s="1">
        <v>1.70023133574334E9</v>
      </c>
      <c r="C3428" s="1">
        <v>-7181.48138302342</v>
      </c>
      <c r="D3428" s="1">
        <v>-2986.99772202941</v>
      </c>
      <c r="E3428" s="1">
        <v>26346.6940935485</v>
      </c>
      <c r="F3428" s="1">
        <v>-6792.0022358897</v>
      </c>
      <c r="G3428" s="1">
        <v>-2830.66962130899</v>
      </c>
      <c r="H3428" s="1">
        <v>-17954.4410651255</v>
      </c>
      <c r="I3428" s="1">
        <v>-2084.12135650174</v>
      </c>
      <c r="J3428" s="1">
        <v>-26835.3926343193</v>
      </c>
      <c r="K3428" s="1">
        <v>0.004</v>
      </c>
      <c r="L3428" s="1">
        <v>0.978</v>
      </c>
      <c r="M3428" s="1">
        <v>-0.08</v>
      </c>
    </row>
    <row r="3429">
      <c r="A3429" s="1">
        <v>3427.0</v>
      </c>
      <c r="B3429" s="1">
        <v>1.70023133574655E9</v>
      </c>
      <c r="C3429" s="1">
        <v>-7178.79917368879</v>
      </c>
      <c r="D3429" s="1">
        <v>-2987.04242551832</v>
      </c>
      <c r="E3429" s="1">
        <v>26407.1332105557</v>
      </c>
      <c r="F3429" s="1">
        <v>-6765.96245359926</v>
      </c>
      <c r="G3429" s="1">
        <v>-2808.54139429824</v>
      </c>
      <c r="H3429" s="1">
        <v>-17960.8560157842</v>
      </c>
      <c r="I3429" s="1">
        <v>-2067.15638246016</v>
      </c>
      <c r="J3429" s="1">
        <v>-26829.9611604167</v>
      </c>
      <c r="K3429" s="1">
        <v>0.004</v>
      </c>
      <c r="L3429" s="1">
        <v>0.978</v>
      </c>
      <c r="M3429" s="1">
        <v>-0.08</v>
      </c>
    </row>
    <row r="3430">
      <c r="A3430" s="1">
        <v>3428.0</v>
      </c>
      <c r="B3430" s="1">
        <v>1.70023133575071E9</v>
      </c>
      <c r="C3430" s="1">
        <v>-7185.28117958082</v>
      </c>
      <c r="D3430" s="1">
        <v>-3003.56036467079</v>
      </c>
      <c r="E3430" s="1">
        <v>26689.4357430262</v>
      </c>
      <c r="F3430" s="1">
        <v>-6761.15682854137</v>
      </c>
      <c r="G3430" s="1">
        <v>-2800.11478663859</v>
      </c>
      <c r="H3430" s="1">
        <v>-17981.2855102164</v>
      </c>
      <c r="I3430" s="1">
        <v>-2070.46444063954</v>
      </c>
      <c r="J3430" s="1">
        <v>-26841.6287710224</v>
      </c>
      <c r="K3430" s="1">
        <v>0.004</v>
      </c>
      <c r="L3430" s="1">
        <v>0.978</v>
      </c>
      <c r="M3430" s="1">
        <v>-0.08</v>
      </c>
    </row>
    <row r="3431">
      <c r="A3431" s="1">
        <v>3429.0</v>
      </c>
      <c r="B3431" s="1">
        <v>1.70023133575317E9</v>
      </c>
      <c r="C3431" s="1">
        <v>-7169.7914206733</v>
      </c>
      <c r="D3431" s="1">
        <v>-2987.95884704099</v>
      </c>
      <c r="E3431" s="1">
        <v>26664.3123822584</v>
      </c>
      <c r="F3431" s="1">
        <v>-6771.01394784616</v>
      </c>
      <c r="G3431" s="1">
        <v>-2818.30910662521</v>
      </c>
      <c r="H3431" s="1">
        <v>-17971.2719287004</v>
      </c>
      <c r="I3431" s="1">
        <v>-2074.35364417477</v>
      </c>
      <c r="J3431" s="1">
        <v>-26841.7628814891</v>
      </c>
      <c r="K3431" s="1">
        <v>0.004</v>
      </c>
      <c r="L3431" s="1">
        <v>0.978</v>
      </c>
      <c r="M3431" s="1">
        <v>-0.08</v>
      </c>
    </row>
    <row r="3432">
      <c r="A3432" s="1">
        <v>3430.0</v>
      </c>
      <c r="B3432" s="1">
        <v>1.70023133575633E9</v>
      </c>
      <c r="C3432" s="1">
        <v>-7165.43283050451</v>
      </c>
      <c r="D3432" s="1">
        <v>-2970.90446602159</v>
      </c>
      <c r="E3432" s="1">
        <v>26398.0136988179</v>
      </c>
      <c r="F3432" s="1">
        <v>-6770.99159610171</v>
      </c>
      <c r="G3432" s="1">
        <v>-2823.74058052785</v>
      </c>
      <c r="H3432" s="1">
        <v>-17958.7773035499</v>
      </c>
      <c r="I3432" s="1">
        <v>-2069.41390865014</v>
      </c>
      <c r="J3432" s="1">
        <v>-26836.5996285199</v>
      </c>
      <c r="K3432" s="1">
        <v>0.004</v>
      </c>
      <c r="L3432" s="1">
        <v>0.978</v>
      </c>
      <c r="M3432" s="1">
        <v>-0.08</v>
      </c>
    </row>
    <row r="3433">
      <c r="A3433" s="1">
        <v>3431.0</v>
      </c>
      <c r="B3433" s="1">
        <v>1.70023133576083E9</v>
      </c>
      <c r="C3433" s="1">
        <v>-7175.40170853158</v>
      </c>
      <c r="D3433" s="1">
        <v>-2972.31262592227</v>
      </c>
      <c r="E3433" s="1">
        <v>26403.1322482982</v>
      </c>
      <c r="F3433" s="1">
        <v>-6754.00427031568</v>
      </c>
      <c r="G3433" s="1">
        <v>-2812.56470830019</v>
      </c>
      <c r="H3433" s="1">
        <v>-17963.8735012857</v>
      </c>
      <c r="I3433" s="1">
        <v>-2069.59272260579</v>
      </c>
      <c r="J3433" s="1">
        <v>-26837.583105276</v>
      </c>
      <c r="K3433" s="1">
        <v>0.004</v>
      </c>
      <c r="L3433" s="1">
        <v>0.978</v>
      </c>
      <c r="M3433" s="1">
        <v>-0.08</v>
      </c>
    </row>
    <row r="3434">
      <c r="A3434" s="1">
        <v>3432.0</v>
      </c>
      <c r="B3434" s="1">
        <v>1.70023133576353E9</v>
      </c>
      <c r="C3434" s="1">
        <v>-7168.80794391726</v>
      </c>
      <c r="D3434" s="1">
        <v>-2960.68971880551</v>
      </c>
      <c r="E3434" s="1">
        <v>26671.8225683954</v>
      </c>
      <c r="F3434" s="1">
        <v>-6730.33377293751</v>
      </c>
      <c r="G3434" s="1">
        <v>-2794.54920226922</v>
      </c>
      <c r="H3434" s="1">
        <v>-17960.2301669395</v>
      </c>
      <c r="I3434" s="1">
        <v>-2070.39738540618</v>
      </c>
      <c r="J3434" s="1">
        <v>-26834.3421023299</v>
      </c>
      <c r="K3434" s="1">
        <v>0.004</v>
      </c>
      <c r="L3434" s="1">
        <v>0.978</v>
      </c>
      <c r="M3434" s="1">
        <v>-0.08</v>
      </c>
    </row>
    <row r="3435">
      <c r="A3435" s="1">
        <v>3433.0</v>
      </c>
      <c r="B3435" s="1">
        <v>1.7002313357674E9</v>
      </c>
      <c r="C3435" s="1">
        <v>-7143.8857488496</v>
      </c>
      <c r="D3435" s="1">
        <v>-2946.49636107639</v>
      </c>
      <c r="E3435" s="1">
        <v>26719.9905776966</v>
      </c>
      <c r="F3435" s="1">
        <v>-6716.14041520839</v>
      </c>
      <c r="G3435" s="1">
        <v>-2807.06617916419</v>
      </c>
      <c r="H3435" s="1">
        <v>-17942.482881842</v>
      </c>
      <c r="I3435" s="1">
        <v>-2073.28076044091</v>
      </c>
      <c r="J3435" s="1">
        <v>-26816.1030788544</v>
      </c>
      <c r="K3435" s="1">
        <v>0.004</v>
      </c>
      <c r="L3435" s="1">
        <v>0.978</v>
      </c>
      <c r="M3435" s="1">
        <v>-0.08</v>
      </c>
    </row>
    <row r="3436">
      <c r="A3436" s="1">
        <v>3434.0</v>
      </c>
      <c r="B3436" s="1">
        <v>1.70023133577019E9</v>
      </c>
      <c r="C3436" s="1">
        <v>-7116.37075142511</v>
      </c>
      <c r="D3436" s="1">
        <v>-2912.67817171551</v>
      </c>
      <c r="E3436" s="1">
        <v>26467.6840862851</v>
      </c>
      <c r="F3436" s="1">
        <v>-6688.826583484</v>
      </c>
      <c r="G3436" s="1">
        <v>-2809.54722279873</v>
      </c>
      <c r="H3436" s="1">
        <v>-17906.6306837356</v>
      </c>
      <c r="I3436" s="1">
        <v>-2037.24974837896</v>
      </c>
      <c r="J3436" s="1">
        <v>-26790.309165753</v>
      </c>
      <c r="K3436" s="1">
        <v>0.004</v>
      </c>
      <c r="L3436" s="1">
        <v>0.978</v>
      </c>
      <c r="M3436" s="1">
        <v>-0.08</v>
      </c>
    </row>
    <row r="3437">
      <c r="A3437" s="1">
        <v>3435.0</v>
      </c>
      <c r="B3437" s="1">
        <v>1.70023133577431E9</v>
      </c>
      <c r="C3437" s="1">
        <v>-7122.45042591696</v>
      </c>
      <c r="D3437" s="1">
        <v>-2902.7316454329</v>
      </c>
      <c r="E3437" s="1">
        <v>26388.2236347465</v>
      </c>
      <c r="F3437" s="1">
        <v>-6654.65076621184</v>
      </c>
      <c r="G3437" s="1">
        <v>-2796.82908020366</v>
      </c>
      <c r="H3437" s="1">
        <v>-17907.1224221137</v>
      </c>
      <c r="I3437" s="1">
        <v>-2033.71817275502</v>
      </c>
      <c r="J3437" s="1">
        <v>-26798.065221079</v>
      </c>
      <c r="K3437" s="1">
        <v>0.004</v>
      </c>
      <c r="L3437" s="1">
        <v>0.978</v>
      </c>
      <c r="M3437" s="1">
        <v>-0.08</v>
      </c>
    </row>
    <row r="3438">
      <c r="A3438" s="1">
        <v>3436.0</v>
      </c>
      <c r="B3438" s="1">
        <v>1.70023133577854E9</v>
      </c>
      <c r="C3438" s="1">
        <v>-7154.72634491042</v>
      </c>
      <c r="D3438" s="1">
        <v>-2932.86179695866</v>
      </c>
      <c r="E3438" s="1">
        <v>26644.4863849266</v>
      </c>
      <c r="F3438" s="1">
        <v>-6640.52446371608</v>
      </c>
      <c r="G3438" s="1">
        <v>-2779.05944336169</v>
      </c>
      <c r="H3438" s="1">
        <v>-17939.9571347185</v>
      </c>
      <c r="I3438" s="1">
        <v>-2029.31487909732</v>
      </c>
      <c r="J3438" s="1">
        <v>-26828.9329801717</v>
      </c>
      <c r="K3438" s="1">
        <v>0.004</v>
      </c>
      <c r="L3438" s="1">
        <v>0.978</v>
      </c>
      <c r="M3438" s="1">
        <v>-0.08</v>
      </c>
    </row>
    <row r="3439">
      <c r="A3439" s="1">
        <v>3437.0</v>
      </c>
      <c r="B3439" s="1">
        <v>1.70023133578228E9</v>
      </c>
      <c r="C3439" s="1">
        <v>-7146.99264132888</v>
      </c>
      <c r="D3439" s="1">
        <v>-2926.44684629998</v>
      </c>
      <c r="E3439" s="1">
        <v>26762.2130229727</v>
      </c>
      <c r="F3439" s="1">
        <v>-6653.13084758887</v>
      </c>
      <c r="G3439" s="1">
        <v>-2793.69983597991</v>
      </c>
      <c r="H3439" s="1">
        <v>-17948.6966668005</v>
      </c>
      <c r="I3439" s="1">
        <v>-2028.91254769713</v>
      </c>
      <c r="J3439" s="1">
        <v>-26849.9659717042</v>
      </c>
      <c r="K3439" s="1">
        <v>0.004</v>
      </c>
      <c r="L3439" s="1">
        <v>0.978</v>
      </c>
      <c r="M3439" s="1">
        <v>-0.08</v>
      </c>
    </row>
    <row r="3440">
      <c r="A3440" s="1">
        <v>3438.0</v>
      </c>
      <c r="B3440" s="1">
        <v>1.70023133578652E9</v>
      </c>
      <c r="C3440" s="1">
        <v>-7134.27449873381</v>
      </c>
      <c r="D3440" s="1">
        <v>-2900.45176749846</v>
      </c>
      <c r="E3440" s="1">
        <v>26513.974549052</v>
      </c>
      <c r="F3440" s="1">
        <v>-6660.6186819814</v>
      </c>
      <c r="G3440" s="1">
        <v>-2798.52781278226</v>
      </c>
      <c r="H3440" s="1">
        <v>-17926.0543496673</v>
      </c>
      <c r="I3440" s="1">
        <v>-2034.14285589967</v>
      </c>
      <c r="J3440" s="1">
        <v>-26833.3362738294</v>
      </c>
      <c r="K3440" s="1">
        <v>0.004</v>
      </c>
      <c r="L3440" s="1">
        <v>0.978</v>
      </c>
      <c r="M3440" s="1">
        <v>-0.08</v>
      </c>
    </row>
    <row r="3441">
      <c r="A3441" s="1">
        <v>3439.0</v>
      </c>
      <c r="B3441" s="1">
        <v>1.70023133579118E9</v>
      </c>
      <c r="C3441" s="1">
        <v>-7114.80612931324</v>
      </c>
      <c r="D3441" s="1">
        <v>-2888.8288603817</v>
      </c>
      <c r="E3441" s="1">
        <v>26373.7844078283</v>
      </c>
      <c r="F3441" s="1">
        <v>-6648.86166439791</v>
      </c>
      <c r="G3441" s="1">
        <v>-2794.12451912457</v>
      </c>
      <c r="H3441" s="1">
        <v>-17919.1029571417</v>
      </c>
      <c r="I3441" s="1">
        <v>-2036.73565825649</v>
      </c>
      <c r="J3441" s="1">
        <v>-26821.8027736905</v>
      </c>
      <c r="K3441" s="1">
        <v>0.004</v>
      </c>
      <c r="L3441" s="1">
        <v>0.978</v>
      </c>
      <c r="M3441" s="1">
        <v>-0.08</v>
      </c>
    </row>
    <row r="3442">
      <c r="A3442" s="1">
        <v>3440.0</v>
      </c>
      <c r="B3442" s="1">
        <v>1.70023133579524E9</v>
      </c>
      <c r="C3442" s="1">
        <v>-7127.36780969712</v>
      </c>
      <c r="D3442" s="1">
        <v>-2901.90463088806</v>
      </c>
      <c r="E3442" s="1">
        <v>26597.480666337</v>
      </c>
      <c r="F3442" s="1">
        <v>-6643.18432130626</v>
      </c>
      <c r="G3442" s="1">
        <v>-2797.03024590376</v>
      </c>
      <c r="H3442" s="1">
        <v>-17935.2632683829</v>
      </c>
      <c r="I3442" s="1">
        <v>-2049.81142876284</v>
      </c>
      <c r="J3442" s="1">
        <v>-26832.1516313733</v>
      </c>
      <c r="K3442" s="1">
        <v>0.004</v>
      </c>
      <c r="L3442" s="1">
        <v>0.978</v>
      </c>
      <c r="M3442" s="1">
        <v>-0.08</v>
      </c>
    </row>
    <row r="3443">
      <c r="A3443" s="1">
        <v>3441.0</v>
      </c>
      <c r="B3443" s="1">
        <v>1.7002313357993E9</v>
      </c>
      <c r="C3443" s="1">
        <v>-7128.99948704236</v>
      </c>
      <c r="D3443" s="1">
        <v>-2892.89687787257</v>
      </c>
      <c r="E3443" s="1">
        <v>26768.2256422311</v>
      </c>
      <c r="F3443" s="1">
        <v>-6652.37088827739</v>
      </c>
      <c r="G3443" s="1">
        <v>-2811.24595537733</v>
      </c>
      <c r="H3443" s="1">
        <v>-17941.7899777638</v>
      </c>
      <c r="I3443" s="1">
        <v>-2065.0329667369</v>
      </c>
      <c r="J3443" s="1">
        <v>-26847.4625763252</v>
      </c>
      <c r="K3443" s="1">
        <v>0.004</v>
      </c>
      <c r="L3443" s="1">
        <v>0.978</v>
      </c>
      <c r="M3443" s="1">
        <v>-0.08</v>
      </c>
    </row>
    <row r="3444">
      <c r="A3444" s="1">
        <v>3442.0</v>
      </c>
      <c r="B3444" s="1">
        <v>1.70023133580318E9</v>
      </c>
      <c r="C3444" s="1">
        <v>-7097.28236166028</v>
      </c>
      <c r="D3444" s="1">
        <v>-2857.64817686655</v>
      </c>
      <c r="E3444" s="1">
        <v>26568.4233985451</v>
      </c>
      <c r="F3444" s="1">
        <v>-6645.77712366308</v>
      </c>
      <c r="G3444" s="1">
        <v>-2808.29552510923</v>
      </c>
      <c r="H3444" s="1">
        <v>-17902.0932796112</v>
      </c>
      <c r="I3444" s="1">
        <v>-2047.91153048414</v>
      </c>
      <c r="J3444" s="1">
        <v>-26812.9291311418</v>
      </c>
      <c r="K3444" s="1">
        <v>0.004</v>
      </c>
      <c r="L3444" s="1">
        <v>0.978</v>
      </c>
      <c r="M3444" s="1">
        <v>-0.08</v>
      </c>
    </row>
    <row r="3445">
      <c r="A3445" s="1">
        <v>3443.0</v>
      </c>
      <c r="B3445" s="1">
        <v>1.70023133580734E9</v>
      </c>
      <c r="C3445" s="1">
        <v>-7084.29599813175</v>
      </c>
      <c r="D3445" s="1">
        <v>-2851.21087446342</v>
      </c>
      <c r="E3445" s="1">
        <v>26382.6356986326</v>
      </c>
      <c r="F3445" s="1">
        <v>-6636.05411482502</v>
      </c>
      <c r="G3445" s="1">
        <v>-2801.94762968392</v>
      </c>
      <c r="H3445" s="1">
        <v>-17897.6229307202</v>
      </c>
      <c r="I3445" s="1">
        <v>-2044.11173392674</v>
      </c>
      <c r="J3445" s="1">
        <v>-26803.1614188148</v>
      </c>
      <c r="K3445" s="1">
        <v>0.004</v>
      </c>
      <c r="L3445" s="1">
        <v>0.978</v>
      </c>
      <c r="M3445" s="1">
        <v>-0.08</v>
      </c>
    </row>
    <row r="3446">
      <c r="A3446" s="1">
        <v>3444.0</v>
      </c>
      <c r="B3446" s="1">
        <v>1.70023133581259E9</v>
      </c>
      <c r="C3446" s="1">
        <v>-7109.01702749932</v>
      </c>
      <c r="D3446" s="1">
        <v>-2866.85709558213</v>
      </c>
      <c r="E3446" s="1">
        <v>26553.2018605711</v>
      </c>
      <c r="F3446" s="1">
        <v>-6644.25720504012</v>
      </c>
      <c r="G3446" s="1">
        <v>-2788.55893475519</v>
      </c>
      <c r="H3446" s="1">
        <v>-17926.97077119</v>
      </c>
      <c r="I3446" s="1">
        <v>-2043.70940252654</v>
      </c>
      <c r="J3446" s="1">
        <v>-26814.2478840646</v>
      </c>
      <c r="K3446" s="1">
        <v>0.012</v>
      </c>
      <c r="L3446" s="1">
        <v>1.028</v>
      </c>
      <c r="M3446" s="1">
        <v>-0.1</v>
      </c>
    </row>
    <row r="3447">
      <c r="A3447" s="1">
        <v>3445.0</v>
      </c>
      <c r="B3447" s="1">
        <v>1.70023133581584E9</v>
      </c>
      <c r="C3447" s="1">
        <v>-7117.60009737016</v>
      </c>
      <c r="D3447" s="1">
        <v>-2865.38188044808</v>
      </c>
      <c r="E3447" s="1">
        <v>26776.7193051242</v>
      </c>
      <c r="F3447" s="1">
        <v>-6663.52440876059</v>
      </c>
      <c r="G3447" s="1">
        <v>-2792.76106271279</v>
      </c>
      <c r="H3447" s="1">
        <v>-17934.3468468602</v>
      </c>
      <c r="I3447" s="1">
        <v>-2052.3818793752</v>
      </c>
      <c r="J3447" s="1">
        <v>-26817.1536108438</v>
      </c>
      <c r="K3447" s="1">
        <v>0.012</v>
      </c>
      <c r="L3447" s="1">
        <v>1.028</v>
      </c>
      <c r="M3447" s="1">
        <v>-0.1</v>
      </c>
    </row>
    <row r="3448">
      <c r="A3448" s="1">
        <v>3446.0</v>
      </c>
      <c r="B3448" s="1">
        <v>1.70023133581853E9</v>
      </c>
      <c r="C3448" s="1">
        <v>-7091.18033542398</v>
      </c>
      <c r="D3448" s="1">
        <v>-2831.67544980948</v>
      </c>
      <c r="E3448" s="1">
        <v>26634.4504516661</v>
      </c>
      <c r="F3448" s="1">
        <v>-6681.45050781375</v>
      </c>
      <c r="G3448" s="1">
        <v>-2804.04869366272</v>
      </c>
      <c r="H3448" s="1">
        <v>-17911.1010326267</v>
      </c>
      <c r="I3448" s="1">
        <v>-2064.69769057007</v>
      </c>
      <c r="J3448" s="1">
        <v>-26803.7425641706</v>
      </c>
      <c r="K3448" s="1">
        <v>0.012</v>
      </c>
      <c r="L3448" s="1">
        <v>1.028</v>
      </c>
      <c r="M3448" s="1">
        <v>-0.1</v>
      </c>
    </row>
    <row r="3449">
      <c r="A3449" s="1">
        <v>3447.0</v>
      </c>
      <c r="B3449" s="1">
        <v>1.70023133582229E9</v>
      </c>
      <c r="C3449" s="1">
        <v>-7072.76249799281</v>
      </c>
      <c r="D3449" s="1">
        <v>-2813.61524028959</v>
      </c>
      <c r="E3449" s="1">
        <v>26397.1643325286</v>
      </c>
      <c r="F3449" s="1">
        <v>-6684.8256212265</v>
      </c>
      <c r="G3449" s="1">
        <v>-2789.05067313321</v>
      </c>
      <c r="H3449" s="1">
        <v>-17897.175895831</v>
      </c>
      <c r="I3449" s="1">
        <v>-2044.04467869337</v>
      </c>
      <c r="J3449" s="1">
        <v>-26782.7542761271</v>
      </c>
      <c r="K3449" s="1">
        <v>0.012</v>
      </c>
      <c r="L3449" s="1">
        <v>1.028</v>
      </c>
      <c r="M3449" s="1">
        <v>-0.1</v>
      </c>
    </row>
    <row r="3450">
      <c r="A3450" s="1">
        <v>3448.0</v>
      </c>
      <c r="B3450" s="1">
        <v>1.70023133582634E9</v>
      </c>
      <c r="C3450" s="1">
        <v>-7075.64587302754</v>
      </c>
      <c r="D3450" s="1">
        <v>-2829.88731025306</v>
      </c>
      <c r="E3450" s="1">
        <v>26497.7918860664</v>
      </c>
      <c r="F3450" s="1">
        <v>-6684.60210378195</v>
      </c>
      <c r="G3450" s="1">
        <v>-2756.77475413975</v>
      </c>
      <c r="H3450" s="1">
        <v>-17921.4945937984</v>
      </c>
      <c r="I3450" s="1">
        <v>-2006.89607940865</v>
      </c>
      <c r="J3450" s="1">
        <v>-26782.9554418272</v>
      </c>
      <c r="K3450" s="1">
        <v>0.012</v>
      </c>
      <c r="L3450" s="1">
        <v>1.028</v>
      </c>
      <c r="M3450" s="1">
        <v>-0.1</v>
      </c>
    </row>
    <row r="3451">
      <c r="A3451" s="1">
        <v>3449.0</v>
      </c>
      <c r="B3451" s="1">
        <v>1.70023133583029E9</v>
      </c>
      <c r="C3451" s="1">
        <v>-7090.10745169013</v>
      </c>
      <c r="D3451" s="1">
        <v>-2847.88046453958</v>
      </c>
      <c r="E3451" s="1">
        <v>26753.786415313</v>
      </c>
      <c r="F3451" s="1">
        <v>-6688.55836255054</v>
      </c>
      <c r="G3451" s="1">
        <v>-2763.27911177624</v>
      </c>
      <c r="H3451" s="1">
        <v>-17939.733617274</v>
      </c>
      <c r="I3451" s="1">
        <v>-2020.21771910401</v>
      </c>
      <c r="J3451" s="1">
        <v>-26798.4228489903</v>
      </c>
      <c r="K3451" s="1">
        <v>0.012</v>
      </c>
      <c r="L3451" s="1">
        <v>1.028</v>
      </c>
      <c r="M3451" s="1">
        <v>-0.1</v>
      </c>
    </row>
    <row r="3452">
      <c r="A3452" s="1">
        <v>3450.0</v>
      </c>
      <c r="B3452" s="1">
        <v>1.70023133583427E9</v>
      </c>
      <c r="C3452" s="1">
        <v>-7084.69832953194</v>
      </c>
      <c r="D3452" s="1">
        <v>-2837.12927545658</v>
      </c>
      <c r="E3452" s="1">
        <v>26685.3677255353</v>
      </c>
      <c r="F3452" s="1">
        <v>-6700.56124932304</v>
      </c>
      <c r="G3452" s="1">
        <v>-2780.48995500683</v>
      </c>
      <c r="H3452" s="1">
        <v>-17929.720035758</v>
      </c>
      <c r="I3452" s="1">
        <v>-2033.24878612146</v>
      </c>
      <c r="J3452" s="1">
        <v>-26797.8864071233</v>
      </c>
      <c r="K3452" s="1">
        <v>0.012</v>
      </c>
      <c r="L3452" s="1">
        <v>1.028</v>
      </c>
      <c r="M3452" s="1">
        <v>-0.1</v>
      </c>
    </row>
    <row r="3453">
      <c r="A3453" s="1">
        <v>3451.0</v>
      </c>
      <c r="B3453" s="1">
        <v>1.70023133583834E9</v>
      </c>
      <c r="C3453" s="1">
        <v>-7073.79067823775</v>
      </c>
      <c r="D3453" s="1">
        <v>-2829.95436548642</v>
      </c>
      <c r="E3453" s="1">
        <v>26432.0107021344</v>
      </c>
      <c r="F3453" s="1">
        <v>-6703.7799005246</v>
      </c>
      <c r="G3453" s="1">
        <v>-2783.14981259701</v>
      </c>
      <c r="H3453" s="1">
        <v>-17920.4887652979</v>
      </c>
      <c r="I3453" s="1">
        <v>-2034.32166985531</v>
      </c>
      <c r="J3453" s="1">
        <v>-26796.9699856007</v>
      </c>
      <c r="K3453" s="1">
        <v>0.012</v>
      </c>
      <c r="L3453" s="1">
        <v>1.028</v>
      </c>
      <c r="M3453" s="1">
        <v>-0.1</v>
      </c>
    </row>
    <row r="3454">
      <c r="A3454" s="1">
        <v>3452.0</v>
      </c>
      <c r="B3454" s="1">
        <v>1.70023133584233E9</v>
      </c>
      <c r="C3454" s="1">
        <v>-7078.70806201792</v>
      </c>
      <c r="D3454" s="1">
        <v>-2821.10307468212</v>
      </c>
      <c r="E3454" s="1">
        <v>26478.1223509457</v>
      </c>
      <c r="F3454" s="1">
        <v>-6686.68081601629</v>
      </c>
      <c r="G3454" s="1">
        <v>-2745.68828888991</v>
      </c>
      <c r="H3454" s="1">
        <v>-17913.0903378832</v>
      </c>
      <c r="I3454" s="1">
        <v>-2014.04863763435</v>
      </c>
      <c r="J3454" s="1">
        <v>-26778.9321278252</v>
      </c>
      <c r="K3454" s="1">
        <v>0.012</v>
      </c>
      <c r="L3454" s="1">
        <v>1.028</v>
      </c>
      <c r="M3454" s="1">
        <v>-0.1</v>
      </c>
    </row>
    <row r="3455">
      <c r="A3455" s="1">
        <v>3453.0</v>
      </c>
      <c r="B3455" s="1">
        <v>1.70023133584551E9</v>
      </c>
      <c r="C3455" s="1">
        <v>-7077.7692887508</v>
      </c>
      <c r="D3455" s="1">
        <v>-2816.63272579106</v>
      </c>
      <c r="E3455" s="1">
        <v>26731.4793743466</v>
      </c>
      <c r="F3455" s="1">
        <v>-6681.18228688028</v>
      </c>
      <c r="G3455" s="1">
        <v>-2736.05468702968</v>
      </c>
      <c r="H3455" s="1">
        <v>-17919.706454242</v>
      </c>
      <c r="I3455" s="1">
        <v>-2021.93880342707</v>
      </c>
      <c r="J3455" s="1">
        <v>-26781.6143371599</v>
      </c>
      <c r="K3455" s="1">
        <v>0.012</v>
      </c>
      <c r="L3455" s="1">
        <v>1.028</v>
      </c>
      <c r="M3455" s="1">
        <v>-0.1</v>
      </c>
    </row>
    <row r="3456">
      <c r="A3456" s="1">
        <v>3454.0</v>
      </c>
      <c r="B3456" s="1">
        <v>1.70023133584935E9</v>
      </c>
      <c r="C3456" s="1">
        <v>-7065.02879441127</v>
      </c>
      <c r="D3456" s="1">
        <v>-2817.70560952491</v>
      </c>
      <c r="E3456" s="1">
        <v>26719.4988393186</v>
      </c>
      <c r="F3456" s="1">
        <v>-6688.22308638371</v>
      </c>
      <c r="G3456" s="1">
        <v>-2768.46471648987</v>
      </c>
      <c r="H3456" s="1">
        <v>-17905.468393024</v>
      </c>
      <c r="I3456" s="1">
        <v>-2033.226434377</v>
      </c>
      <c r="J3456" s="1">
        <v>-26775.8252353459</v>
      </c>
      <c r="K3456" s="1">
        <v>0.006</v>
      </c>
      <c r="L3456" s="1">
        <v>1.0</v>
      </c>
      <c r="M3456" s="1">
        <v>-0.098</v>
      </c>
    </row>
    <row r="3457">
      <c r="A3457" s="1">
        <v>3455.0</v>
      </c>
      <c r="B3457" s="1">
        <v>1.70023133585327E9</v>
      </c>
      <c r="C3457" s="1">
        <v>-7041.22418656637</v>
      </c>
      <c r="D3457" s="1">
        <v>-2809.07783616517</v>
      </c>
      <c r="E3457" s="1">
        <v>26454.0495221673</v>
      </c>
      <c r="F3457" s="1">
        <v>-6693.63220854189</v>
      </c>
      <c r="G3457" s="1">
        <v>-2780.08762360663</v>
      </c>
      <c r="H3457" s="1">
        <v>-17898.7852214318</v>
      </c>
      <c r="I3457" s="1">
        <v>-2024.48690229498</v>
      </c>
      <c r="J3457" s="1">
        <v>-26773.6347643893</v>
      </c>
      <c r="K3457" s="1">
        <v>0.006</v>
      </c>
      <c r="L3457" s="1">
        <v>1.0</v>
      </c>
      <c r="M3457" s="1">
        <v>-0.098</v>
      </c>
    </row>
    <row r="3458">
      <c r="A3458" s="1">
        <v>3456.0</v>
      </c>
      <c r="B3458" s="1">
        <v>1.70023133585855E9</v>
      </c>
      <c r="C3458" s="1">
        <v>-7045.94040464644</v>
      </c>
      <c r="D3458" s="1">
        <v>-2807.69202800894</v>
      </c>
      <c r="E3458" s="1">
        <v>26438.4480045375</v>
      </c>
      <c r="F3458" s="1">
        <v>-6679.08122290149</v>
      </c>
      <c r="G3458" s="1">
        <v>-2778.94768463941</v>
      </c>
      <c r="H3458" s="1">
        <v>-17907.8376779362</v>
      </c>
      <c r="I3458" s="1">
        <v>-2028.53256804139</v>
      </c>
      <c r="J3458" s="1">
        <v>-26783.4695319497</v>
      </c>
      <c r="K3458" s="1">
        <v>0.006</v>
      </c>
      <c r="L3458" s="1">
        <v>1.0</v>
      </c>
      <c r="M3458" s="1">
        <v>-0.098</v>
      </c>
    </row>
    <row r="3459">
      <c r="A3459" s="1">
        <v>3457.0</v>
      </c>
      <c r="B3459" s="1">
        <v>1.70023133586244E9</v>
      </c>
      <c r="C3459" s="1">
        <v>-7072.58368403717</v>
      </c>
      <c r="D3459" s="1">
        <v>-2817.28092638026</v>
      </c>
      <c r="E3459" s="1">
        <v>26702.8467896994</v>
      </c>
      <c r="F3459" s="1">
        <v>-6665.0219756391</v>
      </c>
      <c r="G3459" s="1">
        <v>-2775.14788808201</v>
      </c>
      <c r="H3459" s="1">
        <v>-17919.7735094754</v>
      </c>
      <c r="I3459" s="1">
        <v>-2047.35273687276</v>
      </c>
      <c r="J3459" s="1">
        <v>-26799.6968984242</v>
      </c>
      <c r="K3459" s="1">
        <v>0.006</v>
      </c>
      <c r="L3459" s="1">
        <v>1.0</v>
      </c>
      <c r="M3459" s="1">
        <v>-0.098</v>
      </c>
    </row>
    <row r="3460">
      <c r="A3460" s="1">
        <v>3458.0</v>
      </c>
      <c r="B3460" s="1">
        <v>1.70023133586669E9</v>
      </c>
      <c r="C3460" s="1">
        <v>-7062.45834379891</v>
      </c>
      <c r="D3460" s="1">
        <v>-2804.45102506292</v>
      </c>
      <c r="E3460" s="1">
        <v>26765.4987294076</v>
      </c>
      <c r="F3460" s="1">
        <v>-6659.67990871428</v>
      </c>
      <c r="G3460" s="1">
        <v>-2771.83982990262</v>
      </c>
      <c r="H3460" s="1">
        <v>-17904.7531372014</v>
      </c>
      <c r="I3460" s="1">
        <v>-2038.99318444647</v>
      </c>
      <c r="J3460" s="1">
        <v>-26789.6162616749</v>
      </c>
      <c r="K3460" s="1">
        <v>0.006</v>
      </c>
      <c r="L3460" s="1">
        <v>1.0</v>
      </c>
      <c r="M3460" s="1">
        <v>-0.098</v>
      </c>
    </row>
    <row r="3461">
      <c r="A3461" s="1">
        <v>3459.0</v>
      </c>
      <c r="B3461" s="1">
        <v>1.70023133587026E9</v>
      </c>
      <c r="C3461" s="1">
        <v>-7054.09879137263</v>
      </c>
      <c r="D3461" s="1">
        <v>-2790.65999873399</v>
      </c>
      <c r="E3461" s="1">
        <v>26516.5002961755</v>
      </c>
      <c r="F3461" s="1">
        <v>-6666.49719077315</v>
      </c>
      <c r="G3461" s="1">
        <v>-2779.5511817397</v>
      </c>
      <c r="H3461" s="1">
        <v>-17902.8532389227</v>
      </c>
      <c r="I3461" s="1">
        <v>-2028.51021629693</v>
      </c>
      <c r="J3461" s="1">
        <v>-26789.3480407414</v>
      </c>
      <c r="K3461" s="1">
        <v>0.006</v>
      </c>
      <c r="L3461" s="1">
        <v>1.0</v>
      </c>
      <c r="M3461" s="1">
        <v>-0.098</v>
      </c>
    </row>
    <row r="3462">
      <c r="A3462" s="1">
        <v>3460.0</v>
      </c>
      <c r="B3462" s="1">
        <v>1.7002313358736E9</v>
      </c>
      <c r="C3462" s="1">
        <v>-7055.84222744014</v>
      </c>
      <c r="D3462" s="1">
        <v>-2792.31402782369</v>
      </c>
      <c r="E3462" s="1">
        <v>26435.4528707805</v>
      </c>
      <c r="F3462" s="1">
        <v>-6661.98213839318</v>
      </c>
      <c r="G3462" s="1">
        <v>-2774.38792877053</v>
      </c>
      <c r="H3462" s="1">
        <v>-17912.8221169498</v>
      </c>
      <c r="I3462" s="1">
        <v>-2027.54909128535</v>
      </c>
      <c r="J3462" s="1">
        <v>-26793.1254855543</v>
      </c>
      <c r="K3462" s="1">
        <v>0.006</v>
      </c>
      <c r="L3462" s="1">
        <v>1.0</v>
      </c>
      <c r="M3462" s="1">
        <v>-0.098</v>
      </c>
    </row>
    <row r="3463">
      <c r="A3463" s="1">
        <v>3461.0</v>
      </c>
      <c r="B3463" s="1">
        <v>1.70023133587884E9</v>
      </c>
      <c r="C3463" s="1">
        <v>-7066.59341652314</v>
      </c>
      <c r="D3463" s="1">
        <v>-2801.47824305036</v>
      </c>
      <c r="E3463" s="1">
        <v>26682.8866819008</v>
      </c>
      <c r="F3463" s="1">
        <v>-6661.06571687051</v>
      </c>
      <c r="G3463" s="1">
        <v>-2758.62994892954</v>
      </c>
      <c r="H3463" s="1">
        <v>-17922.1427943876</v>
      </c>
      <c r="I3463" s="1">
        <v>-2011.63464923318</v>
      </c>
      <c r="J3463" s="1">
        <v>-26787.8504738629</v>
      </c>
      <c r="K3463" s="1">
        <v>0.006</v>
      </c>
      <c r="L3463" s="1">
        <v>1.0</v>
      </c>
      <c r="M3463" s="1">
        <v>-0.098</v>
      </c>
    </row>
    <row r="3464">
      <c r="A3464" s="1">
        <v>3462.0</v>
      </c>
      <c r="B3464" s="1">
        <v>1.70023133588261E9</v>
      </c>
      <c r="C3464" s="1">
        <v>-7066.54871303423</v>
      </c>
      <c r="D3464" s="1">
        <v>-2808.07200766468</v>
      </c>
      <c r="E3464" s="1">
        <v>26797.3052617675</v>
      </c>
      <c r="F3464" s="1">
        <v>-6691.35233060745</v>
      </c>
      <c r="G3464" s="1">
        <v>-2770.29755953521</v>
      </c>
      <c r="H3464" s="1">
        <v>-17933.0280939374</v>
      </c>
      <c r="I3464" s="1">
        <v>-2030.81244597583</v>
      </c>
      <c r="J3464" s="1">
        <v>-26797.7522966566</v>
      </c>
      <c r="K3464" s="1">
        <v>0.006</v>
      </c>
      <c r="L3464" s="1">
        <v>1.0</v>
      </c>
      <c r="M3464" s="1">
        <v>-0.098</v>
      </c>
    </row>
    <row r="3465">
      <c r="A3465" s="1">
        <v>3463.0</v>
      </c>
      <c r="B3465" s="1">
        <v>1.70023133588841E9</v>
      </c>
      <c r="C3465" s="1">
        <v>-7054.85875068411</v>
      </c>
      <c r="D3465" s="1">
        <v>-2801.61235351709</v>
      </c>
      <c r="E3465" s="1">
        <v>26570.3232968238</v>
      </c>
      <c r="F3465" s="1">
        <v>-6718.15207220936</v>
      </c>
      <c r="G3465" s="1">
        <v>-2777.98655962783</v>
      </c>
      <c r="H3465" s="1">
        <v>-17923.4168438216</v>
      </c>
      <c r="I3465" s="1">
        <v>-2028.35375408575</v>
      </c>
      <c r="J3465" s="1">
        <v>-26792.8796163653</v>
      </c>
      <c r="K3465" s="1">
        <v>0.006</v>
      </c>
      <c r="L3465" s="1">
        <v>1.0</v>
      </c>
      <c r="M3465" s="1">
        <v>-0.098</v>
      </c>
    </row>
    <row r="3466">
      <c r="A3466" s="1">
        <v>3464.0</v>
      </c>
      <c r="B3466" s="1">
        <v>1.70023133589252E9</v>
      </c>
      <c r="C3466" s="1">
        <v>-7034.89864288552</v>
      </c>
      <c r="D3466" s="1">
        <v>-2775.9525508824</v>
      </c>
      <c r="E3466" s="1">
        <v>26411.1788763021</v>
      </c>
      <c r="F3466" s="1">
        <v>-6706.70797904825</v>
      </c>
      <c r="G3466" s="1">
        <v>-2755.07602156114</v>
      </c>
      <c r="H3466" s="1">
        <v>-17908.3294163142</v>
      </c>
      <c r="I3466" s="1">
        <v>-2009.66769572111</v>
      </c>
      <c r="J3466" s="1">
        <v>-26774.6405928898</v>
      </c>
      <c r="K3466" s="1">
        <v>-0.018</v>
      </c>
      <c r="L3466" s="1">
        <v>0.998</v>
      </c>
      <c r="M3466" s="1">
        <v>-0.094</v>
      </c>
    </row>
    <row r="3467">
      <c r="A3467" s="1">
        <v>3465.0</v>
      </c>
      <c r="B3467" s="1">
        <v>1.70023133589677E9</v>
      </c>
      <c r="C3467" s="1">
        <v>-7040.15130283252</v>
      </c>
      <c r="D3467" s="1">
        <v>-2781.04874861821</v>
      </c>
      <c r="E3467" s="1">
        <v>26614.0880124673</v>
      </c>
      <c r="F3467" s="1">
        <v>-6687.01609218312</v>
      </c>
      <c r="G3467" s="1">
        <v>-2744.77186736725</v>
      </c>
      <c r="H3467" s="1">
        <v>-17924.8920589556</v>
      </c>
      <c r="I3467" s="1">
        <v>-2018.13900686967</v>
      </c>
      <c r="J3467" s="1">
        <v>-26782.1731307712</v>
      </c>
      <c r="K3467" s="1">
        <v>-0.018</v>
      </c>
      <c r="L3467" s="1">
        <v>0.998</v>
      </c>
      <c r="M3467" s="1">
        <v>-0.094</v>
      </c>
    </row>
    <row r="3468">
      <c r="A3468" s="1">
        <v>3466.0</v>
      </c>
      <c r="B3468" s="1">
        <v>1.70023133589948E9</v>
      </c>
      <c r="C3468" s="1">
        <v>-7041.78298017775</v>
      </c>
      <c r="D3468" s="1">
        <v>-2791.08468187864</v>
      </c>
      <c r="E3468" s="1">
        <v>26797.7075931677</v>
      </c>
      <c r="F3468" s="1">
        <v>-6695.21918239822</v>
      </c>
      <c r="G3468" s="1">
        <v>-2767.97297811186</v>
      </c>
      <c r="H3468" s="1">
        <v>-17939.197175407</v>
      </c>
      <c r="I3468" s="1">
        <v>-2045.36343161623</v>
      </c>
      <c r="J3468" s="1">
        <v>-26801.5744449585</v>
      </c>
      <c r="K3468" s="1">
        <v>-0.018</v>
      </c>
      <c r="L3468" s="1">
        <v>0.998</v>
      </c>
      <c r="M3468" s="1">
        <v>-0.094</v>
      </c>
    </row>
    <row r="3469">
      <c r="A3469" s="1">
        <v>3467.0</v>
      </c>
      <c r="B3469" s="1">
        <v>1.7002313359024E9</v>
      </c>
      <c r="C3469" s="1">
        <v>-7032.23878529534</v>
      </c>
      <c r="D3469" s="1">
        <v>-2779.19355382842</v>
      </c>
      <c r="E3469" s="1">
        <v>26618.9830445031</v>
      </c>
      <c r="F3469" s="1">
        <v>-6705.43392961429</v>
      </c>
      <c r="G3469" s="1">
        <v>-2782.81453643018</v>
      </c>
      <c r="H3469" s="1">
        <v>-17925.942590945</v>
      </c>
      <c r="I3469" s="1">
        <v>-2043.731754271</v>
      </c>
      <c r="J3469" s="1">
        <v>-26808.2576165506</v>
      </c>
      <c r="K3469" s="1">
        <v>-0.018</v>
      </c>
      <c r="L3469" s="1">
        <v>0.998</v>
      </c>
      <c r="M3469" s="1">
        <v>-0.094</v>
      </c>
    </row>
    <row r="3470">
      <c r="A3470" s="1">
        <v>3468.0</v>
      </c>
      <c r="B3470" s="1">
        <v>1.70023133590641E9</v>
      </c>
      <c r="C3470" s="1">
        <v>-7009.48470943983</v>
      </c>
      <c r="D3470" s="1">
        <v>-2757.49000996232</v>
      </c>
      <c r="E3470" s="1">
        <v>26419.7842979174</v>
      </c>
      <c r="F3470" s="1">
        <v>-6682.43398456978</v>
      </c>
      <c r="G3470" s="1">
        <v>-2747.20820751288</v>
      </c>
      <c r="H3470" s="1">
        <v>-17894.3372242852</v>
      </c>
      <c r="I3470" s="1">
        <v>-1989.32760826678</v>
      </c>
      <c r="J3470" s="1">
        <v>-26762.816520073</v>
      </c>
      <c r="K3470" s="1">
        <v>-0.018</v>
      </c>
      <c r="L3470" s="1">
        <v>0.998</v>
      </c>
      <c r="M3470" s="1">
        <v>-0.094</v>
      </c>
    </row>
    <row r="3471">
      <c r="A3471" s="1">
        <v>3469.0</v>
      </c>
      <c r="B3471" s="1">
        <v>1.70023133590944E9</v>
      </c>
      <c r="C3471" s="1">
        <v>-7006.64603789401</v>
      </c>
      <c r="D3471" s="1">
        <v>-2753.13141979353</v>
      </c>
      <c r="E3471" s="1">
        <v>26579.1745876281</v>
      </c>
      <c r="F3471" s="1">
        <v>-6651.7673911771</v>
      </c>
      <c r="G3471" s="1">
        <v>-2703.13056744701</v>
      </c>
      <c r="H3471" s="1">
        <v>-17883.9213113691</v>
      </c>
      <c r="I3471" s="1">
        <v>-1974.19547727054</v>
      </c>
      <c r="J3471" s="1">
        <v>-26738.2519529166</v>
      </c>
      <c r="K3471" s="1">
        <v>-0.018</v>
      </c>
      <c r="L3471" s="1">
        <v>0.998</v>
      </c>
      <c r="M3471" s="1">
        <v>-0.094</v>
      </c>
    </row>
    <row r="3472">
      <c r="A3472" s="1">
        <v>3470.0</v>
      </c>
      <c r="B3472" s="1">
        <v>1.70023133591332E9</v>
      </c>
      <c r="C3472" s="1">
        <v>-7034.33984927414</v>
      </c>
      <c r="D3472" s="1">
        <v>-2783.26157131929</v>
      </c>
      <c r="E3472" s="1">
        <v>26773.0089155446</v>
      </c>
      <c r="F3472" s="1">
        <v>-6670.11817337491</v>
      </c>
      <c r="G3472" s="1">
        <v>-2737.46284693036</v>
      </c>
      <c r="H3472" s="1">
        <v>-17925.0485211668</v>
      </c>
      <c r="I3472" s="1">
        <v>-2016.70849522453</v>
      </c>
      <c r="J3472" s="1">
        <v>-26794.1760175437</v>
      </c>
      <c r="K3472" s="1">
        <v>-0.018</v>
      </c>
      <c r="L3472" s="1">
        <v>0.998</v>
      </c>
      <c r="M3472" s="1">
        <v>-0.094</v>
      </c>
    </row>
    <row r="3473">
      <c r="A3473" s="1">
        <v>3471.0</v>
      </c>
      <c r="B3473" s="1">
        <v>1.70023133591774E9</v>
      </c>
      <c r="C3473" s="1">
        <v>-7013.77624437525</v>
      </c>
      <c r="D3473" s="1">
        <v>-2764.77667865475</v>
      </c>
      <c r="E3473" s="1">
        <v>26708.9041124468</v>
      </c>
      <c r="F3473" s="1">
        <v>-6683.26099911463</v>
      </c>
      <c r="G3473" s="1">
        <v>-2761.62508268655</v>
      </c>
      <c r="H3473" s="1">
        <v>-17912.0398058938</v>
      </c>
      <c r="I3473" s="1">
        <v>-2026.94559418506</v>
      </c>
      <c r="J3473" s="1">
        <v>-26787.9622325852</v>
      </c>
      <c r="K3473" s="1">
        <v>-0.018</v>
      </c>
      <c r="L3473" s="1">
        <v>0.998</v>
      </c>
      <c r="M3473" s="1">
        <v>-0.094</v>
      </c>
    </row>
    <row r="3474">
      <c r="A3474" s="1">
        <v>3472.0</v>
      </c>
      <c r="B3474" s="1">
        <v>1.70023133593731E9</v>
      </c>
      <c r="C3474" s="1">
        <v>-6993.12323249855</v>
      </c>
      <c r="D3474" s="1">
        <v>-2739.65331788698</v>
      </c>
      <c r="E3474" s="1">
        <v>26467.1029409292</v>
      </c>
      <c r="F3474" s="1">
        <v>-6680.01999616861</v>
      </c>
      <c r="G3474" s="1">
        <v>-2759.52401870775</v>
      </c>
      <c r="H3474" s="1">
        <v>-17888.5704742158</v>
      </c>
      <c r="I3474" s="1">
        <v>-2015.70266672404</v>
      </c>
      <c r="J3474" s="1">
        <v>-26767.1527584973</v>
      </c>
      <c r="K3474" s="1">
        <v>-0.028</v>
      </c>
      <c r="L3474" s="1">
        <v>0.986</v>
      </c>
      <c r="M3474" s="1">
        <v>-0.1</v>
      </c>
    </row>
    <row r="3475">
      <c r="A3475" s="1">
        <v>3473.0</v>
      </c>
      <c r="B3475" s="1">
        <v>1.70023133594152E9</v>
      </c>
      <c r="C3475" s="1">
        <v>-6999.60523839059</v>
      </c>
      <c r="D3475" s="1">
        <v>-2746.56000692367</v>
      </c>
      <c r="E3475" s="1">
        <v>26500.5187988899</v>
      </c>
      <c r="F3475" s="1">
        <v>-6676.19784786675</v>
      </c>
      <c r="G3475" s="1">
        <v>-2749.44338195841</v>
      </c>
      <c r="H3475" s="1">
        <v>-17905.1331168571</v>
      </c>
      <c r="I3475" s="1">
        <v>-2018.49663478095</v>
      </c>
      <c r="J3475" s="1">
        <v>-26778.6862586362</v>
      </c>
      <c r="K3475" s="1">
        <v>-0.028</v>
      </c>
      <c r="L3475" s="1">
        <v>0.986</v>
      </c>
      <c r="M3475" s="1">
        <v>-0.1</v>
      </c>
    </row>
    <row r="3476">
      <c r="A3476" s="1">
        <v>3474.0</v>
      </c>
      <c r="B3476" s="1">
        <v>1.70023133594584E9</v>
      </c>
      <c r="C3476" s="1">
        <v>-7029.93655561644</v>
      </c>
      <c r="D3476" s="1">
        <v>-2777.67363520546</v>
      </c>
      <c r="E3476" s="1">
        <v>26757.2956391925</v>
      </c>
      <c r="F3476" s="1">
        <v>-6687.06079567203</v>
      </c>
      <c r="G3476" s="1">
        <v>-2754.33841399412</v>
      </c>
      <c r="H3476" s="1">
        <v>-17935.6879515275</v>
      </c>
      <c r="I3476" s="1">
        <v>-2049.69967004056</v>
      </c>
      <c r="J3476" s="1">
        <v>-26812.0350613635</v>
      </c>
      <c r="K3476" s="1">
        <v>-0.028</v>
      </c>
      <c r="L3476" s="1">
        <v>0.986</v>
      </c>
      <c r="M3476" s="1">
        <v>-0.1</v>
      </c>
    </row>
    <row r="3477">
      <c r="A3477" s="1">
        <v>3475.0</v>
      </c>
      <c r="B3477" s="1">
        <v>1.70023133594979E9</v>
      </c>
      <c r="C3477" s="1">
        <v>-7013.3515612306</v>
      </c>
      <c r="D3477" s="1">
        <v>-2767.72710892285</v>
      </c>
      <c r="E3477" s="1">
        <v>26760.4695869051</v>
      </c>
      <c r="F3477" s="1">
        <v>-6692.31345561903</v>
      </c>
      <c r="G3477" s="1">
        <v>-2761.46862047536</v>
      </c>
      <c r="H3477" s="1">
        <v>-17920.0864338977</v>
      </c>
      <c r="I3477" s="1">
        <v>-2039.41786759112</v>
      </c>
      <c r="J3477" s="1">
        <v>-26800.8368373914</v>
      </c>
      <c r="K3477" s="1">
        <v>-0.028</v>
      </c>
      <c r="L3477" s="1">
        <v>0.986</v>
      </c>
      <c r="M3477" s="1">
        <v>-0.1</v>
      </c>
    </row>
    <row r="3478">
      <c r="A3478" s="1">
        <v>3476.0</v>
      </c>
      <c r="B3478" s="1">
        <v>1.70023133595336E9</v>
      </c>
      <c r="C3478" s="1">
        <v>-6989.7481190858</v>
      </c>
      <c r="D3478" s="1">
        <v>-2750.09158254761</v>
      </c>
      <c r="E3478" s="1">
        <v>26519.8307060993</v>
      </c>
      <c r="F3478" s="1">
        <v>-6681.91989444731</v>
      </c>
      <c r="G3478" s="1">
        <v>-2774.4549840039</v>
      </c>
      <c r="H3478" s="1">
        <v>-17900.0369191213</v>
      </c>
      <c r="I3478" s="1">
        <v>-2027.34792558526</v>
      </c>
      <c r="J3478" s="1">
        <v>-26784.5424156835</v>
      </c>
      <c r="K3478" s="1">
        <v>-0.028</v>
      </c>
      <c r="L3478" s="1">
        <v>0.986</v>
      </c>
      <c r="M3478" s="1">
        <v>-0.1</v>
      </c>
    </row>
    <row r="3479">
      <c r="A3479" s="1">
        <v>3477.0</v>
      </c>
      <c r="B3479" s="1">
        <v>1.70023133595846E9</v>
      </c>
      <c r="C3479" s="1">
        <v>-6987.40118591799</v>
      </c>
      <c r="D3479" s="1">
        <v>-2748.16933252445</v>
      </c>
      <c r="E3479" s="1">
        <v>26487.9347667616</v>
      </c>
      <c r="F3479" s="1">
        <v>-6667.59242625146</v>
      </c>
      <c r="G3479" s="1">
        <v>-2758.47348671835</v>
      </c>
      <c r="H3479" s="1">
        <v>-17904.7307854569</v>
      </c>
      <c r="I3479" s="1">
        <v>-2020.73180922649</v>
      </c>
      <c r="J3479" s="1">
        <v>-26777.9486510692</v>
      </c>
      <c r="K3479" s="1">
        <v>-0.028</v>
      </c>
      <c r="L3479" s="1">
        <v>0.986</v>
      </c>
      <c r="M3479" s="1">
        <v>-0.1</v>
      </c>
    </row>
    <row r="3480">
      <c r="A3480" s="1">
        <v>3478.0</v>
      </c>
      <c r="B3480" s="1">
        <v>1.70023133596147E9</v>
      </c>
      <c r="C3480" s="1">
        <v>-7011.87634609655</v>
      </c>
      <c r="D3480" s="1">
        <v>-2761.53567570873</v>
      </c>
      <c r="E3480" s="1">
        <v>26735.4132813707</v>
      </c>
      <c r="F3480" s="1">
        <v>-6665.37960355038</v>
      </c>
      <c r="G3480" s="1">
        <v>-2747.38702146852</v>
      </c>
      <c r="H3480" s="1">
        <v>-17921.4945937984</v>
      </c>
      <c r="I3480" s="1">
        <v>-2008.12542535369</v>
      </c>
      <c r="J3480" s="1">
        <v>-26782.7319243826</v>
      </c>
      <c r="K3480" s="1">
        <v>-0.028</v>
      </c>
      <c r="L3480" s="1">
        <v>0.986</v>
      </c>
      <c r="M3480" s="1">
        <v>-0.1</v>
      </c>
    </row>
    <row r="3481">
      <c r="A3481" s="1">
        <v>3479.0</v>
      </c>
      <c r="B3481" s="1">
        <v>1.70023133596589E9</v>
      </c>
      <c r="C3481" s="1">
        <v>-7010.06585479567</v>
      </c>
      <c r="D3481" s="1">
        <v>-2753.33258549363</v>
      </c>
      <c r="E3481" s="1">
        <v>26786.2635000066</v>
      </c>
      <c r="F3481" s="1">
        <v>-6686.16672589382</v>
      </c>
      <c r="G3481" s="1">
        <v>-2762.74266990931</v>
      </c>
      <c r="H3481" s="1">
        <v>-17918.7006257415</v>
      </c>
      <c r="I3481" s="1">
        <v>-2002.11280609521</v>
      </c>
      <c r="J3481" s="1">
        <v>-26783.290717994</v>
      </c>
      <c r="K3481" s="1">
        <v>-0.028</v>
      </c>
      <c r="L3481" s="1">
        <v>0.986</v>
      </c>
      <c r="M3481" s="1">
        <v>-0.1</v>
      </c>
    </row>
    <row r="3482">
      <c r="A3482" s="1">
        <v>3480.0</v>
      </c>
      <c r="B3482" s="1">
        <v>1.70023133596968E9</v>
      </c>
      <c r="C3482" s="1">
        <v>-6990.88805805302</v>
      </c>
      <c r="D3482" s="1">
        <v>-2733.75245735078</v>
      </c>
      <c r="E3482" s="1">
        <v>26552.9559913821</v>
      </c>
      <c r="F3482" s="1">
        <v>-6688.80423173954</v>
      </c>
      <c r="G3482" s="1">
        <v>-2771.37044326906</v>
      </c>
      <c r="H3482" s="1">
        <v>-17896.9970818754</v>
      </c>
      <c r="I3482" s="1">
        <v>-2007.7230939535</v>
      </c>
      <c r="J3482" s="1">
        <v>-26758.0779502484</v>
      </c>
      <c r="K3482" s="1">
        <v>-0.044</v>
      </c>
      <c r="L3482" s="1">
        <v>1.002</v>
      </c>
      <c r="M3482" s="1">
        <v>-0.098</v>
      </c>
    </row>
    <row r="3483">
      <c r="A3483" s="1">
        <v>3481.0</v>
      </c>
      <c r="B3483" s="1">
        <v>1.70023133597358E9</v>
      </c>
      <c r="C3483" s="1">
        <v>-6983.89196203851</v>
      </c>
      <c r="D3483" s="1">
        <v>-2733.03720152821</v>
      </c>
      <c r="E3483" s="1">
        <v>26463.99604845</v>
      </c>
      <c r="F3483" s="1">
        <v>-6683.48451655918</v>
      </c>
      <c r="G3483" s="1">
        <v>-2757.89234136251</v>
      </c>
      <c r="H3483" s="1">
        <v>-17897.466468509</v>
      </c>
      <c r="I3483" s="1">
        <v>-2010.38295154368</v>
      </c>
      <c r="J3483" s="1">
        <v>-26753.048807746</v>
      </c>
      <c r="K3483" s="1">
        <v>-0.044</v>
      </c>
      <c r="L3483" s="1">
        <v>1.002</v>
      </c>
      <c r="M3483" s="1">
        <v>-0.098</v>
      </c>
    </row>
    <row r="3484">
      <c r="A3484" s="1">
        <v>3482.0</v>
      </c>
      <c r="B3484" s="1">
        <v>1.70023133597753E9</v>
      </c>
      <c r="C3484" s="1">
        <v>-7004.56732565967</v>
      </c>
      <c r="D3484" s="1">
        <v>-2755.12072505005</v>
      </c>
      <c r="E3484" s="1">
        <v>26686.3735540358</v>
      </c>
      <c r="F3484" s="1">
        <v>-6699.15308942235</v>
      </c>
      <c r="G3484" s="1">
        <v>-2765.04489958821</v>
      </c>
      <c r="H3484" s="1">
        <v>-17938.0795881843</v>
      </c>
      <c r="I3484" s="1">
        <v>-2034.09815241076</v>
      </c>
      <c r="J3484" s="1">
        <v>-26791.3149942535</v>
      </c>
      <c r="K3484" s="1">
        <v>-0.044</v>
      </c>
      <c r="L3484" s="1">
        <v>1.002</v>
      </c>
      <c r="M3484" s="1">
        <v>-0.098</v>
      </c>
    </row>
    <row r="3485">
      <c r="A3485" s="1">
        <v>3483.0</v>
      </c>
      <c r="B3485" s="1">
        <v>1.70023133598162E9</v>
      </c>
      <c r="C3485" s="1">
        <v>-7020.14649154502</v>
      </c>
      <c r="D3485" s="1">
        <v>-2765.26841703276</v>
      </c>
      <c r="E3485" s="1">
        <v>26811.8562474079</v>
      </c>
      <c r="F3485" s="1">
        <v>-6720.40959839935</v>
      </c>
      <c r="G3485" s="1">
        <v>-2777.33835903863</v>
      </c>
      <c r="H3485" s="1">
        <v>-17961.5042163734</v>
      </c>
      <c r="I3485" s="1">
        <v>-2022.20702436054</v>
      </c>
      <c r="J3485" s="1">
        <v>-26817.3771282884</v>
      </c>
      <c r="K3485" s="1">
        <v>-0.044</v>
      </c>
      <c r="L3485" s="1">
        <v>1.002</v>
      </c>
      <c r="M3485" s="1">
        <v>-0.098</v>
      </c>
    </row>
    <row r="3486">
      <c r="A3486" s="1">
        <v>3484.0</v>
      </c>
      <c r="B3486" s="1">
        <v>1.7002313359864E9</v>
      </c>
      <c r="C3486" s="1">
        <v>-6995.49251741081</v>
      </c>
      <c r="D3486" s="1">
        <v>-2743.76603886676</v>
      </c>
      <c r="E3486" s="1">
        <v>26594.7537535135</v>
      </c>
      <c r="F3486" s="1">
        <v>-6723.7847118121</v>
      </c>
      <c r="G3486" s="1">
        <v>-2770.45402174639</v>
      </c>
      <c r="H3486" s="1">
        <v>-17942.4158266086</v>
      </c>
      <c r="I3486" s="1">
        <v>-2019.99420165946</v>
      </c>
      <c r="J3486" s="1">
        <v>-26820.4616690232</v>
      </c>
      <c r="K3486" s="1">
        <v>-0.044</v>
      </c>
      <c r="L3486" s="1">
        <v>1.002</v>
      </c>
      <c r="M3486" s="1">
        <v>-0.098</v>
      </c>
    </row>
    <row r="3487">
      <c r="A3487" s="1">
        <v>3485.0</v>
      </c>
      <c r="B3487" s="1">
        <v>1.70023133598958E9</v>
      </c>
      <c r="C3487" s="1">
        <v>-7016.19023277643</v>
      </c>
      <c r="D3487" s="1">
        <v>-2756.08185006163</v>
      </c>
      <c r="E3487" s="1">
        <v>26454.8318332233</v>
      </c>
      <c r="F3487" s="1">
        <v>-6714.66520007434</v>
      </c>
      <c r="G3487" s="1">
        <v>-2757.28884426222</v>
      </c>
      <c r="H3487" s="1">
        <v>-17943.0863789423</v>
      </c>
      <c r="I3487" s="1">
        <v>-2018.31782082531</v>
      </c>
      <c r="J3487" s="1">
        <v>-26803.5413984705</v>
      </c>
      <c r="K3487" s="1">
        <v>-0.044</v>
      </c>
      <c r="L3487" s="1">
        <v>1.002</v>
      </c>
      <c r="M3487" s="1">
        <v>-0.098</v>
      </c>
    </row>
    <row r="3488">
      <c r="A3488" s="1">
        <v>3486.0</v>
      </c>
      <c r="B3488" s="1">
        <v>1.700231335997E9</v>
      </c>
      <c r="C3488" s="1">
        <v>-7018.82773862215</v>
      </c>
      <c r="D3488" s="1">
        <v>-2770.18580081293</v>
      </c>
      <c r="E3488" s="1">
        <v>26642.4747279256</v>
      </c>
      <c r="F3488" s="1">
        <v>-6706.19388892577</v>
      </c>
      <c r="G3488" s="1">
        <v>-2759.7475361523</v>
      </c>
      <c r="H3488" s="1">
        <v>-17953.2117191805</v>
      </c>
      <c r="I3488" s="1">
        <v>-2009.13125385418</v>
      </c>
      <c r="J3488" s="1">
        <v>-26807.05062235</v>
      </c>
      <c r="K3488" s="1">
        <v>-0.044</v>
      </c>
      <c r="L3488" s="1">
        <v>1.002</v>
      </c>
      <c r="M3488" s="1">
        <v>-0.098</v>
      </c>
    </row>
    <row r="3489">
      <c r="A3489" s="1">
        <v>3487.0</v>
      </c>
      <c r="B3489" s="1">
        <v>1.70023133599965E9</v>
      </c>
      <c r="C3489" s="1">
        <v>-7008.79180536172</v>
      </c>
      <c r="D3489" s="1">
        <v>-2768.86704789007</v>
      </c>
      <c r="E3489" s="1">
        <v>26817.2653695661</v>
      </c>
      <c r="F3489" s="1">
        <v>-6697.94609522177</v>
      </c>
      <c r="G3489" s="1">
        <v>-2767.41418450047</v>
      </c>
      <c r="H3489" s="1">
        <v>-17949.94836449</v>
      </c>
      <c r="I3489" s="1">
        <v>-2017.26728883591</v>
      </c>
      <c r="J3489" s="1">
        <v>-26811.0515846075</v>
      </c>
      <c r="K3489" s="1">
        <v>-0.044</v>
      </c>
      <c r="L3489" s="1">
        <v>1.002</v>
      </c>
      <c r="M3489" s="1">
        <v>-0.098</v>
      </c>
    </row>
    <row r="3490">
      <c r="A3490" s="1">
        <v>3488.0</v>
      </c>
      <c r="B3490" s="1">
        <v>1.70023133600254E9</v>
      </c>
      <c r="C3490" s="1">
        <v>-6976.60529334608</v>
      </c>
      <c r="D3490" s="1">
        <v>-2735.85352132958</v>
      </c>
      <c r="E3490" s="1">
        <v>26653.6953036421</v>
      </c>
      <c r="F3490" s="1">
        <v>-6686.43494682728</v>
      </c>
      <c r="G3490" s="1">
        <v>-2761.647434431</v>
      </c>
      <c r="H3490" s="1">
        <v>-17921.7628147319</v>
      </c>
      <c r="I3490" s="1">
        <v>-2013.73571321197</v>
      </c>
      <c r="J3490" s="1">
        <v>-26795.6512326778</v>
      </c>
      <c r="K3490" s="1">
        <v>-0.044</v>
      </c>
      <c r="L3490" s="1">
        <v>1.002</v>
      </c>
      <c r="M3490" s="1">
        <v>-0.098</v>
      </c>
    </row>
    <row r="3491">
      <c r="A3491" s="1">
        <v>3489.0</v>
      </c>
      <c r="B3491" s="1">
        <v>1.70023133600571E9</v>
      </c>
      <c r="C3491" s="1">
        <v>-6960.2885198937</v>
      </c>
      <c r="D3491" s="1">
        <v>-2726.15286423598</v>
      </c>
      <c r="E3491" s="1">
        <v>26471.3050688868</v>
      </c>
      <c r="F3491" s="1">
        <v>-6672.91214143182</v>
      </c>
      <c r="G3491" s="1">
        <v>-2746.85057960159</v>
      </c>
      <c r="H3491" s="1">
        <v>-17902.7861836893</v>
      </c>
      <c r="I3491" s="1">
        <v>-1991.36161701221</v>
      </c>
      <c r="J3491" s="1">
        <v>-26776.5404911685</v>
      </c>
      <c r="K3491" s="1">
        <v>-0.044</v>
      </c>
      <c r="L3491" s="1">
        <v>1.002</v>
      </c>
      <c r="M3491" s="1">
        <v>-0.098</v>
      </c>
    </row>
    <row r="3492">
      <c r="A3492" s="1">
        <v>3490.0</v>
      </c>
      <c r="B3492" s="1">
        <v>1.70023133600955E9</v>
      </c>
      <c r="C3492" s="1">
        <v>-6973.40899388897</v>
      </c>
      <c r="D3492" s="1">
        <v>-2749.93512033642</v>
      </c>
      <c r="E3492" s="1">
        <v>26605.6837565521</v>
      </c>
      <c r="F3492" s="1">
        <v>-6673.44858329875</v>
      </c>
      <c r="G3492" s="1">
        <v>-2735.18296899592</v>
      </c>
      <c r="H3492" s="1">
        <v>-17912.3750820607</v>
      </c>
      <c r="I3492" s="1">
        <v>-1999.83292816077</v>
      </c>
      <c r="J3492" s="1">
        <v>-26768.6056218869</v>
      </c>
      <c r="K3492" s="1">
        <v>-0.052</v>
      </c>
      <c r="L3492" s="1">
        <v>1.01</v>
      </c>
      <c r="M3492" s="1">
        <v>-0.094</v>
      </c>
    </row>
    <row r="3493">
      <c r="A3493" s="1">
        <v>3491.0</v>
      </c>
      <c r="B3493" s="1">
        <v>1.70023133601598E9</v>
      </c>
      <c r="C3493" s="1">
        <v>-6990.75394758629</v>
      </c>
      <c r="D3493" s="1">
        <v>-2760.41808848596</v>
      </c>
      <c r="E3493" s="1">
        <v>26809.7104799402</v>
      </c>
      <c r="F3493" s="1">
        <v>-6679.7741269796</v>
      </c>
      <c r="G3493" s="1">
        <v>-2752.30440524869</v>
      </c>
      <c r="H3493" s="1">
        <v>-17924.5791345333</v>
      </c>
      <c r="I3493" s="1">
        <v>-2014.69683822355</v>
      </c>
      <c r="J3493" s="1">
        <v>-26776.026401046</v>
      </c>
      <c r="K3493" s="1">
        <v>-0.052</v>
      </c>
      <c r="L3493" s="1">
        <v>1.01</v>
      </c>
      <c r="M3493" s="1">
        <v>-0.094</v>
      </c>
    </row>
    <row r="3494">
      <c r="A3494" s="1">
        <v>3492.0</v>
      </c>
      <c r="B3494" s="1">
        <v>1.70023133601878E9</v>
      </c>
      <c r="C3494" s="1">
        <v>-6984.27194169425</v>
      </c>
      <c r="D3494" s="1">
        <v>-2740.63679464302</v>
      </c>
      <c r="E3494" s="1">
        <v>26695.8283419404</v>
      </c>
      <c r="F3494" s="1">
        <v>-6686.83727822748</v>
      </c>
      <c r="G3494" s="1">
        <v>-2770.47637349085</v>
      </c>
      <c r="H3494" s="1">
        <v>-17906.2283523354</v>
      </c>
      <c r="I3494" s="1">
        <v>-2013.19927134505</v>
      </c>
      <c r="J3494" s="1">
        <v>-26769.2538224761</v>
      </c>
      <c r="K3494" s="1">
        <v>-0.052</v>
      </c>
      <c r="L3494" s="1">
        <v>1.01</v>
      </c>
      <c r="M3494" s="1">
        <v>-0.094</v>
      </c>
    </row>
    <row r="3495">
      <c r="A3495" s="1">
        <v>3493.0</v>
      </c>
      <c r="B3495" s="1">
        <v>1.70023133602261E9</v>
      </c>
      <c r="C3495" s="1">
        <v>-6972.78314504422</v>
      </c>
      <c r="D3495" s="1">
        <v>-2742.71550687736</v>
      </c>
      <c r="E3495" s="1">
        <v>26471.8415107538</v>
      </c>
      <c r="F3495" s="1">
        <v>-6698.25901964414</v>
      </c>
      <c r="G3495" s="1">
        <v>-2774.18676307043</v>
      </c>
      <c r="H3495" s="1">
        <v>-17906.5636285023</v>
      </c>
      <c r="I3495" s="1">
        <v>-2015.09916962375</v>
      </c>
      <c r="J3495" s="1">
        <v>-26773.3218399669</v>
      </c>
      <c r="K3495" s="1">
        <v>-0.052</v>
      </c>
      <c r="L3495" s="1">
        <v>1.01</v>
      </c>
      <c r="M3495" s="1">
        <v>-0.094</v>
      </c>
    </row>
    <row r="3496">
      <c r="A3496" s="1">
        <v>3494.0</v>
      </c>
      <c r="B3496" s="1">
        <v>1.70023133602578E9</v>
      </c>
      <c r="C3496" s="1">
        <v>-6962.61310131706</v>
      </c>
      <c r="D3496" s="1">
        <v>-2736.83699808561</v>
      </c>
      <c r="E3496" s="1">
        <v>26555.3923315277</v>
      </c>
      <c r="F3496" s="1">
        <v>-6682.9257229478</v>
      </c>
      <c r="G3496" s="1">
        <v>-2758.40643148498</v>
      </c>
      <c r="H3496" s="1">
        <v>-17902.5403145003</v>
      </c>
      <c r="I3496" s="1">
        <v>-2012.10403586674</v>
      </c>
      <c r="J3496" s="1">
        <v>-26781.7707993711</v>
      </c>
      <c r="K3496" s="1">
        <v>-0.052</v>
      </c>
      <c r="L3496" s="1">
        <v>1.01</v>
      </c>
      <c r="M3496" s="1">
        <v>-0.094</v>
      </c>
    </row>
    <row r="3497">
      <c r="A3497" s="1">
        <v>3495.0</v>
      </c>
      <c r="B3497" s="1">
        <v>1.70023133602975E9</v>
      </c>
      <c r="C3497" s="1">
        <v>-6955.90757798046</v>
      </c>
      <c r="D3497" s="1">
        <v>-2721.81662581165</v>
      </c>
      <c r="E3497" s="1">
        <v>26784.4977121946</v>
      </c>
      <c r="F3497" s="1">
        <v>-6660.75279244813</v>
      </c>
      <c r="G3497" s="1">
        <v>-2741.26264348776</v>
      </c>
      <c r="H3497" s="1">
        <v>-17890.5374277278</v>
      </c>
      <c r="I3497" s="1">
        <v>-2002.2692683064</v>
      </c>
      <c r="J3497" s="1">
        <v>-26766.057523019</v>
      </c>
      <c r="K3497" s="1">
        <v>-0.052</v>
      </c>
      <c r="L3497" s="1">
        <v>1.01</v>
      </c>
      <c r="M3497" s="1">
        <v>-0.094</v>
      </c>
    </row>
    <row r="3498">
      <c r="A3498" s="1">
        <v>3496.0</v>
      </c>
      <c r="B3498" s="1">
        <v>1.7002313360336E9</v>
      </c>
      <c r="C3498" s="1">
        <v>-6984.27194169425</v>
      </c>
      <c r="D3498" s="1">
        <v>-2733.97597479533</v>
      </c>
      <c r="E3498" s="1">
        <v>26724.6397405433</v>
      </c>
      <c r="F3498" s="1">
        <v>-6681.58461828048</v>
      </c>
      <c r="G3498" s="1">
        <v>-2754.13724829402</v>
      </c>
      <c r="H3498" s="1">
        <v>-17916.2866373403</v>
      </c>
      <c r="I3498" s="1">
        <v>-2004.43738751857</v>
      </c>
      <c r="J3498" s="1">
        <v>-26780.2732324925</v>
      </c>
      <c r="K3498" s="1">
        <v>-0.052</v>
      </c>
      <c r="L3498" s="1">
        <v>1.01</v>
      </c>
      <c r="M3498" s="1">
        <v>-0.094</v>
      </c>
    </row>
    <row r="3499">
      <c r="A3499" s="1">
        <v>3497.0</v>
      </c>
      <c r="B3499" s="1">
        <v>1.70023133603768E9</v>
      </c>
      <c r="C3499" s="1">
        <v>-6980.27097943675</v>
      </c>
      <c r="D3499" s="1">
        <v>-2736.41231494096</v>
      </c>
      <c r="E3499" s="1">
        <v>26484.8278742823</v>
      </c>
      <c r="F3499" s="1">
        <v>-6704.38339762489</v>
      </c>
      <c r="G3499" s="1">
        <v>-2762.94383560941</v>
      </c>
      <c r="H3499" s="1">
        <v>-17926.8143089788</v>
      </c>
      <c r="I3499" s="1">
        <v>-2013.6239544897</v>
      </c>
      <c r="J3499" s="1">
        <v>-26786.53172094</v>
      </c>
      <c r="K3499" s="1">
        <v>-0.052</v>
      </c>
      <c r="L3499" s="1">
        <v>1.01</v>
      </c>
      <c r="M3499" s="1">
        <v>-0.094</v>
      </c>
    </row>
    <row r="3500">
      <c r="A3500" s="1">
        <v>3498.0</v>
      </c>
      <c r="B3500" s="1">
        <v>1.70023133604272E9</v>
      </c>
      <c r="C3500" s="1">
        <v>-6979.80159280319</v>
      </c>
      <c r="D3500" s="1">
        <v>-2749.01869881376</v>
      </c>
      <c r="E3500" s="1">
        <v>26510.8229530838</v>
      </c>
      <c r="F3500" s="1">
        <v>-6705.23276391419</v>
      </c>
      <c r="G3500" s="1">
        <v>-2753.26553026026</v>
      </c>
      <c r="H3500" s="1">
        <v>-17939.5324515739</v>
      </c>
      <c r="I3500" s="1">
        <v>-2021.00003015995</v>
      </c>
      <c r="J3500" s="1">
        <v>-26787.1575697848</v>
      </c>
      <c r="K3500" s="1">
        <v>-0.052</v>
      </c>
      <c r="L3500" s="1">
        <v>1.01</v>
      </c>
      <c r="M3500" s="1">
        <v>-0.094</v>
      </c>
    </row>
    <row r="3501">
      <c r="A3501" s="1">
        <v>3499.0</v>
      </c>
      <c r="B3501" s="1">
        <v>1.70023133604585E9</v>
      </c>
      <c r="C3501" s="1">
        <v>-6991.82683132014</v>
      </c>
      <c r="D3501" s="1">
        <v>-2765.31312052167</v>
      </c>
      <c r="E3501" s="1">
        <v>26759.2178892156</v>
      </c>
      <c r="F3501" s="1">
        <v>-6719.76139781014</v>
      </c>
      <c r="G3501" s="1">
        <v>-2771.34809152461</v>
      </c>
      <c r="H3501" s="1">
        <v>-17960.0513529838</v>
      </c>
      <c r="I3501" s="1">
        <v>-2062.75308880246</v>
      </c>
      <c r="J3501" s="1">
        <v>-26802.826142648</v>
      </c>
      <c r="K3501" s="1">
        <v>-0.052</v>
      </c>
      <c r="L3501" s="1">
        <v>1.01</v>
      </c>
      <c r="M3501" s="1">
        <v>-0.094</v>
      </c>
    </row>
    <row r="3502">
      <c r="A3502" s="1">
        <v>3500.0</v>
      </c>
      <c r="B3502" s="1">
        <v>1.70023133604975E9</v>
      </c>
      <c r="C3502" s="1">
        <v>-6983.17670621594</v>
      </c>
      <c r="D3502" s="1">
        <v>-2758.47348671835</v>
      </c>
      <c r="E3502" s="1">
        <v>26760.0002002716</v>
      </c>
      <c r="F3502" s="1">
        <v>-6742.42606668783</v>
      </c>
      <c r="G3502" s="1">
        <v>-2776.22077181586</v>
      </c>
      <c r="H3502" s="1">
        <v>-17958.3079169163</v>
      </c>
      <c r="I3502" s="1">
        <v>-2031.57240528731</v>
      </c>
      <c r="J3502" s="1">
        <v>-26798.1546280568</v>
      </c>
      <c r="K3502" s="1">
        <v>-0.062</v>
      </c>
      <c r="L3502" s="1">
        <v>0.986</v>
      </c>
      <c r="M3502" s="1">
        <v>-0.098</v>
      </c>
    </row>
    <row r="3503">
      <c r="A3503" s="1">
        <v>3501.0</v>
      </c>
      <c r="B3503" s="1">
        <v>1.70023133605452E9</v>
      </c>
      <c r="C3503" s="1">
        <v>-6959.41680185995</v>
      </c>
      <c r="D3503" s="1">
        <v>-2735.36178295156</v>
      </c>
      <c r="E3503" s="1">
        <v>26527.0056160695</v>
      </c>
      <c r="F3503" s="1">
        <v>-6746.18115975632</v>
      </c>
      <c r="G3503" s="1">
        <v>-2764.03907108772</v>
      </c>
      <c r="H3503" s="1">
        <v>-17941.0076667079</v>
      </c>
      <c r="I3503" s="1">
        <v>-1993.79795715784</v>
      </c>
      <c r="J3503" s="1">
        <v>-26779.2674039921</v>
      </c>
      <c r="K3503" s="1">
        <v>-0.062</v>
      </c>
      <c r="L3503" s="1">
        <v>0.986</v>
      </c>
      <c r="M3503" s="1">
        <v>-0.098</v>
      </c>
    </row>
    <row r="3504">
      <c r="A3504" s="1">
        <v>3502.0</v>
      </c>
      <c r="B3504" s="1">
        <v>1.70023133605769E9</v>
      </c>
      <c r="C3504" s="1">
        <v>-6967.06109846366</v>
      </c>
      <c r="D3504" s="1">
        <v>-2740.50268417628</v>
      </c>
      <c r="E3504" s="1">
        <v>26494.9308627761</v>
      </c>
      <c r="F3504" s="1">
        <v>-6742.15784575436</v>
      </c>
      <c r="G3504" s="1">
        <v>-2744.77186736725</v>
      </c>
      <c r="H3504" s="1">
        <v>-17943.1757859201</v>
      </c>
      <c r="I3504" s="1">
        <v>-1989.8193466448</v>
      </c>
      <c r="J3504" s="1">
        <v>-26768.3821044423</v>
      </c>
      <c r="K3504" s="1">
        <v>-0.062</v>
      </c>
      <c r="L3504" s="1">
        <v>0.986</v>
      </c>
      <c r="M3504" s="1">
        <v>-0.098</v>
      </c>
    </row>
    <row r="3505">
      <c r="A3505" s="1">
        <v>3503.0</v>
      </c>
      <c r="B3505" s="1">
        <v>1.70023133606222E9</v>
      </c>
      <c r="C3505" s="1">
        <v>-6973.29723516669</v>
      </c>
      <c r="D3505" s="1">
        <v>-2749.28691974722</v>
      </c>
      <c r="E3505" s="1">
        <v>26724.8856097323</v>
      </c>
      <c r="F3505" s="1">
        <v>-6746.3376219675</v>
      </c>
      <c r="G3505" s="1">
        <v>-2734.91474806246</v>
      </c>
      <c r="H3505" s="1">
        <v>-17959.1125797167</v>
      </c>
      <c r="I3505" s="1">
        <v>-2002.6715997066</v>
      </c>
      <c r="J3505" s="1">
        <v>-26777.9039475803</v>
      </c>
      <c r="K3505" s="1">
        <v>-0.062</v>
      </c>
      <c r="L3505" s="1">
        <v>0.986</v>
      </c>
      <c r="M3505" s="1">
        <v>-0.098</v>
      </c>
    </row>
    <row r="3506">
      <c r="A3506" s="1">
        <v>3504.0</v>
      </c>
      <c r="B3506" s="1">
        <v>1.700231336066E9</v>
      </c>
      <c r="C3506" s="1">
        <v>-6974.81715378965</v>
      </c>
      <c r="D3506" s="1">
        <v>-2750.18098952543</v>
      </c>
      <c r="E3506" s="1">
        <v>26783.782456372</v>
      </c>
      <c r="F3506" s="1">
        <v>-6763.61552043146</v>
      </c>
      <c r="G3506" s="1">
        <v>-2734.98180329582</v>
      </c>
      <c r="H3506" s="1">
        <v>-17961.7724373069</v>
      </c>
      <c r="I3506" s="1">
        <v>-2016.79790220235</v>
      </c>
      <c r="J3506" s="1">
        <v>-26791.2479390201</v>
      </c>
      <c r="K3506" s="1">
        <v>-0.062</v>
      </c>
      <c r="L3506" s="1">
        <v>0.986</v>
      </c>
      <c r="M3506" s="1">
        <v>-0.098</v>
      </c>
    </row>
    <row r="3507">
      <c r="A3507" s="1">
        <v>3505.0</v>
      </c>
      <c r="B3507" s="1">
        <v>1.70023133607056E9</v>
      </c>
      <c r="C3507" s="1">
        <v>-6969.81036303166</v>
      </c>
      <c r="D3507" s="1">
        <v>-2738.58043415313</v>
      </c>
      <c r="E3507" s="1">
        <v>26565.0259333879</v>
      </c>
      <c r="F3507" s="1">
        <v>-6767.46002047777</v>
      </c>
      <c r="G3507" s="1">
        <v>-2757.13238205103</v>
      </c>
      <c r="H3507" s="1">
        <v>-17951.3118209018</v>
      </c>
      <c r="I3507" s="1">
        <v>-2013.04280913386</v>
      </c>
      <c r="J3507" s="1">
        <v>-26783.1342557828</v>
      </c>
      <c r="K3507" s="1">
        <v>-0.062</v>
      </c>
      <c r="L3507" s="1">
        <v>0.986</v>
      </c>
      <c r="M3507" s="1">
        <v>-0.098</v>
      </c>
    </row>
    <row r="3508">
      <c r="A3508" s="1">
        <v>3506.0</v>
      </c>
      <c r="B3508" s="1">
        <v>1.70023133607367E9</v>
      </c>
      <c r="C3508" s="1">
        <v>-6965.9435112409</v>
      </c>
      <c r="D3508" s="1">
        <v>-2734.06538177316</v>
      </c>
      <c r="E3508" s="1">
        <v>26468.0864176853</v>
      </c>
      <c r="F3508" s="1">
        <v>-6756.30649999457</v>
      </c>
      <c r="G3508" s="1">
        <v>-2774.07500434815</v>
      </c>
      <c r="H3508" s="1">
        <v>-17952.0941319577</v>
      </c>
      <c r="I3508" s="1">
        <v>-2005.44321601906</v>
      </c>
      <c r="J3508" s="1">
        <v>-26786.3752587288</v>
      </c>
      <c r="K3508" s="1">
        <v>-0.062</v>
      </c>
      <c r="L3508" s="1">
        <v>0.986</v>
      </c>
      <c r="M3508" s="1">
        <v>-0.098</v>
      </c>
    </row>
    <row r="3509">
      <c r="A3509" s="1">
        <v>3507.0</v>
      </c>
      <c r="B3509" s="1">
        <v>1.70023133607812E9</v>
      </c>
      <c r="C3509" s="1">
        <v>-6977.58877010211</v>
      </c>
      <c r="D3509" s="1">
        <v>-2754.6960419054</v>
      </c>
      <c r="E3509" s="1">
        <v>26672.0684375844</v>
      </c>
      <c r="F3509" s="1">
        <v>-6742.49312192119</v>
      </c>
      <c r="G3509" s="1">
        <v>-2755.12072505005</v>
      </c>
      <c r="H3509" s="1">
        <v>-17967.1592077206</v>
      </c>
      <c r="I3509" s="1">
        <v>-2014.38391380118</v>
      </c>
      <c r="J3509" s="1">
        <v>-26797.5958344454</v>
      </c>
      <c r="K3509" s="1">
        <v>-0.062</v>
      </c>
      <c r="L3509" s="1">
        <v>0.986</v>
      </c>
      <c r="M3509" s="1">
        <v>-0.098</v>
      </c>
    </row>
    <row r="3510">
      <c r="A3510" s="1">
        <v>3508.0</v>
      </c>
      <c r="B3510" s="1">
        <v>1.70023133608181E9</v>
      </c>
      <c r="C3510" s="1">
        <v>-6980.2933311812</v>
      </c>
      <c r="D3510" s="1">
        <v>-2763.59203619862</v>
      </c>
      <c r="E3510" s="1">
        <v>26795.070087322</v>
      </c>
      <c r="F3510" s="1">
        <v>-6745.8905870784</v>
      </c>
      <c r="G3510" s="1">
        <v>-2754.18195178293</v>
      </c>
      <c r="H3510" s="1">
        <v>-17969.2826234439</v>
      </c>
      <c r="I3510" s="1">
        <v>-2020.06125689283</v>
      </c>
      <c r="J3510" s="1">
        <v>-26804.3460612709</v>
      </c>
      <c r="K3510" s="1">
        <v>-0.062</v>
      </c>
      <c r="L3510" s="1">
        <v>0.986</v>
      </c>
      <c r="M3510" s="1">
        <v>-0.098</v>
      </c>
    </row>
    <row r="3511">
      <c r="A3511" s="1">
        <v>3509.0</v>
      </c>
      <c r="B3511" s="1">
        <v>1.70023133608611E9</v>
      </c>
      <c r="C3511" s="1">
        <v>-6951.66074653396</v>
      </c>
      <c r="D3511" s="1">
        <v>-2738.62513764204</v>
      </c>
      <c r="E3511" s="1">
        <v>26603.0686024509</v>
      </c>
      <c r="F3511" s="1">
        <v>-6738.67097361933</v>
      </c>
      <c r="G3511" s="1">
        <v>-2773.71737643687</v>
      </c>
      <c r="H3511" s="1">
        <v>-17953.3681813917</v>
      </c>
      <c r="I3511" s="1">
        <v>-2030.56657678682</v>
      </c>
      <c r="J3511" s="1">
        <v>-26806.9388636277</v>
      </c>
      <c r="K3511" s="1">
        <v>-0.062</v>
      </c>
      <c r="L3511" s="1">
        <v>0.986</v>
      </c>
      <c r="M3511" s="1">
        <v>-0.098</v>
      </c>
    </row>
    <row r="3512">
      <c r="A3512" s="1">
        <v>3510.0</v>
      </c>
      <c r="B3512" s="1">
        <v>1.70023133608958E9</v>
      </c>
      <c r="C3512" s="1">
        <v>-6963.93185423992</v>
      </c>
      <c r="D3512" s="1">
        <v>-2738.60278589758</v>
      </c>
      <c r="E3512" s="1">
        <v>26459.235126881</v>
      </c>
      <c r="F3512" s="1">
        <v>-6730.15495898186</v>
      </c>
      <c r="G3512" s="1">
        <v>-2768.44236474542</v>
      </c>
      <c r="H3512" s="1">
        <v>-17952.6752773136</v>
      </c>
      <c r="I3512" s="1">
        <v>-2027.28087035189</v>
      </c>
      <c r="J3512" s="1">
        <v>-26810.1128113404</v>
      </c>
      <c r="K3512" s="1">
        <v>-0.086</v>
      </c>
      <c r="L3512" s="1">
        <v>0.992</v>
      </c>
      <c r="M3512" s="1">
        <v>-0.104</v>
      </c>
    </row>
    <row r="3513">
      <c r="A3513" s="1">
        <v>3511.0</v>
      </c>
      <c r="B3513" s="1">
        <v>1.70023133609377E9</v>
      </c>
      <c r="C3513" s="1">
        <v>-6973.85602877808</v>
      </c>
      <c r="D3513" s="1">
        <v>-2754.02548957174</v>
      </c>
      <c r="E3513" s="1">
        <v>26636.7079778561</v>
      </c>
      <c r="F3513" s="1">
        <v>-6720.09667397697</v>
      </c>
      <c r="G3513" s="1">
        <v>-2747.36466972406</v>
      </c>
      <c r="H3513" s="1">
        <v>-17962.1077134737</v>
      </c>
      <c r="I3513" s="1">
        <v>-2005.08558810777</v>
      </c>
      <c r="J3513" s="1">
        <v>-26799.0263460906</v>
      </c>
      <c r="K3513" s="1">
        <v>-0.086</v>
      </c>
      <c r="L3513" s="1">
        <v>0.992</v>
      </c>
      <c r="M3513" s="1">
        <v>-0.104</v>
      </c>
    </row>
    <row r="3514">
      <c r="A3514" s="1">
        <v>3512.0</v>
      </c>
      <c r="B3514" s="1">
        <v>1.70023133609905E9</v>
      </c>
      <c r="C3514" s="1">
        <v>-6964.15537168447</v>
      </c>
      <c r="D3514" s="1">
        <v>-2750.47156220335</v>
      </c>
      <c r="E3514" s="1">
        <v>26806.6929944387</v>
      </c>
      <c r="F3514" s="1">
        <v>-6713.21233668474</v>
      </c>
      <c r="G3514" s="1">
        <v>-2745.46477144536</v>
      </c>
      <c r="H3514" s="1">
        <v>-17956.9221087601</v>
      </c>
      <c r="I3514" s="1">
        <v>-1997.15071882614</v>
      </c>
      <c r="J3514" s="1">
        <v>-26796.545302456</v>
      </c>
      <c r="K3514" s="1">
        <v>-0.086</v>
      </c>
      <c r="L3514" s="1">
        <v>0.992</v>
      </c>
      <c r="M3514" s="1">
        <v>-0.104</v>
      </c>
    </row>
    <row r="3515">
      <c r="A3515" s="1">
        <v>3513.0</v>
      </c>
      <c r="B3515" s="1">
        <v>1.7002313361021E9</v>
      </c>
      <c r="C3515" s="1">
        <v>-6955.95228146937</v>
      </c>
      <c r="D3515" s="1">
        <v>-2741.86614058806</v>
      </c>
      <c r="E3515" s="1">
        <v>26642.8994110702</v>
      </c>
      <c r="F3515" s="1">
        <v>-6724.87994729041</v>
      </c>
      <c r="G3515" s="1">
        <v>-2757.51236170677</v>
      </c>
      <c r="H3515" s="1">
        <v>-17947.6237830667</v>
      </c>
      <c r="I3515" s="1">
        <v>-2000.14585258315</v>
      </c>
      <c r="J3515" s="1">
        <v>-26797.2158547897</v>
      </c>
      <c r="K3515" s="1">
        <v>-0.086</v>
      </c>
      <c r="L3515" s="1">
        <v>0.992</v>
      </c>
      <c r="M3515" s="1">
        <v>-0.104</v>
      </c>
    </row>
    <row r="3516">
      <c r="A3516" s="1">
        <v>3514.0</v>
      </c>
      <c r="B3516" s="1">
        <v>1.70023133611194E9</v>
      </c>
      <c r="C3516" s="1">
        <v>-6946.31867960914</v>
      </c>
      <c r="D3516" s="1">
        <v>-2728.72331484834</v>
      </c>
      <c r="E3516" s="1">
        <v>26455.1447576457</v>
      </c>
      <c r="F3516" s="1">
        <v>-6716.60980184195</v>
      </c>
      <c r="G3516" s="1">
        <v>-2764.06142283218</v>
      </c>
      <c r="H3516" s="1">
        <v>-17932.2457828814</v>
      </c>
      <c r="I3516" s="1">
        <v>-2002.58219272878</v>
      </c>
      <c r="J3516" s="1">
        <v>-26782.061372049</v>
      </c>
      <c r="K3516" s="1">
        <v>-0.086</v>
      </c>
      <c r="L3516" s="1">
        <v>0.992</v>
      </c>
      <c r="M3516" s="1">
        <v>-0.104</v>
      </c>
    </row>
    <row r="3517">
      <c r="A3517" s="1">
        <v>3515.0</v>
      </c>
      <c r="B3517" s="1">
        <v>1.70023133611615E9</v>
      </c>
      <c r="C3517" s="1">
        <v>-6964.15537168447</v>
      </c>
      <c r="D3517" s="1">
        <v>-2751.92442559295</v>
      </c>
      <c r="E3517" s="1">
        <v>26582.8402737188</v>
      </c>
      <c r="F3517" s="1">
        <v>-6721.19190945528</v>
      </c>
      <c r="G3517" s="1">
        <v>-2747.85640810208</v>
      </c>
      <c r="H3517" s="1">
        <v>-17956.1174459597</v>
      </c>
      <c r="I3517" s="1">
        <v>-1993.12740482418</v>
      </c>
      <c r="J3517" s="1">
        <v>-26789.3703924859</v>
      </c>
      <c r="K3517" s="1">
        <v>-0.086</v>
      </c>
      <c r="L3517" s="1">
        <v>0.992</v>
      </c>
      <c r="M3517" s="1">
        <v>-0.104</v>
      </c>
    </row>
    <row r="3518">
      <c r="A3518" s="1">
        <v>3516.0</v>
      </c>
      <c r="B3518" s="1">
        <v>1.70023133611879E9</v>
      </c>
      <c r="C3518" s="1">
        <v>-6975.46535437886</v>
      </c>
      <c r="D3518" s="1">
        <v>-2766.60952170008</v>
      </c>
      <c r="E3518" s="1">
        <v>26775.3782004568</v>
      </c>
      <c r="F3518" s="1">
        <v>-6743.96833705524</v>
      </c>
      <c r="G3518" s="1">
        <v>-2758.94287335191</v>
      </c>
      <c r="H3518" s="1">
        <v>-17981.2855102164</v>
      </c>
      <c r="I3518" s="1">
        <v>-2023.88340519468</v>
      </c>
      <c r="J3518" s="1">
        <v>-26817.8688666664</v>
      </c>
      <c r="K3518" s="1">
        <v>-0.086</v>
      </c>
      <c r="L3518" s="1">
        <v>0.992</v>
      </c>
      <c r="M3518" s="1">
        <v>-0.104</v>
      </c>
    </row>
    <row r="3519">
      <c r="A3519" s="1">
        <v>3517.0</v>
      </c>
      <c r="B3519" s="1">
        <v>1.70023133612162E9</v>
      </c>
      <c r="C3519" s="1">
        <v>-6968.40220313098</v>
      </c>
      <c r="D3519" s="1">
        <v>-2747.67759414644</v>
      </c>
      <c r="E3519" s="1">
        <v>26670.8614433838</v>
      </c>
      <c r="F3519" s="1">
        <v>-6756.82059011704</v>
      </c>
      <c r="G3519" s="1">
        <v>-2768.3529577676</v>
      </c>
      <c r="H3519" s="1">
        <v>-17968.2544431989</v>
      </c>
      <c r="I3519" s="1">
        <v>-2024.82217846181</v>
      </c>
      <c r="J3519" s="1">
        <v>-26813.6667387088</v>
      </c>
      <c r="K3519" s="1">
        <v>-0.086</v>
      </c>
      <c r="L3519" s="1">
        <v>0.992</v>
      </c>
      <c r="M3519" s="1">
        <v>-0.104</v>
      </c>
    </row>
    <row r="3520">
      <c r="A3520" s="1">
        <v>3518.0</v>
      </c>
      <c r="B3520" s="1">
        <v>1.70023133612568E9</v>
      </c>
      <c r="C3520" s="1">
        <v>-6949.87260697753</v>
      </c>
      <c r="D3520" s="1">
        <v>-2723.47065490134</v>
      </c>
      <c r="E3520" s="1">
        <v>26460.218603637</v>
      </c>
      <c r="F3520" s="1">
        <v>-6738.15688349686</v>
      </c>
      <c r="G3520" s="1">
        <v>-2762.65326293149</v>
      </c>
      <c r="H3520" s="1">
        <v>-17931.1505474031</v>
      </c>
      <c r="I3520" s="1">
        <v>-2014.16039635663</v>
      </c>
      <c r="J3520" s="1">
        <v>-26779.7591423701</v>
      </c>
      <c r="K3520" s="1">
        <v>-0.086</v>
      </c>
      <c r="L3520" s="1">
        <v>0.992</v>
      </c>
      <c r="M3520" s="1">
        <v>-0.104</v>
      </c>
    </row>
    <row r="3521">
      <c r="A3521" s="1">
        <v>3519.0</v>
      </c>
      <c r="B3521" s="1">
        <v>1.70023133612859E9</v>
      </c>
      <c r="C3521" s="1">
        <v>-6953.82886574612</v>
      </c>
      <c r="D3521" s="1">
        <v>-2737.395791697</v>
      </c>
      <c r="E3521" s="1">
        <v>26534.4040434842</v>
      </c>
      <c r="F3521" s="1">
        <v>-6721.0354472441</v>
      </c>
      <c r="G3521" s="1">
        <v>-2754.87485586105</v>
      </c>
      <c r="H3521" s="1">
        <v>-17937.5207945729</v>
      </c>
      <c r="I3521" s="1">
        <v>-2018.13900686967</v>
      </c>
      <c r="J3521" s="1">
        <v>-26775.04292429</v>
      </c>
      <c r="K3521" s="1">
        <v>-0.086</v>
      </c>
      <c r="L3521" s="1">
        <v>0.992</v>
      </c>
      <c r="M3521" s="1">
        <v>-0.104</v>
      </c>
    </row>
    <row r="3522">
      <c r="A3522" s="1">
        <v>3520.0</v>
      </c>
      <c r="B3522" s="1">
        <v>1.70023133613266E9</v>
      </c>
      <c r="C3522" s="1">
        <v>-6957.47220009234</v>
      </c>
      <c r="D3522" s="1">
        <v>-2755.43364947243</v>
      </c>
      <c r="E3522" s="1">
        <v>26764.3140869515</v>
      </c>
      <c r="F3522" s="1">
        <v>-6728.45622640326</v>
      </c>
      <c r="G3522" s="1">
        <v>-2759.50166696329</v>
      </c>
      <c r="H3522" s="1">
        <v>-17963.4935216299</v>
      </c>
      <c r="I3522" s="1">
        <v>-2025.93976568457</v>
      </c>
      <c r="J3522" s="1">
        <v>-26793.1701890433</v>
      </c>
      <c r="K3522" s="1">
        <v>-0.076</v>
      </c>
      <c r="L3522" s="1">
        <v>0.986</v>
      </c>
      <c r="M3522" s="1">
        <v>-0.104</v>
      </c>
    </row>
    <row r="3523">
      <c r="A3523" s="1">
        <v>3521.0</v>
      </c>
      <c r="B3523" s="1">
        <v>1.7002313361356E9</v>
      </c>
      <c r="C3523" s="1">
        <v>-6947.81624648764</v>
      </c>
      <c r="D3523" s="1">
        <v>-2738.73689636431</v>
      </c>
      <c r="E3523" s="1">
        <v>26707.7641734795</v>
      </c>
      <c r="F3523" s="1">
        <v>-6743.00721204366</v>
      </c>
      <c r="G3523" s="1">
        <v>-2768.28590253423</v>
      </c>
      <c r="H3523" s="1">
        <v>-17960.0737047283</v>
      </c>
      <c r="I3523" s="1">
        <v>-2027.63849826318</v>
      </c>
      <c r="J3523" s="1">
        <v>-26814.6949189537</v>
      </c>
      <c r="K3523" s="1">
        <v>-0.076</v>
      </c>
      <c r="L3523" s="1">
        <v>0.986</v>
      </c>
      <c r="M3523" s="1">
        <v>-0.104</v>
      </c>
    </row>
    <row r="3524">
      <c r="A3524" s="1">
        <v>3522.0</v>
      </c>
      <c r="B3524" s="1">
        <v>1.70023133613875E9</v>
      </c>
      <c r="C3524" s="1">
        <v>-6945.04463017518</v>
      </c>
      <c r="D3524" s="1">
        <v>-2726.39873342498</v>
      </c>
      <c r="E3524" s="1">
        <v>26470.3439438753</v>
      </c>
      <c r="F3524" s="1">
        <v>-6746.18115975632</v>
      </c>
      <c r="G3524" s="1">
        <v>-2747.07409704614</v>
      </c>
      <c r="H3524" s="1">
        <v>-17941.6782190416</v>
      </c>
      <c r="I3524" s="1">
        <v>-2022.43054180509</v>
      </c>
      <c r="J3524" s="1">
        <v>-26804.1448955708</v>
      </c>
      <c r="K3524" s="1">
        <v>-0.076</v>
      </c>
      <c r="L3524" s="1">
        <v>0.986</v>
      </c>
      <c r="M3524" s="1">
        <v>-0.104</v>
      </c>
    </row>
    <row r="3525">
      <c r="A3525" s="1">
        <v>3523.0</v>
      </c>
      <c r="B3525" s="1">
        <v>1.70023133614264E9</v>
      </c>
      <c r="C3525" s="1">
        <v>-6947.77154299873</v>
      </c>
      <c r="D3525" s="1">
        <v>-2721.97308802283</v>
      </c>
      <c r="E3525" s="1">
        <v>26500.8317233123</v>
      </c>
      <c r="F3525" s="1">
        <v>-6731.7866363271</v>
      </c>
      <c r="G3525" s="1">
        <v>-2735.31707946265</v>
      </c>
      <c r="H3525" s="1">
        <v>-17941.0076667079</v>
      </c>
      <c r="I3525" s="1">
        <v>-2014.56272775682</v>
      </c>
      <c r="J3525" s="1">
        <v>-26787.1575697848</v>
      </c>
      <c r="K3525" s="1">
        <v>-0.076</v>
      </c>
      <c r="L3525" s="1">
        <v>0.986</v>
      </c>
      <c r="M3525" s="1">
        <v>-0.104</v>
      </c>
    </row>
    <row r="3526">
      <c r="A3526" s="1">
        <v>3524.0</v>
      </c>
      <c r="B3526" s="1">
        <v>1.7002313361459E9</v>
      </c>
      <c r="C3526" s="1">
        <v>-6934.20403411436</v>
      </c>
      <c r="D3526" s="1">
        <v>-2726.17521598043</v>
      </c>
      <c r="E3526" s="1">
        <v>26740.6882930622</v>
      </c>
      <c r="F3526" s="1">
        <v>-6711.02186572812</v>
      </c>
      <c r="G3526" s="1">
        <v>-2744.28012898923</v>
      </c>
      <c r="H3526" s="1">
        <v>-17937.0514079393</v>
      </c>
      <c r="I3526" s="1">
        <v>-1993.66384669111</v>
      </c>
      <c r="J3526" s="1">
        <v>-26772.9418603112</v>
      </c>
      <c r="K3526" s="1">
        <v>-0.076</v>
      </c>
      <c r="L3526" s="1">
        <v>0.986</v>
      </c>
      <c r="M3526" s="1">
        <v>-0.104</v>
      </c>
    </row>
    <row r="3527">
      <c r="A3527" s="1">
        <v>3525.0</v>
      </c>
      <c r="B3527" s="1">
        <v>1.7002313361516E9</v>
      </c>
      <c r="C3527" s="1">
        <v>-6939.18847312789</v>
      </c>
      <c r="D3527" s="1">
        <v>-2736.1440940075</v>
      </c>
      <c r="E3527" s="1">
        <v>26761.0730840054</v>
      </c>
      <c r="F3527" s="1">
        <v>-6716.94507800878</v>
      </c>
      <c r="G3527" s="1">
        <v>-2768.7999926567</v>
      </c>
      <c r="H3527" s="1">
        <v>-17946.8191202663</v>
      </c>
      <c r="I3527" s="1">
        <v>-2010.00297188794</v>
      </c>
      <c r="J3527" s="1">
        <v>-26793.1254855543</v>
      </c>
      <c r="K3527" s="1">
        <v>-0.076</v>
      </c>
      <c r="L3527" s="1">
        <v>0.986</v>
      </c>
      <c r="M3527" s="1">
        <v>-0.104</v>
      </c>
    </row>
    <row r="3528">
      <c r="A3528" s="1">
        <v>3526.0</v>
      </c>
      <c r="B3528" s="1">
        <v>1.70023133615473E9</v>
      </c>
      <c r="C3528" s="1">
        <v>-6935.88041494851</v>
      </c>
      <c r="D3528" s="1">
        <v>-2727.11398924755</v>
      </c>
      <c r="E3528" s="1">
        <v>26541.9365813656</v>
      </c>
      <c r="F3528" s="1">
        <v>-6714.30757216305</v>
      </c>
      <c r="G3528" s="1">
        <v>-2772.64449270301</v>
      </c>
      <c r="H3528" s="1">
        <v>-17940.1583004186</v>
      </c>
      <c r="I3528" s="1">
        <v>-2007.7230939535</v>
      </c>
      <c r="J3528" s="1">
        <v>-26790.9350145977</v>
      </c>
      <c r="K3528" s="1">
        <v>-0.076</v>
      </c>
      <c r="L3528" s="1">
        <v>0.986</v>
      </c>
      <c r="M3528" s="1">
        <v>-0.104</v>
      </c>
    </row>
    <row r="3529">
      <c r="A3529" s="1">
        <v>3527.0</v>
      </c>
      <c r="B3529" s="1">
        <v>1.70023133615886E9</v>
      </c>
      <c r="C3529" s="1">
        <v>-6936.72978123781</v>
      </c>
      <c r="D3529" s="1">
        <v>-2724.94587003539</v>
      </c>
      <c r="E3529" s="1">
        <v>26506.5537698929</v>
      </c>
      <c r="F3529" s="1">
        <v>-6697.8790399884</v>
      </c>
      <c r="G3529" s="1">
        <v>-2756.88651286202</v>
      </c>
      <c r="H3529" s="1">
        <v>-17934.8609369827</v>
      </c>
      <c r="I3529" s="1">
        <v>-2000.41407351661</v>
      </c>
      <c r="J3529" s="1">
        <v>-26778.4403894472</v>
      </c>
      <c r="K3529" s="1">
        <v>-0.076</v>
      </c>
      <c r="L3529" s="1">
        <v>0.986</v>
      </c>
      <c r="M3529" s="1">
        <v>-0.104</v>
      </c>
    </row>
    <row r="3530">
      <c r="A3530" s="1">
        <v>3528.0</v>
      </c>
      <c r="B3530" s="1">
        <v>1.70023133616191E9</v>
      </c>
      <c r="C3530" s="1">
        <v>-6934.47225504782</v>
      </c>
      <c r="D3530" s="1">
        <v>-2729.86325381556</v>
      </c>
      <c r="E3530" s="1">
        <v>26722.024586442</v>
      </c>
      <c r="F3530" s="1">
        <v>-6683.37275783691</v>
      </c>
      <c r="G3530" s="1">
        <v>-2745.48712318982</v>
      </c>
      <c r="H3530" s="1">
        <v>-17936.0902829277</v>
      </c>
      <c r="I3530" s="1">
        <v>-2001.12932933918</v>
      </c>
      <c r="J3530" s="1">
        <v>-26779.9379563257</v>
      </c>
      <c r="K3530" s="1">
        <v>-0.076</v>
      </c>
      <c r="L3530" s="1">
        <v>0.986</v>
      </c>
      <c r="M3530" s="1">
        <v>-0.104</v>
      </c>
    </row>
    <row r="3531">
      <c r="A3531" s="1">
        <v>3529.0</v>
      </c>
      <c r="B3531" s="1">
        <v>1.70023133616591E9</v>
      </c>
      <c r="C3531" s="1">
        <v>-6933.86875794753</v>
      </c>
      <c r="D3531" s="1">
        <v>-2737.99928879729</v>
      </c>
      <c r="E3531" s="1">
        <v>26787.314031996</v>
      </c>
      <c r="F3531" s="1">
        <v>-6698.88486848889</v>
      </c>
      <c r="G3531" s="1">
        <v>-2763.56968445416</v>
      </c>
      <c r="H3531" s="1">
        <v>-17947.8025970223</v>
      </c>
      <c r="I3531" s="1">
        <v>-2022.92228018311</v>
      </c>
      <c r="J3531" s="1">
        <v>-26794.3548314994</v>
      </c>
      <c r="K3531" s="1">
        <v>-0.076</v>
      </c>
      <c r="L3531" s="1">
        <v>0.986</v>
      </c>
      <c r="M3531" s="1">
        <v>-0.104</v>
      </c>
    </row>
    <row r="3532">
      <c r="A3532" s="1">
        <v>3530.0</v>
      </c>
      <c r="B3532" s="1">
        <v>1.70023133616966E9</v>
      </c>
      <c r="C3532" s="1">
        <v>-6929.84544394558</v>
      </c>
      <c r="D3532" s="1">
        <v>-2718.12858797652</v>
      </c>
      <c r="E3532" s="1">
        <v>26571.3291253243</v>
      </c>
      <c r="F3532" s="1">
        <v>-6704.27163890262</v>
      </c>
      <c r="G3532" s="1">
        <v>-2762.36269025357</v>
      </c>
      <c r="H3532" s="1">
        <v>-17934.4139020936</v>
      </c>
      <c r="I3532" s="1">
        <v>-2011.00880038843</v>
      </c>
      <c r="J3532" s="1">
        <v>-26791.0691250645</v>
      </c>
      <c r="K3532" s="1">
        <v>-0.062</v>
      </c>
      <c r="L3532" s="1">
        <v>1.006</v>
      </c>
      <c r="M3532" s="1">
        <v>-0.108</v>
      </c>
    </row>
    <row r="3533">
      <c r="A3533" s="1">
        <v>3531.0</v>
      </c>
      <c r="B3533" s="1">
        <v>1.70023133617372E9</v>
      </c>
      <c r="C3533" s="1">
        <v>-6917.50728100625</v>
      </c>
      <c r="D3533" s="1">
        <v>-2699.2860674007</v>
      </c>
      <c r="E3533" s="1">
        <v>26470.232185153</v>
      </c>
      <c r="F3533" s="1">
        <v>-6692.60402829695</v>
      </c>
      <c r="G3533" s="1">
        <v>-2749.75630638078</v>
      </c>
      <c r="H3533" s="1">
        <v>-17921.0475589093</v>
      </c>
      <c r="I3533" s="1">
        <v>-1995.87666939218</v>
      </c>
      <c r="J3533" s="1">
        <v>-26772.4501219332</v>
      </c>
      <c r="K3533" s="1">
        <v>-0.062</v>
      </c>
      <c r="L3533" s="1">
        <v>1.006</v>
      </c>
      <c r="M3533" s="1">
        <v>-0.108</v>
      </c>
    </row>
    <row r="3534">
      <c r="A3534" s="1">
        <v>3532.0</v>
      </c>
      <c r="B3534" s="1">
        <v>1.70023133617817E9</v>
      </c>
      <c r="C3534" s="1">
        <v>-6918.31194380664</v>
      </c>
      <c r="D3534" s="1">
        <v>-2703.80111978067</v>
      </c>
      <c r="E3534" s="1">
        <v>26672.7613416625</v>
      </c>
      <c r="F3534" s="1">
        <v>-6689.69830151776</v>
      </c>
      <c r="G3534" s="1">
        <v>-2743.60957665557</v>
      </c>
      <c r="H3534" s="1">
        <v>-17931.1058439142</v>
      </c>
      <c r="I3534" s="1">
        <v>-1997.03896010386</v>
      </c>
      <c r="J3534" s="1">
        <v>-26768.3374009534</v>
      </c>
      <c r="K3534" s="1">
        <v>-0.062</v>
      </c>
      <c r="L3534" s="1">
        <v>1.006</v>
      </c>
      <c r="M3534" s="1">
        <v>-0.108</v>
      </c>
    </row>
    <row r="3535">
      <c r="A3535" s="1">
        <v>3533.0</v>
      </c>
      <c r="B3535" s="1">
        <v>1.70023133618185E9</v>
      </c>
      <c r="C3535" s="1">
        <v>-6916.38969378348</v>
      </c>
      <c r="D3535" s="1">
        <v>-2706.90801225996</v>
      </c>
      <c r="E3535" s="1">
        <v>26800.6133199469</v>
      </c>
      <c r="F3535" s="1">
        <v>-6710.26190641664</v>
      </c>
      <c r="G3535" s="1">
        <v>-2753.48904770482</v>
      </c>
      <c r="H3535" s="1">
        <v>-17940.5382800743</v>
      </c>
      <c r="I3535" s="1">
        <v>-2018.11665512521</v>
      </c>
      <c r="J3535" s="1">
        <v>-26777.5686714135</v>
      </c>
      <c r="K3535" s="1">
        <v>-0.062</v>
      </c>
      <c r="L3535" s="1">
        <v>1.006</v>
      </c>
      <c r="M3535" s="1">
        <v>-0.108</v>
      </c>
    </row>
    <row r="3536">
      <c r="A3536" s="1">
        <v>3534.0</v>
      </c>
      <c r="B3536" s="1">
        <v>1.70023133618666E9</v>
      </c>
      <c r="C3536" s="1">
        <v>-6916.54615599467</v>
      </c>
      <c r="D3536" s="1">
        <v>-2706.55038434867</v>
      </c>
      <c r="E3536" s="1">
        <v>26615.3620619013</v>
      </c>
      <c r="F3536" s="1">
        <v>-6752.841979604</v>
      </c>
      <c r="G3536" s="1">
        <v>-2765.08960307712</v>
      </c>
      <c r="H3536" s="1">
        <v>-17956.0056872374</v>
      </c>
      <c r="I3536" s="1">
        <v>-2022.02821040489</v>
      </c>
      <c r="J3536" s="1">
        <v>-26794.9136251108</v>
      </c>
      <c r="K3536" s="1">
        <v>-0.062</v>
      </c>
      <c r="L3536" s="1">
        <v>1.006</v>
      </c>
      <c r="M3536" s="1">
        <v>-0.108</v>
      </c>
    </row>
    <row r="3537">
      <c r="A3537" s="1">
        <v>3535.0</v>
      </c>
      <c r="B3537" s="1">
        <v>1.70023133618984E9</v>
      </c>
      <c r="C3537" s="1">
        <v>-6896.18371679588</v>
      </c>
      <c r="D3537" s="1">
        <v>-2685.22682013831</v>
      </c>
      <c r="E3537" s="1">
        <v>26468.5334525744</v>
      </c>
      <c r="F3537" s="1">
        <v>-6749.31040398006</v>
      </c>
      <c r="G3537" s="1">
        <v>-2742.42493419944</v>
      </c>
      <c r="H3537" s="1">
        <v>-17938.951306218</v>
      </c>
      <c r="I3537" s="1">
        <v>-2015.88148067968</v>
      </c>
      <c r="J3537" s="1">
        <v>-26777.9933545581</v>
      </c>
      <c r="K3537" s="1">
        <v>-0.062</v>
      </c>
      <c r="L3537" s="1">
        <v>1.006</v>
      </c>
      <c r="M3537" s="1">
        <v>-0.108</v>
      </c>
    </row>
    <row r="3538">
      <c r="A3538" s="1">
        <v>3536.0</v>
      </c>
      <c r="B3538" s="1">
        <v>1.70023133619371E9</v>
      </c>
      <c r="C3538" s="1">
        <v>-6895.20024003985</v>
      </c>
      <c r="D3538" s="1">
        <v>-2694.18986966489</v>
      </c>
      <c r="E3538" s="1">
        <v>26641.5806581474</v>
      </c>
      <c r="F3538" s="1">
        <v>-6729.90908979285</v>
      </c>
      <c r="G3538" s="1">
        <v>-2737.35108820809</v>
      </c>
      <c r="H3538" s="1">
        <v>-17938.6160300512</v>
      </c>
      <c r="I3538" s="1">
        <v>-2029.40428607514</v>
      </c>
      <c r="J3538" s="1">
        <v>-26774.6852963787</v>
      </c>
      <c r="K3538" s="1">
        <v>-0.062</v>
      </c>
      <c r="L3538" s="1">
        <v>1.006</v>
      </c>
      <c r="M3538" s="1">
        <v>-0.108</v>
      </c>
    </row>
    <row r="3539">
      <c r="A3539" s="1">
        <v>3537.0</v>
      </c>
      <c r="B3539" s="1">
        <v>1.70023133619793E9</v>
      </c>
      <c r="C3539" s="1">
        <v>-6912.43343501489</v>
      </c>
      <c r="D3539" s="1">
        <v>-2722.10719848957</v>
      </c>
      <c r="E3539" s="1">
        <v>26810.4257357628</v>
      </c>
      <c r="F3539" s="1">
        <v>-6737.35222069647</v>
      </c>
      <c r="G3539" s="1">
        <v>-2758.85346637409</v>
      </c>
      <c r="H3539" s="1">
        <v>-17955.737466304</v>
      </c>
      <c r="I3539" s="1">
        <v>-2025.49273079547</v>
      </c>
      <c r="J3539" s="1">
        <v>-26790.2197587752</v>
      </c>
      <c r="K3539" s="1">
        <v>-0.062</v>
      </c>
      <c r="L3539" s="1">
        <v>1.006</v>
      </c>
      <c r="M3539" s="1">
        <v>-0.108</v>
      </c>
    </row>
    <row r="3540">
      <c r="A3540" s="1">
        <v>3538.0</v>
      </c>
      <c r="B3540" s="1">
        <v>1.70023133620372E9</v>
      </c>
      <c r="C3540" s="1">
        <v>-6929.24194684528</v>
      </c>
      <c r="D3540" s="1">
        <v>-2734.93709980691</v>
      </c>
      <c r="E3540" s="1">
        <v>26654.1423385313</v>
      </c>
      <c r="F3540" s="1">
        <v>-6759.74866864069</v>
      </c>
      <c r="G3540" s="1">
        <v>-2778.76887068377</v>
      </c>
      <c r="H3540" s="1">
        <v>-17959.2466901834</v>
      </c>
      <c r="I3540" s="1">
        <v>-2036.66860302312</v>
      </c>
      <c r="J3540" s="1">
        <v>-26799.1157530684</v>
      </c>
      <c r="K3540" s="1">
        <v>-0.062</v>
      </c>
      <c r="L3540" s="1">
        <v>1.006</v>
      </c>
      <c r="M3540" s="1">
        <v>-0.108</v>
      </c>
    </row>
    <row r="3541">
      <c r="A3541" s="1">
        <v>3539.0</v>
      </c>
      <c r="B3541" s="1">
        <v>1.70023133620681E9</v>
      </c>
      <c r="C3541" s="1">
        <v>-6913.0816356041</v>
      </c>
      <c r="D3541" s="1">
        <v>-2717.03335249821</v>
      </c>
      <c r="E3541" s="1">
        <v>26465.7618362619</v>
      </c>
      <c r="F3541" s="1">
        <v>-6735.49702590668</v>
      </c>
      <c r="G3541" s="1">
        <v>-2768.86704789007</v>
      </c>
      <c r="H3541" s="1">
        <v>-17928.1330619017</v>
      </c>
      <c r="I3541" s="1">
        <v>-2031.03596342038</v>
      </c>
      <c r="J3541" s="1">
        <v>-26767.6444968753</v>
      </c>
      <c r="K3541" s="1">
        <v>-0.062</v>
      </c>
      <c r="L3541" s="1">
        <v>1.006</v>
      </c>
      <c r="M3541" s="1">
        <v>-0.108</v>
      </c>
    </row>
    <row r="3542">
      <c r="A3542" s="1">
        <v>3540.0</v>
      </c>
      <c r="B3542" s="1">
        <v>1.70023133620997E9</v>
      </c>
      <c r="C3542" s="1">
        <v>-6929.28665033419</v>
      </c>
      <c r="D3542" s="1">
        <v>-2728.7903700817</v>
      </c>
      <c r="E3542" s="1">
        <v>26591.3339366118</v>
      </c>
      <c r="F3542" s="1">
        <v>-6723.31532517854</v>
      </c>
      <c r="G3542" s="1">
        <v>-2757.24414077331</v>
      </c>
      <c r="H3542" s="1">
        <v>-17946.2826783994</v>
      </c>
      <c r="I3542" s="1">
        <v>-2030.92420469811</v>
      </c>
      <c r="J3542" s="1">
        <v>-26783.2236627606</v>
      </c>
      <c r="K3542" s="1">
        <v>-0.066</v>
      </c>
      <c r="L3542" s="1">
        <v>1.014</v>
      </c>
      <c r="M3542" s="1">
        <v>-0.102</v>
      </c>
    </row>
    <row r="3543">
      <c r="A3543" s="1">
        <v>3541.0</v>
      </c>
      <c r="B3543" s="1">
        <v>1.70023133621403E9</v>
      </c>
      <c r="C3543" s="1">
        <v>-6947.72683950982</v>
      </c>
      <c r="D3543" s="1">
        <v>-2744.61540515606</v>
      </c>
      <c r="E3543" s="1">
        <v>26784.8553401059</v>
      </c>
      <c r="F3543" s="1">
        <v>-6742.49312192119</v>
      </c>
      <c r="G3543" s="1">
        <v>-2769.49289673482</v>
      </c>
      <c r="H3543" s="1">
        <v>-17974.4011729241</v>
      </c>
      <c r="I3543" s="1">
        <v>-2050.4819810965</v>
      </c>
      <c r="J3543" s="1">
        <v>-26816.9971486326</v>
      </c>
      <c r="K3543" s="1">
        <v>-0.066</v>
      </c>
      <c r="L3543" s="1">
        <v>1.014</v>
      </c>
      <c r="M3543" s="1">
        <v>-0.102</v>
      </c>
    </row>
    <row r="3544">
      <c r="A3544" s="1">
        <v>3542.0</v>
      </c>
      <c r="B3544" s="1">
        <v>1.70023133621696E9</v>
      </c>
      <c r="C3544" s="1">
        <v>-6935.12045563703</v>
      </c>
      <c r="D3544" s="1">
        <v>-2736.32290796314</v>
      </c>
      <c r="E3544" s="1">
        <v>26683.9148621457</v>
      </c>
      <c r="F3544" s="1">
        <v>-6753.55723542657</v>
      </c>
      <c r="G3544" s="1">
        <v>-2756.97591983984</v>
      </c>
      <c r="H3544" s="1">
        <v>-17957.8161785383</v>
      </c>
      <c r="I3544" s="1">
        <v>-2004.92912589658</v>
      </c>
      <c r="J3544" s="1">
        <v>-26787.1352180403</v>
      </c>
      <c r="K3544" s="1">
        <v>-0.066</v>
      </c>
      <c r="L3544" s="1">
        <v>1.014</v>
      </c>
      <c r="M3544" s="1">
        <v>-0.102</v>
      </c>
    </row>
    <row r="3545">
      <c r="A3545" s="1">
        <v>3543.0</v>
      </c>
      <c r="B3545" s="1">
        <v>1.70023133622169E9</v>
      </c>
      <c r="C3545" s="1">
        <v>-6910.46648150282</v>
      </c>
      <c r="D3545" s="1">
        <v>-2714.77582630823</v>
      </c>
      <c r="E3545" s="1">
        <v>26475.730714289</v>
      </c>
      <c r="F3545" s="1">
        <v>-6745.46590393375</v>
      </c>
      <c r="G3545" s="1">
        <v>-2739.83213184262</v>
      </c>
      <c r="H3545" s="1">
        <v>-17936.1796899056</v>
      </c>
      <c r="I3545" s="1">
        <v>-1970.0604045463</v>
      </c>
      <c r="J3545" s="1">
        <v>-26753.1829182127</v>
      </c>
      <c r="K3545" s="1">
        <v>-0.066</v>
      </c>
      <c r="L3545" s="1">
        <v>1.014</v>
      </c>
      <c r="M3545" s="1">
        <v>-0.102</v>
      </c>
    </row>
    <row r="3546">
      <c r="A3546" s="1">
        <v>3544.0</v>
      </c>
      <c r="B3546" s="1">
        <v>1.70023133622579E9</v>
      </c>
      <c r="C3546" s="1">
        <v>-6908.23130705729</v>
      </c>
      <c r="D3546" s="1">
        <v>-2717.88271878751</v>
      </c>
      <c r="E3546" s="1">
        <v>26553.0230466154</v>
      </c>
      <c r="F3546" s="1">
        <v>-6724.47761589022</v>
      </c>
      <c r="G3546" s="1">
        <v>-2713.635887341</v>
      </c>
      <c r="H3546" s="1">
        <v>-17927.4178060791</v>
      </c>
      <c r="I3546" s="1">
        <v>-1947.77571532436</v>
      </c>
      <c r="J3546" s="1">
        <v>-26738.2519529166</v>
      </c>
      <c r="K3546" s="1">
        <v>-0.066</v>
      </c>
      <c r="L3546" s="1">
        <v>1.014</v>
      </c>
      <c r="M3546" s="1">
        <v>-0.102</v>
      </c>
    </row>
    <row r="3547">
      <c r="A3547" s="1">
        <v>3545.0</v>
      </c>
      <c r="B3547" s="1">
        <v>1.70023133623087E9</v>
      </c>
      <c r="C3547" s="1">
        <v>-6926.380923555</v>
      </c>
      <c r="D3547" s="1">
        <v>-2749.28691974722</v>
      </c>
      <c r="E3547" s="1">
        <v>26779.0885900364</v>
      </c>
      <c r="F3547" s="1">
        <v>-6733.44066541679</v>
      </c>
      <c r="G3547" s="1">
        <v>-2718.888547288</v>
      </c>
      <c r="H3547" s="1">
        <v>-17954.7763412924</v>
      </c>
      <c r="I3547" s="1">
        <v>-1972.40733771411</v>
      </c>
      <c r="J3547" s="1">
        <v>-26762.2130229727</v>
      </c>
      <c r="K3547" s="1">
        <v>-0.066</v>
      </c>
      <c r="L3547" s="1">
        <v>1.014</v>
      </c>
      <c r="M3547" s="1">
        <v>-0.102</v>
      </c>
    </row>
    <row r="3548">
      <c r="A3548" s="1">
        <v>3546.0</v>
      </c>
      <c r="B3548" s="1">
        <v>1.70023133623597E9</v>
      </c>
      <c r="C3548" s="1">
        <v>-6927.20793809985</v>
      </c>
      <c r="D3548" s="1">
        <v>-2742.38023071053</v>
      </c>
      <c r="E3548" s="1">
        <v>26724.8409062434</v>
      </c>
      <c r="F3548" s="1">
        <v>-6758.87695060693</v>
      </c>
      <c r="G3548" s="1">
        <v>-2734.26654747325</v>
      </c>
      <c r="H3548" s="1">
        <v>-17961.9288995181</v>
      </c>
      <c r="I3548" s="1">
        <v>-1997.44129150406</v>
      </c>
      <c r="J3548" s="1">
        <v>-26781.6813923932</v>
      </c>
      <c r="K3548" s="1">
        <v>-0.066</v>
      </c>
      <c r="L3548" s="1">
        <v>1.014</v>
      </c>
      <c r="M3548" s="1">
        <v>-0.102</v>
      </c>
    </row>
    <row r="3549">
      <c r="A3549" s="1">
        <v>3547.0</v>
      </c>
      <c r="B3549" s="1">
        <v>1.7002313362389E9</v>
      </c>
      <c r="C3549" s="1">
        <v>-6917.66374321743</v>
      </c>
      <c r="D3549" s="1">
        <v>-2726.2422712138</v>
      </c>
      <c r="E3549" s="1">
        <v>26493.9026825312</v>
      </c>
      <c r="F3549" s="1">
        <v>-6770.99159610171</v>
      </c>
      <c r="G3549" s="1">
        <v>-2725.07998050212</v>
      </c>
      <c r="H3549" s="1">
        <v>-17957.9055855161</v>
      </c>
      <c r="I3549" s="1">
        <v>-1993.90971588012</v>
      </c>
      <c r="J3549" s="1">
        <v>-26778.7533138696</v>
      </c>
      <c r="K3549" s="1">
        <v>-0.066</v>
      </c>
      <c r="L3549" s="1">
        <v>1.014</v>
      </c>
      <c r="M3549" s="1">
        <v>-0.102</v>
      </c>
    </row>
    <row r="3550">
      <c r="A3550" s="1">
        <v>3548.0</v>
      </c>
      <c r="B3550" s="1">
        <v>1.70023133624369E9</v>
      </c>
      <c r="C3550" s="1">
        <v>-6919.47423451831</v>
      </c>
      <c r="D3550" s="1">
        <v>-2730.71262010486</v>
      </c>
      <c r="E3550" s="1">
        <v>26510.1300490057</v>
      </c>
      <c r="F3550" s="1">
        <v>-6765.80599138808</v>
      </c>
      <c r="G3550" s="1">
        <v>-2728.90212880398</v>
      </c>
      <c r="H3550" s="1">
        <v>-17959.470207628</v>
      </c>
      <c r="I3550" s="1">
        <v>-2010.02532363239</v>
      </c>
      <c r="J3550" s="1">
        <v>-26773.2547847336</v>
      </c>
      <c r="K3550" s="1">
        <v>-0.066</v>
      </c>
      <c r="L3550" s="1">
        <v>1.014</v>
      </c>
      <c r="M3550" s="1">
        <v>-0.102</v>
      </c>
    </row>
    <row r="3551">
      <c r="A3551" s="1">
        <v>3549.0</v>
      </c>
      <c r="B3551" s="1">
        <v>1.70023133624727E9</v>
      </c>
      <c r="C3551" s="1">
        <v>-6923.76576945373</v>
      </c>
      <c r="D3551" s="1">
        <v>-2741.53086442123</v>
      </c>
      <c r="E3551" s="1">
        <v>26736.3967581268</v>
      </c>
      <c r="F3551" s="1">
        <v>-6774.90315138139</v>
      </c>
      <c r="G3551" s="1">
        <v>-2743.83309410012</v>
      </c>
      <c r="H3551" s="1">
        <v>-17970.3331554333</v>
      </c>
      <c r="I3551" s="1">
        <v>-2013.80276844534</v>
      </c>
      <c r="J3551" s="1">
        <v>-26768.7397323536</v>
      </c>
      <c r="K3551" s="1">
        <v>-0.066</v>
      </c>
      <c r="L3551" s="1">
        <v>1.014</v>
      </c>
      <c r="M3551" s="1">
        <v>-0.102</v>
      </c>
    </row>
    <row r="3552">
      <c r="A3552" s="1">
        <v>3550.0</v>
      </c>
      <c r="B3552" s="1">
        <v>1.70023133625128E9</v>
      </c>
      <c r="C3552" s="1">
        <v>-6919.34012405158</v>
      </c>
      <c r="D3552" s="1">
        <v>-2737.46284693036</v>
      </c>
      <c r="E3552" s="1">
        <v>26740.1294994508</v>
      </c>
      <c r="F3552" s="1">
        <v>-6807.58140177505</v>
      </c>
      <c r="G3552" s="1">
        <v>-2754.02548957174</v>
      </c>
      <c r="H3552" s="1">
        <v>-17975.7869810804</v>
      </c>
      <c r="I3552" s="1">
        <v>-2018.2731173364</v>
      </c>
      <c r="J3552" s="1">
        <v>-26775.9593458127</v>
      </c>
      <c r="K3552" s="1">
        <v>-0.074</v>
      </c>
      <c r="L3552" s="1">
        <v>0.974</v>
      </c>
      <c r="M3552" s="1">
        <v>-0.098</v>
      </c>
    </row>
    <row r="3553">
      <c r="A3553" s="1">
        <v>3551.0</v>
      </c>
      <c r="B3553" s="1">
        <v>1.70023133625372E9</v>
      </c>
      <c r="C3553" s="1">
        <v>-6903.76095816623</v>
      </c>
      <c r="D3553" s="1">
        <v>-2719.69321008839</v>
      </c>
      <c r="E3553" s="1">
        <v>26523.7869648679</v>
      </c>
      <c r="F3553" s="1">
        <v>-6820.09837867002</v>
      </c>
      <c r="G3553" s="1">
        <v>-2754.76309713877</v>
      </c>
      <c r="H3553" s="1">
        <v>-17959.716076817</v>
      </c>
      <c r="I3553" s="1">
        <v>-2010.98644864397</v>
      </c>
      <c r="J3553" s="1">
        <v>-26764.4258456737</v>
      </c>
      <c r="K3553" s="1">
        <v>-0.074</v>
      </c>
      <c r="L3553" s="1">
        <v>0.974</v>
      </c>
      <c r="M3553" s="1">
        <v>-0.098</v>
      </c>
    </row>
    <row r="3554">
      <c r="A3554" s="1">
        <v>3552.0</v>
      </c>
      <c r="B3554" s="1">
        <v>1.70023133626819E9</v>
      </c>
      <c r="C3554" s="1">
        <v>-6899.44707148636</v>
      </c>
      <c r="D3554" s="1">
        <v>-2720.49787288878</v>
      </c>
      <c r="E3554" s="1">
        <v>26492.5168743749</v>
      </c>
      <c r="F3554" s="1">
        <v>-6811.71647449928</v>
      </c>
      <c r="G3554" s="1">
        <v>-2744.83892260061</v>
      </c>
      <c r="H3554" s="1">
        <v>-17959.9395942616</v>
      </c>
      <c r="I3554" s="1">
        <v>-2012.21579458901</v>
      </c>
      <c r="J3554" s="1">
        <v>-26762.1683194837</v>
      </c>
      <c r="K3554" s="1">
        <v>-0.074</v>
      </c>
      <c r="L3554" s="1">
        <v>0.974</v>
      </c>
      <c r="M3554" s="1">
        <v>-0.098</v>
      </c>
    </row>
    <row r="3555">
      <c r="A3555" s="1">
        <v>3553.0</v>
      </c>
      <c r="B3555" s="1">
        <v>1.70023133627174E9</v>
      </c>
      <c r="C3555" s="1">
        <v>-6895.08848131757</v>
      </c>
      <c r="D3555" s="1">
        <v>-2720.85550080007</v>
      </c>
      <c r="E3555" s="1">
        <v>26709.2840921025</v>
      </c>
      <c r="F3555" s="1">
        <v>-6792.18104984534</v>
      </c>
      <c r="G3555" s="1">
        <v>-2736.90405331898</v>
      </c>
      <c r="H3555" s="1">
        <v>-17967.226262954</v>
      </c>
      <c r="I3555" s="1">
        <v>-2018.09430338076</v>
      </c>
      <c r="J3555" s="1">
        <v>-26762.0789125059</v>
      </c>
      <c r="K3555" s="1">
        <v>-0.074</v>
      </c>
      <c r="L3555" s="1">
        <v>0.974</v>
      </c>
      <c r="M3555" s="1">
        <v>-0.098</v>
      </c>
    </row>
    <row r="3556">
      <c r="A3556" s="1">
        <v>3554.0</v>
      </c>
      <c r="B3556" s="1">
        <v>1.70023133627705E9</v>
      </c>
      <c r="C3556" s="1">
        <v>-6891.86983011601</v>
      </c>
      <c r="D3556" s="1">
        <v>-2718.28505018771</v>
      </c>
      <c r="E3556" s="1">
        <v>26787.5151976961</v>
      </c>
      <c r="F3556" s="1">
        <v>-6783.1509450854</v>
      </c>
      <c r="G3556" s="1">
        <v>-2753.93608259392</v>
      </c>
      <c r="H3556" s="1">
        <v>-17962.7335623185</v>
      </c>
      <c r="I3556" s="1">
        <v>-2027.90671919664</v>
      </c>
      <c r="J3556" s="1">
        <v>-26764.8505288184</v>
      </c>
      <c r="K3556" s="1">
        <v>-0.074</v>
      </c>
      <c r="L3556" s="1">
        <v>0.974</v>
      </c>
      <c r="M3556" s="1">
        <v>-0.098</v>
      </c>
    </row>
    <row r="3557">
      <c r="A3557" s="1">
        <v>3555.0</v>
      </c>
      <c r="B3557" s="1">
        <v>1.70023133627998E9</v>
      </c>
      <c r="C3557" s="1">
        <v>-6885.36547247952</v>
      </c>
      <c r="D3557" s="1">
        <v>-2702.48236685781</v>
      </c>
      <c r="E3557" s="1">
        <v>26585.9248144537</v>
      </c>
      <c r="F3557" s="1">
        <v>-6782.50274449619</v>
      </c>
      <c r="G3557" s="1">
        <v>-2772.152754325</v>
      </c>
      <c r="H3557" s="1">
        <v>-17951.8259110243</v>
      </c>
      <c r="I3557" s="1">
        <v>-2031.1253703982</v>
      </c>
      <c r="J3557" s="1">
        <v>-26769.2091189872</v>
      </c>
      <c r="K3557" s="1">
        <v>-0.074</v>
      </c>
      <c r="L3557" s="1">
        <v>0.974</v>
      </c>
      <c r="M3557" s="1">
        <v>-0.098</v>
      </c>
    </row>
    <row r="3558">
      <c r="A3558" s="1">
        <v>3556.0</v>
      </c>
      <c r="B3558" s="1">
        <v>1.7002313362842E9</v>
      </c>
      <c r="C3558" s="1">
        <v>-6887.66770215841</v>
      </c>
      <c r="D3558" s="1">
        <v>-2705.09752095908</v>
      </c>
      <c r="E3558" s="1">
        <v>26477.0494672119</v>
      </c>
      <c r="F3558" s="1">
        <v>-6772.8467908915</v>
      </c>
      <c r="G3558" s="1">
        <v>-2751.14211453701</v>
      </c>
      <c r="H3558" s="1">
        <v>-17946.4167888661</v>
      </c>
      <c r="I3558" s="1">
        <v>-2009.28771606537</v>
      </c>
      <c r="J3558" s="1">
        <v>-26765.3199154519</v>
      </c>
      <c r="K3558" s="1">
        <v>-0.074</v>
      </c>
      <c r="L3558" s="1">
        <v>0.974</v>
      </c>
      <c r="M3558" s="1">
        <v>-0.098</v>
      </c>
    </row>
    <row r="3559">
      <c r="A3559" s="1">
        <v>3557.0</v>
      </c>
      <c r="B3559" s="1">
        <v>1.70023133628676E9</v>
      </c>
      <c r="C3559" s="1">
        <v>-6918.02137112872</v>
      </c>
      <c r="D3559" s="1">
        <v>-2729.01388752626</v>
      </c>
      <c r="E3559" s="1">
        <v>26676.1588068197</v>
      </c>
      <c r="F3559" s="1">
        <v>-6760.37451748544</v>
      </c>
      <c r="G3559" s="1">
        <v>-2745.59888191209</v>
      </c>
      <c r="H3559" s="1">
        <v>-17963.2700041854</v>
      </c>
      <c r="I3559" s="1">
        <v>-1997.06131184832</v>
      </c>
      <c r="J3559" s="1">
        <v>-26773.0089155446</v>
      </c>
      <c r="K3559" s="1">
        <v>-0.074</v>
      </c>
      <c r="L3559" s="1">
        <v>0.974</v>
      </c>
      <c r="M3559" s="1">
        <v>-0.098</v>
      </c>
    </row>
    <row r="3560">
      <c r="A3560" s="1">
        <v>3558.0</v>
      </c>
      <c r="B3560" s="1">
        <v>1.70023133629091E9</v>
      </c>
      <c r="C3560" s="1">
        <v>-6919.56364149613</v>
      </c>
      <c r="D3560" s="1">
        <v>-2726.53284389172</v>
      </c>
      <c r="E3560" s="1">
        <v>26805.9777386162</v>
      </c>
      <c r="F3560" s="1">
        <v>-6763.72727915373</v>
      </c>
      <c r="G3560" s="1">
        <v>-2767.39183275602</v>
      </c>
      <c r="H3560" s="1">
        <v>-17976.5245886474</v>
      </c>
      <c r="I3560" s="1">
        <v>-2023.83870170577</v>
      </c>
      <c r="J3560" s="1">
        <v>-26790.0856483084</v>
      </c>
      <c r="K3560" s="1">
        <v>-0.074</v>
      </c>
      <c r="L3560" s="1">
        <v>0.974</v>
      </c>
      <c r="M3560" s="1">
        <v>-0.098</v>
      </c>
    </row>
    <row r="3561">
      <c r="A3561" s="1">
        <v>3559.0</v>
      </c>
      <c r="B3561" s="1">
        <v>1.70023133629391E9</v>
      </c>
      <c r="C3561" s="1">
        <v>-6888.78528938118</v>
      </c>
      <c r="D3561" s="1">
        <v>-2700.42600636792</v>
      </c>
      <c r="E3561" s="1">
        <v>26623.1851724606</v>
      </c>
      <c r="F3561" s="1">
        <v>-6772.06447983556</v>
      </c>
      <c r="G3561" s="1">
        <v>-2782.27809456325</v>
      </c>
      <c r="H3561" s="1">
        <v>-17975.719925847</v>
      </c>
      <c r="I3561" s="1">
        <v>-2031.99708843196</v>
      </c>
      <c r="J3561" s="1">
        <v>-26801.6415001918</v>
      </c>
      <c r="K3561" s="1">
        <v>-0.074</v>
      </c>
      <c r="L3561" s="1">
        <v>0.974</v>
      </c>
      <c r="M3561" s="1">
        <v>-0.098</v>
      </c>
    </row>
    <row r="3562">
      <c r="A3562" s="1">
        <v>3560.0</v>
      </c>
      <c r="B3562" s="1">
        <v>1.70023133629738E9</v>
      </c>
      <c r="C3562" s="1">
        <v>-6882.95148407834</v>
      </c>
      <c r="D3562" s="1">
        <v>-2700.3365993901</v>
      </c>
      <c r="E3562" s="1">
        <v>26474.702534044</v>
      </c>
      <c r="F3562" s="1">
        <v>-6746.0917527785</v>
      </c>
      <c r="G3562" s="1">
        <v>-2761.33451000863</v>
      </c>
      <c r="H3562" s="1">
        <v>-17954.8433965257</v>
      </c>
      <c r="I3562" s="1">
        <v>-1997.93302988207</v>
      </c>
      <c r="J3562" s="1">
        <v>-26778.6639068918</v>
      </c>
      <c r="K3562" s="1">
        <v>-0.074</v>
      </c>
      <c r="L3562" s="1">
        <v>0.99</v>
      </c>
      <c r="M3562" s="1">
        <v>-0.118</v>
      </c>
    </row>
    <row r="3563">
      <c r="A3563" s="1">
        <v>3561.0</v>
      </c>
      <c r="B3563" s="1">
        <v>1.70023133630126E9</v>
      </c>
      <c r="C3563" s="1">
        <v>-6913.3275047931</v>
      </c>
      <c r="D3563" s="1">
        <v>-2733.43953292841</v>
      </c>
      <c r="E3563" s="1">
        <v>26635.0986522553</v>
      </c>
      <c r="F3563" s="1">
        <v>-6731.1384357379</v>
      </c>
      <c r="G3563" s="1">
        <v>-2773.89619039251</v>
      </c>
      <c r="H3563" s="1">
        <v>-17970.4002106666</v>
      </c>
      <c r="I3563" s="1">
        <v>-2018.2731173364</v>
      </c>
      <c r="J3563" s="1">
        <v>-26788.7668953856</v>
      </c>
      <c r="K3563" s="1">
        <v>-0.074</v>
      </c>
      <c r="L3563" s="1">
        <v>0.99</v>
      </c>
      <c r="M3563" s="1">
        <v>-0.118</v>
      </c>
    </row>
    <row r="3564">
      <c r="A3564" s="1">
        <v>3562.0</v>
      </c>
      <c r="B3564" s="1">
        <v>1.70023133630376E9</v>
      </c>
      <c r="C3564" s="1">
        <v>-6938.62967951651</v>
      </c>
      <c r="D3564" s="1">
        <v>-2755.50070470579</v>
      </c>
      <c r="E3564" s="1">
        <v>26792.9913750876</v>
      </c>
      <c r="F3564" s="1">
        <v>-6764.59899718749</v>
      </c>
      <c r="G3564" s="1">
        <v>-2783.03805387473</v>
      </c>
      <c r="H3564" s="1">
        <v>-18003.5254959494</v>
      </c>
      <c r="I3564" s="1">
        <v>-2031.25948086493</v>
      </c>
      <c r="J3564" s="1">
        <v>-26810.7163084407</v>
      </c>
      <c r="K3564" s="1">
        <v>-0.074</v>
      </c>
      <c r="L3564" s="1">
        <v>0.99</v>
      </c>
      <c r="M3564" s="1">
        <v>-0.118</v>
      </c>
    </row>
    <row r="3565">
      <c r="A3565" s="1">
        <v>3563.0</v>
      </c>
      <c r="B3565" s="1">
        <v>1.70023133630695E9</v>
      </c>
      <c r="C3565" s="1">
        <v>-6937.04270566018</v>
      </c>
      <c r="D3565" s="1">
        <v>-2758.11585880707</v>
      </c>
      <c r="E3565" s="1">
        <v>26651.8848123413</v>
      </c>
      <c r="F3565" s="1">
        <v>-6800.18297436034</v>
      </c>
      <c r="G3565" s="1">
        <v>-2791.5540685122</v>
      </c>
      <c r="H3565" s="1">
        <v>-18003.5701994383</v>
      </c>
      <c r="I3565" s="1">
        <v>-2043.99997520446</v>
      </c>
      <c r="J3565" s="1">
        <v>-26813.6890904532</v>
      </c>
      <c r="K3565" s="1">
        <v>-0.074</v>
      </c>
      <c r="L3565" s="1">
        <v>0.99</v>
      </c>
      <c r="M3565" s="1">
        <v>-0.118</v>
      </c>
    </row>
    <row r="3566">
      <c r="A3566" s="1">
        <v>3564.0</v>
      </c>
      <c r="B3566" s="1">
        <v>1.70023133631133E9</v>
      </c>
      <c r="C3566" s="1">
        <v>-6911.80758617014</v>
      </c>
      <c r="D3566" s="1">
        <v>-2747.40937321297</v>
      </c>
      <c r="E3566" s="1">
        <v>26458.6316297807</v>
      </c>
      <c r="F3566" s="1">
        <v>-6804.69802674031</v>
      </c>
      <c r="G3566" s="1">
        <v>-2777.78539392774</v>
      </c>
      <c r="H3566" s="1">
        <v>-17989.712117876</v>
      </c>
      <c r="I3566" s="1">
        <v>-2017.20023360255</v>
      </c>
      <c r="J3566" s="1">
        <v>-26802.0214798476</v>
      </c>
      <c r="K3566" s="1">
        <v>-0.074</v>
      </c>
      <c r="L3566" s="1">
        <v>0.99</v>
      </c>
      <c r="M3566" s="1">
        <v>-0.118</v>
      </c>
    </row>
    <row r="3567">
      <c r="A3567" s="1">
        <v>3565.0</v>
      </c>
      <c r="B3567" s="1">
        <v>1.70023133631396E9</v>
      </c>
      <c r="C3567" s="1">
        <v>-6911.06997860312</v>
      </c>
      <c r="D3567" s="1">
        <v>-2761.71448966437</v>
      </c>
      <c r="E3567" s="1">
        <v>26570.6138695018</v>
      </c>
      <c r="F3567" s="1">
        <v>-6804.13923312893</v>
      </c>
      <c r="G3567" s="1">
        <v>-2768.5988269566</v>
      </c>
      <c r="H3567" s="1">
        <v>-18004.3078070053</v>
      </c>
      <c r="I3567" s="1">
        <v>-2001.08462585027</v>
      </c>
      <c r="J3567" s="1">
        <v>-26805.1954275602</v>
      </c>
      <c r="K3567" s="1">
        <v>-0.074</v>
      </c>
      <c r="L3567" s="1">
        <v>0.99</v>
      </c>
      <c r="M3567" s="1">
        <v>-0.118</v>
      </c>
    </row>
    <row r="3568">
      <c r="A3568" s="1">
        <v>3566.0</v>
      </c>
      <c r="B3568" s="1">
        <v>1.70023133631699E9</v>
      </c>
      <c r="C3568" s="1">
        <v>-6917.66374321743</v>
      </c>
      <c r="D3568" s="1">
        <v>-2778.81357417268</v>
      </c>
      <c r="E3568" s="1">
        <v>26765.0516945185</v>
      </c>
      <c r="F3568" s="1">
        <v>-6820.99244844823</v>
      </c>
      <c r="G3568" s="1">
        <v>-2777.29365554972</v>
      </c>
      <c r="H3568" s="1">
        <v>-18014.4778507325</v>
      </c>
      <c r="I3568" s="1">
        <v>-2020.86591969322</v>
      </c>
      <c r="J3568" s="1">
        <v>-26810.045756107</v>
      </c>
      <c r="K3568" s="1">
        <v>-0.074</v>
      </c>
      <c r="L3568" s="1">
        <v>0.99</v>
      </c>
      <c r="M3568" s="1">
        <v>-0.118</v>
      </c>
    </row>
    <row r="3569">
      <c r="A3569" s="1">
        <v>3567.0</v>
      </c>
      <c r="B3569" s="1">
        <v>1.70023133632081E9</v>
      </c>
      <c r="C3569" s="1">
        <v>-6928.95137416736</v>
      </c>
      <c r="D3569" s="1">
        <v>-2782.52396375226</v>
      </c>
      <c r="E3569" s="1">
        <v>26659.2608880115</v>
      </c>
      <c r="F3569" s="1">
        <v>-6844.75235280422</v>
      </c>
      <c r="G3569" s="1">
        <v>-2785.02735913126</v>
      </c>
      <c r="H3569" s="1">
        <v>-18017.5400397229</v>
      </c>
      <c r="I3569" s="1">
        <v>-2028.55491978584</v>
      </c>
      <c r="J3569" s="1">
        <v>-26813.7561456866</v>
      </c>
      <c r="K3569" s="1">
        <v>-0.074</v>
      </c>
      <c r="L3569" s="1">
        <v>0.99</v>
      </c>
      <c r="M3569" s="1">
        <v>-0.118</v>
      </c>
    </row>
    <row r="3570">
      <c r="A3570" s="1">
        <v>3568.0</v>
      </c>
      <c r="B3570" s="1">
        <v>1.70023133632399E9</v>
      </c>
      <c r="C3570" s="1">
        <v>-6936.55096728217</v>
      </c>
      <c r="D3570" s="1">
        <v>-2782.21103932989</v>
      </c>
      <c r="E3570" s="1">
        <v>26451.5014232994</v>
      </c>
      <c r="F3570" s="1">
        <v>-6845.82523653808</v>
      </c>
      <c r="G3570" s="1">
        <v>-2781.47343176286</v>
      </c>
      <c r="H3570" s="1">
        <v>-18007.6382169292</v>
      </c>
      <c r="I3570" s="1">
        <v>-2037.60737629024</v>
      </c>
      <c r="J3570" s="1">
        <v>-26809.4869624956</v>
      </c>
      <c r="K3570" s="1">
        <v>-0.074</v>
      </c>
      <c r="L3570" s="1">
        <v>0.99</v>
      </c>
      <c r="M3570" s="1">
        <v>-0.118</v>
      </c>
    </row>
    <row r="3571">
      <c r="A3571" s="1">
        <v>3569.0</v>
      </c>
      <c r="B3571" s="1">
        <v>1.70023133632806E9</v>
      </c>
      <c r="C3571" s="1">
        <v>-6940.59663302858</v>
      </c>
      <c r="D3571" s="1">
        <v>-2793.45396679091</v>
      </c>
      <c r="E3571" s="1">
        <v>26516.8579240868</v>
      </c>
      <c r="F3571" s="1">
        <v>-6825.79807350612</v>
      </c>
      <c r="G3571" s="1">
        <v>-2786.7037399654</v>
      </c>
      <c r="H3571" s="1">
        <v>-18007.7723273959</v>
      </c>
      <c r="I3571" s="1">
        <v>-2064.74239405898</v>
      </c>
      <c r="J3571" s="1">
        <v>-26812.8620759084</v>
      </c>
      <c r="K3571" s="1">
        <v>-0.074</v>
      </c>
      <c r="L3571" s="1">
        <v>0.99</v>
      </c>
      <c r="M3571" s="1">
        <v>-0.118</v>
      </c>
    </row>
    <row r="3572">
      <c r="A3572" s="1">
        <v>3570.0</v>
      </c>
      <c r="B3572" s="1">
        <v>1.70023133633104E9</v>
      </c>
      <c r="C3572" s="1">
        <v>-6953.67240353493</v>
      </c>
      <c r="D3572" s="1">
        <v>-2805.63566751905</v>
      </c>
      <c r="E3572" s="1">
        <v>26736.5979238269</v>
      </c>
      <c r="F3572" s="1">
        <v>-6814.64455302292</v>
      </c>
      <c r="G3572" s="1">
        <v>-2776.69015844943</v>
      </c>
      <c r="H3572" s="1">
        <v>-18013.9190571211</v>
      </c>
      <c r="I3572" s="1">
        <v>-2037.56267280133</v>
      </c>
      <c r="J3572" s="1">
        <v>-26810.6045497184</v>
      </c>
      <c r="K3572" s="1">
        <v>-0.06</v>
      </c>
      <c r="L3572" s="1">
        <v>0.97</v>
      </c>
      <c r="M3572" s="1">
        <v>-0.116</v>
      </c>
    </row>
    <row r="3573">
      <c r="A3573" s="1">
        <v>3571.0</v>
      </c>
      <c r="B3573" s="1">
        <v>1.70023133633399E9</v>
      </c>
      <c r="C3573" s="1">
        <v>-6952.08542967861</v>
      </c>
      <c r="D3573" s="1">
        <v>-2800.91944943898</v>
      </c>
      <c r="E3573" s="1">
        <v>26696.9012256743</v>
      </c>
      <c r="F3573" s="1">
        <v>-6833.08474219855</v>
      </c>
      <c r="G3573" s="1">
        <v>-2792.98458015734</v>
      </c>
      <c r="H3573" s="1">
        <v>-18009.8510396303</v>
      </c>
      <c r="I3573" s="1">
        <v>-2033.4276000771</v>
      </c>
      <c r="J3573" s="1">
        <v>-26821.9592359017</v>
      </c>
      <c r="K3573" s="1">
        <v>-0.06</v>
      </c>
      <c r="L3573" s="1">
        <v>0.97</v>
      </c>
      <c r="M3573" s="1">
        <v>-0.116</v>
      </c>
    </row>
    <row r="3574">
      <c r="A3574" s="1">
        <v>3572.0</v>
      </c>
      <c r="B3574" s="1">
        <v>1.70023133633778E9</v>
      </c>
      <c r="C3574" s="1">
        <v>-6931.76769396873</v>
      </c>
      <c r="D3574" s="1">
        <v>-2785.22852483135</v>
      </c>
      <c r="E3574" s="1">
        <v>26470.5898130643</v>
      </c>
      <c r="F3574" s="1">
        <v>-6828.50263458521</v>
      </c>
      <c r="G3574" s="1">
        <v>-2799.80186221621</v>
      </c>
      <c r="H3574" s="1">
        <v>-17977.9327485481</v>
      </c>
      <c r="I3574" s="1">
        <v>-2035.93099545609</v>
      </c>
      <c r="J3574" s="1">
        <v>-26808.324671784</v>
      </c>
      <c r="K3574" s="1">
        <v>-0.06</v>
      </c>
      <c r="L3574" s="1">
        <v>0.97</v>
      </c>
      <c r="M3574" s="1">
        <v>-0.116</v>
      </c>
    </row>
    <row r="3575">
      <c r="A3575" s="1">
        <v>3573.0</v>
      </c>
      <c r="B3575" s="1">
        <v>1.70023133634201E9</v>
      </c>
      <c r="C3575" s="1">
        <v>-6948.33033661011</v>
      </c>
      <c r="D3575" s="1">
        <v>-2820.29841188173</v>
      </c>
      <c r="E3575" s="1">
        <v>26485.9678132495</v>
      </c>
      <c r="F3575" s="1">
        <v>-6813.52696580016</v>
      </c>
      <c r="G3575" s="1">
        <v>-2804.02634191827</v>
      </c>
      <c r="H3575" s="1">
        <v>-17980.0114607824</v>
      </c>
      <c r="I3575" s="1">
        <v>-2044.67052753812</v>
      </c>
      <c r="J3575" s="1">
        <v>-26807.4529537502</v>
      </c>
      <c r="K3575" s="1">
        <v>-0.06</v>
      </c>
      <c r="L3575" s="1">
        <v>0.97</v>
      </c>
      <c r="M3575" s="1">
        <v>-0.116</v>
      </c>
    </row>
    <row r="3576">
      <c r="A3576" s="1">
        <v>3574.0</v>
      </c>
      <c r="B3576" s="1">
        <v>1.70023133634501E9</v>
      </c>
      <c r="C3576" s="1">
        <v>-6969.20686593137</v>
      </c>
      <c r="D3576" s="1">
        <v>-2848.32749942868</v>
      </c>
      <c r="E3576" s="1">
        <v>26701.9527199212</v>
      </c>
      <c r="F3576" s="1">
        <v>-6799.6018290045</v>
      </c>
      <c r="G3576" s="1">
        <v>-2801.72411223937</v>
      </c>
      <c r="H3576" s="1">
        <v>-17992.5060859329</v>
      </c>
      <c r="I3576" s="1">
        <v>-2047.19627466157</v>
      </c>
      <c r="J3576" s="1">
        <v>-26819.1652678448</v>
      </c>
      <c r="K3576" s="1">
        <v>-0.06</v>
      </c>
      <c r="L3576" s="1">
        <v>0.97</v>
      </c>
      <c r="M3576" s="1">
        <v>-0.116</v>
      </c>
    </row>
    <row r="3577">
      <c r="A3577" s="1">
        <v>3575.0</v>
      </c>
      <c r="B3577" s="1">
        <v>1.70023133634903E9</v>
      </c>
      <c r="C3577" s="1">
        <v>-6968.0445752197</v>
      </c>
      <c r="D3577" s="1">
        <v>-2848.55101687324</v>
      </c>
      <c r="E3577" s="1">
        <v>26718.5153625625</v>
      </c>
      <c r="F3577" s="1">
        <v>-6797.65722723689</v>
      </c>
      <c r="G3577" s="1">
        <v>-2817.99618220283</v>
      </c>
      <c r="H3577" s="1">
        <v>-17992.3049202328</v>
      </c>
      <c r="I3577" s="1">
        <v>-2069.99505400598</v>
      </c>
      <c r="J3577" s="1">
        <v>-26834.9232476858</v>
      </c>
      <c r="K3577" s="1">
        <v>-0.06</v>
      </c>
      <c r="L3577" s="1">
        <v>0.97</v>
      </c>
      <c r="M3577" s="1">
        <v>-0.116</v>
      </c>
    </row>
    <row r="3578">
      <c r="A3578" s="1">
        <v>3576.0</v>
      </c>
      <c r="B3578" s="1">
        <v>1.70023133635293E9</v>
      </c>
      <c r="C3578" s="1">
        <v>-6949.98436569981</v>
      </c>
      <c r="D3578" s="1">
        <v>-2825.08168519517</v>
      </c>
      <c r="E3578" s="1">
        <v>26501.2564064569</v>
      </c>
      <c r="F3578" s="1">
        <v>-6789.25297132169</v>
      </c>
      <c r="G3578" s="1">
        <v>-2823.38295261656</v>
      </c>
      <c r="H3578" s="1">
        <v>-17981.0619927718</v>
      </c>
      <c r="I3578" s="1">
        <v>-2055.89110325468</v>
      </c>
      <c r="J3578" s="1">
        <v>-26825.6472737368</v>
      </c>
      <c r="K3578" s="1">
        <v>-0.06</v>
      </c>
      <c r="L3578" s="1">
        <v>0.97</v>
      </c>
      <c r="M3578" s="1">
        <v>-0.116</v>
      </c>
    </row>
    <row r="3579">
      <c r="A3579" s="1">
        <v>3577.0</v>
      </c>
      <c r="B3579" s="1">
        <v>1.70023133635693E9</v>
      </c>
      <c r="C3579" s="1">
        <v>-6947.12334240953</v>
      </c>
      <c r="D3579" s="1">
        <v>-2828.99324047484</v>
      </c>
      <c r="E3579" s="1">
        <v>26452.7754727334</v>
      </c>
      <c r="F3579" s="1">
        <v>-6771.37157575745</v>
      </c>
      <c r="G3579" s="1">
        <v>-2819.82902524817</v>
      </c>
      <c r="H3579" s="1">
        <v>-17983.4089259396</v>
      </c>
      <c r="I3579" s="1">
        <v>-2046.74923977246</v>
      </c>
      <c r="J3579" s="1">
        <v>-26823.3226923135</v>
      </c>
      <c r="K3579" s="1">
        <v>-0.06</v>
      </c>
      <c r="L3579" s="1">
        <v>0.97</v>
      </c>
      <c r="M3579" s="1">
        <v>-0.116</v>
      </c>
    </row>
    <row r="3580">
      <c r="A3580" s="1">
        <v>3578.0</v>
      </c>
      <c r="B3580" s="1">
        <v>1.70023133636105E9</v>
      </c>
      <c r="C3580" s="1">
        <v>-6972.09024096611</v>
      </c>
      <c r="D3580" s="1">
        <v>-2861.26915946831</v>
      </c>
      <c r="E3580" s="1">
        <v>26665.8993561147</v>
      </c>
      <c r="F3580" s="1">
        <v>-6760.86625586345</v>
      </c>
      <c r="G3580" s="1">
        <v>-2820.41017060401</v>
      </c>
      <c r="H3580" s="1">
        <v>-18001.8491151153</v>
      </c>
      <c r="I3580" s="1">
        <v>-2060.85319052376</v>
      </c>
      <c r="J3580" s="1">
        <v>-26841.2264396222</v>
      </c>
      <c r="K3580" s="1">
        <v>-0.06</v>
      </c>
      <c r="L3580" s="1">
        <v>0.97</v>
      </c>
      <c r="M3580" s="1">
        <v>-0.116</v>
      </c>
    </row>
    <row r="3581">
      <c r="A3581" s="1">
        <v>3579.0</v>
      </c>
      <c r="B3581" s="1">
        <v>1.70023133636604E9</v>
      </c>
      <c r="C3581" s="1">
        <v>-6976.87351427954</v>
      </c>
      <c r="D3581" s="1">
        <v>-2863.54903740275</v>
      </c>
      <c r="E3581" s="1">
        <v>26744.7786622975</v>
      </c>
      <c r="F3581" s="1">
        <v>-6769.98576760122</v>
      </c>
      <c r="G3581" s="1">
        <v>-2832.32365039868</v>
      </c>
      <c r="H3581" s="1">
        <v>-17993.8248388558</v>
      </c>
      <c r="I3581" s="1">
        <v>-2058.37214688922</v>
      </c>
      <c r="J3581" s="1">
        <v>-26838.7900994765</v>
      </c>
      <c r="K3581" s="1">
        <v>-0.06</v>
      </c>
      <c r="L3581" s="1">
        <v>0.97</v>
      </c>
      <c r="M3581" s="1">
        <v>-0.116</v>
      </c>
    </row>
    <row r="3582">
      <c r="A3582" s="1">
        <v>3580.0</v>
      </c>
      <c r="B3582" s="1">
        <v>1.7002313363699E9</v>
      </c>
      <c r="C3582" s="1">
        <v>-6966.5917118301</v>
      </c>
      <c r="D3582" s="1">
        <v>-2853.08842099767</v>
      </c>
      <c r="E3582" s="1">
        <v>26542.987113355</v>
      </c>
      <c r="F3582" s="1">
        <v>-6786.99544513171</v>
      </c>
      <c r="G3582" s="1">
        <v>-2841.28669992526</v>
      </c>
      <c r="H3582" s="1">
        <v>-17990.6508911431</v>
      </c>
      <c r="I3582" s="1">
        <v>-2054.97468173202</v>
      </c>
      <c r="J3582" s="1">
        <v>-26834.8114889635</v>
      </c>
      <c r="K3582" s="1">
        <v>-0.016</v>
      </c>
      <c r="L3582" s="1">
        <v>1.002</v>
      </c>
      <c r="M3582" s="1">
        <v>-0.122</v>
      </c>
    </row>
    <row r="3583">
      <c r="A3583" s="1">
        <v>3581.0</v>
      </c>
      <c r="B3583" s="1">
        <v>1.70023133637307E9</v>
      </c>
      <c r="C3583" s="1">
        <v>-6974.70539506738</v>
      </c>
      <c r="D3583" s="1">
        <v>-2860.91153155702</v>
      </c>
      <c r="E3583" s="1">
        <v>26442.4266150506</v>
      </c>
      <c r="F3583" s="1">
        <v>-6786.32489279805</v>
      </c>
      <c r="G3583" s="1">
        <v>-2833.73181029937</v>
      </c>
      <c r="H3583" s="1">
        <v>-17992.2378649995</v>
      </c>
      <c r="I3583" s="1">
        <v>-2051.91249274164</v>
      </c>
      <c r="J3583" s="1">
        <v>-26829.6035325054</v>
      </c>
      <c r="K3583" s="1">
        <v>-0.016</v>
      </c>
      <c r="L3583" s="1">
        <v>1.002</v>
      </c>
      <c r="M3583" s="1">
        <v>-0.122</v>
      </c>
    </row>
    <row r="3584">
      <c r="A3584" s="1">
        <v>3582.0</v>
      </c>
      <c r="B3584" s="1">
        <v>1.70023133637708E9</v>
      </c>
      <c r="C3584" s="1">
        <v>-6990.77629933074</v>
      </c>
      <c r="D3584" s="1">
        <v>-2877.54122943177</v>
      </c>
      <c r="E3584" s="1">
        <v>26631.991759776</v>
      </c>
      <c r="F3584" s="1">
        <v>-6782.92742764084</v>
      </c>
      <c r="G3584" s="1">
        <v>-2821.37129561558</v>
      </c>
      <c r="H3584" s="1">
        <v>-18008.7781558964</v>
      </c>
      <c r="I3584" s="1">
        <v>-2043.55294031535</v>
      </c>
      <c r="J3584" s="1">
        <v>-26835.5490965305</v>
      </c>
      <c r="K3584" s="1">
        <v>-0.016</v>
      </c>
      <c r="L3584" s="1">
        <v>1.002</v>
      </c>
      <c r="M3584" s="1">
        <v>-0.122</v>
      </c>
    </row>
    <row r="3585">
      <c r="A3585" s="1">
        <v>3583.0</v>
      </c>
      <c r="B3585" s="1">
        <v>1.70023133638137E9</v>
      </c>
      <c r="C3585" s="1">
        <v>-6996.56540114467</v>
      </c>
      <c r="D3585" s="1">
        <v>-2873.674377641</v>
      </c>
      <c r="E3585" s="1">
        <v>26755.5074996361</v>
      </c>
      <c r="F3585" s="1">
        <v>-6793.07511962355</v>
      </c>
      <c r="G3585" s="1">
        <v>-2816.02922869077</v>
      </c>
      <c r="H3585" s="1">
        <v>-18009.6945774191</v>
      </c>
      <c r="I3585" s="1">
        <v>-2032.24295762097</v>
      </c>
      <c r="J3585" s="1">
        <v>-26830.4081953058</v>
      </c>
      <c r="K3585" s="1">
        <v>-0.016</v>
      </c>
      <c r="L3585" s="1">
        <v>1.002</v>
      </c>
      <c r="M3585" s="1">
        <v>-0.122</v>
      </c>
    </row>
    <row r="3586">
      <c r="A3586" s="1">
        <v>3584.0</v>
      </c>
      <c r="B3586" s="1">
        <v>1.7002313363869E9</v>
      </c>
      <c r="C3586" s="1">
        <v>-6991.69272085341</v>
      </c>
      <c r="D3586" s="1">
        <v>-2869.53930491677</v>
      </c>
      <c r="E3586" s="1">
        <v>26582.3932388297</v>
      </c>
      <c r="F3586" s="1">
        <v>-6818.04201818013</v>
      </c>
      <c r="G3586" s="1">
        <v>-2830.33434514216</v>
      </c>
      <c r="H3586" s="1">
        <v>-18021.4515950026</v>
      </c>
      <c r="I3586" s="1">
        <v>-2055.17584743211</v>
      </c>
      <c r="J3586" s="1">
        <v>-26841.4723088112</v>
      </c>
      <c r="K3586" s="1">
        <v>-0.016</v>
      </c>
      <c r="L3586" s="1">
        <v>1.002</v>
      </c>
      <c r="M3586" s="1">
        <v>-0.122</v>
      </c>
    </row>
    <row r="3587">
      <c r="A3587" s="1">
        <v>3585.0</v>
      </c>
      <c r="B3587" s="1">
        <v>1.70023133639015E9</v>
      </c>
      <c r="C3587" s="1">
        <v>-6968.46925836435</v>
      </c>
      <c r="D3587" s="1">
        <v>-2856.59764487715</v>
      </c>
      <c r="E3587" s="1">
        <v>26430.5801904893</v>
      </c>
      <c r="F3587" s="1">
        <v>-6821.75240775971</v>
      </c>
      <c r="G3587" s="1">
        <v>-2839.3197464132</v>
      </c>
      <c r="H3587" s="1">
        <v>-18021.965685125</v>
      </c>
      <c r="I3587" s="1">
        <v>-2070.35268191727</v>
      </c>
      <c r="J3587" s="1">
        <v>-26841.8969919558</v>
      </c>
      <c r="K3587" s="1">
        <v>-0.016</v>
      </c>
      <c r="L3587" s="1">
        <v>1.002</v>
      </c>
      <c r="M3587" s="1">
        <v>-0.122</v>
      </c>
    </row>
    <row r="3588">
      <c r="A3588" s="1">
        <v>3586.0</v>
      </c>
      <c r="B3588" s="1">
        <v>1.70023133639303E9</v>
      </c>
      <c r="C3588" s="1">
        <v>-6969.18451418692</v>
      </c>
      <c r="D3588" s="1">
        <v>-2856.30707219923</v>
      </c>
      <c r="E3588" s="1">
        <v>26588.249395877</v>
      </c>
      <c r="F3588" s="1">
        <v>-6814.19751813382</v>
      </c>
      <c r="G3588" s="1">
        <v>-2824.29937413923</v>
      </c>
      <c r="H3588" s="1">
        <v>-18032.5604119968</v>
      </c>
      <c r="I3588" s="1">
        <v>-2038.25557687945</v>
      </c>
      <c r="J3588" s="1">
        <v>-26839.8182797215</v>
      </c>
      <c r="K3588" s="1">
        <v>-0.016</v>
      </c>
      <c r="L3588" s="1">
        <v>1.002</v>
      </c>
      <c r="M3588" s="1">
        <v>-0.122</v>
      </c>
    </row>
    <row r="3589">
      <c r="A3589" s="1">
        <v>3587.0</v>
      </c>
      <c r="B3589" s="1">
        <v>1.70023133639794E9</v>
      </c>
      <c r="C3589" s="1">
        <v>-6990.37396793055</v>
      </c>
      <c r="D3589" s="1">
        <v>-2872.24386599586</v>
      </c>
      <c r="E3589" s="1">
        <v>26761.6542293613</v>
      </c>
      <c r="F3589" s="1">
        <v>-6824.97105896128</v>
      </c>
      <c r="G3589" s="1">
        <v>-2825.68518229546</v>
      </c>
      <c r="H3589" s="1">
        <v>-18044.5856505138</v>
      </c>
      <c r="I3589" s="1">
        <v>-2033.87463496621</v>
      </c>
      <c r="J3589" s="1">
        <v>-26851.5976490494</v>
      </c>
      <c r="K3589" s="1">
        <v>-0.016</v>
      </c>
      <c r="L3589" s="1">
        <v>1.002</v>
      </c>
      <c r="M3589" s="1">
        <v>-0.122</v>
      </c>
    </row>
    <row r="3590">
      <c r="A3590" s="1">
        <v>3588.0</v>
      </c>
      <c r="B3590" s="1">
        <v>1.70023133640149E9</v>
      </c>
      <c r="C3590" s="1">
        <v>-6988.74229058531</v>
      </c>
      <c r="D3590" s="1">
        <v>-2852.32846168618</v>
      </c>
      <c r="E3590" s="1">
        <v>26640.8206988359</v>
      </c>
      <c r="F3590" s="1">
        <v>-6832.74946603172</v>
      </c>
      <c r="G3590" s="1">
        <v>-2829.70849629741</v>
      </c>
      <c r="H3590" s="1">
        <v>-18035.0414556314</v>
      </c>
      <c r="I3590" s="1">
        <v>-2045.72105952752</v>
      </c>
      <c r="J3590" s="1">
        <v>-26846.1661751468</v>
      </c>
      <c r="K3590" s="1">
        <v>-0.016</v>
      </c>
      <c r="L3590" s="1">
        <v>1.002</v>
      </c>
      <c r="M3590" s="1">
        <v>-0.122</v>
      </c>
    </row>
    <row r="3591">
      <c r="A3591" s="1">
        <v>3589.0</v>
      </c>
      <c r="B3591" s="1">
        <v>1.70023133640498E9</v>
      </c>
      <c r="C3591" s="1">
        <v>-6975.2418369343</v>
      </c>
      <c r="D3591" s="1">
        <v>-2833.79886553274</v>
      </c>
      <c r="E3591" s="1">
        <v>26458.9445542031</v>
      </c>
      <c r="F3591" s="1">
        <v>-6831.00602996421</v>
      </c>
      <c r="G3591" s="1">
        <v>-2811.80474898871</v>
      </c>
      <c r="H3591" s="1">
        <v>-18024.3126182928</v>
      </c>
      <c r="I3591" s="1">
        <v>-2004.52679449639</v>
      </c>
      <c r="J3591" s="1">
        <v>-26832.8445354514</v>
      </c>
      <c r="K3591" s="1">
        <v>-0.016</v>
      </c>
      <c r="L3591" s="1">
        <v>1.002</v>
      </c>
      <c r="M3591" s="1">
        <v>-0.122</v>
      </c>
    </row>
    <row r="3592">
      <c r="A3592" s="1">
        <v>3590.0</v>
      </c>
      <c r="B3592" s="1">
        <v>1.70023133640898E9</v>
      </c>
      <c r="C3592" s="1">
        <v>-6983.37787191604</v>
      </c>
      <c r="D3592" s="1">
        <v>-2849.0204035068</v>
      </c>
      <c r="E3592" s="1">
        <v>26560.4885292635</v>
      </c>
      <c r="F3592" s="1">
        <v>-6824.14404441643</v>
      </c>
      <c r="G3592" s="1">
        <v>-2805.74742624133</v>
      </c>
      <c r="H3592" s="1">
        <v>-18033.6556474752</v>
      </c>
      <c r="I3592" s="1">
        <v>-2019.16718711461</v>
      </c>
      <c r="J3592" s="1">
        <v>-26844.8697739684</v>
      </c>
      <c r="K3592" s="1">
        <v>-0.044</v>
      </c>
      <c r="L3592" s="1">
        <v>1.006</v>
      </c>
      <c r="M3592" s="1">
        <v>-0.128</v>
      </c>
    </row>
    <row r="3593">
      <c r="A3593" s="1">
        <v>3591.0</v>
      </c>
      <c r="B3593" s="1">
        <v>1.70023133641296E9</v>
      </c>
      <c r="C3593" s="1">
        <v>-6981.67913933743</v>
      </c>
      <c r="D3593" s="1">
        <v>-2856.97762453289</v>
      </c>
      <c r="E3593" s="1">
        <v>26759.9107932938</v>
      </c>
      <c r="F3593" s="1">
        <v>-6822.46766358228</v>
      </c>
      <c r="G3593" s="1">
        <v>-2814.01757168979</v>
      </c>
      <c r="H3593" s="1">
        <v>-18040.4058743007</v>
      </c>
      <c r="I3593" s="1">
        <v>-2039.86490248023</v>
      </c>
      <c r="J3593" s="1">
        <v>-26860.7395125317</v>
      </c>
      <c r="K3593" s="1">
        <v>-0.044</v>
      </c>
      <c r="L3593" s="1">
        <v>1.006</v>
      </c>
      <c r="M3593" s="1">
        <v>-0.128</v>
      </c>
    </row>
    <row r="3594">
      <c r="A3594" s="1">
        <v>3592.0</v>
      </c>
      <c r="B3594" s="1">
        <v>1.70023133641887E9</v>
      </c>
      <c r="C3594" s="1">
        <v>-6971.06206072116</v>
      </c>
      <c r="D3594" s="1">
        <v>-2844.8182755492</v>
      </c>
      <c r="E3594" s="1">
        <v>26670.6602776837</v>
      </c>
      <c r="F3594" s="1">
        <v>-6833.42001836538</v>
      </c>
      <c r="G3594" s="1">
        <v>-2834.11178995511</v>
      </c>
      <c r="H3594" s="1">
        <v>-18032.5157085079</v>
      </c>
      <c r="I3594" s="1">
        <v>-2061.25552192396</v>
      </c>
      <c r="J3594" s="1">
        <v>-26860.8959747428</v>
      </c>
      <c r="K3594" s="1">
        <v>-0.044</v>
      </c>
      <c r="L3594" s="1">
        <v>1.006</v>
      </c>
      <c r="M3594" s="1">
        <v>-0.128</v>
      </c>
    </row>
    <row r="3595">
      <c r="A3595" s="1">
        <v>3593.0</v>
      </c>
      <c r="B3595" s="1">
        <v>1.70023133642193E9</v>
      </c>
      <c r="C3595" s="1">
        <v>-6960.75790652727</v>
      </c>
      <c r="D3595" s="1">
        <v>-2834.24590042184</v>
      </c>
      <c r="E3595" s="1">
        <v>26464.2866211279</v>
      </c>
      <c r="F3595" s="1">
        <v>-6830.13431193045</v>
      </c>
      <c r="G3595" s="1">
        <v>-2828.18857767445</v>
      </c>
      <c r="H3595" s="1">
        <v>-18022.3456647808</v>
      </c>
      <c r="I3595" s="1">
        <v>-2054.84057126528</v>
      </c>
      <c r="J3595" s="1">
        <v>-26847.3955210918</v>
      </c>
      <c r="K3595" s="1">
        <v>-0.044</v>
      </c>
      <c r="L3595" s="1">
        <v>1.006</v>
      </c>
      <c r="M3595" s="1">
        <v>-0.128</v>
      </c>
    </row>
    <row r="3596">
      <c r="A3596" s="1">
        <v>3594.0</v>
      </c>
      <c r="B3596" s="1">
        <v>1.70023133642593E9</v>
      </c>
      <c r="C3596" s="1">
        <v>-6974.86185727856</v>
      </c>
      <c r="D3596" s="1">
        <v>-2851.09911574114</v>
      </c>
      <c r="E3596" s="1">
        <v>26520.1659822661</v>
      </c>
      <c r="F3596" s="1">
        <v>-6819.65134378091</v>
      </c>
      <c r="G3596" s="1">
        <v>-2821.39364736004</v>
      </c>
      <c r="H3596" s="1">
        <v>-18033.8791649197</v>
      </c>
      <c r="I3596" s="1">
        <v>-2060.29439691238</v>
      </c>
      <c r="J3596" s="1">
        <v>-26850.792986249</v>
      </c>
      <c r="K3596" s="1">
        <v>-0.044</v>
      </c>
      <c r="L3596" s="1">
        <v>1.006</v>
      </c>
      <c r="M3596" s="1">
        <v>-0.128</v>
      </c>
    </row>
    <row r="3597">
      <c r="A3597" s="1">
        <v>3595.0</v>
      </c>
      <c r="B3597" s="1">
        <v>1.70023133642994E9</v>
      </c>
      <c r="C3597" s="1">
        <v>-6978.68400558042</v>
      </c>
      <c r="D3597" s="1">
        <v>-2854.54128438726</v>
      </c>
      <c r="E3597" s="1">
        <v>26731.4123191132</v>
      </c>
      <c r="F3597" s="1">
        <v>-6804.87684069595</v>
      </c>
      <c r="G3597" s="1">
        <v>-2824.45583635042</v>
      </c>
      <c r="H3597" s="1">
        <v>-18033.1862608416</v>
      </c>
      <c r="I3597" s="1">
        <v>-2072.14082147369</v>
      </c>
      <c r="J3597" s="1">
        <v>-26848.4907565701</v>
      </c>
      <c r="K3597" s="1">
        <v>-0.044</v>
      </c>
      <c r="L3597" s="1">
        <v>1.006</v>
      </c>
      <c r="M3597" s="1">
        <v>-0.128</v>
      </c>
    </row>
    <row r="3598">
      <c r="A3598" s="1">
        <v>3596.0</v>
      </c>
      <c r="B3598" s="1">
        <v>1.70023133643393E9</v>
      </c>
      <c r="C3598" s="1">
        <v>-6971.93377875492</v>
      </c>
      <c r="D3598" s="1">
        <v>-2844.84062729366</v>
      </c>
      <c r="E3598" s="1">
        <v>26711.2063421256</v>
      </c>
      <c r="F3598" s="1">
        <v>-6801.97111391676</v>
      </c>
      <c r="G3598" s="1">
        <v>-2841.666679581</v>
      </c>
      <c r="H3598" s="1">
        <v>-18019.7752141684</v>
      </c>
      <c r="I3598" s="1">
        <v>-2079.20397272157</v>
      </c>
      <c r="J3598" s="1">
        <v>-26851.1729659048</v>
      </c>
      <c r="K3598" s="1">
        <v>-0.044</v>
      </c>
      <c r="L3598" s="1">
        <v>1.006</v>
      </c>
      <c r="M3598" s="1">
        <v>-0.128</v>
      </c>
    </row>
    <row r="3599">
      <c r="A3599" s="1">
        <v>3597.0</v>
      </c>
      <c r="B3599" s="1">
        <v>1.70023133643794E9</v>
      </c>
      <c r="C3599" s="1">
        <v>-6956.91340648095</v>
      </c>
      <c r="D3599" s="1">
        <v>-2823.42765610547</v>
      </c>
      <c r="E3599" s="1">
        <v>26496.6966505881</v>
      </c>
      <c r="F3599" s="1">
        <v>-6788.91769515487</v>
      </c>
      <c r="G3599" s="1">
        <v>-2847.29931918374</v>
      </c>
      <c r="H3599" s="1">
        <v>-17991.0085190544</v>
      </c>
      <c r="I3599" s="1">
        <v>-2079.71806284404</v>
      </c>
      <c r="J3599" s="1">
        <v>-26845.7638437466</v>
      </c>
      <c r="K3599" s="1">
        <v>-0.044</v>
      </c>
      <c r="L3599" s="1">
        <v>1.006</v>
      </c>
      <c r="M3599" s="1">
        <v>-0.128</v>
      </c>
    </row>
    <row r="3600">
      <c r="A3600" s="1">
        <v>3598.0</v>
      </c>
      <c r="B3600" s="1">
        <v>1.70023133644197E9</v>
      </c>
      <c r="C3600" s="1">
        <v>-6949.29146162169</v>
      </c>
      <c r="D3600" s="1">
        <v>-2817.48209208036</v>
      </c>
      <c r="E3600" s="1">
        <v>26484.1796736931</v>
      </c>
      <c r="F3600" s="1">
        <v>-6750.80797085857</v>
      </c>
      <c r="G3600" s="1">
        <v>-2833.664755066</v>
      </c>
      <c r="H3600" s="1">
        <v>-17978.2903764594</v>
      </c>
      <c r="I3600" s="1">
        <v>-2074.77832731942</v>
      </c>
      <c r="J3600" s="1">
        <v>-26839.6171140214</v>
      </c>
      <c r="K3600" s="1">
        <v>-0.044</v>
      </c>
      <c r="L3600" s="1">
        <v>1.006</v>
      </c>
      <c r="M3600" s="1">
        <v>-0.128</v>
      </c>
    </row>
    <row r="3601">
      <c r="A3601" s="1">
        <v>3599.0</v>
      </c>
      <c r="B3601" s="1">
        <v>1.70023133644705E9</v>
      </c>
      <c r="C3601" s="1">
        <v>-6961.58492107211</v>
      </c>
      <c r="D3601" s="1">
        <v>-2833.12831319908</v>
      </c>
      <c r="E3601" s="1">
        <v>26689.8604261708</v>
      </c>
      <c r="F3601" s="1">
        <v>-6726.57867986901</v>
      </c>
      <c r="G3601" s="1">
        <v>-2837.73277255687</v>
      </c>
      <c r="H3601" s="1">
        <v>-17991.232036499</v>
      </c>
      <c r="I3601" s="1">
        <v>-2093.17381300614</v>
      </c>
      <c r="J3601" s="1">
        <v>-26856.827957252</v>
      </c>
      <c r="K3601" s="1">
        <v>-0.044</v>
      </c>
      <c r="L3601" s="1">
        <v>1.006</v>
      </c>
      <c r="M3601" s="1">
        <v>-0.128</v>
      </c>
    </row>
    <row r="3602">
      <c r="A3602" s="1">
        <v>3600.0</v>
      </c>
      <c r="B3602" s="1">
        <v>1.70023133645121E9</v>
      </c>
      <c r="C3602" s="1">
        <v>-6980.58390385912</v>
      </c>
      <c r="D3602" s="1">
        <v>-2848.84158955116</v>
      </c>
      <c r="E3602" s="1">
        <v>26727.0090254555</v>
      </c>
      <c r="F3602" s="1">
        <v>-6736.88283406291</v>
      </c>
      <c r="G3602" s="1">
        <v>-2858.60930187813</v>
      </c>
      <c r="H3602" s="1">
        <v>-18009.5604669523</v>
      </c>
      <c r="I3602" s="1">
        <v>-2122.67811568714</v>
      </c>
      <c r="J3602" s="1">
        <v>-26885.6617075993</v>
      </c>
      <c r="K3602" s="1">
        <v>0.032</v>
      </c>
      <c r="L3602" s="1">
        <v>1.0</v>
      </c>
      <c r="M3602" s="1">
        <v>-0.118</v>
      </c>
    </row>
    <row r="3603">
      <c r="A3603" s="1">
        <v>3601.0</v>
      </c>
      <c r="B3603" s="1">
        <v>1.70023133645513E9</v>
      </c>
      <c r="C3603" s="1">
        <v>-6956.46637159185</v>
      </c>
      <c r="D3603" s="1">
        <v>-2822.913565983</v>
      </c>
      <c r="E3603" s="1">
        <v>26513.2145897405</v>
      </c>
      <c r="F3603" s="1">
        <v>-6741.59905214298</v>
      </c>
      <c r="G3603" s="1">
        <v>-2855.18948497646</v>
      </c>
      <c r="H3603" s="1">
        <v>-17996.4623447015</v>
      </c>
      <c r="I3603" s="1">
        <v>-2104.90847884517</v>
      </c>
      <c r="J3603" s="1">
        <v>-26873.6811725713</v>
      </c>
      <c r="K3603" s="1">
        <v>0.032</v>
      </c>
      <c r="L3603" s="1">
        <v>1.0</v>
      </c>
      <c r="M3603" s="1">
        <v>-0.118</v>
      </c>
    </row>
    <row r="3604">
      <c r="A3604" s="1">
        <v>3602.0</v>
      </c>
      <c r="B3604" s="1">
        <v>1.70023133645802E9</v>
      </c>
      <c r="C3604" s="1">
        <v>-6949.17970289942</v>
      </c>
      <c r="D3604" s="1">
        <v>-2820.164301415</v>
      </c>
      <c r="E3604" s="1">
        <v>26452.9989901779</v>
      </c>
      <c r="F3604" s="1">
        <v>-6739.96737479774</v>
      </c>
      <c r="G3604" s="1">
        <v>-2843.67833658198</v>
      </c>
      <c r="H3604" s="1">
        <v>-18000.5080104479</v>
      </c>
      <c r="I3604" s="1">
        <v>-2099.61111540926</v>
      </c>
      <c r="J3604" s="1">
        <v>-26851.575297305</v>
      </c>
      <c r="K3604" s="1">
        <v>0.032</v>
      </c>
      <c r="L3604" s="1">
        <v>1.0</v>
      </c>
      <c r="M3604" s="1">
        <v>-0.118</v>
      </c>
    </row>
    <row r="3605">
      <c r="A3605" s="1">
        <v>3603.0</v>
      </c>
      <c r="B3605" s="1">
        <v>1.70023133646738E9</v>
      </c>
      <c r="C3605" s="1">
        <v>-6964.91533099595</v>
      </c>
      <c r="D3605" s="1">
        <v>-2833.57534808818</v>
      </c>
      <c r="E3605" s="1">
        <v>26657.6515624107</v>
      </c>
      <c r="F3605" s="1">
        <v>-6748.34927896848</v>
      </c>
      <c r="G3605" s="1">
        <v>-2834.04473472174</v>
      </c>
      <c r="H3605" s="1">
        <v>-18014.0755193323</v>
      </c>
      <c r="I3605" s="1">
        <v>-2096.63833339671</v>
      </c>
      <c r="J3605" s="1">
        <v>-26845.2497536241</v>
      </c>
      <c r="K3605" s="1">
        <v>0.032</v>
      </c>
      <c r="L3605" s="1">
        <v>1.0</v>
      </c>
      <c r="M3605" s="1">
        <v>-0.118</v>
      </c>
    </row>
    <row r="3606">
      <c r="A3606" s="1">
        <v>3604.0</v>
      </c>
      <c r="B3606" s="1">
        <v>1.70023133646995E9</v>
      </c>
      <c r="C3606" s="1">
        <v>-6976.62764509053</v>
      </c>
      <c r="D3606" s="1">
        <v>-2829.2167579194</v>
      </c>
      <c r="E3606" s="1">
        <v>26729.1771446677</v>
      </c>
      <c r="F3606" s="1">
        <v>-6781.78748867362</v>
      </c>
      <c r="G3606" s="1">
        <v>-2834.44706612194</v>
      </c>
      <c r="H3606" s="1">
        <v>-18025.8101851713</v>
      </c>
      <c r="I3606" s="1">
        <v>-2076.94644653158</v>
      </c>
      <c r="J3606" s="1">
        <v>-26855.8221287515</v>
      </c>
      <c r="K3606" s="1">
        <v>0.032</v>
      </c>
      <c r="L3606" s="1">
        <v>1.0</v>
      </c>
      <c r="M3606" s="1">
        <v>-0.118</v>
      </c>
    </row>
    <row r="3607">
      <c r="A3607" s="1">
        <v>3605.0</v>
      </c>
      <c r="B3607" s="1">
        <v>1.70023133647401E9</v>
      </c>
      <c r="C3607" s="1">
        <v>-6954.61117680206</v>
      </c>
      <c r="D3607" s="1">
        <v>-2813.0117431893</v>
      </c>
      <c r="E3607" s="1">
        <v>26527.7432236365</v>
      </c>
      <c r="F3607" s="1">
        <v>-6815.91860245688</v>
      </c>
      <c r="G3607" s="1">
        <v>-2835.40819113352</v>
      </c>
      <c r="H3607" s="1">
        <v>-18027.8441939168</v>
      </c>
      <c r="I3607" s="1">
        <v>-2061.52374285742</v>
      </c>
      <c r="J3607" s="1">
        <v>-26848.7366257592</v>
      </c>
      <c r="K3607" s="1">
        <v>0.032</v>
      </c>
      <c r="L3607" s="1">
        <v>1.0</v>
      </c>
      <c r="M3607" s="1">
        <v>-0.118</v>
      </c>
    </row>
    <row r="3608">
      <c r="A3608" s="1">
        <v>3606.0</v>
      </c>
      <c r="B3608" s="1">
        <v>1.70023133647705E9</v>
      </c>
      <c r="C3608" s="1">
        <v>-6952.86774073454</v>
      </c>
      <c r="D3608" s="1">
        <v>-2813.79405424524</v>
      </c>
      <c r="E3608" s="1">
        <v>26424.8357921643</v>
      </c>
      <c r="F3608" s="1">
        <v>-6837.84566376753</v>
      </c>
      <c r="G3608" s="1">
        <v>-2829.68614455296</v>
      </c>
      <c r="H3608" s="1">
        <v>-18043.959801669</v>
      </c>
      <c r="I3608" s="1">
        <v>-2079.04751051038</v>
      </c>
      <c r="J3608" s="1">
        <v>-26851.7094077717</v>
      </c>
      <c r="K3608" s="1">
        <v>0.032</v>
      </c>
      <c r="L3608" s="1">
        <v>1.0</v>
      </c>
      <c r="M3608" s="1">
        <v>-0.118</v>
      </c>
    </row>
    <row r="3609">
      <c r="A3609" s="1">
        <v>3607.0</v>
      </c>
      <c r="B3609" s="1">
        <v>1.70023133648018E9</v>
      </c>
      <c r="C3609" s="1">
        <v>-6959.6403193045</v>
      </c>
      <c r="D3609" s="1">
        <v>-2816.63272579106</v>
      </c>
      <c r="E3609" s="1">
        <v>26608.7012420536</v>
      </c>
      <c r="F3609" s="1">
        <v>-6840.23730042425</v>
      </c>
      <c r="G3609" s="1">
        <v>-2812.38589434455</v>
      </c>
      <c r="H3609" s="1">
        <v>-18055.4485983191</v>
      </c>
      <c r="I3609" s="1">
        <v>-2076.96879827604</v>
      </c>
      <c r="J3609" s="1">
        <v>-26847.2614106251</v>
      </c>
      <c r="K3609" s="1">
        <v>0.032</v>
      </c>
      <c r="L3609" s="1">
        <v>1.0</v>
      </c>
      <c r="M3609" s="1">
        <v>-0.118</v>
      </c>
    </row>
    <row r="3610">
      <c r="A3610" s="1">
        <v>3608.0</v>
      </c>
      <c r="B3610" s="1">
        <v>1.70023133648446E9</v>
      </c>
      <c r="C3610" s="1">
        <v>-6954.63352854651</v>
      </c>
      <c r="D3610" s="1">
        <v>-2817.75031301382</v>
      </c>
      <c r="E3610" s="1">
        <v>26744.1081099639</v>
      </c>
      <c r="F3610" s="1">
        <v>-6859.616262867</v>
      </c>
      <c r="G3610" s="1">
        <v>-2814.50931006781</v>
      </c>
      <c r="H3610" s="1">
        <v>-18066.5574153134</v>
      </c>
      <c r="I3610" s="1">
        <v>-2070.10681272826</v>
      </c>
      <c r="J3610" s="1">
        <v>-26851.7764630051</v>
      </c>
      <c r="K3610" s="1">
        <v>0.032</v>
      </c>
      <c r="L3610" s="1">
        <v>1.0</v>
      </c>
      <c r="M3610" s="1">
        <v>-0.118</v>
      </c>
    </row>
    <row r="3611">
      <c r="A3611" s="1">
        <v>3609.0</v>
      </c>
      <c r="B3611" s="1">
        <v>1.70023133648705E9</v>
      </c>
      <c r="C3611" s="1">
        <v>-6951.48193257831</v>
      </c>
      <c r="D3611" s="1">
        <v>-2817.32562986917</v>
      </c>
      <c r="E3611" s="1">
        <v>26577.8111312164</v>
      </c>
      <c r="F3611" s="1">
        <v>-6890.95340859334</v>
      </c>
      <c r="G3611" s="1">
        <v>-2826.95923172941</v>
      </c>
      <c r="H3611" s="1">
        <v>-18078.9179299972</v>
      </c>
      <c r="I3611" s="1">
        <v>-2077.97462677653</v>
      </c>
      <c r="J3611" s="1">
        <v>-26867.6014980794</v>
      </c>
      <c r="K3611" s="1">
        <v>0.032</v>
      </c>
      <c r="L3611" s="1">
        <v>1.0</v>
      </c>
      <c r="M3611" s="1">
        <v>-0.118</v>
      </c>
    </row>
    <row r="3612">
      <c r="A3612" s="1">
        <v>3610.0</v>
      </c>
      <c r="B3612" s="1">
        <v>1.70023133649024E9</v>
      </c>
      <c r="C3612" s="1">
        <v>-6951.19135990039</v>
      </c>
      <c r="D3612" s="1">
        <v>-2824.23231890586</v>
      </c>
      <c r="E3612" s="1">
        <v>26426.6015799762</v>
      </c>
      <c r="F3612" s="1">
        <v>-6900.78817615368</v>
      </c>
      <c r="G3612" s="1">
        <v>-2828.97088873039</v>
      </c>
      <c r="H3612" s="1">
        <v>-18085.8246190338</v>
      </c>
      <c r="I3612" s="1">
        <v>-2079.18162097711</v>
      </c>
      <c r="J3612" s="1">
        <v>-26871.7142190592</v>
      </c>
      <c r="K3612" s="1">
        <v>0.006</v>
      </c>
      <c r="L3612" s="1">
        <v>0.978</v>
      </c>
      <c r="M3612" s="1">
        <v>-0.116</v>
      </c>
    </row>
    <row r="3613">
      <c r="A3613" s="1">
        <v>3611.0</v>
      </c>
      <c r="B3613" s="1">
        <v>1.7002313364943E9</v>
      </c>
      <c r="C3613" s="1">
        <v>-6958.41097335946</v>
      </c>
      <c r="D3613" s="1">
        <v>-2842.20312144793</v>
      </c>
      <c r="E3613" s="1">
        <v>26566.009410144</v>
      </c>
      <c r="F3613" s="1">
        <v>-6891.15457429344</v>
      </c>
      <c r="G3613" s="1">
        <v>-2817.37033335808</v>
      </c>
      <c r="H3613" s="1">
        <v>-18092.4183836482</v>
      </c>
      <c r="I3613" s="1">
        <v>-2078.51106864345</v>
      </c>
      <c r="J3613" s="1">
        <v>-26868.3391056465</v>
      </c>
      <c r="K3613" s="1">
        <v>0.006</v>
      </c>
      <c r="L3613" s="1">
        <v>0.978</v>
      </c>
      <c r="M3613" s="1">
        <v>-0.116</v>
      </c>
    </row>
    <row r="3614">
      <c r="A3614" s="1">
        <v>3612.0</v>
      </c>
      <c r="B3614" s="1">
        <v>1.70023133649762E9</v>
      </c>
      <c r="C3614" s="1">
        <v>-6970.07858396513</v>
      </c>
      <c r="D3614" s="1">
        <v>-2846.98639476137</v>
      </c>
      <c r="E3614" s="1">
        <v>26740.6212378288</v>
      </c>
      <c r="F3614" s="1">
        <v>-6885.29841724615</v>
      </c>
      <c r="G3614" s="1">
        <v>-2819.38199035906</v>
      </c>
      <c r="H3614" s="1">
        <v>-18089.8702847803</v>
      </c>
      <c r="I3614" s="1">
        <v>-2077.6393506097</v>
      </c>
      <c r="J3614" s="1">
        <v>-26869.3225824025</v>
      </c>
      <c r="K3614" s="1">
        <v>0.006</v>
      </c>
      <c r="L3614" s="1">
        <v>0.978</v>
      </c>
      <c r="M3614" s="1">
        <v>-0.116</v>
      </c>
    </row>
    <row r="3615">
      <c r="A3615" s="1">
        <v>3613.0</v>
      </c>
      <c r="B3615" s="1">
        <v>1.70023133650026E9</v>
      </c>
      <c r="C3615" s="1">
        <v>-6959.03682220421</v>
      </c>
      <c r="D3615" s="1">
        <v>-2832.83774052116</v>
      </c>
      <c r="E3615" s="1">
        <v>26616.233779935</v>
      </c>
      <c r="F3615" s="1">
        <v>-6890.1263940485</v>
      </c>
      <c r="G3615" s="1">
        <v>-2837.55395860123</v>
      </c>
      <c r="H3615" s="1">
        <v>-18074.2240636615</v>
      </c>
      <c r="I3615" s="1">
        <v>-2075.00184476397</v>
      </c>
      <c r="J3615" s="1">
        <v>-26860.0019049646</v>
      </c>
      <c r="K3615" s="1">
        <v>0.006</v>
      </c>
      <c r="L3615" s="1">
        <v>0.978</v>
      </c>
      <c r="M3615" s="1">
        <v>-0.116</v>
      </c>
    </row>
    <row r="3616">
      <c r="A3616" s="1">
        <v>3614.0</v>
      </c>
      <c r="B3616" s="1">
        <v>1.70023133650513E9</v>
      </c>
      <c r="C3616" s="1">
        <v>-6953.31477562365</v>
      </c>
      <c r="D3616" s="1">
        <v>-2817.28092638026</v>
      </c>
      <c r="E3616" s="1">
        <v>26434.0223591354</v>
      </c>
      <c r="F3616" s="1">
        <v>-6877.94469332035</v>
      </c>
      <c r="G3616" s="1">
        <v>-2851.18852271896</v>
      </c>
      <c r="H3616" s="1">
        <v>-18056.6108890308</v>
      </c>
      <c r="I3616" s="1">
        <v>-2096.72774037453</v>
      </c>
      <c r="J3616" s="1">
        <v>-26862.7958730215</v>
      </c>
      <c r="K3616" s="1">
        <v>0.006</v>
      </c>
      <c r="L3616" s="1">
        <v>0.978</v>
      </c>
      <c r="M3616" s="1">
        <v>-0.116</v>
      </c>
    </row>
    <row r="3617">
      <c r="A3617" s="1">
        <v>3615.0</v>
      </c>
      <c r="B3617" s="1">
        <v>1.70023133650912E9</v>
      </c>
      <c r="C3617" s="1">
        <v>-6964.51299959576</v>
      </c>
      <c r="D3617" s="1">
        <v>-2831.72015329839</v>
      </c>
      <c r="E3617" s="1">
        <v>26531.6100754273</v>
      </c>
      <c r="F3617" s="1">
        <v>-6860.64444311195</v>
      </c>
      <c r="G3617" s="1">
        <v>-2833.50829285482</v>
      </c>
      <c r="H3617" s="1">
        <v>-18070.9830607155</v>
      </c>
      <c r="I3617" s="1">
        <v>-2122.11932207576</v>
      </c>
      <c r="J3617" s="1">
        <v>-26880.0067162521</v>
      </c>
      <c r="K3617" s="1">
        <v>0.006</v>
      </c>
      <c r="L3617" s="1">
        <v>0.978</v>
      </c>
      <c r="M3617" s="1">
        <v>-0.116</v>
      </c>
    </row>
    <row r="3618">
      <c r="A3618" s="1">
        <v>3616.0</v>
      </c>
      <c r="B3618" s="1">
        <v>1.7002313365132E9</v>
      </c>
      <c r="C3618" s="1">
        <v>-6980.98623525932</v>
      </c>
      <c r="D3618" s="1">
        <v>-2852.39551691955</v>
      </c>
      <c r="E3618" s="1">
        <v>26730.9205807352</v>
      </c>
      <c r="F3618" s="1">
        <v>-6860.55503613412</v>
      </c>
      <c r="G3618" s="1">
        <v>-2796.8067284592</v>
      </c>
      <c r="H3618" s="1">
        <v>-18084.0364794774</v>
      </c>
      <c r="I3618" s="1">
        <v>-2101.08633054331</v>
      </c>
      <c r="J3618" s="1">
        <v>-26877.6821348288</v>
      </c>
      <c r="K3618" s="1">
        <v>0.006</v>
      </c>
      <c r="L3618" s="1">
        <v>0.978</v>
      </c>
      <c r="M3618" s="1">
        <v>-0.116</v>
      </c>
    </row>
    <row r="3619">
      <c r="A3619" s="1">
        <v>3617.0</v>
      </c>
      <c r="B3619" s="1">
        <v>1.70023133651716E9</v>
      </c>
      <c r="C3619" s="1">
        <v>-6956.53342682521</v>
      </c>
      <c r="D3619" s="1">
        <v>-2821.81833050469</v>
      </c>
      <c r="E3619" s="1">
        <v>26644.6428471377</v>
      </c>
      <c r="F3619" s="1">
        <v>-6861.62791986798</v>
      </c>
      <c r="G3619" s="1">
        <v>-2828.74737128584</v>
      </c>
      <c r="H3619" s="1">
        <v>-18062.511749567</v>
      </c>
      <c r="I3619" s="1">
        <v>-2083.22728672352</v>
      </c>
      <c r="J3619" s="1">
        <v>-26858.549041575</v>
      </c>
      <c r="K3619" s="1">
        <v>0.006</v>
      </c>
      <c r="L3619" s="1">
        <v>0.978</v>
      </c>
      <c r="M3619" s="1">
        <v>-0.116</v>
      </c>
    </row>
    <row r="3620">
      <c r="A3620" s="1">
        <v>3618.0</v>
      </c>
      <c r="B3620" s="1">
        <v>1.70023133652223E9</v>
      </c>
      <c r="C3620" s="1">
        <v>-6939.41199057245</v>
      </c>
      <c r="D3620" s="1">
        <v>-2795.13034762505</v>
      </c>
      <c r="E3620" s="1">
        <v>26439.5655917603</v>
      </c>
      <c r="F3620" s="1">
        <v>-6834.09057069904</v>
      </c>
      <c r="G3620" s="1">
        <v>-2852.171999475</v>
      </c>
      <c r="H3620" s="1">
        <v>-18038.6177347442</v>
      </c>
      <c r="I3620" s="1">
        <v>-2072.20787670706</v>
      </c>
      <c r="J3620" s="1">
        <v>-26857.7220270302</v>
      </c>
      <c r="K3620" s="1">
        <v>0.006</v>
      </c>
      <c r="L3620" s="1">
        <v>0.978</v>
      </c>
      <c r="M3620" s="1">
        <v>-0.116</v>
      </c>
    </row>
    <row r="3621">
      <c r="A3621" s="1">
        <v>3619.0</v>
      </c>
      <c r="B3621" s="1">
        <v>1.70023133652521E9</v>
      </c>
      <c r="C3621" s="1">
        <v>-6955.34878436908</v>
      </c>
      <c r="D3621" s="1">
        <v>-2820.83485374866</v>
      </c>
      <c r="E3621" s="1">
        <v>26498.6636041001</v>
      </c>
      <c r="F3621" s="1">
        <v>-6799.35595981549</v>
      </c>
      <c r="G3621" s="1">
        <v>-2844.39359240455</v>
      </c>
      <c r="H3621" s="1">
        <v>-18047.1784528706</v>
      </c>
      <c r="I3621" s="1">
        <v>-2075.94061803109</v>
      </c>
      <c r="J3621" s="1">
        <v>-26856.4703293407</v>
      </c>
      <c r="K3621" s="1">
        <v>0.006</v>
      </c>
      <c r="L3621" s="1">
        <v>0.978</v>
      </c>
      <c r="M3621" s="1">
        <v>-0.116</v>
      </c>
    </row>
    <row r="3622">
      <c r="A3622" s="1">
        <v>3620.0</v>
      </c>
      <c r="B3622" s="1">
        <v>1.70023133652824E9</v>
      </c>
      <c r="C3622" s="1">
        <v>-6950.43140058891</v>
      </c>
      <c r="D3622" s="1">
        <v>-2825.48401659536</v>
      </c>
      <c r="E3622" s="1">
        <v>26709.1723333802</v>
      </c>
      <c r="F3622" s="1">
        <v>-6764.80016288759</v>
      </c>
      <c r="G3622" s="1">
        <v>-2841.26434818081</v>
      </c>
      <c r="H3622" s="1">
        <v>-18049.6818482496</v>
      </c>
      <c r="I3622" s="1">
        <v>-2071.42556565112</v>
      </c>
      <c r="J3622" s="1">
        <v>-26861.7453410321</v>
      </c>
      <c r="K3622" s="1">
        <v>0.056</v>
      </c>
      <c r="L3622" s="1">
        <v>0.982</v>
      </c>
      <c r="M3622" s="1">
        <v>-0.11</v>
      </c>
    </row>
    <row r="3623">
      <c r="A3623" s="1">
        <v>3621.0</v>
      </c>
      <c r="B3623" s="1">
        <v>1.70023133653359E9</v>
      </c>
      <c r="C3623" s="1">
        <v>-6944.77640924172</v>
      </c>
      <c r="D3623" s="1">
        <v>-2817.0127054468</v>
      </c>
      <c r="E3623" s="1">
        <v>26683.3337167899</v>
      </c>
      <c r="F3623" s="1">
        <v>-6759.86042736297</v>
      </c>
      <c r="G3623" s="1">
        <v>-2868.64523513856</v>
      </c>
      <c r="H3623" s="1">
        <v>-18051.3135255948</v>
      </c>
      <c r="I3623" s="1">
        <v>-2098.13590027521</v>
      </c>
      <c r="J3623" s="1">
        <v>-26875.7822365501</v>
      </c>
      <c r="K3623" s="1">
        <v>0.056</v>
      </c>
      <c r="L3623" s="1">
        <v>0.982</v>
      </c>
      <c r="M3623" s="1">
        <v>-0.11</v>
      </c>
    </row>
    <row r="3624">
      <c r="A3624" s="1">
        <v>3622.0</v>
      </c>
      <c r="B3624" s="1">
        <v>1.70023133653632E9</v>
      </c>
      <c r="C3624" s="1">
        <v>-6922.42466478641</v>
      </c>
      <c r="D3624" s="1">
        <v>-2792.93987666843</v>
      </c>
      <c r="E3624" s="1">
        <v>26472.1097316872</v>
      </c>
      <c r="F3624" s="1">
        <v>-6744.03539228861</v>
      </c>
      <c r="G3624" s="1">
        <v>-2871.41685145102</v>
      </c>
      <c r="H3624" s="1">
        <v>-18008.5099349629</v>
      </c>
      <c r="I3624" s="1">
        <v>-2096.28070548542</v>
      </c>
      <c r="J3624" s="1">
        <v>-26859.3537043754</v>
      </c>
      <c r="K3624" s="1">
        <v>0.056</v>
      </c>
      <c r="L3624" s="1">
        <v>0.982</v>
      </c>
      <c r="M3624" s="1">
        <v>-0.11</v>
      </c>
    </row>
    <row r="3625">
      <c r="A3625" s="1">
        <v>3623.0</v>
      </c>
      <c r="B3625" s="1">
        <v>1.70023133654315E9</v>
      </c>
      <c r="C3625" s="1">
        <v>-6911.78523442569</v>
      </c>
      <c r="D3625" s="1">
        <v>-2788.40247254401</v>
      </c>
      <c r="E3625" s="1">
        <v>26472.3108973873</v>
      </c>
      <c r="F3625" s="1">
        <v>-6708.51847034912</v>
      </c>
      <c r="G3625" s="1">
        <v>-2855.61416812111</v>
      </c>
      <c r="H3625" s="1">
        <v>-17987.9239783196</v>
      </c>
      <c r="I3625" s="1">
        <v>-2085.2389437245</v>
      </c>
      <c r="J3625" s="1">
        <v>-26852.5811258055</v>
      </c>
      <c r="K3625" s="1">
        <v>0.056</v>
      </c>
      <c r="L3625" s="1">
        <v>0.982</v>
      </c>
      <c r="M3625" s="1">
        <v>-0.11</v>
      </c>
    </row>
    <row r="3626">
      <c r="A3626" s="1">
        <v>3624.0</v>
      </c>
      <c r="B3626" s="1">
        <v>1.70023133654676E9</v>
      </c>
      <c r="C3626" s="1">
        <v>-6927.94554566687</v>
      </c>
      <c r="D3626" s="1">
        <v>-2805.61331577459</v>
      </c>
      <c r="E3626" s="1">
        <v>26692.7214494611</v>
      </c>
      <c r="F3626" s="1">
        <v>-6703.3775691244</v>
      </c>
      <c r="G3626" s="1">
        <v>-2852.75314483084</v>
      </c>
      <c r="H3626" s="1">
        <v>-18007.3923477402</v>
      </c>
      <c r="I3626" s="1">
        <v>-2085.79773733588</v>
      </c>
      <c r="J3626" s="1">
        <v>-26859.8901462424</v>
      </c>
      <c r="K3626" s="1">
        <v>0.056</v>
      </c>
      <c r="L3626" s="1">
        <v>0.982</v>
      </c>
      <c r="M3626" s="1">
        <v>-0.11</v>
      </c>
    </row>
    <row r="3627">
      <c r="A3627" s="1">
        <v>3625.0</v>
      </c>
      <c r="B3627" s="1">
        <v>1.70023133655027E9</v>
      </c>
      <c r="C3627" s="1">
        <v>-6923.09521712007</v>
      </c>
      <c r="D3627" s="1">
        <v>-2795.9573621699</v>
      </c>
      <c r="E3627" s="1">
        <v>26726.1373074218</v>
      </c>
      <c r="F3627" s="1">
        <v>-6724.09763623447</v>
      </c>
      <c r="G3627" s="1">
        <v>-2864.51016241433</v>
      </c>
      <c r="H3627" s="1">
        <v>-18011.3039030198</v>
      </c>
      <c r="I3627" s="1">
        <v>-2090.13397576021</v>
      </c>
      <c r="J3627" s="1">
        <v>-26861.8570997544</v>
      </c>
      <c r="K3627" s="1">
        <v>0.056</v>
      </c>
      <c r="L3627" s="1">
        <v>0.982</v>
      </c>
      <c r="M3627" s="1">
        <v>-0.11</v>
      </c>
    </row>
    <row r="3628">
      <c r="A3628" s="1">
        <v>3626.0</v>
      </c>
      <c r="B3628" s="1">
        <v>1.70023133655412E9</v>
      </c>
      <c r="C3628" s="1">
        <v>-6904.36445526653</v>
      </c>
      <c r="D3628" s="1">
        <v>-2775.52786773775</v>
      </c>
      <c r="E3628" s="1">
        <v>26516.7685171089</v>
      </c>
      <c r="F3628" s="1">
        <v>-6746.11410452295</v>
      </c>
      <c r="G3628" s="1">
        <v>-2871.79683110676</v>
      </c>
      <c r="H3628" s="1">
        <v>-18010.5439437084</v>
      </c>
      <c r="I3628" s="1">
        <v>-2087.11649025875</v>
      </c>
      <c r="J3628" s="1">
        <v>-26864.4499021112</v>
      </c>
      <c r="K3628" s="1">
        <v>0.056</v>
      </c>
      <c r="L3628" s="1">
        <v>0.982</v>
      </c>
      <c r="M3628" s="1">
        <v>-0.11</v>
      </c>
    </row>
    <row r="3629">
      <c r="A3629" s="1">
        <v>3627.0</v>
      </c>
      <c r="B3629" s="1">
        <v>1.70023133655828E9</v>
      </c>
      <c r="C3629" s="1">
        <v>-6923.8328246871</v>
      </c>
      <c r="D3629" s="1">
        <v>-2788.62598998856</v>
      </c>
      <c r="E3629" s="1">
        <v>26459.7045135145</v>
      </c>
      <c r="F3629" s="1">
        <v>-6757.96052908426</v>
      </c>
      <c r="G3629" s="1">
        <v>-2853.2225314644</v>
      </c>
      <c r="H3629" s="1">
        <v>-18022.747996181</v>
      </c>
      <c r="I3629" s="1">
        <v>-2070.91147552865</v>
      </c>
      <c r="J3629" s="1">
        <v>-26855.4645008402</v>
      </c>
      <c r="K3629" s="1">
        <v>0.056</v>
      </c>
      <c r="L3629" s="1">
        <v>0.982</v>
      </c>
      <c r="M3629" s="1">
        <v>-0.11</v>
      </c>
    </row>
    <row r="3630">
      <c r="A3630" s="1">
        <v>3628.0</v>
      </c>
      <c r="B3630" s="1">
        <v>1.70023133656361E9</v>
      </c>
      <c r="C3630" s="1">
        <v>-6938.7861417277</v>
      </c>
      <c r="D3630" s="1">
        <v>-2807.82613847567</v>
      </c>
      <c r="E3630" s="1">
        <v>26664.2006235361</v>
      </c>
      <c r="F3630" s="1">
        <v>-6778.88176189443</v>
      </c>
      <c r="G3630" s="1">
        <v>-2846.18173196098</v>
      </c>
      <c r="H3630" s="1">
        <v>-18052.0287814174</v>
      </c>
      <c r="I3630" s="1">
        <v>-2074.84538255278</v>
      </c>
      <c r="J3630" s="1">
        <v>-26863.8240532665</v>
      </c>
      <c r="K3630" s="1">
        <v>0.056</v>
      </c>
      <c r="L3630" s="1">
        <v>0.982</v>
      </c>
      <c r="M3630" s="1">
        <v>-0.11</v>
      </c>
    </row>
    <row r="3631">
      <c r="A3631" s="1">
        <v>3629.0</v>
      </c>
      <c r="B3631" s="1">
        <v>1.7002313365663E9</v>
      </c>
      <c r="C3631" s="1">
        <v>-6932.77352246922</v>
      </c>
      <c r="D3631" s="1">
        <v>-2811.53652805525</v>
      </c>
      <c r="E3631" s="1">
        <v>26738.9225052502</v>
      </c>
      <c r="F3631" s="1">
        <v>-6827.85443399601</v>
      </c>
      <c r="G3631" s="1">
        <v>-2851.74731633035</v>
      </c>
      <c r="H3631" s="1">
        <v>-18067.965575214</v>
      </c>
      <c r="I3631" s="1">
        <v>-2081.46149891155</v>
      </c>
      <c r="J3631" s="1">
        <v>-26866.3945038788</v>
      </c>
      <c r="K3631" s="1">
        <v>0.056</v>
      </c>
      <c r="L3631" s="1">
        <v>0.982</v>
      </c>
      <c r="M3631" s="1">
        <v>-0.11</v>
      </c>
    </row>
    <row r="3632">
      <c r="A3632" s="1">
        <v>3630.0</v>
      </c>
      <c r="B3632" s="1">
        <v>1.7002313365692E9</v>
      </c>
      <c r="C3632" s="1">
        <v>-6937.84736846058</v>
      </c>
      <c r="D3632" s="1">
        <v>-2806.68619950845</v>
      </c>
      <c r="E3632" s="1">
        <v>26544.6411424447</v>
      </c>
      <c r="F3632" s="1">
        <v>-6886.93009459139</v>
      </c>
      <c r="G3632" s="1">
        <v>-2856.10590649913</v>
      </c>
      <c r="H3632" s="1">
        <v>-18076.2357206625</v>
      </c>
      <c r="I3632" s="1">
        <v>-2086.06595826935</v>
      </c>
      <c r="J3632" s="1">
        <v>-26860.0019049646</v>
      </c>
      <c r="K3632" s="1">
        <v>0.056</v>
      </c>
      <c r="L3632" s="1">
        <v>1.006</v>
      </c>
      <c r="M3632" s="1">
        <v>-0.106</v>
      </c>
    </row>
    <row r="3633">
      <c r="A3633" s="1">
        <v>3631.0</v>
      </c>
      <c r="B3633" s="1">
        <v>1.70023133657329E9</v>
      </c>
      <c r="C3633" s="1">
        <v>-6940.0378394172</v>
      </c>
      <c r="D3633" s="1">
        <v>-2805.97094368588</v>
      </c>
      <c r="E3633" s="1">
        <v>26435.2517050804</v>
      </c>
      <c r="F3633" s="1">
        <v>-6916.2779350612</v>
      </c>
      <c r="G3633" s="1">
        <v>-2847.81340930621</v>
      </c>
      <c r="H3633" s="1">
        <v>-18089.4232498911</v>
      </c>
      <c r="I3633" s="1">
        <v>-2074.55480987486</v>
      </c>
      <c r="J3633" s="1">
        <v>-26858.3702276194</v>
      </c>
      <c r="K3633" s="1">
        <v>0.056</v>
      </c>
      <c r="L3633" s="1">
        <v>1.006</v>
      </c>
      <c r="M3633" s="1">
        <v>-0.106</v>
      </c>
    </row>
    <row r="3634">
      <c r="A3634" s="1">
        <v>3632.0</v>
      </c>
      <c r="B3634" s="1">
        <v>1.70023133657771E9</v>
      </c>
      <c r="C3634" s="1">
        <v>-6943.16708364094</v>
      </c>
      <c r="D3634" s="1">
        <v>-2813.79405424524</v>
      </c>
      <c r="E3634" s="1">
        <v>26609.751774043</v>
      </c>
      <c r="F3634" s="1">
        <v>-6929.17489161192</v>
      </c>
      <c r="G3634" s="1">
        <v>-2842.29252842575</v>
      </c>
      <c r="H3634" s="1">
        <v>-18111.3056077129</v>
      </c>
      <c r="I3634" s="1">
        <v>-2077.79581282088</v>
      </c>
      <c r="J3634" s="1">
        <v>-26860.6724572983</v>
      </c>
      <c r="K3634" s="1">
        <v>0.056</v>
      </c>
      <c r="L3634" s="1">
        <v>1.006</v>
      </c>
      <c r="M3634" s="1">
        <v>-0.106</v>
      </c>
    </row>
    <row r="3635">
      <c r="A3635" s="1">
        <v>3633.0</v>
      </c>
      <c r="B3635" s="1">
        <v>1.70023133658133E9</v>
      </c>
      <c r="C3635" s="1">
        <v>-6939.74726673928</v>
      </c>
      <c r="D3635" s="1">
        <v>-2811.67063852198</v>
      </c>
      <c r="E3635" s="1">
        <v>26742.9234675077</v>
      </c>
      <c r="F3635" s="1">
        <v>-6946.3857348425</v>
      </c>
      <c r="G3635" s="1">
        <v>-2838.80565629072</v>
      </c>
      <c r="H3635" s="1">
        <v>-18106.1423547437</v>
      </c>
      <c r="I3635" s="1">
        <v>-2086.73651060301</v>
      </c>
      <c r="J3635" s="1">
        <v>-26851.3070763715</v>
      </c>
      <c r="K3635" s="1">
        <v>0.056</v>
      </c>
      <c r="L3635" s="1">
        <v>1.006</v>
      </c>
      <c r="M3635" s="1">
        <v>-0.106</v>
      </c>
    </row>
    <row r="3636">
      <c r="A3636" s="1">
        <v>3634.0</v>
      </c>
      <c r="B3636" s="1">
        <v>1.70023133658563E9</v>
      </c>
      <c r="C3636" s="1">
        <v>-6917.90961240644</v>
      </c>
      <c r="D3636" s="1">
        <v>-2797.18670811494</v>
      </c>
      <c r="E3636" s="1">
        <v>26568.7139712231</v>
      </c>
      <c r="F3636" s="1">
        <v>-6963.99890947329</v>
      </c>
      <c r="G3636" s="1">
        <v>-2854.98831927637</v>
      </c>
      <c r="H3636" s="1">
        <v>-18108.6233983783</v>
      </c>
      <c r="I3636" s="1">
        <v>-2104.50614744498</v>
      </c>
      <c r="J3636" s="1">
        <v>-26846.3673408469</v>
      </c>
      <c r="K3636" s="1">
        <v>0.056</v>
      </c>
      <c r="L3636" s="1">
        <v>1.006</v>
      </c>
      <c r="M3636" s="1">
        <v>-0.106</v>
      </c>
    </row>
    <row r="3637">
      <c r="A3637" s="1">
        <v>3635.0</v>
      </c>
      <c r="B3637" s="1">
        <v>1.70023133658926E9</v>
      </c>
      <c r="C3637" s="1">
        <v>-6918.7813304402</v>
      </c>
      <c r="D3637" s="1">
        <v>-2801.76881572828</v>
      </c>
      <c r="E3637" s="1">
        <v>26416.722108927</v>
      </c>
      <c r="F3637" s="1">
        <v>-6961.31670013865</v>
      </c>
      <c r="G3637" s="1">
        <v>-2847.81340930621</v>
      </c>
      <c r="H3637" s="1">
        <v>-18125.5213171865</v>
      </c>
      <c r="I3637" s="1">
        <v>-2092.3915019502</v>
      </c>
      <c r="J3637" s="1">
        <v>-26856.5150328296</v>
      </c>
      <c r="K3637" s="1">
        <v>0.056</v>
      </c>
      <c r="L3637" s="1">
        <v>1.006</v>
      </c>
      <c r="M3637" s="1">
        <v>-0.106</v>
      </c>
    </row>
    <row r="3638">
      <c r="A3638" s="1">
        <v>3636.0</v>
      </c>
      <c r="B3638" s="1">
        <v>1.70023133659324E9</v>
      </c>
      <c r="C3638" s="1">
        <v>-6939.38963882799</v>
      </c>
      <c r="D3638" s="1">
        <v>-2823.27119389429</v>
      </c>
      <c r="E3638" s="1">
        <v>26560.9802676415</v>
      </c>
      <c r="F3638" s="1">
        <v>-6952.77833375672</v>
      </c>
      <c r="G3638" s="1">
        <v>-2844.03596449327</v>
      </c>
      <c r="H3638" s="1">
        <v>-18145.6155354518</v>
      </c>
      <c r="I3638" s="1">
        <v>-2092.3915019502</v>
      </c>
      <c r="J3638" s="1">
        <v>-26861.8123962655</v>
      </c>
      <c r="K3638" s="1">
        <v>0.056</v>
      </c>
      <c r="L3638" s="1">
        <v>1.006</v>
      </c>
      <c r="M3638" s="1">
        <v>-0.106</v>
      </c>
    </row>
    <row r="3639">
      <c r="A3639" s="1">
        <v>3637.0</v>
      </c>
      <c r="B3639" s="1">
        <v>1.70023133659665E9</v>
      </c>
      <c r="C3639" s="1">
        <v>-6943.99409818579</v>
      </c>
      <c r="D3639" s="1">
        <v>-2833.62005157709</v>
      </c>
      <c r="E3639" s="1">
        <v>26728.9536272232</v>
      </c>
      <c r="F3639" s="1">
        <v>-6946.81041798715</v>
      </c>
      <c r="G3639" s="1">
        <v>-2840.34792665814</v>
      </c>
      <c r="H3639" s="1">
        <v>-18145.8167011519</v>
      </c>
      <c r="I3639" s="1">
        <v>-2091.60919089426</v>
      </c>
      <c r="J3639" s="1">
        <v>-26864.3828468779</v>
      </c>
      <c r="K3639" s="1">
        <v>0.056</v>
      </c>
      <c r="L3639" s="1">
        <v>1.006</v>
      </c>
      <c r="M3639" s="1">
        <v>-0.106</v>
      </c>
    </row>
    <row r="3640">
      <c r="A3640" s="1">
        <v>3638.0</v>
      </c>
      <c r="B3640" s="1">
        <v>1.7002313366004E9</v>
      </c>
      <c r="C3640" s="1">
        <v>-6918.62486822901</v>
      </c>
      <c r="D3640" s="1">
        <v>-2818.2644031363</v>
      </c>
      <c r="E3640" s="1">
        <v>26605.3037768964</v>
      </c>
      <c r="F3640" s="1">
        <v>-6945.82694123112</v>
      </c>
      <c r="G3640" s="1">
        <v>-2848.43925815096</v>
      </c>
      <c r="H3640" s="1">
        <v>-18130.997494578</v>
      </c>
      <c r="I3640" s="1">
        <v>-2092.70442637257</v>
      </c>
      <c r="J3640" s="1">
        <v>-26865.4110271228</v>
      </c>
      <c r="K3640" s="1">
        <v>0.056</v>
      </c>
      <c r="L3640" s="1">
        <v>1.006</v>
      </c>
      <c r="M3640" s="1">
        <v>-0.106</v>
      </c>
    </row>
    <row r="3641">
      <c r="A3641" s="1">
        <v>3639.0</v>
      </c>
      <c r="B3641" s="1">
        <v>1.7002313366053E9</v>
      </c>
      <c r="C3641" s="1">
        <v>-6903.24686804376</v>
      </c>
      <c r="D3641" s="1">
        <v>-2807.62497277557</v>
      </c>
      <c r="E3641" s="1">
        <v>26423.2711700524</v>
      </c>
      <c r="F3641" s="1">
        <v>-6916.90378390595</v>
      </c>
      <c r="G3641" s="1">
        <v>-2844.32653717118</v>
      </c>
      <c r="H3641" s="1">
        <v>-18111.2162007351</v>
      </c>
      <c r="I3641" s="1">
        <v>-2082.10969950076</v>
      </c>
      <c r="J3641" s="1">
        <v>-26848.3566461034</v>
      </c>
      <c r="K3641" s="1">
        <v>0.056</v>
      </c>
      <c r="L3641" s="1">
        <v>1.006</v>
      </c>
      <c r="M3641" s="1">
        <v>-0.106</v>
      </c>
    </row>
    <row r="3642">
      <c r="A3642" s="1">
        <v>3640.0</v>
      </c>
      <c r="B3642" s="1">
        <v>1.70023133660932E9</v>
      </c>
      <c r="C3642" s="1">
        <v>-6927.18558635539</v>
      </c>
      <c r="D3642" s="1">
        <v>-2823.5617665722</v>
      </c>
      <c r="E3642" s="1">
        <v>26511.2923397174</v>
      </c>
      <c r="F3642" s="1">
        <v>-6875.08367003007</v>
      </c>
      <c r="G3642" s="1">
        <v>-2835.85522602262</v>
      </c>
      <c r="H3642" s="1">
        <v>-18114.7030728701</v>
      </c>
      <c r="I3642" s="1">
        <v>-2079.22632446602</v>
      </c>
      <c r="J3642" s="1">
        <v>-26856.3809223629</v>
      </c>
      <c r="K3642" s="1">
        <v>0.03</v>
      </c>
      <c r="L3642" s="1">
        <v>0.924</v>
      </c>
      <c r="M3642" s="1">
        <v>-0.118</v>
      </c>
    </row>
    <row r="3643">
      <c r="A3643" s="1">
        <v>3641.0</v>
      </c>
      <c r="B3643" s="1">
        <v>1.70023133661324E9</v>
      </c>
      <c r="C3643" s="1">
        <v>-6942.80945572965</v>
      </c>
      <c r="D3643" s="1">
        <v>-2837.82217953469</v>
      </c>
      <c r="E3643" s="1">
        <v>26706.4007170678</v>
      </c>
      <c r="F3643" s="1">
        <v>-6846.60754759401</v>
      </c>
      <c r="G3643" s="1">
        <v>-2845.68999358296</v>
      </c>
      <c r="H3643" s="1">
        <v>-18121.3415409733</v>
      </c>
      <c r="I3643" s="1">
        <v>-2087.85409782577</v>
      </c>
      <c r="J3643" s="1">
        <v>-26876.0281057391</v>
      </c>
      <c r="K3643" s="1">
        <v>0.03</v>
      </c>
      <c r="L3643" s="1">
        <v>0.924</v>
      </c>
      <c r="M3643" s="1">
        <v>-0.118</v>
      </c>
    </row>
    <row r="3644">
      <c r="A3644" s="1">
        <v>3642.0</v>
      </c>
      <c r="B3644" s="1">
        <v>1.70023133661776E9</v>
      </c>
      <c r="C3644" s="1">
        <v>-6932.90763293595</v>
      </c>
      <c r="D3644" s="1">
        <v>-2827.24980440733</v>
      </c>
      <c r="E3644" s="1">
        <v>26625.4874021395</v>
      </c>
      <c r="F3644" s="1">
        <v>-6834.80582652161</v>
      </c>
      <c r="G3644" s="1">
        <v>-2856.08355475468</v>
      </c>
      <c r="H3644" s="1">
        <v>-18094.8100203049</v>
      </c>
      <c r="I3644" s="1">
        <v>-2088.23407748151</v>
      </c>
      <c r="J3644" s="1">
        <v>-26875.7151813167</v>
      </c>
      <c r="K3644" s="1">
        <v>0.03</v>
      </c>
      <c r="L3644" s="1">
        <v>0.924</v>
      </c>
      <c r="M3644" s="1">
        <v>-0.118</v>
      </c>
    </row>
    <row r="3645">
      <c r="A3645" s="1">
        <v>3643.0</v>
      </c>
      <c r="B3645" s="1">
        <v>1.70023133662131E9</v>
      </c>
      <c r="C3645" s="1">
        <v>-6916.05441761665</v>
      </c>
      <c r="D3645" s="1">
        <v>-2823.04767644973</v>
      </c>
      <c r="E3645" s="1">
        <v>26404.0263180764</v>
      </c>
      <c r="F3645" s="1">
        <v>-6816.79032049063</v>
      </c>
      <c r="G3645" s="1">
        <v>-2859.48101991188</v>
      </c>
      <c r="H3645" s="1">
        <v>-18083.2765201659</v>
      </c>
      <c r="I3645" s="1">
        <v>-2081.30503670037</v>
      </c>
      <c r="J3645" s="1">
        <v>-26877.056285984</v>
      </c>
      <c r="K3645" s="1">
        <v>0.03</v>
      </c>
      <c r="L3645" s="1">
        <v>0.924</v>
      </c>
      <c r="M3645" s="1">
        <v>-0.118</v>
      </c>
    </row>
    <row r="3646">
      <c r="A3646" s="1">
        <v>3644.0</v>
      </c>
      <c r="B3646" s="1">
        <v>1.7002313366264E9</v>
      </c>
      <c r="C3646" s="1">
        <v>-6909.75122568025</v>
      </c>
      <c r="D3646" s="1">
        <v>-2815.91746996849</v>
      </c>
      <c r="E3646" s="1">
        <v>26440.1690888606</v>
      </c>
      <c r="F3646" s="1">
        <v>-6777.13832582692</v>
      </c>
      <c r="G3646" s="1">
        <v>-2850.04858375174</v>
      </c>
      <c r="H3646" s="1">
        <v>-18087.1210202122</v>
      </c>
      <c r="I3646" s="1">
        <v>-2077.12526048723</v>
      </c>
      <c r="J3646" s="1">
        <v>-26880.7890273081</v>
      </c>
      <c r="K3646" s="1">
        <v>0.03</v>
      </c>
      <c r="L3646" s="1">
        <v>0.924</v>
      </c>
      <c r="M3646" s="1">
        <v>-0.118</v>
      </c>
    </row>
    <row r="3647">
      <c r="A3647" s="1">
        <v>3645.0</v>
      </c>
      <c r="B3647" s="1">
        <v>1.70023133663073E9</v>
      </c>
      <c r="C3647" s="1">
        <v>-6904.45386224435</v>
      </c>
      <c r="D3647" s="1">
        <v>-2805.79212973024</v>
      </c>
      <c r="E3647" s="1">
        <v>26651.0130943075</v>
      </c>
      <c r="F3647" s="1">
        <v>-6736.68166836281</v>
      </c>
      <c r="G3647" s="1">
        <v>-2846.49465638335</v>
      </c>
      <c r="H3647" s="1">
        <v>-18069.3066798814</v>
      </c>
      <c r="I3647" s="1">
        <v>-2069.14568771668</v>
      </c>
      <c r="J3647" s="1">
        <v>-26870.3954661363</v>
      </c>
      <c r="K3647" s="1">
        <v>0.03</v>
      </c>
      <c r="L3647" s="1">
        <v>0.924</v>
      </c>
      <c r="M3647" s="1">
        <v>-0.118</v>
      </c>
    </row>
    <row r="3648">
      <c r="A3648" s="1">
        <v>3646.0</v>
      </c>
      <c r="B3648" s="1">
        <v>1.70023133663367E9</v>
      </c>
      <c r="C3648" s="1">
        <v>-6898.48594647478</v>
      </c>
      <c r="D3648" s="1">
        <v>-2801.54529828373</v>
      </c>
      <c r="E3648" s="1">
        <v>26629.1530882302</v>
      </c>
      <c r="F3648" s="1">
        <v>-6751.92555808133</v>
      </c>
      <c r="G3648" s="1">
        <v>-2871.66272064003</v>
      </c>
      <c r="H3648" s="1">
        <v>-18070.6924880376</v>
      </c>
      <c r="I3648" s="1">
        <v>-2089.61988563774</v>
      </c>
      <c r="J3648" s="1">
        <v>-26887.4945506447</v>
      </c>
      <c r="K3648" s="1">
        <v>0.03</v>
      </c>
      <c r="L3648" s="1">
        <v>0.924</v>
      </c>
      <c r="M3648" s="1">
        <v>-0.118</v>
      </c>
    </row>
    <row r="3649">
      <c r="A3649" s="1">
        <v>3647.0</v>
      </c>
      <c r="B3649" s="1">
        <v>1.7002313366383E9</v>
      </c>
      <c r="C3649" s="1">
        <v>-6885.58898992407</v>
      </c>
      <c r="D3649" s="1">
        <v>-2783.90977190849</v>
      </c>
      <c r="E3649" s="1">
        <v>26407.8931698671</v>
      </c>
      <c r="F3649" s="1">
        <v>-6769.87400887894</v>
      </c>
      <c r="G3649" s="1">
        <v>-2874.9260753305</v>
      </c>
      <c r="H3649" s="1">
        <v>-18059.8295402323</v>
      </c>
      <c r="I3649" s="1">
        <v>-2086.55769664736</v>
      </c>
      <c r="J3649" s="1">
        <v>-26888.9697657787</v>
      </c>
      <c r="K3649" s="1">
        <v>0.03</v>
      </c>
      <c r="L3649" s="1">
        <v>0.924</v>
      </c>
      <c r="M3649" s="1">
        <v>-0.118</v>
      </c>
    </row>
    <row r="3650">
      <c r="A3650" s="1">
        <v>3648.0</v>
      </c>
      <c r="B3650" s="1">
        <v>1.7002313366424E9</v>
      </c>
      <c r="C3650" s="1">
        <v>-6905.61615295602</v>
      </c>
      <c r="D3650" s="1">
        <v>-2798.03607440424</v>
      </c>
      <c r="E3650" s="1">
        <v>26385.5190736674</v>
      </c>
      <c r="F3650" s="1">
        <v>-6779.37350027245</v>
      </c>
      <c r="G3650" s="1">
        <v>-2864.51016241433</v>
      </c>
      <c r="H3650" s="1">
        <v>-18065.2833658794</v>
      </c>
      <c r="I3650" s="1">
        <v>-2082.53438264541</v>
      </c>
      <c r="J3650" s="1">
        <v>-26881.325469175</v>
      </c>
      <c r="K3650" s="1">
        <v>0.03</v>
      </c>
      <c r="L3650" s="1">
        <v>0.924</v>
      </c>
      <c r="M3650" s="1">
        <v>-0.118</v>
      </c>
    </row>
    <row r="3651">
      <c r="A3651" s="1">
        <v>3649.0</v>
      </c>
      <c r="B3651" s="1">
        <v>1.70023133664677E9</v>
      </c>
      <c r="C3651" s="1">
        <v>-6926.89501367748</v>
      </c>
      <c r="D3651" s="1">
        <v>-2811.17890014396</v>
      </c>
      <c r="E3651" s="1">
        <v>26589.7022592666</v>
      </c>
      <c r="F3651" s="1">
        <v>-6788.91769515487</v>
      </c>
      <c r="G3651" s="1">
        <v>-2863.83961008067</v>
      </c>
      <c r="H3651" s="1">
        <v>-18071.1395229267</v>
      </c>
      <c r="I3651" s="1">
        <v>-2094.00082755098</v>
      </c>
      <c r="J3651" s="1">
        <v>-26873.1000272154</v>
      </c>
      <c r="K3651" s="1">
        <v>0.03</v>
      </c>
      <c r="L3651" s="1">
        <v>0.924</v>
      </c>
      <c r="M3651" s="1">
        <v>-0.118</v>
      </c>
    </row>
    <row r="3652">
      <c r="A3652" s="1">
        <v>3650.0</v>
      </c>
      <c r="B3652" s="1">
        <v>1.70023133664933E9</v>
      </c>
      <c r="C3652" s="1">
        <v>-6918.15548159545</v>
      </c>
      <c r="D3652" s="1">
        <v>-2798.79603371572</v>
      </c>
      <c r="E3652" s="1">
        <v>26629.7342335861</v>
      </c>
      <c r="F3652" s="1">
        <v>-6815.8068437346</v>
      </c>
      <c r="G3652" s="1">
        <v>-2882.95035158996</v>
      </c>
      <c r="H3652" s="1">
        <v>-18071.251281649</v>
      </c>
      <c r="I3652" s="1">
        <v>-2107.3448189908</v>
      </c>
      <c r="J3652" s="1">
        <v>-26873.32354466</v>
      </c>
      <c r="K3652" s="1">
        <v>0.07</v>
      </c>
      <c r="L3652" s="1">
        <v>0.974</v>
      </c>
      <c r="M3652" s="1">
        <v>-0.098</v>
      </c>
    </row>
    <row r="3653">
      <c r="A3653" s="1">
        <v>3651.0</v>
      </c>
      <c r="B3653" s="1">
        <v>1.7002313366543E9</v>
      </c>
      <c r="C3653" s="1">
        <v>-6904.0291790997</v>
      </c>
      <c r="D3653" s="1">
        <v>-2787.17312659896</v>
      </c>
      <c r="E3653" s="1">
        <v>26417.4150130051</v>
      </c>
      <c r="F3653" s="1">
        <v>-6848.44039063935</v>
      </c>
      <c r="G3653" s="1">
        <v>-2885.36433999113</v>
      </c>
      <c r="H3653" s="1">
        <v>-18078.2920811524</v>
      </c>
      <c r="I3653" s="1">
        <v>-2101.66747589915</v>
      </c>
      <c r="J3653" s="1">
        <v>-26876.4080853948</v>
      </c>
      <c r="K3653" s="1">
        <v>0.07</v>
      </c>
      <c r="L3653" s="1">
        <v>0.974</v>
      </c>
      <c r="M3653" s="1">
        <v>-0.098</v>
      </c>
    </row>
    <row r="3654">
      <c r="A3654" s="1">
        <v>3652.0</v>
      </c>
      <c r="B3654" s="1">
        <v>1.70023133665844E9</v>
      </c>
      <c r="C3654" s="1">
        <v>-6903.78330991069</v>
      </c>
      <c r="D3654" s="1">
        <v>-2800.49476629433</v>
      </c>
      <c r="E3654" s="1">
        <v>26349.465709861</v>
      </c>
      <c r="F3654" s="1">
        <v>-6852.17313196338</v>
      </c>
      <c r="G3654" s="1">
        <v>-2876.98243582039</v>
      </c>
      <c r="H3654" s="1">
        <v>-18092.2395696925</v>
      </c>
      <c r="I3654" s="1">
        <v>-2099.58876366481</v>
      </c>
      <c r="J3654" s="1">
        <v>-26873.9717452492</v>
      </c>
      <c r="K3654" s="1">
        <v>0.07</v>
      </c>
      <c r="L3654" s="1">
        <v>0.974</v>
      </c>
      <c r="M3654" s="1">
        <v>-0.098</v>
      </c>
    </row>
    <row r="3655">
      <c r="A3655" s="1">
        <v>3653.0</v>
      </c>
      <c r="B3655" s="1">
        <v>1.70023133666237E9</v>
      </c>
      <c r="C3655" s="1">
        <v>-6923.38578979799</v>
      </c>
      <c r="D3655" s="1">
        <v>-2820.99131595984</v>
      </c>
      <c r="E3655" s="1">
        <v>26540.9978080985</v>
      </c>
      <c r="F3655" s="1">
        <v>-6862.63374836847</v>
      </c>
      <c r="G3655" s="1">
        <v>-2890.50524121585</v>
      </c>
      <c r="H3655" s="1">
        <v>-18122.2356107515</v>
      </c>
      <c r="I3655" s="1">
        <v>-2134.34572629281</v>
      </c>
      <c r="J3655" s="1">
        <v>-26899.9668240507</v>
      </c>
      <c r="K3655" s="1">
        <v>0.07</v>
      </c>
      <c r="L3655" s="1">
        <v>0.974</v>
      </c>
      <c r="M3655" s="1">
        <v>-0.098</v>
      </c>
    </row>
    <row r="3656">
      <c r="A3656" s="1">
        <v>3654.0</v>
      </c>
      <c r="B3656" s="1">
        <v>1.7002313366668E9</v>
      </c>
      <c r="C3656" s="1">
        <v>-6921.46353977484</v>
      </c>
      <c r="D3656" s="1">
        <v>-2813.99521994533</v>
      </c>
      <c r="E3656" s="1">
        <v>26642.5417831589</v>
      </c>
      <c r="F3656" s="1">
        <v>-6887.24301901376</v>
      </c>
      <c r="G3656" s="1">
        <v>-2902.21755531043</v>
      </c>
      <c r="H3656" s="1">
        <v>-18110.1209652568</v>
      </c>
      <c r="I3656" s="1">
        <v>-2149.81313345588</v>
      </c>
      <c r="J3656" s="1">
        <v>-26910.0698125445</v>
      </c>
      <c r="K3656" s="1">
        <v>0.07</v>
      </c>
      <c r="L3656" s="1">
        <v>0.974</v>
      </c>
      <c r="M3656" s="1">
        <v>-0.098</v>
      </c>
    </row>
    <row r="3657">
      <c r="A3657" s="1">
        <v>3655.0</v>
      </c>
      <c r="B3657" s="1">
        <v>1.70023133667016E9</v>
      </c>
      <c r="C3657" s="1">
        <v>-6904.25269654425</v>
      </c>
      <c r="D3657" s="1">
        <v>-2793.67748423546</v>
      </c>
      <c r="E3657" s="1">
        <v>26453.736597745</v>
      </c>
      <c r="F3657" s="1">
        <v>-6915.07094086062</v>
      </c>
      <c r="G3657" s="1">
        <v>-2888.76180514834</v>
      </c>
      <c r="H3657" s="1">
        <v>-18099.4368314071</v>
      </c>
      <c r="I3657" s="1">
        <v>-2108.41770272466</v>
      </c>
      <c r="J3657" s="1">
        <v>-26897.1952077383</v>
      </c>
      <c r="K3657" s="1">
        <v>0.07</v>
      </c>
      <c r="L3657" s="1">
        <v>0.974</v>
      </c>
      <c r="M3657" s="1">
        <v>-0.098</v>
      </c>
    </row>
    <row r="3658">
      <c r="A3658" s="1">
        <v>3656.0</v>
      </c>
      <c r="B3658" s="1">
        <v>1.70023133667435E9</v>
      </c>
      <c r="C3658" s="1">
        <v>-6900.0282168422</v>
      </c>
      <c r="D3658" s="1">
        <v>-2795.86795519208</v>
      </c>
      <c r="E3658" s="1">
        <v>26327.8739247171</v>
      </c>
      <c r="F3658" s="1">
        <v>-6908.96891462432</v>
      </c>
      <c r="G3658" s="1">
        <v>-2864.84543858116</v>
      </c>
      <c r="H3658" s="1">
        <v>-18094.519447627</v>
      </c>
      <c r="I3658" s="1">
        <v>-2090.4916036715</v>
      </c>
      <c r="J3658" s="1">
        <v>-26876.0951609724</v>
      </c>
      <c r="K3658" s="1">
        <v>0.07</v>
      </c>
      <c r="L3658" s="1">
        <v>0.974</v>
      </c>
      <c r="M3658" s="1">
        <v>-0.098</v>
      </c>
    </row>
    <row r="3659">
      <c r="A3659" s="1">
        <v>3657.0</v>
      </c>
      <c r="B3659" s="1">
        <v>1.70023133667769E9</v>
      </c>
      <c r="C3659" s="1">
        <v>-6923.92223166492</v>
      </c>
      <c r="D3659" s="1">
        <v>-2830.22258641989</v>
      </c>
      <c r="E3659" s="1">
        <v>26517.3943659537</v>
      </c>
      <c r="F3659" s="1">
        <v>-6902.91159187693</v>
      </c>
      <c r="G3659" s="1">
        <v>-2865.91832231501</v>
      </c>
      <c r="H3659" s="1">
        <v>-18114.8818868257</v>
      </c>
      <c r="I3659" s="1">
        <v>-2099.32054273135</v>
      </c>
      <c r="J3659" s="1">
        <v>-26883.6500505983</v>
      </c>
      <c r="K3659" s="1">
        <v>0.07</v>
      </c>
      <c r="L3659" s="1">
        <v>0.974</v>
      </c>
      <c r="M3659" s="1">
        <v>-0.098</v>
      </c>
    </row>
    <row r="3660">
      <c r="A3660" s="1">
        <v>3658.0</v>
      </c>
      <c r="B3660" s="1">
        <v>1.7002313366815E9</v>
      </c>
      <c r="C3660" s="1">
        <v>-6916.2779350612</v>
      </c>
      <c r="D3660" s="1">
        <v>-2828.59090907465</v>
      </c>
      <c r="E3660" s="1">
        <v>26657.9421350887</v>
      </c>
      <c r="F3660" s="1">
        <v>-6920.07773161861</v>
      </c>
      <c r="G3660" s="1">
        <v>-2880.08932829968</v>
      </c>
      <c r="H3660" s="1">
        <v>-18125.8342416088</v>
      </c>
      <c r="I3660" s="1">
        <v>-2113.15627254918</v>
      </c>
      <c r="J3660" s="1">
        <v>-26905.7335741202</v>
      </c>
      <c r="K3660" s="1">
        <v>0.07</v>
      </c>
      <c r="L3660" s="1">
        <v>0.974</v>
      </c>
      <c r="M3660" s="1">
        <v>-0.098</v>
      </c>
    </row>
    <row r="3661">
      <c r="A3661" s="1">
        <v>3659.0</v>
      </c>
      <c r="B3661" s="1">
        <v>1.70023133668472E9</v>
      </c>
      <c r="C3661" s="1">
        <v>-6907.27018204572</v>
      </c>
      <c r="D3661" s="1">
        <v>-2822.33242062716</v>
      </c>
      <c r="E3661" s="1">
        <v>26502.8210285688</v>
      </c>
      <c r="F3661" s="1">
        <v>-6946.9892319428</v>
      </c>
      <c r="G3661" s="1">
        <v>-2893.4780232284</v>
      </c>
      <c r="H3661" s="1">
        <v>-18131.2880672559</v>
      </c>
      <c r="I3661" s="1">
        <v>-2119.92885111914</v>
      </c>
      <c r="J3661" s="1">
        <v>-26917.0882603035</v>
      </c>
      <c r="K3661" s="1">
        <v>0.07</v>
      </c>
      <c r="L3661" s="1">
        <v>0.974</v>
      </c>
      <c r="M3661" s="1">
        <v>-0.098</v>
      </c>
    </row>
    <row r="3662">
      <c r="A3662" s="1">
        <v>3660.0</v>
      </c>
      <c r="B3662" s="1">
        <v>1.70023133668934E9</v>
      </c>
      <c r="C3662" s="1">
        <v>-6902.129280821</v>
      </c>
      <c r="D3662" s="1">
        <v>-2819.42669384797</v>
      </c>
      <c r="E3662" s="1">
        <v>26343.0060557134</v>
      </c>
      <c r="F3662" s="1">
        <v>-6951.07960117812</v>
      </c>
      <c r="G3662" s="1">
        <v>-2885.27493301331</v>
      </c>
      <c r="H3662" s="1">
        <v>-18135.3784364913</v>
      </c>
      <c r="I3662" s="1">
        <v>-2115.90553711718</v>
      </c>
      <c r="J3662" s="1">
        <v>-26915.6801004028</v>
      </c>
      <c r="K3662" s="1">
        <v>0.032</v>
      </c>
      <c r="L3662" s="1">
        <v>0.938</v>
      </c>
      <c r="M3662" s="1">
        <v>-0.112</v>
      </c>
    </row>
    <row r="3663">
      <c r="A3663" s="1">
        <v>3661.0</v>
      </c>
      <c r="B3663" s="1">
        <v>1.70023133669341E9</v>
      </c>
      <c r="C3663" s="1">
        <v>-6899.73764416428</v>
      </c>
      <c r="D3663" s="1">
        <v>-2820.3654671151</v>
      </c>
      <c r="E3663" s="1">
        <v>26471.1486066757</v>
      </c>
      <c r="F3663" s="1">
        <v>-6926.7832549552</v>
      </c>
      <c r="G3663" s="1">
        <v>-2861.47032516841</v>
      </c>
      <c r="H3663" s="1">
        <v>-18141.0334278384</v>
      </c>
      <c r="I3663" s="1">
        <v>-2098.71704563105</v>
      </c>
      <c r="J3663" s="1">
        <v>-26903.4983996747</v>
      </c>
      <c r="K3663" s="1">
        <v>0.032</v>
      </c>
      <c r="L3663" s="1">
        <v>0.938</v>
      </c>
      <c r="M3663" s="1">
        <v>-0.112</v>
      </c>
    </row>
    <row r="3664">
      <c r="A3664" s="1">
        <v>3662.0</v>
      </c>
      <c r="B3664" s="1">
        <v>1.70023133669785E9</v>
      </c>
      <c r="C3664" s="1">
        <v>-6915.76384493873</v>
      </c>
      <c r="D3664" s="1">
        <v>-2830.55786258672</v>
      </c>
      <c r="E3664" s="1">
        <v>26650.2307832516</v>
      </c>
      <c r="F3664" s="1">
        <v>-6916.59085948358</v>
      </c>
      <c r="G3664" s="1">
        <v>-2853.98249077588</v>
      </c>
      <c r="H3664" s="1">
        <v>-18143.3133057729</v>
      </c>
      <c r="I3664" s="1">
        <v>-2084.92601930213</v>
      </c>
      <c r="J3664" s="1">
        <v>-26892.8366175695</v>
      </c>
      <c r="K3664" s="1">
        <v>0.032</v>
      </c>
      <c r="L3664" s="1">
        <v>0.938</v>
      </c>
      <c r="M3664" s="1">
        <v>-0.112</v>
      </c>
    </row>
    <row r="3665">
      <c r="A3665" s="1">
        <v>3663.0</v>
      </c>
      <c r="B3665" s="1">
        <v>1.70023133670048E9</v>
      </c>
      <c r="C3665" s="1">
        <v>-6913.37220828201</v>
      </c>
      <c r="D3665" s="1">
        <v>-2829.97671723088</v>
      </c>
      <c r="E3665" s="1">
        <v>26538.2932470194</v>
      </c>
      <c r="F3665" s="1">
        <v>-6943.72587725232</v>
      </c>
      <c r="G3665" s="1">
        <v>-2872.02034855131</v>
      </c>
      <c r="H3665" s="1">
        <v>-18155.5397099899</v>
      </c>
      <c r="I3665" s="1">
        <v>-2104.17087127815</v>
      </c>
      <c r="J3665" s="1">
        <v>-26914.8307341135</v>
      </c>
      <c r="K3665" s="1">
        <v>0.032</v>
      </c>
      <c r="L3665" s="1">
        <v>0.938</v>
      </c>
      <c r="M3665" s="1">
        <v>-0.112</v>
      </c>
    </row>
    <row r="3666">
      <c r="A3666" s="1">
        <v>3664.0</v>
      </c>
      <c r="B3666" s="1">
        <v>1.70023133670436E9</v>
      </c>
      <c r="C3666" s="1">
        <v>-6888.29355100316</v>
      </c>
      <c r="D3666" s="1">
        <v>-2808.51904255378</v>
      </c>
      <c r="E3666" s="1">
        <v>26339.4968318339</v>
      </c>
      <c r="F3666" s="1">
        <v>-6936.84153996009</v>
      </c>
      <c r="G3666" s="1">
        <v>-2866.11948801511</v>
      </c>
      <c r="H3666" s="1">
        <v>-18139.8040818934</v>
      </c>
      <c r="I3666" s="1">
        <v>-2098.80645260887</v>
      </c>
      <c r="J3666" s="1">
        <v>-26905.2641874866</v>
      </c>
      <c r="K3666" s="1">
        <v>0.032</v>
      </c>
      <c r="L3666" s="1">
        <v>0.938</v>
      </c>
      <c r="M3666" s="1">
        <v>-0.112</v>
      </c>
    </row>
    <row r="3667">
      <c r="A3667" s="1">
        <v>3665.0</v>
      </c>
      <c r="B3667" s="1">
        <v>1.7002313367085E9</v>
      </c>
      <c r="C3667" s="1">
        <v>-6891.08751906007</v>
      </c>
      <c r="D3667" s="1">
        <v>-2808.40728383151</v>
      </c>
      <c r="E3667" s="1">
        <v>26422.95824563</v>
      </c>
      <c r="F3667" s="1">
        <v>-6906.89020238998</v>
      </c>
      <c r="G3667" s="1">
        <v>-2856.79881057725</v>
      </c>
      <c r="H3667" s="1">
        <v>-18140.3852272492</v>
      </c>
      <c r="I3667" s="1">
        <v>-2085.88714431371</v>
      </c>
      <c r="J3667" s="1">
        <v>-26892.1213617469</v>
      </c>
      <c r="K3667" s="1">
        <v>0.032</v>
      </c>
      <c r="L3667" s="1">
        <v>0.938</v>
      </c>
      <c r="M3667" s="1">
        <v>-0.112</v>
      </c>
    </row>
    <row r="3668">
      <c r="A3668" s="1">
        <v>3666.0</v>
      </c>
      <c r="B3668" s="1">
        <v>1.70023133671277E9</v>
      </c>
      <c r="C3668" s="1">
        <v>-6895.71433016232</v>
      </c>
      <c r="D3668" s="1">
        <v>-2822.10890318261</v>
      </c>
      <c r="E3668" s="1">
        <v>26620.3688526593</v>
      </c>
      <c r="F3668" s="1">
        <v>-6894.90966736193</v>
      </c>
      <c r="G3668" s="1">
        <v>-2862.94554030246</v>
      </c>
      <c r="H3668" s="1">
        <v>-18147.6271924528</v>
      </c>
      <c r="I3668" s="1">
        <v>-2098.87350784224</v>
      </c>
      <c r="J3668" s="1">
        <v>-26902.2019984962</v>
      </c>
      <c r="K3668" s="1">
        <v>0.032</v>
      </c>
      <c r="L3668" s="1">
        <v>0.938</v>
      </c>
      <c r="M3668" s="1">
        <v>-0.112</v>
      </c>
    </row>
    <row r="3669">
      <c r="A3669" s="1">
        <v>3667.0</v>
      </c>
      <c r="B3669" s="1">
        <v>1.70023133672344E9</v>
      </c>
      <c r="C3669" s="1">
        <v>-6877.60941715352</v>
      </c>
      <c r="D3669" s="1">
        <v>-2812.31883911119</v>
      </c>
      <c r="E3669" s="1">
        <v>26552.508956493</v>
      </c>
      <c r="F3669" s="1">
        <v>-6899.91645811992</v>
      </c>
      <c r="G3669" s="1">
        <v>-2886.54898244726</v>
      </c>
      <c r="H3669" s="1">
        <v>-18143.2015470506</v>
      </c>
      <c r="I3669" s="1">
        <v>-2102.98622882202</v>
      </c>
      <c r="J3669" s="1">
        <v>-26906.560588665</v>
      </c>
      <c r="K3669" s="1">
        <v>0.032</v>
      </c>
      <c r="L3669" s="1">
        <v>0.938</v>
      </c>
      <c r="M3669" s="1">
        <v>-0.112</v>
      </c>
    </row>
    <row r="3670">
      <c r="A3670" s="1">
        <v>3668.0</v>
      </c>
      <c r="B3670" s="1">
        <v>1.70023133673637E9</v>
      </c>
      <c r="C3670" s="1">
        <v>-6867.39466993745</v>
      </c>
      <c r="D3670" s="1">
        <v>-2793.90100168001</v>
      </c>
      <c r="E3670" s="1">
        <v>26335.3841108541</v>
      </c>
      <c r="F3670" s="1">
        <v>-6884.69492014586</v>
      </c>
      <c r="G3670" s="1">
        <v>-2892.22632553891</v>
      </c>
      <c r="H3670" s="1">
        <v>-18118.480517683</v>
      </c>
      <c r="I3670" s="1">
        <v>-2110.04938006989</v>
      </c>
      <c r="J3670" s="1">
        <v>-26903.9901380527</v>
      </c>
      <c r="K3670" s="1">
        <v>0.032</v>
      </c>
      <c r="L3670" s="1">
        <v>0.938</v>
      </c>
      <c r="M3670" s="1">
        <v>-0.112</v>
      </c>
    </row>
    <row r="3671">
      <c r="A3671" s="1">
        <v>3669.0</v>
      </c>
      <c r="B3671" s="1">
        <v>1.70023133674052E9</v>
      </c>
      <c r="C3671" s="1">
        <v>-6902.37515001</v>
      </c>
      <c r="D3671" s="1">
        <v>-2811.67063852198</v>
      </c>
      <c r="E3671" s="1">
        <v>26369.3364106817</v>
      </c>
      <c r="F3671" s="1">
        <v>-6857.02346051019</v>
      </c>
      <c r="G3671" s="1">
        <v>-2883.08446205669</v>
      </c>
      <c r="H3671" s="1">
        <v>-18130.7739771335</v>
      </c>
      <c r="I3671" s="1">
        <v>-2108.75297889148</v>
      </c>
      <c r="J3671" s="1">
        <v>-26913.087298046</v>
      </c>
      <c r="K3671" s="1">
        <v>0.032</v>
      </c>
      <c r="L3671" s="1">
        <v>0.938</v>
      </c>
      <c r="M3671" s="1">
        <v>-0.112</v>
      </c>
    </row>
    <row r="3672">
      <c r="A3672" s="1">
        <v>3670.0</v>
      </c>
      <c r="B3672" s="1">
        <v>1.70023133674345E9</v>
      </c>
      <c r="C3672" s="1">
        <v>-6913.34985653756</v>
      </c>
      <c r="D3672" s="1">
        <v>-2814.68812402345</v>
      </c>
      <c r="E3672" s="1">
        <v>26594.3961256022</v>
      </c>
      <c r="F3672" s="1">
        <v>-6828.99437296323</v>
      </c>
      <c r="G3672" s="1">
        <v>-2867.48294442688</v>
      </c>
      <c r="H3672" s="1">
        <v>-18131.6456951672</v>
      </c>
      <c r="I3672" s="1">
        <v>-2081.30503670037</v>
      </c>
      <c r="J3672" s="1">
        <v>-26906.314719476</v>
      </c>
      <c r="K3672" s="1">
        <v>0.036</v>
      </c>
      <c r="L3672" s="1">
        <v>0.966</v>
      </c>
      <c r="M3672" s="1">
        <v>-0.128</v>
      </c>
    </row>
    <row r="3673">
      <c r="A3673" s="1">
        <v>3671.0</v>
      </c>
      <c r="B3673" s="1">
        <v>1.7002313367469E9</v>
      </c>
      <c r="C3673" s="1">
        <v>-6887.73475739178</v>
      </c>
      <c r="D3673" s="1">
        <v>-2799.64540000503</v>
      </c>
      <c r="E3673" s="1">
        <v>26580.5156922955</v>
      </c>
      <c r="F3673" s="1">
        <v>-6836.32574514457</v>
      </c>
      <c r="G3673" s="1">
        <v>-2882.57037193422</v>
      </c>
      <c r="H3673" s="1">
        <v>-18121.3862444622</v>
      </c>
      <c r="I3673" s="1">
        <v>-2089.50812691547</v>
      </c>
      <c r="J3673" s="1">
        <v>-26910.6509579004</v>
      </c>
      <c r="K3673" s="1">
        <v>0.036</v>
      </c>
      <c r="L3673" s="1">
        <v>0.966</v>
      </c>
      <c r="M3673" s="1">
        <v>-0.128</v>
      </c>
    </row>
    <row r="3674">
      <c r="A3674" s="1">
        <v>3672.0</v>
      </c>
      <c r="B3674" s="1">
        <v>1.7002313367509E9</v>
      </c>
      <c r="C3674" s="1">
        <v>-6877.98939680926</v>
      </c>
      <c r="D3674" s="1">
        <v>-2798.34899882662</v>
      </c>
      <c r="E3674" s="1">
        <v>26362.2285559449</v>
      </c>
      <c r="F3674" s="1">
        <v>-6854.74358257574</v>
      </c>
      <c r="G3674" s="1">
        <v>-2896.47315698542</v>
      </c>
      <c r="H3674" s="1">
        <v>-18118.7487386165</v>
      </c>
      <c r="I3674" s="1">
        <v>-2096.03483629641</v>
      </c>
      <c r="J3674" s="1">
        <v>-26918.2729027596</v>
      </c>
      <c r="K3674" s="1">
        <v>0.036</v>
      </c>
      <c r="L3674" s="1">
        <v>0.966</v>
      </c>
      <c r="M3674" s="1">
        <v>-0.128</v>
      </c>
    </row>
    <row r="3675">
      <c r="A3675" s="1">
        <v>3673.0</v>
      </c>
      <c r="B3675" s="1">
        <v>1.70023133675335E9</v>
      </c>
      <c r="C3675" s="1">
        <v>-6889.70171090384</v>
      </c>
      <c r="D3675" s="1">
        <v>-2801.23237386135</v>
      </c>
      <c r="E3675" s="1">
        <v>26331.6513695301</v>
      </c>
      <c r="F3675" s="1">
        <v>-6848.77566680618</v>
      </c>
      <c r="G3675" s="1">
        <v>-2889.63352318209</v>
      </c>
      <c r="H3675" s="1">
        <v>-18108.0646047669</v>
      </c>
      <c r="I3675" s="1">
        <v>-2088.7928710929</v>
      </c>
      <c r="J3675" s="1">
        <v>-26902.6937368743</v>
      </c>
      <c r="K3675" s="1">
        <v>0.036</v>
      </c>
      <c r="L3675" s="1">
        <v>0.966</v>
      </c>
      <c r="M3675" s="1">
        <v>-0.128</v>
      </c>
    </row>
    <row r="3676">
      <c r="A3676" s="1">
        <v>3674.0</v>
      </c>
      <c r="B3676" s="1">
        <v>1.70023133675743E9</v>
      </c>
      <c r="C3676" s="1">
        <v>-6892.29451326066</v>
      </c>
      <c r="D3676" s="1">
        <v>-2791.66582723448</v>
      </c>
      <c r="E3676" s="1">
        <v>26536.1251278072</v>
      </c>
      <c r="F3676" s="1">
        <v>-6835.29756489963</v>
      </c>
      <c r="G3676" s="1">
        <v>-2864.57721764769</v>
      </c>
      <c r="H3676" s="1">
        <v>-18103.4824971535</v>
      </c>
      <c r="I3676" s="1">
        <v>-2085.55186814688</v>
      </c>
      <c r="J3676" s="1">
        <v>-26890.310870446</v>
      </c>
      <c r="K3676" s="1">
        <v>0.036</v>
      </c>
      <c r="L3676" s="1">
        <v>0.966</v>
      </c>
      <c r="M3676" s="1">
        <v>-0.128</v>
      </c>
    </row>
    <row r="3677">
      <c r="A3677" s="1">
        <v>3675.0</v>
      </c>
      <c r="B3677" s="1">
        <v>1.70023133676053E9</v>
      </c>
      <c r="C3677" s="1">
        <v>-6899.73764416428</v>
      </c>
      <c r="D3677" s="1">
        <v>-2786.34611205412</v>
      </c>
      <c r="E3677" s="1">
        <v>26580.8733202068</v>
      </c>
      <c r="F3677" s="1">
        <v>-6870.85919032802</v>
      </c>
      <c r="G3677" s="1">
        <v>-2881.29632250026</v>
      </c>
      <c r="H3677" s="1">
        <v>-18115.1948112481</v>
      </c>
      <c r="I3677" s="1">
        <v>-2106.13782479021</v>
      </c>
      <c r="J3677" s="1">
        <v>-26907.3205479765</v>
      </c>
      <c r="K3677" s="1">
        <v>0.036</v>
      </c>
      <c r="L3677" s="1">
        <v>0.966</v>
      </c>
      <c r="M3677" s="1">
        <v>-0.128</v>
      </c>
    </row>
    <row r="3678">
      <c r="A3678" s="1">
        <v>3676.0</v>
      </c>
      <c r="B3678" s="1">
        <v>1.70023133676337E9</v>
      </c>
      <c r="C3678" s="1">
        <v>-6898.39653949696</v>
      </c>
      <c r="D3678" s="1">
        <v>-2777.07013810517</v>
      </c>
      <c r="E3678" s="1">
        <v>26366.2965734358</v>
      </c>
      <c r="F3678" s="1">
        <v>-6898.62005694151</v>
      </c>
      <c r="G3678" s="1">
        <v>-2887.10777605864</v>
      </c>
      <c r="H3678" s="1">
        <v>-18107.7069768556</v>
      </c>
      <c r="I3678" s="1">
        <v>-2103.72383638904</v>
      </c>
      <c r="J3678" s="1">
        <v>-26902.1349432629</v>
      </c>
      <c r="K3678" s="1">
        <v>0.036</v>
      </c>
      <c r="L3678" s="1">
        <v>0.966</v>
      </c>
      <c r="M3678" s="1">
        <v>-0.128</v>
      </c>
    </row>
    <row r="3679">
      <c r="A3679" s="1">
        <v>3677.0</v>
      </c>
      <c r="B3679" s="1">
        <v>1.70023133676754E9</v>
      </c>
      <c r="C3679" s="1">
        <v>-6897.99420809676</v>
      </c>
      <c r="D3679" s="1">
        <v>-2785.98848414283</v>
      </c>
      <c r="E3679" s="1">
        <v>26298.3696220361</v>
      </c>
      <c r="F3679" s="1">
        <v>-6888.15944053643</v>
      </c>
      <c r="G3679" s="1">
        <v>-2868.89110432757</v>
      </c>
      <c r="H3679" s="1">
        <v>-18106.2988169549</v>
      </c>
      <c r="I3679" s="1">
        <v>-2090.4916036715</v>
      </c>
      <c r="J3679" s="1">
        <v>-26894.6918123593</v>
      </c>
      <c r="K3679" s="1">
        <v>0.036</v>
      </c>
      <c r="L3679" s="1">
        <v>0.966</v>
      </c>
      <c r="M3679" s="1">
        <v>-0.128</v>
      </c>
    </row>
    <row r="3680">
      <c r="A3680" s="1">
        <v>3678.0</v>
      </c>
      <c r="B3680" s="1">
        <v>1.7002313367703E9</v>
      </c>
      <c r="C3680" s="1">
        <v>-6900.11762382002</v>
      </c>
      <c r="D3680" s="1">
        <v>-2801.52294653927</v>
      </c>
      <c r="E3680" s="1">
        <v>26493.5897581088</v>
      </c>
      <c r="F3680" s="1">
        <v>-6871.88737057296</v>
      </c>
      <c r="G3680" s="1">
        <v>-2867.75116536035</v>
      </c>
      <c r="H3680" s="1">
        <v>-18122.8391078518</v>
      </c>
      <c r="I3680" s="1">
        <v>-2107.45657771308</v>
      </c>
      <c r="J3680" s="1">
        <v>-26906.7617543651</v>
      </c>
      <c r="K3680" s="1">
        <v>0.036</v>
      </c>
      <c r="L3680" s="1">
        <v>0.966</v>
      </c>
      <c r="M3680" s="1">
        <v>-0.128</v>
      </c>
    </row>
    <row r="3681">
      <c r="A3681" s="1">
        <v>3679.0</v>
      </c>
      <c r="B3681" s="1">
        <v>1.70023133677353E9</v>
      </c>
      <c r="C3681" s="1">
        <v>-6901.83870814308</v>
      </c>
      <c r="D3681" s="1">
        <v>-2807.62497277557</v>
      </c>
      <c r="E3681" s="1">
        <v>26589.1434656552</v>
      </c>
      <c r="F3681" s="1">
        <v>-6881.18569626637</v>
      </c>
      <c r="G3681" s="1">
        <v>-2881.47513645591</v>
      </c>
      <c r="H3681" s="1">
        <v>-18135.2219742801</v>
      </c>
      <c r="I3681" s="1">
        <v>-2121.60523195329</v>
      </c>
      <c r="J3681" s="1">
        <v>-26920.4633737162</v>
      </c>
      <c r="K3681" s="1">
        <v>0.036</v>
      </c>
      <c r="L3681" s="1">
        <v>0.966</v>
      </c>
      <c r="M3681" s="1">
        <v>-0.128</v>
      </c>
    </row>
    <row r="3682">
      <c r="A3682" s="1">
        <v>3680.0</v>
      </c>
      <c r="B3682" s="1">
        <v>1.70023133677803E9</v>
      </c>
      <c r="C3682" s="1">
        <v>-6893.74737665026</v>
      </c>
      <c r="D3682" s="1">
        <v>-2798.10312963761</v>
      </c>
      <c r="E3682" s="1">
        <v>26406.9767483445</v>
      </c>
      <c r="F3682" s="1">
        <v>-6888.07003355861</v>
      </c>
      <c r="G3682" s="1">
        <v>-2893.29920927276</v>
      </c>
      <c r="H3682" s="1">
        <v>-18122.6155904073</v>
      </c>
      <c r="I3682" s="1">
        <v>-2119.03478134093</v>
      </c>
      <c r="J3682" s="1">
        <v>-26911.0309375561</v>
      </c>
      <c r="K3682" s="1">
        <v>0.062</v>
      </c>
      <c r="L3682" s="1">
        <v>0.952</v>
      </c>
      <c r="M3682" s="1">
        <v>-0.118</v>
      </c>
    </row>
    <row r="3683">
      <c r="A3683" s="1">
        <v>3681.0</v>
      </c>
      <c r="B3683" s="1">
        <v>1.70023133678053E9</v>
      </c>
      <c r="C3683" s="1">
        <v>-6881.29745498865</v>
      </c>
      <c r="D3683" s="1">
        <v>-2793.05163539071</v>
      </c>
      <c r="E3683" s="1">
        <v>26285.7185346744</v>
      </c>
      <c r="F3683" s="1">
        <v>-6869.00399553823</v>
      </c>
      <c r="G3683" s="1">
        <v>-2883.84442136817</v>
      </c>
      <c r="H3683" s="1">
        <v>-18112.8925815692</v>
      </c>
      <c r="I3683" s="1">
        <v>-2099.3428944758</v>
      </c>
      <c r="J3683" s="1">
        <v>-26899.6762513728</v>
      </c>
      <c r="K3683" s="1">
        <v>0.062</v>
      </c>
      <c r="L3683" s="1">
        <v>0.952</v>
      </c>
      <c r="M3683" s="1">
        <v>-0.118</v>
      </c>
    </row>
    <row r="3684">
      <c r="A3684" s="1">
        <v>3682.0</v>
      </c>
      <c r="B3684" s="1">
        <v>1.70023133678344E9</v>
      </c>
      <c r="C3684" s="1">
        <v>-6889.70171090384</v>
      </c>
      <c r="D3684" s="1">
        <v>-2811.51417631079</v>
      </c>
      <c r="E3684" s="1">
        <v>26450.696760499</v>
      </c>
      <c r="F3684" s="1">
        <v>-6853.87186454199</v>
      </c>
      <c r="G3684" s="1">
        <v>-2879.79875562176</v>
      </c>
      <c r="H3684" s="1">
        <v>-18138.4629772261</v>
      </c>
      <c r="I3684" s="1">
        <v>-2107.1436532907</v>
      </c>
      <c r="J3684" s="1">
        <v>-26917.7588126371</v>
      </c>
      <c r="K3684" s="1">
        <v>0.062</v>
      </c>
      <c r="L3684" s="1">
        <v>0.952</v>
      </c>
      <c r="M3684" s="1">
        <v>-0.118</v>
      </c>
    </row>
    <row r="3685">
      <c r="A3685" s="1">
        <v>3683.0</v>
      </c>
      <c r="B3685" s="1">
        <v>1.70023133678735E9</v>
      </c>
      <c r="C3685" s="1">
        <v>-6884.13612653447</v>
      </c>
      <c r="D3685" s="1">
        <v>-2813.25761237831</v>
      </c>
      <c r="E3685" s="1">
        <v>26589.7693145</v>
      </c>
      <c r="F3685" s="1">
        <v>-6869.80865833862</v>
      </c>
      <c r="G3685" s="1">
        <v>-2897.54604071927</v>
      </c>
      <c r="H3685" s="1">
        <v>-18156.7020007016</v>
      </c>
      <c r="I3685" s="1">
        <v>-2133.27284255896</v>
      </c>
      <c r="J3685" s="1">
        <v>-26941.0269786151</v>
      </c>
      <c r="K3685" s="1">
        <v>0.062</v>
      </c>
      <c r="L3685" s="1">
        <v>0.952</v>
      </c>
      <c r="M3685" s="1">
        <v>-0.118</v>
      </c>
    </row>
    <row r="3686">
      <c r="A3686" s="1">
        <v>3684.0</v>
      </c>
      <c r="B3686" s="1">
        <v>1.70023133679062E9</v>
      </c>
      <c r="C3686" s="1">
        <v>-6863.52781814668</v>
      </c>
      <c r="D3686" s="1">
        <v>-2778.88062940605</v>
      </c>
      <c r="E3686" s="1">
        <v>26433.8211934353</v>
      </c>
      <c r="F3686" s="1">
        <v>-6889.05351031464</v>
      </c>
      <c r="G3686" s="1">
        <v>-2894.68501742899</v>
      </c>
      <c r="H3686" s="1">
        <v>-18128.985837577</v>
      </c>
      <c r="I3686" s="1">
        <v>-2113.15627254918</v>
      </c>
      <c r="J3686" s="1">
        <v>-26917.0882603035</v>
      </c>
      <c r="K3686" s="1">
        <v>0.062</v>
      </c>
      <c r="L3686" s="1">
        <v>0.952</v>
      </c>
      <c r="M3686" s="1">
        <v>-0.118</v>
      </c>
    </row>
    <row r="3687">
      <c r="A3687" s="1">
        <v>3685.0</v>
      </c>
      <c r="B3687" s="1">
        <v>1.70023133679361E9</v>
      </c>
      <c r="C3687" s="1">
        <v>-6866.16532399241</v>
      </c>
      <c r="D3687" s="1">
        <v>-2782.12163235207</v>
      </c>
      <c r="E3687" s="1">
        <v>26270.9887350784</v>
      </c>
      <c r="F3687" s="1">
        <v>-6903.51508897722</v>
      </c>
      <c r="G3687" s="1">
        <v>-2879.91051434403</v>
      </c>
      <c r="H3687" s="1">
        <v>-18126.6612561537</v>
      </c>
      <c r="I3687" s="1">
        <v>-2089.68694087111</v>
      </c>
      <c r="J3687" s="1">
        <v>-26893.7530390921</v>
      </c>
      <c r="K3687" s="1">
        <v>0.062</v>
      </c>
      <c r="L3687" s="1">
        <v>0.952</v>
      </c>
      <c r="M3687" s="1">
        <v>-0.118</v>
      </c>
    </row>
    <row r="3688">
      <c r="A3688" s="1">
        <v>3686.0</v>
      </c>
      <c r="B3688" s="1">
        <v>1.7002313367976E9</v>
      </c>
      <c r="C3688" s="1">
        <v>-6879.57637066559</v>
      </c>
      <c r="D3688" s="1">
        <v>-2791.73288246785</v>
      </c>
      <c r="E3688" s="1">
        <v>26398.5948441737</v>
      </c>
      <c r="F3688" s="1">
        <v>-6899.53647846418</v>
      </c>
      <c r="G3688" s="1">
        <v>-2867.19237174896</v>
      </c>
      <c r="H3688" s="1">
        <v>-18138.3512185038</v>
      </c>
      <c r="I3688" s="1">
        <v>-2085.88714431371</v>
      </c>
      <c r="J3688" s="1">
        <v>-26887.1816262223</v>
      </c>
      <c r="K3688" s="1">
        <v>0.062</v>
      </c>
      <c r="L3688" s="1">
        <v>0.952</v>
      </c>
      <c r="M3688" s="1">
        <v>-0.118</v>
      </c>
    </row>
    <row r="3689">
      <c r="A3689" s="1">
        <v>3687.0</v>
      </c>
      <c r="B3689" s="1">
        <v>1.70023133680093E9</v>
      </c>
      <c r="C3689" s="1">
        <v>-6897.21189704083</v>
      </c>
      <c r="D3689" s="1">
        <v>-2800.22654536086</v>
      </c>
      <c r="E3689" s="1">
        <v>26582.3261835963</v>
      </c>
      <c r="F3689" s="1">
        <v>-6922.13409210849</v>
      </c>
      <c r="G3689" s="1">
        <v>-2880.91634284452</v>
      </c>
      <c r="H3689" s="1">
        <v>-18163.3404688048</v>
      </c>
      <c r="I3689" s="1">
        <v>-2102.56154567736</v>
      </c>
      <c r="J3689" s="1">
        <v>-26907.4323066988</v>
      </c>
      <c r="K3689" s="1">
        <v>0.062</v>
      </c>
      <c r="L3689" s="1">
        <v>0.952</v>
      </c>
      <c r="M3689" s="1">
        <v>-0.118</v>
      </c>
    </row>
    <row r="3690">
      <c r="A3690" s="1">
        <v>3688.0</v>
      </c>
      <c r="B3690" s="1">
        <v>1.70023133680342E9</v>
      </c>
      <c r="C3690" s="1">
        <v>-6895.46846097331</v>
      </c>
      <c r="D3690" s="1">
        <v>-2810.48599606585</v>
      </c>
      <c r="E3690" s="1">
        <v>26466.208871151</v>
      </c>
      <c r="F3690" s="1">
        <v>-6979.77924105873</v>
      </c>
      <c r="G3690" s="1">
        <v>-2901.83757565469</v>
      </c>
      <c r="H3690" s="1">
        <v>-18182.2947481029</v>
      </c>
      <c r="I3690" s="1">
        <v>-2111.77046439295</v>
      </c>
      <c r="J3690" s="1">
        <v>-26921.5362574501</v>
      </c>
      <c r="K3690" s="1">
        <v>0.062</v>
      </c>
      <c r="L3690" s="1">
        <v>0.952</v>
      </c>
      <c r="M3690" s="1">
        <v>-0.118</v>
      </c>
    </row>
    <row r="3691">
      <c r="A3691" s="1">
        <v>3689.0</v>
      </c>
      <c r="B3691" s="1">
        <v>1.70023133680755E9</v>
      </c>
      <c r="C3691" s="1">
        <v>-6877.7211758758</v>
      </c>
      <c r="D3691" s="1">
        <v>-2800.42771106096</v>
      </c>
      <c r="E3691" s="1">
        <v>26270.7428658894</v>
      </c>
      <c r="F3691" s="1">
        <v>-6995.58192438863</v>
      </c>
      <c r="G3691" s="1">
        <v>-2891.26520052733</v>
      </c>
      <c r="H3691" s="1">
        <v>-18160.6582594702</v>
      </c>
      <c r="I3691" s="1">
        <v>-2090.53630716041</v>
      </c>
      <c r="J3691" s="1">
        <v>-26899.340975206</v>
      </c>
      <c r="K3691" s="1">
        <v>0.062</v>
      </c>
      <c r="L3691" s="1">
        <v>0.952</v>
      </c>
      <c r="M3691" s="1">
        <v>-0.118</v>
      </c>
    </row>
    <row r="3692">
      <c r="A3692" s="1">
        <v>3690.0</v>
      </c>
      <c r="B3692" s="1">
        <v>1.70023133681063E9</v>
      </c>
      <c r="C3692" s="1">
        <v>-6877.38589970897</v>
      </c>
      <c r="D3692" s="1">
        <v>-2808.96607744289</v>
      </c>
      <c r="E3692" s="1">
        <v>26357.5346896093</v>
      </c>
      <c r="F3692" s="1">
        <v>-6974.52658111174</v>
      </c>
      <c r="G3692" s="1">
        <v>-2884.87260161311</v>
      </c>
      <c r="H3692" s="1">
        <v>-18162.9604891491</v>
      </c>
      <c r="I3692" s="1">
        <v>-2088.65876062616</v>
      </c>
      <c r="J3692" s="1">
        <v>-26892.0543065135</v>
      </c>
      <c r="K3692" s="1">
        <v>0.022</v>
      </c>
      <c r="L3692" s="1">
        <v>0.91</v>
      </c>
      <c r="M3692" s="1">
        <v>-0.114</v>
      </c>
    </row>
    <row r="3693">
      <c r="A3693" s="1">
        <v>3691.0</v>
      </c>
      <c r="B3693" s="1">
        <v>1.70023133681362E9</v>
      </c>
      <c r="C3693" s="1">
        <v>-6887.69005390287</v>
      </c>
      <c r="D3693" s="1">
        <v>-2823.13708342755</v>
      </c>
      <c r="E3693" s="1">
        <v>26564.73536071</v>
      </c>
      <c r="F3693" s="1">
        <v>-6966.94933974139</v>
      </c>
      <c r="G3693" s="1">
        <v>-2886.16900279152</v>
      </c>
      <c r="H3693" s="1">
        <v>-18179.4784283016</v>
      </c>
      <c r="I3693" s="1">
        <v>-2098.87350784224</v>
      </c>
      <c r="J3693" s="1">
        <v>-26905.5547601645</v>
      </c>
      <c r="K3693" s="1">
        <v>0.022</v>
      </c>
      <c r="L3693" s="1">
        <v>0.91</v>
      </c>
      <c r="M3693" s="1">
        <v>-0.114</v>
      </c>
    </row>
    <row r="3694">
      <c r="A3694" s="1">
        <v>3692.0</v>
      </c>
      <c r="B3694" s="1">
        <v>1.700231336818E9</v>
      </c>
      <c r="C3694" s="1">
        <v>-6894.55203945065</v>
      </c>
      <c r="D3694" s="1">
        <v>-2819.82902524817</v>
      </c>
      <c r="E3694" s="1">
        <v>26503.223359969</v>
      </c>
      <c r="F3694" s="1">
        <v>-6989.39049117451</v>
      </c>
      <c r="G3694" s="1">
        <v>-2902.84340415518</v>
      </c>
      <c r="H3694" s="1">
        <v>-18185.8486754713</v>
      </c>
      <c r="I3694" s="1">
        <v>-2114.2962115164</v>
      </c>
      <c r="J3694" s="1">
        <v>-26916.7306323922</v>
      </c>
      <c r="K3694" s="1">
        <v>0.022</v>
      </c>
      <c r="L3694" s="1">
        <v>0.91</v>
      </c>
      <c r="M3694" s="1">
        <v>-0.114</v>
      </c>
    </row>
    <row r="3695">
      <c r="A3695" s="1">
        <v>3693.0</v>
      </c>
      <c r="B3695" s="1">
        <v>1.70023133682048E9</v>
      </c>
      <c r="C3695" s="1">
        <v>-6878.05645204263</v>
      </c>
      <c r="D3695" s="1">
        <v>-2807.13323439755</v>
      </c>
      <c r="E3695" s="1">
        <v>26292.8710929001</v>
      </c>
      <c r="F3695" s="1">
        <v>-6983.62374110505</v>
      </c>
      <c r="G3695" s="1">
        <v>-2901.21172680994</v>
      </c>
      <c r="H3695" s="1">
        <v>-18165.3968292947</v>
      </c>
      <c r="I3695" s="1">
        <v>-2096.86185084126</v>
      </c>
      <c r="J3695" s="1">
        <v>-26902.9172543188</v>
      </c>
      <c r="K3695" s="1">
        <v>0.022</v>
      </c>
      <c r="L3695" s="1">
        <v>0.91</v>
      </c>
      <c r="M3695" s="1">
        <v>-0.114</v>
      </c>
    </row>
    <row r="3696">
      <c r="A3696" s="1">
        <v>3694.0</v>
      </c>
      <c r="B3696" s="1">
        <v>1.7002313368246E9</v>
      </c>
      <c r="C3696" s="1">
        <v>-6865.33830944756</v>
      </c>
      <c r="D3696" s="1">
        <v>-2806.95442044191</v>
      </c>
      <c r="E3696" s="1">
        <v>26310.3948605531</v>
      </c>
      <c r="F3696" s="1">
        <v>-6949.76084825525</v>
      </c>
      <c r="G3696" s="1">
        <v>-2895.64614244057</v>
      </c>
      <c r="H3696" s="1">
        <v>-18174.3375270769</v>
      </c>
      <c r="I3696" s="1">
        <v>-2098.53823167541</v>
      </c>
      <c r="J3696" s="1">
        <v>-26909.5110189331</v>
      </c>
      <c r="K3696" s="1">
        <v>0.022</v>
      </c>
      <c r="L3696" s="1">
        <v>0.91</v>
      </c>
      <c r="M3696" s="1">
        <v>-0.114</v>
      </c>
    </row>
    <row r="3697">
      <c r="A3697" s="1">
        <v>3695.0</v>
      </c>
      <c r="B3697" s="1">
        <v>1.70023133682851E9</v>
      </c>
      <c r="C3697" s="1">
        <v>-6880.53749567717</v>
      </c>
      <c r="D3697" s="1">
        <v>-2828.68031605247</v>
      </c>
      <c r="E3697" s="1">
        <v>26528.257313759</v>
      </c>
      <c r="F3697" s="1">
        <v>-6929.75603696775</v>
      </c>
      <c r="G3697" s="1">
        <v>-2898.26129654184</v>
      </c>
      <c r="H3697" s="1">
        <v>-18193.001233697</v>
      </c>
      <c r="I3697" s="1">
        <v>-2104.01440906696</v>
      </c>
      <c r="J3697" s="1">
        <v>-26924.5537429516</v>
      </c>
      <c r="K3697" s="1">
        <v>0.022</v>
      </c>
      <c r="L3697" s="1">
        <v>0.91</v>
      </c>
      <c r="M3697" s="1">
        <v>-0.114</v>
      </c>
    </row>
    <row r="3698">
      <c r="A3698" s="1">
        <v>3696.0</v>
      </c>
      <c r="B3698" s="1">
        <v>1.70023133683593E9</v>
      </c>
      <c r="C3698" s="1">
        <v>-6868.17698099338</v>
      </c>
      <c r="D3698" s="1">
        <v>-2819.47139733688</v>
      </c>
      <c r="E3698" s="1">
        <v>26537.1756597966</v>
      </c>
      <c r="F3698" s="1">
        <v>-6930.33718232359</v>
      </c>
      <c r="G3698" s="1">
        <v>-2913.16991009353</v>
      </c>
      <c r="H3698" s="1">
        <v>-18180.5066085465</v>
      </c>
      <c r="I3698" s="1">
        <v>-2112.64218242671</v>
      </c>
      <c r="J3698" s="1">
        <v>-26926.1630685523</v>
      </c>
      <c r="K3698" s="1">
        <v>0.022</v>
      </c>
      <c r="L3698" s="1">
        <v>0.91</v>
      </c>
      <c r="M3698" s="1">
        <v>-0.114</v>
      </c>
    </row>
    <row r="3699">
      <c r="A3699" s="1">
        <v>3697.0</v>
      </c>
      <c r="B3699" s="1">
        <v>1.70023133684164E9</v>
      </c>
      <c r="C3699" s="1">
        <v>-6851.56963486309</v>
      </c>
      <c r="D3699" s="1">
        <v>-2802.99816167332</v>
      </c>
      <c r="E3699" s="1">
        <v>26326.1528403941</v>
      </c>
      <c r="F3699" s="1">
        <v>-6923.98928689829</v>
      </c>
      <c r="G3699" s="1">
        <v>-2941.53427380732</v>
      </c>
      <c r="H3699" s="1">
        <v>-18161.3511635483</v>
      </c>
      <c r="I3699" s="1">
        <v>-2124.93564187713</v>
      </c>
      <c r="J3699" s="1">
        <v>-26930.1193273209</v>
      </c>
      <c r="K3699" s="1">
        <v>0.022</v>
      </c>
      <c r="L3699" s="1">
        <v>0.91</v>
      </c>
      <c r="M3699" s="1">
        <v>-0.114</v>
      </c>
    </row>
    <row r="3700">
      <c r="A3700" s="1">
        <v>3698.0</v>
      </c>
      <c r="B3700" s="1">
        <v>1.700231336846E9</v>
      </c>
      <c r="C3700" s="1">
        <v>-6851.48022788527</v>
      </c>
      <c r="D3700" s="1">
        <v>-2808.42963557596</v>
      </c>
      <c r="E3700" s="1">
        <v>26291.7758574218</v>
      </c>
      <c r="F3700" s="1">
        <v>-6890.50637370424</v>
      </c>
      <c r="G3700" s="1">
        <v>-2929.66549750155</v>
      </c>
      <c r="H3700" s="1">
        <v>-18152.5222244885</v>
      </c>
      <c r="I3700" s="1">
        <v>-2101.77923462143</v>
      </c>
      <c r="J3700" s="1">
        <v>-26916.4177079698</v>
      </c>
      <c r="K3700" s="1">
        <v>0.022</v>
      </c>
      <c r="L3700" s="1">
        <v>0.91</v>
      </c>
      <c r="M3700" s="1">
        <v>-0.114</v>
      </c>
    </row>
    <row r="3701">
      <c r="A3701" s="1">
        <v>3699.0</v>
      </c>
      <c r="B3701" s="1">
        <v>1.70023133684877E9</v>
      </c>
      <c r="C3701" s="1">
        <v>-6869.85336182753</v>
      </c>
      <c r="D3701" s="1">
        <v>-2808.8096152317</v>
      </c>
      <c r="E3701" s="1">
        <v>26499.6247291117</v>
      </c>
      <c r="F3701" s="1">
        <v>-6852.21783545229</v>
      </c>
      <c r="G3701" s="1">
        <v>-2919.16017760755</v>
      </c>
      <c r="H3701" s="1">
        <v>-18155.5620617344</v>
      </c>
      <c r="I3701" s="1">
        <v>-2095.05135954038</v>
      </c>
      <c r="J3701" s="1">
        <v>-26913.579036424</v>
      </c>
      <c r="K3701" s="1">
        <v>0.022</v>
      </c>
      <c r="L3701" s="1">
        <v>0.91</v>
      </c>
      <c r="M3701" s="1">
        <v>-0.114</v>
      </c>
    </row>
    <row r="3702">
      <c r="A3702" s="1">
        <v>3700.0</v>
      </c>
      <c r="B3702" s="1">
        <v>1.70023133685263E9</v>
      </c>
      <c r="C3702" s="1">
        <v>-6864.0195565247</v>
      </c>
      <c r="D3702" s="1">
        <v>-2795.66678949198</v>
      </c>
      <c r="E3702" s="1">
        <v>26540.6178284427</v>
      </c>
      <c r="F3702" s="1">
        <v>-6842.65128882542</v>
      </c>
      <c r="G3702" s="1">
        <v>-2932.39241032509</v>
      </c>
      <c r="H3702" s="1">
        <v>-18146.263736041</v>
      </c>
      <c r="I3702" s="1">
        <v>-2109.20001378059</v>
      </c>
      <c r="J3702" s="1">
        <v>-26925.5372197076</v>
      </c>
      <c r="K3702" s="1">
        <v>0.038</v>
      </c>
      <c r="L3702" s="1">
        <v>0.91</v>
      </c>
      <c r="M3702" s="1">
        <v>-0.14</v>
      </c>
    </row>
    <row r="3703">
      <c r="A3703" s="1">
        <v>3701.0</v>
      </c>
      <c r="B3703" s="1">
        <v>1.70023133685561E9</v>
      </c>
      <c r="C3703" s="1">
        <v>-6821.0595036816</v>
      </c>
      <c r="D3703" s="1">
        <v>-2774.38792877053</v>
      </c>
      <c r="E3703" s="1">
        <v>26331.5843142967</v>
      </c>
      <c r="F3703" s="1">
        <v>-6832.61535556499</v>
      </c>
      <c r="G3703" s="1">
        <v>-2947.92687272153</v>
      </c>
      <c r="H3703" s="1">
        <v>-18132.8973928567</v>
      </c>
      <c r="I3703" s="1">
        <v>-2118.18541505162</v>
      </c>
      <c r="J3703" s="1">
        <v>-26932.7791849111</v>
      </c>
      <c r="K3703" s="1">
        <v>0.038</v>
      </c>
      <c r="L3703" s="1">
        <v>0.91</v>
      </c>
      <c r="M3703" s="1">
        <v>-0.14</v>
      </c>
    </row>
    <row r="3704">
      <c r="A3704" s="1">
        <v>3702.0</v>
      </c>
      <c r="B3704" s="1">
        <v>1.70023133685852E9</v>
      </c>
      <c r="C3704" s="1">
        <v>-6807.20142211931</v>
      </c>
      <c r="D3704" s="1">
        <v>-2765.49193447732</v>
      </c>
      <c r="E3704" s="1">
        <v>26234.3765776606</v>
      </c>
      <c r="F3704" s="1">
        <v>-6801.9040586834</v>
      </c>
      <c r="G3704" s="1">
        <v>-2933.82292197023</v>
      </c>
      <c r="H3704" s="1">
        <v>-18122.2132590071</v>
      </c>
      <c r="I3704" s="1">
        <v>-2105.13199628972</v>
      </c>
      <c r="J3704" s="1">
        <v>-26923.6596731733</v>
      </c>
      <c r="K3704" s="1">
        <v>0.038</v>
      </c>
      <c r="L3704" s="1">
        <v>0.91</v>
      </c>
      <c r="M3704" s="1">
        <v>-0.14</v>
      </c>
    </row>
    <row r="3705">
      <c r="A3705" s="1">
        <v>3703.0</v>
      </c>
      <c r="B3705" s="1">
        <v>1.70023133686263E9</v>
      </c>
      <c r="C3705" s="1">
        <v>-6839.85732076851</v>
      </c>
      <c r="D3705" s="1">
        <v>-2797.34317032613</v>
      </c>
      <c r="E3705" s="1">
        <v>26415.4704112375</v>
      </c>
      <c r="F3705" s="1">
        <v>-6781.34045378452</v>
      </c>
      <c r="G3705" s="1">
        <v>-2943.74709650839</v>
      </c>
      <c r="H3705" s="1">
        <v>-18139.4464539821</v>
      </c>
      <c r="I3705" s="1">
        <v>-2107.56833643535</v>
      </c>
      <c r="J3705" s="1">
        <v>-26926.4759929747</v>
      </c>
      <c r="K3705" s="1">
        <v>0.038</v>
      </c>
      <c r="L3705" s="1">
        <v>0.91</v>
      </c>
      <c r="M3705" s="1">
        <v>-0.14</v>
      </c>
    </row>
    <row r="3706">
      <c r="A3706" s="1">
        <v>3704.0</v>
      </c>
      <c r="B3706" s="1">
        <v>1.70023133686704E9</v>
      </c>
      <c r="C3706" s="1">
        <v>-6859.88448380047</v>
      </c>
      <c r="D3706" s="1">
        <v>-2808.85431872061</v>
      </c>
      <c r="E3706" s="1">
        <v>26500.8093715678</v>
      </c>
      <c r="F3706" s="1">
        <v>-6802.61931450597</v>
      </c>
      <c r="G3706" s="1">
        <v>-2965.38358514113</v>
      </c>
      <c r="H3706" s="1">
        <v>-18153.8633291558</v>
      </c>
      <c r="I3706" s="1">
        <v>-2121.42641799764</v>
      </c>
      <c r="J3706" s="1">
        <v>-26944.6256094724</v>
      </c>
      <c r="K3706" s="1">
        <v>0.038</v>
      </c>
      <c r="L3706" s="1">
        <v>0.91</v>
      </c>
      <c r="M3706" s="1">
        <v>-0.14</v>
      </c>
    </row>
    <row r="3707">
      <c r="A3707" s="1">
        <v>3705.0</v>
      </c>
      <c r="B3707" s="1">
        <v>1.70023133686972E9</v>
      </c>
      <c r="C3707" s="1">
        <v>-6844.73000105977</v>
      </c>
      <c r="D3707" s="1">
        <v>-2782.16633584098</v>
      </c>
      <c r="E3707" s="1">
        <v>26283.1033805732</v>
      </c>
      <c r="F3707" s="1">
        <v>-6827.22858515126</v>
      </c>
      <c r="G3707" s="1">
        <v>-2975.62068410166</v>
      </c>
      <c r="H3707" s="1">
        <v>-18145.3249627739</v>
      </c>
      <c r="I3707" s="1">
        <v>-2119.01242959647</v>
      </c>
      <c r="J3707" s="1">
        <v>-26943.1056908495</v>
      </c>
      <c r="K3707" s="1">
        <v>0.038</v>
      </c>
      <c r="L3707" s="1">
        <v>0.91</v>
      </c>
      <c r="M3707" s="1">
        <v>-0.14</v>
      </c>
    </row>
    <row r="3708">
      <c r="A3708" s="1">
        <v>3706.0</v>
      </c>
      <c r="B3708" s="1">
        <v>1.70023133687369E9</v>
      </c>
      <c r="C3708" s="1">
        <v>-6810.93416344334</v>
      </c>
      <c r="D3708" s="1">
        <v>-2749.75630638078</v>
      </c>
      <c r="E3708" s="1">
        <v>26138.4875939473</v>
      </c>
      <c r="F3708" s="1">
        <v>-6806.86614595248</v>
      </c>
      <c r="G3708" s="1">
        <v>-2973.4972683784</v>
      </c>
      <c r="H3708" s="1">
        <v>-18121.6991688846</v>
      </c>
      <c r="I3708" s="1">
        <v>-2124.28744128792</v>
      </c>
      <c r="J3708" s="1">
        <v>-26919.8375248715</v>
      </c>
      <c r="K3708" s="1">
        <v>0.038</v>
      </c>
      <c r="L3708" s="1">
        <v>0.91</v>
      </c>
      <c r="M3708" s="1">
        <v>-0.14</v>
      </c>
    </row>
    <row r="3709">
      <c r="A3709" s="1">
        <v>3707.0</v>
      </c>
      <c r="B3709" s="1">
        <v>1.70023133687671E9</v>
      </c>
      <c r="C3709" s="1">
        <v>-6822.69118102683</v>
      </c>
      <c r="D3709" s="1">
        <v>-2753.82432387165</v>
      </c>
      <c r="E3709" s="1">
        <v>26301.2977005598</v>
      </c>
      <c r="F3709" s="1">
        <v>-6778.0994508385</v>
      </c>
      <c r="G3709" s="1">
        <v>-2958.27573040434</v>
      </c>
      <c r="H3709" s="1">
        <v>-18120.8945060842</v>
      </c>
      <c r="I3709" s="1">
        <v>-2137.02793562745</v>
      </c>
      <c r="J3709" s="1">
        <v>-26925.067833074</v>
      </c>
      <c r="K3709" s="1">
        <v>0.038</v>
      </c>
      <c r="L3709" s="1">
        <v>0.91</v>
      </c>
      <c r="M3709" s="1">
        <v>-0.14</v>
      </c>
    </row>
    <row r="3710">
      <c r="A3710" s="1">
        <v>3708.0</v>
      </c>
      <c r="B3710" s="1">
        <v>1.70023133688221E9</v>
      </c>
      <c r="C3710" s="1">
        <v>-6859.99624252274</v>
      </c>
      <c r="D3710" s="1">
        <v>-2792.20226910141</v>
      </c>
      <c r="E3710" s="1">
        <v>26447.3663505752</v>
      </c>
      <c r="F3710" s="1">
        <v>-6783.77679393014</v>
      </c>
      <c r="G3710" s="1">
        <v>-2943.76944825285</v>
      </c>
      <c r="H3710" s="1">
        <v>-18131.9809713341</v>
      </c>
      <c r="I3710" s="1">
        <v>-2100.46048169857</v>
      </c>
      <c r="J3710" s="1">
        <v>-26934.1873448118</v>
      </c>
      <c r="K3710" s="1">
        <v>0.038</v>
      </c>
      <c r="L3710" s="1">
        <v>0.91</v>
      </c>
      <c r="M3710" s="1">
        <v>-0.14</v>
      </c>
    </row>
    <row r="3711">
      <c r="A3711" s="1">
        <v>3709.0</v>
      </c>
      <c r="B3711" s="1">
        <v>1.70023133688578E9</v>
      </c>
      <c r="C3711" s="1">
        <v>-6865.47241991429</v>
      </c>
      <c r="D3711" s="1">
        <v>-2811.33536235515</v>
      </c>
      <c r="E3711" s="1">
        <v>26282.0304968393</v>
      </c>
      <c r="F3711" s="1">
        <v>-6813.41520707788</v>
      </c>
      <c r="G3711" s="1">
        <v>-2961.78495428382</v>
      </c>
      <c r="H3711" s="1">
        <v>-18147.3366197748</v>
      </c>
      <c r="I3711" s="1">
        <v>-2071.15734471766</v>
      </c>
      <c r="J3711" s="1">
        <v>-26936.1990018128</v>
      </c>
      <c r="K3711" s="1">
        <v>0.038</v>
      </c>
      <c r="L3711" s="1">
        <v>0.91</v>
      </c>
      <c r="M3711" s="1">
        <v>-0.14</v>
      </c>
    </row>
    <row r="3712">
      <c r="A3712" s="1">
        <v>3710.0</v>
      </c>
      <c r="B3712" s="1">
        <v>1.70023133688871E9</v>
      </c>
      <c r="C3712" s="1">
        <v>-6866.43354492587</v>
      </c>
      <c r="D3712" s="1">
        <v>-2807.15558614201</v>
      </c>
      <c r="E3712" s="1">
        <v>26089.380811379</v>
      </c>
      <c r="F3712" s="1">
        <v>-6812.38702683294</v>
      </c>
      <c r="G3712" s="1">
        <v>-2999.51469892438</v>
      </c>
      <c r="H3712" s="1">
        <v>-18157.6184222243</v>
      </c>
      <c r="I3712" s="1">
        <v>-2074.21953370804</v>
      </c>
      <c r="J3712" s="1">
        <v>-26940.1329088369</v>
      </c>
      <c r="K3712" s="1">
        <v>0.06</v>
      </c>
      <c r="L3712" s="1">
        <v>0.968</v>
      </c>
      <c r="M3712" s="1">
        <v>-0.158</v>
      </c>
    </row>
    <row r="3713">
      <c r="A3713" s="1">
        <v>3711.0</v>
      </c>
      <c r="B3713" s="1">
        <v>1.70023133689265E9</v>
      </c>
      <c r="C3713" s="1">
        <v>-6876.4694781863</v>
      </c>
      <c r="D3713" s="1">
        <v>-2824.79111251725</v>
      </c>
      <c r="E3713" s="1">
        <v>26209.2979203817</v>
      </c>
      <c r="F3713" s="1">
        <v>-6786.7495759427</v>
      </c>
      <c r="G3713" s="1">
        <v>-3012.29989675282</v>
      </c>
      <c r="H3713" s="1">
        <v>-18164.279242072</v>
      </c>
      <c r="I3713" s="1">
        <v>-2076.67822559812</v>
      </c>
      <c r="J3713" s="1">
        <v>-26936.3331122795</v>
      </c>
      <c r="K3713" s="1">
        <v>0.06</v>
      </c>
      <c r="L3713" s="1">
        <v>0.968</v>
      </c>
      <c r="M3713" s="1">
        <v>-0.158</v>
      </c>
    </row>
    <row r="3714">
      <c r="A3714" s="1">
        <v>3712.0</v>
      </c>
      <c r="B3714" s="1">
        <v>1.7002313368961E9</v>
      </c>
      <c r="C3714" s="1">
        <v>-6869.76395484971</v>
      </c>
      <c r="D3714" s="1">
        <v>-2818.57732755867</v>
      </c>
      <c r="E3714" s="1">
        <v>26383.8203410888</v>
      </c>
      <c r="F3714" s="1">
        <v>-6779.26174155017</v>
      </c>
      <c r="G3714" s="1">
        <v>-3012.43400721955</v>
      </c>
      <c r="H3714" s="1">
        <v>-18139.0217708375</v>
      </c>
      <c r="I3714" s="1">
        <v>-2089.26225772646</v>
      </c>
      <c r="J3714" s="1">
        <v>-26921.5362574501</v>
      </c>
      <c r="K3714" s="1">
        <v>0.06</v>
      </c>
      <c r="L3714" s="1">
        <v>0.968</v>
      </c>
      <c r="M3714" s="1">
        <v>-0.158</v>
      </c>
    </row>
    <row r="3715">
      <c r="A3715" s="1">
        <v>3713.0</v>
      </c>
      <c r="B3715" s="1">
        <v>1.70023133690107E9</v>
      </c>
      <c r="C3715" s="1">
        <v>-6866.03121352567</v>
      </c>
      <c r="D3715" s="1">
        <v>-2816.8115397467</v>
      </c>
      <c r="E3715" s="1">
        <v>26256.8177290937</v>
      </c>
      <c r="F3715" s="1">
        <v>-6825.19457640583</v>
      </c>
      <c r="G3715" s="1">
        <v>-3017.37374274417</v>
      </c>
      <c r="H3715" s="1">
        <v>-18139.245288282</v>
      </c>
      <c r="I3715" s="1">
        <v>-2090.75982460496</v>
      </c>
      <c r="J3715" s="1">
        <v>-26929.4264232428</v>
      </c>
      <c r="K3715" s="1">
        <v>0.06</v>
      </c>
      <c r="L3715" s="1">
        <v>0.968</v>
      </c>
      <c r="M3715" s="1">
        <v>-0.158</v>
      </c>
    </row>
    <row r="3716">
      <c r="A3716" s="1">
        <v>3714.0</v>
      </c>
      <c r="B3716" s="1">
        <v>1.70023133690455E9</v>
      </c>
      <c r="C3716" s="1">
        <v>-6873.69786187384</v>
      </c>
      <c r="D3716" s="1">
        <v>-2823.5617665722</v>
      </c>
      <c r="E3716" s="1">
        <v>26048.0300841367</v>
      </c>
      <c r="F3716" s="1">
        <v>-6868.44520192685</v>
      </c>
      <c r="G3716" s="1">
        <v>-3013.10455955321</v>
      </c>
      <c r="H3716" s="1">
        <v>-18159.026582125</v>
      </c>
      <c r="I3716" s="1">
        <v>-2047.01746070593</v>
      </c>
      <c r="J3716" s="1">
        <v>-26945.8996589064</v>
      </c>
      <c r="K3716" s="1">
        <v>0.06</v>
      </c>
      <c r="L3716" s="1">
        <v>0.968</v>
      </c>
      <c r="M3716" s="1">
        <v>-0.158</v>
      </c>
    </row>
    <row r="3717">
      <c r="A3717" s="1">
        <v>3715.0</v>
      </c>
      <c r="B3717" s="1">
        <v>1.70023133690872E9</v>
      </c>
      <c r="C3717" s="1">
        <v>-6885.16430677942</v>
      </c>
      <c r="D3717" s="1">
        <v>-2834.7152870554</v>
      </c>
      <c r="E3717" s="1">
        <v>26120.2038669829</v>
      </c>
      <c r="F3717" s="1">
        <v>-6869.78630659417</v>
      </c>
      <c r="G3717" s="1">
        <v>-3008.47774845096</v>
      </c>
      <c r="H3717" s="1">
        <v>-18175.0751346439</v>
      </c>
      <c r="I3717" s="1">
        <v>-2056.96398698854</v>
      </c>
      <c r="J3717" s="1">
        <v>-26950.3253043085</v>
      </c>
      <c r="K3717" s="1">
        <v>0.06</v>
      </c>
      <c r="L3717" s="1">
        <v>0.968</v>
      </c>
      <c r="M3717" s="1">
        <v>-0.158</v>
      </c>
    </row>
    <row r="3718">
      <c r="A3718" s="1">
        <v>3716.0</v>
      </c>
      <c r="B3718" s="1">
        <v>1.70023133691266E9</v>
      </c>
      <c r="C3718" s="1">
        <v>-6910.08650184708</v>
      </c>
      <c r="D3718" s="1">
        <v>-2856.8211623217</v>
      </c>
      <c r="E3718" s="1">
        <v>26314.664043744</v>
      </c>
      <c r="F3718" s="1">
        <v>-6871.75326010623</v>
      </c>
      <c r="G3718" s="1">
        <v>-3013.21631827549</v>
      </c>
      <c r="H3718" s="1">
        <v>-18180.4395533132</v>
      </c>
      <c r="I3718" s="1">
        <v>-2076.16413547565</v>
      </c>
      <c r="J3718" s="1">
        <v>-26948.4030542854</v>
      </c>
      <c r="K3718" s="1">
        <v>0.06</v>
      </c>
      <c r="L3718" s="1">
        <v>0.968</v>
      </c>
      <c r="M3718" s="1">
        <v>-0.158</v>
      </c>
    </row>
    <row r="3719">
      <c r="A3719" s="1">
        <v>3717.0</v>
      </c>
      <c r="B3719" s="1">
        <v>1.70023133691612E9</v>
      </c>
      <c r="C3719" s="1">
        <v>-6891.75807139373</v>
      </c>
      <c r="D3719" s="1">
        <v>-2860.06216526772</v>
      </c>
      <c r="E3719" s="1">
        <v>26243.4960893983</v>
      </c>
      <c r="F3719" s="1">
        <v>-6901.23521104278</v>
      </c>
      <c r="G3719" s="1">
        <v>-3029.98012661697</v>
      </c>
      <c r="H3719" s="1">
        <v>-18184.7310882486</v>
      </c>
      <c r="I3719" s="1">
        <v>-2085.79773733588</v>
      </c>
      <c r="J3719" s="1">
        <v>-26953.0745688765</v>
      </c>
      <c r="K3719" s="1">
        <v>0.06</v>
      </c>
      <c r="L3719" s="1">
        <v>0.968</v>
      </c>
      <c r="M3719" s="1">
        <v>-0.158</v>
      </c>
    </row>
    <row r="3720">
      <c r="A3720" s="1">
        <v>3718.0</v>
      </c>
      <c r="B3720" s="1">
        <v>1.70023133691969E9</v>
      </c>
      <c r="C3720" s="1">
        <v>-6869.00399553823</v>
      </c>
      <c r="D3720" s="1">
        <v>-2851.27792969679</v>
      </c>
      <c r="E3720" s="1">
        <v>26009.7415458847</v>
      </c>
      <c r="F3720" s="1">
        <v>-6908.65599020194</v>
      </c>
      <c r="G3720" s="1">
        <v>-3040.70896395551</v>
      </c>
      <c r="H3720" s="1">
        <v>-18181.8924167027</v>
      </c>
      <c r="I3720" s="1">
        <v>-2094.96195256256</v>
      </c>
      <c r="J3720" s="1">
        <v>-26959.0424846461</v>
      </c>
      <c r="K3720" s="1">
        <v>0.06</v>
      </c>
      <c r="L3720" s="1">
        <v>0.968</v>
      </c>
      <c r="M3720" s="1">
        <v>-0.158</v>
      </c>
    </row>
    <row r="3721">
      <c r="A3721" s="1">
        <v>3719.0</v>
      </c>
      <c r="B3721" s="1">
        <v>1.70023133692375E9</v>
      </c>
      <c r="C3721" s="1">
        <v>-6882.59385616706</v>
      </c>
      <c r="D3721" s="1">
        <v>-2858.98928153387</v>
      </c>
      <c r="E3721" s="1">
        <v>26038.9552758878</v>
      </c>
      <c r="F3721" s="1">
        <v>-6870.38980369446</v>
      </c>
      <c r="G3721" s="1">
        <v>-3041.33481280026</v>
      </c>
      <c r="H3721" s="1">
        <v>-18174.2257683546</v>
      </c>
      <c r="I3721" s="1">
        <v>-2096.16894676315</v>
      </c>
      <c r="J3721" s="1">
        <v>-26946.6372664734</v>
      </c>
      <c r="K3721" s="1">
        <v>0.06</v>
      </c>
      <c r="L3721" s="1">
        <v>0.968</v>
      </c>
      <c r="M3721" s="1">
        <v>-0.158</v>
      </c>
    </row>
    <row r="3722">
      <c r="A3722" s="1">
        <v>3720.0</v>
      </c>
      <c r="B3722" s="1">
        <v>1.70023133692779E9</v>
      </c>
      <c r="C3722" s="1">
        <v>-6867.32761470408</v>
      </c>
      <c r="D3722" s="1">
        <v>-2845.57823486068</v>
      </c>
      <c r="E3722" s="1">
        <v>26211.9577779719</v>
      </c>
      <c r="F3722" s="1">
        <v>-6714.15110995186</v>
      </c>
      <c r="G3722" s="1">
        <v>-3066.01113867892</v>
      </c>
      <c r="H3722" s="1">
        <v>-18133.746759146</v>
      </c>
      <c r="I3722" s="1">
        <v>-2113.62565918274</v>
      </c>
      <c r="J3722" s="1">
        <v>-26966.6420777609</v>
      </c>
      <c r="K3722" s="1">
        <v>0.044</v>
      </c>
      <c r="L3722" s="1">
        <v>0.956</v>
      </c>
      <c r="M3722" s="1">
        <v>-0.142</v>
      </c>
    </row>
    <row r="3723">
      <c r="A3723" s="1">
        <v>3721.0</v>
      </c>
      <c r="B3723" s="1">
        <v>1.70023133693264E9</v>
      </c>
      <c r="C3723" s="1">
        <v>-6858.05164075513</v>
      </c>
      <c r="D3723" s="1">
        <v>-2837.28573766776</v>
      </c>
      <c r="E3723" s="1">
        <v>26261.4892436849</v>
      </c>
      <c r="F3723" s="1">
        <v>-6712.92176400682</v>
      </c>
      <c r="G3723" s="1">
        <v>-3077.96932196251</v>
      </c>
      <c r="H3723" s="1">
        <v>-18119.5310496724</v>
      </c>
      <c r="I3723" s="1">
        <v>-2107.88126085773</v>
      </c>
      <c r="J3723" s="1">
        <v>-26953.1639758543</v>
      </c>
      <c r="K3723" s="1">
        <v>0.044</v>
      </c>
      <c r="L3723" s="1">
        <v>0.956</v>
      </c>
      <c r="M3723" s="1">
        <v>-0.142</v>
      </c>
    </row>
    <row r="3724">
      <c r="A3724" s="1">
        <v>3722.0</v>
      </c>
      <c r="B3724" s="1">
        <v>1.70023133695457E9</v>
      </c>
      <c r="C3724" s="1">
        <v>-6865.40536468093</v>
      </c>
      <c r="D3724" s="1">
        <v>-2843.41011564852</v>
      </c>
      <c r="E3724" s="1">
        <v>26032.0038833622</v>
      </c>
      <c r="F3724" s="1">
        <v>-6743.02956378812</v>
      </c>
      <c r="G3724" s="1">
        <v>-3075.95766496153</v>
      </c>
      <c r="H3724" s="1">
        <v>-18119.2404769945</v>
      </c>
      <c r="I3724" s="1">
        <v>-2069.61507435024</v>
      </c>
      <c r="J3724" s="1">
        <v>-26944.8044234281</v>
      </c>
      <c r="K3724" s="1">
        <v>0.044</v>
      </c>
      <c r="L3724" s="1">
        <v>0.956</v>
      </c>
      <c r="M3724" s="1">
        <v>-0.142</v>
      </c>
    </row>
    <row r="3725">
      <c r="A3725" s="1">
        <v>3723.0</v>
      </c>
      <c r="B3725" s="1">
        <v>1.70023133695769E9</v>
      </c>
      <c r="C3725" s="1">
        <v>-6870.9709490503</v>
      </c>
      <c r="D3725" s="1">
        <v>-2842.62780459258</v>
      </c>
      <c r="E3725" s="1">
        <v>25940.9652281958</v>
      </c>
      <c r="F3725" s="1">
        <v>-6748.95277606878</v>
      </c>
      <c r="G3725" s="1">
        <v>-3066.63698752367</v>
      </c>
      <c r="H3725" s="1">
        <v>-18131.6456951672</v>
      </c>
      <c r="I3725" s="1">
        <v>-2058.26038816695</v>
      </c>
      <c r="J3725" s="1">
        <v>-26940.5128884926</v>
      </c>
      <c r="K3725" s="1">
        <v>0.044</v>
      </c>
      <c r="L3725" s="1">
        <v>0.956</v>
      </c>
      <c r="M3725" s="1">
        <v>-0.142</v>
      </c>
    </row>
    <row r="3726">
      <c r="A3726" s="1">
        <v>3724.0</v>
      </c>
      <c r="B3726" s="1">
        <v>1.70023133696208E9</v>
      </c>
      <c r="C3726" s="1">
        <v>-6861.0691262566</v>
      </c>
      <c r="D3726" s="1">
        <v>-2832.99420273234</v>
      </c>
      <c r="E3726" s="1">
        <v>26151.4963092203</v>
      </c>
      <c r="F3726" s="1">
        <v>-6745.6894213783</v>
      </c>
      <c r="G3726" s="1">
        <v>-3070.63794978117</v>
      </c>
      <c r="H3726" s="1">
        <v>-18138.2171080371</v>
      </c>
      <c r="I3726" s="1">
        <v>-2076.83468780931</v>
      </c>
      <c r="J3726" s="1">
        <v>-26938.1436035804</v>
      </c>
      <c r="K3726" s="1">
        <v>0.044</v>
      </c>
      <c r="L3726" s="1">
        <v>0.956</v>
      </c>
      <c r="M3726" s="1">
        <v>-0.142</v>
      </c>
    </row>
    <row r="3727">
      <c r="A3727" s="1">
        <v>3725.0</v>
      </c>
      <c r="B3727" s="1">
        <v>1.70023133696815E9</v>
      </c>
      <c r="C3727" s="1">
        <v>-6846.09345747154</v>
      </c>
      <c r="D3727" s="1">
        <v>-2830.40140037553</v>
      </c>
      <c r="E3727" s="1">
        <v>26259.5893454062</v>
      </c>
      <c r="F3727" s="1">
        <v>-6774.23259904773</v>
      </c>
      <c r="G3727" s="1">
        <v>-3085.30069414385</v>
      </c>
      <c r="H3727" s="1">
        <v>-18144.9673348626</v>
      </c>
      <c r="I3727" s="1">
        <v>-2095.43133919612</v>
      </c>
      <c r="J3727" s="1">
        <v>-26949.2524205747</v>
      </c>
      <c r="K3727" s="1">
        <v>0.044</v>
      </c>
      <c r="L3727" s="1">
        <v>0.956</v>
      </c>
      <c r="M3727" s="1">
        <v>-0.142</v>
      </c>
    </row>
    <row r="3728">
      <c r="A3728" s="1">
        <v>3726.0</v>
      </c>
      <c r="B3728" s="1">
        <v>1.7002313369706E9</v>
      </c>
      <c r="C3728" s="1">
        <v>-6835.63284106646</v>
      </c>
      <c r="D3728" s="1">
        <v>-2818.28675488075</v>
      </c>
      <c r="E3728" s="1">
        <v>26054.132110373</v>
      </c>
      <c r="F3728" s="1">
        <v>-6803.06634939507</v>
      </c>
      <c r="G3728" s="1">
        <v>-3083.1772784206</v>
      </c>
      <c r="H3728" s="1">
        <v>-18131.2657155115</v>
      </c>
      <c r="I3728" s="1">
        <v>-2080.92505704463</v>
      </c>
      <c r="J3728" s="1">
        <v>-26941.9210483933</v>
      </c>
      <c r="K3728" s="1">
        <v>0.04</v>
      </c>
      <c r="L3728" s="1">
        <v>1.032</v>
      </c>
      <c r="M3728" s="1">
        <v>-0.146</v>
      </c>
    </row>
    <row r="3729">
      <c r="A3729" s="1">
        <v>3727.0</v>
      </c>
      <c r="B3729" s="1">
        <v>1.70023133697384E9</v>
      </c>
      <c r="C3729" s="1">
        <v>-6822.93705021584</v>
      </c>
      <c r="D3729" s="1">
        <v>-2804.89805995202</v>
      </c>
      <c r="E3729" s="1">
        <v>25925.9001524329</v>
      </c>
      <c r="F3729" s="1">
        <v>-6789.07415736605</v>
      </c>
      <c r="G3729" s="1">
        <v>-3065.47469681199</v>
      </c>
      <c r="H3729" s="1">
        <v>-18121.4085962067</v>
      </c>
      <c r="I3729" s="1">
        <v>-2054.19237067608</v>
      </c>
      <c r="J3729" s="1">
        <v>-26920.1280975494</v>
      </c>
      <c r="K3729" s="1">
        <v>0.04</v>
      </c>
      <c r="L3729" s="1">
        <v>1.032</v>
      </c>
      <c r="M3729" s="1">
        <v>-0.146</v>
      </c>
    </row>
    <row r="3730">
      <c r="A3730" s="1">
        <v>3728.0</v>
      </c>
      <c r="B3730" s="1">
        <v>1.70023133697772E9</v>
      </c>
      <c r="C3730" s="1">
        <v>-6835.58813757755</v>
      </c>
      <c r="D3730" s="1">
        <v>-2817.14681591353</v>
      </c>
      <c r="E3730" s="1">
        <v>26107.642186599</v>
      </c>
      <c r="F3730" s="1">
        <v>-6779.1499828279</v>
      </c>
      <c r="G3730" s="1">
        <v>-3065.20647587853</v>
      </c>
      <c r="H3730" s="1">
        <v>-18141.1004830718</v>
      </c>
      <c r="I3730" s="1">
        <v>-2067.983397005</v>
      </c>
      <c r="J3730" s="1">
        <v>-26927.1688970528</v>
      </c>
      <c r="K3730" s="1">
        <v>0.04</v>
      </c>
      <c r="L3730" s="1">
        <v>1.032</v>
      </c>
      <c r="M3730" s="1">
        <v>-0.146</v>
      </c>
    </row>
    <row r="3731">
      <c r="A3731" s="1">
        <v>3729.0</v>
      </c>
      <c r="B3731" s="1">
        <v>1.70023133699578E9</v>
      </c>
      <c r="C3731" s="1">
        <v>-6854.63182385347</v>
      </c>
      <c r="D3731" s="1">
        <v>-2846.65111859454</v>
      </c>
      <c r="E3731" s="1">
        <v>26271.4804734564</v>
      </c>
      <c r="F3731" s="1">
        <v>-6822.80293974911</v>
      </c>
      <c r="G3731" s="1">
        <v>-3081.2773801419</v>
      </c>
      <c r="H3731" s="1">
        <v>-18179.8584079573</v>
      </c>
      <c r="I3731" s="1">
        <v>-2069.81624005034</v>
      </c>
      <c r="J3731" s="1">
        <v>-26948.2465920742</v>
      </c>
      <c r="K3731" s="1">
        <v>0.04</v>
      </c>
      <c r="L3731" s="1">
        <v>1.032</v>
      </c>
      <c r="M3731" s="1">
        <v>-0.146</v>
      </c>
    </row>
    <row r="3732">
      <c r="A3732" s="1">
        <v>3730.0</v>
      </c>
      <c r="B3732" s="1">
        <v>1.70023133700073E9</v>
      </c>
      <c r="C3732" s="1">
        <v>-6846.361678405</v>
      </c>
      <c r="D3732" s="1">
        <v>-2842.87367378159</v>
      </c>
      <c r="E3732" s="1">
        <v>26102.5906923521</v>
      </c>
      <c r="F3732" s="1">
        <v>-6878.39172820946</v>
      </c>
      <c r="G3732" s="1">
        <v>-3092.0285692249</v>
      </c>
      <c r="H3732" s="1">
        <v>-18190.6095970403</v>
      </c>
      <c r="I3732" s="1">
        <v>-2064.87650452572</v>
      </c>
      <c r="J3732" s="1">
        <v>-26949.6547519749</v>
      </c>
      <c r="K3732" s="1">
        <v>0.04</v>
      </c>
      <c r="L3732" s="1">
        <v>1.032</v>
      </c>
      <c r="M3732" s="1">
        <v>-0.146</v>
      </c>
    </row>
    <row r="3733">
      <c r="A3733" s="1">
        <v>3731.0</v>
      </c>
      <c r="B3733" s="1">
        <v>1.70023133700472E9</v>
      </c>
      <c r="C3733" s="1">
        <v>-6821.99827694872</v>
      </c>
      <c r="D3733" s="1">
        <v>-2815.02340019028</v>
      </c>
      <c r="E3733" s="1">
        <v>25915.0372046276</v>
      </c>
      <c r="F3733" s="1">
        <v>-6878.23526599827</v>
      </c>
      <c r="G3733" s="1">
        <v>-3093.86141227023</v>
      </c>
      <c r="H3733" s="1">
        <v>-18177.0420881559</v>
      </c>
      <c r="I3733" s="1">
        <v>-2078.91340004365</v>
      </c>
      <c r="J3733" s="1">
        <v>-26944.7150164502</v>
      </c>
      <c r="K3733" s="1">
        <v>0.04</v>
      </c>
      <c r="L3733" s="1">
        <v>1.032</v>
      </c>
      <c r="M3733" s="1">
        <v>-0.146</v>
      </c>
    </row>
    <row r="3734">
      <c r="A3734" s="1">
        <v>3732.0</v>
      </c>
      <c r="B3734" s="1">
        <v>1.70023133700781E9</v>
      </c>
      <c r="C3734" s="1">
        <v>-6831.94480323133</v>
      </c>
      <c r="D3734" s="1">
        <v>-2821.99714446033</v>
      </c>
      <c r="E3734" s="1">
        <v>26053.7074272283</v>
      </c>
      <c r="F3734" s="1">
        <v>-6836.30339340012</v>
      </c>
      <c r="G3734" s="1">
        <v>-3078.75163301845</v>
      </c>
      <c r="H3734" s="1">
        <v>-18157.4172565242</v>
      </c>
      <c r="I3734" s="1">
        <v>-2069.16803946114</v>
      </c>
      <c r="J3734" s="1">
        <v>-26921.580960939</v>
      </c>
      <c r="K3734" s="1">
        <v>0.04</v>
      </c>
      <c r="L3734" s="1">
        <v>1.032</v>
      </c>
      <c r="M3734" s="1">
        <v>-0.146</v>
      </c>
    </row>
    <row r="3735">
      <c r="A3735" s="1">
        <v>3733.0</v>
      </c>
      <c r="B3735" s="1">
        <v>1.70023133701181E9</v>
      </c>
      <c r="C3735" s="1">
        <v>-6839.83496902405</v>
      </c>
      <c r="D3735" s="1">
        <v>-2827.94270848544</v>
      </c>
      <c r="E3735" s="1">
        <v>26268.0159530658</v>
      </c>
      <c r="F3735" s="1">
        <v>-6823.36173336049</v>
      </c>
      <c r="G3735" s="1">
        <v>-3078.1257841737</v>
      </c>
      <c r="H3735" s="1">
        <v>-18154.1091983448</v>
      </c>
      <c r="I3735" s="1">
        <v>-2062.99895799147</v>
      </c>
      <c r="J3735" s="1">
        <v>-26915.4342312138</v>
      </c>
      <c r="K3735" s="1">
        <v>0.04</v>
      </c>
      <c r="L3735" s="1">
        <v>1.032</v>
      </c>
      <c r="M3735" s="1">
        <v>-0.146</v>
      </c>
    </row>
    <row r="3736">
      <c r="A3736" s="1">
        <v>3734.0</v>
      </c>
      <c r="B3736" s="1">
        <v>1.70023133701485E9</v>
      </c>
      <c r="C3736" s="1">
        <v>-6810.59888727651</v>
      </c>
      <c r="D3736" s="1">
        <v>-2790.16826035598</v>
      </c>
      <c r="E3736" s="1">
        <v>26152.4574342319</v>
      </c>
      <c r="F3736" s="1">
        <v>-6832.19067242034</v>
      </c>
      <c r="G3736" s="1">
        <v>-3088.0276069674</v>
      </c>
      <c r="H3736" s="1">
        <v>-18137.3453900033</v>
      </c>
      <c r="I3736" s="1">
        <v>-2069.79388830588</v>
      </c>
      <c r="J3736" s="1">
        <v>-26913.9366643353</v>
      </c>
      <c r="K3736" s="1">
        <v>0.04</v>
      </c>
      <c r="L3736" s="1">
        <v>1.032</v>
      </c>
      <c r="M3736" s="1">
        <v>-0.146</v>
      </c>
    </row>
    <row r="3737">
      <c r="A3737" s="1">
        <v>3735.0</v>
      </c>
      <c r="B3737" s="1">
        <v>1.70023133701818E9</v>
      </c>
      <c r="C3737" s="1">
        <v>-6813.01287567769</v>
      </c>
      <c r="D3737" s="1">
        <v>-2796.56085927019</v>
      </c>
      <c r="E3737" s="1">
        <v>25914.4784110162</v>
      </c>
      <c r="F3737" s="1">
        <v>-6852.68722208586</v>
      </c>
      <c r="G3737" s="1">
        <v>-3100.11990071772</v>
      </c>
      <c r="H3737" s="1">
        <v>-18150.8905471432</v>
      </c>
      <c r="I3737" s="1">
        <v>-2088.41289143716</v>
      </c>
      <c r="J3737" s="1">
        <v>-26934.2096965562</v>
      </c>
      <c r="K3737" s="1">
        <v>0.04</v>
      </c>
      <c r="L3737" s="1">
        <v>1.032</v>
      </c>
      <c r="M3737" s="1">
        <v>-0.146</v>
      </c>
    </row>
    <row r="3738">
      <c r="A3738" s="1">
        <v>3736.0</v>
      </c>
      <c r="B3738" s="1">
        <v>1.70023133702182E9</v>
      </c>
      <c r="C3738" s="1">
        <v>-6824.56872756108</v>
      </c>
      <c r="D3738" s="1">
        <v>-2810.75421699931</v>
      </c>
      <c r="E3738" s="1">
        <v>26008.7133656398</v>
      </c>
      <c r="F3738" s="1">
        <v>-6835.92341374438</v>
      </c>
      <c r="G3738" s="1">
        <v>-3097.32593266081</v>
      </c>
      <c r="H3738" s="1">
        <v>-18161.3064600594</v>
      </c>
      <c r="I3738" s="1">
        <v>-2070.15151621717</v>
      </c>
      <c r="J3738" s="1">
        <v>-26946.0114176287</v>
      </c>
      <c r="K3738" s="1">
        <v>0.038</v>
      </c>
      <c r="L3738" s="1">
        <v>1.044</v>
      </c>
      <c r="M3738" s="1">
        <v>-0.128</v>
      </c>
    </row>
    <row r="3739">
      <c r="A3739" s="1">
        <v>3737.0</v>
      </c>
      <c r="B3739" s="1">
        <v>1.70023133702583E9</v>
      </c>
      <c r="C3739" s="1">
        <v>-6829.17318691887</v>
      </c>
      <c r="D3739" s="1">
        <v>-2805.94859194142</v>
      </c>
      <c r="E3739" s="1">
        <v>26248.3464179452</v>
      </c>
      <c r="F3739" s="1">
        <v>-6824.43461709435</v>
      </c>
      <c r="G3739" s="1">
        <v>-3099.20347919505</v>
      </c>
      <c r="H3739" s="1">
        <v>-18149.9741256206</v>
      </c>
      <c r="I3739" s="1">
        <v>-2078.91340004365</v>
      </c>
      <c r="J3739" s="1">
        <v>-26923.7043766623</v>
      </c>
      <c r="K3739" s="1">
        <v>0.038</v>
      </c>
      <c r="L3739" s="1">
        <v>1.044</v>
      </c>
      <c r="M3739" s="1">
        <v>-0.128</v>
      </c>
    </row>
    <row r="3740">
      <c r="A3740" s="1">
        <v>3738.0</v>
      </c>
      <c r="B3740" s="1">
        <v>1.70023133703126E9</v>
      </c>
      <c r="C3740" s="1">
        <v>-6839.56674809059</v>
      </c>
      <c r="D3740" s="1">
        <v>-2819.27023163679</v>
      </c>
      <c r="E3740" s="1">
        <v>26182.3640683131</v>
      </c>
      <c r="F3740" s="1">
        <v>-6857.11286748801</v>
      </c>
      <c r="G3740" s="1">
        <v>-3112.25689795695</v>
      </c>
      <c r="H3740" s="1">
        <v>-18155.2267855676</v>
      </c>
      <c r="I3740" s="1">
        <v>-2108.26124051347</v>
      </c>
      <c r="J3740" s="1">
        <v>-26937.584809969</v>
      </c>
      <c r="K3740" s="1">
        <v>0.038</v>
      </c>
      <c r="L3740" s="1">
        <v>1.044</v>
      </c>
      <c r="M3740" s="1">
        <v>-0.128</v>
      </c>
    </row>
    <row r="3741">
      <c r="A3741" s="1">
        <v>3739.0</v>
      </c>
      <c r="B3741" s="1">
        <v>1.70023133703377E9</v>
      </c>
      <c r="C3741" s="1">
        <v>-6826.62508805097</v>
      </c>
      <c r="D3741" s="1">
        <v>-2805.50155705232</v>
      </c>
      <c r="E3741" s="1">
        <v>25942.3286846075</v>
      </c>
      <c r="F3741" s="1">
        <v>-6858.85630355552</v>
      </c>
      <c r="G3741" s="1">
        <v>-3108.85943279974</v>
      </c>
      <c r="H3741" s="1">
        <v>-18140.1393580602</v>
      </c>
      <c r="I3741" s="1">
        <v>-2127.9978308675</v>
      </c>
      <c r="J3741" s="1">
        <v>-26948.7383304522</v>
      </c>
      <c r="K3741" s="1">
        <v>0.038</v>
      </c>
      <c r="L3741" s="1">
        <v>1.044</v>
      </c>
      <c r="M3741" s="1">
        <v>-0.128</v>
      </c>
    </row>
    <row r="3742">
      <c r="A3742" s="1">
        <v>3740.0</v>
      </c>
      <c r="B3742" s="1">
        <v>1.70023133703765E9</v>
      </c>
      <c r="C3742" s="1">
        <v>-6829.75433227471</v>
      </c>
      <c r="D3742" s="1">
        <v>-2815.33632461265</v>
      </c>
      <c r="E3742" s="1">
        <v>25989.9155485529</v>
      </c>
      <c r="F3742" s="1">
        <v>-6819.31606761408</v>
      </c>
      <c r="G3742" s="1">
        <v>-3097.54945010536</v>
      </c>
      <c r="H3742" s="1">
        <v>-18129.8799073553</v>
      </c>
      <c r="I3742" s="1">
        <v>-2087.63058038122</v>
      </c>
      <c r="J3742" s="1">
        <v>-26917.3341294925</v>
      </c>
      <c r="K3742" s="1">
        <v>0.038</v>
      </c>
      <c r="L3742" s="1">
        <v>1.044</v>
      </c>
      <c r="M3742" s="1">
        <v>-0.128</v>
      </c>
    </row>
    <row r="3743">
      <c r="A3743" s="1">
        <v>3741.0</v>
      </c>
      <c r="B3743" s="1">
        <v>1.7002313370418E9</v>
      </c>
      <c r="C3743" s="1">
        <v>-6815.27040186767</v>
      </c>
      <c r="D3743" s="1">
        <v>-2806.75325474181</v>
      </c>
      <c r="E3743" s="1">
        <v>26236.9470282729</v>
      </c>
      <c r="F3743" s="1">
        <v>-6782.01100611817</v>
      </c>
      <c r="G3743" s="1">
        <v>-3095.6272000822</v>
      </c>
      <c r="H3743" s="1">
        <v>-18132.3833027342</v>
      </c>
      <c r="I3743" s="1">
        <v>-2069.19039120559</v>
      </c>
      <c r="J3743" s="1">
        <v>-26918.7422893932</v>
      </c>
      <c r="K3743" s="1">
        <v>0.038</v>
      </c>
      <c r="L3743" s="1">
        <v>1.044</v>
      </c>
      <c r="M3743" s="1">
        <v>-0.128</v>
      </c>
    </row>
    <row r="3744">
      <c r="A3744" s="1">
        <v>3742.0</v>
      </c>
      <c r="B3744" s="1">
        <v>1.70023133704477E9</v>
      </c>
      <c r="C3744" s="1">
        <v>-6814.53279430065</v>
      </c>
      <c r="D3744" s="1">
        <v>-2801.411187817</v>
      </c>
      <c r="E3744" s="1">
        <v>26243.8760690541</v>
      </c>
      <c r="F3744" s="1">
        <v>-6768.89053212291</v>
      </c>
      <c r="G3744" s="1">
        <v>-3098.86820302822</v>
      </c>
      <c r="H3744" s="1">
        <v>-18126.773014876</v>
      </c>
      <c r="I3744" s="1">
        <v>-2056.29343465488</v>
      </c>
      <c r="J3744" s="1">
        <v>-26916.2165422697</v>
      </c>
      <c r="K3744" s="1">
        <v>0.038</v>
      </c>
      <c r="L3744" s="1">
        <v>1.044</v>
      </c>
      <c r="M3744" s="1">
        <v>-0.128</v>
      </c>
    </row>
    <row r="3745">
      <c r="A3745" s="1">
        <v>3743.0</v>
      </c>
      <c r="B3745" s="1">
        <v>1.7002313370488E9</v>
      </c>
      <c r="C3745" s="1">
        <v>-6818.89138446943</v>
      </c>
      <c r="D3745" s="1">
        <v>-2802.23820236184</v>
      </c>
      <c r="E3745" s="1">
        <v>26010.9708918298</v>
      </c>
      <c r="F3745" s="1">
        <v>-6769.00229084519</v>
      </c>
      <c r="G3745" s="1">
        <v>-3114.55912763585</v>
      </c>
      <c r="H3745" s="1">
        <v>-18132.2268405231</v>
      </c>
      <c r="I3745" s="1">
        <v>-2053.70063229806</v>
      </c>
      <c r="J3745" s="1">
        <v>-26922.1397545504</v>
      </c>
      <c r="K3745" s="1">
        <v>0.038</v>
      </c>
      <c r="L3745" s="1">
        <v>1.044</v>
      </c>
      <c r="M3745" s="1">
        <v>-0.128</v>
      </c>
    </row>
    <row r="3746">
      <c r="A3746" s="1">
        <v>3744.0</v>
      </c>
      <c r="B3746" s="1">
        <v>1.70023133705187E9</v>
      </c>
      <c r="C3746" s="1">
        <v>-6796.47258478076</v>
      </c>
      <c r="D3746" s="1">
        <v>-2782.81453643018</v>
      </c>
      <c r="E3746" s="1">
        <v>25961.7299987947</v>
      </c>
      <c r="F3746" s="1">
        <v>-6723.22591820072</v>
      </c>
      <c r="G3746" s="1">
        <v>-3103.1820897081</v>
      </c>
      <c r="H3746" s="1">
        <v>-18117.251171738</v>
      </c>
      <c r="I3746" s="1">
        <v>-2052.85126600876</v>
      </c>
      <c r="J3746" s="1">
        <v>-26916.5071149476</v>
      </c>
      <c r="K3746" s="1">
        <v>0.038</v>
      </c>
      <c r="L3746" s="1">
        <v>1.044</v>
      </c>
      <c r="M3746" s="1">
        <v>-0.128</v>
      </c>
    </row>
    <row r="3747">
      <c r="A3747" s="1">
        <v>3745.0</v>
      </c>
      <c r="B3747" s="1">
        <v>1.70023133705592E9</v>
      </c>
      <c r="C3747" s="1">
        <v>-6804.74273022922</v>
      </c>
      <c r="D3747" s="1">
        <v>-2797.45492904841</v>
      </c>
      <c r="E3747" s="1">
        <v>26192.2435393623</v>
      </c>
      <c r="F3747" s="1">
        <v>-6700.27067664512</v>
      </c>
      <c r="G3747" s="1">
        <v>-3088.92167674561</v>
      </c>
      <c r="H3747" s="1">
        <v>-18117.005302549</v>
      </c>
      <c r="I3747" s="1">
        <v>-2043.26236763743</v>
      </c>
      <c r="J3747" s="1">
        <v>-26904.4818764307</v>
      </c>
      <c r="K3747" s="1">
        <v>0.038</v>
      </c>
      <c r="L3747" s="1">
        <v>1.044</v>
      </c>
      <c r="M3747" s="1">
        <v>-0.128</v>
      </c>
    </row>
    <row r="3748">
      <c r="A3748" s="1">
        <v>3746.0</v>
      </c>
      <c r="B3748" s="1">
        <v>1.70023133705889E9</v>
      </c>
      <c r="C3748" s="1">
        <v>-6814.13046290045</v>
      </c>
      <c r="D3748" s="1">
        <v>-2809.03313267626</v>
      </c>
      <c r="E3748" s="1">
        <v>26264.8867088421</v>
      </c>
      <c r="F3748" s="1">
        <v>-6739.74385735319</v>
      </c>
      <c r="G3748" s="1">
        <v>-3107.13834847669</v>
      </c>
      <c r="H3748" s="1">
        <v>-18130.3045904999</v>
      </c>
      <c r="I3748" s="1">
        <v>-2059.60149283426</v>
      </c>
      <c r="J3748" s="1">
        <v>-26925.2913505186</v>
      </c>
      <c r="K3748" s="1">
        <v>0.05</v>
      </c>
      <c r="L3748" s="1">
        <v>1.074</v>
      </c>
      <c r="M3748" s="1">
        <v>-0.156</v>
      </c>
    </row>
    <row r="3749">
      <c r="A3749" s="1">
        <v>3747.0</v>
      </c>
      <c r="B3749" s="1">
        <v>1.70023133706211E9</v>
      </c>
      <c r="C3749" s="1">
        <v>-6813.52696580016</v>
      </c>
      <c r="D3749" s="1">
        <v>-2798.41605405998</v>
      </c>
      <c r="E3749" s="1">
        <v>26037.3012467981</v>
      </c>
      <c r="F3749" s="1">
        <v>-6764.4425349763</v>
      </c>
      <c r="G3749" s="1">
        <v>-3119.20829048255</v>
      </c>
      <c r="H3749" s="1">
        <v>-18106.6117413773</v>
      </c>
      <c r="I3749" s="1">
        <v>-2070.82206855083</v>
      </c>
      <c r="J3749" s="1">
        <v>-26927.4147662418</v>
      </c>
      <c r="K3749" s="1">
        <v>0.05</v>
      </c>
      <c r="L3749" s="1">
        <v>1.074</v>
      </c>
      <c r="M3749" s="1">
        <v>-0.156</v>
      </c>
    </row>
    <row r="3750">
      <c r="A3750" s="1">
        <v>3748.0</v>
      </c>
      <c r="B3750" s="1">
        <v>1.70023133706524E9</v>
      </c>
      <c r="C3750" s="1">
        <v>-6813.34815184452</v>
      </c>
      <c r="D3750" s="1">
        <v>-2796.78437671475</v>
      </c>
      <c r="E3750" s="1">
        <v>25950.3976643559</v>
      </c>
      <c r="F3750" s="1">
        <v>-6745.46590393375</v>
      </c>
      <c r="G3750" s="1">
        <v>-3111.74280783448</v>
      </c>
      <c r="H3750" s="1">
        <v>-18085.5787498448</v>
      </c>
      <c r="I3750" s="1">
        <v>-2060.47321086802</v>
      </c>
      <c r="J3750" s="1">
        <v>-26913.8472573575</v>
      </c>
      <c r="K3750" s="1">
        <v>0.05</v>
      </c>
      <c r="L3750" s="1">
        <v>1.074</v>
      </c>
      <c r="M3750" s="1">
        <v>-0.156</v>
      </c>
    </row>
    <row r="3751">
      <c r="A3751" s="1">
        <v>3749.0</v>
      </c>
      <c r="B3751" s="1">
        <v>1.70023133706913E9</v>
      </c>
      <c r="C3751" s="1">
        <v>-6816.70091351281</v>
      </c>
      <c r="D3751" s="1">
        <v>-2802.9087546955</v>
      </c>
      <c r="E3751" s="1">
        <v>26177.8713676776</v>
      </c>
      <c r="F3751" s="1">
        <v>-6726.95865952475</v>
      </c>
      <c r="G3751" s="1">
        <v>-3100.52223211791</v>
      </c>
      <c r="H3751" s="1">
        <v>-18098.8780377957</v>
      </c>
      <c r="I3751" s="1">
        <v>-2054.43823986509</v>
      </c>
      <c r="J3751" s="1">
        <v>-26917.3341294925</v>
      </c>
      <c r="K3751" s="1">
        <v>0.05</v>
      </c>
      <c r="L3751" s="1">
        <v>1.074</v>
      </c>
      <c r="M3751" s="1">
        <v>-0.156</v>
      </c>
    </row>
    <row r="3752">
      <c r="A3752" s="1">
        <v>3750.0</v>
      </c>
      <c r="B3752" s="1">
        <v>1.70023133707173E9</v>
      </c>
      <c r="C3752" s="1">
        <v>-6810.80005297661</v>
      </c>
      <c r="D3752" s="1">
        <v>-2787.24018183233</v>
      </c>
      <c r="E3752" s="1">
        <v>26312.9876629099</v>
      </c>
      <c r="F3752" s="1">
        <v>-6737.24046197419</v>
      </c>
      <c r="G3752" s="1">
        <v>-3095.29192391537</v>
      </c>
      <c r="H3752" s="1">
        <v>-18099.5262383849</v>
      </c>
      <c r="I3752" s="1">
        <v>-2047.79977176186</v>
      </c>
      <c r="J3752" s="1">
        <v>-26923.1455830509</v>
      </c>
      <c r="K3752" s="1">
        <v>0.05</v>
      </c>
      <c r="L3752" s="1">
        <v>1.074</v>
      </c>
      <c r="M3752" s="1">
        <v>-0.156</v>
      </c>
    </row>
    <row r="3753">
      <c r="A3753" s="1">
        <v>3751.0</v>
      </c>
      <c r="B3753" s="1">
        <v>1.70023133707589E9</v>
      </c>
      <c r="C3753" s="1">
        <v>-6803.55808777309</v>
      </c>
      <c r="D3753" s="1">
        <v>-2766.85539088909</v>
      </c>
      <c r="E3753" s="1">
        <v>26104.9599772644</v>
      </c>
      <c r="F3753" s="1">
        <v>-6771.48333447973</v>
      </c>
      <c r="G3753" s="1">
        <v>-3111.13931073419</v>
      </c>
      <c r="H3753" s="1">
        <v>-18092.753659815</v>
      </c>
      <c r="I3753" s="1">
        <v>-2053.72298404252</v>
      </c>
      <c r="J3753" s="1">
        <v>-26936.5789814685</v>
      </c>
      <c r="K3753" s="1">
        <v>0.05</v>
      </c>
      <c r="L3753" s="1">
        <v>1.074</v>
      </c>
      <c r="M3753" s="1">
        <v>-0.156</v>
      </c>
    </row>
    <row r="3754">
      <c r="A3754" s="1">
        <v>3752.0</v>
      </c>
      <c r="B3754" s="1">
        <v>1.70023133707924E9</v>
      </c>
      <c r="C3754" s="1">
        <v>-6788.33654979903</v>
      </c>
      <c r="D3754" s="1">
        <v>-2758.78641114072</v>
      </c>
      <c r="E3754" s="1">
        <v>25952.6775422903</v>
      </c>
      <c r="F3754" s="1">
        <v>-6765.02368033214</v>
      </c>
      <c r="G3754" s="1">
        <v>-3115.14027299169</v>
      </c>
      <c r="H3754" s="1">
        <v>-18081.8683602653</v>
      </c>
      <c r="I3754" s="1">
        <v>-2061.36728064623</v>
      </c>
      <c r="J3754" s="1">
        <v>-26927.4147662418</v>
      </c>
      <c r="K3754" s="1">
        <v>0.05</v>
      </c>
      <c r="L3754" s="1">
        <v>1.074</v>
      </c>
      <c r="M3754" s="1">
        <v>-0.156</v>
      </c>
    </row>
    <row r="3755">
      <c r="A3755" s="1">
        <v>3753.0</v>
      </c>
      <c r="B3755" s="1">
        <v>1.70023133708219E9</v>
      </c>
      <c r="C3755" s="1">
        <v>-6795.62321849146</v>
      </c>
      <c r="D3755" s="1">
        <v>-2754.38311748303</v>
      </c>
      <c r="E3755" s="1">
        <v>26147.9423818519</v>
      </c>
      <c r="F3755" s="1">
        <v>-6730.46788340424</v>
      </c>
      <c r="G3755" s="1">
        <v>-3117.33074394831</v>
      </c>
      <c r="H3755" s="1">
        <v>-18077.487418352</v>
      </c>
      <c r="I3755" s="1">
        <v>-2084.05430126837</v>
      </c>
      <c r="J3755" s="1">
        <v>-26919.07756556</v>
      </c>
      <c r="K3755" s="1">
        <v>0.05</v>
      </c>
      <c r="L3755" s="1">
        <v>1.074</v>
      </c>
      <c r="M3755" s="1">
        <v>-0.156</v>
      </c>
    </row>
    <row r="3756">
      <c r="A3756" s="1">
        <v>3754.0</v>
      </c>
      <c r="B3756" s="1">
        <v>1.70023133708592E9</v>
      </c>
      <c r="C3756" s="1">
        <v>-6791.55520100059</v>
      </c>
      <c r="D3756" s="1">
        <v>-2761.49097221982</v>
      </c>
      <c r="E3756" s="1">
        <v>26333.8418404867</v>
      </c>
      <c r="F3756" s="1">
        <v>-6742.7389911102</v>
      </c>
      <c r="G3756" s="1">
        <v>-3136.17326452413</v>
      </c>
      <c r="H3756" s="1">
        <v>-18092.4407353926</v>
      </c>
      <c r="I3756" s="1">
        <v>-2116.84431038431</v>
      </c>
      <c r="J3756" s="1">
        <v>-26939.1270803364</v>
      </c>
      <c r="K3756" s="1">
        <v>0.05</v>
      </c>
      <c r="L3756" s="1">
        <v>1.074</v>
      </c>
      <c r="M3756" s="1">
        <v>-0.156</v>
      </c>
    </row>
    <row r="3757">
      <c r="A3757" s="1">
        <v>3755.0</v>
      </c>
      <c r="B3757" s="1">
        <v>1.70023133708895E9</v>
      </c>
      <c r="C3757" s="1">
        <v>-6804.63097150695</v>
      </c>
      <c r="D3757" s="1">
        <v>-2756.39477448401</v>
      </c>
      <c r="E3757" s="1">
        <v>26156.2572307893</v>
      </c>
      <c r="F3757" s="1">
        <v>-6769.58343620102</v>
      </c>
      <c r="G3757" s="1">
        <v>-3136.44148545759</v>
      </c>
      <c r="H3757" s="1">
        <v>-18084.1705899441</v>
      </c>
      <c r="I3757" s="1">
        <v>-2134.43513327063</v>
      </c>
      <c r="J3757" s="1">
        <v>-26945.9443623953</v>
      </c>
      <c r="K3757" s="1">
        <v>0.05</v>
      </c>
      <c r="L3757" s="1">
        <v>1.074</v>
      </c>
      <c r="M3757" s="1">
        <v>-0.156</v>
      </c>
    </row>
    <row r="3758">
      <c r="A3758" s="1">
        <v>3756.0</v>
      </c>
      <c r="B3758" s="1">
        <v>1.70023133709194E9</v>
      </c>
      <c r="C3758" s="1">
        <v>-6817.32676235756</v>
      </c>
      <c r="D3758" s="1">
        <v>-2776.01960611577</v>
      </c>
      <c r="E3758" s="1">
        <v>25942.7757194966</v>
      </c>
      <c r="F3758" s="1">
        <v>-6770.47750597924</v>
      </c>
      <c r="G3758" s="1">
        <v>-3115.92258404762</v>
      </c>
      <c r="H3758" s="1">
        <v>-18073.5758630723</v>
      </c>
      <c r="I3758" s="1">
        <v>-2089.01638853745</v>
      </c>
      <c r="J3758" s="1">
        <v>-26918.0493853151</v>
      </c>
      <c r="K3758" s="1">
        <v>0.06</v>
      </c>
      <c r="L3758" s="1">
        <v>1.106</v>
      </c>
      <c r="M3758" s="1">
        <v>-0.148</v>
      </c>
    </row>
    <row r="3759">
      <c r="A3759" s="1">
        <v>3757.0</v>
      </c>
      <c r="B3759" s="1">
        <v>1.7002313370959E9</v>
      </c>
      <c r="C3759" s="1">
        <v>-6807.98373317524</v>
      </c>
      <c r="D3759" s="1">
        <v>-2776.44428926042</v>
      </c>
      <c r="E3759" s="1">
        <v>26089.4925701013</v>
      </c>
      <c r="F3759" s="1">
        <v>-6739.92267130883</v>
      </c>
      <c r="G3759" s="1">
        <v>-3098.89055477268</v>
      </c>
      <c r="H3759" s="1">
        <v>-18073.1288281832</v>
      </c>
      <c r="I3759" s="1">
        <v>-2066.03879523739</v>
      </c>
      <c r="J3759" s="1">
        <v>-26897.821056583</v>
      </c>
      <c r="K3759" s="1">
        <v>0.06</v>
      </c>
      <c r="L3759" s="1">
        <v>1.106</v>
      </c>
      <c r="M3759" s="1">
        <v>-0.148</v>
      </c>
    </row>
    <row r="3760">
      <c r="A3760" s="1">
        <v>3758.0</v>
      </c>
      <c r="B3760" s="1">
        <v>1.70023133709893E9</v>
      </c>
      <c r="C3760" s="1">
        <v>-6819.00314319171</v>
      </c>
      <c r="D3760" s="1">
        <v>-2793.09633887962</v>
      </c>
      <c r="E3760" s="1">
        <v>26319.0226339128</v>
      </c>
      <c r="F3760" s="1">
        <v>-6757.75936338417</v>
      </c>
      <c r="G3760" s="1">
        <v>-3113.91092704664</v>
      </c>
      <c r="H3760" s="1">
        <v>-18111.1938489906</v>
      </c>
      <c r="I3760" s="1">
        <v>-2065.56940860383</v>
      </c>
      <c r="J3760" s="1">
        <v>-26916.3953562254</v>
      </c>
      <c r="K3760" s="1">
        <v>0.06</v>
      </c>
      <c r="L3760" s="1">
        <v>1.106</v>
      </c>
      <c r="M3760" s="1">
        <v>-0.148</v>
      </c>
    </row>
    <row r="3761">
      <c r="A3761" s="1">
        <v>3759.0</v>
      </c>
      <c r="B3761" s="1">
        <v>1.70023133710198E9</v>
      </c>
      <c r="C3761" s="1">
        <v>-6817.08089316855</v>
      </c>
      <c r="D3761" s="1">
        <v>-2775.39375727102</v>
      </c>
      <c r="E3761" s="1">
        <v>26218.6633013085</v>
      </c>
      <c r="F3761" s="1">
        <v>-6803.58043951755</v>
      </c>
      <c r="G3761" s="1">
        <v>-3120.77291259442</v>
      </c>
      <c r="H3761" s="1">
        <v>-18107.5728663889</v>
      </c>
      <c r="I3761" s="1">
        <v>-2049.52085608492</v>
      </c>
      <c r="J3761" s="1">
        <v>-26901.5314461626</v>
      </c>
      <c r="K3761" s="1">
        <v>0.06</v>
      </c>
      <c r="L3761" s="1">
        <v>1.106</v>
      </c>
      <c r="M3761" s="1">
        <v>-0.148</v>
      </c>
    </row>
    <row r="3762">
      <c r="A3762" s="1">
        <v>3760.0</v>
      </c>
      <c r="B3762" s="1">
        <v>1.70023133710593E9</v>
      </c>
      <c r="C3762" s="1">
        <v>-6806.15089012991</v>
      </c>
      <c r="D3762" s="1">
        <v>-2751.52209419275</v>
      </c>
      <c r="E3762" s="1">
        <v>25994.8329323331</v>
      </c>
      <c r="F3762" s="1">
        <v>-6826.46862583978</v>
      </c>
      <c r="G3762" s="1">
        <v>-3114.7826450804</v>
      </c>
      <c r="H3762" s="1">
        <v>-18090.0490987359</v>
      </c>
      <c r="I3762" s="1">
        <v>-2051.75603053045</v>
      </c>
      <c r="J3762" s="1">
        <v>-26886.5334256331</v>
      </c>
      <c r="K3762" s="1">
        <v>0.06</v>
      </c>
      <c r="L3762" s="1">
        <v>1.106</v>
      </c>
      <c r="M3762" s="1">
        <v>-0.148</v>
      </c>
    </row>
    <row r="3763">
      <c r="A3763" s="1">
        <v>3761.0</v>
      </c>
      <c r="B3763" s="1">
        <v>1.70023133710883E9</v>
      </c>
      <c r="C3763" s="1">
        <v>-6812.05175066611</v>
      </c>
      <c r="D3763" s="1">
        <v>-2767.32477752265</v>
      </c>
      <c r="E3763" s="1">
        <v>26083.390543865</v>
      </c>
      <c r="F3763" s="1">
        <v>-6836.10222770002</v>
      </c>
      <c r="G3763" s="1">
        <v>-3105.41726415363</v>
      </c>
      <c r="H3763" s="1">
        <v>-18112.5349536579</v>
      </c>
      <c r="I3763" s="1">
        <v>-2068.13985921619</v>
      </c>
      <c r="J3763" s="1">
        <v>-26898.7821815946</v>
      </c>
      <c r="K3763" s="1">
        <v>0.06</v>
      </c>
      <c r="L3763" s="1">
        <v>1.106</v>
      </c>
      <c r="M3763" s="1">
        <v>-0.148</v>
      </c>
    </row>
    <row r="3764">
      <c r="A3764" s="1">
        <v>3762.0</v>
      </c>
      <c r="B3764" s="1">
        <v>1.7002313371133E9</v>
      </c>
      <c r="C3764" s="1">
        <v>-6825.37339036147</v>
      </c>
      <c r="D3764" s="1">
        <v>-2798.01372265979</v>
      </c>
      <c r="E3764" s="1">
        <v>26322.4871543034</v>
      </c>
      <c r="F3764" s="1">
        <v>-6871.19446649485</v>
      </c>
      <c r="G3764" s="1">
        <v>-3100.61163909574</v>
      </c>
      <c r="H3764" s="1">
        <v>-18151.6058029658</v>
      </c>
      <c r="I3764" s="1">
        <v>-2082.26616171195</v>
      </c>
      <c r="J3764" s="1">
        <v>-26914.1154782909</v>
      </c>
      <c r="K3764" s="1">
        <v>0.06</v>
      </c>
      <c r="L3764" s="1">
        <v>1.106</v>
      </c>
      <c r="M3764" s="1">
        <v>-0.148</v>
      </c>
    </row>
    <row r="3765">
      <c r="A3765" s="1">
        <v>3763.0</v>
      </c>
      <c r="B3765" s="1">
        <v>1.70023133711708E9</v>
      </c>
      <c r="C3765" s="1">
        <v>-6826.46862583978</v>
      </c>
      <c r="D3765" s="1">
        <v>-2804.96511518539</v>
      </c>
      <c r="E3765" s="1">
        <v>26273.2909647573</v>
      </c>
      <c r="F3765" s="1">
        <v>-6924.2798595762</v>
      </c>
      <c r="G3765" s="1">
        <v>-3108.77002582192</v>
      </c>
      <c r="H3765" s="1">
        <v>-18162.759323449</v>
      </c>
      <c r="I3765" s="1">
        <v>-2086.96002804756</v>
      </c>
      <c r="J3765" s="1">
        <v>-26924.2631702736</v>
      </c>
      <c r="K3765" s="1">
        <v>0.06</v>
      </c>
      <c r="L3765" s="1">
        <v>1.106</v>
      </c>
      <c r="M3765" s="1">
        <v>-0.148</v>
      </c>
    </row>
    <row r="3766">
      <c r="A3766" s="1">
        <v>3764.0</v>
      </c>
      <c r="B3766" s="1">
        <v>1.70023133712088E9</v>
      </c>
      <c r="C3766" s="1">
        <v>-6772.95854961378</v>
      </c>
      <c r="D3766" s="1">
        <v>-2785.47439402036</v>
      </c>
      <c r="E3766" s="1">
        <v>26031.2662757952</v>
      </c>
      <c r="F3766" s="1">
        <v>-6945.55872029766</v>
      </c>
      <c r="G3766" s="1">
        <v>-3106.7807205654</v>
      </c>
      <c r="H3766" s="1">
        <v>-18144.9449831181</v>
      </c>
      <c r="I3766" s="1">
        <v>-2080.29920819988</v>
      </c>
      <c r="J3766" s="1">
        <v>-26909.8909985889</v>
      </c>
      <c r="K3766" s="1">
        <v>0.06</v>
      </c>
      <c r="L3766" s="1">
        <v>1.106</v>
      </c>
      <c r="M3766" s="1">
        <v>-0.148</v>
      </c>
    </row>
    <row r="3767">
      <c r="A3767" s="1">
        <v>3765.0</v>
      </c>
      <c r="B3767" s="1">
        <v>1.70023133712596E9</v>
      </c>
      <c r="C3767" s="1">
        <v>-6801.94876217231</v>
      </c>
      <c r="D3767" s="1">
        <v>-2779.79705092871</v>
      </c>
      <c r="E3767" s="1">
        <v>26050.1311481155</v>
      </c>
      <c r="F3767" s="1">
        <v>-6927.72202822232</v>
      </c>
      <c r="G3767" s="1">
        <v>-3087.4241098671</v>
      </c>
      <c r="H3767" s="1">
        <v>-18139.8264336379</v>
      </c>
      <c r="I3767" s="1">
        <v>-2072.40904240716</v>
      </c>
      <c r="J3767" s="1">
        <v>-26893.6636321143</v>
      </c>
      <c r="K3767" s="1">
        <v>0.06</v>
      </c>
      <c r="L3767" s="1">
        <v>1.106</v>
      </c>
      <c r="M3767" s="1">
        <v>-0.148</v>
      </c>
    </row>
    <row r="3768">
      <c r="A3768" s="1">
        <v>3766.0</v>
      </c>
      <c r="B3768" s="1">
        <v>1.70023133713026E9</v>
      </c>
      <c r="C3768" s="1">
        <v>-6813.75048324471</v>
      </c>
      <c r="D3768" s="1">
        <v>-2793.45396679091</v>
      </c>
      <c r="E3768" s="1">
        <v>26316.3627763226</v>
      </c>
      <c r="F3768" s="1">
        <v>-6923.40814154245</v>
      </c>
      <c r="G3768" s="1">
        <v>-3087.26764765592</v>
      </c>
      <c r="H3768" s="1">
        <v>-18164.8603874278</v>
      </c>
      <c r="I3768" s="1">
        <v>-2086.02125478044</v>
      </c>
      <c r="J3768" s="1">
        <v>-26910.9638823227</v>
      </c>
      <c r="K3768" s="1">
        <v>0.05</v>
      </c>
      <c r="L3768" s="1">
        <v>1.032</v>
      </c>
      <c r="M3768" s="1">
        <v>-0.142</v>
      </c>
    </row>
    <row r="3769">
      <c r="A3769" s="1">
        <v>3767.0</v>
      </c>
      <c r="B3769" s="1">
        <v>1.70023133713434E9</v>
      </c>
      <c r="C3769" s="1">
        <v>-6811.93999194383</v>
      </c>
      <c r="D3769" s="1">
        <v>-2793.90100168001</v>
      </c>
      <c r="E3769" s="1">
        <v>26342.4696138464</v>
      </c>
      <c r="F3769" s="1">
        <v>-6936.50626379326</v>
      </c>
      <c r="G3769" s="1">
        <v>-3094.50961285944</v>
      </c>
      <c r="H3769" s="1">
        <v>-18163.8992624162</v>
      </c>
      <c r="I3769" s="1">
        <v>-2091.51978391644</v>
      </c>
      <c r="J3769" s="1">
        <v>-26921.580960939</v>
      </c>
      <c r="K3769" s="1">
        <v>0.05</v>
      </c>
      <c r="L3769" s="1">
        <v>1.032</v>
      </c>
      <c r="M3769" s="1">
        <v>-0.142</v>
      </c>
    </row>
    <row r="3770">
      <c r="A3770" s="1">
        <v>3768.0</v>
      </c>
      <c r="B3770" s="1">
        <v>1.70023133713682E9</v>
      </c>
      <c r="C3770" s="1">
        <v>-6802.17227961686</v>
      </c>
      <c r="D3770" s="1">
        <v>-2768.91175137898</v>
      </c>
      <c r="E3770" s="1">
        <v>26090.610157324</v>
      </c>
      <c r="F3770" s="1">
        <v>-6939.36728708354</v>
      </c>
      <c r="G3770" s="1">
        <v>-3102.39977865216</v>
      </c>
      <c r="H3770" s="1">
        <v>-18151.6058029658</v>
      </c>
      <c r="I3770" s="1">
        <v>-2081.19327797809</v>
      </c>
      <c r="J3770" s="1">
        <v>-26918.4517167153</v>
      </c>
      <c r="K3770" s="1">
        <v>0.05</v>
      </c>
      <c r="L3770" s="1">
        <v>1.032</v>
      </c>
      <c r="M3770" s="1">
        <v>-0.142</v>
      </c>
    </row>
    <row r="3771">
      <c r="A3771" s="1">
        <v>3769.0</v>
      </c>
      <c r="B3771" s="1">
        <v>1.70023133714114E9</v>
      </c>
      <c r="C3771" s="1">
        <v>-6774.45611649228</v>
      </c>
      <c r="D3771" s="1">
        <v>-2756.57358843965</v>
      </c>
      <c r="E3771" s="1">
        <v>26038.5529444876</v>
      </c>
      <c r="F3771" s="1">
        <v>-6904.40915875544</v>
      </c>
      <c r="G3771" s="1">
        <v>-3094.86724077072</v>
      </c>
      <c r="H3771" s="1">
        <v>-18142.1063115723</v>
      </c>
      <c r="I3771" s="1">
        <v>-2069.16803946114</v>
      </c>
      <c r="J3771" s="1">
        <v>-26908.7957631106</v>
      </c>
      <c r="K3771" s="1">
        <v>0.05</v>
      </c>
      <c r="L3771" s="1">
        <v>1.032</v>
      </c>
      <c r="M3771" s="1">
        <v>-0.142</v>
      </c>
    </row>
    <row r="3772">
      <c r="A3772" s="1">
        <v>3770.0</v>
      </c>
      <c r="B3772" s="1">
        <v>1.70023133714389E9</v>
      </c>
      <c r="C3772" s="1">
        <v>-6785.00613987519</v>
      </c>
      <c r="D3772" s="1">
        <v>-2786.72609170986</v>
      </c>
      <c r="E3772" s="1">
        <v>26309.9254739195</v>
      </c>
      <c r="F3772" s="1">
        <v>-6864.77951583618</v>
      </c>
      <c r="G3772" s="1">
        <v>-3090.44159536857</v>
      </c>
      <c r="H3772" s="1">
        <v>-18127.8011951209</v>
      </c>
      <c r="I3772" s="1">
        <v>-2075.00184476397</v>
      </c>
      <c r="J3772" s="1">
        <v>-26892.3448791915</v>
      </c>
      <c r="K3772" s="1">
        <v>0.05</v>
      </c>
      <c r="L3772" s="1">
        <v>1.032</v>
      </c>
      <c r="M3772" s="1">
        <v>-0.142</v>
      </c>
    </row>
    <row r="3773">
      <c r="A3773" s="1">
        <v>3771.0</v>
      </c>
      <c r="B3773" s="1">
        <v>1.70023133714799E9</v>
      </c>
      <c r="C3773" s="1">
        <v>-6796.07025338056</v>
      </c>
      <c r="D3773" s="1">
        <v>-2789.52005976677</v>
      </c>
      <c r="E3773" s="1">
        <v>26396.1585040281</v>
      </c>
      <c r="F3773" s="1">
        <v>-6867.03704202616</v>
      </c>
      <c r="G3773" s="1">
        <v>-3109.97702002251</v>
      </c>
      <c r="H3773" s="1">
        <v>-18117.7652618605</v>
      </c>
      <c r="I3773" s="1">
        <v>-2087.47411817003</v>
      </c>
      <c r="J3773" s="1">
        <v>-26895.4294199263</v>
      </c>
      <c r="K3773" s="1">
        <v>0.05</v>
      </c>
      <c r="L3773" s="1">
        <v>1.032</v>
      </c>
      <c r="M3773" s="1">
        <v>-0.142</v>
      </c>
    </row>
    <row r="3774">
      <c r="A3774" s="1">
        <v>3772.0</v>
      </c>
      <c r="B3774" s="1">
        <v>1.70023133715234E9</v>
      </c>
      <c r="C3774" s="1">
        <v>-6795.91379116938</v>
      </c>
      <c r="D3774" s="1">
        <v>-2765.62604494405</v>
      </c>
      <c r="E3774" s="1">
        <v>26143.6955504054</v>
      </c>
      <c r="F3774" s="1">
        <v>-6884.31494049012</v>
      </c>
      <c r="G3774" s="1">
        <v>-3126.96434580854</v>
      </c>
      <c r="H3774" s="1">
        <v>-18133.0538550679</v>
      </c>
      <c r="I3774" s="1">
        <v>-2079.67335935513</v>
      </c>
      <c r="J3774" s="1">
        <v>-26911.4332689563</v>
      </c>
      <c r="K3774" s="1">
        <v>0.05</v>
      </c>
      <c r="L3774" s="1">
        <v>1.032</v>
      </c>
      <c r="M3774" s="1">
        <v>-0.142</v>
      </c>
    </row>
    <row r="3775">
      <c r="A3775" s="1">
        <v>3773.0</v>
      </c>
      <c r="B3775" s="1">
        <v>1.70023133715602E9</v>
      </c>
      <c r="C3775" s="1">
        <v>-6776.62423570445</v>
      </c>
      <c r="D3775" s="1">
        <v>-2737.28403297472</v>
      </c>
      <c r="E3775" s="1">
        <v>26035.7589764307</v>
      </c>
      <c r="F3775" s="1">
        <v>-6850.51910287369</v>
      </c>
      <c r="G3775" s="1">
        <v>-3119.34240094928</v>
      </c>
      <c r="H3775" s="1">
        <v>-18131.3774742338</v>
      </c>
      <c r="I3775" s="1">
        <v>-2075.69474884209</v>
      </c>
      <c r="J3775" s="1">
        <v>-26920.8657051164</v>
      </c>
      <c r="K3775" s="1">
        <v>0.05</v>
      </c>
      <c r="L3775" s="1">
        <v>1.032</v>
      </c>
      <c r="M3775" s="1">
        <v>-0.142</v>
      </c>
    </row>
    <row r="3776">
      <c r="A3776" s="1">
        <v>3774.0</v>
      </c>
      <c r="B3776" s="1">
        <v>1.70023133716097E9</v>
      </c>
      <c r="C3776" s="1">
        <v>-6782.100413096</v>
      </c>
      <c r="D3776" s="1">
        <v>-2744.81657085616</v>
      </c>
      <c r="E3776" s="1">
        <v>26259.3211244727</v>
      </c>
      <c r="F3776" s="1">
        <v>-6819.87486122546</v>
      </c>
      <c r="G3776" s="1">
        <v>-3128.32780222032</v>
      </c>
      <c r="H3776" s="1">
        <v>-18138.7311981596</v>
      </c>
      <c r="I3776" s="1">
        <v>-2146.90740667669</v>
      </c>
      <c r="J3776" s="1">
        <v>-26939.4847082477</v>
      </c>
      <c r="K3776" s="1">
        <v>0.05</v>
      </c>
      <c r="L3776" s="1">
        <v>1.032</v>
      </c>
      <c r="M3776" s="1">
        <v>-0.142</v>
      </c>
    </row>
    <row r="3777">
      <c r="A3777" s="1">
        <v>3775.0</v>
      </c>
      <c r="B3777" s="1">
        <v>1.70023133716387E9</v>
      </c>
      <c r="C3777" s="1">
        <v>-6792.67278822336</v>
      </c>
      <c r="D3777" s="1">
        <v>-2758.71935590736</v>
      </c>
      <c r="E3777" s="1">
        <v>26401.8581988642</v>
      </c>
      <c r="F3777" s="1">
        <v>-6822.66882928238</v>
      </c>
      <c r="G3777" s="1">
        <v>-3119.61062188275</v>
      </c>
      <c r="H3777" s="1">
        <v>-18133.0985585568</v>
      </c>
      <c r="I3777" s="1">
        <v>-2123.72864767654</v>
      </c>
      <c r="J3777" s="1">
        <v>-26920.306911505</v>
      </c>
      <c r="K3777" s="1">
        <v>0.05</v>
      </c>
      <c r="L3777" s="1">
        <v>1.032</v>
      </c>
      <c r="M3777" s="1">
        <v>-0.142</v>
      </c>
    </row>
    <row r="3778">
      <c r="A3778" s="1">
        <v>3776.0</v>
      </c>
      <c r="B3778" s="1">
        <v>1.700231337168E9</v>
      </c>
      <c r="C3778" s="1">
        <v>-6772.89149438041</v>
      </c>
      <c r="D3778" s="1">
        <v>-2747.05174530169</v>
      </c>
      <c r="E3778" s="1">
        <v>26192.176484129</v>
      </c>
      <c r="F3778" s="1">
        <v>-6836.52691084467</v>
      </c>
      <c r="G3778" s="1">
        <v>-3111.11695898973</v>
      </c>
      <c r="H3778" s="1">
        <v>-18125.1189857863</v>
      </c>
      <c r="I3778" s="1">
        <v>-2048.29151013988</v>
      </c>
      <c r="J3778" s="1">
        <v>-26914.5178096911</v>
      </c>
      <c r="K3778" s="1">
        <v>0.05</v>
      </c>
      <c r="L3778" s="1">
        <v>1.064</v>
      </c>
      <c r="M3778" s="1">
        <v>-0.146</v>
      </c>
    </row>
    <row r="3779">
      <c r="A3779" s="1">
        <v>3777.0</v>
      </c>
      <c r="B3779" s="1">
        <v>1.70023133717191E9</v>
      </c>
      <c r="C3779" s="1">
        <v>-6764.80016288759</v>
      </c>
      <c r="D3779" s="1">
        <v>-2747.25291100179</v>
      </c>
      <c r="E3779" s="1">
        <v>26023.845496636</v>
      </c>
      <c r="F3779" s="1">
        <v>-6834.91758524389</v>
      </c>
      <c r="G3779" s="1">
        <v>-3113.44154041308</v>
      </c>
      <c r="H3779" s="1">
        <v>-18123.0402735519</v>
      </c>
      <c r="I3779" s="1">
        <v>-2068.22926619401</v>
      </c>
      <c r="J3779" s="1">
        <v>-26904.4595246862</v>
      </c>
      <c r="K3779" s="1">
        <v>0.05</v>
      </c>
      <c r="L3779" s="1">
        <v>1.064</v>
      </c>
      <c r="M3779" s="1">
        <v>-0.146</v>
      </c>
    </row>
    <row r="3780">
      <c r="A3780" s="1">
        <v>3778.0</v>
      </c>
      <c r="B3780" s="1">
        <v>1.70023133717589E9</v>
      </c>
      <c r="C3780" s="1">
        <v>-6782.43568926283</v>
      </c>
      <c r="D3780" s="1">
        <v>-2762.07211757566</v>
      </c>
      <c r="E3780" s="1">
        <v>26212.4718680944</v>
      </c>
      <c r="F3780" s="1">
        <v>-6824.12169267197</v>
      </c>
      <c r="G3780" s="1">
        <v>-3096.65538032715</v>
      </c>
      <c r="H3780" s="1">
        <v>-18136.3842649917</v>
      </c>
      <c r="I3780" s="1">
        <v>-2082.64614136769</v>
      </c>
      <c r="J3780" s="1">
        <v>-26914.7860306246</v>
      </c>
      <c r="K3780" s="1">
        <v>0.05</v>
      </c>
      <c r="L3780" s="1">
        <v>1.064</v>
      </c>
      <c r="M3780" s="1">
        <v>-0.146</v>
      </c>
    </row>
    <row r="3781">
      <c r="A3781" s="1">
        <v>3779.0</v>
      </c>
      <c r="B3781" s="1">
        <v>1.70023133718002E9</v>
      </c>
      <c r="C3781" s="1">
        <v>-6780.93812238432</v>
      </c>
      <c r="D3781" s="1">
        <v>-2761.62508268655</v>
      </c>
      <c r="E3781" s="1">
        <v>26417.4373647495</v>
      </c>
      <c r="F3781" s="1">
        <v>-6828.36852411848</v>
      </c>
      <c r="G3781" s="1">
        <v>-3097.63885708318</v>
      </c>
      <c r="H3781" s="1">
        <v>-18137.5465557034</v>
      </c>
      <c r="I3781" s="1">
        <v>-2084.61309487975</v>
      </c>
      <c r="J3781" s="1">
        <v>-26910.9191788338</v>
      </c>
      <c r="K3781" s="1">
        <v>0.05</v>
      </c>
      <c r="L3781" s="1">
        <v>1.064</v>
      </c>
      <c r="M3781" s="1">
        <v>-0.146</v>
      </c>
    </row>
    <row r="3782">
      <c r="A3782" s="1">
        <v>3780.0</v>
      </c>
      <c r="B3782" s="1">
        <v>1.70023133718395E9</v>
      </c>
      <c r="C3782" s="1">
        <v>-6770.83513389052</v>
      </c>
      <c r="D3782" s="1">
        <v>-2757.44530647341</v>
      </c>
      <c r="E3782" s="1">
        <v>26235.5612201167</v>
      </c>
      <c r="F3782" s="1">
        <v>-6863.66192861341</v>
      </c>
      <c r="G3782" s="1">
        <v>-3107.60773511025</v>
      </c>
      <c r="H3782" s="1">
        <v>-18133.1879655346</v>
      </c>
      <c r="I3782" s="1">
        <v>-2095.27487698493</v>
      </c>
      <c r="J3782" s="1">
        <v>-26915.5012864472</v>
      </c>
      <c r="K3782" s="1">
        <v>0.05</v>
      </c>
      <c r="L3782" s="1">
        <v>1.064</v>
      </c>
      <c r="M3782" s="1">
        <v>-0.146</v>
      </c>
    </row>
    <row r="3783">
      <c r="A3783" s="1">
        <v>3781.0</v>
      </c>
      <c r="B3783" s="1">
        <v>1.70023133718901E9</v>
      </c>
      <c r="C3783" s="1">
        <v>-6770.0975263235</v>
      </c>
      <c r="D3783" s="1">
        <v>-2747.67759414644</v>
      </c>
      <c r="E3783" s="1">
        <v>26019.3527960005</v>
      </c>
      <c r="F3783" s="1">
        <v>-6874.9719113078</v>
      </c>
      <c r="G3783" s="1">
        <v>-3111.49693864547</v>
      </c>
      <c r="H3783" s="1">
        <v>-18137.5465557034</v>
      </c>
      <c r="I3783" s="1">
        <v>-2091.20685949407</v>
      </c>
      <c r="J3783" s="1">
        <v>-26927.9735598532</v>
      </c>
      <c r="K3783" s="1">
        <v>0.05</v>
      </c>
      <c r="L3783" s="1">
        <v>1.064</v>
      </c>
      <c r="M3783" s="1">
        <v>-0.146</v>
      </c>
    </row>
    <row r="3784">
      <c r="A3784" s="1">
        <v>3782.0</v>
      </c>
      <c r="B3784" s="1">
        <v>1.70023133719206E9</v>
      </c>
      <c r="C3784" s="1">
        <v>-6775.75251767069</v>
      </c>
      <c r="D3784" s="1">
        <v>-2741.86614058806</v>
      </c>
      <c r="E3784" s="1">
        <v>26167.0754751057</v>
      </c>
      <c r="F3784" s="1">
        <v>-6849.84855054003</v>
      </c>
      <c r="G3784" s="1">
        <v>-3087.91584824512</v>
      </c>
      <c r="H3784" s="1">
        <v>-18119.8663258393</v>
      </c>
      <c r="I3784" s="1">
        <v>-2069.8385917948</v>
      </c>
      <c r="J3784" s="1">
        <v>-26902.5372746631</v>
      </c>
      <c r="K3784" s="1">
        <v>0.05</v>
      </c>
      <c r="L3784" s="1">
        <v>1.064</v>
      </c>
      <c r="M3784" s="1">
        <v>-0.146</v>
      </c>
    </row>
    <row r="3785">
      <c r="A3785" s="1">
        <v>3783.0</v>
      </c>
      <c r="B3785" s="1">
        <v>1.70023133719488E9</v>
      </c>
      <c r="C3785" s="1">
        <v>-6755.45713370527</v>
      </c>
      <c r="D3785" s="1">
        <v>-2753.73491689383</v>
      </c>
      <c r="E3785" s="1">
        <v>26422.4218037631</v>
      </c>
      <c r="F3785" s="1">
        <v>-6849.11094297301</v>
      </c>
      <c r="G3785" s="1">
        <v>-3103.60677285275</v>
      </c>
      <c r="H3785" s="1">
        <v>-18110.7021106126</v>
      </c>
      <c r="I3785" s="1">
        <v>-2088.90462981517</v>
      </c>
      <c r="J3785" s="1">
        <v>-26883.3594779204</v>
      </c>
      <c r="K3785" s="1">
        <v>0.05</v>
      </c>
      <c r="L3785" s="1">
        <v>1.064</v>
      </c>
      <c r="M3785" s="1">
        <v>-0.146</v>
      </c>
    </row>
    <row r="3786">
      <c r="A3786" s="1">
        <v>3784.0</v>
      </c>
      <c r="B3786" s="1">
        <v>1.70023133720011E9</v>
      </c>
      <c r="C3786" s="1">
        <v>-6739.74385735319</v>
      </c>
      <c r="D3786" s="1">
        <v>-2760.37338499705</v>
      </c>
      <c r="E3786" s="1">
        <v>26304.8292761837</v>
      </c>
      <c r="F3786" s="1">
        <v>-6887.93592309188</v>
      </c>
      <c r="G3786" s="1">
        <v>-3119.54356664938</v>
      </c>
      <c r="H3786" s="1">
        <v>-18119.1510700167</v>
      </c>
      <c r="I3786" s="1">
        <v>-2115.16792955016</v>
      </c>
      <c r="J3786" s="1">
        <v>-26902.9172543188</v>
      </c>
      <c r="K3786" s="1">
        <v>0.05</v>
      </c>
      <c r="L3786" s="1">
        <v>1.064</v>
      </c>
      <c r="M3786" s="1">
        <v>-0.146</v>
      </c>
    </row>
    <row r="3787">
      <c r="A3787" s="1">
        <v>3785.0</v>
      </c>
      <c r="B3787" s="1">
        <v>1.70023133720387E9</v>
      </c>
      <c r="C3787" s="1">
        <v>-6739.76620909764</v>
      </c>
      <c r="D3787" s="1">
        <v>-2743.87779758904</v>
      </c>
      <c r="E3787" s="1">
        <v>26041.3245608001</v>
      </c>
      <c r="F3787" s="1">
        <v>-6891.623960927</v>
      </c>
      <c r="G3787" s="1">
        <v>-3094.95664774854</v>
      </c>
      <c r="H3787" s="1">
        <v>-18100.9567500301</v>
      </c>
      <c r="I3787" s="1">
        <v>-2086.6918071141</v>
      </c>
      <c r="J3787" s="1">
        <v>-26887.9639372782</v>
      </c>
      <c r="K3787" s="1">
        <v>0.05</v>
      </c>
      <c r="L3787" s="1">
        <v>1.064</v>
      </c>
      <c r="M3787" s="1">
        <v>-0.146</v>
      </c>
    </row>
    <row r="3788">
      <c r="A3788" s="1">
        <v>3786.0</v>
      </c>
      <c r="B3788" s="1">
        <v>1.70023133720804E9</v>
      </c>
      <c r="C3788" s="1">
        <v>-6750.69621213629</v>
      </c>
      <c r="D3788" s="1">
        <v>-2739.18393125342</v>
      </c>
      <c r="E3788" s="1">
        <v>26118.0804512596</v>
      </c>
      <c r="F3788" s="1">
        <v>-6872.71438511781</v>
      </c>
      <c r="G3788" s="1">
        <v>-3098.1305954612</v>
      </c>
      <c r="H3788" s="1">
        <v>-18106.8352588218</v>
      </c>
      <c r="I3788" s="1">
        <v>-2111.01050508147</v>
      </c>
      <c r="J3788" s="1">
        <v>-26897.1281525049</v>
      </c>
      <c r="K3788" s="1">
        <v>0.03</v>
      </c>
      <c r="L3788" s="1">
        <v>1.022</v>
      </c>
      <c r="M3788" s="1">
        <v>-0.144</v>
      </c>
    </row>
    <row r="3789">
      <c r="A3789" s="1">
        <v>3787.0</v>
      </c>
      <c r="B3789" s="1">
        <v>1.70023133721221E9</v>
      </c>
      <c r="C3789" s="1">
        <v>-6754.78658137161</v>
      </c>
      <c r="D3789" s="1">
        <v>-2748.83988485811</v>
      </c>
      <c r="E3789" s="1">
        <v>26390.6152714032</v>
      </c>
      <c r="F3789" s="1">
        <v>-6864.93597804736</v>
      </c>
      <c r="G3789" s="1">
        <v>-3103.85264204175</v>
      </c>
      <c r="H3789" s="1">
        <v>-18112.8255263359</v>
      </c>
      <c r="I3789" s="1">
        <v>-2122.38754300922</v>
      </c>
      <c r="J3789" s="1">
        <v>-26902.2690537296</v>
      </c>
      <c r="K3789" s="1">
        <v>0.03</v>
      </c>
      <c r="L3789" s="1">
        <v>1.022</v>
      </c>
      <c r="M3789" s="1">
        <v>-0.144</v>
      </c>
    </row>
    <row r="3790">
      <c r="A3790" s="1">
        <v>3788.0</v>
      </c>
      <c r="B3790" s="1">
        <v>1.70023133721711E9</v>
      </c>
      <c r="C3790" s="1">
        <v>-6777.40654676038</v>
      </c>
      <c r="D3790" s="1">
        <v>-2762.98853909832</v>
      </c>
      <c r="E3790" s="1">
        <v>26339.3850731116</v>
      </c>
      <c r="F3790" s="1">
        <v>-6926.13505436599</v>
      </c>
      <c r="G3790" s="1">
        <v>-3122.47164517303</v>
      </c>
      <c r="H3790" s="1">
        <v>-18144.9002796292</v>
      </c>
      <c r="I3790" s="1">
        <v>-2130.41181926868</v>
      </c>
      <c r="J3790" s="1">
        <v>-26921.4244987278</v>
      </c>
      <c r="K3790" s="1">
        <v>0.03</v>
      </c>
      <c r="L3790" s="1">
        <v>1.022</v>
      </c>
      <c r="M3790" s="1">
        <v>-0.144</v>
      </c>
    </row>
    <row r="3791">
      <c r="A3791" s="1">
        <v>3789.0</v>
      </c>
      <c r="B3791" s="1">
        <v>1.70023133721989E9</v>
      </c>
      <c r="C3791" s="1">
        <v>-6753.73604938221</v>
      </c>
      <c r="D3791" s="1">
        <v>-2740.65914638747</v>
      </c>
      <c r="E3791" s="1">
        <v>26049.8405754376</v>
      </c>
      <c r="F3791" s="1">
        <v>-6955.86287449155</v>
      </c>
      <c r="G3791" s="1">
        <v>-3117.10722650375</v>
      </c>
      <c r="H3791" s="1">
        <v>-18130.5951631778</v>
      </c>
      <c r="I3791" s="1">
        <v>-2116.77725515094</v>
      </c>
      <c r="J3791" s="1">
        <v>-26904.7277456197</v>
      </c>
      <c r="K3791" s="1">
        <v>0.03</v>
      </c>
      <c r="L3791" s="1">
        <v>1.022</v>
      </c>
      <c r="M3791" s="1">
        <v>-0.144</v>
      </c>
    </row>
    <row r="3792">
      <c r="A3792" s="1">
        <v>3790.0</v>
      </c>
      <c r="B3792" s="1">
        <v>1.70023133722502E9</v>
      </c>
      <c r="C3792" s="1">
        <v>-6749.0421830466</v>
      </c>
      <c r="D3792" s="1">
        <v>-2723.60476536807</v>
      </c>
      <c r="E3792" s="1">
        <v>26069.7112762583</v>
      </c>
      <c r="F3792" s="1">
        <v>-6923.40814154245</v>
      </c>
      <c r="G3792" s="1">
        <v>-3087.31235114483</v>
      </c>
      <c r="H3792" s="1">
        <v>-18092.7089563261</v>
      </c>
      <c r="I3792" s="1">
        <v>-2093.41968219514</v>
      </c>
      <c r="J3792" s="1">
        <v>-26861.1418439318</v>
      </c>
      <c r="K3792" s="1">
        <v>0.03</v>
      </c>
      <c r="L3792" s="1">
        <v>1.022</v>
      </c>
      <c r="M3792" s="1">
        <v>-0.144</v>
      </c>
    </row>
    <row r="3793">
      <c r="A3793" s="1">
        <v>3791.0</v>
      </c>
      <c r="B3793" s="1">
        <v>1.7002313372281E9</v>
      </c>
      <c r="C3793" s="1">
        <v>-6764.8448663765</v>
      </c>
      <c r="D3793" s="1">
        <v>-2748.05757380218</v>
      </c>
      <c r="E3793" s="1">
        <v>26346.9176109931</v>
      </c>
      <c r="F3793" s="1">
        <v>-6924.70454272085</v>
      </c>
      <c r="G3793" s="1">
        <v>-3075.8235544948</v>
      </c>
      <c r="H3793" s="1">
        <v>-18113.6078373918</v>
      </c>
      <c r="I3793" s="1">
        <v>-2096.54892641889</v>
      </c>
      <c r="J3793" s="1">
        <v>-26864.0699224555</v>
      </c>
      <c r="K3793" s="1">
        <v>0.03</v>
      </c>
      <c r="L3793" s="1">
        <v>1.022</v>
      </c>
      <c r="M3793" s="1">
        <v>-0.144</v>
      </c>
    </row>
    <row r="3794">
      <c r="A3794" s="1">
        <v>3792.0</v>
      </c>
      <c r="B3794" s="1">
        <v>1.70023133723245E9</v>
      </c>
      <c r="C3794" s="1">
        <v>-6776.53482872663</v>
      </c>
      <c r="D3794" s="1">
        <v>-2773.02447235876</v>
      </c>
      <c r="E3794" s="1">
        <v>26357.3782273981</v>
      </c>
      <c r="F3794" s="1">
        <v>-6983.10965098257</v>
      </c>
      <c r="G3794" s="1">
        <v>-3102.48918562998</v>
      </c>
      <c r="H3794" s="1">
        <v>-18165.3074223169</v>
      </c>
      <c r="I3794" s="1">
        <v>-2131.95408963609</v>
      </c>
      <c r="J3794" s="1">
        <v>-26916.9317980923</v>
      </c>
      <c r="K3794" s="1">
        <v>0.03</v>
      </c>
      <c r="L3794" s="1">
        <v>1.022</v>
      </c>
      <c r="M3794" s="1">
        <v>-0.144</v>
      </c>
    </row>
    <row r="3795">
      <c r="A3795" s="1">
        <v>3793.0</v>
      </c>
      <c r="B3795" s="1">
        <v>1.70023133723647E9</v>
      </c>
      <c r="C3795" s="1">
        <v>-6752.55140692608</v>
      </c>
      <c r="D3795" s="1">
        <v>-2753.645509916</v>
      </c>
      <c r="E3795" s="1">
        <v>26091.4818753578</v>
      </c>
      <c r="F3795" s="1">
        <v>-7000.99104654682</v>
      </c>
      <c r="G3795" s="1">
        <v>-3121.33170620581</v>
      </c>
      <c r="H3795" s="1">
        <v>-18160.1888728366</v>
      </c>
      <c r="I3795" s="1">
        <v>-2145.63335724274</v>
      </c>
      <c r="J3795" s="1">
        <v>-26925.3360540075</v>
      </c>
      <c r="K3795" s="1">
        <v>0.03</v>
      </c>
      <c r="L3795" s="1">
        <v>1.022</v>
      </c>
      <c r="M3795" s="1">
        <v>-0.144</v>
      </c>
    </row>
    <row r="3796">
      <c r="A3796" s="1">
        <v>3794.0</v>
      </c>
      <c r="B3796" s="1">
        <v>1.70023133724016E9</v>
      </c>
      <c r="C3796" s="1">
        <v>-6752.97609007073</v>
      </c>
      <c r="D3796" s="1">
        <v>-2739.92153882045</v>
      </c>
      <c r="E3796" s="1">
        <v>26040.7657671887</v>
      </c>
      <c r="F3796" s="1">
        <v>-6967.35167114158</v>
      </c>
      <c r="G3796" s="1">
        <v>-3112.90509854615</v>
      </c>
      <c r="H3796" s="1">
        <v>-18137.4124452367</v>
      </c>
      <c r="I3796" s="1">
        <v>-2130.41181926868</v>
      </c>
      <c r="J3796" s="1">
        <v>-26901.4867426737</v>
      </c>
      <c r="K3796" s="1">
        <v>0.03</v>
      </c>
      <c r="L3796" s="1">
        <v>1.022</v>
      </c>
      <c r="M3796" s="1">
        <v>-0.144</v>
      </c>
    </row>
    <row r="3797">
      <c r="A3797" s="1">
        <v>3795.0</v>
      </c>
      <c r="B3797" s="1">
        <v>1.70023133724412E9</v>
      </c>
      <c r="C3797" s="1">
        <v>-6752.4396482038</v>
      </c>
      <c r="D3797" s="1">
        <v>-2737.55225390818</v>
      </c>
      <c r="E3797" s="1">
        <v>26312.8982559321</v>
      </c>
      <c r="F3797" s="1">
        <v>-6928.63844974499</v>
      </c>
      <c r="G3797" s="1">
        <v>-3099.98579025099</v>
      </c>
      <c r="H3797" s="1">
        <v>-18128.8964305992</v>
      </c>
      <c r="I3797" s="1">
        <v>-2097.68886538611</v>
      </c>
      <c r="J3797" s="1">
        <v>-26877.7938935511</v>
      </c>
      <c r="K3797" s="1">
        <v>0.03</v>
      </c>
      <c r="L3797" s="1">
        <v>1.022</v>
      </c>
      <c r="M3797" s="1">
        <v>-0.144</v>
      </c>
    </row>
    <row r="3798">
      <c r="A3798" s="1">
        <v>3796.0</v>
      </c>
      <c r="B3798" s="1">
        <v>1.70023133724747E9</v>
      </c>
      <c r="C3798" s="1">
        <v>-6743.7895230996</v>
      </c>
      <c r="D3798" s="1">
        <v>-2733.37247769504</v>
      </c>
      <c r="E3798" s="1">
        <v>26417.213847305</v>
      </c>
      <c r="F3798" s="1">
        <v>-6939.05436266116</v>
      </c>
      <c r="G3798" s="1">
        <v>-3120.6835056166</v>
      </c>
      <c r="H3798" s="1">
        <v>-18127.9353055876</v>
      </c>
      <c r="I3798" s="1">
        <v>-2101.71217938806</v>
      </c>
      <c r="J3798" s="1">
        <v>-26883.6053471094</v>
      </c>
      <c r="K3798" s="1">
        <v>0.038</v>
      </c>
      <c r="L3798" s="1">
        <v>0.972</v>
      </c>
      <c r="M3798" s="1">
        <v>-0.144</v>
      </c>
    </row>
    <row r="3799">
      <c r="A3799" s="1">
        <v>3797.0</v>
      </c>
      <c r="B3799" s="1">
        <v>1.70023133725132E9</v>
      </c>
      <c r="C3799" s="1">
        <v>-6713.79348204058</v>
      </c>
      <c r="D3799" s="1">
        <v>-2694.32398013162</v>
      </c>
      <c r="E3799" s="1">
        <v>26169.5565187402</v>
      </c>
      <c r="F3799" s="1">
        <v>-6948.59855754358</v>
      </c>
      <c r="G3799" s="1">
        <v>-3133.87103484523</v>
      </c>
      <c r="H3799" s="1">
        <v>-18096.0617179944</v>
      </c>
      <c r="I3799" s="1">
        <v>-2107.52363294644</v>
      </c>
      <c r="J3799" s="1">
        <v>-26870.0154864806</v>
      </c>
      <c r="K3799" s="1">
        <v>0.038</v>
      </c>
      <c r="L3799" s="1">
        <v>0.972</v>
      </c>
      <c r="M3799" s="1">
        <v>-0.144</v>
      </c>
    </row>
    <row r="3800">
      <c r="A3800" s="1">
        <v>3798.0</v>
      </c>
      <c r="B3800" s="1">
        <v>1.70023133725614E9</v>
      </c>
      <c r="C3800" s="1">
        <v>-6714.17346169632</v>
      </c>
      <c r="D3800" s="1">
        <v>-2696.80502376616</v>
      </c>
      <c r="E3800" s="1">
        <v>26051.382845805</v>
      </c>
      <c r="F3800" s="1">
        <v>-6930.47129279032</v>
      </c>
      <c r="G3800" s="1">
        <v>-3123.79039809589</v>
      </c>
      <c r="H3800" s="1">
        <v>-18083.0306509769</v>
      </c>
      <c r="I3800" s="1">
        <v>-2116.86666212876</v>
      </c>
      <c r="J3800" s="1">
        <v>-26855.6209630514</v>
      </c>
      <c r="K3800" s="1">
        <v>0.038</v>
      </c>
      <c r="L3800" s="1">
        <v>0.972</v>
      </c>
      <c r="M3800" s="1">
        <v>-0.144</v>
      </c>
    </row>
    <row r="3801">
      <c r="A3801" s="1">
        <v>3799.0</v>
      </c>
      <c r="B3801" s="1">
        <v>1.70023133726152E9</v>
      </c>
      <c r="C3801" s="1">
        <v>-6739.1403602529</v>
      </c>
      <c r="D3801" s="1">
        <v>-2730.64556487149</v>
      </c>
      <c r="E3801" s="1">
        <v>26282.2763660283</v>
      </c>
      <c r="F3801" s="1">
        <v>-6919.04955137366</v>
      </c>
      <c r="G3801" s="1">
        <v>-3109.48528164449</v>
      </c>
      <c r="H3801" s="1">
        <v>-18114.9265903147</v>
      </c>
      <c r="I3801" s="1">
        <v>-2144.29225257542</v>
      </c>
      <c r="J3801" s="1">
        <v>-26888.7909518231</v>
      </c>
      <c r="K3801" s="1">
        <v>0.038</v>
      </c>
      <c r="L3801" s="1">
        <v>0.972</v>
      </c>
      <c r="M3801" s="1">
        <v>-0.144</v>
      </c>
    </row>
    <row r="3802">
      <c r="A3802" s="1">
        <v>3800.0</v>
      </c>
      <c r="B3802" s="1">
        <v>1.70023133726419E9</v>
      </c>
      <c r="C3802" s="1">
        <v>-6751.50087493668</v>
      </c>
      <c r="D3802" s="1">
        <v>-2745.53182667873</v>
      </c>
      <c r="E3802" s="1">
        <v>26443.5889057623</v>
      </c>
      <c r="F3802" s="1">
        <v>-6933.30996433615</v>
      </c>
      <c r="G3802" s="1">
        <v>-3094.50961285944</v>
      </c>
      <c r="H3802" s="1">
        <v>-18133.5902969348</v>
      </c>
      <c r="I3802" s="1">
        <v>-2141.27476707396</v>
      </c>
      <c r="J3802" s="1">
        <v>-26908.9298735773</v>
      </c>
      <c r="K3802" s="1">
        <v>0.038</v>
      </c>
      <c r="L3802" s="1">
        <v>0.972</v>
      </c>
      <c r="M3802" s="1">
        <v>-0.144</v>
      </c>
    </row>
    <row r="3803">
      <c r="A3803" s="1">
        <v>3801.0</v>
      </c>
      <c r="B3803" s="1">
        <v>1.70023133726853E9</v>
      </c>
      <c r="C3803" s="1">
        <v>-6731.22784271572</v>
      </c>
      <c r="D3803" s="1">
        <v>-2728.16452123695</v>
      </c>
      <c r="E3803" s="1">
        <v>26217.3445483856</v>
      </c>
      <c r="F3803" s="1">
        <v>-6950.76667675574</v>
      </c>
      <c r="G3803" s="1">
        <v>-3114.64853461367</v>
      </c>
      <c r="H3803" s="1">
        <v>-18140.6534481827</v>
      </c>
      <c r="I3803" s="1">
        <v>-2156.29513934792</v>
      </c>
      <c r="J3803" s="1">
        <v>-26944.3797402834</v>
      </c>
      <c r="K3803" s="1">
        <v>0.038</v>
      </c>
      <c r="L3803" s="1">
        <v>0.972</v>
      </c>
      <c r="M3803" s="1">
        <v>-0.144</v>
      </c>
    </row>
    <row r="3804">
      <c r="A3804" s="1">
        <v>3802.0</v>
      </c>
      <c r="B3804" s="1">
        <v>1.70023133727104E9</v>
      </c>
      <c r="C3804" s="1">
        <v>-6722.77888331161</v>
      </c>
      <c r="D3804" s="1">
        <v>-2717.56979436514</v>
      </c>
      <c r="E3804" s="1">
        <v>26035.3119415416</v>
      </c>
      <c r="F3804" s="1">
        <v>-6932.0359149022</v>
      </c>
      <c r="G3804" s="1">
        <v>-3131.85937784425</v>
      </c>
      <c r="H3804" s="1">
        <v>-18111.8644013243</v>
      </c>
      <c r="I3804" s="1">
        <v>-2154.79757246942</v>
      </c>
      <c r="J3804" s="1">
        <v>-26927.0347865861</v>
      </c>
      <c r="K3804" s="1">
        <v>0.038</v>
      </c>
      <c r="L3804" s="1">
        <v>0.972</v>
      </c>
      <c r="M3804" s="1">
        <v>-0.144</v>
      </c>
    </row>
    <row r="3805">
      <c r="A3805" s="1">
        <v>3803.0</v>
      </c>
      <c r="B3805" s="1">
        <v>1.70023133727515E9</v>
      </c>
      <c r="C3805" s="1">
        <v>-6737.41927592984</v>
      </c>
      <c r="D3805" s="1">
        <v>-2725.50466364677</v>
      </c>
      <c r="E3805" s="1">
        <v>26222.1948769324</v>
      </c>
      <c r="F3805" s="1">
        <v>-6896.49664121826</v>
      </c>
      <c r="G3805" s="1">
        <v>-3110.84873805627</v>
      </c>
      <c r="H3805" s="1">
        <v>-18082.1365811987</v>
      </c>
      <c r="I3805" s="1">
        <v>-2119.9959063525</v>
      </c>
      <c r="J3805" s="1">
        <v>-26865.9474689897</v>
      </c>
      <c r="K3805" s="1">
        <v>0.038</v>
      </c>
      <c r="L3805" s="1">
        <v>0.972</v>
      </c>
      <c r="M3805" s="1">
        <v>-0.144</v>
      </c>
    </row>
    <row r="3806">
      <c r="A3806" s="1">
        <v>3804.0</v>
      </c>
      <c r="B3806" s="1">
        <v>1.70023133727927E9</v>
      </c>
      <c r="C3806" s="1">
        <v>-6730.49023514869</v>
      </c>
      <c r="D3806" s="1">
        <v>-2719.9390792774</v>
      </c>
      <c r="E3806" s="1">
        <v>26435.0952428692</v>
      </c>
      <c r="F3806" s="1">
        <v>-6891.22162952681</v>
      </c>
      <c r="G3806" s="1">
        <v>-3116.0343427699</v>
      </c>
      <c r="H3806" s="1">
        <v>-18082.8518370213</v>
      </c>
      <c r="I3806" s="1">
        <v>-2125.33797327732</v>
      </c>
      <c r="J3806" s="1">
        <v>-26859.7336840312</v>
      </c>
      <c r="K3806" s="1">
        <v>0.038</v>
      </c>
      <c r="L3806" s="1">
        <v>0.972</v>
      </c>
      <c r="M3806" s="1">
        <v>-0.144</v>
      </c>
    </row>
    <row r="3807">
      <c r="A3807" s="1">
        <v>3805.0</v>
      </c>
      <c r="B3807" s="1">
        <v>1.70023133728416E9</v>
      </c>
      <c r="C3807" s="1">
        <v>-6706.55151683706</v>
      </c>
      <c r="D3807" s="1">
        <v>-2692.3346748751</v>
      </c>
      <c r="E3807" s="1">
        <v>26274.9673455914</v>
      </c>
      <c r="F3807" s="1">
        <v>-6906.51022273423</v>
      </c>
      <c r="G3807" s="1">
        <v>-3127.59019465329</v>
      </c>
      <c r="H3807" s="1">
        <v>-18069.5078455815</v>
      </c>
      <c r="I3807" s="1">
        <v>-2125.85206339979</v>
      </c>
      <c r="J3807" s="1">
        <v>-26856.8056055075</v>
      </c>
      <c r="K3807" s="1">
        <v>0.038</v>
      </c>
      <c r="L3807" s="1">
        <v>0.972</v>
      </c>
      <c r="M3807" s="1">
        <v>-0.144</v>
      </c>
    </row>
    <row r="3808">
      <c r="A3808" s="1">
        <v>3806.0</v>
      </c>
      <c r="B3808" s="1">
        <v>1.70023133728807E9</v>
      </c>
      <c r="C3808" s="1">
        <v>-6683.66333051482</v>
      </c>
      <c r="D3808" s="1">
        <v>-2670.78759322018</v>
      </c>
      <c r="E3808" s="1">
        <v>26056.9484301744</v>
      </c>
      <c r="F3808" s="1">
        <v>-6901.48108023179</v>
      </c>
      <c r="G3808" s="1">
        <v>-3121.06348527234</v>
      </c>
      <c r="H3808" s="1">
        <v>-18062.467046078</v>
      </c>
      <c r="I3808" s="1">
        <v>-2116.68784817312</v>
      </c>
      <c r="J3808" s="1">
        <v>-26851.0388554381</v>
      </c>
      <c r="K3808" s="1">
        <v>0.082</v>
      </c>
      <c r="L3808" s="1">
        <v>0.96</v>
      </c>
      <c r="M3808" s="1">
        <v>-0.148</v>
      </c>
    </row>
    <row r="3809">
      <c r="A3809" s="1">
        <v>3807.0</v>
      </c>
      <c r="B3809" s="1">
        <v>1.70023133729221E9</v>
      </c>
      <c r="C3809" s="1">
        <v>-6712.09474946197</v>
      </c>
      <c r="D3809" s="1">
        <v>-2688.08784342859</v>
      </c>
      <c r="E3809" s="1">
        <v>26193.8081614742</v>
      </c>
      <c r="F3809" s="1">
        <v>-6890.90870510443</v>
      </c>
      <c r="G3809" s="1">
        <v>-3107.27245894342</v>
      </c>
      <c r="H3809" s="1">
        <v>-18097.7828023174</v>
      </c>
      <c r="I3809" s="1">
        <v>-2110.74228414801</v>
      </c>
      <c r="J3809" s="1">
        <v>-26873.0106202376</v>
      </c>
      <c r="K3809" s="1">
        <v>0.082</v>
      </c>
      <c r="L3809" s="1">
        <v>0.96</v>
      </c>
      <c r="M3809" s="1">
        <v>-0.148</v>
      </c>
    </row>
    <row r="3810">
      <c r="A3810" s="1">
        <v>3808.0</v>
      </c>
      <c r="B3810" s="1">
        <v>1.7002313372966E9</v>
      </c>
      <c r="C3810" s="1">
        <v>-6720.834281544</v>
      </c>
      <c r="D3810" s="1">
        <v>-2692.31232313064</v>
      </c>
      <c r="E3810" s="1">
        <v>26449.8920976987</v>
      </c>
      <c r="F3810" s="1">
        <v>-6881.87860034449</v>
      </c>
      <c r="G3810" s="1">
        <v>-3104.6796565866</v>
      </c>
      <c r="H3810" s="1">
        <v>-18105.9635407881</v>
      </c>
      <c r="I3810" s="1">
        <v>-2116.44197898411</v>
      </c>
      <c r="J3810" s="1">
        <v>-26899.8103618395</v>
      </c>
      <c r="K3810" s="1">
        <v>0.082</v>
      </c>
      <c r="L3810" s="1">
        <v>0.96</v>
      </c>
      <c r="M3810" s="1">
        <v>-0.148</v>
      </c>
    </row>
    <row r="3811">
      <c r="A3811" s="1">
        <v>3809.0</v>
      </c>
      <c r="B3811" s="1">
        <v>1.70023133729924E9</v>
      </c>
      <c r="C3811" s="1">
        <v>-6710.15014769436</v>
      </c>
      <c r="D3811" s="1">
        <v>-2679.25890436874</v>
      </c>
      <c r="E3811" s="1">
        <v>26342.1566894241</v>
      </c>
      <c r="F3811" s="1">
        <v>-6897.88244937449</v>
      </c>
      <c r="G3811" s="1">
        <v>-3122.82927308431</v>
      </c>
      <c r="H3811" s="1">
        <v>-18081.1307526982</v>
      </c>
      <c r="I3811" s="1">
        <v>-2130.14359833521</v>
      </c>
      <c r="J3811" s="1">
        <v>-26882.308945931</v>
      </c>
      <c r="K3811" s="1">
        <v>0.082</v>
      </c>
      <c r="L3811" s="1">
        <v>0.96</v>
      </c>
      <c r="M3811" s="1">
        <v>-0.148</v>
      </c>
    </row>
    <row r="3812">
      <c r="A3812" s="1">
        <v>3810.0</v>
      </c>
      <c r="B3812" s="1">
        <v>1.70023133730302E9</v>
      </c>
      <c r="C3812" s="1">
        <v>-6697.6778742883</v>
      </c>
      <c r="D3812" s="1">
        <v>-2686.74673876127</v>
      </c>
      <c r="E3812" s="1">
        <v>26080.4624653413</v>
      </c>
      <c r="F3812" s="1">
        <v>-6900.45289998685</v>
      </c>
      <c r="G3812" s="1">
        <v>-3109.88761304469</v>
      </c>
      <c r="H3812" s="1">
        <v>-18056.4320750751</v>
      </c>
      <c r="I3812" s="1">
        <v>-2106.89778410169</v>
      </c>
      <c r="J3812" s="1">
        <v>-26842.5228408006</v>
      </c>
      <c r="K3812" s="1">
        <v>0.082</v>
      </c>
      <c r="L3812" s="1">
        <v>0.96</v>
      </c>
      <c r="M3812" s="1">
        <v>-0.148</v>
      </c>
    </row>
    <row r="3813">
      <c r="A3813" s="1">
        <v>3811.0</v>
      </c>
      <c r="B3813" s="1">
        <v>1.70023133730716E9</v>
      </c>
      <c r="C3813" s="1">
        <v>-6700.87417374541</v>
      </c>
      <c r="D3813" s="1">
        <v>-2699.55428833416</v>
      </c>
      <c r="E3813" s="1">
        <v>26153.5303179657</v>
      </c>
      <c r="F3813" s="1">
        <v>-6877.56471366461</v>
      </c>
      <c r="G3813" s="1">
        <v>-3083.71372028752</v>
      </c>
      <c r="H3813" s="1">
        <v>-18072.7488485275</v>
      </c>
      <c r="I3813" s="1">
        <v>-2090.37984494922</v>
      </c>
      <c r="J3813" s="1">
        <v>-26845.2721053686</v>
      </c>
      <c r="K3813" s="1">
        <v>0.082</v>
      </c>
      <c r="L3813" s="1">
        <v>0.96</v>
      </c>
      <c r="M3813" s="1">
        <v>-0.148</v>
      </c>
    </row>
    <row r="3814">
      <c r="A3814" s="1">
        <v>3812.0</v>
      </c>
      <c r="B3814" s="1">
        <v>1.70023133731109E9</v>
      </c>
      <c r="C3814" s="1">
        <v>-6712.74295005118</v>
      </c>
      <c r="D3814" s="1">
        <v>-2712.80887279616</v>
      </c>
      <c r="E3814" s="1">
        <v>26434.4917457689</v>
      </c>
      <c r="F3814" s="1">
        <v>-6881.67743464439</v>
      </c>
      <c r="G3814" s="1">
        <v>-3092.98969423648</v>
      </c>
      <c r="H3814" s="1">
        <v>-18110.3668344458</v>
      </c>
      <c r="I3814" s="1">
        <v>-2094.0902345288</v>
      </c>
      <c r="J3814" s="1">
        <v>-26877.9056522733</v>
      </c>
      <c r="K3814" s="1">
        <v>0.082</v>
      </c>
      <c r="L3814" s="1">
        <v>0.96</v>
      </c>
      <c r="M3814" s="1">
        <v>-0.148</v>
      </c>
    </row>
    <row r="3815">
      <c r="A3815" s="1">
        <v>3813.0</v>
      </c>
      <c r="B3815" s="1">
        <v>1.70023133731638E9</v>
      </c>
      <c r="C3815" s="1">
        <v>-6710.59718258347</v>
      </c>
      <c r="D3815" s="1">
        <v>-2689.31718937363</v>
      </c>
      <c r="E3815" s="1">
        <v>26400.8076668748</v>
      </c>
      <c r="F3815" s="1">
        <v>-6899.60353369755</v>
      </c>
      <c r="G3815" s="1">
        <v>-3092.40854888064</v>
      </c>
      <c r="H3815" s="1">
        <v>-18092.8654185373</v>
      </c>
      <c r="I3815" s="1">
        <v>-2103.36620847776</v>
      </c>
      <c r="J3815" s="1">
        <v>-26876.810416795</v>
      </c>
      <c r="K3815" s="1">
        <v>0.082</v>
      </c>
      <c r="L3815" s="1">
        <v>0.96</v>
      </c>
      <c r="M3815" s="1">
        <v>-0.148</v>
      </c>
    </row>
    <row r="3816">
      <c r="A3816" s="1">
        <v>3814.0</v>
      </c>
      <c r="B3816" s="1">
        <v>1.70023133731995E9</v>
      </c>
      <c r="C3816" s="1">
        <v>-6682.34457759196</v>
      </c>
      <c r="D3816" s="1">
        <v>-2652.88384591148</v>
      </c>
      <c r="E3816" s="1">
        <v>26128.4293089424</v>
      </c>
      <c r="F3816" s="1">
        <v>-6899.55883020864</v>
      </c>
      <c r="G3816" s="1">
        <v>-3079.91392373012</v>
      </c>
      <c r="H3816" s="1">
        <v>-18065.1269036682</v>
      </c>
      <c r="I3816" s="1">
        <v>-2100.1922607651</v>
      </c>
      <c r="J3816" s="1">
        <v>-26847.5296315586</v>
      </c>
      <c r="K3816" s="1">
        <v>0.082</v>
      </c>
      <c r="L3816" s="1">
        <v>0.96</v>
      </c>
      <c r="M3816" s="1">
        <v>-0.148</v>
      </c>
    </row>
    <row r="3817">
      <c r="A3817" s="1">
        <v>3815.0</v>
      </c>
      <c r="B3817" s="1">
        <v>1.7002313373242E9</v>
      </c>
      <c r="C3817" s="1">
        <v>-6693.98983645318</v>
      </c>
      <c r="D3817" s="1">
        <v>-2667.77010771871</v>
      </c>
      <c r="E3817" s="1">
        <v>26123.6236838845</v>
      </c>
      <c r="F3817" s="1">
        <v>-6890.23815277077</v>
      </c>
      <c r="G3817" s="1">
        <v>-3069.60976953622</v>
      </c>
      <c r="H3817" s="1">
        <v>-18090.6302440917</v>
      </c>
      <c r="I3817" s="1">
        <v>-2090.58101064932</v>
      </c>
      <c r="J3817" s="1">
        <v>-26861.4324166098</v>
      </c>
      <c r="K3817" s="1">
        <v>0.082</v>
      </c>
      <c r="L3817" s="1">
        <v>0.96</v>
      </c>
      <c r="M3817" s="1">
        <v>-0.148</v>
      </c>
    </row>
    <row r="3818">
      <c r="A3818" s="1">
        <v>3816.0</v>
      </c>
      <c r="B3818" s="1">
        <v>1.70023133732712E9</v>
      </c>
      <c r="C3818" s="1">
        <v>-6726.82454905802</v>
      </c>
      <c r="D3818" s="1">
        <v>-2697.29676214418</v>
      </c>
      <c r="E3818" s="1">
        <v>26384.0215067889</v>
      </c>
      <c r="F3818" s="1">
        <v>-6903.04570234366</v>
      </c>
      <c r="G3818" s="1">
        <v>-3047.34743205874</v>
      </c>
      <c r="H3818" s="1">
        <v>-18125.0966340418</v>
      </c>
      <c r="I3818" s="1">
        <v>-2116.97842085104</v>
      </c>
      <c r="J3818" s="1">
        <v>-26894.9153298038</v>
      </c>
      <c r="K3818" s="1">
        <v>0.068</v>
      </c>
      <c r="L3818" s="1">
        <v>0.986</v>
      </c>
      <c r="M3818" s="1">
        <v>-0.152</v>
      </c>
    </row>
    <row r="3819">
      <c r="A3819" s="1">
        <v>3817.0</v>
      </c>
      <c r="B3819" s="1">
        <v>1.70023133733128E9</v>
      </c>
      <c r="C3819" s="1">
        <v>-6714.39697914087</v>
      </c>
      <c r="D3819" s="1">
        <v>-2688.3337126176</v>
      </c>
      <c r="E3819" s="1">
        <v>26412.4305739916</v>
      </c>
      <c r="F3819" s="1">
        <v>-6927.07382763312</v>
      </c>
      <c r="G3819" s="1">
        <v>-3047.01215589191</v>
      </c>
      <c r="H3819" s="1">
        <v>-18117.1170612713</v>
      </c>
      <c r="I3819" s="1">
        <v>-2115.03381908343</v>
      </c>
      <c r="J3819" s="1">
        <v>-26886.3099081885</v>
      </c>
      <c r="K3819" s="1">
        <v>0.068</v>
      </c>
      <c r="L3819" s="1">
        <v>0.986</v>
      </c>
      <c r="M3819" s="1">
        <v>-0.152</v>
      </c>
    </row>
    <row r="3820">
      <c r="A3820" s="1">
        <v>3818.0</v>
      </c>
      <c r="B3820" s="1">
        <v>1.70023133733554E9</v>
      </c>
      <c r="C3820" s="1">
        <v>-6689.38537709538</v>
      </c>
      <c r="D3820" s="1">
        <v>-2665.26671233972</v>
      </c>
      <c r="E3820" s="1">
        <v>26146.9365533514</v>
      </c>
      <c r="F3820" s="1">
        <v>-6938.24969986077</v>
      </c>
      <c r="G3820" s="1">
        <v>-3051.28133908287</v>
      </c>
      <c r="H3820" s="1">
        <v>-18082.8518370213</v>
      </c>
      <c r="I3820" s="1">
        <v>-2102.94152533311</v>
      </c>
      <c r="J3820" s="1">
        <v>-26861.5218235876</v>
      </c>
      <c r="K3820" s="1">
        <v>0.068</v>
      </c>
      <c r="L3820" s="1">
        <v>0.986</v>
      </c>
      <c r="M3820" s="1">
        <v>-0.152</v>
      </c>
    </row>
    <row r="3821">
      <c r="A3821" s="1">
        <v>3819.0</v>
      </c>
      <c r="B3821" s="1">
        <v>1.70023133734027E9</v>
      </c>
      <c r="C3821" s="1">
        <v>-6681.4728595582</v>
      </c>
      <c r="D3821" s="1">
        <v>-2652.16859008891</v>
      </c>
      <c r="E3821" s="1">
        <v>26081.2224246528</v>
      </c>
      <c r="F3821" s="1">
        <v>-6921.3294293081</v>
      </c>
      <c r="G3821" s="1">
        <v>-3027.45437949352</v>
      </c>
      <c r="H3821" s="1">
        <v>-18069.9325287261</v>
      </c>
      <c r="I3821" s="1">
        <v>-2057.96981548903</v>
      </c>
      <c r="J3821" s="1">
        <v>-26833.313922085</v>
      </c>
      <c r="K3821" s="1">
        <v>0.068</v>
      </c>
      <c r="L3821" s="1">
        <v>0.986</v>
      </c>
      <c r="M3821" s="1">
        <v>-0.152</v>
      </c>
    </row>
    <row r="3822">
      <c r="A3822" s="1">
        <v>3820.0</v>
      </c>
      <c r="B3822" s="1">
        <v>1.70023133734419E9</v>
      </c>
      <c r="C3822" s="1">
        <v>-6695.48740333168</v>
      </c>
      <c r="D3822" s="1">
        <v>-2663.7244419723</v>
      </c>
      <c r="E3822" s="1">
        <v>26352.5502505958</v>
      </c>
      <c r="F3822" s="1">
        <v>-6902.01752209872</v>
      </c>
      <c r="G3822" s="1">
        <v>-3014.33390549825</v>
      </c>
      <c r="H3822" s="1">
        <v>-18075.5875200733</v>
      </c>
      <c r="I3822" s="1">
        <v>-2063.42364113612</v>
      </c>
      <c r="J3822" s="1">
        <v>-26832.1739831178</v>
      </c>
      <c r="K3822" s="1">
        <v>0.068</v>
      </c>
      <c r="L3822" s="1">
        <v>0.986</v>
      </c>
      <c r="M3822" s="1">
        <v>-0.152</v>
      </c>
    </row>
    <row r="3823">
      <c r="A3823" s="1">
        <v>3821.0</v>
      </c>
      <c r="B3823" s="1">
        <v>1.70023133734814E9</v>
      </c>
      <c r="C3823" s="1">
        <v>-6701.96940922372</v>
      </c>
      <c r="D3823" s="1">
        <v>-2674.00624442174</v>
      </c>
      <c r="E3823" s="1">
        <v>26475.5295485889</v>
      </c>
      <c r="F3823" s="1">
        <v>-6916.07676936111</v>
      </c>
      <c r="G3823" s="1">
        <v>-3039.4125627771</v>
      </c>
      <c r="H3823" s="1">
        <v>-18073.6205665612</v>
      </c>
      <c r="I3823" s="1">
        <v>-2102.31567648836</v>
      </c>
      <c r="J3823" s="1">
        <v>-26845.83089898</v>
      </c>
      <c r="K3823" s="1">
        <v>0.068</v>
      </c>
      <c r="L3823" s="1">
        <v>0.986</v>
      </c>
      <c r="M3823" s="1">
        <v>-0.152</v>
      </c>
    </row>
    <row r="3824">
      <c r="A3824" s="1">
        <v>3822.0</v>
      </c>
      <c r="B3824" s="1">
        <v>1.70023133735227E9</v>
      </c>
      <c r="C3824" s="1">
        <v>-6684.73621424868</v>
      </c>
      <c r="D3824" s="1">
        <v>-2678.09661365707</v>
      </c>
      <c r="E3824" s="1">
        <v>26200.5136848108</v>
      </c>
      <c r="F3824" s="1">
        <v>-6956.60048205858</v>
      </c>
      <c r="G3824" s="1">
        <v>-3045.22401633548</v>
      </c>
      <c r="H3824" s="1">
        <v>-18092.4407353926</v>
      </c>
      <c r="I3824" s="1">
        <v>-2131.57410998035</v>
      </c>
      <c r="J3824" s="1">
        <v>-26900.570321151</v>
      </c>
      <c r="K3824" s="1">
        <v>0.068</v>
      </c>
      <c r="L3824" s="1">
        <v>0.986</v>
      </c>
      <c r="M3824" s="1">
        <v>-0.152</v>
      </c>
    </row>
    <row r="3825">
      <c r="A3825" s="1">
        <v>3823.0</v>
      </c>
      <c r="B3825" s="1">
        <v>1.70023133735504E9</v>
      </c>
      <c r="C3825" s="1">
        <v>-6699.84599350047</v>
      </c>
      <c r="D3825" s="1">
        <v>-2678.65540726845</v>
      </c>
      <c r="E3825" s="1">
        <v>26053.640371995</v>
      </c>
      <c r="F3825" s="1">
        <v>-6936.2827463487</v>
      </c>
      <c r="G3825" s="1">
        <v>-3016.90435611061</v>
      </c>
      <c r="H3825" s="1">
        <v>-18081.8907120097</v>
      </c>
      <c r="I3825" s="1">
        <v>-2122.9463366206</v>
      </c>
      <c r="J3825" s="1">
        <v>-26897.2399112272</v>
      </c>
      <c r="K3825" s="1">
        <v>0.068</v>
      </c>
      <c r="L3825" s="1">
        <v>0.986</v>
      </c>
      <c r="M3825" s="1">
        <v>-0.152</v>
      </c>
    </row>
    <row r="3826">
      <c r="A3826" s="1">
        <v>3824.0</v>
      </c>
      <c r="B3826" s="1">
        <v>1.7002313373591E9</v>
      </c>
      <c r="C3826" s="1">
        <v>-6687.61958928341</v>
      </c>
      <c r="D3826" s="1">
        <v>-2678.45424156835</v>
      </c>
      <c r="E3826" s="1">
        <v>26294.2121975674</v>
      </c>
      <c r="F3826" s="1">
        <v>-6882.86207710052</v>
      </c>
      <c r="G3826" s="1">
        <v>-2998.955905313</v>
      </c>
      <c r="H3826" s="1">
        <v>-18059.6283745322</v>
      </c>
      <c r="I3826" s="1">
        <v>-2113.29038301591</v>
      </c>
      <c r="J3826" s="1">
        <v>-26850.7482827601</v>
      </c>
      <c r="K3826" s="1">
        <v>0.068</v>
      </c>
      <c r="L3826" s="1">
        <v>0.986</v>
      </c>
      <c r="M3826" s="1">
        <v>-0.152</v>
      </c>
    </row>
    <row r="3827">
      <c r="A3827" s="1">
        <v>3825.0</v>
      </c>
      <c r="B3827" s="1">
        <v>1.70023133736302E9</v>
      </c>
      <c r="C3827" s="1">
        <v>-6669.2241035967</v>
      </c>
      <c r="D3827" s="1">
        <v>-2670.877000198</v>
      </c>
      <c r="E3827" s="1">
        <v>26471.6403450537</v>
      </c>
      <c r="F3827" s="1">
        <v>-6872.98260605128</v>
      </c>
      <c r="G3827" s="1">
        <v>-2997.99478030142</v>
      </c>
      <c r="H3827" s="1">
        <v>-18043.5798220133</v>
      </c>
      <c r="I3827" s="1">
        <v>-2106.85308061278</v>
      </c>
      <c r="J3827" s="1">
        <v>-26828.5082970271</v>
      </c>
      <c r="K3827" s="1">
        <v>0.068</v>
      </c>
      <c r="L3827" s="1">
        <v>0.986</v>
      </c>
      <c r="M3827" s="1">
        <v>-0.152</v>
      </c>
    </row>
    <row r="3828">
      <c r="A3828" s="1">
        <v>3826.0</v>
      </c>
      <c r="B3828" s="1">
        <v>1.70023133736718E9</v>
      </c>
      <c r="C3828" s="1">
        <v>-6672.50981003163</v>
      </c>
      <c r="D3828" s="1">
        <v>-2651.11805809951</v>
      </c>
      <c r="E3828" s="1">
        <v>26253.5320226588</v>
      </c>
      <c r="F3828" s="1">
        <v>-6889.5228969482</v>
      </c>
      <c r="G3828" s="1">
        <v>-3026.1132748262</v>
      </c>
      <c r="H3828" s="1">
        <v>-18032.6498189747</v>
      </c>
      <c r="I3828" s="1">
        <v>-2097.71121713056</v>
      </c>
      <c r="J3828" s="1">
        <v>-26823.4120992913</v>
      </c>
      <c r="K3828" s="1">
        <v>0.112</v>
      </c>
      <c r="L3828" s="1">
        <v>0.964</v>
      </c>
      <c r="M3828" s="1">
        <v>-0.142</v>
      </c>
    </row>
    <row r="3829">
      <c r="A3829" s="1">
        <v>3827.0</v>
      </c>
      <c r="B3829" s="1">
        <v>1.70023133737213E9</v>
      </c>
      <c r="C3829" s="1">
        <v>-6680.55643803554</v>
      </c>
      <c r="D3829" s="1">
        <v>-2637.57290095959</v>
      </c>
      <c r="E3829" s="1">
        <v>26047.5159940142</v>
      </c>
      <c r="F3829" s="1">
        <v>-6899.58118195309</v>
      </c>
      <c r="G3829" s="1">
        <v>-3024.25808003641</v>
      </c>
      <c r="H3829" s="1">
        <v>-18041.8363859458</v>
      </c>
      <c r="I3829" s="1">
        <v>-2089.68694087111</v>
      </c>
      <c r="J3829" s="1">
        <v>-26828.5306487716</v>
      </c>
      <c r="K3829" s="1">
        <v>0.112</v>
      </c>
      <c r="L3829" s="1">
        <v>0.964</v>
      </c>
      <c r="M3829" s="1">
        <v>-0.142</v>
      </c>
    </row>
    <row r="3830">
      <c r="A3830" s="1">
        <v>3828.0</v>
      </c>
      <c r="B3830" s="1">
        <v>1.70023133737625E9</v>
      </c>
      <c r="C3830" s="1">
        <v>-6691.26292362963</v>
      </c>
      <c r="D3830" s="1">
        <v>-2677.94015144588</v>
      </c>
      <c r="E3830" s="1">
        <v>26235.7847375613</v>
      </c>
      <c r="F3830" s="1">
        <v>-6880.58219916608</v>
      </c>
      <c r="G3830" s="1">
        <v>-3008.56715542878</v>
      </c>
      <c r="H3830" s="1">
        <v>-18048.1842813711</v>
      </c>
      <c r="I3830" s="1">
        <v>-2084.68015011312</v>
      </c>
      <c r="J3830" s="1">
        <v>-26824.820259192</v>
      </c>
      <c r="K3830" s="1">
        <v>0.112</v>
      </c>
      <c r="L3830" s="1">
        <v>0.964</v>
      </c>
      <c r="M3830" s="1">
        <v>-0.142</v>
      </c>
    </row>
    <row r="3831">
      <c r="A3831" s="1">
        <v>3829.0</v>
      </c>
      <c r="B3831" s="1">
        <v>1.70023133738014E9</v>
      </c>
      <c r="C3831" s="1">
        <v>-6720.40959839935</v>
      </c>
      <c r="D3831" s="1">
        <v>-2694.36868362053</v>
      </c>
      <c r="E3831" s="1">
        <v>26463.5713653053</v>
      </c>
      <c r="F3831" s="1">
        <v>-6905.30322853365</v>
      </c>
      <c r="G3831" s="1">
        <v>-3026.22503354847</v>
      </c>
      <c r="H3831" s="1">
        <v>-18081.2425114205</v>
      </c>
      <c r="I3831" s="1">
        <v>-2107.747150391</v>
      </c>
      <c r="J3831" s="1">
        <v>-26859.2866491421</v>
      </c>
      <c r="K3831" s="1">
        <v>0.112</v>
      </c>
      <c r="L3831" s="1">
        <v>0.964</v>
      </c>
      <c r="M3831" s="1">
        <v>-0.142</v>
      </c>
    </row>
    <row r="3832">
      <c r="A3832" s="1">
        <v>3830.0</v>
      </c>
      <c r="B3832" s="1">
        <v>1.70023133738327E9</v>
      </c>
      <c r="C3832" s="1">
        <v>-6705.79155752558</v>
      </c>
      <c r="D3832" s="1">
        <v>-2678.56600029063</v>
      </c>
      <c r="E3832" s="1">
        <v>26294.3239562897</v>
      </c>
      <c r="F3832" s="1">
        <v>-6944.93287145291</v>
      </c>
      <c r="G3832" s="1">
        <v>-3040.68661221106</v>
      </c>
      <c r="H3832" s="1">
        <v>-18085.2881771669</v>
      </c>
      <c r="I3832" s="1">
        <v>-2120.5994034528</v>
      </c>
      <c r="J3832" s="1">
        <v>-26869.8590242694</v>
      </c>
      <c r="K3832" s="1">
        <v>0.112</v>
      </c>
      <c r="L3832" s="1">
        <v>0.964</v>
      </c>
      <c r="M3832" s="1">
        <v>-0.142</v>
      </c>
    </row>
    <row r="3833">
      <c r="A3833" s="1">
        <v>3831.0</v>
      </c>
      <c r="B3833" s="1">
        <v>1.70023133738905E9</v>
      </c>
      <c r="C3833" s="1">
        <v>-6676.6225310114</v>
      </c>
      <c r="D3833" s="1">
        <v>-2643.51846498471</v>
      </c>
      <c r="E3833" s="1">
        <v>26051.9863429053</v>
      </c>
      <c r="F3833" s="1">
        <v>-6937.89207194949</v>
      </c>
      <c r="G3833" s="1">
        <v>-3017.46314972199</v>
      </c>
      <c r="H3833" s="1">
        <v>-18057.4826070645</v>
      </c>
      <c r="I3833" s="1">
        <v>-2096.01248455196</v>
      </c>
      <c r="J3833" s="1">
        <v>-26838.2089541207</v>
      </c>
      <c r="K3833" s="1">
        <v>0.112</v>
      </c>
      <c r="L3833" s="1">
        <v>0.964</v>
      </c>
      <c r="M3833" s="1">
        <v>-0.142</v>
      </c>
    </row>
    <row r="3834">
      <c r="A3834" s="1">
        <v>3832.0</v>
      </c>
      <c r="B3834" s="1">
        <v>1.70023133739218E9</v>
      </c>
      <c r="C3834" s="1">
        <v>-6675.46024029973</v>
      </c>
      <c r="D3834" s="1">
        <v>-2651.05100286614</v>
      </c>
      <c r="E3834" s="1">
        <v>26198.7926004877</v>
      </c>
      <c r="F3834" s="1">
        <v>-6909.50535649125</v>
      </c>
      <c r="G3834" s="1">
        <v>-2999.09001577973</v>
      </c>
      <c r="H3834" s="1">
        <v>-18057.3708483422</v>
      </c>
      <c r="I3834" s="1">
        <v>-2079.51689714394</v>
      </c>
      <c r="J3834" s="1">
        <v>-26818.4947155111</v>
      </c>
      <c r="K3834" s="1">
        <v>0.112</v>
      </c>
      <c r="L3834" s="1">
        <v>0.964</v>
      </c>
      <c r="M3834" s="1">
        <v>-0.142</v>
      </c>
    </row>
    <row r="3835">
      <c r="A3835" s="1">
        <v>3833.0</v>
      </c>
      <c r="B3835" s="1">
        <v>1.70023133739509E9</v>
      </c>
      <c r="C3835" s="1">
        <v>-6671.10165013094</v>
      </c>
      <c r="D3835" s="1">
        <v>-2669.42413680841</v>
      </c>
      <c r="E3835" s="1">
        <v>26459.7715687479</v>
      </c>
      <c r="F3835" s="1">
        <v>-6922.60347874206</v>
      </c>
      <c r="G3835" s="1">
        <v>-2993.27856222135</v>
      </c>
      <c r="H3835" s="1">
        <v>-18087.7021655681</v>
      </c>
      <c r="I3835" s="1">
        <v>-2080.5897808778</v>
      </c>
      <c r="J3835" s="1">
        <v>-26840.0194454216</v>
      </c>
      <c r="K3835" s="1">
        <v>0.112</v>
      </c>
      <c r="L3835" s="1">
        <v>0.964</v>
      </c>
      <c r="M3835" s="1">
        <v>-0.142</v>
      </c>
    </row>
    <row r="3836">
      <c r="A3836" s="1">
        <v>3834.0</v>
      </c>
      <c r="B3836" s="1">
        <v>1.70023133740021E9</v>
      </c>
      <c r="C3836" s="1">
        <v>-6669.55937976353</v>
      </c>
      <c r="D3836" s="1">
        <v>-2657.8235814361</v>
      </c>
      <c r="E3836" s="1">
        <v>26357.2888204203</v>
      </c>
      <c r="F3836" s="1">
        <v>-6951.25841513376</v>
      </c>
      <c r="G3836" s="1">
        <v>-3006.33198098325</v>
      </c>
      <c r="H3836" s="1">
        <v>-18079.9461102421</v>
      </c>
      <c r="I3836" s="1">
        <v>-2080.7909465779</v>
      </c>
      <c r="J3836" s="1">
        <v>-26841.069977411</v>
      </c>
      <c r="K3836" s="1">
        <v>0.112</v>
      </c>
      <c r="L3836" s="1">
        <v>0.964</v>
      </c>
      <c r="M3836" s="1">
        <v>-0.142</v>
      </c>
    </row>
    <row r="3837">
      <c r="A3837" s="1">
        <v>3835.0</v>
      </c>
      <c r="B3837" s="1">
        <v>1.70023133740406E9</v>
      </c>
      <c r="C3837" s="1">
        <v>-6662.7197459602</v>
      </c>
      <c r="D3837" s="1">
        <v>-2639.20457830483</v>
      </c>
      <c r="E3837" s="1">
        <v>26091.9289102469</v>
      </c>
      <c r="F3837" s="1">
        <v>-6953.0912581791</v>
      </c>
      <c r="G3837" s="1">
        <v>-3014.33390549825</v>
      </c>
      <c r="H3837" s="1">
        <v>-18056.4320750751</v>
      </c>
      <c r="I3837" s="1">
        <v>-2071.38086216221</v>
      </c>
      <c r="J3837" s="1">
        <v>-26829.3576633164</v>
      </c>
      <c r="K3837" s="1">
        <v>0.112</v>
      </c>
      <c r="L3837" s="1">
        <v>0.964</v>
      </c>
      <c r="M3837" s="1">
        <v>-0.142</v>
      </c>
    </row>
    <row r="3838">
      <c r="A3838" s="1">
        <v>3836.0</v>
      </c>
      <c r="B3838" s="1">
        <v>1.70023133740816E9</v>
      </c>
      <c r="C3838" s="1">
        <v>-6651.566225477</v>
      </c>
      <c r="D3838" s="1">
        <v>-2636.29885152564</v>
      </c>
      <c r="E3838" s="1">
        <v>26154.1785185549</v>
      </c>
      <c r="F3838" s="1">
        <v>-6914.66860946042</v>
      </c>
      <c r="G3838" s="1">
        <v>-2994.28439072184</v>
      </c>
      <c r="H3838" s="1">
        <v>-18043.0880836353</v>
      </c>
      <c r="I3838" s="1">
        <v>-2075.67239709763</v>
      </c>
      <c r="J3838" s="1">
        <v>-26830.9446371727</v>
      </c>
      <c r="K3838" s="1">
        <v>0.11</v>
      </c>
      <c r="L3838" s="1">
        <v>0.934</v>
      </c>
      <c r="M3838" s="1">
        <v>-0.106</v>
      </c>
    </row>
    <row r="3839">
      <c r="A3839" s="1">
        <v>3837.0</v>
      </c>
      <c r="B3839" s="1">
        <v>1.70023133741107E9</v>
      </c>
      <c r="C3839" s="1">
        <v>-6696.49323183217</v>
      </c>
      <c r="D3839" s="1">
        <v>-2673.84978221056</v>
      </c>
      <c r="E3839" s="1">
        <v>26434.2458765799</v>
      </c>
      <c r="F3839" s="1">
        <v>-6893.88148711699</v>
      </c>
      <c r="G3839" s="1">
        <v>-2986.66244586258</v>
      </c>
      <c r="H3839" s="1">
        <v>-18061.3271071108</v>
      </c>
      <c r="I3839" s="1">
        <v>-2097.08536828581</v>
      </c>
      <c r="J3839" s="1">
        <v>-26854.4363205953</v>
      </c>
      <c r="K3839" s="1">
        <v>0.11</v>
      </c>
      <c r="L3839" s="1">
        <v>0.934</v>
      </c>
      <c r="M3839" s="1">
        <v>-0.106</v>
      </c>
    </row>
    <row r="3840">
      <c r="A3840" s="1">
        <v>3838.0</v>
      </c>
      <c r="B3840" s="1">
        <v>1.70023133741517E9</v>
      </c>
      <c r="C3840" s="1">
        <v>-6686.34553984946</v>
      </c>
      <c r="D3840" s="1">
        <v>-2668.88769494148</v>
      </c>
      <c r="E3840" s="1">
        <v>26406.0826785663</v>
      </c>
      <c r="F3840" s="1">
        <v>-6885.7231003908</v>
      </c>
      <c r="G3840" s="1">
        <v>-2994.26203897738</v>
      </c>
      <c r="H3840" s="1">
        <v>-18062.3776391002</v>
      </c>
      <c r="I3840" s="1">
        <v>-2100.5945921653</v>
      </c>
      <c r="J3840" s="1">
        <v>-26874.1952626937</v>
      </c>
      <c r="K3840" s="1">
        <v>0.11</v>
      </c>
      <c r="L3840" s="1">
        <v>0.934</v>
      </c>
      <c r="M3840" s="1">
        <v>-0.106</v>
      </c>
    </row>
    <row r="3841">
      <c r="A3841" s="1">
        <v>3839.0</v>
      </c>
      <c r="B3841" s="1">
        <v>1.70023133741913E9</v>
      </c>
      <c r="C3841" s="1">
        <v>-6644.74894341813</v>
      </c>
      <c r="D3841" s="1">
        <v>-2645.35130803004</v>
      </c>
      <c r="E3841" s="1">
        <v>26133.2796374892</v>
      </c>
      <c r="F3841" s="1">
        <v>-6844.37237314848</v>
      </c>
      <c r="G3841" s="1">
        <v>-3008.4553967065</v>
      </c>
      <c r="H3841" s="1">
        <v>-18027.2630485609</v>
      </c>
      <c r="I3841" s="1">
        <v>-2076.05237675337</v>
      </c>
      <c r="J3841" s="1">
        <v>-26861.544175332</v>
      </c>
      <c r="K3841" s="1">
        <v>0.11</v>
      </c>
      <c r="L3841" s="1">
        <v>0.934</v>
      </c>
      <c r="M3841" s="1">
        <v>-0.106</v>
      </c>
    </row>
    <row r="3842">
      <c r="A3842" s="1">
        <v>3840.0</v>
      </c>
      <c r="B3842" s="1">
        <v>1.70023133742341E9</v>
      </c>
      <c r="C3842" s="1">
        <v>-6647.87818764188</v>
      </c>
      <c r="D3842" s="1">
        <v>-2636.67883118138</v>
      </c>
      <c r="E3842" s="1">
        <v>26134.1290037785</v>
      </c>
      <c r="F3842" s="1">
        <v>-6787.91186665438</v>
      </c>
      <c r="G3842" s="1">
        <v>-2987.66827436307</v>
      </c>
      <c r="H3842" s="1">
        <v>-17996.1494202792</v>
      </c>
      <c r="I3842" s="1">
        <v>-2068.7880598054</v>
      </c>
      <c r="J3842" s="1">
        <v>-26822.0486428795</v>
      </c>
      <c r="K3842" s="1">
        <v>0.11</v>
      </c>
      <c r="L3842" s="1">
        <v>0.934</v>
      </c>
      <c r="M3842" s="1">
        <v>-0.106</v>
      </c>
    </row>
    <row r="3843">
      <c r="A3843" s="1">
        <v>3841.0</v>
      </c>
      <c r="B3843" s="1">
        <v>1.70023133742807E9</v>
      </c>
      <c r="C3843" s="1">
        <v>-6668.77706870759</v>
      </c>
      <c r="D3843" s="1">
        <v>-2647.54177898666</v>
      </c>
      <c r="E3843" s="1">
        <v>26419.7842979174</v>
      </c>
      <c r="F3843" s="1">
        <v>-6753.73604938221</v>
      </c>
      <c r="G3843" s="1">
        <v>-2977.72174808046</v>
      </c>
      <c r="H3843" s="1">
        <v>-17998.5857604248</v>
      </c>
      <c r="I3843" s="1">
        <v>-2080.1874494776</v>
      </c>
      <c r="J3843" s="1">
        <v>-26821.4674975237</v>
      </c>
      <c r="K3843" s="1">
        <v>0.11</v>
      </c>
      <c r="L3843" s="1">
        <v>0.934</v>
      </c>
      <c r="M3843" s="1">
        <v>-0.106</v>
      </c>
    </row>
    <row r="3844">
      <c r="A3844" s="1">
        <v>3842.0</v>
      </c>
      <c r="B3844" s="1">
        <v>1.70023133743217E9</v>
      </c>
      <c r="C3844" s="1">
        <v>-6670.5205047751</v>
      </c>
      <c r="D3844" s="1">
        <v>-2647.49707549775</v>
      </c>
      <c r="E3844" s="1">
        <v>26454.3624465897</v>
      </c>
      <c r="F3844" s="1">
        <v>-6784.62616021945</v>
      </c>
      <c r="G3844" s="1">
        <v>-3000.27465823586</v>
      </c>
      <c r="H3844" s="1">
        <v>-18020.2893042909</v>
      </c>
      <c r="I3844" s="1">
        <v>-2101.42160671014</v>
      </c>
      <c r="J3844" s="1">
        <v>-26862.8629282549</v>
      </c>
      <c r="K3844" s="1">
        <v>0.11</v>
      </c>
      <c r="L3844" s="1">
        <v>0.934</v>
      </c>
      <c r="M3844" s="1">
        <v>-0.106</v>
      </c>
    </row>
    <row r="3845">
      <c r="A3845" s="1">
        <v>3843.0</v>
      </c>
      <c r="B3845" s="1">
        <v>1.70023133743511E9</v>
      </c>
      <c r="C3845" s="1">
        <v>-6648.88401614237</v>
      </c>
      <c r="D3845" s="1">
        <v>-2625.68177290937</v>
      </c>
      <c r="E3845" s="1">
        <v>26174.4291990314</v>
      </c>
      <c r="F3845" s="1">
        <v>-6799.98180866024</v>
      </c>
      <c r="G3845" s="1">
        <v>-2995.75960585589</v>
      </c>
      <c r="H3845" s="1">
        <v>-18010.722757664</v>
      </c>
      <c r="I3845" s="1">
        <v>-2082.4896791565</v>
      </c>
      <c r="J3845" s="1">
        <v>-26859.8454427534</v>
      </c>
      <c r="K3845" s="1">
        <v>0.11</v>
      </c>
      <c r="L3845" s="1">
        <v>0.934</v>
      </c>
      <c r="M3845" s="1">
        <v>-0.106</v>
      </c>
    </row>
    <row r="3846">
      <c r="A3846" s="1">
        <v>3844.0</v>
      </c>
      <c r="B3846" s="1">
        <v>1.70023133743923E9</v>
      </c>
      <c r="C3846" s="1">
        <v>-6658.45056276924</v>
      </c>
      <c r="D3846" s="1">
        <v>-2644.45723825183</v>
      </c>
      <c r="E3846" s="1">
        <v>26089.4255148679</v>
      </c>
      <c r="F3846" s="1">
        <v>-6786.61546547597</v>
      </c>
      <c r="G3846" s="1">
        <v>-2985.07547200625</v>
      </c>
      <c r="H3846" s="1">
        <v>-18005.7830221394</v>
      </c>
      <c r="I3846" s="1">
        <v>-2064.34006265879</v>
      </c>
      <c r="J3846" s="1">
        <v>-26842.4781373117</v>
      </c>
      <c r="K3846" s="1">
        <v>0.11</v>
      </c>
      <c r="L3846" s="1">
        <v>0.934</v>
      </c>
      <c r="M3846" s="1">
        <v>-0.106</v>
      </c>
    </row>
    <row r="3847">
      <c r="A3847" s="1">
        <v>3845.0</v>
      </c>
      <c r="B3847" s="1">
        <v>1.70023133744315E9</v>
      </c>
      <c r="C3847" s="1">
        <v>-6677.15897287833</v>
      </c>
      <c r="D3847" s="1">
        <v>-2659.61172099253</v>
      </c>
      <c r="E3847" s="1">
        <v>26358.2499454319</v>
      </c>
      <c r="F3847" s="1">
        <v>-6773.65145369189</v>
      </c>
      <c r="G3847" s="1">
        <v>-2976.17947771304</v>
      </c>
      <c r="H3847" s="1">
        <v>-17996.976434824</v>
      </c>
      <c r="I3847" s="1">
        <v>-2051.55486483035</v>
      </c>
      <c r="J3847" s="1">
        <v>-26790.5997384309</v>
      </c>
      <c r="K3847" s="1">
        <v>0.11</v>
      </c>
      <c r="L3847" s="1">
        <v>0.934</v>
      </c>
      <c r="M3847" s="1">
        <v>-0.106</v>
      </c>
    </row>
    <row r="3848">
      <c r="A3848" s="1">
        <v>3846.0</v>
      </c>
      <c r="B3848" s="1">
        <v>1.70023133744715E9</v>
      </c>
      <c r="C3848" s="1">
        <v>-6666.69835647325</v>
      </c>
      <c r="D3848" s="1">
        <v>-2663.99266290577</v>
      </c>
      <c r="E3848" s="1">
        <v>26482.9726794925</v>
      </c>
      <c r="F3848" s="1">
        <v>-6809.32483784256</v>
      </c>
      <c r="G3848" s="1">
        <v>-2998.77709135736</v>
      </c>
      <c r="H3848" s="1">
        <v>-18018.5011647345</v>
      </c>
      <c r="I3848" s="1">
        <v>-2060.76378354594</v>
      </c>
      <c r="J3848" s="1">
        <v>-26799.8757123799</v>
      </c>
      <c r="K3848" s="1">
        <v>0.118</v>
      </c>
      <c r="L3848" s="1">
        <v>0.976</v>
      </c>
      <c r="M3848" s="1">
        <v>-0.082</v>
      </c>
    </row>
    <row r="3849">
      <c r="A3849" s="1">
        <v>3847.0</v>
      </c>
      <c r="B3849" s="1">
        <v>1.70023133745123E9</v>
      </c>
      <c r="C3849" s="1">
        <v>-6655.43307726777</v>
      </c>
      <c r="D3849" s="1">
        <v>-2658.2259128363</v>
      </c>
      <c r="E3849" s="1">
        <v>26213.4776965949</v>
      </c>
      <c r="F3849" s="1">
        <v>-6856.53172213217</v>
      </c>
      <c r="G3849" s="1">
        <v>-3004.6556001491</v>
      </c>
      <c r="H3849" s="1">
        <v>-18018.7023304346</v>
      </c>
      <c r="I3849" s="1">
        <v>-2065.59176034829</v>
      </c>
      <c r="J3849" s="1">
        <v>-26810.828067163</v>
      </c>
      <c r="K3849" s="1">
        <v>0.118</v>
      </c>
      <c r="L3849" s="1">
        <v>0.976</v>
      </c>
      <c r="M3849" s="1">
        <v>-0.082</v>
      </c>
    </row>
    <row r="3850">
      <c r="A3850" s="1">
        <v>3848.0</v>
      </c>
      <c r="B3850" s="1">
        <v>1.7002313374563E9</v>
      </c>
      <c r="C3850" s="1">
        <v>-6664.1726093498</v>
      </c>
      <c r="D3850" s="1">
        <v>-2653.68850871187</v>
      </c>
      <c r="E3850" s="1">
        <v>26053.8415376951</v>
      </c>
      <c r="F3850" s="1">
        <v>-6863.01372802421</v>
      </c>
      <c r="G3850" s="1">
        <v>-2982.19209697152</v>
      </c>
      <c r="H3850" s="1">
        <v>-18014.6343129437</v>
      </c>
      <c r="I3850" s="1">
        <v>-2050.54903632987</v>
      </c>
      <c r="J3850" s="1">
        <v>-26797.1264478118</v>
      </c>
      <c r="K3850" s="1">
        <v>0.118</v>
      </c>
      <c r="L3850" s="1">
        <v>0.976</v>
      </c>
      <c r="M3850" s="1">
        <v>-0.082</v>
      </c>
    </row>
    <row r="3851">
      <c r="A3851" s="1">
        <v>3849.0</v>
      </c>
      <c r="B3851" s="1">
        <v>1.70023133746033E9</v>
      </c>
      <c r="C3851" s="1">
        <v>-6678.075394401</v>
      </c>
      <c r="D3851" s="1">
        <v>-2662.96448266082</v>
      </c>
      <c r="E3851" s="1">
        <v>26295.2850813013</v>
      </c>
      <c r="F3851" s="1">
        <v>-6858.49867564424</v>
      </c>
      <c r="G3851" s="1">
        <v>-2961.15910543907</v>
      </c>
      <c r="H3851" s="1">
        <v>-18040.8976126787</v>
      </c>
      <c r="I3851" s="1">
        <v>-2052.35952763074</v>
      </c>
      <c r="J3851" s="1">
        <v>-26802.4685147367</v>
      </c>
      <c r="K3851" s="1">
        <v>0.118</v>
      </c>
      <c r="L3851" s="1">
        <v>0.976</v>
      </c>
      <c r="M3851" s="1">
        <v>-0.082</v>
      </c>
    </row>
    <row r="3852">
      <c r="A3852" s="1">
        <v>3850.0</v>
      </c>
      <c r="B3852" s="1">
        <v>1.70023133746334E9</v>
      </c>
      <c r="C3852" s="1">
        <v>-6663.47970527168</v>
      </c>
      <c r="D3852" s="1">
        <v>-2654.64963372345</v>
      </c>
      <c r="E3852" s="1">
        <v>26484.8278742823</v>
      </c>
      <c r="F3852" s="1">
        <v>-6869.96512054981</v>
      </c>
      <c r="G3852" s="1">
        <v>-2972.55849511128</v>
      </c>
      <c r="H3852" s="1">
        <v>-18048.1619296266</v>
      </c>
      <c r="I3852" s="1">
        <v>-2067.29049292689</v>
      </c>
      <c r="J3852" s="1">
        <v>-26813.7114421977</v>
      </c>
      <c r="K3852" s="1">
        <v>0.118</v>
      </c>
      <c r="L3852" s="1">
        <v>0.976</v>
      </c>
      <c r="M3852" s="1">
        <v>-0.082</v>
      </c>
    </row>
    <row r="3853">
      <c r="A3853" s="1">
        <v>3851.0</v>
      </c>
      <c r="B3853" s="1">
        <v>1.70023133746736E9</v>
      </c>
      <c r="C3853" s="1">
        <v>-6641.68675442776</v>
      </c>
      <c r="D3853" s="1">
        <v>-2628.43103747737</v>
      </c>
      <c r="E3853" s="1">
        <v>26274.944993847</v>
      </c>
      <c r="F3853" s="1">
        <v>-6881.78919336667</v>
      </c>
      <c r="G3853" s="1">
        <v>-2976.73827132442</v>
      </c>
      <c r="H3853" s="1">
        <v>-18024.4914322485</v>
      </c>
      <c r="I3853" s="1">
        <v>-2047.21862640602</v>
      </c>
      <c r="J3853" s="1">
        <v>-26801.0156513471</v>
      </c>
      <c r="K3853" s="1">
        <v>0.118</v>
      </c>
      <c r="L3853" s="1">
        <v>0.976</v>
      </c>
      <c r="M3853" s="1">
        <v>-0.082</v>
      </c>
    </row>
    <row r="3854">
      <c r="A3854" s="1">
        <v>3852.0</v>
      </c>
      <c r="B3854" s="1">
        <v>1.7002313374712E9</v>
      </c>
      <c r="C3854" s="1">
        <v>-6602.52649814206</v>
      </c>
      <c r="D3854" s="1">
        <v>-2622.46312170781</v>
      </c>
      <c r="E3854" s="1">
        <v>26081.6918112864</v>
      </c>
      <c r="F3854" s="1">
        <v>-6851.88255928546</v>
      </c>
      <c r="G3854" s="1">
        <v>-2955.66057630307</v>
      </c>
      <c r="H3854" s="1">
        <v>-18002.0726325598</v>
      </c>
      <c r="I3854" s="1">
        <v>-2022.475245294</v>
      </c>
      <c r="J3854" s="1">
        <v>-26774.0147440451</v>
      </c>
      <c r="K3854" s="1">
        <v>0.118</v>
      </c>
      <c r="L3854" s="1">
        <v>0.976</v>
      </c>
      <c r="M3854" s="1">
        <v>-0.082</v>
      </c>
    </row>
    <row r="3855">
      <c r="A3855" s="1">
        <v>3853.0</v>
      </c>
      <c r="B3855" s="1">
        <v>1.70023133747529E9</v>
      </c>
      <c r="C3855" s="1">
        <v>-6629.12507404387</v>
      </c>
      <c r="D3855" s="1">
        <v>-2643.56316847362</v>
      </c>
      <c r="E3855" s="1">
        <v>26277.9177758595</v>
      </c>
      <c r="F3855" s="1">
        <v>-6784.98378813073</v>
      </c>
      <c r="G3855" s="1">
        <v>-2953.35834662417</v>
      </c>
      <c r="H3855" s="1">
        <v>-17976.9269200476</v>
      </c>
      <c r="I3855" s="1">
        <v>-2009.24301257646</v>
      </c>
      <c r="J3855" s="1">
        <v>-26753.786415313</v>
      </c>
      <c r="K3855" s="1">
        <v>0.118</v>
      </c>
      <c r="L3855" s="1">
        <v>0.976</v>
      </c>
      <c r="M3855" s="1">
        <v>-0.082</v>
      </c>
    </row>
    <row r="3856">
      <c r="A3856" s="1">
        <v>3854.0</v>
      </c>
      <c r="B3856" s="1">
        <v>1.70023133747938E9</v>
      </c>
      <c r="C3856" s="1">
        <v>-6664.21731283871</v>
      </c>
      <c r="D3856" s="1">
        <v>-2668.59712226356</v>
      </c>
      <c r="E3856" s="1">
        <v>26503.8715605582</v>
      </c>
      <c r="F3856" s="1">
        <v>-6773.80791590308</v>
      </c>
      <c r="G3856" s="1">
        <v>-2968.26696017586</v>
      </c>
      <c r="H3856" s="1">
        <v>-18003.7937168829</v>
      </c>
      <c r="I3856" s="1">
        <v>-2039.75314375795</v>
      </c>
      <c r="J3856" s="1">
        <v>-26805.1283723268</v>
      </c>
      <c r="K3856" s="1">
        <v>0.118</v>
      </c>
      <c r="L3856" s="1">
        <v>0.976</v>
      </c>
      <c r="M3856" s="1">
        <v>-0.082</v>
      </c>
    </row>
    <row r="3857">
      <c r="A3857" s="1">
        <v>3855.0</v>
      </c>
      <c r="B3857" s="1">
        <v>1.70023133748436E9</v>
      </c>
      <c r="C3857" s="1">
        <v>-6690.79353699607</v>
      </c>
      <c r="D3857" s="1">
        <v>-2675.0791281556</v>
      </c>
      <c r="E3857" s="1">
        <v>26316.0275001558</v>
      </c>
      <c r="F3857" s="1">
        <v>-6815.85154722351</v>
      </c>
      <c r="G3857" s="1">
        <v>-2992.58565814324</v>
      </c>
      <c r="H3857" s="1">
        <v>-18037.723664966</v>
      </c>
      <c r="I3857" s="1">
        <v>-2102.494490444</v>
      </c>
      <c r="J3857" s="1">
        <v>-26870.7530940476</v>
      </c>
      <c r="K3857" s="1">
        <v>0.118</v>
      </c>
      <c r="L3857" s="1">
        <v>0.976</v>
      </c>
      <c r="M3857" s="1">
        <v>-0.082</v>
      </c>
    </row>
    <row r="3858">
      <c r="A3858" s="1">
        <v>3856.0</v>
      </c>
      <c r="B3858" s="1">
        <v>1.7002313374894E9</v>
      </c>
      <c r="C3858" s="1">
        <v>-6667.10068787344</v>
      </c>
      <c r="D3858" s="1">
        <v>-2648.3240900426</v>
      </c>
      <c r="E3858" s="1">
        <v>26063.9892296778</v>
      </c>
      <c r="F3858" s="1">
        <v>-6784.78262243063</v>
      </c>
      <c r="G3858" s="1">
        <v>-2986.34952144021</v>
      </c>
      <c r="H3858" s="1">
        <v>-18003.5701994383</v>
      </c>
      <c r="I3858" s="1">
        <v>-2076.7899843204</v>
      </c>
      <c r="J3858" s="1">
        <v>-26851.9776287052</v>
      </c>
      <c r="K3858" s="1">
        <v>0.162</v>
      </c>
      <c r="L3858" s="1">
        <v>0.984</v>
      </c>
      <c r="M3858" s="1">
        <v>-0.06</v>
      </c>
    </row>
    <row r="3859">
      <c r="A3859" s="1">
        <v>3857.0</v>
      </c>
      <c r="B3859" s="1">
        <v>1.70023133749321E9</v>
      </c>
      <c r="C3859" s="1">
        <v>-6664.97727215019</v>
      </c>
      <c r="D3859" s="1">
        <v>-2648.16762783141</v>
      </c>
      <c r="E3859" s="1">
        <v>26201.4301063335</v>
      </c>
      <c r="F3859" s="1">
        <v>-6735.7875985846</v>
      </c>
      <c r="G3859" s="1">
        <v>-2979.17461147005</v>
      </c>
      <c r="H3859" s="1">
        <v>-17994.4059842116</v>
      </c>
      <c r="I3859" s="1">
        <v>-2067.04462373788</v>
      </c>
      <c r="J3859" s="1">
        <v>-26844.0874629124</v>
      </c>
      <c r="K3859" s="1">
        <v>0.162</v>
      </c>
      <c r="L3859" s="1">
        <v>0.984</v>
      </c>
      <c r="M3859" s="1">
        <v>-0.06</v>
      </c>
    </row>
    <row r="3860">
      <c r="A3860" s="1">
        <v>3858.0</v>
      </c>
      <c r="B3860" s="1">
        <v>1.70023133749627E9</v>
      </c>
      <c r="C3860" s="1">
        <v>-6660.6186819814</v>
      </c>
      <c r="D3860" s="1">
        <v>-2643.42905800688</v>
      </c>
      <c r="E3860" s="1">
        <v>26474.1884439216</v>
      </c>
      <c r="F3860" s="1">
        <v>-6721.63894434439</v>
      </c>
      <c r="G3860" s="1">
        <v>-2998.08418727924</v>
      </c>
      <c r="H3860" s="1">
        <v>-17987.7675161084</v>
      </c>
      <c r="I3860" s="1">
        <v>-2078.26519945445</v>
      </c>
      <c r="J3860" s="1">
        <v>-26837.6278087649</v>
      </c>
      <c r="K3860" s="1">
        <v>0.162</v>
      </c>
      <c r="L3860" s="1">
        <v>0.984</v>
      </c>
      <c r="M3860" s="1">
        <v>-0.06</v>
      </c>
    </row>
    <row r="3861">
      <c r="A3861" s="1">
        <v>3859.0</v>
      </c>
      <c r="B3861" s="1">
        <v>1.70023133749932E9</v>
      </c>
      <c r="C3861" s="1">
        <v>-6648.63814695336</v>
      </c>
      <c r="D3861" s="1">
        <v>-2646.29008129716</v>
      </c>
      <c r="E3861" s="1">
        <v>26385.1167422672</v>
      </c>
      <c r="F3861" s="1">
        <v>-6743.96833705524</v>
      </c>
      <c r="G3861" s="1">
        <v>-3008.56715542878</v>
      </c>
      <c r="H3861" s="1">
        <v>-17969.1485129771</v>
      </c>
      <c r="I3861" s="1">
        <v>-2070.53149587291</v>
      </c>
      <c r="J3861" s="1">
        <v>-26825.9378464147</v>
      </c>
      <c r="K3861" s="1">
        <v>0.162</v>
      </c>
      <c r="L3861" s="1">
        <v>0.984</v>
      </c>
      <c r="M3861" s="1">
        <v>-0.06</v>
      </c>
    </row>
    <row r="3862">
      <c r="A3862" s="1">
        <v>3860.0</v>
      </c>
      <c r="B3862" s="1">
        <v>1.70023133750319E9</v>
      </c>
      <c r="C3862" s="1">
        <v>-6627.80632112101</v>
      </c>
      <c r="D3862" s="1">
        <v>-2642.82556090659</v>
      </c>
      <c r="E3862" s="1">
        <v>26099.9755382508</v>
      </c>
      <c r="F3862" s="1">
        <v>-6767.66118617787</v>
      </c>
      <c r="G3862" s="1">
        <v>-3008.05306530631</v>
      </c>
      <c r="H3862" s="1">
        <v>-17963.9629082635</v>
      </c>
      <c r="I3862" s="1">
        <v>-2066.79875454887</v>
      </c>
      <c r="J3862" s="1">
        <v>-26827.6142272489</v>
      </c>
      <c r="K3862" s="1">
        <v>0.162</v>
      </c>
      <c r="L3862" s="1">
        <v>0.984</v>
      </c>
      <c r="M3862" s="1">
        <v>-0.06</v>
      </c>
    </row>
    <row r="3863">
      <c r="A3863" s="1">
        <v>3861.0</v>
      </c>
      <c r="B3863" s="1">
        <v>1.70023133750727E9</v>
      </c>
      <c r="C3863" s="1">
        <v>-6632.23196652316</v>
      </c>
      <c r="D3863" s="1">
        <v>-2633.57193870209</v>
      </c>
      <c r="E3863" s="1">
        <v>26159.5876407131</v>
      </c>
      <c r="F3863" s="1">
        <v>-6756.41825871685</v>
      </c>
      <c r="G3863" s="1">
        <v>-2990.59635288671</v>
      </c>
      <c r="H3863" s="1">
        <v>-17970.8472455557</v>
      </c>
      <c r="I3863" s="1">
        <v>-2075.60534186426</v>
      </c>
      <c r="J3863" s="1">
        <v>-26816.2595410656</v>
      </c>
      <c r="K3863" s="1">
        <v>0.162</v>
      </c>
      <c r="L3863" s="1">
        <v>0.984</v>
      </c>
      <c r="M3863" s="1">
        <v>-0.06</v>
      </c>
    </row>
    <row r="3864">
      <c r="A3864" s="1">
        <v>3862.0</v>
      </c>
      <c r="B3864" s="1">
        <v>1.7002313375112E9</v>
      </c>
      <c r="C3864" s="1">
        <v>-6643.38548700636</v>
      </c>
      <c r="D3864" s="1">
        <v>-2639.04811609364</v>
      </c>
      <c r="E3864" s="1">
        <v>26440.6161237497</v>
      </c>
      <c r="F3864" s="1">
        <v>-6762.22971227523</v>
      </c>
      <c r="G3864" s="1">
        <v>-2993.27856222135</v>
      </c>
      <c r="H3864" s="1">
        <v>-17995.456516201</v>
      </c>
      <c r="I3864" s="1">
        <v>-2073.83955405229</v>
      </c>
      <c r="J3864" s="1">
        <v>-26816.9747968882</v>
      </c>
      <c r="K3864" s="1">
        <v>0.162</v>
      </c>
      <c r="L3864" s="1">
        <v>0.984</v>
      </c>
      <c r="M3864" s="1">
        <v>-0.06</v>
      </c>
    </row>
    <row r="3865">
      <c r="A3865" s="1">
        <v>3863.0</v>
      </c>
      <c r="B3865" s="1">
        <v>1.70023133751638E9</v>
      </c>
      <c r="C3865" s="1">
        <v>-6634.10951305741</v>
      </c>
      <c r="D3865" s="1">
        <v>-2648.99464237626</v>
      </c>
      <c r="E3865" s="1">
        <v>26415.2245420485</v>
      </c>
      <c r="F3865" s="1">
        <v>-6804.51921278467</v>
      </c>
      <c r="G3865" s="1">
        <v>-3005.28144899385</v>
      </c>
      <c r="H3865" s="1">
        <v>-17994.7412603785</v>
      </c>
      <c r="I3865" s="1">
        <v>-2073.10194648527</v>
      </c>
      <c r="J3865" s="1">
        <v>-26811.0068811186</v>
      </c>
      <c r="K3865" s="1">
        <v>0.162</v>
      </c>
      <c r="L3865" s="1">
        <v>0.984</v>
      </c>
      <c r="M3865" s="1">
        <v>-0.06</v>
      </c>
    </row>
    <row r="3866">
      <c r="A3866" s="1">
        <v>3864.0</v>
      </c>
      <c r="B3866" s="1">
        <v>1.70023133751925E9</v>
      </c>
      <c r="C3866" s="1">
        <v>-6599.77723357406</v>
      </c>
      <c r="D3866" s="1">
        <v>-2616.22698500478</v>
      </c>
      <c r="E3866" s="1">
        <v>26122.3049309617</v>
      </c>
      <c r="F3866" s="1">
        <v>-6828.92731772986</v>
      </c>
      <c r="G3866" s="1">
        <v>-2996.02782678935</v>
      </c>
      <c r="H3866" s="1">
        <v>-17987.0522602858</v>
      </c>
      <c r="I3866" s="1">
        <v>-2051.1301816857</v>
      </c>
      <c r="J3866" s="1">
        <v>-26791.9408430982</v>
      </c>
      <c r="K3866" s="1">
        <v>0.162</v>
      </c>
      <c r="L3866" s="1">
        <v>0.984</v>
      </c>
      <c r="M3866" s="1">
        <v>-0.06</v>
      </c>
    </row>
    <row r="3867">
      <c r="A3867" s="1">
        <v>3865.0</v>
      </c>
      <c r="B3867" s="1">
        <v>1.70023133752334E9</v>
      </c>
      <c r="C3867" s="1">
        <v>-6597.02796900605</v>
      </c>
      <c r="D3867" s="1">
        <v>-2601.38542668645</v>
      </c>
      <c r="E3867" s="1">
        <v>26117.4322506704</v>
      </c>
      <c r="F3867" s="1">
        <v>-6817.37146584647</v>
      </c>
      <c r="G3867" s="1">
        <v>-2968.82575378725</v>
      </c>
      <c r="H3867" s="1">
        <v>-18001.2232662705</v>
      </c>
      <c r="I3867" s="1">
        <v>-2021.17884411559</v>
      </c>
      <c r="J3867" s="1">
        <v>-26784.2071395167</v>
      </c>
      <c r="K3867" s="1">
        <v>0.162</v>
      </c>
      <c r="L3867" s="1">
        <v>0.984</v>
      </c>
      <c r="M3867" s="1">
        <v>-0.06</v>
      </c>
    </row>
    <row r="3868">
      <c r="A3868" s="1">
        <v>3866.0</v>
      </c>
      <c r="B3868" s="1">
        <v>1.70023133752733E9</v>
      </c>
      <c r="C3868" s="1">
        <v>-6626.42051296478</v>
      </c>
      <c r="D3868" s="1">
        <v>-2638.4222672489</v>
      </c>
      <c r="E3868" s="1">
        <v>26406.1944372885</v>
      </c>
      <c r="F3868" s="1">
        <v>-6812.83406172204</v>
      </c>
      <c r="G3868" s="1">
        <v>-2963.95307349599</v>
      </c>
      <c r="H3868" s="1">
        <v>-18028.6488567172</v>
      </c>
      <c r="I3868" s="1">
        <v>-2020.01655340392</v>
      </c>
      <c r="J3868" s="1">
        <v>-26795.5171222111</v>
      </c>
      <c r="K3868" s="1">
        <v>0.134</v>
      </c>
      <c r="L3868" s="1">
        <v>0.988</v>
      </c>
      <c r="M3868" s="1">
        <v>-0.052</v>
      </c>
    </row>
    <row r="3869">
      <c r="A3869" s="1">
        <v>3867.0</v>
      </c>
      <c r="B3869" s="1">
        <v>1.70023133753129E9</v>
      </c>
      <c r="C3869" s="1">
        <v>-6626.62167866488</v>
      </c>
      <c r="D3869" s="1">
        <v>-2624.45242696433</v>
      </c>
      <c r="E3869" s="1">
        <v>26459.6374582812</v>
      </c>
      <c r="F3869" s="1">
        <v>-6823.22762289376</v>
      </c>
      <c r="G3869" s="1">
        <v>-2977.4982306359</v>
      </c>
      <c r="H3869" s="1">
        <v>-18020.7586909244</v>
      </c>
      <c r="I3869" s="1">
        <v>-2018.13900686967</v>
      </c>
      <c r="J3869" s="1">
        <v>-26790.8456076199</v>
      </c>
      <c r="K3869" s="1">
        <v>0.134</v>
      </c>
      <c r="L3869" s="1">
        <v>0.988</v>
      </c>
      <c r="M3869" s="1">
        <v>-0.052</v>
      </c>
    </row>
    <row r="3870">
      <c r="A3870" s="1">
        <v>3868.0</v>
      </c>
      <c r="B3870" s="1">
        <v>1.70023133753535E9</v>
      </c>
      <c r="C3870" s="1">
        <v>-6611.80247209101</v>
      </c>
      <c r="D3870" s="1">
        <v>-2598.43499641835</v>
      </c>
      <c r="E3870" s="1">
        <v>26177.5137397663</v>
      </c>
      <c r="F3870" s="1">
        <v>-6834.26938465468</v>
      </c>
      <c r="G3870" s="1">
        <v>-2967.61875958666</v>
      </c>
      <c r="H3870" s="1">
        <v>-18003.6596064161</v>
      </c>
      <c r="I3870" s="1">
        <v>-1991.54043096785</v>
      </c>
      <c r="J3870" s="1">
        <v>-26777.0322295465</v>
      </c>
      <c r="K3870" s="1">
        <v>0.134</v>
      </c>
      <c r="L3870" s="1">
        <v>0.988</v>
      </c>
      <c r="M3870" s="1">
        <v>-0.052</v>
      </c>
    </row>
    <row r="3871">
      <c r="A3871" s="1">
        <v>3869.0</v>
      </c>
      <c r="B3871" s="1">
        <v>1.70023133753939E9</v>
      </c>
      <c r="C3871" s="1">
        <v>-6608.98615228964</v>
      </c>
      <c r="D3871" s="1">
        <v>-2595.57397312807</v>
      </c>
      <c r="E3871" s="1">
        <v>26086.9668229778</v>
      </c>
      <c r="F3871" s="1">
        <v>-6803.08870113953</v>
      </c>
      <c r="G3871" s="1">
        <v>-2968.98221599843</v>
      </c>
      <c r="H3871" s="1">
        <v>-17987.6557573861</v>
      </c>
      <c r="I3871" s="1">
        <v>-2006.89607940865</v>
      </c>
      <c r="J3871" s="1">
        <v>-26772.0030870441</v>
      </c>
      <c r="K3871" s="1">
        <v>0.134</v>
      </c>
      <c r="L3871" s="1">
        <v>0.988</v>
      </c>
      <c r="M3871" s="1">
        <v>-0.052</v>
      </c>
    </row>
    <row r="3872">
      <c r="A3872" s="1">
        <v>3870.0</v>
      </c>
      <c r="B3872" s="1">
        <v>1.70023133754424E9</v>
      </c>
      <c r="C3872" s="1">
        <v>-6643.40783875082</v>
      </c>
      <c r="D3872" s="1">
        <v>-2627.98400258827</v>
      </c>
      <c r="E3872" s="1">
        <v>26359.926326266</v>
      </c>
      <c r="F3872" s="1">
        <v>-6786.68252070933</v>
      </c>
      <c r="G3872" s="1">
        <v>-2965.8976752636</v>
      </c>
      <c r="H3872" s="1">
        <v>-18013.5614292098</v>
      </c>
      <c r="I3872" s="1">
        <v>-2032.33236459879</v>
      </c>
      <c r="J3872" s="1">
        <v>-26794.3995349883</v>
      </c>
      <c r="K3872" s="1">
        <v>0.134</v>
      </c>
      <c r="L3872" s="1">
        <v>0.988</v>
      </c>
      <c r="M3872" s="1">
        <v>-0.052</v>
      </c>
    </row>
    <row r="3873">
      <c r="A3873" s="1">
        <v>3871.0</v>
      </c>
      <c r="B3873" s="1">
        <v>1.70023133754723E9</v>
      </c>
      <c r="C3873" s="1">
        <v>-6654.31549004501</v>
      </c>
      <c r="D3873" s="1">
        <v>-2636.54472071465</v>
      </c>
      <c r="E3873" s="1">
        <v>26476.3565631337</v>
      </c>
      <c r="F3873" s="1">
        <v>-6809.9059831984</v>
      </c>
      <c r="G3873" s="1">
        <v>-2990.97633254245</v>
      </c>
      <c r="H3873" s="1">
        <v>-18025.2737433044</v>
      </c>
      <c r="I3873" s="1">
        <v>-2054.17001893163</v>
      </c>
      <c r="J3873" s="1">
        <v>-26809.0175758621</v>
      </c>
      <c r="K3873" s="1">
        <v>0.134</v>
      </c>
      <c r="L3873" s="1">
        <v>0.988</v>
      </c>
      <c r="M3873" s="1">
        <v>-0.052</v>
      </c>
    </row>
    <row r="3874">
      <c r="A3874" s="1">
        <v>3872.0</v>
      </c>
      <c r="B3874" s="1">
        <v>1.70023133755124E9</v>
      </c>
      <c r="C3874" s="1">
        <v>-6605.11930049887</v>
      </c>
      <c r="D3874" s="1">
        <v>-2607.28628722265</v>
      </c>
      <c r="E3874" s="1">
        <v>26209.2085134039</v>
      </c>
      <c r="F3874" s="1">
        <v>-6812.92346869986</v>
      </c>
      <c r="G3874" s="1">
        <v>-2993.16680349907</v>
      </c>
      <c r="H3874" s="1">
        <v>-17994.5847981673</v>
      </c>
      <c r="I3874" s="1">
        <v>-2042.63651879269</v>
      </c>
      <c r="J3874" s="1">
        <v>-26796.9699856007</v>
      </c>
      <c r="K3874" s="1">
        <v>0.134</v>
      </c>
      <c r="L3874" s="1">
        <v>0.988</v>
      </c>
      <c r="M3874" s="1">
        <v>-0.052</v>
      </c>
    </row>
    <row r="3875">
      <c r="A3875" s="1">
        <v>3873.0</v>
      </c>
      <c r="B3875" s="1">
        <v>1.70023133755535E9</v>
      </c>
      <c r="C3875" s="1">
        <v>-6584.98037874464</v>
      </c>
      <c r="D3875" s="1">
        <v>-2597.63033361796</v>
      </c>
      <c r="E3875" s="1">
        <v>26062.7151802438</v>
      </c>
      <c r="F3875" s="1">
        <v>-6791.33168355604</v>
      </c>
      <c r="G3875" s="1">
        <v>-2985.61191387318</v>
      </c>
      <c r="H3875" s="1">
        <v>-17977.1727892366</v>
      </c>
      <c r="I3875" s="1">
        <v>-2034.43342857759</v>
      </c>
      <c r="J3875" s="1">
        <v>-26788.3198604965</v>
      </c>
      <c r="K3875" s="1">
        <v>0.134</v>
      </c>
      <c r="L3875" s="1">
        <v>0.988</v>
      </c>
      <c r="M3875" s="1">
        <v>-0.052</v>
      </c>
    </row>
    <row r="3876">
      <c r="A3876" s="1">
        <v>3874.0</v>
      </c>
      <c r="B3876" s="1">
        <v>1.70023133755929E9</v>
      </c>
      <c r="C3876" s="1">
        <v>-6607.51093715559</v>
      </c>
      <c r="D3876" s="1">
        <v>-2606.61573488899</v>
      </c>
      <c r="E3876" s="1">
        <v>26309.5454942638</v>
      </c>
      <c r="F3876" s="1">
        <v>-6764.59899718749</v>
      </c>
      <c r="G3876" s="1">
        <v>-2974.1007654787</v>
      </c>
      <c r="H3876" s="1">
        <v>-17980.3020334603</v>
      </c>
      <c r="I3876" s="1">
        <v>-2039.61903329122</v>
      </c>
      <c r="J3876" s="1">
        <v>-26785.1235610393</v>
      </c>
      <c r="K3876" s="1">
        <v>0.134</v>
      </c>
      <c r="L3876" s="1">
        <v>0.988</v>
      </c>
      <c r="M3876" s="1">
        <v>-0.052</v>
      </c>
    </row>
    <row r="3877">
      <c r="A3877" s="1">
        <v>3875.0</v>
      </c>
      <c r="B3877" s="1">
        <v>1.70023133756334E9</v>
      </c>
      <c r="C3877" s="1">
        <v>-6601.40891091929</v>
      </c>
      <c r="D3877" s="1">
        <v>-2592.37767367096</v>
      </c>
      <c r="E3877" s="1">
        <v>26495.6908220876</v>
      </c>
      <c r="F3877" s="1">
        <v>-6759.36868898495</v>
      </c>
      <c r="G3877" s="1">
        <v>-2977.40882365808</v>
      </c>
      <c r="H3877" s="1">
        <v>-17979.0279840264</v>
      </c>
      <c r="I3877" s="1">
        <v>-2044.51406532693</v>
      </c>
      <c r="J3877" s="1">
        <v>-26794.3101280105</v>
      </c>
      <c r="K3877" s="1">
        <v>0.134</v>
      </c>
      <c r="L3877" s="1">
        <v>0.988</v>
      </c>
      <c r="M3877" s="1">
        <v>-0.052</v>
      </c>
    </row>
    <row r="3878">
      <c r="A3878" s="1">
        <v>3876.0</v>
      </c>
      <c r="B3878" s="1">
        <v>1.70023133756733E9</v>
      </c>
      <c r="C3878" s="1">
        <v>-6588.93663751323</v>
      </c>
      <c r="D3878" s="1">
        <v>-2587.9073247799</v>
      </c>
      <c r="E3878" s="1">
        <v>26278.3648107486</v>
      </c>
      <c r="F3878" s="1">
        <v>-6782.48039275174</v>
      </c>
      <c r="G3878" s="1">
        <v>-2990.03755927533</v>
      </c>
      <c r="H3878" s="1">
        <v>-17985.6441003852</v>
      </c>
      <c r="I3878" s="1">
        <v>-2047.24097815048</v>
      </c>
      <c r="J3878" s="1">
        <v>-26821.579256246</v>
      </c>
      <c r="K3878" s="1">
        <v>0.158</v>
      </c>
      <c r="L3878" s="1">
        <v>0.996</v>
      </c>
      <c r="M3878" s="1">
        <v>-0.044</v>
      </c>
    </row>
    <row r="3879">
      <c r="A3879" s="1">
        <v>3877.0</v>
      </c>
      <c r="B3879" s="1">
        <v>1.7002313375713E9</v>
      </c>
      <c r="C3879" s="1">
        <v>-6578.16309668577</v>
      </c>
      <c r="D3879" s="1">
        <v>-2590.27660969216</v>
      </c>
      <c r="E3879" s="1">
        <v>26060.7035232428</v>
      </c>
      <c r="F3879" s="1">
        <v>-6771.61744494646</v>
      </c>
      <c r="G3879" s="1">
        <v>-2978.25818994738</v>
      </c>
      <c r="H3879" s="1">
        <v>-17968.6567745991</v>
      </c>
      <c r="I3879" s="1">
        <v>-2039.5296263134</v>
      </c>
      <c r="J3879" s="1">
        <v>-26803.6084537039</v>
      </c>
      <c r="K3879" s="1">
        <v>0.158</v>
      </c>
      <c r="L3879" s="1">
        <v>0.996</v>
      </c>
      <c r="M3879" s="1">
        <v>-0.044</v>
      </c>
    </row>
    <row r="3880">
      <c r="A3880" s="1">
        <v>3878.0</v>
      </c>
      <c r="B3880" s="1">
        <v>1.70023133757433E9</v>
      </c>
      <c r="C3880" s="1">
        <v>-6587.28260842354</v>
      </c>
      <c r="D3880" s="1">
        <v>-2595.10458649451</v>
      </c>
      <c r="E3880" s="1">
        <v>26251.5427174023</v>
      </c>
      <c r="F3880" s="1">
        <v>-6743.27543297713</v>
      </c>
      <c r="G3880" s="1">
        <v>-2959.88505600512</v>
      </c>
      <c r="H3880" s="1">
        <v>-17957.4138471381</v>
      </c>
      <c r="I3880" s="1">
        <v>-2021.91645168262</v>
      </c>
      <c r="J3880" s="1">
        <v>-26765.565784641</v>
      </c>
      <c r="K3880" s="1">
        <v>0.158</v>
      </c>
      <c r="L3880" s="1">
        <v>0.996</v>
      </c>
      <c r="M3880" s="1">
        <v>-0.044</v>
      </c>
    </row>
    <row r="3881">
      <c r="A3881" s="1">
        <v>3879.0</v>
      </c>
      <c r="B3881" s="1">
        <v>1.70023133757936E9</v>
      </c>
      <c r="C3881" s="1">
        <v>-6603.28645745354</v>
      </c>
      <c r="D3881" s="1">
        <v>-2587.59440035753</v>
      </c>
      <c r="E3881" s="1">
        <v>26495.0649732428</v>
      </c>
      <c r="F3881" s="1">
        <v>-6751.92555808133</v>
      </c>
      <c r="G3881" s="1">
        <v>-2966.72468980845</v>
      </c>
      <c r="H3881" s="1">
        <v>-17964.0746669858</v>
      </c>
      <c r="I3881" s="1">
        <v>-2022.92228018311</v>
      </c>
      <c r="J3881" s="1">
        <v>-26765.4540259187</v>
      </c>
      <c r="K3881" s="1">
        <v>0.158</v>
      </c>
      <c r="L3881" s="1">
        <v>0.996</v>
      </c>
      <c r="M3881" s="1">
        <v>-0.044</v>
      </c>
    </row>
    <row r="3882">
      <c r="A3882" s="1">
        <v>3880.0</v>
      </c>
      <c r="B3882" s="1">
        <v>1.70023133758335E9</v>
      </c>
      <c r="C3882" s="1">
        <v>-6591.77530905906</v>
      </c>
      <c r="D3882" s="1">
        <v>-2600.46900516378</v>
      </c>
      <c r="E3882" s="1">
        <v>26322.7777269813</v>
      </c>
      <c r="F3882" s="1">
        <v>-6801.23350634974</v>
      </c>
      <c r="G3882" s="1">
        <v>-2991.8033470873</v>
      </c>
      <c r="H3882" s="1">
        <v>-17982.4701526725</v>
      </c>
      <c r="I3882" s="1">
        <v>-2050.03494620739</v>
      </c>
      <c r="J3882" s="1">
        <v>-26799.6074914464</v>
      </c>
      <c r="K3882" s="1">
        <v>0.158</v>
      </c>
      <c r="L3882" s="1">
        <v>0.996</v>
      </c>
      <c r="M3882" s="1">
        <v>-0.044</v>
      </c>
    </row>
    <row r="3883">
      <c r="A3883" s="1">
        <v>3881.0</v>
      </c>
      <c r="B3883" s="1">
        <v>1.70023133758739E9</v>
      </c>
      <c r="C3883" s="1">
        <v>-6573.78215477253</v>
      </c>
      <c r="D3883" s="1">
        <v>-2594.07640624957</v>
      </c>
      <c r="E3883" s="1">
        <v>26064.0339331667</v>
      </c>
      <c r="F3883" s="1">
        <v>-6812.8564134665</v>
      </c>
      <c r="G3883" s="1">
        <v>-2981.61095161568</v>
      </c>
      <c r="H3883" s="1">
        <v>-17984.9064928181</v>
      </c>
      <c r="I3883" s="1">
        <v>-2057.67924281111</v>
      </c>
      <c r="J3883" s="1">
        <v>-26805.8659798939</v>
      </c>
      <c r="K3883" s="1">
        <v>0.158</v>
      </c>
      <c r="L3883" s="1">
        <v>0.996</v>
      </c>
      <c r="M3883" s="1">
        <v>-0.044</v>
      </c>
    </row>
    <row r="3884">
      <c r="A3884" s="1">
        <v>3882.0</v>
      </c>
      <c r="B3884" s="1">
        <v>1.70023133759143E9</v>
      </c>
      <c r="C3884" s="1">
        <v>-6581.47115486516</v>
      </c>
      <c r="D3884" s="1">
        <v>-2593.29409519363</v>
      </c>
      <c r="E3884" s="1">
        <v>26199.2396353768</v>
      </c>
      <c r="F3884" s="1">
        <v>-6786.99544513171</v>
      </c>
      <c r="G3884" s="1">
        <v>-2959.68389030502</v>
      </c>
      <c r="H3884" s="1">
        <v>-17969.1485129771</v>
      </c>
      <c r="I3884" s="1">
        <v>-2028.46551280802</v>
      </c>
      <c r="J3884" s="1">
        <v>-26764.4705491626</v>
      </c>
      <c r="K3884" s="1">
        <v>0.158</v>
      </c>
      <c r="L3884" s="1">
        <v>0.996</v>
      </c>
      <c r="M3884" s="1">
        <v>-0.044</v>
      </c>
    </row>
    <row r="3885">
      <c r="A3885" s="1">
        <v>3883.0</v>
      </c>
      <c r="B3885" s="1">
        <v>1.70023133759547E9</v>
      </c>
      <c r="C3885" s="1">
        <v>-6601.07363475246</v>
      </c>
      <c r="D3885" s="1">
        <v>-2595.39515917243</v>
      </c>
      <c r="E3885" s="1">
        <v>26459.6598100256</v>
      </c>
      <c r="F3885" s="1">
        <v>-6792.62808473445</v>
      </c>
      <c r="G3885" s="1">
        <v>-2970.3009689213</v>
      </c>
      <c r="H3885" s="1">
        <v>-17991.5449609214</v>
      </c>
      <c r="I3885" s="1">
        <v>-2045.16226591614</v>
      </c>
      <c r="J3885" s="1">
        <v>-26786.822293618</v>
      </c>
      <c r="K3885" s="1">
        <v>0.158</v>
      </c>
      <c r="L3885" s="1">
        <v>0.996</v>
      </c>
      <c r="M3885" s="1">
        <v>-0.044</v>
      </c>
    </row>
    <row r="3886">
      <c r="A3886" s="1">
        <v>3884.0</v>
      </c>
      <c r="B3886" s="1">
        <v>1.70023133759944E9</v>
      </c>
      <c r="C3886" s="1">
        <v>-6589.33896891343</v>
      </c>
      <c r="D3886" s="1">
        <v>-2582.83347878855</v>
      </c>
      <c r="E3886" s="1">
        <v>26363.9049367791</v>
      </c>
      <c r="F3886" s="1">
        <v>-6819.45017808081</v>
      </c>
      <c r="G3886" s="1">
        <v>-2983.01911151637</v>
      </c>
      <c r="H3886" s="1">
        <v>-17994.0707080448</v>
      </c>
      <c r="I3886" s="1">
        <v>-2054.43823986509</v>
      </c>
      <c r="J3886" s="1">
        <v>-26799.3169187685</v>
      </c>
      <c r="K3886" s="1">
        <v>0.158</v>
      </c>
      <c r="L3886" s="1">
        <v>0.996</v>
      </c>
      <c r="M3886" s="1">
        <v>-0.044</v>
      </c>
    </row>
    <row r="3887">
      <c r="A3887" s="1">
        <v>3885.0</v>
      </c>
      <c r="B3887" s="1">
        <v>1.70023133760241E9</v>
      </c>
      <c r="C3887" s="1">
        <v>-6582.87931476584</v>
      </c>
      <c r="D3887" s="1">
        <v>-2567.56723732557</v>
      </c>
      <c r="E3887" s="1">
        <v>26086.9668229778</v>
      </c>
      <c r="F3887" s="1">
        <v>-6818.98079144725</v>
      </c>
      <c r="G3887" s="1">
        <v>-2984.09199525022</v>
      </c>
      <c r="H3887" s="1">
        <v>-17971.4730944005</v>
      </c>
      <c r="I3887" s="1">
        <v>-2038.05441117935</v>
      </c>
      <c r="J3887" s="1">
        <v>-26779.8932528368</v>
      </c>
      <c r="K3887" s="1">
        <v>0.158</v>
      </c>
      <c r="L3887" s="1">
        <v>0.996</v>
      </c>
      <c r="M3887" s="1">
        <v>-0.044</v>
      </c>
    </row>
    <row r="3888">
      <c r="A3888" s="1">
        <v>3886.0</v>
      </c>
      <c r="B3888" s="1">
        <v>1.7002313376067E9</v>
      </c>
      <c r="C3888" s="1">
        <v>-6591.93177127024</v>
      </c>
      <c r="D3888" s="1">
        <v>-2576.37382464096</v>
      </c>
      <c r="E3888" s="1">
        <v>26147.7188644074</v>
      </c>
      <c r="F3888" s="1">
        <v>-6792.13634635643</v>
      </c>
      <c r="G3888" s="1">
        <v>-2973.6984340785</v>
      </c>
      <c r="H3888" s="1">
        <v>-17967.4050769096</v>
      </c>
      <c r="I3888" s="1">
        <v>-2032.01944017642</v>
      </c>
      <c r="J3888" s="1">
        <v>-26770.9078515658</v>
      </c>
      <c r="K3888" s="1">
        <v>0.138</v>
      </c>
      <c r="L3888" s="1">
        <v>0.988</v>
      </c>
      <c r="M3888" s="1">
        <v>-0.054</v>
      </c>
    </row>
    <row r="3889">
      <c r="A3889" s="1">
        <v>3887.0</v>
      </c>
      <c r="B3889" s="1">
        <v>1.70023133761155E9</v>
      </c>
      <c r="C3889" s="1">
        <v>-6597.63146610635</v>
      </c>
      <c r="D3889" s="1">
        <v>-2598.56910688508</v>
      </c>
      <c r="E3889" s="1">
        <v>26453.490728556</v>
      </c>
      <c r="F3889" s="1">
        <v>-6783.44151776331</v>
      </c>
      <c r="G3889" s="1">
        <v>-2980.13573648163</v>
      </c>
      <c r="H3889" s="1">
        <v>-17982.6936701171</v>
      </c>
      <c r="I3889" s="1">
        <v>-2048.33621362879</v>
      </c>
      <c r="J3889" s="1">
        <v>-26777.7698371136</v>
      </c>
      <c r="K3889" s="1">
        <v>0.138</v>
      </c>
      <c r="L3889" s="1">
        <v>0.988</v>
      </c>
      <c r="M3889" s="1">
        <v>-0.054</v>
      </c>
    </row>
    <row r="3890">
      <c r="A3890" s="1">
        <v>3888.0</v>
      </c>
      <c r="B3890" s="1">
        <v>1.70023133761558E9</v>
      </c>
      <c r="C3890" s="1">
        <v>-6581.35939614288</v>
      </c>
      <c r="D3890" s="1">
        <v>-2593.20468821581</v>
      </c>
      <c r="E3890" s="1">
        <v>26433.7988416908</v>
      </c>
      <c r="F3890" s="1">
        <v>-6812.4540820663</v>
      </c>
      <c r="G3890" s="1">
        <v>-2992.47389942096</v>
      </c>
      <c r="H3890" s="1">
        <v>-17982.0231177834</v>
      </c>
      <c r="I3890" s="1">
        <v>-2056.5840073328</v>
      </c>
      <c r="J3890" s="1">
        <v>-26786.3752587288</v>
      </c>
      <c r="K3890" s="1">
        <v>0.138</v>
      </c>
      <c r="L3890" s="1">
        <v>0.988</v>
      </c>
      <c r="M3890" s="1">
        <v>-0.054</v>
      </c>
    </row>
    <row r="3891">
      <c r="A3891" s="1">
        <v>3889.0</v>
      </c>
      <c r="B3891" s="1">
        <v>1.70023133761954E9</v>
      </c>
      <c r="C3891" s="1">
        <v>-6559.0970586654</v>
      </c>
      <c r="D3891" s="1">
        <v>-2568.68482454834</v>
      </c>
      <c r="E3891" s="1">
        <v>26134.6877973899</v>
      </c>
      <c r="F3891" s="1">
        <v>-6822.57942230456</v>
      </c>
      <c r="G3891" s="1">
        <v>-2989.92580055306</v>
      </c>
      <c r="H3891" s="1">
        <v>-17960.5430913618</v>
      </c>
      <c r="I3891" s="1">
        <v>-2048.40326886216</v>
      </c>
      <c r="J3891" s="1">
        <v>-26779.7591423701</v>
      </c>
      <c r="K3891" s="1">
        <v>0.138</v>
      </c>
      <c r="L3891" s="1">
        <v>0.988</v>
      </c>
      <c r="M3891" s="1">
        <v>-0.054</v>
      </c>
    </row>
    <row r="3892">
      <c r="A3892" s="1">
        <v>3890.0</v>
      </c>
      <c r="B3892" s="1">
        <v>1.7002313376236E9</v>
      </c>
      <c r="C3892" s="1">
        <v>-6558.42650633174</v>
      </c>
      <c r="D3892" s="1">
        <v>-2575.36799614047</v>
      </c>
      <c r="E3892" s="1">
        <v>26120.9414745499</v>
      </c>
      <c r="F3892" s="1">
        <v>-6797.18784060333</v>
      </c>
      <c r="G3892" s="1">
        <v>-2970.50213462139</v>
      </c>
      <c r="H3892" s="1">
        <v>-17963.739390819</v>
      </c>
      <c r="I3892" s="1">
        <v>-2037.51796931242</v>
      </c>
      <c r="J3892" s="1">
        <v>-26776.9651743132</v>
      </c>
      <c r="K3892" s="1">
        <v>0.138</v>
      </c>
      <c r="L3892" s="1">
        <v>0.988</v>
      </c>
      <c r="M3892" s="1">
        <v>-0.054</v>
      </c>
    </row>
    <row r="3893">
      <c r="A3893" s="1">
        <v>3891.0</v>
      </c>
      <c r="B3893" s="1">
        <v>1.70023133762764E9</v>
      </c>
      <c r="C3893" s="1">
        <v>-6567.97070121415</v>
      </c>
      <c r="D3893" s="1">
        <v>-2594.81401381659</v>
      </c>
      <c r="E3893" s="1">
        <v>26409.3460332567</v>
      </c>
      <c r="F3893" s="1">
        <v>-6789.02945387714</v>
      </c>
      <c r="G3893" s="1">
        <v>-2957.35930888167</v>
      </c>
      <c r="H3893" s="1">
        <v>-17985.5770451518</v>
      </c>
      <c r="I3893" s="1">
        <v>-2037.71913501252</v>
      </c>
      <c r="J3893" s="1">
        <v>-26800.0992298244</v>
      </c>
      <c r="K3893" s="1">
        <v>0.138</v>
      </c>
      <c r="L3893" s="1">
        <v>0.988</v>
      </c>
      <c r="M3893" s="1">
        <v>-0.054</v>
      </c>
    </row>
    <row r="3894">
      <c r="A3894" s="1">
        <v>3892.0</v>
      </c>
      <c r="B3894" s="1">
        <v>1.70023133763169E9</v>
      </c>
      <c r="C3894" s="1">
        <v>-6580.64414032031</v>
      </c>
      <c r="D3894" s="1">
        <v>-2590.43307190335</v>
      </c>
      <c r="E3894" s="1">
        <v>26460.3080106148</v>
      </c>
      <c r="F3894" s="1">
        <v>-6801.88170693894</v>
      </c>
      <c r="G3894" s="1">
        <v>-2963.39427988461</v>
      </c>
      <c r="H3894" s="1">
        <v>-17973.3282891903</v>
      </c>
      <c r="I3894" s="1">
        <v>-2063.71421381404</v>
      </c>
      <c r="J3894" s="1">
        <v>-26803.7872676595</v>
      </c>
      <c r="K3894" s="1">
        <v>0.138</v>
      </c>
      <c r="L3894" s="1">
        <v>0.988</v>
      </c>
      <c r="M3894" s="1">
        <v>-0.054</v>
      </c>
    </row>
    <row r="3895">
      <c r="A3895" s="1">
        <v>3893.0</v>
      </c>
      <c r="B3895" s="1">
        <v>1.70023133763467E9</v>
      </c>
      <c r="C3895" s="1">
        <v>-6598.54788762901</v>
      </c>
      <c r="D3895" s="1">
        <v>-2568.88599024844</v>
      </c>
      <c r="E3895" s="1">
        <v>26194.3446033411</v>
      </c>
      <c r="F3895" s="1">
        <v>-6813.5046140557</v>
      </c>
      <c r="G3895" s="1">
        <v>-2975.33011142374</v>
      </c>
      <c r="H3895" s="1">
        <v>-17942.3264196308</v>
      </c>
      <c r="I3895" s="1">
        <v>-2046.30220488336</v>
      </c>
      <c r="J3895" s="1">
        <v>-26766.1245782523</v>
      </c>
      <c r="K3895" s="1">
        <v>0.138</v>
      </c>
      <c r="L3895" s="1">
        <v>0.988</v>
      </c>
      <c r="M3895" s="1">
        <v>-0.054</v>
      </c>
    </row>
    <row r="3896">
      <c r="A3896" s="1">
        <v>3894.0</v>
      </c>
      <c r="B3896" s="1">
        <v>1.70023133763973E9</v>
      </c>
      <c r="C3896" s="1">
        <v>-6586.76851830107</v>
      </c>
      <c r="D3896" s="1">
        <v>-2542.600338769</v>
      </c>
      <c r="E3896" s="1">
        <v>26095.3934306375</v>
      </c>
      <c r="F3896" s="1">
        <v>-6784.76027068618</v>
      </c>
      <c r="G3896" s="1">
        <v>-2957.62752981514</v>
      </c>
      <c r="H3896" s="1">
        <v>-17925.9649426895</v>
      </c>
      <c r="I3896" s="1">
        <v>-2023.7269429835</v>
      </c>
      <c r="J3896" s="1">
        <v>-26747.5726303544</v>
      </c>
      <c r="K3896" s="1">
        <v>0.138</v>
      </c>
      <c r="L3896" s="1">
        <v>0.988</v>
      </c>
      <c r="M3896" s="1">
        <v>-0.054</v>
      </c>
    </row>
    <row r="3897">
      <c r="A3897" s="1">
        <v>3895.0</v>
      </c>
      <c r="B3897" s="1">
        <v>1.70023133764362E9</v>
      </c>
      <c r="C3897" s="1">
        <v>-6574.22918966164</v>
      </c>
      <c r="D3897" s="1">
        <v>-2562.04635644511</v>
      </c>
      <c r="E3897" s="1">
        <v>26356.5288611088</v>
      </c>
      <c r="F3897" s="1">
        <v>-6759.32398549604</v>
      </c>
      <c r="G3897" s="1">
        <v>-2948.73153552192</v>
      </c>
      <c r="H3897" s="1">
        <v>-17960.9007192731</v>
      </c>
      <c r="I3897" s="1">
        <v>-2036.80271348985</v>
      </c>
      <c r="J3897" s="1">
        <v>-26781.3014127375</v>
      </c>
      <c r="K3897" s="1">
        <v>0.138</v>
      </c>
      <c r="L3897" s="1">
        <v>0.988</v>
      </c>
      <c r="M3897" s="1">
        <v>-0.054</v>
      </c>
    </row>
    <row r="3898">
      <c r="A3898" s="1">
        <v>3896.0</v>
      </c>
      <c r="B3898" s="1">
        <v>1.7002313376477E9</v>
      </c>
      <c r="C3898" s="1">
        <v>-6596.49152713913</v>
      </c>
      <c r="D3898" s="1">
        <v>-2587.37088291297</v>
      </c>
      <c r="E3898" s="1">
        <v>26500.2058744676</v>
      </c>
      <c r="F3898" s="1">
        <v>-6773.83026764753</v>
      </c>
      <c r="G3898" s="1">
        <v>-2975.06189049028</v>
      </c>
      <c r="H3898" s="1">
        <v>-17975.3846496802</v>
      </c>
      <c r="I3898" s="1">
        <v>-2056.24873116597</v>
      </c>
      <c r="J3898" s="1">
        <v>-26799.0934013239</v>
      </c>
      <c r="K3898" s="1">
        <v>0.12</v>
      </c>
      <c r="L3898" s="1">
        <v>1.006</v>
      </c>
      <c r="M3898" s="1">
        <v>-0.056</v>
      </c>
    </row>
    <row r="3899">
      <c r="A3899" s="1">
        <v>3897.0</v>
      </c>
      <c r="B3899" s="1">
        <v>1.70023133765161E9</v>
      </c>
      <c r="C3899" s="1">
        <v>-6574.13978268382</v>
      </c>
      <c r="D3899" s="1">
        <v>-2568.41660361487</v>
      </c>
      <c r="E3899" s="1">
        <v>26270.8099211227</v>
      </c>
      <c r="F3899" s="1">
        <v>-6782.16746832936</v>
      </c>
      <c r="G3899" s="1">
        <v>-2997.54774541231</v>
      </c>
      <c r="H3899" s="1">
        <v>-17951.0659517128</v>
      </c>
      <c r="I3899" s="1">
        <v>-2033.47230356601</v>
      </c>
      <c r="J3899" s="1">
        <v>-26773.5006539226</v>
      </c>
      <c r="K3899" s="1">
        <v>0.12</v>
      </c>
      <c r="L3899" s="1">
        <v>1.006</v>
      </c>
      <c r="M3899" s="1">
        <v>-0.056</v>
      </c>
    </row>
    <row r="3900">
      <c r="A3900" s="1">
        <v>3898.0</v>
      </c>
      <c r="B3900" s="1">
        <v>1.70023133765454E9</v>
      </c>
      <c r="C3900" s="1">
        <v>-6542.91439567976</v>
      </c>
      <c r="D3900" s="1">
        <v>-2547.40596382689</v>
      </c>
      <c r="E3900" s="1">
        <v>26093.9629189923</v>
      </c>
      <c r="F3900" s="1">
        <v>-6762.52028495315</v>
      </c>
      <c r="G3900" s="1">
        <v>-2989.38935868613</v>
      </c>
      <c r="H3900" s="1">
        <v>-17942.8628614977</v>
      </c>
      <c r="I3900" s="1">
        <v>-2026.11857964021</v>
      </c>
      <c r="J3900" s="1">
        <v>-26779.4238662032</v>
      </c>
      <c r="K3900" s="1">
        <v>0.12</v>
      </c>
      <c r="L3900" s="1">
        <v>1.006</v>
      </c>
      <c r="M3900" s="1">
        <v>-0.056</v>
      </c>
    </row>
    <row r="3901">
      <c r="A3901" s="1">
        <v>3899.0</v>
      </c>
      <c r="B3901" s="1">
        <v>1.70023133765845E9</v>
      </c>
      <c r="C3901" s="1">
        <v>-6576.73258504064</v>
      </c>
      <c r="D3901" s="1">
        <v>-2568.12603093696</v>
      </c>
      <c r="E3901" s="1">
        <v>26322.7777269813</v>
      </c>
      <c r="F3901" s="1">
        <v>-6729.75262758167</v>
      </c>
      <c r="G3901" s="1">
        <v>-2971.64207358861</v>
      </c>
      <c r="H3901" s="1">
        <v>-17940.6500387966</v>
      </c>
      <c r="I3901" s="1">
        <v>-2025.0233441619</v>
      </c>
      <c r="J3901" s="1">
        <v>-26762.280078206</v>
      </c>
      <c r="K3901" s="1">
        <v>0.12</v>
      </c>
      <c r="L3901" s="1">
        <v>1.006</v>
      </c>
      <c r="M3901" s="1">
        <v>-0.056</v>
      </c>
    </row>
    <row r="3902">
      <c r="A3902" s="1">
        <v>3900.0</v>
      </c>
      <c r="B3902" s="1">
        <v>1.70023133766261E9</v>
      </c>
      <c r="C3902" s="1">
        <v>-6589.54013461353</v>
      </c>
      <c r="D3902" s="1">
        <v>-2572.05993796109</v>
      </c>
      <c r="E3902" s="1">
        <v>26525.1280695352</v>
      </c>
      <c r="F3902" s="1">
        <v>-6733.21714797224</v>
      </c>
      <c r="G3902" s="1">
        <v>-2969.33984390972</v>
      </c>
      <c r="H3902" s="1">
        <v>-17943.3993033646</v>
      </c>
      <c r="I3902" s="1">
        <v>-2014.65213473464</v>
      </c>
      <c r="J3902" s="1">
        <v>-26747.7067408212</v>
      </c>
      <c r="K3902" s="1">
        <v>0.12</v>
      </c>
      <c r="L3902" s="1">
        <v>1.006</v>
      </c>
      <c r="M3902" s="1">
        <v>-0.056</v>
      </c>
    </row>
    <row r="3903">
      <c r="A3903" s="1">
        <v>3901.0</v>
      </c>
      <c r="B3903" s="1">
        <v>1.70023133766652E9</v>
      </c>
      <c r="C3903" s="1">
        <v>-6555.90075920829</v>
      </c>
      <c r="D3903" s="1">
        <v>-2535.09015263201</v>
      </c>
      <c r="E3903" s="1">
        <v>26325.9740264384</v>
      </c>
      <c r="F3903" s="1">
        <v>-6742.89545332139</v>
      </c>
      <c r="G3903" s="1">
        <v>-2971.53031486634</v>
      </c>
      <c r="H3903" s="1">
        <v>-17912.442137294</v>
      </c>
      <c r="I3903" s="1">
        <v>-1981.66095991861</v>
      </c>
      <c r="J3903" s="1">
        <v>-26724.1032986764</v>
      </c>
      <c r="K3903" s="1">
        <v>0.12</v>
      </c>
      <c r="L3903" s="1">
        <v>1.006</v>
      </c>
      <c r="M3903" s="1">
        <v>-0.056</v>
      </c>
    </row>
    <row r="3904">
      <c r="A3904" s="1">
        <v>3902.0</v>
      </c>
      <c r="B3904" s="1">
        <v>1.70023133767155E9</v>
      </c>
      <c r="C3904" s="1">
        <v>-6560.88519822182</v>
      </c>
      <c r="D3904" s="1">
        <v>-2530.35158280749</v>
      </c>
      <c r="E3904" s="1">
        <v>26111.7772593232</v>
      </c>
      <c r="F3904" s="1">
        <v>-6736.48050266271</v>
      </c>
      <c r="G3904" s="1">
        <v>-2957.35930888167</v>
      </c>
      <c r="H3904" s="1">
        <v>-17902.3391488002</v>
      </c>
      <c r="I3904" s="1">
        <v>-1972.00500631392</v>
      </c>
      <c r="J3904" s="1">
        <v>-26715.2296561276</v>
      </c>
      <c r="K3904" s="1">
        <v>0.12</v>
      </c>
      <c r="L3904" s="1">
        <v>1.006</v>
      </c>
      <c r="M3904" s="1">
        <v>-0.056</v>
      </c>
    </row>
    <row r="3905">
      <c r="A3905" s="1">
        <v>3903.0</v>
      </c>
      <c r="B3905" s="1">
        <v>1.70023133767555E9</v>
      </c>
      <c r="C3905" s="1">
        <v>-6579.34773914191</v>
      </c>
      <c r="D3905" s="1">
        <v>-2567.2543129032</v>
      </c>
      <c r="E3905" s="1">
        <v>26280.4882264719</v>
      </c>
      <c r="F3905" s="1">
        <v>-6738.29099396359</v>
      </c>
      <c r="G3905" s="1">
        <v>-2938.33797435021</v>
      </c>
      <c r="H3905" s="1">
        <v>-17939.979486463</v>
      </c>
      <c r="I3905" s="1">
        <v>-2000.90581189463</v>
      </c>
      <c r="J3905" s="1">
        <v>-26746.3209326649</v>
      </c>
      <c r="K3905" s="1">
        <v>0.12</v>
      </c>
      <c r="L3905" s="1">
        <v>1.006</v>
      </c>
      <c r="M3905" s="1">
        <v>-0.056</v>
      </c>
    </row>
    <row r="3906">
      <c r="A3906" s="1">
        <v>3904.0</v>
      </c>
      <c r="B3906" s="1">
        <v>1.70023133767968E9</v>
      </c>
      <c r="C3906" s="1">
        <v>-6544.05433464698</v>
      </c>
      <c r="D3906" s="1">
        <v>-2572.48462110574</v>
      </c>
      <c r="E3906" s="1">
        <v>26512.6110926402</v>
      </c>
      <c r="F3906" s="1">
        <v>-6760.843904119</v>
      </c>
      <c r="G3906" s="1">
        <v>-2945.75875350937</v>
      </c>
      <c r="H3906" s="1">
        <v>-17964.6111088527</v>
      </c>
      <c r="I3906" s="1">
        <v>-2023.03403890538</v>
      </c>
      <c r="J3906" s="1">
        <v>-26757.3850461703</v>
      </c>
      <c r="K3906" s="1">
        <v>0.12</v>
      </c>
      <c r="L3906" s="1">
        <v>1.006</v>
      </c>
      <c r="M3906" s="1">
        <v>-0.056</v>
      </c>
    </row>
    <row r="3907">
      <c r="A3907" s="1">
        <v>3905.0</v>
      </c>
      <c r="B3907" s="1">
        <v>1.70023133768363E9</v>
      </c>
      <c r="C3907" s="1">
        <v>-6542.78028521302</v>
      </c>
      <c r="D3907" s="1">
        <v>-2553.88796971892</v>
      </c>
      <c r="E3907" s="1">
        <v>26360.4851198774</v>
      </c>
      <c r="F3907" s="1">
        <v>-6788.31419805457</v>
      </c>
      <c r="G3907" s="1">
        <v>-2973.29610267831</v>
      </c>
      <c r="H3907" s="1">
        <v>-17950.8647860127</v>
      </c>
      <c r="I3907" s="1">
        <v>-2008.14777709815</v>
      </c>
      <c r="J3907" s="1">
        <v>-26762.1683194837</v>
      </c>
      <c r="K3907" s="1">
        <v>0.12</v>
      </c>
      <c r="L3907" s="1">
        <v>1.006</v>
      </c>
      <c r="M3907" s="1">
        <v>-0.056</v>
      </c>
    </row>
    <row r="3908">
      <c r="A3908" s="1">
        <v>3906.0</v>
      </c>
      <c r="B3908" s="1">
        <v>1.70023133768849E9</v>
      </c>
      <c r="C3908" s="1">
        <v>-6564.75205001259</v>
      </c>
      <c r="D3908" s="1">
        <v>-2545.95310043729</v>
      </c>
      <c r="E3908" s="1">
        <v>26107.8210005546</v>
      </c>
      <c r="F3908" s="1">
        <v>-6789.16356434387</v>
      </c>
      <c r="G3908" s="1">
        <v>-2986.66244586258</v>
      </c>
      <c r="H3908" s="1">
        <v>-17938.5489748178</v>
      </c>
      <c r="I3908" s="1">
        <v>-2013.04280913386</v>
      </c>
      <c r="J3908" s="1">
        <v>-26750.8583367894</v>
      </c>
      <c r="K3908" s="1">
        <v>0.098</v>
      </c>
      <c r="L3908" s="1">
        <v>1.008</v>
      </c>
      <c r="M3908" s="1">
        <v>-0.06</v>
      </c>
    </row>
    <row r="3909">
      <c r="A3909" s="1">
        <v>3907.0</v>
      </c>
      <c r="B3909" s="1">
        <v>1.7002313376927E9</v>
      </c>
      <c r="C3909" s="1">
        <v>-6565.31084362397</v>
      </c>
      <c r="D3909" s="1">
        <v>-2544.72375449225</v>
      </c>
      <c r="E3909" s="1">
        <v>26217.7692315303</v>
      </c>
      <c r="F3909" s="1">
        <v>-6758.16169478436</v>
      </c>
      <c r="G3909" s="1">
        <v>-2974.83837304572</v>
      </c>
      <c r="H3909" s="1">
        <v>-17939.6442102961</v>
      </c>
      <c r="I3909" s="1">
        <v>-2005.06323636332</v>
      </c>
      <c r="J3909" s="1">
        <v>-26737.6261040718</v>
      </c>
      <c r="K3909" s="1">
        <v>0.098</v>
      </c>
      <c r="L3909" s="1">
        <v>1.008</v>
      </c>
      <c r="M3909" s="1">
        <v>-0.06</v>
      </c>
    </row>
    <row r="3910">
      <c r="A3910" s="1">
        <v>3908.0</v>
      </c>
      <c r="B3910" s="1">
        <v>1.70023133769673E9</v>
      </c>
      <c r="C3910" s="1">
        <v>-6570.65291054879</v>
      </c>
      <c r="D3910" s="1">
        <v>-2544.58964402552</v>
      </c>
      <c r="E3910" s="1">
        <v>26491.980432508</v>
      </c>
      <c r="F3910" s="1">
        <v>-6747.25404349017</v>
      </c>
      <c r="G3910" s="1">
        <v>-2978.52641088085</v>
      </c>
      <c r="H3910" s="1">
        <v>-17944.5839458208</v>
      </c>
      <c r="I3910" s="1">
        <v>-2010.29354456586</v>
      </c>
      <c r="J3910" s="1">
        <v>-26743.6610750748</v>
      </c>
      <c r="K3910" s="1">
        <v>0.098</v>
      </c>
      <c r="L3910" s="1">
        <v>1.008</v>
      </c>
      <c r="M3910" s="1">
        <v>-0.06</v>
      </c>
    </row>
    <row r="3911">
      <c r="A3911" s="1">
        <v>3909.0</v>
      </c>
      <c r="B3911" s="1">
        <v>1.70023133770078E9</v>
      </c>
      <c r="C3911" s="1">
        <v>-6555.00668943008</v>
      </c>
      <c r="D3911" s="1">
        <v>-2533.88315843143</v>
      </c>
      <c r="E3911" s="1">
        <v>26408.7648879009</v>
      </c>
      <c r="F3911" s="1">
        <v>-6779.26174155017</v>
      </c>
      <c r="G3911" s="1">
        <v>-2999.31353322428</v>
      </c>
      <c r="H3911" s="1">
        <v>-17947.2438034109</v>
      </c>
      <c r="I3911" s="1">
        <v>-2018.63074524769</v>
      </c>
      <c r="J3911" s="1">
        <v>-26756.8933077923</v>
      </c>
      <c r="K3911" s="1">
        <v>0.098</v>
      </c>
      <c r="L3911" s="1">
        <v>1.008</v>
      </c>
      <c r="M3911" s="1">
        <v>-0.06</v>
      </c>
    </row>
    <row r="3912">
      <c r="A3912" s="1">
        <v>3910.0</v>
      </c>
      <c r="B3912" s="1">
        <v>1.70023133770453E9</v>
      </c>
      <c r="C3912" s="1">
        <v>-6542.91439567976</v>
      </c>
      <c r="D3912" s="1">
        <v>-2529.27869907363</v>
      </c>
      <c r="E3912" s="1">
        <v>26127.0211490417</v>
      </c>
      <c r="F3912" s="1">
        <v>-6787.12955559844</v>
      </c>
      <c r="G3912" s="1">
        <v>-2996.89954482311</v>
      </c>
      <c r="H3912" s="1">
        <v>-17933.6315910377</v>
      </c>
      <c r="I3912" s="1">
        <v>-2005.89025090816</v>
      </c>
      <c r="J3912" s="1">
        <v>-26751.9312205232</v>
      </c>
      <c r="K3912" s="1">
        <v>0.098</v>
      </c>
      <c r="L3912" s="1">
        <v>1.008</v>
      </c>
      <c r="M3912" s="1">
        <v>-0.06</v>
      </c>
    </row>
    <row r="3913">
      <c r="A3913" s="1">
        <v>3911.0</v>
      </c>
      <c r="B3913" s="1">
        <v>1.70023133771074E9</v>
      </c>
      <c r="C3913" s="1">
        <v>-6546.58008177043</v>
      </c>
      <c r="D3913" s="1">
        <v>-2543.94144343631</v>
      </c>
      <c r="E3913" s="1">
        <v>26189.7624957278</v>
      </c>
      <c r="F3913" s="1">
        <v>-6761.44740121929</v>
      </c>
      <c r="G3913" s="1">
        <v>-2981.32037893776</v>
      </c>
      <c r="H3913" s="1">
        <v>-17932.4469485815</v>
      </c>
      <c r="I3913" s="1">
        <v>-1992.30039027933</v>
      </c>
      <c r="J3913" s="1">
        <v>-26747.5279268655</v>
      </c>
      <c r="K3913" s="1">
        <v>0.098</v>
      </c>
      <c r="L3913" s="1">
        <v>1.008</v>
      </c>
      <c r="M3913" s="1">
        <v>-0.06</v>
      </c>
    </row>
    <row r="3914">
      <c r="A3914" s="1">
        <v>3912.0</v>
      </c>
      <c r="B3914" s="1">
        <v>1.7002313377148E9</v>
      </c>
      <c r="C3914" s="1">
        <v>-6558.44885807619</v>
      </c>
      <c r="D3914" s="1">
        <v>-2560.9511209668</v>
      </c>
      <c r="E3914" s="1">
        <v>26465.8288914953</v>
      </c>
      <c r="F3914" s="1">
        <v>-6762.9449680978</v>
      </c>
      <c r="G3914" s="1">
        <v>-2979.53223938134</v>
      </c>
      <c r="H3914" s="1">
        <v>-17954.1281407032</v>
      </c>
      <c r="I3914" s="1">
        <v>-2016.32851556879</v>
      </c>
      <c r="J3914" s="1">
        <v>-26757.2956391925</v>
      </c>
      <c r="K3914" s="1">
        <v>0.098</v>
      </c>
      <c r="L3914" s="1">
        <v>1.008</v>
      </c>
      <c r="M3914" s="1">
        <v>-0.06</v>
      </c>
    </row>
    <row r="3915">
      <c r="A3915" s="1">
        <v>3913.0</v>
      </c>
      <c r="B3915" s="1">
        <v>1.70023133771777E9</v>
      </c>
      <c r="C3915" s="1">
        <v>-6561.08636392192</v>
      </c>
      <c r="D3915" s="1">
        <v>-2558.89476047691</v>
      </c>
      <c r="E3915" s="1">
        <v>26453.982466934</v>
      </c>
      <c r="F3915" s="1">
        <v>-6798.84186969302</v>
      </c>
      <c r="G3915" s="1">
        <v>-2997.95007681251</v>
      </c>
      <c r="H3915" s="1">
        <v>-17969.2602716994</v>
      </c>
      <c r="I3915" s="1">
        <v>-2037.29445186787</v>
      </c>
      <c r="J3915" s="1">
        <v>-26779.55797667</v>
      </c>
      <c r="K3915" s="1">
        <v>0.098</v>
      </c>
      <c r="L3915" s="1">
        <v>1.008</v>
      </c>
      <c r="M3915" s="1">
        <v>-0.06</v>
      </c>
    </row>
    <row r="3916">
      <c r="A3916" s="1">
        <v>3914.0</v>
      </c>
      <c r="B3916" s="1">
        <v>1.70023133772162E9</v>
      </c>
      <c r="C3916" s="1">
        <v>-6542.55676776847</v>
      </c>
      <c r="D3916" s="1">
        <v>-2533.01144039767</v>
      </c>
      <c r="E3916" s="1">
        <v>26176.5973182436</v>
      </c>
      <c r="F3916" s="1">
        <v>-6805.92737268535</v>
      </c>
      <c r="G3916" s="1">
        <v>-2995.55844015579</v>
      </c>
      <c r="H3916" s="1">
        <v>-17938.8171957513</v>
      </c>
      <c r="I3916" s="1">
        <v>-1999.83292816077</v>
      </c>
      <c r="J3916" s="1">
        <v>-26760.0896072494</v>
      </c>
      <c r="K3916" s="1">
        <v>0.098</v>
      </c>
      <c r="L3916" s="1">
        <v>1.008</v>
      </c>
      <c r="M3916" s="1">
        <v>-0.06</v>
      </c>
    </row>
    <row r="3917">
      <c r="A3917" s="1">
        <v>3915.0</v>
      </c>
      <c r="B3917" s="1">
        <v>1.70023133772481E9</v>
      </c>
      <c r="C3917" s="1">
        <v>-6516.9863721116</v>
      </c>
      <c r="D3917" s="1">
        <v>-2526.12710310543</v>
      </c>
      <c r="E3917" s="1">
        <v>26161.7557599253</v>
      </c>
      <c r="F3917" s="1">
        <v>-6771.7962589021</v>
      </c>
      <c r="G3917" s="1">
        <v>-2968.06579447576</v>
      </c>
      <c r="H3917" s="1">
        <v>-17911.458660538</v>
      </c>
      <c r="I3917" s="1">
        <v>-1956.3587851952</v>
      </c>
      <c r="J3917" s="1">
        <v>-26713.9556066937</v>
      </c>
      <c r="K3917" s="1">
        <v>0.098</v>
      </c>
      <c r="L3917" s="1">
        <v>1.008</v>
      </c>
      <c r="M3917" s="1">
        <v>-0.06</v>
      </c>
    </row>
    <row r="3918">
      <c r="A3918" s="1">
        <v>3916.0</v>
      </c>
      <c r="B3918" s="1">
        <v>1.70023133773073E9</v>
      </c>
      <c r="C3918" s="1">
        <v>-6551.27394810604</v>
      </c>
      <c r="D3918" s="1">
        <v>-2552.81508598507</v>
      </c>
      <c r="E3918" s="1">
        <v>26441.1749173611</v>
      </c>
      <c r="F3918" s="1">
        <v>-6767.1470960554</v>
      </c>
      <c r="G3918" s="1">
        <v>-2972.75966081138</v>
      </c>
      <c r="H3918" s="1">
        <v>-17938.1466434176</v>
      </c>
      <c r="I3918" s="1">
        <v>-1976.47535520498</v>
      </c>
      <c r="J3918" s="1">
        <v>-26721.5775515529</v>
      </c>
      <c r="K3918" s="1">
        <v>0.07</v>
      </c>
      <c r="L3918" s="1">
        <v>0.986</v>
      </c>
      <c r="M3918" s="1">
        <v>-0.056</v>
      </c>
    </row>
    <row r="3919">
      <c r="A3919" s="1">
        <v>3917.0</v>
      </c>
      <c r="B3919" s="1">
        <v>1.70023133773362E9</v>
      </c>
      <c r="C3919" s="1">
        <v>-6577.40313737429</v>
      </c>
      <c r="D3919" s="1">
        <v>-2562.56044656758</v>
      </c>
      <c r="E3919" s="1">
        <v>26502.3292901908</v>
      </c>
      <c r="F3919" s="1">
        <v>-6791.46579402277</v>
      </c>
      <c r="G3919" s="1">
        <v>-2982.25915220488</v>
      </c>
      <c r="H3919" s="1">
        <v>-17950.8647860127</v>
      </c>
      <c r="I3919" s="1">
        <v>-2009.69004746556</v>
      </c>
      <c r="J3919" s="1">
        <v>-26751.5065373786</v>
      </c>
      <c r="K3919" s="1">
        <v>0.07</v>
      </c>
      <c r="L3919" s="1">
        <v>0.986</v>
      </c>
      <c r="M3919" s="1">
        <v>-0.056</v>
      </c>
    </row>
    <row r="3920">
      <c r="A3920" s="1">
        <v>3918.0</v>
      </c>
      <c r="B3920" s="1">
        <v>1.70023133773653E9</v>
      </c>
      <c r="C3920" s="1">
        <v>-6567.43425934723</v>
      </c>
      <c r="D3920" s="1">
        <v>-2556.19019939782</v>
      </c>
      <c r="E3920" s="1">
        <v>26225.8829147676</v>
      </c>
      <c r="F3920" s="1">
        <v>-6814.08575941154</v>
      </c>
      <c r="G3920" s="1">
        <v>-2988.31647495227</v>
      </c>
      <c r="H3920" s="1">
        <v>-17957.0562192268</v>
      </c>
      <c r="I3920" s="1">
        <v>-2033.38289658819</v>
      </c>
      <c r="J3920" s="1">
        <v>-26776.2499184906</v>
      </c>
      <c r="K3920" s="1">
        <v>0.07</v>
      </c>
      <c r="L3920" s="1">
        <v>0.986</v>
      </c>
      <c r="M3920" s="1">
        <v>-0.056</v>
      </c>
    </row>
    <row r="3921">
      <c r="A3921" s="1">
        <v>3919.0</v>
      </c>
      <c r="B3921" s="1">
        <v>1.70023133774084E9</v>
      </c>
      <c r="C3921" s="1">
        <v>-6557.37597434234</v>
      </c>
      <c r="D3921" s="1">
        <v>-2554.35735635249</v>
      </c>
      <c r="E3921" s="1">
        <v>26122.6402071285</v>
      </c>
      <c r="F3921" s="1">
        <v>-6785.40847127538</v>
      </c>
      <c r="G3921" s="1">
        <v>-2969.45160263199</v>
      </c>
      <c r="H3921" s="1">
        <v>-17943.8016347648</v>
      </c>
      <c r="I3921" s="1">
        <v>-2018.85426269224</v>
      </c>
      <c r="J3921" s="1">
        <v>-26754.7028368357</v>
      </c>
      <c r="K3921" s="1">
        <v>0.07</v>
      </c>
      <c r="L3921" s="1">
        <v>0.986</v>
      </c>
      <c r="M3921" s="1">
        <v>-0.056</v>
      </c>
    </row>
    <row r="3922">
      <c r="A3922" s="1">
        <v>3920.0</v>
      </c>
      <c r="B3922" s="1">
        <v>1.70023133774373E9</v>
      </c>
      <c r="C3922" s="1">
        <v>-6561.60045404439</v>
      </c>
      <c r="D3922" s="1">
        <v>-2580.55360085411</v>
      </c>
      <c r="E3922" s="1">
        <v>26387.2401579904</v>
      </c>
      <c r="F3922" s="1">
        <v>-6758.76519188466</v>
      </c>
      <c r="G3922" s="1">
        <v>-2965.74121305241</v>
      </c>
      <c r="H3922" s="1">
        <v>-17961.7947890513</v>
      </c>
      <c r="I3922" s="1">
        <v>-2025.38097207319</v>
      </c>
      <c r="J3922" s="1">
        <v>-26765.4540259187</v>
      </c>
      <c r="K3922" s="1">
        <v>0.07</v>
      </c>
      <c r="L3922" s="1">
        <v>0.986</v>
      </c>
      <c r="M3922" s="1">
        <v>-0.056</v>
      </c>
    </row>
    <row r="3923">
      <c r="A3923" s="1">
        <v>3921.0</v>
      </c>
      <c r="B3923" s="1">
        <v>1.70023133774687E9</v>
      </c>
      <c r="C3923" s="1">
        <v>-6544.00963115807</v>
      </c>
      <c r="D3923" s="1">
        <v>-2578.63135083095</v>
      </c>
      <c r="E3923" s="1">
        <v>26523.8763718457</v>
      </c>
      <c r="F3923" s="1">
        <v>-6778.0994508385</v>
      </c>
      <c r="G3923" s="1">
        <v>-2968.17755319804</v>
      </c>
      <c r="H3923" s="1">
        <v>-17974.4682281575</v>
      </c>
      <c r="I3923" s="1">
        <v>-2030.09719015326</v>
      </c>
      <c r="J3923" s="1">
        <v>-26774.1712062563</v>
      </c>
      <c r="K3923" s="1">
        <v>0.07</v>
      </c>
      <c r="L3923" s="1">
        <v>0.986</v>
      </c>
      <c r="M3923" s="1">
        <v>-0.056</v>
      </c>
    </row>
    <row r="3924">
      <c r="A3924" s="1">
        <v>3922.0</v>
      </c>
      <c r="B3924" s="1">
        <v>1.70023133775127E9</v>
      </c>
      <c r="C3924" s="1">
        <v>-6538.60050899988</v>
      </c>
      <c r="D3924" s="1">
        <v>-2554.51381856367</v>
      </c>
      <c r="E3924" s="1">
        <v>26285.6291276966</v>
      </c>
      <c r="F3924" s="1">
        <v>-6793.11982311246</v>
      </c>
      <c r="G3924" s="1">
        <v>-2984.76254758388</v>
      </c>
      <c r="H3924" s="1">
        <v>-17951.2894691573</v>
      </c>
      <c r="I3924" s="1">
        <v>-2029.6278035197</v>
      </c>
      <c r="J3924" s="1">
        <v>-26761.6095258724</v>
      </c>
      <c r="K3924" s="1">
        <v>0.07</v>
      </c>
      <c r="L3924" s="1">
        <v>0.986</v>
      </c>
      <c r="M3924" s="1">
        <v>-0.056</v>
      </c>
    </row>
    <row r="3925">
      <c r="A3925" s="1">
        <v>3923.0</v>
      </c>
      <c r="B3925" s="1">
        <v>1.70023133775579E9</v>
      </c>
      <c r="C3925" s="1">
        <v>-6525.1894623267</v>
      </c>
      <c r="D3925" s="1">
        <v>-2535.22426309874</v>
      </c>
      <c r="E3925" s="1">
        <v>26115.7782215807</v>
      </c>
      <c r="F3925" s="1">
        <v>-6775.1490205704</v>
      </c>
      <c r="G3925" s="1">
        <v>-2981.4991928934</v>
      </c>
      <c r="H3925" s="1">
        <v>-17943.0193237089</v>
      </c>
      <c r="I3925" s="1">
        <v>-2027.59379477426</v>
      </c>
      <c r="J3925" s="1">
        <v>-26751.6629995898</v>
      </c>
      <c r="K3925" s="1">
        <v>0.07</v>
      </c>
      <c r="L3925" s="1">
        <v>0.986</v>
      </c>
      <c r="M3925" s="1">
        <v>-0.056</v>
      </c>
    </row>
    <row r="3926">
      <c r="A3926" s="1">
        <v>3924.0</v>
      </c>
      <c r="B3926" s="1">
        <v>1.70023133775982E9</v>
      </c>
      <c r="C3926" s="1">
        <v>-6526.86584316084</v>
      </c>
      <c r="D3926" s="1">
        <v>-2553.48563831873</v>
      </c>
      <c r="E3926" s="1">
        <v>26344.9730092254</v>
      </c>
      <c r="F3926" s="1">
        <v>-6742.9401568103</v>
      </c>
      <c r="G3926" s="1">
        <v>-2959.61683507166</v>
      </c>
      <c r="H3926" s="1">
        <v>-17948.1378731891</v>
      </c>
      <c r="I3926" s="1">
        <v>-2013.93687891207</v>
      </c>
      <c r="J3926" s="1">
        <v>-26735.525040093</v>
      </c>
      <c r="K3926" s="1">
        <v>0.07</v>
      </c>
      <c r="L3926" s="1">
        <v>0.986</v>
      </c>
      <c r="M3926" s="1">
        <v>-0.056</v>
      </c>
    </row>
    <row r="3927">
      <c r="A3927" s="1">
        <v>3925.0</v>
      </c>
      <c r="B3927" s="1">
        <v>1.70023133776376E9</v>
      </c>
      <c r="C3927" s="1">
        <v>-6537.30410782147</v>
      </c>
      <c r="D3927" s="1">
        <v>-2577.24554267472</v>
      </c>
      <c r="E3927" s="1">
        <v>26540.4166627426</v>
      </c>
      <c r="F3927" s="1">
        <v>-6748.86336909095</v>
      </c>
      <c r="G3927" s="1">
        <v>-2961.02499497234</v>
      </c>
      <c r="H3927" s="1">
        <v>-17963.1135419742</v>
      </c>
      <c r="I3927" s="1">
        <v>-2020.7765127154</v>
      </c>
      <c r="J3927" s="1">
        <v>-26753.2723251905</v>
      </c>
      <c r="K3927" s="1">
        <v>0.07</v>
      </c>
      <c r="L3927" s="1">
        <v>0.986</v>
      </c>
      <c r="M3927" s="1">
        <v>-0.056</v>
      </c>
    </row>
    <row r="3928">
      <c r="A3928" s="1">
        <v>3926.0</v>
      </c>
      <c r="B3928" s="1">
        <v>1.70023133776981E9</v>
      </c>
      <c r="C3928" s="1">
        <v>-6530.8891571628</v>
      </c>
      <c r="D3928" s="1">
        <v>-2556.43606858683</v>
      </c>
      <c r="E3928" s="1">
        <v>26349.0410267163</v>
      </c>
      <c r="F3928" s="1">
        <v>-6777.07127059355</v>
      </c>
      <c r="G3928" s="1">
        <v>-2983.93553303903</v>
      </c>
      <c r="H3928" s="1">
        <v>-17969.3720304217</v>
      </c>
      <c r="I3928" s="1">
        <v>-2039.46257108003</v>
      </c>
      <c r="J3928" s="1">
        <v>-26776.7640086131</v>
      </c>
      <c r="K3928" s="1">
        <v>0.086</v>
      </c>
      <c r="L3928" s="1">
        <v>0.97</v>
      </c>
      <c r="M3928" s="1">
        <v>-0.056</v>
      </c>
    </row>
    <row r="3929">
      <c r="A3929" s="1">
        <v>3927.0</v>
      </c>
      <c r="B3929" s="1">
        <v>1.70023133777275E9</v>
      </c>
      <c r="C3929" s="1">
        <v>-6530.37506704033</v>
      </c>
      <c r="D3929" s="1">
        <v>-2547.80829522708</v>
      </c>
      <c r="E3929" s="1">
        <v>26133.905486334</v>
      </c>
      <c r="F3929" s="1">
        <v>-6774.00908160318</v>
      </c>
      <c r="G3929" s="1">
        <v>-2977.67704459155</v>
      </c>
      <c r="H3929" s="1">
        <v>-17964.0076117524</v>
      </c>
      <c r="I3929" s="1">
        <v>-2025.53743428438</v>
      </c>
      <c r="J3929" s="1">
        <v>-26758.9720200266</v>
      </c>
      <c r="K3929" s="1">
        <v>0.086</v>
      </c>
      <c r="L3929" s="1">
        <v>0.97</v>
      </c>
      <c r="M3929" s="1">
        <v>-0.056</v>
      </c>
    </row>
    <row r="3930">
      <c r="A3930" s="1">
        <v>3928.0</v>
      </c>
      <c r="B3930" s="1">
        <v>1.70023133777685E9</v>
      </c>
      <c r="C3930" s="1">
        <v>-6525.50238674907</v>
      </c>
      <c r="D3930" s="1">
        <v>-2558.96181571028</v>
      </c>
      <c r="E3930" s="1">
        <v>26308.2267413409</v>
      </c>
      <c r="F3930" s="1">
        <v>-6748.21516850175</v>
      </c>
      <c r="G3930" s="1">
        <v>-2957.94045423751</v>
      </c>
      <c r="H3930" s="1">
        <v>-17968.1426844766</v>
      </c>
      <c r="I3930" s="1">
        <v>-2013.60160274524</v>
      </c>
      <c r="J3930" s="1">
        <v>-26742.543487852</v>
      </c>
      <c r="K3930" s="1">
        <v>0.086</v>
      </c>
      <c r="L3930" s="1">
        <v>0.97</v>
      </c>
      <c r="M3930" s="1">
        <v>-0.056</v>
      </c>
    </row>
    <row r="3931">
      <c r="A3931" s="1">
        <v>3929.0</v>
      </c>
      <c r="B3931" s="1">
        <v>1.70023133778076E9</v>
      </c>
      <c r="C3931" s="1">
        <v>-6541.72975322362</v>
      </c>
      <c r="D3931" s="1">
        <v>-2570.13768793793</v>
      </c>
      <c r="E3931" s="1">
        <v>26549.5585262249</v>
      </c>
      <c r="F3931" s="1">
        <v>-6757.20056977278</v>
      </c>
      <c r="G3931" s="1">
        <v>-2973.83254454523</v>
      </c>
      <c r="H3931" s="1">
        <v>-17979.5867776378</v>
      </c>
      <c r="I3931" s="1">
        <v>-2042.63651879269</v>
      </c>
      <c r="J3931" s="1">
        <v>-26751.1936129562</v>
      </c>
      <c r="K3931" s="1">
        <v>0.086</v>
      </c>
      <c r="L3931" s="1">
        <v>0.97</v>
      </c>
      <c r="M3931" s="1">
        <v>-0.056</v>
      </c>
    </row>
    <row r="3932">
      <c r="A3932" s="1">
        <v>3930.0</v>
      </c>
      <c r="B3932" s="1">
        <v>1.70023133778506E9</v>
      </c>
      <c r="C3932" s="1">
        <v>-6528.1398925948</v>
      </c>
      <c r="D3932" s="1">
        <v>-2563.78979251263</v>
      </c>
      <c r="E3932" s="1">
        <v>26405.9932715884</v>
      </c>
      <c r="F3932" s="1">
        <v>-6782.88272415193</v>
      </c>
      <c r="G3932" s="1">
        <v>-2990.61870463117</v>
      </c>
      <c r="H3932" s="1">
        <v>-17973.5294548904</v>
      </c>
      <c r="I3932" s="1">
        <v>-2048.29151013988</v>
      </c>
      <c r="J3932" s="1">
        <v>-26756.5803833699</v>
      </c>
      <c r="K3932" s="1">
        <v>0.086</v>
      </c>
      <c r="L3932" s="1">
        <v>0.97</v>
      </c>
      <c r="M3932" s="1">
        <v>-0.056</v>
      </c>
    </row>
    <row r="3933">
      <c r="A3933" s="1">
        <v>3931.0</v>
      </c>
      <c r="B3933" s="1">
        <v>1.70023133778887E9</v>
      </c>
      <c r="C3933" s="1">
        <v>-6511.44313948668</v>
      </c>
      <c r="D3933" s="1">
        <v>-2563.63333030144</v>
      </c>
      <c r="E3933" s="1">
        <v>26142.2203352714</v>
      </c>
      <c r="F3933" s="1">
        <v>-6795.95849465829</v>
      </c>
      <c r="G3933" s="1">
        <v>-2973.60902710068</v>
      </c>
      <c r="H3933" s="1">
        <v>-17991.4555539435</v>
      </c>
      <c r="I3933" s="1">
        <v>-2038.16616990163</v>
      </c>
      <c r="J3933" s="1">
        <v>-26781.1225987818</v>
      </c>
      <c r="K3933" s="1">
        <v>0.086</v>
      </c>
      <c r="L3933" s="1">
        <v>0.97</v>
      </c>
      <c r="M3933" s="1">
        <v>-0.056</v>
      </c>
    </row>
    <row r="3934">
      <c r="A3934" s="1">
        <v>3932.0</v>
      </c>
      <c r="B3934" s="1">
        <v>1.70023133779288E9</v>
      </c>
      <c r="C3934" s="1">
        <v>-6527.98343038361</v>
      </c>
      <c r="D3934" s="1">
        <v>-2580.73241480975</v>
      </c>
      <c r="E3934" s="1">
        <v>26245.0607115102</v>
      </c>
      <c r="F3934" s="1">
        <v>-6778.07709909404</v>
      </c>
      <c r="G3934" s="1">
        <v>-2949.02210819984</v>
      </c>
      <c r="H3934" s="1">
        <v>-17991.5896644103</v>
      </c>
      <c r="I3934" s="1">
        <v>-2012.59577424475</v>
      </c>
      <c r="J3934" s="1">
        <v>-26765.9234125522</v>
      </c>
      <c r="K3934" s="1">
        <v>0.086</v>
      </c>
      <c r="L3934" s="1">
        <v>0.97</v>
      </c>
      <c r="M3934" s="1">
        <v>-0.056</v>
      </c>
    </row>
    <row r="3935">
      <c r="A3935" s="1">
        <v>3933.0</v>
      </c>
      <c r="B3935" s="1">
        <v>1.70023133779779E9</v>
      </c>
      <c r="C3935" s="1">
        <v>-6540.92509042323</v>
      </c>
      <c r="D3935" s="1">
        <v>-2572.77519378366</v>
      </c>
      <c r="E3935" s="1">
        <v>26516.7908688534</v>
      </c>
      <c r="F3935" s="1">
        <v>-6759.88277910742</v>
      </c>
      <c r="G3935" s="1">
        <v>-2957.8957507486</v>
      </c>
      <c r="H3935" s="1">
        <v>-17983.8112573398</v>
      </c>
      <c r="I3935" s="1">
        <v>-2009.33241955428</v>
      </c>
      <c r="J3935" s="1">
        <v>-26751.528889123</v>
      </c>
      <c r="K3935" s="1">
        <v>0.086</v>
      </c>
      <c r="L3935" s="1">
        <v>0.97</v>
      </c>
      <c r="M3935" s="1">
        <v>-0.056</v>
      </c>
    </row>
    <row r="3936">
      <c r="A3936" s="1">
        <v>3934.0</v>
      </c>
      <c r="B3936" s="1">
        <v>1.70023133780226E9</v>
      </c>
      <c r="C3936" s="1">
        <v>-6541.01449740105</v>
      </c>
      <c r="D3936" s="1">
        <v>-2570.04828096011</v>
      </c>
      <c r="E3936" s="1">
        <v>26441.4431382945</v>
      </c>
      <c r="F3936" s="1">
        <v>-6784.2014770748</v>
      </c>
      <c r="G3936" s="1">
        <v>-2977.81115505828</v>
      </c>
      <c r="H3936" s="1">
        <v>-17972.0318880119</v>
      </c>
      <c r="I3936" s="1">
        <v>-2033.80757973284</v>
      </c>
      <c r="J3936" s="1">
        <v>-26746.4550431317</v>
      </c>
      <c r="K3936" s="1">
        <v>0.086</v>
      </c>
      <c r="L3936" s="1">
        <v>0.97</v>
      </c>
      <c r="M3936" s="1">
        <v>-0.056</v>
      </c>
    </row>
    <row r="3937">
      <c r="A3937" s="1">
        <v>3935.0</v>
      </c>
      <c r="B3937" s="1">
        <v>1.70023133780478E9</v>
      </c>
      <c r="C3937" s="1">
        <v>-6517.96984886763</v>
      </c>
      <c r="D3937" s="1">
        <v>-2554.62557728595</v>
      </c>
      <c r="E3937" s="1">
        <v>26168.5506902397</v>
      </c>
      <c r="F3937" s="1">
        <v>-6786.92838989834</v>
      </c>
      <c r="G3937" s="1">
        <v>-2950.76554426736</v>
      </c>
      <c r="H3937" s="1">
        <v>-17957.8161785383</v>
      </c>
      <c r="I3937" s="1">
        <v>-2003.94564914055</v>
      </c>
      <c r="J3937" s="1">
        <v>-26724.7291475211</v>
      </c>
      <c r="K3937" s="1">
        <v>0.086</v>
      </c>
      <c r="L3937" s="1">
        <v>0.97</v>
      </c>
      <c r="M3937" s="1">
        <v>-0.056</v>
      </c>
    </row>
    <row r="3938">
      <c r="A3938" s="1">
        <v>3936.0</v>
      </c>
      <c r="B3938" s="1">
        <v>1.70023133780892E9</v>
      </c>
      <c r="C3938" s="1">
        <v>-6520.11561633534</v>
      </c>
      <c r="D3938" s="1">
        <v>-2571.32233039406</v>
      </c>
      <c r="E3938" s="1">
        <v>26201.2065888889</v>
      </c>
      <c r="F3938" s="1">
        <v>-6770.16458155686</v>
      </c>
      <c r="G3938" s="1">
        <v>-2940.66255577356</v>
      </c>
      <c r="H3938" s="1">
        <v>-17973.3953444236</v>
      </c>
      <c r="I3938" s="1">
        <v>-2011.18761434407</v>
      </c>
      <c r="J3938" s="1">
        <v>-26741.0459209735</v>
      </c>
      <c r="K3938" s="1">
        <v>0.086</v>
      </c>
      <c r="L3938" s="1">
        <v>0.968</v>
      </c>
      <c r="M3938" s="1">
        <v>-0.052</v>
      </c>
    </row>
    <row r="3939">
      <c r="A3939" s="1">
        <v>3937.0</v>
      </c>
      <c r="B3939" s="1">
        <v>1.70023133781173E9</v>
      </c>
      <c r="C3939" s="1">
        <v>-6541.01449740105</v>
      </c>
      <c r="D3939" s="1">
        <v>-2600.84898481953</v>
      </c>
      <c r="E3939" s="1">
        <v>26472.4226561096</v>
      </c>
      <c r="F3939" s="1">
        <v>-6782.99448287421</v>
      </c>
      <c r="G3939" s="1">
        <v>-2945.31171862026</v>
      </c>
      <c r="H3939" s="1">
        <v>-18012.7791181539</v>
      </c>
      <c r="I3939" s="1">
        <v>-2056.04756546587</v>
      </c>
      <c r="J3939" s="1">
        <v>-26782.0166685601</v>
      </c>
      <c r="K3939" s="1">
        <v>0.086</v>
      </c>
      <c r="L3939" s="1">
        <v>0.968</v>
      </c>
      <c r="M3939" s="1">
        <v>-0.052</v>
      </c>
    </row>
    <row r="3940">
      <c r="A3940" s="1">
        <v>3938.0</v>
      </c>
      <c r="B3940" s="1">
        <v>1.70023133781611E9</v>
      </c>
      <c r="C3940" s="1">
        <v>-6523.04369485899</v>
      </c>
      <c r="D3940" s="1">
        <v>-2585.71685382328</v>
      </c>
      <c r="E3940" s="1">
        <v>26472.6908770431</v>
      </c>
      <c r="F3940" s="1">
        <v>-6799.98180866024</v>
      </c>
      <c r="G3940" s="1">
        <v>-2948.66448028856</v>
      </c>
      <c r="H3940" s="1">
        <v>-17992.9754725665</v>
      </c>
      <c r="I3940" s="1">
        <v>-2069.59272260579</v>
      </c>
      <c r="J3940" s="1">
        <v>-26766.1245782523</v>
      </c>
      <c r="K3940" s="1">
        <v>0.086</v>
      </c>
      <c r="L3940" s="1">
        <v>0.968</v>
      </c>
      <c r="M3940" s="1">
        <v>-0.052</v>
      </c>
    </row>
    <row r="3941">
      <c r="A3941" s="1">
        <v>3939.0</v>
      </c>
      <c r="B3941" s="1">
        <v>1.70023133781975E9</v>
      </c>
      <c r="C3941" s="1">
        <v>-6486.52094441902</v>
      </c>
      <c r="D3941" s="1">
        <v>-2543.11442889147</v>
      </c>
      <c r="E3941" s="1">
        <v>26201.2736441223</v>
      </c>
      <c r="F3941" s="1">
        <v>-6794.7515004577</v>
      </c>
      <c r="G3941" s="1">
        <v>-2970.7480038104</v>
      </c>
      <c r="H3941" s="1">
        <v>-17963.5158733744</v>
      </c>
      <c r="I3941" s="1">
        <v>-2035.84158847827</v>
      </c>
      <c r="J3941" s="1">
        <v>-26747.5055751211</v>
      </c>
      <c r="K3941" s="1">
        <v>0.086</v>
      </c>
      <c r="L3941" s="1">
        <v>0.968</v>
      </c>
      <c r="M3941" s="1">
        <v>-0.052</v>
      </c>
    </row>
    <row r="3942">
      <c r="A3942" s="1">
        <v>3940.0</v>
      </c>
      <c r="B3942" s="1">
        <v>1.70023133782276E9</v>
      </c>
      <c r="C3942" s="1">
        <v>-6494.76873812302</v>
      </c>
      <c r="D3942" s="1">
        <v>-2533.86080668697</v>
      </c>
      <c r="E3942" s="1">
        <v>26164.4826727488</v>
      </c>
      <c r="F3942" s="1">
        <v>-6767.50472396668</v>
      </c>
      <c r="G3942" s="1">
        <v>-2970.23391368793</v>
      </c>
      <c r="H3942" s="1">
        <v>-17963.8064460523</v>
      </c>
      <c r="I3942" s="1">
        <v>-2030.05248666435</v>
      </c>
      <c r="J3942" s="1">
        <v>-26738.1625459387</v>
      </c>
      <c r="K3942" s="1">
        <v>0.086</v>
      </c>
      <c r="L3942" s="1">
        <v>0.968</v>
      </c>
      <c r="M3942" s="1">
        <v>-0.052</v>
      </c>
    </row>
    <row r="3943">
      <c r="A3943" s="1">
        <v>3941.0</v>
      </c>
      <c r="B3943" s="1">
        <v>1.70023133782673E9</v>
      </c>
      <c r="C3943" s="1">
        <v>-6497.54035443548</v>
      </c>
      <c r="D3943" s="1">
        <v>-2558.13480116543</v>
      </c>
      <c r="E3943" s="1">
        <v>26444.2818098404</v>
      </c>
      <c r="F3943" s="1">
        <v>-6747.25404349017</v>
      </c>
      <c r="G3943" s="1">
        <v>-2961.29321590581</v>
      </c>
      <c r="H3943" s="1">
        <v>-17980.7937718384</v>
      </c>
      <c r="I3943" s="1">
        <v>-2033.87463496621</v>
      </c>
      <c r="J3943" s="1">
        <v>-26747.8408512879</v>
      </c>
      <c r="K3943" s="1">
        <v>0.086</v>
      </c>
      <c r="L3943" s="1">
        <v>0.968</v>
      </c>
      <c r="M3943" s="1">
        <v>-0.052</v>
      </c>
    </row>
    <row r="3944">
      <c r="A3944" s="1">
        <v>3942.0</v>
      </c>
      <c r="B3944" s="1">
        <v>1.70023133783136E9</v>
      </c>
      <c r="C3944" s="1">
        <v>-6485.09043277388</v>
      </c>
      <c r="D3944" s="1">
        <v>-2562.98512971223</v>
      </c>
      <c r="E3944" s="1">
        <v>26517.0143862979</v>
      </c>
      <c r="F3944" s="1">
        <v>-6770.81278214607</v>
      </c>
      <c r="G3944" s="1">
        <v>-2972.98317825593</v>
      </c>
      <c r="H3944" s="1">
        <v>-17993.1095830332</v>
      </c>
      <c r="I3944" s="1">
        <v>-2054.92997824311</v>
      </c>
      <c r="J3944" s="1">
        <v>-26773.9700405562</v>
      </c>
      <c r="K3944" s="1">
        <v>0.086</v>
      </c>
      <c r="L3944" s="1">
        <v>0.968</v>
      </c>
      <c r="M3944" s="1">
        <v>-0.052</v>
      </c>
    </row>
    <row r="3945">
      <c r="A3945" s="1">
        <v>3943.0</v>
      </c>
      <c r="B3945" s="1">
        <v>1.70023133783499E9</v>
      </c>
      <c r="C3945" s="1">
        <v>-6468.93012153269</v>
      </c>
      <c r="D3945" s="1">
        <v>-2543.94144343631</v>
      </c>
      <c r="E3945" s="1">
        <v>26247.2511824668</v>
      </c>
      <c r="F3945" s="1">
        <v>-6783.97795963024</v>
      </c>
      <c r="G3945" s="1">
        <v>-2974.36898641216</v>
      </c>
      <c r="H3945" s="1">
        <v>-17977.195140981</v>
      </c>
      <c r="I3945" s="1">
        <v>-2057.18750443309</v>
      </c>
      <c r="J3945" s="1">
        <v>-26774.8641103344</v>
      </c>
      <c r="K3945" s="1">
        <v>0.086</v>
      </c>
      <c r="L3945" s="1">
        <v>0.968</v>
      </c>
      <c r="M3945" s="1">
        <v>-0.052</v>
      </c>
    </row>
    <row r="3946">
      <c r="A3946" s="1">
        <v>3944.0</v>
      </c>
      <c r="B3946" s="1">
        <v>1.70023133783999E9</v>
      </c>
      <c r="C3946" s="1">
        <v>-6469.04188025497</v>
      </c>
      <c r="D3946" s="1">
        <v>-2530.64215548541</v>
      </c>
      <c r="E3946" s="1">
        <v>26148.0764923186</v>
      </c>
      <c r="F3946" s="1">
        <v>-6753.33371798202</v>
      </c>
      <c r="G3946" s="1">
        <v>-2959.08039320473</v>
      </c>
      <c r="H3946" s="1">
        <v>-17952.6082220802</v>
      </c>
      <c r="I3946" s="1">
        <v>-2034.4781320665</v>
      </c>
      <c r="J3946" s="1">
        <v>-26750.9030402783</v>
      </c>
      <c r="K3946" s="1">
        <v>0.086</v>
      </c>
      <c r="L3946" s="1">
        <v>0.968</v>
      </c>
      <c r="M3946" s="1">
        <v>-0.052</v>
      </c>
    </row>
    <row r="3947">
      <c r="A3947" s="1">
        <v>3945.0</v>
      </c>
      <c r="B3947" s="1">
        <v>1.70023133784386E9</v>
      </c>
      <c r="C3947" s="1">
        <v>-6475.61329312483</v>
      </c>
      <c r="D3947" s="1">
        <v>-2542.89091144691</v>
      </c>
      <c r="E3947" s="1">
        <v>26395.3314894833</v>
      </c>
      <c r="F3947" s="1">
        <v>-6732.21131947175</v>
      </c>
      <c r="G3947" s="1">
        <v>-2954.58769256921</v>
      </c>
      <c r="H3947" s="1">
        <v>-17961.7724373069</v>
      </c>
      <c r="I3947" s="1">
        <v>-2034.54518729987</v>
      </c>
      <c r="J3947" s="1">
        <v>-26747.1926506987</v>
      </c>
      <c r="K3947" s="1">
        <v>0.086</v>
      </c>
      <c r="L3947" s="1">
        <v>0.968</v>
      </c>
      <c r="M3947" s="1">
        <v>-0.052</v>
      </c>
    </row>
    <row r="3948">
      <c r="A3948" s="1">
        <v>3946.0</v>
      </c>
      <c r="B3948" s="1">
        <v>1.70023133784691E9</v>
      </c>
      <c r="C3948" s="1">
        <v>-6470.31592968892</v>
      </c>
      <c r="D3948" s="1">
        <v>-2548.92588244985</v>
      </c>
      <c r="E3948" s="1">
        <v>26541.2436772875</v>
      </c>
      <c r="F3948" s="1">
        <v>-6743.83422658851</v>
      </c>
      <c r="G3948" s="1">
        <v>-2967.26113167537</v>
      </c>
      <c r="H3948" s="1">
        <v>-17972.233053712</v>
      </c>
      <c r="I3948" s="1">
        <v>-2043.44118159308</v>
      </c>
      <c r="J3948" s="1">
        <v>-26765.2528602186</v>
      </c>
      <c r="K3948" s="1">
        <v>0.11</v>
      </c>
      <c r="L3948" s="1">
        <v>0.982</v>
      </c>
      <c r="M3948" s="1">
        <v>-0.026</v>
      </c>
    </row>
    <row r="3949">
      <c r="A3949" s="1">
        <v>3947.0</v>
      </c>
      <c r="B3949" s="1">
        <v>1.7002313378512E9</v>
      </c>
      <c r="C3949" s="1">
        <v>-6443.76205727601</v>
      </c>
      <c r="D3949" s="1">
        <v>-2516.38174252292</v>
      </c>
      <c r="E3949" s="1">
        <v>26310.4619157864</v>
      </c>
      <c r="F3949" s="1">
        <v>-6769.27051177865</v>
      </c>
      <c r="G3949" s="1">
        <v>-2978.97344576995</v>
      </c>
      <c r="H3949" s="1">
        <v>-17959.3360971613</v>
      </c>
      <c r="I3949" s="1">
        <v>-2060.49556261248</v>
      </c>
      <c r="J3949" s="1">
        <v>-26755.798072314</v>
      </c>
      <c r="K3949" s="1">
        <v>0.11</v>
      </c>
      <c r="L3949" s="1">
        <v>0.982</v>
      </c>
      <c r="M3949" s="1">
        <v>-0.026</v>
      </c>
    </row>
    <row r="3950">
      <c r="A3950" s="1">
        <v>3948.0</v>
      </c>
      <c r="B3950" s="1">
        <v>1.70023133785582E9</v>
      </c>
      <c r="C3950" s="1">
        <v>-6429.27812686897</v>
      </c>
      <c r="D3950" s="1">
        <v>-2499.84145162599</v>
      </c>
      <c r="E3950" s="1">
        <v>26136.8335648576</v>
      </c>
      <c r="F3950" s="1">
        <v>-6769.76225015667</v>
      </c>
      <c r="G3950" s="1">
        <v>-2974.43604164553</v>
      </c>
      <c r="H3950" s="1">
        <v>-17959.2019866945</v>
      </c>
      <c r="I3950" s="1">
        <v>-2059.08740271179</v>
      </c>
      <c r="J3950" s="1">
        <v>-26745.7397873091</v>
      </c>
      <c r="K3950" s="1">
        <v>0.11</v>
      </c>
      <c r="L3950" s="1">
        <v>0.982</v>
      </c>
      <c r="M3950" s="1">
        <v>-0.026</v>
      </c>
    </row>
    <row r="3951">
      <c r="A3951" s="1">
        <v>3949.0</v>
      </c>
      <c r="B3951" s="1">
        <v>1.70023133785986E9</v>
      </c>
      <c r="C3951" s="1">
        <v>-6442.6668217977</v>
      </c>
      <c r="D3951" s="1">
        <v>-2536.45360904379</v>
      </c>
      <c r="E3951" s="1">
        <v>26343.6319045581</v>
      </c>
      <c r="F3951" s="1">
        <v>-6764.77781114313</v>
      </c>
      <c r="G3951" s="1">
        <v>-2954.83356175822</v>
      </c>
      <c r="H3951" s="1">
        <v>-17978.9162253041</v>
      </c>
      <c r="I3951" s="1">
        <v>-2043.75410601545</v>
      </c>
      <c r="J3951" s="1">
        <v>-26744.8904210198</v>
      </c>
      <c r="K3951" s="1">
        <v>0.11</v>
      </c>
      <c r="L3951" s="1">
        <v>0.982</v>
      </c>
      <c r="M3951" s="1">
        <v>-0.026</v>
      </c>
    </row>
    <row r="3952">
      <c r="A3952" s="1">
        <v>3950.0</v>
      </c>
      <c r="B3952" s="1">
        <v>1.70023133786495E9</v>
      </c>
      <c r="C3952" s="1">
        <v>-6454.40148763674</v>
      </c>
      <c r="D3952" s="1">
        <v>-2546.66835625986</v>
      </c>
      <c r="E3952" s="1">
        <v>26548.9326773801</v>
      </c>
      <c r="F3952" s="1">
        <v>-6774.23259904773</v>
      </c>
      <c r="G3952" s="1">
        <v>-2953.33599487972</v>
      </c>
      <c r="H3952" s="1">
        <v>-17979.0950392598</v>
      </c>
      <c r="I3952" s="1">
        <v>-2037.40621059014</v>
      </c>
      <c r="J3952" s="1">
        <v>-26742.3870256408</v>
      </c>
      <c r="K3952" s="1">
        <v>0.11</v>
      </c>
      <c r="L3952" s="1">
        <v>0.982</v>
      </c>
      <c r="M3952" s="1">
        <v>-0.026</v>
      </c>
    </row>
    <row r="3953">
      <c r="A3953" s="1">
        <v>3951.0</v>
      </c>
      <c r="B3953" s="1">
        <v>1.70023133786885E9</v>
      </c>
      <c r="C3953" s="1">
        <v>-6441.68334504167</v>
      </c>
      <c r="D3953" s="1">
        <v>-2519.84626291349</v>
      </c>
      <c r="E3953" s="1">
        <v>26372.3538961832</v>
      </c>
      <c r="F3953" s="1">
        <v>-6805.68150349635</v>
      </c>
      <c r="G3953" s="1">
        <v>-2966.43411713053</v>
      </c>
      <c r="H3953" s="1">
        <v>-17965.0804954863</v>
      </c>
      <c r="I3953" s="1">
        <v>-2033.76287624393</v>
      </c>
      <c r="J3953" s="1">
        <v>-26745.2704006755</v>
      </c>
      <c r="K3953" s="1">
        <v>0.11</v>
      </c>
      <c r="L3953" s="1">
        <v>0.982</v>
      </c>
      <c r="M3953" s="1">
        <v>-0.026</v>
      </c>
    </row>
    <row r="3954">
      <c r="A3954" s="1">
        <v>3952.0</v>
      </c>
      <c r="B3954" s="1">
        <v>1.70023133787286E9</v>
      </c>
      <c r="C3954" s="1">
        <v>-6419.80098721992</v>
      </c>
      <c r="D3954" s="1">
        <v>-2504.31180051705</v>
      </c>
      <c r="E3954" s="1">
        <v>26148.8140998857</v>
      </c>
      <c r="F3954" s="1">
        <v>-6820.34424785903</v>
      </c>
      <c r="G3954" s="1">
        <v>-2955.10178269169</v>
      </c>
      <c r="H3954" s="1">
        <v>-17972.9036060456</v>
      </c>
      <c r="I3954" s="1">
        <v>-2039.28375712439</v>
      </c>
      <c r="J3954" s="1">
        <v>-26747.2597059321</v>
      </c>
      <c r="K3954" s="1">
        <v>0.11</v>
      </c>
      <c r="L3954" s="1">
        <v>0.982</v>
      </c>
      <c r="M3954" s="1">
        <v>-0.026</v>
      </c>
    </row>
    <row r="3955">
      <c r="A3955" s="1">
        <v>3953.0</v>
      </c>
      <c r="B3955" s="1">
        <v>1.70023133787693E9</v>
      </c>
      <c r="C3955" s="1">
        <v>-6436.7659612615</v>
      </c>
      <c r="D3955" s="1">
        <v>-2532.45264678629</v>
      </c>
      <c r="E3955" s="1">
        <v>26307.1091541182</v>
      </c>
      <c r="F3955" s="1">
        <v>-6804.36275057348</v>
      </c>
      <c r="G3955" s="1">
        <v>-2941.80249474078</v>
      </c>
      <c r="H3955" s="1">
        <v>-17996.5517516793</v>
      </c>
      <c r="I3955" s="1">
        <v>-2048.3809171177</v>
      </c>
      <c r="J3955" s="1">
        <v>-26753.6970083352</v>
      </c>
      <c r="K3955" s="1">
        <v>0.11</v>
      </c>
      <c r="L3955" s="1">
        <v>0.982</v>
      </c>
      <c r="M3955" s="1">
        <v>-0.026</v>
      </c>
    </row>
    <row r="3956">
      <c r="A3956" s="1">
        <v>3954.0</v>
      </c>
      <c r="B3956" s="1">
        <v>1.70023133788106E9</v>
      </c>
      <c r="C3956" s="1">
        <v>-6451.60751957983</v>
      </c>
      <c r="D3956" s="1">
        <v>-2553.48563831873</v>
      </c>
      <c r="E3956" s="1">
        <v>26553.6488954602</v>
      </c>
      <c r="F3956" s="1">
        <v>-6811.604715777</v>
      </c>
      <c r="G3956" s="1">
        <v>-2977.43117540254</v>
      </c>
      <c r="H3956" s="1">
        <v>-18022.2339060585</v>
      </c>
      <c r="I3956" s="1">
        <v>-2082.19910647858</v>
      </c>
      <c r="J3956" s="1">
        <v>-26782.7319243826</v>
      </c>
      <c r="K3956" s="1">
        <v>0.11</v>
      </c>
      <c r="L3956" s="1">
        <v>0.982</v>
      </c>
      <c r="M3956" s="1">
        <v>-0.026</v>
      </c>
    </row>
    <row r="3957">
      <c r="A3957" s="1">
        <v>3955.0</v>
      </c>
      <c r="B3957" s="1">
        <v>1.70023133788389E9</v>
      </c>
      <c r="C3957" s="1">
        <v>-6432.9661647041</v>
      </c>
      <c r="D3957" s="1">
        <v>-2540.81219921257</v>
      </c>
      <c r="E3957" s="1">
        <v>26417.9291031276</v>
      </c>
      <c r="F3957" s="1">
        <v>-6842.80775103661</v>
      </c>
      <c r="G3957" s="1">
        <v>-2984.42727141705</v>
      </c>
      <c r="H3957" s="1">
        <v>-18002.229094771</v>
      </c>
      <c r="I3957" s="1">
        <v>-2080.65683611116</v>
      </c>
      <c r="J3957" s="1">
        <v>-26769.5890986429</v>
      </c>
      <c r="K3957" s="1">
        <v>0.11</v>
      </c>
      <c r="L3957" s="1">
        <v>0.982</v>
      </c>
      <c r="M3957" s="1">
        <v>-0.026</v>
      </c>
    </row>
    <row r="3958">
      <c r="A3958" s="1">
        <v>3956.0</v>
      </c>
      <c r="B3958" s="1">
        <v>1.70023133788682E9</v>
      </c>
      <c r="C3958" s="1">
        <v>-6418.34812383033</v>
      </c>
      <c r="D3958" s="1">
        <v>-2520.87444315844</v>
      </c>
      <c r="E3958" s="1">
        <v>26153.5079662213</v>
      </c>
      <c r="F3958" s="1">
        <v>-6878.88346658748</v>
      </c>
      <c r="G3958" s="1">
        <v>-2978.45935564748</v>
      </c>
      <c r="H3958" s="1">
        <v>-17982.5595596503</v>
      </c>
      <c r="I3958" s="1">
        <v>-2062.82014403583</v>
      </c>
      <c r="J3958" s="1">
        <v>-26740.6435895733</v>
      </c>
      <c r="K3958" s="1">
        <v>0.102</v>
      </c>
      <c r="L3958" s="1">
        <v>0.942</v>
      </c>
      <c r="M3958" s="1">
        <v>-0.036</v>
      </c>
    </row>
    <row r="3959">
      <c r="A3959" s="1">
        <v>3957.0</v>
      </c>
      <c r="B3959" s="1">
        <v>1.70023133789096E9</v>
      </c>
      <c r="C3959" s="1">
        <v>-6417.49875754103</v>
      </c>
      <c r="D3959" s="1">
        <v>-2522.30495480358</v>
      </c>
      <c r="E3959" s="1">
        <v>26242.8255370647</v>
      </c>
      <c r="F3959" s="1">
        <v>-6881.56567592211</v>
      </c>
      <c r="G3959" s="1">
        <v>-2957.60517807068</v>
      </c>
      <c r="H3959" s="1">
        <v>-17987.4322399416</v>
      </c>
      <c r="I3959" s="1">
        <v>-2065.90468477066</v>
      </c>
      <c r="J3959" s="1">
        <v>-26741.7164733071</v>
      </c>
      <c r="K3959" s="1">
        <v>0.102</v>
      </c>
      <c r="L3959" s="1">
        <v>0.942</v>
      </c>
      <c r="M3959" s="1">
        <v>-0.036</v>
      </c>
    </row>
    <row r="3960">
      <c r="A3960" s="1">
        <v>3958.0</v>
      </c>
      <c r="B3960" s="1">
        <v>1.70023133789639E9</v>
      </c>
      <c r="C3960" s="1">
        <v>-6448.29946140044</v>
      </c>
      <c r="D3960" s="1">
        <v>-2548.14357139391</v>
      </c>
      <c r="E3960" s="1">
        <v>26516.7461653645</v>
      </c>
      <c r="F3960" s="1">
        <v>-6889.41113822593</v>
      </c>
      <c r="G3960" s="1">
        <v>-2964.198942685</v>
      </c>
      <c r="H3960" s="1">
        <v>-17998.0046150689</v>
      </c>
      <c r="I3960" s="1">
        <v>-2089.06109202636</v>
      </c>
      <c r="J3960" s="1">
        <v>-26751.774758312</v>
      </c>
      <c r="K3960" s="1">
        <v>0.102</v>
      </c>
      <c r="L3960" s="1">
        <v>0.942</v>
      </c>
      <c r="M3960" s="1">
        <v>-0.036</v>
      </c>
    </row>
    <row r="3961">
      <c r="A3961" s="1">
        <v>3959.0</v>
      </c>
      <c r="B3961" s="1">
        <v>1.70023133789908E9</v>
      </c>
      <c r="C3961" s="1">
        <v>-6428.22759487958</v>
      </c>
      <c r="D3961" s="1">
        <v>-2524.9424606493</v>
      </c>
      <c r="E3961" s="1">
        <v>26457.6258012802</v>
      </c>
      <c r="F3961" s="1">
        <v>-6890.46167021533</v>
      </c>
      <c r="G3961" s="1">
        <v>-2973.92195152306</v>
      </c>
      <c r="H3961" s="1">
        <v>-17974.0882485018</v>
      </c>
      <c r="I3961" s="1">
        <v>-2088.68111237062</v>
      </c>
      <c r="J3961" s="1">
        <v>-26752.8476420459</v>
      </c>
      <c r="K3961" s="1">
        <v>0.102</v>
      </c>
      <c r="L3961" s="1">
        <v>0.942</v>
      </c>
      <c r="M3961" s="1">
        <v>-0.036</v>
      </c>
    </row>
    <row r="3962">
      <c r="A3962" s="1">
        <v>3960.0</v>
      </c>
      <c r="B3962" s="1">
        <v>1.70023133790239E9</v>
      </c>
      <c r="C3962" s="1">
        <v>-6390.83312640585</v>
      </c>
      <c r="D3962" s="1">
        <v>-2492.77830037812</v>
      </c>
      <c r="E3962" s="1">
        <v>26190.7683242283</v>
      </c>
      <c r="F3962" s="1">
        <v>-6845.84758828253</v>
      </c>
      <c r="G3962" s="1">
        <v>-2968.22225668695</v>
      </c>
      <c r="H3962" s="1">
        <v>-17935.5761928053</v>
      </c>
      <c r="I3962" s="1">
        <v>-2070.19621970608</v>
      </c>
      <c r="J3962" s="1">
        <v>-26741.515307607</v>
      </c>
      <c r="K3962" s="1">
        <v>0.102</v>
      </c>
      <c r="L3962" s="1">
        <v>0.942</v>
      </c>
      <c r="M3962" s="1">
        <v>-0.036</v>
      </c>
    </row>
    <row r="3963">
      <c r="A3963" s="1">
        <v>3961.0</v>
      </c>
      <c r="B3963" s="1">
        <v>1.70023133790702E9</v>
      </c>
      <c r="C3963" s="1">
        <v>-6396.71163519759</v>
      </c>
      <c r="D3963" s="1">
        <v>-2502.14368130489</v>
      </c>
      <c r="E3963" s="1">
        <v>26224.0500717222</v>
      </c>
      <c r="F3963" s="1">
        <v>-6790.25879982218</v>
      </c>
      <c r="G3963" s="1">
        <v>-2940.61785228465</v>
      </c>
      <c r="H3963" s="1">
        <v>-17934.5703643048</v>
      </c>
      <c r="I3963" s="1">
        <v>-2059.66854806763</v>
      </c>
      <c r="J3963" s="1">
        <v>-26744.3539791529</v>
      </c>
      <c r="K3963" s="1">
        <v>0.102</v>
      </c>
      <c r="L3963" s="1">
        <v>0.942</v>
      </c>
      <c r="M3963" s="1">
        <v>-0.036</v>
      </c>
    </row>
    <row r="3964">
      <c r="A3964" s="1">
        <v>3962.0</v>
      </c>
      <c r="B3964" s="1">
        <v>1.7002313379114E9</v>
      </c>
      <c r="C3964" s="1">
        <v>-6405.85349867981</v>
      </c>
      <c r="D3964" s="1">
        <v>-2512.91722213235</v>
      </c>
      <c r="E3964" s="1">
        <v>26505.9279210481</v>
      </c>
      <c r="F3964" s="1">
        <v>-6750.22682550273</v>
      </c>
      <c r="G3964" s="1">
        <v>-2942.2942331188</v>
      </c>
      <c r="H3964" s="1">
        <v>-17933.1622044041</v>
      </c>
      <c r="I3964" s="1">
        <v>-2055.62288232122</v>
      </c>
      <c r="J3964" s="1">
        <v>-26745.4268628867</v>
      </c>
      <c r="K3964" s="1">
        <v>0.102</v>
      </c>
      <c r="L3964" s="1">
        <v>0.942</v>
      </c>
      <c r="M3964" s="1">
        <v>-0.036</v>
      </c>
    </row>
    <row r="3965">
      <c r="A3965" s="1">
        <v>3963.0</v>
      </c>
      <c r="B3965" s="1">
        <v>1.70023133791522E9</v>
      </c>
      <c r="C3965" s="1">
        <v>-6399.03621662094</v>
      </c>
      <c r="D3965" s="1">
        <v>-2508.2904110301</v>
      </c>
      <c r="E3965" s="1">
        <v>26518.0649182873</v>
      </c>
      <c r="F3965" s="1">
        <v>-6762.3414709975</v>
      </c>
      <c r="G3965" s="1">
        <v>-2959.46037286047</v>
      </c>
      <c r="H3965" s="1">
        <v>-17933.4751288265</v>
      </c>
      <c r="I3965" s="1">
        <v>-2064.98826324799</v>
      </c>
      <c r="J3965" s="1">
        <v>-26764.4705491626</v>
      </c>
      <c r="K3965" s="1">
        <v>0.102</v>
      </c>
      <c r="L3965" s="1">
        <v>0.942</v>
      </c>
      <c r="M3965" s="1">
        <v>-0.036</v>
      </c>
    </row>
    <row r="3966">
      <c r="A3966" s="1">
        <v>3964.0</v>
      </c>
      <c r="B3966" s="1">
        <v>1.70023133791881E9</v>
      </c>
      <c r="C3966" s="1">
        <v>-6377.08680356583</v>
      </c>
      <c r="D3966" s="1">
        <v>-2488.12913753141</v>
      </c>
      <c r="E3966" s="1">
        <v>26248.6369906231</v>
      </c>
      <c r="F3966" s="1">
        <v>-6781.67572995135</v>
      </c>
      <c r="G3966" s="1">
        <v>-2967.66346307557</v>
      </c>
      <c r="H3966" s="1">
        <v>-17932.6257625372</v>
      </c>
      <c r="I3966" s="1">
        <v>-2068.67630108312</v>
      </c>
      <c r="J3966" s="1">
        <v>-26762.280078206</v>
      </c>
      <c r="K3966" s="1">
        <v>0.102</v>
      </c>
      <c r="L3966" s="1">
        <v>0.942</v>
      </c>
      <c r="M3966" s="1">
        <v>-0.036</v>
      </c>
    </row>
    <row r="3967">
      <c r="A3967" s="1">
        <v>3965.0</v>
      </c>
      <c r="B3967" s="1">
        <v>1.70023133792394E9</v>
      </c>
      <c r="C3967" s="1">
        <v>-6368.749602884</v>
      </c>
      <c r="D3967" s="1">
        <v>-2488.44206195379</v>
      </c>
      <c r="E3967" s="1">
        <v>26197.8985307095</v>
      </c>
      <c r="F3967" s="1">
        <v>-6771.34922401299</v>
      </c>
      <c r="G3967" s="1">
        <v>-2952.46427684596</v>
      </c>
      <c r="H3967" s="1">
        <v>-17934.6374195381</v>
      </c>
      <c r="I3967" s="1">
        <v>-2063.37893764721</v>
      </c>
      <c r="J3967" s="1">
        <v>-26731.5017260911</v>
      </c>
      <c r="K3967" s="1">
        <v>0.102</v>
      </c>
      <c r="L3967" s="1">
        <v>0.942</v>
      </c>
      <c r="M3967" s="1">
        <v>-0.036</v>
      </c>
    </row>
    <row r="3968">
      <c r="A3968" s="1">
        <v>3966.0</v>
      </c>
      <c r="B3968" s="1">
        <v>1.70023133792695E9</v>
      </c>
      <c r="C3968" s="1">
        <v>-6400.62319047727</v>
      </c>
      <c r="D3968" s="1">
        <v>-2519.06395185756</v>
      </c>
      <c r="E3968" s="1">
        <v>26461.2914873709</v>
      </c>
      <c r="F3968" s="1">
        <v>-6779.37350027245</v>
      </c>
      <c r="G3968" s="1">
        <v>-2949.78206751132</v>
      </c>
      <c r="H3968" s="1">
        <v>-17968.8579402992</v>
      </c>
      <c r="I3968" s="1">
        <v>-2055.26525440993</v>
      </c>
      <c r="J3968" s="1">
        <v>-26749.4278251442</v>
      </c>
      <c r="K3968" s="1">
        <v>0.13</v>
      </c>
      <c r="L3968" s="1">
        <v>0.968</v>
      </c>
      <c r="M3968" s="1">
        <v>-0.026</v>
      </c>
    </row>
    <row r="3969">
      <c r="A3969" s="1">
        <v>3967.0</v>
      </c>
      <c r="B3969" s="1">
        <v>1.70023133792999E9</v>
      </c>
      <c r="C3969" s="1">
        <v>-6397.78451893145</v>
      </c>
      <c r="D3969" s="1">
        <v>-2507.61985869644</v>
      </c>
      <c r="E3969" s="1">
        <v>26549.1561948247</v>
      </c>
      <c r="F3969" s="1">
        <v>-6799.64653249341</v>
      </c>
      <c r="G3969" s="1">
        <v>-2964.444811874</v>
      </c>
      <c r="H3969" s="1">
        <v>-17975.7869810804</v>
      </c>
      <c r="I3969" s="1">
        <v>-2099.52170843144</v>
      </c>
      <c r="J3969" s="1">
        <v>-26757.0721217479</v>
      </c>
      <c r="K3969" s="1">
        <v>0.13</v>
      </c>
      <c r="L3969" s="1">
        <v>0.968</v>
      </c>
      <c r="M3969" s="1">
        <v>-0.026</v>
      </c>
    </row>
    <row r="3970">
      <c r="A3970" s="1">
        <v>3968.0</v>
      </c>
      <c r="B3970" s="1">
        <v>1.700231337935E9</v>
      </c>
      <c r="C3970" s="1">
        <v>-6366.02269006046</v>
      </c>
      <c r="D3970" s="1">
        <v>-2480.2836752276</v>
      </c>
      <c r="E3970" s="1">
        <v>26304.0022616389</v>
      </c>
      <c r="F3970" s="1">
        <v>-6799.6018290045</v>
      </c>
      <c r="G3970" s="1">
        <v>-2965.98708224142</v>
      </c>
      <c r="H3970" s="1">
        <v>-17954.8657482702</v>
      </c>
      <c r="I3970" s="1">
        <v>-2065.61411209274</v>
      </c>
      <c r="J3970" s="1">
        <v>-26736.2179441711</v>
      </c>
      <c r="K3970" s="1">
        <v>0.13</v>
      </c>
      <c r="L3970" s="1">
        <v>0.968</v>
      </c>
      <c r="M3970" s="1">
        <v>-0.026</v>
      </c>
    </row>
    <row r="3971">
      <c r="A3971" s="1">
        <v>3969.0</v>
      </c>
      <c r="B3971" s="1">
        <v>1.70023133793902E9</v>
      </c>
      <c r="C3971" s="1">
        <v>-6358.4007452012</v>
      </c>
      <c r="D3971" s="1">
        <v>-2476.70739611475</v>
      </c>
      <c r="E3971" s="1">
        <v>26195.663356264</v>
      </c>
      <c r="F3971" s="1">
        <v>-6774.38906125892</v>
      </c>
      <c r="G3971" s="1">
        <v>-2918.2884595738</v>
      </c>
      <c r="H3971" s="1">
        <v>-17951.468283113</v>
      </c>
      <c r="I3971" s="1">
        <v>-2001.64341946165</v>
      </c>
      <c r="J3971" s="1">
        <v>-26727.4560603447</v>
      </c>
      <c r="K3971" s="1">
        <v>0.13</v>
      </c>
      <c r="L3971" s="1">
        <v>0.968</v>
      </c>
      <c r="M3971" s="1">
        <v>-0.026</v>
      </c>
    </row>
    <row r="3972">
      <c r="A3972" s="1">
        <v>3970.0</v>
      </c>
      <c r="B3972" s="1">
        <v>1.70023133794396E9</v>
      </c>
      <c r="C3972" s="1">
        <v>-6370.04600406241</v>
      </c>
      <c r="D3972" s="1">
        <v>-2486.45275669726</v>
      </c>
      <c r="E3972" s="1">
        <v>26347.4764046044</v>
      </c>
      <c r="F3972" s="1">
        <v>-6787.71070095428</v>
      </c>
      <c r="G3972" s="1">
        <v>-2968.78105029833</v>
      </c>
      <c r="H3972" s="1">
        <v>-17966.734524576</v>
      </c>
      <c r="I3972" s="1">
        <v>-2026.29739359586</v>
      </c>
      <c r="J3972" s="1">
        <v>-26761.1624909833</v>
      </c>
      <c r="K3972" s="1">
        <v>0.13</v>
      </c>
      <c r="L3972" s="1">
        <v>0.968</v>
      </c>
      <c r="M3972" s="1">
        <v>-0.026</v>
      </c>
    </row>
    <row r="3973">
      <c r="A3973" s="1">
        <v>3971.0</v>
      </c>
      <c r="B3973" s="1">
        <v>1.7002313379483E9</v>
      </c>
      <c r="C3973" s="1">
        <v>-6349.21417823006</v>
      </c>
      <c r="D3973" s="1">
        <v>-2474.78514609159</v>
      </c>
      <c r="E3973" s="1">
        <v>26174.160978098</v>
      </c>
      <c r="F3973" s="1">
        <v>-6787.48718350973</v>
      </c>
      <c r="G3973" s="1">
        <v>-2963.97542524044</v>
      </c>
      <c r="H3973" s="1">
        <v>-17967.5391873764</v>
      </c>
      <c r="I3973" s="1">
        <v>-2027.34792558526</v>
      </c>
      <c r="J3973" s="1">
        <v>-26761.2295462166</v>
      </c>
      <c r="K3973" s="1">
        <v>0.13</v>
      </c>
      <c r="L3973" s="1">
        <v>0.968</v>
      </c>
      <c r="M3973" s="1">
        <v>-0.026</v>
      </c>
    </row>
    <row r="3974">
      <c r="A3974" s="1">
        <v>3972.0</v>
      </c>
      <c r="B3974" s="1">
        <v>1.70023133795783E9</v>
      </c>
      <c r="C3974" s="1">
        <v>-6359.54068416842</v>
      </c>
      <c r="D3974" s="1">
        <v>-2486.98919856419</v>
      </c>
      <c r="E3974" s="1">
        <v>26368.8446723037</v>
      </c>
      <c r="F3974" s="1">
        <v>-6773.11501182496</v>
      </c>
      <c r="G3974" s="1">
        <v>-2943.38946859711</v>
      </c>
      <c r="H3974" s="1">
        <v>-17972.8365508123</v>
      </c>
      <c r="I3974" s="1">
        <v>-2036.73565825649</v>
      </c>
      <c r="J3974" s="1">
        <v>-26753.1605664683</v>
      </c>
      <c r="K3974" s="1">
        <v>0.13</v>
      </c>
      <c r="L3974" s="1">
        <v>0.968</v>
      </c>
      <c r="M3974" s="1">
        <v>-0.026</v>
      </c>
    </row>
    <row r="3975">
      <c r="A3975" s="1">
        <v>3973.0</v>
      </c>
      <c r="B3975" s="1">
        <v>1.70023133796335E9</v>
      </c>
      <c r="C3975" s="1">
        <v>-6359.83125684634</v>
      </c>
      <c r="D3975" s="1">
        <v>-2484.99989330767</v>
      </c>
      <c r="E3975" s="1">
        <v>26576.4253230601</v>
      </c>
      <c r="F3975" s="1">
        <v>-6773.11501182496</v>
      </c>
      <c r="G3975" s="1">
        <v>-2940.23787262891</v>
      </c>
      <c r="H3975" s="1">
        <v>-17963.2476524409</v>
      </c>
      <c r="I3975" s="1">
        <v>-2036.26627162292</v>
      </c>
      <c r="J3975" s="1">
        <v>-26737.8272697719</v>
      </c>
      <c r="K3975" s="1">
        <v>0.13</v>
      </c>
      <c r="L3975" s="1">
        <v>0.968</v>
      </c>
      <c r="M3975" s="1">
        <v>-0.026</v>
      </c>
    </row>
    <row r="3976">
      <c r="A3976" s="1">
        <v>3974.0</v>
      </c>
      <c r="B3976" s="1">
        <v>1.70023133796725E9</v>
      </c>
      <c r="C3976" s="1">
        <v>-6352.99162304301</v>
      </c>
      <c r="D3976" s="1">
        <v>-2481.06598628353</v>
      </c>
      <c r="E3976" s="1">
        <v>26392.1128382817</v>
      </c>
      <c r="F3976" s="1">
        <v>-6806.08383489654</v>
      </c>
      <c r="G3976" s="1">
        <v>-2947.61394829916</v>
      </c>
      <c r="H3976" s="1">
        <v>-17956.3856668932</v>
      </c>
      <c r="I3976" s="1">
        <v>-2050.01259446294</v>
      </c>
      <c r="J3976" s="1">
        <v>-26746.8797262763</v>
      </c>
      <c r="K3976" s="1">
        <v>0.124</v>
      </c>
      <c r="L3976" s="1">
        <v>0.996</v>
      </c>
      <c r="M3976" s="1">
        <v>-0.014</v>
      </c>
    </row>
    <row r="3977">
      <c r="A3977" s="1">
        <v>3975.0</v>
      </c>
      <c r="B3977" s="1">
        <v>1.70023133797092E9</v>
      </c>
      <c r="C3977" s="1">
        <v>-6344.07327700534</v>
      </c>
      <c r="D3977" s="1">
        <v>-2478.07085252652</v>
      </c>
      <c r="E3977" s="1">
        <v>26160.0123238578</v>
      </c>
      <c r="F3977" s="1">
        <v>-6810.01774192067</v>
      </c>
      <c r="G3977" s="1">
        <v>-2949.40208785558</v>
      </c>
      <c r="H3977" s="1">
        <v>-17947.6684865556</v>
      </c>
      <c r="I3977" s="1">
        <v>-2045.4304868496</v>
      </c>
      <c r="J3977" s="1">
        <v>-26747.304409421</v>
      </c>
      <c r="K3977" s="1">
        <v>0.124</v>
      </c>
      <c r="L3977" s="1">
        <v>0.996</v>
      </c>
      <c r="M3977" s="1">
        <v>-0.014</v>
      </c>
    </row>
    <row r="3978">
      <c r="A3978" s="1">
        <v>3976.0</v>
      </c>
      <c r="B3978" s="1">
        <v>1.70023133797509E9</v>
      </c>
      <c r="C3978" s="1">
        <v>-6362.46876269206</v>
      </c>
      <c r="D3978" s="1">
        <v>-2500.57905919302</v>
      </c>
      <c r="E3978" s="1">
        <v>26313.0100146544</v>
      </c>
      <c r="F3978" s="1">
        <v>-6787.46483176527</v>
      </c>
      <c r="G3978" s="1">
        <v>-2950.47497158944</v>
      </c>
      <c r="H3978" s="1">
        <v>-17961.1465884621</v>
      </c>
      <c r="I3978" s="1">
        <v>-2044.84934149376</v>
      </c>
      <c r="J3978" s="1">
        <v>-26738.9672087391</v>
      </c>
      <c r="K3978" s="1">
        <v>0.124</v>
      </c>
      <c r="L3978" s="1">
        <v>0.996</v>
      </c>
      <c r="M3978" s="1">
        <v>-0.014</v>
      </c>
    </row>
    <row r="3979">
      <c r="A3979" s="1">
        <v>3977.0</v>
      </c>
      <c r="B3979" s="1">
        <v>1.70023133797898E9</v>
      </c>
      <c r="C3979" s="1">
        <v>-6369.1519342842</v>
      </c>
      <c r="D3979" s="1">
        <v>-2508.06689358555</v>
      </c>
      <c r="E3979" s="1">
        <v>26561.1814333416</v>
      </c>
      <c r="F3979" s="1">
        <v>-6788.71652945477</v>
      </c>
      <c r="G3979" s="1">
        <v>-2965.0483089743</v>
      </c>
      <c r="H3979" s="1">
        <v>-17981.4419724276</v>
      </c>
      <c r="I3979" s="1">
        <v>-2065.90468477066</v>
      </c>
      <c r="J3979" s="1">
        <v>-26761.2742497055</v>
      </c>
      <c r="K3979" s="1">
        <v>0.124</v>
      </c>
      <c r="L3979" s="1">
        <v>0.996</v>
      </c>
      <c r="M3979" s="1">
        <v>-0.014</v>
      </c>
    </row>
    <row r="3980">
      <c r="A3980" s="1">
        <v>3978.0</v>
      </c>
      <c r="B3980" s="1">
        <v>1.70023133798409E9</v>
      </c>
      <c r="C3980" s="1">
        <v>-6343.8944630497</v>
      </c>
      <c r="D3980" s="1">
        <v>-2486.27394274162</v>
      </c>
      <c r="E3980" s="1">
        <v>26442.2478010949</v>
      </c>
      <c r="F3980" s="1">
        <v>-6802.17227961686</v>
      </c>
      <c r="G3980" s="1">
        <v>-2975.7994980573</v>
      </c>
      <c r="H3980" s="1">
        <v>-17958.2185099385</v>
      </c>
      <c r="I3980" s="1">
        <v>-2071.87260054023</v>
      </c>
      <c r="J3980" s="1">
        <v>-26745.29275242</v>
      </c>
      <c r="K3980" s="1">
        <v>0.124</v>
      </c>
      <c r="L3980" s="1">
        <v>0.996</v>
      </c>
      <c r="M3980" s="1">
        <v>-0.014</v>
      </c>
    </row>
    <row r="3981">
      <c r="A3981" s="1">
        <v>3979.0</v>
      </c>
      <c r="B3981" s="1">
        <v>1.70023133798689E9</v>
      </c>
      <c r="C3981" s="1">
        <v>-6332.62918384423</v>
      </c>
      <c r="D3981" s="1">
        <v>-2471.54414314557</v>
      </c>
      <c r="E3981" s="1">
        <v>26176.6196699881</v>
      </c>
      <c r="F3981" s="1">
        <v>-6799.26655283767</v>
      </c>
      <c r="G3981" s="1">
        <v>-2959.19215192701</v>
      </c>
      <c r="H3981" s="1">
        <v>-17943.466358598</v>
      </c>
      <c r="I3981" s="1">
        <v>-2052.33717588629</v>
      </c>
      <c r="J3981" s="1">
        <v>-26729.1994964122</v>
      </c>
      <c r="K3981" s="1">
        <v>0.124</v>
      </c>
      <c r="L3981" s="1">
        <v>0.996</v>
      </c>
      <c r="M3981" s="1">
        <v>-0.014</v>
      </c>
    </row>
    <row r="3982">
      <c r="A3982" s="1">
        <v>3980.0</v>
      </c>
      <c r="B3982" s="1">
        <v>1.70023133799205E9</v>
      </c>
      <c r="C3982" s="1">
        <v>-6347.87307356275</v>
      </c>
      <c r="D3982" s="1">
        <v>-2485.31281773004</v>
      </c>
      <c r="E3982" s="1">
        <v>26262.428016952</v>
      </c>
      <c r="F3982" s="1">
        <v>-6771.86331413547</v>
      </c>
      <c r="G3982" s="1">
        <v>-2937.39920108308</v>
      </c>
      <c r="H3982" s="1">
        <v>-17943.3993033646</v>
      </c>
      <c r="I3982" s="1">
        <v>-2038.74731525746</v>
      </c>
      <c r="J3982" s="1">
        <v>-26721.1528684083</v>
      </c>
      <c r="K3982" s="1">
        <v>0.124</v>
      </c>
      <c r="L3982" s="1">
        <v>0.996</v>
      </c>
      <c r="M3982" s="1">
        <v>-0.014</v>
      </c>
    </row>
    <row r="3983">
      <c r="A3983" s="1">
        <v>3981.0</v>
      </c>
      <c r="B3983" s="1">
        <v>1.70023133799515E9</v>
      </c>
      <c r="C3983" s="1">
        <v>-6343.40272467168</v>
      </c>
      <c r="D3983" s="1">
        <v>-2492.0853963</v>
      </c>
      <c r="E3983" s="1">
        <v>26521.4176799556</v>
      </c>
      <c r="F3983" s="1">
        <v>-6771.97507285774</v>
      </c>
      <c r="G3983" s="1">
        <v>-2935.23108187092</v>
      </c>
      <c r="H3983" s="1">
        <v>-17964.0970187302</v>
      </c>
      <c r="I3983" s="1">
        <v>-2049.07382119581</v>
      </c>
      <c r="J3983" s="1">
        <v>-26732.0605197025</v>
      </c>
      <c r="K3983" s="1">
        <v>0.124</v>
      </c>
      <c r="L3983" s="1">
        <v>0.996</v>
      </c>
      <c r="M3983" s="1">
        <v>-0.014</v>
      </c>
    </row>
    <row r="3984">
      <c r="A3984" s="1">
        <v>3982.0</v>
      </c>
      <c r="B3984" s="1">
        <v>1.7002313379991E9</v>
      </c>
      <c r="C3984" s="1">
        <v>-6341.43577115962</v>
      </c>
      <c r="D3984" s="1">
        <v>-2481.51302117264</v>
      </c>
      <c r="E3984" s="1">
        <v>26475.5742520778</v>
      </c>
      <c r="F3984" s="1">
        <v>-6800.76411971618</v>
      </c>
      <c r="G3984" s="1">
        <v>-2962.85783801768</v>
      </c>
      <c r="H3984" s="1">
        <v>-17971.2272252115</v>
      </c>
      <c r="I3984" s="1">
        <v>-2058.21568467804</v>
      </c>
      <c r="J3984" s="1">
        <v>-26748.3772931548</v>
      </c>
      <c r="K3984" s="1">
        <v>0.124</v>
      </c>
      <c r="L3984" s="1">
        <v>0.996</v>
      </c>
      <c r="M3984" s="1">
        <v>-0.014</v>
      </c>
    </row>
    <row r="3985">
      <c r="A3985" s="1">
        <v>3983.0</v>
      </c>
      <c r="B3985" s="1">
        <v>1.70023133800302E9</v>
      </c>
      <c r="C3985" s="1">
        <v>-6328.58351809782</v>
      </c>
      <c r="D3985" s="1">
        <v>-2464.41393666433</v>
      </c>
      <c r="E3985" s="1">
        <v>26198.2114551319</v>
      </c>
      <c r="F3985" s="1">
        <v>-6815.29275361213</v>
      </c>
      <c r="G3985" s="1">
        <v>-2973.22904744494</v>
      </c>
      <c r="H3985" s="1">
        <v>-17956.3186116598</v>
      </c>
      <c r="I3985" s="1">
        <v>-2050.75020202996</v>
      </c>
      <c r="J3985" s="1">
        <v>-26740.3753686398</v>
      </c>
      <c r="K3985" s="1">
        <v>0.124</v>
      </c>
      <c r="L3985" s="1">
        <v>0.996</v>
      </c>
      <c r="M3985" s="1">
        <v>-0.014</v>
      </c>
    </row>
    <row r="3986">
      <c r="A3986" s="1">
        <v>3984.0</v>
      </c>
      <c r="B3986" s="1">
        <v>1.70023133800712E9</v>
      </c>
      <c r="C3986" s="1">
        <v>-6322.28032616142</v>
      </c>
      <c r="D3986" s="1">
        <v>-2462.581093619</v>
      </c>
      <c r="E3986" s="1">
        <v>26212.4718680944</v>
      </c>
      <c r="F3986" s="1">
        <v>-6785.27436080865</v>
      </c>
      <c r="G3986" s="1">
        <v>-2958.56630308226</v>
      </c>
      <c r="H3986" s="1">
        <v>-17956.7656465489</v>
      </c>
      <c r="I3986" s="1">
        <v>-2048.89500724017</v>
      </c>
      <c r="J3986" s="1">
        <v>-26729.9594557237</v>
      </c>
      <c r="K3986" s="1">
        <v>0.122</v>
      </c>
      <c r="L3986" s="1">
        <v>0.988</v>
      </c>
      <c r="M3986" s="1">
        <v>-0.002</v>
      </c>
    </row>
    <row r="3987">
      <c r="A3987" s="1">
        <v>3985.0</v>
      </c>
      <c r="B3987" s="1">
        <v>1.70023133801155E9</v>
      </c>
      <c r="C3987" s="1">
        <v>-6333.65736408917</v>
      </c>
      <c r="D3987" s="1">
        <v>-2470.49361115617</v>
      </c>
      <c r="E3987" s="1">
        <v>26486.236034183</v>
      </c>
      <c r="F3987" s="1">
        <v>-6767.57177920005</v>
      </c>
      <c r="G3987" s="1">
        <v>-2953.80538151328</v>
      </c>
      <c r="H3987" s="1">
        <v>-17965.8628065422</v>
      </c>
      <c r="I3987" s="1">
        <v>-2049.69967004056</v>
      </c>
      <c r="J3987" s="1">
        <v>-26733.0439964585</v>
      </c>
      <c r="K3987" s="1">
        <v>0.122</v>
      </c>
      <c r="L3987" s="1">
        <v>0.988</v>
      </c>
      <c r="M3987" s="1">
        <v>-0.002</v>
      </c>
    </row>
    <row r="3988">
      <c r="A3988" s="1">
        <v>3986.0</v>
      </c>
      <c r="B3988" s="1">
        <v>1.70023133801645E9</v>
      </c>
      <c r="C3988" s="1">
        <v>-6318.16760518164</v>
      </c>
      <c r="D3988" s="1">
        <v>-2470.15833498934</v>
      </c>
      <c r="E3988" s="1">
        <v>26505.6597001146</v>
      </c>
      <c r="F3988" s="1">
        <v>-6785.18495383083</v>
      </c>
      <c r="G3988" s="1">
        <v>-2961.2485124169</v>
      </c>
      <c r="H3988" s="1">
        <v>-17966.0863239868</v>
      </c>
      <c r="I3988" s="1">
        <v>-2052.35952763074</v>
      </c>
      <c r="J3988" s="1">
        <v>-26740.6435895733</v>
      </c>
      <c r="K3988" s="1">
        <v>0.122</v>
      </c>
      <c r="L3988" s="1">
        <v>0.988</v>
      </c>
      <c r="M3988" s="1">
        <v>-0.002</v>
      </c>
    </row>
    <row r="3989">
      <c r="A3989" s="1">
        <v>3987.0</v>
      </c>
      <c r="B3989" s="1">
        <v>1.70023133801913E9</v>
      </c>
      <c r="C3989" s="1">
        <v>-6305.31535211984</v>
      </c>
      <c r="D3989" s="1">
        <v>-2451.74049755817</v>
      </c>
      <c r="E3989" s="1">
        <v>26241.3503219306</v>
      </c>
      <c r="F3989" s="1">
        <v>-6801.61348600548</v>
      </c>
      <c r="G3989" s="1">
        <v>-2966.12119270815</v>
      </c>
      <c r="H3989" s="1">
        <v>-17964.1193704747</v>
      </c>
      <c r="I3989" s="1">
        <v>-2038.09911466826</v>
      </c>
      <c r="J3989" s="1">
        <v>-26759.3296479379</v>
      </c>
      <c r="K3989" s="1">
        <v>0.122</v>
      </c>
      <c r="L3989" s="1">
        <v>0.988</v>
      </c>
      <c r="M3989" s="1">
        <v>-0.002</v>
      </c>
    </row>
    <row r="3990">
      <c r="A3990" s="1">
        <v>3988.0</v>
      </c>
      <c r="B3990" s="1">
        <v>1.70023133802312E9</v>
      </c>
      <c r="C3990" s="1">
        <v>-6311.10445393377</v>
      </c>
      <c r="D3990" s="1">
        <v>-2451.67344232481</v>
      </c>
      <c r="E3990" s="1">
        <v>26188.644908505</v>
      </c>
      <c r="F3990" s="1">
        <v>-6781.34045378452</v>
      </c>
      <c r="G3990" s="1">
        <v>-2933.95703243697</v>
      </c>
      <c r="H3990" s="1">
        <v>-17951.6023935797</v>
      </c>
      <c r="I3990" s="1">
        <v>-2044.42465834911</v>
      </c>
      <c r="J3990" s="1">
        <v>-26735.8603162599</v>
      </c>
      <c r="K3990" s="1">
        <v>0.122</v>
      </c>
      <c r="L3990" s="1">
        <v>0.988</v>
      </c>
      <c r="M3990" s="1">
        <v>-0.002</v>
      </c>
    </row>
    <row r="3991">
      <c r="A3991" s="1">
        <v>3989.0</v>
      </c>
      <c r="B3991" s="1">
        <v>1.70023133802716E9</v>
      </c>
      <c r="C3991" s="1">
        <v>-6341.10049499279</v>
      </c>
      <c r="D3991" s="1">
        <v>-2489.62670440992</v>
      </c>
      <c r="E3991" s="1">
        <v>26447.0981296417</v>
      </c>
      <c r="F3991" s="1">
        <v>-6777.38419501593</v>
      </c>
      <c r="G3991" s="1">
        <v>-2938.89676796159</v>
      </c>
      <c r="H3991" s="1">
        <v>-17974.8929113022</v>
      </c>
      <c r="I3991" s="1">
        <v>-2056.20402767706</v>
      </c>
      <c r="J3991" s="1">
        <v>-26742.051749474</v>
      </c>
      <c r="K3991" s="1">
        <v>0.122</v>
      </c>
      <c r="L3991" s="1">
        <v>0.988</v>
      </c>
      <c r="M3991" s="1">
        <v>-0.002</v>
      </c>
    </row>
    <row r="3992">
      <c r="A3992" s="1">
        <v>3990.0</v>
      </c>
      <c r="B3992" s="1">
        <v>1.70023133803137E9</v>
      </c>
      <c r="C3992" s="1">
        <v>-6342.68746884911</v>
      </c>
      <c r="D3992" s="1">
        <v>-2492.42067246683</v>
      </c>
      <c r="E3992" s="1">
        <v>26549.5585262249</v>
      </c>
      <c r="F3992" s="1">
        <v>-6797.00902664769</v>
      </c>
      <c r="G3992" s="1">
        <v>-2971.08327997723</v>
      </c>
      <c r="H3992" s="1">
        <v>-17975.5858153803</v>
      </c>
      <c r="I3992" s="1">
        <v>-2093.30792347287</v>
      </c>
      <c r="J3992" s="1">
        <v>-26760.9613252832</v>
      </c>
      <c r="K3992" s="1">
        <v>0.122</v>
      </c>
      <c r="L3992" s="1">
        <v>0.988</v>
      </c>
      <c r="M3992" s="1">
        <v>-0.002</v>
      </c>
    </row>
    <row r="3993">
      <c r="A3993" s="1">
        <v>3991.0</v>
      </c>
      <c r="B3993" s="1">
        <v>1.70023133803796E9</v>
      </c>
      <c r="C3993" s="1">
        <v>-6309.02574169942</v>
      </c>
      <c r="D3993" s="1">
        <v>-2462.53639013009</v>
      </c>
      <c r="E3993" s="1">
        <v>26298.5707877362</v>
      </c>
      <c r="F3993" s="1">
        <v>-6801.0546923941</v>
      </c>
      <c r="G3993" s="1">
        <v>-2969.80923054328</v>
      </c>
      <c r="H3993" s="1">
        <v>-17947.1767481776</v>
      </c>
      <c r="I3993" s="1">
        <v>-2021.40236156014</v>
      </c>
      <c r="J3993" s="1">
        <v>-26751.9982757566</v>
      </c>
      <c r="K3993" s="1">
        <v>0.122</v>
      </c>
      <c r="L3993" s="1">
        <v>0.988</v>
      </c>
      <c r="M3993" s="1">
        <v>-0.002</v>
      </c>
    </row>
    <row r="3994">
      <c r="A3994" s="1">
        <v>3992.0</v>
      </c>
      <c r="B3994" s="1">
        <v>1.70023133804208E9</v>
      </c>
      <c r="C3994" s="1">
        <v>-6301.40379684016</v>
      </c>
      <c r="D3994" s="1">
        <v>-2447.76188704513</v>
      </c>
      <c r="E3994" s="1">
        <v>26184.912167181</v>
      </c>
      <c r="F3994" s="1">
        <v>-6768.91288386737</v>
      </c>
      <c r="G3994" s="1">
        <v>-2936.77335223833</v>
      </c>
      <c r="H3994" s="1">
        <v>-17929.474166569</v>
      </c>
      <c r="I3994" s="1">
        <v>-1970.28392199086</v>
      </c>
      <c r="J3994" s="1">
        <v>-26708.9711676801</v>
      </c>
      <c r="K3994" s="1">
        <v>0.122</v>
      </c>
      <c r="L3994" s="1">
        <v>0.988</v>
      </c>
      <c r="M3994" s="1">
        <v>-0.002</v>
      </c>
    </row>
    <row r="3995">
      <c r="A3995" s="1">
        <v>3993.0</v>
      </c>
      <c r="B3995" s="1">
        <v>1.70023133804598E9</v>
      </c>
      <c r="C3995" s="1">
        <v>-6327.53298610842</v>
      </c>
      <c r="D3995" s="1">
        <v>-2479.65782638285</v>
      </c>
      <c r="E3995" s="1">
        <v>26415.2245420485</v>
      </c>
      <c r="F3995" s="1">
        <v>-6759.88277910742</v>
      </c>
      <c r="G3995" s="1">
        <v>-2924.01050615435</v>
      </c>
      <c r="H3995" s="1">
        <v>-17962.6441553406</v>
      </c>
      <c r="I3995" s="1">
        <v>-2023.92810868359</v>
      </c>
      <c r="J3995" s="1">
        <v>-26724.4385748432</v>
      </c>
      <c r="K3995" s="1">
        <v>0.122</v>
      </c>
      <c r="L3995" s="1">
        <v>0.988</v>
      </c>
      <c r="M3995" s="1">
        <v>-0.002</v>
      </c>
    </row>
    <row r="3996">
      <c r="A3996" s="1">
        <v>3994.0</v>
      </c>
      <c r="B3996" s="1">
        <v>1.7002313380513E9</v>
      </c>
      <c r="C3996" s="1">
        <v>-6331.48924487701</v>
      </c>
      <c r="D3996" s="1">
        <v>-2496.66750391334</v>
      </c>
      <c r="E3996" s="1">
        <v>26556.0852356058</v>
      </c>
      <c r="F3996" s="1">
        <v>-6786.63781722042</v>
      </c>
      <c r="G3996" s="1">
        <v>-2920.36717180814</v>
      </c>
      <c r="H3996" s="1">
        <v>-18004.3525104942</v>
      </c>
      <c r="I3996" s="1">
        <v>-2057.18750443309</v>
      </c>
      <c r="J3996" s="1">
        <v>-26762.771816584</v>
      </c>
      <c r="K3996" s="1">
        <v>0.136</v>
      </c>
      <c r="L3996" s="1">
        <v>1.0</v>
      </c>
      <c r="M3996" s="1">
        <v>0.018</v>
      </c>
    </row>
    <row r="3997">
      <c r="A3997" s="1">
        <v>3995.0</v>
      </c>
      <c r="B3997" s="1">
        <v>1.70023133805513E9</v>
      </c>
      <c r="C3997" s="1">
        <v>-6298.92275320562</v>
      </c>
      <c r="D3997" s="1">
        <v>-2470.87359081191</v>
      </c>
      <c r="E3997" s="1">
        <v>26334.1771166535</v>
      </c>
      <c r="F3997" s="1">
        <v>-6799.44536679331</v>
      </c>
      <c r="G3997" s="1">
        <v>-2961.65084381709</v>
      </c>
      <c r="H3997" s="1">
        <v>-17991.4332021991</v>
      </c>
      <c r="I3997" s="1">
        <v>-2061.81431553534</v>
      </c>
      <c r="J3997" s="1">
        <v>-26755.3957409138</v>
      </c>
      <c r="K3997" s="1">
        <v>0.136</v>
      </c>
      <c r="L3997" s="1">
        <v>1.0</v>
      </c>
      <c r="M3997" s="1">
        <v>0.018</v>
      </c>
    </row>
    <row r="3998">
      <c r="A3998" s="1">
        <v>3996.0</v>
      </c>
      <c r="B3998" s="1">
        <v>1.70023133805812E9</v>
      </c>
      <c r="C3998" s="1">
        <v>-6286.6292937552</v>
      </c>
      <c r="D3998" s="1">
        <v>-2459.29538718407</v>
      </c>
      <c r="E3998" s="1">
        <v>26154.3573325106</v>
      </c>
      <c r="F3998" s="1">
        <v>-6783.26270380767</v>
      </c>
      <c r="G3998" s="1">
        <v>-2977.16295446907</v>
      </c>
      <c r="H3998" s="1">
        <v>-17975.965795036</v>
      </c>
      <c r="I3998" s="1">
        <v>-2052.27012065292</v>
      </c>
      <c r="J3998" s="1">
        <v>-26724.4162230987</v>
      </c>
      <c r="K3998" s="1">
        <v>0.136</v>
      </c>
      <c r="L3998" s="1">
        <v>1.0</v>
      </c>
      <c r="M3998" s="1">
        <v>0.018</v>
      </c>
    </row>
    <row r="3999">
      <c r="A3999" s="1">
        <v>3997.0</v>
      </c>
      <c r="B3999" s="1">
        <v>1.70023133806093E9</v>
      </c>
      <c r="C3999" s="1">
        <v>-6313.65255280167</v>
      </c>
      <c r="D3999" s="1">
        <v>-2475.61216063644</v>
      </c>
      <c r="E3999" s="1">
        <v>26350.4268348725</v>
      </c>
      <c r="F3999" s="1">
        <v>-6764.35312799848</v>
      </c>
      <c r="G3999" s="1">
        <v>-2957.85104725969</v>
      </c>
      <c r="H3999" s="1">
        <v>-17990.6508911431</v>
      </c>
      <c r="I3999" s="1">
        <v>-2045.38578336069</v>
      </c>
      <c r="J3999" s="1">
        <v>-26721.041109686</v>
      </c>
      <c r="K3999" s="1">
        <v>0.136</v>
      </c>
      <c r="L3999" s="1">
        <v>1.0</v>
      </c>
      <c r="M3999" s="1">
        <v>0.018</v>
      </c>
    </row>
    <row r="4000">
      <c r="A4000" s="1">
        <v>3998.0</v>
      </c>
      <c r="B4000" s="1">
        <v>1.70023133806556E9</v>
      </c>
      <c r="C4000" s="1">
        <v>-6322.88382326171</v>
      </c>
      <c r="D4000" s="1">
        <v>-2477.3332449595</v>
      </c>
      <c r="E4000" s="1">
        <v>26556.2640495615</v>
      </c>
      <c r="F4000" s="1">
        <v>-6780.26757005066</v>
      </c>
      <c r="G4000" s="1">
        <v>-2954.14065768011</v>
      </c>
      <c r="H4000" s="1">
        <v>-18008.6440454297</v>
      </c>
      <c r="I4000" s="1">
        <v>-2053.49946659797</v>
      </c>
      <c r="J4000" s="1">
        <v>-26731.1664499242</v>
      </c>
      <c r="K4000" s="1">
        <v>0.136</v>
      </c>
      <c r="L4000" s="1">
        <v>1.0</v>
      </c>
      <c r="M4000" s="1">
        <v>0.018</v>
      </c>
    </row>
    <row r="4001">
      <c r="A4001" s="1">
        <v>3999.0</v>
      </c>
      <c r="B4001" s="1">
        <v>1.70023133806828E9</v>
      </c>
      <c r="C4001" s="1">
        <v>-6317.29588714789</v>
      </c>
      <c r="D4001" s="1">
        <v>-2469.64424486687</v>
      </c>
      <c r="E4001" s="1">
        <v>26389.0953527802</v>
      </c>
      <c r="F4001" s="1">
        <v>-6818.71257051379</v>
      </c>
      <c r="G4001" s="1">
        <v>-2964.04248047381</v>
      </c>
      <c r="H4001" s="1">
        <v>-18001.9161703486</v>
      </c>
      <c r="I4001" s="1">
        <v>-2056.3828416327</v>
      </c>
      <c r="J4001" s="1">
        <v>-26738.8330982724</v>
      </c>
      <c r="K4001" s="1">
        <v>0.136</v>
      </c>
      <c r="L4001" s="1">
        <v>1.0</v>
      </c>
      <c r="M4001" s="1">
        <v>0.018</v>
      </c>
    </row>
    <row r="4002">
      <c r="A4002" s="1">
        <v>4000.0</v>
      </c>
      <c r="B4002" s="1">
        <v>1.70023133807211E9</v>
      </c>
      <c r="C4002" s="1">
        <v>-6304.10835791925</v>
      </c>
      <c r="D4002" s="1">
        <v>-2465.9785587762</v>
      </c>
      <c r="E4002" s="1">
        <v>26169.3106495512</v>
      </c>
      <c r="F4002" s="1">
        <v>-6822.5570705601</v>
      </c>
      <c r="G4002" s="1">
        <v>-2955.83939025871</v>
      </c>
      <c r="H4002" s="1">
        <v>-17985.487638174</v>
      </c>
      <c r="I4002" s="1">
        <v>-2044.31289962683</v>
      </c>
      <c r="J4002" s="1">
        <v>-26727.5901708114</v>
      </c>
      <c r="K4002" s="1">
        <v>0.136</v>
      </c>
      <c r="L4002" s="1">
        <v>1.0</v>
      </c>
      <c r="M4002" s="1">
        <v>0.018</v>
      </c>
    </row>
    <row r="4003">
      <c r="A4003" s="1">
        <v>4001.0</v>
      </c>
      <c r="B4003" s="1">
        <v>1.70023133807619E9</v>
      </c>
      <c r="C4003" s="1">
        <v>-6308.19872715458</v>
      </c>
      <c r="D4003" s="1">
        <v>-2471.36532918993</v>
      </c>
      <c r="E4003" s="1">
        <v>26303.2199505829</v>
      </c>
      <c r="F4003" s="1">
        <v>-6812.18586113284</v>
      </c>
      <c r="G4003" s="1">
        <v>-2935.52165454884</v>
      </c>
      <c r="H4003" s="1">
        <v>-17991.5226091769</v>
      </c>
      <c r="I4003" s="1">
        <v>-2034.20991113304</v>
      </c>
      <c r="J4003" s="1">
        <v>-26717.8671619733</v>
      </c>
      <c r="K4003" s="1">
        <v>0.136</v>
      </c>
      <c r="L4003" s="1">
        <v>1.0</v>
      </c>
      <c r="M4003" s="1">
        <v>0.018</v>
      </c>
    </row>
    <row r="4004">
      <c r="A4004" s="1">
        <v>4002.0</v>
      </c>
      <c r="B4004" s="1">
        <v>1.70023133808068E9</v>
      </c>
      <c r="C4004" s="1">
        <v>-6311.61854405624</v>
      </c>
      <c r="D4004" s="1">
        <v>-2476.01449203663</v>
      </c>
      <c r="E4004" s="1">
        <v>26541.9812848545</v>
      </c>
      <c r="F4004" s="1">
        <v>-6824.68048628336</v>
      </c>
      <c r="G4004" s="1">
        <v>-2932.66063125856</v>
      </c>
      <c r="H4004" s="1">
        <v>-18010.231019286</v>
      </c>
      <c r="I4004" s="1">
        <v>-2044.69287928257</v>
      </c>
      <c r="J4004" s="1">
        <v>-26728.6630545452</v>
      </c>
      <c r="K4004" s="1">
        <v>0.136</v>
      </c>
      <c r="L4004" s="1">
        <v>1.0</v>
      </c>
      <c r="M4004" s="1">
        <v>0.018</v>
      </c>
    </row>
    <row r="4005">
      <c r="A4005" s="1">
        <v>4003.0</v>
      </c>
      <c r="B4005" s="1">
        <v>1.70023133808456E9</v>
      </c>
      <c r="C4005" s="1">
        <v>-6301.06852067333</v>
      </c>
      <c r="D4005" s="1">
        <v>-2469.19720997777</v>
      </c>
      <c r="E4005" s="1">
        <v>26439.4314812936</v>
      </c>
      <c r="F4005" s="1">
        <v>-6866.52295190369</v>
      </c>
      <c r="G4005" s="1">
        <v>-2950.34086112271</v>
      </c>
      <c r="H4005" s="1">
        <v>-18022.1444990807</v>
      </c>
      <c r="I4005" s="1">
        <v>-2060.24969342347</v>
      </c>
      <c r="J4005" s="1">
        <v>-26747.1702989542</v>
      </c>
      <c r="K4005" s="1">
        <v>0.136</v>
      </c>
      <c r="L4005" s="1">
        <v>1.0</v>
      </c>
      <c r="M4005" s="1">
        <v>0.018</v>
      </c>
    </row>
    <row r="4006">
      <c r="A4006" s="1">
        <v>4004.0</v>
      </c>
      <c r="B4006" s="1">
        <v>1.700231338088E9</v>
      </c>
      <c r="C4006" s="1">
        <v>-6295.30177060386</v>
      </c>
      <c r="D4006" s="1">
        <v>-2458.80364880605</v>
      </c>
      <c r="E4006" s="1">
        <v>26186.387382315</v>
      </c>
      <c r="F4006" s="1">
        <v>-6879.88929508796</v>
      </c>
      <c r="G4006" s="1">
        <v>-2958.07456470424</v>
      </c>
      <c r="H4006" s="1">
        <v>-18012.0638623313</v>
      </c>
      <c r="I4006" s="1">
        <v>-2052.51598984193</v>
      </c>
      <c r="J4006" s="1">
        <v>-26739.8612785174</v>
      </c>
      <c r="K4006" s="1">
        <v>0.118</v>
      </c>
      <c r="L4006" s="1">
        <v>0.962</v>
      </c>
      <c r="M4006" s="1">
        <v>0.028</v>
      </c>
    </row>
    <row r="4007">
      <c r="A4007" s="1">
        <v>4005.0</v>
      </c>
      <c r="B4007" s="1">
        <v>1.70023133809222E9</v>
      </c>
      <c r="C4007" s="1">
        <v>-6292.77602348041</v>
      </c>
      <c r="D4007" s="1">
        <v>-2467.18555297679</v>
      </c>
      <c r="E4007" s="1">
        <v>26274.2744415133</v>
      </c>
      <c r="F4007" s="1">
        <v>-6844.77470454868</v>
      </c>
      <c r="G4007" s="1">
        <v>-2941.57897729623</v>
      </c>
      <c r="H4007" s="1">
        <v>-18003.704309905</v>
      </c>
      <c r="I4007" s="1">
        <v>-2042.4800565815</v>
      </c>
      <c r="J4007" s="1">
        <v>-26723.6562637873</v>
      </c>
      <c r="K4007" s="1">
        <v>0.118</v>
      </c>
      <c r="L4007" s="1">
        <v>0.962</v>
      </c>
      <c r="M4007" s="1">
        <v>0.028</v>
      </c>
    </row>
    <row r="4008">
      <c r="A4008" s="1">
        <v>4006.0</v>
      </c>
      <c r="B4008" s="1">
        <v>1.70023133809761E9</v>
      </c>
      <c r="C4008" s="1">
        <v>-6294.65357001466</v>
      </c>
      <c r="D4008" s="1">
        <v>-2475.20982923624</v>
      </c>
      <c r="E4008" s="1">
        <v>26543.0094650995</v>
      </c>
      <c r="F4008" s="1">
        <v>-6830.49193984174</v>
      </c>
      <c r="G4008" s="1">
        <v>-2931.83361671371</v>
      </c>
      <c r="H4008" s="1">
        <v>-18016.6236182002</v>
      </c>
      <c r="I4008" s="1">
        <v>-2042.83768449278</v>
      </c>
      <c r="J4008" s="1">
        <v>-26731.8370022579</v>
      </c>
      <c r="K4008" s="1">
        <v>0.118</v>
      </c>
      <c r="L4008" s="1">
        <v>0.962</v>
      </c>
      <c r="M4008" s="1">
        <v>0.028</v>
      </c>
    </row>
    <row r="4009">
      <c r="A4009" s="1">
        <v>4007.0</v>
      </c>
      <c r="B4009" s="1">
        <v>1.70023133810113E9</v>
      </c>
      <c r="C4009" s="1">
        <v>-6296.50876480445</v>
      </c>
      <c r="D4009" s="1">
        <v>-2476.2827129701</v>
      </c>
      <c r="E4009" s="1">
        <v>26500.0270605119</v>
      </c>
      <c r="F4009" s="1">
        <v>-6850.29558542914</v>
      </c>
      <c r="G4009" s="1">
        <v>-2952.93366347952</v>
      </c>
      <c r="H4009" s="1">
        <v>-18021.2951327914</v>
      </c>
      <c r="I4009" s="1">
        <v>-2056.40519337716</v>
      </c>
      <c r="J4009" s="1">
        <v>-26748.7572728106</v>
      </c>
      <c r="K4009" s="1">
        <v>0.118</v>
      </c>
      <c r="L4009" s="1">
        <v>0.962</v>
      </c>
      <c r="M4009" s="1">
        <v>0.028</v>
      </c>
    </row>
    <row r="4010">
      <c r="A4010" s="1">
        <v>4008.0</v>
      </c>
      <c r="B4010" s="1">
        <v>1.70023133810401E9</v>
      </c>
      <c r="C4010" s="1">
        <v>-6279.99082565198</v>
      </c>
      <c r="D4010" s="1">
        <v>-2446.48783761117</v>
      </c>
      <c r="E4010" s="1">
        <v>26234.0860049827</v>
      </c>
      <c r="F4010" s="1">
        <v>-6841.15372194692</v>
      </c>
      <c r="G4010" s="1">
        <v>-2956.26407340336</v>
      </c>
      <c r="H4010" s="1">
        <v>-17995.4341644566</v>
      </c>
      <c r="I4010" s="1">
        <v>-2035.55101580035</v>
      </c>
      <c r="J4010" s="1">
        <v>-26741.3141419069</v>
      </c>
      <c r="K4010" s="1">
        <v>0.118</v>
      </c>
      <c r="L4010" s="1">
        <v>0.962</v>
      </c>
      <c r="M4010" s="1">
        <v>0.028</v>
      </c>
    </row>
    <row r="4011">
      <c r="A4011" s="1">
        <v>4009.0</v>
      </c>
      <c r="B4011" s="1">
        <v>1.70023133810821E9</v>
      </c>
      <c r="C4011" s="1">
        <v>-6279.29792157386</v>
      </c>
      <c r="D4011" s="1">
        <v>-2446.577244589</v>
      </c>
      <c r="E4011" s="1">
        <v>26231.5826096037</v>
      </c>
      <c r="F4011" s="1">
        <v>-6806.68733199683</v>
      </c>
      <c r="G4011" s="1">
        <v>-2944.99879419789</v>
      </c>
      <c r="H4011" s="1">
        <v>-17986.1805422521</v>
      </c>
      <c r="I4011" s="1">
        <v>-2028.86784420822</v>
      </c>
      <c r="J4011" s="1">
        <v>-26730.4288423572</v>
      </c>
      <c r="K4011" s="1">
        <v>0.118</v>
      </c>
      <c r="L4011" s="1">
        <v>0.962</v>
      </c>
      <c r="M4011" s="1">
        <v>0.028</v>
      </c>
    </row>
    <row r="4012">
      <c r="A4012" s="1">
        <v>4010.0</v>
      </c>
      <c r="B4012" s="1">
        <v>1.7002313381117E9</v>
      </c>
      <c r="C4012" s="1">
        <v>-6298.29690436087</v>
      </c>
      <c r="D4012" s="1">
        <v>-2466.93968378778</v>
      </c>
      <c r="E4012" s="1">
        <v>26512.1640577511</v>
      </c>
      <c r="F4012" s="1">
        <v>-6778.0994508385</v>
      </c>
      <c r="G4012" s="1">
        <v>-2950.31850937825</v>
      </c>
      <c r="H4012" s="1">
        <v>-17980.1008677602</v>
      </c>
      <c r="I4012" s="1">
        <v>-2037.4285623346</v>
      </c>
      <c r="J4012" s="1">
        <v>-26715.1626008942</v>
      </c>
      <c r="K4012" s="1">
        <v>0.118</v>
      </c>
      <c r="L4012" s="1">
        <v>0.962</v>
      </c>
      <c r="M4012" s="1">
        <v>0.028</v>
      </c>
    </row>
    <row r="4013">
      <c r="A4013" s="1">
        <v>4011.0</v>
      </c>
      <c r="B4013" s="1">
        <v>1.70023133811562E9</v>
      </c>
      <c r="C4013" s="1">
        <v>-6291.79254672438</v>
      </c>
      <c r="D4013" s="1">
        <v>-2457.57430286101</v>
      </c>
      <c r="E4013" s="1">
        <v>26534.2699330174</v>
      </c>
      <c r="F4013" s="1">
        <v>-6792.4492707788</v>
      </c>
      <c r="G4013" s="1">
        <v>-2957.06873620375</v>
      </c>
      <c r="H4013" s="1">
        <v>-17988.0580887863</v>
      </c>
      <c r="I4013" s="1">
        <v>-2042.99414670397</v>
      </c>
      <c r="J4013" s="1">
        <v>-26744.309275664</v>
      </c>
      <c r="K4013" s="1">
        <v>0.118</v>
      </c>
      <c r="L4013" s="1">
        <v>0.962</v>
      </c>
      <c r="M4013" s="1">
        <v>0.028</v>
      </c>
    </row>
    <row r="4014">
      <c r="A4014" s="1">
        <v>4012.0</v>
      </c>
      <c r="B4014" s="1">
        <v>1.70023133811827E9</v>
      </c>
      <c r="C4014" s="1">
        <v>-6279.52143901842</v>
      </c>
      <c r="D4014" s="1">
        <v>-2445.9737474887</v>
      </c>
      <c r="E4014" s="1">
        <v>26256.3930459491</v>
      </c>
      <c r="F4014" s="1">
        <v>-6803.24516335072</v>
      </c>
      <c r="G4014" s="1">
        <v>-2952.8442565017</v>
      </c>
      <c r="H4014" s="1">
        <v>-17989.3321382203</v>
      </c>
      <c r="I4014" s="1">
        <v>-2058.19333293358</v>
      </c>
      <c r="J4014" s="1">
        <v>-26784.6318226613</v>
      </c>
      <c r="K4014" s="1">
        <v>0.118</v>
      </c>
      <c r="L4014" s="1">
        <v>0.962</v>
      </c>
      <c r="M4014" s="1">
        <v>0.028</v>
      </c>
    </row>
    <row r="4015">
      <c r="A4015" s="1">
        <v>4013.0</v>
      </c>
      <c r="B4015" s="1">
        <v>1.70023133812213E9</v>
      </c>
      <c r="C4015" s="1">
        <v>-6279.6779012296</v>
      </c>
      <c r="D4015" s="1">
        <v>-2453.48393362569</v>
      </c>
      <c r="E4015" s="1">
        <v>26196.5797777867</v>
      </c>
      <c r="F4015" s="1">
        <v>-6779.21703806126</v>
      </c>
      <c r="G4015" s="1">
        <v>-2952.57603556824</v>
      </c>
      <c r="H4015" s="1">
        <v>-17995.5459231789</v>
      </c>
      <c r="I4015" s="1">
        <v>-2057.27691141091</v>
      </c>
      <c r="J4015" s="1">
        <v>-26789.571558186</v>
      </c>
      <c r="K4015" s="1">
        <v>0.118</v>
      </c>
      <c r="L4015" s="1">
        <v>0.962</v>
      </c>
      <c r="M4015" s="1">
        <v>0.028</v>
      </c>
    </row>
    <row r="4016">
      <c r="A4016" s="1">
        <v>4014.0</v>
      </c>
      <c r="B4016" s="1">
        <v>1.70023133812622E9</v>
      </c>
      <c r="C4016" s="1">
        <v>-6293.46892755853</v>
      </c>
      <c r="D4016" s="1">
        <v>-2466.71616634323</v>
      </c>
      <c r="E4016" s="1">
        <v>26460.3750658482</v>
      </c>
      <c r="F4016" s="1">
        <v>-6756.01592731665</v>
      </c>
      <c r="G4016" s="1">
        <v>-2958.61100657117</v>
      </c>
      <c r="H4016" s="1">
        <v>-18003.5925511828</v>
      </c>
      <c r="I4016" s="1">
        <v>-2067.96104526055</v>
      </c>
      <c r="J4016" s="1">
        <v>-26763.7776450845</v>
      </c>
      <c r="K4016" s="1">
        <v>0.134</v>
      </c>
      <c r="L4016" s="1">
        <v>0.996</v>
      </c>
      <c r="M4016" s="1">
        <v>0.016</v>
      </c>
    </row>
    <row r="4017">
      <c r="A4017" s="1">
        <v>4015.0</v>
      </c>
      <c r="B4017" s="1">
        <v>1.70023133813023E9</v>
      </c>
      <c r="C4017" s="1">
        <v>-6298.72158750553</v>
      </c>
      <c r="D4017" s="1">
        <v>-2469.66659661133</v>
      </c>
      <c r="E4017" s="1">
        <v>26554.7888344274</v>
      </c>
      <c r="F4017" s="1">
        <v>-6761.08977330801</v>
      </c>
      <c r="G4017" s="1">
        <v>-2970.61389334367</v>
      </c>
      <c r="H4017" s="1">
        <v>-17995.3671092232</v>
      </c>
      <c r="I4017" s="1">
        <v>-2086.42358618063</v>
      </c>
      <c r="J4017" s="1">
        <v>-26760.0449037605</v>
      </c>
      <c r="K4017" s="1">
        <v>0.134</v>
      </c>
      <c r="L4017" s="1">
        <v>0.996</v>
      </c>
      <c r="M4017" s="1">
        <v>0.016</v>
      </c>
    </row>
    <row r="4018">
      <c r="A4018" s="1">
        <v>4016.0</v>
      </c>
      <c r="B4018" s="1">
        <v>1.70023133813519E9</v>
      </c>
      <c r="C4018" s="1">
        <v>-6272.32417730381</v>
      </c>
      <c r="D4018" s="1">
        <v>-2441.99513697566</v>
      </c>
      <c r="E4018" s="1">
        <v>26305.678642473</v>
      </c>
      <c r="F4018" s="1">
        <v>-6768.93523561182</v>
      </c>
      <c r="G4018" s="1">
        <v>-2962.47785836194</v>
      </c>
      <c r="H4018" s="1">
        <v>-17972.7918473234</v>
      </c>
      <c r="I4018" s="1">
        <v>-2028.71138199703</v>
      </c>
      <c r="J4018" s="1">
        <v>-26733.3345691364</v>
      </c>
      <c r="K4018" s="1">
        <v>0.134</v>
      </c>
      <c r="L4018" s="1">
        <v>0.996</v>
      </c>
      <c r="M4018" s="1">
        <v>0.016</v>
      </c>
    </row>
    <row r="4019">
      <c r="A4019" s="1">
        <v>4017.0</v>
      </c>
      <c r="B4019" s="1">
        <v>1.70023133813918E9</v>
      </c>
      <c r="C4019" s="1">
        <v>-6260.76832542041</v>
      </c>
      <c r="D4019" s="1">
        <v>-2429.1205321694</v>
      </c>
      <c r="E4019" s="1">
        <v>26177.2231670884</v>
      </c>
      <c r="F4019" s="1">
        <v>-6760.01688957415</v>
      </c>
      <c r="G4019" s="1">
        <v>-2947.54689306579</v>
      </c>
      <c r="H4019" s="1">
        <v>-17966.0416204978</v>
      </c>
      <c r="I4019" s="1">
        <v>-2004.25857356292</v>
      </c>
      <c r="J4019" s="1">
        <v>-26709.6417200138</v>
      </c>
      <c r="K4019" s="1">
        <v>0.134</v>
      </c>
      <c r="L4019" s="1">
        <v>0.996</v>
      </c>
      <c r="M4019" s="1">
        <v>0.016</v>
      </c>
    </row>
    <row r="4020">
      <c r="A4020" s="1">
        <v>4018.0</v>
      </c>
      <c r="B4020" s="1">
        <v>1.70023133814323E9</v>
      </c>
      <c r="C4020" s="1">
        <v>-6284.01413965393</v>
      </c>
      <c r="D4020" s="1">
        <v>-2447.78423878958</v>
      </c>
      <c r="E4020" s="1">
        <v>26416.4985914824</v>
      </c>
      <c r="F4020" s="1">
        <v>-6747.11993302344</v>
      </c>
      <c r="G4020" s="1">
        <v>-2932.39241032509</v>
      </c>
      <c r="H4020" s="1">
        <v>-17982.6266148837</v>
      </c>
      <c r="I4020" s="1">
        <v>-2009.75710269893</v>
      </c>
      <c r="J4020" s="1">
        <v>-26698.3093855749</v>
      </c>
      <c r="K4020" s="1">
        <v>0.134</v>
      </c>
      <c r="L4020" s="1">
        <v>0.996</v>
      </c>
      <c r="M4020" s="1">
        <v>0.016</v>
      </c>
    </row>
    <row r="4021">
      <c r="A4021" s="1">
        <v>4019.0</v>
      </c>
      <c r="B4021" s="1">
        <v>1.70023133814611E9</v>
      </c>
      <c r="C4021" s="1">
        <v>-6268.63613946868</v>
      </c>
      <c r="D4021" s="1">
        <v>-2444.09620095446</v>
      </c>
      <c r="E4021" s="1">
        <v>26581.7897417294</v>
      </c>
      <c r="F4021" s="1">
        <v>-6750.338584225</v>
      </c>
      <c r="G4021" s="1">
        <v>-2939.52261680634</v>
      </c>
      <c r="H4021" s="1">
        <v>-17979.206797982</v>
      </c>
      <c r="I4021" s="1">
        <v>-2014.24980333445</v>
      </c>
      <c r="J4021" s="1">
        <v>-26696.6777082297</v>
      </c>
      <c r="K4021" s="1">
        <v>0.134</v>
      </c>
      <c r="L4021" s="1">
        <v>0.996</v>
      </c>
      <c r="M4021" s="1">
        <v>0.016</v>
      </c>
    </row>
    <row r="4022">
      <c r="A4022" s="1">
        <v>4020.0</v>
      </c>
      <c r="B4022" s="1">
        <v>1.70023133815022E9</v>
      </c>
      <c r="C4022" s="1">
        <v>-6252.96756660551</v>
      </c>
      <c r="D4022" s="1">
        <v>-2430.01460194761</v>
      </c>
      <c r="E4022" s="1">
        <v>26372.1750822276</v>
      </c>
      <c r="F4022" s="1">
        <v>-6773.78556415862</v>
      </c>
      <c r="G4022" s="1">
        <v>-2960.35444263868</v>
      </c>
      <c r="H4022" s="1">
        <v>-17976.9045683031</v>
      </c>
      <c r="I4022" s="1">
        <v>-2027.90671919664</v>
      </c>
      <c r="J4022" s="1">
        <v>-26713.0615369154</v>
      </c>
      <c r="K4022" s="1">
        <v>0.134</v>
      </c>
      <c r="L4022" s="1">
        <v>0.996</v>
      </c>
      <c r="M4022" s="1">
        <v>0.016</v>
      </c>
    </row>
    <row r="4023">
      <c r="A4023" s="1">
        <v>4021.0</v>
      </c>
      <c r="B4023" s="1">
        <v>1.70023133815399E9</v>
      </c>
      <c r="C4023" s="1">
        <v>-6242.32813624479</v>
      </c>
      <c r="D4023" s="1">
        <v>-2425.14192165636</v>
      </c>
      <c r="E4023" s="1">
        <v>26189.1142951386</v>
      </c>
      <c r="F4023" s="1">
        <v>-6767.88470362242</v>
      </c>
      <c r="G4023" s="1">
        <v>-2947.72570702144</v>
      </c>
      <c r="H4023" s="1">
        <v>-17978.715059604</v>
      </c>
      <c r="I4023" s="1">
        <v>-2022.58700401628</v>
      </c>
      <c r="J4023" s="1">
        <v>-26721.8234207419</v>
      </c>
      <c r="K4023" s="1">
        <v>0.134</v>
      </c>
      <c r="L4023" s="1">
        <v>0.996</v>
      </c>
      <c r="M4023" s="1">
        <v>0.016</v>
      </c>
    </row>
    <row r="4024">
      <c r="A4024" s="1">
        <v>4022.0</v>
      </c>
      <c r="B4024" s="1">
        <v>1.7002313381582E9</v>
      </c>
      <c r="C4024" s="1">
        <v>-6252.9228631166</v>
      </c>
      <c r="D4024" s="1">
        <v>-2438.88824449637</v>
      </c>
      <c r="E4024" s="1">
        <v>26382.1216085102</v>
      </c>
      <c r="F4024" s="1">
        <v>-6739.587395142</v>
      </c>
      <c r="G4024" s="1">
        <v>-2929.28551784581</v>
      </c>
      <c r="H4024" s="1">
        <v>-17988.5498271643</v>
      </c>
      <c r="I4024" s="1">
        <v>-2020.68710573757</v>
      </c>
      <c r="J4024" s="1">
        <v>-26719.7447085076</v>
      </c>
      <c r="K4024" s="1">
        <v>0.134</v>
      </c>
      <c r="L4024" s="1">
        <v>0.996</v>
      </c>
      <c r="M4024" s="1">
        <v>0.016</v>
      </c>
    </row>
    <row r="4025">
      <c r="A4025" s="1">
        <v>4023.0</v>
      </c>
      <c r="B4025" s="1">
        <v>1.70023133816222E9</v>
      </c>
      <c r="C4025" s="1">
        <v>-6263.47288649951</v>
      </c>
      <c r="D4025" s="1">
        <v>-2450.89113126887</v>
      </c>
      <c r="E4025" s="1">
        <v>26596.4748378366</v>
      </c>
      <c r="F4025" s="1">
        <v>-6745.64471788939</v>
      </c>
      <c r="G4025" s="1">
        <v>-2942.07071567424</v>
      </c>
      <c r="H4025" s="1">
        <v>-18001.1785627816</v>
      </c>
      <c r="I4025" s="1">
        <v>-2018.51898652541</v>
      </c>
      <c r="J4025" s="1">
        <v>-26730.3841388683</v>
      </c>
      <c r="K4025" s="1">
        <v>0.134</v>
      </c>
      <c r="L4025" s="1">
        <v>0.996</v>
      </c>
      <c r="M4025" s="1">
        <v>0.016</v>
      </c>
    </row>
    <row r="4026">
      <c r="A4026" s="1">
        <v>4024.0</v>
      </c>
      <c r="B4026" s="1">
        <v>1.70023133816723E9</v>
      </c>
      <c r="C4026" s="1">
        <v>-6246.97729909149</v>
      </c>
      <c r="D4026" s="1">
        <v>-2436.63071830638</v>
      </c>
      <c r="E4026" s="1">
        <v>26430.0437486223</v>
      </c>
      <c r="F4026" s="1">
        <v>-6773.67380543635</v>
      </c>
      <c r="G4026" s="1">
        <v>-2951.03376520082</v>
      </c>
      <c r="H4026" s="1">
        <v>-17990.5614841653</v>
      </c>
      <c r="I4026" s="1">
        <v>-1992.90388737963</v>
      </c>
      <c r="J4026" s="1">
        <v>-26742.4987843631</v>
      </c>
      <c r="K4026" s="1">
        <v>0.096</v>
      </c>
      <c r="L4026" s="1">
        <v>1.03</v>
      </c>
      <c r="M4026" s="1">
        <v>0.028</v>
      </c>
    </row>
    <row r="4027">
      <c r="A4027" s="1">
        <v>4025.0</v>
      </c>
      <c r="B4027" s="1">
        <v>1.70023133817122E9</v>
      </c>
      <c r="C4027" s="1">
        <v>-6234.92970883008</v>
      </c>
      <c r="D4027" s="1">
        <v>-2425.07486642299</v>
      </c>
      <c r="E4027" s="1">
        <v>26182.2970130797</v>
      </c>
      <c r="F4027" s="1">
        <v>-6780.31227353957</v>
      </c>
      <c r="G4027" s="1">
        <v>-2950.38556461162</v>
      </c>
      <c r="H4027" s="1">
        <v>-17982.2913387169</v>
      </c>
      <c r="I4027" s="1">
        <v>-2005.75614044143</v>
      </c>
      <c r="J4027" s="1">
        <v>-26745.3374559089</v>
      </c>
      <c r="K4027" s="1">
        <v>0.096</v>
      </c>
      <c r="L4027" s="1">
        <v>1.03</v>
      </c>
      <c r="M4027" s="1">
        <v>0.028</v>
      </c>
    </row>
    <row r="4028">
      <c r="A4028" s="1">
        <v>4026.0</v>
      </c>
      <c r="B4028" s="1">
        <v>1.70023133817433E9</v>
      </c>
      <c r="C4028" s="1">
        <v>-6256.40973525163</v>
      </c>
      <c r="D4028" s="1">
        <v>-2451.20405569124</v>
      </c>
      <c r="E4028" s="1">
        <v>26308.7408314634</v>
      </c>
      <c r="F4028" s="1">
        <v>-6752.46199994826</v>
      </c>
      <c r="G4028" s="1">
        <v>-2918.98136365191</v>
      </c>
      <c r="H4028" s="1">
        <v>-17989.3991934536</v>
      </c>
      <c r="I4028" s="1">
        <v>-2010.89704166615</v>
      </c>
      <c r="J4028" s="1">
        <v>-26728.5959993119</v>
      </c>
      <c r="K4028" s="1">
        <v>0.096</v>
      </c>
      <c r="L4028" s="1">
        <v>1.03</v>
      </c>
      <c r="M4028" s="1">
        <v>0.028</v>
      </c>
    </row>
    <row r="4029">
      <c r="A4029" s="1">
        <v>4027.0</v>
      </c>
      <c r="B4029" s="1">
        <v>1.70023133817824E9</v>
      </c>
      <c r="C4029" s="1">
        <v>-6283.27653208691</v>
      </c>
      <c r="D4029" s="1">
        <v>-2479.94839906077</v>
      </c>
      <c r="E4029" s="1">
        <v>26551.0113896145</v>
      </c>
      <c r="F4029" s="1">
        <v>-6755.68065114982</v>
      </c>
      <c r="G4029" s="1">
        <v>-2930.51486379085</v>
      </c>
      <c r="H4029" s="1">
        <v>-18011.0803855753</v>
      </c>
      <c r="I4029" s="1">
        <v>-2027.54909128535</v>
      </c>
      <c r="J4029" s="1">
        <v>-26749.3607699109</v>
      </c>
      <c r="K4029" s="1">
        <v>0.096</v>
      </c>
      <c r="L4029" s="1">
        <v>1.03</v>
      </c>
      <c r="M4029" s="1">
        <v>0.028</v>
      </c>
    </row>
    <row r="4030">
      <c r="A4030" s="1">
        <v>4028.0</v>
      </c>
      <c r="B4030" s="1">
        <v>1.70023133818223E9</v>
      </c>
      <c r="C4030" s="1">
        <v>-6271.40775578114</v>
      </c>
      <c r="D4030" s="1">
        <v>-2465.86680005393</v>
      </c>
      <c r="E4030" s="1">
        <v>26449.8920976987</v>
      </c>
      <c r="F4030" s="1">
        <v>-6769.8963606234</v>
      </c>
      <c r="G4030" s="1">
        <v>-2954.14065768011</v>
      </c>
      <c r="H4030" s="1">
        <v>-17994.9200743341</v>
      </c>
      <c r="I4030" s="1">
        <v>-2033.65111752165</v>
      </c>
      <c r="J4030" s="1">
        <v>-26753.8981740353</v>
      </c>
      <c r="K4030" s="1">
        <v>0.096</v>
      </c>
      <c r="L4030" s="1">
        <v>1.03</v>
      </c>
      <c r="M4030" s="1">
        <v>0.028</v>
      </c>
    </row>
    <row r="4031">
      <c r="A4031" s="1">
        <v>4029.0</v>
      </c>
      <c r="B4031" s="1">
        <v>1.70023133818627E9</v>
      </c>
      <c r="C4031" s="1">
        <v>-6240.16001703262</v>
      </c>
      <c r="D4031" s="1">
        <v>-2444.69969805475</v>
      </c>
      <c r="E4031" s="1">
        <v>26191.4612283064</v>
      </c>
      <c r="F4031" s="1">
        <v>-6757.51349419516</v>
      </c>
      <c r="G4031" s="1">
        <v>-2948.17274191054</v>
      </c>
      <c r="H4031" s="1">
        <v>-17973.6412136127</v>
      </c>
      <c r="I4031" s="1">
        <v>-2021.46941679351</v>
      </c>
      <c r="J4031" s="1">
        <v>-26737.2237726716</v>
      </c>
      <c r="K4031" s="1">
        <v>0.096</v>
      </c>
      <c r="L4031" s="1">
        <v>1.03</v>
      </c>
      <c r="M4031" s="1">
        <v>0.028</v>
      </c>
    </row>
    <row r="4032">
      <c r="A4032" s="1">
        <v>4030.0</v>
      </c>
      <c r="B4032" s="1">
        <v>1.70023133819123E9</v>
      </c>
      <c r="C4032" s="1">
        <v>-6237.85778735372</v>
      </c>
      <c r="D4032" s="1">
        <v>-2444.74440154366</v>
      </c>
      <c r="E4032" s="1">
        <v>26249.5981156346</v>
      </c>
      <c r="F4032" s="1">
        <v>-6733.0383340166</v>
      </c>
      <c r="G4032" s="1">
        <v>-2938.18151213902</v>
      </c>
      <c r="H4032" s="1">
        <v>-17975.1834839801</v>
      </c>
      <c r="I4032" s="1">
        <v>-2028.95725118604</v>
      </c>
      <c r="J4032" s="1">
        <v>-26729.9147522347</v>
      </c>
      <c r="K4032" s="1">
        <v>0.096</v>
      </c>
      <c r="L4032" s="1">
        <v>1.03</v>
      </c>
      <c r="M4032" s="1">
        <v>0.028</v>
      </c>
    </row>
    <row r="4033">
      <c r="A4033" s="1">
        <v>4031.0</v>
      </c>
      <c r="B4033" s="1">
        <v>1.70023133819514E9</v>
      </c>
      <c r="C4033" s="1">
        <v>-6249.9724328485</v>
      </c>
      <c r="D4033" s="1">
        <v>-2460.63649185138</v>
      </c>
      <c r="E4033" s="1">
        <v>26519.6965956326</v>
      </c>
      <c r="F4033" s="1">
        <v>-6730.40082817087</v>
      </c>
      <c r="G4033" s="1">
        <v>-2934.71699174845</v>
      </c>
      <c r="H4033" s="1">
        <v>-17986.9852050525</v>
      </c>
      <c r="I4033" s="1">
        <v>-2040.60251004725</v>
      </c>
      <c r="J4033" s="1">
        <v>-26742.2305634296</v>
      </c>
      <c r="K4033" s="1">
        <v>0.096</v>
      </c>
      <c r="L4033" s="1">
        <v>1.03</v>
      </c>
      <c r="M4033" s="1">
        <v>0.028</v>
      </c>
    </row>
    <row r="4034">
      <c r="A4034" s="1">
        <v>4032.0</v>
      </c>
      <c r="B4034" s="1">
        <v>1.70023133819924E9</v>
      </c>
      <c r="C4034" s="1">
        <v>-6243.78099963438</v>
      </c>
      <c r="D4034" s="1">
        <v>-2452.63456733638</v>
      </c>
      <c r="E4034" s="1">
        <v>26477.6529643121</v>
      </c>
      <c r="F4034" s="1">
        <v>-6766.81181988857</v>
      </c>
      <c r="G4034" s="1">
        <v>-2941.84719822969</v>
      </c>
      <c r="H4034" s="1">
        <v>-17985.1076585182</v>
      </c>
      <c r="I4034" s="1">
        <v>-2040.51310306943</v>
      </c>
      <c r="J4034" s="1">
        <v>-26746.6785605762</v>
      </c>
      <c r="K4034" s="1">
        <v>0.096</v>
      </c>
      <c r="L4034" s="1">
        <v>1.03</v>
      </c>
      <c r="M4034" s="1">
        <v>0.028</v>
      </c>
    </row>
    <row r="4035">
      <c r="A4035" s="1">
        <v>4033.0</v>
      </c>
      <c r="B4035" s="1">
        <v>1.70023133820243E9</v>
      </c>
      <c r="C4035" s="1">
        <v>-6231.95692681752</v>
      </c>
      <c r="D4035" s="1">
        <v>-2436.76482877312</v>
      </c>
      <c r="E4035" s="1">
        <v>26201.5865685446</v>
      </c>
      <c r="F4035" s="1">
        <v>-6792.96336090128</v>
      </c>
      <c r="G4035" s="1">
        <v>-2946.80928549877</v>
      </c>
      <c r="H4035" s="1">
        <v>-17977.0386787699</v>
      </c>
      <c r="I4035" s="1">
        <v>-2030.03013491989</v>
      </c>
      <c r="J4035" s="1">
        <v>-26743.3705023968</v>
      </c>
      <c r="K4035" s="1">
        <v>0.096</v>
      </c>
      <c r="L4035" s="1">
        <v>1.03</v>
      </c>
      <c r="M4035" s="1">
        <v>0.028</v>
      </c>
    </row>
    <row r="4036">
      <c r="A4036" s="1">
        <v>4034.0</v>
      </c>
      <c r="B4036" s="1">
        <v>1.70023133820634E9</v>
      </c>
      <c r="C4036" s="1">
        <v>-6235.57790941928</v>
      </c>
      <c r="D4036" s="1">
        <v>-2434.79787526105</v>
      </c>
      <c r="E4036" s="1">
        <v>26197.9655859429</v>
      </c>
      <c r="F4036" s="1">
        <v>-6783.46386950777</v>
      </c>
      <c r="G4036" s="1">
        <v>-2928.43615155651</v>
      </c>
      <c r="H4036" s="1">
        <v>-17979.3632601932</v>
      </c>
      <c r="I4036" s="1">
        <v>-2021.15649237114</v>
      </c>
      <c r="J4036" s="1">
        <v>-26726.0031969551</v>
      </c>
      <c r="K4036" s="1">
        <v>0.12</v>
      </c>
      <c r="L4036" s="1">
        <v>1.014</v>
      </c>
      <c r="M4036" s="1">
        <v>0.058</v>
      </c>
    </row>
    <row r="4037">
      <c r="A4037" s="1">
        <v>4035.0</v>
      </c>
      <c r="B4037" s="1">
        <v>1.70023133821043E9</v>
      </c>
      <c r="C4037" s="1">
        <v>-6250.59828169325</v>
      </c>
      <c r="D4037" s="1">
        <v>-2451.29346266907</v>
      </c>
      <c r="E4037" s="1">
        <v>26469.2934118859</v>
      </c>
      <c r="F4037" s="1">
        <v>-6786.63781722042</v>
      </c>
      <c r="G4037" s="1">
        <v>-2925.44101779949</v>
      </c>
      <c r="H4037" s="1">
        <v>-18003.749013394</v>
      </c>
      <c r="I4037" s="1">
        <v>-2031.1253703982</v>
      </c>
      <c r="J4037" s="1">
        <v>-26725.3996998548</v>
      </c>
      <c r="K4037" s="1">
        <v>0.12</v>
      </c>
      <c r="L4037" s="1">
        <v>1.014</v>
      </c>
      <c r="M4037" s="1">
        <v>0.058</v>
      </c>
    </row>
    <row r="4038">
      <c r="A4038" s="1">
        <v>4036.0</v>
      </c>
      <c r="B4038" s="1">
        <v>1.70023133821437E9</v>
      </c>
      <c r="C4038" s="1">
        <v>-6238.50598794293</v>
      </c>
      <c r="D4038" s="1">
        <v>-2441.74926778665</v>
      </c>
      <c r="E4038" s="1">
        <v>26511.9405403066</v>
      </c>
      <c r="F4038" s="1">
        <v>-6825.57455606157</v>
      </c>
      <c r="G4038" s="1">
        <v>-2944.86468373116</v>
      </c>
      <c r="H4038" s="1">
        <v>-18005.7606703949</v>
      </c>
      <c r="I4038" s="1">
        <v>-2043.37412635971</v>
      </c>
      <c r="J4038" s="1">
        <v>-26738.2519529166</v>
      </c>
      <c r="K4038" s="1">
        <v>0.12</v>
      </c>
      <c r="L4038" s="1">
        <v>1.014</v>
      </c>
      <c r="M4038" s="1">
        <v>0.058</v>
      </c>
    </row>
    <row r="4039">
      <c r="A4039" s="1">
        <v>4037.0</v>
      </c>
      <c r="B4039" s="1">
        <v>1.70023133821862E9</v>
      </c>
      <c r="C4039" s="1">
        <v>-6219.73052260047</v>
      </c>
      <c r="D4039" s="1">
        <v>-2421.72210475469</v>
      </c>
      <c r="E4039" s="1">
        <v>26243.6301998651</v>
      </c>
      <c r="F4039" s="1">
        <v>-6858.43162041087</v>
      </c>
      <c r="G4039" s="1">
        <v>-2946.9433959655</v>
      </c>
      <c r="H4039" s="1">
        <v>-17996.1047167902</v>
      </c>
      <c r="I4039" s="1">
        <v>-2035.39455358917</v>
      </c>
      <c r="J4039" s="1">
        <v>-26732.7310720361</v>
      </c>
      <c r="K4039" s="1">
        <v>0.12</v>
      </c>
      <c r="L4039" s="1">
        <v>1.014</v>
      </c>
      <c r="M4039" s="1">
        <v>0.058</v>
      </c>
    </row>
    <row r="4040">
      <c r="A4040" s="1">
        <v>4038.0</v>
      </c>
      <c r="B4040" s="1">
        <v>1.70023133822341E9</v>
      </c>
      <c r="C4040" s="1">
        <v>-6218.05414176632</v>
      </c>
      <c r="D4040" s="1">
        <v>-2419.17400588679</v>
      </c>
      <c r="E4040" s="1">
        <v>26176.5973182436</v>
      </c>
      <c r="F4040" s="1">
        <v>-6852.93309127486</v>
      </c>
      <c r="G4040" s="1">
        <v>-2933.84527371469</v>
      </c>
      <c r="H4040" s="1">
        <v>-18005.1124698057</v>
      </c>
      <c r="I4040" s="1">
        <v>-2025.224509862</v>
      </c>
      <c r="J4040" s="1">
        <v>-26724.9079614768</v>
      </c>
      <c r="K4040" s="1">
        <v>0.12</v>
      </c>
      <c r="L4040" s="1">
        <v>1.014</v>
      </c>
      <c r="M4040" s="1">
        <v>0.058</v>
      </c>
    </row>
    <row r="4041">
      <c r="A4041" s="1">
        <v>4039.0</v>
      </c>
      <c r="B4041" s="1">
        <v>1.70023133822645E9</v>
      </c>
      <c r="C4041" s="1">
        <v>-6228.15713026012</v>
      </c>
      <c r="D4041" s="1">
        <v>-2432.31683162651</v>
      </c>
      <c r="E4041" s="1">
        <v>26426.6015799762</v>
      </c>
      <c r="F4041" s="1">
        <v>-6849.13329471746</v>
      </c>
      <c r="G4041" s="1">
        <v>-2932.59357602519</v>
      </c>
      <c r="H4041" s="1">
        <v>-18034.6614759756</v>
      </c>
      <c r="I4041" s="1">
        <v>-2030.90185295365</v>
      </c>
      <c r="J4041" s="1">
        <v>-26743.4599093747</v>
      </c>
      <c r="K4041" s="1">
        <v>0.12</v>
      </c>
      <c r="L4041" s="1">
        <v>1.014</v>
      </c>
      <c r="M4041" s="1">
        <v>0.058</v>
      </c>
    </row>
    <row r="4042">
      <c r="A4042" s="1">
        <v>4040.0</v>
      </c>
      <c r="B4042" s="1">
        <v>1.70023133823043E9</v>
      </c>
      <c r="C4042" s="1">
        <v>-6217.22712722148</v>
      </c>
      <c r="D4042" s="1">
        <v>-2421.18566288777</v>
      </c>
      <c r="E4042" s="1">
        <v>26545.2222878005</v>
      </c>
      <c r="F4042" s="1">
        <v>-6862.90196930193</v>
      </c>
      <c r="G4042" s="1">
        <v>-2952.75484952388</v>
      </c>
      <c r="H4042" s="1">
        <v>-18013.5167257209</v>
      </c>
      <c r="I4042" s="1">
        <v>-2018.83191094778</v>
      </c>
      <c r="J4042" s="1">
        <v>-26723.1645254092</v>
      </c>
      <c r="K4042" s="1">
        <v>0.12</v>
      </c>
      <c r="L4042" s="1">
        <v>1.014</v>
      </c>
      <c r="M4042" s="1">
        <v>0.058</v>
      </c>
    </row>
    <row r="4043">
      <c r="A4043" s="1">
        <v>4041.0</v>
      </c>
      <c r="B4043" s="1">
        <v>1.70023133823436E9</v>
      </c>
      <c r="C4043" s="1">
        <v>-6179.96676921448</v>
      </c>
      <c r="D4043" s="1">
        <v>-2388.82033691648</v>
      </c>
      <c r="E4043" s="1">
        <v>26317.1003838897</v>
      </c>
      <c r="F4043" s="1">
        <v>-6886.30424574664</v>
      </c>
      <c r="G4043" s="1">
        <v>-2966.16589619706</v>
      </c>
      <c r="H4043" s="1">
        <v>-17972.233053712</v>
      </c>
      <c r="I4043" s="1">
        <v>-2000.61523921671</v>
      </c>
      <c r="J4043" s="1">
        <v>-26688.25110057</v>
      </c>
      <c r="K4043" s="1">
        <v>0.12</v>
      </c>
      <c r="L4043" s="1">
        <v>1.014</v>
      </c>
      <c r="M4043" s="1">
        <v>0.058</v>
      </c>
    </row>
    <row r="4044">
      <c r="A4044" s="1">
        <v>4042.0</v>
      </c>
      <c r="B4044" s="1">
        <v>1.70023133823831E9</v>
      </c>
      <c r="C4044" s="1">
        <v>-6173.93179821155</v>
      </c>
      <c r="D4044" s="1">
        <v>-2380.01374960109</v>
      </c>
      <c r="E4044" s="1">
        <v>26179.0783618782</v>
      </c>
      <c r="F4044" s="1">
        <v>-6886.63952191347</v>
      </c>
      <c r="G4044" s="1">
        <v>-2929.53138703482</v>
      </c>
      <c r="H4044" s="1">
        <v>-17967.8968152876</v>
      </c>
      <c r="I4044" s="1">
        <v>-2007.34311429776</v>
      </c>
      <c r="J4044" s="1">
        <v>-26693.2802430725</v>
      </c>
      <c r="K4044" s="1">
        <v>0.12</v>
      </c>
      <c r="L4044" s="1">
        <v>1.014</v>
      </c>
      <c r="M4044" s="1">
        <v>0.058</v>
      </c>
    </row>
    <row r="4045">
      <c r="A4045" s="1">
        <v>4043.0</v>
      </c>
      <c r="B4045" s="1">
        <v>1.70023133824241E9</v>
      </c>
      <c r="C4045" s="1">
        <v>-6236.51668268641</v>
      </c>
      <c r="D4045" s="1">
        <v>-2437.30127064004</v>
      </c>
      <c r="E4045" s="1">
        <v>26389.5423876693</v>
      </c>
      <c r="F4045" s="1">
        <v>-6912.0311036147</v>
      </c>
      <c r="G4045" s="1">
        <v>-2882.83859286768</v>
      </c>
      <c r="H4045" s="1">
        <v>-18020.4457665021</v>
      </c>
      <c r="I4045" s="1">
        <v>-2031.28183260939</v>
      </c>
      <c r="J4045" s="1">
        <v>-26728.9312754787</v>
      </c>
      <c r="K4045" s="1">
        <v>0.12</v>
      </c>
      <c r="L4045" s="1">
        <v>1.014</v>
      </c>
      <c r="M4045" s="1">
        <v>0.058</v>
      </c>
    </row>
    <row r="4046">
      <c r="A4046" s="1">
        <v>4044.0</v>
      </c>
      <c r="B4046" s="1">
        <v>1.70023133824677E9</v>
      </c>
      <c r="C4046" s="1">
        <v>-6249.30188051484</v>
      </c>
      <c r="D4046" s="1">
        <v>-2451.11464871342</v>
      </c>
      <c r="E4046" s="1">
        <v>26539.4331859866</v>
      </c>
      <c r="F4046" s="1">
        <v>-6942.74240049629</v>
      </c>
      <c r="G4046" s="1">
        <v>-2899.73651167589</v>
      </c>
      <c r="H4046" s="1">
        <v>-18034.5273655089</v>
      </c>
      <c r="I4046" s="1">
        <v>-2090.67041762714</v>
      </c>
      <c r="J4046" s="1">
        <v>-26758.547336882</v>
      </c>
      <c r="K4046" s="1">
        <v>0.1</v>
      </c>
      <c r="L4046" s="1">
        <v>0.944</v>
      </c>
      <c r="M4046" s="1">
        <v>0.066</v>
      </c>
    </row>
    <row r="4047">
      <c r="A4047" s="1">
        <v>4045.0</v>
      </c>
      <c r="B4047" s="1">
        <v>1.70023133825144E9</v>
      </c>
      <c r="C4047" s="1">
        <v>-6228.4700546825</v>
      </c>
      <c r="D4047" s="1">
        <v>-2436.98834621767</v>
      </c>
      <c r="E4047" s="1">
        <v>26341.1508609236</v>
      </c>
      <c r="F4047" s="1">
        <v>-6952.17483665643</v>
      </c>
      <c r="G4047" s="1">
        <v>-2935.52165454884</v>
      </c>
      <c r="H4047" s="1">
        <v>-18006.0512430728</v>
      </c>
      <c r="I4047" s="1">
        <v>-2102.6956561441</v>
      </c>
      <c r="J4047" s="1">
        <v>-26728.4395371007</v>
      </c>
      <c r="K4047" s="1">
        <v>0.1</v>
      </c>
      <c r="L4047" s="1">
        <v>0.944</v>
      </c>
      <c r="M4047" s="1">
        <v>0.066</v>
      </c>
    </row>
    <row r="4048">
      <c r="A4048" s="1">
        <v>4046.0</v>
      </c>
      <c r="B4048" s="1">
        <v>1.7002313382542E9</v>
      </c>
      <c r="C4048" s="1">
        <v>-6217.42829292157</v>
      </c>
      <c r="D4048" s="1">
        <v>-2418.27993610858</v>
      </c>
      <c r="E4048" s="1">
        <v>26165.5779082271</v>
      </c>
      <c r="F4048" s="1">
        <v>-6923.89987992046</v>
      </c>
      <c r="G4048" s="1">
        <v>-2942.02601218533</v>
      </c>
      <c r="H4048" s="1">
        <v>-17983.1183532617</v>
      </c>
      <c r="I4048" s="1">
        <v>-2034.76870474442</v>
      </c>
      <c r="J4048" s="1">
        <v>-26703.0032519106</v>
      </c>
      <c r="K4048" s="1">
        <v>0.1</v>
      </c>
      <c r="L4048" s="1">
        <v>0.944</v>
      </c>
      <c r="M4048" s="1">
        <v>0.066</v>
      </c>
    </row>
    <row r="4049">
      <c r="A4049" s="1">
        <v>4047.0</v>
      </c>
      <c r="B4049" s="1">
        <v>1.7002313382584E9</v>
      </c>
      <c r="C4049" s="1">
        <v>-6205.26894393789</v>
      </c>
      <c r="D4049" s="1">
        <v>-2423.46554082221</v>
      </c>
      <c r="E4049" s="1">
        <v>26352.8408232737</v>
      </c>
      <c r="F4049" s="1">
        <v>-6857.55990237711</v>
      </c>
      <c r="G4049" s="1">
        <v>-2928.45850330096</v>
      </c>
      <c r="H4049" s="1">
        <v>-17986.5381701634</v>
      </c>
      <c r="I4049" s="1">
        <v>-2022.11761738271</v>
      </c>
      <c r="J4049" s="1">
        <v>-26696.789466952</v>
      </c>
      <c r="K4049" s="1">
        <v>0.1</v>
      </c>
      <c r="L4049" s="1">
        <v>0.944</v>
      </c>
      <c r="M4049" s="1">
        <v>0.066</v>
      </c>
    </row>
    <row r="4050">
      <c r="A4050" s="1">
        <v>4048.0</v>
      </c>
      <c r="B4050" s="1">
        <v>1.70023133826238E9</v>
      </c>
      <c r="C4050" s="1">
        <v>-6207.52647012787</v>
      </c>
      <c r="D4050" s="1">
        <v>-2431.57922405948</v>
      </c>
      <c r="E4050" s="1">
        <v>26573.4525410476</v>
      </c>
      <c r="F4050" s="1">
        <v>-6819.62899203646</v>
      </c>
      <c r="G4050" s="1">
        <v>-2944.75292500888</v>
      </c>
      <c r="H4050" s="1">
        <v>-17999.7927546254</v>
      </c>
      <c r="I4050" s="1">
        <v>-2034.36637334422</v>
      </c>
      <c r="J4050" s="1">
        <v>-26702.8020862105</v>
      </c>
      <c r="K4050" s="1">
        <v>0.1</v>
      </c>
      <c r="L4050" s="1">
        <v>0.944</v>
      </c>
      <c r="M4050" s="1">
        <v>0.066</v>
      </c>
    </row>
    <row r="4051">
      <c r="A4051" s="1">
        <v>4049.0</v>
      </c>
      <c r="B4051" s="1">
        <v>1.70023133826678E9</v>
      </c>
      <c r="C4051" s="1">
        <v>-6203.25728693691</v>
      </c>
      <c r="D4051" s="1">
        <v>-2419.10695065342</v>
      </c>
      <c r="E4051" s="1">
        <v>26424.2993502973</v>
      </c>
      <c r="F4051" s="1">
        <v>-6809.14602388692</v>
      </c>
      <c r="G4051" s="1">
        <v>-2966.50117236389</v>
      </c>
      <c r="H4051" s="1">
        <v>-17988.3710132087</v>
      </c>
      <c r="I4051" s="1">
        <v>-2042.74827751496</v>
      </c>
      <c r="J4051" s="1">
        <v>-26703.3832315663</v>
      </c>
      <c r="K4051" s="1">
        <v>0.1</v>
      </c>
      <c r="L4051" s="1">
        <v>0.944</v>
      </c>
      <c r="M4051" s="1">
        <v>0.066</v>
      </c>
    </row>
    <row r="4052">
      <c r="A4052" s="1">
        <v>4050.0</v>
      </c>
      <c r="B4052" s="1">
        <v>1.70023133827019E9</v>
      </c>
      <c r="C4052" s="1">
        <v>-6181.55374307081</v>
      </c>
      <c r="D4052" s="1">
        <v>-2395.16823234179</v>
      </c>
      <c r="E4052" s="1">
        <v>26183.3698968136</v>
      </c>
      <c r="F4052" s="1">
        <v>-6783.88855265242</v>
      </c>
      <c r="G4052" s="1">
        <v>-2956.15231468109</v>
      </c>
      <c r="H4052" s="1">
        <v>-17970.8025420668</v>
      </c>
      <c r="I4052" s="1">
        <v>-2030.96890818702</v>
      </c>
      <c r="J4052" s="1">
        <v>-26701.9303681767</v>
      </c>
      <c r="K4052" s="1">
        <v>0.1</v>
      </c>
      <c r="L4052" s="1">
        <v>0.944</v>
      </c>
      <c r="M4052" s="1">
        <v>0.066</v>
      </c>
    </row>
    <row r="4053">
      <c r="A4053" s="1">
        <v>4051.0</v>
      </c>
      <c r="B4053" s="1">
        <v>1.70023133827443E9</v>
      </c>
      <c r="C4053" s="1">
        <v>-6194.76362404389</v>
      </c>
      <c r="D4053" s="1">
        <v>-2406.96995341419</v>
      </c>
      <c r="E4053" s="1">
        <v>26315.3345960777</v>
      </c>
      <c r="F4053" s="1">
        <v>-6747.29874697908</v>
      </c>
      <c r="G4053" s="1">
        <v>-2940.32727960673</v>
      </c>
      <c r="H4053" s="1">
        <v>-17980.2126264825</v>
      </c>
      <c r="I4053" s="1">
        <v>-2029.40428607514</v>
      </c>
      <c r="J4053" s="1">
        <v>-26706.020737412</v>
      </c>
      <c r="K4053" s="1">
        <v>0.1</v>
      </c>
      <c r="L4053" s="1">
        <v>0.944</v>
      </c>
      <c r="M4053" s="1">
        <v>0.066</v>
      </c>
    </row>
    <row r="4054">
      <c r="A4054" s="1">
        <v>4052.0</v>
      </c>
      <c r="B4054" s="1">
        <v>1.70023133827937E9</v>
      </c>
      <c r="C4054" s="1">
        <v>-6202.13969971414</v>
      </c>
      <c r="D4054" s="1">
        <v>-2417.1176453969</v>
      </c>
      <c r="E4054" s="1">
        <v>26563.8412909318</v>
      </c>
      <c r="F4054" s="1">
        <v>-6744.81770334454</v>
      </c>
      <c r="G4054" s="1">
        <v>-2936.99686968289</v>
      </c>
      <c r="H4054" s="1">
        <v>-17992.8637138442</v>
      </c>
      <c r="I4054" s="1">
        <v>-2037.78619024588</v>
      </c>
      <c r="J4054" s="1">
        <v>-26720.9293509637</v>
      </c>
      <c r="K4054" s="1">
        <v>0.1</v>
      </c>
      <c r="L4054" s="1">
        <v>0.944</v>
      </c>
      <c r="M4054" s="1">
        <v>0.066</v>
      </c>
    </row>
    <row r="4055">
      <c r="A4055" s="1">
        <v>4053.0</v>
      </c>
      <c r="B4055" s="1">
        <v>1.70023133828247E9</v>
      </c>
      <c r="C4055" s="1">
        <v>-6188.50513559641</v>
      </c>
      <c r="D4055" s="1">
        <v>-2412.11085463891</v>
      </c>
      <c r="E4055" s="1">
        <v>26467.482920585</v>
      </c>
      <c r="F4055" s="1">
        <v>-6777.47360199375</v>
      </c>
      <c r="G4055" s="1">
        <v>-2946.98809945441</v>
      </c>
      <c r="H4055" s="1">
        <v>-17993.5342661779</v>
      </c>
      <c r="I4055" s="1">
        <v>-2037.45091407905</v>
      </c>
      <c r="J4055" s="1">
        <v>-26734.3403976369</v>
      </c>
      <c r="K4055" s="1">
        <v>0.148</v>
      </c>
      <c r="L4055" s="1">
        <v>0.94</v>
      </c>
      <c r="M4055" s="1">
        <v>0.092</v>
      </c>
    </row>
    <row r="4056">
      <c r="A4056" s="1">
        <v>4054.0</v>
      </c>
      <c r="B4056" s="1">
        <v>1.70023133828578E9</v>
      </c>
      <c r="C4056" s="1">
        <v>-6177.82100174677</v>
      </c>
      <c r="D4056" s="1">
        <v>-2402.41019754531</v>
      </c>
      <c r="E4056" s="1">
        <v>26207.0850976807</v>
      </c>
      <c r="F4056" s="1">
        <v>-6792.98571264573</v>
      </c>
      <c r="G4056" s="1">
        <v>-2947.72570702144</v>
      </c>
      <c r="H4056" s="1">
        <v>-17988.8403998423</v>
      </c>
      <c r="I4056" s="1">
        <v>-2025.78330347338</v>
      </c>
      <c r="J4056" s="1">
        <v>-26739.3471883949</v>
      </c>
      <c r="K4056" s="1">
        <v>0.148</v>
      </c>
      <c r="L4056" s="1">
        <v>0.94</v>
      </c>
      <c r="M4056" s="1">
        <v>0.092</v>
      </c>
    </row>
    <row r="4057">
      <c r="A4057" s="1">
        <v>4055.0</v>
      </c>
      <c r="B4057" s="1">
        <v>1.70023133829045E9</v>
      </c>
      <c r="C4057" s="1">
        <v>-6186.53818208434</v>
      </c>
      <c r="D4057" s="1">
        <v>-2408.66868599279</v>
      </c>
      <c r="E4057" s="1">
        <v>26266.5183861873</v>
      </c>
      <c r="F4057" s="1">
        <v>-6772.28799728012</v>
      </c>
      <c r="G4057" s="1">
        <v>-2934.13584639261</v>
      </c>
      <c r="H4057" s="1">
        <v>-18000.8209348703</v>
      </c>
      <c r="I4057" s="1">
        <v>-2014.09334112326</v>
      </c>
      <c r="J4057" s="1">
        <v>-26739.7048163062</v>
      </c>
      <c r="K4057" s="1">
        <v>0.148</v>
      </c>
      <c r="L4057" s="1">
        <v>0.94</v>
      </c>
      <c r="M4057" s="1">
        <v>0.092</v>
      </c>
    </row>
    <row r="4058">
      <c r="A4058" s="1">
        <v>4056.0</v>
      </c>
      <c r="B4058" s="1">
        <v>1.70023133829481E9</v>
      </c>
      <c r="C4058" s="1">
        <v>-6201.3126851693</v>
      </c>
      <c r="D4058" s="1">
        <v>-2420.80568323203</v>
      </c>
      <c r="E4058" s="1">
        <v>26534.8510783733</v>
      </c>
      <c r="F4058" s="1">
        <v>-6756.12768603893</v>
      </c>
      <c r="G4058" s="1">
        <v>-2928.65966900106</v>
      </c>
      <c r="H4058" s="1">
        <v>-18009.8286878858</v>
      </c>
      <c r="I4058" s="1">
        <v>-2012.81929168931</v>
      </c>
      <c r="J4058" s="1">
        <v>-26738.8554500169</v>
      </c>
      <c r="K4058" s="1">
        <v>0.148</v>
      </c>
      <c r="L4058" s="1">
        <v>0.94</v>
      </c>
      <c r="M4058" s="1">
        <v>0.092</v>
      </c>
    </row>
    <row r="4059">
      <c r="A4059" s="1">
        <v>4057.0</v>
      </c>
      <c r="B4059" s="1">
        <v>1.70023133829878E9</v>
      </c>
      <c r="C4059" s="1">
        <v>-6186.60523731771</v>
      </c>
      <c r="D4059" s="1">
        <v>-2402.58901150095</v>
      </c>
      <c r="E4059" s="1">
        <v>26505.5032379035</v>
      </c>
      <c r="F4059" s="1">
        <v>-6771.37157575745</v>
      </c>
      <c r="G4059" s="1">
        <v>-2946.13873316511</v>
      </c>
      <c r="H4059" s="1">
        <v>-18002.4526122155</v>
      </c>
      <c r="I4059" s="1">
        <v>-2014.51802426791</v>
      </c>
      <c r="J4059" s="1">
        <v>-26734.4074528703</v>
      </c>
      <c r="K4059" s="1">
        <v>0.148</v>
      </c>
      <c r="L4059" s="1">
        <v>0.94</v>
      </c>
      <c r="M4059" s="1">
        <v>0.092</v>
      </c>
    </row>
    <row r="4060">
      <c r="A4060" s="1">
        <v>4058.0</v>
      </c>
      <c r="B4060" s="1">
        <v>1.70023133830249E9</v>
      </c>
      <c r="C4060" s="1">
        <v>-6147.17676009854</v>
      </c>
      <c r="D4060" s="1">
        <v>-2363.04877555951</v>
      </c>
      <c r="E4060" s="1">
        <v>26227.425185135</v>
      </c>
      <c r="F4060" s="1">
        <v>-6774.90315138139</v>
      </c>
      <c r="G4060" s="1">
        <v>-2951.50315183438</v>
      </c>
      <c r="H4060" s="1">
        <v>-17977.3739549367</v>
      </c>
      <c r="I4060" s="1">
        <v>-1996.10018683674</v>
      </c>
      <c r="J4060" s="1">
        <v>-26720.7728887525</v>
      </c>
      <c r="K4060" s="1">
        <v>0.148</v>
      </c>
      <c r="L4060" s="1">
        <v>0.94</v>
      </c>
      <c r="M4060" s="1">
        <v>0.092</v>
      </c>
    </row>
    <row r="4061">
      <c r="A4061" s="1">
        <v>4059.0</v>
      </c>
      <c r="B4061" s="1">
        <v>1.70023133830642E9</v>
      </c>
      <c r="C4061" s="1">
        <v>-6145.58978624222</v>
      </c>
      <c r="D4061" s="1">
        <v>-2361.93118833675</v>
      </c>
      <c r="E4061" s="1">
        <v>26218.2162664194</v>
      </c>
      <c r="F4061" s="1">
        <v>-6745.62236614493</v>
      </c>
      <c r="G4061" s="1">
        <v>-2927.76559922285</v>
      </c>
      <c r="H4061" s="1">
        <v>-17977.0386787699</v>
      </c>
      <c r="I4061" s="1">
        <v>-1973.59198017024</v>
      </c>
      <c r="J4061" s="1">
        <v>-26711.4969148036</v>
      </c>
      <c r="K4061" s="1">
        <v>0.148</v>
      </c>
      <c r="L4061" s="1">
        <v>0.94</v>
      </c>
      <c r="M4061" s="1">
        <v>0.092</v>
      </c>
    </row>
    <row r="4062">
      <c r="A4062" s="1">
        <v>4060.0</v>
      </c>
      <c r="B4062" s="1">
        <v>1.70023133831253E9</v>
      </c>
      <c r="C4062" s="1">
        <v>-6174.57999880075</v>
      </c>
      <c r="D4062" s="1">
        <v>-2391.45784276221</v>
      </c>
      <c r="E4062" s="1">
        <v>26487.8006562949</v>
      </c>
      <c r="F4062" s="1">
        <v>-6737.12870325192</v>
      </c>
      <c r="G4062" s="1">
        <v>-2921.39535205308</v>
      </c>
      <c r="H4062" s="1">
        <v>-18016.3106937778</v>
      </c>
      <c r="I4062" s="1">
        <v>-1988.52294546639</v>
      </c>
      <c r="J4062" s="1">
        <v>-26734.049824959</v>
      </c>
      <c r="K4062" s="1">
        <v>0.148</v>
      </c>
      <c r="L4062" s="1">
        <v>0.94</v>
      </c>
      <c r="M4062" s="1">
        <v>0.092</v>
      </c>
    </row>
    <row r="4063">
      <c r="A4063" s="1">
        <v>4061.0</v>
      </c>
      <c r="B4063" s="1">
        <v>1.70023133831586E9</v>
      </c>
      <c r="C4063" s="1">
        <v>-6181.08435643724</v>
      </c>
      <c r="D4063" s="1">
        <v>-2399.10213936592</v>
      </c>
      <c r="E4063" s="1">
        <v>26526.1338980357</v>
      </c>
      <c r="F4063" s="1">
        <v>-6763.61552043146</v>
      </c>
      <c r="G4063" s="1">
        <v>-2951.63726230111</v>
      </c>
      <c r="H4063" s="1">
        <v>-18024.469080504</v>
      </c>
      <c r="I4063" s="1">
        <v>-2013.24397483396</v>
      </c>
      <c r="J4063" s="1">
        <v>-26752.3782554123</v>
      </c>
      <c r="K4063" s="1">
        <v>0.148</v>
      </c>
      <c r="L4063" s="1">
        <v>0.94</v>
      </c>
      <c r="M4063" s="1">
        <v>0.092</v>
      </c>
    </row>
    <row r="4064">
      <c r="A4064" s="1">
        <v>4062.0</v>
      </c>
      <c r="B4064" s="1">
        <v>1.7002313383195E9</v>
      </c>
      <c r="C4064" s="1">
        <v>-6153.36819331266</v>
      </c>
      <c r="D4064" s="1">
        <v>-2375.38693849884</v>
      </c>
      <c r="E4064" s="1">
        <v>26261.936278574</v>
      </c>
      <c r="F4064" s="1">
        <v>-6772.57856995804</v>
      </c>
      <c r="G4064" s="1">
        <v>-2963.10370720669</v>
      </c>
      <c r="H4064" s="1">
        <v>-18006.4759262175</v>
      </c>
      <c r="I4064" s="1">
        <v>-2012.70753296703</v>
      </c>
      <c r="J4064" s="1">
        <v>-26743.1022814634</v>
      </c>
      <c r="K4064" s="1">
        <v>0.148</v>
      </c>
      <c r="L4064" s="1">
        <v>0.94</v>
      </c>
      <c r="M4064" s="1">
        <v>0.092</v>
      </c>
    </row>
    <row r="4065">
      <c r="A4065" s="1">
        <v>4063.0</v>
      </c>
      <c r="B4065" s="1">
        <v>1.70023133832246E9</v>
      </c>
      <c r="C4065" s="1">
        <v>-6146.32739380924</v>
      </c>
      <c r="D4065" s="1">
        <v>-2372.41415648629</v>
      </c>
      <c r="E4065" s="1">
        <v>26193.0929056516</v>
      </c>
      <c r="F4065" s="1">
        <v>-6742.7389911102</v>
      </c>
      <c r="G4065" s="1">
        <v>-2951.63726230111</v>
      </c>
      <c r="H4065" s="1">
        <v>-17996.2164755125</v>
      </c>
      <c r="I4065" s="1">
        <v>-1994.82613740278</v>
      </c>
      <c r="J4065" s="1">
        <v>-26729.28890339</v>
      </c>
      <c r="K4065" s="1">
        <v>0.106</v>
      </c>
      <c r="L4065" s="1">
        <v>0.96</v>
      </c>
      <c r="M4065" s="1">
        <v>0.066</v>
      </c>
    </row>
    <row r="4066">
      <c r="A4066" s="1">
        <v>4064.0</v>
      </c>
      <c r="B4066" s="1">
        <v>1.70023133832669E9</v>
      </c>
      <c r="C4066" s="1">
        <v>-6159.58197827124</v>
      </c>
      <c r="D4066" s="1">
        <v>-2382.78536591355</v>
      </c>
      <c r="E4066" s="1">
        <v>26458.9669059475</v>
      </c>
      <c r="F4066" s="1">
        <v>-6712.72059830672</v>
      </c>
      <c r="G4066" s="1">
        <v>-2941.95895695197</v>
      </c>
      <c r="H4066" s="1">
        <v>-18005.470097717</v>
      </c>
      <c r="I4066" s="1">
        <v>-1995.16141356961</v>
      </c>
      <c r="J4066" s="1">
        <v>-26724.5726853099</v>
      </c>
      <c r="K4066" s="1">
        <v>0.106</v>
      </c>
      <c r="L4066" s="1">
        <v>0.96</v>
      </c>
      <c r="M4066" s="1">
        <v>0.066</v>
      </c>
    </row>
    <row r="4067">
      <c r="A4067" s="1">
        <v>4065.0</v>
      </c>
      <c r="B4067" s="1">
        <v>1.70023133833045E9</v>
      </c>
      <c r="C4067" s="1">
        <v>-6149.79191419981</v>
      </c>
      <c r="D4067" s="1">
        <v>-2365.97685408316</v>
      </c>
      <c r="E4067" s="1">
        <v>26571.753808469</v>
      </c>
      <c r="F4067" s="1">
        <v>-6720.47665363271</v>
      </c>
      <c r="G4067" s="1">
        <v>-2946.51871282085</v>
      </c>
      <c r="H4067" s="1">
        <v>-18003.4807924605</v>
      </c>
      <c r="I4067" s="1">
        <v>-1989.84169838925</v>
      </c>
      <c r="J4067" s="1">
        <v>-26729.3783103678</v>
      </c>
      <c r="K4067" s="1">
        <v>0.106</v>
      </c>
      <c r="L4067" s="1">
        <v>0.96</v>
      </c>
      <c r="M4067" s="1">
        <v>0.066</v>
      </c>
    </row>
    <row r="4068">
      <c r="A4068" s="1">
        <v>4066.0</v>
      </c>
      <c r="B4068" s="1">
        <v>1.7002313383359E9</v>
      </c>
      <c r="C4068" s="1">
        <v>-6127.93190812252</v>
      </c>
      <c r="D4068" s="1">
        <v>-2348.09545851891</v>
      </c>
      <c r="E4068" s="1">
        <v>26325.1917153825</v>
      </c>
      <c r="F4068" s="1">
        <v>-6738.46980791924</v>
      </c>
      <c r="G4068" s="1">
        <v>-2949.15621866657</v>
      </c>
      <c r="H4068" s="1">
        <v>-17988.1921992531</v>
      </c>
      <c r="I4068" s="1">
        <v>-1991.27221003439</v>
      </c>
      <c r="J4068" s="1">
        <v>-26732.2393336581</v>
      </c>
      <c r="K4068" s="1">
        <v>0.106</v>
      </c>
      <c r="L4068" s="1">
        <v>0.96</v>
      </c>
      <c r="M4068" s="1">
        <v>0.066</v>
      </c>
    </row>
    <row r="4069">
      <c r="A4069" s="1">
        <v>4067.0</v>
      </c>
      <c r="B4069" s="1">
        <v>1.70023133833834E9</v>
      </c>
      <c r="C4069" s="1">
        <v>-6135.97853612643</v>
      </c>
      <c r="D4069" s="1">
        <v>-2356.29854873401</v>
      </c>
      <c r="E4069" s="1">
        <v>26178.3854578</v>
      </c>
      <c r="F4069" s="1">
        <v>-6731.74193283819</v>
      </c>
      <c r="G4069" s="1">
        <v>-2948.21744539945</v>
      </c>
      <c r="H4069" s="1">
        <v>-17988.1027922752</v>
      </c>
      <c r="I4069" s="1">
        <v>-1999.34118978276</v>
      </c>
      <c r="J4069" s="1">
        <v>-26728.5736475674</v>
      </c>
      <c r="K4069" s="1">
        <v>0.106</v>
      </c>
      <c r="L4069" s="1">
        <v>0.96</v>
      </c>
      <c r="M4069" s="1">
        <v>0.066</v>
      </c>
    </row>
    <row r="4070">
      <c r="A4070" s="1">
        <v>4068.0</v>
      </c>
      <c r="B4070" s="1">
        <v>1.70023133834141E9</v>
      </c>
      <c r="C4070" s="1">
        <v>-6157.61502475917</v>
      </c>
      <c r="D4070" s="1">
        <v>-2379.76788041208</v>
      </c>
      <c r="E4070" s="1">
        <v>26401.4111639751</v>
      </c>
      <c r="F4070" s="1">
        <v>-6708.38435988239</v>
      </c>
      <c r="G4070" s="1">
        <v>-2915.47213977243</v>
      </c>
      <c r="H4070" s="1">
        <v>-17996.5964551683</v>
      </c>
      <c r="I4070" s="1">
        <v>-1995.98842811446</v>
      </c>
      <c r="J4070" s="1">
        <v>-26721.7116620196</v>
      </c>
      <c r="K4070" s="1">
        <v>0.106</v>
      </c>
      <c r="L4070" s="1">
        <v>0.96</v>
      </c>
      <c r="M4070" s="1">
        <v>0.066</v>
      </c>
    </row>
    <row r="4071">
      <c r="A4071" s="1">
        <v>4069.0</v>
      </c>
      <c r="B4071" s="1">
        <v>1.70023133834656E9</v>
      </c>
      <c r="C4071" s="1">
        <v>-6164.18643762903</v>
      </c>
      <c r="D4071" s="1">
        <v>-2399.45976727721</v>
      </c>
      <c r="E4071" s="1">
        <v>26567.8199014449</v>
      </c>
      <c r="F4071" s="1">
        <v>-6733.61947937244</v>
      </c>
      <c r="G4071" s="1">
        <v>-2930.35840157966</v>
      </c>
      <c r="H4071" s="1">
        <v>-18010.3874814972</v>
      </c>
      <c r="I4071" s="1">
        <v>-2028.30905059683</v>
      </c>
      <c r="J4071" s="1">
        <v>-26740.5765343399</v>
      </c>
      <c r="K4071" s="1">
        <v>0.106</v>
      </c>
      <c r="L4071" s="1">
        <v>0.96</v>
      </c>
      <c r="M4071" s="1">
        <v>0.066</v>
      </c>
    </row>
    <row r="4072">
      <c r="A4072" s="1">
        <v>4070.0</v>
      </c>
      <c r="B4072" s="1">
        <v>1.70023133835055E9</v>
      </c>
      <c r="C4072" s="1">
        <v>-6149.54604501081</v>
      </c>
      <c r="D4072" s="1">
        <v>-2376.01278734359</v>
      </c>
      <c r="E4072" s="1">
        <v>26355.0983494637</v>
      </c>
      <c r="F4072" s="1">
        <v>-6758.51932269565</v>
      </c>
      <c r="G4072" s="1">
        <v>-2955.28059664733</v>
      </c>
      <c r="H4072" s="1">
        <v>-17996.6635104016</v>
      </c>
      <c r="I4072" s="1">
        <v>-2028.66667850812</v>
      </c>
      <c r="J4072" s="1">
        <v>-26742.3646738963</v>
      </c>
      <c r="K4072" s="1">
        <v>0.106</v>
      </c>
      <c r="L4072" s="1">
        <v>0.96</v>
      </c>
      <c r="M4072" s="1">
        <v>0.066</v>
      </c>
    </row>
    <row r="4073">
      <c r="A4073" s="1">
        <v>4071.0</v>
      </c>
      <c r="B4073" s="1">
        <v>1.7002313383544E9</v>
      </c>
      <c r="C4073" s="1">
        <v>-6163.24766436191</v>
      </c>
      <c r="D4073" s="1">
        <v>-2372.77178439757</v>
      </c>
      <c r="E4073" s="1">
        <v>26149.1493760525</v>
      </c>
      <c r="F4073" s="1">
        <v>-6745.84588358949</v>
      </c>
      <c r="G4073" s="1">
        <v>-2942.0930674187</v>
      </c>
      <c r="H4073" s="1">
        <v>-17988.9521585645</v>
      </c>
      <c r="I4073" s="1">
        <v>-2013.46749227851</v>
      </c>
      <c r="J4073" s="1">
        <v>-26732.3734441248</v>
      </c>
      <c r="K4073" s="1">
        <v>0.106</v>
      </c>
      <c r="L4073" s="1">
        <v>0.96</v>
      </c>
      <c r="M4073" s="1">
        <v>0.066</v>
      </c>
    </row>
    <row r="4074">
      <c r="A4074" s="1">
        <v>4072.0</v>
      </c>
      <c r="B4074" s="1">
        <v>1.70023133835839E9</v>
      </c>
      <c r="C4074" s="1">
        <v>-6169.61791153167</v>
      </c>
      <c r="D4074" s="1">
        <v>-2383.25475254711</v>
      </c>
      <c r="E4074" s="1">
        <v>26334.937075965</v>
      </c>
      <c r="F4074" s="1">
        <v>-6714.7322553077</v>
      </c>
      <c r="G4074" s="1">
        <v>-2913.79575893828</v>
      </c>
      <c r="H4074" s="1">
        <v>-17997.6022836687</v>
      </c>
      <c r="I4074" s="1">
        <v>-2014.71918996801</v>
      </c>
      <c r="J4074" s="1">
        <v>-26732.6193133138</v>
      </c>
      <c r="K4074" s="1">
        <v>0.106</v>
      </c>
      <c r="L4074" s="1">
        <v>0.96</v>
      </c>
      <c r="M4074" s="1">
        <v>0.066</v>
      </c>
    </row>
    <row r="4075">
      <c r="A4075" s="1">
        <v>4073.0</v>
      </c>
      <c r="B4075" s="1">
        <v>1.70023133836447E9</v>
      </c>
      <c r="C4075" s="1">
        <v>-6164.0523271623</v>
      </c>
      <c r="D4075" s="1">
        <v>-2382.40538625781</v>
      </c>
      <c r="E4075" s="1">
        <v>26578.0346486609</v>
      </c>
      <c r="F4075" s="1">
        <v>-6713.43585412929</v>
      </c>
      <c r="G4075" s="1">
        <v>-2931.81126496926</v>
      </c>
      <c r="H4075" s="1">
        <v>-18002.4973157045</v>
      </c>
      <c r="I4075" s="1">
        <v>-2013.60160274524</v>
      </c>
      <c r="J4075" s="1">
        <v>-26735.5697435819</v>
      </c>
      <c r="K4075" s="1">
        <v>0.118</v>
      </c>
      <c r="L4075" s="1">
        <v>0.956</v>
      </c>
      <c r="M4075" s="1">
        <v>0.05</v>
      </c>
    </row>
    <row r="4076">
      <c r="A4076" s="1">
        <v>4074.0</v>
      </c>
      <c r="B4076" s="1">
        <v>1.70023133836756E9</v>
      </c>
      <c r="C4076" s="1">
        <v>-6146.70737346498</v>
      </c>
      <c r="D4076" s="1">
        <v>-2360.38891796933</v>
      </c>
      <c r="E4076" s="1">
        <v>26419.6278357062</v>
      </c>
      <c r="F4076" s="1">
        <v>-6735.02763927312</v>
      </c>
      <c r="G4076" s="1">
        <v>-2965.71886130796</v>
      </c>
      <c r="H4076" s="1">
        <v>-17991.5673126658</v>
      </c>
      <c r="I4076" s="1">
        <v>-2019.23424234798</v>
      </c>
      <c r="J4076" s="1">
        <v>-26745.2256971866</v>
      </c>
      <c r="K4076" s="1">
        <v>0.118</v>
      </c>
      <c r="L4076" s="1">
        <v>0.956</v>
      </c>
      <c r="M4076" s="1">
        <v>0.05</v>
      </c>
    </row>
    <row r="4077">
      <c r="A4077" s="1">
        <v>4075.0</v>
      </c>
      <c r="B4077" s="1">
        <v>1.70023133837031E9</v>
      </c>
      <c r="C4077" s="1">
        <v>-6142.61700422966</v>
      </c>
      <c r="D4077" s="1">
        <v>-2347.8495893299</v>
      </c>
      <c r="E4077" s="1">
        <v>26184.1075043806</v>
      </c>
      <c r="F4077" s="1">
        <v>-6723.31532517854</v>
      </c>
      <c r="G4077" s="1">
        <v>-2963.1484106956</v>
      </c>
      <c r="H4077" s="1">
        <v>-17973.8423793128</v>
      </c>
      <c r="I4077" s="1">
        <v>-2011.23231783298</v>
      </c>
      <c r="J4077" s="1">
        <v>-26720.7505370081</v>
      </c>
      <c r="K4077" s="1">
        <v>0.118</v>
      </c>
      <c r="L4077" s="1">
        <v>0.956</v>
      </c>
      <c r="M4077" s="1">
        <v>0.05</v>
      </c>
    </row>
    <row r="4078">
      <c r="A4078" s="1">
        <v>4076.0</v>
      </c>
      <c r="B4078" s="1">
        <v>1.7002313383744E9</v>
      </c>
      <c r="C4078" s="1">
        <v>-6151.62475724515</v>
      </c>
      <c r="D4078" s="1">
        <v>-2352.16347600978</v>
      </c>
      <c r="E4078" s="1">
        <v>26300.5153895038</v>
      </c>
      <c r="F4078" s="1">
        <v>-6679.86353395742</v>
      </c>
      <c r="G4078" s="1">
        <v>-2935.36519233765</v>
      </c>
      <c r="H4078" s="1">
        <v>-17975.8763880582</v>
      </c>
      <c r="I4078" s="1">
        <v>-1998.33536128227</v>
      </c>
      <c r="J4078" s="1">
        <v>-26702.3326995769</v>
      </c>
      <c r="K4078" s="1">
        <v>0.118</v>
      </c>
      <c r="L4078" s="1">
        <v>0.956</v>
      </c>
      <c r="M4078" s="1">
        <v>0.05</v>
      </c>
    </row>
    <row r="4079">
      <c r="A4079" s="1">
        <v>4077.0</v>
      </c>
      <c r="B4079" s="1">
        <v>1.70023133837853E9</v>
      </c>
      <c r="C4079" s="1">
        <v>-6166.98040568595</v>
      </c>
      <c r="D4079" s="1">
        <v>-2370.08957506293</v>
      </c>
      <c r="E4079" s="1">
        <v>26569.2727648344</v>
      </c>
      <c r="F4079" s="1">
        <v>-6664.75375470563</v>
      </c>
      <c r="G4079" s="1">
        <v>-2932.92885219202</v>
      </c>
      <c r="H4079" s="1">
        <v>-17990.1368010207</v>
      </c>
      <c r="I4079" s="1">
        <v>-1998.20125081554</v>
      </c>
      <c r="J4079" s="1">
        <v>-26717.1519061508</v>
      </c>
      <c r="K4079" s="1">
        <v>0.118</v>
      </c>
      <c r="L4079" s="1">
        <v>0.956</v>
      </c>
      <c r="M4079" s="1">
        <v>0.05</v>
      </c>
    </row>
    <row r="4080">
      <c r="A4080" s="1">
        <v>4078.0</v>
      </c>
      <c r="B4080" s="1">
        <v>1.70023133838242E9</v>
      </c>
      <c r="C4080" s="1">
        <v>-6145.9474141535</v>
      </c>
      <c r="D4080" s="1">
        <v>-2353.83985684393</v>
      </c>
      <c r="E4080" s="1">
        <v>26482.9279760036</v>
      </c>
      <c r="F4080" s="1">
        <v>-6678.74594673466</v>
      </c>
      <c r="G4080" s="1">
        <v>-2940.86372147366</v>
      </c>
      <c r="H4080" s="1">
        <v>-17987.1416672637</v>
      </c>
      <c r="I4080" s="1">
        <v>-2002.60454447323</v>
      </c>
      <c r="J4080" s="1">
        <v>-26738.9448569947</v>
      </c>
      <c r="K4080" s="1">
        <v>0.118</v>
      </c>
      <c r="L4080" s="1">
        <v>0.956</v>
      </c>
      <c r="M4080" s="1">
        <v>0.05</v>
      </c>
    </row>
    <row r="4081">
      <c r="A4081" s="1">
        <v>4079.0</v>
      </c>
      <c r="B4081" s="1">
        <v>1.70023133838634E9</v>
      </c>
      <c r="C4081" s="1">
        <v>-6133.13986458061</v>
      </c>
      <c r="D4081" s="1">
        <v>-2334.68441184573</v>
      </c>
      <c r="E4081" s="1">
        <v>26215.3105396402</v>
      </c>
      <c r="F4081" s="1">
        <v>-6673.13565887637</v>
      </c>
      <c r="G4081" s="1">
        <v>-2944.66351803106</v>
      </c>
      <c r="H4081" s="1">
        <v>-17976.6810508586</v>
      </c>
      <c r="I4081" s="1">
        <v>-1994.24499204695</v>
      </c>
      <c r="J4081" s="1">
        <v>-26742.2752669185</v>
      </c>
      <c r="K4081" s="1">
        <v>0.118</v>
      </c>
      <c r="L4081" s="1">
        <v>0.956</v>
      </c>
      <c r="M4081" s="1">
        <v>0.05</v>
      </c>
    </row>
    <row r="4082">
      <c r="A4082" s="1">
        <v>4080.0</v>
      </c>
      <c r="B4082" s="1">
        <v>1.70023133838941E9</v>
      </c>
      <c r="C4082" s="1">
        <v>-6137.27493730484</v>
      </c>
      <c r="D4082" s="1">
        <v>-2332.96332752267</v>
      </c>
      <c r="E4082" s="1">
        <v>26272.8886333571</v>
      </c>
      <c r="F4082" s="1">
        <v>-6620.49730068413</v>
      </c>
      <c r="G4082" s="1">
        <v>-2945.46818083145</v>
      </c>
      <c r="H4082" s="1">
        <v>-17965.7733995644</v>
      </c>
      <c r="I4082" s="1">
        <v>-1986.77950939887</v>
      </c>
      <c r="J4082" s="1">
        <v>-26709.5746647804</v>
      </c>
      <c r="K4082" s="1">
        <v>0.118</v>
      </c>
      <c r="L4082" s="1">
        <v>0.956</v>
      </c>
      <c r="M4082" s="1">
        <v>0.05</v>
      </c>
    </row>
    <row r="4083">
      <c r="A4083" s="1">
        <v>4081.0</v>
      </c>
      <c r="B4083" s="1">
        <v>1.70023133839349E9</v>
      </c>
      <c r="C4083" s="1">
        <v>-6142.16996934056</v>
      </c>
      <c r="D4083" s="1">
        <v>-2338.68537410323</v>
      </c>
      <c r="E4083" s="1">
        <v>26550.6090582143</v>
      </c>
      <c r="F4083" s="1">
        <v>-6588.8025270465</v>
      </c>
      <c r="G4083" s="1">
        <v>-2954.81121001377</v>
      </c>
      <c r="H4083" s="1">
        <v>-17980.7714200939</v>
      </c>
      <c r="I4083" s="1">
        <v>-1999.56470722731</v>
      </c>
      <c r="J4083" s="1">
        <v>-26716.1907811392</v>
      </c>
      <c r="K4083" s="1">
        <v>0.118</v>
      </c>
      <c r="L4083" s="1">
        <v>0.956</v>
      </c>
      <c r="M4083" s="1">
        <v>0.05</v>
      </c>
    </row>
    <row r="4084">
      <c r="A4084" s="1">
        <v>4082.0</v>
      </c>
      <c r="B4084" s="1">
        <v>1.70023133839762E9</v>
      </c>
      <c r="C4084" s="1">
        <v>-6134.03393435882</v>
      </c>
      <c r="D4084" s="1">
        <v>-2338.75242933659</v>
      </c>
      <c r="E4084" s="1">
        <v>26536.3039417629</v>
      </c>
      <c r="F4084" s="1">
        <v>-6598.36907367337</v>
      </c>
      <c r="G4084" s="1">
        <v>-2969.71982356546</v>
      </c>
      <c r="H4084" s="1">
        <v>-17985.4429346851</v>
      </c>
      <c r="I4084" s="1">
        <v>-2024.01751566142</v>
      </c>
      <c r="J4084" s="1">
        <v>-26742.5881913409</v>
      </c>
      <c r="K4084" s="1">
        <v>0.118</v>
      </c>
      <c r="L4084" s="1">
        <v>0.956</v>
      </c>
      <c r="M4084" s="1">
        <v>0.05</v>
      </c>
    </row>
    <row r="4085">
      <c r="A4085" s="1">
        <v>4083.0</v>
      </c>
      <c r="B4085" s="1">
        <v>1.70023133840162E9</v>
      </c>
      <c r="C4085" s="1">
        <v>-6129.76475116786</v>
      </c>
      <c r="D4085" s="1">
        <v>-2341.16641773777</v>
      </c>
      <c r="E4085" s="1">
        <v>26252.8614703251</v>
      </c>
      <c r="F4085" s="1">
        <v>-6648.816960909</v>
      </c>
      <c r="G4085" s="1">
        <v>-2975.10659397919</v>
      </c>
      <c r="H4085" s="1">
        <v>-17984.2806439734</v>
      </c>
      <c r="I4085" s="1">
        <v>-2042.43535309259</v>
      </c>
      <c r="J4085" s="1">
        <v>-26767.1751102417</v>
      </c>
      <c r="K4085" s="1">
        <v>0.128</v>
      </c>
      <c r="L4085" s="1">
        <v>1.0</v>
      </c>
      <c r="M4085" s="1">
        <v>0.014</v>
      </c>
    </row>
    <row r="4086">
      <c r="A4086" s="1">
        <v>4084.0</v>
      </c>
      <c r="B4086" s="1">
        <v>1.70023133840655E9</v>
      </c>
      <c r="C4086" s="1">
        <v>-6120.8911086191</v>
      </c>
      <c r="D4086" s="1">
        <v>-2336.02551651305</v>
      </c>
      <c r="E4086" s="1">
        <v>26233.661321838</v>
      </c>
      <c r="F4086" s="1">
        <v>-6649.44280975375</v>
      </c>
      <c r="G4086" s="1">
        <v>-2961.29321590581</v>
      </c>
      <c r="H4086" s="1">
        <v>-17965.7733995644</v>
      </c>
      <c r="I4086" s="1">
        <v>-2016.32851556879</v>
      </c>
      <c r="J4086" s="1">
        <v>-26748.2208309436</v>
      </c>
      <c r="K4086" s="1">
        <v>0.128</v>
      </c>
      <c r="L4086" s="1">
        <v>1.0</v>
      </c>
      <c r="M4086" s="1">
        <v>0.014</v>
      </c>
    </row>
    <row r="4087">
      <c r="A4087" s="1">
        <v>4085.0</v>
      </c>
      <c r="B4087" s="1">
        <v>1.7002313384107E9</v>
      </c>
      <c r="C4087" s="1">
        <v>-6143.75694319688</v>
      </c>
      <c r="D4087" s="1">
        <v>-2351.15764750929</v>
      </c>
      <c r="E4087" s="1">
        <v>26515.1815432526</v>
      </c>
      <c r="F4087" s="1">
        <v>-6646.20180680773</v>
      </c>
      <c r="G4087" s="1">
        <v>-2949.22327389994</v>
      </c>
      <c r="H4087" s="1">
        <v>-17973.7306205905</v>
      </c>
      <c r="I4087" s="1">
        <v>-2011.1205591107</v>
      </c>
      <c r="J4087" s="1">
        <v>-26767.1304067528</v>
      </c>
      <c r="K4087" s="1">
        <v>0.128</v>
      </c>
      <c r="L4087" s="1">
        <v>1.0</v>
      </c>
      <c r="M4087" s="1">
        <v>0.014</v>
      </c>
    </row>
    <row r="4088">
      <c r="A4088" s="1">
        <v>4086.0</v>
      </c>
      <c r="B4088" s="1">
        <v>1.70023133841479E9</v>
      </c>
      <c r="C4088" s="1">
        <v>-6147.33322230973</v>
      </c>
      <c r="D4088" s="1">
        <v>-2350.10711551989</v>
      </c>
      <c r="E4088" s="1">
        <v>26577.9005381942</v>
      </c>
      <c r="F4088" s="1">
        <v>-6667.03363264008</v>
      </c>
      <c r="G4088" s="1">
        <v>-2963.95307349599</v>
      </c>
      <c r="H4088" s="1">
        <v>-17971.6519083561</v>
      </c>
      <c r="I4088" s="1">
        <v>-2028.66667850812</v>
      </c>
      <c r="J4088" s="1">
        <v>-26784.8553401059</v>
      </c>
      <c r="K4088" s="1">
        <v>0.128</v>
      </c>
      <c r="L4088" s="1">
        <v>1.0</v>
      </c>
      <c r="M4088" s="1">
        <v>0.014</v>
      </c>
    </row>
    <row r="4089">
      <c r="A4089" s="1">
        <v>4087.0</v>
      </c>
      <c r="B4089" s="1">
        <v>1.7002313384177E9</v>
      </c>
      <c r="C4089" s="1">
        <v>-6104.01554155535</v>
      </c>
      <c r="D4089" s="1">
        <v>-2320.60281283889</v>
      </c>
      <c r="E4089" s="1">
        <v>26315.9827966669</v>
      </c>
      <c r="F4089" s="1">
        <v>-6668.46414428522</v>
      </c>
      <c r="G4089" s="1">
        <v>-2946.20578839847</v>
      </c>
      <c r="H4089" s="1">
        <v>-17938.8171957513</v>
      </c>
      <c r="I4089" s="1">
        <v>-2000.68229445007</v>
      </c>
      <c r="J4089" s="1">
        <v>-26748.8019762995</v>
      </c>
      <c r="K4089" s="1">
        <v>0.128</v>
      </c>
      <c r="L4089" s="1">
        <v>1.0</v>
      </c>
      <c r="M4089" s="1">
        <v>0.014</v>
      </c>
    </row>
    <row r="4090">
      <c r="A4090" s="1">
        <v>4088.0</v>
      </c>
      <c r="B4090" s="1">
        <v>1.70023133842153E9</v>
      </c>
      <c r="C4090" s="1">
        <v>-6094.38193969511</v>
      </c>
      <c r="D4090" s="1">
        <v>-2320.08872271641</v>
      </c>
      <c r="E4090" s="1">
        <v>26227.6039990906</v>
      </c>
      <c r="F4090" s="1">
        <v>-6645.26303354061</v>
      </c>
      <c r="G4090" s="1">
        <v>-2945.53523606482</v>
      </c>
      <c r="H4090" s="1">
        <v>-17930.3458846027</v>
      </c>
      <c r="I4090" s="1">
        <v>-2013.89217542316</v>
      </c>
      <c r="J4090" s="1">
        <v>-26730.1382696793</v>
      </c>
      <c r="K4090" s="1">
        <v>0.128</v>
      </c>
      <c r="L4090" s="1">
        <v>1.0</v>
      </c>
      <c r="M4090" s="1">
        <v>0.014</v>
      </c>
    </row>
    <row r="4091">
      <c r="A4091" s="1">
        <v>4089.0</v>
      </c>
      <c r="B4091" s="1">
        <v>1.70023133842563E9</v>
      </c>
      <c r="C4091" s="1">
        <v>-6126.88137613312</v>
      </c>
      <c r="D4091" s="1">
        <v>-2331.26459494407</v>
      </c>
      <c r="E4091" s="1">
        <v>26496.6072436102</v>
      </c>
      <c r="F4091" s="1">
        <v>-6623.9618210747</v>
      </c>
      <c r="G4091" s="1">
        <v>-2950.7431925229</v>
      </c>
      <c r="H4091" s="1">
        <v>-17941.2535358969</v>
      </c>
      <c r="I4091" s="1">
        <v>-1978.2634947614</v>
      </c>
      <c r="J4091" s="1">
        <v>-26729.0206824565</v>
      </c>
      <c r="K4091" s="1">
        <v>0.128</v>
      </c>
      <c r="L4091" s="1">
        <v>1.0</v>
      </c>
      <c r="M4091" s="1">
        <v>0.014</v>
      </c>
    </row>
    <row r="4092">
      <c r="A4092" s="1">
        <v>4090.0</v>
      </c>
      <c r="B4092" s="1">
        <v>1.70023133842957E9</v>
      </c>
      <c r="C4092" s="1">
        <v>-6138.1466553386</v>
      </c>
      <c r="D4092" s="1">
        <v>-2319.79815003849</v>
      </c>
      <c r="E4092" s="1">
        <v>26623.3416346718</v>
      </c>
      <c r="F4092" s="1">
        <v>-6648.92871963128</v>
      </c>
      <c r="G4092" s="1">
        <v>-2951.54785532329</v>
      </c>
      <c r="H4092" s="1">
        <v>-17951.2671174129</v>
      </c>
      <c r="I4092" s="1">
        <v>-1949.87677930316</v>
      </c>
      <c r="J4092" s="1">
        <v>-26740.285961662</v>
      </c>
      <c r="K4092" s="1">
        <v>0.128</v>
      </c>
      <c r="L4092" s="1">
        <v>1.0</v>
      </c>
      <c r="M4092" s="1">
        <v>0.014</v>
      </c>
    </row>
    <row r="4093">
      <c r="A4093" s="1">
        <v>4091.0</v>
      </c>
      <c r="B4093" s="1">
        <v>1.70023133843502E9</v>
      </c>
      <c r="C4093" s="1">
        <v>-6122.83571038671</v>
      </c>
      <c r="D4093" s="1">
        <v>-2304.28603938651</v>
      </c>
      <c r="E4093" s="1">
        <v>26378.8135503308</v>
      </c>
      <c r="F4093" s="1">
        <v>-6689.07245267301</v>
      </c>
      <c r="G4093" s="1">
        <v>-2957.62752981514</v>
      </c>
      <c r="H4093" s="1">
        <v>-17945.6121260657</v>
      </c>
      <c r="I4093" s="1">
        <v>-1959.08569801875</v>
      </c>
      <c r="J4093" s="1">
        <v>-26738.9895604836</v>
      </c>
      <c r="K4093" s="1">
        <v>0.128</v>
      </c>
      <c r="L4093" s="1">
        <v>1.0</v>
      </c>
      <c r="M4093" s="1">
        <v>0.014</v>
      </c>
    </row>
    <row r="4094">
      <c r="A4094" s="1">
        <v>4092.0</v>
      </c>
      <c r="B4094" s="1">
        <v>1.70023133843852E9</v>
      </c>
      <c r="C4094" s="1">
        <v>-6116.64427717259</v>
      </c>
      <c r="D4094" s="1">
        <v>-2306.32004813194</v>
      </c>
      <c r="E4094" s="1">
        <v>26226.2405426789</v>
      </c>
      <c r="F4094" s="1">
        <v>-6697.4767085882</v>
      </c>
      <c r="G4094" s="1">
        <v>-2953.26893964635</v>
      </c>
      <c r="H4094" s="1">
        <v>-17950.3730476347</v>
      </c>
      <c r="I4094" s="1">
        <v>-1963.35488120971</v>
      </c>
      <c r="J4094" s="1">
        <v>-26733.9380662367</v>
      </c>
      <c r="K4094" s="1">
        <v>0.128</v>
      </c>
      <c r="L4094" s="1">
        <v>1.0</v>
      </c>
      <c r="M4094" s="1">
        <v>0.014</v>
      </c>
    </row>
    <row r="4095">
      <c r="A4095" s="1">
        <v>4093.0</v>
      </c>
      <c r="B4095" s="1">
        <v>1.70023133844238E9</v>
      </c>
      <c r="C4095" s="1">
        <v>-6127.97661161144</v>
      </c>
      <c r="D4095" s="1">
        <v>-2305.26951614254</v>
      </c>
      <c r="E4095" s="1">
        <v>26438.1797836041</v>
      </c>
      <c r="F4095" s="1">
        <v>-6694.48157483119</v>
      </c>
      <c r="G4095" s="1">
        <v>-2937.0415731718</v>
      </c>
      <c r="H4095" s="1">
        <v>-17964.0970187302</v>
      </c>
      <c r="I4095" s="1">
        <v>-1967.93698882305</v>
      </c>
      <c r="J4095" s="1">
        <v>-26727.5678190669</v>
      </c>
      <c r="K4095" s="1">
        <v>0.128</v>
      </c>
      <c r="L4095" s="1">
        <v>1.086</v>
      </c>
      <c r="M4095" s="1">
        <v>0.012</v>
      </c>
    </row>
    <row r="4096">
      <c r="A4096" s="1">
        <v>4094.0</v>
      </c>
      <c r="B4096" s="1">
        <v>1.70023133844536E9</v>
      </c>
      <c r="C4096" s="1">
        <v>-6141.34295479571</v>
      </c>
      <c r="D4096" s="1">
        <v>-2314.85841451387</v>
      </c>
      <c r="E4096" s="1">
        <v>26624.7944980614</v>
      </c>
      <c r="F4096" s="1">
        <v>-6728.00919151415</v>
      </c>
      <c r="G4096" s="1">
        <v>-2937.62271852764</v>
      </c>
      <c r="H4096" s="1">
        <v>-17983.6324433842</v>
      </c>
      <c r="I4096" s="1">
        <v>-1988.74646291094</v>
      </c>
      <c r="J4096" s="1">
        <v>-26745.6503803313</v>
      </c>
      <c r="K4096" s="1">
        <v>0.128</v>
      </c>
      <c r="L4096" s="1">
        <v>1.086</v>
      </c>
      <c r="M4096" s="1">
        <v>0.012</v>
      </c>
    </row>
    <row r="4097">
      <c r="A4097" s="1">
        <v>4095.0</v>
      </c>
      <c r="B4097" s="1">
        <v>1.70023133844945E9</v>
      </c>
      <c r="C4097" s="1">
        <v>-6126.88137613312</v>
      </c>
      <c r="D4097" s="1">
        <v>-2305.98477196511</v>
      </c>
      <c r="E4097" s="1">
        <v>26426.2216003205</v>
      </c>
      <c r="F4097" s="1">
        <v>-6779.70877643928</v>
      </c>
      <c r="G4097" s="1">
        <v>-2947.74805876589</v>
      </c>
      <c r="H4097" s="1">
        <v>-17975.719925847</v>
      </c>
      <c r="I4097" s="1">
        <v>-1986.89126812115</v>
      </c>
      <c r="J4097" s="1">
        <v>-26751.8865170343</v>
      </c>
      <c r="K4097" s="1">
        <v>0.128</v>
      </c>
      <c r="L4097" s="1">
        <v>1.086</v>
      </c>
      <c r="M4097" s="1">
        <v>0.012</v>
      </c>
    </row>
    <row r="4098">
      <c r="A4098" s="1">
        <v>4096.0</v>
      </c>
      <c r="B4098" s="1">
        <v>1.70023133845337E9</v>
      </c>
      <c r="C4098" s="1">
        <v>-6125.47321623244</v>
      </c>
      <c r="D4098" s="1">
        <v>-2308.53287083302</v>
      </c>
      <c r="E4098" s="1">
        <v>26210.7954872602</v>
      </c>
      <c r="F4098" s="1">
        <v>-6797.29959932561</v>
      </c>
      <c r="G4098" s="1">
        <v>-2940.72961100692</v>
      </c>
      <c r="H4098" s="1">
        <v>-17971.8530740562</v>
      </c>
      <c r="I4098" s="1">
        <v>-1989.93110536707</v>
      </c>
      <c r="J4098" s="1">
        <v>-26741.2917901625</v>
      </c>
      <c r="K4098" s="1">
        <v>0.128</v>
      </c>
      <c r="L4098" s="1">
        <v>1.086</v>
      </c>
      <c r="M4098" s="1">
        <v>0.012</v>
      </c>
    </row>
    <row r="4099">
      <c r="A4099" s="1">
        <v>4097.0</v>
      </c>
      <c r="B4099" s="1">
        <v>1.70023133845937E9</v>
      </c>
      <c r="C4099" s="1">
        <v>-6152.98821365692</v>
      </c>
      <c r="D4099" s="1">
        <v>-2323.82146404045</v>
      </c>
      <c r="E4099" s="1">
        <v>26386.4578469345</v>
      </c>
      <c r="F4099" s="1">
        <v>-6786.57076198706</v>
      </c>
      <c r="G4099" s="1">
        <v>-2942.58480579671</v>
      </c>
      <c r="H4099" s="1">
        <v>-17984.8617893292</v>
      </c>
      <c r="I4099" s="1">
        <v>-2000.41407351661</v>
      </c>
      <c r="J4099" s="1">
        <v>-26729.0877376899</v>
      </c>
      <c r="K4099" s="1">
        <v>0.128</v>
      </c>
      <c r="L4099" s="1">
        <v>1.086</v>
      </c>
      <c r="M4099" s="1">
        <v>0.012</v>
      </c>
    </row>
    <row r="4100">
      <c r="A4100" s="1">
        <v>4098.0</v>
      </c>
      <c r="B4100" s="1">
        <v>1.70023133846247E9</v>
      </c>
      <c r="C4100" s="1">
        <v>-6151.13301886713</v>
      </c>
      <c r="D4100" s="1">
        <v>-2325.87782453034</v>
      </c>
      <c r="E4100" s="1">
        <v>26619.2289136921</v>
      </c>
      <c r="F4100" s="1">
        <v>-6802.44050055033</v>
      </c>
      <c r="G4100" s="1">
        <v>-2949.15621866657</v>
      </c>
      <c r="H4100" s="1">
        <v>-18002.8102401268</v>
      </c>
      <c r="I4100" s="1">
        <v>-1993.14975656864</v>
      </c>
      <c r="J4100" s="1">
        <v>-26737.5590488385</v>
      </c>
      <c r="K4100" s="1">
        <v>0.128</v>
      </c>
      <c r="L4100" s="1">
        <v>1.086</v>
      </c>
      <c r="M4100" s="1">
        <v>0.012</v>
      </c>
    </row>
    <row r="4101">
      <c r="A4101" s="1">
        <v>4099.0</v>
      </c>
      <c r="B4101" s="1">
        <v>1.70023133846661E9</v>
      </c>
      <c r="C4101" s="1">
        <v>-6127.66368718906</v>
      </c>
      <c r="D4101" s="1">
        <v>-2318.70291456018</v>
      </c>
      <c r="E4101" s="1">
        <v>26458.2963536138</v>
      </c>
      <c r="F4101" s="1">
        <v>-6841.89132951394</v>
      </c>
      <c r="G4101" s="1">
        <v>-2959.86270426067</v>
      </c>
      <c r="H4101" s="1">
        <v>-18002.6314261712</v>
      </c>
      <c r="I4101" s="1">
        <v>-2000.25761130542</v>
      </c>
      <c r="J4101" s="1">
        <v>-26751.283019934</v>
      </c>
      <c r="K4101" s="1">
        <v>0.128</v>
      </c>
      <c r="L4101" s="1">
        <v>1.086</v>
      </c>
      <c r="M4101" s="1">
        <v>0.012</v>
      </c>
    </row>
    <row r="4102">
      <c r="A4102" s="1">
        <v>4100.0</v>
      </c>
      <c r="B4102" s="1">
        <v>1.70023133847046E9</v>
      </c>
      <c r="C4102" s="1">
        <v>-6132.13403608012</v>
      </c>
      <c r="D4102" s="1">
        <v>-2316.8924232593</v>
      </c>
      <c r="E4102" s="1">
        <v>26212.65068205</v>
      </c>
      <c r="F4102" s="1">
        <v>-6855.32472793158</v>
      </c>
      <c r="G4102" s="1">
        <v>-2959.39331762711</v>
      </c>
      <c r="H4102" s="1">
        <v>-18000.6197691702</v>
      </c>
      <c r="I4102" s="1">
        <v>-2013.2216230895</v>
      </c>
      <c r="J4102" s="1">
        <v>-26747.2373541876</v>
      </c>
      <c r="K4102" s="1">
        <v>0.128</v>
      </c>
      <c r="L4102" s="1">
        <v>1.086</v>
      </c>
      <c r="M4102" s="1">
        <v>0.012</v>
      </c>
    </row>
    <row r="4103">
      <c r="A4103" s="1">
        <v>4101.0</v>
      </c>
      <c r="B4103" s="1">
        <v>1.70023133847353E9</v>
      </c>
      <c r="C4103" s="1">
        <v>-6143.30990830778</v>
      </c>
      <c r="D4103" s="1">
        <v>-2321.45217912819</v>
      </c>
      <c r="E4103" s="1">
        <v>26320.944883936</v>
      </c>
      <c r="F4103" s="1">
        <v>-6838.09153295654</v>
      </c>
      <c r="G4103" s="1">
        <v>-2942.69656451899</v>
      </c>
      <c r="H4103" s="1">
        <v>-18003.1455162937</v>
      </c>
      <c r="I4103" s="1">
        <v>-2009.26536432091</v>
      </c>
      <c r="J4103" s="1">
        <v>-26734.1168801923</v>
      </c>
      <c r="K4103" s="1">
        <v>0.128</v>
      </c>
      <c r="L4103" s="1">
        <v>1.086</v>
      </c>
      <c r="M4103" s="1">
        <v>0.012</v>
      </c>
    </row>
    <row r="4104">
      <c r="A4104" s="1">
        <v>4102.0</v>
      </c>
      <c r="B4104" s="1">
        <v>1.70023133847766E9</v>
      </c>
      <c r="C4104" s="1">
        <v>-6154.91046368008</v>
      </c>
      <c r="D4104" s="1">
        <v>-2329.74467632111</v>
      </c>
      <c r="E4104" s="1">
        <v>26589.6799075221</v>
      </c>
      <c r="F4104" s="1">
        <v>-6835.49873059972</v>
      </c>
      <c r="G4104" s="1">
        <v>-2948.75388726638</v>
      </c>
      <c r="H4104" s="1">
        <v>-18012.6226559427</v>
      </c>
      <c r="I4104" s="1">
        <v>-2020.84356794876</v>
      </c>
      <c r="J4104" s="1">
        <v>-26738.6766360612</v>
      </c>
      <c r="K4104" s="1">
        <v>0.128</v>
      </c>
      <c r="L4104" s="1">
        <v>1.086</v>
      </c>
      <c r="M4104" s="1">
        <v>0.012</v>
      </c>
    </row>
    <row r="4105">
      <c r="A4105" s="1">
        <v>4103.0</v>
      </c>
      <c r="B4105" s="1">
        <v>1.70023133848172E9</v>
      </c>
      <c r="C4105" s="1">
        <v>-6147.64614673211</v>
      </c>
      <c r="D4105" s="1">
        <v>-2321.9439175062</v>
      </c>
      <c r="E4105" s="1">
        <v>26504.6538716142</v>
      </c>
      <c r="F4105" s="1">
        <v>-6878.34702472055</v>
      </c>
      <c r="G4105" s="1">
        <v>-2969.47395437645</v>
      </c>
      <c r="H4105" s="1">
        <v>-18023.485603748</v>
      </c>
      <c r="I4105" s="1">
        <v>-2048.29151013988</v>
      </c>
      <c r="J4105" s="1">
        <v>-26765.565784641</v>
      </c>
      <c r="K4105" s="1">
        <v>0.106</v>
      </c>
      <c r="L4105" s="1">
        <v>1.038</v>
      </c>
      <c r="M4105" s="1">
        <v>0.008</v>
      </c>
    </row>
    <row r="4106">
      <c r="A4106" s="1">
        <v>4104.0</v>
      </c>
      <c r="B4106" s="1">
        <v>1.70023133848585E9</v>
      </c>
      <c r="C4106" s="1">
        <v>-6126.21082379947</v>
      </c>
      <c r="D4106" s="1">
        <v>-2312.06444645696</v>
      </c>
      <c r="E4106" s="1">
        <v>26228.0063304908</v>
      </c>
      <c r="F4106" s="1">
        <v>-6901.45872848734</v>
      </c>
      <c r="G4106" s="1">
        <v>-2964.71303280747</v>
      </c>
      <c r="H4106" s="1">
        <v>-18019.2387723015</v>
      </c>
      <c r="I4106" s="1">
        <v>-2051.3313473858</v>
      </c>
      <c r="J4106" s="1">
        <v>-26766.8621858194</v>
      </c>
      <c r="K4106" s="1">
        <v>0.106</v>
      </c>
      <c r="L4106" s="1">
        <v>1.038</v>
      </c>
      <c r="M4106" s="1">
        <v>0.008</v>
      </c>
    </row>
    <row r="4107">
      <c r="A4107" s="1">
        <v>4105.0</v>
      </c>
      <c r="B4107" s="1">
        <v>1.70023133849077E9</v>
      </c>
      <c r="C4107" s="1">
        <v>-6137.31964079375</v>
      </c>
      <c r="D4107" s="1">
        <v>-2322.03332448402</v>
      </c>
      <c r="E4107" s="1">
        <v>26273.0897990572</v>
      </c>
      <c r="F4107" s="1">
        <v>-6882.10211778904</v>
      </c>
      <c r="G4107" s="1">
        <v>-2954.81121001377</v>
      </c>
      <c r="H4107" s="1">
        <v>-18019.8869728907</v>
      </c>
      <c r="I4107" s="1">
        <v>-2041.96596645903</v>
      </c>
      <c r="J4107" s="1">
        <v>-26749.9195635222</v>
      </c>
      <c r="K4107" s="1">
        <v>0.106</v>
      </c>
      <c r="L4107" s="1">
        <v>1.038</v>
      </c>
      <c r="M4107" s="1">
        <v>0.008</v>
      </c>
    </row>
    <row r="4108">
      <c r="A4108" s="1">
        <v>4106.0</v>
      </c>
      <c r="B4108" s="1">
        <v>1.70023133849474E9</v>
      </c>
      <c r="C4108" s="1">
        <v>-6151.46829503396</v>
      </c>
      <c r="D4108" s="1">
        <v>-2330.77285656605</v>
      </c>
      <c r="E4108" s="1">
        <v>26548.7985669134</v>
      </c>
      <c r="F4108" s="1">
        <v>-6868.24403622675</v>
      </c>
      <c r="G4108" s="1">
        <v>-2953.17953266853</v>
      </c>
      <c r="H4108" s="1">
        <v>-18018.1435368232</v>
      </c>
      <c r="I4108" s="1">
        <v>-2039.79784724686</v>
      </c>
      <c r="J4108" s="1">
        <v>-26739.3695401393</v>
      </c>
      <c r="K4108" s="1">
        <v>0.106</v>
      </c>
      <c r="L4108" s="1">
        <v>1.038</v>
      </c>
      <c r="M4108" s="1">
        <v>0.008</v>
      </c>
    </row>
    <row r="4109">
      <c r="A4109" s="1">
        <v>4107.0</v>
      </c>
      <c r="B4109" s="1">
        <v>1.70023133849877E9</v>
      </c>
      <c r="C4109" s="1">
        <v>-6144.76277169737</v>
      </c>
      <c r="D4109" s="1">
        <v>-2322.25684192858</v>
      </c>
      <c r="E4109" s="1">
        <v>26545.8481366453</v>
      </c>
      <c r="F4109" s="1">
        <v>-6898.03891158567</v>
      </c>
      <c r="G4109" s="1">
        <v>-2961.695547306</v>
      </c>
      <c r="H4109" s="1">
        <v>-18022.6138857142</v>
      </c>
      <c r="I4109" s="1">
        <v>-2055.28760615439</v>
      </c>
      <c r="J4109" s="1">
        <v>-26751.2606681896</v>
      </c>
      <c r="K4109" s="1">
        <v>0.106</v>
      </c>
      <c r="L4109" s="1">
        <v>1.038</v>
      </c>
      <c r="M4109" s="1">
        <v>0.008</v>
      </c>
    </row>
    <row r="4110">
      <c r="A4110" s="1">
        <v>4108.0</v>
      </c>
      <c r="B4110" s="1">
        <v>1.70023133850207E9</v>
      </c>
      <c r="C4110" s="1">
        <v>-6120.33231500772</v>
      </c>
      <c r="D4110" s="1">
        <v>-2302.05086494098</v>
      </c>
      <c r="E4110" s="1">
        <v>26270.9663833339</v>
      </c>
      <c r="F4110" s="1">
        <v>-6922.46936827532</v>
      </c>
      <c r="G4110" s="1">
        <v>-2956.15231468109</v>
      </c>
      <c r="H4110" s="1">
        <v>-18017.3612257672</v>
      </c>
      <c r="I4110" s="1">
        <v>-2050.61609156323</v>
      </c>
      <c r="J4110" s="1">
        <v>-26753.1829182127</v>
      </c>
      <c r="K4110" s="1">
        <v>0.106</v>
      </c>
      <c r="L4110" s="1">
        <v>1.038</v>
      </c>
      <c r="M4110" s="1">
        <v>0.008</v>
      </c>
    </row>
    <row r="4111">
      <c r="A4111" s="1">
        <v>4109.0</v>
      </c>
      <c r="B4111" s="1">
        <v>1.70023133850561E9</v>
      </c>
      <c r="C4111" s="1">
        <v>-6124.28857377631</v>
      </c>
      <c r="D4111" s="1">
        <v>-2311.86328075686</v>
      </c>
      <c r="E4111" s="1">
        <v>26235.672978839</v>
      </c>
      <c r="F4111" s="1">
        <v>-6906.3761122675</v>
      </c>
      <c r="G4111" s="1">
        <v>-2946.20578839847</v>
      </c>
      <c r="H4111" s="1">
        <v>-18021.1833740691</v>
      </c>
      <c r="I4111" s="1">
        <v>-2051.979547975</v>
      </c>
      <c r="J4111" s="1">
        <v>-26745.29275242</v>
      </c>
      <c r="K4111" s="1">
        <v>0.106</v>
      </c>
      <c r="L4111" s="1">
        <v>1.038</v>
      </c>
      <c r="M4111" s="1">
        <v>0.008</v>
      </c>
    </row>
    <row r="4112">
      <c r="A4112" s="1">
        <v>4110.0</v>
      </c>
      <c r="B4112" s="1">
        <v>1.70023133850962E9</v>
      </c>
      <c r="C4112" s="1">
        <v>-6136.02323961535</v>
      </c>
      <c r="D4112" s="1">
        <v>-2323.17326345125</v>
      </c>
      <c r="E4112" s="1">
        <v>26498.1942174666</v>
      </c>
      <c r="F4112" s="1">
        <v>-6887.08655680257</v>
      </c>
      <c r="G4112" s="1">
        <v>-2935.27578535983</v>
      </c>
      <c r="H4112" s="1">
        <v>-18031.241659074</v>
      </c>
      <c r="I4112" s="1">
        <v>-2052.56069333084</v>
      </c>
      <c r="J4112" s="1">
        <v>-26745.4045111423</v>
      </c>
      <c r="K4112" s="1">
        <v>0.106</v>
      </c>
      <c r="L4112" s="1">
        <v>1.038</v>
      </c>
      <c r="M4112" s="1">
        <v>0.008</v>
      </c>
    </row>
    <row r="4113">
      <c r="A4113" s="1">
        <v>4111.0</v>
      </c>
      <c r="B4113" s="1">
        <v>1.7002313385137E9</v>
      </c>
      <c r="C4113" s="1">
        <v>-6142.72876295194</v>
      </c>
      <c r="D4113" s="1">
        <v>-2317.2947546595</v>
      </c>
      <c r="E4113" s="1">
        <v>26567.6410874892</v>
      </c>
      <c r="F4113" s="1">
        <v>-6898.10596681904</v>
      </c>
      <c r="G4113" s="1">
        <v>-2964.69068106301</v>
      </c>
      <c r="H4113" s="1">
        <v>-18014.5896094548</v>
      </c>
      <c r="I4113" s="1">
        <v>-2053.18654217559</v>
      </c>
      <c r="J4113" s="1">
        <v>-26745.5162698645</v>
      </c>
      <c r="K4113" s="1">
        <v>0.106</v>
      </c>
      <c r="L4113" s="1">
        <v>1.038</v>
      </c>
      <c r="M4113" s="1">
        <v>0.008</v>
      </c>
    </row>
    <row r="4114">
      <c r="A4114" s="1">
        <v>4112.0</v>
      </c>
      <c r="B4114" s="1">
        <v>1.70023133851902E9</v>
      </c>
      <c r="C4114" s="1">
        <v>-6137.65491696058</v>
      </c>
      <c r="D4114" s="1">
        <v>-2294.56303054845</v>
      </c>
      <c r="E4114" s="1">
        <v>26296.3579650351</v>
      </c>
      <c r="F4114" s="1">
        <v>-6926.380923555</v>
      </c>
      <c r="G4114" s="1">
        <v>-2969.8986375211</v>
      </c>
      <c r="H4114" s="1">
        <v>-18004.1066413052</v>
      </c>
      <c r="I4114" s="1">
        <v>-2047.35273687276</v>
      </c>
      <c r="J4114" s="1">
        <v>-26749.4725286331</v>
      </c>
      <c r="K4114" s="1">
        <v>0.106</v>
      </c>
      <c r="L4114" s="1">
        <v>1.038</v>
      </c>
      <c r="M4114" s="1">
        <v>0.008</v>
      </c>
    </row>
    <row r="4115">
      <c r="A4115" s="1">
        <v>4113.0</v>
      </c>
      <c r="B4115" s="1">
        <v>1.70023133852281E9</v>
      </c>
      <c r="C4115" s="1">
        <v>-6119.41589348505</v>
      </c>
      <c r="D4115" s="1">
        <v>-2288.46100431215</v>
      </c>
      <c r="E4115" s="1">
        <v>26198.0549929207</v>
      </c>
      <c r="F4115" s="1">
        <v>-6911.24879255876</v>
      </c>
      <c r="G4115" s="1">
        <v>-2953.73832627991</v>
      </c>
      <c r="H4115" s="1">
        <v>-18000.3962517257</v>
      </c>
      <c r="I4115" s="1">
        <v>-2060.80848703485</v>
      </c>
      <c r="J4115" s="1">
        <v>-26730.2053249127</v>
      </c>
      <c r="K4115" s="1">
        <v>0.1</v>
      </c>
      <c r="L4115" s="1">
        <v>0.968</v>
      </c>
      <c r="M4115" s="1">
        <v>-0.004</v>
      </c>
    </row>
    <row r="4116">
      <c r="A4116" s="1">
        <v>4114.0</v>
      </c>
      <c r="B4116" s="1">
        <v>1.70023133852663E9</v>
      </c>
      <c r="C4116" s="1">
        <v>-6142.50524550738</v>
      </c>
      <c r="D4116" s="1">
        <v>-2318.52410060454</v>
      </c>
      <c r="E4116" s="1">
        <v>26454.8094814788</v>
      </c>
      <c r="F4116" s="1">
        <v>-6897.83774588558</v>
      </c>
      <c r="G4116" s="1">
        <v>-2938.2932708613</v>
      </c>
      <c r="H4116" s="1">
        <v>-18011.5944756978</v>
      </c>
      <c r="I4116" s="1">
        <v>-2055.26525440993</v>
      </c>
      <c r="J4116" s="1">
        <v>-26718.8059352405</v>
      </c>
      <c r="K4116" s="1">
        <v>0.1</v>
      </c>
      <c r="L4116" s="1">
        <v>0.968</v>
      </c>
      <c r="M4116" s="1">
        <v>-0.004</v>
      </c>
    </row>
    <row r="4117">
      <c r="A4117" s="1">
        <v>4115.0</v>
      </c>
      <c r="B4117" s="1">
        <v>1.70023133852976E9</v>
      </c>
      <c r="C4117" s="1">
        <v>-6142.90757690758</v>
      </c>
      <c r="D4117" s="1">
        <v>-2319.52992910503</v>
      </c>
      <c r="E4117" s="1">
        <v>26579.7780847284</v>
      </c>
      <c r="F4117" s="1">
        <v>-6911.11468209203</v>
      </c>
      <c r="G4117" s="1">
        <v>-2921.75297996437</v>
      </c>
      <c r="H4117" s="1">
        <v>-18014.746071666</v>
      </c>
      <c r="I4117" s="1">
        <v>-2017.60256500274</v>
      </c>
      <c r="J4117" s="1">
        <v>-26734.8097842705</v>
      </c>
      <c r="K4117" s="1">
        <v>0.1</v>
      </c>
      <c r="L4117" s="1">
        <v>0.968</v>
      </c>
      <c r="M4117" s="1">
        <v>-0.004</v>
      </c>
    </row>
    <row r="4118">
      <c r="A4118" s="1">
        <v>4116.0</v>
      </c>
      <c r="B4118" s="1">
        <v>1.70023133853367E9</v>
      </c>
      <c r="C4118" s="1">
        <v>-6126.9931348554</v>
      </c>
      <c r="D4118" s="1">
        <v>-2310.00808596707</v>
      </c>
      <c r="E4118" s="1">
        <v>26349.5998203277</v>
      </c>
      <c r="F4118" s="1">
        <v>-6938.5849760276</v>
      </c>
      <c r="G4118" s="1">
        <v>-2947.12220992114</v>
      </c>
      <c r="H4118" s="1">
        <v>-18016.1989350556</v>
      </c>
      <c r="I4118" s="1">
        <v>-2023.3246115833</v>
      </c>
      <c r="J4118" s="1">
        <v>-26747.0138367431</v>
      </c>
      <c r="K4118" s="1">
        <v>0.1</v>
      </c>
      <c r="L4118" s="1">
        <v>0.968</v>
      </c>
      <c r="M4118" s="1">
        <v>-0.004</v>
      </c>
    </row>
    <row r="4119">
      <c r="A4119" s="1">
        <v>4117.0</v>
      </c>
      <c r="B4119" s="1">
        <v>1.70023133853977E9</v>
      </c>
      <c r="C4119" s="1">
        <v>-6125.40616099907</v>
      </c>
      <c r="D4119" s="1">
        <v>-2305.60479230937</v>
      </c>
      <c r="E4119" s="1">
        <v>26197.5856062871</v>
      </c>
      <c r="F4119" s="1">
        <v>-6921.57529849711</v>
      </c>
      <c r="G4119" s="1">
        <v>-2949.02210819984</v>
      </c>
      <c r="H4119" s="1">
        <v>-18005.4924494615</v>
      </c>
      <c r="I4119" s="1">
        <v>-1995.36257926971</v>
      </c>
      <c r="J4119" s="1">
        <v>-26724.2150573986</v>
      </c>
      <c r="K4119" s="1">
        <v>0.1</v>
      </c>
      <c r="L4119" s="1">
        <v>0.968</v>
      </c>
      <c r="M4119" s="1">
        <v>-0.004</v>
      </c>
    </row>
    <row r="4120">
      <c r="A4120" s="1">
        <v>4118.0</v>
      </c>
      <c r="B4120" s="1">
        <v>1.70023133854252E9</v>
      </c>
      <c r="C4120" s="1">
        <v>-6152.47412353445</v>
      </c>
      <c r="D4120" s="1">
        <v>-2321.27336517254</v>
      </c>
      <c r="E4120" s="1">
        <v>26427.8309259213</v>
      </c>
      <c r="F4120" s="1">
        <v>-6893.12152780551</v>
      </c>
      <c r="G4120" s="1">
        <v>-2941.62368078514</v>
      </c>
      <c r="H4120" s="1">
        <v>-18020.1775455686</v>
      </c>
      <c r="I4120" s="1">
        <v>-1977.4141284721</v>
      </c>
      <c r="J4120" s="1">
        <v>-26719.6553015298</v>
      </c>
      <c r="K4120" s="1">
        <v>0.1</v>
      </c>
      <c r="L4120" s="1">
        <v>0.968</v>
      </c>
      <c r="M4120" s="1">
        <v>-0.004</v>
      </c>
    </row>
    <row r="4121">
      <c r="A4121" s="1">
        <v>4119.0</v>
      </c>
      <c r="B4121" s="1">
        <v>1.7002313385467E9</v>
      </c>
      <c r="C4121" s="1">
        <v>-6167.42744057505</v>
      </c>
      <c r="D4121" s="1">
        <v>-2327.77772280904</v>
      </c>
      <c r="E4121" s="1">
        <v>26610.4223263767</v>
      </c>
      <c r="F4121" s="1">
        <v>-6910.5782402251</v>
      </c>
      <c r="G4121" s="1">
        <v>-2944.52940756433</v>
      </c>
      <c r="H4121" s="1">
        <v>-18039.5565080114</v>
      </c>
      <c r="I4121" s="1">
        <v>-2014.69683822355</v>
      </c>
      <c r="J4121" s="1">
        <v>-26746.9244297652</v>
      </c>
      <c r="K4121" s="1">
        <v>0.1</v>
      </c>
      <c r="L4121" s="1">
        <v>0.968</v>
      </c>
      <c r="M4121" s="1">
        <v>-0.004</v>
      </c>
    </row>
    <row r="4122">
      <c r="A4122" s="1">
        <v>4120.0</v>
      </c>
      <c r="B4122" s="1">
        <v>1.70023133855112E9</v>
      </c>
      <c r="C4122" s="1">
        <v>-6144.85217867519</v>
      </c>
      <c r="D4122" s="1">
        <v>-2303.68254228622</v>
      </c>
      <c r="E4122" s="1">
        <v>26409.7260129125</v>
      </c>
      <c r="F4122" s="1">
        <v>-6937.26622310474</v>
      </c>
      <c r="G4122" s="1">
        <v>-2957.20284667049</v>
      </c>
      <c r="H4122" s="1">
        <v>-18034.0803306198</v>
      </c>
      <c r="I4122" s="1">
        <v>-2028.46551280802</v>
      </c>
      <c r="J4122" s="1">
        <v>-26761.5648223835</v>
      </c>
      <c r="K4122" s="1">
        <v>0.1</v>
      </c>
      <c r="L4122" s="1">
        <v>0.968</v>
      </c>
      <c r="M4122" s="1">
        <v>-0.004</v>
      </c>
    </row>
    <row r="4123">
      <c r="A4123" s="1">
        <v>4121.0</v>
      </c>
      <c r="B4123" s="1">
        <v>1.70023133855456E9</v>
      </c>
      <c r="C4123" s="1">
        <v>-6131.75405642438</v>
      </c>
      <c r="D4123" s="1">
        <v>-2293.19957413668</v>
      </c>
      <c r="E4123" s="1">
        <v>26201.3406993556</v>
      </c>
      <c r="F4123" s="1">
        <v>-6927.56556601113</v>
      </c>
      <c r="G4123" s="1">
        <v>-2954.27476814684</v>
      </c>
      <c r="H4123" s="1">
        <v>-18021.1386705802</v>
      </c>
      <c r="I4123" s="1">
        <v>-2019.56951851481</v>
      </c>
      <c r="J4123" s="1">
        <v>-26750.5677641114</v>
      </c>
      <c r="K4123" s="1">
        <v>0.1</v>
      </c>
      <c r="L4123" s="1">
        <v>0.968</v>
      </c>
      <c r="M4123" s="1">
        <v>-0.004</v>
      </c>
    </row>
    <row r="4124">
      <c r="A4124" s="1">
        <v>4122.0</v>
      </c>
      <c r="B4124" s="1">
        <v>1.70023133855767E9</v>
      </c>
      <c r="C4124" s="1">
        <v>-6137.54315823831</v>
      </c>
      <c r="D4124" s="1">
        <v>-2301.76029226306</v>
      </c>
      <c r="E4124" s="1">
        <v>26365.469558891</v>
      </c>
      <c r="F4124" s="1">
        <v>-6904.49856573326</v>
      </c>
      <c r="G4124" s="1">
        <v>-2943.32241336374</v>
      </c>
      <c r="H4124" s="1">
        <v>-18034.1026823643</v>
      </c>
      <c r="I4124" s="1">
        <v>-2017.37904755819</v>
      </c>
      <c r="J4124" s="1">
        <v>-26742.543487852</v>
      </c>
      <c r="K4124" s="1">
        <v>0.1</v>
      </c>
      <c r="L4124" s="1">
        <v>0.968</v>
      </c>
      <c r="M4124" s="1">
        <v>-0.004</v>
      </c>
    </row>
    <row r="4125">
      <c r="A4125" s="1">
        <v>4123.0</v>
      </c>
      <c r="B4125" s="1">
        <v>1.70023133856181E9</v>
      </c>
      <c r="C4125" s="1">
        <v>-6144.80747518628</v>
      </c>
      <c r="D4125" s="1">
        <v>-2305.20246090918</v>
      </c>
      <c r="E4125" s="1">
        <v>26598.9782332156</v>
      </c>
      <c r="F4125" s="1">
        <v>-6897.7259871633</v>
      </c>
      <c r="G4125" s="1">
        <v>-2944.68586977551</v>
      </c>
      <c r="H4125" s="1">
        <v>-18044.0268569024</v>
      </c>
      <c r="I4125" s="1">
        <v>-2027.61614651872</v>
      </c>
      <c r="J4125" s="1">
        <v>-26758.1450054818</v>
      </c>
      <c r="K4125" s="1">
        <v>0.06</v>
      </c>
      <c r="L4125" s="1">
        <v>0.976</v>
      </c>
      <c r="M4125" s="1">
        <v>-0.008</v>
      </c>
    </row>
    <row r="4126">
      <c r="A4126" s="1">
        <v>4124.0</v>
      </c>
      <c r="B4126" s="1">
        <v>1.70023133856578E9</v>
      </c>
      <c r="C4126" s="1">
        <v>-6146.17093159806</v>
      </c>
      <c r="D4126" s="1">
        <v>-2299.86039398436</v>
      </c>
      <c r="E4126" s="1">
        <v>26458.2963536138</v>
      </c>
      <c r="F4126" s="1">
        <v>-6920.79298744118</v>
      </c>
      <c r="G4126" s="1">
        <v>-2957.06873620375</v>
      </c>
      <c r="H4126" s="1">
        <v>-18039.9364876671</v>
      </c>
      <c r="I4126" s="1">
        <v>-2037.71913501252</v>
      </c>
      <c r="J4126" s="1">
        <v>-26776.2946219795</v>
      </c>
      <c r="K4126" s="1">
        <v>0.06</v>
      </c>
      <c r="L4126" s="1">
        <v>0.976</v>
      </c>
      <c r="M4126" s="1">
        <v>-0.008</v>
      </c>
    </row>
    <row r="4127">
      <c r="A4127" s="1">
        <v>4125.0</v>
      </c>
      <c r="B4127" s="1">
        <v>1.70023133856968E9</v>
      </c>
      <c r="C4127" s="1">
        <v>-6126.65785868857</v>
      </c>
      <c r="D4127" s="1">
        <v>-2283.43186180971</v>
      </c>
      <c r="E4127" s="1">
        <v>26203.41941159</v>
      </c>
      <c r="F4127" s="1">
        <v>-6912.05345535915</v>
      </c>
      <c r="G4127" s="1">
        <v>-2949.2456256444</v>
      </c>
      <c r="H4127" s="1">
        <v>-18021.1833740691</v>
      </c>
      <c r="I4127" s="1">
        <v>-2020.86591969322</v>
      </c>
      <c r="J4127" s="1">
        <v>-26767.1304067528</v>
      </c>
      <c r="K4127" s="1">
        <v>0.06</v>
      </c>
      <c r="L4127" s="1">
        <v>0.976</v>
      </c>
      <c r="M4127" s="1">
        <v>-0.008</v>
      </c>
    </row>
    <row r="4128">
      <c r="A4128" s="1">
        <v>4126.0</v>
      </c>
      <c r="B4128" s="1">
        <v>1.70023133857378E9</v>
      </c>
      <c r="C4128" s="1">
        <v>-6141.65587921808</v>
      </c>
      <c r="D4128" s="1">
        <v>-2299.36865560634</v>
      </c>
      <c r="E4128" s="1">
        <v>26310.193694853</v>
      </c>
      <c r="F4128" s="1">
        <v>-6880.31397823262</v>
      </c>
      <c r="G4128" s="1">
        <v>-2946.16108490956</v>
      </c>
      <c r="H4128" s="1">
        <v>-18024.3573217817</v>
      </c>
      <c r="I4128" s="1">
        <v>-2017.71432372502</v>
      </c>
      <c r="J4128" s="1">
        <v>-26758.4802816486</v>
      </c>
      <c r="K4128" s="1">
        <v>0.06</v>
      </c>
      <c r="L4128" s="1">
        <v>0.976</v>
      </c>
      <c r="M4128" s="1">
        <v>-0.008</v>
      </c>
    </row>
    <row r="4129">
      <c r="A4129" s="1">
        <v>4127.0</v>
      </c>
      <c r="B4129" s="1">
        <v>1.70023133857868E9</v>
      </c>
      <c r="C4129" s="1">
        <v>-6157.81619045927</v>
      </c>
      <c r="D4129" s="1">
        <v>-2308.75638827757</v>
      </c>
      <c r="E4129" s="1">
        <v>26570.9491456686</v>
      </c>
      <c r="F4129" s="1">
        <v>-6872.40146069544</v>
      </c>
      <c r="G4129" s="1">
        <v>-2960.13092519413</v>
      </c>
      <c r="H4129" s="1">
        <v>-18031.5098800074</v>
      </c>
      <c r="I4129" s="1">
        <v>-2028.84549246376</v>
      </c>
      <c r="J4129" s="1">
        <v>-26759.7543310826</v>
      </c>
      <c r="K4129" s="1">
        <v>0.06</v>
      </c>
      <c r="L4129" s="1">
        <v>0.976</v>
      </c>
      <c r="M4129" s="1">
        <v>-0.008</v>
      </c>
    </row>
    <row r="4130">
      <c r="A4130" s="1">
        <v>4128.0</v>
      </c>
      <c r="B4130" s="1">
        <v>1.70023133858214E9</v>
      </c>
      <c r="C4130" s="1">
        <v>-6142.05821061828</v>
      </c>
      <c r="D4130" s="1">
        <v>-2293.84777472588</v>
      </c>
      <c r="E4130" s="1">
        <v>26488.2700429284</v>
      </c>
      <c r="F4130" s="1">
        <v>-6902.48690873228</v>
      </c>
      <c r="G4130" s="1">
        <v>-2973.60902710068</v>
      </c>
      <c r="H4130" s="1">
        <v>-18030.749920696</v>
      </c>
      <c r="I4130" s="1">
        <v>-2038.2779286239</v>
      </c>
      <c r="J4130" s="1">
        <v>-26778.1274650248</v>
      </c>
      <c r="K4130" s="1">
        <v>0.06</v>
      </c>
      <c r="L4130" s="1">
        <v>0.976</v>
      </c>
      <c r="M4130" s="1">
        <v>-0.008</v>
      </c>
    </row>
    <row r="4131">
      <c r="A4131" s="1">
        <v>4129.0</v>
      </c>
      <c r="B4131" s="1">
        <v>1.70023133858598E9</v>
      </c>
      <c r="C4131" s="1">
        <v>-6116.68898066151</v>
      </c>
      <c r="D4131" s="1">
        <v>-2280.12380363032</v>
      </c>
      <c r="E4131" s="1">
        <v>26203.3523563566</v>
      </c>
      <c r="F4131" s="1">
        <v>-6917.86490891753</v>
      </c>
      <c r="G4131" s="1">
        <v>-2965.38358514113</v>
      </c>
      <c r="H4131" s="1">
        <v>-18024.6478944597</v>
      </c>
      <c r="I4131" s="1">
        <v>-2041.36246935873</v>
      </c>
      <c r="J4131" s="1">
        <v>-26808.0117473616</v>
      </c>
      <c r="K4131" s="1">
        <v>0.06</v>
      </c>
      <c r="L4131" s="1">
        <v>0.976</v>
      </c>
      <c r="M4131" s="1">
        <v>-0.008</v>
      </c>
    </row>
    <row r="4132">
      <c r="A4132" s="1">
        <v>4130.0</v>
      </c>
      <c r="B4132" s="1">
        <v>1.70023133858967E9</v>
      </c>
      <c r="C4132" s="1">
        <v>-6114.1408817936</v>
      </c>
      <c r="D4132" s="1">
        <v>-2286.3375885889</v>
      </c>
      <c r="E4132" s="1">
        <v>26236.2988276837</v>
      </c>
      <c r="F4132" s="1">
        <v>-6896.09430981806</v>
      </c>
      <c r="G4132" s="1">
        <v>-2953.4924570909</v>
      </c>
      <c r="H4132" s="1">
        <v>-18031.8004526854</v>
      </c>
      <c r="I4132" s="1">
        <v>-2040.69191702507</v>
      </c>
      <c r="J4132" s="1">
        <v>-26834.2079918632</v>
      </c>
      <c r="K4132" s="1">
        <v>0.06</v>
      </c>
      <c r="L4132" s="1">
        <v>0.976</v>
      </c>
      <c r="M4132" s="1">
        <v>-0.008</v>
      </c>
    </row>
    <row r="4133">
      <c r="A4133" s="1">
        <v>4131.0</v>
      </c>
      <c r="B4133" s="1">
        <v>1.7002313385936E9</v>
      </c>
      <c r="C4133" s="1">
        <v>-6143.62283273015</v>
      </c>
      <c r="D4133" s="1">
        <v>-2300.41918759574</v>
      </c>
      <c r="E4133" s="1">
        <v>26511.1358775062</v>
      </c>
      <c r="F4133" s="1">
        <v>-6873.85432408503</v>
      </c>
      <c r="G4133" s="1">
        <v>-2937.95799469447</v>
      </c>
      <c r="H4133" s="1">
        <v>-18007.7499756515</v>
      </c>
      <c r="I4133" s="1">
        <v>-2047.10686768375</v>
      </c>
      <c r="J4133" s="1">
        <v>-26750.6571710893</v>
      </c>
      <c r="K4133" s="1">
        <v>0.06</v>
      </c>
      <c r="L4133" s="1">
        <v>0.976</v>
      </c>
      <c r="M4133" s="1">
        <v>-0.008</v>
      </c>
    </row>
    <row r="4134">
      <c r="A4134" s="1">
        <v>4132.0</v>
      </c>
      <c r="B4134" s="1">
        <v>1.700231338598E9</v>
      </c>
      <c r="C4134" s="1">
        <v>-6138.72780069444</v>
      </c>
      <c r="D4134" s="1">
        <v>-2296.28411487151</v>
      </c>
      <c r="E4134" s="1">
        <v>26513.2592932294</v>
      </c>
      <c r="F4134" s="1">
        <v>-6885.36547247952</v>
      </c>
      <c r="G4134" s="1">
        <v>-2961.58378858373</v>
      </c>
      <c r="H4134" s="1">
        <v>-17988.7956963534</v>
      </c>
      <c r="I4134" s="1">
        <v>-2054.17001893163</v>
      </c>
      <c r="J4134" s="1">
        <v>-26699.4940280311</v>
      </c>
      <c r="K4134" s="1">
        <v>0.06</v>
      </c>
      <c r="L4134" s="1">
        <v>0.976</v>
      </c>
      <c r="M4134" s="1">
        <v>-0.008</v>
      </c>
    </row>
    <row r="4135">
      <c r="A4135" s="1">
        <v>4133.0</v>
      </c>
      <c r="B4135" s="1">
        <v>1.7002313386022E9</v>
      </c>
      <c r="C4135" s="1">
        <v>-6128.66951568955</v>
      </c>
      <c r="D4135" s="1">
        <v>-2277.39689080678</v>
      </c>
      <c r="E4135" s="1">
        <v>26250.7157028574</v>
      </c>
      <c r="F4135" s="1">
        <v>-6899.80469939764</v>
      </c>
      <c r="G4135" s="1">
        <v>-2971.64207358861</v>
      </c>
      <c r="H4135" s="1">
        <v>-17980.4361439271</v>
      </c>
      <c r="I4135" s="1">
        <v>-2032.73469599899</v>
      </c>
      <c r="J4135" s="1">
        <v>-26703.1820658662</v>
      </c>
      <c r="K4135" s="1">
        <v>0.118</v>
      </c>
      <c r="L4135" s="1">
        <v>0.956</v>
      </c>
      <c r="M4135" s="1">
        <v>-0.016</v>
      </c>
    </row>
    <row r="4136">
      <c r="A4136" s="1">
        <v>4134.0</v>
      </c>
      <c r="B4136" s="1">
        <v>1.7002313386069E9</v>
      </c>
      <c r="C4136" s="1">
        <v>-6126.76961741085</v>
      </c>
      <c r="D4136" s="1">
        <v>-2275.20641985016</v>
      </c>
      <c r="E4136" s="1">
        <v>26218.4397838639</v>
      </c>
      <c r="F4136" s="1">
        <v>-6883.35381547854</v>
      </c>
      <c r="G4136" s="1">
        <v>-2938.78500923931</v>
      </c>
      <c r="H4136" s="1">
        <v>-17988.9968620535</v>
      </c>
      <c r="I4136" s="1">
        <v>-2017.49080628047</v>
      </c>
      <c r="J4136" s="1">
        <v>-26707.5183042905</v>
      </c>
      <c r="K4136" s="1">
        <v>0.118</v>
      </c>
      <c r="L4136" s="1">
        <v>0.956</v>
      </c>
      <c r="M4136" s="1">
        <v>-0.016</v>
      </c>
    </row>
    <row r="4137">
      <c r="A4137" s="1">
        <v>4135.0</v>
      </c>
      <c r="B4137" s="1">
        <v>1.70023133860975E9</v>
      </c>
      <c r="C4137" s="1">
        <v>-6131.32937327973</v>
      </c>
      <c r="D4137" s="1">
        <v>-2279.90028618577</v>
      </c>
      <c r="E4137" s="1">
        <v>26484.6490603267</v>
      </c>
      <c r="F4137" s="1">
        <v>-6867.08174551507</v>
      </c>
      <c r="G4137" s="1">
        <v>-2922.02120089783</v>
      </c>
      <c r="H4137" s="1">
        <v>-17999.5468854364</v>
      </c>
      <c r="I4137" s="1">
        <v>-2012.88634692267</v>
      </c>
      <c r="J4137" s="1">
        <v>-26712.1451153928</v>
      </c>
      <c r="K4137" s="1">
        <v>0.118</v>
      </c>
      <c r="L4137" s="1">
        <v>0.956</v>
      </c>
      <c r="M4137" s="1">
        <v>-0.016</v>
      </c>
    </row>
    <row r="4138">
      <c r="A4138" s="1">
        <v>4136.0</v>
      </c>
      <c r="B4138" s="1">
        <v>1.7002313386137E9</v>
      </c>
      <c r="C4138" s="1">
        <v>-6133.40808551407</v>
      </c>
      <c r="D4138" s="1">
        <v>-2279.85558269686</v>
      </c>
      <c r="E4138" s="1">
        <v>26555.4593867611</v>
      </c>
      <c r="F4138" s="1">
        <v>-6897.77069065221</v>
      </c>
      <c r="G4138" s="1">
        <v>-2956.62170131465</v>
      </c>
      <c r="H4138" s="1">
        <v>-18015.9530658665</v>
      </c>
      <c r="I4138" s="1">
        <v>-2033.13702739918</v>
      </c>
      <c r="J4138" s="1">
        <v>-26736.016778471</v>
      </c>
      <c r="K4138" s="1">
        <v>0.118</v>
      </c>
      <c r="L4138" s="1">
        <v>0.956</v>
      </c>
      <c r="M4138" s="1">
        <v>-0.016</v>
      </c>
    </row>
    <row r="4139">
      <c r="A4139" s="1">
        <v>4137.0</v>
      </c>
      <c r="B4139" s="1">
        <v>1.7002313386188E9</v>
      </c>
      <c r="C4139" s="1">
        <v>-6116.91249810606</v>
      </c>
      <c r="D4139" s="1">
        <v>-2255.76040217404</v>
      </c>
      <c r="E4139" s="1">
        <v>26281.0246683388</v>
      </c>
      <c r="F4139" s="1">
        <v>-6926.67149623292</v>
      </c>
      <c r="G4139" s="1">
        <v>-2967.17172469755</v>
      </c>
      <c r="H4139" s="1">
        <v>-18011.2368477865</v>
      </c>
      <c r="I4139" s="1">
        <v>-2031.46064656503</v>
      </c>
      <c r="J4139" s="1">
        <v>-26744.6892553197</v>
      </c>
      <c r="K4139" s="1">
        <v>0.118</v>
      </c>
      <c r="L4139" s="1">
        <v>0.956</v>
      </c>
      <c r="M4139" s="1">
        <v>-0.016</v>
      </c>
    </row>
    <row r="4140">
      <c r="A4140" s="1">
        <v>4138.0</v>
      </c>
      <c r="B4140" s="1">
        <v>1.70023133862179E9</v>
      </c>
      <c r="C4140" s="1">
        <v>-6120.55583245227</v>
      </c>
      <c r="D4140" s="1">
        <v>-2255.33571902939</v>
      </c>
      <c r="E4140" s="1">
        <v>26171.2328995743</v>
      </c>
      <c r="F4140" s="1">
        <v>-6910.9805716253</v>
      </c>
      <c r="G4140" s="1">
        <v>-2954.61004431367</v>
      </c>
      <c r="H4140" s="1">
        <v>-18011.7956413979</v>
      </c>
      <c r="I4140" s="1">
        <v>-2029.80661747534</v>
      </c>
      <c r="J4140" s="1">
        <v>-26733.4463278587</v>
      </c>
      <c r="K4140" s="1">
        <v>0.118</v>
      </c>
      <c r="L4140" s="1">
        <v>0.956</v>
      </c>
      <c r="M4140" s="1">
        <v>-0.016</v>
      </c>
    </row>
    <row r="4141">
      <c r="A4141" s="1">
        <v>4139.0</v>
      </c>
      <c r="B4141" s="1">
        <v>1.7002313386248E9</v>
      </c>
      <c r="C4141" s="1">
        <v>-6136.2467570599</v>
      </c>
      <c r="D4141" s="1">
        <v>-2266.82451567942</v>
      </c>
      <c r="E4141" s="1">
        <v>26421.8406584072</v>
      </c>
      <c r="F4141" s="1">
        <v>-6879.55401892114</v>
      </c>
      <c r="G4141" s="1">
        <v>-2938.36032609466</v>
      </c>
      <c r="H4141" s="1">
        <v>-18026.6371997162</v>
      </c>
      <c r="I4141" s="1">
        <v>-2018.0719516363</v>
      </c>
      <c r="J4141" s="1">
        <v>-26724.9303132212</v>
      </c>
      <c r="K4141" s="1">
        <v>0.118</v>
      </c>
      <c r="L4141" s="1">
        <v>0.956</v>
      </c>
      <c r="M4141" s="1">
        <v>-0.016</v>
      </c>
    </row>
    <row r="4142">
      <c r="A4142" s="1">
        <v>4140.0</v>
      </c>
      <c r="B4142" s="1">
        <v>1.70023133863026E9</v>
      </c>
      <c r="C4142" s="1">
        <v>-6135.08446634822</v>
      </c>
      <c r="D4142" s="1">
        <v>-2275.31817857243</v>
      </c>
      <c r="E4142" s="1">
        <v>26563.8859944207</v>
      </c>
      <c r="F4142" s="1">
        <v>-6875.19542875235</v>
      </c>
      <c r="G4142" s="1">
        <v>-2942.07071567424</v>
      </c>
      <c r="H4142" s="1">
        <v>-18030.8393276738</v>
      </c>
      <c r="I4142" s="1">
        <v>-2017.17788185809</v>
      </c>
      <c r="J4142" s="1">
        <v>-26746.2091739427</v>
      </c>
      <c r="K4142" s="1">
        <v>0.118</v>
      </c>
      <c r="L4142" s="1">
        <v>0.956</v>
      </c>
      <c r="M4142" s="1">
        <v>-0.016</v>
      </c>
    </row>
    <row r="4143">
      <c r="A4143" s="1">
        <v>4141.0</v>
      </c>
      <c r="B4143" s="1">
        <v>1.70023133863374E9</v>
      </c>
      <c r="C4143" s="1">
        <v>-6122.50043421988</v>
      </c>
      <c r="D4143" s="1">
        <v>-2271.42897503721</v>
      </c>
      <c r="E4143" s="1">
        <v>26332.3442736082</v>
      </c>
      <c r="F4143" s="1">
        <v>-6894.93201910639</v>
      </c>
      <c r="G4143" s="1">
        <v>-2958.67806180454</v>
      </c>
      <c r="H4143" s="1">
        <v>-18026.5030892495</v>
      </c>
      <c r="I4143" s="1">
        <v>-2020.59769875975</v>
      </c>
      <c r="J4143" s="1">
        <v>-26762.5035956506</v>
      </c>
      <c r="K4143" s="1">
        <v>0.118</v>
      </c>
      <c r="L4143" s="1">
        <v>0.956</v>
      </c>
      <c r="M4143" s="1">
        <v>-0.016</v>
      </c>
    </row>
    <row r="4144">
      <c r="A4144" s="1">
        <v>4142.0</v>
      </c>
      <c r="B4144" s="1">
        <v>1.70023133863768E9</v>
      </c>
      <c r="C4144" s="1">
        <v>-6115.95137309448</v>
      </c>
      <c r="D4144" s="1">
        <v>-2258.88964639778</v>
      </c>
      <c r="E4144" s="1">
        <v>26161.6663529475</v>
      </c>
      <c r="F4144" s="1">
        <v>-6875.86598108601</v>
      </c>
      <c r="G4144" s="1">
        <v>-2938.27091911684</v>
      </c>
      <c r="H4144" s="1">
        <v>-18018.5011647345</v>
      </c>
      <c r="I4144" s="1">
        <v>-1992.99329435745</v>
      </c>
      <c r="J4144" s="1">
        <v>-26746.8573745319</v>
      </c>
      <c r="K4144" s="1">
        <v>0.118</v>
      </c>
      <c r="L4144" s="1">
        <v>0.956</v>
      </c>
      <c r="M4144" s="1">
        <v>-0.016</v>
      </c>
    </row>
    <row r="4145">
      <c r="A4145" s="1">
        <v>4143.0</v>
      </c>
      <c r="B4145" s="1">
        <v>1.70023133864187E9</v>
      </c>
      <c r="C4145" s="1">
        <v>-6142.75111469639</v>
      </c>
      <c r="D4145" s="1">
        <v>-2276.97220766213</v>
      </c>
      <c r="E4145" s="1">
        <v>26371.4374746605</v>
      </c>
      <c r="F4145" s="1">
        <v>-6857.11286748801</v>
      </c>
      <c r="G4145" s="1">
        <v>-2926.31273583325</v>
      </c>
      <c r="H4145" s="1">
        <v>-18035.1979178426</v>
      </c>
      <c r="I4145" s="1">
        <v>-2005.06323636332</v>
      </c>
      <c r="J4145" s="1">
        <v>-26749.7854530555</v>
      </c>
      <c r="K4145" s="1">
        <v>0.102</v>
      </c>
      <c r="L4145" s="1">
        <v>0.986</v>
      </c>
      <c r="M4145" s="1">
        <v>-0.026</v>
      </c>
    </row>
    <row r="4146">
      <c r="A4146" s="1">
        <v>4144.0</v>
      </c>
      <c r="B4146" s="1">
        <v>1.70023133864688E9</v>
      </c>
      <c r="C4146" s="1">
        <v>-6152.02708864535</v>
      </c>
      <c r="D4146" s="1">
        <v>-2282.15781237576</v>
      </c>
      <c r="E4146" s="1">
        <v>26563.0589798759</v>
      </c>
      <c r="F4146" s="1">
        <v>-6875.35189096354</v>
      </c>
      <c r="G4146" s="1">
        <v>-2943.9929656974</v>
      </c>
      <c r="H4146" s="1">
        <v>-18041.3893510567</v>
      </c>
      <c r="I4146" s="1">
        <v>-2017.222585347</v>
      </c>
      <c r="J4146" s="1">
        <v>-26760.2237177161</v>
      </c>
      <c r="K4146" s="1">
        <v>0.102</v>
      </c>
      <c r="L4146" s="1">
        <v>0.986</v>
      </c>
      <c r="M4146" s="1">
        <v>-0.026</v>
      </c>
    </row>
    <row r="4147">
      <c r="A4147" s="1">
        <v>4145.0</v>
      </c>
      <c r="B4147" s="1">
        <v>1.70023133864985E9</v>
      </c>
      <c r="C4147" s="1">
        <v>-6120.37701849663</v>
      </c>
      <c r="D4147" s="1">
        <v>-2255.06749809592</v>
      </c>
      <c r="E4147" s="1">
        <v>26363.1226257232</v>
      </c>
      <c r="F4147" s="1">
        <v>-6902.66572268792</v>
      </c>
      <c r="G4147" s="1">
        <v>-2958.63335831563</v>
      </c>
      <c r="H4147" s="1">
        <v>-18021.0716153468</v>
      </c>
      <c r="I4147" s="1">
        <v>-2014.71918996801</v>
      </c>
      <c r="J4147" s="1">
        <v>-26758.0332467595</v>
      </c>
      <c r="K4147" s="1">
        <v>0.102</v>
      </c>
      <c r="L4147" s="1">
        <v>0.986</v>
      </c>
      <c r="M4147" s="1">
        <v>-0.026</v>
      </c>
    </row>
    <row r="4148">
      <c r="A4148" s="1">
        <v>4146.0</v>
      </c>
      <c r="B4148" s="1">
        <v>1.70023133865369E9</v>
      </c>
      <c r="C4148" s="1">
        <v>-6109.42466371353</v>
      </c>
      <c r="D4148" s="1">
        <v>-2248.16080905923</v>
      </c>
      <c r="E4148" s="1">
        <v>26137.638227658</v>
      </c>
      <c r="F4148" s="1">
        <v>-6898.15067030795</v>
      </c>
      <c r="G4148" s="1">
        <v>-2955.70527979198</v>
      </c>
      <c r="H4148" s="1">
        <v>-18017.2718187894</v>
      </c>
      <c r="I4148" s="1">
        <v>-2015.23328009048</v>
      </c>
      <c r="J4148" s="1">
        <v>-26752.7582350681</v>
      </c>
      <c r="K4148" s="1">
        <v>0.102</v>
      </c>
      <c r="L4148" s="1">
        <v>0.986</v>
      </c>
      <c r="M4148" s="1">
        <v>-0.026</v>
      </c>
    </row>
    <row r="4149">
      <c r="A4149" s="1">
        <v>4147.0</v>
      </c>
      <c r="B4149" s="1">
        <v>1.70023133865792E9</v>
      </c>
      <c r="C4149" s="1">
        <v>-6130.10002733469</v>
      </c>
      <c r="D4149" s="1">
        <v>-2264.72345170062</v>
      </c>
      <c r="E4149" s="1">
        <v>26294.0333836118</v>
      </c>
      <c r="F4149" s="1">
        <v>-6870.34510020555</v>
      </c>
      <c r="G4149" s="1">
        <v>-2937.28744236081</v>
      </c>
      <c r="H4149" s="1">
        <v>-18023.8208799148</v>
      </c>
      <c r="I4149" s="1">
        <v>-2015.41209404612</v>
      </c>
      <c r="J4149" s="1">
        <v>-26744.0410547305</v>
      </c>
      <c r="K4149" s="1">
        <v>0.102</v>
      </c>
      <c r="L4149" s="1">
        <v>0.986</v>
      </c>
      <c r="M4149" s="1">
        <v>-0.026</v>
      </c>
    </row>
    <row r="4150">
      <c r="A4150" s="1">
        <v>4148.0</v>
      </c>
      <c r="B4150" s="1">
        <v>1.70023133866191E9</v>
      </c>
      <c r="C4150" s="1">
        <v>-6149.56839675526</v>
      </c>
      <c r="D4150" s="1">
        <v>-2282.40368156477</v>
      </c>
      <c r="E4150" s="1">
        <v>26544.5517354669</v>
      </c>
      <c r="F4150" s="1">
        <v>-6862.94667279084</v>
      </c>
      <c r="G4150" s="1">
        <v>-2935.5887097822</v>
      </c>
      <c r="H4150" s="1">
        <v>-18032.1804323411</v>
      </c>
      <c r="I4150" s="1">
        <v>-2020.3741813152</v>
      </c>
      <c r="J4150" s="1">
        <v>-26751.5065373786</v>
      </c>
      <c r="K4150" s="1">
        <v>0.102</v>
      </c>
      <c r="L4150" s="1">
        <v>0.986</v>
      </c>
      <c r="M4150" s="1">
        <v>-0.026</v>
      </c>
    </row>
    <row r="4151">
      <c r="A4151" s="1">
        <v>4149.0</v>
      </c>
      <c r="B4151" s="1">
        <v>1.70023133866584E9</v>
      </c>
      <c r="C4151" s="1">
        <v>-6127.3954662556</v>
      </c>
      <c r="D4151" s="1">
        <v>-2266.19866683467</v>
      </c>
      <c r="E4151" s="1">
        <v>26412.2964635248</v>
      </c>
      <c r="F4151" s="1">
        <v>-6895.15553655094</v>
      </c>
      <c r="G4151" s="1">
        <v>-2956.77816352583</v>
      </c>
      <c r="H4151" s="1">
        <v>-18029.9229061511</v>
      </c>
      <c r="I4151" s="1">
        <v>-2025.93976568457</v>
      </c>
      <c r="J4151" s="1">
        <v>-26767.4880346641</v>
      </c>
      <c r="K4151" s="1">
        <v>0.102</v>
      </c>
      <c r="L4151" s="1">
        <v>0.986</v>
      </c>
      <c r="M4151" s="1">
        <v>-0.026</v>
      </c>
    </row>
    <row r="4152">
      <c r="A4152" s="1">
        <v>4150.0</v>
      </c>
      <c r="B4152" s="1">
        <v>1.70023133866972E9</v>
      </c>
      <c r="C4152" s="1">
        <v>-6098.20408799697</v>
      </c>
      <c r="D4152" s="1">
        <v>-2239.46598046612</v>
      </c>
      <c r="E4152" s="1">
        <v>26141.5497829377</v>
      </c>
      <c r="F4152" s="1">
        <v>-6901.70459767634</v>
      </c>
      <c r="G4152" s="1">
        <v>-2937.26509061635</v>
      </c>
      <c r="H4152" s="1">
        <v>-18010.231019286</v>
      </c>
      <c r="I4152" s="1">
        <v>-2009.95826839903</v>
      </c>
      <c r="J4152" s="1">
        <v>-26750.3889501558</v>
      </c>
      <c r="K4152" s="1">
        <v>0.102</v>
      </c>
      <c r="L4152" s="1">
        <v>0.986</v>
      </c>
      <c r="M4152" s="1">
        <v>-0.026</v>
      </c>
    </row>
    <row r="4153">
      <c r="A4153" s="1">
        <v>4151.0</v>
      </c>
      <c r="B4153" s="1">
        <v>1.7002313386749E9</v>
      </c>
      <c r="C4153" s="1">
        <v>-6113.38092248212</v>
      </c>
      <c r="D4153" s="1">
        <v>-2260.29780629847</v>
      </c>
      <c r="E4153" s="1">
        <v>26238.9810370184</v>
      </c>
      <c r="F4153" s="1">
        <v>-6873.87667582949</v>
      </c>
      <c r="G4153" s="1">
        <v>-2930.80543646877</v>
      </c>
      <c r="H4153" s="1">
        <v>-18011.460365231</v>
      </c>
      <c r="I4153" s="1">
        <v>-2015.23328009048</v>
      </c>
      <c r="J4153" s="1">
        <v>-26739.4589471172</v>
      </c>
      <c r="K4153" s="1">
        <v>0.102</v>
      </c>
      <c r="L4153" s="1">
        <v>0.986</v>
      </c>
      <c r="M4153" s="1">
        <v>-0.026</v>
      </c>
    </row>
    <row r="4154">
      <c r="A4154" s="1">
        <v>4152.0</v>
      </c>
      <c r="B4154" s="1">
        <v>1.70023133867784E9</v>
      </c>
      <c r="C4154" s="1">
        <v>-6139.01837337236</v>
      </c>
      <c r="D4154" s="1">
        <v>-2276.68163498421</v>
      </c>
      <c r="E4154" s="1">
        <v>26518.1096217763</v>
      </c>
      <c r="F4154" s="1">
        <v>-6871.21681823931</v>
      </c>
      <c r="G4154" s="1">
        <v>-2938.2932708613</v>
      </c>
      <c r="H4154" s="1">
        <v>-18036.7178364655</v>
      </c>
      <c r="I4154" s="1">
        <v>-2020.24007084847</v>
      </c>
      <c r="J4154" s="1">
        <v>-26756.1333484808</v>
      </c>
      <c r="K4154" s="1">
        <v>0.102</v>
      </c>
      <c r="L4154" s="1">
        <v>0.986</v>
      </c>
      <c r="M4154" s="1">
        <v>-0.026</v>
      </c>
    </row>
    <row r="4155">
      <c r="A4155" s="1">
        <v>4153.0</v>
      </c>
      <c r="B4155" s="1">
        <v>1.70023133868097E9</v>
      </c>
      <c r="C4155" s="1">
        <v>-6128.8930331341</v>
      </c>
      <c r="D4155" s="1">
        <v>-2257.86146615284</v>
      </c>
      <c r="E4155" s="1">
        <v>26447.5675162753</v>
      </c>
      <c r="F4155" s="1">
        <v>-6901.63754244298</v>
      </c>
      <c r="G4155" s="1">
        <v>-2953.02307045734</v>
      </c>
      <c r="H4155" s="1">
        <v>-18039.6682667336</v>
      </c>
      <c r="I4155" s="1">
        <v>-2016.26146033542</v>
      </c>
      <c r="J4155" s="1">
        <v>-26777.2110435022</v>
      </c>
      <c r="K4155" s="1">
        <v>0.112</v>
      </c>
      <c r="L4155" s="1">
        <v>1.004</v>
      </c>
      <c r="M4155" s="1">
        <v>-0.028</v>
      </c>
    </row>
    <row r="4156">
      <c r="A4156" s="1">
        <v>4154.0</v>
      </c>
      <c r="B4156" s="1">
        <v>1.70023133868597E9</v>
      </c>
      <c r="C4156" s="1">
        <v>-6115.99607658339</v>
      </c>
      <c r="D4156" s="1">
        <v>-2238.77307638801</v>
      </c>
      <c r="E4156" s="1">
        <v>26175.3679722986</v>
      </c>
      <c r="F4156" s="1">
        <v>-6910.5782402251</v>
      </c>
      <c r="G4156" s="1">
        <v>-2960.42149787205</v>
      </c>
      <c r="H4156" s="1">
        <v>-18028.7159119505</v>
      </c>
      <c r="I4156" s="1">
        <v>-2008.88538466517</v>
      </c>
      <c r="J4156" s="1">
        <v>-26772.3830666998</v>
      </c>
      <c r="K4156" s="1">
        <v>0.112</v>
      </c>
      <c r="L4156" s="1">
        <v>1.004</v>
      </c>
      <c r="M4156" s="1">
        <v>-0.028</v>
      </c>
    </row>
    <row r="4157">
      <c r="A4157" s="1">
        <v>4155.0</v>
      </c>
      <c r="B4157" s="1">
        <v>1.70023133868993E9</v>
      </c>
      <c r="C4157" s="1">
        <v>-6115.191413783</v>
      </c>
      <c r="D4157" s="1">
        <v>-2234.41448621922</v>
      </c>
      <c r="E4157" s="1">
        <v>26211.7342605274</v>
      </c>
      <c r="F4157" s="1">
        <v>-6879.10698403203</v>
      </c>
      <c r="G4157" s="1">
        <v>-2936.72864874942</v>
      </c>
      <c r="H4157" s="1">
        <v>-18023.485603748</v>
      </c>
      <c r="I4157" s="1">
        <v>-1990.57930595628</v>
      </c>
      <c r="J4157" s="1">
        <v>-26749.0925489774</v>
      </c>
      <c r="K4157" s="1">
        <v>0.112</v>
      </c>
      <c r="L4157" s="1">
        <v>1.004</v>
      </c>
      <c r="M4157" s="1">
        <v>-0.028</v>
      </c>
    </row>
    <row r="4158">
      <c r="A4158" s="1">
        <v>4156.0</v>
      </c>
      <c r="B4158" s="1">
        <v>1.70023133869387E9</v>
      </c>
      <c r="C4158" s="1">
        <v>-6130.72587617944</v>
      </c>
      <c r="D4158" s="1">
        <v>-2251.06653583842</v>
      </c>
      <c r="E4158" s="1">
        <v>26493.7238685755</v>
      </c>
      <c r="F4158" s="1">
        <v>-6866.21002748132</v>
      </c>
      <c r="G4158" s="1">
        <v>-2938.71795400595</v>
      </c>
      <c r="H4158" s="1">
        <v>-18036.8519469323</v>
      </c>
      <c r="I4158" s="1">
        <v>-2016.93201266908</v>
      </c>
      <c r="J4158" s="1">
        <v>-26758.9496682822</v>
      </c>
      <c r="K4158" s="1">
        <v>0.112</v>
      </c>
      <c r="L4158" s="1">
        <v>1.004</v>
      </c>
      <c r="M4158" s="1">
        <v>-0.028</v>
      </c>
    </row>
    <row r="4159">
      <c r="A4159" s="1">
        <v>4157.0</v>
      </c>
      <c r="B4159" s="1">
        <v>1.7002313386979E9</v>
      </c>
      <c r="C4159" s="1">
        <v>-6127.06019008877</v>
      </c>
      <c r="D4159" s="1">
        <v>-2244.38336424629</v>
      </c>
      <c r="E4159" s="1">
        <v>26488.7841330509</v>
      </c>
      <c r="F4159" s="1">
        <v>-6901.48108023179</v>
      </c>
      <c r="G4159" s="1">
        <v>-2957.0463844593</v>
      </c>
      <c r="H4159" s="1">
        <v>-18042.1716621126</v>
      </c>
      <c r="I4159" s="1">
        <v>-2037.67443152361</v>
      </c>
      <c r="J4159" s="1">
        <v>-26775.0652760345</v>
      </c>
      <c r="K4159" s="1">
        <v>0.112</v>
      </c>
      <c r="L4159" s="1">
        <v>1.004</v>
      </c>
      <c r="M4159" s="1">
        <v>-0.028</v>
      </c>
    </row>
    <row r="4160">
      <c r="A4160" s="1">
        <v>4158.0</v>
      </c>
      <c r="B4160" s="1">
        <v>1.70023133870199E9</v>
      </c>
      <c r="C4160" s="1">
        <v>-6104.32846597772</v>
      </c>
      <c r="D4160" s="1">
        <v>-2222.21043374662</v>
      </c>
      <c r="E4160" s="1">
        <v>26202.9053214675</v>
      </c>
      <c r="F4160" s="1">
        <v>-6916.76967343922</v>
      </c>
      <c r="G4160" s="1">
        <v>-2953.62656755764</v>
      </c>
      <c r="H4160" s="1">
        <v>-18024.8043566709</v>
      </c>
      <c r="I4160" s="1">
        <v>-1997.15071882614</v>
      </c>
      <c r="J4160" s="1">
        <v>-26768.9856015426</v>
      </c>
      <c r="K4160" s="1">
        <v>0.112</v>
      </c>
      <c r="L4160" s="1">
        <v>1.004</v>
      </c>
      <c r="M4160" s="1">
        <v>-0.028</v>
      </c>
    </row>
    <row r="4161">
      <c r="A4161" s="1">
        <v>4159.0</v>
      </c>
      <c r="B4161" s="1">
        <v>1.70023133870587E9</v>
      </c>
      <c r="C4161" s="1">
        <v>-6115.01259982736</v>
      </c>
      <c r="D4161" s="1">
        <v>-2225.0714570369</v>
      </c>
      <c r="E4161" s="1">
        <v>26164.6838384489</v>
      </c>
      <c r="F4161" s="1">
        <v>-6885.3207689906</v>
      </c>
      <c r="G4161" s="1">
        <v>-2937.37684933863</v>
      </c>
      <c r="H4161" s="1">
        <v>-18016.4895077335</v>
      </c>
      <c r="I4161" s="1">
        <v>-1967.46760218949</v>
      </c>
      <c r="J4161" s="1">
        <v>-26742.9905227411</v>
      </c>
      <c r="K4161" s="1">
        <v>0.112</v>
      </c>
      <c r="L4161" s="1">
        <v>1.004</v>
      </c>
      <c r="M4161" s="1">
        <v>-0.028</v>
      </c>
    </row>
    <row r="4162">
      <c r="A4162" s="1">
        <v>4160.0</v>
      </c>
      <c r="B4162" s="1">
        <v>1.70023133870898E9</v>
      </c>
      <c r="C4162" s="1">
        <v>-6131.57524246874</v>
      </c>
      <c r="D4162" s="1">
        <v>-2239.39892523275</v>
      </c>
      <c r="E4162" s="1">
        <v>26428.5014782549</v>
      </c>
      <c r="F4162" s="1">
        <v>-6860.55503613412</v>
      </c>
      <c r="G4162" s="1">
        <v>-2925.26220384385</v>
      </c>
      <c r="H4162" s="1">
        <v>-18028.9170776506</v>
      </c>
      <c r="I4162" s="1">
        <v>-1978.75523313942</v>
      </c>
      <c r="J4162" s="1">
        <v>-26733.2004586697</v>
      </c>
      <c r="K4162" s="1">
        <v>0.112</v>
      </c>
      <c r="L4162" s="1">
        <v>1.004</v>
      </c>
      <c r="M4162" s="1">
        <v>-0.028</v>
      </c>
    </row>
    <row r="4163">
      <c r="A4163" s="1">
        <v>4161.0</v>
      </c>
      <c r="B4163" s="1">
        <v>1.70023133871388E9</v>
      </c>
      <c r="C4163" s="1">
        <v>-6130.50235873489</v>
      </c>
      <c r="D4163" s="1">
        <v>-2249.74778291556</v>
      </c>
      <c r="E4163" s="1">
        <v>26511.3146914618</v>
      </c>
      <c r="F4163" s="1">
        <v>-6877.3188444756</v>
      </c>
      <c r="G4163" s="1">
        <v>-2940.68490751801</v>
      </c>
      <c r="H4163" s="1">
        <v>-18042.730455724</v>
      </c>
      <c r="I4163" s="1">
        <v>-2002.80571017333</v>
      </c>
      <c r="J4163" s="1">
        <v>-26766.057523019</v>
      </c>
      <c r="K4163" s="1">
        <v>0.112</v>
      </c>
      <c r="L4163" s="1">
        <v>1.004</v>
      </c>
      <c r="M4163" s="1">
        <v>-0.028</v>
      </c>
    </row>
    <row r="4164">
      <c r="A4164" s="1">
        <v>4162.0</v>
      </c>
      <c r="B4164" s="1">
        <v>1.70023133871833E9</v>
      </c>
      <c r="C4164" s="1">
        <v>-6107.48006194592</v>
      </c>
      <c r="D4164" s="1">
        <v>-2241.58939618937</v>
      </c>
      <c r="E4164" s="1">
        <v>26249.9780952904</v>
      </c>
      <c r="F4164" s="1">
        <v>-6896.83191738509</v>
      </c>
      <c r="G4164" s="1">
        <v>-2952.73249777942</v>
      </c>
      <c r="H4164" s="1">
        <v>-18031.733397452</v>
      </c>
      <c r="I4164" s="1">
        <v>-2011.85816667773</v>
      </c>
      <c r="J4164" s="1">
        <v>-26772.6736393777</v>
      </c>
      <c r="K4164" s="1">
        <v>0.112</v>
      </c>
      <c r="L4164" s="1">
        <v>1.004</v>
      </c>
      <c r="M4164" s="1">
        <v>-0.028</v>
      </c>
    </row>
    <row r="4165">
      <c r="A4165" s="1">
        <v>4163.0</v>
      </c>
      <c r="B4165" s="1">
        <v>1.70023133872195E9</v>
      </c>
      <c r="C4165" s="1">
        <v>-6093.06318677224</v>
      </c>
      <c r="D4165" s="1">
        <v>-2233.76628563002</v>
      </c>
      <c r="E4165" s="1">
        <v>26137.8170416137</v>
      </c>
      <c r="F4165" s="1">
        <v>-6875.39659445245</v>
      </c>
      <c r="G4165" s="1">
        <v>-2943.41182034156</v>
      </c>
      <c r="H4165" s="1">
        <v>-18022.9715136255</v>
      </c>
      <c r="I4165" s="1">
        <v>-1999.7211694385</v>
      </c>
      <c r="J4165" s="1">
        <v>-26756.1109967364</v>
      </c>
      <c r="K4165" s="1">
        <v>0.12</v>
      </c>
      <c r="L4165" s="1">
        <v>1.016</v>
      </c>
      <c r="M4165" s="1">
        <v>-0.028</v>
      </c>
    </row>
    <row r="4166">
      <c r="A4166" s="1">
        <v>4164.0</v>
      </c>
      <c r="B4166" s="1">
        <v>1.70023133872602E9</v>
      </c>
      <c r="C4166" s="1">
        <v>-6108.8882218466</v>
      </c>
      <c r="D4166" s="1">
        <v>-2242.10348631185</v>
      </c>
      <c r="E4166" s="1">
        <v>26370.8116258158</v>
      </c>
      <c r="F4166" s="1">
        <v>-6853.42482965288</v>
      </c>
      <c r="G4166" s="1">
        <v>-2929.57609052373</v>
      </c>
      <c r="H4166" s="1">
        <v>-18031.0628451183</v>
      </c>
      <c r="I4166" s="1">
        <v>-2004.75031194094</v>
      </c>
      <c r="J4166" s="1">
        <v>-26752.6688280902</v>
      </c>
      <c r="K4166" s="1">
        <v>0.12</v>
      </c>
      <c r="L4166" s="1">
        <v>1.016</v>
      </c>
      <c r="M4166" s="1">
        <v>-0.028</v>
      </c>
    </row>
    <row r="4167">
      <c r="A4167" s="1">
        <v>4165.0</v>
      </c>
      <c r="B4167" s="1">
        <v>1.70023133873033E9</v>
      </c>
      <c r="C4167" s="1">
        <v>-6126.36728601065</v>
      </c>
      <c r="D4167" s="1">
        <v>-2248.13845731478</v>
      </c>
      <c r="E4167" s="1">
        <v>26511.4264501841</v>
      </c>
      <c r="F4167" s="1">
        <v>-6869.60749263852</v>
      </c>
      <c r="G4167" s="1">
        <v>-2946.38460235412</v>
      </c>
      <c r="H4167" s="1">
        <v>-18038.6847899776</v>
      </c>
      <c r="I4167" s="1">
        <v>-2026.72207674051</v>
      </c>
      <c r="J4167" s="1">
        <v>-26769.1420637538</v>
      </c>
      <c r="K4167" s="1">
        <v>0.12</v>
      </c>
      <c r="L4167" s="1">
        <v>1.016</v>
      </c>
      <c r="M4167" s="1">
        <v>-0.028</v>
      </c>
    </row>
    <row r="4168">
      <c r="A4168" s="1">
        <v>4166.0</v>
      </c>
      <c r="B4168" s="1">
        <v>1.70023133873391E9</v>
      </c>
      <c r="C4168" s="1">
        <v>-6114.92319284954</v>
      </c>
      <c r="D4168" s="1">
        <v>-2237.29786125396</v>
      </c>
      <c r="E4168" s="1">
        <v>26272.7545228903</v>
      </c>
      <c r="F4168" s="1">
        <v>-6907.65016170146</v>
      </c>
      <c r="G4168" s="1">
        <v>-2961.36027113917</v>
      </c>
      <c r="H4168" s="1">
        <v>-18043.71393248</v>
      </c>
      <c r="I4168" s="1">
        <v>-2021.0223819044</v>
      </c>
      <c r="J4168" s="1">
        <v>-26784.1847877722</v>
      </c>
      <c r="K4168" s="1">
        <v>0.12</v>
      </c>
      <c r="L4168" s="1">
        <v>1.016</v>
      </c>
      <c r="M4168" s="1">
        <v>-0.028</v>
      </c>
    </row>
    <row r="4169">
      <c r="A4169" s="1">
        <v>4167.0</v>
      </c>
      <c r="B4169" s="1">
        <v>1.70023133873682E9</v>
      </c>
      <c r="C4169" s="1">
        <v>-6107.36830322364</v>
      </c>
      <c r="D4169" s="1">
        <v>-2233.90039609675</v>
      </c>
      <c r="E4169" s="1">
        <v>26112.0007767678</v>
      </c>
      <c r="F4169" s="1">
        <v>-6897.61422844102</v>
      </c>
      <c r="G4169" s="1">
        <v>-2943.50122731938</v>
      </c>
      <c r="H4169" s="1">
        <v>-18031.5322317519</v>
      </c>
      <c r="I4169" s="1">
        <v>-1994.04382634685</v>
      </c>
      <c r="J4169" s="1">
        <v>-26765.9234125522</v>
      </c>
      <c r="K4169" s="1">
        <v>0.12</v>
      </c>
      <c r="L4169" s="1">
        <v>1.016</v>
      </c>
      <c r="M4169" s="1">
        <v>-0.028</v>
      </c>
    </row>
    <row r="4170">
      <c r="A4170" s="1">
        <v>4168.0</v>
      </c>
      <c r="B4170" s="1">
        <v>1.70023133874204E9</v>
      </c>
      <c r="C4170" s="1">
        <v>-6118.11949230665</v>
      </c>
      <c r="D4170" s="1">
        <v>-2244.09279156837</v>
      </c>
      <c r="E4170" s="1">
        <v>26325.4375845715</v>
      </c>
      <c r="F4170" s="1">
        <v>-6874.45782118532</v>
      </c>
      <c r="G4170" s="1">
        <v>-2909.63833446959</v>
      </c>
      <c r="H4170" s="1">
        <v>-18033.4097782861</v>
      </c>
      <c r="I4170" s="1">
        <v>-1990.69106467855</v>
      </c>
      <c r="J4170" s="1">
        <v>-26750.7018745782</v>
      </c>
      <c r="K4170" s="1">
        <v>0.12</v>
      </c>
      <c r="L4170" s="1">
        <v>1.016</v>
      </c>
      <c r="M4170" s="1">
        <v>-0.028</v>
      </c>
    </row>
    <row r="4171">
      <c r="A4171" s="1">
        <v>4169.0</v>
      </c>
      <c r="B4171" s="1">
        <v>1.70023133874638E9</v>
      </c>
      <c r="C4171" s="1">
        <v>-6122.63454468662</v>
      </c>
      <c r="D4171" s="1">
        <v>-2251.42416374971</v>
      </c>
      <c r="E4171" s="1">
        <v>26526.5138776914</v>
      </c>
      <c r="F4171" s="1">
        <v>-6891.08751906007</v>
      </c>
      <c r="G4171" s="1">
        <v>-2924.74811372138</v>
      </c>
      <c r="H4171" s="1">
        <v>-18050.7547319835</v>
      </c>
      <c r="I4171" s="1">
        <v>-2017.15553011364</v>
      </c>
      <c r="J4171" s="1">
        <v>-26773.1206742669</v>
      </c>
      <c r="K4171" s="1">
        <v>0.12</v>
      </c>
      <c r="L4171" s="1">
        <v>1.016</v>
      </c>
      <c r="M4171" s="1">
        <v>-0.028</v>
      </c>
    </row>
    <row r="4172">
      <c r="A4172" s="1">
        <v>4170.0</v>
      </c>
      <c r="B4172" s="1">
        <v>1.7002313387504E9</v>
      </c>
      <c r="C4172" s="1">
        <v>-6115.86196611666</v>
      </c>
      <c r="D4172" s="1">
        <v>-2237.32021299841</v>
      </c>
      <c r="E4172" s="1">
        <v>26336.0770149322</v>
      </c>
      <c r="F4172" s="1">
        <v>-6930.06896139013</v>
      </c>
      <c r="G4172" s="1">
        <v>-2959.19215192701</v>
      </c>
      <c r="H4172" s="1">
        <v>-18040.472929534</v>
      </c>
      <c r="I4172" s="1">
        <v>-2018.94366967006</v>
      </c>
      <c r="J4172" s="1">
        <v>-26777.2557469911</v>
      </c>
      <c r="K4172" s="1">
        <v>0.12</v>
      </c>
      <c r="L4172" s="1">
        <v>1.016</v>
      </c>
      <c r="M4172" s="1">
        <v>-0.028</v>
      </c>
    </row>
    <row r="4173">
      <c r="A4173" s="1">
        <v>4171.0</v>
      </c>
      <c r="B4173" s="1">
        <v>1.70023133875385E9</v>
      </c>
      <c r="C4173" s="1">
        <v>-6102.31680897674</v>
      </c>
      <c r="D4173" s="1">
        <v>-2224.08798028087</v>
      </c>
      <c r="E4173" s="1">
        <v>26106.2340266983</v>
      </c>
      <c r="F4173" s="1">
        <v>-6932.19237711338</v>
      </c>
      <c r="G4173" s="1">
        <v>-2957.2475501594</v>
      </c>
      <c r="H4173" s="1">
        <v>-18020.5575252243</v>
      </c>
      <c r="I4173" s="1">
        <v>-2009.89121316566</v>
      </c>
      <c r="J4173" s="1">
        <v>-26756.9603630257</v>
      </c>
      <c r="K4173" s="1">
        <v>0.12</v>
      </c>
      <c r="L4173" s="1">
        <v>1.016</v>
      </c>
      <c r="M4173" s="1">
        <v>-0.028</v>
      </c>
    </row>
    <row r="4174">
      <c r="A4174" s="1">
        <v>4172.0</v>
      </c>
      <c r="B4174" s="1">
        <v>1.70023133875888E9</v>
      </c>
      <c r="C4174" s="1">
        <v>-6117.42658822853</v>
      </c>
      <c r="D4174" s="1">
        <v>-2237.49902695405</v>
      </c>
      <c r="E4174" s="1">
        <v>26260.8857465846</v>
      </c>
      <c r="F4174" s="1">
        <v>-6903.02335059921</v>
      </c>
      <c r="G4174" s="1">
        <v>-2937.08627666071</v>
      </c>
      <c r="H4174" s="1">
        <v>-18018.6129234567</v>
      </c>
      <c r="I4174" s="1">
        <v>-1996.61427695921</v>
      </c>
      <c r="J4174" s="1">
        <v>-26735.7932610265</v>
      </c>
      <c r="K4174" s="1">
        <v>0.12</v>
      </c>
      <c r="L4174" s="1">
        <v>1.016</v>
      </c>
      <c r="M4174" s="1">
        <v>-0.028</v>
      </c>
    </row>
    <row r="4175">
      <c r="A4175" s="1">
        <v>4173.0</v>
      </c>
      <c r="B4175" s="1">
        <v>1.70023133876222E9</v>
      </c>
      <c r="C4175" s="1">
        <v>-6121.85223363068</v>
      </c>
      <c r="D4175" s="1">
        <v>-2241.41058223373</v>
      </c>
      <c r="E4175" s="1">
        <v>26513.0134240404</v>
      </c>
      <c r="F4175" s="1">
        <v>-6895.31199876213</v>
      </c>
      <c r="G4175" s="1">
        <v>-2932.45946555846</v>
      </c>
      <c r="H4175" s="1">
        <v>-18028.2241735725</v>
      </c>
      <c r="I4175" s="1">
        <v>-2000.72699793899</v>
      </c>
      <c r="J4175" s="1">
        <v>-26732.8204790139</v>
      </c>
      <c r="K4175" s="1">
        <v>0.12</v>
      </c>
      <c r="L4175" s="1">
        <v>0.986</v>
      </c>
      <c r="M4175" s="1">
        <v>-0.028</v>
      </c>
    </row>
    <row r="4176">
      <c r="A4176" s="1">
        <v>4174.0</v>
      </c>
      <c r="B4176" s="1">
        <v>1.70023133876524E9</v>
      </c>
      <c r="C4176" s="1">
        <v>-6107.14478577909</v>
      </c>
      <c r="D4176" s="1">
        <v>-2229.11712278331</v>
      </c>
      <c r="E4176" s="1">
        <v>26383.9991550444</v>
      </c>
      <c r="F4176" s="1">
        <v>-6917.10494960605</v>
      </c>
      <c r="G4176" s="1">
        <v>-2938.40502958357</v>
      </c>
      <c r="H4176" s="1">
        <v>-18022.5244787364</v>
      </c>
      <c r="I4176" s="1">
        <v>-2006.56080324182</v>
      </c>
      <c r="J4176" s="1">
        <v>-26748.9360867662</v>
      </c>
      <c r="K4176" s="1">
        <v>0.12</v>
      </c>
      <c r="L4176" s="1">
        <v>0.986</v>
      </c>
      <c r="M4176" s="1">
        <v>-0.028</v>
      </c>
    </row>
    <row r="4177">
      <c r="A4177" s="1">
        <v>4175.0</v>
      </c>
      <c r="B4177" s="1">
        <v>1.70023133877085E9</v>
      </c>
      <c r="C4177" s="1">
        <v>-6102.11564327664</v>
      </c>
      <c r="D4177" s="1">
        <v>-2215.75077959904</v>
      </c>
      <c r="E4177" s="1">
        <v>26125.165954252</v>
      </c>
      <c r="F4177" s="1">
        <v>-6913.46161525984</v>
      </c>
      <c r="G4177" s="1">
        <v>-2926.20097711097</v>
      </c>
      <c r="H4177" s="1">
        <v>-18010.0522053303</v>
      </c>
      <c r="I4177" s="1">
        <v>-1998.89415489365</v>
      </c>
      <c r="J4177" s="1">
        <v>-26740.2189064286</v>
      </c>
      <c r="K4177" s="1">
        <v>0.12</v>
      </c>
      <c r="L4177" s="1">
        <v>0.986</v>
      </c>
      <c r="M4177" s="1">
        <v>-0.028</v>
      </c>
    </row>
    <row r="4178">
      <c r="A4178" s="1">
        <v>4176.0</v>
      </c>
      <c r="B4178" s="1">
        <v>1.70023133877395E9</v>
      </c>
      <c r="C4178" s="1">
        <v>-6107.61417241265</v>
      </c>
      <c r="D4178" s="1">
        <v>-2220.6234598903</v>
      </c>
      <c r="E4178" s="1">
        <v>26224.0277199778</v>
      </c>
      <c r="F4178" s="1">
        <v>-6876.00009155274</v>
      </c>
      <c r="G4178" s="1">
        <v>-2908.78896818029</v>
      </c>
      <c r="H4178" s="1">
        <v>-18009.8957431192</v>
      </c>
      <c r="I4178" s="1">
        <v>-1977.32472149428</v>
      </c>
      <c r="J4178" s="1">
        <v>-26727.5454673225</v>
      </c>
      <c r="K4178" s="1">
        <v>0.12</v>
      </c>
      <c r="L4178" s="1">
        <v>0.986</v>
      </c>
      <c r="M4178" s="1">
        <v>-0.028</v>
      </c>
    </row>
    <row r="4179">
      <c r="A4179" s="1">
        <v>4177.0</v>
      </c>
      <c r="B4179" s="1">
        <v>1.70023133877841E9</v>
      </c>
      <c r="C4179" s="1">
        <v>-6123.14863480909</v>
      </c>
      <c r="D4179" s="1">
        <v>-2238.16957928771</v>
      </c>
      <c r="E4179" s="1">
        <v>26507.984281538</v>
      </c>
      <c r="F4179" s="1">
        <v>-6868.24403622675</v>
      </c>
      <c r="G4179" s="1">
        <v>-2920.09895087468</v>
      </c>
      <c r="H4179" s="1">
        <v>-18028.4029875282</v>
      </c>
      <c r="I4179" s="1">
        <v>-1993.12740482418</v>
      </c>
      <c r="J4179" s="1">
        <v>-26745.6727320757</v>
      </c>
      <c r="K4179" s="1">
        <v>0.12</v>
      </c>
      <c r="L4179" s="1">
        <v>0.986</v>
      </c>
      <c r="M4179" s="1">
        <v>-0.028</v>
      </c>
    </row>
    <row r="4180">
      <c r="A4180" s="1">
        <v>4178.0</v>
      </c>
      <c r="B4180" s="1">
        <v>1.70023133878241E9</v>
      </c>
      <c r="C4180" s="1">
        <v>-6108.75411137987</v>
      </c>
      <c r="D4180" s="1">
        <v>-2218.7235616116</v>
      </c>
      <c r="E4180" s="1">
        <v>26449.3556558317</v>
      </c>
      <c r="F4180" s="1">
        <v>-6889.7240626483</v>
      </c>
      <c r="G4180" s="1">
        <v>-2938.5391400503</v>
      </c>
      <c r="H4180" s="1">
        <v>-18023.3067897923</v>
      </c>
      <c r="I4180" s="1">
        <v>-2003.09628285125</v>
      </c>
      <c r="J4180" s="1">
        <v>-26755.1275199803</v>
      </c>
      <c r="K4180" s="1">
        <v>0.12</v>
      </c>
      <c r="L4180" s="1">
        <v>0.986</v>
      </c>
      <c r="M4180" s="1">
        <v>-0.028</v>
      </c>
    </row>
    <row r="4181">
      <c r="A4181" s="1">
        <v>4179.0</v>
      </c>
      <c r="B4181" s="1">
        <v>1.70023133878508E9</v>
      </c>
      <c r="C4181" s="1">
        <v>-6085.86592505764</v>
      </c>
      <c r="D4181" s="1">
        <v>-2201.266849192</v>
      </c>
      <c r="E4181" s="1">
        <v>26165.2649838048</v>
      </c>
      <c r="F4181" s="1">
        <v>-6893.14387954996</v>
      </c>
      <c r="G4181" s="1">
        <v>-2940.28257611782</v>
      </c>
      <c r="H4181" s="1">
        <v>-18004.7771936389</v>
      </c>
      <c r="I4181" s="1">
        <v>-1992.79212865735</v>
      </c>
      <c r="J4181" s="1">
        <v>-26747.304409421</v>
      </c>
      <c r="K4181" s="1">
        <v>0.12</v>
      </c>
      <c r="L4181" s="1">
        <v>0.986</v>
      </c>
      <c r="M4181" s="1">
        <v>-0.028</v>
      </c>
    </row>
    <row r="4182">
      <c r="A4182" s="1">
        <v>4180.0</v>
      </c>
      <c r="B4182" s="1">
        <v>1.70023133878898E9</v>
      </c>
      <c r="C4182" s="1">
        <v>-6074.26536968533</v>
      </c>
      <c r="D4182" s="1">
        <v>-2201.95975327012</v>
      </c>
      <c r="E4182" s="1">
        <v>26188.6225567606</v>
      </c>
      <c r="F4182" s="1">
        <v>-6860.13035298947</v>
      </c>
      <c r="G4182" s="1">
        <v>-2929.2408143569</v>
      </c>
      <c r="H4182" s="1">
        <v>-17998.8986848471</v>
      </c>
      <c r="I4182" s="1">
        <v>-1972.96613132549</v>
      </c>
      <c r="J4182" s="1">
        <v>-26725.9584934661</v>
      </c>
      <c r="K4182" s="1">
        <v>0.12</v>
      </c>
      <c r="L4182" s="1">
        <v>0.986</v>
      </c>
      <c r="M4182" s="1">
        <v>-0.028</v>
      </c>
    </row>
    <row r="4183">
      <c r="A4183" s="1">
        <v>4181.0</v>
      </c>
      <c r="B4183" s="1">
        <v>1.70023133879305E9</v>
      </c>
      <c r="C4183" s="1">
        <v>-6084.61422736814</v>
      </c>
      <c r="D4183" s="1">
        <v>-2210.60987837432</v>
      </c>
      <c r="E4183" s="1">
        <v>26472.3332491318</v>
      </c>
      <c r="F4183" s="1">
        <v>-6836.52691084467</v>
      </c>
      <c r="G4183" s="1">
        <v>-2923.54111952079</v>
      </c>
      <c r="H4183" s="1">
        <v>-18003.6149029272</v>
      </c>
      <c r="I4183" s="1">
        <v>-1970.77566036887</v>
      </c>
      <c r="J4183" s="1">
        <v>-26719.2529701296</v>
      </c>
      <c r="K4183" s="1">
        <v>0.12</v>
      </c>
      <c r="L4183" s="1">
        <v>0.986</v>
      </c>
      <c r="M4183" s="1">
        <v>-0.028</v>
      </c>
    </row>
    <row r="4184">
      <c r="A4184" s="1">
        <v>4182.0</v>
      </c>
      <c r="B4184" s="1">
        <v>1.70023133879687E9</v>
      </c>
      <c r="C4184" s="1">
        <v>-6079.94271277698</v>
      </c>
      <c r="D4184" s="1">
        <v>-2198.04819799044</v>
      </c>
      <c r="E4184" s="1">
        <v>26490.8628452852</v>
      </c>
      <c r="F4184" s="1">
        <v>-6848.865073784</v>
      </c>
      <c r="G4184" s="1">
        <v>-2936.77335223833</v>
      </c>
      <c r="H4184" s="1">
        <v>-17987.8345713418</v>
      </c>
      <c r="I4184" s="1">
        <v>-1962.88549457615</v>
      </c>
      <c r="J4184" s="1">
        <v>-26718.4706590736</v>
      </c>
      <c r="K4184" s="1">
        <v>0.12</v>
      </c>
      <c r="L4184" s="1">
        <v>0.986</v>
      </c>
      <c r="M4184" s="1">
        <v>-0.028</v>
      </c>
    </row>
    <row r="4185">
      <c r="A4185" s="1">
        <v>4183.0</v>
      </c>
      <c r="B4185" s="1">
        <v>1.7002313388024E9</v>
      </c>
      <c r="C4185" s="1">
        <v>-6042.34707860315</v>
      </c>
      <c r="D4185" s="1">
        <v>-2151.37775556776</v>
      </c>
      <c r="E4185" s="1">
        <v>26209.0744029372</v>
      </c>
      <c r="F4185" s="1">
        <v>-6843.8135795371</v>
      </c>
      <c r="G4185" s="1">
        <v>-2939.36615459515</v>
      </c>
      <c r="H4185" s="1">
        <v>-17939.8900794851</v>
      </c>
      <c r="I4185" s="1">
        <v>-1928.08382845924</v>
      </c>
      <c r="J4185" s="1">
        <v>-26675.9576411196</v>
      </c>
      <c r="K4185" s="1">
        <v>0.112</v>
      </c>
      <c r="L4185" s="1">
        <v>1.0</v>
      </c>
      <c r="M4185" s="1">
        <v>-0.024</v>
      </c>
    </row>
    <row r="4186">
      <c r="A4186" s="1">
        <v>4184.0</v>
      </c>
      <c r="B4186" s="1">
        <v>1.70023133880602E9</v>
      </c>
      <c r="C4186" s="1">
        <v>-6052.8747502416</v>
      </c>
      <c r="D4186" s="1">
        <v>-2161.01135742799</v>
      </c>
      <c r="E4186" s="1">
        <v>26151.9880475983</v>
      </c>
      <c r="F4186" s="1">
        <v>-6825.48514908375</v>
      </c>
      <c r="G4186" s="1">
        <v>-2936.37102083814</v>
      </c>
      <c r="H4186" s="1">
        <v>-17950.1048267012</v>
      </c>
      <c r="I4186" s="1">
        <v>-1914.29280213031</v>
      </c>
      <c r="J4186" s="1">
        <v>-26682.7749231785</v>
      </c>
      <c r="K4186" s="1">
        <v>0.112</v>
      </c>
      <c r="L4186" s="1">
        <v>1.0</v>
      </c>
      <c r="M4186" s="1">
        <v>-0.024</v>
      </c>
    </row>
    <row r="4187">
      <c r="A4187" s="1">
        <v>4185.0</v>
      </c>
      <c r="B4187" s="1">
        <v>1.70023133881003E9</v>
      </c>
      <c r="C4187" s="1">
        <v>-6097.82410834123</v>
      </c>
      <c r="D4187" s="1">
        <v>-2214.18615748717</v>
      </c>
      <c r="E4187" s="1">
        <v>26412.4082222471</v>
      </c>
      <c r="F4187" s="1">
        <v>-6842.29366091414</v>
      </c>
      <c r="G4187" s="1">
        <v>-2925.10574163266</v>
      </c>
      <c r="H4187" s="1">
        <v>-18007.5935134403</v>
      </c>
      <c r="I4187" s="1">
        <v>-1970.73095687996</v>
      </c>
      <c r="J4187" s="1">
        <v>-26740.1965546842</v>
      </c>
      <c r="K4187" s="1">
        <v>0.112</v>
      </c>
      <c r="L4187" s="1">
        <v>1.0</v>
      </c>
      <c r="M4187" s="1">
        <v>-0.024</v>
      </c>
    </row>
    <row r="4188">
      <c r="A4188" s="1">
        <v>4186.0</v>
      </c>
      <c r="B4188" s="1">
        <v>1.70023133881335E9</v>
      </c>
      <c r="C4188" s="1">
        <v>-6115.30317250528</v>
      </c>
      <c r="D4188" s="1">
        <v>-2235.08503855288</v>
      </c>
      <c r="E4188" s="1">
        <v>26495.7802290654</v>
      </c>
      <c r="F4188" s="1">
        <v>-6890.32755974859</v>
      </c>
      <c r="G4188" s="1">
        <v>-2921.41770379754</v>
      </c>
      <c r="H4188" s="1">
        <v>-18041.5905167568</v>
      </c>
      <c r="I4188" s="1">
        <v>-2029.35958258623</v>
      </c>
      <c r="J4188" s="1">
        <v>-26789.9515378417</v>
      </c>
      <c r="K4188" s="1">
        <v>0.112</v>
      </c>
      <c r="L4188" s="1">
        <v>1.0</v>
      </c>
      <c r="M4188" s="1">
        <v>-0.024</v>
      </c>
    </row>
    <row r="4189">
      <c r="A4189" s="1">
        <v>4187.0</v>
      </c>
      <c r="B4189" s="1">
        <v>1.70023133881742E9</v>
      </c>
      <c r="C4189" s="1">
        <v>-6085.84357331318</v>
      </c>
      <c r="D4189" s="1">
        <v>-2195.5671543559</v>
      </c>
      <c r="E4189" s="1">
        <v>26233.3036939267</v>
      </c>
      <c r="F4189" s="1">
        <v>-6905.81731865612</v>
      </c>
      <c r="G4189" s="1">
        <v>-2950.56437856726</v>
      </c>
      <c r="H4189" s="1">
        <v>-18011.8626966312</v>
      </c>
      <c r="I4189" s="1">
        <v>-2023.86105345023</v>
      </c>
      <c r="J4189" s="1">
        <v>-26775.3334969679</v>
      </c>
      <c r="K4189" s="1">
        <v>0.112</v>
      </c>
      <c r="L4189" s="1">
        <v>1.0</v>
      </c>
      <c r="M4189" s="1">
        <v>-0.024</v>
      </c>
    </row>
    <row r="4190">
      <c r="A4190" s="1">
        <v>4188.0</v>
      </c>
      <c r="B4190" s="1">
        <v>1.70023133882092E9</v>
      </c>
      <c r="C4190" s="1">
        <v>-6078.62395985412</v>
      </c>
      <c r="D4190" s="1">
        <v>-2184.48068910607</v>
      </c>
      <c r="E4190" s="1">
        <v>26105.5187708757</v>
      </c>
      <c r="F4190" s="1">
        <v>-6878.70465263183</v>
      </c>
      <c r="G4190" s="1">
        <v>-2949.13386692212</v>
      </c>
      <c r="H4190" s="1">
        <v>-17991.6120161547</v>
      </c>
      <c r="I4190" s="1">
        <v>-2012.64047773366</v>
      </c>
      <c r="J4190" s="1">
        <v>-26754.6804850912</v>
      </c>
      <c r="K4190" s="1">
        <v>0.112</v>
      </c>
      <c r="L4190" s="1">
        <v>1.0</v>
      </c>
      <c r="M4190" s="1">
        <v>-0.024</v>
      </c>
    </row>
    <row r="4191">
      <c r="A4191" s="1">
        <v>4189.0</v>
      </c>
      <c r="B4191" s="1">
        <v>1.70023133882511E9</v>
      </c>
      <c r="C4191" s="1">
        <v>-6097.95821880796</v>
      </c>
      <c r="D4191" s="1">
        <v>-2213.69441910915</v>
      </c>
      <c r="E4191" s="1">
        <v>26352.6843610625</v>
      </c>
      <c r="F4191" s="1">
        <v>-6852.4637046413</v>
      </c>
      <c r="G4191" s="1">
        <v>-2951.81607625676</v>
      </c>
      <c r="H4191" s="1">
        <v>-18008.8899146187</v>
      </c>
      <c r="I4191" s="1">
        <v>-2020.24007084847</v>
      </c>
      <c r="J4191" s="1">
        <v>-26761.9895055281</v>
      </c>
      <c r="K4191" s="1">
        <v>0.112</v>
      </c>
      <c r="L4191" s="1">
        <v>1.0</v>
      </c>
      <c r="M4191" s="1">
        <v>-0.024</v>
      </c>
    </row>
    <row r="4192">
      <c r="A4192" s="1">
        <v>4190.0</v>
      </c>
      <c r="B4192" s="1">
        <v>1.7002313388304E9</v>
      </c>
      <c r="C4192" s="1">
        <v>-6106.87656484563</v>
      </c>
      <c r="D4192" s="1">
        <v>-2231.55346292894</v>
      </c>
      <c r="E4192" s="1">
        <v>26505.3691274367</v>
      </c>
      <c r="F4192" s="1">
        <v>-6870.63567288347</v>
      </c>
      <c r="G4192" s="1">
        <v>-2993.39032094363</v>
      </c>
      <c r="H4192" s="1">
        <v>-18024.9384671376</v>
      </c>
      <c r="I4192" s="1">
        <v>-2044.82698974931</v>
      </c>
      <c r="J4192" s="1">
        <v>-26786.4870174511</v>
      </c>
      <c r="K4192" s="1">
        <v>0.112</v>
      </c>
      <c r="L4192" s="1">
        <v>1.0</v>
      </c>
      <c r="M4192" s="1">
        <v>-0.024</v>
      </c>
    </row>
    <row r="4193">
      <c r="A4193" s="1">
        <v>4191.0</v>
      </c>
      <c r="B4193" s="1">
        <v>1.70023133883408E9</v>
      </c>
      <c r="C4193" s="1">
        <v>-6095.92421006253</v>
      </c>
      <c r="D4193" s="1">
        <v>-2213.53795689796</v>
      </c>
      <c r="E4193" s="1">
        <v>26272.3521914901</v>
      </c>
      <c r="F4193" s="1">
        <v>-6892.13805104947</v>
      </c>
      <c r="G4193" s="1">
        <v>-3011.6069926747</v>
      </c>
      <c r="H4193" s="1">
        <v>-18005.8947808617</v>
      </c>
      <c r="I4193" s="1">
        <v>-2042.65887053714</v>
      </c>
      <c r="J4193" s="1">
        <v>-26783.3801249718</v>
      </c>
      <c r="K4193" s="1">
        <v>0.112</v>
      </c>
      <c r="L4193" s="1">
        <v>1.0</v>
      </c>
      <c r="M4193" s="1">
        <v>-0.024</v>
      </c>
    </row>
    <row r="4194">
      <c r="A4194" s="1">
        <v>4192.0</v>
      </c>
      <c r="B4194" s="1">
        <v>1.70023133883793E9</v>
      </c>
      <c r="C4194" s="1">
        <v>-6076.79111680878</v>
      </c>
      <c r="D4194" s="1">
        <v>-2192.57202059889</v>
      </c>
      <c r="E4194" s="1">
        <v>26078.137883918</v>
      </c>
      <c r="F4194" s="1">
        <v>-6870.52391416119</v>
      </c>
      <c r="G4194" s="1">
        <v>-2998.53122216835</v>
      </c>
      <c r="H4194" s="1">
        <v>-17984.2582922289</v>
      </c>
      <c r="I4194" s="1">
        <v>-2010.98644864397</v>
      </c>
      <c r="J4194" s="1">
        <v>-26753.0935112349</v>
      </c>
      <c r="K4194" s="1">
        <v>0.112</v>
      </c>
      <c r="L4194" s="1">
        <v>1.0</v>
      </c>
      <c r="M4194" s="1">
        <v>-0.024</v>
      </c>
    </row>
    <row r="4195">
      <c r="A4195" s="1">
        <v>4193.0</v>
      </c>
      <c r="B4195" s="1">
        <v>1.70023133884112E9</v>
      </c>
      <c r="C4195" s="1">
        <v>-6080.18858196599</v>
      </c>
      <c r="D4195" s="1">
        <v>-2198.78580555746</v>
      </c>
      <c r="E4195" s="1">
        <v>26286.5679009637</v>
      </c>
      <c r="F4195" s="1">
        <v>-6829.88844274144</v>
      </c>
      <c r="G4195" s="1">
        <v>-2984.69549235051</v>
      </c>
      <c r="H4195" s="1">
        <v>-17984.21358874</v>
      </c>
      <c r="I4195" s="1">
        <v>-1990.44519548954</v>
      </c>
      <c r="J4195" s="1">
        <v>-26729.8029935125</v>
      </c>
      <c r="K4195" s="1">
        <v>0.15</v>
      </c>
      <c r="L4195" s="1">
        <v>0.994</v>
      </c>
      <c r="M4195" s="1">
        <v>-0.008</v>
      </c>
    </row>
    <row r="4196">
      <c r="A4196" s="1">
        <v>4194.0</v>
      </c>
      <c r="B4196" s="1">
        <v>1.70023133884525E9</v>
      </c>
      <c r="C4196" s="1">
        <v>-6076.47819238641</v>
      </c>
      <c r="D4196" s="1">
        <v>-2200.48453813606</v>
      </c>
      <c r="E4196" s="1">
        <v>26499.6470808562</v>
      </c>
      <c r="F4196" s="1">
        <v>-6829.48611134125</v>
      </c>
      <c r="G4196" s="1">
        <v>-2995.71490236698</v>
      </c>
      <c r="H4196" s="1">
        <v>-17983.9006643176</v>
      </c>
      <c r="I4196" s="1">
        <v>-2004.28092530738</v>
      </c>
      <c r="J4196" s="1">
        <v>-26732.2393336581</v>
      </c>
      <c r="K4196" s="1">
        <v>0.15</v>
      </c>
      <c r="L4196" s="1">
        <v>0.994</v>
      </c>
      <c r="M4196" s="1">
        <v>-0.008</v>
      </c>
    </row>
    <row r="4197">
      <c r="A4197" s="1">
        <v>4195.0</v>
      </c>
      <c r="B4197" s="1">
        <v>1.70023133884896E9</v>
      </c>
      <c r="C4197" s="1">
        <v>-6080.07682324371</v>
      </c>
      <c r="D4197" s="1">
        <v>-2197.6682183347</v>
      </c>
      <c r="E4197" s="1">
        <v>26317.3462530787</v>
      </c>
      <c r="F4197" s="1">
        <v>-6865.65123386993</v>
      </c>
      <c r="G4197" s="1">
        <v>-3002.68864663704</v>
      </c>
      <c r="H4197" s="1">
        <v>-17986.2475974854</v>
      </c>
      <c r="I4197" s="1">
        <v>-1999.5200037384</v>
      </c>
      <c r="J4197" s="1">
        <v>-26752.4006071568</v>
      </c>
      <c r="K4197" s="1">
        <v>0.15</v>
      </c>
      <c r="L4197" s="1">
        <v>0.994</v>
      </c>
      <c r="M4197" s="1">
        <v>-0.008</v>
      </c>
    </row>
    <row r="4198">
      <c r="A4198" s="1">
        <v>4196.0</v>
      </c>
      <c r="B4198" s="1">
        <v>1.7002313388531E9</v>
      </c>
      <c r="C4198" s="1">
        <v>-6076.83582029769</v>
      </c>
      <c r="D4198" s="1">
        <v>-2202.85382304833</v>
      </c>
      <c r="E4198" s="1">
        <v>26081.870625242</v>
      </c>
      <c r="F4198" s="1">
        <v>-6877.47530668679</v>
      </c>
      <c r="G4198" s="1">
        <v>-2994.50790816639</v>
      </c>
      <c r="H4198" s="1">
        <v>-17990.98616731</v>
      </c>
      <c r="I4198" s="1">
        <v>-1986.64539893214</v>
      </c>
      <c r="J4198" s="1">
        <v>-26749.2490111886</v>
      </c>
      <c r="K4198" s="1">
        <v>0.15</v>
      </c>
      <c r="L4198" s="1">
        <v>0.994</v>
      </c>
      <c r="M4198" s="1">
        <v>-0.008</v>
      </c>
    </row>
    <row r="4199">
      <c r="A4199" s="1">
        <v>4197.0</v>
      </c>
      <c r="B4199" s="1">
        <v>1.70023133885817E9</v>
      </c>
      <c r="C4199" s="1">
        <v>-6089.59866638167</v>
      </c>
      <c r="D4199" s="1">
        <v>-2205.08899749386</v>
      </c>
      <c r="E4199" s="1">
        <v>26229.8168217917</v>
      </c>
      <c r="F4199" s="1">
        <v>-6846.29462317164</v>
      </c>
      <c r="G4199" s="1">
        <v>-2978.97344576995</v>
      </c>
      <c r="H4199" s="1">
        <v>-17986.7616876079</v>
      </c>
      <c r="I4199" s="1">
        <v>-1976.31889299379</v>
      </c>
      <c r="J4199" s="1">
        <v>-26730.6523598018</v>
      </c>
      <c r="K4199" s="1">
        <v>0.15</v>
      </c>
      <c r="L4199" s="1">
        <v>0.994</v>
      </c>
      <c r="M4199" s="1">
        <v>-0.008</v>
      </c>
    </row>
    <row r="4200">
      <c r="A4200" s="1">
        <v>4198.0</v>
      </c>
      <c r="B4200" s="1">
        <v>1.70023133886244E9</v>
      </c>
      <c r="C4200" s="1">
        <v>-6108.53059393532</v>
      </c>
      <c r="D4200" s="1">
        <v>-2213.62736387579</v>
      </c>
      <c r="E4200" s="1">
        <v>26491.1534179632</v>
      </c>
      <c r="F4200" s="1">
        <v>-6848.99918425073</v>
      </c>
      <c r="G4200" s="1">
        <v>-2984.6507888616</v>
      </c>
      <c r="H4200" s="1">
        <v>-18000.7985831259</v>
      </c>
      <c r="I4200" s="1">
        <v>-1991.62983794568</v>
      </c>
      <c r="J4200" s="1">
        <v>-26742.6105430854</v>
      </c>
      <c r="K4200" s="1">
        <v>0.15</v>
      </c>
      <c r="L4200" s="1">
        <v>0.994</v>
      </c>
      <c r="M4200" s="1">
        <v>-0.008</v>
      </c>
    </row>
    <row r="4201">
      <c r="A4201" s="1">
        <v>4199.0</v>
      </c>
      <c r="B4201" s="1">
        <v>1.70023133886653E9</v>
      </c>
      <c r="C4201" s="1">
        <v>-6090.15745999306</v>
      </c>
      <c r="D4201" s="1">
        <v>-2199.09872997984</v>
      </c>
      <c r="E4201" s="1">
        <v>26366.4083321581</v>
      </c>
      <c r="F4201" s="1">
        <v>-6889.05351031464</v>
      </c>
      <c r="G4201" s="1">
        <v>-3010.7576263854</v>
      </c>
      <c r="H4201" s="1">
        <v>-17999.5468854364</v>
      </c>
      <c r="I4201" s="1">
        <v>-2007.58898348676</v>
      </c>
      <c r="J4201" s="1">
        <v>-26763.1070927509</v>
      </c>
      <c r="K4201" s="1">
        <v>0.15</v>
      </c>
      <c r="L4201" s="1">
        <v>0.994</v>
      </c>
      <c r="M4201" s="1">
        <v>-0.008</v>
      </c>
    </row>
    <row r="4202">
      <c r="A4202" s="1">
        <v>4200.0</v>
      </c>
      <c r="B4202" s="1">
        <v>1.70023133886914E9</v>
      </c>
      <c r="C4202" s="1">
        <v>-6071.76197430634</v>
      </c>
      <c r="D4202" s="1">
        <v>-2181.10557569331</v>
      </c>
      <c r="E4202" s="1">
        <v>26096.1980934379</v>
      </c>
      <c r="F4202" s="1">
        <v>-6891.66866441591</v>
      </c>
      <c r="G4202" s="1">
        <v>-3002.37572221466</v>
      </c>
      <c r="H4202" s="1">
        <v>-17981.5090276609</v>
      </c>
      <c r="I4202" s="1">
        <v>-1991.96511411251</v>
      </c>
      <c r="J4202" s="1">
        <v>-26745.3151041644</v>
      </c>
      <c r="K4202" s="1">
        <v>0.15</v>
      </c>
      <c r="L4202" s="1">
        <v>0.994</v>
      </c>
      <c r="M4202" s="1">
        <v>-0.008</v>
      </c>
    </row>
    <row r="4203">
      <c r="A4203" s="1">
        <v>4201.0</v>
      </c>
      <c r="B4203" s="1">
        <v>1.70023133887317E9</v>
      </c>
      <c r="C4203" s="1">
        <v>-6076.96993076442</v>
      </c>
      <c r="D4203" s="1">
        <v>-2191.29797116493</v>
      </c>
      <c r="E4203" s="1">
        <v>26189.0248881608</v>
      </c>
      <c r="F4203" s="1">
        <v>-6862.90196930193</v>
      </c>
      <c r="G4203" s="1">
        <v>-2978.72757658095</v>
      </c>
      <c r="H4203" s="1">
        <v>-17988.7062893755</v>
      </c>
      <c r="I4203" s="1">
        <v>-1980.83394537376</v>
      </c>
      <c r="J4203" s="1">
        <v>-26726.293769633</v>
      </c>
      <c r="K4203" s="1">
        <v>0.15</v>
      </c>
      <c r="L4203" s="1">
        <v>0.994</v>
      </c>
      <c r="M4203" s="1">
        <v>-0.008</v>
      </c>
    </row>
    <row r="4204">
      <c r="A4204" s="1">
        <v>4202.0</v>
      </c>
      <c r="B4204" s="1">
        <v>1.70023133887755E9</v>
      </c>
      <c r="C4204" s="1">
        <v>-6088.0340442698</v>
      </c>
      <c r="D4204" s="1">
        <v>-2199.1657852132</v>
      </c>
      <c r="E4204" s="1">
        <v>26479.1058277017</v>
      </c>
      <c r="F4204" s="1">
        <v>-6849.46857088429</v>
      </c>
      <c r="G4204" s="1">
        <v>-2971.1503352106</v>
      </c>
      <c r="H4204" s="1">
        <v>-17988.0357370419</v>
      </c>
      <c r="I4204" s="1">
        <v>-1977.77175638339</v>
      </c>
      <c r="J4204" s="1">
        <v>-26723.4327463427</v>
      </c>
      <c r="K4204" s="1">
        <v>0.15</v>
      </c>
      <c r="L4204" s="1">
        <v>0.994</v>
      </c>
      <c r="M4204" s="1">
        <v>-0.008</v>
      </c>
    </row>
    <row r="4205">
      <c r="A4205" s="1">
        <v>4203.0</v>
      </c>
      <c r="B4205" s="1">
        <v>1.70023133888165E9</v>
      </c>
      <c r="C4205" s="1">
        <v>-6084.97185527942</v>
      </c>
      <c r="D4205" s="1">
        <v>-2192.39320664324</v>
      </c>
      <c r="E4205" s="1">
        <v>26434.4246905356</v>
      </c>
      <c r="F4205" s="1">
        <v>-6886.79598412465</v>
      </c>
      <c r="G4205" s="1">
        <v>-2994.99964654441</v>
      </c>
      <c r="H4205" s="1">
        <v>-17991.723774877</v>
      </c>
      <c r="I4205" s="1">
        <v>-1989.6181809447</v>
      </c>
      <c r="J4205" s="1">
        <v>-26750.8136333005</v>
      </c>
      <c r="K4205" s="1">
        <v>0.122</v>
      </c>
      <c r="L4205" s="1">
        <v>0.992</v>
      </c>
      <c r="M4205" s="1">
        <v>0.0</v>
      </c>
    </row>
    <row r="4206">
      <c r="A4206" s="1">
        <v>4204.0</v>
      </c>
      <c r="B4206" s="1">
        <v>1.70023133888638E9</v>
      </c>
      <c r="C4206" s="1">
        <v>-6084.54717213477</v>
      </c>
      <c r="D4206" s="1">
        <v>-2185.79944202893</v>
      </c>
      <c r="E4206" s="1">
        <v>26155.8548993891</v>
      </c>
      <c r="F4206" s="1">
        <v>-6916.61321122803</v>
      </c>
      <c r="G4206" s="1">
        <v>-3026.00151610392</v>
      </c>
      <c r="H4206" s="1">
        <v>-17996.2611790014</v>
      </c>
      <c r="I4206" s="1">
        <v>-1998.11184383771</v>
      </c>
      <c r="J4206" s="1">
        <v>-26761.2295462166</v>
      </c>
      <c r="K4206" s="1">
        <v>0.122</v>
      </c>
      <c r="L4206" s="1">
        <v>0.992</v>
      </c>
      <c r="M4206" s="1">
        <v>0.0</v>
      </c>
    </row>
    <row r="4207">
      <c r="A4207" s="1">
        <v>4205.0</v>
      </c>
      <c r="B4207" s="1">
        <v>1.70023133889008E9</v>
      </c>
      <c r="C4207" s="1">
        <v>-6079.8309540547</v>
      </c>
      <c r="D4207" s="1">
        <v>-2180.65854080421</v>
      </c>
      <c r="E4207" s="1">
        <v>26167.3213442947</v>
      </c>
      <c r="F4207" s="1">
        <v>-6891.19927778235</v>
      </c>
      <c r="G4207" s="1">
        <v>-3017.5078532109</v>
      </c>
      <c r="H4207" s="1">
        <v>-17989.3768417092</v>
      </c>
      <c r="I4207" s="1">
        <v>-1989.17114605559</v>
      </c>
      <c r="J4207" s="1">
        <v>-26745.0692349754</v>
      </c>
      <c r="K4207" s="1">
        <v>0.122</v>
      </c>
      <c r="L4207" s="1">
        <v>0.992</v>
      </c>
      <c r="M4207" s="1">
        <v>0.0</v>
      </c>
    </row>
    <row r="4208">
      <c r="A4208" s="1">
        <v>4206.0</v>
      </c>
      <c r="B4208" s="1">
        <v>1.70023133889405E9</v>
      </c>
      <c r="C4208" s="1">
        <v>-6094.58310539521</v>
      </c>
      <c r="D4208" s="1">
        <v>-2195.23187818907</v>
      </c>
      <c r="E4208" s="1">
        <v>26453.6248390227</v>
      </c>
      <c r="F4208" s="1">
        <v>-6871.93207406188</v>
      </c>
      <c r="G4208" s="1">
        <v>-3000.29700998032</v>
      </c>
      <c r="H4208" s="1">
        <v>-18002.9219988491</v>
      </c>
      <c r="I4208" s="1">
        <v>-1994.24499204695</v>
      </c>
      <c r="J4208" s="1">
        <v>-26740.4871273621</v>
      </c>
      <c r="K4208" s="1">
        <v>0.122</v>
      </c>
      <c r="L4208" s="1">
        <v>0.992</v>
      </c>
      <c r="M4208" s="1">
        <v>0.0</v>
      </c>
    </row>
    <row r="4209">
      <c r="A4209" s="1">
        <v>4207.0</v>
      </c>
      <c r="B4209" s="1">
        <v>1.70023133889691E9</v>
      </c>
      <c r="C4209" s="1">
        <v>-6087.3858436806</v>
      </c>
      <c r="D4209" s="1">
        <v>-2188.16872694119</v>
      </c>
      <c r="E4209" s="1">
        <v>26482.2797754144</v>
      </c>
      <c r="F4209" s="1">
        <v>-6897.81539414112</v>
      </c>
      <c r="G4209" s="1">
        <v>-2995.31257096678</v>
      </c>
      <c r="H4209" s="1">
        <v>-18008.4205279851</v>
      </c>
      <c r="I4209" s="1">
        <v>-1995.63080020318</v>
      </c>
      <c r="J4209" s="1">
        <v>-26745.0692349754</v>
      </c>
      <c r="K4209" s="1">
        <v>0.122</v>
      </c>
      <c r="L4209" s="1">
        <v>0.992</v>
      </c>
      <c r="M4209" s="1">
        <v>0.0</v>
      </c>
    </row>
    <row r="4210">
      <c r="A4210" s="1">
        <v>4208.0</v>
      </c>
      <c r="B4210" s="1">
        <v>1.7002313389015E9</v>
      </c>
      <c r="C4210" s="1">
        <v>-6066.84459052617</v>
      </c>
      <c r="D4210" s="1">
        <v>-2168.58859879834</v>
      </c>
      <c r="E4210" s="1">
        <v>26200.3125191107</v>
      </c>
      <c r="F4210" s="1">
        <v>-6920.50241476326</v>
      </c>
      <c r="G4210" s="1">
        <v>-3001.01226580289</v>
      </c>
      <c r="H4210" s="1">
        <v>-17999.2563127584</v>
      </c>
      <c r="I4210" s="1">
        <v>-1998.2683060489</v>
      </c>
      <c r="J4210" s="1">
        <v>-26745.4268628867</v>
      </c>
      <c r="K4210" s="1">
        <v>0.122</v>
      </c>
      <c r="L4210" s="1">
        <v>0.992</v>
      </c>
      <c r="M4210" s="1">
        <v>0.0</v>
      </c>
    </row>
    <row r="4211">
      <c r="A4211" s="1">
        <v>4209.0</v>
      </c>
      <c r="B4211" s="1">
        <v>1.70023133890516E9</v>
      </c>
      <c r="C4211" s="1">
        <v>-6055.35579387614</v>
      </c>
      <c r="D4211" s="1">
        <v>-2160.76548823898</v>
      </c>
      <c r="E4211" s="1">
        <v>26125.9482653079</v>
      </c>
      <c r="F4211" s="1">
        <v>-6892.76389989422</v>
      </c>
      <c r="G4211" s="1">
        <v>-2990.12696625315</v>
      </c>
      <c r="H4211" s="1">
        <v>-17983.7889055954</v>
      </c>
      <c r="I4211" s="1">
        <v>-1994.44615774704</v>
      </c>
      <c r="J4211" s="1">
        <v>-26721.8681242308</v>
      </c>
      <c r="K4211" s="1">
        <v>0.122</v>
      </c>
      <c r="L4211" s="1">
        <v>0.992</v>
      </c>
      <c r="M4211" s="1">
        <v>0.0</v>
      </c>
    </row>
    <row r="4212">
      <c r="A4212" s="1">
        <v>4210.0</v>
      </c>
      <c r="B4212" s="1">
        <v>1.70023133890918E9</v>
      </c>
      <c r="C4212" s="1">
        <v>-6080.90383778856</v>
      </c>
      <c r="D4212" s="1">
        <v>-2180.97146522658</v>
      </c>
      <c r="E4212" s="1">
        <v>26411.4918007244</v>
      </c>
      <c r="F4212" s="1">
        <v>-6860.28681520066</v>
      </c>
      <c r="G4212" s="1">
        <v>-2987.51181215188</v>
      </c>
      <c r="H4212" s="1">
        <v>-17995.3224057343</v>
      </c>
      <c r="I4212" s="1">
        <v>-1989.99816060044</v>
      </c>
      <c r="J4212" s="1">
        <v>-26715.3190631054</v>
      </c>
      <c r="K4212" s="1">
        <v>0.122</v>
      </c>
      <c r="L4212" s="1">
        <v>0.992</v>
      </c>
      <c r="M4212" s="1">
        <v>0.0</v>
      </c>
    </row>
    <row r="4213">
      <c r="A4213" s="1">
        <v>4211.0</v>
      </c>
      <c r="B4213" s="1">
        <v>1.7002313389142E9</v>
      </c>
      <c r="C4213" s="1">
        <v>-6085.68711110199</v>
      </c>
      <c r="D4213" s="1">
        <v>-2182.80430827192</v>
      </c>
      <c r="E4213" s="1">
        <v>26524.3681102237</v>
      </c>
      <c r="F4213" s="1">
        <v>-6883.46557420081</v>
      </c>
      <c r="G4213" s="1">
        <v>-3000.92285882507</v>
      </c>
      <c r="H4213" s="1">
        <v>-18010.6333506862</v>
      </c>
      <c r="I4213" s="1">
        <v>-1983.67261691959</v>
      </c>
      <c r="J4213" s="1">
        <v>-26745.3151041644</v>
      </c>
      <c r="K4213" s="1">
        <v>0.122</v>
      </c>
      <c r="L4213" s="1">
        <v>0.992</v>
      </c>
      <c r="M4213" s="1">
        <v>0.0</v>
      </c>
    </row>
    <row r="4214">
      <c r="A4214" s="1">
        <v>4212.0</v>
      </c>
      <c r="B4214" s="1">
        <v>1.70023133891823E9</v>
      </c>
      <c r="C4214" s="1">
        <v>-6073.46070688494</v>
      </c>
      <c r="D4214" s="1">
        <v>-2169.99675869903</v>
      </c>
      <c r="E4214" s="1">
        <v>26249.5981156346</v>
      </c>
      <c r="F4214" s="1">
        <v>-6919.45188277386</v>
      </c>
      <c r="G4214" s="1">
        <v>-3009.75179788491</v>
      </c>
      <c r="H4214" s="1">
        <v>-18015.5954379553</v>
      </c>
      <c r="I4214" s="1">
        <v>-1990.69106467855</v>
      </c>
      <c r="J4214" s="1">
        <v>-26765.3422671964</v>
      </c>
      <c r="K4214" s="1">
        <v>0.122</v>
      </c>
      <c r="L4214" s="1">
        <v>0.992</v>
      </c>
      <c r="M4214" s="1">
        <v>0.0</v>
      </c>
    </row>
    <row r="4215">
      <c r="A4215" s="1">
        <v>4213.0</v>
      </c>
      <c r="B4215" s="1">
        <v>1.70023133892229E9</v>
      </c>
      <c r="C4215" s="1">
        <v>-6072.41017489554</v>
      </c>
      <c r="D4215" s="1">
        <v>-2172.07547093337</v>
      </c>
      <c r="E4215" s="1">
        <v>26121.4332129279</v>
      </c>
      <c r="F4215" s="1">
        <v>-6898.06126333013</v>
      </c>
      <c r="G4215" s="1">
        <v>-3000.2076030025</v>
      </c>
      <c r="H4215" s="1">
        <v>-17997.2670075019</v>
      </c>
      <c r="I4215" s="1">
        <v>-1971.75913712491</v>
      </c>
      <c r="J4215" s="1">
        <v>-26737.1120139493</v>
      </c>
      <c r="K4215" s="1">
        <v>0.146</v>
      </c>
      <c r="L4215" s="1">
        <v>0.984</v>
      </c>
      <c r="M4215" s="1">
        <v>0.0</v>
      </c>
    </row>
    <row r="4216">
      <c r="A4216" s="1">
        <v>4214.0</v>
      </c>
      <c r="B4216" s="1">
        <v>1.70023133892515E9</v>
      </c>
      <c r="C4216" s="1">
        <v>-6082.20023896697</v>
      </c>
      <c r="D4216" s="1">
        <v>-2180.90440999322</v>
      </c>
      <c r="E4216" s="1">
        <v>26357.2664686759</v>
      </c>
      <c r="F4216" s="1">
        <v>-6869.04869902714</v>
      </c>
      <c r="G4216" s="1">
        <v>-2997.23482098994</v>
      </c>
      <c r="H4216" s="1">
        <v>-18004.5983796833</v>
      </c>
      <c r="I4216" s="1">
        <v>-1979.40343372862</v>
      </c>
      <c r="J4216" s="1">
        <v>-26729.8476970014</v>
      </c>
      <c r="K4216" s="1">
        <v>0.146</v>
      </c>
      <c r="L4216" s="1">
        <v>0.984</v>
      </c>
      <c r="M4216" s="1">
        <v>0.0</v>
      </c>
    </row>
    <row r="4217">
      <c r="A4217" s="1">
        <v>4215.0</v>
      </c>
      <c r="B4217" s="1">
        <v>1.70023133892925E9</v>
      </c>
      <c r="C4217" s="1">
        <v>-6093.35375945016</v>
      </c>
      <c r="D4217" s="1">
        <v>-2193.22022118809</v>
      </c>
      <c r="E4217" s="1">
        <v>26519.964816566</v>
      </c>
      <c r="F4217" s="1">
        <v>-6885.41017596843</v>
      </c>
      <c r="G4217" s="1">
        <v>-3005.03557980484</v>
      </c>
      <c r="H4217" s="1">
        <v>-18022.0327403584</v>
      </c>
      <c r="I4217" s="1">
        <v>-1995.07200659179</v>
      </c>
      <c r="J4217" s="1">
        <v>-26752.8923455348</v>
      </c>
      <c r="K4217" s="1">
        <v>0.146</v>
      </c>
      <c r="L4217" s="1">
        <v>0.984</v>
      </c>
      <c r="M4217" s="1">
        <v>0.0</v>
      </c>
    </row>
    <row r="4218">
      <c r="A4218" s="1">
        <v>4216.0</v>
      </c>
      <c r="B4218" s="1">
        <v>1.7002313389336E9</v>
      </c>
      <c r="C4218" s="1">
        <v>-6070.55498010575</v>
      </c>
      <c r="D4218" s="1">
        <v>-2177.77516576947</v>
      </c>
      <c r="E4218" s="1">
        <v>26283.8409881402</v>
      </c>
      <c r="F4218" s="1">
        <v>-6918.11077810654</v>
      </c>
      <c r="G4218" s="1">
        <v>-3008.23187926195</v>
      </c>
      <c r="H4218" s="1">
        <v>-18010.7674611529</v>
      </c>
      <c r="I4218" s="1">
        <v>-1989.6181809447</v>
      </c>
      <c r="J4218" s="1">
        <v>-26762.9282787952</v>
      </c>
      <c r="K4218" s="1">
        <v>0.146</v>
      </c>
      <c r="L4218" s="1">
        <v>0.984</v>
      </c>
      <c r="M4218" s="1">
        <v>0.0</v>
      </c>
    </row>
    <row r="4219">
      <c r="A4219" s="1">
        <v>4217.0</v>
      </c>
      <c r="B4219" s="1">
        <v>1.70023133893702E9</v>
      </c>
      <c r="C4219" s="1">
        <v>-6058.75325903335</v>
      </c>
      <c r="D4219" s="1">
        <v>-2168.16391565369</v>
      </c>
      <c r="E4219" s="1">
        <v>26089.4255148679</v>
      </c>
      <c r="F4219" s="1">
        <v>-6907.69486519037</v>
      </c>
      <c r="G4219" s="1">
        <v>-2998.73238786845</v>
      </c>
      <c r="H4219" s="1">
        <v>-18001.0891558038</v>
      </c>
      <c r="I4219" s="1">
        <v>-1980.14104129565</v>
      </c>
      <c r="J4219" s="1">
        <v>-26738.6542843168</v>
      </c>
      <c r="K4219" s="1">
        <v>0.146</v>
      </c>
      <c r="L4219" s="1">
        <v>0.984</v>
      </c>
      <c r="M4219" s="1">
        <v>0.0</v>
      </c>
    </row>
    <row r="4220">
      <c r="A4220" s="1">
        <v>4218.0</v>
      </c>
      <c r="B4220" s="1">
        <v>1.70023133894122E9</v>
      </c>
      <c r="C4220" s="1">
        <v>-6068.83389578269</v>
      </c>
      <c r="D4220" s="1">
        <v>-2175.74115702404</v>
      </c>
      <c r="E4220" s="1">
        <v>26285.4056102521</v>
      </c>
      <c r="F4220" s="1">
        <v>-6877.20708575333</v>
      </c>
      <c r="G4220" s="1">
        <v>-2983.77907082785</v>
      </c>
      <c r="H4220" s="1">
        <v>-17999.1892575251</v>
      </c>
      <c r="I4220" s="1">
        <v>-1982.28680876336</v>
      </c>
      <c r="J4220" s="1">
        <v>-26711.7874874815</v>
      </c>
      <c r="K4220" s="1">
        <v>0.146</v>
      </c>
      <c r="L4220" s="1">
        <v>0.984</v>
      </c>
      <c r="M4220" s="1">
        <v>0.0</v>
      </c>
    </row>
    <row r="4221">
      <c r="A4221" s="1">
        <v>4219.0</v>
      </c>
      <c r="B4221" s="1">
        <v>1.70023133894656E9</v>
      </c>
      <c r="C4221" s="1">
        <v>-6085.15066923507</v>
      </c>
      <c r="D4221" s="1">
        <v>-2186.17942168467</v>
      </c>
      <c r="E4221" s="1">
        <v>26514.9580258081</v>
      </c>
      <c r="F4221" s="1">
        <v>-6881.25275149974</v>
      </c>
      <c r="G4221" s="1">
        <v>-2997.21246924549</v>
      </c>
      <c r="H4221" s="1">
        <v>-18000.709176148</v>
      </c>
      <c r="I4221" s="1">
        <v>-1996.21194555901</v>
      </c>
      <c r="J4221" s="1">
        <v>-26714.8273247274</v>
      </c>
      <c r="K4221" s="1">
        <v>0.146</v>
      </c>
      <c r="L4221" s="1">
        <v>0.984</v>
      </c>
      <c r="M4221" s="1">
        <v>0.0</v>
      </c>
    </row>
    <row r="4222">
      <c r="A4222" s="1">
        <v>4220.0</v>
      </c>
      <c r="B4222" s="1">
        <v>1.70023133895024E9</v>
      </c>
      <c r="C4222" s="1">
        <v>-6082.31199768924</v>
      </c>
      <c r="D4222" s="1">
        <v>-2182.17845942717</v>
      </c>
      <c r="E4222" s="1">
        <v>26494.1038482312</v>
      </c>
      <c r="F4222" s="1">
        <v>-6907.69486519037</v>
      </c>
      <c r="G4222" s="1">
        <v>-2986.81890807377</v>
      </c>
      <c r="H4222" s="1">
        <v>-18010.8121646418</v>
      </c>
      <c r="I4222" s="1">
        <v>-1985.4160529871</v>
      </c>
      <c r="J4222" s="1">
        <v>-26728.7301097786</v>
      </c>
      <c r="K4222" s="1">
        <v>0.146</v>
      </c>
      <c r="L4222" s="1">
        <v>0.984</v>
      </c>
      <c r="M4222" s="1">
        <v>0.0</v>
      </c>
    </row>
    <row r="4223">
      <c r="A4223" s="1">
        <v>4221.0</v>
      </c>
      <c r="B4223" s="1">
        <v>1.70023133895308E9</v>
      </c>
      <c r="C4223" s="1">
        <v>-6063.02244222431</v>
      </c>
      <c r="D4223" s="1">
        <v>-2162.03953767294</v>
      </c>
      <c r="E4223" s="1">
        <v>26380.1770067426</v>
      </c>
      <c r="F4223" s="1">
        <v>-6936.95329868236</v>
      </c>
      <c r="G4223" s="1">
        <v>-3005.28144899385</v>
      </c>
      <c r="H4223" s="1">
        <v>-18007.4370512291</v>
      </c>
      <c r="I4223" s="1">
        <v>-1990.69106467855</v>
      </c>
      <c r="J4223" s="1">
        <v>-26742.789357041</v>
      </c>
      <c r="K4223" s="1">
        <v>0.146</v>
      </c>
      <c r="L4223" s="1">
        <v>0.984</v>
      </c>
      <c r="M4223" s="1">
        <v>0.0</v>
      </c>
    </row>
    <row r="4224">
      <c r="A4224" s="1">
        <v>4222.0</v>
      </c>
      <c r="B4224" s="1">
        <v>1.70023133896924E9</v>
      </c>
      <c r="C4224" s="1">
        <v>-6056.62984331009</v>
      </c>
      <c r="D4224" s="1">
        <v>-2152.8082672129</v>
      </c>
      <c r="E4224" s="1">
        <v>26114.9735587803</v>
      </c>
      <c r="F4224" s="1">
        <v>-6947.79389474319</v>
      </c>
      <c r="G4224" s="1">
        <v>-3015.56325144329</v>
      </c>
      <c r="H4224" s="1">
        <v>-18000.7985831259</v>
      </c>
      <c r="I4224" s="1">
        <v>-1984.27611401988</v>
      </c>
      <c r="J4224" s="1">
        <v>-26733.7145487921</v>
      </c>
      <c r="K4224" s="1">
        <v>0.148</v>
      </c>
      <c r="L4224" s="1">
        <v>0.966</v>
      </c>
      <c r="M4224" s="1">
        <v>-0.002</v>
      </c>
    </row>
    <row r="4225">
      <c r="A4225" s="1">
        <v>4223.0</v>
      </c>
      <c r="B4225" s="1">
        <v>1.70023133897432E9</v>
      </c>
      <c r="C4225" s="1">
        <v>-6071.51610511733</v>
      </c>
      <c r="D4225" s="1">
        <v>-2165.59346504133</v>
      </c>
      <c r="E4225" s="1">
        <v>26196.3562603421</v>
      </c>
      <c r="F4225" s="1">
        <v>-6914.10981584904</v>
      </c>
      <c r="G4225" s="1">
        <v>-3015.11621655419</v>
      </c>
      <c r="H4225" s="1">
        <v>-18000.2844930034</v>
      </c>
      <c r="I4225" s="1">
        <v>-1985.4160529871</v>
      </c>
      <c r="J4225" s="1">
        <v>-26715.6990427612</v>
      </c>
      <c r="K4225" s="1">
        <v>0.148</v>
      </c>
      <c r="L4225" s="1">
        <v>0.966</v>
      </c>
      <c r="M4225" s="1">
        <v>-0.002</v>
      </c>
    </row>
    <row r="4226">
      <c r="A4226" s="1">
        <v>4224.0</v>
      </c>
      <c r="B4226" s="1">
        <v>1.7002313389777E9</v>
      </c>
      <c r="C4226" s="1">
        <v>-6083.49664014537</v>
      </c>
      <c r="D4226" s="1">
        <v>-2180.07739544837</v>
      </c>
      <c r="E4226" s="1">
        <v>26485.9454615051</v>
      </c>
      <c r="F4226" s="1">
        <v>-6902.71042617683</v>
      </c>
      <c r="G4226" s="1">
        <v>-3024.59335620324</v>
      </c>
      <c r="H4226" s="1">
        <v>-18016.5342112224</v>
      </c>
      <c r="I4226" s="1">
        <v>-1997.55305022633</v>
      </c>
      <c r="J4226" s="1">
        <v>-26722.6057317979</v>
      </c>
      <c r="K4226" s="1">
        <v>0.148</v>
      </c>
      <c r="L4226" s="1">
        <v>0.966</v>
      </c>
      <c r="M4226" s="1">
        <v>-0.002</v>
      </c>
    </row>
    <row r="4227">
      <c r="A4227" s="1">
        <v>4225.0</v>
      </c>
      <c r="B4227" s="1">
        <v>1.70023133898163E9</v>
      </c>
      <c r="C4227" s="1">
        <v>-6063.33536664669</v>
      </c>
      <c r="D4227" s="1">
        <v>-2158.3067963489</v>
      </c>
      <c r="E4227" s="1">
        <v>26439.6773504826</v>
      </c>
      <c r="F4227" s="1">
        <v>-6919.80951068514</v>
      </c>
      <c r="G4227" s="1">
        <v>-3018.49132996694</v>
      </c>
      <c r="H4227" s="1">
        <v>-18005.0677663168</v>
      </c>
      <c r="I4227" s="1">
        <v>-1974.97778832647</v>
      </c>
      <c r="J4227" s="1">
        <v>-26725.1538306658</v>
      </c>
      <c r="K4227" s="1">
        <v>0.148</v>
      </c>
      <c r="L4227" s="1">
        <v>0.966</v>
      </c>
      <c r="M4227" s="1">
        <v>-0.002</v>
      </c>
    </row>
    <row r="4228">
      <c r="A4228" s="1">
        <v>4226.0</v>
      </c>
      <c r="B4228" s="1">
        <v>1.70023133898563E9</v>
      </c>
      <c r="C4228" s="1">
        <v>-6055.33344213169</v>
      </c>
      <c r="D4228" s="1">
        <v>-2144.35930780879</v>
      </c>
      <c r="E4228" s="1">
        <v>26154.3126290217</v>
      </c>
      <c r="F4228" s="1">
        <v>-6928.30317357816</v>
      </c>
      <c r="G4228" s="1">
        <v>-2999.58175415775</v>
      </c>
      <c r="H4228" s="1">
        <v>-17991.0755742878</v>
      </c>
      <c r="I4228" s="1">
        <v>-1931.05661047179</v>
      </c>
      <c r="J4228" s="1">
        <v>-26721.2422753861</v>
      </c>
      <c r="K4228" s="1">
        <v>0.148</v>
      </c>
      <c r="L4228" s="1">
        <v>0.966</v>
      </c>
      <c r="M4228" s="1">
        <v>-0.002</v>
      </c>
    </row>
    <row r="4229">
      <c r="A4229" s="1">
        <v>4227.0</v>
      </c>
      <c r="B4229" s="1">
        <v>1.70023133898916E9</v>
      </c>
      <c r="C4229" s="1">
        <v>-6054.90875898704</v>
      </c>
      <c r="D4229" s="1">
        <v>-2151.06483114538</v>
      </c>
      <c r="E4229" s="1">
        <v>26153.6197249436</v>
      </c>
      <c r="F4229" s="1">
        <v>-6899.75999590873</v>
      </c>
      <c r="G4229" s="1">
        <v>-2996.49721342292</v>
      </c>
      <c r="H4229" s="1">
        <v>-17995.3000539898</v>
      </c>
      <c r="I4229" s="1">
        <v>-1966.52882892237</v>
      </c>
      <c r="J4229" s="1">
        <v>-26716.9507404507</v>
      </c>
      <c r="K4229" s="1">
        <v>0.148</v>
      </c>
      <c r="L4229" s="1">
        <v>0.966</v>
      </c>
      <c r="M4229" s="1">
        <v>-0.002</v>
      </c>
    </row>
    <row r="4230">
      <c r="A4230" s="1">
        <v>4228.0</v>
      </c>
      <c r="B4230" s="1">
        <v>1.7002313389932E9</v>
      </c>
      <c r="C4230" s="1">
        <v>-6080.99324476638</v>
      </c>
      <c r="D4230" s="1">
        <v>-2174.86943899028</v>
      </c>
      <c r="E4230" s="1">
        <v>26446.1146528857</v>
      </c>
      <c r="F4230" s="1">
        <v>-6876.08949853056</v>
      </c>
      <c r="G4230" s="1">
        <v>-2997.19011750103</v>
      </c>
      <c r="H4230" s="1">
        <v>-18013.2932082764</v>
      </c>
      <c r="I4230" s="1">
        <v>-1983.24793377494</v>
      </c>
      <c r="J4230" s="1">
        <v>-26727.8807434893</v>
      </c>
      <c r="K4230" s="1">
        <v>0.148</v>
      </c>
      <c r="L4230" s="1">
        <v>0.966</v>
      </c>
      <c r="M4230" s="1">
        <v>-0.002</v>
      </c>
    </row>
    <row r="4231">
      <c r="A4231" s="1">
        <v>4229.0</v>
      </c>
      <c r="B4231" s="1">
        <v>1.70023133899766E9</v>
      </c>
      <c r="C4231" s="1">
        <v>-6085.84357331318</v>
      </c>
      <c r="D4231" s="1">
        <v>-2178.1104419363</v>
      </c>
      <c r="E4231" s="1">
        <v>26485.6548888271</v>
      </c>
      <c r="F4231" s="1">
        <v>-6894.61909468401</v>
      </c>
      <c r="G4231" s="1">
        <v>-3003.76153037089</v>
      </c>
      <c r="H4231" s="1">
        <v>-18022.5915339698</v>
      </c>
      <c r="I4231" s="1">
        <v>-1953.74363109393</v>
      </c>
      <c r="J4231" s="1">
        <v>-26751.0595024895</v>
      </c>
      <c r="K4231" s="1">
        <v>0.148</v>
      </c>
      <c r="L4231" s="1">
        <v>0.966</v>
      </c>
      <c r="M4231" s="1">
        <v>-0.002</v>
      </c>
    </row>
    <row r="4232">
      <c r="A4232" s="1">
        <v>4230.0</v>
      </c>
      <c r="B4232" s="1">
        <v>1.7002313390023E9</v>
      </c>
      <c r="C4232" s="1">
        <v>-6064.09532595817</v>
      </c>
      <c r="D4232" s="1">
        <v>-2157.36802308178</v>
      </c>
      <c r="E4232" s="1">
        <v>26199.3290423547</v>
      </c>
      <c r="F4232" s="1">
        <v>-6896.6754551739</v>
      </c>
      <c r="G4232" s="1">
        <v>-3014.46801596498</v>
      </c>
      <c r="H4232" s="1">
        <v>-17993.2213417555</v>
      </c>
      <c r="I4232" s="1">
        <v>-1958.10222126272</v>
      </c>
      <c r="J4232" s="1">
        <v>-26747.5279268655</v>
      </c>
      <c r="K4232" s="1">
        <v>0.15</v>
      </c>
      <c r="L4232" s="1">
        <v>0.986</v>
      </c>
      <c r="M4232" s="1">
        <v>0.008</v>
      </c>
    </row>
    <row r="4233">
      <c r="A4233" s="1">
        <v>4231.0</v>
      </c>
      <c r="B4233" s="1">
        <v>1.70023133900525E9</v>
      </c>
      <c r="C4233" s="1">
        <v>-6058.19446542197</v>
      </c>
      <c r="D4233" s="1">
        <v>-2152.71886023507</v>
      </c>
      <c r="E4233" s="1">
        <v>26122.0143582838</v>
      </c>
      <c r="F4233" s="1">
        <v>-6851.12259997398</v>
      </c>
      <c r="G4233" s="1">
        <v>-3002.3086669813</v>
      </c>
      <c r="H4233" s="1">
        <v>-17977.6645276146</v>
      </c>
      <c r="I4233" s="1">
        <v>-1945.205264712</v>
      </c>
      <c r="J4233" s="1">
        <v>-26731.054691202</v>
      </c>
      <c r="K4233" s="1">
        <v>0.15</v>
      </c>
      <c r="L4233" s="1">
        <v>0.986</v>
      </c>
      <c r="M4233" s="1">
        <v>0.008</v>
      </c>
    </row>
    <row r="4234">
      <c r="A4234" s="1">
        <v>4232.0</v>
      </c>
      <c r="B4234" s="1">
        <v>1.70023133900918E9</v>
      </c>
      <c r="C4234" s="1">
        <v>-6080.8814860441</v>
      </c>
      <c r="D4234" s="1">
        <v>-2173.30481687841</v>
      </c>
      <c r="E4234" s="1">
        <v>26396.5384836838</v>
      </c>
      <c r="F4234" s="1">
        <v>-6813.7057797558</v>
      </c>
      <c r="G4234" s="1">
        <v>-2995.51373666688</v>
      </c>
      <c r="H4234" s="1">
        <v>-17983.4536294285</v>
      </c>
      <c r="I4234" s="1">
        <v>-1951.12847699266</v>
      </c>
      <c r="J4234" s="1">
        <v>-26708.032394413</v>
      </c>
      <c r="K4234" s="1">
        <v>0.15</v>
      </c>
      <c r="L4234" s="1">
        <v>0.986</v>
      </c>
      <c r="M4234" s="1">
        <v>0.008</v>
      </c>
    </row>
    <row r="4235">
      <c r="A4235" s="1">
        <v>4233.0</v>
      </c>
      <c r="B4235" s="1">
        <v>1.70023133901307E9</v>
      </c>
      <c r="C4235" s="1">
        <v>-6085.17302097952</v>
      </c>
      <c r="D4235" s="1">
        <v>-2175.11530817929</v>
      </c>
      <c r="E4235" s="1">
        <v>26511.5158571619</v>
      </c>
      <c r="F4235" s="1">
        <v>-6820.2101373923</v>
      </c>
      <c r="G4235" s="1">
        <v>-2999.38058845765</v>
      </c>
      <c r="H4235" s="1">
        <v>-17983.1183532617</v>
      </c>
      <c r="I4235" s="1">
        <v>-1947.37338392417</v>
      </c>
      <c r="J4235" s="1">
        <v>-26705.7972199675</v>
      </c>
      <c r="K4235" s="1">
        <v>0.15</v>
      </c>
      <c r="L4235" s="1">
        <v>0.986</v>
      </c>
      <c r="M4235" s="1">
        <v>0.008</v>
      </c>
    </row>
    <row r="4236">
      <c r="A4236" s="1">
        <v>4234.0</v>
      </c>
      <c r="B4236" s="1">
        <v>1.70023133901736E9</v>
      </c>
      <c r="C4236" s="1">
        <v>-6064.54236084727</v>
      </c>
      <c r="D4236" s="1">
        <v>-2158.06092715989</v>
      </c>
      <c r="E4236" s="1">
        <v>26254.917830815</v>
      </c>
      <c r="F4236" s="1">
        <v>-6840.03613472415</v>
      </c>
      <c r="G4236" s="1">
        <v>-3014.84799562072</v>
      </c>
      <c r="H4236" s="1">
        <v>-17974.7140973465</v>
      </c>
      <c r="I4236" s="1">
        <v>-1953.94479679403</v>
      </c>
      <c r="J4236" s="1">
        <v>-26723.1421736648</v>
      </c>
      <c r="K4236" s="1">
        <v>0.15</v>
      </c>
      <c r="L4236" s="1">
        <v>0.986</v>
      </c>
      <c r="M4236" s="1">
        <v>0.008</v>
      </c>
    </row>
    <row r="4237">
      <c r="A4237" s="1">
        <v>4235.0</v>
      </c>
      <c r="B4237" s="1">
        <v>1.70023133902116E9</v>
      </c>
      <c r="C4237" s="1">
        <v>-6053.99233746437</v>
      </c>
      <c r="D4237" s="1">
        <v>-2150.48368578954</v>
      </c>
      <c r="E4237" s="1">
        <v>26106.4128406539</v>
      </c>
      <c r="F4237" s="1">
        <v>-6819.58428854755</v>
      </c>
      <c r="G4237" s="1">
        <v>-3008.99183857343</v>
      </c>
      <c r="H4237" s="1">
        <v>-17966.2204344535</v>
      </c>
      <c r="I4237" s="1">
        <v>-1942.83597979974</v>
      </c>
      <c r="J4237" s="1">
        <v>-26709.1723333802</v>
      </c>
      <c r="K4237" s="1">
        <v>0.15</v>
      </c>
      <c r="L4237" s="1">
        <v>0.986</v>
      </c>
      <c r="M4237" s="1">
        <v>0.008</v>
      </c>
    </row>
    <row r="4238">
      <c r="A4238" s="1">
        <v>4236.0</v>
      </c>
      <c r="B4238" s="1">
        <v>1.70023133902532E9</v>
      </c>
      <c r="C4238" s="1">
        <v>-6070.59968359466</v>
      </c>
      <c r="D4238" s="1">
        <v>-2168.6109505428</v>
      </c>
      <c r="E4238" s="1">
        <v>26348.9069162496</v>
      </c>
      <c r="F4238" s="1">
        <v>-6785.38611953093</v>
      </c>
      <c r="G4238" s="1">
        <v>-3005.57202167177</v>
      </c>
      <c r="H4238" s="1">
        <v>-17978.6256526262</v>
      </c>
      <c r="I4238" s="1">
        <v>-1941.51722687688</v>
      </c>
      <c r="J4238" s="1">
        <v>-26704.0314321555</v>
      </c>
      <c r="K4238" s="1">
        <v>0.15</v>
      </c>
      <c r="L4238" s="1">
        <v>0.986</v>
      </c>
      <c r="M4238" s="1">
        <v>0.008</v>
      </c>
    </row>
    <row r="4239">
      <c r="A4239" s="1">
        <v>4237.0</v>
      </c>
      <c r="B4239" s="1">
        <v>1.70023133903056E9</v>
      </c>
      <c r="C4239" s="1">
        <v>-6081.66379710004</v>
      </c>
      <c r="D4239" s="1">
        <v>-2174.86943899028</v>
      </c>
      <c r="E4239" s="1">
        <v>26528.257313759</v>
      </c>
      <c r="F4239" s="1">
        <v>-6793.85743067949</v>
      </c>
      <c r="G4239" s="1">
        <v>-3022.64875443562</v>
      </c>
      <c r="H4239" s="1">
        <v>-17987.1193155192</v>
      </c>
      <c r="I4239" s="1">
        <v>-1959.15275325211</v>
      </c>
      <c r="J4239" s="1">
        <v>-26726.0031969551</v>
      </c>
      <c r="K4239" s="1">
        <v>0.15</v>
      </c>
      <c r="L4239" s="1">
        <v>0.986</v>
      </c>
      <c r="M4239" s="1">
        <v>0.008</v>
      </c>
    </row>
    <row r="4240">
      <c r="A4240" s="1">
        <v>4238.0</v>
      </c>
      <c r="B4240" s="1">
        <v>1.70023133903346E9</v>
      </c>
      <c r="C4240" s="1">
        <v>-6063.00009047986</v>
      </c>
      <c r="D4240" s="1">
        <v>-2151.69067999013</v>
      </c>
      <c r="E4240" s="1">
        <v>26307.8244099407</v>
      </c>
      <c r="F4240" s="1">
        <v>-6814.44338732283</v>
      </c>
      <c r="G4240" s="1">
        <v>-3034.1151993412</v>
      </c>
      <c r="H4240" s="1">
        <v>-17968.6791263436</v>
      </c>
      <c r="I4240" s="1">
        <v>-1965.54535216633</v>
      </c>
      <c r="J4240" s="1">
        <v>-26732.1722784247</v>
      </c>
      <c r="K4240" s="1">
        <v>0.15</v>
      </c>
      <c r="L4240" s="1">
        <v>0.986</v>
      </c>
      <c r="M4240" s="1">
        <v>0.008</v>
      </c>
    </row>
    <row r="4241">
      <c r="A4241" s="1">
        <v>4239.0</v>
      </c>
      <c r="B4241" s="1">
        <v>1.70023133903821E9</v>
      </c>
      <c r="C4241" s="1">
        <v>-6042.14591290306</v>
      </c>
      <c r="D4241" s="1">
        <v>-2133.07167685886</v>
      </c>
      <c r="E4241" s="1">
        <v>26099.9084830175</v>
      </c>
      <c r="F4241" s="1">
        <v>-6796.29377082512</v>
      </c>
      <c r="G4241" s="1">
        <v>-3022.67110618008</v>
      </c>
      <c r="H4241" s="1">
        <v>-17952.8093877803</v>
      </c>
      <c r="I4241" s="1">
        <v>-1952.58134038225</v>
      </c>
      <c r="J4241" s="1">
        <v>-26711.1169351478</v>
      </c>
      <c r="K4241" s="1">
        <v>0.15</v>
      </c>
      <c r="L4241" s="1">
        <v>0.986</v>
      </c>
      <c r="M4241" s="1">
        <v>0.008</v>
      </c>
    </row>
    <row r="4242">
      <c r="A4242" s="1">
        <v>4240.0</v>
      </c>
      <c r="B4242" s="1">
        <v>1.70023133904133E9</v>
      </c>
      <c r="C4242" s="1">
        <v>-6063.78240153579</v>
      </c>
      <c r="D4242" s="1">
        <v>-2159.53614229394</v>
      </c>
      <c r="E4242" s="1">
        <v>26301.4318110265</v>
      </c>
      <c r="F4242" s="1">
        <v>-6771.48333447973</v>
      </c>
      <c r="G4242" s="1">
        <v>-3012.88104210866</v>
      </c>
      <c r="H4242" s="1">
        <v>-17972.6130333677</v>
      </c>
      <c r="I4242" s="1">
        <v>-1952.00019502642</v>
      </c>
      <c r="J4242" s="1">
        <v>-26709.3958508248</v>
      </c>
      <c r="K4242" s="1">
        <v>0.15</v>
      </c>
      <c r="L4242" s="1">
        <v>1.006</v>
      </c>
      <c r="M4242" s="1">
        <v>0.02</v>
      </c>
    </row>
    <row r="4243">
      <c r="A4243" s="1">
        <v>4241.0</v>
      </c>
      <c r="B4243" s="1">
        <v>1.70023133904549E9</v>
      </c>
      <c r="C4243" s="1">
        <v>-6076.85817204215</v>
      </c>
      <c r="D4243" s="1">
        <v>-2169.99675869903</v>
      </c>
      <c r="E4243" s="1">
        <v>26524.9492555796</v>
      </c>
      <c r="F4243" s="1">
        <v>-6787.24131432072</v>
      </c>
      <c r="G4243" s="1">
        <v>-3029.93542312805</v>
      </c>
      <c r="H4243" s="1">
        <v>-17997.222304013</v>
      </c>
      <c r="I4243" s="1">
        <v>-1980.81159362931</v>
      </c>
      <c r="J4243" s="1">
        <v>-26733.6474935588</v>
      </c>
      <c r="K4243" s="1">
        <v>0.15</v>
      </c>
      <c r="L4243" s="1">
        <v>1.006</v>
      </c>
      <c r="M4243" s="1">
        <v>0.02</v>
      </c>
    </row>
    <row r="4244">
      <c r="A4244" s="1">
        <v>4242.0</v>
      </c>
      <c r="B4244" s="1">
        <v>1.70023133904927E9</v>
      </c>
      <c r="C4244" s="1">
        <v>-6051.75716301884</v>
      </c>
      <c r="D4244" s="1">
        <v>-2138.83842692833</v>
      </c>
      <c r="E4244" s="1">
        <v>26350.5385935948</v>
      </c>
      <c r="F4244" s="1">
        <v>-6809.88363145394</v>
      </c>
      <c r="G4244" s="1">
        <v>-3030.38245801716</v>
      </c>
      <c r="H4244" s="1">
        <v>-17981.218454983</v>
      </c>
      <c r="I4244" s="1">
        <v>-1972.18382026956</v>
      </c>
      <c r="J4244" s="1">
        <v>-26731.1664499242</v>
      </c>
      <c r="K4244" s="1">
        <v>0.15</v>
      </c>
      <c r="L4244" s="1">
        <v>1.006</v>
      </c>
      <c r="M4244" s="1">
        <v>0.02</v>
      </c>
    </row>
    <row r="4245">
      <c r="A4245" s="1">
        <v>4243.0</v>
      </c>
      <c r="B4245" s="1">
        <v>1.70023133905318E9</v>
      </c>
      <c r="C4245" s="1">
        <v>-6045.05163968225</v>
      </c>
      <c r="D4245" s="1">
        <v>-2129.6518599572</v>
      </c>
      <c r="E4245" s="1">
        <v>26107.2398551988</v>
      </c>
      <c r="F4245" s="1">
        <v>-6813.63872452243</v>
      </c>
      <c r="G4245" s="1">
        <v>-3019.6089171897</v>
      </c>
      <c r="H4245" s="1">
        <v>-17979.3185567043</v>
      </c>
      <c r="I4245" s="1">
        <v>-1943.93121527805</v>
      </c>
      <c r="J4245" s="1">
        <v>-26730.4958975906</v>
      </c>
      <c r="K4245" s="1">
        <v>0.15</v>
      </c>
      <c r="L4245" s="1">
        <v>1.006</v>
      </c>
      <c r="M4245" s="1">
        <v>0.02</v>
      </c>
    </row>
    <row r="4246">
      <c r="A4246" s="1">
        <v>4244.0</v>
      </c>
      <c r="B4246" s="1">
        <v>1.70023133905839E9</v>
      </c>
      <c r="C4246" s="1">
        <v>-6050.25959614033</v>
      </c>
      <c r="D4246" s="1">
        <v>-2135.9997553825</v>
      </c>
      <c r="E4246" s="1">
        <v>26244.3901591766</v>
      </c>
      <c r="F4246" s="1">
        <v>-6783.82149741906</v>
      </c>
      <c r="G4246" s="1">
        <v>-3009.41652171808</v>
      </c>
      <c r="H4246" s="1">
        <v>-17987.4992951749</v>
      </c>
      <c r="I4246" s="1">
        <v>-1954.74945959442</v>
      </c>
      <c r="J4246" s="1">
        <v>-26717.4648305731</v>
      </c>
      <c r="K4246" s="1">
        <v>0.15</v>
      </c>
      <c r="L4246" s="1">
        <v>1.006</v>
      </c>
      <c r="M4246" s="1">
        <v>0.02</v>
      </c>
    </row>
    <row r="4247">
      <c r="A4247" s="1">
        <v>4245.0</v>
      </c>
      <c r="B4247" s="1">
        <v>1.70023133906144E9</v>
      </c>
      <c r="C4247" s="1">
        <v>-6059.3791078781</v>
      </c>
      <c r="D4247" s="1">
        <v>-2152.74121197953</v>
      </c>
      <c r="E4247" s="1">
        <v>26511.9181885621</v>
      </c>
      <c r="F4247" s="1">
        <v>-6782.30157879609</v>
      </c>
      <c r="G4247" s="1">
        <v>-3020.21241429</v>
      </c>
      <c r="H4247" s="1">
        <v>-18007.9511413515</v>
      </c>
      <c r="I4247" s="1">
        <v>-1991.45102399003</v>
      </c>
      <c r="J4247" s="1">
        <v>-26736.5308685935</v>
      </c>
      <c r="K4247" s="1">
        <v>0.15</v>
      </c>
      <c r="L4247" s="1">
        <v>1.006</v>
      </c>
      <c r="M4247" s="1">
        <v>0.02</v>
      </c>
    </row>
    <row r="4248">
      <c r="A4248" s="1">
        <v>4246.0</v>
      </c>
      <c r="B4248" s="1">
        <v>1.70023133906573E9</v>
      </c>
      <c r="C4248" s="1">
        <v>-6047.15270366105</v>
      </c>
      <c r="D4248" s="1">
        <v>-2139.82190368436</v>
      </c>
      <c r="E4248" s="1">
        <v>26420.4995537399</v>
      </c>
      <c r="F4248" s="1">
        <v>-6814.108111156</v>
      </c>
      <c r="G4248" s="1">
        <v>-3041.67008896709</v>
      </c>
      <c r="H4248" s="1">
        <v>-18013.0249873429</v>
      </c>
      <c r="I4248" s="1">
        <v>-1973.30140749232</v>
      </c>
      <c r="J4248" s="1">
        <v>-26748.9360867662</v>
      </c>
      <c r="K4248" s="1">
        <v>0.15</v>
      </c>
      <c r="L4248" s="1">
        <v>1.006</v>
      </c>
      <c r="M4248" s="1">
        <v>0.02</v>
      </c>
    </row>
    <row r="4249">
      <c r="A4249" s="1">
        <v>4247.0</v>
      </c>
      <c r="B4249" s="1">
        <v>1.7002313390693E9</v>
      </c>
      <c r="C4249" s="1">
        <v>-6033.38402907658</v>
      </c>
      <c r="D4249" s="1">
        <v>-2119.52651971894</v>
      </c>
      <c r="E4249" s="1">
        <v>26145.9754283398</v>
      </c>
      <c r="F4249" s="1">
        <v>-6821.73005601526</v>
      </c>
      <c r="G4249" s="1">
        <v>-3032.68468769606</v>
      </c>
      <c r="H4249" s="1">
        <v>-17997.8481528578</v>
      </c>
      <c r="I4249" s="1">
        <v>-1944.73587807844</v>
      </c>
      <c r="J4249" s="1">
        <v>-26730.9652842241</v>
      </c>
      <c r="K4249" s="1">
        <v>0.15</v>
      </c>
      <c r="L4249" s="1">
        <v>1.006</v>
      </c>
      <c r="M4249" s="1">
        <v>0.02</v>
      </c>
    </row>
    <row r="4250">
      <c r="A4250" s="1">
        <v>4248.0</v>
      </c>
      <c r="B4250" s="1">
        <v>1.70023133907342E9</v>
      </c>
      <c r="C4250" s="1">
        <v>-6042.70470651444</v>
      </c>
      <c r="D4250" s="1">
        <v>-2127.77431342295</v>
      </c>
      <c r="E4250" s="1">
        <v>26206.5933593026</v>
      </c>
      <c r="F4250" s="1">
        <v>-6784.06736660806</v>
      </c>
      <c r="G4250" s="1">
        <v>-3013.37278048667</v>
      </c>
      <c r="H4250" s="1">
        <v>-17992.6625481441</v>
      </c>
      <c r="I4250" s="1">
        <v>-1939.706735576</v>
      </c>
      <c r="J4250" s="1">
        <v>-26714.8943799608</v>
      </c>
      <c r="K4250" s="1">
        <v>0.15</v>
      </c>
      <c r="L4250" s="1">
        <v>1.006</v>
      </c>
      <c r="M4250" s="1">
        <v>0.02</v>
      </c>
    </row>
    <row r="4251">
      <c r="A4251" s="1">
        <v>4249.0</v>
      </c>
      <c r="B4251" s="1">
        <v>1.70023133907778E9</v>
      </c>
      <c r="C4251" s="1">
        <v>-6071.09142197268</v>
      </c>
      <c r="D4251" s="1">
        <v>-2159.46908706058</v>
      </c>
      <c r="E4251" s="1">
        <v>26499.244749456</v>
      </c>
      <c r="F4251" s="1">
        <v>-6779.82053516156</v>
      </c>
      <c r="G4251" s="1">
        <v>-3020.36887650118</v>
      </c>
      <c r="H4251" s="1">
        <v>-18021.2504293025</v>
      </c>
      <c r="I4251" s="1">
        <v>-1962.61727364269</v>
      </c>
      <c r="J4251" s="1">
        <v>-26733.3792726253</v>
      </c>
      <c r="K4251" s="1">
        <v>0.15</v>
      </c>
      <c r="L4251" s="1">
        <v>1.006</v>
      </c>
      <c r="M4251" s="1">
        <v>0.02</v>
      </c>
    </row>
    <row r="4252">
      <c r="A4252" s="1">
        <v>4250.0</v>
      </c>
      <c r="B4252" s="1">
        <v>1.70023133908175E9</v>
      </c>
      <c r="C4252" s="1">
        <v>-6064.34119514718</v>
      </c>
      <c r="D4252" s="1">
        <v>-2153.9035026912</v>
      </c>
      <c r="E4252" s="1">
        <v>26468.2428798965</v>
      </c>
      <c r="F4252" s="1">
        <v>-6812.49878555521</v>
      </c>
      <c r="G4252" s="1">
        <v>-3030.91889988409</v>
      </c>
      <c r="H4252" s="1">
        <v>-18021.0045601135</v>
      </c>
      <c r="I4252" s="1">
        <v>-1979.49284070644</v>
      </c>
      <c r="J4252" s="1">
        <v>-26739.3695401393</v>
      </c>
      <c r="K4252" s="1">
        <v>0.148</v>
      </c>
      <c r="L4252" s="1">
        <v>0.99</v>
      </c>
      <c r="M4252" s="1">
        <v>0.026</v>
      </c>
    </row>
    <row r="4253">
      <c r="A4253" s="1">
        <v>4251.0</v>
      </c>
      <c r="B4253" s="1">
        <v>1.70023133908642E9</v>
      </c>
      <c r="C4253" s="1">
        <v>-6035.86507271111</v>
      </c>
      <c r="D4253" s="1">
        <v>-2121.42641799764</v>
      </c>
      <c r="E4253" s="1">
        <v>26181.2017776014</v>
      </c>
      <c r="F4253" s="1">
        <v>-6813.86224196699</v>
      </c>
      <c r="G4253" s="1">
        <v>-3022.5593474578</v>
      </c>
      <c r="H4253" s="1">
        <v>-17991.1426295212</v>
      </c>
      <c r="I4253" s="1">
        <v>-1973.30140749232</v>
      </c>
      <c r="J4253" s="1">
        <v>-26727.523115578</v>
      </c>
      <c r="K4253" s="1">
        <v>0.148</v>
      </c>
      <c r="L4253" s="1">
        <v>0.99</v>
      </c>
      <c r="M4253" s="1">
        <v>0.026</v>
      </c>
    </row>
    <row r="4254">
      <c r="A4254" s="1">
        <v>4252.0</v>
      </c>
      <c r="B4254" s="1">
        <v>1.70023133908948E9</v>
      </c>
      <c r="C4254" s="1">
        <v>-6046.95153796095</v>
      </c>
      <c r="D4254" s="1">
        <v>-2130.72474369105</v>
      </c>
      <c r="E4254" s="1">
        <v>26177.2231670884</v>
      </c>
      <c r="F4254" s="1">
        <v>-6792.67278822336</v>
      </c>
      <c r="G4254" s="1">
        <v>-3008.52245193987</v>
      </c>
      <c r="H4254" s="1">
        <v>-17996.3952894682</v>
      </c>
      <c r="I4254" s="1">
        <v>-1972.38498596966</v>
      </c>
      <c r="J4254" s="1">
        <v>-26720.8846474748</v>
      </c>
      <c r="K4254" s="1">
        <v>0.148</v>
      </c>
      <c r="L4254" s="1">
        <v>0.99</v>
      </c>
      <c r="M4254" s="1">
        <v>0.026</v>
      </c>
    </row>
    <row r="4255">
      <c r="A4255" s="1">
        <v>4253.0</v>
      </c>
      <c r="B4255" s="1">
        <v>1.70023133909241E9</v>
      </c>
      <c r="C4255" s="1">
        <v>-6068.18569519349</v>
      </c>
      <c r="D4255" s="1">
        <v>-2154.08231664685</v>
      </c>
      <c r="E4255" s="1">
        <v>26465.4265600951</v>
      </c>
      <c r="F4255" s="1">
        <v>-6782.32393054055</v>
      </c>
      <c r="G4255" s="1">
        <v>-3003.09097803723</v>
      </c>
      <c r="H4255" s="1">
        <v>-18019.8199176573</v>
      </c>
      <c r="I4255" s="1">
        <v>-1952.62604387116</v>
      </c>
      <c r="J4255" s="1">
        <v>-26725.511458577</v>
      </c>
      <c r="K4255" s="1">
        <v>0.148</v>
      </c>
      <c r="L4255" s="1">
        <v>0.99</v>
      </c>
      <c r="M4255" s="1">
        <v>0.026</v>
      </c>
    </row>
    <row r="4256">
      <c r="A4256" s="1">
        <v>4254.0</v>
      </c>
      <c r="B4256" s="1">
        <v>1.70023133909761E9</v>
      </c>
      <c r="C4256" s="1">
        <v>-6060.25082591185</v>
      </c>
      <c r="D4256" s="1">
        <v>-2146.16979910967</v>
      </c>
      <c r="E4256" s="1">
        <v>26512.8346100848</v>
      </c>
      <c r="F4256" s="1">
        <v>-6799.91475342688</v>
      </c>
      <c r="G4256" s="1">
        <v>-3023.87810038067</v>
      </c>
      <c r="H4256" s="1">
        <v>-18012.5779524538</v>
      </c>
      <c r="I4256" s="1">
        <v>-1963.80191609882</v>
      </c>
      <c r="J4256" s="1">
        <v>-26735.1897639262</v>
      </c>
      <c r="K4256" s="1">
        <v>0.148</v>
      </c>
      <c r="L4256" s="1">
        <v>0.99</v>
      </c>
      <c r="M4256" s="1">
        <v>0.026</v>
      </c>
    </row>
    <row r="4257">
      <c r="A4257" s="1">
        <v>4255.0</v>
      </c>
      <c r="B4257" s="1">
        <v>1.7002313391015E9</v>
      </c>
      <c r="C4257" s="1">
        <v>-6035.03805816627</v>
      </c>
      <c r="D4257" s="1">
        <v>-2123.03574359843</v>
      </c>
      <c r="E4257" s="1">
        <v>26223.8265542777</v>
      </c>
      <c r="F4257" s="1">
        <v>-6820.09837867002</v>
      </c>
      <c r="G4257" s="1">
        <v>-3023.31930676928</v>
      </c>
      <c r="H4257" s="1">
        <v>-17995.3224057343</v>
      </c>
      <c r="I4257" s="1">
        <v>-1951.7096223485</v>
      </c>
      <c r="J4257" s="1">
        <v>-26730.6970632907</v>
      </c>
      <c r="K4257" s="1">
        <v>0.148</v>
      </c>
      <c r="L4257" s="1">
        <v>0.99</v>
      </c>
      <c r="M4257" s="1">
        <v>0.026</v>
      </c>
    </row>
    <row r="4258">
      <c r="A4258" s="1">
        <v>4256.0</v>
      </c>
      <c r="B4258" s="1">
        <v>1.70023133910537E9</v>
      </c>
      <c r="C4258" s="1">
        <v>-6052.18184616349</v>
      </c>
      <c r="D4258" s="1">
        <v>-2133.74222919252</v>
      </c>
      <c r="E4258" s="1">
        <v>26138.5993526696</v>
      </c>
      <c r="F4258" s="1">
        <v>-6805.18976511833</v>
      </c>
      <c r="G4258" s="1">
        <v>-3011.51758569688</v>
      </c>
      <c r="H4258" s="1">
        <v>-17999.1222022917</v>
      </c>
      <c r="I4258" s="1">
        <v>-1951.32964269276</v>
      </c>
      <c r="J4258" s="1">
        <v>-26720.3258538634</v>
      </c>
      <c r="K4258" s="1">
        <v>0.148</v>
      </c>
      <c r="L4258" s="1">
        <v>0.99</v>
      </c>
      <c r="M4258" s="1">
        <v>0.026</v>
      </c>
    </row>
    <row r="4259">
      <c r="A4259" s="1">
        <v>4257.0</v>
      </c>
      <c r="B4259" s="1">
        <v>1.70023133910934E9</v>
      </c>
      <c r="C4259" s="1">
        <v>-6081.46263139994</v>
      </c>
      <c r="D4259" s="1">
        <v>-2159.46908706058</v>
      </c>
      <c r="E4259" s="1">
        <v>26406.6191204332</v>
      </c>
      <c r="F4259" s="1">
        <v>-6797.03137839214</v>
      </c>
      <c r="G4259" s="1">
        <v>-3011.00349557441</v>
      </c>
      <c r="H4259" s="1">
        <v>-18027.7324351945</v>
      </c>
      <c r="I4259" s="1">
        <v>-1976.1624307826</v>
      </c>
      <c r="J4259" s="1">
        <v>-26733.558086581</v>
      </c>
      <c r="K4259" s="1">
        <v>0.148</v>
      </c>
      <c r="L4259" s="1">
        <v>0.99</v>
      </c>
      <c r="M4259" s="1">
        <v>0.026</v>
      </c>
    </row>
    <row r="4260">
      <c r="A4260" s="1">
        <v>4258.0</v>
      </c>
      <c r="B4260" s="1">
        <v>1.70023133911236E9</v>
      </c>
      <c r="C4260" s="1">
        <v>-6069.43739288299</v>
      </c>
      <c r="D4260" s="1">
        <v>-2158.99970042702</v>
      </c>
      <c r="E4260" s="1">
        <v>26514.9356740636</v>
      </c>
      <c r="F4260" s="1">
        <v>-6817.66203852439</v>
      </c>
      <c r="G4260" s="1">
        <v>-3023.87810038067</v>
      </c>
      <c r="H4260" s="1">
        <v>-18031.979266641</v>
      </c>
      <c r="I4260" s="1">
        <v>-1994.73673042496</v>
      </c>
      <c r="J4260" s="1">
        <v>-26750.4113019003</v>
      </c>
      <c r="K4260" s="1">
        <v>0.148</v>
      </c>
      <c r="L4260" s="1">
        <v>0.99</v>
      </c>
      <c r="M4260" s="1">
        <v>0.026</v>
      </c>
    </row>
    <row r="4261">
      <c r="A4261" s="1">
        <v>4259.0</v>
      </c>
      <c r="B4261" s="1">
        <v>1.7002313391165E9</v>
      </c>
      <c r="C4261" s="1">
        <v>-6051.08661068518</v>
      </c>
      <c r="D4261" s="1">
        <v>-2140.33599380683</v>
      </c>
      <c r="E4261" s="1">
        <v>26252.9955807919</v>
      </c>
      <c r="F4261" s="1">
        <v>-6840.32670740207</v>
      </c>
      <c r="G4261" s="1">
        <v>-3024.28043178086</v>
      </c>
      <c r="H4261" s="1">
        <v>-18016.7800804114</v>
      </c>
      <c r="I4261" s="1">
        <v>-1989.57347745579</v>
      </c>
      <c r="J4261" s="1">
        <v>-26752.2217932011</v>
      </c>
      <c r="K4261" s="1">
        <v>0.148</v>
      </c>
      <c r="L4261" s="1">
        <v>0.99</v>
      </c>
      <c r="M4261" s="1">
        <v>0.026</v>
      </c>
    </row>
    <row r="4262">
      <c r="A4262" s="1">
        <v>4260.0</v>
      </c>
      <c r="B4262" s="1">
        <v>1.70023133912021E9</v>
      </c>
      <c r="C4262" s="1">
        <v>-6052.85239849715</v>
      </c>
      <c r="D4262" s="1">
        <v>-2137.85495017229</v>
      </c>
      <c r="E4262" s="1">
        <v>26100.2437591843</v>
      </c>
      <c r="F4262" s="1">
        <v>-6827.02741945116</v>
      </c>
      <c r="G4262" s="1">
        <v>-3018.73719915595</v>
      </c>
      <c r="H4262" s="1">
        <v>-18009.7839843969</v>
      </c>
      <c r="I4262" s="1">
        <v>-1979.55989593981</v>
      </c>
      <c r="J4262" s="1">
        <v>-26737.1790691827</v>
      </c>
      <c r="K4262" s="1">
        <v>0.16</v>
      </c>
      <c r="L4262" s="1">
        <v>0.978</v>
      </c>
      <c r="M4262" s="1">
        <v>0.026</v>
      </c>
    </row>
    <row r="4263">
      <c r="A4263" s="1">
        <v>4261.0</v>
      </c>
      <c r="B4263" s="1">
        <v>1.70023133912527E9</v>
      </c>
      <c r="C4263" s="1">
        <v>-6072.65604408455</v>
      </c>
      <c r="D4263" s="1">
        <v>-2161.97248243957</v>
      </c>
      <c r="E4263" s="1">
        <v>26337.8204509997</v>
      </c>
      <c r="F4263" s="1">
        <v>-6803.11105288398</v>
      </c>
      <c r="G4263" s="1">
        <v>-3017.48550146645</v>
      </c>
      <c r="H4263" s="1">
        <v>-18028.8276706728</v>
      </c>
      <c r="I4263" s="1">
        <v>-1982.68914016355</v>
      </c>
      <c r="J4263" s="1">
        <v>-26733.1557551808</v>
      </c>
      <c r="K4263" s="1">
        <v>0.16</v>
      </c>
      <c r="L4263" s="1">
        <v>0.978</v>
      </c>
      <c r="M4263" s="1">
        <v>0.026</v>
      </c>
    </row>
    <row r="4264">
      <c r="A4264" s="1">
        <v>4262.0</v>
      </c>
      <c r="B4264" s="1">
        <v>1.70023133912942E9</v>
      </c>
      <c r="C4264" s="1">
        <v>-6067.8280672822</v>
      </c>
      <c r="D4264" s="1">
        <v>-2162.79949698442</v>
      </c>
      <c r="E4264" s="1">
        <v>26513.8404385853</v>
      </c>
      <c r="F4264" s="1">
        <v>-6813.45991056679</v>
      </c>
      <c r="G4264" s="1">
        <v>-3034.85280690822</v>
      </c>
      <c r="H4264" s="1">
        <v>-18040.5846882563</v>
      </c>
      <c r="I4264" s="1">
        <v>-1992.23333504597</v>
      </c>
      <c r="J4264" s="1">
        <v>-26748.5784588549</v>
      </c>
      <c r="K4264" s="1">
        <v>0.16</v>
      </c>
      <c r="L4264" s="1">
        <v>0.978</v>
      </c>
      <c r="M4264" s="1">
        <v>0.026</v>
      </c>
    </row>
    <row r="4265">
      <c r="A4265" s="1">
        <v>4263.0</v>
      </c>
      <c r="B4265" s="1">
        <v>1.70023133913358E9</v>
      </c>
      <c r="C4265" s="1">
        <v>-6044.6269565376</v>
      </c>
      <c r="D4265" s="1">
        <v>-2141.52063626296</v>
      </c>
      <c r="E4265" s="1">
        <v>26298.8166569252</v>
      </c>
      <c r="F4265" s="1">
        <v>-6838.38210563446</v>
      </c>
      <c r="G4265" s="1">
        <v>-3056.84692345224</v>
      </c>
      <c r="H4265" s="1">
        <v>-18031.4651765185</v>
      </c>
      <c r="I4265" s="1">
        <v>-2006.71726545301</v>
      </c>
      <c r="J4265" s="1">
        <v>-26766.3257439524</v>
      </c>
      <c r="K4265" s="1">
        <v>0.16</v>
      </c>
      <c r="L4265" s="1">
        <v>0.978</v>
      </c>
      <c r="M4265" s="1">
        <v>0.026</v>
      </c>
    </row>
    <row r="4266">
      <c r="A4266" s="1">
        <v>4264.0</v>
      </c>
      <c r="B4266" s="1">
        <v>1.70023133913731E9</v>
      </c>
      <c r="C4266" s="1">
        <v>-6040.24601462435</v>
      </c>
      <c r="D4266" s="1">
        <v>-2125.80735991088</v>
      </c>
      <c r="E4266" s="1">
        <v>26084.3963723655</v>
      </c>
      <c r="F4266" s="1">
        <v>-6829.17318691887</v>
      </c>
      <c r="G4266" s="1">
        <v>-3054.72350772899</v>
      </c>
      <c r="H4266" s="1">
        <v>-18021.2951327914</v>
      </c>
      <c r="I4266" s="1">
        <v>-2014.51802426791</v>
      </c>
      <c r="J4266" s="1">
        <v>-26755.3510374249</v>
      </c>
      <c r="K4266" s="1">
        <v>0.16</v>
      </c>
      <c r="L4266" s="1">
        <v>0.978</v>
      </c>
      <c r="M4266" s="1">
        <v>0.026</v>
      </c>
    </row>
    <row r="4267">
      <c r="A4267" s="1">
        <v>4265.0</v>
      </c>
      <c r="B4267" s="1">
        <v>1.70023133914032E9</v>
      </c>
      <c r="C4267" s="1">
        <v>-6063.96121549144</v>
      </c>
      <c r="D4267" s="1">
        <v>-2137.98906063903</v>
      </c>
      <c r="E4267" s="1">
        <v>26268.6418019106</v>
      </c>
      <c r="F4267" s="1">
        <v>-6799.95945691579</v>
      </c>
      <c r="G4267" s="1">
        <v>-3026.94028937104</v>
      </c>
      <c r="H4267" s="1">
        <v>-18029.3417607953</v>
      </c>
      <c r="I4267" s="1">
        <v>-1985.19253554255</v>
      </c>
      <c r="J4267" s="1">
        <v>-26749.2266594441</v>
      </c>
      <c r="K4267" s="1">
        <v>0.16</v>
      </c>
      <c r="L4267" s="1">
        <v>0.978</v>
      </c>
      <c r="M4267" s="1">
        <v>0.026</v>
      </c>
    </row>
    <row r="4268">
      <c r="A4268" s="1">
        <v>4266.0</v>
      </c>
      <c r="B4268" s="1">
        <v>1.70023133914458E9</v>
      </c>
      <c r="C4268" s="1">
        <v>-6067.62690158211</v>
      </c>
      <c r="D4268" s="1">
        <v>-2149.38845031123</v>
      </c>
      <c r="E4268" s="1">
        <v>26502.0834210018</v>
      </c>
      <c r="F4268" s="1">
        <v>-6802.28403833914</v>
      </c>
      <c r="G4268" s="1">
        <v>-3030.15894057261</v>
      </c>
      <c r="H4268" s="1">
        <v>-18037.4554440326</v>
      </c>
      <c r="I4268" s="1">
        <v>-1981.4150907296</v>
      </c>
      <c r="J4268" s="1">
        <v>-26751.2159647006</v>
      </c>
      <c r="K4268" s="1">
        <v>0.16</v>
      </c>
      <c r="L4268" s="1">
        <v>0.978</v>
      </c>
      <c r="M4268" s="1">
        <v>0.026</v>
      </c>
    </row>
    <row r="4269">
      <c r="A4269" s="1">
        <v>4267.0</v>
      </c>
      <c r="B4269" s="1">
        <v>1.7002313391487E9</v>
      </c>
      <c r="C4269" s="1">
        <v>-6047.35386936114</v>
      </c>
      <c r="D4269" s="1">
        <v>-2129.85302565729</v>
      </c>
      <c r="E4269" s="1">
        <v>26343.5648493248</v>
      </c>
      <c r="F4269" s="1">
        <v>-6832.10126544252</v>
      </c>
      <c r="G4269" s="1">
        <v>-3044.68757446856</v>
      </c>
      <c r="H4269" s="1">
        <v>-18031.5545834964</v>
      </c>
      <c r="I4269" s="1">
        <v>-1989.2158495445</v>
      </c>
      <c r="J4269" s="1">
        <v>-26745.5833250979</v>
      </c>
      <c r="K4269" s="1">
        <v>0.16</v>
      </c>
      <c r="L4269" s="1">
        <v>0.978</v>
      </c>
      <c r="M4269" s="1">
        <v>0.026</v>
      </c>
    </row>
    <row r="4270">
      <c r="A4270" s="1">
        <v>4268.0</v>
      </c>
      <c r="B4270" s="1">
        <v>1.70023133915328E9</v>
      </c>
      <c r="C4270" s="1">
        <v>-6042.92822395899</v>
      </c>
      <c r="D4270" s="1">
        <v>-2120.08531333033</v>
      </c>
      <c r="E4270" s="1">
        <v>26104.892922031</v>
      </c>
      <c r="F4270" s="1">
        <v>-6832.70476254281</v>
      </c>
      <c r="G4270" s="1">
        <v>-3042.25123432293</v>
      </c>
      <c r="H4270" s="1">
        <v>-18016.4448042446</v>
      </c>
      <c r="I4270" s="1">
        <v>-1970.23921850195</v>
      </c>
      <c r="J4270" s="1">
        <v>-26729.3783103678</v>
      </c>
      <c r="K4270" s="1">
        <v>0.16</v>
      </c>
      <c r="L4270" s="1">
        <v>0.978</v>
      </c>
      <c r="M4270" s="1">
        <v>0.026</v>
      </c>
    </row>
    <row r="4271">
      <c r="A4271" s="1">
        <v>4269.0</v>
      </c>
      <c r="B4271" s="1">
        <v>1.70023133915747E9</v>
      </c>
      <c r="C4271" s="1">
        <v>-6053.21002640843</v>
      </c>
      <c r="D4271" s="1">
        <v>-2133.94339489262</v>
      </c>
      <c r="E4271" s="1">
        <v>26221.2114001764</v>
      </c>
      <c r="F4271" s="1">
        <v>-6810.26361110968</v>
      </c>
      <c r="G4271" s="1">
        <v>-3018.29016426684</v>
      </c>
      <c r="H4271" s="1">
        <v>-18032.6051154858</v>
      </c>
      <c r="I4271" s="1">
        <v>-1964.91950332158</v>
      </c>
      <c r="J4271" s="1">
        <v>-26729.8029935125</v>
      </c>
      <c r="K4271" s="1">
        <v>0.16</v>
      </c>
      <c r="L4271" s="1">
        <v>0.978</v>
      </c>
      <c r="M4271" s="1">
        <v>0.026</v>
      </c>
    </row>
    <row r="4272">
      <c r="A4272" s="1">
        <v>4270.0</v>
      </c>
      <c r="B4272" s="1">
        <v>1.70023133916181E9</v>
      </c>
      <c r="C4272" s="1">
        <v>-6065.39172713658</v>
      </c>
      <c r="D4272" s="1">
        <v>-2143.1523136082</v>
      </c>
      <c r="E4272" s="1">
        <v>26483.4197143816</v>
      </c>
      <c r="F4272" s="1">
        <v>-6810.46477680978</v>
      </c>
      <c r="G4272" s="1">
        <v>-3010.39999847412</v>
      </c>
      <c r="H4272" s="1">
        <v>-18052.3864093287</v>
      </c>
      <c r="I4272" s="1">
        <v>-1990.78047165637</v>
      </c>
      <c r="J4272" s="1">
        <v>-26744.9127727643</v>
      </c>
      <c r="K4272" s="1">
        <v>0.154</v>
      </c>
      <c r="L4272" s="1">
        <v>0.988</v>
      </c>
      <c r="M4272" s="1">
        <v>0.03</v>
      </c>
    </row>
    <row r="4273">
      <c r="A4273" s="1">
        <v>4271.0</v>
      </c>
      <c r="B4273" s="1">
        <v>1.70023133916584E9</v>
      </c>
      <c r="C4273" s="1">
        <v>-6053.50059908635</v>
      </c>
      <c r="D4273" s="1">
        <v>-2124.89093838822</v>
      </c>
      <c r="E4273" s="1">
        <v>26397.5890156732</v>
      </c>
      <c r="F4273" s="1">
        <v>-6830.51429158619</v>
      </c>
      <c r="G4273" s="1">
        <v>-3016.90435611061</v>
      </c>
      <c r="H4273" s="1">
        <v>-18032.1804323411</v>
      </c>
      <c r="I4273" s="1">
        <v>-1955.08473576125</v>
      </c>
      <c r="J4273" s="1">
        <v>-26731.9487609802</v>
      </c>
      <c r="K4273" s="1">
        <v>0.154</v>
      </c>
      <c r="L4273" s="1">
        <v>0.988</v>
      </c>
      <c r="M4273" s="1">
        <v>0.03</v>
      </c>
    </row>
    <row r="4274">
      <c r="A4274" s="1">
        <v>4272.0</v>
      </c>
      <c r="B4274" s="1">
        <v>1.70023133916952E9</v>
      </c>
      <c r="C4274" s="1">
        <v>-6050.46076184043</v>
      </c>
      <c r="D4274" s="1">
        <v>-2119.77238890795</v>
      </c>
      <c r="E4274" s="1">
        <v>26128.3175502202</v>
      </c>
      <c r="F4274" s="1">
        <v>-6841.39959113593</v>
      </c>
      <c r="G4274" s="1">
        <v>-3028.14728357163</v>
      </c>
      <c r="H4274" s="1">
        <v>-18014.3884437547</v>
      </c>
      <c r="I4274" s="1">
        <v>-1955.12943925016</v>
      </c>
      <c r="J4274" s="1">
        <v>-26736.1955924267</v>
      </c>
      <c r="K4274" s="1">
        <v>0.154</v>
      </c>
      <c r="L4274" s="1">
        <v>0.988</v>
      </c>
      <c r="M4274" s="1">
        <v>0.03</v>
      </c>
    </row>
    <row r="4275">
      <c r="A4275" s="1">
        <v>4273.0</v>
      </c>
      <c r="B4275" s="1">
        <v>1.70023133917246E9</v>
      </c>
      <c r="C4275" s="1">
        <v>-6056.69689854346</v>
      </c>
      <c r="D4275" s="1">
        <v>-2124.10862733228</v>
      </c>
      <c r="E4275" s="1">
        <v>26183.7945799582</v>
      </c>
      <c r="F4275" s="1">
        <v>-6819.606640292</v>
      </c>
      <c r="G4275" s="1">
        <v>-3019.45245497852</v>
      </c>
      <c r="H4275" s="1">
        <v>-18020.4234147576</v>
      </c>
      <c r="I4275" s="1">
        <v>-1953.69892760502</v>
      </c>
      <c r="J4275" s="1">
        <v>-26729.2665516455</v>
      </c>
      <c r="K4275" s="1">
        <v>0.154</v>
      </c>
      <c r="L4275" s="1">
        <v>0.988</v>
      </c>
      <c r="M4275" s="1">
        <v>0.03</v>
      </c>
    </row>
    <row r="4276">
      <c r="A4276" s="1">
        <v>4274.0</v>
      </c>
      <c r="B4276" s="1">
        <v>1.70023133917647E9</v>
      </c>
      <c r="C4276" s="1">
        <v>-6066.84459052617</v>
      </c>
      <c r="D4276" s="1">
        <v>-2132.51288324748</v>
      </c>
      <c r="E4276" s="1">
        <v>26476.9377084896</v>
      </c>
      <c r="F4276" s="1">
        <v>-6805.10035814051</v>
      </c>
      <c r="G4276" s="1">
        <v>-3014.04333282033</v>
      </c>
      <c r="H4276" s="1">
        <v>-18031.3087143073</v>
      </c>
      <c r="I4276" s="1">
        <v>-1944.28884318934</v>
      </c>
      <c r="J4276" s="1">
        <v>-26728.9536272232</v>
      </c>
      <c r="K4276" s="1">
        <v>0.154</v>
      </c>
      <c r="L4276" s="1">
        <v>0.988</v>
      </c>
      <c r="M4276" s="1">
        <v>0.03</v>
      </c>
    </row>
    <row r="4277">
      <c r="A4277" s="1">
        <v>4275.0</v>
      </c>
      <c r="B4277" s="1">
        <v>1.70023133918164E9</v>
      </c>
      <c r="C4277" s="1">
        <v>-6063.24595966887</v>
      </c>
      <c r="D4277" s="1">
        <v>-2134.18926408162</v>
      </c>
      <c r="E4277" s="1">
        <v>26453.7813012339</v>
      </c>
      <c r="F4277" s="1">
        <v>-6842.9642132478</v>
      </c>
      <c r="G4277" s="1">
        <v>-3034.18225457456</v>
      </c>
      <c r="H4277" s="1">
        <v>-18038.0142376439</v>
      </c>
      <c r="I4277" s="1">
        <v>-1965.4112416996</v>
      </c>
      <c r="J4277" s="1">
        <v>-26749.8301565444</v>
      </c>
      <c r="K4277" s="1">
        <v>0.154</v>
      </c>
      <c r="L4277" s="1">
        <v>0.988</v>
      </c>
      <c r="M4277" s="1">
        <v>0.03</v>
      </c>
    </row>
    <row r="4278">
      <c r="A4278" s="1">
        <v>4276.0</v>
      </c>
      <c r="B4278" s="1">
        <v>1.70023133918545E9</v>
      </c>
      <c r="C4278" s="1">
        <v>-6046.86213098313</v>
      </c>
      <c r="D4278" s="1">
        <v>-2119.59357495231</v>
      </c>
      <c r="E4278" s="1">
        <v>26168.8189111732</v>
      </c>
      <c r="F4278" s="1">
        <v>-6862.52198964619</v>
      </c>
      <c r="G4278" s="1">
        <v>-3048.53207451487</v>
      </c>
      <c r="H4278" s="1">
        <v>-18028.7159119505</v>
      </c>
      <c r="I4278" s="1">
        <v>-1968.7640033679</v>
      </c>
      <c r="J4278" s="1">
        <v>-26750.053673989</v>
      </c>
      <c r="K4278" s="1">
        <v>0.154</v>
      </c>
      <c r="L4278" s="1">
        <v>0.988</v>
      </c>
      <c r="M4278" s="1">
        <v>0.03</v>
      </c>
    </row>
    <row r="4279">
      <c r="A4279" s="1">
        <v>4277.0</v>
      </c>
      <c r="B4279" s="1">
        <v>1.70023133918948E9</v>
      </c>
      <c r="C4279" s="1">
        <v>-6038.43552332347</v>
      </c>
      <c r="D4279" s="1">
        <v>-2109.02119982495</v>
      </c>
      <c r="E4279" s="1">
        <v>26146.0424835732</v>
      </c>
      <c r="F4279" s="1">
        <v>-6832.72711428727</v>
      </c>
      <c r="G4279" s="1">
        <v>-3030.53892022835</v>
      </c>
      <c r="H4279" s="1">
        <v>-18017.2718187894</v>
      </c>
      <c r="I4279" s="1">
        <v>-1954.63770087214</v>
      </c>
      <c r="J4279" s="1">
        <v>-26728.1936679117</v>
      </c>
      <c r="K4279" s="1">
        <v>0.154</v>
      </c>
      <c r="L4279" s="1">
        <v>0.988</v>
      </c>
      <c r="M4279" s="1">
        <v>0.03</v>
      </c>
    </row>
    <row r="4280">
      <c r="A4280" s="1">
        <v>4278.0</v>
      </c>
      <c r="B4280" s="1">
        <v>1.70023133919347E9</v>
      </c>
      <c r="C4280" s="1">
        <v>-6053.65706129754</v>
      </c>
      <c r="D4280" s="1">
        <v>-2130.25535705749</v>
      </c>
      <c r="E4280" s="1">
        <v>26429.0826236108</v>
      </c>
      <c r="F4280" s="1">
        <v>-6815.53862280114</v>
      </c>
      <c r="G4280" s="1">
        <v>-3015.00445783191</v>
      </c>
      <c r="H4280" s="1">
        <v>-18035.2873248204</v>
      </c>
      <c r="I4280" s="1">
        <v>-1966.50647717791</v>
      </c>
      <c r="J4280" s="1">
        <v>-26735.7485575376</v>
      </c>
      <c r="K4280" s="1">
        <v>0.154</v>
      </c>
      <c r="L4280" s="1">
        <v>0.988</v>
      </c>
      <c r="M4280" s="1">
        <v>0.03</v>
      </c>
    </row>
    <row r="4281">
      <c r="A4281" s="1">
        <v>4279.0</v>
      </c>
      <c r="B4281" s="1">
        <v>1.70023133919666E9</v>
      </c>
      <c r="C4281" s="1">
        <v>-6048.29264262827</v>
      </c>
      <c r="D4281" s="1">
        <v>-2129.96478437957</v>
      </c>
      <c r="E4281" s="1">
        <v>26481.5421678474</v>
      </c>
      <c r="F4281" s="1">
        <v>-6835.85635851101</v>
      </c>
      <c r="G4281" s="1">
        <v>-3031.85767315121</v>
      </c>
      <c r="H4281" s="1">
        <v>-18036.2260980875</v>
      </c>
      <c r="I4281" s="1">
        <v>-1986.89126812115</v>
      </c>
      <c r="J4281" s="1">
        <v>-26751.3277234229</v>
      </c>
      <c r="K4281" s="1">
        <v>0.154</v>
      </c>
      <c r="L4281" s="1">
        <v>0.988</v>
      </c>
      <c r="M4281" s="1">
        <v>0.03</v>
      </c>
    </row>
    <row r="4282">
      <c r="A4282" s="1">
        <v>4280.0</v>
      </c>
      <c r="B4282" s="1">
        <v>1.70023133920029E9</v>
      </c>
      <c r="C4282" s="1">
        <v>-6038.39081983456</v>
      </c>
      <c r="D4282" s="1">
        <v>-2118.87831912974</v>
      </c>
      <c r="E4282" s="1">
        <v>26191.8412079621</v>
      </c>
      <c r="F4282" s="1">
        <v>-6862.67845185738</v>
      </c>
      <c r="G4282" s="1">
        <v>-3045.84986518023</v>
      </c>
      <c r="H4282" s="1">
        <v>-18027.5089177499</v>
      </c>
      <c r="I4282" s="1">
        <v>-1985.214887287</v>
      </c>
      <c r="J4282" s="1">
        <v>-26756.8709560478</v>
      </c>
      <c r="K4282" s="1">
        <v>0.144</v>
      </c>
      <c r="L4282" s="1">
        <v>0.978</v>
      </c>
      <c r="M4282" s="1">
        <v>0.03</v>
      </c>
    </row>
    <row r="4283">
      <c r="A4283" s="1">
        <v>4281.0</v>
      </c>
      <c r="B4283" s="1">
        <v>1.70023133920432E9</v>
      </c>
      <c r="C4283" s="1">
        <v>-6036.78149423378</v>
      </c>
      <c r="D4283" s="1">
        <v>-2114.07269407185</v>
      </c>
      <c r="E4283" s="1">
        <v>26096.6004248381</v>
      </c>
      <c r="F4283" s="1">
        <v>-6839.49969285722</v>
      </c>
      <c r="G4283" s="1">
        <v>-3031.65650745111</v>
      </c>
      <c r="H4283" s="1">
        <v>-18018.5905717123</v>
      </c>
      <c r="I4283" s="1">
        <v>-1964.40541319911</v>
      </c>
      <c r="J4283" s="1">
        <v>-26738.2072494277</v>
      </c>
      <c r="K4283" s="1">
        <v>0.144</v>
      </c>
      <c r="L4283" s="1">
        <v>0.978</v>
      </c>
      <c r="M4283" s="1">
        <v>0.03</v>
      </c>
    </row>
    <row r="4284">
      <c r="A4284" s="1">
        <v>4282.0</v>
      </c>
      <c r="B4284" s="1">
        <v>1.7002313392095E9</v>
      </c>
      <c r="C4284" s="1">
        <v>-6059.44616311146</v>
      </c>
      <c r="D4284" s="1">
        <v>-2126.56731922236</v>
      </c>
      <c r="E4284" s="1">
        <v>26357.0876547202</v>
      </c>
      <c r="F4284" s="1">
        <v>-6816.79032049063</v>
      </c>
      <c r="G4284" s="1">
        <v>-3019.85478637871</v>
      </c>
      <c r="H4284" s="1">
        <v>-18034.3038480644</v>
      </c>
      <c r="I4284" s="1">
        <v>-1971.22269525798</v>
      </c>
      <c r="J4284" s="1">
        <v>-26734.787432526</v>
      </c>
      <c r="K4284" s="1">
        <v>0.144</v>
      </c>
      <c r="L4284" s="1">
        <v>0.978</v>
      </c>
      <c r="M4284" s="1">
        <v>0.03</v>
      </c>
    </row>
    <row r="4285">
      <c r="A4285" s="1">
        <v>4283.0</v>
      </c>
      <c r="B4285" s="1">
        <v>1.70023133921348E9</v>
      </c>
      <c r="C4285" s="1">
        <v>-6085.91062854655</v>
      </c>
      <c r="D4285" s="1">
        <v>-2146.59448225432</v>
      </c>
      <c r="E4285" s="1">
        <v>26496.9425197771</v>
      </c>
      <c r="F4285" s="1">
        <v>-6841.33253590256</v>
      </c>
      <c r="G4285" s="1">
        <v>-3040.59720523324</v>
      </c>
      <c r="H4285" s="1">
        <v>-18052.8557959623</v>
      </c>
      <c r="I4285" s="1">
        <v>-2001.71047469502</v>
      </c>
      <c r="J4285" s="1">
        <v>-26758.1003019929</v>
      </c>
      <c r="K4285" s="1">
        <v>0.144</v>
      </c>
      <c r="L4285" s="1">
        <v>0.978</v>
      </c>
      <c r="M4285" s="1">
        <v>0.03</v>
      </c>
    </row>
    <row r="4286">
      <c r="A4286" s="1">
        <v>4284.0</v>
      </c>
      <c r="B4286" s="1">
        <v>1.70023133921781E9</v>
      </c>
      <c r="C4286" s="1">
        <v>-6063.1789044355</v>
      </c>
      <c r="D4286" s="1">
        <v>-2130.32241229086</v>
      </c>
      <c r="E4286" s="1">
        <v>26245.0160080213</v>
      </c>
      <c r="F4286" s="1">
        <v>-6872.35675720653</v>
      </c>
      <c r="G4286" s="1">
        <v>-3052.82360945029</v>
      </c>
      <c r="H4286" s="1">
        <v>-18044.1609673691</v>
      </c>
      <c r="I4286" s="1">
        <v>-2003.25274506244</v>
      </c>
      <c r="J4286" s="1">
        <v>-26770.0137817876</v>
      </c>
      <c r="K4286" s="1">
        <v>0.144</v>
      </c>
      <c r="L4286" s="1">
        <v>0.978</v>
      </c>
      <c r="M4286" s="1">
        <v>0.03</v>
      </c>
    </row>
    <row r="4287">
      <c r="A4287" s="1">
        <v>4285.0</v>
      </c>
      <c r="B4287" s="1">
        <v>1.70023133922132E9</v>
      </c>
      <c r="C4287" s="1">
        <v>-6046.41509609402</v>
      </c>
      <c r="D4287" s="1">
        <v>-2123.23690929852</v>
      </c>
      <c r="E4287" s="1">
        <v>26081.6694595419</v>
      </c>
      <c r="F4287" s="1">
        <v>-6855.77176282069</v>
      </c>
      <c r="G4287" s="1">
        <v>-3047.14626635864</v>
      </c>
      <c r="H4287" s="1">
        <v>-18035.6226009872</v>
      </c>
      <c r="I4287" s="1">
        <v>-1991.69689317904</v>
      </c>
      <c r="J4287" s="1">
        <v>-26760.9389735387</v>
      </c>
      <c r="K4287" s="1">
        <v>0.144</v>
      </c>
      <c r="L4287" s="1">
        <v>0.978</v>
      </c>
      <c r="M4287" s="1">
        <v>0.03</v>
      </c>
    </row>
    <row r="4288">
      <c r="A4288" s="1">
        <v>4286.0</v>
      </c>
      <c r="B4288" s="1">
        <v>1.70023133922451E9</v>
      </c>
      <c r="C4288" s="1">
        <v>-6056.18280842099</v>
      </c>
      <c r="D4288" s="1">
        <v>-2135.28449955993</v>
      </c>
      <c r="E4288" s="1">
        <v>26308.7631832078</v>
      </c>
      <c r="F4288" s="1">
        <v>-6824.4569688388</v>
      </c>
      <c r="G4288" s="1">
        <v>-3045.9169204136</v>
      </c>
      <c r="H4288" s="1">
        <v>-18041.6799237346</v>
      </c>
      <c r="I4288" s="1">
        <v>-2023.74929472795</v>
      </c>
      <c r="J4288" s="1">
        <v>-26756.6921420922</v>
      </c>
      <c r="K4288" s="1">
        <v>0.144</v>
      </c>
      <c r="L4288" s="1">
        <v>0.978</v>
      </c>
      <c r="M4288" s="1">
        <v>0.03</v>
      </c>
    </row>
    <row r="4289">
      <c r="A4289" s="1">
        <v>4287.0</v>
      </c>
      <c r="B4289" s="1">
        <v>1.70023133922844E9</v>
      </c>
      <c r="C4289" s="1">
        <v>-6057.43450611049</v>
      </c>
      <c r="D4289" s="1">
        <v>-2139.71014496209</v>
      </c>
      <c r="E4289" s="1">
        <v>26505.4585344145</v>
      </c>
      <c r="F4289" s="1">
        <v>-6829.66492529689</v>
      </c>
      <c r="G4289" s="1">
        <v>-3041.9159581561</v>
      </c>
      <c r="H4289" s="1">
        <v>-18054.6886390076</v>
      </c>
      <c r="I4289" s="1">
        <v>-1979.17991628407</v>
      </c>
      <c r="J4289" s="1">
        <v>-26757.6979705927</v>
      </c>
      <c r="K4289" s="1">
        <v>0.144</v>
      </c>
      <c r="L4289" s="1">
        <v>0.978</v>
      </c>
      <c r="M4289" s="1">
        <v>0.03</v>
      </c>
    </row>
    <row r="4290">
      <c r="A4290" s="1">
        <v>4288.0</v>
      </c>
      <c r="B4290" s="1">
        <v>1.70023133923244E9</v>
      </c>
      <c r="C4290" s="1">
        <v>-6039.32959310169</v>
      </c>
      <c r="D4290" s="1">
        <v>-2116.50903421748</v>
      </c>
      <c r="E4290" s="1">
        <v>26298.9284156475</v>
      </c>
      <c r="F4290" s="1">
        <v>-6865.13714374746</v>
      </c>
      <c r="G4290" s="1">
        <v>-3048.48737102596</v>
      </c>
      <c r="H4290" s="1">
        <v>-18046.6196592592</v>
      </c>
      <c r="I4290" s="1">
        <v>-1962.52786666487</v>
      </c>
      <c r="J4290" s="1">
        <v>-26766.8621858194</v>
      </c>
      <c r="K4290" s="1">
        <v>0.144</v>
      </c>
      <c r="L4290" s="1">
        <v>0.978</v>
      </c>
      <c r="M4290" s="1">
        <v>0.03</v>
      </c>
    </row>
    <row r="4291">
      <c r="A4291" s="1">
        <v>4289.0</v>
      </c>
      <c r="B4291" s="1">
        <v>1.70023133923642E9</v>
      </c>
      <c r="C4291" s="1">
        <v>-6032.33349708718</v>
      </c>
      <c r="D4291" s="1">
        <v>-2106.58485967932</v>
      </c>
      <c r="E4291" s="1">
        <v>26080.6636310414</v>
      </c>
      <c r="F4291" s="1">
        <v>-6861.02442276769</v>
      </c>
      <c r="G4291" s="1">
        <v>-3047.21332159201</v>
      </c>
      <c r="H4291" s="1">
        <v>-18025.7654816824</v>
      </c>
      <c r="I4291" s="1">
        <v>-1969.56866616829</v>
      </c>
      <c r="J4291" s="1">
        <v>-26761.6765811057</v>
      </c>
      <c r="K4291" s="1">
        <v>0.144</v>
      </c>
      <c r="L4291" s="1">
        <v>0.978</v>
      </c>
      <c r="M4291" s="1">
        <v>0.03</v>
      </c>
    </row>
    <row r="4292">
      <c r="A4292" s="1">
        <v>4290.0</v>
      </c>
      <c r="B4292" s="1">
        <v>1.70023133924158E9</v>
      </c>
      <c r="C4292" s="1">
        <v>-6052.60652930814</v>
      </c>
      <c r="D4292" s="1">
        <v>-2125.22621455505</v>
      </c>
      <c r="E4292" s="1">
        <v>26257.9800198054</v>
      </c>
      <c r="F4292" s="1">
        <v>-6833.48707359875</v>
      </c>
      <c r="G4292" s="1">
        <v>-3037.08798135375</v>
      </c>
      <c r="H4292" s="1">
        <v>-18042.5963452573</v>
      </c>
      <c r="I4292" s="1">
        <v>-1979.96222734001</v>
      </c>
      <c r="J4292" s="1">
        <v>-26755.9098310363</v>
      </c>
      <c r="K4292" s="1">
        <v>0.148</v>
      </c>
      <c r="L4292" s="1">
        <v>0.984</v>
      </c>
      <c r="M4292" s="1">
        <v>0.026</v>
      </c>
    </row>
    <row r="4293">
      <c r="A4293" s="1">
        <v>4291.0</v>
      </c>
      <c r="B4293" s="1">
        <v>1.70023133924575E9</v>
      </c>
      <c r="C4293" s="1">
        <v>-6058.68620379998</v>
      </c>
      <c r="D4293" s="1">
        <v>-2138.43609552813</v>
      </c>
      <c r="E4293" s="1">
        <v>26492.1815982081</v>
      </c>
      <c r="F4293" s="1">
        <v>-6836.72807654477</v>
      </c>
      <c r="G4293" s="1">
        <v>-3044.64287097965</v>
      </c>
      <c r="H4293" s="1">
        <v>-18055.739170997</v>
      </c>
      <c r="I4293" s="1">
        <v>-1998.49182349345</v>
      </c>
      <c r="J4293" s="1">
        <v>-26762.6600578618</v>
      </c>
      <c r="K4293" s="1">
        <v>0.148</v>
      </c>
      <c r="L4293" s="1">
        <v>0.984</v>
      </c>
      <c r="M4293" s="1">
        <v>0.026</v>
      </c>
    </row>
    <row r="4294">
      <c r="A4294" s="1">
        <v>4292.0</v>
      </c>
      <c r="B4294" s="1">
        <v>1.70023133925192E9</v>
      </c>
      <c r="C4294" s="1">
        <v>-6045.63278503808</v>
      </c>
      <c r="D4294" s="1">
        <v>-2123.90746163218</v>
      </c>
      <c r="E4294" s="1">
        <v>26340.0109219564</v>
      </c>
      <c r="F4294" s="1">
        <v>-6868.28873971566</v>
      </c>
      <c r="G4294" s="1">
        <v>-3050.61078674921</v>
      </c>
      <c r="H4294" s="1">
        <v>-18052.74403724</v>
      </c>
      <c r="I4294" s="1">
        <v>-1982.39856748563</v>
      </c>
      <c r="J4294" s="1">
        <v>-26776.7416568686</v>
      </c>
      <c r="K4294" s="1">
        <v>0.148</v>
      </c>
      <c r="L4294" s="1">
        <v>0.984</v>
      </c>
      <c r="M4294" s="1">
        <v>0.026</v>
      </c>
    </row>
    <row r="4295">
      <c r="A4295" s="1">
        <v>4293.0</v>
      </c>
      <c r="B4295" s="1">
        <v>1.70023133925444E9</v>
      </c>
      <c r="C4295" s="1">
        <v>-6038.03319192328</v>
      </c>
      <c r="D4295" s="1">
        <v>-2107.92596434664</v>
      </c>
      <c r="E4295" s="1">
        <v>26078.7413810183</v>
      </c>
      <c r="F4295" s="1">
        <v>-6867.55113214864</v>
      </c>
      <c r="G4295" s="1">
        <v>-3036.30567029782</v>
      </c>
      <c r="H4295" s="1">
        <v>-18035.6673044761</v>
      </c>
      <c r="I4295" s="1">
        <v>-1967.78052661186</v>
      </c>
      <c r="J4295" s="1">
        <v>-26762.7271130951</v>
      </c>
      <c r="K4295" s="1">
        <v>0.148</v>
      </c>
      <c r="L4295" s="1">
        <v>0.984</v>
      </c>
      <c r="M4295" s="1">
        <v>0.026</v>
      </c>
    </row>
    <row r="4296">
      <c r="A4296" s="1">
        <v>4294.0</v>
      </c>
      <c r="B4296" s="1">
        <v>1.7002313392576E9</v>
      </c>
      <c r="C4296" s="1">
        <v>-6057.63567181058</v>
      </c>
      <c r="D4296" s="1">
        <v>-2126.14263607771</v>
      </c>
      <c r="E4296" s="1">
        <v>26199.2843388658</v>
      </c>
      <c r="F4296" s="1">
        <v>-6839.83496902405</v>
      </c>
      <c r="G4296" s="1">
        <v>-3025.95681261501</v>
      </c>
      <c r="H4296" s="1">
        <v>-18047.8490052043</v>
      </c>
      <c r="I4296" s="1">
        <v>-1967.08762253375</v>
      </c>
      <c r="J4296" s="1">
        <v>-26757.2509357036</v>
      </c>
      <c r="K4296" s="1">
        <v>0.148</v>
      </c>
      <c r="L4296" s="1">
        <v>0.984</v>
      </c>
      <c r="M4296" s="1">
        <v>0.026</v>
      </c>
    </row>
    <row r="4297">
      <c r="A4297" s="1">
        <v>4295.0</v>
      </c>
      <c r="B4297" s="1">
        <v>1.70023133926171E9</v>
      </c>
      <c r="C4297" s="1">
        <v>-6063.40242188005</v>
      </c>
      <c r="D4297" s="1">
        <v>-2137.4526187721</v>
      </c>
      <c r="E4297" s="1">
        <v>26467.6393827962</v>
      </c>
      <c r="F4297" s="1">
        <v>-6838.29269865664</v>
      </c>
      <c r="G4297" s="1">
        <v>-3028.23669054945</v>
      </c>
      <c r="H4297" s="1">
        <v>-18057.3037931089</v>
      </c>
      <c r="I4297" s="1">
        <v>-1972.13911678065</v>
      </c>
      <c r="J4297" s="1">
        <v>-26758.0332467595</v>
      </c>
      <c r="K4297" s="1">
        <v>0.148</v>
      </c>
      <c r="L4297" s="1">
        <v>0.984</v>
      </c>
      <c r="M4297" s="1">
        <v>0.026</v>
      </c>
    </row>
    <row r="4298">
      <c r="A4298" s="1">
        <v>4296.0</v>
      </c>
      <c r="B4298" s="1">
        <v>1.70023133926492E9</v>
      </c>
      <c r="C4298" s="1">
        <v>-6053.81352350873</v>
      </c>
      <c r="D4298" s="1">
        <v>-2122.34283952031</v>
      </c>
      <c r="E4298" s="1">
        <v>26383.2838992218</v>
      </c>
      <c r="F4298" s="1">
        <v>-6864.08661175806</v>
      </c>
      <c r="G4298" s="1">
        <v>-3047.83917043676</v>
      </c>
      <c r="H4298" s="1">
        <v>-18044.0492086469</v>
      </c>
      <c r="I4298" s="1">
        <v>-1982.30916050781</v>
      </c>
      <c r="J4298" s="1">
        <v>-26766.3927991858</v>
      </c>
      <c r="K4298" s="1">
        <v>0.148</v>
      </c>
      <c r="L4298" s="1">
        <v>0.984</v>
      </c>
      <c r="M4298" s="1">
        <v>0.026</v>
      </c>
    </row>
    <row r="4299">
      <c r="A4299" s="1">
        <v>4297.0</v>
      </c>
      <c r="B4299" s="1">
        <v>1.70023133926967E9</v>
      </c>
      <c r="C4299" s="1">
        <v>-6043.174093148</v>
      </c>
      <c r="D4299" s="1">
        <v>-2107.56833643535</v>
      </c>
      <c r="E4299" s="1">
        <v>26108.3574424216</v>
      </c>
      <c r="F4299" s="1">
        <v>-6873.0720130291</v>
      </c>
      <c r="G4299" s="1">
        <v>-3052.30951932782</v>
      </c>
      <c r="H4299" s="1">
        <v>-18032.4263015301</v>
      </c>
      <c r="I4299" s="1">
        <v>-1985.55016345383</v>
      </c>
      <c r="J4299" s="1">
        <v>-26764.291735207</v>
      </c>
      <c r="K4299" s="1">
        <v>0.148</v>
      </c>
      <c r="L4299" s="1">
        <v>0.984</v>
      </c>
      <c r="M4299" s="1">
        <v>0.026</v>
      </c>
    </row>
    <row r="4300">
      <c r="A4300" s="1">
        <v>4298.0</v>
      </c>
      <c r="B4300" s="1">
        <v>1.70023133927361E9</v>
      </c>
      <c r="C4300" s="1">
        <v>-6044.60460479314</v>
      </c>
      <c r="D4300" s="1">
        <v>-2120.46529298607</v>
      </c>
      <c r="E4300" s="1">
        <v>26154.424387744</v>
      </c>
      <c r="F4300" s="1">
        <v>-6856.21879770979</v>
      </c>
      <c r="G4300" s="1">
        <v>-3043.63704247916</v>
      </c>
      <c r="H4300" s="1">
        <v>-18043.5127667799</v>
      </c>
      <c r="I4300" s="1">
        <v>-1971.1109365357</v>
      </c>
      <c r="J4300" s="1">
        <v>-26762.5482991395</v>
      </c>
      <c r="K4300" s="1">
        <v>0.148</v>
      </c>
      <c r="L4300" s="1">
        <v>0.984</v>
      </c>
      <c r="M4300" s="1">
        <v>0.026</v>
      </c>
    </row>
    <row r="4301">
      <c r="A4301" s="1">
        <v>4299.0</v>
      </c>
      <c r="B4301" s="1">
        <v>1.70023133927742E9</v>
      </c>
      <c r="C4301" s="1">
        <v>-6060.20612242294</v>
      </c>
      <c r="D4301" s="1">
        <v>-2134.85981641528</v>
      </c>
      <c r="E4301" s="1">
        <v>26442.8736499397</v>
      </c>
      <c r="F4301" s="1">
        <v>-6848.23922493925</v>
      </c>
      <c r="G4301" s="1">
        <v>-3041.29010931135</v>
      </c>
      <c r="H4301" s="1">
        <v>-18057.6837727646</v>
      </c>
      <c r="I4301" s="1">
        <v>-1969.99334931294</v>
      </c>
      <c r="J4301" s="1">
        <v>-26765.7445985966</v>
      </c>
      <c r="K4301" s="1">
        <v>0.148</v>
      </c>
      <c r="L4301" s="1">
        <v>0.984</v>
      </c>
      <c r="M4301" s="1">
        <v>0.026</v>
      </c>
    </row>
    <row r="4302">
      <c r="A4302" s="1">
        <v>4300.0</v>
      </c>
      <c r="B4302" s="1">
        <v>1.70023133928065E9</v>
      </c>
      <c r="C4302" s="1">
        <v>-6058.01565146632</v>
      </c>
      <c r="D4302" s="1">
        <v>-2129.71891519056</v>
      </c>
      <c r="E4302" s="1">
        <v>26429.5743619888</v>
      </c>
      <c r="F4302" s="1">
        <v>-6870.16628624991</v>
      </c>
      <c r="G4302" s="1">
        <v>-3049.58260650427</v>
      </c>
      <c r="H4302" s="1">
        <v>-18051.9393744396</v>
      </c>
      <c r="I4302" s="1">
        <v>-1981.68331166306</v>
      </c>
      <c r="J4302" s="1">
        <v>-26776.2052150017</v>
      </c>
      <c r="K4302" s="1">
        <v>0.124</v>
      </c>
      <c r="L4302" s="1">
        <v>1.002</v>
      </c>
      <c r="M4302" s="1">
        <v>0.028</v>
      </c>
    </row>
    <row r="4303">
      <c r="A4303" s="1">
        <v>4301.0</v>
      </c>
      <c r="B4303" s="1">
        <v>1.70023133928477E9</v>
      </c>
      <c r="C4303" s="1">
        <v>-6045.11869491561</v>
      </c>
      <c r="D4303" s="1">
        <v>-2116.53138596193</v>
      </c>
      <c r="E4303" s="1">
        <v>26145.5954486841</v>
      </c>
      <c r="F4303" s="1">
        <v>-6883.17500152289</v>
      </c>
      <c r="G4303" s="1">
        <v>-3051.08017338278</v>
      </c>
      <c r="H4303" s="1">
        <v>-18037.0978161213</v>
      </c>
      <c r="I4303" s="1">
        <v>-1973.03318655886</v>
      </c>
      <c r="J4303" s="1">
        <v>-26770.1255405098</v>
      </c>
      <c r="K4303" s="1">
        <v>0.124</v>
      </c>
      <c r="L4303" s="1">
        <v>1.002</v>
      </c>
      <c r="M4303" s="1">
        <v>0.028</v>
      </c>
    </row>
    <row r="4304">
      <c r="A4304" s="1">
        <v>4302.0</v>
      </c>
      <c r="B4304" s="1">
        <v>1.70023133928846E9</v>
      </c>
      <c r="C4304" s="1">
        <v>-6045.99041294937</v>
      </c>
      <c r="D4304" s="1">
        <v>-2121.40406625319</v>
      </c>
      <c r="E4304" s="1">
        <v>26111.7772593232</v>
      </c>
      <c r="F4304" s="1">
        <v>-6861.09147800105</v>
      </c>
      <c r="G4304" s="1">
        <v>-3037.42325752058</v>
      </c>
      <c r="H4304" s="1">
        <v>-18040.7635022119</v>
      </c>
      <c r="I4304" s="1">
        <v>-1972.63085515866</v>
      </c>
      <c r="J4304" s="1">
        <v>-26756.0662932475</v>
      </c>
      <c r="K4304" s="1">
        <v>0.124</v>
      </c>
      <c r="L4304" s="1">
        <v>1.002</v>
      </c>
      <c r="M4304" s="1">
        <v>0.028</v>
      </c>
    </row>
    <row r="4305">
      <c r="A4305" s="1">
        <v>4303.0</v>
      </c>
      <c r="B4305" s="1">
        <v>1.70023133929253E9</v>
      </c>
      <c r="C4305" s="1">
        <v>-6061.88250325709</v>
      </c>
      <c r="D4305" s="1">
        <v>-2144.87339793126</v>
      </c>
      <c r="E4305" s="1">
        <v>26385.2508527339</v>
      </c>
      <c r="F4305" s="1">
        <v>-6844.26061442621</v>
      </c>
      <c r="G4305" s="1">
        <v>-3032.43881850705</v>
      </c>
      <c r="H4305" s="1">
        <v>-18057.3484965978</v>
      </c>
      <c r="I4305" s="1">
        <v>-1981.97388434098</v>
      </c>
      <c r="J4305" s="1">
        <v>-26762.3247816949</v>
      </c>
      <c r="K4305" s="1">
        <v>0.124</v>
      </c>
      <c r="L4305" s="1">
        <v>1.002</v>
      </c>
      <c r="M4305" s="1">
        <v>0.028</v>
      </c>
    </row>
    <row r="4306">
      <c r="A4306" s="1">
        <v>4304.0</v>
      </c>
      <c r="B4306" s="1">
        <v>1.70023133929788E9</v>
      </c>
      <c r="C4306" s="1">
        <v>-6070.55498010575</v>
      </c>
      <c r="D4306" s="1">
        <v>-2160.63137777225</v>
      </c>
      <c r="E4306" s="1">
        <v>26458.5645745473</v>
      </c>
      <c r="F4306" s="1">
        <v>-6873.56375140711</v>
      </c>
      <c r="G4306" s="1">
        <v>-3055.50581878493</v>
      </c>
      <c r="H4306" s="1">
        <v>-18071.988889216</v>
      </c>
      <c r="I4306" s="1">
        <v>-1996.81544265931</v>
      </c>
      <c r="J4306" s="1">
        <v>-26786.6434796623</v>
      </c>
      <c r="K4306" s="1">
        <v>0.124</v>
      </c>
      <c r="L4306" s="1">
        <v>1.002</v>
      </c>
      <c r="M4306" s="1">
        <v>0.028</v>
      </c>
    </row>
    <row r="4307">
      <c r="A4307" s="1">
        <v>4305.0</v>
      </c>
      <c r="B4307" s="1">
        <v>1.70023133930193E9</v>
      </c>
      <c r="C4307" s="1">
        <v>-6054.03704095328</v>
      </c>
      <c r="D4307" s="1">
        <v>-2145.32043282037</v>
      </c>
      <c r="E4307" s="1">
        <v>26188.6225567606</v>
      </c>
      <c r="F4307" s="1">
        <v>-6900.4752517313</v>
      </c>
      <c r="G4307" s="1">
        <v>-3072.62725503769</v>
      </c>
      <c r="H4307" s="1">
        <v>-18065.5515868129</v>
      </c>
      <c r="I4307" s="1">
        <v>-2006.49374800845</v>
      </c>
      <c r="J4307" s="1">
        <v>-26789.6833169082</v>
      </c>
      <c r="K4307" s="1">
        <v>0.124</v>
      </c>
      <c r="L4307" s="1">
        <v>1.002</v>
      </c>
      <c r="M4307" s="1">
        <v>0.028</v>
      </c>
    </row>
    <row r="4308">
      <c r="A4308" s="1">
        <v>4306.0</v>
      </c>
      <c r="B4308" s="1">
        <v>1.70023133930446E9</v>
      </c>
      <c r="C4308" s="1">
        <v>-6052.56182581923</v>
      </c>
      <c r="D4308" s="1">
        <v>-2139.08429611734</v>
      </c>
      <c r="E4308" s="1">
        <v>26086.4303811109</v>
      </c>
      <c r="F4308" s="1">
        <v>-6881.18569626637</v>
      </c>
      <c r="G4308" s="1">
        <v>-3054.74585947345</v>
      </c>
      <c r="H4308" s="1">
        <v>-18059.2036913876</v>
      </c>
      <c r="I4308" s="1">
        <v>-1976.94474183854</v>
      </c>
      <c r="J4308" s="1">
        <v>-26772.9865638001</v>
      </c>
      <c r="K4308" s="1">
        <v>0.124</v>
      </c>
      <c r="L4308" s="1">
        <v>1.002</v>
      </c>
      <c r="M4308" s="1">
        <v>0.028</v>
      </c>
    </row>
    <row r="4309">
      <c r="A4309" s="1">
        <v>4307.0</v>
      </c>
      <c r="B4309" s="1">
        <v>1.70023133930865E9</v>
      </c>
      <c r="C4309" s="1">
        <v>-6066.17403819251</v>
      </c>
      <c r="D4309" s="1">
        <v>-2151.7577352235</v>
      </c>
      <c r="E4309" s="1">
        <v>26343.9001254916</v>
      </c>
      <c r="F4309" s="1">
        <v>-6854.63182385347</v>
      </c>
      <c r="G4309" s="1">
        <v>-3034.94221388604</v>
      </c>
      <c r="H4309" s="1">
        <v>-18064.1657786566</v>
      </c>
      <c r="I4309" s="1">
        <v>-1967.35584346721</v>
      </c>
      <c r="J4309" s="1">
        <v>-26763.4647206622</v>
      </c>
      <c r="K4309" s="1">
        <v>0.124</v>
      </c>
      <c r="L4309" s="1">
        <v>1.002</v>
      </c>
      <c r="M4309" s="1">
        <v>0.028</v>
      </c>
    </row>
    <row r="4310">
      <c r="A4310" s="1">
        <v>4308.0</v>
      </c>
      <c r="B4310" s="1">
        <v>1.70023133931255E9</v>
      </c>
      <c r="C4310" s="1">
        <v>-6076.63465459759</v>
      </c>
      <c r="D4310" s="1">
        <v>-2167.31454936439</v>
      </c>
      <c r="E4310" s="1">
        <v>26480.7598567914</v>
      </c>
      <c r="F4310" s="1">
        <v>-6881.63273115548</v>
      </c>
      <c r="G4310" s="1">
        <v>-3055.28230134037</v>
      </c>
      <c r="H4310" s="1">
        <v>-18083.3212236548</v>
      </c>
      <c r="I4310" s="1">
        <v>-2000.12350083869</v>
      </c>
      <c r="J4310" s="1">
        <v>-26786.5764244289</v>
      </c>
      <c r="K4310" s="1">
        <v>0.124</v>
      </c>
      <c r="L4310" s="1">
        <v>1.002</v>
      </c>
      <c r="M4310" s="1">
        <v>0.028</v>
      </c>
    </row>
    <row r="4311">
      <c r="A4311" s="1">
        <v>4309.0</v>
      </c>
      <c r="B4311" s="1">
        <v>1.70023133931694E9</v>
      </c>
      <c r="C4311" s="1">
        <v>-6071.15847720604</v>
      </c>
      <c r="D4311" s="1">
        <v>-2166.1075551638</v>
      </c>
      <c r="E4311" s="1">
        <v>26235.9411997725</v>
      </c>
      <c r="F4311" s="1">
        <v>-6926.29151657718</v>
      </c>
      <c r="G4311" s="1">
        <v>-3064.55827528933</v>
      </c>
      <c r="H4311" s="1">
        <v>-18087.8586277793</v>
      </c>
      <c r="I4311" s="1">
        <v>-2007.92425965359</v>
      </c>
      <c r="J4311" s="1">
        <v>-26802.7143839257</v>
      </c>
      <c r="K4311" s="1">
        <v>0.124</v>
      </c>
      <c r="L4311" s="1">
        <v>1.002</v>
      </c>
      <c r="M4311" s="1">
        <v>0.028</v>
      </c>
    </row>
    <row r="4312">
      <c r="A4312" s="1">
        <v>4310.0</v>
      </c>
      <c r="B4312" s="1">
        <v>1.70023133932057E9</v>
      </c>
      <c r="C4312" s="1">
        <v>-6066.93399750399</v>
      </c>
      <c r="D4312" s="1">
        <v>-2172.14252616674</v>
      </c>
      <c r="E4312" s="1">
        <v>26070.5829942921</v>
      </c>
      <c r="F4312" s="1">
        <v>-6923.96693515383</v>
      </c>
      <c r="G4312" s="1">
        <v>-3052.53303677237</v>
      </c>
      <c r="H4312" s="1">
        <v>-18084.6176248333</v>
      </c>
      <c r="I4312" s="1">
        <v>-1984.52198320889</v>
      </c>
      <c r="J4312" s="1">
        <v>-26790.5773866864</v>
      </c>
      <c r="K4312" s="1">
        <v>0.116</v>
      </c>
      <c r="L4312" s="1">
        <v>1.0</v>
      </c>
      <c r="M4312" s="1">
        <v>0.024</v>
      </c>
    </row>
    <row r="4313">
      <c r="A4313" s="1">
        <v>4311.0</v>
      </c>
      <c r="B4313" s="1">
        <v>1.70023133932564E9</v>
      </c>
      <c r="C4313" s="1">
        <v>-6078.48984938739</v>
      </c>
      <c r="D4313" s="1">
        <v>-2185.30770365091</v>
      </c>
      <c r="E4313" s="1">
        <v>26290.3229940322</v>
      </c>
      <c r="F4313" s="1">
        <v>-6905.43733900038</v>
      </c>
      <c r="G4313" s="1">
        <v>-3044.464057024</v>
      </c>
      <c r="H4313" s="1">
        <v>-18090.2949679249</v>
      </c>
      <c r="I4313" s="1">
        <v>-1982.6667884191</v>
      </c>
      <c r="J4313" s="1">
        <v>-26778.8650725919</v>
      </c>
      <c r="K4313" s="1">
        <v>0.116</v>
      </c>
      <c r="L4313" s="1">
        <v>1.0</v>
      </c>
      <c r="M4313" s="1">
        <v>0.024</v>
      </c>
    </row>
    <row r="4314">
      <c r="A4314" s="1">
        <v>4312.0</v>
      </c>
      <c r="B4314" s="1">
        <v>1.70023133932959E9</v>
      </c>
      <c r="C4314" s="1">
        <v>-6071.20318069496</v>
      </c>
      <c r="D4314" s="1">
        <v>-2179.1609739257</v>
      </c>
      <c r="E4314" s="1">
        <v>26480.2010631801</v>
      </c>
      <c r="F4314" s="1">
        <v>-6915.09329260507</v>
      </c>
      <c r="G4314" s="1">
        <v>-3049.78377220437</v>
      </c>
      <c r="H4314" s="1">
        <v>-18090.987872003</v>
      </c>
      <c r="I4314" s="1">
        <v>-1989.79699490034</v>
      </c>
      <c r="J4314" s="1">
        <v>-26786.6881831512</v>
      </c>
      <c r="K4314" s="1">
        <v>0.116</v>
      </c>
      <c r="L4314" s="1">
        <v>1.0</v>
      </c>
      <c r="M4314" s="1">
        <v>0.024</v>
      </c>
    </row>
    <row r="4315">
      <c r="A4315" s="1">
        <v>4313.0</v>
      </c>
      <c r="B4315" s="1">
        <v>1.70023133933393E9</v>
      </c>
      <c r="C4315" s="1">
        <v>-6054.17115142001</v>
      </c>
      <c r="D4315" s="1">
        <v>-2159.04440391593</v>
      </c>
      <c r="E4315" s="1">
        <v>26276.8448921257</v>
      </c>
      <c r="F4315" s="1">
        <v>-6948.84442673259</v>
      </c>
      <c r="G4315" s="1">
        <v>-3075.89060972817</v>
      </c>
      <c r="H4315" s="1">
        <v>-18087.500999868</v>
      </c>
      <c r="I4315" s="1">
        <v>-2008.43834977607</v>
      </c>
      <c r="J4315" s="1">
        <v>-26807.1623810723</v>
      </c>
      <c r="K4315" s="1">
        <v>0.116</v>
      </c>
      <c r="L4315" s="1">
        <v>1.0</v>
      </c>
      <c r="M4315" s="1">
        <v>0.024</v>
      </c>
    </row>
    <row r="4316">
      <c r="A4316" s="1">
        <v>4314.0</v>
      </c>
      <c r="B4316" s="1">
        <v>1.70023133933658E9</v>
      </c>
      <c r="C4316" s="1">
        <v>-6054.01468920882</v>
      </c>
      <c r="D4316" s="1">
        <v>-2148.76260146648</v>
      </c>
      <c r="E4316" s="1">
        <v>26055.1826423624</v>
      </c>
      <c r="F4316" s="1">
        <v>-6947.01158368725</v>
      </c>
      <c r="G4316" s="1">
        <v>-3074.72831901649</v>
      </c>
      <c r="H4316" s="1">
        <v>-18082.49420911</v>
      </c>
      <c r="I4316" s="1">
        <v>-1989.08173907777</v>
      </c>
      <c r="J4316" s="1">
        <v>-26795.4947704666</v>
      </c>
      <c r="K4316" s="1">
        <v>0.116</v>
      </c>
      <c r="L4316" s="1">
        <v>1.0</v>
      </c>
      <c r="M4316" s="1">
        <v>0.024</v>
      </c>
    </row>
    <row r="4317">
      <c r="A4317" s="1">
        <v>4315.0</v>
      </c>
      <c r="B4317" s="1">
        <v>1.70023133934073E9</v>
      </c>
      <c r="C4317" s="1">
        <v>-6083.25077095637</v>
      </c>
      <c r="D4317" s="1">
        <v>-2180.56913382639</v>
      </c>
      <c r="E4317" s="1">
        <v>26228.9674555024</v>
      </c>
      <c r="F4317" s="1">
        <v>-6926.22446134382</v>
      </c>
      <c r="G4317" s="1">
        <v>-3068.60394103574</v>
      </c>
      <c r="H4317" s="1">
        <v>-18098.252188951</v>
      </c>
      <c r="I4317" s="1">
        <v>-1994.33439902477</v>
      </c>
      <c r="J4317" s="1">
        <v>-26793.1254855543</v>
      </c>
      <c r="K4317" s="1">
        <v>0.116</v>
      </c>
      <c r="L4317" s="1">
        <v>1.0</v>
      </c>
      <c r="M4317" s="1">
        <v>0.024</v>
      </c>
    </row>
    <row r="4318">
      <c r="A4318" s="1">
        <v>4316.0</v>
      </c>
      <c r="B4318" s="1">
        <v>1.70023133934511E9</v>
      </c>
      <c r="C4318" s="1">
        <v>-6098.65112288607</v>
      </c>
      <c r="D4318" s="1">
        <v>-2196.10359622282</v>
      </c>
      <c r="E4318" s="1">
        <v>26474.3225543883</v>
      </c>
      <c r="F4318" s="1">
        <v>-6927.00677239975</v>
      </c>
      <c r="G4318" s="1">
        <v>-3075.13065041669</v>
      </c>
      <c r="H4318" s="1">
        <v>-18108.4892879115</v>
      </c>
      <c r="I4318" s="1">
        <v>-2009.28771606537</v>
      </c>
      <c r="J4318" s="1">
        <v>-26805.9553868717</v>
      </c>
      <c r="K4318" s="1">
        <v>0.116</v>
      </c>
      <c r="L4318" s="1">
        <v>1.0</v>
      </c>
      <c r="M4318" s="1">
        <v>0.024</v>
      </c>
    </row>
    <row r="4319">
      <c r="A4319" s="1">
        <v>4317.0</v>
      </c>
      <c r="B4319" s="1">
        <v>1.70023133934907E9</v>
      </c>
      <c r="C4319" s="1">
        <v>-6080.38974766609</v>
      </c>
      <c r="D4319" s="1">
        <v>-2175.65175004622</v>
      </c>
      <c r="E4319" s="1">
        <v>26331.5843142967</v>
      </c>
      <c r="F4319" s="1">
        <v>-6947.05628717616</v>
      </c>
      <c r="G4319" s="1">
        <v>-3081.16562141962</v>
      </c>
      <c r="H4319" s="1">
        <v>-18092.4407353926</v>
      </c>
      <c r="I4319" s="1">
        <v>-2010.40530328813</v>
      </c>
      <c r="J4319" s="1">
        <v>-26811.1633433298</v>
      </c>
      <c r="K4319" s="1">
        <v>0.116</v>
      </c>
      <c r="L4319" s="1">
        <v>1.0</v>
      </c>
      <c r="M4319" s="1">
        <v>0.024</v>
      </c>
    </row>
    <row r="4320">
      <c r="A4320" s="1">
        <v>4318.0</v>
      </c>
      <c r="B4320" s="1">
        <v>1.70023133935459E9</v>
      </c>
      <c r="C4320" s="1">
        <v>-6082.73668083389</v>
      </c>
      <c r="D4320" s="1">
        <v>-2166.33107260836</v>
      </c>
      <c r="E4320" s="1">
        <v>26075.9027094725</v>
      </c>
      <c r="F4320" s="1">
        <v>-6941.9377376959</v>
      </c>
      <c r="G4320" s="1">
        <v>-3073.87895272719</v>
      </c>
      <c r="H4320" s="1">
        <v>-18077.7109357966</v>
      </c>
      <c r="I4320" s="1">
        <v>-2010.89704166615</v>
      </c>
      <c r="J4320" s="1">
        <v>-26801.1944653027</v>
      </c>
      <c r="K4320" s="1">
        <v>0.116</v>
      </c>
      <c r="L4320" s="1">
        <v>1.0</v>
      </c>
      <c r="M4320" s="1">
        <v>0.024</v>
      </c>
    </row>
    <row r="4321">
      <c r="A4321" s="1">
        <v>4319.0</v>
      </c>
      <c r="B4321" s="1">
        <v>1.70023133935773E9</v>
      </c>
      <c r="C4321" s="1">
        <v>-6076.50054413086</v>
      </c>
      <c r="D4321" s="1">
        <v>-2174.46710759009</v>
      </c>
      <c r="E4321" s="1">
        <v>26180.9782601569</v>
      </c>
      <c r="F4321" s="1">
        <v>-6912.54519373717</v>
      </c>
      <c r="G4321" s="1">
        <v>-3067.21813287951</v>
      </c>
      <c r="H4321" s="1">
        <v>-18082.4048021322</v>
      </c>
      <c r="I4321" s="1">
        <v>-2017.55786151383</v>
      </c>
      <c r="J4321" s="1">
        <v>-26799.1828083017</v>
      </c>
      <c r="K4321" s="1">
        <v>0.116</v>
      </c>
      <c r="L4321" s="1">
        <v>1.0</v>
      </c>
      <c r="M4321" s="1">
        <v>0.024</v>
      </c>
    </row>
    <row r="4322">
      <c r="A4322" s="1">
        <v>4320.0</v>
      </c>
      <c r="B4322" s="1">
        <v>1.70023133936177E9</v>
      </c>
      <c r="C4322" s="1">
        <v>-6074.3324249187</v>
      </c>
      <c r="D4322" s="1">
        <v>-2179.60800881481</v>
      </c>
      <c r="E4322" s="1">
        <v>26442.0913388837</v>
      </c>
      <c r="F4322" s="1">
        <v>-6896.6754551739</v>
      </c>
      <c r="G4322" s="1">
        <v>-3069.74388000296</v>
      </c>
      <c r="H4322" s="1">
        <v>-18086.6069300898</v>
      </c>
      <c r="I4322" s="1">
        <v>-2022.54230052737</v>
      </c>
      <c r="J4322" s="1">
        <v>-26801.1721135583</v>
      </c>
      <c r="K4322" s="1">
        <v>0.098</v>
      </c>
      <c r="L4322" s="1">
        <v>1.01</v>
      </c>
      <c r="M4322" s="1">
        <v>0.014</v>
      </c>
    </row>
    <row r="4323">
      <c r="A4323" s="1">
        <v>4321.0</v>
      </c>
      <c r="B4323" s="1">
        <v>1.700231339365E9</v>
      </c>
      <c r="C4323" s="1">
        <v>-6069.929131261</v>
      </c>
      <c r="D4323" s="1">
        <v>-2178.60218031432</v>
      </c>
      <c r="E4323" s="1">
        <v>26366.0060007579</v>
      </c>
      <c r="F4323" s="1">
        <v>-6922.49172001978</v>
      </c>
      <c r="G4323" s="1">
        <v>-3085.05482495484</v>
      </c>
      <c r="H4323" s="1">
        <v>-18087.5680551014</v>
      </c>
      <c r="I4323" s="1">
        <v>-2015.00976264593</v>
      </c>
      <c r="J4323" s="1">
        <v>-26814.0914218534</v>
      </c>
      <c r="K4323" s="1">
        <v>0.098</v>
      </c>
      <c r="L4323" s="1">
        <v>1.01</v>
      </c>
      <c r="M4323" s="1">
        <v>0.014</v>
      </c>
    </row>
    <row r="4324">
      <c r="A4324" s="1">
        <v>4322.0</v>
      </c>
      <c r="B4324" s="1">
        <v>1.70023133936865E9</v>
      </c>
      <c r="C4324" s="1">
        <v>-6054.50642758684</v>
      </c>
      <c r="D4324" s="1">
        <v>-2167.87334297577</v>
      </c>
      <c r="E4324" s="1">
        <v>26086.3409741331</v>
      </c>
      <c r="F4324" s="1">
        <v>-6942.94356619639</v>
      </c>
      <c r="G4324" s="1">
        <v>-3079.8245167523</v>
      </c>
      <c r="H4324" s="1">
        <v>-18080.2590346645</v>
      </c>
      <c r="I4324" s="1">
        <v>-1985.70662566502</v>
      </c>
      <c r="J4324" s="1">
        <v>-26808.0117473616</v>
      </c>
      <c r="K4324" s="1">
        <v>0.098</v>
      </c>
      <c r="L4324" s="1">
        <v>1.01</v>
      </c>
      <c r="M4324" s="1">
        <v>0.014</v>
      </c>
    </row>
    <row r="4325">
      <c r="A4325" s="1">
        <v>4323.0</v>
      </c>
      <c r="B4325" s="1">
        <v>1.7002313393726E9</v>
      </c>
      <c r="C4325" s="1">
        <v>-6058.57444507771</v>
      </c>
      <c r="D4325" s="1">
        <v>-2167.51571506449</v>
      </c>
      <c r="E4325" s="1">
        <v>26117.8345820706</v>
      </c>
      <c r="F4325" s="1">
        <v>-6921.06120837464</v>
      </c>
      <c r="G4325" s="1">
        <v>-3057.60688276372</v>
      </c>
      <c r="H4325" s="1">
        <v>-18084.8187905333</v>
      </c>
      <c r="I4325" s="1">
        <v>-1979.44813721753</v>
      </c>
      <c r="J4325" s="1">
        <v>-26797.6405379343</v>
      </c>
      <c r="K4325" s="1">
        <v>0.098</v>
      </c>
      <c r="L4325" s="1">
        <v>1.01</v>
      </c>
      <c r="M4325" s="1">
        <v>0.014</v>
      </c>
    </row>
    <row r="4326">
      <c r="A4326" s="1">
        <v>4324.0</v>
      </c>
      <c r="B4326" s="1">
        <v>1.70023133937665E9</v>
      </c>
      <c r="C4326" s="1">
        <v>-6073.99714875187</v>
      </c>
      <c r="D4326" s="1">
        <v>-2184.70420655062</v>
      </c>
      <c r="E4326" s="1">
        <v>26386.9272335681</v>
      </c>
      <c r="F4326" s="1">
        <v>-6915.09329260507</v>
      </c>
      <c r="G4326" s="1">
        <v>-3043.83820817926</v>
      </c>
      <c r="H4326" s="1">
        <v>-18091.479610381</v>
      </c>
      <c r="I4326" s="1">
        <v>-1986.84656463224</v>
      </c>
      <c r="J4326" s="1">
        <v>-26808.1458578283</v>
      </c>
      <c r="K4326" s="1">
        <v>0.098</v>
      </c>
      <c r="L4326" s="1">
        <v>1.01</v>
      </c>
      <c r="M4326" s="1">
        <v>0.014</v>
      </c>
    </row>
    <row r="4327">
      <c r="A4327" s="1">
        <v>4325.0</v>
      </c>
      <c r="B4327" s="1">
        <v>1.70023133938162E9</v>
      </c>
      <c r="C4327" s="1">
        <v>-6073.84068654068</v>
      </c>
      <c r="D4327" s="1">
        <v>-2179.09391869234</v>
      </c>
      <c r="E4327" s="1">
        <v>26373.8067595728</v>
      </c>
      <c r="F4327" s="1">
        <v>-6939.14376963898</v>
      </c>
      <c r="G4327" s="1">
        <v>-3057.89745544164</v>
      </c>
      <c r="H4327" s="1">
        <v>-18092.7760115594</v>
      </c>
      <c r="I4327" s="1">
        <v>-1994.73673042496</v>
      </c>
      <c r="J4327" s="1">
        <v>-26815.4325265207</v>
      </c>
      <c r="K4327" s="1">
        <v>0.098</v>
      </c>
      <c r="L4327" s="1">
        <v>1.01</v>
      </c>
      <c r="M4327" s="1">
        <v>0.014</v>
      </c>
    </row>
    <row r="4328">
      <c r="A4328" s="1">
        <v>4326.0</v>
      </c>
      <c r="B4328" s="1">
        <v>1.70023133938562E9</v>
      </c>
      <c r="C4328" s="1">
        <v>-6059.177942178</v>
      </c>
      <c r="D4328" s="1">
        <v>-2160.65372951671</v>
      </c>
      <c r="E4328" s="1">
        <v>26101.9424917629</v>
      </c>
      <c r="F4328" s="1">
        <v>-6953.9406244684</v>
      </c>
      <c r="G4328" s="1">
        <v>-3070.45913582553</v>
      </c>
      <c r="H4328" s="1">
        <v>-18085.5563981004</v>
      </c>
      <c r="I4328" s="1">
        <v>-1999.09532059375</v>
      </c>
      <c r="J4328" s="1">
        <v>-26812.5044479971</v>
      </c>
      <c r="K4328" s="1">
        <v>0.098</v>
      </c>
      <c r="L4328" s="1">
        <v>1.01</v>
      </c>
      <c r="M4328" s="1">
        <v>0.014</v>
      </c>
    </row>
    <row r="4329">
      <c r="A4329" s="1">
        <v>4327.0</v>
      </c>
      <c r="B4329" s="1">
        <v>1.70023133938846E9</v>
      </c>
      <c r="C4329" s="1">
        <v>-6056.36162237663</v>
      </c>
      <c r="D4329" s="1">
        <v>-2158.66442426019</v>
      </c>
      <c r="E4329" s="1">
        <v>26067.4090465794</v>
      </c>
      <c r="F4329" s="1">
        <v>-6930.3818858125</v>
      </c>
      <c r="G4329" s="1">
        <v>-3055.23759785146</v>
      </c>
      <c r="H4329" s="1">
        <v>-18079.990813731</v>
      </c>
      <c r="I4329" s="1">
        <v>-1996.32370428129</v>
      </c>
      <c r="J4329" s="1">
        <v>-26787.4704942072</v>
      </c>
      <c r="K4329" s="1">
        <v>0.098</v>
      </c>
      <c r="L4329" s="1">
        <v>1.01</v>
      </c>
      <c r="M4329" s="1">
        <v>0.014</v>
      </c>
    </row>
    <row r="4330">
      <c r="A4330" s="1">
        <v>4328.0</v>
      </c>
      <c r="B4330" s="1">
        <v>1.70023133939262E9</v>
      </c>
      <c r="C4330" s="1">
        <v>-6075.07003248572</v>
      </c>
      <c r="D4330" s="1">
        <v>-2183.67602630567</v>
      </c>
      <c r="E4330" s="1">
        <v>26330.3773200961</v>
      </c>
      <c r="F4330" s="1">
        <v>-6918.5801647401</v>
      </c>
      <c r="G4330" s="1">
        <v>-3051.01311814941</v>
      </c>
      <c r="H4330" s="1">
        <v>-18102.1637442307</v>
      </c>
      <c r="I4330" s="1">
        <v>-1997.66480894861</v>
      </c>
      <c r="J4330" s="1">
        <v>-26797.9758141012</v>
      </c>
      <c r="K4330" s="1">
        <v>0.098</v>
      </c>
      <c r="L4330" s="1">
        <v>1.01</v>
      </c>
      <c r="M4330" s="1">
        <v>0.014</v>
      </c>
    </row>
    <row r="4331">
      <c r="A4331" s="1">
        <v>4329.0</v>
      </c>
      <c r="B4331" s="1">
        <v>1.70023133939671E9</v>
      </c>
      <c r="C4331" s="1">
        <v>-6071.78432605079</v>
      </c>
      <c r="D4331" s="1">
        <v>-2179.22802915907</v>
      </c>
      <c r="E4331" s="1">
        <v>26393.3198324823</v>
      </c>
      <c r="F4331" s="1">
        <v>-6934.89693819248</v>
      </c>
      <c r="G4331" s="1">
        <v>-3065.87702821219</v>
      </c>
      <c r="H4331" s="1">
        <v>-18094.6759098381</v>
      </c>
      <c r="I4331" s="1">
        <v>-1998.17889907108</v>
      </c>
      <c r="J4331" s="1">
        <v>-26806.9165118833</v>
      </c>
      <c r="K4331" s="1">
        <v>0.098</v>
      </c>
      <c r="L4331" s="1">
        <v>1.01</v>
      </c>
      <c r="M4331" s="1">
        <v>0.014</v>
      </c>
    </row>
    <row r="4332">
      <c r="A4332" s="1">
        <v>4330.0</v>
      </c>
      <c r="B4332" s="1">
        <v>1.70023133940072E9</v>
      </c>
      <c r="C4332" s="1">
        <v>-6064.45295386945</v>
      </c>
      <c r="D4332" s="1">
        <v>-2172.90248547822</v>
      </c>
      <c r="E4332" s="1">
        <v>26149.5517074527</v>
      </c>
      <c r="F4332" s="1">
        <v>-6956.53342682521</v>
      </c>
      <c r="G4332" s="1">
        <v>-3089.21224942353</v>
      </c>
      <c r="H4332" s="1">
        <v>-18084.6623283222</v>
      </c>
      <c r="I4332" s="1">
        <v>-2000.03409386087</v>
      </c>
      <c r="J4332" s="1">
        <v>-26816.1701340878</v>
      </c>
      <c r="K4332" s="1">
        <v>0.086</v>
      </c>
      <c r="L4332" s="1">
        <v>1.01</v>
      </c>
      <c r="M4332" s="1">
        <v>0.016</v>
      </c>
    </row>
    <row r="4333">
      <c r="A4333" s="1">
        <v>4331.0</v>
      </c>
      <c r="B4333" s="1">
        <v>1.70023133940457E9</v>
      </c>
      <c r="C4333" s="1">
        <v>-6049.76785776232</v>
      </c>
      <c r="D4333" s="1">
        <v>-2172.0084157</v>
      </c>
      <c r="E4333" s="1">
        <v>26046.6889794694</v>
      </c>
      <c r="F4333" s="1">
        <v>-6940.79779872868</v>
      </c>
      <c r="G4333" s="1">
        <v>-3079.93627547458</v>
      </c>
      <c r="H4333" s="1">
        <v>-18072.1229996827</v>
      </c>
      <c r="I4333" s="1">
        <v>-1982.68914016355</v>
      </c>
      <c r="J4333" s="1">
        <v>-26793.9748518436</v>
      </c>
      <c r="K4333" s="1">
        <v>0.086</v>
      </c>
      <c r="L4333" s="1">
        <v>1.01</v>
      </c>
      <c r="M4333" s="1">
        <v>0.016</v>
      </c>
    </row>
    <row r="4334">
      <c r="A4334" s="1">
        <v>4332.0</v>
      </c>
      <c r="B4334" s="1">
        <v>1.70023133940858E9</v>
      </c>
      <c r="C4334" s="1">
        <v>-6072.16430570653</v>
      </c>
      <c r="D4334" s="1">
        <v>-2189.28631416396</v>
      </c>
      <c r="E4334" s="1">
        <v>26282.5445869618</v>
      </c>
      <c r="F4334" s="1">
        <v>-6919.65304847396</v>
      </c>
      <c r="G4334" s="1">
        <v>-3073.34251086026</v>
      </c>
      <c r="H4334" s="1">
        <v>-18091.2113894476</v>
      </c>
      <c r="I4334" s="1">
        <v>-2012.97575390049</v>
      </c>
      <c r="J4334" s="1">
        <v>-26798.0428693345</v>
      </c>
      <c r="K4334" s="1">
        <v>0.086</v>
      </c>
      <c r="L4334" s="1">
        <v>1.01</v>
      </c>
      <c r="M4334" s="1">
        <v>0.016</v>
      </c>
    </row>
    <row r="4335">
      <c r="A4335" s="1">
        <v>4333.0</v>
      </c>
      <c r="B4335" s="1">
        <v>1.70023133941368E9</v>
      </c>
      <c r="C4335" s="1">
        <v>-6084.83774481269</v>
      </c>
      <c r="D4335" s="1">
        <v>-2181.44085186014</v>
      </c>
      <c r="E4335" s="1">
        <v>26408.0719838228</v>
      </c>
      <c r="F4335" s="1">
        <v>-6931.92415617992</v>
      </c>
      <c r="G4335" s="1">
        <v>-3090.46394711303</v>
      </c>
      <c r="H4335" s="1">
        <v>-18093.2230464485</v>
      </c>
      <c r="I4335" s="1">
        <v>-2029.6278035197</v>
      </c>
      <c r="J4335" s="1">
        <v>-26815.6783957098</v>
      </c>
      <c r="K4335" s="1">
        <v>0.086</v>
      </c>
      <c r="L4335" s="1">
        <v>1.01</v>
      </c>
      <c r="M4335" s="1">
        <v>0.016</v>
      </c>
    </row>
    <row r="4336">
      <c r="A4336" s="1">
        <v>4334.0</v>
      </c>
      <c r="B4336" s="1">
        <v>1.70023133941667E9</v>
      </c>
      <c r="C4336" s="1">
        <v>-6071.09142197268</v>
      </c>
      <c r="D4336" s="1">
        <v>-2168.96857845408</v>
      </c>
      <c r="E4336" s="1">
        <v>26165.0191146158</v>
      </c>
      <c r="F4336" s="1">
        <v>-6959.70737453787</v>
      </c>
      <c r="G4336" s="1">
        <v>-3119.16358699364</v>
      </c>
      <c r="H4336" s="1">
        <v>-18088.8197527909</v>
      </c>
      <c r="I4336" s="1">
        <v>-2027.57144302981</v>
      </c>
      <c r="J4336" s="1">
        <v>-26829.1788493608</v>
      </c>
      <c r="K4336" s="1">
        <v>0.086</v>
      </c>
      <c r="L4336" s="1">
        <v>1.01</v>
      </c>
      <c r="M4336" s="1">
        <v>0.016</v>
      </c>
    </row>
    <row r="4337">
      <c r="A4337" s="1">
        <v>4335.0</v>
      </c>
      <c r="B4337" s="1">
        <v>1.70023133942061E9</v>
      </c>
      <c r="C4337" s="1">
        <v>-6059.20029392245</v>
      </c>
      <c r="D4337" s="1">
        <v>-2155.5575317809</v>
      </c>
      <c r="E4337" s="1">
        <v>25989.7143828528</v>
      </c>
      <c r="F4337" s="1">
        <v>-6943.36824934104</v>
      </c>
      <c r="G4337" s="1">
        <v>-3091.15685119114</v>
      </c>
      <c r="H4337" s="1">
        <v>-18079.3649648863</v>
      </c>
      <c r="I4337" s="1">
        <v>-1967.64641614513</v>
      </c>
      <c r="J4337" s="1">
        <v>-26808.2129130617</v>
      </c>
      <c r="K4337" s="1">
        <v>0.086</v>
      </c>
      <c r="L4337" s="1">
        <v>1.01</v>
      </c>
      <c r="M4337" s="1">
        <v>0.016</v>
      </c>
    </row>
    <row r="4338">
      <c r="A4338" s="1">
        <v>4336.0</v>
      </c>
      <c r="B4338" s="1">
        <v>1.70023133942468E9</v>
      </c>
      <c r="C4338" s="1">
        <v>-6065.50348585885</v>
      </c>
      <c r="D4338" s="1">
        <v>-2165.63816853024</v>
      </c>
      <c r="E4338" s="1">
        <v>26191.9082631955</v>
      </c>
      <c r="F4338" s="1">
        <v>-6911.78523442569</v>
      </c>
      <c r="G4338" s="1">
        <v>-3061.02669966539</v>
      </c>
      <c r="H4338" s="1">
        <v>-18086.6516335787</v>
      </c>
      <c r="I4338" s="1">
        <v>-1948.28980544684</v>
      </c>
      <c r="J4338" s="1">
        <v>-26800.8591891359</v>
      </c>
      <c r="K4338" s="1">
        <v>0.086</v>
      </c>
      <c r="L4338" s="1">
        <v>1.01</v>
      </c>
      <c r="M4338" s="1">
        <v>0.016</v>
      </c>
    </row>
    <row r="4339">
      <c r="A4339" s="1">
        <v>4337.0</v>
      </c>
      <c r="B4339" s="1">
        <v>1.70023133942878E9</v>
      </c>
      <c r="C4339" s="1">
        <v>-6068.29745391576</v>
      </c>
      <c r="D4339" s="1">
        <v>-2181.48555534905</v>
      </c>
      <c r="E4339" s="1">
        <v>26386.5472539123</v>
      </c>
      <c r="F4339" s="1">
        <v>-6923.20697584235</v>
      </c>
      <c r="G4339" s="1">
        <v>-3075.1753539056</v>
      </c>
      <c r="H4339" s="1">
        <v>-18099.3250726848</v>
      </c>
      <c r="I4339" s="1">
        <v>-1978.97875058397</v>
      </c>
      <c r="J4339" s="1">
        <v>-26816.6842242102</v>
      </c>
      <c r="K4339" s="1">
        <v>0.086</v>
      </c>
      <c r="L4339" s="1">
        <v>1.01</v>
      </c>
      <c r="M4339" s="1">
        <v>0.016</v>
      </c>
    </row>
    <row r="4340">
      <c r="A4340" s="1">
        <v>4338.0</v>
      </c>
      <c r="B4340" s="1">
        <v>1.70023133943285E9</v>
      </c>
      <c r="C4340" s="1">
        <v>-6050.63957579607</v>
      </c>
      <c r="D4340" s="1">
        <v>-2167.29219761993</v>
      </c>
      <c r="E4340" s="1">
        <v>26189.6060335166</v>
      </c>
      <c r="F4340" s="1">
        <v>-6955.30408088017</v>
      </c>
      <c r="G4340" s="1">
        <v>-3093.86141227023</v>
      </c>
      <c r="H4340" s="1">
        <v>-18096.1734767166</v>
      </c>
      <c r="I4340" s="1">
        <v>-1989.50642222242</v>
      </c>
      <c r="J4340" s="1">
        <v>-26826.2507708371</v>
      </c>
      <c r="K4340" s="1">
        <v>0.086</v>
      </c>
      <c r="L4340" s="1">
        <v>1.01</v>
      </c>
      <c r="M4340" s="1">
        <v>0.016</v>
      </c>
    </row>
    <row r="4341">
      <c r="A4341" s="1">
        <v>4339.0</v>
      </c>
      <c r="B4341" s="1">
        <v>1.70023133943663E9</v>
      </c>
      <c r="C4341" s="1">
        <v>-6034.16634013251</v>
      </c>
      <c r="D4341" s="1">
        <v>-2143.57699675285</v>
      </c>
      <c r="E4341" s="1">
        <v>25966.8709000195</v>
      </c>
      <c r="F4341" s="1">
        <v>-6952.35365061207</v>
      </c>
      <c r="G4341" s="1">
        <v>-3086.70885404453</v>
      </c>
      <c r="H4341" s="1">
        <v>-18082.0918777098</v>
      </c>
      <c r="I4341" s="1">
        <v>-1977.92821859457</v>
      </c>
      <c r="J4341" s="1">
        <v>-26808.279968295</v>
      </c>
      <c r="K4341" s="1">
        <v>0.086</v>
      </c>
      <c r="L4341" s="1">
        <v>1.01</v>
      </c>
      <c r="M4341" s="1">
        <v>0.016</v>
      </c>
    </row>
    <row r="4342">
      <c r="A4342" s="1">
        <v>4340.0</v>
      </c>
      <c r="B4342" s="1">
        <v>1.70023133944163E9</v>
      </c>
      <c r="C4342" s="1">
        <v>-6046.34804086065</v>
      </c>
      <c r="D4342" s="1">
        <v>-2144.82869444235</v>
      </c>
      <c r="E4342" s="1">
        <v>26116.8064018257</v>
      </c>
      <c r="F4342" s="1">
        <v>-6922.42466478641</v>
      </c>
      <c r="G4342" s="1">
        <v>-3066.9722636905</v>
      </c>
      <c r="H4342" s="1">
        <v>-18084.505866111</v>
      </c>
      <c r="I4342" s="1">
        <v>-1967.48995393394</v>
      </c>
      <c r="J4342" s="1">
        <v>-26791.6502704203</v>
      </c>
      <c r="K4342" s="1">
        <v>0.056</v>
      </c>
      <c r="L4342" s="1">
        <v>1.014</v>
      </c>
      <c r="M4342" s="1">
        <v>0.022</v>
      </c>
    </row>
    <row r="4343">
      <c r="A4343" s="1">
        <v>4341.0</v>
      </c>
      <c r="B4343" s="1">
        <v>1.70023133944462E9</v>
      </c>
      <c r="C4343" s="1">
        <v>-6059.93790148948</v>
      </c>
      <c r="D4343" s="1">
        <v>-2159.78201148295</v>
      </c>
      <c r="E4343" s="1">
        <v>26352.8855267626</v>
      </c>
      <c r="F4343" s="1">
        <v>-6930.96303116834</v>
      </c>
      <c r="G4343" s="1">
        <v>-3075.19770565005</v>
      </c>
      <c r="H4343" s="1">
        <v>-18099.9509215296</v>
      </c>
      <c r="I4343" s="1">
        <v>-1981.34803549623</v>
      </c>
      <c r="J4343" s="1">
        <v>-26803.9213781263</v>
      </c>
      <c r="K4343" s="1">
        <v>0.056</v>
      </c>
      <c r="L4343" s="1">
        <v>1.014</v>
      </c>
      <c r="M4343" s="1">
        <v>0.022</v>
      </c>
    </row>
    <row r="4344">
      <c r="A4344" s="1">
        <v>4342.0</v>
      </c>
      <c r="B4344" s="1">
        <v>1.70023133944867E9</v>
      </c>
      <c r="C4344" s="1">
        <v>-6054.3276136312</v>
      </c>
      <c r="D4344" s="1">
        <v>-2152.94237767963</v>
      </c>
      <c r="E4344" s="1">
        <v>26205.4981238243</v>
      </c>
      <c r="F4344" s="1">
        <v>-6970.72678455433</v>
      </c>
      <c r="G4344" s="1">
        <v>-3097.28122917189</v>
      </c>
      <c r="H4344" s="1">
        <v>-18096.7769738169</v>
      </c>
      <c r="I4344" s="1">
        <v>-1998.31300953781</v>
      </c>
      <c r="J4344" s="1">
        <v>-26820.551076001</v>
      </c>
      <c r="K4344" s="1">
        <v>0.056</v>
      </c>
      <c r="L4344" s="1">
        <v>1.014</v>
      </c>
      <c r="M4344" s="1">
        <v>0.022</v>
      </c>
    </row>
    <row r="4345">
      <c r="A4345" s="1">
        <v>4343.0</v>
      </c>
      <c r="B4345" s="1">
        <v>1.70023133945258E9</v>
      </c>
      <c r="C4345" s="1">
        <v>-6033.94282268796</v>
      </c>
      <c r="D4345" s="1">
        <v>-2147.93558692164</v>
      </c>
      <c r="E4345" s="1">
        <v>25952.5881353125</v>
      </c>
      <c r="F4345" s="1">
        <v>-6978.7957643027</v>
      </c>
      <c r="G4345" s="1">
        <v>-3099.33758966178</v>
      </c>
      <c r="H4345" s="1">
        <v>-18086.6963370676</v>
      </c>
      <c r="I4345" s="1">
        <v>-1990.13227106717</v>
      </c>
      <c r="J4345" s="1">
        <v>-26810.7163084407</v>
      </c>
      <c r="K4345" s="1">
        <v>0.056</v>
      </c>
      <c r="L4345" s="1">
        <v>1.014</v>
      </c>
      <c r="M4345" s="1">
        <v>0.022</v>
      </c>
    </row>
    <row r="4346">
      <c r="A4346" s="1">
        <v>4344.0</v>
      </c>
      <c r="B4346" s="1">
        <v>1.70023133945658E9</v>
      </c>
      <c r="C4346" s="1">
        <v>-6039.01666867931</v>
      </c>
      <c r="D4346" s="1">
        <v>-2161.23487487255</v>
      </c>
      <c r="E4346" s="1">
        <v>26042.643313723</v>
      </c>
      <c r="F4346" s="1">
        <v>-6956.6898890364</v>
      </c>
      <c r="G4346" s="1">
        <v>-3076.49410682846</v>
      </c>
      <c r="H4346" s="1">
        <v>-18093.1559912152</v>
      </c>
      <c r="I4346" s="1">
        <v>-1981.30333200732</v>
      </c>
      <c r="J4346" s="1">
        <v>-26795.025383833</v>
      </c>
      <c r="K4346" s="1">
        <v>0.056</v>
      </c>
      <c r="L4346" s="1">
        <v>1.014</v>
      </c>
      <c r="M4346" s="1">
        <v>0.022</v>
      </c>
    </row>
    <row r="4347">
      <c r="A4347" s="1">
        <v>4345.0</v>
      </c>
      <c r="B4347" s="1">
        <v>1.70023133946053E9</v>
      </c>
      <c r="C4347" s="1">
        <v>-6063.62593932461</v>
      </c>
      <c r="D4347" s="1">
        <v>-2183.02782571647</v>
      </c>
      <c r="E4347" s="1">
        <v>26306.7291744624</v>
      </c>
      <c r="F4347" s="1">
        <v>-6957.80747625917</v>
      </c>
      <c r="G4347" s="1">
        <v>-3077.63404579568</v>
      </c>
      <c r="H4347" s="1">
        <v>-18115.239514737</v>
      </c>
      <c r="I4347" s="1">
        <v>-1994.15558506913</v>
      </c>
      <c r="J4347" s="1">
        <v>-26805.8659798939</v>
      </c>
      <c r="K4347" s="1">
        <v>0.056</v>
      </c>
      <c r="L4347" s="1">
        <v>1.014</v>
      </c>
      <c r="M4347" s="1">
        <v>0.022</v>
      </c>
    </row>
    <row r="4348">
      <c r="A4348" s="1">
        <v>4346.0</v>
      </c>
      <c r="B4348" s="1">
        <v>1.70023133946559E9</v>
      </c>
      <c r="C4348" s="1">
        <v>-6057.79213402177</v>
      </c>
      <c r="D4348" s="1">
        <v>-2177.68575879165</v>
      </c>
      <c r="E4348" s="1">
        <v>26241.1938597195</v>
      </c>
      <c r="F4348" s="1">
        <v>-6989.07756675214</v>
      </c>
      <c r="G4348" s="1">
        <v>-3097.43769138308</v>
      </c>
      <c r="H4348" s="1">
        <v>-18109.9645030456</v>
      </c>
      <c r="I4348" s="1">
        <v>-2008.12542535369</v>
      </c>
      <c r="J4348" s="1">
        <v>-26822.0933463684</v>
      </c>
      <c r="K4348" s="1">
        <v>0.056</v>
      </c>
      <c r="L4348" s="1">
        <v>1.014</v>
      </c>
      <c r="M4348" s="1">
        <v>0.022</v>
      </c>
    </row>
    <row r="4349">
      <c r="A4349" s="1">
        <v>4347.0</v>
      </c>
      <c r="B4349" s="1">
        <v>1.70023133946867E9</v>
      </c>
      <c r="C4349" s="1">
        <v>-6035.66390701102</v>
      </c>
      <c r="D4349" s="1">
        <v>-2159.84906671632</v>
      </c>
      <c r="E4349" s="1">
        <v>25966.4462168748</v>
      </c>
      <c r="F4349" s="1">
        <v>-7001.08045352464</v>
      </c>
      <c r="G4349" s="1">
        <v>-3095.11310995973</v>
      </c>
      <c r="H4349" s="1">
        <v>-18097.0004912615</v>
      </c>
      <c r="I4349" s="1">
        <v>-1999.74352118295</v>
      </c>
      <c r="J4349" s="1">
        <v>-26815.4995817541</v>
      </c>
      <c r="K4349" s="1">
        <v>0.056</v>
      </c>
      <c r="L4349" s="1">
        <v>1.014</v>
      </c>
      <c r="M4349" s="1">
        <v>0.022</v>
      </c>
    </row>
    <row r="4350">
      <c r="A4350" s="1">
        <v>4348.0</v>
      </c>
      <c r="B4350" s="1">
        <v>1.70023133947171E9</v>
      </c>
      <c r="C4350" s="1">
        <v>-6051.86892174111</v>
      </c>
      <c r="D4350" s="1">
        <v>-2169.54972380992</v>
      </c>
      <c r="E4350" s="1">
        <v>25995.0564497776</v>
      </c>
      <c r="F4350" s="1">
        <v>-6973.87838052253</v>
      </c>
      <c r="G4350" s="1">
        <v>-3077.18701090657</v>
      </c>
      <c r="H4350" s="1">
        <v>-18096.0393662499</v>
      </c>
      <c r="I4350" s="1">
        <v>-1985.05842507582</v>
      </c>
      <c r="J4350" s="1">
        <v>-26797.4840757231</v>
      </c>
      <c r="K4350" s="1">
        <v>0.056</v>
      </c>
      <c r="L4350" s="1">
        <v>1.014</v>
      </c>
      <c r="M4350" s="1">
        <v>0.022</v>
      </c>
    </row>
    <row r="4351">
      <c r="A4351" s="1">
        <v>4349.0</v>
      </c>
      <c r="B4351" s="1">
        <v>1.7002313394767E9</v>
      </c>
      <c r="C4351" s="1">
        <v>-6064.2294364249</v>
      </c>
      <c r="D4351" s="1">
        <v>-2182.89371524974</v>
      </c>
      <c r="E4351" s="1">
        <v>26267.9936013214</v>
      </c>
      <c r="F4351" s="1">
        <v>-6966.27878740773</v>
      </c>
      <c r="G4351" s="1">
        <v>-3083.53490633188</v>
      </c>
      <c r="H4351" s="1">
        <v>-18107.8410873223</v>
      </c>
      <c r="I4351" s="1">
        <v>-2004.63855321866</v>
      </c>
      <c r="J4351" s="1">
        <v>-26812.5715032305</v>
      </c>
      <c r="K4351" s="1">
        <v>0.056</v>
      </c>
      <c r="L4351" s="1">
        <v>1.014</v>
      </c>
      <c r="M4351" s="1">
        <v>0.022</v>
      </c>
    </row>
    <row r="4352">
      <c r="A4352" s="1">
        <v>4350.0</v>
      </c>
      <c r="B4352" s="1">
        <v>1.70023133948065E9</v>
      </c>
      <c r="C4352" s="1">
        <v>-6042.05650592523</v>
      </c>
      <c r="D4352" s="1">
        <v>-2157.50213354851</v>
      </c>
      <c r="E4352" s="1">
        <v>26266.7195518874</v>
      </c>
      <c r="F4352" s="1">
        <v>-6986.37300567305</v>
      </c>
      <c r="G4352" s="1">
        <v>-3098.46587162803</v>
      </c>
      <c r="H4352" s="1">
        <v>-18102.767241331</v>
      </c>
      <c r="I4352" s="1">
        <v>-2031.1253703982</v>
      </c>
      <c r="J4352" s="1">
        <v>-26823.8144306915</v>
      </c>
      <c r="K4352" s="1">
        <v>0.04</v>
      </c>
      <c r="L4352" s="1">
        <v>0.99</v>
      </c>
      <c r="M4352" s="1">
        <v>0.028</v>
      </c>
    </row>
    <row r="4353">
      <c r="A4353" s="1">
        <v>4351.0</v>
      </c>
      <c r="B4353" s="1">
        <v>1.70023133948463E9</v>
      </c>
      <c r="C4353" s="1">
        <v>-6028.15372087403</v>
      </c>
      <c r="D4353" s="1">
        <v>-2142.07942987435</v>
      </c>
      <c r="E4353" s="1">
        <v>25997.7163073678</v>
      </c>
      <c r="F4353" s="1">
        <v>-7006.69074138292</v>
      </c>
      <c r="G4353" s="1">
        <v>-3111.09460724527</v>
      </c>
      <c r="H4353" s="1">
        <v>-18096.2628836945</v>
      </c>
      <c r="I4353" s="1">
        <v>-2051.04077470788</v>
      </c>
      <c r="J4353" s="1">
        <v>-26828.3741865604</v>
      </c>
      <c r="K4353" s="1">
        <v>0.04</v>
      </c>
      <c r="L4353" s="1">
        <v>0.99</v>
      </c>
      <c r="M4353" s="1">
        <v>0.028</v>
      </c>
    </row>
    <row r="4354">
      <c r="A4354" s="1">
        <v>4352.0</v>
      </c>
      <c r="B4354" s="1">
        <v>1.70023133948872E9</v>
      </c>
      <c r="C4354" s="1">
        <v>-6034.99335467736</v>
      </c>
      <c r="D4354" s="1">
        <v>-2151.28834858993</v>
      </c>
      <c r="E4354" s="1">
        <v>25960.9476877388</v>
      </c>
      <c r="F4354" s="1">
        <v>-6993.16793598746</v>
      </c>
      <c r="G4354" s="1">
        <v>-3086.977074978</v>
      </c>
      <c r="H4354" s="1">
        <v>-18094.1618197157</v>
      </c>
      <c r="I4354" s="1">
        <v>-1998.98356187147</v>
      </c>
      <c r="J4354" s="1">
        <v>-26815.4101747763</v>
      </c>
      <c r="K4354" s="1">
        <v>0.04</v>
      </c>
      <c r="L4354" s="1">
        <v>0.99</v>
      </c>
      <c r="M4354" s="1">
        <v>0.028</v>
      </c>
    </row>
    <row r="4355">
      <c r="A4355" s="1">
        <v>4353.0</v>
      </c>
      <c r="B4355" s="1">
        <v>1.70023133949273E9</v>
      </c>
      <c r="C4355" s="1">
        <v>-6046.83977923867</v>
      </c>
      <c r="D4355" s="1">
        <v>-2161.79366848393</v>
      </c>
      <c r="E4355" s="1">
        <v>26225.6146938341</v>
      </c>
      <c r="F4355" s="1">
        <v>-6970.23504617632</v>
      </c>
      <c r="G4355" s="1">
        <v>-3063.86537121121</v>
      </c>
      <c r="H4355" s="1">
        <v>-18098.0510232509</v>
      </c>
      <c r="I4355" s="1">
        <v>-1965.54535216633</v>
      </c>
      <c r="J4355" s="1">
        <v>-26804.4578199932</v>
      </c>
      <c r="K4355" s="1">
        <v>0.04</v>
      </c>
      <c r="L4355" s="1">
        <v>0.99</v>
      </c>
      <c r="M4355" s="1">
        <v>0.028</v>
      </c>
    </row>
    <row r="4356">
      <c r="A4356" s="1">
        <v>4354.0</v>
      </c>
      <c r="B4356" s="1">
        <v>1.70023133949684E9</v>
      </c>
      <c r="C4356" s="1">
        <v>-6057.97094797741</v>
      </c>
      <c r="D4356" s="1">
        <v>-2167.96274995359</v>
      </c>
      <c r="E4356" s="1">
        <v>26306.9079884181</v>
      </c>
      <c r="F4356" s="1">
        <v>-6994.68785461042</v>
      </c>
      <c r="G4356" s="1">
        <v>-3087.53586858938</v>
      </c>
      <c r="H4356" s="1">
        <v>-18109.7856890899</v>
      </c>
      <c r="I4356" s="1">
        <v>-1996.3684077702</v>
      </c>
      <c r="J4356" s="1">
        <v>-26822.6297882354</v>
      </c>
      <c r="K4356" s="1">
        <v>0.04</v>
      </c>
      <c r="L4356" s="1">
        <v>0.99</v>
      </c>
      <c r="M4356" s="1">
        <v>0.028</v>
      </c>
    </row>
    <row r="4357">
      <c r="A4357" s="1">
        <v>4355.0</v>
      </c>
      <c r="B4357" s="1">
        <v>1.70023133949987E9</v>
      </c>
      <c r="C4357" s="1">
        <v>-6051.15366591854</v>
      </c>
      <c r="D4357" s="1">
        <v>-2162.1065929063</v>
      </c>
      <c r="E4357" s="1">
        <v>26051.9192876719</v>
      </c>
      <c r="F4357" s="1">
        <v>-7025.01917183627</v>
      </c>
      <c r="G4357" s="1">
        <v>-3101.66217108514</v>
      </c>
      <c r="H4357" s="1">
        <v>-18104.8683053098</v>
      </c>
      <c r="I4357" s="1">
        <v>-2005.91260265262</v>
      </c>
      <c r="J4357" s="1">
        <v>-26827.7259859712</v>
      </c>
      <c r="K4357" s="1">
        <v>0.04</v>
      </c>
      <c r="L4357" s="1">
        <v>0.99</v>
      </c>
      <c r="M4357" s="1">
        <v>0.028</v>
      </c>
    </row>
    <row r="4358">
      <c r="A4358" s="1">
        <v>4356.0</v>
      </c>
      <c r="B4358" s="1">
        <v>1.70023133950469E9</v>
      </c>
      <c r="C4358" s="1">
        <v>-6041.31889835821</v>
      </c>
      <c r="D4358" s="1">
        <v>-2149.58961601133</v>
      </c>
      <c r="E4358" s="1">
        <v>25950.4423678448</v>
      </c>
      <c r="F4358" s="1">
        <v>-7000.16403200197</v>
      </c>
      <c r="G4358" s="1">
        <v>-3081.47854584199</v>
      </c>
      <c r="H4358" s="1">
        <v>-18091.4125551477</v>
      </c>
      <c r="I4358" s="1">
        <v>-1983.53850645285</v>
      </c>
      <c r="J4358" s="1">
        <v>-26804.8154479045</v>
      </c>
      <c r="K4358" s="1">
        <v>0.04</v>
      </c>
      <c r="L4358" s="1">
        <v>0.99</v>
      </c>
      <c r="M4358" s="1">
        <v>0.028</v>
      </c>
    </row>
    <row r="4359">
      <c r="A4359" s="1">
        <v>4357.0</v>
      </c>
      <c r="B4359" s="1">
        <v>1.70023133950873E9</v>
      </c>
      <c r="C4359" s="1">
        <v>-6063.78240153579</v>
      </c>
      <c r="D4359" s="1">
        <v>-2170.24262788803</v>
      </c>
      <c r="E4359" s="1">
        <v>26203.41941159</v>
      </c>
      <c r="F4359" s="1">
        <v>-6975.30889216767</v>
      </c>
      <c r="G4359" s="1">
        <v>-3075.4212230946</v>
      </c>
      <c r="H4359" s="1">
        <v>-18103.1025174978</v>
      </c>
      <c r="I4359" s="1">
        <v>-1983.91848610859</v>
      </c>
      <c r="J4359" s="1">
        <v>-26800.6580234358</v>
      </c>
      <c r="K4359" s="1">
        <v>0.04</v>
      </c>
      <c r="L4359" s="1">
        <v>0.99</v>
      </c>
      <c r="M4359" s="1">
        <v>0.028</v>
      </c>
    </row>
    <row r="4360">
      <c r="A4360" s="1">
        <v>4358.0</v>
      </c>
      <c r="B4360" s="1">
        <v>1.70023133951285E9</v>
      </c>
      <c r="C4360" s="1">
        <v>-6059.46851485592</v>
      </c>
      <c r="D4360" s="1">
        <v>-2182.08905244935</v>
      </c>
      <c r="E4360" s="1">
        <v>26342.1119859352</v>
      </c>
      <c r="F4360" s="1">
        <v>-6988.31760744066</v>
      </c>
      <c r="G4360" s="1">
        <v>-3082.28320864238</v>
      </c>
      <c r="H4360" s="1">
        <v>-18108.2210669781</v>
      </c>
      <c r="I4360" s="1">
        <v>-1975.46952670449</v>
      </c>
      <c r="J4360" s="1">
        <v>-26805.6871659382</v>
      </c>
      <c r="K4360" s="1">
        <v>0.04</v>
      </c>
      <c r="L4360" s="1">
        <v>0.99</v>
      </c>
      <c r="M4360" s="1">
        <v>0.028</v>
      </c>
    </row>
    <row r="4361">
      <c r="A4361" s="1">
        <v>4359.0</v>
      </c>
      <c r="B4361" s="1">
        <v>1.70023133951677E9</v>
      </c>
      <c r="C4361" s="1">
        <v>-6043.73288675938</v>
      </c>
      <c r="D4361" s="1">
        <v>-2173.03659594495</v>
      </c>
      <c r="E4361" s="1">
        <v>26132.3632159666</v>
      </c>
      <c r="F4361" s="1">
        <v>-7010.87051759606</v>
      </c>
      <c r="G4361" s="1">
        <v>-3097.43769138308</v>
      </c>
      <c r="H4361" s="1">
        <v>-18101.9402267861</v>
      </c>
      <c r="I4361" s="1">
        <v>-1969.59101791274</v>
      </c>
      <c r="J4361" s="1">
        <v>-26813.5996834754</v>
      </c>
      <c r="K4361" s="1">
        <v>0.04</v>
      </c>
      <c r="L4361" s="1">
        <v>0.99</v>
      </c>
      <c r="M4361" s="1">
        <v>0.028</v>
      </c>
    </row>
    <row r="4362">
      <c r="A4362" s="1">
        <v>4360.0</v>
      </c>
      <c r="B4362" s="1">
        <v>1.70023133952071E9</v>
      </c>
      <c r="C4362" s="1">
        <v>-6030.85828195313</v>
      </c>
      <c r="D4362" s="1">
        <v>-2160.43021207215</v>
      </c>
      <c r="E4362" s="1">
        <v>25957.7066847928</v>
      </c>
      <c r="F4362" s="1">
        <v>-7001.5498401582</v>
      </c>
      <c r="G4362" s="1">
        <v>-3088.69815930106</v>
      </c>
      <c r="H4362" s="1">
        <v>-18087.4115928902</v>
      </c>
      <c r="I4362" s="1">
        <v>-1968.89811383463</v>
      </c>
      <c r="J4362" s="1">
        <v>-26802.9602531147</v>
      </c>
      <c r="K4362" s="1">
        <v>0.032</v>
      </c>
      <c r="L4362" s="1">
        <v>0.984</v>
      </c>
      <c r="M4362" s="1">
        <v>0.02</v>
      </c>
    </row>
    <row r="4363">
      <c r="A4363" s="1">
        <v>4361.0</v>
      </c>
      <c r="B4363" s="1">
        <v>1.70023133952468E9</v>
      </c>
      <c r="C4363" s="1">
        <v>-6050.88544498508</v>
      </c>
      <c r="D4363" s="1">
        <v>-2176.74698552453</v>
      </c>
      <c r="E4363" s="1">
        <v>26148.0988440631</v>
      </c>
      <c r="F4363" s="1">
        <v>-6973.20782818887</v>
      </c>
      <c r="G4363" s="1">
        <v>-3075.91296147262</v>
      </c>
      <c r="H4363" s="1">
        <v>-18093.8712470377</v>
      </c>
      <c r="I4363" s="1">
        <v>-1979.49284070644</v>
      </c>
      <c r="J4363" s="1">
        <v>-26797.9311106122</v>
      </c>
      <c r="K4363" s="1">
        <v>0.032</v>
      </c>
      <c r="L4363" s="1">
        <v>0.984</v>
      </c>
      <c r="M4363" s="1">
        <v>0.02</v>
      </c>
    </row>
    <row r="4364">
      <c r="A4364" s="1">
        <v>4362.0</v>
      </c>
      <c r="B4364" s="1">
        <v>1.7002313395278E9</v>
      </c>
      <c r="C4364" s="1">
        <v>-6071.53845686178</v>
      </c>
      <c r="D4364" s="1">
        <v>-2189.21925893059</v>
      </c>
      <c r="E4364" s="1">
        <v>26348.6386953161</v>
      </c>
      <c r="F4364" s="1">
        <v>-6978.23697069132</v>
      </c>
      <c r="G4364" s="1">
        <v>-3083.6243133097</v>
      </c>
      <c r="H4364" s="1">
        <v>-18108.5786948893</v>
      </c>
      <c r="I4364" s="1">
        <v>-1996.70368393703</v>
      </c>
      <c r="J4364" s="1">
        <v>-26814.2478840646</v>
      </c>
      <c r="K4364" s="1">
        <v>0.032</v>
      </c>
      <c r="L4364" s="1">
        <v>0.984</v>
      </c>
      <c r="M4364" s="1">
        <v>0.02</v>
      </c>
    </row>
    <row r="4365">
      <c r="A4365" s="1">
        <v>4363.0</v>
      </c>
      <c r="B4365" s="1">
        <v>1.70023133953185E9</v>
      </c>
      <c r="C4365" s="1">
        <v>-6050.59487230716</v>
      </c>
      <c r="D4365" s="1">
        <v>-2170.37673835477</v>
      </c>
      <c r="E4365" s="1">
        <v>26159.1629575685</v>
      </c>
      <c r="F4365" s="1">
        <v>-7004.18734600393</v>
      </c>
      <c r="G4365" s="1">
        <v>-3100.56693560682</v>
      </c>
      <c r="H4365" s="1">
        <v>-18099.0792034958</v>
      </c>
      <c r="I4365" s="1">
        <v>-2002.53748923987</v>
      </c>
      <c r="J4365" s="1">
        <v>-26824.5296865141</v>
      </c>
      <c r="K4365" s="1">
        <v>0.032</v>
      </c>
      <c r="L4365" s="1">
        <v>0.984</v>
      </c>
      <c r="M4365" s="1">
        <v>0.02</v>
      </c>
    </row>
    <row r="4366">
      <c r="A4366" s="1">
        <v>4364.0</v>
      </c>
      <c r="B4366" s="1">
        <v>1.70023133953667E9</v>
      </c>
      <c r="C4366" s="1">
        <v>-6034.30045059924</v>
      </c>
      <c r="D4366" s="1">
        <v>-2161.27957836146</v>
      </c>
      <c r="E4366" s="1">
        <v>25929.3870245679</v>
      </c>
      <c r="F4366" s="1">
        <v>-7005.28258148224</v>
      </c>
      <c r="G4366" s="1">
        <v>-3099.38229315069</v>
      </c>
      <c r="H4366" s="1">
        <v>-18094.7429650715</v>
      </c>
      <c r="I4366" s="1">
        <v>-2009.8241579323</v>
      </c>
      <c r="J4366" s="1">
        <v>-26819.5452475005</v>
      </c>
      <c r="K4366" s="1">
        <v>0.032</v>
      </c>
      <c r="L4366" s="1">
        <v>0.984</v>
      </c>
      <c r="M4366" s="1">
        <v>0.02</v>
      </c>
    </row>
    <row r="4367">
      <c r="A4367" s="1">
        <v>4365.0</v>
      </c>
      <c r="B4367" s="1">
        <v>1.70023133954086E9</v>
      </c>
      <c r="C4367" s="1">
        <v>-6046.50450307184</v>
      </c>
      <c r="D4367" s="1">
        <v>-2171.04729068843</v>
      </c>
      <c r="E4367" s="1">
        <v>26071.4323605814</v>
      </c>
      <c r="F4367" s="1">
        <v>-6977.45465963538</v>
      </c>
      <c r="G4367" s="1">
        <v>-3078.48341208498</v>
      </c>
      <c r="H4367" s="1">
        <v>-18094.8323720493</v>
      </c>
      <c r="I4367" s="1">
        <v>-1985.43840473156</v>
      </c>
      <c r="J4367" s="1">
        <v>-26808.078802595</v>
      </c>
      <c r="K4367" s="1">
        <v>0.032</v>
      </c>
      <c r="L4367" s="1">
        <v>0.984</v>
      </c>
      <c r="M4367" s="1">
        <v>0.02</v>
      </c>
    </row>
    <row r="4368">
      <c r="A4368" s="1">
        <v>4366.0</v>
      </c>
      <c r="B4368" s="1">
        <v>1.70023133954485E9</v>
      </c>
      <c r="C4368" s="1">
        <v>-6062.88833175758</v>
      </c>
      <c r="D4368" s="1">
        <v>-2180.54678208193</v>
      </c>
      <c r="E4368" s="1">
        <v>26316.3180728337</v>
      </c>
      <c r="F4368" s="1">
        <v>-6979.95805501437</v>
      </c>
      <c r="G4368" s="1">
        <v>-3087.64762731166</v>
      </c>
      <c r="H4368" s="1">
        <v>-18112.1549740022</v>
      </c>
      <c r="I4368" s="1">
        <v>-1994.55791646932</v>
      </c>
      <c r="J4368" s="1">
        <v>-26818.9864538891</v>
      </c>
      <c r="K4368" s="1">
        <v>0.032</v>
      </c>
      <c r="L4368" s="1">
        <v>0.984</v>
      </c>
      <c r="M4368" s="1">
        <v>0.02</v>
      </c>
    </row>
    <row r="4369">
      <c r="A4369" s="1">
        <v>4367.0</v>
      </c>
      <c r="B4369" s="1">
        <v>1.70023133954886E9</v>
      </c>
      <c r="C4369" s="1">
        <v>-6054.55113107575</v>
      </c>
      <c r="D4369" s="1">
        <v>-2161.81602022838</v>
      </c>
      <c r="E4369" s="1">
        <v>26194.8586934636</v>
      </c>
      <c r="F4369" s="1">
        <v>-7014.58090717564</v>
      </c>
      <c r="G4369" s="1">
        <v>-3111.11695898973</v>
      </c>
      <c r="H4369" s="1">
        <v>-18107.9751977891</v>
      </c>
      <c r="I4369" s="1">
        <v>-2007.94661139805</v>
      </c>
      <c r="J4369" s="1">
        <v>-26830.2740848391</v>
      </c>
      <c r="K4369" s="1">
        <v>0.032</v>
      </c>
      <c r="L4369" s="1">
        <v>0.984</v>
      </c>
      <c r="M4369" s="1">
        <v>0.02</v>
      </c>
    </row>
    <row r="4370">
      <c r="A4370" s="1">
        <v>4368.0</v>
      </c>
      <c r="B4370" s="1">
        <v>1.70023133955285E9</v>
      </c>
      <c r="C4370" s="1">
        <v>-6045.2751571268</v>
      </c>
      <c r="D4370" s="1">
        <v>-2152.04830790141</v>
      </c>
      <c r="E4370" s="1">
        <v>25940.4511380733</v>
      </c>
      <c r="F4370" s="1">
        <v>-7024.59448869162</v>
      </c>
      <c r="G4370" s="1">
        <v>-3119.90119456067</v>
      </c>
      <c r="H4370" s="1">
        <v>-18099.4591831516</v>
      </c>
      <c r="I4370" s="1">
        <v>-2020.10596038174</v>
      </c>
      <c r="J4370" s="1">
        <v>-26827.1001371264</v>
      </c>
      <c r="K4370" s="1">
        <v>0.032</v>
      </c>
      <c r="L4370" s="1">
        <v>0.984</v>
      </c>
      <c r="M4370" s="1">
        <v>0.02</v>
      </c>
    </row>
    <row r="4371">
      <c r="A4371" s="1">
        <v>4369.0</v>
      </c>
      <c r="B4371" s="1">
        <v>1.7002313395558E9</v>
      </c>
      <c r="C4371" s="1">
        <v>-6048.62791879509</v>
      </c>
      <c r="D4371" s="1">
        <v>-2160.22904637206</v>
      </c>
      <c r="E4371" s="1">
        <v>26025.0524908366</v>
      </c>
      <c r="F4371" s="1">
        <v>-6994.91137205497</v>
      </c>
      <c r="G4371" s="1">
        <v>-3101.9303920186</v>
      </c>
      <c r="H4371" s="1">
        <v>-18090.8984650252</v>
      </c>
      <c r="I4371" s="1">
        <v>-1997.39658801514</v>
      </c>
      <c r="J4371" s="1">
        <v>-26811.1633433298</v>
      </c>
      <c r="K4371" s="1">
        <v>0.032</v>
      </c>
      <c r="L4371" s="1">
        <v>0.984</v>
      </c>
      <c r="M4371" s="1">
        <v>0.02</v>
      </c>
    </row>
    <row r="4372">
      <c r="A4372" s="1">
        <v>4370.0</v>
      </c>
      <c r="B4372" s="1">
        <v>1.70023133955983E9</v>
      </c>
      <c r="C4372" s="1">
        <v>-6051.91362523002</v>
      </c>
      <c r="D4372" s="1">
        <v>-2173.95301746762</v>
      </c>
      <c r="E4372" s="1">
        <v>26293.0275551113</v>
      </c>
      <c r="F4372" s="1">
        <v>-6982.93083702693</v>
      </c>
      <c r="G4372" s="1">
        <v>-3105.90900253164</v>
      </c>
      <c r="H4372" s="1">
        <v>-18100.263845952</v>
      </c>
      <c r="I4372" s="1">
        <v>-2010.00297188794</v>
      </c>
      <c r="J4372" s="1">
        <v>-26820.3722620454</v>
      </c>
      <c r="K4372" s="1">
        <v>0.042</v>
      </c>
      <c r="L4372" s="1">
        <v>0.988</v>
      </c>
      <c r="M4372" s="1">
        <v>0.02</v>
      </c>
    </row>
    <row r="4373">
      <c r="A4373" s="1">
        <v>4371.0</v>
      </c>
      <c r="B4373" s="1">
        <v>1.70023133956486E9</v>
      </c>
      <c r="C4373" s="1">
        <v>-6043.19644489246</v>
      </c>
      <c r="D4373" s="1">
        <v>-2172.92483722267</v>
      </c>
      <c r="E4373" s="1">
        <v>26247.2288307224</v>
      </c>
      <c r="F4373" s="1">
        <v>-7020.14649154502</v>
      </c>
      <c r="G4373" s="1">
        <v>-3123.58923239579</v>
      </c>
      <c r="H4373" s="1">
        <v>-18108.0869565113</v>
      </c>
      <c r="I4373" s="1">
        <v>-2016.99906790245</v>
      </c>
      <c r="J4373" s="1">
        <v>-26833.9397709297</v>
      </c>
      <c r="K4373" s="1">
        <v>0.042</v>
      </c>
      <c r="L4373" s="1">
        <v>0.988</v>
      </c>
      <c r="M4373" s="1">
        <v>0.02</v>
      </c>
    </row>
    <row r="4374">
      <c r="A4374" s="1">
        <v>4372.0</v>
      </c>
      <c r="B4374" s="1">
        <v>1.70023133956892E9</v>
      </c>
      <c r="C4374" s="1">
        <v>-6028.4219418075</v>
      </c>
      <c r="D4374" s="1">
        <v>-2146.23685434303</v>
      </c>
      <c r="E4374" s="1">
        <v>25971.7435803107</v>
      </c>
      <c r="F4374" s="1">
        <v>-7022.78399739074</v>
      </c>
      <c r="G4374" s="1">
        <v>-3123.52217716243</v>
      </c>
      <c r="H4374" s="1">
        <v>-18085.3552324003</v>
      </c>
      <c r="I4374" s="1">
        <v>-1998.15654732663</v>
      </c>
      <c r="J4374" s="1">
        <v>-26823.7697272026</v>
      </c>
      <c r="K4374" s="1">
        <v>0.042</v>
      </c>
      <c r="L4374" s="1">
        <v>0.988</v>
      </c>
      <c r="M4374" s="1">
        <v>0.02</v>
      </c>
    </row>
    <row r="4375">
      <c r="A4375" s="1">
        <v>4373.0</v>
      </c>
      <c r="B4375" s="1">
        <v>1.70023133957293E9</v>
      </c>
      <c r="C4375" s="1">
        <v>-6044.78341874878</v>
      </c>
      <c r="D4375" s="1">
        <v>-2149.50020903351</v>
      </c>
      <c r="E4375" s="1">
        <v>25992.1507229984</v>
      </c>
      <c r="F4375" s="1">
        <v>-6990.21750571936</v>
      </c>
      <c r="G4375" s="1">
        <v>-3100.25401118445</v>
      </c>
      <c r="H4375" s="1">
        <v>-18086.0034329895</v>
      </c>
      <c r="I4375" s="1">
        <v>-1966.0594422888</v>
      </c>
      <c r="J4375" s="1">
        <v>-26815.5889887319</v>
      </c>
      <c r="K4375" s="1">
        <v>0.042</v>
      </c>
      <c r="L4375" s="1">
        <v>0.988</v>
      </c>
      <c r="M4375" s="1">
        <v>0.02</v>
      </c>
    </row>
    <row r="4376">
      <c r="A4376" s="1">
        <v>4374.0</v>
      </c>
      <c r="B4376" s="1">
        <v>1.70023133957695E9</v>
      </c>
      <c r="C4376" s="1">
        <v>-6063.84945676916</v>
      </c>
      <c r="D4376" s="1">
        <v>-2174.91414247919</v>
      </c>
      <c r="E4376" s="1">
        <v>26270.2064240224</v>
      </c>
      <c r="F4376" s="1">
        <v>-6975.97944450133</v>
      </c>
      <c r="G4376" s="1">
        <v>-3103.33855191928</v>
      </c>
      <c r="H4376" s="1">
        <v>-18100.8002878189</v>
      </c>
      <c r="I4376" s="1">
        <v>-1982.08564306326</v>
      </c>
      <c r="J4376" s="1">
        <v>-26814.6502154648</v>
      </c>
      <c r="K4376" s="1">
        <v>0.042</v>
      </c>
      <c r="L4376" s="1">
        <v>0.988</v>
      </c>
      <c r="M4376" s="1">
        <v>0.02</v>
      </c>
    </row>
    <row r="4377">
      <c r="A4377" s="1">
        <v>4375.0</v>
      </c>
      <c r="B4377" s="1">
        <v>1.70023133958085E9</v>
      </c>
      <c r="C4377" s="1">
        <v>-6062.88833175758</v>
      </c>
      <c r="D4377" s="1">
        <v>-2174.35534886781</v>
      </c>
      <c r="E4377" s="1">
        <v>26286.0091073523</v>
      </c>
      <c r="F4377" s="1">
        <v>-7002.48861342532</v>
      </c>
      <c r="G4377" s="1">
        <v>-3117.82248232632</v>
      </c>
      <c r="H4377" s="1">
        <v>-18106.9023140552</v>
      </c>
      <c r="I4377" s="1">
        <v>-1997.55305022633</v>
      </c>
      <c r="J4377" s="1">
        <v>-26826.4519365372</v>
      </c>
      <c r="K4377" s="1">
        <v>0.042</v>
      </c>
      <c r="L4377" s="1">
        <v>0.988</v>
      </c>
      <c r="M4377" s="1">
        <v>0.02</v>
      </c>
    </row>
    <row r="4378">
      <c r="A4378" s="1">
        <v>4376.0</v>
      </c>
      <c r="B4378" s="1">
        <v>1.7002313395839E9</v>
      </c>
      <c r="C4378" s="1">
        <v>-6048.60556705064</v>
      </c>
      <c r="D4378" s="1">
        <v>-2160.76548823898</v>
      </c>
      <c r="E4378" s="1">
        <v>26018.1905052889</v>
      </c>
      <c r="F4378" s="1">
        <v>-7020.48176771185</v>
      </c>
      <c r="G4378" s="1">
        <v>-3123.36571495124</v>
      </c>
      <c r="H4378" s="1">
        <v>-18093.7594883155</v>
      </c>
      <c r="I4378" s="1">
        <v>-1995.60844845872</v>
      </c>
      <c r="J4378" s="1">
        <v>-26823.5909132469</v>
      </c>
      <c r="K4378" s="1">
        <v>0.042</v>
      </c>
      <c r="L4378" s="1">
        <v>0.988</v>
      </c>
      <c r="M4378" s="1">
        <v>0.02</v>
      </c>
    </row>
    <row r="4379">
      <c r="A4379" s="1">
        <v>4377.0</v>
      </c>
      <c r="B4379" s="1">
        <v>1.70023133958775E9</v>
      </c>
      <c r="C4379" s="1">
        <v>-6047.42092459451</v>
      </c>
      <c r="D4379" s="1">
        <v>-2162.79949698442</v>
      </c>
      <c r="E4379" s="1">
        <v>25965.61920233</v>
      </c>
      <c r="F4379" s="1">
        <v>-7002.62272389206</v>
      </c>
      <c r="G4379" s="1">
        <v>-3118.00129628196</v>
      </c>
      <c r="H4379" s="1">
        <v>-18099.8168110629</v>
      </c>
      <c r="I4379" s="1">
        <v>-1997.10601533723</v>
      </c>
      <c r="J4379" s="1">
        <v>-26821.2216283347</v>
      </c>
      <c r="K4379" s="1">
        <v>0.042</v>
      </c>
      <c r="L4379" s="1">
        <v>0.988</v>
      </c>
      <c r="M4379" s="1">
        <v>0.02</v>
      </c>
    </row>
    <row r="4380">
      <c r="A4380" s="1">
        <v>4378.0</v>
      </c>
      <c r="B4380" s="1">
        <v>1.70023133959281E9</v>
      </c>
      <c r="C4380" s="1">
        <v>-6056.2275119099</v>
      </c>
      <c r="D4380" s="1">
        <v>-2172.05311918891</v>
      </c>
      <c r="E4380" s="1">
        <v>26220.7420135428</v>
      </c>
      <c r="F4380" s="1">
        <v>-6983.4449271494</v>
      </c>
      <c r="G4380" s="1">
        <v>-3107.16070022114</v>
      </c>
      <c r="H4380" s="1">
        <v>-18115.9100670707</v>
      </c>
      <c r="I4380" s="1">
        <v>-1997.28482929287</v>
      </c>
      <c r="J4380" s="1">
        <v>-26823.9708929027</v>
      </c>
      <c r="K4380" s="1">
        <v>0.042</v>
      </c>
      <c r="L4380" s="1">
        <v>0.988</v>
      </c>
      <c r="M4380" s="1">
        <v>0.02</v>
      </c>
    </row>
    <row r="4381">
      <c r="A4381" s="1">
        <v>4379.0</v>
      </c>
      <c r="B4381" s="1">
        <v>1.70023133959683E9</v>
      </c>
      <c r="C4381" s="1">
        <v>-6054.57348282021</v>
      </c>
      <c r="D4381" s="1">
        <v>-2161.0560609169</v>
      </c>
      <c r="E4381" s="1">
        <v>26312.942959421</v>
      </c>
      <c r="F4381" s="1">
        <v>-6997.63828487852</v>
      </c>
      <c r="G4381" s="1">
        <v>-3105.41726415363</v>
      </c>
      <c r="H4381" s="1">
        <v>-18112.8702298248</v>
      </c>
      <c r="I4381" s="1">
        <v>-1989.10409082223</v>
      </c>
      <c r="J4381" s="1">
        <v>-26827.2789510821</v>
      </c>
      <c r="K4381" s="1">
        <v>0.042</v>
      </c>
      <c r="L4381" s="1">
        <v>0.988</v>
      </c>
      <c r="M4381" s="1">
        <v>0.02</v>
      </c>
    </row>
    <row r="4382">
      <c r="A4382" s="1">
        <v>4380.0</v>
      </c>
      <c r="B4382" s="1">
        <v>1.70023133960093E9</v>
      </c>
      <c r="C4382" s="1">
        <v>-6038.25670936783</v>
      </c>
      <c r="D4382" s="1">
        <v>-2141.09595311831</v>
      </c>
      <c r="E4382" s="1">
        <v>26069.9124419584</v>
      </c>
      <c r="F4382" s="1">
        <v>-7016.45845370989</v>
      </c>
      <c r="G4382" s="1">
        <v>-3115.54260439188</v>
      </c>
      <c r="H4382" s="1">
        <v>-18106.008244277</v>
      </c>
      <c r="I4382" s="1">
        <v>-1984.14200355315</v>
      </c>
      <c r="J4382" s="1">
        <v>-26828.7094627272</v>
      </c>
      <c r="K4382" s="1">
        <v>0.044</v>
      </c>
      <c r="L4382" s="1">
        <v>1.012</v>
      </c>
      <c r="M4382" s="1">
        <v>0.012</v>
      </c>
    </row>
    <row r="4383">
      <c r="A4383" s="1">
        <v>4381.0</v>
      </c>
      <c r="B4383" s="1">
        <v>1.70023133960474E9</v>
      </c>
      <c r="C4383" s="1">
        <v>-6032.60171802064</v>
      </c>
      <c r="D4383" s="1">
        <v>-2147.19797935461</v>
      </c>
      <c r="E4383" s="1">
        <v>25945.3685218535</v>
      </c>
      <c r="F4383" s="1">
        <v>-7008.54593617271</v>
      </c>
      <c r="G4383" s="1">
        <v>-3113.26272645744</v>
      </c>
      <c r="H4383" s="1">
        <v>-18112.9149333137</v>
      </c>
      <c r="I4383" s="1">
        <v>-1995.36257926971</v>
      </c>
      <c r="J4383" s="1">
        <v>-26825.7143289702</v>
      </c>
      <c r="K4383" s="1">
        <v>0.044</v>
      </c>
      <c r="L4383" s="1">
        <v>1.012</v>
      </c>
      <c r="M4383" s="1">
        <v>0.012</v>
      </c>
    </row>
    <row r="4384">
      <c r="A4384" s="1">
        <v>4382.0</v>
      </c>
      <c r="B4384" s="1">
        <v>1.70023133960789E9</v>
      </c>
      <c r="C4384" s="1">
        <v>-6041.96709894741</v>
      </c>
      <c r="D4384" s="1">
        <v>-2165.30289236341</v>
      </c>
      <c r="E4384" s="1">
        <v>26175.0550478762</v>
      </c>
      <c r="F4384" s="1">
        <v>-6985.38952891701</v>
      </c>
      <c r="G4384" s="1">
        <v>-3104.6796565866</v>
      </c>
      <c r="H4384" s="1">
        <v>-18120.4251194507</v>
      </c>
      <c r="I4384" s="1">
        <v>-1995.96607637001</v>
      </c>
      <c r="J4384" s="1">
        <v>-26821.1769248458</v>
      </c>
      <c r="K4384" s="1">
        <v>0.044</v>
      </c>
      <c r="L4384" s="1">
        <v>1.012</v>
      </c>
      <c r="M4384" s="1">
        <v>0.012</v>
      </c>
    </row>
    <row r="4385">
      <c r="A4385" s="1">
        <v>4383.0</v>
      </c>
      <c r="B4385" s="1">
        <v>1.70023133961191E9</v>
      </c>
      <c r="C4385" s="1">
        <v>-6039.01666867931</v>
      </c>
      <c r="D4385" s="1">
        <v>-2166.82281098637</v>
      </c>
      <c r="E4385" s="1">
        <v>26315.938093178</v>
      </c>
      <c r="F4385" s="1">
        <v>-6994.41963367696</v>
      </c>
      <c r="G4385" s="1">
        <v>-3107.96536302153</v>
      </c>
      <c r="H4385" s="1">
        <v>-18123.5096601855</v>
      </c>
      <c r="I4385" s="1">
        <v>-1987.20419254352</v>
      </c>
      <c r="J4385" s="1">
        <v>-26828.1506691158</v>
      </c>
      <c r="K4385" s="1">
        <v>0.044</v>
      </c>
      <c r="L4385" s="1">
        <v>1.012</v>
      </c>
      <c r="M4385" s="1">
        <v>0.012</v>
      </c>
    </row>
    <row r="4386">
      <c r="A4386" s="1">
        <v>4384.0</v>
      </c>
      <c r="B4386" s="1">
        <v>1.70023133961596E9</v>
      </c>
      <c r="C4386" s="1">
        <v>-6026.29852608424</v>
      </c>
      <c r="D4386" s="1">
        <v>-2155.13284863625</v>
      </c>
      <c r="E4386" s="1">
        <v>26094.9687474928</v>
      </c>
      <c r="F4386" s="1">
        <v>-7021.82287237916</v>
      </c>
      <c r="G4386" s="1">
        <v>-3130.94295632159</v>
      </c>
      <c r="H4386" s="1">
        <v>-18111.6185321353</v>
      </c>
      <c r="I4386" s="1">
        <v>-2011.67935272209</v>
      </c>
      <c r="J4386" s="1">
        <v>-26837.7172157427</v>
      </c>
      <c r="K4386" s="1">
        <v>0.044</v>
      </c>
      <c r="L4386" s="1">
        <v>1.012</v>
      </c>
      <c r="M4386" s="1">
        <v>0.012</v>
      </c>
    </row>
    <row r="4387">
      <c r="A4387" s="1">
        <v>4385.0</v>
      </c>
      <c r="B4387" s="1">
        <v>1.70023133961979E9</v>
      </c>
      <c r="C4387" s="1">
        <v>-6028.10901738512</v>
      </c>
      <c r="D4387" s="1">
        <v>-2148.69554623312</v>
      </c>
      <c r="E4387" s="1">
        <v>25919.9322366633</v>
      </c>
      <c r="F4387" s="1">
        <v>-7012.77041587476</v>
      </c>
      <c r="G4387" s="1">
        <v>-3119.67767711611</v>
      </c>
      <c r="H4387" s="1">
        <v>-18096.9557877726</v>
      </c>
      <c r="I4387" s="1">
        <v>-1974.28488424836</v>
      </c>
      <c r="J4387" s="1">
        <v>-26812.1915235747</v>
      </c>
      <c r="K4387" s="1">
        <v>0.044</v>
      </c>
      <c r="L4387" s="1">
        <v>1.012</v>
      </c>
      <c r="M4387" s="1">
        <v>0.012</v>
      </c>
    </row>
    <row r="4388">
      <c r="A4388" s="1">
        <v>4386.0</v>
      </c>
      <c r="B4388" s="1">
        <v>1.70023133962474E9</v>
      </c>
      <c r="C4388" s="1">
        <v>-6044.98458444888</v>
      </c>
      <c r="D4388" s="1">
        <v>-2161.21252312809</v>
      </c>
      <c r="E4388" s="1">
        <v>26124.8530298296</v>
      </c>
      <c r="F4388" s="1">
        <v>-6984.16018297197</v>
      </c>
      <c r="G4388" s="1">
        <v>-3095.64955182666</v>
      </c>
      <c r="H4388" s="1">
        <v>-18100.8226395634</v>
      </c>
      <c r="I4388" s="1">
        <v>-1950.21205546999</v>
      </c>
      <c r="J4388" s="1">
        <v>-26793.9748518436</v>
      </c>
      <c r="K4388" s="1">
        <v>0.044</v>
      </c>
      <c r="L4388" s="1">
        <v>1.012</v>
      </c>
      <c r="M4388" s="1">
        <v>0.012</v>
      </c>
    </row>
    <row r="4389">
      <c r="A4389" s="1">
        <v>4387.0</v>
      </c>
      <c r="B4389" s="1">
        <v>1.70023133962892E9</v>
      </c>
      <c r="C4389" s="1">
        <v>-6052.15949441903</v>
      </c>
      <c r="D4389" s="1">
        <v>-2170.1085174213</v>
      </c>
      <c r="E4389" s="1">
        <v>26328.7456427509</v>
      </c>
      <c r="F4389" s="1">
        <v>-7000.4993081688</v>
      </c>
      <c r="G4389" s="1">
        <v>-3104.45613914205</v>
      </c>
      <c r="H4389" s="1">
        <v>-18119.7992706059</v>
      </c>
      <c r="I4389" s="1">
        <v>-1981.05746281832</v>
      </c>
      <c r="J4389" s="1">
        <v>-26814.6055119759</v>
      </c>
      <c r="K4389" s="1">
        <v>0.044</v>
      </c>
      <c r="L4389" s="1">
        <v>1.012</v>
      </c>
      <c r="M4389" s="1">
        <v>0.012</v>
      </c>
    </row>
    <row r="4390">
      <c r="A4390" s="1">
        <v>4388.0</v>
      </c>
      <c r="B4390" s="1">
        <v>1.70023133963192E9</v>
      </c>
      <c r="C4390" s="1">
        <v>-6034.76983723281</v>
      </c>
      <c r="D4390" s="1">
        <v>-2150.68485148964</v>
      </c>
      <c r="E4390" s="1">
        <v>26158.648867446</v>
      </c>
      <c r="F4390" s="1">
        <v>-7024.37097124707</v>
      </c>
      <c r="G4390" s="1">
        <v>-3111.04990375636</v>
      </c>
      <c r="H4390" s="1">
        <v>-18104.8683053098</v>
      </c>
      <c r="I4390" s="1">
        <v>-1978.79993662833</v>
      </c>
      <c r="J4390" s="1">
        <v>-26816.1477823433</v>
      </c>
      <c r="K4390" s="1">
        <v>0.044</v>
      </c>
      <c r="L4390" s="1">
        <v>1.012</v>
      </c>
      <c r="M4390" s="1">
        <v>0.012</v>
      </c>
    </row>
    <row r="4391">
      <c r="A4391" s="1">
        <v>4389.0</v>
      </c>
      <c r="B4391" s="1">
        <v>1.70023133963591E9</v>
      </c>
      <c r="C4391" s="1">
        <v>-6018.36365680261</v>
      </c>
      <c r="D4391" s="1">
        <v>-2141.20771184059</v>
      </c>
      <c r="E4391" s="1">
        <v>25939.9817514397</v>
      </c>
      <c r="F4391" s="1">
        <v>-7017.15135778801</v>
      </c>
      <c r="G4391" s="1">
        <v>-3106.60190660976</v>
      </c>
      <c r="H4391" s="1">
        <v>-18083.2094649326</v>
      </c>
      <c r="I4391" s="1">
        <v>-1966.88645683365</v>
      </c>
      <c r="J4391" s="1">
        <v>-26801.0380030915</v>
      </c>
      <c r="K4391" s="1">
        <v>0.044</v>
      </c>
      <c r="L4391" s="1">
        <v>1.012</v>
      </c>
      <c r="M4391" s="1">
        <v>0.012</v>
      </c>
    </row>
    <row r="4392">
      <c r="A4392" s="1">
        <v>4390.0</v>
      </c>
      <c r="B4392" s="1">
        <v>1.70023133963989E9</v>
      </c>
      <c r="C4392" s="1">
        <v>-6027.28200284028</v>
      </c>
      <c r="D4392" s="1">
        <v>-2154.46229630259</v>
      </c>
      <c r="E4392" s="1">
        <v>26088.9114247454</v>
      </c>
      <c r="F4392" s="1">
        <v>-6986.26124695077</v>
      </c>
      <c r="G4392" s="1">
        <v>-3100.76810130692</v>
      </c>
      <c r="H4392" s="1">
        <v>-18091.7031278256</v>
      </c>
      <c r="I4392" s="1">
        <v>-1976.54241043834</v>
      </c>
      <c r="J4392" s="1">
        <v>-26804.0107851041</v>
      </c>
      <c r="K4392" s="1">
        <v>0.046</v>
      </c>
      <c r="L4392" s="1">
        <v>1.008</v>
      </c>
      <c r="M4392" s="1">
        <v>0.004</v>
      </c>
    </row>
    <row r="4393">
      <c r="A4393" s="1">
        <v>4391.0</v>
      </c>
      <c r="B4393" s="1">
        <v>1.70023133964381E9</v>
      </c>
      <c r="C4393" s="1">
        <v>-6045.87865422709</v>
      </c>
      <c r="D4393" s="1">
        <v>-2165.74992725252</v>
      </c>
      <c r="E4393" s="1">
        <v>26343.0060557134</v>
      </c>
      <c r="F4393" s="1">
        <v>-6978.70635732488</v>
      </c>
      <c r="G4393" s="1">
        <v>-3116.43667417009</v>
      </c>
      <c r="H4393" s="1">
        <v>-18097.8722092953</v>
      </c>
      <c r="I4393" s="1">
        <v>-2004.99618112995</v>
      </c>
      <c r="J4393" s="1">
        <v>-26815.7678026876</v>
      </c>
      <c r="K4393" s="1">
        <v>0.046</v>
      </c>
      <c r="L4393" s="1">
        <v>1.008</v>
      </c>
      <c r="M4393" s="1">
        <v>0.004</v>
      </c>
    </row>
    <row r="4394">
      <c r="A4394" s="1">
        <v>4392.0</v>
      </c>
      <c r="B4394" s="1">
        <v>1.700231339648E9</v>
      </c>
      <c r="C4394" s="1">
        <v>-6027.12554062909</v>
      </c>
      <c r="D4394" s="1">
        <v>-2145.54395026492</v>
      </c>
      <c r="E4394" s="1">
        <v>26224.6535688225</v>
      </c>
      <c r="F4394" s="1">
        <v>-7007.94243907242</v>
      </c>
      <c r="G4394" s="1">
        <v>-3130.49592143248</v>
      </c>
      <c r="H4394" s="1">
        <v>-18091.5243138699</v>
      </c>
      <c r="I4394" s="1">
        <v>-1994.15558506913</v>
      </c>
      <c r="J4394" s="1">
        <v>-26825.5355150145</v>
      </c>
      <c r="K4394" s="1">
        <v>0.046</v>
      </c>
      <c r="L4394" s="1">
        <v>1.008</v>
      </c>
      <c r="M4394" s="1">
        <v>0.004</v>
      </c>
    </row>
    <row r="4395">
      <c r="A4395" s="1">
        <v>4393.0</v>
      </c>
      <c r="B4395" s="1">
        <v>1.70023133965293E9</v>
      </c>
      <c r="C4395" s="1">
        <v>-6008.50653749782</v>
      </c>
      <c r="D4395" s="1">
        <v>-2128.84719715681</v>
      </c>
      <c r="E4395" s="1">
        <v>25965.7756645412</v>
      </c>
      <c r="F4395" s="1">
        <v>-7005.08141578214</v>
      </c>
      <c r="G4395" s="1">
        <v>-3125.9361655636</v>
      </c>
      <c r="H4395" s="1">
        <v>-18072.2794618939</v>
      </c>
      <c r="I4395" s="1">
        <v>-1965.43359344406</v>
      </c>
      <c r="J4395" s="1">
        <v>-26801.3285757694</v>
      </c>
      <c r="K4395" s="1">
        <v>0.046</v>
      </c>
      <c r="L4395" s="1">
        <v>1.008</v>
      </c>
      <c r="M4395" s="1">
        <v>0.004</v>
      </c>
    </row>
    <row r="4396">
      <c r="A4396" s="1">
        <v>4394.0</v>
      </c>
      <c r="B4396" s="1">
        <v>1.70023133965703E9</v>
      </c>
      <c r="C4396" s="1">
        <v>-6035.59685177765</v>
      </c>
      <c r="D4396" s="1">
        <v>-2157.23391261505</v>
      </c>
      <c r="E4396" s="1">
        <v>26046.6442759805</v>
      </c>
      <c r="F4396" s="1">
        <v>-6989.65871210798</v>
      </c>
      <c r="G4396" s="1">
        <v>-3123.45512192906</v>
      </c>
      <c r="H4396" s="1">
        <v>-18091.3007964254</v>
      </c>
      <c r="I4396" s="1">
        <v>-1978.91169535061</v>
      </c>
      <c r="J4396" s="1">
        <v>-26799.8980641243</v>
      </c>
      <c r="K4396" s="1">
        <v>0.046</v>
      </c>
      <c r="L4396" s="1">
        <v>1.008</v>
      </c>
      <c r="M4396" s="1">
        <v>0.004</v>
      </c>
    </row>
    <row r="4397">
      <c r="A4397" s="1">
        <v>4395.0</v>
      </c>
      <c r="B4397" s="1">
        <v>1.70023133965996E9</v>
      </c>
      <c r="C4397" s="1">
        <v>-6046.79507574976</v>
      </c>
      <c r="D4397" s="1">
        <v>-2180.2115059151</v>
      </c>
      <c r="E4397" s="1">
        <v>26317.9721019234</v>
      </c>
      <c r="F4397" s="1">
        <v>-6990.88805805302</v>
      </c>
      <c r="G4397" s="1">
        <v>-3119.38710443819</v>
      </c>
      <c r="H4397" s="1">
        <v>-18113.9654653031</v>
      </c>
      <c r="I4397" s="1">
        <v>-1995.09435833625</v>
      </c>
      <c r="J4397" s="1">
        <v>-26810.2245700627</v>
      </c>
      <c r="K4397" s="1">
        <v>0.046</v>
      </c>
      <c r="L4397" s="1">
        <v>1.008</v>
      </c>
      <c r="M4397" s="1">
        <v>0.004</v>
      </c>
    </row>
    <row r="4398">
      <c r="A4398" s="1">
        <v>4396.0</v>
      </c>
      <c r="B4398" s="1">
        <v>1.70023133966396E9</v>
      </c>
      <c r="C4398" s="1">
        <v>-6028.35488657413</v>
      </c>
      <c r="D4398" s="1">
        <v>-2161.83837197284</v>
      </c>
      <c r="E4398" s="1">
        <v>26271.3240112452</v>
      </c>
      <c r="F4398" s="1">
        <v>-7019.27477351126</v>
      </c>
      <c r="G4398" s="1">
        <v>-3131.54645342188</v>
      </c>
      <c r="H4398" s="1">
        <v>-18113.4960786695</v>
      </c>
      <c r="I4398" s="1">
        <v>-2020.3741813152</v>
      </c>
      <c r="J4398" s="1">
        <v>-26818.9193986558</v>
      </c>
      <c r="K4398" s="1">
        <v>0.046</v>
      </c>
      <c r="L4398" s="1">
        <v>1.008</v>
      </c>
      <c r="M4398" s="1">
        <v>0.004</v>
      </c>
    </row>
    <row r="4399">
      <c r="A4399" s="1">
        <v>4397.0</v>
      </c>
      <c r="B4399" s="1">
        <v>1.70023133966802E9</v>
      </c>
      <c r="C4399" s="1">
        <v>-6020.30825857022</v>
      </c>
      <c r="D4399" s="1">
        <v>-2147.64501424372</v>
      </c>
      <c r="E4399" s="1">
        <v>26005.2935487381</v>
      </c>
      <c r="F4399" s="1">
        <v>-7028.97543060486</v>
      </c>
      <c r="G4399" s="1">
        <v>-3132.12759877772</v>
      </c>
      <c r="H4399" s="1">
        <v>-18100.1744389741</v>
      </c>
      <c r="I4399" s="1">
        <v>-1999.98939037196</v>
      </c>
      <c r="J4399" s="1">
        <v>-26823.4568027802</v>
      </c>
      <c r="K4399" s="1">
        <v>0.046</v>
      </c>
      <c r="L4399" s="1">
        <v>1.008</v>
      </c>
      <c r="M4399" s="1">
        <v>0.004</v>
      </c>
    </row>
    <row r="4400">
      <c r="A4400" s="1">
        <v>4398.0</v>
      </c>
      <c r="B4400" s="1">
        <v>1.70023133967194E9</v>
      </c>
      <c r="C4400" s="1">
        <v>-6028.98073541888</v>
      </c>
      <c r="D4400" s="1">
        <v>-2148.76260146648</v>
      </c>
      <c r="E4400" s="1">
        <v>26020.4256797344</v>
      </c>
      <c r="F4400" s="1">
        <v>-6998.17472674545</v>
      </c>
      <c r="G4400" s="1">
        <v>-3122.67281087312</v>
      </c>
      <c r="H4400" s="1">
        <v>-18100.017976763</v>
      </c>
      <c r="I4400" s="1">
        <v>-1994.69202693605</v>
      </c>
      <c r="J4400" s="1">
        <v>-26807.9446921282</v>
      </c>
      <c r="K4400" s="1">
        <v>0.046</v>
      </c>
      <c r="L4400" s="1">
        <v>1.008</v>
      </c>
      <c r="M4400" s="1">
        <v>0.004</v>
      </c>
    </row>
    <row r="4401">
      <c r="A4401" s="1">
        <v>4399.0</v>
      </c>
      <c r="B4401" s="1">
        <v>1.70023133967599E9</v>
      </c>
      <c r="C4401" s="1">
        <v>-6048.53851181727</v>
      </c>
      <c r="D4401" s="1">
        <v>-2167.02397668647</v>
      </c>
      <c r="E4401" s="1">
        <v>26299.5989679812</v>
      </c>
      <c r="F4401" s="1">
        <v>-6975.17478170094</v>
      </c>
      <c r="G4401" s="1">
        <v>-3121.10818876125</v>
      </c>
      <c r="H4401" s="1">
        <v>-18116.3794537042</v>
      </c>
      <c r="I4401" s="1">
        <v>-1994.8708408917</v>
      </c>
      <c r="J4401" s="1">
        <v>-26808.7046514397</v>
      </c>
      <c r="K4401" s="1">
        <v>0.046</v>
      </c>
      <c r="L4401" s="1">
        <v>1.008</v>
      </c>
      <c r="M4401" s="1">
        <v>0.004</v>
      </c>
    </row>
    <row r="4402">
      <c r="A4402" s="1">
        <v>4400.0</v>
      </c>
      <c r="B4402" s="1">
        <v>1.700231339681E9</v>
      </c>
      <c r="C4402" s="1">
        <v>-6044.2246251374</v>
      </c>
      <c r="D4402" s="1">
        <v>-2162.79949698442</v>
      </c>
      <c r="E4402" s="1">
        <v>26320.8778287026</v>
      </c>
      <c r="F4402" s="1">
        <v>-6993.3467499431</v>
      </c>
      <c r="G4402" s="1">
        <v>-3140.80007562638</v>
      </c>
      <c r="H4402" s="1">
        <v>-18114.9265903147</v>
      </c>
      <c r="I4402" s="1">
        <v>-2003.38685552917</v>
      </c>
      <c r="J4402" s="1">
        <v>-26826.2731225816</v>
      </c>
      <c r="K4402" s="1">
        <v>0.06</v>
      </c>
      <c r="L4402" s="1">
        <v>0.996</v>
      </c>
      <c r="M4402" s="1">
        <v>0.004</v>
      </c>
    </row>
    <row r="4403">
      <c r="A4403" s="1">
        <v>4401.0</v>
      </c>
      <c r="B4403" s="1">
        <v>1.7002313396851E9</v>
      </c>
      <c r="C4403" s="1">
        <v>-6026.03030515078</v>
      </c>
      <c r="D4403" s="1">
        <v>-2146.12509562076</v>
      </c>
      <c r="E4403" s="1">
        <v>26056.7025609853</v>
      </c>
      <c r="F4403" s="1">
        <v>-7001.25926748028</v>
      </c>
      <c r="G4403" s="1">
        <v>-3151.8418373873</v>
      </c>
      <c r="H4403" s="1">
        <v>-18099.2803691959</v>
      </c>
      <c r="I4403" s="1">
        <v>-2001.59871597274</v>
      </c>
      <c r="J4403" s="1">
        <v>-26828.061262138</v>
      </c>
      <c r="K4403" s="1">
        <v>0.06</v>
      </c>
      <c r="L4403" s="1">
        <v>0.996</v>
      </c>
      <c r="M4403" s="1">
        <v>0.004</v>
      </c>
    </row>
    <row r="4404">
      <c r="A4404" s="1">
        <v>4402.0</v>
      </c>
      <c r="B4404" s="1">
        <v>1.70023133968798E9</v>
      </c>
      <c r="C4404" s="1">
        <v>-6020.82234869269</v>
      </c>
      <c r="D4404" s="1">
        <v>-2144.18049385315</v>
      </c>
      <c r="E4404" s="1">
        <v>26008.3333859841</v>
      </c>
      <c r="F4404" s="1">
        <v>-6967.68694730841</v>
      </c>
      <c r="G4404" s="1">
        <v>-3139.01193606995</v>
      </c>
      <c r="H4404" s="1">
        <v>-18085.6905085671</v>
      </c>
      <c r="I4404" s="1">
        <v>-1990.60165770073</v>
      </c>
      <c r="J4404" s="1">
        <v>-26805.6424624493</v>
      </c>
      <c r="K4404" s="1">
        <v>0.06</v>
      </c>
      <c r="L4404" s="1">
        <v>0.996</v>
      </c>
      <c r="M4404" s="1">
        <v>0.004</v>
      </c>
    </row>
    <row r="4405">
      <c r="A4405" s="1">
        <v>4403.0</v>
      </c>
      <c r="B4405" s="1">
        <v>1.7002313396922E9</v>
      </c>
      <c r="C4405" s="1">
        <v>-6039.91073845753</v>
      </c>
      <c r="D4405" s="1">
        <v>-2164.6099882853</v>
      </c>
      <c r="E4405" s="1">
        <v>26271.6816391565</v>
      </c>
      <c r="F4405" s="1">
        <v>-6942.80945572965</v>
      </c>
      <c r="G4405" s="1">
        <v>-3129.17716850962</v>
      </c>
      <c r="H4405" s="1">
        <v>-18092.6642528372</v>
      </c>
      <c r="I4405" s="1">
        <v>-1973.45786970351</v>
      </c>
      <c r="J4405" s="1">
        <v>-26792.2090640317</v>
      </c>
      <c r="K4405" s="1">
        <v>0.06</v>
      </c>
      <c r="L4405" s="1">
        <v>0.996</v>
      </c>
      <c r="M4405" s="1">
        <v>0.004</v>
      </c>
    </row>
    <row r="4406">
      <c r="A4406" s="1">
        <v>4404.0</v>
      </c>
      <c r="B4406" s="1">
        <v>1.70023133969606E9</v>
      </c>
      <c r="C4406" s="1">
        <v>-6046.05746818273</v>
      </c>
      <c r="D4406" s="1">
        <v>-2159.64790101622</v>
      </c>
      <c r="E4406" s="1">
        <v>26365.2907449353</v>
      </c>
      <c r="F4406" s="1">
        <v>-6961.38375537201</v>
      </c>
      <c r="G4406" s="1">
        <v>-3142.56586343835</v>
      </c>
      <c r="H4406" s="1">
        <v>-18103.9518837871</v>
      </c>
      <c r="I4406" s="1">
        <v>-1986.10895706521</v>
      </c>
      <c r="J4406" s="1">
        <v>-26809.3975555178</v>
      </c>
      <c r="K4406" s="1">
        <v>0.06</v>
      </c>
      <c r="L4406" s="1">
        <v>0.996</v>
      </c>
      <c r="M4406" s="1">
        <v>0.004</v>
      </c>
    </row>
    <row r="4407">
      <c r="A4407" s="1">
        <v>4405.0</v>
      </c>
      <c r="B4407" s="1">
        <v>1.70023133970011E9</v>
      </c>
      <c r="C4407" s="1">
        <v>-6028.84662495215</v>
      </c>
      <c r="D4407" s="1">
        <v>-2146.01333689848</v>
      </c>
      <c r="E4407" s="1">
        <v>26111.7102040899</v>
      </c>
      <c r="F4407" s="1">
        <v>-6984.78603181672</v>
      </c>
      <c r="G4407" s="1">
        <v>-3155.57457871134</v>
      </c>
      <c r="H4407" s="1">
        <v>-18101.3590814303</v>
      </c>
      <c r="I4407" s="1">
        <v>-2000.99521887245</v>
      </c>
      <c r="J4407" s="1">
        <v>-26827.1001371264</v>
      </c>
      <c r="K4407" s="1">
        <v>0.06</v>
      </c>
      <c r="L4407" s="1">
        <v>0.996</v>
      </c>
      <c r="M4407" s="1">
        <v>0.004</v>
      </c>
    </row>
    <row r="4408">
      <c r="A4408" s="1">
        <v>4406.0</v>
      </c>
      <c r="B4408" s="1">
        <v>1.7002313397041E9</v>
      </c>
      <c r="C4408" s="1">
        <v>-6009.2664968093</v>
      </c>
      <c r="D4408" s="1">
        <v>-2132.55758673639</v>
      </c>
      <c r="E4408" s="1">
        <v>25974.2246239453</v>
      </c>
      <c r="F4408" s="1">
        <v>-6952.17483665643</v>
      </c>
      <c r="G4408" s="1">
        <v>-3128.50661617596</v>
      </c>
      <c r="H4408" s="1">
        <v>-18072.5923863163</v>
      </c>
      <c r="I4408" s="1">
        <v>-1973.92725633707</v>
      </c>
      <c r="J4408" s="1">
        <v>-26797.3723170009</v>
      </c>
      <c r="K4408" s="1">
        <v>0.06</v>
      </c>
      <c r="L4408" s="1">
        <v>0.996</v>
      </c>
      <c r="M4408" s="1">
        <v>0.004</v>
      </c>
    </row>
    <row r="4409">
      <c r="A4409" s="1">
        <v>4407.0</v>
      </c>
      <c r="B4409" s="1">
        <v>1.70023133970916E9</v>
      </c>
      <c r="C4409" s="1">
        <v>-6017.22371783539</v>
      </c>
      <c r="D4409" s="1">
        <v>-2148.36027006629</v>
      </c>
      <c r="E4409" s="1">
        <v>26207.93446397</v>
      </c>
      <c r="F4409" s="1">
        <v>-6918.24488857327</v>
      </c>
      <c r="G4409" s="1">
        <v>-3110.93814503409</v>
      </c>
      <c r="H4409" s="1">
        <v>-18073.3523456278</v>
      </c>
      <c r="I4409" s="1">
        <v>-1969.50161093492</v>
      </c>
      <c r="J4409" s="1">
        <v>-26787.2246250181</v>
      </c>
      <c r="K4409" s="1">
        <v>0.06</v>
      </c>
      <c r="L4409" s="1">
        <v>0.996</v>
      </c>
      <c r="M4409" s="1">
        <v>0.004</v>
      </c>
    </row>
    <row r="4410">
      <c r="A4410" s="1">
        <v>4408.0</v>
      </c>
      <c r="B4410" s="1">
        <v>1.70023133971407E9</v>
      </c>
      <c r="C4410" s="1">
        <v>-6023.25868883832</v>
      </c>
      <c r="D4410" s="1">
        <v>-2156.80922947039</v>
      </c>
      <c r="E4410" s="1">
        <v>26361.8485762892</v>
      </c>
      <c r="F4410" s="1">
        <v>-6937.69090624939</v>
      </c>
      <c r="G4410" s="1">
        <v>-3129.22187199853</v>
      </c>
      <c r="H4410" s="1">
        <v>-18091.7478313145</v>
      </c>
      <c r="I4410" s="1">
        <v>-1994.2673437914</v>
      </c>
      <c r="J4410" s="1">
        <v>-26804.547226971</v>
      </c>
      <c r="K4410" s="1">
        <v>0.06</v>
      </c>
      <c r="L4410" s="1">
        <v>0.996</v>
      </c>
      <c r="M4410" s="1">
        <v>0.004</v>
      </c>
    </row>
    <row r="4411">
      <c r="A4411" s="1">
        <v>4409.0</v>
      </c>
      <c r="B4411" s="1">
        <v>1.7002313397181E9</v>
      </c>
      <c r="C4411" s="1">
        <v>-6022.9681161604</v>
      </c>
      <c r="D4411" s="1">
        <v>-2152.36123232379</v>
      </c>
      <c r="E4411" s="1">
        <v>26150.1775562974</v>
      </c>
      <c r="F4411" s="1">
        <v>-6975.04067123421</v>
      </c>
      <c r="G4411" s="1">
        <v>-3154.94872986659</v>
      </c>
      <c r="H4411" s="1">
        <v>-18097.6039883618</v>
      </c>
      <c r="I4411" s="1">
        <v>-2010.38295154368</v>
      </c>
      <c r="J4411" s="1">
        <v>-26821.4898492681</v>
      </c>
      <c r="K4411" s="1">
        <v>0.06</v>
      </c>
      <c r="L4411" s="1">
        <v>0.996</v>
      </c>
      <c r="M4411" s="1">
        <v>0.004</v>
      </c>
    </row>
    <row r="4412">
      <c r="A4412" s="1">
        <v>4410.0</v>
      </c>
      <c r="B4412" s="1">
        <v>1.70023133972097E9</v>
      </c>
      <c r="C4412" s="1">
        <v>-6024.84566269465</v>
      </c>
      <c r="D4412" s="1">
        <v>-2149.94724392262</v>
      </c>
      <c r="E4412" s="1">
        <v>25974.2916791786</v>
      </c>
      <c r="F4412" s="1">
        <v>-6972.20199968838</v>
      </c>
      <c r="G4412" s="1">
        <v>-3151.41715424265</v>
      </c>
      <c r="H4412" s="1">
        <v>-18090.2055609471</v>
      </c>
      <c r="I4412" s="1">
        <v>-2012.59577424475</v>
      </c>
      <c r="J4412" s="1">
        <v>-26813.1973520752</v>
      </c>
      <c r="K4412" s="1">
        <v>0.074</v>
      </c>
      <c r="L4412" s="1">
        <v>1.004</v>
      </c>
      <c r="M4412" s="1">
        <v>0.012</v>
      </c>
    </row>
    <row r="4413">
      <c r="A4413" s="1">
        <v>4411.0</v>
      </c>
      <c r="B4413" s="1">
        <v>1.70023133972413E9</v>
      </c>
      <c r="C4413" s="1">
        <v>-6032.15468313153</v>
      </c>
      <c r="D4413" s="1">
        <v>-2159.96082543859</v>
      </c>
      <c r="E4413" s="1">
        <v>26157.9783151123</v>
      </c>
      <c r="F4413" s="1">
        <v>-6949.26910987724</v>
      </c>
      <c r="G4413" s="1">
        <v>-3134.47453194553</v>
      </c>
      <c r="H4413" s="1">
        <v>-18102.230799464</v>
      </c>
      <c r="I4413" s="1">
        <v>-2020.86591969322</v>
      </c>
      <c r="J4413" s="1">
        <v>-26797.2158547897</v>
      </c>
      <c r="K4413" s="1">
        <v>0.074</v>
      </c>
      <c r="L4413" s="1">
        <v>1.004</v>
      </c>
      <c r="M4413" s="1">
        <v>0.012</v>
      </c>
    </row>
    <row r="4414">
      <c r="A4414" s="1">
        <v>4412.0</v>
      </c>
      <c r="B4414" s="1">
        <v>1.70023133972822E9</v>
      </c>
      <c r="C4414" s="1">
        <v>-6047.91266297253</v>
      </c>
      <c r="D4414" s="1">
        <v>-2179.94328498164</v>
      </c>
      <c r="E4414" s="1">
        <v>26367.2800501918</v>
      </c>
      <c r="F4414" s="1">
        <v>-6966.05526996317</v>
      </c>
      <c r="G4414" s="1">
        <v>-3147.61735768525</v>
      </c>
      <c r="H4414" s="1">
        <v>-18135.5572504469</v>
      </c>
      <c r="I4414" s="1">
        <v>-2020.3741813152</v>
      </c>
      <c r="J4414" s="1">
        <v>-26835.4820412972</v>
      </c>
      <c r="K4414" s="1">
        <v>0.074</v>
      </c>
      <c r="L4414" s="1">
        <v>1.004</v>
      </c>
      <c r="M4414" s="1">
        <v>0.012</v>
      </c>
    </row>
    <row r="4415">
      <c r="A4415" s="1">
        <v>4413.0</v>
      </c>
      <c r="B4415" s="1">
        <v>1.70023133973234E9</v>
      </c>
      <c r="C4415" s="1">
        <v>-6025.87384293959</v>
      </c>
      <c r="D4415" s="1">
        <v>-2152.58474976834</v>
      </c>
      <c r="E4415" s="1">
        <v>26198.3455655986</v>
      </c>
      <c r="F4415" s="1">
        <v>-6981.52267712625</v>
      </c>
      <c r="G4415" s="1">
        <v>-3148.489075719</v>
      </c>
      <c r="H4415" s="1">
        <v>-18115.1054042703</v>
      </c>
      <c r="I4415" s="1">
        <v>-1988.00885534392</v>
      </c>
      <c r="J4415" s="1">
        <v>-26842.1652128893</v>
      </c>
      <c r="K4415" s="1">
        <v>0.074</v>
      </c>
      <c r="L4415" s="1">
        <v>1.004</v>
      </c>
      <c r="M4415" s="1">
        <v>0.012</v>
      </c>
    </row>
    <row r="4416">
      <c r="A4416" s="1">
        <v>4414.0</v>
      </c>
      <c r="B4416" s="1">
        <v>1.70023133973704E9</v>
      </c>
      <c r="C4416" s="1">
        <v>-6011.47931951037</v>
      </c>
      <c r="D4416" s="1">
        <v>-2138.25728157249</v>
      </c>
      <c r="E4416" s="1">
        <v>25980.1701879704</v>
      </c>
      <c r="F4416" s="1">
        <v>-6966.77052578574</v>
      </c>
      <c r="G4416" s="1">
        <v>-3129.62420339872</v>
      </c>
      <c r="H4416" s="1">
        <v>-18100.1744389741</v>
      </c>
      <c r="I4416" s="1">
        <v>-1966.461773689</v>
      </c>
      <c r="J4416" s="1">
        <v>-26818.6735294668</v>
      </c>
      <c r="K4416" s="1">
        <v>0.074</v>
      </c>
      <c r="L4416" s="1">
        <v>1.004</v>
      </c>
      <c r="M4416" s="1">
        <v>0.012</v>
      </c>
    </row>
    <row r="4417">
      <c r="A4417" s="1">
        <v>4415.0</v>
      </c>
      <c r="B4417" s="1">
        <v>1.70023133974096E9</v>
      </c>
      <c r="C4417" s="1">
        <v>-6025.42680805049</v>
      </c>
      <c r="D4417" s="1">
        <v>-2155.78104922545</v>
      </c>
      <c r="E4417" s="1">
        <v>26117.7675268372</v>
      </c>
      <c r="F4417" s="1">
        <v>-6940.84250221759</v>
      </c>
      <c r="G4417" s="1">
        <v>-3119.11888350473</v>
      </c>
      <c r="H4417" s="1">
        <v>-18114.010168792</v>
      </c>
      <c r="I4417" s="1">
        <v>-1976.3635964827</v>
      </c>
      <c r="J4417" s="1">
        <v>-26805.0166136046</v>
      </c>
      <c r="K4417" s="1">
        <v>0.074</v>
      </c>
      <c r="L4417" s="1">
        <v>1.004</v>
      </c>
      <c r="M4417" s="1">
        <v>0.012</v>
      </c>
    </row>
    <row r="4418">
      <c r="A4418" s="1">
        <v>4416.0</v>
      </c>
      <c r="B4418" s="1">
        <v>1.70023133974506E9</v>
      </c>
      <c r="C4418" s="1">
        <v>-6036.66973551151</v>
      </c>
      <c r="D4418" s="1">
        <v>-2169.48266857655</v>
      </c>
      <c r="E4418" s="1">
        <v>26362.183852456</v>
      </c>
      <c r="F4418" s="1">
        <v>-6937.95912718285</v>
      </c>
      <c r="G4418" s="1">
        <v>-3121.15289225016</v>
      </c>
      <c r="H4418" s="1">
        <v>-18129.768148633</v>
      </c>
      <c r="I4418" s="1">
        <v>-1992.99329435745</v>
      </c>
      <c r="J4418" s="1">
        <v>-26815.1419538428</v>
      </c>
      <c r="K4418" s="1">
        <v>0.074</v>
      </c>
      <c r="L4418" s="1">
        <v>1.004</v>
      </c>
      <c r="M4418" s="1">
        <v>0.012</v>
      </c>
    </row>
    <row r="4419">
      <c r="A4419" s="1">
        <v>4417.0</v>
      </c>
      <c r="B4419" s="1">
        <v>1.70023133974816E9</v>
      </c>
      <c r="C4419" s="1">
        <v>-6026.1197121286</v>
      </c>
      <c r="D4419" s="1">
        <v>-2161.12311615027</v>
      </c>
      <c r="E4419" s="1">
        <v>26269.9158513445</v>
      </c>
      <c r="F4419" s="1">
        <v>-6960.02029896024</v>
      </c>
      <c r="G4419" s="1">
        <v>-3143.07995356082</v>
      </c>
      <c r="H4419" s="1">
        <v>-18121.5874101623</v>
      </c>
      <c r="I4419" s="1">
        <v>-2005.28675380787</v>
      </c>
      <c r="J4419" s="1">
        <v>-26827.7706894601</v>
      </c>
      <c r="K4419" s="1">
        <v>0.074</v>
      </c>
      <c r="L4419" s="1">
        <v>1.004</v>
      </c>
      <c r="M4419" s="1">
        <v>0.012</v>
      </c>
    </row>
    <row r="4420">
      <c r="A4420" s="1">
        <v>4418.0</v>
      </c>
      <c r="B4420" s="1">
        <v>1.70023133975215E9</v>
      </c>
      <c r="C4420" s="1">
        <v>-6003.49974673983</v>
      </c>
      <c r="D4420" s="1">
        <v>-2143.30877581939</v>
      </c>
      <c r="E4420" s="1">
        <v>26015.4859442098</v>
      </c>
      <c r="F4420" s="1">
        <v>-6961.98725247231</v>
      </c>
      <c r="G4420" s="1">
        <v>-3144.0410785724</v>
      </c>
      <c r="H4420" s="1">
        <v>-18105.6282646212</v>
      </c>
      <c r="I4420" s="1">
        <v>-1995.65315194763</v>
      </c>
      <c r="J4420" s="1">
        <v>-26817.0418521215</v>
      </c>
      <c r="K4420" s="1">
        <v>0.074</v>
      </c>
      <c r="L4420" s="1">
        <v>1.004</v>
      </c>
      <c r="M4420" s="1">
        <v>0.012</v>
      </c>
    </row>
    <row r="4421">
      <c r="A4421" s="1">
        <v>4419.0</v>
      </c>
      <c r="B4421" s="1">
        <v>1.70023133975615E9</v>
      </c>
      <c r="C4421" s="1">
        <v>-6005.53375548526</v>
      </c>
      <c r="D4421" s="1">
        <v>-2145.00750839799</v>
      </c>
      <c r="E4421" s="1">
        <v>26083.1893781649</v>
      </c>
      <c r="F4421" s="1">
        <v>-6920.882394419</v>
      </c>
      <c r="G4421" s="1">
        <v>-3125.48913067449</v>
      </c>
      <c r="H4421" s="1">
        <v>-18099.9062180407</v>
      </c>
      <c r="I4421" s="1">
        <v>-1979.78341338436</v>
      </c>
      <c r="J4421" s="1">
        <v>-26795.1594942998</v>
      </c>
      <c r="K4421" s="1">
        <v>0.074</v>
      </c>
      <c r="L4421" s="1">
        <v>1.004</v>
      </c>
      <c r="M4421" s="1">
        <v>0.012</v>
      </c>
    </row>
    <row r="4422">
      <c r="A4422" s="1">
        <v>4420.0</v>
      </c>
      <c r="B4422" s="1">
        <v>1.70023133976062E9</v>
      </c>
      <c r="C4422" s="1">
        <v>-6026.85731969563</v>
      </c>
      <c r="D4422" s="1">
        <v>-2168.92387496517</v>
      </c>
      <c r="E4422" s="1">
        <v>26351.7232360509</v>
      </c>
      <c r="F4422" s="1">
        <v>-6916.16617633893</v>
      </c>
      <c r="G4422" s="1">
        <v>-3138.02845931392</v>
      </c>
      <c r="H4422" s="1">
        <v>-18130.0810730553</v>
      </c>
      <c r="I4422" s="1">
        <v>-2014.24980333445</v>
      </c>
      <c r="J4422" s="1">
        <v>-26831.2352098506</v>
      </c>
      <c r="K4422" s="1">
        <v>0.072</v>
      </c>
      <c r="L4422" s="1">
        <v>1.012</v>
      </c>
      <c r="M4422" s="1">
        <v>0.008</v>
      </c>
    </row>
    <row r="4423">
      <c r="A4423" s="1">
        <v>4421.0</v>
      </c>
      <c r="B4423" s="1">
        <v>1.70023133976416E9</v>
      </c>
      <c r="C4423" s="1">
        <v>-6035.90977620003</v>
      </c>
      <c r="D4423" s="1">
        <v>-2172.45545058911</v>
      </c>
      <c r="E4423" s="1">
        <v>26315.3569478222</v>
      </c>
      <c r="F4423" s="1">
        <v>-6950.74432501129</v>
      </c>
      <c r="G4423" s="1">
        <v>-3162.7941921704</v>
      </c>
      <c r="H4423" s="1">
        <v>-18133.5232417015</v>
      </c>
      <c r="I4423" s="1">
        <v>-2037.71913501252</v>
      </c>
      <c r="J4423" s="1">
        <v>-26848.28959087</v>
      </c>
      <c r="K4423" s="1">
        <v>0.072</v>
      </c>
      <c r="L4423" s="1">
        <v>1.012</v>
      </c>
      <c r="M4423" s="1">
        <v>0.008</v>
      </c>
    </row>
    <row r="4424">
      <c r="A4424" s="1">
        <v>4422.0</v>
      </c>
      <c r="B4424" s="1">
        <v>1.70023133976936E9</v>
      </c>
      <c r="C4424" s="1">
        <v>-6023.05752313822</v>
      </c>
      <c r="D4424" s="1">
        <v>-2153.85879920229</v>
      </c>
      <c r="E4424" s="1">
        <v>26052.5674882611</v>
      </c>
      <c r="F4424" s="1">
        <v>-6964.44594436239</v>
      </c>
      <c r="G4424" s="1">
        <v>-3154.32288102184</v>
      </c>
      <c r="H4424" s="1">
        <v>-18108.4669361671</v>
      </c>
      <c r="I4424" s="1">
        <v>-2016.55203301334</v>
      </c>
      <c r="J4424" s="1">
        <v>-26812.5267997416</v>
      </c>
      <c r="K4424" s="1">
        <v>0.072</v>
      </c>
      <c r="L4424" s="1">
        <v>1.012</v>
      </c>
      <c r="M4424" s="1">
        <v>0.008</v>
      </c>
    </row>
    <row r="4425">
      <c r="A4425" s="1">
        <v>4423.0</v>
      </c>
      <c r="B4425" s="1">
        <v>1.7002313397722E9</v>
      </c>
      <c r="C4425" s="1">
        <v>-6023.83983419416</v>
      </c>
      <c r="D4425" s="1">
        <v>-2156.69747074812</v>
      </c>
      <c r="E4425" s="1">
        <v>26044.5655637461</v>
      </c>
      <c r="F4425" s="1">
        <v>-6945.69283076439</v>
      </c>
      <c r="G4425" s="1">
        <v>-3115.8331770698</v>
      </c>
      <c r="H4425" s="1">
        <v>-18097.2910639394</v>
      </c>
      <c r="I4425" s="1">
        <v>-1988.1653175551</v>
      </c>
      <c r="J4425" s="1">
        <v>-26784.27419475</v>
      </c>
      <c r="K4425" s="1">
        <v>0.072</v>
      </c>
      <c r="L4425" s="1">
        <v>1.012</v>
      </c>
      <c r="M4425" s="1">
        <v>0.008</v>
      </c>
    </row>
    <row r="4426">
      <c r="A4426" s="1">
        <v>4424.0</v>
      </c>
      <c r="B4426" s="1">
        <v>1.70023133977641E9</v>
      </c>
      <c r="C4426" s="1">
        <v>-6041.25184312484</v>
      </c>
      <c r="D4426" s="1">
        <v>-2173.61774130079</v>
      </c>
      <c r="E4426" s="1">
        <v>26289.0042411094</v>
      </c>
      <c r="F4426" s="1">
        <v>-6938.47321730532</v>
      </c>
      <c r="G4426" s="1">
        <v>-3125.42207544113</v>
      </c>
      <c r="H4426" s="1">
        <v>-18105.0247675209</v>
      </c>
      <c r="I4426" s="1">
        <v>-2013.93687891207</v>
      </c>
      <c r="J4426" s="1">
        <v>-26795.8300466334</v>
      </c>
      <c r="K4426" s="1">
        <v>0.072</v>
      </c>
      <c r="L4426" s="1">
        <v>1.012</v>
      </c>
      <c r="M4426" s="1">
        <v>0.008</v>
      </c>
    </row>
    <row r="4427">
      <c r="A4427" s="1">
        <v>4425.0</v>
      </c>
      <c r="B4427" s="1">
        <v>1.70023133978052E9</v>
      </c>
      <c r="C4427" s="1">
        <v>-6035.95447968894</v>
      </c>
      <c r="D4427" s="1">
        <v>-2164.14060165174</v>
      </c>
      <c r="E4427" s="1">
        <v>26311.6018547537</v>
      </c>
      <c r="F4427" s="1">
        <v>-6960.71320303835</v>
      </c>
      <c r="G4427" s="1">
        <v>-3147.03621232941</v>
      </c>
      <c r="H4427" s="1">
        <v>-18114.0325205364</v>
      </c>
      <c r="I4427" s="1">
        <v>-2015.05446613484</v>
      </c>
      <c r="J4427" s="1">
        <v>-26826.4966400261</v>
      </c>
      <c r="K4427" s="1">
        <v>0.072</v>
      </c>
      <c r="L4427" s="1">
        <v>1.012</v>
      </c>
      <c r="M4427" s="1">
        <v>0.008</v>
      </c>
    </row>
    <row r="4428">
      <c r="A4428" s="1">
        <v>4426.0</v>
      </c>
      <c r="B4428" s="1">
        <v>1.70023133978465E9</v>
      </c>
      <c r="C4428" s="1">
        <v>-6024.62214525009</v>
      </c>
      <c r="D4428" s="1">
        <v>-2157.21156087059</v>
      </c>
      <c r="E4428" s="1">
        <v>26042.889182912</v>
      </c>
      <c r="F4428" s="1">
        <v>-6978.7957643027</v>
      </c>
      <c r="G4428" s="1">
        <v>-3155.90985487817</v>
      </c>
      <c r="H4428" s="1">
        <v>-18116.3571019598</v>
      </c>
      <c r="I4428" s="1">
        <v>-2015.68031497959</v>
      </c>
      <c r="J4428" s="1">
        <v>-26854.5927828064</v>
      </c>
      <c r="K4428" s="1">
        <v>0.072</v>
      </c>
      <c r="L4428" s="1">
        <v>1.012</v>
      </c>
      <c r="M4428" s="1">
        <v>0.008</v>
      </c>
    </row>
    <row r="4429">
      <c r="A4429" s="1">
        <v>4427.0</v>
      </c>
      <c r="B4429" s="1">
        <v>1.70023133978817E9</v>
      </c>
      <c r="C4429" s="1">
        <v>-6038.5249303013</v>
      </c>
      <c r="D4429" s="1">
        <v>-2174.53416282345</v>
      </c>
      <c r="E4429" s="1">
        <v>25994.2741387217</v>
      </c>
      <c r="F4429" s="1">
        <v>-6955.25937739126</v>
      </c>
      <c r="G4429" s="1">
        <v>-3137.91670059164</v>
      </c>
      <c r="H4429" s="1">
        <v>-18115.0830525258</v>
      </c>
      <c r="I4429" s="1">
        <v>-1984.45492797552</v>
      </c>
      <c r="J4429" s="1">
        <v>-26812.1468200858</v>
      </c>
      <c r="K4429" s="1">
        <v>0.072</v>
      </c>
      <c r="L4429" s="1">
        <v>1.012</v>
      </c>
      <c r="M4429" s="1">
        <v>0.008</v>
      </c>
    </row>
    <row r="4430">
      <c r="A4430" s="1">
        <v>4428.0</v>
      </c>
      <c r="B4430" s="1">
        <v>1.70023133979323E9</v>
      </c>
      <c r="C4430" s="1">
        <v>-6042.9729274479</v>
      </c>
      <c r="D4430" s="1">
        <v>-2183.3631018833</v>
      </c>
      <c r="E4430" s="1">
        <v>26241.2832666973</v>
      </c>
      <c r="F4430" s="1">
        <v>-6926.7832549552</v>
      </c>
      <c r="G4430" s="1">
        <v>-3125.44442718558</v>
      </c>
      <c r="H4430" s="1">
        <v>-18114.3901484477</v>
      </c>
      <c r="I4430" s="1">
        <v>-1985.68427392056</v>
      </c>
      <c r="J4430" s="1">
        <v>-26778.2168720027</v>
      </c>
      <c r="K4430" s="1">
        <v>0.072</v>
      </c>
      <c r="L4430" s="1">
        <v>1.012</v>
      </c>
      <c r="M4430" s="1">
        <v>0.008</v>
      </c>
    </row>
    <row r="4431">
      <c r="A4431" s="1">
        <v>4429.0</v>
      </c>
      <c r="B4431" s="1">
        <v>1.70023133979643E9</v>
      </c>
      <c r="C4431" s="1">
        <v>-6043.79994199275</v>
      </c>
      <c r="D4431" s="1">
        <v>-2182.35727338281</v>
      </c>
      <c r="E4431" s="1">
        <v>26337.6639887886</v>
      </c>
      <c r="F4431" s="1">
        <v>-6947.637432532</v>
      </c>
      <c r="G4431" s="1">
        <v>-3141.35886923776</v>
      </c>
      <c r="H4431" s="1">
        <v>-18125.744834631</v>
      </c>
      <c r="I4431" s="1">
        <v>-2012.01462888892</v>
      </c>
      <c r="J4431" s="1">
        <v>-26809.3752037734</v>
      </c>
      <c r="K4431" s="1">
        <v>0.072</v>
      </c>
      <c r="L4431" s="1">
        <v>1.012</v>
      </c>
      <c r="M4431" s="1">
        <v>0.008</v>
      </c>
    </row>
    <row r="4432">
      <c r="A4432" s="1">
        <v>4430.0</v>
      </c>
      <c r="B4432" s="1">
        <v>1.70023133979921E9</v>
      </c>
      <c r="C4432" s="1">
        <v>-6020.75529345933</v>
      </c>
      <c r="D4432" s="1">
        <v>-2162.9559591956</v>
      </c>
      <c r="E4432" s="1">
        <v>26096.645128327</v>
      </c>
      <c r="F4432" s="1">
        <v>-6974.54893285619</v>
      </c>
      <c r="G4432" s="1">
        <v>-3149.40549724167</v>
      </c>
      <c r="H4432" s="1">
        <v>-18120.6039334063</v>
      </c>
      <c r="I4432" s="1">
        <v>-2010.96409689952</v>
      </c>
      <c r="J4432" s="1">
        <v>-26828.6200557494</v>
      </c>
      <c r="K4432" s="1">
        <v>0.064</v>
      </c>
      <c r="L4432" s="1">
        <v>1.02</v>
      </c>
      <c r="M4432" s="1">
        <v>0.012</v>
      </c>
    </row>
    <row r="4433">
      <c r="A4433" s="1">
        <v>4431.0</v>
      </c>
      <c r="B4433" s="1">
        <v>1.70023133980419E9</v>
      </c>
      <c r="C4433" s="1">
        <v>-6022.05169463773</v>
      </c>
      <c r="D4433" s="1">
        <v>-2163.89473246273</v>
      </c>
      <c r="E4433" s="1">
        <v>25975.096341979</v>
      </c>
      <c r="F4433" s="1">
        <v>-6962.25547340577</v>
      </c>
      <c r="G4433" s="1">
        <v>-3142.81173262736</v>
      </c>
      <c r="H4433" s="1">
        <v>-18117.4746891826</v>
      </c>
      <c r="I4433" s="1">
        <v>-2006.73961719746</v>
      </c>
      <c r="J4433" s="1">
        <v>-26814.6502154648</v>
      </c>
      <c r="K4433" s="1">
        <v>0.064</v>
      </c>
      <c r="L4433" s="1">
        <v>1.02</v>
      </c>
      <c r="M4433" s="1">
        <v>0.012</v>
      </c>
    </row>
    <row r="4434">
      <c r="A4434" s="1">
        <v>4432.0</v>
      </c>
      <c r="B4434" s="1">
        <v>1.70023133980825E9</v>
      </c>
      <c r="C4434" s="1">
        <v>-6037.20617737843</v>
      </c>
      <c r="D4434" s="1">
        <v>-2178.04338670294</v>
      </c>
      <c r="E4434" s="1">
        <v>26199.2172836324</v>
      </c>
      <c r="F4434" s="1">
        <v>-6939.79197022819</v>
      </c>
      <c r="G4434" s="1">
        <v>-3137.60377616927</v>
      </c>
      <c r="H4434" s="1">
        <v>-18126.7059596426</v>
      </c>
      <c r="I4434" s="1">
        <v>-1995.80961415882</v>
      </c>
      <c r="J4434" s="1">
        <v>-26803.4743432372</v>
      </c>
      <c r="K4434" s="1">
        <v>0.064</v>
      </c>
      <c r="L4434" s="1">
        <v>1.02</v>
      </c>
      <c r="M4434" s="1">
        <v>0.012</v>
      </c>
    </row>
    <row r="4435">
      <c r="A4435" s="1">
        <v>4433.0</v>
      </c>
      <c r="B4435" s="1">
        <v>1.70023133981248E9</v>
      </c>
      <c r="C4435" s="1">
        <v>-6040.69304951346</v>
      </c>
      <c r="D4435" s="1">
        <v>-2184.39128212824</v>
      </c>
      <c r="E4435" s="1">
        <v>26358.4958146209</v>
      </c>
      <c r="F4435" s="1">
        <v>-6957.98629021481</v>
      </c>
      <c r="G4435" s="1">
        <v>-3157.65329094568</v>
      </c>
      <c r="H4435" s="1">
        <v>-18149.6388494537</v>
      </c>
      <c r="I4435" s="1">
        <v>-2029.27017560841</v>
      </c>
      <c r="J4435" s="1">
        <v>-26840.4441285662</v>
      </c>
      <c r="K4435" s="1">
        <v>0.064</v>
      </c>
      <c r="L4435" s="1">
        <v>1.02</v>
      </c>
      <c r="M4435" s="1">
        <v>0.012</v>
      </c>
    </row>
    <row r="4436">
      <c r="A4436" s="1">
        <v>4434.0</v>
      </c>
      <c r="B4436" s="1">
        <v>1.70023133981631E9</v>
      </c>
      <c r="C4436" s="1">
        <v>-6026.94672667345</v>
      </c>
      <c r="D4436" s="1">
        <v>-2175.45058434612</v>
      </c>
      <c r="E4436" s="1">
        <v>26155.0278848442</v>
      </c>
      <c r="F4436" s="1">
        <v>-6989.23402896333</v>
      </c>
      <c r="G4436" s="1">
        <v>-3164.91760789365</v>
      </c>
      <c r="H4436" s="1">
        <v>-18144.5873552068</v>
      </c>
      <c r="I4436" s="1">
        <v>-2021.71528598252</v>
      </c>
      <c r="J4436" s="1">
        <v>-26854.9280589733</v>
      </c>
      <c r="K4436" s="1">
        <v>0.064</v>
      </c>
      <c r="L4436" s="1">
        <v>1.02</v>
      </c>
      <c r="M4436" s="1">
        <v>0.012</v>
      </c>
    </row>
    <row r="4437">
      <c r="A4437" s="1">
        <v>4435.0</v>
      </c>
      <c r="B4437" s="1">
        <v>1.7002313398211E9</v>
      </c>
      <c r="C4437" s="1">
        <v>-6019.77181670329</v>
      </c>
      <c r="D4437" s="1">
        <v>-2169.88499997675</v>
      </c>
      <c r="E4437" s="1">
        <v>25980.6842780928</v>
      </c>
      <c r="F4437" s="1">
        <v>-6979.68983408091</v>
      </c>
      <c r="G4437" s="1">
        <v>-3131.07706678832</v>
      </c>
      <c r="H4437" s="1">
        <v>-18124.9401718306</v>
      </c>
      <c r="I4437" s="1">
        <v>-1976.43065171607</v>
      </c>
      <c r="J4437" s="1">
        <v>-26823.0991748689</v>
      </c>
      <c r="K4437" s="1">
        <v>0.064</v>
      </c>
      <c r="L4437" s="1">
        <v>1.02</v>
      </c>
      <c r="M4437" s="1">
        <v>0.012</v>
      </c>
    </row>
    <row r="4438">
      <c r="A4438" s="1">
        <v>4436.0</v>
      </c>
      <c r="B4438" s="1">
        <v>1.70023133982423E9</v>
      </c>
      <c r="C4438" s="1">
        <v>-6031.48413079787</v>
      </c>
      <c r="D4438" s="1">
        <v>-2187.766395541</v>
      </c>
      <c r="E4438" s="1">
        <v>26158.157129068</v>
      </c>
      <c r="F4438" s="1">
        <v>-6955.99698495828</v>
      </c>
      <c r="G4438" s="1">
        <v>-3101.79628155187</v>
      </c>
      <c r="H4438" s="1">
        <v>-18131.489232956</v>
      </c>
      <c r="I4438" s="1">
        <v>-1965.18772425505</v>
      </c>
      <c r="J4438" s="1">
        <v>-26799.8980641243</v>
      </c>
      <c r="K4438" s="1">
        <v>0.064</v>
      </c>
      <c r="L4438" s="1">
        <v>1.02</v>
      </c>
      <c r="M4438" s="1">
        <v>0.012</v>
      </c>
    </row>
    <row r="4439">
      <c r="A4439" s="1">
        <v>4437.0</v>
      </c>
      <c r="B4439" s="1">
        <v>1.70023133982768E9</v>
      </c>
      <c r="C4439" s="1">
        <v>-6041.76593324732</v>
      </c>
      <c r="D4439" s="1">
        <v>-2197.17647995668</v>
      </c>
      <c r="E4439" s="1">
        <v>26365.7824833133</v>
      </c>
      <c r="F4439" s="1">
        <v>-6972.09024096611</v>
      </c>
      <c r="G4439" s="1">
        <v>-3115.85552881425</v>
      </c>
      <c r="H4439" s="1">
        <v>-18151.8069686659</v>
      </c>
      <c r="I4439" s="1">
        <v>-1994.71437868051</v>
      </c>
      <c r="J4439" s="1">
        <v>-26821.6686632238</v>
      </c>
      <c r="K4439" s="1">
        <v>0.064</v>
      </c>
      <c r="L4439" s="1">
        <v>1.02</v>
      </c>
      <c r="M4439" s="1">
        <v>0.012</v>
      </c>
    </row>
    <row r="4440">
      <c r="A4440" s="1">
        <v>4438.0</v>
      </c>
      <c r="B4440" s="1">
        <v>1.70023133983251E9</v>
      </c>
      <c r="C4440" s="1">
        <v>-6028.08666564067</v>
      </c>
      <c r="D4440" s="1">
        <v>-2176.6128750578</v>
      </c>
      <c r="E4440" s="1">
        <v>26204.3134813682</v>
      </c>
      <c r="F4440" s="1">
        <v>-7006.10959602708</v>
      </c>
      <c r="G4440" s="1">
        <v>-3138.20727326956</v>
      </c>
      <c r="H4440" s="1">
        <v>-18143.2909540284</v>
      </c>
      <c r="I4440" s="1">
        <v>-2009.48888176547</v>
      </c>
      <c r="J4440" s="1">
        <v>-26832.3751488179</v>
      </c>
      <c r="K4440" s="1">
        <v>0.064</v>
      </c>
      <c r="L4440" s="1">
        <v>1.02</v>
      </c>
      <c r="M4440" s="1">
        <v>0.012</v>
      </c>
    </row>
    <row r="4441">
      <c r="A4441" s="1">
        <v>4439.0</v>
      </c>
      <c r="B4441" s="1">
        <v>1.70023133983646E9</v>
      </c>
      <c r="C4441" s="1">
        <v>-6020.24120333685</v>
      </c>
      <c r="D4441" s="1">
        <v>-2167.13573540875</v>
      </c>
      <c r="E4441" s="1">
        <v>25971.7212285663</v>
      </c>
      <c r="F4441" s="1">
        <v>-7016.14552928752</v>
      </c>
      <c r="G4441" s="1">
        <v>-3139.4366192146</v>
      </c>
      <c r="H4441" s="1">
        <v>-18140.6087446938</v>
      </c>
      <c r="I4441" s="1">
        <v>-2001.57636422829</v>
      </c>
      <c r="J4441" s="1">
        <v>-26825.6919772257</v>
      </c>
      <c r="K4441" s="1">
        <v>0.064</v>
      </c>
      <c r="L4441" s="1">
        <v>1.02</v>
      </c>
      <c r="M4441" s="1">
        <v>0.012</v>
      </c>
    </row>
    <row r="4442">
      <c r="A4442" s="1">
        <v>4440.0</v>
      </c>
      <c r="B4442" s="1">
        <v>1.70023133984018E9</v>
      </c>
      <c r="C4442" s="1">
        <v>-6029.0701423967</v>
      </c>
      <c r="D4442" s="1">
        <v>-2177.88692449175</v>
      </c>
      <c r="E4442" s="1">
        <v>26085.5810148216</v>
      </c>
      <c r="F4442" s="1">
        <v>-6994.91137205497</v>
      </c>
      <c r="G4442" s="1">
        <v>-3117.48720615949</v>
      </c>
      <c r="H4442" s="1">
        <v>-18150.8458436543</v>
      </c>
      <c r="I4442" s="1">
        <v>-1993.39562575764</v>
      </c>
      <c r="J4442" s="1">
        <v>-26818.3829567888</v>
      </c>
      <c r="K4442" s="1">
        <v>0.054</v>
      </c>
      <c r="L4442" s="1">
        <v>1.008</v>
      </c>
      <c r="M4442" s="1">
        <v>0.024</v>
      </c>
    </row>
    <row r="4443">
      <c r="A4443" s="1">
        <v>4441.0</v>
      </c>
      <c r="B4443" s="1">
        <v>1.70023133984419E9</v>
      </c>
      <c r="C4443" s="1">
        <v>-6044.93988095997</v>
      </c>
      <c r="D4443" s="1">
        <v>-2194.58367759986</v>
      </c>
      <c r="E4443" s="1">
        <v>26325.9740264384</v>
      </c>
      <c r="F4443" s="1">
        <v>-6993.27969470974</v>
      </c>
      <c r="G4443" s="1">
        <v>-3121.9352033061</v>
      </c>
      <c r="H4443" s="1">
        <v>-18150.8681953988</v>
      </c>
      <c r="I4443" s="1">
        <v>-2006.8737276642</v>
      </c>
      <c r="J4443" s="1">
        <v>-26820.2828550675</v>
      </c>
      <c r="K4443" s="1">
        <v>0.054</v>
      </c>
      <c r="L4443" s="1">
        <v>1.008</v>
      </c>
      <c r="M4443" s="1">
        <v>0.024</v>
      </c>
    </row>
    <row r="4444">
      <c r="A4444" s="1">
        <v>4442.0</v>
      </c>
      <c r="B4444" s="1">
        <v>1.70023133984925E9</v>
      </c>
      <c r="C4444" s="1">
        <v>-6019.50359576983</v>
      </c>
      <c r="D4444" s="1">
        <v>-2172.45545058911</v>
      </c>
      <c r="E4444" s="1">
        <v>26239.651589352</v>
      </c>
      <c r="F4444" s="1">
        <v>-7010.64700015151</v>
      </c>
      <c r="G4444" s="1">
        <v>-3135.6368226572</v>
      </c>
      <c r="H4444" s="1">
        <v>-18134.4620149686</v>
      </c>
      <c r="I4444" s="1">
        <v>-2008.03601837587</v>
      </c>
      <c r="J4444" s="1">
        <v>-26818.9864538891</v>
      </c>
      <c r="K4444" s="1">
        <v>0.054</v>
      </c>
      <c r="L4444" s="1">
        <v>1.008</v>
      </c>
      <c r="M4444" s="1">
        <v>0.024</v>
      </c>
    </row>
    <row r="4445">
      <c r="A4445" s="1">
        <v>4443.0</v>
      </c>
      <c r="B4445" s="1">
        <v>1.70023133985246E9</v>
      </c>
      <c r="C4445" s="1">
        <v>-6005.37729327408</v>
      </c>
      <c r="D4445" s="1">
        <v>-2164.52058130748</v>
      </c>
      <c r="E4445" s="1">
        <v>25989.2896997081</v>
      </c>
      <c r="F4445" s="1">
        <v>-7028.64015443803</v>
      </c>
      <c r="G4445" s="1">
        <v>-3153.85349438828</v>
      </c>
      <c r="H4445" s="1">
        <v>-18126.0130555645</v>
      </c>
      <c r="I4445" s="1">
        <v>-2017.60256500274</v>
      </c>
      <c r="J4445" s="1">
        <v>-26817.8688666664</v>
      </c>
      <c r="K4445" s="1">
        <v>0.054</v>
      </c>
      <c r="L4445" s="1">
        <v>1.008</v>
      </c>
      <c r="M4445" s="1">
        <v>0.024</v>
      </c>
    </row>
    <row r="4446">
      <c r="A4446" s="1">
        <v>4444.0</v>
      </c>
      <c r="B4446" s="1">
        <v>1.7002313398553E9</v>
      </c>
      <c r="C4446" s="1">
        <v>-6021.09056962616</v>
      </c>
      <c r="D4446" s="1">
        <v>-2179.09391869234</v>
      </c>
      <c r="E4446" s="1">
        <v>26045.3031713131</v>
      </c>
      <c r="F4446" s="1">
        <v>-7005.72961637134</v>
      </c>
      <c r="G4446" s="1">
        <v>-3146.54447395139</v>
      </c>
      <c r="H4446" s="1">
        <v>-18127.6223811653</v>
      </c>
      <c r="I4446" s="1">
        <v>-2013.95923065653</v>
      </c>
      <c r="J4446" s="1">
        <v>-26801.2168170472</v>
      </c>
      <c r="K4446" s="1">
        <v>0.054</v>
      </c>
      <c r="L4446" s="1">
        <v>1.008</v>
      </c>
      <c r="M4446" s="1">
        <v>0.024</v>
      </c>
    </row>
    <row r="4447">
      <c r="A4447" s="1">
        <v>4445.0</v>
      </c>
      <c r="B4447" s="1">
        <v>1.70023133986045E9</v>
      </c>
      <c r="C4447" s="1">
        <v>-6054.72994503139</v>
      </c>
      <c r="D4447" s="1">
        <v>-2202.18327071467</v>
      </c>
      <c r="E4447" s="1">
        <v>26306.3938982956</v>
      </c>
      <c r="F4447" s="1">
        <v>-7000.45460467989</v>
      </c>
      <c r="G4447" s="1">
        <v>-3137.9390523361</v>
      </c>
      <c r="H4447" s="1">
        <v>-18153.9974396225</v>
      </c>
      <c r="I4447" s="1">
        <v>-2009.55593699883</v>
      </c>
      <c r="J4447" s="1">
        <v>-26816.6618724658</v>
      </c>
      <c r="K4447" s="1">
        <v>0.054</v>
      </c>
      <c r="L4447" s="1">
        <v>1.008</v>
      </c>
      <c r="M4447" s="1">
        <v>0.024</v>
      </c>
    </row>
    <row r="4448">
      <c r="A4448" s="1">
        <v>4446.0</v>
      </c>
      <c r="B4448" s="1">
        <v>1.70023133986445E9</v>
      </c>
      <c r="C4448" s="1">
        <v>-6040.51423555782</v>
      </c>
      <c r="D4448" s="1">
        <v>-2191.63324733176</v>
      </c>
      <c r="E4448" s="1">
        <v>26279.7506189049</v>
      </c>
      <c r="F4448" s="1">
        <v>-7024.08039856915</v>
      </c>
      <c r="G4448" s="1">
        <v>-3140.71066864856</v>
      </c>
      <c r="H4448" s="1">
        <v>-18150.9128988877</v>
      </c>
      <c r="I4448" s="1">
        <v>-1998.38006477118</v>
      </c>
      <c r="J4448" s="1">
        <v>-26830.5423057725</v>
      </c>
      <c r="K4448" s="1">
        <v>0.054</v>
      </c>
      <c r="L4448" s="1">
        <v>1.008</v>
      </c>
      <c r="M4448" s="1">
        <v>0.024</v>
      </c>
    </row>
    <row r="4449">
      <c r="A4449" s="1">
        <v>4447.0</v>
      </c>
      <c r="B4449" s="1">
        <v>1.70023133986871E9</v>
      </c>
      <c r="C4449" s="1">
        <v>-6009.7135316984</v>
      </c>
      <c r="D4449" s="1">
        <v>-2162.21835162858</v>
      </c>
      <c r="E4449" s="1">
        <v>26020.6268454345</v>
      </c>
      <c r="F4449" s="1">
        <v>-7031.76939866178</v>
      </c>
      <c r="G4449" s="1">
        <v>-3144.6892791616</v>
      </c>
      <c r="H4449" s="1">
        <v>-18131.0869015558</v>
      </c>
      <c r="I4449" s="1">
        <v>-2001.53166073938</v>
      </c>
      <c r="J4449" s="1">
        <v>-26829.0223871496</v>
      </c>
      <c r="K4449" s="1">
        <v>0.054</v>
      </c>
      <c r="L4449" s="1">
        <v>1.008</v>
      </c>
      <c r="M4449" s="1">
        <v>0.024</v>
      </c>
    </row>
    <row r="4450">
      <c r="A4450" s="1">
        <v>4448.0</v>
      </c>
      <c r="B4450" s="1">
        <v>1.7002313398742E9</v>
      </c>
      <c r="C4450" s="1">
        <v>-6001.86806939459</v>
      </c>
      <c r="D4450" s="1">
        <v>-2147.33208982134</v>
      </c>
      <c r="E4450" s="1">
        <v>26021.7444326572</v>
      </c>
      <c r="F4450" s="1">
        <v>-7002.46626168087</v>
      </c>
      <c r="G4450" s="1">
        <v>-3135.54741567938</v>
      </c>
      <c r="H4450" s="1">
        <v>-18119.4639944391</v>
      </c>
      <c r="I4450" s="1">
        <v>-2009.77945444338</v>
      </c>
      <c r="J4450" s="1">
        <v>-26805.3742415159</v>
      </c>
      <c r="K4450" s="1">
        <v>0.054</v>
      </c>
      <c r="L4450" s="1">
        <v>1.008</v>
      </c>
      <c r="M4450" s="1">
        <v>0.024</v>
      </c>
    </row>
    <row r="4451">
      <c r="A4451" s="1">
        <v>4449.0</v>
      </c>
      <c r="B4451" s="1">
        <v>1.70023133987837E9</v>
      </c>
      <c r="C4451" s="1">
        <v>-6020.15179635903</v>
      </c>
      <c r="D4451" s="1">
        <v>-2162.12894465076</v>
      </c>
      <c r="E4451" s="1">
        <v>26277.4930927149</v>
      </c>
      <c r="F4451" s="1">
        <v>-6987.17766847344</v>
      </c>
      <c r="G4451" s="1">
        <v>-3129.62420339872</v>
      </c>
      <c r="H4451" s="1">
        <v>-18117.742910116</v>
      </c>
      <c r="I4451" s="1">
        <v>-2008.97479164299</v>
      </c>
      <c r="J4451" s="1">
        <v>-26765.5881363854</v>
      </c>
      <c r="K4451" s="1">
        <v>0.054</v>
      </c>
      <c r="L4451" s="1">
        <v>1.008</v>
      </c>
      <c r="M4451" s="1">
        <v>0.024</v>
      </c>
    </row>
    <row r="4452">
      <c r="A4452" s="1">
        <v>4450.0</v>
      </c>
      <c r="B4452" s="1">
        <v>1.70023133988172E9</v>
      </c>
      <c r="C4452" s="1">
        <v>-6012.82042417769</v>
      </c>
      <c r="D4452" s="1">
        <v>-2160.87724696126</v>
      </c>
      <c r="E4452" s="1">
        <v>26338.5357068223</v>
      </c>
      <c r="F4452" s="1">
        <v>-7010.22231700686</v>
      </c>
      <c r="G4452" s="1">
        <v>-3139.95070933708</v>
      </c>
      <c r="H4452" s="1">
        <v>-18124.2472677525</v>
      </c>
      <c r="I4452" s="1">
        <v>-1953.45305841601</v>
      </c>
      <c r="J4452" s="1">
        <v>-26791.1808837867</v>
      </c>
      <c r="K4452" s="1">
        <v>0.048</v>
      </c>
      <c r="L4452" s="1">
        <v>0.99</v>
      </c>
      <c r="M4452" s="1">
        <v>0.046</v>
      </c>
    </row>
    <row r="4453">
      <c r="A4453" s="1">
        <v>4451.0</v>
      </c>
      <c r="B4453" s="1">
        <v>1.70023133988444E9</v>
      </c>
      <c r="C4453" s="1">
        <v>-5981.79620287373</v>
      </c>
      <c r="D4453" s="1">
        <v>-2143.57699675285</v>
      </c>
      <c r="E4453" s="1">
        <v>26089.13494219</v>
      </c>
      <c r="F4453" s="1">
        <v>-7036.01623010828</v>
      </c>
      <c r="G4453" s="1">
        <v>-3133.42399995613</v>
      </c>
      <c r="H4453" s="1">
        <v>-18114.6583693812</v>
      </c>
      <c r="I4453" s="1">
        <v>-1933.4035436396</v>
      </c>
      <c r="J4453" s="1">
        <v>-26802.6249769479</v>
      </c>
      <c r="K4453" s="1">
        <v>0.048</v>
      </c>
      <c r="L4453" s="1">
        <v>0.99</v>
      </c>
      <c r="M4453" s="1">
        <v>0.046</v>
      </c>
    </row>
    <row r="4454">
      <c r="A4454" s="1">
        <v>4452.0</v>
      </c>
      <c r="B4454" s="1">
        <v>1.70023133988821E9</v>
      </c>
      <c r="C4454" s="1">
        <v>-6011.12169159909</v>
      </c>
      <c r="D4454" s="1">
        <v>-2170.06381393239</v>
      </c>
      <c r="E4454" s="1">
        <v>25996.8669410785</v>
      </c>
      <c r="F4454" s="1">
        <v>-7041.87238715557</v>
      </c>
      <c r="G4454" s="1">
        <v>-3106.5795548653</v>
      </c>
      <c r="H4454" s="1">
        <v>-18133.0538550679</v>
      </c>
      <c r="I4454" s="1">
        <v>-1971.17799176907</v>
      </c>
      <c r="J4454" s="1">
        <v>-26809.9339973847</v>
      </c>
      <c r="K4454" s="1">
        <v>0.048</v>
      </c>
      <c r="L4454" s="1">
        <v>0.99</v>
      </c>
      <c r="M4454" s="1">
        <v>0.046</v>
      </c>
    </row>
    <row r="4455">
      <c r="A4455" s="1">
        <v>4453.0</v>
      </c>
      <c r="B4455" s="1">
        <v>1.70023133989242E9</v>
      </c>
      <c r="C4455" s="1">
        <v>-6043.12938965909</v>
      </c>
      <c r="D4455" s="1">
        <v>-2196.6176863453</v>
      </c>
      <c r="E4455" s="1">
        <v>26227.4028333905</v>
      </c>
      <c r="F4455" s="1">
        <v>-7039.57015747668</v>
      </c>
      <c r="G4455" s="1">
        <v>-3114.51442414694</v>
      </c>
      <c r="H4455" s="1">
        <v>-18174.7175067326</v>
      </c>
      <c r="I4455" s="1">
        <v>-2013.53454751188</v>
      </c>
      <c r="J4455" s="1">
        <v>-26838.5442302875</v>
      </c>
      <c r="K4455" s="1">
        <v>0.048</v>
      </c>
      <c r="L4455" s="1">
        <v>0.99</v>
      </c>
      <c r="M4455" s="1">
        <v>0.046</v>
      </c>
    </row>
    <row r="4456">
      <c r="A4456" s="1">
        <v>4454.0</v>
      </c>
      <c r="B4456" s="1">
        <v>1.70023133989675E9</v>
      </c>
      <c r="C4456" s="1">
        <v>-6037.98848843437</v>
      </c>
      <c r="D4456" s="1">
        <v>-2183.22899141657</v>
      </c>
      <c r="E4456" s="1">
        <v>26344.0342359583</v>
      </c>
      <c r="F4456" s="1">
        <v>-7045.13574184605</v>
      </c>
      <c r="G4456" s="1">
        <v>-3135.07802904582</v>
      </c>
      <c r="H4456" s="1">
        <v>-18163.5863379939</v>
      </c>
      <c r="I4456" s="1">
        <v>-2010.33824805477</v>
      </c>
      <c r="J4456" s="1">
        <v>-26831.9281139288</v>
      </c>
      <c r="K4456" s="1">
        <v>0.048</v>
      </c>
      <c r="L4456" s="1">
        <v>0.99</v>
      </c>
      <c r="M4456" s="1">
        <v>0.046</v>
      </c>
    </row>
    <row r="4457">
      <c r="A4457" s="1">
        <v>4455.0</v>
      </c>
      <c r="B4457" s="1">
        <v>1.70023133990068E9</v>
      </c>
      <c r="C4457" s="1">
        <v>-6009.98175263187</v>
      </c>
      <c r="D4457" s="1">
        <v>-2153.30000559091</v>
      </c>
      <c r="E4457" s="1">
        <v>26119.3545006936</v>
      </c>
      <c r="F4457" s="1">
        <v>-7058.32327107468</v>
      </c>
      <c r="G4457" s="1">
        <v>-3142.07412506033</v>
      </c>
      <c r="H4457" s="1">
        <v>-18133.3444277458</v>
      </c>
      <c r="I4457" s="1">
        <v>-1995.83196590327</v>
      </c>
      <c r="J4457" s="1">
        <v>-26813.8455526644</v>
      </c>
      <c r="K4457" s="1">
        <v>0.048</v>
      </c>
      <c r="L4457" s="1">
        <v>0.99</v>
      </c>
      <c r="M4457" s="1">
        <v>0.046</v>
      </c>
    </row>
    <row r="4458">
      <c r="A4458" s="1">
        <v>4456.0</v>
      </c>
      <c r="B4458" s="1">
        <v>1.70023133990447E9</v>
      </c>
      <c r="C4458" s="1">
        <v>-5992.14506055653</v>
      </c>
      <c r="D4458" s="1">
        <v>-2144.22519734206</v>
      </c>
      <c r="E4458" s="1">
        <v>25980.3937054149</v>
      </c>
      <c r="F4458" s="1">
        <v>-7040.03954411024</v>
      </c>
      <c r="G4458" s="1">
        <v>-3123.72334286252</v>
      </c>
      <c r="H4458" s="1">
        <v>-18116.9605990601</v>
      </c>
      <c r="I4458" s="1">
        <v>-1988.47824197748</v>
      </c>
      <c r="J4458" s="1">
        <v>-26798.0428693345</v>
      </c>
      <c r="K4458" s="1">
        <v>0.048</v>
      </c>
      <c r="L4458" s="1">
        <v>0.99</v>
      </c>
      <c r="M4458" s="1">
        <v>0.046</v>
      </c>
    </row>
    <row r="4459">
      <c r="A4459" s="1">
        <v>4457.0</v>
      </c>
      <c r="B4459" s="1">
        <v>1.7002313399084E9</v>
      </c>
      <c r="C4459" s="1">
        <v>-6017.02255213529</v>
      </c>
      <c r="D4459" s="1">
        <v>-2169.34855810982</v>
      </c>
      <c r="E4459" s="1">
        <v>26197.5632545427</v>
      </c>
      <c r="F4459" s="1">
        <v>-7020.81704387868</v>
      </c>
      <c r="G4459" s="1">
        <v>-3109.99937176696</v>
      </c>
      <c r="H4459" s="1">
        <v>-18128.2929334989</v>
      </c>
      <c r="I4459" s="1">
        <v>-1989.55112571133</v>
      </c>
      <c r="J4459" s="1">
        <v>-26795.7406396556</v>
      </c>
      <c r="K4459" s="1">
        <v>0.048</v>
      </c>
      <c r="L4459" s="1">
        <v>0.99</v>
      </c>
      <c r="M4459" s="1">
        <v>0.046</v>
      </c>
    </row>
    <row r="4460">
      <c r="A4460" s="1">
        <v>4458.0</v>
      </c>
      <c r="B4460" s="1">
        <v>1.7002313399136E9</v>
      </c>
      <c r="C4460" s="1">
        <v>-6031.61824126461</v>
      </c>
      <c r="D4460" s="1">
        <v>-2182.46903210509</v>
      </c>
      <c r="E4460" s="1">
        <v>26370.3645909267</v>
      </c>
      <c r="F4460" s="1">
        <v>-7041.67122145548</v>
      </c>
      <c r="G4460" s="1">
        <v>-3130.27240398793</v>
      </c>
      <c r="H4460" s="1">
        <v>-18144.8332243958</v>
      </c>
      <c r="I4460" s="1">
        <v>-2011.88051842218</v>
      </c>
      <c r="J4460" s="1">
        <v>-26818.9641021447</v>
      </c>
      <c r="K4460" s="1">
        <v>0.048</v>
      </c>
      <c r="L4460" s="1">
        <v>0.99</v>
      </c>
      <c r="M4460" s="1">
        <v>0.046</v>
      </c>
    </row>
    <row r="4461">
      <c r="A4461" s="1">
        <v>4459.0</v>
      </c>
      <c r="B4461" s="1">
        <v>1.70023133991673E9</v>
      </c>
      <c r="C4461" s="1">
        <v>-6011.83694742166</v>
      </c>
      <c r="D4461" s="1">
        <v>-2161.12311615027</v>
      </c>
      <c r="E4461" s="1">
        <v>26167.6566204615</v>
      </c>
      <c r="F4461" s="1">
        <v>-7067.08515490116</v>
      </c>
      <c r="G4461" s="1">
        <v>-3149.96429085305</v>
      </c>
      <c r="H4461" s="1">
        <v>-18134.9090498577</v>
      </c>
      <c r="I4461" s="1">
        <v>-2024.91158543963</v>
      </c>
      <c r="J4461" s="1">
        <v>-26836.4655180532</v>
      </c>
      <c r="K4461" s="1">
        <v>0.048</v>
      </c>
      <c r="L4461" s="1">
        <v>0.99</v>
      </c>
      <c r="M4461" s="1">
        <v>0.046</v>
      </c>
    </row>
    <row r="4462">
      <c r="A4462" s="1">
        <v>4460.0</v>
      </c>
      <c r="B4462" s="1">
        <v>1.70023133992021E9</v>
      </c>
      <c r="C4462" s="1">
        <v>-5991.3627495006</v>
      </c>
      <c r="D4462" s="1">
        <v>-2153.76939222447</v>
      </c>
      <c r="E4462" s="1">
        <v>25978.0467722471</v>
      </c>
      <c r="F4462" s="1">
        <v>-7053.80821869471</v>
      </c>
      <c r="G4462" s="1">
        <v>-3138.34138373629</v>
      </c>
      <c r="H4462" s="1">
        <v>-18119.4639944391</v>
      </c>
      <c r="I4462" s="1">
        <v>-2018.02724814739</v>
      </c>
      <c r="J4462" s="1">
        <v>-26816.818334677</v>
      </c>
      <c r="K4462" s="1">
        <v>0.06</v>
      </c>
      <c r="L4462" s="1">
        <v>0.968</v>
      </c>
      <c r="M4462" s="1">
        <v>0.07</v>
      </c>
    </row>
    <row r="4463">
      <c r="A4463" s="1">
        <v>4461.0</v>
      </c>
      <c r="B4463" s="1">
        <v>1.70023133992447E9</v>
      </c>
      <c r="C4463" s="1">
        <v>-6008.35007528663</v>
      </c>
      <c r="D4463" s="1">
        <v>-2173.50598257851</v>
      </c>
      <c r="E4463" s="1">
        <v>26140.3427887371</v>
      </c>
      <c r="F4463" s="1">
        <v>-7019.63240142254</v>
      </c>
      <c r="G4463" s="1">
        <v>-3101.21513619603</v>
      </c>
      <c r="H4463" s="1">
        <v>-18115.3959769482</v>
      </c>
      <c r="I4463" s="1">
        <v>-1982.77854714137</v>
      </c>
      <c r="J4463" s="1">
        <v>-26794.7348111551</v>
      </c>
      <c r="K4463" s="1">
        <v>0.06</v>
      </c>
      <c r="L4463" s="1">
        <v>0.968</v>
      </c>
      <c r="M4463" s="1">
        <v>0.07</v>
      </c>
    </row>
    <row r="4464">
      <c r="A4464" s="1">
        <v>4462.0</v>
      </c>
      <c r="B4464" s="1">
        <v>1.70023133992838E9</v>
      </c>
      <c r="C4464" s="1">
        <v>-6024.89036618356</v>
      </c>
      <c r="D4464" s="1">
        <v>-2186.02295947348</v>
      </c>
      <c r="E4464" s="1">
        <v>26361.1556722111</v>
      </c>
      <c r="F4464" s="1">
        <v>-7007.38364546104</v>
      </c>
      <c r="G4464" s="1">
        <v>-3113.62035436872</v>
      </c>
      <c r="H4464" s="1">
        <v>-18120.1345467727</v>
      </c>
      <c r="I4464" s="1">
        <v>-1984.41022448661</v>
      </c>
      <c r="J4464" s="1">
        <v>-26799.6745466798</v>
      </c>
      <c r="K4464" s="1">
        <v>0.06</v>
      </c>
      <c r="L4464" s="1">
        <v>0.968</v>
      </c>
      <c r="M4464" s="1">
        <v>0.07</v>
      </c>
    </row>
    <row r="4465">
      <c r="A4465" s="1">
        <v>4463.0</v>
      </c>
      <c r="B4465" s="1">
        <v>1.70023133993163E9</v>
      </c>
      <c r="C4465" s="1">
        <v>-6010.58524973216</v>
      </c>
      <c r="D4465" s="1">
        <v>-2167.42630808667</v>
      </c>
      <c r="E4465" s="1">
        <v>26228.3416066576</v>
      </c>
      <c r="F4465" s="1">
        <v>-7030.42829399446</v>
      </c>
      <c r="G4465" s="1">
        <v>-3151.86418913175</v>
      </c>
      <c r="H4465" s="1">
        <v>-18115.2618664815</v>
      </c>
      <c r="I4465" s="1">
        <v>-1999.3188380383</v>
      </c>
      <c r="J4465" s="1">
        <v>-26793.0807820654</v>
      </c>
      <c r="K4465" s="1">
        <v>0.06</v>
      </c>
      <c r="L4465" s="1">
        <v>0.968</v>
      </c>
      <c r="M4465" s="1">
        <v>0.07</v>
      </c>
    </row>
    <row r="4466">
      <c r="A4466" s="1">
        <v>4464.0</v>
      </c>
      <c r="B4466" s="1">
        <v>1.70023133993561E9</v>
      </c>
      <c r="C4466" s="1">
        <v>-5991.02747333377</v>
      </c>
      <c r="D4466" s="1">
        <v>-2149.92489217816</v>
      </c>
      <c r="E4466" s="1">
        <v>25997.2469207342</v>
      </c>
      <c r="F4466" s="1">
        <v>-7032.21643355088</v>
      </c>
      <c r="G4466" s="1">
        <v>-3148.71259316356</v>
      </c>
      <c r="H4466" s="1">
        <v>-18113.3843199472</v>
      </c>
      <c r="I4466" s="1">
        <v>-1982.95736109702</v>
      </c>
      <c r="J4466" s="1">
        <v>-26800.6133199469</v>
      </c>
      <c r="K4466" s="1">
        <v>0.06</v>
      </c>
      <c r="L4466" s="1">
        <v>0.968</v>
      </c>
      <c r="M4466" s="1">
        <v>0.07</v>
      </c>
    </row>
    <row r="4467">
      <c r="A4467" s="1">
        <v>4465.0</v>
      </c>
      <c r="B4467" s="1">
        <v>1.70023133994146E9</v>
      </c>
      <c r="C4467" s="1">
        <v>-6003.92442988448</v>
      </c>
      <c r="D4467" s="1">
        <v>-2168.56624705389</v>
      </c>
      <c r="E4467" s="1">
        <v>26112.894846546</v>
      </c>
      <c r="F4467" s="1">
        <v>-7002.33215121414</v>
      </c>
      <c r="G4467" s="1">
        <v>-3126.31614521934</v>
      </c>
      <c r="H4467" s="1">
        <v>-18119.754567117</v>
      </c>
      <c r="I4467" s="1">
        <v>-1972.25087550292</v>
      </c>
      <c r="J4467" s="1">
        <v>-26789.4597994637</v>
      </c>
      <c r="K4467" s="1">
        <v>0.06</v>
      </c>
      <c r="L4467" s="1">
        <v>0.968</v>
      </c>
      <c r="M4467" s="1">
        <v>0.07</v>
      </c>
    </row>
    <row r="4468">
      <c r="A4468" s="1">
        <v>4466.0</v>
      </c>
      <c r="B4468" s="1">
        <v>1.70023133994442E9</v>
      </c>
      <c r="C4468" s="1">
        <v>-6012.68631371096</v>
      </c>
      <c r="D4468" s="1">
        <v>-2174.26594188999</v>
      </c>
      <c r="E4468" s="1">
        <v>26348.5716400827</v>
      </c>
      <c r="F4468" s="1">
        <v>-6994.3972819325</v>
      </c>
      <c r="G4468" s="1">
        <v>-3123.14219750669</v>
      </c>
      <c r="H4468" s="1">
        <v>-18126.2812764979</v>
      </c>
      <c r="I4468" s="1">
        <v>-1992.34509376825</v>
      </c>
      <c r="J4468" s="1">
        <v>-26801.6862036807</v>
      </c>
      <c r="K4468" s="1">
        <v>0.06</v>
      </c>
      <c r="L4468" s="1">
        <v>0.968</v>
      </c>
      <c r="M4468" s="1">
        <v>0.07</v>
      </c>
    </row>
    <row r="4469">
      <c r="A4469" s="1">
        <v>4467.0</v>
      </c>
      <c r="B4469" s="1">
        <v>1.70023133994832E9</v>
      </c>
      <c r="C4469" s="1">
        <v>-6000.79518566074</v>
      </c>
      <c r="D4469" s="1">
        <v>-2157.74800273752</v>
      </c>
      <c r="E4469" s="1">
        <v>26257.4659296829</v>
      </c>
      <c r="F4469" s="1">
        <v>-7020.07943631165</v>
      </c>
      <c r="G4469" s="1">
        <v>-3141.58238668231</v>
      </c>
      <c r="H4469" s="1">
        <v>-18125.0742822974</v>
      </c>
      <c r="I4469" s="1">
        <v>-2012.21579458901</v>
      </c>
      <c r="J4469" s="1">
        <v>-26822.1827533462</v>
      </c>
      <c r="K4469" s="1">
        <v>0.06</v>
      </c>
      <c r="L4469" s="1">
        <v>0.968</v>
      </c>
      <c r="M4469" s="1">
        <v>0.07</v>
      </c>
    </row>
    <row r="4470">
      <c r="A4470" s="1">
        <v>4468.0</v>
      </c>
      <c r="B4470" s="1">
        <v>1.70023133995253E9</v>
      </c>
      <c r="C4470" s="1">
        <v>-5991.29569426723</v>
      </c>
      <c r="D4470" s="1">
        <v>-2145.02986014245</v>
      </c>
      <c r="E4470" s="1">
        <v>26022.4373367354</v>
      </c>
      <c r="F4470" s="1">
        <v>-7017.39722697701</v>
      </c>
      <c r="G4470" s="1">
        <v>-3130.7864941104</v>
      </c>
      <c r="H4470" s="1">
        <v>-18095.3017586829</v>
      </c>
      <c r="I4470" s="1">
        <v>-1972.65320690312</v>
      </c>
      <c r="J4470" s="1">
        <v>-26789.817427375</v>
      </c>
      <c r="K4470" s="1">
        <v>0.06</v>
      </c>
      <c r="L4470" s="1">
        <v>0.968</v>
      </c>
      <c r="M4470" s="1">
        <v>0.07</v>
      </c>
    </row>
    <row r="4471">
      <c r="A4471" s="1">
        <v>4469.0</v>
      </c>
      <c r="B4471" s="1">
        <v>1.7002313399565E9</v>
      </c>
      <c r="C4471" s="1">
        <v>-5992.97207510138</v>
      </c>
      <c r="D4471" s="1">
        <v>-2156.47395330357</v>
      </c>
      <c r="E4471" s="1">
        <v>26079.4342850964</v>
      </c>
      <c r="F4471" s="1">
        <v>-6996.56540114467</v>
      </c>
      <c r="G4471" s="1">
        <v>-3120.6835056166</v>
      </c>
      <c r="H4471" s="1">
        <v>-18101.2026192191</v>
      </c>
      <c r="I4471" s="1">
        <v>-1980.40926222911</v>
      </c>
      <c r="J4471" s="1">
        <v>-26781.1673022708</v>
      </c>
      <c r="K4471" s="1">
        <v>0.06</v>
      </c>
      <c r="L4471" s="1">
        <v>0.968</v>
      </c>
      <c r="M4471" s="1">
        <v>0.07</v>
      </c>
    </row>
    <row r="4472">
      <c r="A4472" s="1">
        <v>4470.0</v>
      </c>
      <c r="B4472" s="1">
        <v>1.70023133996094E9</v>
      </c>
      <c r="C4472" s="1">
        <v>-5938.32205990815</v>
      </c>
      <c r="D4472" s="1">
        <v>-2237.56608218742</v>
      </c>
      <c r="E4472" s="1">
        <v>26212.2930541387</v>
      </c>
      <c r="F4472" s="1">
        <v>-6988.20584871838</v>
      </c>
      <c r="G4472" s="1">
        <v>-3222.31688765488</v>
      </c>
      <c r="H4472" s="1">
        <v>-18202.523076835</v>
      </c>
      <c r="I4472" s="1">
        <v>-2007.05254161984</v>
      </c>
      <c r="J4472" s="1">
        <v>-26834.6997302412</v>
      </c>
      <c r="K4472" s="1">
        <v>0.074</v>
      </c>
      <c r="L4472" s="1">
        <v>0.974</v>
      </c>
      <c r="M4472" s="1">
        <v>0.078</v>
      </c>
    </row>
    <row r="4473">
      <c r="A4473" s="1">
        <v>4471.0</v>
      </c>
      <c r="B4473" s="1">
        <v>1.70023133996463E9</v>
      </c>
      <c r="C4473" s="1">
        <v>-5934.9469464954</v>
      </c>
      <c r="D4473" s="1">
        <v>-2234.92857634169</v>
      </c>
      <c r="E4473" s="1">
        <v>26321.436622314</v>
      </c>
      <c r="F4473" s="1">
        <v>-6983.31081668267</v>
      </c>
      <c r="G4473" s="1">
        <v>-3228.39656214673</v>
      </c>
      <c r="H4473" s="1">
        <v>-18210.6144083278</v>
      </c>
      <c r="I4473" s="1">
        <v>-2016.35086731325</v>
      </c>
      <c r="J4473" s="1">
        <v>-26851.2847246271</v>
      </c>
      <c r="K4473" s="1">
        <v>0.074</v>
      </c>
      <c r="L4473" s="1">
        <v>0.974</v>
      </c>
      <c r="M4473" s="1">
        <v>0.078</v>
      </c>
    </row>
    <row r="4474">
      <c r="A4474" s="1">
        <v>4472.0</v>
      </c>
      <c r="B4474" s="1">
        <v>1.7002313414037E9</v>
      </c>
      <c r="C4474" s="1">
        <v>-5936.64567907401</v>
      </c>
      <c r="D4474" s="1">
        <v>-2230.77115187301</v>
      </c>
      <c r="E4474" s="1">
        <v>26152.9715243544</v>
      </c>
      <c r="F4474" s="1">
        <v>-7005.30493322669</v>
      </c>
      <c r="G4474" s="1">
        <v>-3248.78135308997</v>
      </c>
      <c r="H4474" s="1">
        <v>-18221.0750247329</v>
      </c>
      <c r="I4474" s="1">
        <v>-2031.37123958721</v>
      </c>
      <c r="J4474" s="1">
        <v>-26878.4644458847</v>
      </c>
      <c r="K4474" s="1">
        <v>0.0</v>
      </c>
      <c r="L4474" s="1">
        <v>0.0</v>
      </c>
      <c r="M4474" s="1">
        <v>0.0</v>
      </c>
    </row>
    <row r="4475">
      <c r="A4475" s="1">
        <v>4473.0</v>
      </c>
      <c r="B4475" s="1">
        <v>1.70023134140373E9</v>
      </c>
      <c r="C4475" s="1">
        <v>-5941.13837970952</v>
      </c>
      <c r="D4475" s="1">
        <v>-2228.60303266084</v>
      </c>
      <c r="E4475" s="1">
        <v>26027.8911623825</v>
      </c>
      <c r="F4475" s="1">
        <v>-6994.12906099904</v>
      </c>
      <c r="G4475" s="1">
        <v>-3247.97669028958</v>
      </c>
      <c r="H4475" s="1">
        <v>-18211.754347295</v>
      </c>
      <c r="I4475" s="1">
        <v>-2035.93099545609</v>
      </c>
      <c r="J4475" s="1">
        <v>-26877.83859704</v>
      </c>
      <c r="K4475" s="1">
        <v>0.0</v>
      </c>
      <c r="L4475" s="1">
        <v>0.0</v>
      </c>
      <c r="M4475" s="1">
        <v>0.0</v>
      </c>
    </row>
    <row r="4476">
      <c r="A4476" s="1">
        <v>4474.0</v>
      </c>
      <c r="B4476" s="1">
        <v>1.70023134140375E9</v>
      </c>
      <c r="C4476" s="1">
        <v>-5982.86908660758</v>
      </c>
      <c r="D4476" s="1">
        <v>-2339.55709213699</v>
      </c>
      <c r="E4476" s="1">
        <v>26185.895643937</v>
      </c>
      <c r="F4476" s="1">
        <v>-6966.77052578574</v>
      </c>
      <c r="G4476" s="1">
        <v>-3269.63553066677</v>
      </c>
      <c r="H4476" s="1">
        <v>-18203.8418297579</v>
      </c>
      <c r="I4476" s="1">
        <v>-1980.23044827347</v>
      </c>
      <c r="J4476" s="1">
        <v>-26908.1922660103</v>
      </c>
      <c r="K4476" s="1">
        <v>0.0</v>
      </c>
      <c r="L4476" s="1">
        <v>0.0</v>
      </c>
      <c r="M4476" s="1">
        <v>0.0</v>
      </c>
    </row>
    <row r="4477">
      <c r="A4477" s="1">
        <v>4475.0</v>
      </c>
      <c r="B4477" s="1">
        <v>1.70023134140377E9</v>
      </c>
      <c r="C4477" s="1">
        <v>-5978.53284818325</v>
      </c>
      <c r="D4477" s="1">
        <v>-2327.44244664221</v>
      </c>
      <c r="E4477" s="1">
        <v>26022.8396681356</v>
      </c>
      <c r="F4477" s="1">
        <v>-6979.19809570289</v>
      </c>
      <c r="G4477" s="1">
        <v>-3276.11753655881</v>
      </c>
      <c r="H4477" s="1">
        <v>-18195.9069604762</v>
      </c>
      <c r="I4477" s="1">
        <v>-1988.67940767758</v>
      </c>
      <c r="J4477" s="1">
        <v>-26900.3691554509</v>
      </c>
      <c r="K4477" s="1">
        <v>0.0</v>
      </c>
      <c r="L4477" s="1">
        <v>0.0</v>
      </c>
      <c r="M4477" s="1">
        <v>0.0</v>
      </c>
    </row>
    <row r="4478">
      <c r="A4478" s="1">
        <v>4476.0</v>
      </c>
      <c r="B4478" s="1">
        <v>1.70023134148918E9</v>
      </c>
      <c r="C4478" s="1">
        <v>-5986.89240060954</v>
      </c>
      <c r="D4478" s="1">
        <v>-2331.93514727773</v>
      </c>
      <c r="E4478" s="1">
        <v>25998.0962870235</v>
      </c>
      <c r="F4478" s="1">
        <v>-6972.87255202204</v>
      </c>
      <c r="G4478" s="1">
        <v>-3273.10005105734</v>
      </c>
      <c r="H4478" s="1">
        <v>-18207.3734053818</v>
      </c>
      <c r="I4478" s="1">
        <v>-1994.62497170269</v>
      </c>
      <c r="J4478" s="1">
        <v>-26895.6752891153</v>
      </c>
      <c r="K4478" s="1">
        <v>0.07</v>
      </c>
      <c r="L4478" s="1">
        <v>1.054</v>
      </c>
      <c r="M4478" s="1">
        <v>0.058</v>
      </c>
    </row>
    <row r="4479">
      <c r="A4479" s="1">
        <v>4477.0</v>
      </c>
      <c r="B4479" s="1">
        <v>1.70023134150618E9</v>
      </c>
      <c r="C4479" s="1">
        <v>-6005.75727292982</v>
      </c>
      <c r="D4479" s="1">
        <v>-2345.56971139546</v>
      </c>
      <c r="E4479" s="1">
        <v>26161.2193180584</v>
      </c>
      <c r="F4479" s="1">
        <v>-6969.81036303166</v>
      </c>
      <c r="G4479" s="1">
        <v>-3270.19432427815</v>
      </c>
      <c r="H4479" s="1">
        <v>-18222.796109056</v>
      </c>
      <c r="I4479" s="1">
        <v>-2005.08558810777</v>
      </c>
      <c r="J4479" s="1">
        <v>-26897.1728559938</v>
      </c>
      <c r="K4479" s="1">
        <v>0.07</v>
      </c>
      <c r="L4479" s="1">
        <v>1.054</v>
      </c>
      <c r="M4479" s="1">
        <v>0.058</v>
      </c>
    </row>
    <row r="4480">
      <c r="A4480" s="1">
        <v>4478.0</v>
      </c>
      <c r="B4480" s="1">
        <v>1.70023134150921E9</v>
      </c>
      <c r="C4480" s="1">
        <v>-5996.4142437475</v>
      </c>
      <c r="D4480" s="1">
        <v>-2334.550301379</v>
      </c>
      <c r="E4480" s="1">
        <v>26207.8227052477</v>
      </c>
      <c r="F4480" s="1">
        <v>-6975.51005786777</v>
      </c>
      <c r="G4480" s="1">
        <v>-3284.74530991856</v>
      </c>
      <c r="H4480" s="1">
        <v>-18215.6659025747</v>
      </c>
      <c r="I4480" s="1">
        <v>-2026.54326278487</v>
      </c>
      <c r="J4480" s="1">
        <v>-26906.4041264538</v>
      </c>
      <c r="K4480" s="1">
        <v>0.07</v>
      </c>
      <c r="L4480" s="1">
        <v>1.054</v>
      </c>
      <c r="M4480" s="1">
        <v>0.058</v>
      </c>
    </row>
    <row r="4481">
      <c r="A4481" s="1">
        <v>4479.0</v>
      </c>
      <c r="B4481" s="1">
        <v>1.70023134151226E9</v>
      </c>
      <c r="C4481" s="1">
        <v>-5982.69027265194</v>
      </c>
      <c r="D4481" s="1">
        <v>-2321.65334482828</v>
      </c>
      <c r="E4481" s="1">
        <v>26058.2001278639</v>
      </c>
      <c r="F4481" s="1">
        <v>-6983.73549982732</v>
      </c>
      <c r="G4481" s="1">
        <v>-3286.01935935251</v>
      </c>
      <c r="H4481" s="1">
        <v>-18199.1032599333</v>
      </c>
      <c r="I4481" s="1">
        <v>-2016.44027429107</v>
      </c>
      <c r="J4481" s="1">
        <v>-26887.315736689</v>
      </c>
      <c r="K4481" s="1">
        <v>0.07</v>
      </c>
      <c r="L4481" s="1">
        <v>1.054</v>
      </c>
      <c r="M4481" s="1">
        <v>0.058</v>
      </c>
    </row>
    <row r="4482">
      <c r="A4482" s="1">
        <v>4480.0</v>
      </c>
      <c r="B4482" s="1">
        <v>1.7002313415163E9</v>
      </c>
      <c r="C4482" s="1">
        <v>-5963.91480730948</v>
      </c>
      <c r="D4482" s="1">
        <v>-2306.29769638749</v>
      </c>
      <c r="E4482" s="1">
        <v>25994.0729730216</v>
      </c>
      <c r="F4482" s="1">
        <v>-6965.98821472981</v>
      </c>
      <c r="G4482" s="1">
        <v>-3257.81145784991</v>
      </c>
      <c r="H4482" s="1">
        <v>-18181.1324573913</v>
      </c>
      <c r="I4482" s="1">
        <v>-1987.33830301026</v>
      </c>
      <c r="J4482" s="1">
        <v>-26863.3546666329</v>
      </c>
      <c r="K4482" s="1">
        <v>0.07</v>
      </c>
      <c r="L4482" s="1">
        <v>1.054</v>
      </c>
      <c r="M4482" s="1">
        <v>0.058</v>
      </c>
    </row>
    <row r="4483">
      <c r="A4483" s="1">
        <v>4481.0</v>
      </c>
      <c r="B4483" s="1">
        <v>1.70023134152019E9</v>
      </c>
      <c r="C4483" s="1">
        <v>-5964.13832475403</v>
      </c>
      <c r="D4483" s="1">
        <v>-2317.67473431524</v>
      </c>
      <c r="E4483" s="1">
        <v>26135.2465910013</v>
      </c>
      <c r="F4483" s="1">
        <v>-6959.50620883777</v>
      </c>
      <c r="G4483" s="1">
        <v>-3262.84060035235</v>
      </c>
      <c r="H4483" s="1">
        <v>-18186.4298208272</v>
      </c>
      <c r="I4483" s="1">
        <v>-2007.49957650894</v>
      </c>
      <c r="J4483" s="1">
        <v>-26864.1593294333</v>
      </c>
      <c r="K4483" s="1">
        <v>0.07</v>
      </c>
      <c r="L4483" s="1">
        <v>1.054</v>
      </c>
      <c r="M4483" s="1">
        <v>0.058</v>
      </c>
    </row>
    <row r="4484">
      <c r="A4484" s="1">
        <v>4482.0</v>
      </c>
      <c r="B4484" s="1">
        <v>1.70023134152433E9</v>
      </c>
      <c r="C4484" s="1">
        <v>-5978.33168248315</v>
      </c>
      <c r="D4484" s="1">
        <v>-2338.90889154778</v>
      </c>
      <c r="E4484" s="1">
        <v>26205.1628476575</v>
      </c>
      <c r="F4484" s="1">
        <v>-6997.59358138961</v>
      </c>
      <c r="G4484" s="1">
        <v>-3285.9746558636</v>
      </c>
      <c r="H4484" s="1">
        <v>-18211.6202368283</v>
      </c>
      <c r="I4484" s="1">
        <v>-2033.38289658819</v>
      </c>
      <c r="J4484" s="1">
        <v>-26891.8531408134</v>
      </c>
      <c r="K4484" s="1">
        <v>0.07</v>
      </c>
      <c r="L4484" s="1">
        <v>1.054</v>
      </c>
      <c r="M4484" s="1">
        <v>0.058</v>
      </c>
    </row>
    <row r="4485">
      <c r="A4485" s="1">
        <v>4483.0</v>
      </c>
      <c r="B4485" s="1">
        <v>1.70023134152829E9</v>
      </c>
      <c r="C4485" s="1">
        <v>-5984.38900523054</v>
      </c>
      <c r="D4485" s="1">
        <v>-2343.4015921833</v>
      </c>
      <c r="E4485" s="1">
        <v>26073.13109316</v>
      </c>
      <c r="F4485" s="1">
        <v>-7026.76260790379</v>
      </c>
      <c r="G4485" s="1">
        <v>-3295.54120249047</v>
      </c>
      <c r="H4485" s="1">
        <v>-18216.5376206085</v>
      </c>
      <c r="I4485" s="1">
        <v>-2030.52187329791</v>
      </c>
      <c r="J4485" s="1">
        <v>-26900.7938385956</v>
      </c>
      <c r="K4485" s="1">
        <v>0.07</v>
      </c>
      <c r="L4485" s="1">
        <v>1.054</v>
      </c>
      <c r="M4485" s="1">
        <v>0.058</v>
      </c>
    </row>
    <row r="4486">
      <c r="A4486" s="1">
        <v>4484.0</v>
      </c>
      <c r="B4486" s="1">
        <v>1.70023134153242E9</v>
      </c>
      <c r="C4486" s="1">
        <v>-5992.30152276772</v>
      </c>
      <c r="D4486" s="1">
        <v>-2350.93413006474</v>
      </c>
      <c r="E4486" s="1">
        <v>25964.5686703406</v>
      </c>
      <c r="F4486" s="1">
        <v>-7031.6576399395</v>
      </c>
      <c r="G4486" s="1">
        <v>-3297.19523158016</v>
      </c>
      <c r="H4486" s="1">
        <v>-18228.6075626143</v>
      </c>
      <c r="I4486" s="1">
        <v>-2035.37220184471</v>
      </c>
      <c r="J4486" s="1">
        <v>-26893.2389489697</v>
      </c>
      <c r="K4486" s="1">
        <v>0.048</v>
      </c>
      <c r="L4486" s="1">
        <v>1.018</v>
      </c>
      <c r="M4486" s="1">
        <v>0.09</v>
      </c>
    </row>
    <row r="4487">
      <c r="A4487" s="1">
        <v>4485.0</v>
      </c>
      <c r="B4487" s="1">
        <v>1.70023134153539E9</v>
      </c>
      <c r="C4487" s="1">
        <v>-5980.94683658443</v>
      </c>
      <c r="D4487" s="1">
        <v>-2343.06631601647</v>
      </c>
      <c r="E4487" s="1">
        <v>26083.0552676982</v>
      </c>
      <c r="F4487" s="1">
        <v>-6999.87345932405</v>
      </c>
      <c r="G4487" s="1">
        <v>-3272.00481557903</v>
      </c>
      <c r="H4487" s="1">
        <v>-18215.9117717637</v>
      </c>
      <c r="I4487" s="1">
        <v>-2012.08168412228</v>
      </c>
      <c r="J4487" s="1">
        <v>-26867.8473672684</v>
      </c>
      <c r="K4487" s="1">
        <v>0.048</v>
      </c>
      <c r="L4487" s="1">
        <v>1.018</v>
      </c>
      <c r="M4487" s="1">
        <v>0.09</v>
      </c>
    </row>
    <row r="4488">
      <c r="A4488" s="1">
        <v>4486.0</v>
      </c>
      <c r="B4488" s="1">
        <v>1.7002313415393E9</v>
      </c>
      <c r="C4488" s="1">
        <v>-5975.60476965961</v>
      </c>
      <c r="D4488" s="1">
        <v>-2340.6523276153</v>
      </c>
      <c r="E4488" s="1">
        <v>26213.142420428</v>
      </c>
      <c r="F4488" s="1">
        <v>-6988.60818011858</v>
      </c>
      <c r="G4488" s="1">
        <v>-3278.46446972661</v>
      </c>
      <c r="H4488" s="1">
        <v>-18207.3734053818</v>
      </c>
      <c r="I4488" s="1">
        <v>-2018.76485571442</v>
      </c>
      <c r="J4488" s="1">
        <v>-26888.4109721673</v>
      </c>
      <c r="K4488" s="1">
        <v>0.048</v>
      </c>
      <c r="L4488" s="1">
        <v>1.018</v>
      </c>
      <c r="M4488" s="1">
        <v>0.09</v>
      </c>
    </row>
    <row r="4489">
      <c r="A4489" s="1">
        <v>4487.0</v>
      </c>
      <c r="B4489" s="1">
        <v>1.70023134154329E9</v>
      </c>
      <c r="C4489" s="1">
        <v>-5962.61840613107</v>
      </c>
      <c r="D4489" s="1">
        <v>-2329.20823445418</v>
      </c>
      <c r="E4489" s="1">
        <v>26117.4769541593</v>
      </c>
      <c r="F4489" s="1">
        <v>-7007.31659022767</v>
      </c>
      <c r="G4489" s="1">
        <v>-3300.27977231499</v>
      </c>
      <c r="H4489" s="1">
        <v>-18206.1440594368</v>
      </c>
      <c r="I4489" s="1">
        <v>-2042.43535309259</v>
      </c>
      <c r="J4489" s="1">
        <v>-26916.82003937</v>
      </c>
      <c r="K4489" s="1">
        <v>0.048</v>
      </c>
      <c r="L4489" s="1">
        <v>1.018</v>
      </c>
      <c r="M4489" s="1">
        <v>0.09</v>
      </c>
    </row>
    <row r="4490">
      <c r="A4490" s="1">
        <v>4488.0</v>
      </c>
      <c r="B4490" s="1">
        <v>1.70023134154837E9</v>
      </c>
      <c r="C4490" s="1">
        <v>-5971.69321437993</v>
      </c>
      <c r="D4490" s="1">
        <v>-2332.98567926713</v>
      </c>
      <c r="E4490" s="1">
        <v>25974.7163623233</v>
      </c>
      <c r="F4490" s="1">
        <v>-7033.91516612949</v>
      </c>
      <c r="G4490" s="1">
        <v>-3304.10192061685</v>
      </c>
      <c r="H4490" s="1">
        <v>-18219.4880508766</v>
      </c>
      <c r="I4490" s="1">
        <v>-2046.45866709454</v>
      </c>
      <c r="J4490" s="1">
        <v>-26928.9346848648</v>
      </c>
      <c r="K4490" s="1">
        <v>0.048</v>
      </c>
      <c r="L4490" s="1">
        <v>1.018</v>
      </c>
      <c r="M4490" s="1">
        <v>0.09</v>
      </c>
    </row>
    <row r="4491">
      <c r="A4491" s="1">
        <v>4489.0</v>
      </c>
      <c r="B4491" s="1">
        <v>1.70023134155239E9</v>
      </c>
      <c r="C4491" s="1">
        <v>-5984.0090255748</v>
      </c>
      <c r="D4491" s="1">
        <v>-2340.16058923728</v>
      </c>
      <c r="E4491" s="1">
        <v>26049.8182236931</v>
      </c>
      <c r="F4491" s="1">
        <v>-7023.58866019113</v>
      </c>
      <c r="G4491" s="1">
        <v>-3281.52665871699</v>
      </c>
      <c r="H4491" s="1">
        <v>-18203.75242278</v>
      </c>
      <c r="I4491" s="1">
        <v>-2020.41888480411</v>
      </c>
      <c r="J4491" s="1">
        <v>-26912.8861323459</v>
      </c>
      <c r="K4491" s="1">
        <v>0.048</v>
      </c>
      <c r="L4491" s="1">
        <v>1.018</v>
      </c>
      <c r="M4491" s="1">
        <v>0.09</v>
      </c>
    </row>
    <row r="4492">
      <c r="A4492" s="1">
        <v>4490.0</v>
      </c>
      <c r="B4492" s="1">
        <v>1.70023134155638E9</v>
      </c>
      <c r="C4492" s="1">
        <v>-5984.56781918619</v>
      </c>
      <c r="D4492" s="1">
        <v>-2337.07604850245</v>
      </c>
      <c r="E4492" s="1">
        <v>26200.178408644</v>
      </c>
      <c r="F4492" s="1">
        <v>-7011.54106992972</v>
      </c>
      <c r="G4492" s="1">
        <v>-3282.37602500629</v>
      </c>
      <c r="H4492" s="1">
        <v>-18191.2577976295</v>
      </c>
      <c r="I4492" s="1">
        <v>-2025.80565521784</v>
      </c>
      <c r="J4492" s="1">
        <v>-26895.071792015</v>
      </c>
      <c r="K4492" s="1">
        <v>0.048</v>
      </c>
      <c r="L4492" s="1">
        <v>1.018</v>
      </c>
      <c r="M4492" s="1">
        <v>0.09</v>
      </c>
    </row>
    <row r="4493">
      <c r="A4493" s="1">
        <v>4491.0</v>
      </c>
      <c r="B4493" s="1">
        <v>1.70023134156031E9</v>
      </c>
      <c r="C4493" s="1">
        <v>-5981.68444415145</v>
      </c>
      <c r="D4493" s="1">
        <v>-2330.30346993249</v>
      </c>
      <c r="E4493" s="1">
        <v>26144.656675417</v>
      </c>
      <c r="F4493" s="1">
        <v>-7020.86174736759</v>
      </c>
      <c r="G4493" s="1">
        <v>-3294.51302224552</v>
      </c>
      <c r="H4493" s="1">
        <v>-18197.4939343326</v>
      </c>
      <c r="I4493" s="1">
        <v>-2033.18173088809</v>
      </c>
      <c r="J4493" s="1">
        <v>-26910.5168474336</v>
      </c>
      <c r="K4493" s="1">
        <v>0.048</v>
      </c>
      <c r="L4493" s="1">
        <v>1.018</v>
      </c>
      <c r="M4493" s="1">
        <v>0.09</v>
      </c>
    </row>
    <row r="4494">
      <c r="A4494" s="1">
        <v>4492.0</v>
      </c>
      <c r="B4494" s="1">
        <v>1.7002313415643E9</v>
      </c>
      <c r="C4494" s="1">
        <v>-5984.0090255748</v>
      </c>
      <c r="D4494" s="1">
        <v>-2329.63291759883</v>
      </c>
      <c r="E4494" s="1">
        <v>25998.118638768</v>
      </c>
      <c r="F4494" s="1">
        <v>-7019.02890432225</v>
      </c>
      <c r="G4494" s="1">
        <v>-3289.86385939882</v>
      </c>
      <c r="H4494" s="1">
        <v>-18203.4842018466</v>
      </c>
      <c r="I4494" s="1">
        <v>-2020.30712608183</v>
      </c>
      <c r="J4494" s="1">
        <v>-26911.9920625677</v>
      </c>
      <c r="K4494" s="1">
        <v>0.048</v>
      </c>
      <c r="L4494" s="1">
        <v>1.018</v>
      </c>
      <c r="M4494" s="1">
        <v>0.09</v>
      </c>
    </row>
    <row r="4495">
      <c r="A4495" s="1">
        <v>4493.0</v>
      </c>
      <c r="B4495" s="1">
        <v>1.70023134156726E9</v>
      </c>
      <c r="C4495" s="1">
        <v>-5992.59209544564</v>
      </c>
      <c r="D4495" s="1">
        <v>-2339.78060958154</v>
      </c>
      <c r="E4495" s="1">
        <v>26047.0019038917</v>
      </c>
      <c r="F4495" s="1">
        <v>-6989.30108419669</v>
      </c>
      <c r="G4495" s="1">
        <v>-3285.23704829657</v>
      </c>
      <c r="H4495" s="1">
        <v>-18212.000216484</v>
      </c>
      <c r="I4495" s="1">
        <v>-2016.68614348007</v>
      </c>
      <c r="J4495" s="1">
        <v>-26908.0134520546</v>
      </c>
      <c r="K4495" s="1">
        <v>0.048</v>
      </c>
      <c r="L4495" s="1">
        <v>1.018</v>
      </c>
      <c r="M4495" s="1">
        <v>0.09</v>
      </c>
    </row>
    <row r="4496">
      <c r="A4496" s="1">
        <v>4494.0</v>
      </c>
      <c r="B4496" s="1">
        <v>1.70023134157125E9</v>
      </c>
      <c r="C4496" s="1">
        <v>-5992.8603163791</v>
      </c>
      <c r="D4496" s="1">
        <v>-2347.93899630773</v>
      </c>
      <c r="E4496" s="1">
        <v>26191.9753184289</v>
      </c>
      <c r="F4496" s="1">
        <v>-6979.62277884754</v>
      </c>
      <c r="G4496" s="1">
        <v>-3284.16416456272</v>
      </c>
      <c r="H4496" s="1">
        <v>-18222.3490741669</v>
      </c>
      <c r="I4496" s="1">
        <v>-2022.58700401628</v>
      </c>
      <c r="J4496" s="1">
        <v>-26914.2495887577</v>
      </c>
      <c r="K4496" s="1">
        <v>0.026</v>
      </c>
      <c r="L4496" s="1">
        <v>1.018</v>
      </c>
      <c r="M4496" s="1">
        <v>0.104</v>
      </c>
    </row>
    <row r="4497">
      <c r="A4497" s="1">
        <v>4495.0</v>
      </c>
      <c r="B4497" s="1">
        <v>1.7002313415753E9</v>
      </c>
      <c r="C4497" s="1">
        <v>-5976.78941211574</v>
      </c>
      <c r="D4497" s="1">
        <v>-2327.91183327577</v>
      </c>
      <c r="E4497" s="1">
        <v>26173.3563152976</v>
      </c>
      <c r="F4497" s="1">
        <v>-6980.60625560358</v>
      </c>
      <c r="G4497" s="1">
        <v>-3285.66173144122</v>
      </c>
      <c r="H4497" s="1">
        <v>-18202.6795390462</v>
      </c>
      <c r="I4497" s="1">
        <v>-2027.43733256308</v>
      </c>
      <c r="J4497" s="1">
        <v>-26913.6907951463</v>
      </c>
      <c r="K4497" s="1">
        <v>0.026</v>
      </c>
      <c r="L4497" s="1">
        <v>1.018</v>
      </c>
      <c r="M4497" s="1">
        <v>0.104</v>
      </c>
    </row>
    <row r="4498">
      <c r="A4498" s="1">
        <v>4496.0</v>
      </c>
      <c r="B4498" s="1">
        <v>1.70023134158056E9</v>
      </c>
      <c r="C4498" s="1">
        <v>-5981.37151972908</v>
      </c>
      <c r="D4498" s="1">
        <v>-2317.2947546595</v>
      </c>
      <c r="E4498" s="1">
        <v>26020.6268454345</v>
      </c>
      <c r="F4498" s="1">
        <v>-6986.46241265087</v>
      </c>
      <c r="G4498" s="1">
        <v>-3294.13304258978</v>
      </c>
      <c r="H4498" s="1">
        <v>-18191.4813150741</v>
      </c>
      <c r="I4498" s="1">
        <v>-2035.01457393343</v>
      </c>
      <c r="J4498" s="1">
        <v>-26912.10382129</v>
      </c>
      <c r="K4498" s="1">
        <v>0.026</v>
      </c>
      <c r="L4498" s="1">
        <v>1.018</v>
      </c>
      <c r="M4498" s="1">
        <v>0.104</v>
      </c>
    </row>
    <row r="4499">
      <c r="A4499" s="1">
        <v>4497.0</v>
      </c>
      <c r="B4499" s="1">
        <v>1.70023134158451E9</v>
      </c>
      <c r="C4499" s="1">
        <v>-6003.87972639557</v>
      </c>
      <c r="D4499" s="1">
        <v>-2322.9944494956</v>
      </c>
      <c r="E4499" s="1">
        <v>26025.4548222368</v>
      </c>
      <c r="F4499" s="1">
        <v>-6975.21948518985</v>
      </c>
      <c r="G4499" s="1">
        <v>-3284.49944072955</v>
      </c>
      <c r="H4499" s="1">
        <v>-18197.3821756103</v>
      </c>
      <c r="I4499" s="1">
        <v>-2032.13119889869</v>
      </c>
      <c r="J4499" s="1">
        <v>-26897.9328153053</v>
      </c>
      <c r="K4499" s="1">
        <v>0.026</v>
      </c>
      <c r="L4499" s="1">
        <v>1.018</v>
      </c>
      <c r="M4499" s="1">
        <v>0.104</v>
      </c>
    </row>
    <row r="4500">
      <c r="A4500" s="1">
        <v>4498.0</v>
      </c>
      <c r="B4500" s="1">
        <v>1.70023134158737E9</v>
      </c>
      <c r="C4500" s="1">
        <v>-5999.11880482659</v>
      </c>
      <c r="D4500" s="1">
        <v>-2334.08091474544</v>
      </c>
      <c r="E4500" s="1">
        <v>26172.149321097</v>
      </c>
      <c r="F4500" s="1">
        <v>-6962.88132225052</v>
      </c>
      <c r="G4500" s="1">
        <v>-3294.80359492344</v>
      </c>
      <c r="H4500" s="1">
        <v>-18206.255818159</v>
      </c>
      <c r="I4500" s="1">
        <v>-2065.90468477066</v>
      </c>
      <c r="J4500" s="1">
        <v>-26902.9843095522</v>
      </c>
      <c r="K4500" s="1">
        <v>0.026</v>
      </c>
      <c r="L4500" s="1">
        <v>1.018</v>
      </c>
      <c r="M4500" s="1">
        <v>0.104</v>
      </c>
    </row>
    <row r="4501">
      <c r="A4501" s="1">
        <v>4499.0</v>
      </c>
      <c r="B4501" s="1">
        <v>1.70023134159142E9</v>
      </c>
      <c r="C4501" s="1">
        <v>-5993.97790360187</v>
      </c>
      <c r="D4501" s="1">
        <v>-2347.4025544408</v>
      </c>
      <c r="E4501" s="1">
        <v>26195.4621905639</v>
      </c>
      <c r="F4501" s="1">
        <v>-6972.53727585521</v>
      </c>
      <c r="G4501" s="1">
        <v>-3296.34586529086</v>
      </c>
      <c r="H4501" s="1">
        <v>-18225.4336149017</v>
      </c>
      <c r="I4501" s="1">
        <v>-2035.84158847827</v>
      </c>
      <c r="J4501" s="1">
        <v>-26929.1134988204</v>
      </c>
      <c r="K4501" s="1">
        <v>0.026</v>
      </c>
      <c r="L4501" s="1">
        <v>1.018</v>
      </c>
      <c r="M4501" s="1">
        <v>0.104</v>
      </c>
    </row>
    <row r="4502">
      <c r="A4502" s="1">
        <v>4500.0</v>
      </c>
      <c r="B4502" s="1">
        <v>1.70023134159547E9</v>
      </c>
      <c r="C4502" s="1">
        <v>-5990.24516227783</v>
      </c>
      <c r="D4502" s="1">
        <v>-2344.00508928359</v>
      </c>
      <c r="E4502" s="1">
        <v>26060.4576540538</v>
      </c>
      <c r="F4502" s="1">
        <v>-6982.93083702693</v>
      </c>
      <c r="G4502" s="1">
        <v>-3293.48484200058</v>
      </c>
      <c r="H4502" s="1">
        <v>-18219.3092369209</v>
      </c>
      <c r="I4502" s="1">
        <v>-2012.48401552248</v>
      </c>
      <c r="J4502" s="1">
        <v>-26917.6247021704</v>
      </c>
      <c r="K4502" s="1">
        <v>0.026</v>
      </c>
      <c r="L4502" s="1">
        <v>1.018</v>
      </c>
      <c r="M4502" s="1">
        <v>0.104</v>
      </c>
    </row>
    <row r="4503">
      <c r="A4503" s="1">
        <v>4501.0</v>
      </c>
      <c r="B4503" s="1">
        <v>1.70023134159932E9</v>
      </c>
      <c r="C4503" s="1">
        <v>-5983.98667383035</v>
      </c>
      <c r="D4503" s="1">
        <v>-2334.79617056801</v>
      </c>
      <c r="E4503" s="1">
        <v>26028.4052525049</v>
      </c>
      <c r="F4503" s="1">
        <v>-6973.11842121105</v>
      </c>
      <c r="G4503" s="1">
        <v>-3287.20400180864</v>
      </c>
      <c r="H4503" s="1">
        <v>-18220.8291555439</v>
      </c>
      <c r="I4503" s="1">
        <v>-2019.39070455917</v>
      </c>
      <c r="J4503" s="1">
        <v>-26908.326376477</v>
      </c>
      <c r="K4503" s="1">
        <v>0.026</v>
      </c>
      <c r="L4503" s="1">
        <v>1.018</v>
      </c>
      <c r="M4503" s="1">
        <v>0.104</v>
      </c>
    </row>
    <row r="4504">
      <c r="A4504" s="1">
        <v>4502.0</v>
      </c>
      <c r="B4504" s="1">
        <v>1.70023134160325E9</v>
      </c>
      <c r="C4504" s="1">
        <v>-5997.84475539264</v>
      </c>
      <c r="D4504" s="1">
        <v>-2345.41324918428</v>
      </c>
      <c r="E4504" s="1">
        <v>26164.8179489157</v>
      </c>
      <c r="F4504" s="1">
        <v>-6974.43717413391</v>
      </c>
      <c r="G4504" s="1">
        <v>-3279.40324299374</v>
      </c>
      <c r="H4504" s="1">
        <v>-18244.3208389664</v>
      </c>
      <c r="I4504" s="1">
        <v>-2026.09622789576</v>
      </c>
      <c r="J4504" s="1">
        <v>-26894.9600332927</v>
      </c>
      <c r="K4504" s="1">
        <v>0.026</v>
      </c>
      <c r="L4504" s="1">
        <v>1.018</v>
      </c>
      <c r="M4504" s="1">
        <v>0.104</v>
      </c>
    </row>
    <row r="4505">
      <c r="A4505" s="1">
        <v>4503.0</v>
      </c>
      <c r="B4505" s="1">
        <v>1.70023134160837E9</v>
      </c>
      <c r="C4505" s="1">
        <v>-5987.40649073201</v>
      </c>
      <c r="D4505" s="1">
        <v>-2330.30346993249</v>
      </c>
      <c r="E4505" s="1">
        <v>26225.3911763896</v>
      </c>
      <c r="F4505" s="1">
        <v>-6972.8949037665</v>
      </c>
      <c r="G4505" s="1">
        <v>-3290.93674313268</v>
      </c>
      <c r="H4505" s="1">
        <v>-18212.6707688177</v>
      </c>
      <c r="I4505" s="1">
        <v>-2051.30899564135</v>
      </c>
      <c r="J4505" s="1">
        <v>-26890.4002774238</v>
      </c>
      <c r="K4505" s="1">
        <v>0.026</v>
      </c>
      <c r="L4505" s="1">
        <v>1.018</v>
      </c>
      <c r="M4505" s="1">
        <v>0.104</v>
      </c>
    </row>
    <row r="4506">
      <c r="A4506" s="1">
        <v>4504.0</v>
      </c>
      <c r="B4506" s="1">
        <v>1.7002313416123E9</v>
      </c>
      <c r="C4506" s="1">
        <v>-5983.98667383035</v>
      </c>
      <c r="D4506" s="1">
        <v>-2323.64265008481</v>
      </c>
      <c r="E4506" s="1">
        <v>26086.7433055333</v>
      </c>
      <c r="F4506" s="1">
        <v>-6997.7500436008</v>
      </c>
      <c r="G4506" s="1">
        <v>-3294.06598735642</v>
      </c>
      <c r="H4506" s="1">
        <v>-18215.2412194301</v>
      </c>
      <c r="I4506" s="1">
        <v>-2047.24097815048</v>
      </c>
      <c r="J4506" s="1">
        <v>-26912.8861323459</v>
      </c>
      <c r="K4506" s="1">
        <v>0.024</v>
      </c>
      <c r="L4506" s="1">
        <v>1.018</v>
      </c>
      <c r="M4506" s="1">
        <v>0.104</v>
      </c>
    </row>
    <row r="4507">
      <c r="A4507" s="1">
        <v>4505.0</v>
      </c>
      <c r="B4507" s="1">
        <v>1.70023134161529E9</v>
      </c>
      <c r="C4507" s="1">
        <v>-5983.1596592855</v>
      </c>
      <c r="D4507" s="1">
        <v>-2329.6999728322</v>
      </c>
      <c r="E4507" s="1">
        <v>26011.7308511413</v>
      </c>
      <c r="F4507" s="1">
        <v>-6998.1970784899</v>
      </c>
      <c r="G4507" s="1">
        <v>-3273.32356850189</v>
      </c>
      <c r="H4507" s="1">
        <v>-18216.6270275863</v>
      </c>
      <c r="I4507" s="1">
        <v>-2019.99420165946</v>
      </c>
      <c r="J4507" s="1">
        <v>-26895.9658617932</v>
      </c>
      <c r="K4507" s="1">
        <v>0.024</v>
      </c>
      <c r="L4507" s="1">
        <v>1.018</v>
      </c>
      <c r="M4507" s="1">
        <v>0.104</v>
      </c>
    </row>
    <row r="4508">
      <c r="A4508" s="1">
        <v>4506.0</v>
      </c>
      <c r="B4508" s="1">
        <v>1.70023134161932E9</v>
      </c>
      <c r="C4508" s="1">
        <v>-5997.77770015927</v>
      </c>
      <c r="D4508" s="1">
        <v>-2343.6027578834</v>
      </c>
      <c r="E4508" s="1">
        <v>26145.640152173</v>
      </c>
      <c r="F4508" s="1">
        <v>-6988.6975870964</v>
      </c>
      <c r="G4508" s="1">
        <v>-3274.28469351347</v>
      </c>
      <c r="H4508" s="1">
        <v>-18228.4734521476</v>
      </c>
      <c r="I4508" s="1">
        <v>-2028.80078897485</v>
      </c>
      <c r="J4508" s="1">
        <v>-26899.0280507836</v>
      </c>
      <c r="K4508" s="1">
        <v>0.024</v>
      </c>
      <c r="L4508" s="1">
        <v>1.018</v>
      </c>
      <c r="M4508" s="1">
        <v>0.104</v>
      </c>
    </row>
    <row r="4509">
      <c r="A4509" s="1">
        <v>4507.0</v>
      </c>
      <c r="B4509" s="1">
        <v>1.70023134162331E9</v>
      </c>
      <c r="C4509" s="1">
        <v>-6009.49001425385</v>
      </c>
      <c r="D4509" s="1">
        <v>-2355.98562431164</v>
      </c>
      <c r="E4509" s="1">
        <v>26235.0471299942</v>
      </c>
      <c r="F4509" s="1">
        <v>-7011.04933155171</v>
      </c>
      <c r="G4509" s="1">
        <v>-3283.56066746242</v>
      </c>
      <c r="H4509" s="1">
        <v>-18248.7241326241</v>
      </c>
      <c r="I4509" s="1">
        <v>-2044.33525137129</v>
      </c>
      <c r="J4509" s="1">
        <v>-26914.6072166689</v>
      </c>
      <c r="K4509" s="1">
        <v>0.024</v>
      </c>
      <c r="L4509" s="1">
        <v>1.018</v>
      </c>
      <c r="M4509" s="1">
        <v>0.104</v>
      </c>
    </row>
    <row r="4510">
      <c r="A4510" s="1">
        <v>4508.0</v>
      </c>
      <c r="B4510" s="1">
        <v>1.7002313416293E9</v>
      </c>
      <c r="C4510" s="1">
        <v>-6005.82432816318</v>
      </c>
      <c r="D4510" s="1">
        <v>-2355.73975512263</v>
      </c>
      <c r="E4510" s="1">
        <v>26111.2184657118</v>
      </c>
      <c r="F4510" s="1">
        <v>-7040.64304121053</v>
      </c>
      <c r="G4510" s="1">
        <v>-3292.16608907772</v>
      </c>
      <c r="H4510" s="1">
        <v>-18251.6522111478</v>
      </c>
      <c r="I4510" s="1">
        <v>-2045.2293211495</v>
      </c>
      <c r="J4510" s="1">
        <v>-26912.5061526901</v>
      </c>
      <c r="K4510" s="1">
        <v>0.024</v>
      </c>
      <c r="L4510" s="1">
        <v>1.018</v>
      </c>
      <c r="M4510" s="1">
        <v>0.104</v>
      </c>
    </row>
    <row r="4511">
      <c r="A4511" s="1">
        <v>4509.0</v>
      </c>
      <c r="B4511" s="1">
        <v>1.70023134163236E9</v>
      </c>
      <c r="C4511" s="1">
        <v>-5995.31900826919</v>
      </c>
      <c r="D4511" s="1">
        <v>-2345.27913871754</v>
      </c>
      <c r="E4511" s="1">
        <v>26010.9038365964</v>
      </c>
      <c r="F4511" s="1">
        <v>-7027.23199453735</v>
      </c>
      <c r="G4511" s="1">
        <v>-3284.00770235153</v>
      </c>
      <c r="H4511" s="1">
        <v>-18234.8884028063</v>
      </c>
      <c r="I4511" s="1">
        <v>-2035.10398091125</v>
      </c>
      <c r="J4511" s="1">
        <v>-26885.840521555</v>
      </c>
      <c r="K4511" s="1">
        <v>0.024</v>
      </c>
      <c r="L4511" s="1">
        <v>1.018</v>
      </c>
      <c r="M4511" s="1">
        <v>0.104</v>
      </c>
    </row>
    <row r="4512">
      <c r="A4512" s="1">
        <v>4510.0</v>
      </c>
      <c r="B4512" s="1">
        <v>1.7002313416363E9</v>
      </c>
      <c r="C4512" s="1">
        <v>-6011.54637474374</v>
      </c>
      <c r="D4512" s="1">
        <v>-2366.78151688355</v>
      </c>
      <c r="E4512" s="1">
        <v>26120.5614948942</v>
      </c>
      <c r="F4512" s="1">
        <v>-7020.88409911204</v>
      </c>
      <c r="G4512" s="1">
        <v>-3277.45864122613</v>
      </c>
      <c r="H4512" s="1">
        <v>-18253.3732954708</v>
      </c>
      <c r="I4512" s="1">
        <v>-2029.44898956406</v>
      </c>
      <c r="J4512" s="1">
        <v>-26873.9270417603</v>
      </c>
      <c r="K4512" s="1">
        <v>0.024</v>
      </c>
      <c r="L4512" s="1">
        <v>1.018</v>
      </c>
      <c r="M4512" s="1">
        <v>0.104</v>
      </c>
    </row>
    <row r="4513">
      <c r="A4513" s="1">
        <v>4511.0</v>
      </c>
      <c r="B4513" s="1">
        <v>1.70023134164061E9</v>
      </c>
      <c r="C4513" s="1">
        <v>-6014.94383990095</v>
      </c>
      <c r="D4513" s="1">
        <v>-2373.01765358658</v>
      </c>
      <c r="E4513" s="1">
        <v>26228.3416066576</v>
      </c>
      <c r="F4513" s="1">
        <v>-7032.37289576207</v>
      </c>
      <c r="G4513" s="1">
        <v>-3287.56162971992</v>
      </c>
      <c r="H4513" s="1">
        <v>-18265.0632578209</v>
      </c>
      <c r="I4513" s="1">
        <v>-2044.96110021604</v>
      </c>
      <c r="J4513" s="1">
        <v>-26900.5479694066</v>
      </c>
      <c r="K4513" s="1">
        <v>0.024</v>
      </c>
      <c r="L4513" s="1">
        <v>1.018</v>
      </c>
      <c r="M4513" s="1">
        <v>0.104</v>
      </c>
    </row>
    <row r="4514">
      <c r="A4514" s="1">
        <v>4512.0</v>
      </c>
      <c r="B4514" s="1">
        <v>1.70023134164346E9</v>
      </c>
      <c r="C4514" s="1">
        <v>-5993.70968266841</v>
      </c>
      <c r="D4514" s="1">
        <v>-2352.09642077641</v>
      </c>
      <c r="E4514" s="1">
        <v>26141.1474515375</v>
      </c>
      <c r="F4514" s="1">
        <v>-7031.14354981703</v>
      </c>
      <c r="G4514" s="1">
        <v>-3300.68210371519</v>
      </c>
      <c r="H4514" s="1">
        <v>-18232.8767458053</v>
      </c>
      <c r="I4514" s="1">
        <v>-2062.41781263563</v>
      </c>
      <c r="J4514" s="1">
        <v>-26907.58876891</v>
      </c>
      <c r="K4514" s="1">
        <v>0.024</v>
      </c>
      <c r="L4514" s="1">
        <v>1.018</v>
      </c>
      <c r="M4514" s="1">
        <v>0.104</v>
      </c>
    </row>
    <row r="4515">
      <c r="A4515" s="1">
        <v>4513.0</v>
      </c>
      <c r="B4515" s="1">
        <v>1.70023134164755E9</v>
      </c>
      <c r="C4515" s="1">
        <v>-5980.23158076186</v>
      </c>
      <c r="D4515" s="1">
        <v>-2330.86226354387</v>
      </c>
      <c r="E4515" s="1">
        <v>26019.4645547228</v>
      </c>
      <c r="F4515" s="1">
        <v>-7007.76362511678</v>
      </c>
      <c r="G4515" s="1">
        <v>-3294.96005713463</v>
      </c>
      <c r="H4515" s="1">
        <v>-18211.7766990395</v>
      </c>
      <c r="I4515" s="1">
        <v>-2060.20498993456</v>
      </c>
      <c r="J4515" s="1">
        <v>-26892.8813210584</v>
      </c>
      <c r="K4515" s="1">
        <v>0.024</v>
      </c>
      <c r="L4515" s="1">
        <v>1.018</v>
      </c>
      <c r="M4515" s="1">
        <v>0.104</v>
      </c>
    </row>
    <row r="4516">
      <c r="A4516" s="1">
        <v>4514.0</v>
      </c>
      <c r="B4516" s="1">
        <v>1.70023134165157E9</v>
      </c>
      <c r="C4516" s="1">
        <v>-5992.30152276772</v>
      </c>
      <c r="D4516" s="1">
        <v>-2341.25582471559</v>
      </c>
      <c r="E4516" s="1">
        <v>26095.8404655266</v>
      </c>
      <c r="F4516" s="1">
        <v>-6987.82586906264</v>
      </c>
      <c r="G4516" s="1">
        <v>-3280.99021685006</v>
      </c>
      <c r="H4516" s="1">
        <v>-18230.7309783376</v>
      </c>
      <c r="I4516" s="1">
        <v>-2037.58502454579</v>
      </c>
      <c r="J4516" s="1">
        <v>-26887.7851233226</v>
      </c>
      <c r="K4516" s="1">
        <v>0.014</v>
      </c>
      <c r="L4516" s="1">
        <v>1.006</v>
      </c>
      <c r="M4516" s="1">
        <v>0.106</v>
      </c>
    </row>
    <row r="4517">
      <c r="A4517" s="1">
        <v>4515.0</v>
      </c>
      <c r="B4517" s="1">
        <v>1.70023134165558E9</v>
      </c>
      <c r="C4517" s="1">
        <v>-5997.82240364818</v>
      </c>
      <c r="D4517" s="1">
        <v>-2346.73200210714</v>
      </c>
      <c r="E4517" s="1">
        <v>26232.431975893</v>
      </c>
      <c r="F4517" s="1">
        <v>-6982.93083702693</v>
      </c>
      <c r="G4517" s="1">
        <v>-3283.38185350678</v>
      </c>
      <c r="H4517" s="1">
        <v>-18236.1401004958</v>
      </c>
      <c r="I4517" s="1">
        <v>-2050.05729795185</v>
      </c>
      <c r="J4517" s="1">
        <v>-26890.2438152127</v>
      </c>
      <c r="K4517" s="1">
        <v>0.014</v>
      </c>
      <c r="L4517" s="1">
        <v>1.006</v>
      </c>
      <c r="M4517" s="1">
        <v>0.106</v>
      </c>
    </row>
    <row r="4518">
      <c r="A4518" s="1">
        <v>4516.0</v>
      </c>
      <c r="B4518" s="1">
        <v>1.70023134165941E9</v>
      </c>
      <c r="C4518" s="1">
        <v>-5994.49199372434</v>
      </c>
      <c r="D4518" s="1">
        <v>-2342.59692938291</v>
      </c>
      <c r="E4518" s="1">
        <v>26174.9209374095</v>
      </c>
      <c r="F4518" s="1">
        <v>-6992.0503487647</v>
      </c>
      <c r="G4518" s="1">
        <v>-3279.76087090502</v>
      </c>
      <c r="H4518" s="1">
        <v>-18224.5842486124</v>
      </c>
      <c r="I4518" s="1">
        <v>-2038.85907397974</v>
      </c>
      <c r="J4518" s="1">
        <v>-26899.6091961394</v>
      </c>
      <c r="K4518" s="1">
        <v>0.014</v>
      </c>
      <c r="L4518" s="1">
        <v>1.006</v>
      </c>
      <c r="M4518" s="1">
        <v>0.106</v>
      </c>
    </row>
    <row r="4519">
      <c r="A4519" s="1">
        <v>4517.0</v>
      </c>
      <c r="B4519" s="1">
        <v>1.70023134166363E9</v>
      </c>
      <c r="C4519" s="1">
        <v>-5973.95074056991</v>
      </c>
      <c r="D4519" s="1">
        <v>-2327.62126059785</v>
      </c>
      <c r="E4519" s="1">
        <v>26035.378996775</v>
      </c>
      <c r="F4519" s="1">
        <v>-6995.06783426616</v>
      </c>
      <c r="G4519" s="1">
        <v>-3278.97855984909</v>
      </c>
      <c r="H4519" s="1">
        <v>-18212.5143066065</v>
      </c>
      <c r="I4519" s="1">
        <v>-2025.13510288418</v>
      </c>
      <c r="J4519" s="1">
        <v>-26881.571338364</v>
      </c>
      <c r="K4519" s="1">
        <v>0.014</v>
      </c>
      <c r="L4519" s="1">
        <v>1.006</v>
      </c>
      <c r="M4519" s="1">
        <v>0.106</v>
      </c>
    </row>
    <row r="4520">
      <c r="A4520" s="1">
        <v>4518.0</v>
      </c>
      <c r="B4520" s="1">
        <v>1.70023134166851E9</v>
      </c>
      <c r="C4520" s="1">
        <v>-5980.34333948413</v>
      </c>
      <c r="D4520" s="1">
        <v>-2338.01482176957</v>
      </c>
      <c r="E4520" s="1">
        <v>26066.112645401</v>
      </c>
      <c r="F4520" s="1">
        <v>-6997.86180232308</v>
      </c>
      <c r="G4520" s="1">
        <v>-3272.27303651249</v>
      </c>
      <c r="H4520" s="1">
        <v>-18233.9272777947</v>
      </c>
      <c r="I4520" s="1">
        <v>-2033.58406228829</v>
      </c>
      <c r="J4520" s="1">
        <v>-26888.7015448452</v>
      </c>
      <c r="K4520" s="1">
        <v>0.014</v>
      </c>
      <c r="L4520" s="1">
        <v>1.006</v>
      </c>
      <c r="M4520" s="1">
        <v>0.106</v>
      </c>
    </row>
    <row r="4521">
      <c r="A4521" s="1">
        <v>4519.0</v>
      </c>
      <c r="B4521" s="1">
        <v>1.70023134167255E9</v>
      </c>
      <c r="C4521" s="1">
        <v>-5988.6134849326</v>
      </c>
      <c r="D4521" s="1">
        <v>-2347.06727827397</v>
      </c>
      <c r="E4521" s="1">
        <v>26213.4106413615</v>
      </c>
      <c r="F4521" s="1">
        <v>-6999.82875583514</v>
      </c>
      <c r="G4521" s="1">
        <v>-3264.96401607561</v>
      </c>
      <c r="H4521" s="1">
        <v>-18236.3636179403</v>
      </c>
      <c r="I4521" s="1">
        <v>-2028.04082966337</v>
      </c>
      <c r="J4521" s="1">
        <v>-26896.7928763381</v>
      </c>
      <c r="K4521" s="1">
        <v>0.014</v>
      </c>
      <c r="L4521" s="1">
        <v>1.006</v>
      </c>
      <c r="M4521" s="1">
        <v>0.106</v>
      </c>
    </row>
    <row r="4522">
      <c r="A4522" s="1">
        <v>4520.0</v>
      </c>
      <c r="B4522" s="1">
        <v>1.70023134167661E9</v>
      </c>
      <c r="C4522" s="1">
        <v>-5995.38606350255</v>
      </c>
      <c r="D4522" s="1">
        <v>-2345.18973173972</v>
      </c>
      <c r="E4522" s="1">
        <v>26200.8936644665</v>
      </c>
      <c r="F4522" s="1">
        <v>-7019.36418048908</v>
      </c>
      <c r="G4522" s="1">
        <v>-3282.66659768421</v>
      </c>
      <c r="H4522" s="1">
        <v>-18237.771777841</v>
      </c>
      <c r="I4522" s="1">
        <v>-2039.70844026904</v>
      </c>
      <c r="J4522" s="1">
        <v>-26908.8404665995</v>
      </c>
      <c r="K4522" s="1">
        <v>0.014</v>
      </c>
      <c r="L4522" s="1">
        <v>1.006</v>
      </c>
      <c r="M4522" s="1">
        <v>0.106</v>
      </c>
    </row>
    <row r="4523">
      <c r="A4523" s="1">
        <v>4521.0</v>
      </c>
      <c r="B4523" s="1">
        <v>1.70023134168259E9</v>
      </c>
      <c r="C4523" s="1">
        <v>-5987.71941515438</v>
      </c>
      <c r="D4523" s="1">
        <v>-2339.73590609263</v>
      </c>
      <c r="E4523" s="1">
        <v>26044.9455434019</v>
      </c>
      <c r="F4523" s="1">
        <v>-7031.4564742394</v>
      </c>
      <c r="G4523" s="1">
        <v>-3285.03588259647</v>
      </c>
      <c r="H4523" s="1">
        <v>-18226.282981191</v>
      </c>
      <c r="I4523" s="1">
        <v>-2040.3789926027</v>
      </c>
      <c r="J4523" s="1">
        <v>-26881.5489866195</v>
      </c>
      <c r="K4523" s="1">
        <v>0.014</v>
      </c>
      <c r="L4523" s="1">
        <v>1.006</v>
      </c>
      <c r="M4523" s="1">
        <v>0.106</v>
      </c>
    </row>
    <row r="4524">
      <c r="A4524" s="1">
        <v>4522.0</v>
      </c>
      <c r="B4524" s="1">
        <v>1.70023134168561E9</v>
      </c>
      <c r="C4524" s="1">
        <v>-5986.7582901428</v>
      </c>
      <c r="D4524" s="1">
        <v>-2345.63676662883</v>
      </c>
      <c r="E4524" s="1">
        <v>26040.2293253218</v>
      </c>
      <c r="F4524" s="1">
        <v>-7011.60812516309</v>
      </c>
      <c r="G4524" s="1">
        <v>-3273.43532722417</v>
      </c>
      <c r="H4524" s="1">
        <v>-18220.8962107773</v>
      </c>
      <c r="I4524" s="1">
        <v>-2037.71913501252</v>
      </c>
      <c r="J4524" s="1">
        <v>-26879.805550552</v>
      </c>
      <c r="K4524" s="1">
        <v>0.014</v>
      </c>
      <c r="L4524" s="1">
        <v>1.006</v>
      </c>
      <c r="M4524" s="1">
        <v>0.106</v>
      </c>
    </row>
    <row r="4525">
      <c r="A4525" s="1">
        <v>4523.0</v>
      </c>
      <c r="B4525" s="1">
        <v>1.70023134168962E9</v>
      </c>
      <c r="C4525" s="1">
        <v>-5995.83309839166</v>
      </c>
      <c r="D4525" s="1">
        <v>-2356.87969408985</v>
      </c>
      <c r="E4525" s="1">
        <v>26198.166751643</v>
      </c>
      <c r="F4525" s="1">
        <v>-7005.19317450442</v>
      </c>
      <c r="G4525" s="1">
        <v>-3280.14085056076</v>
      </c>
      <c r="H4525" s="1">
        <v>-18246.9806965566</v>
      </c>
      <c r="I4525" s="1">
        <v>-2052.96302473104</v>
      </c>
      <c r="J4525" s="1">
        <v>-26903.3642892079</v>
      </c>
      <c r="K4525" s="1">
        <v>0.014</v>
      </c>
      <c r="L4525" s="1">
        <v>1.006</v>
      </c>
      <c r="M4525" s="1">
        <v>0.106</v>
      </c>
    </row>
    <row r="4526">
      <c r="A4526" s="1">
        <v>4524.0</v>
      </c>
      <c r="B4526" s="1">
        <v>1.7002313416937E9</v>
      </c>
      <c r="C4526" s="1">
        <v>-5996.6154094476</v>
      </c>
      <c r="D4526" s="1">
        <v>-2350.80001959801</v>
      </c>
      <c r="E4526" s="1">
        <v>26224.9888449894</v>
      </c>
      <c r="F4526" s="1">
        <v>-7010.6022966626</v>
      </c>
      <c r="G4526" s="1">
        <v>-3292.3225512889</v>
      </c>
      <c r="H4526" s="1">
        <v>-18237.525908652</v>
      </c>
      <c r="I4526" s="1">
        <v>-2056.82987652181</v>
      </c>
      <c r="J4526" s="1">
        <v>-26892.7472105917</v>
      </c>
      <c r="K4526" s="1">
        <v>0.024</v>
      </c>
      <c r="L4526" s="1">
        <v>1.0</v>
      </c>
      <c r="M4526" s="1">
        <v>0.114</v>
      </c>
    </row>
    <row r="4527">
      <c r="A4527" s="1">
        <v>4525.0</v>
      </c>
      <c r="B4527" s="1">
        <v>1.70023134169769E9</v>
      </c>
      <c r="C4527" s="1">
        <v>-6002.49391823934</v>
      </c>
      <c r="D4527" s="1">
        <v>-2351.17999925375</v>
      </c>
      <c r="E4527" s="1">
        <v>26064.4586163113</v>
      </c>
      <c r="F4527" s="1">
        <v>-7039.30193654321</v>
      </c>
      <c r="G4527" s="1">
        <v>-3304.57130725041</v>
      </c>
      <c r="H4527" s="1">
        <v>-18244.0973215219</v>
      </c>
      <c r="I4527" s="1">
        <v>-2064.72004231453</v>
      </c>
      <c r="J4527" s="1">
        <v>-26901.5314461626</v>
      </c>
      <c r="K4527" s="1">
        <v>0.024</v>
      </c>
      <c r="L4527" s="1">
        <v>1.0</v>
      </c>
      <c r="M4527" s="1">
        <v>0.114</v>
      </c>
    </row>
    <row r="4528">
      <c r="A4528" s="1">
        <v>4526.0</v>
      </c>
      <c r="B4528" s="1">
        <v>1.70023134170068E9</v>
      </c>
      <c r="C4528" s="1">
        <v>-6000.415206005</v>
      </c>
      <c r="D4528" s="1">
        <v>-2349.12363876386</v>
      </c>
      <c r="E4528" s="1">
        <v>26025.7677466592</v>
      </c>
      <c r="F4528" s="1">
        <v>-7034.02692485176</v>
      </c>
      <c r="G4528" s="1">
        <v>-3273.72589990209</v>
      </c>
      <c r="H4528" s="1">
        <v>-18237.8164813299</v>
      </c>
      <c r="I4528" s="1">
        <v>-2034.99222218897</v>
      </c>
      <c r="J4528" s="1">
        <v>-26870.3060591585</v>
      </c>
      <c r="K4528" s="1">
        <v>0.024</v>
      </c>
      <c r="L4528" s="1">
        <v>1.0</v>
      </c>
      <c r="M4528" s="1">
        <v>0.114</v>
      </c>
    </row>
    <row r="4529">
      <c r="A4529" s="1">
        <v>4527.0</v>
      </c>
      <c r="B4529" s="1">
        <v>1.7002313417045E9</v>
      </c>
      <c r="C4529" s="1">
        <v>-5997.97886585937</v>
      </c>
      <c r="D4529" s="1">
        <v>-2354.13042952185</v>
      </c>
      <c r="E4529" s="1">
        <v>26175.3009170652</v>
      </c>
      <c r="F4529" s="1">
        <v>-7032.10467482861</v>
      </c>
      <c r="G4529" s="1">
        <v>-3262.57237941889</v>
      </c>
      <c r="H4529" s="1">
        <v>-18251.4510454477</v>
      </c>
      <c r="I4529" s="1">
        <v>-2023.9728121725</v>
      </c>
      <c r="J4529" s="1">
        <v>-26857.6326200524</v>
      </c>
      <c r="K4529" s="1">
        <v>0.024</v>
      </c>
      <c r="L4529" s="1">
        <v>1.0</v>
      </c>
      <c r="M4529" s="1">
        <v>0.114</v>
      </c>
    </row>
    <row r="4530">
      <c r="A4530" s="1">
        <v>4528.0</v>
      </c>
      <c r="B4530" s="1">
        <v>1.70023134170764E9</v>
      </c>
      <c r="C4530" s="1">
        <v>-5981.97501682937</v>
      </c>
      <c r="D4530" s="1">
        <v>-2354.21983649967</v>
      </c>
      <c r="E4530" s="1">
        <v>26236.164717217</v>
      </c>
      <c r="F4530" s="1">
        <v>-7052.08713437165</v>
      </c>
      <c r="G4530" s="1">
        <v>-3285.68408318568</v>
      </c>
      <c r="H4530" s="1">
        <v>-18258.8718246068</v>
      </c>
      <c r="I4530" s="1">
        <v>-2055.35466138776</v>
      </c>
      <c r="J4530" s="1">
        <v>-26885.4381901548</v>
      </c>
      <c r="K4530" s="1">
        <v>0.024</v>
      </c>
      <c r="L4530" s="1">
        <v>1.0</v>
      </c>
      <c r="M4530" s="1">
        <v>0.114</v>
      </c>
    </row>
    <row r="4531">
      <c r="A4531" s="1">
        <v>4529.0</v>
      </c>
      <c r="B4531" s="1">
        <v>1.70023134171161E9</v>
      </c>
      <c r="C4531" s="1">
        <v>-5975.85063884861</v>
      </c>
      <c r="D4531" s="1">
        <v>-2346.82140908496</v>
      </c>
      <c r="E4531" s="1">
        <v>26111.5984453676</v>
      </c>
      <c r="F4531" s="1">
        <v>-7062.95008217693</v>
      </c>
      <c r="G4531" s="1">
        <v>-3299.54216474797</v>
      </c>
      <c r="H4531" s="1">
        <v>-18243.516176166</v>
      </c>
      <c r="I4531" s="1">
        <v>-2068.09515572728</v>
      </c>
      <c r="J4531" s="1">
        <v>-26898.1786844943</v>
      </c>
      <c r="K4531" s="1">
        <v>0.024</v>
      </c>
      <c r="L4531" s="1">
        <v>1.0</v>
      </c>
      <c r="M4531" s="1">
        <v>0.114</v>
      </c>
    </row>
    <row r="4532">
      <c r="A4532" s="1">
        <v>4530.0</v>
      </c>
      <c r="B4532" s="1">
        <v>1.70023134171607E9</v>
      </c>
      <c r="C4532" s="1">
        <v>-5982.13147904056</v>
      </c>
      <c r="D4532" s="1">
        <v>-2338.37244968085</v>
      </c>
      <c r="E4532" s="1">
        <v>26044.4538050238</v>
      </c>
      <c r="F4532" s="1">
        <v>-7044.17461683447</v>
      </c>
      <c r="G4532" s="1">
        <v>-3279.62676043829</v>
      </c>
      <c r="H4532" s="1">
        <v>-18225.9253532797</v>
      </c>
      <c r="I4532" s="1">
        <v>-2040.84837923626</v>
      </c>
      <c r="J4532" s="1">
        <v>-26879.0232394961</v>
      </c>
      <c r="K4532" s="1">
        <v>0.024</v>
      </c>
      <c r="L4532" s="1">
        <v>1.0</v>
      </c>
      <c r="M4532" s="1">
        <v>0.114</v>
      </c>
    </row>
    <row r="4533">
      <c r="A4533" s="1">
        <v>4531.0</v>
      </c>
      <c r="B4533" s="1">
        <v>1.70023134172264E9</v>
      </c>
      <c r="C4533" s="1">
        <v>-6000.37050251609</v>
      </c>
      <c r="D4533" s="1">
        <v>-2351.31410972048</v>
      </c>
      <c r="E4533" s="1">
        <v>26162.4710157479</v>
      </c>
      <c r="F4533" s="1">
        <v>-7036.03858185274</v>
      </c>
      <c r="G4533" s="1">
        <v>-3277.68215867068</v>
      </c>
      <c r="H4533" s="1">
        <v>-18243.1585482547</v>
      </c>
      <c r="I4533" s="1">
        <v>-2048.06799269533</v>
      </c>
      <c r="J4533" s="1">
        <v>-26876.4080853948</v>
      </c>
      <c r="K4533" s="1">
        <v>0.024</v>
      </c>
      <c r="L4533" s="1">
        <v>1.0</v>
      </c>
      <c r="M4533" s="1">
        <v>0.114</v>
      </c>
    </row>
    <row r="4534">
      <c r="A4534" s="1">
        <v>4532.0</v>
      </c>
      <c r="B4534" s="1">
        <v>1.70023134172573E9</v>
      </c>
      <c r="C4534" s="1">
        <v>-6014.16152884501</v>
      </c>
      <c r="D4534" s="1">
        <v>-2370.33544425194</v>
      </c>
      <c r="E4534" s="1">
        <v>26235.6506270945</v>
      </c>
      <c r="F4534" s="1">
        <v>-7052.46711402739</v>
      </c>
      <c r="G4534" s="1">
        <v>-3289.21565880962</v>
      </c>
      <c r="H4534" s="1">
        <v>-18267.1643217997</v>
      </c>
      <c r="I4534" s="1">
        <v>-2066.59758884878</v>
      </c>
      <c r="J4534" s="1">
        <v>-26906.1806090093</v>
      </c>
      <c r="K4534" s="1">
        <v>0.024</v>
      </c>
      <c r="L4534" s="1">
        <v>1.0</v>
      </c>
      <c r="M4534" s="1">
        <v>0.114</v>
      </c>
    </row>
    <row r="4535">
      <c r="A4535" s="1">
        <v>4533.0</v>
      </c>
      <c r="B4535" s="1">
        <v>1.70023134173E9</v>
      </c>
      <c r="C4535" s="1">
        <v>-5994.08966232415</v>
      </c>
      <c r="D4535" s="1">
        <v>-2362.60174067041</v>
      </c>
      <c r="E4535" s="1">
        <v>26130.9997595548</v>
      </c>
      <c r="F4535" s="1">
        <v>-7049.42727678147</v>
      </c>
      <c r="G4535" s="1">
        <v>-3292.16608907772</v>
      </c>
      <c r="H4535" s="1">
        <v>-18237.6823708632</v>
      </c>
      <c r="I4535" s="1">
        <v>-2049.81142876284</v>
      </c>
      <c r="J4535" s="1">
        <v>-26899.9221205618</v>
      </c>
      <c r="K4535" s="1">
        <v>0.024</v>
      </c>
      <c r="L4535" s="1">
        <v>1.0</v>
      </c>
      <c r="M4535" s="1">
        <v>0.114</v>
      </c>
    </row>
    <row r="4536">
      <c r="A4536" s="1">
        <v>4534.0</v>
      </c>
      <c r="B4536" s="1">
        <v>1.70023134173258E9</v>
      </c>
      <c r="C4536" s="1">
        <v>-5986.82534537617</v>
      </c>
      <c r="D4536" s="1">
        <v>-2362.82525811496</v>
      </c>
      <c r="E4536" s="1">
        <v>26032.1156420845</v>
      </c>
      <c r="F4536" s="1">
        <v>-7039.14547433203</v>
      </c>
      <c r="G4536" s="1">
        <v>-3285.5723244634</v>
      </c>
      <c r="H4536" s="1">
        <v>-18230.8874405488</v>
      </c>
      <c r="I4536" s="1">
        <v>-2040.13312341369</v>
      </c>
      <c r="J4536" s="1">
        <v>-26885.549948877</v>
      </c>
      <c r="K4536" s="1">
        <v>0.034</v>
      </c>
      <c r="L4536" s="1">
        <v>0.996</v>
      </c>
      <c r="M4536" s="1">
        <v>0.138</v>
      </c>
    </row>
    <row r="4537">
      <c r="A4537" s="1">
        <v>4535.0</v>
      </c>
      <c r="B4537" s="1">
        <v>1.70023134173571E9</v>
      </c>
      <c r="C4537" s="1">
        <v>-6000.99635136084</v>
      </c>
      <c r="D4537" s="1">
        <v>-2371.45303147471</v>
      </c>
      <c r="E4537" s="1">
        <v>26129.4574891874</v>
      </c>
      <c r="F4537" s="1">
        <v>-7021.33113400115</v>
      </c>
      <c r="G4537" s="1">
        <v>-3281.21373429462</v>
      </c>
      <c r="H4537" s="1">
        <v>-18240.2528214756</v>
      </c>
      <c r="I4537" s="1">
        <v>-2044.33525137129</v>
      </c>
      <c r="J4537" s="1">
        <v>-26889.7744285791</v>
      </c>
      <c r="K4537" s="1">
        <v>0.034</v>
      </c>
      <c r="L4537" s="1">
        <v>0.996</v>
      </c>
      <c r="M4537" s="1">
        <v>0.138</v>
      </c>
    </row>
    <row r="4538">
      <c r="A4538" s="1">
        <v>4536.0</v>
      </c>
      <c r="B4538" s="1">
        <v>1.70023134173979E9</v>
      </c>
      <c r="C4538" s="1">
        <v>-6002.87389789508</v>
      </c>
      <c r="D4538" s="1">
        <v>-2364.14401103782</v>
      </c>
      <c r="E4538" s="1">
        <v>26251.43095868</v>
      </c>
      <c r="F4538" s="1">
        <v>-7014.44679670891</v>
      </c>
      <c r="G4538" s="1">
        <v>-3284.67825468519</v>
      </c>
      <c r="H4538" s="1">
        <v>-18238.7329028526</v>
      </c>
      <c r="I4538" s="1">
        <v>-2044.64817579366</v>
      </c>
      <c r="J4538" s="1">
        <v>-26890.1767599793</v>
      </c>
      <c r="K4538" s="1">
        <v>0.034</v>
      </c>
      <c r="L4538" s="1">
        <v>0.996</v>
      </c>
      <c r="M4538" s="1">
        <v>0.138</v>
      </c>
    </row>
    <row r="4539">
      <c r="A4539" s="1">
        <v>4537.0</v>
      </c>
      <c r="B4539" s="1">
        <v>1.70023134174371E9</v>
      </c>
      <c r="C4539" s="1">
        <v>-5996.66011293651</v>
      </c>
      <c r="D4539" s="1">
        <v>-2358.06433654598</v>
      </c>
      <c r="E4539" s="1">
        <v>26175.0326961317</v>
      </c>
      <c r="F4539" s="1">
        <v>-7026.24851778132</v>
      </c>
      <c r="G4539" s="1">
        <v>-3286.98048436409</v>
      </c>
      <c r="H4539" s="1">
        <v>-18234.284905706</v>
      </c>
      <c r="I4539" s="1">
        <v>-2043.731754271</v>
      </c>
      <c r="J4539" s="1">
        <v>-26889.9532425347</v>
      </c>
      <c r="K4539" s="1">
        <v>0.034</v>
      </c>
      <c r="L4539" s="1">
        <v>0.996</v>
      </c>
      <c r="M4539" s="1">
        <v>0.138</v>
      </c>
    </row>
    <row r="4540">
      <c r="A4540" s="1">
        <v>4538.0</v>
      </c>
      <c r="B4540" s="1">
        <v>1.70023134174915E9</v>
      </c>
      <c r="C4540" s="1">
        <v>-5989.41814773299</v>
      </c>
      <c r="D4540" s="1">
        <v>-2355.51623767807</v>
      </c>
      <c r="E4540" s="1">
        <v>26042.8668311675</v>
      </c>
      <c r="F4540" s="1">
        <v>-7038.83254990965</v>
      </c>
      <c r="G4540" s="1">
        <v>-3296.41292052423</v>
      </c>
      <c r="H4540" s="1">
        <v>-18235.9836382846</v>
      </c>
      <c r="I4540" s="1">
        <v>-2055.66758581013</v>
      </c>
      <c r="J4540" s="1">
        <v>-26891.1602367353</v>
      </c>
      <c r="K4540" s="1">
        <v>0.034</v>
      </c>
      <c r="L4540" s="1">
        <v>0.996</v>
      </c>
      <c r="M4540" s="1">
        <v>0.138</v>
      </c>
    </row>
    <row r="4541">
      <c r="A4541" s="1">
        <v>4539.0</v>
      </c>
      <c r="B4541" s="1">
        <v>1.70023134175175E9</v>
      </c>
      <c r="C4541" s="1">
        <v>-5972.87785683606</v>
      </c>
      <c r="D4541" s="1">
        <v>-2350.33063296444</v>
      </c>
      <c r="E4541" s="1">
        <v>26095.5498928487</v>
      </c>
      <c r="F4541" s="1">
        <v>-7031.09884632812</v>
      </c>
      <c r="G4541" s="1">
        <v>-3285.28175178548</v>
      </c>
      <c r="H4541" s="1">
        <v>-18228.5628591254</v>
      </c>
      <c r="I4541" s="1">
        <v>-2049.230283407</v>
      </c>
      <c r="J4541" s="1">
        <v>-26875.7822365501</v>
      </c>
      <c r="K4541" s="1">
        <v>0.034</v>
      </c>
      <c r="L4541" s="1">
        <v>0.996</v>
      </c>
      <c r="M4541" s="1">
        <v>0.138</v>
      </c>
    </row>
    <row r="4542">
      <c r="A4542" s="1">
        <v>4540.0</v>
      </c>
      <c r="B4542" s="1">
        <v>1.70023134175464E9</v>
      </c>
      <c r="C4542" s="1">
        <v>-5970.9556068129</v>
      </c>
      <c r="D4542" s="1">
        <v>-2350.91177832028</v>
      </c>
      <c r="E4542" s="1">
        <v>26235.3600544166</v>
      </c>
      <c r="F4542" s="1">
        <v>-7026.96377360388</v>
      </c>
      <c r="G4542" s="1">
        <v>-3282.33132151738</v>
      </c>
      <c r="H4542" s="1">
        <v>-18235.514251651</v>
      </c>
      <c r="I4542" s="1">
        <v>-2052.31482414183</v>
      </c>
      <c r="J4542" s="1">
        <v>-26879.6714400853</v>
      </c>
      <c r="K4542" s="1">
        <v>0.034</v>
      </c>
      <c r="L4542" s="1">
        <v>0.996</v>
      </c>
      <c r="M4542" s="1">
        <v>0.138</v>
      </c>
    </row>
    <row r="4543">
      <c r="A4543" s="1">
        <v>4541.0</v>
      </c>
      <c r="B4543" s="1">
        <v>1.7002313417616E9</v>
      </c>
      <c r="C4543" s="1">
        <v>-5980.56685692869</v>
      </c>
      <c r="D4543" s="1">
        <v>-2356.92439757876</v>
      </c>
      <c r="E4543" s="1">
        <v>26189.0248881608</v>
      </c>
      <c r="F4543" s="1">
        <v>-7045.20279707942</v>
      </c>
      <c r="G4543" s="1">
        <v>-3294.13304258978</v>
      </c>
      <c r="H4543" s="1">
        <v>-18234.9331062952</v>
      </c>
      <c r="I4543" s="1">
        <v>-2064.60828359225</v>
      </c>
      <c r="J4543" s="1">
        <v>-26888.343916934</v>
      </c>
      <c r="K4543" s="1">
        <v>0.034</v>
      </c>
      <c r="L4543" s="1">
        <v>0.996</v>
      </c>
      <c r="M4543" s="1">
        <v>0.138</v>
      </c>
    </row>
    <row r="4544">
      <c r="A4544" s="1">
        <v>4542.0</v>
      </c>
      <c r="B4544" s="1">
        <v>1.70023134176562E9</v>
      </c>
      <c r="C4544" s="1">
        <v>-5950.16848446947</v>
      </c>
      <c r="D4544" s="1">
        <v>-2334.57265312345</v>
      </c>
      <c r="E4544" s="1">
        <v>26053.5509650172</v>
      </c>
      <c r="F4544" s="1">
        <v>-7036.53032023076</v>
      </c>
      <c r="G4544" s="1">
        <v>-3290.73557743258</v>
      </c>
      <c r="H4544" s="1">
        <v>-18201.1149169343</v>
      </c>
      <c r="I4544" s="1">
        <v>-2046.57042581682</v>
      </c>
      <c r="J4544" s="1">
        <v>-26849.2954193705</v>
      </c>
      <c r="K4544" s="1">
        <v>0.034</v>
      </c>
      <c r="L4544" s="1">
        <v>0.996</v>
      </c>
      <c r="M4544" s="1">
        <v>0.138</v>
      </c>
    </row>
    <row r="4545">
      <c r="A4545" s="1">
        <v>4543.0</v>
      </c>
      <c r="B4545" s="1">
        <v>1.70023134176874E9</v>
      </c>
      <c r="C4545" s="1">
        <v>-5932.30944064968</v>
      </c>
      <c r="D4545" s="1">
        <v>-2325.85547278588</v>
      </c>
      <c r="E4545" s="1">
        <v>26073.8016454937</v>
      </c>
      <c r="F4545" s="1">
        <v>-7023.76747414678</v>
      </c>
      <c r="G4545" s="1">
        <v>-3270.14962078924</v>
      </c>
      <c r="H4545" s="1">
        <v>-18200.0420332005</v>
      </c>
      <c r="I4545" s="1">
        <v>-2029.69485875306</v>
      </c>
      <c r="J4545" s="1">
        <v>-26847.0378931805</v>
      </c>
      <c r="K4545" s="1">
        <v>0.034</v>
      </c>
      <c r="L4545" s="1">
        <v>0.996</v>
      </c>
      <c r="M4545" s="1">
        <v>0.138</v>
      </c>
    </row>
    <row r="4546">
      <c r="A4546" s="1">
        <v>4544.0</v>
      </c>
      <c r="B4546" s="1">
        <v>1.70023134177171E9</v>
      </c>
      <c r="C4546" s="1">
        <v>-5946.79337105672</v>
      </c>
      <c r="D4546" s="1">
        <v>-2348.52014166356</v>
      </c>
      <c r="E4546" s="1">
        <v>26221.7031385544</v>
      </c>
      <c r="F4546" s="1">
        <v>-7034.54101497423</v>
      </c>
      <c r="G4546" s="1">
        <v>-3257.5655886609</v>
      </c>
      <c r="H4546" s="1">
        <v>-18234.3296091949</v>
      </c>
      <c r="I4546" s="1">
        <v>-2019.50246328144</v>
      </c>
      <c r="J4546" s="1">
        <v>-26857.7220270302</v>
      </c>
      <c r="K4546" s="1">
        <v>0.068</v>
      </c>
      <c r="L4546" s="1">
        <v>0.976</v>
      </c>
      <c r="M4546" s="1">
        <v>0.158</v>
      </c>
    </row>
    <row r="4547">
      <c r="A4547" s="1">
        <v>4545.0</v>
      </c>
      <c r="B4547" s="1">
        <v>1.70023134177799E9</v>
      </c>
      <c r="C4547" s="1">
        <v>-5950.07907749165</v>
      </c>
      <c r="D4547" s="1">
        <v>-2350.66590913127</v>
      </c>
      <c r="E4547" s="1">
        <v>26213.432993106</v>
      </c>
      <c r="F4547" s="1">
        <v>-7067.2639688568</v>
      </c>
      <c r="G4547" s="1">
        <v>-3267.69092889916</v>
      </c>
      <c r="H4547" s="1">
        <v>-18253.8203303599</v>
      </c>
      <c r="I4547" s="1">
        <v>-2025.64919300665</v>
      </c>
      <c r="J4547" s="1">
        <v>-26861.8570997544</v>
      </c>
      <c r="K4547" s="1">
        <v>0.068</v>
      </c>
      <c r="L4547" s="1">
        <v>0.976</v>
      </c>
      <c r="M4547" s="1">
        <v>0.158</v>
      </c>
    </row>
    <row r="4548">
      <c r="A4548" s="1">
        <v>4546.0</v>
      </c>
      <c r="B4548" s="1">
        <v>1.70023134178062E9</v>
      </c>
      <c r="C4548" s="1">
        <v>-5937.98678374132</v>
      </c>
      <c r="D4548" s="1">
        <v>-2335.77964732404</v>
      </c>
      <c r="E4548" s="1">
        <v>26064.1233401445</v>
      </c>
      <c r="F4548" s="1">
        <v>-7090.10745169013</v>
      </c>
      <c r="G4548" s="1">
        <v>-3273.43532722417</v>
      </c>
      <c r="H4548" s="1">
        <v>-18252.9709640706</v>
      </c>
      <c r="I4548" s="1">
        <v>-2019.45775979253</v>
      </c>
      <c r="J4548" s="1">
        <v>-26869.7696172916</v>
      </c>
      <c r="K4548" s="1">
        <v>0.068</v>
      </c>
      <c r="L4548" s="1">
        <v>0.976</v>
      </c>
      <c r="M4548" s="1">
        <v>0.158</v>
      </c>
    </row>
    <row r="4549">
      <c r="A4549" s="1">
        <v>4547.0</v>
      </c>
      <c r="B4549" s="1">
        <v>1.70023134178504E9</v>
      </c>
      <c r="C4549" s="1">
        <v>-5929.51547259276</v>
      </c>
      <c r="D4549" s="1">
        <v>-2329.63291759883</v>
      </c>
      <c r="E4549" s="1">
        <v>26059.3400668311</v>
      </c>
      <c r="F4549" s="1">
        <v>-7085.03360569877</v>
      </c>
      <c r="G4549" s="1">
        <v>-3272.65301616823</v>
      </c>
      <c r="H4549" s="1">
        <v>-18244.6337633888</v>
      </c>
      <c r="I4549" s="1">
        <v>-2022.96698367202</v>
      </c>
      <c r="J4549" s="1">
        <v>-26863.2429079106</v>
      </c>
      <c r="K4549" s="1">
        <v>0.068</v>
      </c>
      <c r="L4549" s="1">
        <v>0.976</v>
      </c>
      <c r="M4549" s="1">
        <v>0.158</v>
      </c>
    </row>
    <row r="4550">
      <c r="A4550" s="1">
        <v>4548.0</v>
      </c>
      <c r="B4550" s="1">
        <v>1.7002313417877E9</v>
      </c>
      <c r="C4550" s="1">
        <v>-5936.71273430737</v>
      </c>
      <c r="D4550" s="1">
        <v>-2343.4015921833</v>
      </c>
      <c r="E4550" s="1">
        <v>26218.0151007193</v>
      </c>
      <c r="F4550" s="1">
        <v>-7082.73137601988</v>
      </c>
      <c r="G4550" s="1">
        <v>-3275.6705016697</v>
      </c>
      <c r="H4550" s="1">
        <v>-18233.9272777947</v>
      </c>
      <c r="I4550" s="1">
        <v>-2042.05537343685</v>
      </c>
      <c r="J4550" s="1">
        <v>-26880.3643441634</v>
      </c>
      <c r="K4550" s="1">
        <v>0.068</v>
      </c>
      <c r="L4550" s="1">
        <v>0.976</v>
      </c>
      <c r="M4550" s="1">
        <v>0.158</v>
      </c>
    </row>
    <row r="4551">
      <c r="A4551" s="1">
        <v>4549.0</v>
      </c>
      <c r="B4551" s="1">
        <v>1.70023134179182E9</v>
      </c>
      <c r="C4551" s="1">
        <v>-5936.1986441849</v>
      </c>
      <c r="D4551" s="1">
        <v>-2347.62607188535</v>
      </c>
      <c r="E4551" s="1">
        <v>26240.4562521524</v>
      </c>
      <c r="F4551" s="1">
        <v>-7109.93344902199</v>
      </c>
      <c r="G4551" s="1">
        <v>-3281.39254825026</v>
      </c>
      <c r="H4551" s="1">
        <v>-18245.4160744447</v>
      </c>
      <c r="I4551" s="1">
        <v>-2042.01066994794</v>
      </c>
      <c r="J4551" s="1">
        <v>-26887.3380884335</v>
      </c>
      <c r="K4551" s="1">
        <v>0.068</v>
      </c>
      <c r="L4551" s="1">
        <v>0.976</v>
      </c>
      <c r="M4551" s="1">
        <v>0.158</v>
      </c>
    </row>
    <row r="4552">
      <c r="A4552" s="1">
        <v>4550.0</v>
      </c>
      <c r="B4552" s="1">
        <v>1.70023134179589E9</v>
      </c>
      <c r="C4552" s="1">
        <v>-5915.23270788582</v>
      </c>
      <c r="D4552" s="1">
        <v>-2331.8457402999</v>
      </c>
      <c r="E4552" s="1">
        <v>26095.7510585488</v>
      </c>
      <c r="F4552" s="1">
        <v>-7125.95964979644</v>
      </c>
      <c r="G4552" s="1">
        <v>-3282.84541163985</v>
      </c>
      <c r="H4552" s="1">
        <v>-18249.3946849578</v>
      </c>
      <c r="I4552" s="1">
        <v>-2027.63849826318</v>
      </c>
      <c r="J4552" s="1">
        <v>-26879.4926261297</v>
      </c>
      <c r="K4552" s="1">
        <v>0.068</v>
      </c>
      <c r="L4552" s="1">
        <v>0.976</v>
      </c>
      <c r="M4552" s="1">
        <v>0.158</v>
      </c>
    </row>
    <row r="4553">
      <c r="A4553" s="1">
        <v>4551.0</v>
      </c>
      <c r="B4553" s="1">
        <v>1.70023134179993E9</v>
      </c>
      <c r="C4553" s="1">
        <v>-5903.78861472471</v>
      </c>
      <c r="D4553" s="1">
        <v>-2325.52019661905</v>
      </c>
      <c r="E4553" s="1">
        <v>26051.5616597606</v>
      </c>
      <c r="F4553" s="1">
        <v>-7110.71576007792</v>
      </c>
      <c r="G4553" s="1">
        <v>-3274.73172840258</v>
      </c>
      <c r="H4553" s="1">
        <v>-18241.8844988208</v>
      </c>
      <c r="I4553" s="1">
        <v>-2021.31295458232</v>
      </c>
      <c r="J4553" s="1">
        <v>-26871.1777771923</v>
      </c>
      <c r="K4553" s="1">
        <v>0.068</v>
      </c>
      <c r="L4553" s="1">
        <v>0.976</v>
      </c>
      <c r="M4553" s="1">
        <v>0.158</v>
      </c>
    </row>
    <row r="4554">
      <c r="A4554" s="1">
        <v>4552.0</v>
      </c>
      <c r="B4554" s="1">
        <v>1.70023134180373E9</v>
      </c>
      <c r="C4554" s="1">
        <v>-5913.57867879613</v>
      </c>
      <c r="D4554" s="1">
        <v>-2332.60569961139</v>
      </c>
      <c r="E4554" s="1">
        <v>26190.2318823614</v>
      </c>
      <c r="F4554" s="1">
        <v>-7089.21338191192</v>
      </c>
      <c r="G4554" s="1">
        <v>-3272.63066442378</v>
      </c>
      <c r="H4554" s="1">
        <v>-18239.9175453087</v>
      </c>
      <c r="I4554" s="1">
        <v>-2028.86784420822</v>
      </c>
      <c r="J4554" s="1">
        <v>-26877.0339342396</v>
      </c>
      <c r="K4554" s="1">
        <v>0.068</v>
      </c>
      <c r="L4554" s="1">
        <v>0.976</v>
      </c>
      <c r="M4554" s="1">
        <v>0.158</v>
      </c>
    </row>
    <row r="4555">
      <c r="A4555" s="1">
        <v>4553.0</v>
      </c>
      <c r="B4555" s="1">
        <v>1.70023134180782E9</v>
      </c>
      <c r="C4555" s="1">
        <v>-5914.51745206325</v>
      </c>
      <c r="D4555" s="1">
        <v>-2339.95942353718</v>
      </c>
      <c r="E4555" s="1">
        <v>26260.6845808845</v>
      </c>
      <c r="F4555" s="1">
        <v>-7086.10648943263</v>
      </c>
      <c r="G4555" s="1">
        <v>-3285.70643493013</v>
      </c>
      <c r="H4555" s="1">
        <v>-18253.9097373378</v>
      </c>
      <c r="I4555" s="1">
        <v>-2042.4800565815</v>
      </c>
      <c r="J4555" s="1">
        <v>-26893.9318530478</v>
      </c>
      <c r="K4555" s="1">
        <v>0.068</v>
      </c>
      <c r="L4555" s="1">
        <v>0.976</v>
      </c>
      <c r="M4555" s="1">
        <v>0.158</v>
      </c>
    </row>
    <row r="4556">
      <c r="A4556" s="1">
        <v>4554.0</v>
      </c>
      <c r="B4556" s="1">
        <v>1.70023134181062E9</v>
      </c>
      <c r="C4556" s="1">
        <v>-5898.89358268899</v>
      </c>
      <c r="D4556" s="1">
        <v>-2329.76702806556</v>
      </c>
      <c r="E4556" s="1">
        <v>26122.1708204949</v>
      </c>
      <c r="F4556" s="1">
        <v>-7082.30669287523</v>
      </c>
      <c r="G4556" s="1">
        <v>-3294.53537398998</v>
      </c>
      <c r="H4556" s="1">
        <v>-18242.8456238324</v>
      </c>
      <c r="I4556" s="1">
        <v>-2039.21670189102</v>
      </c>
      <c r="J4556" s="1">
        <v>-26893.5071699031</v>
      </c>
      <c r="K4556" s="1">
        <v>0.042</v>
      </c>
      <c r="L4556" s="1">
        <v>0.94</v>
      </c>
      <c r="M4556" s="1">
        <v>0.15</v>
      </c>
    </row>
    <row r="4557">
      <c r="A4557" s="1">
        <v>4555.0</v>
      </c>
      <c r="B4557" s="1">
        <v>1.70023134181609E9</v>
      </c>
      <c r="C4557" s="1">
        <v>-5887.06950987214</v>
      </c>
      <c r="D4557" s="1">
        <v>-2319.64168782731</v>
      </c>
      <c r="E4557" s="1">
        <v>26042.9562381453</v>
      </c>
      <c r="F4557" s="1">
        <v>-7044.3087273012</v>
      </c>
      <c r="G4557" s="1">
        <v>-3279.49264997156</v>
      </c>
      <c r="H4557" s="1">
        <v>-18218.1022427203</v>
      </c>
      <c r="I4557" s="1">
        <v>-2010.53941375487</v>
      </c>
      <c r="J4557" s="1">
        <v>-26870.3507626474</v>
      </c>
      <c r="K4557" s="1">
        <v>0.042</v>
      </c>
      <c r="L4557" s="1">
        <v>0.94</v>
      </c>
      <c r="M4557" s="1">
        <v>0.15</v>
      </c>
    </row>
    <row r="4558">
      <c r="A4558" s="1">
        <v>4556.0</v>
      </c>
      <c r="B4558" s="1">
        <v>1.70023134182072E9</v>
      </c>
      <c r="C4558" s="1">
        <v>-5894.75850996476</v>
      </c>
      <c r="D4558" s="1">
        <v>-2319.70874306067</v>
      </c>
      <c r="E4558" s="1">
        <v>26177.0890566216</v>
      </c>
      <c r="F4558" s="1">
        <v>-7013.73154088634</v>
      </c>
      <c r="G4558" s="1">
        <v>-3278.95620810463</v>
      </c>
      <c r="H4558" s="1">
        <v>-18221.5444113665</v>
      </c>
      <c r="I4558" s="1">
        <v>-2019.1224836257</v>
      </c>
      <c r="J4558" s="1">
        <v>-26866.7297800457</v>
      </c>
      <c r="K4558" s="1">
        <v>0.042</v>
      </c>
      <c r="L4558" s="1">
        <v>0.94</v>
      </c>
      <c r="M4558" s="1">
        <v>0.15</v>
      </c>
    </row>
    <row r="4559">
      <c r="A4559" s="1">
        <v>4557.0</v>
      </c>
      <c r="B4559" s="1">
        <v>1.70023134182483E9</v>
      </c>
      <c r="C4559" s="1">
        <v>-5882.17447783642</v>
      </c>
      <c r="D4559" s="1">
        <v>-2314.21021392467</v>
      </c>
      <c r="E4559" s="1">
        <v>26269.446464711</v>
      </c>
      <c r="F4559" s="1">
        <v>-7004.88025008204</v>
      </c>
      <c r="G4559" s="1">
        <v>-3276.0728330699</v>
      </c>
      <c r="H4559" s="1">
        <v>-18213.6765973182</v>
      </c>
      <c r="I4559" s="1">
        <v>-2018.54133826987</v>
      </c>
      <c r="J4559" s="1">
        <v>-26863.064093955</v>
      </c>
      <c r="K4559" s="1">
        <v>0.042</v>
      </c>
      <c r="L4559" s="1">
        <v>0.94</v>
      </c>
      <c r="M4559" s="1">
        <v>0.15</v>
      </c>
    </row>
    <row r="4560">
      <c r="A4560" s="1">
        <v>4558.0</v>
      </c>
      <c r="B4560" s="1">
        <v>1.70023134183009E9</v>
      </c>
      <c r="C4560" s="1">
        <v>-5862.59434969357</v>
      </c>
      <c r="D4560" s="1">
        <v>-2306.25299289858</v>
      </c>
      <c r="E4560" s="1">
        <v>26162.5604227257</v>
      </c>
      <c r="F4560" s="1">
        <v>-6999.60523839059</v>
      </c>
      <c r="G4560" s="1">
        <v>-3271.15544928973</v>
      </c>
      <c r="H4560" s="1">
        <v>-18200.9584547231</v>
      </c>
      <c r="I4560" s="1">
        <v>-2013.53454751188</v>
      </c>
      <c r="J4560" s="1">
        <v>-26854.9057072288</v>
      </c>
      <c r="K4560" s="1">
        <v>0.042</v>
      </c>
      <c r="L4560" s="1">
        <v>0.94</v>
      </c>
      <c r="M4560" s="1">
        <v>0.15</v>
      </c>
    </row>
    <row r="4561">
      <c r="A4561" s="1">
        <v>4559.0</v>
      </c>
      <c r="B4561" s="1">
        <v>1.70023134183376E9</v>
      </c>
      <c r="C4561" s="1">
        <v>-5854.43596296739</v>
      </c>
      <c r="D4561" s="1">
        <v>-2302.67671378573</v>
      </c>
      <c r="E4561" s="1">
        <v>26052.8133574501</v>
      </c>
      <c r="F4561" s="1">
        <v>-6990.61983711956</v>
      </c>
      <c r="G4561" s="1">
        <v>-3284.56649596291</v>
      </c>
      <c r="H4561" s="1">
        <v>-18198.1868384107</v>
      </c>
      <c r="I4561" s="1">
        <v>-2029.87367270871</v>
      </c>
      <c r="J4561" s="1">
        <v>-26870.6636870698</v>
      </c>
      <c r="K4561" s="1">
        <v>0.042</v>
      </c>
      <c r="L4561" s="1">
        <v>0.94</v>
      </c>
      <c r="M4561" s="1">
        <v>0.15</v>
      </c>
    </row>
    <row r="4562">
      <c r="A4562" s="1">
        <v>4560.0</v>
      </c>
      <c r="B4562" s="1">
        <v>1.7002313418367E9</v>
      </c>
      <c r="C4562" s="1">
        <v>-5888.23180058381</v>
      </c>
      <c r="D4562" s="1">
        <v>-2330.59404261041</v>
      </c>
      <c r="E4562" s="1">
        <v>26137.392358469</v>
      </c>
      <c r="F4562" s="1">
        <v>-6980.31568292566</v>
      </c>
      <c r="G4562" s="1">
        <v>-3271.60248417883</v>
      </c>
      <c r="H4562" s="1">
        <v>-18222.4608328891</v>
      </c>
      <c r="I4562" s="1">
        <v>-2016.79790220235</v>
      </c>
      <c r="J4562" s="1">
        <v>-26889.7297250902</v>
      </c>
      <c r="K4562" s="1">
        <v>0.042</v>
      </c>
      <c r="L4562" s="1">
        <v>0.94</v>
      </c>
      <c r="M4562" s="1">
        <v>0.15</v>
      </c>
    </row>
    <row r="4563">
      <c r="A4563" s="1">
        <v>4561.0</v>
      </c>
      <c r="B4563" s="1">
        <v>1.70023134183984E9</v>
      </c>
      <c r="C4563" s="1">
        <v>-5897.48542278831</v>
      </c>
      <c r="D4563" s="1">
        <v>-2338.75242933659</v>
      </c>
      <c r="E4563" s="1">
        <v>26268.3512292327</v>
      </c>
      <c r="F4563" s="1">
        <v>-6978.52754336923</v>
      </c>
      <c r="G4563" s="1">
        <v>-3271.82600162339</v>
      </c>
      <c r="H4563" s="1">
        <v>-18237.2576877185</v>
      </c>
      <c r="I4563" s="1">
        <v>-2003.3198002958</v>
      </c>
      <c r="J4563" s="1">
        <v>-26869.1884719358</v>
      </c>
      <c r="K4563" s="1">
        <v>0.042</v>
      </c>
      <c r="L4563" s="1">
        <v>0.94</v>
      </c>
      <c r="M4563" s="1">
        <v>0.15</v>
      </c>
    </row>
    <row r="4564">
      <c r="A4564" s="1">
        <v>4562.0</v>
      </c>
      <c r="B4564" s="1">
        <v>1.70023134184376E9</v>
      </c>
      <c r="C4564" s="1">
        <v>-5879.5369719907</v>
      </c>
      <c r="D4564" s="1">
        <v>-2325.85547278588</v>
      </c>
      <c r="E4564" s="1">
        <v>26193.8081614742</v>
      </c>
      <c r="F4564" s="1">
        <v>-6980.53920037021</v>
      </c>
      <c r="G4564" s="1">
        <v>-3276.7210336591</v>
      </c>
      <c r="H4564" s="1">
        <v>-18217.789318298</v>
      </c>
      <c r="I4564" s="1">
        <v>-2006.56080324182</v>
      </c>
      <c r="J4564" s="1">
        <v>-26867.5567945905</v>
      </c>
      <c r="K4564" s="1">
        <v>0.042</v>
      </c>
      <c r="L4564" s="1">
        <v>0.94</v>
      </c>
      <c r="M4564" s="1">
        <v>0.15</v>
      </c>
    </row>
    <row r="4565">
      <c r="A4565" s="1">
        <v>4563.0</v>
      </c>
      <c r="B4565" s="1">
        <v>1.70023134184793E9</v>
      </c>
      <c r="C4565" s="1">
        <v>-5876.5865417226</v>
      </c>
      <c r="D4565" s="1">
        <v>-2314.65724881377</v>
      </c>
      <c r="E4565" s="1">
        <v>26063.4304360664</v>
      </c>
      <c r="F4565" s="1">
        <v>-6973.7442700558</v>
      </c>
      <c r="G4565" s="1">
        <v>-3278.39741449325</v>
      </c>
      <c r="H4565" s="1">
        <v>-18192.0624604299</v>
      </c>
      <c r="I4565" s="1">
        <v>-2014.31685856781</v>
      </c>
      <c r="J4565" s="1">
        <v>-26863.2652596551</v>
      </c>
      <c r="K4565" s="1">
        <v>0.042</v>
      </c>
      <c r="L4565" s="1">
        <v>0.94</v>
      </c>
      <c r="M4565" s="1">
        <v>0.15</v>
      </c>
    </row>
    <row r="4566">
      <c r="A4566" s="1">
        <v>4564.0</v>
      </c>
      <c r="B4566" s="1">
        <v>1.70023134185184E9</v>
      </c>
      <c r="C4566" s="1">
        <v>-5889.70701571786</v>
      </c>
      <c r="D4566" s="1">
        <v>-2311.1927284232</v>
      </c>
      <c r="E4566" s="1">
        <v>26117.0969745036</v>
      </c>
      <c r="F4566" s="1">
        <v>-6968.13398219752</v>
      </c>
      <c r="G4566" s="1">
        <v>-3272.27303651249</v>
      </c>
      <c r="H4566" s="1">
        <v>-18194.3646901088</v>
      </c>
      <c r="I4566" s="1">
        <v>-2023.19050111657</v>
      </c>
      <c r="J4566" s="1">
        <v>-26867.6014980794</v>
      </c>
      <c r="K4566" s="1">
        <v>0.082</v>
      </c>
      <c r="L4566" s="1">
        <v>0.984</v>
      </c>
      <c r="M4566" s="1">
        <v>0.156</v>
      </c>
    </row>
    <row r="4567">
      <c r="A4567" s="1">
        <v>4565.0</v>
      </c>
      <c r="B4567" s="1">
        <v>1.70023134185575E9</v>
      </c>
      <c r="C4567" s="1">
        <v>-5899.45237630038</v>
      </c>
      <c r="D4567" s="1">
        <v>-2323.77676055154</v>
      </c>
      <c r="E4567" s="1">
        <v>26246.0218365218</v>
      </c>
      <c r="F4567" s="1">
        <v>-6979.28750268072</v>
      </c>
      <c r="G4567" s="1">
        <v>-3268.89792309974</v>
      </c>
      <c r="H4567" s="1">
        <v>-18210.5920565834</v>
      </c>
      <c r="I4567" s="1">
        <v>-2030.00778317544</v>
      </c>
      <c r="J4567" s="1">
        <v>-26876.6986580727</v>
      </c>
      <c r="K4567" s="1">
        <v>0.082</v>
      </c>
      <c r="L4567" s="1">
        <v>0.984</v>
      </c>
      <c r="M4567" s="1">
        <v>0.156</v>
      </c>
    </row>
    <row r="4568">
      <c r="A4568" s="1">
        <v>4566.0</v>
      </c>
      <c r="B4568" s="1">
        <v>1.70023134186007E9</v>
      </c>
      <c r="C4568" s="1">
        <v>-5900.86053620106</v>
      </c>
      <c r="D4568" s="1">
        <v>-2319.26170817157</v>
      </c>
      <c r="E4568" s="1">
        <v>26199.7313737549</v>
      </c>
      <c r="F4568" s="1">
        <v>-7006.37781696055</v>
      </c>
      <c r="G4568" s="1">
        <v>-3286.68991168617</v>
      </c>
      <c r="H4568" s="1">
        <v>-18209.2062484271</v>
      </c>
      <c r="I4568" s="1">
        <v>-2047.46449559503</v>
      </c>
      <c r="J4568" s="1">
        <v>-26883.582995365</v>
      </c>
      <c r="K4568" s="1">
        <v>0.082</v>
      </c>
      <c r="L4568" s="1">
        <v>0.984</v>
      </c>
      <c r="M4568" s="1">
        <v>0.156</v>
      </c>
    </row>
    <row r="4569">
      <c r="A4569" s="1">
        <v>4567.0</v>
      </c>
      <c r="B4569" s="1">
        <v>1.70023134186379E9</v>
      </c>
      <c r="C4569" s="1">
        <v>-5895.65257974297</v>
      </c>
      <c r="D4569" s="1">
        <v>-2314.76900753605</v>
      </c>
      <c r="E4569" s="1">
        <v>26061.3293720876</v>
      </c>
      <c r="F4569" s="1">
        <v>-7012.25632575229</v>
      </c>
      <c r="G4569" s="1">
        <v>-3279.13502206027</v>
      </c>
      <c r="H4569" s="1">
        <v>-18194.8787802313</v>
      </c>
      <c r="I4569" s="1">
        <v>-2028.5772715303</v>
      </c>
      <c r="J4569" s="1">
        <v>-26862.6394108104</v>
      </c>
      <c r="K4569" s="1">
        <v>0.082</v>
      </c>
      <c r="L4569" s="1">
        <v>0.984</v>
      </c>
      <c r="M4569" s="1">
        <v>0.156</v>
      </c>
    </row>
    <row r="4570">
      <c r="A4570" s="1">
        <v>4568.0</v>
      </c>
      <c r="B4570" s="1">
        <v>1.70023134186728E9</v>
      </c>
      <c r="C4570" s="1">
        <v>-5889.0364633842</v>
      </c>
      <c r="D4570" s="1">
        <v>-2326.95070826419</v>
      </c>
      <c r="E4570" s="1">
        <v>26091.9736137358</v>
      </c>
      <c r="F4570" s="1">
        <v>-7006.64603789401</v>
      </c>
      <c r="G4570" s="1">
        <v>-3273.41297547971</v>
      </c>
      <c r="H4570" s="1">
        <v>-18209.7650420385</v>
      </c>
      <c r="I4570" s="1">
        <v>-2030.72303899801</v>
      </c>
      <c r="J4570" s="1">
        <v>-26870.5072248586</v>
      </c>
      <c r="K4570" s="1">
        <v>0.082</v>
      </c>
      <c r="L4570" s="1">
        <v>0.984</v>
      </c>
      <c r="M4570" s="1">
        <v>0.156</v>
      </c>
    </row>
    <row r="4571">
      <c r="A4571" s="1">
        <v>4569.0</v>
      </c>
      <c r="B4571" s="1">
        <v>1.70023134187173E9</v>
      </c>
      <c r="C4571" s="1">
        <v>-5874.84310565508</v>
      </c>
      <c r="D4571" s="1">
        <v>-2319.26170817157</v>
      </c>
      <c r="E4571" s="1">
        <v>26234.0636532382</v>
      </c>
      <c r="F4571" s="1">
        <v>-7003.18151750344</v>
      </c>
      <c r="G4571" s="1">
        <v>-3276.60927493682</v>
      </c>
      <c r="H4571" s="1">
        <v>-18219.1080712208</v>
      </c>
      <c r="I4571" s="1">
        <v>-2050.12435318521</v>
      </c>
      <c r="J4571" s="1">
        <v>-26879.4255708963</v>
      </c>
      <c r="K4571" s="1">
        <v>0.082</v>
      </c>
      <c r="L4571" s="1">
        <v>0.984</v>
      </c>
      <c r="M4571" s="1">
        <v>0.156</v>
      </c>
    </row>
    <row r="4572">
      <c r="A4572" s="1">
        <v>4570.0</v>
      </c>
      <c r="B4572" s="1">
        <v>1.70023134187581E9</v>
      </c>
      <c r="C4572" s="1">
        <v>-5868.60696895205</v>
      </c>
      <c r="D4572" s="1">
        <v>-2309.13636793331</v>
      </c>
      <c r="E4572" s="1">
        <v>26229.5709526027</v>
      </c>
      <c r="F4572" s="1">
        <v>-7014.62561066456</v>
      </c>
      <c r="G4572" s="1">
        <v>-3277.95037960414</v>
      </c>
      <c r="H4572" s="1">
        <v>-18201.785469268</v>
      </c>
      <c r="I4572" s="1">
        <v>-2048.53737932889</v>
      </c>
      <c r="J4572" s="1">
        <v>-26864.4051986223</v>
      </c>
      <c r="K4572" s="1">
        <v>0.082</v>
      </c>
      <c r="L4572" s="1">
        <v>0.984</v>
      </c>
      <c r="M4572" s="1">
        <v>0.156</v>
      </c>
    </row>
    <row r="4573">
      <c r="A4573" s="1">
        <v>4571.0</v>
      </c>
      <c r="B4573" s="1">
        <v>1.70023134187964E9</v>
      </c>
      <c r="C4573" s="1">
        <v>-5864.78482065019</v>
      </c>
      <c r="D4573" s="1">
        <v>-2301.26855388504</v>
      </c>
      <c r="E4573" s="1">
        <v>26084.3516688766</v>
      </c>
      <c r="F4573" s="1">
        <v>-7029.5565759607</v>
      </c>
      <c r="G4573" s="1">
        <v>-3266.97567307659</v>
      </c>
      <c r="H4573" s="1">
        <v>-18199.7514605225</v>
      </c>
      <c r="I4573" s="1">
        <v>-2023.10109413875</v>
      </c>
      <c r="J4573" s="1">
        <v>-26853.1399194168</v>
      </c>
      <c r="K4573" s="1">
        <v>0.082</v>
      </c>
      <c r="L4573" s="1">
        <v>0.984</v>
      </c>
      <c r="M4573" s="1">
        <v>0.156</v>
      </c>
    </row>
    <row r="4574">
      <c r="A4574" s="1">
        <v>4572.0</v>
      </c>
      <c r="B4574" s="1">
        <v>1.70023134188389E9</v>
      </c>
      <c r="C4574" s="1">
        <v>-5873.16672482093</v>
      </c>
      <c r="D4574" s="1">
        <v>-2304.59896380889</v>
      </c>
      <c r="E4574" s="1">
        <v>26067.7666744907</v>
      </c>
      <c r="F4574" s="1">
        <v>-7039.2572330543</v>
      </c>
      <c r="G4574" s="1">
        <v>-3265.25458875353</v>
      </c>
      <c r="H4574" s="1">
        <v>-18218.8398502874</v>
      </c>
      <c r="I4574" s="1">
        <v>-2025.15745462864</v>
      </c>
      <c r="J4574" s="1">
        <v>-26853.2293263947</v>
      </c>
      <c r="K4574" s="1">
        <v>0.082</v>
      </c>
      <c r="L4574" s="1">
        <v>0.984</v>
      </c>
      <c r="M4574" s="1">
        <v>0.156</v>
      </c>
    </row>
    <row r="4575">
      <c r="A4575" s="1">
        <v>4573.0</v>
      </c>
      <c r="B4575" s="1">
        <v>1.70023134188777E9</v>
      </c>
      <c r="C4575" s="1">
        <v>-5885.28137031571</v>
      </c>
      <c r="D4575" s="1">
        <v>-2310.20925166717</v>
      </c>
      <c r="E4575" s="1">
        <v>26205.7886965022</v>
      </c>
      <c r="F4575" s="1">
        <v>-7040.17365457697</v>
      </c>
      <c r="G4575" s="1">
        <v>-3261.25362649603</v>
      </c>
      <c r="H4575" s="1">
        <v>-18232.6979318497</v>
      </c>
      <c r="I4575" s="1">
        <v>-2030.92420469811</v>
      </c>
      <c r="J4575" s="1">
        <v>-26851.9776287052</v>
      </c>
      <c r="K4575" s="1">
        <v>0.082</v>
      </c>
      <c r="L4575" s="1">
        <v>0.984</v>
      </c>
      <c r="M4575" s="1">
        <v>0.156</v>
      </c>
    </row>
    <row r="4576">
      <c r="A4576" s="1">
        <v>4574.0</v>
      </c>
      <c r="B4576" s="1">
        <v>1.70023134189291E9</v>
      </c>
      <c r="C4576" s="1">
        <v>-5890.9363616629</v>
      </c>
      <c r="D4576" s="1">
        <v>-2323.66500182926</v>
      </c>
      <c r="E4576" s="1">
        <v>26247.6311621226</v>
      </c>
      <c r="F4576" s="1">
        <v>-7067.62159676809</v>
      </c>
      <c r="G4576" s="1">
        <v>-3284.90177212974</v>
      </c>
      <c r="H4576" s="1">
        <v>-18248.1429872683</v>
      </c>
      <c r="I4576" s="1">
        <v>-2050.50433284095</v>
      </c>
      <c r="J4576" s="1">
        <v>-26866.7074283012</v>
      </c>
      <c r="K4576" s="1">
        <v>0.096</v>
      </c>
      <c r="L4576" s="1">
        <v>0.954</v>
      </c>
      <c r="M4576" s="1">
        <v>0.156</v>
      </c>
    </row>
    <row r="4577">
      <c r="A4577" s="1">
        <v>4575.0</v>
      </c>
      <c r="B4577" s="1">
        <v>1.70023134189702E9</v>
      </c>
      <c r="C4577" s="1">
        <v>-5873.94903587687</v>
      </c>
      <c r="D4577" s="1">
        <v>-2314.05375171348</v>
      </c>
      <c r="E4577" s="1">
        <v>26103.8423900416</v>
      </c>
      <c r="F4577" s="1">
        <v>-7092.99082672486</v>
      </c>
      <c r="G4577" s="1">
        <v>-3282.21956279511</v>
      </c>
      <c r="H4577" s="1">
        <v>-18254.02149606</v>
      </c>
      <c r="I4577" s="1">
        <v>-2053.8347427648</v>
      </c>
      <c r="J4577" s="1">
        <v>-26878.3079836735</v>
      </c>
      <c r="K4577" s="1">
        <v>0.096</v>
      </c>
      <c r="L4577" s="1">
        <v>0.954</v>
      </c>
      <c r="M4577" s="1">
        <v>0.156</v>
      </c>
    </row>
    <row r="4578">
      <c r="A4578" s="1">
        <v>4576.0</v>
      </c>
      <c r="B4578" s="1">
        <v>1.7002313419013E9</v>
      </c>
      <c r="C4578" s="1">
        <v>-5876.54183823369</v>
      </c>
      <c r="D4578" s="1">
        <v>-2304.73307427562</v>
      </c>
      <c r="E4578" s="1">
        <v>26056.3449330741</v>
      </c>
      <c r="F4578" s="1">
        <v>-7083.75955626482</v>
      </c>
      <c r="G4578" s="1">
        <v>-3271.44602196765</v>
      </c>
      <c r="H4578" s="1">
        <v>-18254.6696966492</v>
      </c>
      <c r="I4578" s="1">
        <v>-2047.06216419484</v>
      </c>
      <c r="J4578" s="1">
        <v>-26863.2205561662</v>
      </c>
      <c r="K4578" s="1">
        <v>0.096</v>
      </c>
      <c r="L4578" s="1">
        <v>0.954</v>
      </c>
      <c r="M4578" s="1">
        <v>0.156</v>
      </c>
    </row>
    <row r="4579">
      <c r="A4579" s="1">
        <v>4577.0</v>
      </c>
      <c r="B4579" s="1">
        <v>1.70023134190478E9</v>
      </c>
      <c r="C4579" s="1">
        <v>-5884.74492844878</v>
      </c>
      <c r="D4579" s="1">
        <v>-2305.15775742027</v>
      </c>
      <c r="E4579" s="1">
        <v>26196.6244812756</v>
      </c>
      <c r="F4579" s="1">
        <v>-7070.95200669193</v>
      </c>
      <c r="G4579" s="1">
        <v>-3262.01358580751</v>
      </c>
      <c r="H4579" s="1">
        <v>-18246.7571791121</v>
      </c>
      <c r="I4579" s="1">
        <v>-2037.00387918995</v>
      </c>
      <c r="J4579" s="1">
        <v>-26856.7832537631</v>
      </c>
      <c r="K4579" s="1">
        <v>0.096</v>
      </c>
      <c r="L4579" s="1">
        <v>0.954</v>
      </c>
      <c r="M4579" s="1">
        <v>0.156</v>
      </c>
    </row>
    <row r="4580">
      <c r="A4580" s="1">
        <v>4578.0</v>
      </c>
      <c r="B4580" s="1">
        <v>1.70023134190889E9</v>
      </c>
      <c r="C4580" s="1">
        <v>-5889.05881512866</v>
      </c>
      <c r="D4580" s="1">
        <v>-2305.291867887</v>
      </c>
      <c r="E4580" s="1">
        <v>26271.7486943899</v>
      </c>
      <c r="F4580" s="1">
        <v>-7070.08028865817</v>
      </c>
      <c r="G4580" s="1">
        <v>-3266.68510039867</v>
      </c>
      <c r="H4580" s="1">
        <v>-18225.7018358352</v>
      </c>
      <c r="I4580" s="1">
        <v>-2042.36829785922</v>
      </c>
      <c r="J4580" s="1">
        <v>-26881.0348964971</v>
      </c>
      <c r="K4580" s="1">
        <v>0.096</v>
      </c>
      <c r="L4580" s="1">
        <v>0.954</v>
      </c>
      <c r="M4580" s="1">
        <v>0.156</v>
      </c>
    </row>
    <row r="4581">
      <c r="A4581" s="1">
        <v>4579.0</v>
      </c>
      <c r="B4581" s="1">
        <v>1.70023134191286E9</v>
      </c>
      <c r="C4581" s="1">
        <v>-5875.58071322211</v>
      </c>
      <c r="D4581" s="1">
        <v>-2303.03434169701</v>
      </c>
      <c r="E4581" s="1">
        <v>26138.5546491807</v>
      </c>
      <c r="F4581" s="1">
        <v>-7078.28337887327</v>
      </c>
      <c r="G4581" s="1">
        <v>-3282.51013547302</v>
      </c>
      <c r="H4581" s="1">
        <v>-18234.5754783839</v>
      </c>
      <c r="I4581" s="1">
        <v>-2059.62384457872</v>
      </c>
      <c r="J4581" s="1">
        <v>-26891.1378849909</v>
      </c>
      <c r="K4581" s="1">
        <v>0.096</v>
      </c>
      <c r="L4581" s="1">
        <v>0.954</v>
      </c>
      <c r="M4581" s="1">
        <v>0.156</v>
      </c>
    </row>
    <row r="4582">
      <c r="A4582" s="1">
        <v>4580.0</v>
      </c>
      <c r="B4582" s="1">
        <v>1.7002313419171E9</v>
      </c>
      <c r="C4582" s="1">
        <v>-5874.84310565508</v>
      </c>
      <c r="D4582" s="1">
        <v>-2304.8895364868</v>
      </c>
      <c r="E4582" s="1">
        <v>26056.389636563</v>
      </c>
      <c r="F4582" s="1">
        <v>-7060.02200365328</v>
      </c>
      <c r="G4582" s="1">
        <v>-3283.2700947845</v>
      </c>
      <c r="H4582" s="1">
        <v>-18235.6930656067</v>
      </c>
      <c r="I4582" s="1">
        <v>-2079.80746982186</v>
      </c>
      <c r="J4582" s="1">
        <v>-26881.6830970863</v>
      </c>
      <c r="K4582" s="1">
        <v>0.096</v>
      </c>
      <c r="L4582" s="1">
        <v>0.954</v>
      </c>
      <c r="M4582" s="1">
        <v>0.156</v>
      </c>
    </row>
    <row r="4583">
      <c r="A4583" s="1">
        <v>4581.0</v>
      </c>
      <c r="B4583" s="1">
        <v>1.70023134191973E9</v>
      </c>
      <c r="C4583" s="1">
        <v>-5862.21437003783</v>
      </c>
      <c r="D4583" s="1">
        <v>-2296.73114976062</v>
      </c>
      <c r="E4583" s="1">
        <v>26190.3659928281</v>
      </c>
      <c r="F4583" s="1">
        <v>-7013.21745076387</v>
      </c>
      <c r="G4583" s="1">
        <v>-3254.95043455963</v>
      </c>
      <c r="H4583" s="1">
        <v>-18223.2207922006</v>
      </c>
      <c r="I4583" s="1">
        <v>-1996.61427695921</v>
      </c>
      <c r="J4583" s="1">
        <v>-26875.6481260833</v>
      </c>
      <c r="K4583" s="1">
        <v>0.096</v>
      </c>
      <c r="L4583" s="1">
        <v>0.954</v>
      </c>
      <c r="M4583" s="1">
        <v>0.156</v>
      </c>
    </row>
    <row r="4584">
      <c r="A4584" s="1">
        <v>4582.0</v>
      </c>
      <c r="B4584" s="1">
        <v>1.70023134192292E9</v>
      </c>
      <c r="C4584" s="1">
        <v>-5862.05790782665</v>
      </c>
      <c r="D4584" s="1">
        <v>-2299.43571083971</v>
      </c>
      <c r="E4584" s="1">
        <v>26297.6543662136</v>
      </c>
      <c r="F4584" s="1">
        <v>-6995.82779357764</v>
      </c>
      <c r="G4584" s="1">
        <v>-3260.60542590682</v>
      </c>
      <c r="H4584" s="1">
        <v>-18213.8107077849</v>
      </c>
      <c r="I4584" s="1">
        <v>-2004.45973926302</v>
      </c>
      <c r="J4584" s="1">
        <v>-26875.5587191055</v>
      </c>
      <c r="K4584" s="1">
        <v>0.096</v>
      </c>
      <c r="L4584" s="1">
        <v>0.954</v>
      </c>
      <c r="M4584" s="1">
        <v>0.156</v>
      </c>
    </row>
    <row r="4585">
      <c r="A4585" s="1">
        <v>4583.0</v>
      </c>
      <c r="B4585" s="1">
        <v>1.70023134192699E9</v>
      </c>
      <c r="C4585" s="1">
        <v>-5881.48157375831</v>
      </c>
      <c r="D4585" s="1">
        <v>-2309.40458886678</v>
      </c>
      <c r="E4585" s="1">
        <v>26183.6828212359</v>
      </c>
      <c r="F4585" s="1">
        <v>-7010.28937224023</v>
      </c>
      <c r="G4585" s="1">
        <v>-3291.94257163316</v>
      </c>
      <c r="H4585" s="1">
        <v>-18225.8135945574</v>
      </c>
      <c r="I4585" s="1">
        <v>-2049.36439387373</v>
      </c>
      <c r="J4585" s="1">
        <v>-26902.0231845406</v>
      </c>
      <c r="K4585" s="1">
        <v>0.096</v>
      </c>
      <c r="L4585" s="1">
        <v>0.954</v>
      </c>
      <c r="M4585" s="1">
        <v>0.156</v>
      </c>
    </row>
    <row r="4586">
      <c r="A4586" s="1">
        <v>4584.0</v>
      </c>
      <c r="B4586" s="1">
        <v>1.7002313419323E9</v>
      </c>
      <c r="C4586" s="1">
        <v>-5898.11127163306</v>
      </c>
      <c r="D4586" s="1">
        <v>-2304.59896380889</v>
      </c>
      <c r="E4586" s="1">
        <v>26064.2798023557</v>
      </c>
      <c r="F4586" s="1">
        <v>-6998.21943023436</v>
      </c>
      <c r="G4586" s="1">
        <v>-3285.30410352994</v>
      </c>
      <c r="H4586" s="1">
        <v>-18225.7465393241</v>
      </c>
      <c r="I4586" s="1">
        <v>-2039.1272949132</v>
      </c>
      <c r="J4586" s="1">
        <v>-26905.3982979534</v>
      </c>
      <c r="K4586" s="1">
        <v>0.062</v>
      </c>
      <c r="L4586" s="1">
        <v>0.992</v>
      </c>
      <c r="M4586" s="1">
        <v>0.148</v>
      </c>
    </row>
    <row r="4587">
      <c r="A4587" s="1">
        <v>4585.0</v>
      </c>
      <c r="B4587" s="1">
        <v>1.70023134193639E9</v>
      </c>
      <c r="C4587" s="1">
        <v>-5907.43194907092</v>
      </c>
      <c r="D4587" s="1">
        <v>-2306.52121383204</v>
      </c>
      <c r="E4587" s="1">
        <v>26147.3835882405</v>
      </c>
      <c r="F4587" s="1">
        <v>-6965.16120018496</v>
      </c>
      <c r="G4587" s="1">
        <v>-3272.3177400014</v>
      </c>
      <c r="H4587" s="1">
        <v>-18213.8107077849</v>
      </c>
      <c r="I4587" s="1">
        <v>-2034.14285589967</v>
      </c>
      <c r="J4587" s="1">
        <v>-26890.0202977681</v>
      </c>
      <c r="K4587" s="1">
        <v>0.062</v>
      </c>
      <c r="L4587" s="1">
        <v>0.992</v>
      </c>
      <c r="M4587" s="1">
        <v>0.148</v>
      </c>
    </row>
    <row r="4588">
      <c r="A4588" s="1">
        <v>4586.0</v>
      </c>
      <c r="B4588" s="1">
        <v>1.70023134193995E9</v>
      </c>
      <c r="C4588" s="1">
        <v>-5915.63503928602</v>
      </c>
      <c r="D4588" s="1">
        <v>-2305.33657137591</v>
      </c>
      <c r="E4588" s="1">
        <v>26282.0304968393</v>
      </c>
      <c r="F4588" s="1">
        <v>-6944.95522319736</v>
      </c>
      <c r="G4588" s="1">
        <v>-3284.81236515192</v>
      </c>
      <c r="H4588" s="1">
        <v>-18214.011873485</v>
      </c>
      <c r="I4588" s="1">
        <v>-2053.81239102034</v>
      </c>
      <c r="J4588" s="1">
        <v>-26900.7938385956</v>
      </c>
      <c r="K4588" s="1">
        <v>0.062</v>
      </c>
      <c r="L4588" s="1">
        <v>0.992</v>
      </c>
      <c r="M4588" s="1">
        <v>0.148</v>
      </c>
    </row>
    <row r="4589">
      <c r="A4589" s="1">
        <v>4587.0</v>
      </c>
      <c r="B4589" s="1">
        <v>1.70023134194304E9</v>
      </c>
      <c r="C4589" s="1">
        <v>-5912.81871948465</v>
      </c>
      <c r="D4589" s="1">
        <v>-2302.65436204127</v>
      </c>
      <c r="E4589" s="1">
        <v>26196.9374056979</v>
      </c>
      <c r="F4589" s="1">
        <v>-6950.5878628001</v>
      </c>
      <c r="G4589" s="1">
        <v>-3298.4245775252</v>
      </c>
      <c r="H4589" s="1">
        <v>-18199.3938326113</v>
      </c>
      <c r="I4589" s="1">
        <v>-2053.00772821995</v>
      </c>
      <c r="J4589" s="1">
        <v>-26901.5314461626</v>
      </c>
      <c r="K4589" s="1">
        <v>0.062</v>
      </c>
      <c r="L4589" s="1">
        <v>0.992</v>
      </c>
      <c r="M4589" s="1">
        <v>0.148</v>
      </c>
    </row>
    <row r="4590">
      <c r="A4590" s="1">
        <v>4588.0</v>
      </c>
      <c r="B4590" s="1">
        <v>1.70023134194729E9</v>
      </c>
      <c r="C4590" s="1">
        <v>-5902.4922135463</v>
      </c>
      <c r="D4590" s="1">
        <v>-2291.03145492451</v>
      </c>
      <c r="E4590" s="1">
        <v>26046.4878137693</v>
      </c>
      <c r="F4590" s="1">
        <v>-6947.68213602091</v>
      </c>
      <c r="G4590" s="1">
        <v>-3276.34105400336</v>
      </c>
      <c r="H4590" s="1">
        <v>-18186.2510068715</v>
      </c>
      <c r="I4590" s="1">
        <v>-2021.26825109341</v>
      </c>
      <c r="J4590" s="1">
        <v>-26873.8599865269</v>
      </c>
      <c r="K4590" s="1">
        <v>0.062</v>
      </c>
      <c r="L4590" s="1">
        <v>0.992</v>
      </c>
      <c r="M4590" s="1">
        <v>0.148</v>
      </c>
    </row>
    <row r="4591">
      <c r="A4591" s="1">
        <v>4589.0</v>
      </c>
      <c r="B4591" s="1">
        <v>1.70023134195099E9</v>
      </c>
      <c r="C4591" s="1">
        <v>-5906.64963801498</v>
      </c>
      <c r="D4591" s="1">
        <v>-2298.07225442794</v>
      </c>
      <c r="E4591" s="1">
        <v>26111.1514104785</v>
      </c>
      <c r="F4591" s="1">
        <v>-6931.11949337953</v>
      </c>
      <c r="G4591" s="1">
        <v>-3265.63456840927</v>
      </c>
      <c r="H4591" s="1">
        <v>-18173.2869950875</v>
      </c>
      <c r="I4591" s="1">
        <v>-2023.99516391696</v>
      </c>
      <c r="J4591" s="1">
        <v>-26860.9853817207</v>
      </c>
      <c r="K4591" s="1">
        <v>0.062</v>
      </c>
      <c r="L4591" s="1">
        <v>0.992</v>
      </c>
      <c r="M4591" s="1">
        <v>0.148</v>
      </c>
    </row>
    <row r="4592">
      <c r="A4592" s="1">
        <v>4590.0</v>
      </c>
      <c r="B4592" s="1">
        <v>1.7002313419548E9</v>
      </c>
      <c r="C4592" s="1">
        <v>-5902.13458563501</v>
      </c>
      <c r="D4592" s="1">
        <v>-2309.18107142222</v>
      </c>
      <c r="E4592" s="1">
        <v>26256.2142319934</v>
      </c>
      <c r="F4592" s="1">
        <v>-6934.89693819248</v>
      </c>
      <c r="G4592" s="1">
        <v>-3261.3653852183</v>
      </c>
      <c r="H4592" s="1">
        <v>-18170.3812683083</v>
      </c>
      <c r="I4592" s="1">
        <v>-2020.03890514837</v>
      </c>
      <c r="J4592" s="1">
        <v>-26857.6102683079</v>
      </c>
      <c r="K4592" s="1">
        <v>0.062</v>
      </c>
      <c r="L4592" s="1">
        <v>0.992</v>
      </c>
      <c r="M4592" s="1">
        <v>0.148</v>
      </c>
    </row>
    <row r="4593">
      <c r="A4593" s="1">
        <v>4591.0</v>
      </c>
      <c r="B4593" s="1">
        <v>1.70023134195992E9</v>
      </c>
      <c r="C4593" s="1">
        <v>-5911.76818749525</v>
      </c>
      <c r="D4593" s="1">
        <v>-2310.09749294489</v>
      </c>
      <c r="E4593" s="1">
        <v>26214.3047111397</v>
      </c>
      <c r="F4593" s="1">
        <v>-6970.86089502106</v>
      </c>
      <c r="G4593" s="1">
        <v>-3274.48585921357</v>
      </c>
      <c r="H4593" s="1">
        <v>-18193.3365098639</v>
      </c>
      <c r="I4593" s="1">
        <v>-2033.04762042136</v>
      </c>
      <c r="J4593" s="1">
        <v>-26878.4644458847</v>
      </c>
      <c r="K4593" s="1">
        <v>0.062</v>
      </c>
      <c r="L4593" s="1">
        <v>0.992</v>
      </c>
      <c r="M4593" s="1">
        <v>0.148</v>
      </c>
    </row>
    <row r="4594">
      <c r="A4594" s="1">
        <v>4592.0</v>
      </c>
      <c r="B4594" s="1">
        <v>1.70023134196378E9</v>
      </c>
      <c r="C4594" s="1">
        <v>-5900.54761177869</v>
      </c>
      <c r="D4594" s="1">
        <v>-2282.85071645387</v>
      </c>
      <c r="E4594" s="1">
        <v>26069.4877588138</v>
      </c>
      <c r="F4594" s="1">
        <v>-6993.30204645419</v>
      </c>
      <c r="G4594" s="1">
        <v>-3281.21373429462</v>
      </c>
      <c r="H4594" s="1">
        <v>-18192.9118267192</v>
      </c>
      <c r="I4594" s="1">
        <v>-2040.75897225844</v>
      </c>
      <c r="J4594" s="1">
        <v>-26874.1058557159</v>
      </c>
      <c r="K4594" s="1">
        <v>0.062</v>
      </c>
      <c r="L4594" s="1">
        <v>0.992</v>
      </c>
      <c r="M4594" s="1">
        <v>0.148</v>
      </c>
    </row>
    <row r="4595">
      <c r="A4595" s="1">
        <v>4593.0</v>
      </c>
      <c r="B4595" s="1">
        <v>1.70023134196837E9</v>
      </c>
      <c r="C4595" s="1">
        <v>-5903.67685600243</v>
      </c>
      <c r="D4595" s="1">
        <v>-2283.36480657634</v>
      </c>
      <c r="E4595" s="1">
        <v>26090.5878055796</v>
      </c>
      <c r="F4595" s="1">
        <v>-6986.88709579552</v>
      </c>
      <c r="G4595" s="1">
        <v>-3263.51115268601</v>
      </c>
      <c r="H4595" s="1">
        <v>-18189.5814167954</v>
      </c>
      <c r="I4595" s="1">
        <v>-2028.39845757466</v>
      </c>
      <c r="J4595" s="1">
        <v>-26847.6637420253</v>
      </c>
      <c r="K4595" s="1">
        <v>0.062</v>
      </c>
      <c r="L4595" s="1">
        <v>0.992</v>
      </c>
      <c r="M4595" s="1">
        <v>0.148</v>
      </c>
    </row>
    <row r="4596">
      <c r="A4596" s="1">
        <v>4594.0</v>
      </c>
      <c r="B4596" s="1">
        <v>1.70023134197097E9</v>
      </c>
      <c r="C4596" s="1">
        <v>-5920.88769923302</v>
      </c>
      <c r="D4596" s="1">
        <v>-2303.21315565266</v>
      </c>
      <c r="E4596" s="1">
        <v>26236.0976619836</v>
      </c>
      <c r="F4596" s="1">
        <v>-6993.12323249855</v>
      </c>
      <c r="G4596" s="1">
        <v>-3257.9679200611</v>
      </c>
      <c r="H4596" s="1">
        <v>-18207.2169431706</v>
      </c>
      <c r="I4596" s="1">
        <v>-2026.56561452932</v>
      </c>
      <c r="J4596" s="1">
        <v>-26849.5189368151</v>
      </c>
      <c r="K4596" s="1">
        <v>0.084</v>
      </c>
      <c r="L4596" s="1">
        <v>1.008</v>
      </c>
      <c r="M4596" s="1">
        <v>0.15</v>
      </c>
    </row>
    <row r="4597">
      <c r="A4597" s="1">
        <v>4595.0</v>
      </c>
      <c r="B4597" s="1">
        <v>1.70023134197488E9</v>
      </c>
      <c r="C4597" s="1">
        <v>-5914.80802474117</v>
      </c>
      <c r="D4597" s="1">
        <v>-2307.25882139907</v>
      </c>
      <c r="E4597" s="1">
        <v>26228.7215863134</v>
      </c>
      <c r="F4597" s="1">
        <v>-7021.21937527887</v>
      </c>
      <c r="G4597" s="1">
        <v>-3268.56264693291</v>
      </c>
      <c r="H4597" s="1">
        <v>-18213.1848589402</v>
      </c>
      <c r="I4597" s="1">
        <v>-2037.67443152361</v>
      </c>
      <c r="J4597" s="1">
        <v>-26865.0086957226</v>
      </c>
      <c r="K4597" s="1">
        <v>0.084</v>
      </c>
      <c r="L4597" s="1">
        <v>1.008</v>
      </c>
      <c r="M4597" s="1">
        <v>0.15</v>
      </c>
    </row>
    <row r="4598">
      <c r="A4598" s="1">
        <v>4596.0</v>
      </c>
      <c r="B4598" s="1">
        <v>1.70023134197884E9</v>
      </c>
      <c r="C4598" s="1">
        <v>-5913.39986484049</v>
      </c>
      <c r="D4598" s="1">
        <v>-2307.61644931035</v>
      </c>
      <c r="E4598" s="1">
        <v>26079.2107676518</v>
      </c>
      <c r="F4598" s="1">
        <v>-7048.46615176989</v>
      </c>
      <c r="G4598" s="1">
        <v>-3279.20207729364</v>
      </c>
      <c r="H4598" s="1">
        <v>-18205.6523210587</v>
      </c>
      <c r="I4598" s="1">
        <v>-2043.99997520446</v>
      </c>
      <c r="J4598" s="1">
        <v>-26874.0164487381</v>
      </c>
      <c r="K4598" s="1">
        <v>0.084</v>
      </c>
      <c r="L4598" s="1">
        <v>1.008</v>
      </c>
      <c r="M4598" s="1">
        <v>0.15</v>
      </c>
    </row>
    <row r="4599">
      <c r="A4599" s="1">
        <v>4597.0</v>
      </c>
      <c r="B4599" s="1">
        <v>1.70023134198342E9</v>
      </c>
      <c r="C4599" s="1">
        <v>-5915.85855673057</v>
      </c>
      <c r="D4599" s="1">
        <v>-2311.70681854567</v>
      </c>
      <c r="E4599" s="1">
        <v>26059.2059563643</v>
      </c>
      <c r="F4599" s="1">
        <v>-7063.59828276613</v>
      </c>
      <c r="G4599" s="1">
        <v>-3272.83183012388</v>
      </c>
      <c r="H4599" s="1">
        <v>-18216.0905857194</v>
      </c>
      <c r="I4599" s="1">
        <v>-2045.4304868496</v>
      </c>
      <c r="J4599" s="1">
        <v>-26868.1602916908</v>
      </c>
      <c r="K4599" s="1">
        <v>0.084</v>
      </c>
      <c r="L4599" s="1">
        <v>1.008</v>
      </c>
      <c r="M4599" s="1">
        <v>0.15</v>
      </c>
    </row>
    <row r="4600">
      <c r="A4600" s="1">
        <v>4598.0</v>
      </c>
      <c r="B4600" s="1">
        <v>1.70023134198683E9</v>
      </c>
      <c r="C4600" s="1">
        <v>-5908.81775722715</v>
      </c>
      <c r="D4600" s="1">
        <v>-2303.3919696083</v>
      </c>
      <c r="E4600" s="1">
        <v>26215.936388485</v>
      </c>
      <c r="F4600" s="1">
        <v>-7059.68672748645</v>
      </c>
      <c r="G4600" s="1">
        <v>-3258.88434158376</v>
      </c>
      <c r="H4600" s="1">
        <v>-18214.4365566297</v>
      </c>
      <c r="I4600" s="1">
        <v>-2039.61903329122</v>
      </c>
      <c r="J4600" s="1">
        <v>-26855.2186316512</v>
      </c>
      <c r="K4600" s="1">
        <v>0.084</v>
      </c>
      <c r="L4600" s="1">
        <v>1.008</v>
      </c>
      <c r="M4600" s="1">
        <v>0.15</v>
      </c>
    </row>
    <row r="4601">
      <c r="A4601" s="1">
        <v>4599.0</v>
      </c>
      <c r="B4601" s="1">
        <v>1.70023134199204E9</v>
      </c>
      <c r="C4601" s="1">
        <v>-5902.22399261283</v>
      </c>
      <c r="D4601" s="1">
        <v>-2291.36673109134</v>
      </c>
      <c r="E4601" s="1">
        <v>26255.4542726819</v>
      </c>
      <c r="F4601" s="1">
        <v>-7085.92767547699</v>
      </c>
      <c r="G4601" s="1">
        <v>-3263.53350443047</v>
      </c>
      <c r="H4601" s="1">
        <v>-18221.1644317107</v>
      </c>
      <c r="I4601" s="1">
        <v>-2043.48588508199</v>
      </c>
      <c r="J4601" s="1">
        <v>-26859.6666287978</v>
      </c>
      <c r="K4601" s="1">
        <v>0.084</v>
      </c>
      <c r="L4601" s="1">
        <v>1.008</v>
      </c>
      <c r="M4601" s="1">
        <v>0.15</v>
      </c>
    </row>
    <row r="4602">
      <c r="A4602" s="1">
        <v>4600.0</v>
      </c>
      <c r="B4602" s="1">
        <v>1.70023134199596E9</v>
      </c>
      <c r="C4602" s="1">
        <v>-5897.21720185485</v>
      </c>
      <c r="D4602" s="1">
        <v>-2279.22973385211</v>
      </c>
      <c r="E4602" s="1">
        <v>26107.4857243878</v>
      </c>
      <c r="F4602" s="1">
        <v>-7114.56026012423</v>
      </c>
      <c r="G4602" s="1">
        <v>-3264.42757420868</v>
      </c>
      <c r="H4602" s="1">
        <v>-18220.2480101881</v>
      </c>
      <c r="I4602" s="1">
        <v>-2036.7803617454</v>
      </c>
      <c r="J4602" s="1">
        <v>-26852.4693670832</v>
      </c>
      <c r="K4602" s="1">
        <v>0.084</v>
      </c>
      <c r="L4602" s="1">
        <v>1.008</v>
      </c>
      <c r="M4602" s="1">
        <v>0.15</v>
      </c>
    </row>
    <row r="4603">
      <c r="A4603" s="1">
        <v>4601.0</v>
      </c>
      <c r="B4603" s="1">
        <v>1.70023134200026E9</v>
      </c>
      <c r="C4603" s="1">
        <v>-5888.88000117302</v>
      </c>
      <c r="D4603" s="1">
        <v>-2282.7389577316</v>
      </c>
      <c r="E4603" s="1">
        <v>26053.9979999063</v>
      </c>
      <c r="F4603" s="1">
        <v>-7113.5767833682</v>
      </c>
      <c r="G4603" s="1">
        <v>-3264.87460909779</v>
      </c>
      <c r="H4603" s="1">
        <v>-18228.78637657</v>
      </c>
      <c r="I4603" s="1">
        <v>-2039.77549550241</v>
      </c>
      <c r="J4603" s="1">
        <v>-26855.2856868846</v>
      </c>
      <c r="K4603" s="1">
        <v>0.084</v>
      </c>
      <c r="L4603" s="1">
        <v>1.008</v>
      </c>
      <c r="M4603" s="1">
        <v>0.15</v>
      </c>
    </row>
    <row r="4604">
      <c r="A4604" s="1">
        <v>4602.0</v>
      </c>
      <c r="B4604" s="1">
        <v>1.70023134200307E9</v>
      </c>
      <c r="C4604" s="1">
        <v>-5886.46601277184</v>
      </c>
      <c r="D4604" s="1">
        <v>-2296.73114976062</v>
      </c>
      <c r="E4604" s="1">
        <v>26189.2707573498</v>
      </c>
      <c r="F4604" s="1">
        <v>-7095.65068431504</v>
      </c>
      <c r="G4604" s="1">
        <v>-3263.77937361948</v>
      </c>
      <c r="H4604" s="1">
        <v>-18237.5706121409</v>
      </c>
      <c r="I4604" s="1">
        <v>-2047.21862640602</v>
      </c>
      <c r="J4604" s="1">
        <v>-26868.0485329685</v>
      </c>
      <c r="K4604" s="1">
        <v>0.084</v>
      </c>
      <c r="L4604" s="1">
        <v>1.008</v>
      </c>
      <c r="M4604" s="1">
        <v>0.15</v>
      </c>
    </row>
    <row r="4605">
      <c r="A4605" s="1">
        <v>4603.0</v>
      </c>
      <c r="B4605" s="1">
        <v>1.70023134200699E9</v>
      </c>
      <c r="C4605" s="1">
        <v>-5891.94219016339</v>
      </c>
      <c r="D4605" s="1">
        <v>-2307.72820803263</v>
      </c>
      <c r="E4605" s="1">
        <v>26257.2871157273</v>
      </c>
      <c r="F4605" s="1">
        <v>-7091.78383252428</v>
      </c>
      <c r="G4605" s="1">
        <v>-3259.13021077277</v>
      </c>
      <c r="H4605" s="1">
        <v>-18235.5813068844</v>
      </c>
      <c r="I4605" s="1">
        <v>-2035.03692567788</v>
      </c>
      <c r="J4605" s="1">
        <v>-26867.3779806349</v>
      </c>
      <c r="K4605" s="1">
        <v>0.084</v>
      </c>
      <c r="L4605" s="1">
        <v>1.008</v>
      </c>
      <c r="M4605" s="1">
        <v>0.15</v>
      </c>
    </row>
    <row r="4606">
      <c r="A4606" s="1">
        <v>4604.0</v>
      </c>
      <c r="B4606" s="1">
        <v>1.70023134201097E9</v>
      </c>
      <c r="C4606" s="1">
        <v>-5893.55151576417</v>
      </c>
      <c r="D4606" s="1">
        <v>-2302.69906553018</v>
      </c>
      <c r="E4606" s="1">
        <v>26135.6042189126</v>
      </c>
      <c r="F4606" s="1">
        <v>-7089.32514063419</v>
      </c>
      <c r="G4606" s="1">
        <v>-3277.19042029266</v>
      </c>
      <c r="H4606" s="1">
        <v>-18230.1721847262</v>
      </c>
      <c r="I4606" s="1">
        <v>-2046.61512930573</v>
      </c>
      <c r="J4606" s="1">
        <v>-26878.2409284402</v>
      </c>
      <c r="K4606" s="1">
        <v>0.062</v>
      </c>
      <c r="L4606" s="1">
        <v>0.962</v>
      </c>
      <c r="M4606" s="1">
        <v>0.134</v>
      </c>
    </row>
    <row r="4607">
      <c r="A4607" s="1">
        <v>4605.0</v>
      </c>
      <c r="B4607" s="1">
        <v>1.70023134201596E9</v>
      </c>
      <c r="C4607" s="1">
        <v>-5888.92470466193</v>
      </c>
      <c r="D4607" s="1">
        <v>-2288.46100431215</v>
      </c>
      <c r="E4607" s="1">
        <v>26064.8162442226</v>
      </c>
      <c r="F4607" s="1">
        <v>-7059.32909957517</v>
      </c>
      <c r="G4607" s="1">
        <v>-3283.58301920688</v>
      </c>
      <c r="H4607" s="1">
        <v>-18214.257742674</v>
      </c>
      <c r="I4607" s="1">
        <v>-2049.31969038482</v>
      </c>
      <c r="J4607" s="1">
        <v>-26861.3653613764</v>
      </c>
      <c r="K4607" s="1">
        <v>0.062</v>
      </c>
      <c r="L4607" s="1">
        <v>0.962</v>
      </c>
      <c r="M4607" s="1">
        <v>0.134</v>
      </c>
    </row>
    <row r="4608">
      <c r="A4608" s="1">
        <v>4606.0</v>
      </c>
      <c r="B4608" s="1">
        <v>1.7002313420199E9</v>
      </c>
      <c r="C4608" s="1">
        <v>-5895.65257974297</v>
      </c>
      <c r="D4608" s="1">
        <v>-2292.93135320321</v>
      </c>
      <c r="E4608" s="1">
        <v>26169.4447600179</v>
      </c>
      <c r="F4608" s="1">
        <v>-7033.84811089612</v>
      </c>
      <c r="G4608" s="1">
        <v>-3269.92610334469</v>
      </c>
      <c r="H4608" s="1">
        <v>-18216.9846554976</v>
      </c>
      <c r="I4608" s="1">
        <v>-2057.18750443309</v>
      </c>
      <c r="J4608" s="1">
        <v>-26869.300230658</v>
      </c>
      <c r="K4608" s="1">
        <v>0.062</v>
      </c>
      <c r="L4608" s="1">
        <v>0.962</v>
      </c>
      <c r="M4608" s="1">
        <v>0.134</v>
      </c>
    </row>
    <row r="4609">
      <c r="A4609" s="1">
        <v>4607.0</v>
      </c>
      <c r="B4609" s="1">
        <v>1.70023134202384E9</v>
      </c>
      <c r="C4609" s="1">
        <v>-5912.34933285109</v>
      </c>
      <c r="D4609" s="1">
        <v>-2305.89536498729</v>
      </c>
      <c r="E4609" s="1">
        <v>26274.1403310466</v>
      </c>
      <c r="F4609" s="1">
        <v>-7040.06189585469</v>
      </c>
      <c r="G4609" s="1">
        <v>-3269.43436496667</v>
      </c>
      <c r="H4609" s="1">
        <v>-18240.0069522865</v>
      </c>
      <c r="I4609" s="1">
        <v>-2048.62678630671</v>
      </c>
      <c r="J4609" s="1">
        <v>-26871.4907016147</v>
      </c>
      <c r="K4609" s="1">
        <v>0.062</v>
      </c>
      <c r="L4609" s="1">
        <v>0.962</v>
      </c>
      <c r="M4609" s="1">
        <v>0.134</v>
      </c>
    </row>
    <row r="4610">
      <c r="A4610" s="1">
        <v>4608.0</v>
      </c>
      <c r="B4610" s="1">
        <v>1.70023134202702E9</v>
      </c>
      <c r="C4610" s="1">
        <v>-5906.69434150389</v>
      </c>
      <c r="D4610" s="1">
        <v>-2295.47945207112</v>
      </c>
      <c r="E4610" s="1">
        <v>26171.2552513188</v>
      </c>
      <c r="F4610" s="1">
        <v>-7052.0647826272</v>
      </c>
      <c r="G4610" s="1">
        <v>-3277.41393773721</v>
      </c>
      <c r="H4610" s="1">
        <v>-18227.9817137696</v>
      </c>
      <c r="I4610" s="1">
        <v>-2038.23322513499</v>
      </c>
      <c r="J4610" s="1">
        <v>-26864.1369776889</v>
      </c>
      <c r="K4610" s="1">
        <v>0.062</v>
      </c>
      <c r="L4610" s="1">
        <v>0.962</v>
      </c>
      <c r="M4610" s="1">
        <v>0.134</v>
      </c>
    </row>
    <row r="4611">
      <c r="A4611" s="1">
        <v>4609.0</v>
      </c>
      <c r="B4611" s="1">
        <v>1.70023134203116E9</v>
      </c>
      <c r="C4611" s="1">
        <v>-5898.11127163306</v>
      </c>
      <c r="D4611" s="1">
        <v>-2285.66703625524</v>
      </c>
      <c r="E4611" s="1">
        <v>26065.1068169005</v>
      </c>
      <c r="F4611" s="1">
        <v>-7025.42150323647</v>
      </c>
      <c r="G4611" s="1">
        <v>-3281.5713622059</v>
      </c>
      <c r="H4611" s="1">
        <v>-18203.2159809131</v>
      </c>
      <c r="I4611" s="1">
        <v>-2045.38578336069</v>
      </c>
      <c r="J4611" s="1">
        <v>-26873.4129516378</v>
      </c>
      <c r="K4611" s="1">
        <v>0.062</v>
      </c>
      <c r="L4611" s="1">
        <v>0.962</v>
      </c>
      <c r="M4611" s="1">
        <v>0.134</v>
      </c>
    </row>
    <row r="4612">
      <c r="A4612" s="1">
        <v>4610.0</v>
      </c>
      <c r="B4612" s="1">
        <v>1.70023134203616E9</v>
      </c>
      <c r="C4612" s="1">
        <v>-5894.42323379793</v>
      </c>
      <c r="D4612" s="1">
        <v>-2279.54265827449</v>
      </c>
      <c r="E4612" s="1">
        <v>26164.147396582</v>
      </c>
      <c r="F4612" s="1">
        <v>-6983.37787191604</v>
      </c>
      <c r="G4612" s="1">
        <v>-3267.51211494351</v>
      </c>
      <c r="H4612" s="1">
        <v>-18187.3238906054</v>
      </c>
      <c r="I4612" s="1">
        <v>-2048.06799269533</v>
      </c>
      <c r="J4612" s="1">
        <v>-26871.4683498702</v>
      </c>
      <c r="K4612" s="1">
        <v>0.062</v>
      </c>
      <c r="L4612" s="1">
        <v>0.962</v>
      </c>
      <c r="M4612" s="1">
        <v>0.134</v>
      </c>
    </row>
    <row r="4613">
      <c r="A4613" s="1">
        <v>4611.0</v>
      </c>
      <c r="B4613" s="1">
        <v>1.70023134204011E9</v>
      </c>
      <c r="C4613" s="1">
        <v>-5897.66423674395</v>
      </c>
      <c r="D4613" s="1">
        <v>-2284.50474554356</v>
      </c>
      <c r="E4613" s="1">
        <v>26307.4220785405</v>
      </c>
      <c r="F4613" s="1">
        <v>-6969.76565954275</v>
      </c>
      <c r="G4613" s="1">
        <v>-3259.35372821733</v>
      </c>
      <c r="H4613" s="1">
        <v>-18192.509495319</v>
      </c>
      <c r="I4613" s="1">
        <v>-2035.10398091125</v>
      </c>
      <c r="J4613" s="1">
        <v>-26871.0436667255</v>
      </c>
      <c r="K4613" s="1">
        <v>0.062</v>
      </c>
      <c r="L4613" s="1">
        <v>0.962</v>
      </c>
      <c r="M4613" s="1">
        <v>0.134</v>
      </c>
    </row>
    <row r="4614">
      <c r="A4614" s="1">
        <v>4612.0</v>
      </c>
      <c r="B4614" s="1">
        <v>1.70023134204317E9</v>
      </c>
      <c r="C4614" s="1">
        <v>-5892.79155645269</v>
      </c>
      <c r="D4614" s="1">
        <v>-2279.56501001894</v>
      </c>
      <c r="E4614" s="1">
        <v>26237.0140835063</v>
      </c>
      <c r="F4614" s="1">
        <v>-6987.98233127383</v>
      </c>
      <c r="G4614" s="1">
        <v>-3267.73563238807</v>
      </c>
      <c r="H4614" s="1">
        <v>-18196.1975331541</v>
      </c>
      <c r="I4614" s="1">
        <v>-2035.75218150045</v>
      </c>
      <c r="J4614" s="1">
        <v>-26869.1437684469</v>
      </c>
      <c r="K4614" s="1">
        <v>0.062</v>
      </c>
      <c r="L4614" s="1">
        <v>0.962</v>
      </c>
      <c r="M4614" s="1">
        <v>0.134</v>
      </c>
    </row>
    <row r="4615">
      <c r="A4615" s="1">
        <v>4613.0</v>
      </c>
      <c r="B4615" s="1">
        <v>1.70023134204826E9</v>
      </c>
      <c r="C4615" s="1">
        <v>-5891.7857279522</v>
      </c>
      <c r="D4615" s="1">
        <v>-2284.48239379911</v>
      </c>
      <c r="E4615" s="1">
        <v>26098.0532882277</v>
      </c>
      <c r="F4615" s="1">
        <v>-7009.79763386221</v>
      </c>
      <c r="G4615" s="1">
        <v>-3276.29635051445</v>
      </c>
      <c r="H4615" s="1">
        <v>-18207.8874955043</v>
      </c>
      <c r="I4615" s="1">
        <v>-2044.98345196049</v>
      </c>
      <c r="J4615" s="1">
        <v>-26877.592727851</v>
      </c>
      <c r="K4615" s="1">
        <v>0.062</v>
      </c>
      <c r="L4615" s="1">
        <v>0.962</v>
      </c>
      <c r="M4615" s="1">
        <v>0.134</v>
      </c>
    </row>
    <row r="4616">
      <c r="A4616" s="1">
        <v>4614.0</v>
      </c>
      <c r="B4616" s="1">
        <v>1.70023134205252E9</v>
      </c>
      <c r="C4616" s="1">
        <v>-5888.16474535045</v>
      </c>
      <c r="D4616" s="1">
        <v>-2284.03535891</v>
      </c>
      <c r="E4616" s="1">
        <v>26155.2066987999</v>
      </c>
      <c r="F4616" s="1">
        <v>-7001.14750875801</v>
      </c>
      <c r="G4616" s="1">
        <v>-3272.13892604576</v>
      </c>
      <c r="H4616" s="1">
        <v>-18202.4560216016</v>
      </c>
      <c r="I4616" s="1">
        <v>-2050.41492586313</v>
      </c>
      <c r="J4616" s="1">
        <v>-26873.9270417603</v>
      </c>
      <c r="K4616" s="1">
        <v>0.076</v>
      </c>
      <c r="L4616" s="1">
        <v>0.996</v>
      </c>
      <c r="M4616" s="1">
        <v>0.118</v>
      </c>
    </row>
    <row r="4617">
      <c r="A4617" s="1">
        <v>4615.0</v>
      </c>
      <c r="B4617" s="1">
        <v>1.70023134205489E9</v>
      </c>
      <c r="C4617" s="1">
        <v>-5893.86444018655</v>
      </c>
      <c r="D4617" s="1">
        <v>-2289.24331536809</v>
      </c>
      <c r="E4617" s="1">
        <v>26296.7602964353</v>
      </c>
      <c r="F4617" s="1">
        <v>-6998.57705814565</v>
      </c>
      <c r="G4617" s="1">
        <v>-3273.27886501298</v>
      </c>
      <c r="H4617" s="1">
        <v>-18204.1771059247</v>
      </c>
      <c r="I4617" s="1">
        <v>-2053.2312456645</v>
      </c>
      <c r="J4617" s="1">
        <v>-26869.8590242694</v>
      </c>
      <c r="K4617" s="1">
        <v>0.076</v>
      </c>
      <c r="L4617" s="1">
        <v>0.996</v>
      </c>
      <c r="M4617" s="1">
        <v>0.118</v>
      </c>
    </row>
    <row r="4618">
      <c r="A4618" s="1">
        <v>4616.0</v>
      </c>
      <c r="B4618" s="1">
        <v>1.70023134205904E9</v>
      </c>
      <c r="C4618" s="1">
        <v>-5903.69920774688</v>
      </c>
      <c r="D4618" s="1">
        <v>-2291.5902485359</v>
      </c>
      <c r="E4618" s="1">
        <v>26251.4533104244</v>
      </c>
      <c r="F4618" s="1">
        <v>-7025.13093055855</v>
      </c>
      <c r="G4618" s="1">
        <v>-3283.40420525124</v>
      </c>
      <c r="H4618" s="1">
        <v>-18215.9564752526</v>
      </c>
      <c r="I4618" s="1">
        <v>-2060.07087946783</v>
      </c>
      <c r="J4618" s="1">
        <v>-26880.4537511412</v>
      </c>
      <c r="K4618" s="1">
        <v>0.076</v>
      </c>
      <c r="L4618" s="1">
        <v>0.996</v>
      </c>
      <c r="M4618" s="1">
        <v>0.118</v>
      </c>
    </row>
    <row r="4619">
      <c r="A4619" s="1">
        <v>4617.0</v>
      </c>
      <c r="B4619" s="1">
        <v>1.70023134206309E9</v>
      </c>
      <c r="C4619" s="1">
        <v>-5883.80615518166</v>
      </c>
      <c r="D4619" s="1">
        <v>-2271.36191980384</v>
      </c>
      <c r="E4619" s="1">
        <v>26100.1543522065</v>
      </c>
      <c r="F4619" s="1">
        <v>-7021.71111365689</v>
      </c>
      <c r="G4619" s="1">
        <v>-3274.93289410268</v>
      </c>
      <c r="H4619" s="1">
        <v>-18198.9244459777</v>
      </c>
      <c r="I4619" s="1">
        <v>-2050.32551888531</v>
      </c>
      <c r="J4619" s="1">
        <v>-26868.3391056465</v>
      </c>
      <c r="K4619" s="1">
        <v>0.076</v>
      </c>
      <c r="L4619" s="1">
        <v>0.996</v>
      </c>
      <c r="M4619" s="1">
        <v>0.118</v>
      </c>
    </row>
    <row r="4620">
      <c r="A4620" s="1">
        <v>4618.0</v>
      </c>
      <c r="B4620" s="1">
        <v>1.7002313420671E9</v>
      </c>
      <c r="C4620" s="1">
        <v>-5880.81102142465</v>
      </c>
      <c r="D4620" s="1">
        <v>-2269.14909710277</v>
      </c>
      <c r="E4620" s="1">
        <v>26116.9628640369</v>
      </c>
      <c r="F4620" s="1">
        <v>-7000.61106689108</v>
      </c>
      <c r="G4620" s="1">
        <v>-3264.33816723086</v>
      </c>
      <c r="H4620" s="1">
        <v>-18194.52115232</v>
      </c>
      <c r="I4620" s="1">
        <v>-2047.37508861721</v>
      </c>
      <c r="J4620" s="1">
        <v>-26866.6180213234</v>
      </c>
      <c r="K4620" s="1">
        <v>0.076</v>
      </c>
      <c r="L4620" s="1">
        <v>0.996</v>
      </c>
      <c r="M4620" s="1">
        <v>0.118</v>
      </c>
    </row>
    <row r="4621">
      <c r="A4621" s="1">
        <v>4619.0</v>
      </c>
      <c r="B4621" s="1">
        <v>1.70023134207102E9</v>
      </c>
      <c r="C4621" s="1">
        <v>-5894.17736460892</v>
      </c>
      <c r="D4621" s="1">
        <v>-2276.56987626193</v>
      </c>
      <c r="E4621" s="1">
        <v>26262.182147763</v>
      </c>
      <c r="F4621" s="1">
        <v>-7005.88607858253</v>
      </c>
      <c r="G4621" s="1">
        <v>-3261.07481254038</v>
      </c>
      <c r="H4621" s="1">
        <v>-18212.9836932401</v>
      </c>
      <c r="I4621" s="1">
        <v>-2039.68608852459</v>
      </c>
      <c r="J4621" s="1">
        <v>-26856.4256258518</v>
      </c>
      <c r="K4621" s="1">
        <v>0.076</v>
      </c>
      <c r="L4621" s="1">
        <v>0.996</v>
      </c>
      <c r="M4621" s="1">
        <v>0.118</v>
      </c>
    </row>
    <row r="4622">
      <c r="A4622" s="1">
        <v>4620.0</v>
      </c>
      <c r="B4622" s="1">
        <v>1.70023134207606E9</v>
      </c>
      <c r="C4622" s="1">
        <v>-5901.10640539007</v>
      </c>
      <c r="D4622" s="1">
        <v>-2292.99840843658</v>
      </c>
      <c r="E4622" s="1">
        <v>26266.4513309539</v>
      </c>
      <c r="F4622" s="1">
        <v>-7033.78105566275</v>
      </c>
      <c r="G4622" s="1">
        <v>-3269.85904811132</v>
      </c>
      <c r="H4622" s="1">
        <v>-18227.758196325</v>
      </c>
      <c r="I4622" s="1">
        <v>-2044.22349264901</v>
      </c>
      <c r="J4622" s="1">
        <v>-26865.5451375895</v>
      </c>
      <c r="K4622" s="1">
        <v>0.076</v>
      </c>
      <c r="L4622" s="1">
        <v>0.996</v>
      </c>
      <c r="M4622" s="1">
        <v>0.118</v>
      </c>
    </row>
    <row r="4623">
      <c r="A4623" s="1">
        <v>4621.0</v>
      </c>
      <c r="B4623" s="1">
        <v>1.70023134207907E9</v>
      </c>
      <c r="C4623" s="1">
        <v>-5893.48446053081</v>
      </c>
      <c r="D4623" s="1">
        <v>-2284.50474554356</v>
      </c>
      <c r="E4623" s="1">
        <v>26121.9920065393</v>
      </c>
      <c r="F4623" s="1">
        <v>-7044.93457614595</v>
      </c>
      <c r="G4623" s="1">
        <v>-3281.75017616154</v>
      </c>
      <c r="H4623" s="1">
        <v>-18222.1702602112</v>
      </c>
      <c r="I4623" s="1">
        <v>-2073.19135346309</v>
      </c>
      <c r="J4623" s="1">
        <v>-26878.4867976292</v>
      </c>
      <c r="K4623" s="1">
        <v>0.076</v>
      </c>
      <c r="L4623" s="1">
        <v>0.996</v>
      </c>
      <c r="M4623" s="1">
        <v>0.118</v>
      </c>
    </row>
    <row r="4624">
      <c r="A4624" s="1">
        <v>4622.0</v>
      </c>
      <c r="B4624" s="1">
        <v>1.70023134208305E9</v>
      </c>
      <c r="C4624" s="1">
        <v>-5895.69728323188</v>
      </c>
      <c r="D4624" s="1">
        <v>-2283.63302750981</v>
      </c>
      <c r="E4624" s="1">
        <v>26101.9424917629</v>
      </c>
      <c r="F4624" s="1">
        <v>-7021.39818923451</v>
      </c>
      <c r="G4624" s="1">
        <v>-3279.69381567166</v>
      </c>
      <c r="H4624" s="1">
        <v>-18196.8233819989</v>
      </c>
      <c r="I4624" s="1">
        <v>-2050.05729795185</v>
      </c>
      <c r="J4624" s="1">
        <v>-26833.068052896</v>
      </c>
      <c r="K4624" s="1">
        <v>0.076</v>
      </c>
      <c r="L4624" s="1">
        <v>0.996</v>
      </c>
      <c r="M4624" s="1">
        <v>0.118</v>
      </c>
    </row>
    <row r="4625">
      <c r="A4625" s="1">
        <v>4623.0</v>
      </c>
      <c r="B4625" s="1">
        <v>1.70023134208808E9</v>
      </c>
      <c r="C4625" s="1">
        <v>-5897.50777453276</v>
      </c>
      <c r="D4625" s="1">
        <v>-2290.51736480204</v>
      </c>
      <c r="E4625" s="1">
        <v>26246.4465196664</v>
      </c>
      <c r="F4625" s="1">
        <v>-7016.39139847652</v>
      </c>
      <c r="G4625" s="1">
        <v>-3268.04855681044</v>
      </c>
      <c r="H4625" s="1">
        <v>-18216.8505450309</v>
      </c>
      <c r="I4625" s="1">
        <v>-2027.92907094109</v>
      </c>
      <c r="J4625" s="1">
        <v>-26824.3955760473</v>
      </c>
      <c r="K4625" s="1">
        <v>0.076</v>
      </c>
      <c r="L4625" s="1">
        <v>0.996</v>
      </c>
      <c r="M4625" s="1">
        <v>0.118</v>
      </c>
    </row>
    <row r="4626">
      <c r="A4626" s="1">
        <v>4624.0</v>
      </c>
      <c r="B4626" s="1">
        <v>1.70023134209108E9</v>
      </c>
      <c r="C4626" s="1">
        <v>-5893.39505355299</v>
      </c>
      <c r="D4626" s="1">
        <v>-2292.6407805253</v>
      </c>
      <c r="E4626" s="1">
        <v>26295.7544679349</v>
      </c>
      <c r="F4626" s="1">
        <v>-7036.19504406393</v>
      </c>
      <c r="G4626" s="1">
        <v>-3279.09031857136</v>
      </c>
      <c r="H4626" s="1">
        <v>-18231.04390276</v>
      </c>
      <c r="I4626" s="1">
        <v>-2049.0291177069</v>
      </c>
      <c r="J4626" s="1">
        <v>-26860.560698576</v>
      </c>
      <c r="K4626" s="1">
        <v>0.088</v>
      </c>
      <c r="L4626" s="1">
        <v>1.004</v>
      </c>
      <c r="M4626" s="1">
        <v>0.12</v>
      </c>
    </row>
    <row r="4627">
      <c r="A4627" s="1">
        <v>4625.0</v>
      </c>
      <c r="B4627" s="1">
        <v>1.70023134209717E9</v>
      </c>
      <c r="C4627" s="1">
        <v>-5870.05983234165</v>
      </c>
      <c r="D4627" s="1">
        <v>-2268.90322791376</v>
      </c>
      <c r="E4627" s="1">
        <v>26157.5983354566</v>
      </c>
      <c r="F4627" s="1">
        <v>-7046.85682616911</v>
      </c>
      <c r="G4627" s="1">
        <v>-3288.18747856467</v>
      </c>
      <c r="H4627" s="1">
        <v>-18202.768946024</v>
      </c>
      <c r="I4627" s="1">
        <v>-2061.41198413514</v>
      </c>
      <c r="J4627" s="1">
        <v>-26882.3312976755</v>
      </c>
      <c r="K4627" s="1">
        <v>0.088</v>
      </c>
      <c r="L4627" s="1">
        <v>1.004</v>
      </c>
      <c r="M4627" s="1">
        <v>0.12</v>
      </c>
    </row>
    <row r="4628">
      <c r="A4628" s="1">
        <v>4626.0</v>
      </c>
      <c r="B4628" s="1">
        <v>1.70023134210102E9</v>
      </c>
      <c r="C4628" s="1">
        <v>-5871.08801258659</v>
      </c>
      <c r="D4628" s="1">
        <v>-2267.11508835734</v>
      </c>
      <c r="E4628" s="1">
        <v>26098.0979917166</v>
      </c>
      <c r="F4628" s="1">
        <v>-7036.66443069749</v>
      </c>
      <c r="G4628" s="1">
        <v>-3282.26426628402</v>
      </c>
      <c r="H4628" s="1">
        <v>-18194.8564284868</v>
      </c>
      <c r="I4628" s="1">
        <v>-2061.00965273495</v>
      </c>
      <c r="J4628" s="1">
        <v>-26870.7530940476</v>
      </c>
      <c r="K4628" s="1">
        <v>0.088</v>
      </c>
      <c r="L4628" s="1">
        <v>1.004</v>
      </c>
      <c r="M4628" s="1">
        <v>0.12</v>
      </c>
    </row>
    <row r="4629">
      <c r="A4629" s="1">
        <v>4627.0</v>
      </c>
      <c r="B4629" s="1">
        <v>1.70023134210393E9</v>
      </c>
      <c r="C4629" s="1">
        <v>-5887.04715812768</v>
      </c>
      <c r="D4629" s="1">
        <v>-2277.88862918479</v>
      </c>
      <c r="E4629" s="1">
        <v>26232.0296444928</v>
      </c>
      <c r="F4629" s="1">
        <v>-7030.94238411693</v>
      </c>
      <c r="G4629" s="1">
        <v>-3269.03203356647</v>
      </c>
      <c r="H4629" s="1">
        <v>-18198.9020942332</v>
      </c>
      <c r="I4629" s="1">
        <v>-2058.64036782269</v>
      </c>
      <c r="J4629" s="1">
        <v>-26867.4897393572</v>
      </c>
      <c r="K4629" s="1">
        <v>0.088</v>
      </c>
      <c r="L4629" s="1">
        <v>1.004</v>
      </c>
      <c r="M4629" s="1">
        <v>0.12</v>
      </c>
    </row>
    <row r="4630">
      <c r="A4630" s="1">
        <v>4628.0</v>
      </c>
      <c r="B4630" s="1">
        <v>1.7002313421071E9</v>
      </c>
      <c r="C4630" s="1">
        <v>-5872.09384108708</v>
      </c>
      <c r="D4630" s="1">
        <v>-2261.54950398796</v>
      </c>
      <c r="E4630" s="1">
        <v>26298.704898203</v>
      </c>
      <c r="F4630" s="1">
        <v>-7035.14451207453</v>
      </c>
      <c r="G4630" s="1">
        <v>-3253.98930954805</v>
      </c>
      <c r="H4630" s="1">
        <v>-18192.8894749748</v>
      </c>
      <c r="I4630" s="1">
        <v>-2044.55876881584</v>
      </c>
      <c r="J4630" s="1">
        <v>-26865.9698207342</v>
      </c>
      <c r="K4630" s="1">
        <v>0.088</v>
      </c>
      <c r="L4630" s="1">
        <v>1.004</v>
      </c>
      <c r="M4630" s="1">
        <v>0.12</v>
      </c>
    </row>
    <row r="4631">
      <c r="A4631" s="1">
        <v>4629.0</v>
      </c>
      <c r="B4631" s="1">
        <v>1.70023134211119E9</v>
      </c>
      <c r="C4631" s="1">
        <v>-5857.27463451321</v>
      </c>
      <c r="D4631" s="1">
        <v>-2254.77692541801</v>
      </c>
      <c r="E4631" s="1">
        <v>26180.2853560787</v>
      </c>
      <c r="F4631" s="1">
        <v>-7050.96954714888</v>
      </c>
      <c r="G4631" s="1">
        <v>-3270.84252486735</v>
      </c>
      <c r="H4631" s="1">
        <v>-18189.1790853952</v>
      </c>
      <c r="I4631" s="1">
        <v>-2045.05050719386</v>
      </c>
      <c r="J4631" s="1">
        <v>-26864.4499021112</v>
      </c>
      <c r="K4631" s="1">
        <v>0.088</v>
      </c>
      <c r="L4631" s="1">
        <v>1.004</v>
      </c>
      <c r="M4631" s="1">
        <v>0.12</v>
      </c>
    </row>
    <row r="4632">
      <c r="A4632" s="1">
        <v>4630.0</v>
      </c>
      <c r="B4632" s="1">
        <v>1.70023134211516E9</v>
      </c>
      <c r="C4632" s="1">
        <v>-5864.00250959426</v>
      </c>
      <c r="D4632" s="1">
        <v>-2267.40566103525</v>
      </c>
      <c r="E4632" s="1">
        <v>26080.5295205747</v>
      </c>
      <c r="F4632" s="1">
        <v>-7064.69351824444</v>
      </c>
      <c r="G4632" s="1">
        <v>-3277.03395808147</v>
      </c>
      <c r="H4632" s="1">
        <v>-18202.6348355573</v>
      </c>
      <c r="I4632" s="1">
        <v>-2051.21958866352</v>
      </c>
      <c r="J4632" s="1">
        <v>-26870.2837074141</v>
      </c>
      <c r="K4632" s="1">
        <v>0.088</v>
      </c>
      <c r="L4632" s="1">
        <v>1.004</v>
      </c>
      <c r="M4632" s="1">
        <v>0.12</v>
      </c>
    </row>
    <row r="4633">
      <c r="A4633" s="1">
        <v>4631.0</v>
      </c>
      <c r="B4633" s="1">
        <v>1.70023134211914E9</v>
      </c>
      <c r="C4633" s="1">
        <v>-5885.70605346036</v>
      </c>
      <c r="D4633" s="1">
        <v>-2279.65441699676</v>
      </c>
      <c r="E4633" s="1">
        <v>26180.6653357345</v>
      </c>
      <c r="F4633" s="1">
        <v>-7054.88110242856</v>
      </c>
      <c r="G4633" s="1">
        <v>-3277.68215867068</v>
      </c>
      <c r="H4633" s="1">
        <v>-18209.3850623828</v>
      </c>
      <c r="I4633" s="1">
        <v>-2056.00286197696</v>
      </c>
      <c r="J4633" s="1">
        <v>-26875.9610505057</v>
      </c>
      <c r="K4633" s="1">
        <v>0.088</v>
      </c>
      <c r="L4633" s="1">
        <v>1.004</v>
      </c>
      <c r="M4633" s="1">
        <v>0.12</v>
      </c>
    </row>
    <row r="4634">
      <c r="A4634" s="1">
        <v>4632.0</v>
      </c>
      <c r="B4634" s="1">
        <v>1.70023134212318E9</v>
      </c>
      <c r="C4634" s="1">
        <v>-5897.66423674395</v>
      </c>
      <c r="D4634" s="1">
        <v>-2291.1879171357</v>
      </c>
      <c r="E4634" s="1">
        <v>26293.7428109339</v>
      </c>
      <c r="F4634" s="1">
        <v>-7052.5118175163</v>
      </c>
      <c r="G4634" s="1">
        <v>-3287.4722227421</v>
      </c>
      <c r="H4634" s="1">
        <v>-18209.2286001716</v>
      </c>
      <c r="I4634" s="1">
        <v>-2060.7861352904</v>
      </c>
      <c r="J4634" s="1">
        <v>-26883.7841610651</v>
      </c>
      <c r="K4634" s="1">
        <v>0.088</v>
      </c>
      <c r="L4634" s="1">
        <v>1.004</v>
      </c>
      <c r="M4634" s="1">
        <v>0.12</v>
      </c>
    </row>
    <row r="4635">
      <c r="A4635" s="1">
        <v>4633.0</v>
      </c>
      <c r="B4635" s="1">
        <v>1.70023134212766E9</v>
      </c>
      <c r="C4635" s="1">
        <v>-5888.65648372846</v>
      </c>
      <c r="D4635" s="1">
        <v>-2282.49308854259</v>
      </c>
      <c r="E4635" s="1">
        <v>26202.0336034338</v>
      </c>
      <c r="F4635" s="1">
        <v>-7066.57106477869</v>
      </c>
      <c r="G4635" s="1">
        <v>-3293.50719374504</v>
      </c>
      <c r="H4635" s="1">
        <v>-18206.1887629257</v>
      </c>
      <c r="I4635" s="1">
        <v>-2060.04852772337</v>
      </c>
      <c r="J4635" s="1">
        <v>-26890.556739635</v>
      </c>
      <c r="K4635" s="1">
        <v>0.088</v>
      </c>
      <c r="L4635" s="1">
        <v>1.004</v>
      </c>
      <c r="M4635" s="1">
        <v>0.12</v>
      </c>
    </row>
    <row r="4636">
      <c r="A4636" s="1">
        <v>4634.0</v>
      </c>
      <c r="B4636" s="1">
        <v>1.70023134213232E9</v>
      </c>
      <c r="C4636" s="1">
        <v>-5870.73038467531</v>
      </c>
      <c r="D4636" s="1">
        <v>-2266.51159125704</v>
      </c>
      <c r="E4636" s="1">
        <v>26087.3915061225</v>
      </c>
      <c r="F4636" s="1">
        <v>-7048.08617211415</v>
      </c>
      <c r="G4636" s="1">
        <v>-3282.64424593976</v>
      </c>
      <c r="H4636" s="1">
        <v>-18183.1888178812</v>
      </c>
      <c r="I4636" s="1">
        <v>-2045.18461766059</v>
      </c>
      <c r="J4636" s="1">
        <v>-26877.7491900621</v>
      </c>
      <c r="K4636" s="1">
        <v>0.078</v>
      </c>
      <c r="L4636" s="1">
        <v>0.974</v>
      </c>
      <c r="M4636" s="1">
        <v>0.1</v>
      </c>
    </row>
    <row r="4637">
      <c r="A4637" s="1">
        <v>4635.0</v>
      </c>
      <c r="B4637" s="1">
        <v>1.70023134213554E9</v>
      </c>
      <c r="C4637" s="1">
        <v>-5869.59044570809</v>
      </c>
      <c r="D4637" s="1">
        <v>-2267.33860580189</v>
      </c>
      <c r="E4637" s="1">
        <v>26166.3602192831</v>
      </c>
      <c r="F4637" s="1">
        <v>-7019.69945665591</v>
      </c>
      <c r="G4637" s="1">
        <v>-3274.44115572466</v>
      </c>
      <c r="H4637" s="1">
        <v>-18176.6621085002</v>
      </c>
      <c r="I4637" s="1">
        <v>-2037.89794896816</v>
      </c>
      <c r="J4637" s="1">
        <v>-26866.841538768</v>
      </c>
      <c r="K4637" s="1">
        <v>0.078</v>
      </c>
      <c r="L4637" s="1">
        <v>0.974</v>
      </c>
      <c r="M4637" s="1">
        <v>0.1</v>
      </c>
    </row>
    <row r="4638">
      <c r="A4638" s="1">
        <v>4636.0</v>
      </c>
      <c r="B4638" s="1">
        <v>1.70023134213922E9</v>
      </c>
      <c r="C4638" s="1">
        <v>-5877.36885277853</v>
      </c>
      <c r="D4638" s="1">
        <v>-2271.09369887038</v>
      </c>
      <c r="E4638" s="1">
        <v>26287.8195986532</v>
      </c>
      <c r="F4638" s="1">
        <v>-7019.2524217668</v>
      </c>
      <c r="G4638" s="1">
        <v>-3282.04074883946</v>
      </c>
      <c r="H4638" s="1">
        <v>-18189.5367133065</v>
      </c>
      <c r="I4638" s="1">
        <v>-2049.52085608492</v>
      </c>
      <c r="J4638" s="1">
        <v>-26872.4071231373</v>
      </c>
      <c r="K4638" s="1">
        <v>0.078</v>
      </c>
      <c r="L4638" s="1">
        <v>0.974</v>
      </c>
      <c r="M4638" s="1">
        <v>0.1</v>
      </c>
    </row>
    <row r="4639">
      <c r="A4639" s="1">
        <v>4637.0</v>
      </c>
      <c r="B4639" s="1">
        <v>1.70023134214333E9</v>
      </c>
      <c r="C4639" s="1">
        <v>-5878.91112314595</v>
      </c>
      <c r="D4639" s="1">
        <v>-2271.92071341523</v>
      </c>
      <c r="E4639" s="1">
        <v>26228.5427723577</v>
      </c>
      <c r="F4639" s="1">
        <v>-7031.54588121722</v>
      </c>
      <c r="G4639" s="1">
        <v>-3300.68210371519</v>
      </c>
      <c r="H4639" s="1">
        <v>-18187.6591667722</v>
      </c>
      <c r="I4639" s="1">
        <v>-2064.89885627017</v>
      </c>
      <c r="J4639" s="1">
        <v>-26874.6422975829</v>
      </c>
      <c r="K4639" s="1">
        <v>0.078</v>
      </c>
      <c r="L4639" s="1">
        <v>0.974</v>
      </c>
      <c r="M4639" s="1">
        <v>0.1</v>
      </c>
    </row>
    <row r="4640">
      <c r="A4640" s="1">
        <v>4638.0</v>
      </c>
      <c r="B4640" s="1">
        <v>1.7002313421472E9</v>
      </c>
      <c r="C4640" s="1">
        <v>-5883.82850692612</v>
      </c>
      <c r="D4640" s="1">
        <v>-2269.64083548079</v>
      </c>
      <c r="E4640" s="1">
        <v>26091.0795439576</v>
      </c>
      <c r="F4640" s="1">
        <v>-7032.99874460682</v>
      </c>
      <c r="G4640" s="1">
        <v>-3302.06791187142</v>
      </c>
      <c r="H4640" s="1">
        <v>-18190.6095970403</v>
      </c>
      <c r="I4640" s="1">
        <v>-2061.61314983524</v>
      </c>
      <c r="J4640" s="1">
        <v>-26881.3478209194</v>
      </c>
      <c r="K4640" s="1">
        <v>0.078</v>
      </c>
      <c r="L4640" s="1">
        <v>0.974</v>
      </c>
      <c r="M4640" s="1">
        <v>0.1</v>
      </c>
    </row>
    <row r="4641">
      <c r="A4641" s="1">
        <v>4639.0</v>
      </c>
      <c r="B4641" s="1">
        <v>1.70023134215162E9</v>
      </c>
      <c r="C4641" s="1">
        <v>-5884.36494879304</v>
      </c>
      <c r="D4641" s="1">
        <v>-2273.79825994947</v>
      </c>
      <c r="E4641" s="1">
        <v>26141.8850591045</v>
      </c>
      <c r="F4641" s="1">
        <v>-7009.68587513993</v>
      </c>
      <c r="G4641" s="1">
        <v>-3278.53152495998</v>
      </c>
      <c r="H4641" s="1">
        <v>-18203.8194780134</v>
      </c>
      <c r="I4641" s="1">
        <v>-2029.35958258623</v>
      </c>
      <c r="J4641" s="1">
        <v>-26872.4741783707</v>
      </c>
      <c r="K4641" s="1">
        <v>0.078</v>
      </c>
      <c r="L4641" s="1">
        <v>0.974</v>
      </c>
      <c r="M4641" s="1">
        <v>0.1</v>
      </c>
    </row>
    <row r="4642">
      <c r="A4642" s="1">
        <v>4640.0</v>
      </c>
      <c r="B4642" s="1">
        <v>1.70023134215508E9</v>
      </c>
      <c r="C4642" s="1">
        <v>-5895.29495183169</v>
      </c>
      <c r="D4642" s="1">
        <v>-2281.55431527546</v>
      </c>
      <c r="E4642" s="1">
        <v>26291.3958777661</v>
      </c>
      <c r="F4642" s="1">
        <v>-7007.58481116113</v>
      </c>
      <c r="G4642" s="1">
        <v>-3288.38864426477</v>
      </c>
      <c r="H4642" s="1">
        <v>-18225.254800946</v>
      </c>
      <c r="I4642" s="1">
        <v>-2051.19723691907</v>
      </c>
      <c r="J4642" s="1">
        <v>-26894.4012396813</v>
      </c>
      <c r="K4642" s="1">
        <v>0.078</v>
      </c>
      <c r="L4642" s="1">
        <v>0.974</v>
      </c>
      <c r="M4642" s="1">
        <v>0.1</v>
      </c>
    </row>
    <row r="4643">
      <c r="A4643" s="1">
        <v>4641.0</v>
      </c>
      <c r="B4643" s="1">
        <v>1.70023134216031E9</v>
      </c>
      <c r="C4643" s="1">
        <v>-5889.28233257321</v>
      </c>
      <c r="D4643" s="1">
        <v>-2275.16171636125</v>
      </c>
      <c r="E4643" s="1">
        <v>26255.3425139597</v>
      </c>
      <c r="F4643" s="1">
        <v>-7016.07847405415</v>
      </c>
      <c r="G4643" s="1">
        <v>-3301.26324907103</v>
      </c>
      <c r="H4643" s="1">
        <v>-18212.2237339286</v>
      </c>
      <c r="I4643" s="1">
        <v>-2062.90955101365</v>
      </c>
      <c r="J4643" s="1">
        <v>-26906.3817747094</v>
      </c>
      <c r="K4643" s="1">
        <v>0.078</v>
      </c>
      <c r="L4643" s="1">
        <v>0.974</v>
      </c>
      <c r="M4643" s="1">
        <v>0.1</v>
      </c>
    </row>
    <row r="4644">
      <c r="A4644" s="1">
        <v>4642.0</v>
      </c>
      <c r="B4644" s="1">
        <v>1.7002313421631E9</v>
      </c>
      <c r="C4644" s="1">
        <v>-5888.61178023955</v>
      </c>
      <c r="D4644" s="1">
        <v>-2278.3356640739</v>
      </c>
      <c r="E4644" s="1">
        <v>26109.9891197668</v>
      </c>
      <c r="F4644" s="1">
        <v>-7022.26990726827</v>
      </c>
      <c r="G4644" s="1">
        <v>-3311.85797594284</v>
      </c>
      <c r="H4644" s="1">
        <v>-18212.3354926509</v>
      </c>
      <c r="I4644" s="1">
        <v>-2067.67047258263</v>
      </c>
      <c r="J4644" s="1">
        <v>-26901.1067630179</v>
      </c>
      <c r="K4644" s="1">
        <v>0.078</v>
      </c>
      <c r="L4644" s="1">
        <v>0.974</v>
      </c>
      <c r="M4644" s="1">
        <v>0.1</v>
      </c>
    </row>
    <row r="4645">
      <c r="A4645" s="1">
        <v>4643.0</v>
      </c>
      <c r="B4645" s="1">
        <v>1.70023134216667E9</v>
      </c>
      <c r="C4645" s="1">
        <v>-5889.4387947844</v>
      </c>
      <c r="D4645" s="1">
        <v>-2286.06936765544</v>
      </c>
      <c r="E4645" s="1">
        <v>26118.3263204486</v>
      </c>
      <c r="F4645" s="1">
        <v>-7008.63534315053</v>
      </c>
      <c r="G4645" s="1">
        <v>-3285.9746558636</v>
      </c>
      <c r="H4645" s="1">
        <v>-18221.1420799663</v>
      </c>
      <c r="I4645" s="1">
        <v>-2037.71913501252</v>
      </c>
      <c r="J4645" s="1">
        <v>-26878.2856319291</v>
      </c>
      <c r="K4645" s="1">
        <v>0.078</v>
      </c>
      <c r="L4645" s="1">
        <v>0.974</v>
      </c>
      <c r="M4645" s="1">
        <v>0.1</v>
      </c>
    </row>
    <row r="4646">
      <c r="A4646" s="1">
        <v>4644.0</v>
      </c>
      <c r="B4646" s="1">
        <v>1.70023134217107E9</v>
      </c>
      <c r="C4646" s="1">
        <v>-5889.68466397341</v>
      </c>
      <c r="D4646" s="1">
        <v>-2286.11407114435</v>
      </c>
      <c r="E4646" s="1">
        <v>26259.5669936617</v>
      </c>
      <c r="F4646" s="1">
        <v>-6986.35065392859</v>
      </c>
      <c r="G4646" s="1">
        <v>-3280.54318196096</v>
      </c>
      <c r="H4646" s="1">
        <v>-18198.499762833</v>
      </c>
      <c r="I4646" s="1">
        <v>-2044.11173392674</v>
      </c>
      <c r="J4646" s="1">
        <v>-26882.3536494199</v>
      </c>
      <c r="K4646" s="1">
        <v>0.08</v>
      </c>
      <c r="L4646" s="1">
        <v>1.004</v>
      </c>
      <c r="M4646" s="1">
        <v>0.088</v>
      </c>
    </row>
    <row r="4647">
      <c r="A4647" s="1">
        <v>4645.0</v>
      </c>
      <c r="B4647" s="1">
        <v>1.7002313421752E9</v>
      </c>
      <c r="C4647" s="1">
        <v>-5898.51360303325</v>
      </c>
      <c r="D4647" s="1">
        <v>-2293.44544332569</v>
      </c>
      <c r="E4647" s="1">
        <v>26279.3259357602</v>
      </c>
      <c r="F4647" s="1">
        <v>-6999.98521804633</v>
      </c>
      <c r="G4647" s="1">
        <v>-3291.00379836604</v>
      </c>
      <c r="H4647" s="1">
        <v>-18205.7417280366</v>
      </c>
      <c r="I4647" s="1">
        <v>-2052.7842107754</v>
      </c>
      <c r="J4647" s="1">
        <v>-26903.9230828193</v>
      </c>
      <c r="K4647" s="1">
        <v>0.08</v>
      </c>
      <c r="L4647" s="1">
        <v>1.004</v>
      </c>
      <c r="M4647" s="1">
        <v>0.088</v>
      </c>
    </row>
    <row r="4648">
      <c r="A4648" s="1">
        <v>4646.0</v>
      </c>
      <c r="B4648" s="1">
        <v>1.70023134217921E9</v>
      </c>
      <c r="C4648" s="1">
        <v>-5896.92662917693</v>
      </c>
      <c r="D4648" s="1">
        <v>-2293.82542298143</v>
      </c>
      <c r="E4648" s="1">
        <v>26146.4448149734</v>
      </c>
      <c r="F4648" s="1">
        <v>-7018.20188977741</v>
      </c>
      <c r="G4648" s="1">
        <v>-3303.20785083864</v>
      </c>
      <c r="H4648" s="1">
        <v>-18217.3199316644</v>
      </c>
      <c r="I4648" s="1">
        <v>-2066.41877489313</v>
      </c>
      <c r="J4648" s="1">
        <v>-26911.8579521009</v>
      </c>
      <c r="K4648" s="1">
        <v>0.08</v>
      </c>
      <c r="L4648" s="1">
        <v>1.004</v>
      </c>
      <c r="M4648" s="1">
        <v>0.088</v>
      </c>
    </row>
    <row r="4649">
      <c r="A4649" s="1">
        <v>4647.0</v>
      </c>
      <c r="B4649" s="1">
        <v>1.70023134218323E9</v>
      </c>
      <c r="C4649" s="1">
        <v>-5877.90529464546</v>
      </c>
      <c r="D4649" s="1">
        <v>-2278.51447802954</v>
      </c>
      <c r="E4649" s="1">
        <v>26125.0541955297</v>
      </c>
      <c r="F4649" s="1">
        <v>-6991.87153480905</v>
      </c>
      <c r="G4649" s="1">
        <v>-3288.54510647596</v>
      </c>
      <c r="H4649" s="1">
        <v>-18198.7679837665</v>
      </c>
      <c r="I4649" s="1">
        <v>-2064.13889695869</v>
      </c>
      <c r="J4649" s="1">
        <v>-26907.3205479765</v>
      </c>
      <c r="K4649" s="1">
        <v>0.08</v>
      </c>
      <c r="L4649" s="1">
        <v>1.004</v>
      </c>
      <c r="M4649" s="1">
        <v>0.088</v>
      </c>
    </row>
    <row r="4650">
      <c r="A4650" s="1">
        <v>4648.0</v>
      </c>
      <c r="B4650" s="1">
        <v>1.70023134218817E9</v>
      </c>
      <c r="C4650" s="1">
        <v>-5873.39024226549</v>
      </c>
      <c r="D4650" s="1">
        <v>-2275.13936461679</v>
      </c>
      <c r="E4650" s="1">
        <v>26252.660304625</v>
      </c>
      <c r="F4650" s="1">
        <v>-6967.28461590822</v>
      </c>
      <c r="G4650" s="1">
        <v>-3275.08935631386</v>
      </c>
      <c r="H4650" s="1">
        <v>-18192.3753848523</v>
      </c>
      <c r="I4650" s="1">
        <v>-2052.5830450753</v>
      </c>
      <c r="J4650" s="1">
        <v>-26891.2049402242</v>
      </c>
      <c r="K4650" s="1">
        <v>0.08</v>
      </c>
      <c r="L4650" s="1">
        <v>1.004</v>
      </c>
      <c r="M4650" s="1">
        <v>0.088</v>
      </c>
    </row>
    <row r="4651">
      <c r="A4651" s="1">
        <v>4649.0</v>
      </c>
      <c r="B4651" s="1">
        <v>1.70023134219126E9</v>
      </c>
      <c r="C4651" s="1">
        <v>-5880.20752432436</v>
      </c>
      <c r="D4651" s="1">
        <v>-2279.34149257439</v>
      </c>
      <c r="E4651" s="1">
        <v>26301.2529970709</v>
      </c>
      <c r="F4651" s="1">
        <v>-6974.43717413391</v>
      </c>
      <c r="G4651" s="1">
        <v>-3281.30314127244</v>
      </c>
      <c r="H4651" s="1">
        <v>-18192.5765505524</v>
      </c>
      <c r="I4651" s="1">
        <v>-2075.06889999734</v>
      </c>
      <c r="J4651" s="1">
        <v>-26879.0232394961</v>
      </c>
      <c r="K4651" s="1">
        <v>0.08</v>
      </c>
      <c r="L4651" s="1">
        <v>1.004</v>
      </c>
      <c r="M4651" s="1">
        <v>0.088</v>
      </c>
    </row>
    <row r="4652">
      <c r="A4652" s="1">
        <v>4650.0</v>
      </c>
      <c r="B4652" s="1">
        <v>1.70023134219408E9</v>
      </c>
      <c r="C4652" s="1">
        <v>-5876.69830044487</v>
      </c>
      <c r="D4652" s="1">
        <v>-2274.91584717224</v>
      </c>
      <c r="E4652" s="1">
        <v>26179.1901206004</v>
      </c>
      <c r="F4652" s="1">
        <v>-6987.20002021789</v>
      </c>
      <c r="G4652" s="1">
        <v>-3266.43923120966</v>
      </c>
      <c r="H4652" s="1">
        <v>-18191.5707220519</v>
      </c>
      <c r="I4652" s="1">
        <v>-2056.15932418815</v>
      </c>
      <c r="J4652" s="1">
        <v>-26877.3915621509</v>
      </c>
      <c r="K4652" s="1">
        <v>0.08</v>
      </c>
      <c r="L4652" s="1">
        <v>1.004</v>
      </c>
      <c r="M4652" s="1">
        <v>0.088</v>
      </c>
    </row>
    <row r="4653">
      <c r="A4653" s="1">
        <v>4651.0</v>
      </c>
      <c r="B4653" s="1">
        <v>1.70023134219918E9</v>
      </c>
      <c r="C4653" s="1">
        <v>-5873.12202133202</v>
      </c>
      <c r="D4653" s="1">
        <v>-2272.81478319344</v>
      </c>
      <c r="E4653" s="1">
        <v>26114.0794890021</v>
      </c>
      <c r="F4653" s="1">
        <v>-6981.27680793724</v>
      </c>
      <c r="G4653" s="1">
        <v>-3263.019414308</v>
      </c>
      <c r="H4653" s="1">
        <v>-18190.6543005292</v>
      </c>
      <c r="I4653" s="1">
        <v>-2025.00099241745</v>
      </c>
      <c r="J4653" s="1">
        <v>-26875.6704778278</v>
      </c>
      <c r="K4653" s="1">
        <v>0.08</v>
      </c>
      <c r="L4653" s="1">
        <v>1.004</v>
      </c>
      <c r="M4653" s="1">
        <v>0.088</v>
      </c>
    </row>
    <row r="4654">
      <c r="A4654" s="1">
        <v>4652.0</v>
      </c>
      <c r="B4654" s="1">
        <v>1.70023134220304E9</v>
      </c>
      <c r="C4654" s="1">
        <v>-5897.93245767742</v>
      </c>
      <c r="D4654" s="1">
        <v>-2298.45223408368</v>
      </c>
      <c r="E4654" s="1">
        <v>26225.5923420896</v>
      </c>
      <c r="F4654" s="1">
        <v>-6983.22140970485</v>
      </c>
      <c r="G4654" s="1">
        <v>-3271.84835336784</v>
      </c>
      <c r="H4654" s="1">
        <v>-18214.257742674</v>
      </c>
      <c r="I4654" s="1">
        <v>-2041.20600714755</v>
      </c>
      <c r="J4654" s="1">
        <v>-26882.800684309</v>
      </c>
      <c r="K4654" s="1">
        <v>0.08</v>
      </c>
      <c r="L4654" s="1">
        <v>1.004</v>
      </c>
      <c r="M4654" s="1">
        <v>0.088</v>
      </c>
    </row>
    <row r="4655">
      <c r="A4655" s="1">
        <v>4653.0</v>
      </c>
      <c r="B4655" s="1">
        <v>1.7002313422073E9</v>
      </c>
      <c r="C4655" s="1">
        <v>-5898.37949256652</v>
      </c>
      <c r="D4655" s="1">
        <v>-2302.65436204127</v>
      </c>
      <c r="E4655" s="1">
        <v>26309.1431628636</v>
      </c>
      <c r="F4655" s="1">
        <v>-6996.36423544457</v>
      </c>
      <c r="G4655" s="1">
        <v>-3287.15929831973</v>
      </c>
      <c r="H4655" s="1">
        <v>-18220.0915479769</v>
      </c>
      <c r="I4655" s="1">
        <v>-2065.61411209274</v>
      </c>
      <c r="J4655" s="1">
        <v>-26886.8910535444</v>
      </c>
      <c r="K4655" s="1">
        <v>0.08</v>
      </c>
      <c r="L4655" s="1">
        <v>1.004</v>
      </c>
      <c r="M4655" s="1">
        <v>0.088</v>
      </c>
    </row>
    <row r="4656">
      <c r="A4656" s="1">
        <v>4654.0</v>
      </c>
      <c r="B4656" s="1">
        <v>1.70023134221127E9</v>
      </c>
      <c r="C4656" s="1">
        <v>-5900.01116991176</v>
      </c>
      <c r="D4656" s="1">
        <v>-2297.35699860537</v>
      </c>
      <c r="E4656" s="1">
        <v>26195.7527632418</v>
      </c>
      <c r="F4656" s="1">
        <v>-7015.43027346495</v>
      </c>
      <c r="G4656" s="1">
        <v>-3298.93866764768</v>
      </c>
      <c r="H4656" s="1">
        <v>-18221.0526729884</v>
      </c>
      <c r="I4656" s="1">
        <v>-2071.89495228468</v>
      </c>
      <c r="J4656" s="1">
        <v>-26887.4721989002</v>
      </c>
      <c r="K4656" s="1">
        <v>0.088</v>
      </c>
      <c r="L4656" s="1">
        <v>1.004</v>
      </c>
      <c r="M4656" s="1">
        <v>0.098</v>
      </c>
    </row>
    <row r="4657">
      <c r="A4657" s="1">
        <v>4655.0</v>
      </c>
      <c r="B4657" s="1">
        <v>1.70023134221531E9</v>
      </c>
      <c r="C4657" s="1">
        <v>-5891.51750701874</v>
      </c>
      <c r="D4657" s="1">
        <v>-2289.17626013472</v>
      </c>
      <c r="E4657" s="1">
        <v>26088.4643898563</v>
      </c>
      <c r="F4657" s="1">
        <v>-7014.08916879763</v>
      </c>
      <c r="G4657" s="1">
        <v>-3306.53826076248</v>
      </c>
      <c r="H4657" s="1">
        <v>-18221.4326526442</v>
      </c>
      <c r="I4657" s="1">
        <v>-2091.96681880555</v>
      </c>
      <c r="J4657" s="1">
        <v>-26877.2127481952</v>
      </c>
      <c r="K4657" s="1">
        <v>0.088</v>
      </c>
      <c r="L4657" s="1">
        <v>1.004</v>
      </c>
      <c r="M4657" s="1">
        <v>0.098</v>
      </c>
    </row>
    <row r="4658">
      <c r="A4658" s="1">
        <v>4656.0</v>
      </c>
      <c r="B4658" s="1">
        <v>1.70023134222012E9</v>
      </c>
      <c r="C4658" s="1">
        <v>-5892.54568726369</v>
      </c>
      <c r="D4658" s="1">
        <v>-2301.35796086287</v>
      </c>
      <c r="E4658" s="1">
        <v>26199.2843388658</v>
      </c>
      <c r="F4658" s="1">
        <v>-6997.28065696724</v>
      </c>
      <c r="G4658" s="1">
        <v>-3283.94064711816</v>
      </c>
      <c r="H4658" s="1">
        <v>-18227.1099957358</v>
      </c>
      <c r="I4658" s="1">
        <v>-2071.29145518439</v>
      </c>
      <c r="J4658" s="1">
        <v>-26863.6228875664</v>
      </c>
      <c r="K4658" s="1">
        <v>0.088</v>
      </c>
      <c r="L4658" s="1">
        <v>1.004</v>
      </c>
      <c r="M4658" s="1">
        <v>0.098</v>
      </c>
    </row>
    <row r="4659">
      <c r="A4659" s="1">
        <v>4657.0</v>
      </c>
      <c r="B4659" s="1">
        <v>1.70023134222434E9</v>
      </c>
      <c r="C4659" s="1">
        <v>-5893.10448087507</v>
      </c>
      <c r="D4659" s="1">
        <v>-2297.26759162754</v>
      </c>
      <c r="E4659" s="1">
        <v>26312.3618140651</v>
      </c>
      <c r="F4659" s="1">
        <v>-7004.85789833759</v>
      </c>
      <c r="G4659" s="1">
        <v>-3279.38089124928</v>
      </c>
      <c r="H4659" s="1">
        <v>-18232.5861731274</v>
      </c>
      <c r="I4659" s="1">
        <v>-2066.23996093749</v>
      </c>
      <c r="J4659" s="1">
        <v>-26876.3857336504</v>
      </c>
      <c r="K4659" s="1">
        <v>0.088</v>
      </c>
      <c r="L4659" s="1">
        <v>1.004</v>
      </c>
      <c r="M4659" s="1">
        <v>0.098</v>
      </c>
    </row>
    <row r="4660">
      <c r="A4660" s="1">
        <v>4658.0</v>
      </c>
      <c r="B4660" s="1">
        <v>1.70023134222735E9</v>
      </c>
      <c r="C4660" s="1">
        <v>-5888.76824245074</v>
      </c>
      <c r="D4660" s="1">
        <v>-2276.2346000951</v>
      </c>
      <c r="E4660" s="1">
        <v>26216.7857547743</v>
      </c>
      <c r="F4660" s="1">
        <v>-7010.6022966626</v>
      </c>
      <c r="G4660" s="1">
        <v>-3285.50526923004</v>
      </c>
      <c r="H4660" s="1">
        <v>-18210.5920565834</v>
      </c>
      <c r="I4660" s="1">
        <v>-2067.35754816026</v>
      </c>
      <c r="J4660" s="1">
        <v>-26871.4683498702</v>
      </c>
      <c r="K4660" s="1">
        <v>0.088</v>
      </c>
      <c r="L4660" s="1">
        <v>1.004</v>
      </c>
      <c r="M4660" s="1">
        <v>0.098</v>
      </c>
    </row>
    <row r="4661">
      <c r="A4661" s="1">
        <v>4659.0</v>
      </c>
      <c r="B4661" s="1">
        <v>1.70023134223232E9</v>
      </c>
      <c r="C4661" s="1">
        <v>-5887.82946918362</v>
      </c>
      <c r="D4661" s="1">
        <v>-2278.40271930727</v>
      </c>
      <c r="E4661" s="1">
        <v>26097.0474597272</v>
      </c>
      <c r="F4661" s="1">
        <v>-7012.65865715249</v>
      </c>
      <c r="G4661" s="1">
        <v>-3284.58884770737</v>
      </c>
      <c r="H4661" s="1">
        <v>-18207.4404606152</v>
      </c>
      <c r="I4661" s="1">
        <v>-2069.70448132806</v>
      </c>
      <c r="J4661" s="1">
        <v>-26879.0232394961</v>
      </c>
      <c r="K4661" s="1">
        <v>0.088</v>
      </c>
      <c r="L4661" s="1">
        <v>1.004</v>
      </c>
      <c r="M4661" s="1">
        <v>0.098</v>
      </c>
    </row>
    <row r="4662">
      <c r="A4662" s="1">
        <v>4660.0</v>
      </c>
      <c r="B4662" s="1">
        <v>1.70023134223632E9</v>
      </c>
      <c r="C4662" s="1">
        <v>-5885.05785287116</v>
      </c>
      <c r="D4662" s="1">
        <v>-2279.43089955221</v>
      </c>
      <c r="E4662" s="1">
        <v>26165.5332047382</v>
      </c>
      <c r="F4662" s="1">
        <v>-6999.35936920158</v>
      </c>
      <c r="G4662" s="1">
        <v>-3283.82888839589</v>
      </c>
      <c r="H4662" s="1">
        <v>-18204.3335681359</v>
      </c>
      <c r="I4662" s="1">
        <v>-2077.21466746505</v>
      </c>
      <c r="J4662" s="1">
        <v>-26873.3011929155</v>
      </c>
      <c r="K4662" s="1">
        <v>0.088</v>
      </c>
      <c r="L4662" s="1">
        <v>1.004</v>
      </c>
      <c r="M4662" s="1">
        <v>0.098</v>
      </c>
    </row>
    <row r="4663">
      <c r="A4663" s="1">
        <v>4661.0</v>
      </c>
      <c r="B4663" s="1">
        <v>1.7002313422413E9</v>
      </c>
      <c r="C4663" s="1">
        <v>-5881.0345388692</v>
      </c>
      <c r="D4663" s="1">
        <v>-2279.63206525231</v>
      </c>
      <c r="E4663" s="1">
        <v>26298.414325525</v>
      </c>
      <c r="F4663" s="1">
        <v>-7000.43225293544</v>
      </c>
      <c r="G4663" s="1">
        <v>-3285.86289714132</v>
      </c>
      <c r="H4663" s="1">
        <v>-18215.2188676856</v>
      </c>
      <c r="I4663" s="1">
        <v>-2083.5402111459</v>
      </c>
      <c r="J4663" s="1">
        <v>-26886.0193355106</v>
      </c>
      <c r="K4663" s="1">
        <v>0.088</v>
      </c>
      <c r="L4663" s="1">
        <v>1.004</v>
      </c>
      <c r="M4663" s="1">
        <v>0.098</v>
      </c>
    </row>
    <row r="4664">
      <c r="A4664" s="1">
        <v>4662.0</v>
      </c>
      <c r="B4664" s="1">
        <v>1.70023134224435E9</v>
      </c>
      <c r="C4664" s="1">
        <v>-5869.74690791927</v>
      </c>
      <c r="D4664" s="1">
        <v>-2275.20641985016</v>
      </c>
      <c r="E4664" s="1">
        <v>26249.6875226125</v>
      </c>
      <c r="F4664" s="1">
        <v>-7016.7043228989</v>
      </c>
      <c r="G4664" s="1">
        <v>-3281.83958313937</v>
      </c>
      <c r="H4664" s="1">
        <v>-18219.7115683211</v>
      </c>
      <c r="I4664" s="1">
        <v>-2061.85901902425</v>
      </c>
      <c r="J4664" s="1">
        <v>-26879.0455912405</v>
      </c>
      <c r="K4664" s="1">
        <v>0.088</v>
      </c>
      <c r="L4664" s="1">
        <v>1.004</v>
      </c>
      <c r="M4664" s="1">
        <v>0.098</v>
      </c>
    </row>
    <row r="4665">
      <c r="A4665" s="1">
        <v>4663.0</v>
      </c>
      <c r="B4665" s="1">
        <v>1.70023134224733E9</v>
      </c>
      <c r="C4665" s="1">
        <v>-5873.07731784311</v>
      </c>
      <c r="D4665" s="1">
        <v>-2274.64762623877</v>
      </c>
      <c r="E4665" s="1">
        <v>26116.8511053146</v>
      </c>
      <c r="F4665" s="1">
        <v>-7032.5070062288</v>
      </c>
      <c r="G4665" s="1">
        <v>-3281.07962382788</v>
      </c>
      <c r="H4665" s="1">
        <v>-18214.3024461629</v>
      </c>
      <c r="I4665" s="1">
        <v>-2056.27108291042</v>
      </c>
      <c r="J4665" s="1">
        <v>-26870.6413353254</v>
      </c>
      <c r="K4665" s="1">
        <v>0.088</v>
      </c>
      <c r="L4665" s="1">
        <v>1.004</v>
      </c>
      <c r="M4665" s="1">
        <v>0.098</v>
      </c>
    </row>
    <row r="4666">
      <c r="A4666" s="1">
        <v>4664.0</v>
      </c>
      <c r="B4666" s="1">
        <v>1.70023134225132E9</v>
      </c>
      <c r="C4666" s="1">
        <v>-5886.35425404957</v>
      </c>
      <c r="D4666" s="1">
        <v>-2294.36186484835</v>
      </c>
      <c r="E4666" s="1">
        <v>26154.3573325106</v>
      </c>
      <c r="F4666" s="1">
        <v>-7040.37482027707</v>
      </c>
      <c r="G4666" s="1">
        <v>-3279.69381567166</v>
      </c>
      <c r="H4666" s="1">
        <v>-18225.5230218795</v>
      </c>
      <c r="I4666" s="1">
        <v>-2072.31963542933</v>
      </c>
      <c r="J4666" s="1">
        <v>-26881.0125447526</v>
      </c>
      <c r="K4666" s="1">
        <v>0.104</v>
      </c>
      <c r="L4666" s="1">
        <v>0.994</v>
      </c>
      <c r="M4666" s="1">
        <v>0.108</v>
      </c>
    </row>
    <row r="4667">
      <c r="A4667" s="1">
        <v>4665.0</v>
      </c>
      <c r="B4667" s="1">
        <v>1.70023134225523E9</v>
      </c>
      <c r="C4667" s="1">
        <v>-5888.41061453945</v>
      </c>
      <c r="D4667" s="1">
        <v>-2292.75253924757</v>
      </c>
      <c r="E4667" s="1">
        <v>26299.934244148</v>
      </c>
      <c r="F4667" s="1">
        <v>-7044.57694823467</v>
      </c>
      <c r="G4667" s="1">
        <v>-3293.41778676721</v>
      </c>
      <c r="H4667" s="1">
        <v>-18234.2178504726</v>
      </c>
      <c r="I4667" s="1">
        <v>-2092.81618509485</v>
      </c>
      <c r="J4667" s="1">
        <v>-26887.8298268115</v>
      </c>
      <c r="K4667" s="1">
        <v>0.104</v>
      </c>
      <c r="L4667" s="1">
        <v>0.994</v>
      </c>
      <c r="M4667" s="1">
        <v>0.108</v>
      </c>
    </row>
    <row r="4668">
      <c r="A4668" s="1">
        <v>4666.0</v>
      </c>
      <c r="B4668" s="1">
        <v>1.70023134225929E9</v>
      </c>
      <c r="C4668" s="1">
        <v>-5888.65648372846</v>
      </c>
      <c r="D4668" s="1">
        <v>-2287.74574848958</v>
      </c>
      <c r="E4668" s="1">
        <v>26271.5922321787</v>
      </c>
      <c r="F4668" s="1">
        <v>-7062.12306763208</v>
      </c>
      <c r="G4668" s="1">
        <v>-3301.24089732657</v>
      </c>
      <c r="H4668" s="1">
        <v>-18231.9603242826</v>
      </c>
      <c r="I4668" s="1">
        <v>-2093.10675777277</v>
      </c>
      <c r="J4668" s="1">
        <v>-26884.6558790988</v>
      </c>
      <c r="K4668" s="1">
        <v>0.104</v>
      </c>
      <c r="L4668" s="1">
        <v>0.994</v>
      </c>
      <c r="M4668" s="1">
        <v>0.108</v>
      </c>
    </row>
    <row r="4669">
      <c r="A4669" s="1">
        <v>4667.0</v>
      </c>
      <c r="B4669" s="1">
        <v>1.70023134226332E9</v>
      </c>
      <c r="C4669" s="1">
        <v>-5875.29014054419</v>
      </c>
      <c r="D4669" s="1">
        <v>-2282.06840539794</v>
      </c>
      <c r="E4669" s="1">
        <v>26129.3233787206</v>
      </c>
      <c r="F4669" s="1">
        <v>-7050.94719540443</v>
      </c>
      <c r="G4669" s="1">
        <v>-3281.50430697254</v>
      </c>
      <c r="H4669" s="1">
        <v>-18212.6931205622</v>
      </c>
      <c r="I4669" s="1">
        <v>-2053.47711485351</v>
      </c>
      <c r="J4669" s="1">
        <v>-26866.3945038788</v>
      </c>
      <c r="K4669" s="1">
        <v>0.104</v>
      </c>
      <c r="L4669" s="1">
        <v>0.994</v>
      </c>
      <c r="M4669" s="1">
        <v>0.108</v>
      </c>
    </row>
    <row r="4670">
      <c r="A4670" s="1">
        <v>4668.0</v>
      </c>
      <c r="B4670" s="1">
        <v>1.70023134226734E9</v>
      </c>
      <c r="C4670" s="1">
        <v>-5872.76439342074</v>
      </c>
      <c r="D4670" s="1">
        <v>-2275.34053031689</v>
      </c>
      <c r="E4670" s="1">
        <v>26128.4516606869</v>
      </c>
      <c r="F4670" s="1">
        <v>-7035.27862254126</v>
      </c>
      <c r="G4670" s="1">
        <v>-3273.39062373526</v>
      </c>
      <c r="H4670" s="1">
        <v>-18215.0847572189</v>
      </c>
      <c r="I4670" s="1">
        <v>-2054.66175730964</v>
      </c>
      <c r="J4670" s="1">
        <v>-26862.8629282549</v>
      </c>
      <c r="K4670" s="1">
        <v>0.104</v>
      </c>
      <c r="L4670" s="1">
        <v>0.994</v>
      </c>
      <c r="M4670" s="1">
        <v>0.108</v>
      </c>
    </row>
    <row r="4671">
      <c r="A4671" s="1">
        <v>4669.0</v>
      </c>
      <c r="B4671" s="1">
        <v>1.70023134227131E9</v>
      </c>
      <c r="C4671" s="1">
        <v>-5878.55349523466</v>
      </c>
      <c r="D4671" s="1">
        <v>-2279.90028618577</v>
      </c>
      <c r="E4671" s="1">
        <v>26266.9877728209</v>
      </c>
      <c r="F4671" s="1">
        <v>-7025.62266893657</v>
      </c>
      <c r="G4671" s="1">
        <v>-3269.65788241122</v>
      </c>
      <c r="H4671" s="1">
        <v>-18226.4841468911</v>
      </c>
      <c r="I4671" s="1">
        <v>-2058.72977480051</v>
      </c>
      <c r="J4671" s="1">
        <v>-26870.8648527699</v>
      </c>
      <c r="K4671" s="1">
        <v>0.104</v>
      </c>
      <c r="L4671" s="1">
        <v>0.994</v>
      </c>
      <c r="M4671" s="1">
        <v>0.108</v>
      </c>
    </row>
    <row r="4672">
      <c r="A4672" s="1">
        <v>4670.0</v>
      </c>
      <c r="B4672" s="1">
        <v>1.70023134227421E9</v>
      </c>
      <c r="C4672" s="1">
        <v>-5883.69439645938</v>
      </c>
      <c r="D4672" s="1">
        <v>-2289.17626013472</v>
      </c>
      <c r="E4672" s="1">
        <v>26289.428924254</v>
      </c>
      <c r="F4672" s="1">
        <v>-7032.88698588454</v>
      </c>
      <c r="G4672" s="1">
        <v>-3273.90471385773</v>
      </c>
      <c r="H4672" s="1">
        <v>-18235.022513273</v>
      </c>
      <c r="I4672" s="1">
        <v>-2064.89885627017</v>
      </c>
      <c r="J4672" s="1">
        <v>-26880.1631784633</v>
      </c>
      <c r="K4672" s="1">
        <v>0.104</v>
      </c>
      <c r="L4672" s="1">
        <v>0.994</v>
      </c>
      <c r="M4672" s="1">
        <v>0.108</v>
      </c>
    </row>
    <row r="4673">
      <c r="A4673" s="1">
        <v>4671.0</v>
      </c>
      <c r="B4673" s="1">
        <v>1.70023134227931E9</v>
      </c>
      <c r="C4673" s="1">
        <v>-5873.85962889905</v>
      </c>
      <c r="D4673" s="1">
        <v>-2277.30748382896</v>
      </c>
      <c r="E4673" s="1">
        <v>26145.0813585616</v>
      </c>
      <c r="F4673" s="1">
        <v>-7034.85393939661</v>
      </c>
      <c r="G4673" s="1">
        <v>-3275.55874294742</v>
      </c>
      <c r="H4673" s="1">
        <v>-18232.4520626607</v>
      </c>
      <c r="I4673" s="1">
        <v>-2064.98826324799</v>
      </c>
      <c r="J4673" s="1">
        <v>-26886.2875564441</v>
      </c>
      <c r="K4673" s="1">
        <v>0.104</v>
      </c>
      <c r="L4673" s="1">
        <v>0.994</v>
      </c>
      <c r="M4673" s="1">
        <v>0.108</v>
      </c>
    </row>
    <row r="4674">
      <c r="A4674" s="1">
        <v>4672.0</v>
      </c>
      <c r="B4674" s="1">
        <v>1.70023134228229E9</v>
      </c>
      <c r="C4674" s="1">
        <v>-5864.53895146119</v>
      </c>
      <c r="D4674" s="1">
        <v>-2267.1821435907</v>
      </c>
      <c r="E4674" s="1">
        <v>26114.1465442355</v>
      </c>
      <c r="F4674" s="1">
        <v>-7006.04254079372</v>
      </c>
      <c r="G4674" s="1">
        <v>-3278.44211798216</v>
      </c>
      <c r="H4674" s="1">
        <v>-18223.8242893009</v>
      </c>
      <c r="I4674" s="1">
        <v>-2067.17873420461</v>
      </c>
      <c r="J4674" s="1">
        <v>-26873.9270417603</v>
      </c>
      <c r="K4674" s="1">
        <v>0.104</v>
      </c>
      <c r="L4674" s="1">
        <v>0.994</v>
      </c>
      <c r="M4674" s="1">
        <v>0.108</v>
      </c>
    </row>
    <row r="4675">
      <c r="A4675" s="1">
        <v>4673.0</v>
      </c>
      <c r="B4675" s="1">
        <v>1.70023134228622E9</v>
      </c>
      <c r="C4675" s="1">
        <v>-5875.08897484409</v>
      </c>
      <c r="D4675" s="1">
        <v>-2280.74965247507</v>
      </c>
      <c r="E4675" s="1">
        <v>26265.8478338537</v>
      </c>
      <c r="F4675" s="1">
        <v>-6982.64026434901</v>
      </c>
      <c r="G4675" s="1">
        <v>-3269.94845508914</v>
      </c>
      <c r="H4675" s="1">
        <v>-18228.8310800589</v>
      </c>
      <c r="I4675" s="1">
        <v>-2065.32353941482</v>
      </c>
      <c r="J4675" s="1">
        <v>-26869.9931347362</v>
      </c>
      <c r="K4675" s="1">
        <v>0.096</v>
      </c>
      <c r="L4675" s="1">
        <v>0.982</v>
      </c>
      <c r="M4675" s="1">
        <v>0.092</v>
      </c>
    </row>
    <row r="4676">
      <c r="A4676" s="1">
        <v>4674.0</v>
      </c>
      <c r="B4676" s="1">
        <v>1.7002313422903E9</v>
      </c>
      <c r="C4676" s="1">
        <v>-5865.07539332811</v>
      </c>
      <c r="D4676" s="1">
        <v>-2280.21321060815</v>
      </c>
      <c r="E4676" s="1">
        <v>26318.2179711124</v>
      </c>
      <c r="F4676" s="1">
        <v>-6976.22531369034</v>
      </c>
      <c r="G4676" s="1">
        <v>-3270.30608300043</v>
      </c>
      <c r="H4676" s="1">
        <v>-18218.9516090097</v>
      </c>
      <c r="I4676" s="1">
        <v>-2069.12333597223</v>
      </c>
      <c r="J4676" s="1">
        <v>-26873.4353033823</v>
      </c>
      <c r="K4676" s="1">
        <v>0.096</v>
      </c>
      <c r="L4676" s="1">
        <v>0.982</v>
      </c>
      <c r="M4676" s="1">
        <v>0.092</v>
      </c>
    </row>
    <row r="4677">
      <c r="A4677" s="1">
        <v>4675.0</v>
      </c>
      <c r="B4677" s="1">
        <v>1.70023134229443E9</v>
      </c>
      <c r="C4677" s="1">
        <v>-5860.98502409279</v>
      </c>
      <c r="D4677" s="1">
        <v>-2271.71954771513</v>
      </c>
      <c r="E4677" s="1">
        <v>26187.3261555822</v>
      </c>
      <c r="F4677" s="1">
        <v>-6978.23697069132</v>
      </c>
      <c r="G4677" s="1">
        <v>-3254.6151583928</v>
      </c>
      <c r="H4677" s="1">
        <v>-18212.6931205622</v>
      </c>
      <c r="I4677" s="1">
        <v>-2052.73950728649</v>
      </c>
      <c r="J4677" s="1">
        <v>-26872.6976958152</v>
      </c>
      <c r="K4677" s="1">
        <v>0.096</v>
      </c>
      <c r="L4677" s="1">
        <v>0.982</v>
      </c>
      <c r="M4677" s="1">
        <v>0.092</v>
      </c>
    </row>
    <row r="4678">
      <c r="A4678" s="1">
        <v>4676.0</v>
      </c>
      <c r="B4678" s="1">
        <v>1.7002313422992E9</v>
      </c>
      <c r="C4678" s="1">
        <v>-5866.23768403979</v>
      </c>
      <c r="D4678" s="1">
        <v>-2267.56212324644</v>
      </c>
      <c r="E4678" s="1">
        <v>26109.7879540667</v>
      </c>
      <c r="F4678" s="1">
        <v>-6968.78218278672</v>
      </c>
      <c r="G4678" s="1">
        <v>-3268.29442599945</v>
      </c>
      <c r="H4678" s="1">
        <v>-18219.7115683211</v>
      </c>
      <c r="I4678" s="1">
        <v>-2053.18654217559</v>
      </c>
      <c r="J4678" s="1">
        <v>-26870.3507626474</v>
      </c>
      <c r="K4678" s="1">
        <v>0.096</v>
      </c>
      <c r="L4678" s="1">
        <v>0.982</v>
      </c>
      <c r="M4678" s="1">
        <v>0.092</v>
      </c>
    </row>
    <row r="4679">
      <c r="A4679" s="1">
        <v>4677.0</v>
      </c>
      <c r="B4679" s="1">
        <v>1.70023134230319E9</v>
      </c>
      <c r="C4679" s="1">
        <v>-5874.57488472162</v>
      </c>
      <c r="D4679" s="1">
        <v>-2276.94985591767</v>
      </c>
      <c r="E4679" s="1">
        <v>26241.1044527416</v>
      </c>
      <c r="F4679" s="1">
        <v>-6943.03297317421</v>
      </c>
      <c r="G4679" s="1">
        <v>-3277.14571680375</v>
      </c>
      <c r="H4679" s="1">
        <v>-18215.5094403635</v>
      </c>
      <c r="I4679" s="1">
        <v>-2053.85709450925</v>
      </c>
      <c r="J4679" s="1">
        <v>-26862.2147276657</v>
      </c>
      <c r="K4679" s="1">
        <v>0.096</v>
      </c>
      <c r="L4679" s="1">
        <v>0.982</v>
      </c>
      <c r="M4679" s="1">
        <v>0.092</v>
      </c>
    </row>
    <row r="4680">
      <c r="A4680" s="1">
        <v>4678.0</v>
      </c>
      <c r="B4680" s="1">
        <v>1.70023134230747E9</v>
      </c>
      <c r="C4680" s="1">
        <v>-5875.11132658855</v>
      </c>
      <c r="D4680" s="1">
        <v>-2282.04605365348</v>
      </c>
      <c r="E4680" s="1">
        <v>26332.1207561636</v>
      </c>
      <c r="F4680" s="1">
        <v>-6938.51792079423</v>
      </c>
      <c r="G4680" s="1">
        <v>-3293.84246991187</v>
      </c>
      <c r="H4680" s="1">
        <v>-18211.1284984503</v>
      </c>
      <c r="I4680" s="1">
        <v>-2080.99211227799</v>
      </c>
      <c r="J4680" s="1">
        <v>-26899.586844395</v>
      </c>
      <c r="K4680" s="1">
        <v>0.096</v>
      </c>
      <c r="L4680" s="1">
        <v>0.982</v>
      </c>
      <c r="M4680" s="1">
        <v>0.092</v>
      </c>
    </row>
    <row r="4681">
      <c r="A4681" s="1">
        <v>4679.0</v>
      </c>
      <c r="B4681" s="1">
        <v>1.70023134231036E9</v>
      </c>
      <c r="C4681" s="1">
        <v>-5863.91310261644</v>
      </c>
      <c r="D4681" s="1">
        <v>-2273.73120471611</v>
      </c>
      <c r="E4681" s="1">
        <v>26216.0257954628</v>
      </c>
      <c r="F4681" s="1">
        <v>-6952.26424363425</v>
      </c>
      <c r="G4681" s="1">
        <v>-3301.41971128221</v>
      </c>
      <c r="H4681" s="1">
        <v>-18197.6503965437</v>
      </c>
      <c r="I4681" s="1">
        <v>-2084.72485360203</v>
      </c>
      <c r="J4681" s="1">
        <v>-26893.7083356032</v>
      </c>
      <c r="K4681" s="1">
        <v>0.096</v>
      </c>
      <c r="L4681" s="1">
        <v>0.982</v>
      </c>
      <c r="M4681" s="1">
        <v>0.092</v>
      </c>
    </row>
    <row r="4682">
      <c r="A4682" s="1">
        <v>4680.0</v>
      </c>
      <c r="B4682" s="1">
        <v>1.70023134231442E9</v>
      </c>
      <c r="C4682" s="1">
        <v>-5861.14148630398</v>
      </c>
      <c r="D4682" s="1">
        <v>-2269.55142850296</v>
      </c>
      <c r="E4682" s="1">
        <v>26105.4070121535</v>
      </c>
      <c r="F4682" s="1">
        <v>-6958.70154603738</v>
      </c>
      <c r="G4682" s="1">
        <v>-3293.82011816741</v>
      </c>
      <c r="H4682" s="1">
        <v>-18198.253893644</v>
      </c>
      <c r="I4682" s="1">
        <v>-2079.40513842167</v>
      </c>
      <c r="J4682" s="1">
        <v>-26884.0523819985</v>
      </c>
      <c r="K4682" s="1">
        <v>0.096</v>
      </c>
      <c r="L4682" s="1">
        <v>0.982</v>
      </c>
      <c r="M4682" s="1">
        <v>0.092</v>
      </c>
    </row>
    <row r="4683">
      <c r="A4683" s="1">
        <v>4681.0</v>
      </c>
      <c r="B4683" s="1">
        <v>1.70023134231875E9</v>
      </c>
      <c r="C4683" s="1">
        <v>-5876.56418997814</v>
      </c>
      <c r="D4683" s="1">
        <v>-2283.34245483189</v>
      </c>
      <c r="E4683" s="1">
        <v>26208.4038506035</v>
      </c>
      <c r="F4683" s="1">
        <v>-6949.06794417714</v>
      </c>
      <c r="G4683" s="1">
        <v>-3267.28859749896</v>
      </c>
      <c r="H4683" s="1">
        <v>-18194.3646901088</v>
      </c>
      <c r="I4683" s="1">
        <v>-2045.74341127197</v>
      </c>
      <c r="J4683" s="1">
        <v>-26855.9338874738</v>
      </c>
      <c r="K4683" s="1">
        <v>0.096</v>
      </c>
      <c r="L4683" s="1">
        <v>0.982</v>
      </c>
      <c r="M4683" s="1">
        <v>0.092</v>
      </c>
    </row>
    <row r="4684">
      <c r="A4684" s="1">
        <v>4682.0</v>
      </c>
      <c r="B4684" s="1">
        <v>1.70023134232449E9</v>
      </c>
      <c r="C4684" s="1">
        <v>-5885.46018427135</v>
      </c>
      <c r="D4684" s="1">
        <v>-2287.05284441147</v>
      </c>
      <c r="E4684" s="1">
        <v>26322.1518781366</v>
      </c>
      <c r="F4684" s="1">
        <v>-6968.15633394197</v>
      </c>
      <c r="G4684" s="1">
        <v>-3273.65884466872</v>
      </c>
      <c r="H4684" s="1">
        <v>-18211.6425885728</v>
      </c>
      <c r="I4684" s="1">
        <v>-2054.81821952083</v>
      </c>
      <c r="J4684" s="1">
        <v>-26866.2156899232</v>
      </c>
      <c r="K4684" s="1">
        <v>0.096</v>
      </c>
      <c r="L4684" s="1">
        <v>0.982</v>
      </c>
      <c r="M4684" s="1">
        <v>0.092</v>
      </c>
    </row>
    <row r="4685">
      <c r="A4685" s="1">
        <v>4683.0</v>
      </c>
      <c r="B4685" s="1">
        <v>1.70023134232783E9</v>
      </c>
      <c r="C4685" s="1">
        <v>-5859.75567814775</v>
      </c>
      <c r="D4685" s="1">
        <v>-2262.48827725509</v>
      </c>
      <c r="E4685" s="1">
        <v>26233.1472317155</v>
      </c>
      <c r="F4685" s="1">
        <v>-6990.7986510752</v>
      </c>
      <c r="G4685" s="1">
        <v>-3272.85418186833</v>
      </c>
      <c r="H4685" s="1">
        <v>-18200.7796407675</v>
      </c>
      <c r="I4685" s="1">
        <v>-2051.5325130859</v>
      </c>
      <c r="J4685" s="1">
        <v>-26865.6121928229</v>
      </c>
      <c r="K4685" s="1">
        <v>0.106</v>
      </c>
      <c r="L4685" s="1">
        <v>1.01</v>
      </c>
      <c r="M4685" s="1">
        <v>0.1</v>
      </c>
    </row>
    <row r="4686">
      <c r="A4686" s="1">
        <v>4684.0</v>
      </c>
      <c r="B4686" s="1">
        <v>1.70023134233128E9</v>
      </c>
      <c r="C4686" s="1">
        <v>-5851.3290704881</v>
      </c>
      <c r="D4686" s="1">
        <v>-2258.50966674204</v>
      </c>
      <c r="E4686" s="1">
        <v>26095.7734102932</v>
      </c>
      <c r="F4686" s="1">
        <v>-7016.68197115444</v>
      </c>
      <c r="G4686" s="1">
        <v>-3269.32260624439</v>
      </c>
      <c r="H4686" s="1">
        <v>-18209.250951916</v>
      </c>
      <c r="I4686" s="1">
        <v>-2055.06408870984</v>
      </c>
      <c r="J4686" s="1">
        <v>-26866.7744835346</v>
      </c>
      <c r="K4686" s="1">
        <v>0.106</v>
      </c>
      <c r="L4686" s="1">
        <v>1.01</v>
      </c>
      <c r="M4686" s="1">
        <v>0.1</v>
      </c>
    </row>
    <row r="4687">
      <c r="A4687" s="1">
        <v>4685.0</v>
      </c>
      <c r="B4687" s="1">
        <v>1.70023134233548E9</v>
      </c>
      <c r="C4687" s="1">
        <v>-5865.94711136187</v>
      </c>
      <c r="D4687" s="1">
        <v>-2282.91777168724</v>
      </c>
      <c r="E4687" s="1">
        <v>26161.8451669031</v>
      </c>
      <c r="F4687" s="1">
        <v>-7030.33888701664</v>
      </c>
      <c r="G4687" s="1">
        <v>-3269.88139985578</v>
      </c>
      <c r="H4687" s="1">
        <v>-18231.3568271823</v>
      </c>
      <c r="I4687" s="1">
        <v>-2060.94259750158</v>
      </c>
      <c r="J4687" s="1">
        <v>-26874.9552220052</v>
      </c>
      <c r="K4687" s="1">
        <v>0.106</v>
      </c>
      <c r="L4687" s="1">
        <v>1.01</v>
      </c>
      <c r="M4687" s="1">
        <v>0.1</v>
      </c>
    </row>
    <row r="4688">
      <c r="A4688" s="1">
        <v>4686.0</v>
      </c>
      <c r="B4688" s="1">
        <v>1.70023134233832E9</v>
      </c>
      <c r="C4688" s="1">
        <v>-5868.22698929631</v>
      </c>
      <c r="D4688" s="1">
        <v>-2287.76810023404</v>
      </c>
      <c r="E4688" s="1">
        <v>26301.208293582</v>
      </c>
      <c r="F4688" s="1">
        <v>-7046.29803255773</v>
      </c>
      <c r="G4688" s="1">
        <v>-3274.01647258001</v>
      </c>
      <c r="H4688" s="1">
        <v>-18251.6969146367</v>
      </c>
      <c r="I4688" s="1">
        <v>-2073.30311218537</v>
      </c>
      <c r="J4688" s="1">
        <v>-26887.8298268115</v>
      </c>
      <c r="K4688" s="1">
        <v>0.106</v>
      </c>
      <c r="L4688" s="1">
        <v>1.01</v>
      </c>
      <c r="M4688" s="1">
        <v>0.1</v>
      </c>
    </row>
    <row r="4689">
      <c r="A4689" s="1">
        <v>4687.0</v>
      </c>
      <c r="B4689" s="1">
        <v>1.70023134234252E9</v>
      </c>
      <c r="C4689" s="1">
        <v>-5852.1784367774</v>
      </c>
      <c r="D4689" s="1">
        <v>-2276.14519311728</v>
      </c>
      <c r="E4689" s="1">
        <v>26238.3775399181</v>
      </c>
      <c r="F4689" s="1">
        <v>-7061.92190193199</v>
      </c>
      <c r="G4689" s="1">
        <v>-3283.98535060707</v>
      </c>
      <c r="H4689" s="1">
        <v>-18249.4393884467</v>
      </c>
      <c r="I4689" s="1">
        <v>-2077.28172269841</v>
      </c>
      <c r="J4689" s="1">
        <v>-26884.3876581654</v>
      </c>
      <c r="K4689" s="1">
        <v>0.106</v>
      </c>
      <c r="L4689" s="1">
        <v>1.01</v>
      </c>
      <c r="M4689" s="1">
        <v>0.1</v>
      </c>
    </row>
    <row r="4690">
      <c r="A4690" s="1">
        <v>4688.0</v>
      </c>
      <c r="B4690" s="1">
        <v>1.7002313423465E9</v>
      </c>
      <c r="C4690" s="1">
        <v>-5858.74984964726</v>
      </c>
      <c r="D4690" s="1">
        <v>-2274.78173670551</v>
      </c>
      <c r="E4690" s="1">
        <v>26111.0173000117</v>
      </c>
      <c r="F4690" s="1">
        <v>-7061.9666054209</v>
      </c>
      <c r="G4690" s="1">
        <v>-3281.43725173917</v>
      </c>
      <c r="H4690" s="1">
        <v>-18241.3257052094</v>
      </c>
      <c r="I4690" s="1">
        <v>-2069.32450167232</v>
      </c>
      <c r="J4690" s="1">
        <v>-26886.3993151663</v>
      </c>
      <c r="K4690" s="1">
        <v>0.106</v>
      </c>
      <c r="L4690" s="1">
        <v>1.01</v>
      </c>
      <c r="M4690" s="1">
        <v>0.1</v>
      </c>
    </row>
    <row r="4691">
      <c r="A4691" s="1">
        <v>4689.0</v>
      </c>
      <c r="B4691" s="1">
        <v>1.70023134235047E9</v>
      </c>
      <c r="C4691" s="1">
        <v>-5871.3338817756</v>
      </c>
      <c r="D4691" s="1">
        <v>-2278.46977454063</v>
      </c>
      <c r="E4691" s="1">
        <v>26153.5079662213</v>
      </c>
      <c r="F4691" s="1">
        <v>-7045.73923894634</v>
      </c>
      <c r="G4691" s="1">
        <v>-3262.08064104087</v>
      </c>
      <c r="H4691" s="1">
        <v>-18237.7941295855</v>
      </c>
      <c r="I4691" s="1">
        <v>-2057.25455966646</v>
      </c>
      <c r="J4691" s="1">
        <v>-26872.9882684932</v>
      </c>
      <c r="K4691" s="1">
        <v>0.106</v>
      </c>
      <c r="L4691" s="1">
        <v>1.01</v>
      </c>
      <c r="M4691" s="1">
        <v>0.1</v>
      </c>
    </row>
    <row r="4692">
      <c r="A4692" s="1">
        <v>4690.0</v>
      </c>
      <c r="B4692" s="1">
        <v>1.70023134235432E9</v>
      </c>
      <c r="C4692" s="1">
        <v>-5851.82080886612</v>
      </c>
      <c r="D4692" s="1">
        <v>-2267.83034417991</v>
      </c>
      <c r="E4692" s="1">
        <v>26300.9400726485</v>
      </c>
      <c r="F4692" s="1">
        <v>-7019.76651188928</v>
      </c>
      <c r="G4692" s="1">
        <v>-3245.89797805523</v>
      </c>
      <c r="H4692" s="1">
        <v>-18227.3111614359</v>
      </c>
      <c r="I4692" s="1">
        <v>-2051.80073401936</v>
      </c>
      <c r="J4692" s="1">
        <v>-26855.3750938624</v>
      </c>
      <c r="K4692" s="1">
        <v>0.106</v>
      </c>
      <c r="L4692" s="1">
        <v>1.01</v>
      </c>
      <c r="M4692" s="1">
        <v>0.1</v>
      </c>
    </row>
    <row r="4693">
      <c r="A4693" s="1">
        <v>4691.0</v>
      </c>
      <c r="B4693" s="1">
        <v>1.70023134235945E9</v>
      </c>
      <c r="C4693" s="1">
        <v>-5858.43692522489</v>
      </c>
      <c r="D4693" s="1">
        <v>-2275.00525415006</v>
      </c>
      <c r="E4693" s="1">
        <v>26281.3152410167</v>
      </c>
      <c r="F4693" s="1">
        <v>-7037.5585004757</v>
      </c>
      <c r="G4693" s="1">
        <v>-3275.4693359696</v>
      </c>
      <c r="H4693" s="1">
        <v>-18246.6677721342</v>
      </c>
      <c r="I4693" s="1">
        <v>-2063.15542020266</v>
      </c>
      <c r="J4693" s="1">
        <v>-26871.2895359146</v>
      </c>
      <c r="K4693" s="1">
        <v>0.106</v>
      </c>
      <c r="L4693" s="1">
        <v>1.01</v>
      </c>
      <c r="M4693" s="1">
        <v>0.1</v>
      </c>
    </row>
    <row r="4694">
      <c r="A4694" s="1">
        <v>4692.0</v>
      </c>
      <c r="B4694" s="1">
        <v>1.70023134236345E9</v>
      </c>
      <c r="C4694" s="1">
        <v>-5870.01512885274</v>
      </c>
      <c r="D4694" s="1">
        <v>-2288.19278337869</v>
      </c>
      <c r="E4694" s="1">
        <v>26140.3427887371</v>
      </c>
      <c r="F4694" s="1">
        <v>-7053.13766636105</v>
      </c>
      <c r="G4694" s="1">
        <v>-3287.98631286457</v>
      </c>
      <c r="H4694" s="1">
        <v>-18252.4121704592</v>
      </c>
      <c r="I4694" s="1">
        <v>-2072.94548427408</v>
      </c>
      <c r="J4694" s="1">
        <v>-26884.4994168876</v>
      </c>
      <c r="K4694" s="1">
        <v>0.106</v>
      </c>
      <c r="L4694" s="1">
        <v>1.01</v>
      </c>
      <c r="M4694" s="1">
        <v>0.1</v>
      </c>
    </row>
    <row r="4695">
      <c r="A4695" s="1">
        <v>4693.0</v>
      </c>
      <c r="B4695" s="1">
        <v>1.70023134236647E9</v>
      </c>
      <c r="C4695" s="1">
        <v>-5862.77316364922</v>
      </c>
      <c r="D4695" s="1">
        <v>-2278.89445768528</v>
      </c>
      <c r="E4695" s="1">
        <v>26137.3700067246</v>
      </c>
      <c r="F4695" s="1">
        <v>-7022.04638982372</v>
      </c>
      <c r="G4695" s="1">
        <v>-3275.69285341416</v>
      </c>
      <c r="H4695" s="1">
        <v>-18224.6513038458</v>
      </c>
      <c r="I4695" s="1">
        <v>-2070.59855110628</v>
      </c>
      <c r="J4695" s="1">
        <v>-26879.559681363</v>
      </c>
      <c r="K4695" s="1">
        <v>0.096</v>
      </c>
      <c r="L4695" s="1">
        <v>0.992</v>
      </c>
      <c r="M4695" s="1">
        <v>0.102</v>
      </c>
    </row>
    <row r="4696">
      <c r="A4696" s="1">
        <v>4694.0</v>
      </c>
      <c r="B4696" s="1">
        <v>1.70023134237036E9</v>
      </c>
      <c r="C4696" s="1">
        <v>-5858.0792973136</v>
      </c>
      <c r="D4696" s="1">
        <v>-2278.73799547409</v>
      </c>
      <c r="E4696" s="1">
        <v>26279.7282671604</v>
      </c>
      <c r="F4696" s="1">
        <v>-6993.03382552073</v>
      </c>
      <c r="G4696" s="1">
        <v>-3263.10882128582</v>
      </c>
      <c r="H4696" s="1">
        <v>-18217.5210973645</v>
      </c>
      <c r="I4696" s="1">
        <v>-2074.33129243031</v>
      </c>
      <c r="J4696" s="1">
        <v>-26877.0115824951</v>
      </c>
      <c r="K4696" s="1">
        <v>0.096</v>
      </c>
      <c r="L4696" s="1">
        <v>0.992</v>
      </c>
      <c r="M4696" s="1">
        <v>0.102</v>
      </c>
    </row>
    <row r="4697">
      <c r="A4697" s="1">
        <v>4695.0</v>
      </c>
      <c r="B4697" s="1">
        <v>1.70023134237453E9</v>
      </c>
      <c r="C4697" s="1">
        <v>-5846.56814891912</v>
      </c>
      <c r="D4697" s="1">
        <v>-2268.18797209119</v>
      </c>
      <c r="E4697" s="1">
        <v>26315.1781338665</v>
      </c>
      <c r="F4697" s="1">
        <v>-6981.88030503753</v>
      </c>
      <c r="G4697" s="1">
        <v>-3271.49072545656</v>
      </c>
      <c r="H4697" s="1">
        <v>-18203.8865332468</v>
      </c>
      <c r="I4697" s="1">
        <v>-2072.83372555181</v>
      </c>
      <c r="J4697" s="1">
        <v>-26869.9484312472</v>
      </c>
      <c r="K4697" s="1">
        <v>0.096</v>
      </c>
      <c r="L4697" s="1">
        <v>0.992</v>
      </c>
      <c r="M4697" s="1">
        <v>0.102</v>
      </c>
    </row>
    <row r="4698">
      <c r="A4698" s="1">
        <v>4696.0</v>
      </c>
      <c r="B4698" s="1">
        <v>1.70023134237852E9</v>
      </c>
      <c r="C4698" s="1">
        <v>-5847.93160533089</v>
      </c>
      <c r="D4698" s="1">
        <v>-2266.95862614615</v>
      </c>
      <c r="E4698" s="1">
        <v>26171.7022862079</v>
      </c>
      <c r="F4698" s="1">
        <v>-6986.90944753998</v>
      </c>
      <c r="G4698" s="1">
        <v>-3282.33132151738</v>
      </c>
      <c r="H4698" s="1">
        <v>-18200.3996611117</v>
      </c>
      <c r="I4698" s="1">
        <v>-2061.2331701795</v>
      </c>
      <c r="J4698" s="1">
        <v>-26865.0533992115</v>
      </c>
      <c r="K4698" s="1">
        <v>0.096</v>
      </c>
      <c r="L4698" s="1">
        <v>0.992</v>
      </c>
      <c r="M4698" s="1">
        <v>0.102</v>
      </c>
    </row>
    <row r="4699">
      <c r="A4699" s="1">
        <v>4697.0</v>
      </c>
      <c r="B4699" s="1">
        <v>1.7002313423825E9</v>
      </c>
      <c r="C4699" s="1">
        <v>-5859.21923628082</v>
      </c>
      <c r="D4699" s="1">
        <v>-2276.99455940658</v>
      </c>
      <c r="E4699" s="1">
        <v>26127.9375705644</v>
      </c>
      <c r="F4699" s="1">
        <v>-6984.09312773861</v>
      </c>
      <c r="G4699" s="1">
        <v>-3276.58692319237</v>
      </c>
      <c r="H4699" s="1">
        <v>-18214.794184541</v>
      </c>
      <c r="I4699" s="1">
        <v>-2049.18557991809</v>
      </c>
      <c r="J4699" s="1">
        <v>-26856.1574049183</v>
      </c>
      <c r="K4699" s="1">
        <v>0.096</v>
      </c>
      <c r="L4699" s="1">
        <v>0.992</v>
      </c>
      <c r="M4699" s="1">
        <v>0.102</v>
      </c>
    </row>
    <row r="4700">
      <c r="A4700" s="1">
        <v>4698.0</v>
      </c>
      <c r="B4700" s="1">
        <v>1.70023134238736E9</v>
      </c>
      <c r="C4700" s="1">
        <v>-5860.49328571478</v>
      </c>
      <c r="D4700" s="1">
        <v>-2276.34635881738</v>
      </c>
      <c r="E4700" s="1">
        <v>26262.2492029963</v>
      </c>
      <c r="F4700" s="1">
        <v>-6972.09024096611</v>
      </c>
      <c r="G4700" s="1">
        <v>-3267.57917017688</v>
      </c>
      <c r="H4700" s="1">
        <v>-18217.2752281755</v>
      </c>
      <c r="I4700" s="1">
        <v>-2053.32065264232</v>
      </c>
      <c r="J4700" s="1">
        <v>-26865.0310474671</v>
      </c>
      <c r="K4700" s="1">
        <v>0.096</v>
      </c>
      <c r="L4700" s="1">
        <v>0.992</v>
      </c>
      <c r="M4700" s="1">
        <v>0.102</v>
      </c>
    </row>
    <row r="4701">
      <c r="A4701" s="1">
        <v>4699.0</v>
      </c>
      <c r="B4701" s="1">
        <v>1.70023134239155E9</v>
      </c>
      <c r="C4701" s="1">
        <v>-5857.27463451321</v>
      </c>
      <c r="D4701" s="1">
        <v>-2272.81478319344</v>
      </c>
      <c r="E4701" s="1">
        <v>26326.9575031945</v>
      </c>
      <c r="F4701" s="1">
        <v>-6979.91335152546</v>
      </c>
      <c r="G4701" s="1">
        <v>-3278.37506274879</v>
      </c>
      <c r="H4701" s="1">
        <v>-18213.3413211514</v>
      </c>
      <c r="I4701" s="1">
        <v>-2068.07280398283</v>
      </c>
      <c r="J4701" s="1">
        <v>-26865.6568963118</v>
      </c>
      <c r="K4701" s="1">
        <v>0.096</v>
      </c>
      <c r="L4701" s="1">
        <v>0.992</v>
      </c>
      <c r="M4701" s="1">
        <v>0.102</v>
      </c>
    </row>
    <row r="4702">
      <c r="A4702" s="1">
        <v>4700.0</v>
      </c>
      <c r="B4702" s="1">
        <v>1.70023134239456E9</v>
      </c>
      <c r="C4702" s="1">
        <v>-5840.71199187183</v>
      </c>
      <c r="D4702" s="1">
        <v>-2259.11316384234</v>
      </c>
      <c r="E4702" s="1">
        <v>26192.914091696</v>
      </c>
      <c r="F4702" s="1">
        <v>-6993.57026738766</v>
      </c>
      <c r="G4702" s="1">
        <v>-3281.66076918372</v>
      </c>
      <c r="H4702" s="1">
        <v>-18200.265550645</v>
      </c>
      <c r="I4702" s="1">
        <v>-2070.82206855083</v>
      </c>
      <c r="J4702" s="1">
        <v>-26868.9426027468</v>
      </c>
      <c r="K4702" s="1">
        <v>0.096</v>
      </c>
      <c r="L4702" s="1">
        <v>0.992</v>
      </c>
      <c r="M4702" s="1">
        <v>0.102</v>
      </c>
    </row>
    <row r="4703">
      <c r="A4703" s="1">
        <v>4701.0</v>
      </c>
      <c r="B4703" s="1">
        <v>1.70023134239851E9</v>
      </c>
      <c r="C4703" s="1">
        <v>-5841.53900641667</v>
      </c>
      <c r="D4703" s="1">
        <v>-2259.1802190757</v>
      </c>
      <c r="E4703" s="1">
        <v>26117.3428436926</v>
      </c>
      <c r="F4703" s="1">
        <v>-6997.21360173387</v>
      </c>
      <c r="G4703" s="1">
        <v>-3278.30800751543</v>
      </c>
      <c r="H4703" s="1">
        <v>-18204.042995458</v>
      </c>
      <c r="I4703" s="1">
        <v>-2070.79971680637</v>
      </c>
      <c r="J4703" s="1">
        <v>-26868.2944021575</v>
      </c>
      <c r="K4703" s="1">
        <v>0.096</v>
      </c>
      <c r="L4703" s="1">
        <v>0.992</v>
      </c>
      <c r="M4703" s="1">
        <v>0.102</v>
      </c>
    </row>
    <row r="4704">
      <c r="A4704" s="1">
        <v>4702.0</v>
      </c>
      <c r="B4704" s="1">
        <v>1.70023134240256E9</v>
      </c>
      <c r="C4704" s="1">
        <v>-5845.51761692972</v>
      </c>
      <c r="D4704" s="1">
        <v>-2269.6855389697</v>
      </c>
      <c r="E4704" s="1">
        <v>26246.5135748998</v>
      </c>
      <c r="F4704" s="1">
        <v>-6988.25055220729</v>
      </c>
      <c r="G4704" s="1">
        <v>-3272.3177400014</v>
      </c>
      <c r="H4704" s="1">
        <v>-18213.4083763847</v>
      </c>
      <c r="I4704" s="1">
        <v>-2058.95329224506</v>
      </c>
      <c r="J4704" s="1">
        <v>-26862.7288177882</v>
      </c>
      <c r="K4704" s="1">
        <v>0.096</v>
      </c>
      <c r="L4704" s="1">
        <v>0.992</v>
      </c>
      <c r="M4704" s="1">
        <v>0.102</v>
      </c>
    </row>
    <row r="4705">
      <c r="A4705" s="1">
        <v>4703.0</v>
      </c>
      <c r="B4705" s="1">
        <v>1.70023134240859E9</v>
      </c>
      <c r="C4705" s="1">
        <v>-5845.85289309655</v>
      </c>
      <c r="D4705" s="1">
        <v>-2270.57960874791</v>
      </c>
      <c r="E4705" s="1">
        <v>26244.2336969654</v>
      </c>
      <c r="F4705" s="1">
        <v>-7018.35835198859</v>
      </c>
      <c r="G4705" s="1">
        <v>-3269.52377194449</v>
      </c>
      <c r="H4705" s="1">
        <v>-18221.6785218332</v>
      </c>
      <c r="I4705" s="1">
        <v>-2062.99895799147</v>
      </c>
      <c r="J4705" s="1">
        <v>-26873.8599865269</v>
      </c>
      <c r="K4705" s="1">
        <v>0.1</v>
      </c>
      <c r="L4705" s="1">
        <v>0.994</v>
      </c>
      <c r="M4705" s="1">
        <v>0.108</v>
      </c>
    </row>
    <row r="4706">
      <c r="A4706" s="1">
        <v>4704.0</v>
      </c>
      <c r="B4706" s="1">
        <v>1.70023134241153E9</v>
      </c>
      <c r="C4706" s="1">
        <v>-5840.42141919391</v>
      </c>
      <c r="D4706" s="1">
        <v>-2257.63794870829</v>
      </c>
      <c r="E4706" s="1">
        <v>26118.9074658045</v>
      </c>
      <c r="F4706" s="1">
        <v>-7001.68395062493</v>
      </c>
      <c r="G4706" s="1">
        <v>-3266.75215563203</v>
      </c>
      <c r="H4706" s="1">
        <v>-18196.4434023432</v>
      </c>
      <c r="I4706" s="1">
        <v>-2045.67635603861</v>
      </c>
      <c r="J4706" s="1">
        <v>-26837.5160500426</v>
      </c>
      <c r="K4706" s="1">
        <v>0.1</v>
      </c>
      <c r="L4706" s="1">
        <v>0.994</v>
      </c>
      <c r="M4706" s="1">
        <v>0.108</v>
      </c>
    </row>
    <row r="4707">
      <c r="A4707" s="1">
        <v>4705.0</v>
      </c>
      <c r="B4707" s="1">
        <v>1.70023134241559E9</v>
      </c>
      <c r="C4707" s="1">
        <v>-5849.45152395385</v>
      </c>
      <c r="D4707" s="1">
        <v>-2265.282245312</v>
      </c>
      <c r="E4707" s="1">
        <v>26183.2357863468</v>
      </c>
      <c r="F4707" s="1">
        <v>-6988.4964213963</v>
      </c>
      <c r="G4707" s="1">
        <v>-3266.39452772075</v>
      </c>
      <c r="H4707" s="1">
        <v>-18215.2412194301</v>
      </c>
      <c r="I4707" s="1">
        <v>-2057.0310422219</v>
      </c>
      <c r="J4707" s="1">
        <v>-26848.9377914593</v>
      </c>
      <c r="K4707" s="1">
        <v>0.1</v>
      </c>
      <c r="L4707" s="1">
        <v>0.994</v>
      </c>
      <c r="M4707" s="1">
        <v>0.108</v>
      </c>
    </row>
    <row r="4708">
      <c r="A4708" s="1">
        <v>4706.0</v>
      </c>
      <c r="B4708" s="1">
        <v>1.70023134244058E9</v>
      </c>
      <c r="C4708" s="1">
        <v>-5865.92475961742</v>
      </c>
      <c r="D4708" s="1">
        <v>-2289.53388804601</v>
      </c>
      <c r="E4708" s="1">
        <v>26324.923494449</v>
      </c>
      <c r="F4708" s="1">
        <v>-7001.05810178018</v>
      </c>
      <c r="G4708" s="1">
        <v>-3264.22640850858</v>
      </c>
      <c r="H4708" s="1">
        <v>-18243.516176166</v>
      </c>
      <c r="I4708" s="1">
        <v>-2053.92414974262</v>
      </c>
      <c r="J4708" s="1">
        <v>-26854.2351548952</v>
      </c>
      <c r="K4708" s="1">
        <v>0.1</v>
      </c>
      <c r="L4708" s="1">
        <v>0.994</v>
      </c>
      <c r="M4708" s="1">
        <v>0.108</v>
      </c>
    </row>
    <row r="4709">
      <c r="A4709" s="1">
        <v>4707.0</v>
      </c>
      <c r="B4709" s="1">
        <v>1.70023134244344E9</v>
      </c>
      <c r="C4709" s="1">
        <v>-5844.15416051795</v>
      </c>
      <c r="D4709" s="1">
        <v>-2273.79825994947</v>
      </c>
      <c r="E4709" s="1">
        <v>26283.2821945288</v>
      </c>
      <c r="F4709" s="1">
        <v>-7009.86468909558</v>
      </c>
      <c r="G4709" s="1">
        <v>-3263.51115268601</v>
      </c>
      <c r="H4709" s="1">
        <v>-18225.7241875796</v>
      </c>
      <c r="I4709" s="1">
        <v>-2048.06799269533</v>
      </c>
      <c r="J4709" s="1">
        <v>-26847.5743350475</v>
      </c>
      <c r="K4709" s="1">
        <v>0.1</v>
      </c>
      <c r="L4709" s="1">
        <v>0.994</v>
      </c>
      <c r="M4709" s="1">
        <v>0.108</v>
      </c>
    </row>
    <row r="4710">
      <c r="A4710" s="1">
        <v>4708.0</v>
      </c>
      <c r="B4710" s="1">
        <v>1.70023134244745E9</v>
      </c>
      <c r="C4710" s="1">
        <v>-5828.23971846577</v>
      </c>
      <c r="D4710" s="1">
        <v>-2258.46496325313</v>
      </c>
      <c r="E4710" s="1">
        <v>26140.5663061817</v>
      </c>
      <c r="F4710" s="1">
        <v>-7016.19023277643</v>
      </c>
      <c r="G4710" s="1">
        <v>-3272.87653361279</v>
      </c>
      <c r="H4710" s="1">
        <v>-18214.9282950077</v>
      </c>
      <c r="I4710" s="1">
        <v>-2069.36920516123</v>
      </c>
      <c r="J4710" s="1">
        <v>-26867.3556288904</v>
      </c>
      <c r="K4710" s="1">
        <v>0.092</v>
      </c>
      <c r="L4710" s="1">
        <v>1.004</v>
      </c>
      <c r="M4710" s="1">
        <v>0.11</v>
      </c>
    </row>
    <row r="4711">
      <c r="A4711" s="1">
        <v>4709.0</v>
      </c>
      <c r="B4711" s="1">
        <v>1.70023134245042E9</v>
      </c>
      <c r="C4711" s="1">
        <v>-5844.06475354012</v>
      </c>
      <c r="D4711" s="1">
        <v>-2267.00332963506</v>
      </c>
      <c r="E4711" s="1">
        <v>26165.3767425271</v>
      </c>
      <c r="F4711" s="1">
        <v>-7015.49732869831</v>
      </c>
      <c r="G4711" s="1">
        <v>-3268.62970216628</v>
      </c>
      <c r="H4711" s="1">
        <v>-18213.1848589402</v>
      </c>
      <c r="I4711" s="1">
        <v>-2071.47026914003</v>
      </c>
      <c r="J4711" s="1">
        <v>-26870.9766114922</v>
      </c>
      <c r="K4711" s="1">
        <v>0.092</v>
      </c>
      <c r="L4711" s="1">
        <v>1.004</v>
      </c>
      <c r="M4711" s="1">
        <v>0.11</v>
      </c>
    </row>
    <row r="4712">
      <c r="A4712" s="1">
        <v>4710.0</v>
      </c>
      <c r="B4712" s="1">
        <v>1.70023134245439E9</v>
      </c>
      <c r="C4712" s="1">
        <v>-5854.6818321564</v>
      </c>
      <c r="D4712" s="1">
        <v>-2274.93819891669</v>
      </c>
      <c r="E4712" s="1">
        <v>26317.7932879678</v>
      </c>
      <c r="F4712" s="1">
        <v>-7023.81217763569</v>
      </c>
      <c r="G4712" s="1">
        <v>-3259.75605961752</v>
      </c>
      <c r="H4712" s="1">
        <v>-18224.1372137233</v>
      </c>
      <c r="I4712" s="1">
        <v>-2061.52374285742</v>
      </c>
      <c r="J4712" s="1">
        <v>-26863.0417422105</v>
      </c>
      <c r="K4712" s="1">
        <v>0.092</v>
      </c>
      <c r="L4712" s="1">
        <v>1.004</v>
      </c>
      <c r="M4712" s="1">
        <v>0.11</v>
      </c>
    </row>
    <row r="4713">
      <c r="A4713" s="1">
        <v>4711.0</v>
      </c>
      <c r="B4713" s="1">
        <v>1.70023134245855E9</v>
      </c>
      <c r="C4713" s="1">
        <v>-5844.1765122624</v>
      </c>
      <c r="D4713" s="1">
        <v>-2267.67388196872</v>
      </c>
      <c r="E4713" s="1">
        <v>26308.9643489079</v>
      </c>
      <c r="F4713" s="1">
        <v>-7042.83351216715</v>
      </c>
      <c r="G4713" s="1">
        <v>-3262.05828929642</v>
      </c>
      <c r="H4713" s="1">
        <v>-18217.6999113202</v>
      </c>
      <c r="I4713" s="1">
        <v>-2053.8347427648</v>
      </c>
      <c r="J4713" s="1">
        <v>-26850.4800618267</v>
      </c>
      <c r="K4713" s="1">
        <v>0.092</v>
      </c>
      <c r="L4713" s="1">
        <v>1.004</v>
      </c>
      <c r="M4713" s="1">
        <v>0.11</v>
      </c>
    </row>
    <row r="4714">
      <c r="A4714" s="1">
        <v>4712.0</v>
      </c>
      <c r="B4714" s="1">
        <v>1.70023134246251E9</v>
      </c>
      <c r="C4714" s="1">
        <v>-5844.08710528458</v>
      </c>
      <c r="D4714" s="1">
        <v>-2267.98680639109</v>
      </c>
      <c r="E4714" s="1">
        <v>26158.2018325569</v>
      </c>
      <c r="F4714" s="1">
        <v>-7064.76057347781</v>
      </c>
      <c r="G4714" s="1">
        <v>-3267.51211494351</v>
      </c>
      <c r="H4714" s="1">
        <v>-18223.4219579007</v>
      </c>
      <c r="I4714" s="1">
        <v>-2057.00869047745</v>
      </c>
      <c r="J4714" s="1">
        <v>-26853.8104717505</v>
      </c>
      <c r="K4714" s="1">
        <v>0.092</v>
      </c>
      <c r="L4714" s="1">
        <v>1.004</v>
      </c>
      <c r="M4714" s="1">
        <v>0.11</v>
      </c>
    </row>
    <row r="4715">
      <c r="A4715" s="1">
        <v>4713.0</v>
      </c>
      <c r="B4715" s="1">
        <v>1.70023134246672E9</v>
      </c>
      <c r="C4715" s="1">
        <v>-5843.34949771756</v>
      </c>
      <c r="D4715" s="1">
        <v>-2272.21128609315</v>
      </c>
      <c r="E4715" s="1">
        <v>26145.6625039175</v>
      </c>
      <c r="F4715" s="1">
        <v>-7070.16969563599</v>
      </c>
      <c r="G4715" s="1">
        <v>-3270.30608300043</v>
      </c>
      <c r="H4715" s="1">
        <v>-18242.3315337099</v>
      </c>
      <c r="I4715" s="1">
        <v>-2067.84928653827</v>
      </c>
      <c r="J4715" s="1">
        <v>-26862.7735212771</v>
      </c>
      <c r="K4715" s="1">
        <v>0.092</v>
      </c>
      <c r="L4715" s="1">
        <v>1.004</v>
      </c>
      <c r="M4715" s="1">
        <v>0.11</v>
      </c>
    </row>
    <row r="4716">
      <c r="A4716" s="1">
        <v>4714.0</v>
      </c>
      <c r="B4716" s="1">
        <v>1.70023134247157E9</v>
      </c>
      <c r="C4716" s="1">
        <v>-5846.76931461922</v>
      </c>
      <c r="D4716" s="1">
        <v>-2281.73312923111</v>
      </c>
      <c r="E4716" s="1">
        <v>26289.920662632</v>
      </c>
      <c r="F4716" s="1">
        <v>-7068.04627991274</v>
      </c>
      <c r="G4716" s="1">
        <v>-3268.76381263301</v>
      </c>
      <c r="H4716" s="1">
        <v>-18242.286830221</v>
      </c>
      <c r="I4716" s="1">
        <v>-2066.44112663759</v>
      </c>
      <c r="J4716" s="1">
        <v>-26853.2516781391</v>
      </c>
      <c r="K4716" s="1">
        <v>0.092</v>
      </c>
      <c r="L4716" s="1">
        <v>1.004</v>
      </c>
      <c r="M4716" s="1">
        <v>0.11</v>
      </c>
    </row>
    <row r="4717">
      <c r="A4717" s="1">
        <v>4715.0</v>
      </c>
      <c r="B4717" s="1">
        <v>1.70023134247461E9</v>
      </c>
      <c r="C4717" s="1">
        <v>-5840.1755500049</v>
      </c>
      <c r="D4717" s="1">
        <v>-2275.16171636125</v>
      </c>
      <c r="E4717" s="1">
        <v>26314.9099129331</v>
      </c>
      <c r="F4717" s="1">
        <v>-7078.55159980673</v>
      </c>
      <c r="G4717" s="1">
        <v>-3270.97663533409</v>
      </c>
      <c r="H4717" s="1">
        <v>-18235.3577894398</v>
      </c>
      <c r="I4717" s="1">
        <v>-2070.93382727311</v>
      </c>
      <c r="J4717" s="1">
        <v>-26852.9834572057</v>
      </c>
      <c r="K4717" s="1">
        <v>0.092</v>
      </c>
      <c r="L4717" s="1">
        <v>1.004</v>
      </c>
      <c r="M4717" s="1">
        <v>0.11</v>
      </c>
    </row>
    <row r="4718">
      <c r="A4718" s="1">
        <v>4716.0</v>
      </c>
      <c r="B4718" s="1">
        <v>1.70023134247773E9</v>
      </c>
      <c r="C4718" s="1">
        <v>-5835.14640750246</v>
      </c>
      <c r="D4718" s="1">
        <v>-2268.27737906901</v>
      </c>
      <c r="E4718" s="1">
        <v>26165.6226117161</v>
      </c>
      <c r="F4718" s="1">
        <v>-7088.11814643361</v>
      </c>
      <c r="G4718" s="1">
        <v>-3273.70354815763</v>
      </c>
      <c r="H4718" s="1">
        <v>-18241.3257052094</v>
      </c>
      <c r="I4718" s="1">
        <v>-2075.89591454218</v>
      </c>
      <c r="J4718" s="1">
        <v>-26858.4372828528</v>
      </c>
      <c r="K4718" s="1">
        <v>0.092</v>
      </c>
      <c r="L4718" s="1">
        <v>1.004</v>
      </c>
      <c r="M4718" s="1">
        <v>0.11</v>
      </c>
    </row>
    <row r="4719">
      <c r="A4719" s="1">
        <v>4717.0</v>
      </c>
      <c r="B4719" s="1">
        <v>1.70023134248266E9</v>
      </c>
      <c r="C4719" s="1">
        <v>-5836.39810519195</v>
      </c>
      <c r="D4719" s="1">
        <v>-2269.9314081587</v>
      </c>
      <c r="E4719" s="1">
        <v>26118.7733553377</v>
      </c>
      <c r="F4719" s="1">
        <v>-7072.36016659261</v>
      </c>
      <c r="G4719" s="1">
        <v>-3265.05342305343</v>
      </c>
      <c r="H4719" s="1">
        <v>-18242.0856645209</v>
      </c>
      <c r="I4719" s="1">
        <v>-2073.70544358556</v>
      </c>
      <c r="J4719" s="1">
        <v>-26849.8542129819</v>
      </c>
      <c r="K4719" s="1">
        <v>0.092</v>
      </c>
      <c r="L4719" s="1">
        <v>1.004</v>
      </c>
      <c r="M4719" s="1">
        <v>0.11</v>
      </c>
    </row>
    <row r="4720">
      <c r="A4720" s="1">
        <v>4718.0</v>
      </c>
      <c r="B4720" s="1">
        <v>1.70023134248651E9</v>
      </c>
      <c r="C4720" s="1">
        <v>-5831.21250047832</v>
      </c>
      <c r="D4720" s="1">
        <v>-2266.60099823486</v>
      </c>
      <c r="E4720" s="1">
        <v>26264.3726187196</v>
      </c>
      <c r="F4720" s="1">
        <v>-7040.33011678816</v>
      </c>
      <c r="G4720" s="1">
        <v>-3239.14775122973</v>
      </c>
      <c r="H4720" s="1">
        <v>-18223.7348823231</v>
      </c>
      <c r="I4720" s="1">
        <v>-2070.79971680637</v>
      </c>
      <c r="J4720" s="1">
        <v>-26832.0845761399</v>
      </c>
      <c r="K4720" s="1">
        <v>0.098</v>
      </c>
      <c r="L4720" s="1">
        <v>0.94</v>
      </c>
      <c r="M4720" s="1">
        <v>0.106</v>
      </c>
    </row>
    <row r="4721">
      <c r="A4721" s="1">
        <v>4719.0</v>
      </c>
      <c r="B4721" s="1">
        <v>1.70023134249263E9</v>
      </c>
      <c r="C4721" s="1">
        <v>-5828.99967777725</v>
      </c>
      <c r="D4721" s="1">
        <v>-2267.83034417991</v>
      </c>
      <c r="E4721" s="1">
        <v>26324.4988113044</v>
      </c>
      <c r="F4721" s="1">
        <v>-7037.82672140916</v>
      </c>
      <c r="G4721" s="1">
        <v>-3248.20020773413</v>
      </c>
      <c r="H4721" s="1">
        <v>-18219.3092369209</v>
      </c>
      <c r="I4721" s="1">
        <v>-2073.72779533002</v>
      </c>
      <c r="J4721" s="1">
        <v>-26840.6452942663</v>
      </c>
      <c r="K4721" s="1">
        <v>0.098</v>
      </c>
      <c r="L4721" s="1">
        <v>0.94</v>
      </c>
      <c r="M4721" s="1">
        <v>0.106</v>
      </c>
    </row>
    <row r="4722">
      <c r="A4722" s="1">
        <v>4720.0</v>
      </c>
      <c r="B4722" s="1">
        <v>1.70023134249555E9</v>
      </c>
      <c r="C4722" s="1">
        <v>-5839.75086686025</v>
      </c>
      <c r="D4722" s="1">
        <v>-2278.3356640739</v>
      </c>
      <c r="E4722" s="1">
        <v>26186.2979753372</v>
      </c>
      <c r="F4722" s="1">
        <v>-7057.94329141894</v>
      </c>
      <c r="G4722" s="1">
        <v>-3282.84541163985</v>
      </c>
      <c r="H4722" s="1">
        <v>-18249.0594087909</v>
      </c>
      <c r="I4722" s="1">
        <v>-2077.70640584306</v>
      </c>
      <c r="J4722" s="1">
        <v>-26862.4605968547</v>
      </c>
      <c r="K4722" s="1">
        <v>0.098</v>
      </c>
      <c r="L4722" s="1">
        <v>0.94</v>
      </c>
      <c r="M4722" s="1">
        <v>0.106</v>
      </c>
    </row>
    <row r="4723">
      <c r="A4723" s="1">
        <v>4721.0</v>
      </c>
      <c r="B4723" s="1">
        <v>1.70023134249947E9</v>
      </c>
      <c r="C4723" s="1">
        <v>-5841.78487560568</v>
      </c>
      <c r="D4723" s="1">
        <v>-2270.89253317028</v>
      </c>
      <c r="E4723" s="1">
        <v>26093.9852707368</v>
      </c>
      <c r="F4723" s="1">
        <v>-7046.29803255773</v>
      </c>
      <c r="G4723" s="1">
        <v>-3298.87161241431</v>
      </c>
      <c r="H4723" s="1">
        <v>-18228.8757835478</v>
      </c>
      <c r="I4723" s="1">
        <v>-2095.27487698493</v>
      </c>
      <c r="J4723" s="1">
        <v>-26874.9775737497</v>
      </c>
      <c r="K4723" s="1">
        <v>0.098</v>
      </c>
      <c r="L4723" s="1">
        <v>0.94</v>
      </c>
      <c r="M4723" s="1">
        <v>0.106</v>
      </c>
    </row>
    <row r="4724">
      <c r="A4724" s="1">
        <v>4722.0</v>
      </c>
      <c r="B4724" s="1">
        <v>1.7002313425025E9</v>
      </c>
      <c r="C4724" s="1">
        <v>-5838.29800347066</v>
      </c>
      <c r="D4724" s="1">
        <v>-2269.46202152514</v>
      </c>
      <c r="E4724" s="1">
        <v>26213.0306617058</v>
      </c>
      <c r="F4724" s="1">
        <v>-7020.10178805611</v>
      </c>
      <c r="G4724" s="1">
        <v>-3285.05823434093</v>
      </c>
      <c r="H4724" s="1">
        <v>-18224.3607311678</v>
      </c>
      <c r="I4724" s="1">
        <v>-2095.72191187404</v>
      </c>
      <c r="J4724" s="1">
        <v>-26867.6909050573</v>
      </c>
      <c r="K4724" s="1">
        <v>0.098</v>
      </c>
      <c r="L4724" s="1">
        <v>0.94</v>
      </c>
      <c r="M4724" s="1">
        <v>0.106</v>
      </c>
    </row>
    <row r="4725">
      <c r="A4725" s="1">
        <v>4723.0</v>
      </c>
      <c r="B4725" s="1">
        <v>1.70023134250549E9</v>
      </c>
      <c r="C4725" s="1">
        <v>-5833.09004701257</v>
      </c>
      <c r="D4725" s="1">
        <v>-2271.04899538147</v>
      </c>
      <c r="E4725" s="1">
        <v>26317.6368257566</v>
      </c>
      <c r="F4725" s="1">
        <v>-7020.74998864531</v>
      </c>
      <c r="G4725" s="1">
        <v>-3287.98631286457</v>
      </c>
      <c r="H4725" s="1">
        <v>-18221.2985421775</v>
      </c>
      <c r="I4725" s="1">
        <v>-2102.80741486637</v>
      </c>
      <c r="J4725" s="1">
        <v>-26878.4420941403</v>
      </c>
      <c r="K4725" s="1">
        <v>0.098</v>
      </c>
      <c r="L4725" s="1">
        <v>0.94</v>
      </c>
      <c r="M4725" s="1">
        <v>0.106</v>
      </c>
    </row>
    <row r="4726">
      <c r="A4726" s="1">
        <v>4724.0</v>
      </c>
      <c r="B4726" s="1">
        <v>1.7002313425105E9</v>
      </c>
      <c r="C4726" s="1">
        <v>-5823.43409340788</v>
      </c>
      <c r="D4726" s="1">
        <v>-2261.14717258777</v>
      </c>
      <c r="E4726" s="1">
        <v>26206.5039523248</v>
      </c>
      <c r="F4726" s="1">
        <v>-7030.6071079501</v>
      </c>
      <c r="G4726" s="1">
        <v>-3297.10582460234</v>
      </c>
      <c r="H4726" s="1">
        <v>-18205.9652454811</v>
      </c>
      <c r="I4726" s="1">
        <v>-2103.83559511132</v>
      </c>
      <c r="J4726" s="1">
        <v>-26871.9153847593</v>
      </c>
      <c r="K4726" s="1">
        <v>0.098</v>
      </c>
      <c r="L4726" s="1">
        <v>0.94</v>
      </c>
      <c r="M4726" s="1">
        <v>0.106</v>
      </c>
    </row>
    <row r="4727">
      <c r="A4727" s="1">
        <v>4725.0</v>
      </c>
      <c r="B4727" s="1">
        <v>1.7002313425145E9</v>
      </c>
      <c r="C4727" s="1">
        <v>-5820.59542186205</v>
      </c>
      <c r="D4727" s="1">
        <v>-2254.82162890692</v>
      </c>
      <c r="E4727" s="1">
        <v>26097.7403638053</v>
      </c>
      <c r="F4727" s="1">
        <v>-7031.16590156148</v>
      </c>
      <c r="G4727" s="1">
        <v>-3303.029036883</v>
      </c>
      <c r="H4727" s="1">
        <v>-18209.8991525053</v>
      </c>
      <c r="I4727" s="1">
        <v>-2118.498339474</v>
      </c>
      <c r="J4727" s="1">
        <v>-26891.8754925579</v>
      </c>
      <c r="K4727" s="1">
        <v>0.098</v>
      </c>
      <c r="L4727" s="1">
        <v>0.94</v>
      </c>
      <c r="M4727" s="1">
        <v>0.106</v>
      </c>
    </row>
    <row r="4728">
      <c r="A4728" s="1">
        <v>4726.0</v>
      </c>
      <c r="B4728" s="1">
        <v>1.70023134251852E9</v>
      </c>
      <c r="C4728" s="1">
        <v>-5839.37088720451</v>
      </c>
      <c r="D4728" s="1">
        <v>-2269.30555931396</v>
      </c>
      <c r="E4728" s="1">
        <v>26187.8849491935</v>
      </c>
      <c r="F4728" s="1">
        <v>-7026.6061456926</v>
      </c>
      <c r="G4728" s="1">
        <v>-3302.38083629379</v>
      </c>
      <c r="H4728" s="1">
        <v>-18231.0662545044</v>
      </c>
      <c r="I4728" s="1">
        <v>-2130.41181926868</v>
      </c>
      <c r="J4728" s="1">
        <v>-26897.0163937826</v>
      </c>
      <c r="K4728" s="1">
        <v>0.098</v>
      </c>
      <c r="L4728" s="1">
        <v>0.94</v>
      </c>
      <c r="M4728" s="1">
        <v>0.106</v>
      </c>
    </row>
    <row r="4729">
      <c r="A4729" s="1">
        <v>4727.0</v>
      </c>
      <c r="B4729" s="1">
        <v>1.70023134252253E9</v>
      </c>
      <c r="C4729" s="1">
        <v>-5834.63231737999</v>
      </c>
      <c r="D4729" s="1">
        <v>-2271.07134712592</v>
      </c>
      <c r="E4729" s="1">
        <v>26309.9254739195</v>
      </c>
      <c r="F4729" s="1">
        <v>-7023.49925321331</v>
      </c>
      <c r="G4729" s="1">
        <v>-3296.5246792465</v>
      </c>
      <c r="H4729" s="1">
        <v>-18232.8096905719</v>
      </c>
      <c r="I4729" s="1">
        <v>-2126.07558084435</v>
      </c>
      <c r="J4729" s="1">
        <v>-26891.5402163911</v>
      </c>
      <c r="K4729" s="1">
        <v>0.098</v>
      </c>
      <c r="L4729" s="1">
        <v>0.94</v>
      </c>
      <c r="M4729" s="1">
        <v>0.106</v>
      </c>
    </row>
    <row r="4730">
      <c r="A4730" s="1">
        <v>4728.0</v>
      </c>
      <c r="B4730" s="1">
        <v>1.70023134252758E9</v>
      </c>
      <c r="C4730" s="1">
        <v>-5806.93850599986</v>
      </c>
      <c r="D4730" s="1">
        <v>-2250.17246606021</v>
      </c>
      <c r="E4730" s="1">
        <v>26240.925638786</v>
      </c>
      <c r="F4730" s="1">
        <v>-7013.28450599724</v>
      </c>
      <c r="G4730" s="1">
        <v>-3280.69964417214</v>
      </c>
      <c r="H4730" s="1">
        <v>-18210.7261670501</v>
      </c>
      <c r="I4730" s="1">
        <v>-2096.3924642077</v>
      </c>
      <c r="J4730" s="1">
        <v>-26875.8939952724</v>
      </c>
      <c r="K4730" s="1">
        <v>0.138</v>
      </c>
      <c r="L4730" s="1">
        <v>0.962</v>
      </c>
      <c r="M4730" s="1">
        <v>0.108</v>
      </c>
    </row>
    <row r="4731">
      <c r="A4731" s="1">
        <v>4729.0</v>
      </c>
      <c r="B4731" s="1">
        <v>1.70023134253069E9</v>
      </c>
      <c r="C4731" s="1">
        <v>-5820.55071837314</v>
      </c>
      <c r="D4731" s="1">
        <v>-2254.82162890692</v>
      </c>
      <c r="E4731" s="1">
        <v>26119.5109629048</v>
      </c>
      <c r="F4731" s="1">
        <v>-7011.94340132992</v>
      </c>
      <c r="G4731" s="1">
        <v>-3279.49264997156</v>
      </c>
      <c r="H4731" s="1">
        <v>-18212.8048792844</v>
      </c>
      <c r="I4731" s="1">
        <v>-2082.10969950076</v>
      </c>
      <c r="J4731" s="1">
        <v>-26870.8648527699</v>
      </c>
      <c r="K4731" s="1">
        <v>0.138</v>
      </c>
      <c r="L4731" s="1">
        <v>0.962</v>
      </c>
      <c r="M4731" s="1">
        <v>0.108</v>
      </c>
    </row>
    <row r="4732">
      <c r="A4732" s="1">
        <v>4730.0</v>
      </c>
      <c r="B4732" s="1">
        <v>1.70023134253376E9</v>
      </c>
      <c r="C4732" s="1">
        <v>-5842.56718666162</v>
      </c>
      <c r="D4732" s="1">
        <v>-2276.52517277302</v>
      </c>
      <c r="E4732" s="1">
        <v>26180.6206322456</v>
      </c>
      <c r="F4732" s="1">
        <v>-7010.28937224023</v>
      </c>
      <c r="G4732" s="1">
        <v>-3283.29244652896</v>
      </c>
      <c r="H4732" s="1">
        <v>-18235.9389347957</v>
      </c>
      <c r="I4732" s="1">
        <v>-2098.18060376412</v>
      </c>
      <c r="J4732" s="1">
        <v>-26889.2826902011</v>
      </c>
      <c r="K4732" s="1">
        <v>0.138</v>
      </c>
      <c r="L4732" s="1">
        <v>0.962</v>
      </c>
      <c r="M4732" s="1">
        <v>0.108</v>
      </c>
    </row>
    <row r="4733">
      <c r="A4733" s="1">
        <v>4731.0</v>
      </c>
      <c r="B4733" s="1">
        <v>1.70023134253851E9</v>
      </c>
      <c r="C4733" s="1">
        <v>-5833.29121271267</v>
      </c>
      <c r="D4733" s="1">
        <v>-2266.9809778906</v>
      </c>
      <c r="E4733" s="1">
        <v>26320.1849246245</v>
      </c>
      <c r="F4733" s="1">
        <v>-6992.51973539826</v>
      </c>
      <c r="G4733" s="1">
        <v>-3270.84252486735</v>
      </c>
      <c r="H4733" s="1">
        <v>-18217.3199316644</v>
      </c>
      <c r="I4733" s="1">
        <v>-2073.72779533002</v>
      </c>
      <c r="J4733" s="1">
        <v>-26865.9921724787</v>
      </c>
      <c r="K4733" s="1">
        <v>0.138</v>
      </c>
      <c r="L4733" s="1">
        <v>0.962</v>
      </c>
      <c r="M4733" s="1">
        <v>0.108</v>
      </c>
    </row>
    <row r="4734">
      <c r="A4734" s="1">
        <v>4732.0</v>
      </c>
      <c r="B4734" s="1">
        <v>1.70023134254249E9</v>
      </c>
      <c r="C4734" s="1">
        <v>-5826.94331728736</v>
      </c>
      <c r="D4734" s="1">
        <v>-2263.3823470333</v>
      </c>
      <c r="E4734" s="1">
        <v>26268.172415277</v>
      </c>
      <c r="F4734" s="1">
        <v>-7004.83554659313</v>
      </c>
      <c r="G4734" s="1">
        <v>-3279.76087090502</v>
      </c>
      <c r="H4734" s="1">
        <v>-18212.1790304397</v>
      </c>
      <c r="I4734" s="1">
        <v>-2076.65587385366</v>
      </c>
      <c r="J4734" s="1">
        <v>-26865.6345445674</v>
      </c>
      <c r="K4734" s="1">
        <v>0.138</v>
      </c>
      <c r="L4734" s="1">
        <v>0.962</v>
      </c>
      <c r="M4734" s="1">
        <v>0.108</v>
      </c>
    </row>
    <row r="4735">
      <c r="A4735" s="1">
        <v>4733.0</v>
      </c>
      <c r="B4735" s="1">
        <v>1.7002313425466E9</v>
      </c>
      <c r="C4735" s="1">
        <v>-5827.79268357666</v>
      </c>
      <c r="D4735" s="1">
        <v>-2264.4328790227</v>
      </c>
      <c r="E4735" s="1">
        <v>26124.7859745962</v>
      </c>
      <c r="F4735" s="1">
        <v>-7016.25728800979</v>
      </c>
      <c r="G4735" s="1">
        <v>-3278.86680112681</v>
      </c>
      <c r="H4735" s="1">
        <v>-18215.7553095525</v>
      </c>
      <c r="I4735" s="1">
        <v>-2072.76667031844</v>
      </c>
      <c r="J4735" s="1">
        <v>-26867.3779806349</v>
      </c>
      <c r="K4735" s="1">
        <v>0.138</v>
      </c>
      <c r="L4735" s="1">
        <v>0.962</v>
      </c>
      <c r="M4735" s="1">
        <v>0.108</v>
      </c>
    </row>
    <row r="4736">
      <c r="A4736" s="1">
        <v>4734.0</v>
      </c>
      <c r="B4736" s="1">
        <v>1.70023134255077E9</v>
      </c>
      <c r="C4736" s="1">
        <v>-5823.61290736352</v>
      </c>
      <c r="D4736" s="1">
        <v>-2261.10246909886</v>
      </c>
      <c r="E4736" s="1">
        <v>26160.3923035135</v>
      </c>
      <c r="F4736" s="1">
        <v>-7000.16403200197</v>
      </c>
      <c r="G4736" s="1">
        <v>-3270.48489695607</v>
      </c>
      <c r="H4736" s="1">
        <v>-18219.4433473877</v>
      </c>
      <c r="I4736" s="1">
        <v>-2060.80848703485</v>
      </c>
      <c r="J4736" s="1">
        <v>-26863.7122945442</v>
      </c>
      <c r="K4736" s="1">
        <v>0.138</v>
      </c>
      <c r="L4736" s="1">
        <v>0.962</v>
      </c>
      <c r="M4736" s="1">
        <v>0.108</v>
      </c>
    </row>
    <row r="4737">
      <c r="A4737" s="1">
        <v>4735.0</v>
      </c>
      <c r="B4737" s="1">
        <v>1.70023134255464E9</v>
      </c>
      <c r="C4737" s="1">
        <v>-5815.65568633743</v>
      </c>
      <c r="D4737" s="1">
        <v>-2259.85077140936</v>
      </c>
      <c r="E4737" s="1">
        <v>26312.5182762763</v>
      </c>
      <c r="F4737" s="1">
        <v>-6997.19124998942</v>
      </c>
      <c r="G4737" s="1">
        <v>-3274.28469351347</v>
      </c>
      <c r="H4737" s="1">
        <v>-18225.9253532797</v>
      </c>
      <c r="I4737" s="1">
        <v>-2079.58395237731</v>
      </c>
      <c r="J4737" s="1">
        <v>-26874.0164487381</v>
      </c>
      <c r="K4737" s="1">
        <v>0.138</v>
      </c>
      <c r="L4737" s="1">
        <v>0.962</v>
      </c>
      <c r="M4737" s="1">
        <v>0.108</v>
      </c>
    </row>
    <row r="4738">
      <c r="A4738" s="1">
        <v>4736.0</v>
      </c>
      <c r="B4738" s="1">
        <v>1.70023134255851E9</v>
      </c>
      <c r="C4738" s="1">
        <v>-5824.73049458628</v>
      </c>
      <c r="D4738" s="1">
        <v>-2254.88868414028</v>
      </c>
      <c r="E4738" s="1">
        <v>26300.7836104373</v>
      </c>
      <c r="F4738" s="1">
        <v>-7011.2504972518</v>
      </c>
      <c r="G4738" s="1">
        <v>-3269.70258590013</v>
      </c>
      <c r="H4738" s="1">
        <v>-18219.0633677319</v>
      </c>
      <c r="I4738" s="1">
        <v>-2071.60437960676</v>
      </c>
      <c r="J4738" s="1">
        <v>-26870.7977975365</v>
      </c>
      <c r="K4738" s="1">
        <v>0.138</v>
      </c>
      <c r="L4738" s="1">
        <v>0.962</v>
      </c>
      <c r="M4738" s="1">
        <v>0.108</v>
      </c>
    </row>
    <row r="4739">
      <c r="A4739" s="1">
        <v>4737.0</v>
      </c>
      <c r="B4739" s="1">
        <v>1.70023134256169E9</v>
      </c>
      <c r="C4739" s="1">
        <v>-5835.61579413602</v>
      </c>
      <c r="D4739" s="1">
        <v>-2250.91007362724</v>
      </c>
      <c r="E4739" s="1">
        <v>26154.0667598327</v>
      </c>
      <c r="F4739" s="1">
        <v>-7021.17467178996</v>
      </c>
      <c r="G4739" s="1">
        <v>-3260.11368752881</v>
      </c>
      <c r="H4739" s="1">
        <v>-18207.9992542265</v>
      </c>
      <c r="I4739" s="1">
        <v>-2052.53834158639</v>
      </c>
      <c r="J4739" s="1">
        <v>-26850.6365240379</v>
      </c>
      <c r="K4739" s="1">
        <v>0.138</v>
      </c>
      <c r="L4739" s="1">
        <v>0.962</v>
      </c>
      <c r="M4739" s="1">
        <v>0.108</v>
      </c>
    </row>
    <row r="4740">
      <c r="A4740" s="1">
        <v>4738.0</v>
      </c>
      <c r="B4740" s="1">
        <v>1.70023134256668E9</v>
      </c>
      <c r="C4740" s="1">
        <v>-5823.76936957471</v>
      </c>
      <c r="D4740" s="1">
        <v>-2247.11027706984</v>
      </c>
      <c r="E4740" s="1">
        <v>26136.1853642684</v>
      </c>
      <c r="F4740" s="1">
        <v>-7006.69074138292</v>
      </c>
      <c r="G4740" s="1">
        <v>-3255.03984153745</v>
      </c>
      <c r="H4740" s="1">
        <v>-18198.1868384107</v>
      </c>
      <c r="I4740" s="1">
        <v>-2048.44797235107</v>
      </c>
      <c r="J4740" s="1">
        <v>-26837.8960296983</v>
      </c>
      <c r="K4740" s="1">
        <v>0.12</v>
      </c>
      <c r="L4740" s="1">
        <v>1.0</v>
      </c>
      <c r="M4740" s="1">
        <v>0.096</v>
      </c>
    </row>
    <row r="4741">
      <c r="A4741" s="1">
        <v>4739.0</v>
      </c>
      <c r="B4741" s="1">
        <v>1.70023134257169E9</v>
      </c>
      <c r="C4741" s="1">
        <v>-5824.26110795272</v>
      </c>
      <c r="D4741" s="1">
        <v>-2255.89451264077</v>
      </c>
      <c r="E4741" s="1">
        <v>26288.6019097092</v>
      </c>
      <c r="F4741" s="1">
        <v>-7007.87538383905</v>
      </c>
      <c r="G4741" s="1">
        <v>-3259.59959740633</v>
      </c>
      <c r="H4741" s="1">
        <v>-18222.0585014889</v>
      </c>
      <c r="I4741" s="1">
        <v>-2057.05339396636</v>
      </c>
      <c r="J4741" s="1">
        <v>-26842.3887303338</v>
      </c>
      <c r="K4741" s="1">
        <v>0.12</v>
      </c>
      <c r="L4741" s="1">
        <v>1.0</v>
      </c>
      <c r="M4741" s="1">
        <v>0.096</v>
      </c>
    </row>
    <row r="4742">
      <c r="A4742" s="1">
        <v>4740.0</v>
      </c>
      <c r="B4742" s="1">
        <v>1.70023134257574E9</v>
      </c>
      <c r="C4742" s="1">
        <v>-5830.9219278004</v>
      </c>
      <c r="D4742" s="1">
        <v>-2260.34250978738</v>
      </c>
      <c r="E4742" s="1">
        <v>26315.4687065444</v>
      </c>
      <c r="F4742" s="1">
        <v>-7031.23295679485</v>
      </c>
      <c r="G4742" s="1">
        <v>-3274.12823130228</v>
      </c>
      <c r="H4742" s="1">
        <v>-18241.6833331207</v>
      </c>
      <c r="I4742" s="1">
        <v>-2062.88719926919</v>
      </c>
      <c r="J4742" s="1">
        <v>-26853.6316577949</v>
      </c>
      <c r="K4742" s="1">
        <v>0.12</v>
      </c>
      <c r="L4742" s="1">
        <v>1.0</v>
      </c>
      <c r="M4742" s="1">
        <v>0.096</v>
      </c>
    </row>
    <row r="4743">
      <c r="A4743" s="1">
        <v>4741.0</v>
      </c>
      <c r="B4743" s="1">
        <v>1.70023134257877E9</v>
      </c>
      <c r="C4743" s="1">
        <v>-5811.07357872409</v>
      </c>
      <c r="D4743" s="1">
        <v>-2245.34448925787</v>
      </c>
      <c r="E4743" s="1">
        <v>26167.4554547614</v>
      </c>
      <c r="F4743" s="1">
        <v>-7037.37968652006</v>
      </c>
      <c r="G4743" s="1">
        <v>-3271.60248417883</v>
      </c>
      <c r="H4743" s="1">
        <v>-18210.3238356499</v>
      </c>
      <c r="I4743" s="1">
        <v>-2060.5849695903</v>
      </c>
      <c r="J4743" s="1">
        <v>-26851.2400211381</v>
      </c>
      <c r="K4743" s="1">
        <v>0.12</v>
      </c>
      <c r="L4743" s="1">
        <v>1.0</v>
      </c>
      <c r="M4743" s="1">
        <v>0.096</v>
      </c>
    </row>
    <row r="4744">
      <c r="A4744" s="1">
        <v>4742.0</v>
      </c>
      <c r="B4744" s="1">
        <v>1.70023134258258E9</v>
      </c>
      <c r="C4744" s="1">
        <v>-5798.31073264011</v>
      </c>
      <c r="D4744" s="1">
        <v>-2234.14626528576</v>
      </c>
      <c r="E4744" s="1">
        <v>26117.8122303262</v>
      </c>
      <c r="F4744" s="1">
        <v>-7018.29129675523</v>
      </c>
      <c r="G4744" s="1">
        <v>-3269.9708068336</v>
      </c>
      <c r="H4744" s="1">
        <v>-18190.542541807</v>
      </c>
      <c r="I4744" s="1">
        <v>-2064.3847661477</v>
      </c>
      <c r="J4744" s="1">
        <v>-26838.7900994765</v>
      </c>
      <c r="K4744" s="1">
        <v>0.12</v>
      </c>
      <c r="L4744" s="1">
        <v>1.0</v>
      </c>
      <c r="M4744" s="1">
        <v>0.096</v>
      </c>
    </row>
    <row r="4745">
      <c r="A4745" s="1">
        <v>4743.0</v>
      </c>
      <c r="B4745" s="1">
        <v>1.70023134258658E9</v>
      </c>
      <c r="C4745" s="1">
        <v>-5792.67809303737</v>
      </c>
      <c r="D4745" s="1">
        <v>-2240.71767815562</v>
      </c>
      <c r="E4745" s="1">
        <v>26251.1403860021</v>
      </c>
      <c r="F4745" s="1">
        <v>-7009.14943327301</v>
      </c>
      <c r="G4745" s="1">
        <v>-3259.26432123951</v>
      </c>
      <c r="H4745" s="1">
        <v>-18208.8039170269</v>
      </c>
      <c r="I4745" s="1">
        <v>-2059.82501027882</v>
      </c>
      <c r="J4745" s="1">
        <v>-26830.4976022836</v>
      </c>
      <c r="K4745" s="1">
        <v>0.12</v>
      </c>
      <c r="L4745" s="1">
        <v>1.0</v>
      </c>
      <c r="M4745" s="1">
        <v>0.096</v>
      </c>
    </row>
    <row r="4746">
      <c r="A4746" s="1">
        <v>4744.0</v>
      </c>
      <c r="B4746" s="1">
        <v>1.7002313425897E9</v>
      </c>
      <c r="C4746" s="1">
        <v>-5801.64114256395</v>
      </c>
      <c r="D4746" s="1">
        <v>-2259.78371617599</v>
      </c>
      <c r="E4746" s="1">
        <v>26326.8233927277</v>
      </c>
      <c r="F4746" s="1">
        <v>-7031.56823296168</v>
      </c>
      <c r="G4746" s="1">
        <v>-3271.37896673428</v>
      </c>
      <c r="H4746" s="1">
        <v>-18235.1342719953</v>
      </c>
      <c r="I4746" s="1">
        <v>-2074.15247847467</v>
      </c>
      <c r="J4746" s="1">
        <v>-26847.9096112143</v>
      </c>
      <c r="K4746" s="1">
        <v>0.12</v>
      </c>
      <c r="L4746" s="1">
        <v>1.0</v>
      </c>
      <c r="M4746" s="1">
        <v>0.096</v>
      </c>
    </row>
    <row r="4747">
      <c r="A4747" s="1">
        <v>4745.0</v>
      </c>
      <c r="B4747" s="1">
        <v>1.70023134259473E9</v>
      </c>
      <c r="C4747" s="1">
        <v>-5807.58670658906</v>
      </c>
      <c r="D4747" s="1">
        <v>-2246.43972473618</v>
      </c>
      <c r="E4747" s="1">
        <v>26200.0219464328</v>
      </c>
      <c r="F4747" s="1">
        <v>-7051.2601198268</v>
      </c>
      <c r="G4747" s="1">
        <v>-3277.10101331484</v>
      </c>
      <c r="H4747" s="1">
        <v>-18242.1303680098</v>
      </c>
      <c r="I4747" s="1">
        <v>-2078.19814422108</v>
      </c>
      <c r="J4747" s="1">
        <v>-26857.9902479637</v>
      </c>
      <c r="K4747" s="1">
        <v>0.12</v>
      </c>
      <c r="L4747" s="1">
        <v>1.0</v>
      </c>
      <c r="M4747" s="1">
        <v>0.096</v>
      </c>
    </row>
    <row r="4748">
      <c r="A4748" s="1">
        <v>4746.0</v>
      </c>
      <c r="B4748" s="1">
        <v>1.70023134259864E9</v>
      </c>
      <c r="C4748" s="1">
        <v>-5815.78979680416</v>
      </c>
      <c r="D4748" s="1">
        <v>-2251.46886723862</v>
      </c>
      <c r="E4748" s="1">
        <v>26109.5197331332</v>
      </c>
      <c r="F4748" s="1">
        <v>-7037.89377664253</v>
      </c>
      <c r="G4748" s="1">
        <v>-3271.93776034566</v>
      </c>
      <c r="H4748" s="1">
        <v>-18225.9700567686</v>
      </c>
      <c r="I4748" s="1">
        <v>-2075.89591454218</v>
      </c>
      <c r="J4748" s="1">
        <v>-26860.0019049646</v>
      </c>
      <c r="K4748" s="1">
        <v>0.12</v>
      </c>
      <c r="L4748" s="1">
        <v>1.0</v>
      </c>
      <c r="M4748" s="1">
        <v>0.096</v>
      </c>
    </row>
    <row r="4749">
      <c r="A4749" s="1">
        <v>4747.0</v>
      </c>
      <c r="B4749" s="1">
        <v>1.70023134260271E9</v>
      </c>
      <c r="C4749" s="1">
        <v>-5810.87241302399</v>
      </c>
      <c r="D4749" s="1">
        <v>-2263.51645750003</v>
      </c>
      <c r="E4749" s="1">
        <v>26228.5651241022</v>
      </c>
      <c r="F4749" s="1">
        <v>-7011.31755248517</v>
      </c>
      <c r="G4749" s="1">
        <v>-3271.44602196765</v>
      </c>
      <c r="H4749" s="1">
        <v>-18211.6202368283</v>
      </c>
      <c r="I4749" s="1">
        <v>-2087.45176642558</v>
      </c>
      <c r="J4749" s="1">
        <v>-26846.5461548025</v>
      </c>
      <c r="K4749" s="1">
        <v>0.12</v>
      </c>
      <c r="L4749" s="1">
        <v>1.0</v>
      </c>
      <c r="M4749" s="1">
        <v>0.096</v>
      </c>
    </row>
    <row r="4750">
      <c r="A4750" s="1">
        <v>4748.0</v>
      </c>
      <c r="B4750" s="1">
        <v>1.70023134260685E9</v>
      </c>
      <c r="C4750" s="1">
        <v>-5816.59445960455</v>
      </c>
      <c r="D4750" s="1">
        <v>-2273.26181808254</v>
      </c>
      <c r="E4750" s="1">
        <v>26325.5046398049</v>
      </c>
      <c r="F4750" s="1">
        <v>-7022.13579680154</v>
      </c>
      <c r="G4750" s="1">
        <v>-3273.88236211328</v>
      </c>
      <c r="H4750" s="1">
        <v>-18226.6406091023</v>
      </c>
      <c r="I4750" s="1">
        <v>-2087.20589723657</v>
      </c>
      <c r="J4750" s="1">
        <v>-26862.0359137101</v>
      </c>
      <c r="K4750" s="1">
        <v>0.148</v>
      </c>
      <c r="L4750" s="1">
        <v>0.976</v>
      </c>
      <c r="M4750" s="1">
        <v>0.086</v>
      </c>
    </row>
    <row r="4751">
      <c r="A4751" s="1">
        <v>4749.0</v>
      </c>
      <c r="B4751" s="1">
        <v>1.70023134261079E9</v>
      </c>
      <c r="C4751" s="1">
        <v>-5815.94625901535</v>
      </c>
      <c r="D4751" s="1">
        <v>-2264.52228600052</v>
      </c>
      <c r="E4751" s="1">
        <v>26208.180333159</v>
      </c>
      <c r="F4751" s="1">
        <v>-7044.86752091259</v>
      </c>
      <c r="G4751" s="1">
        <v>-3285.14764131875</v>
      </c>
      <c r="H4751" s="1">
        <v>-18232.7202835941</v>
      </c>
      <c r="I4751" s="1">
        <v>-2091.83270833882</v>
      </c>
      <c r="J4751" s="1">
        <v>-26877.6597830843</v>
      </c>
      <c r="K4751" s="1">
        <v>0.148</v>
      </c>
      <c r="L4751" s="1">
        <v>0.976</v>
      </c>
      <c r="M4751" s="1">
        <v>0.086</v>
      </c>
    </row>
    <row r="4752">
      <c r="A4752" s="1">
        <v>4750.0</v>
      </c>
      <c r="B4752" s="1">
        <v>1.7002313426137E9</v>
      </c>
      <c r="C4752" s="1">
        <v>-5815.36511365951</v>
      </c>
      <c r="D4752" s="1">
        <v>-2257.74970743056</v>
      </c>
      <c r="E4752" s="1">
        <v>26092.5994625806</v>
      </c>
      <c r="F4752" s="1">
        <v>-7034.63042195206</v>
      </c>
      <c r="G4752" s="1">
        <v>-3281.772527906</v>
      </c>
      <c r="H4752" s="1">
        <v>-18220.9632660106</v>
      </c>
      <c r="I4752" s="1">
        <v>-2089.86575482675</v>
      </c>
      <c r="J4752" s="1">
        <v>-26866.0815794565</v>
      </c>
      <c r="K4752" s="1">
        <v>0.148</v>
      </c>
      <c r="L4752" s="1">
        <v>0.976</v>
      </c>
      <c r="M4752" s="1">
        <v>0.086</v>
      </c>
    </row>
    <row r="4753">
      <c r="A4753" s="1">
        <v>4751.0</v>
      </c>
      <c r="B4753" s="1">
        <v>1.70023134261775E9</v>
      </c>
      <c r="C4753" s="1">
        <v>-5816.77327356019</v>
      </c>
      <c r="D4753" s="1">
        <v>-2255.53688472949</v>
      </c>
      <c r="E4753" s="1">
        <v>26187.7061352379</v>
      </c>
      <c r="F4753" s="1">
        <v>-7015.81025312069</v>
      </c>
      <c r="G4753" s="1">
        <v>-3274.68702491367</v>
      </c>
      <c r="H4753" s="1">
        <v>-18217.543449109</v>
      </c>
      <c r="I4753" s="1">
        <v>-2091.16215600516</v>
      </c>
      <c r="J4753" s="1">
        <v>-26855.9115357293</v>
      </c>
      <c r="K4753" s="1">
        <v>0.148</v>
      </c>
      <c r="L4753" s="1">
        <v>0.976</v>
      </c>
      <c r="M4753" s="1">
        <v>0.086</v>
      </c>
    </row>
    <row r="4754">
      <c r="A4754" s="1">
        <v>4752.0</v>
      </c>
      <c r="B4754" s="1">
        <v>1.70023134262178E9</v>
      </c>
      <c r="C4754" s="1">
        <v>-5816.23683169327</v>
      </c>
      <c r="D4754" s="1">
        <v>-2260.81189642094</v>
      </c>
      <c r="E4754" s="1">
        <v>26322.2189333699</v>
      </c>
      <c r="F4754" s="1">
        <v>-7010.22231700686</v>
      </c>
      <c r="G4754" s="1">
        <v>-3274.91054235822</v>
      </c>
      <c r="H4754" s="1">
        <v>-18220.7397485661</v>
      </c>
      <c r="I4754" s="1">
        <v>-2095.05135954038</v>
      </c>
      <c r="J4754" s="1">
        <v>-26852.3576083609</v>
      </c>
      <c r="K4754" s="1">
        <v>0.148</v>
      </c>
      <c r="L4754" s="1">
        <v>0.976</v>
      </c>
      <c r="M4754" s="1">
        <v>0.086</v>
      </c>
    </row>
    <row r="4755">
      <c r="A4755" s="1">
        <v>4753.0</v>
      </c>
      <c r="B4755" s="1">
        <v>1.70023134262682E9</v>
      </c>
      <c r="C4755" s="1">
        <v>-5806.6702850664</v>
      </c>
      <c r="D4755" s="1">
        <v>-2251.75943991654</v>
      </c>
      <c r="E4755" s="1">
        <v>26248.8381563232</v>
      </c>
      <c r="F4755" s="1">
        <v>-7028.97543060486</v>
      </c>
      <c r="G4755" s="1">
        <v>-3303.274906072</v>
      </c>
      <c r="H4755" s="1">
        <v>-18222.8408125449</v>
      </c>
      <c r="I4755" s="1">
        <v>-2121.42641799764</v>
      </c>
      <c r="J4755" s="1">
        <v>-26863.6005358219</v>
      </c>
      <c r="K4755" s="1">
        <v>0.148</v>
      </c>
      <c r="L4755" s="1">
        <v>0.976</v>
      </c>
      <c r="M4755" s="1">
        <v>0.086</v>
      </c>
    </row>
    <row r="4756">
      <c r="A4756" s="1">
        <v>4754.0</v>
      </c>
      <c r="B4756" s="1">
        <v>1.70023134263084E9</v>
      </c>
      <c r="C4756" s="1">
        <v>-5795.60617156102</v>
      </c>
      <c r="D4756" s="1">
        <v>-2237.16375078722</v>
      </c>
      <c r="E4756" s="1">
        <v>26117.164029737</v>
      </c>
      <c r="F4756" s="1">
        <v>-7024.63919218053</v>
      </c>
      <c r="G4756" s="1">
        <v>-3272.58596093487</v>
      </c>
      <c r="H4756" s="1">
        <v>-18208.2898269045</v>
      </c>
      <c r="I4756" s="1">
        <v>-2085.66362686915</v>
      </c>
      <c r="J4756" s="1">
        <v>-26842.0981576559</v>
      </c>
      <c r="K4756" s="1">
        <v>0.148</v>
      </c>
      <c r="L4756" s="1">
        <v>0.976</v>
      </c>
      <c r="M4756" s="1">
        <v>0.086</v>
      </c>
    </row>
    <row r="4757">
      <c r="A4757" s="1">
        <v>4755.0</v>
      </c>
      <c r="B4757" s="1">
        <v>1.7002313426348E9</v>
      </c>
      <c r="C4757" s="1">
        <v>-5795.56146807211</v>
      </c>
      <c r="D4757" s="1">
        <v>-2239.01894557701</v>
      </c>
      <c r="E4757" s="1">
        <v>26181.7829229572</v>
      </c>
      <c r="F4757" s="1">
        <v>-7005.41669194897</v>
      </c>
      <c r="G4757" s="1">
        <v>-3261.14186777375</v>
      </c>
      <c r="H4757" s="1">
        <v>-18196.7339750211</v>
      </c>
      <c r="I4757" s="1">
        <v>-2078.24284770999</v>
      </c>
      <c r="J4757" s="1">
        <v>-26840.1088523994</v>
      </c>
      <c r="K4757" s="1">
        <v>0.148</v>
      </c>
      <c r="L4757" s="1">
        <v>0.976</v>
      </c>
      <c r="M4757" s="1">
        <v>0.086</v>
      </c>
    </row>
    <row r="4758">
      <c r="A4758" s="1">
        <v>4756.0</v>
      </c>
      <c r="B4758" s="1">
        <v>1.70023134263767E9</v>
      </c>
      <c r="C4758" s="1">
        <v>-5793.81803200459</v>
      </c>
      <c r="D4758" s="1">
        <v>-2240.76238164453</v>
      </c>
      <c r="E4758" s="1">
        <v>26334.0206544423</v>
      </c>
      <c r="F4758" s="1">
        <v>-7001.90746806949</v>
      </c>
      <c r="G4758" s="1">
        <v>-3262.08064104087</v>
      </c>
      <c r="H4758" s="1">
        <v>-18203.4842018466</v>
      </c>
      <c r="I4758" s="1">
        <v>-2084.90366755767</v>
      </c>
      <c r="J4758" s="1">
        <v>-26849.5859920485</v>
      </c>
      <c r="K4758" s="1">
        <v>0.148</v>
      </c>
      <c r="L4758" s="1">
        <v>0.976</v>
      </c>
      <c r="M4758" s="1">
        <v>0.086</v>
      </c>
    </row>
    <row r="4759">
      <c r="A4759" s="1">
        <v>4757.0</v>
      </c>
      <c r="B4759" s="1">
        <v>1.70023134264185E9</v>
      </c>
      <c r="C4759" s="1">
        <v>-5791.3146366256</v>
      </c>
      <c r="D4759" s="1">
        <v>-2235.66618390872</v>
      </c>
      <c r="E4759" s="1">
        <v>26301.0294796263</v>
      </c>
      <c r="F4759" s="1">
        <v>-7022.26990726827</v>
      </c>
      <c r="G4759" s="1">
        <v>-3269.92610334469</v>
      </c>
      <c r="H4759" s="1">
        <v>-18210.9049810057</v>
      </c>
      <c r="I4759" s="1">
        <v>-2084.76955709094</v>
      </c>
      <c r="J4759" s="1">
        <v>-26851.7764630051</v>
      </c>
      <c r="K4759" s="1">
        <v>0.148</v>
      </c>
      <c r="L4759" s="1">
        <v>0.976</v>
      </c>
      <c r="M4759" s="1">
        <v>0.086</v>
      </c>
    </row>
    <row r="4760">
      <c r="A4760" s="1">
        <v>4758.0</v>
      </c>
      <c r="B4760" s="1">
        <v>1.70023134264591E9</v>
      </c>
      <c r="C4760" s="1">
        <v>-5777.88123820796</v>
      </c>
      <c r="D4760" s="1">
        <v>-2220.46699767911</v>
      </c>
      <c r="E4760" s="1">
        <v>26148.5458789522</v>
      </c>
      <c r="F4760" s="1">
        <v>-7026.49438697032</v>
      </c>
      <c r="G4760" s="1">
        <v>-3263.95818757512</v>
      </c>
      <c r="H4760" s="1">
        <v>-18202.3889663683</v>
      </c>
      <c r="I4760" s="1">
        <v>-2084.30017045738</v>
      </c>
      <c r="J4760" s="1">
        <v>-26834.8785441969</v>
      </c>
      <c r="K4760" s="1">
        <v>0.158</v>
      </c>
      <c r="L4760" s="1">
        <v>0.974</v>
      </c>
      <c r="M4760" s="1">
        <v>0.078</v>
      </c>
    </row>
    <row r="4761">
      <c r="A4761" s="1">
        <v>4759.0</v>
      </c>
      <c r="B4761" s="1">
        <v>1.70023134264981E9</v>
      </c>
      <c r="C4761" s="1">
        <v>-5776.78600272965</v>
      </c>
      <c r="D4761" s="1">
        <v>-2217.74008485556</v>
      </c>
      <c r="E4761" s="1">
        <v>26165.5779082271</v>
      </c>
      <c r="F4761" s="1">
        <v>-7009.03767455073</v>
      </c>
      <c r="G4761" s="1">
        <v>-3225.40142838972</v>
      </c>
      <c r="H4761" s="1">
        <v>-18190.1402104068</v>
      </c>
      <c r="I4761" s="1">
        <v>-2060.00382423446</v>
      </c>
      <c r="J4761" s="1">
        <v>-26825.6025702479</v>
      </c>
      <c r="K4761" s="1">
        <v>0.158</v>
      </c>
      <c r="L4761" s="1">
        <v>0.974</v>
      </c>
      <c r="M4761" s="1">
        <v>0.078</v>
      </c>
    </row>
    <row r="4762">
      <c r="A4762" s="1">
        <v>4760.0</v>
      </c>
      <c r="B4762" s="1">
        <v>1.70023134265476E9</v>
      </c>
      <c r="C4762" s="1">
        <v>-5786.17373540088</v>
      </c>
      <c r="D4762" s="1">
        <v>-2227.39603846025</v>
      </c>
      <c r="E4762" s="1">
        <v>26312.8312006987</v>
      </c>
      <c r="F4762" s="1">
        <v>-7001.08045352464</v>
      </c>
      <c r="G4762" s="1">
        <v>-3234.54329187194</v>
      </c>
      <c r="H4762" s="1">
        <v>-18187.4803528166</v>
      </c>
      <c r="I4762" s="1">
        <v>-2057.99216723348</v>
      </c>
      <c r="J4762" s="1">
        <v>-26828.5306487716</v>
      </c>
      <c r="K4762" s="1">
        <v>0.158</v>
      </c>
      <c r="L4762" s="1">
        <v>0.974</v>
      </c>
      <c r="M4762" s="1">
        <v>0.078</v>
      </c>
    </row>
    <row r="4763">
      <c r="A4763" s="1">
        <v>4761.0</v>
      </c>
      <c r="B4763" s="1">
        <v>1.70023134265891E9</v>
      </c>
      <c r="C4763" s="1">
        <v>-5788.52066856869</v>
      </c>
      <c r="D4763" s="1">
        <v>-2237.56608218742</v>
      </c>
      <c r="E4763" s="1">
        <v>26314.7534507219</v>
      </c>
      <c r="F4763" s="1">
        <v>-7028.03665733774</v>
      </c>
      <c r="G4763" s="1">
        <v>-3281.14667906125</v>
      </c>
      <c r="H4763" s="1">
        <v>-18210.8826292613</v>
      </c>
      <c r="I4763" s="1">
        <v>-2081.21562972255</v>
      </c>
      <c r="J4763" s="1">
        <v>-26853.0281606946</v>
      </c>
      <c r="K4763" s="1">
        <v>0.158</v>
      </c>
      <c r="L4763" s="1">
        <v>0.974</v>
      </c>
      <c r="M4763" s="1">
        <v>0.078</v>
      </c>
    </row>
    <row r="4764">
      <c r="A4764" s="1">
        <v>4762.0</v>
      </c>
      <c r="B4764" s="1">
        <v>1.70023134266282E9</v>
      </c>
      <c r="C4764" s="1">
        <v>-5782.2621801212</v>
      </c>
      <c r="D4764" s="1">
        <v>-2237.05199206495</v>
      </c>
      <c r="E4764" s="1">
        <v>26170.7411611963</v>
      </c>
      <c r="F4764" s="1">
        <v>-7043.41465752299</v>
      </c>
      <c r="G4764" s="1">
        <v>-3301.82204268241</v>
      </c>
      <c r="H4764" s="1">
        <v>-18213.8554112738</v>
      </c>
      <c r="I4764" s="1">
        <v>-2084.85896406876</v>
      </c>
      <c r="J4764" s="1">
        <v>-26861.3653613764</v>
      </c>
      <c r="K4764" s="1">
        <v>0.158</v>
      </c>
      <c r="L4764" s="1">
        <v>0.974</v>
      </c>
      <c r="M4764" s="1">
        <v>0.078</v>
      </c>
    </row>
    <row r="4765">
      <c r="A4765" s="1">
        <v>4763.0</v>
      </c>
      <c r="B4765" s="1">
        <v>1.7002313426659E9</v>
      </c>
      <c r="C4765" s="1">
        <v>-5798.84717450704</v>
      </c>
      <c r="D4765" s="1">
        <v>-2247.04322183647</v>
      </c>
      <c r="E4765" s="1">
        <v>26148.881155119</v>
      </c>
      <c r="F4765" s="1">
        <v>-7029.22129979387</v>
      </c>
      <c r="G4765" s="1">
        <v>-3296.03294086849</v>
      </c>
      <c r="H4765" s="1">
        <v>-18207.1945914262</v>
      </c>
      <c r="I4765" s="1">
        <v>-2082.71319660105</v>
      </c>
      <c r="J4765" s="1">
        <v>-26857.3420473744</v>
      </c>
      <c r="K4765" s="1">
        <v>0.158</v>
      </c>
      <c r="L4765" s="1">
        <v>0.974</v>
      </c>
      <c r="M4765" s="1">
        <v>0.078</v>
      </c>
    </row>
    <row r="4766">
      <c r="A4766" s="1">
        <v>4764.0</v>
      </c>
      <c r="B4766" s="1">
        <v>1.70023134266965E9</v>
      </c>
      <c r="C4766" s="1">
        <v>-5810.89476476845</v>
      </c>
      <c r="D4766" s="1">
        <v>-2250.9771288606</v>
      </c>
      <c r="E4766" s="1">
        <v>26298.704898203</v>
      </c>
      <c r="F4766" s="1">
        <v>-7013.66448565298</v>
      </c>
      <c r="G4766" s="1">
        <v>-3288.9250861317</v>
      </c>
      <c r="H4766" s="1">
        <v>-18213.1178037068</v>
      </c>
      <c r="I4766" s="1">
        <v>-2083.5402111459</v>
      </c>
      <c r="J4766" s="1">
        <v>-26860.3371811315</v>
      </c>
      <c r="K4766" s="1">
        <v>0.158</v>
      </c>
      <c r="L4766" s="1">
        <v>0.974</v>
      </c>
      <c r="M4766" s="1">
        <v>0.078</v>
      </c>
    </row>
    <row r="4767">
      <c r="A4767" s="1">
        <v>4765.0</v>
      </c>
      <c r="B4767" s="1">
        <v>1.70023134267384E9</v>
      </c>
      <c r="C4767" s="1">
        <v>-5798.24367740675</v>
      </c>
      <c r="D4767" s="1">
        <v>-2243.53399795699</v>
      </c>
      <c r="E4767" s="1">
        <v>26336.3452358657</v>
      </c>
      <c r="F4767" s="1">
        <v>-7013.12804378605</v>
      </c>
      <c r="G4767" s="1">
        <v>-3296.34586529086</v>
      </c>
      <c r="H4767" s="1">
        <v>-18205.5629140809</v>
      </c>
      <c r="I4767" s="1">
        <v>-2090.24573448249</v>
      </c>
      <c r="J4767" s="1">
        <v>-26861.7900445211</v>
      </c>
      <c r="K4767" s="1">
        <v>0.158</v>
      </c>
      <c r="L4767" s="1">
        <v>0.974</v>
      </c>
      <c r="M4767" s="1">
        <v>0.078</v>
      </c>
    </row>
    <row r="4768">
      <c r="A4768" s="1">
        <v>4766.0</v>
      </c>
      <c r="B4768" s="1">
        <v>1.70023134267788E9</v>
      </c>
      <c r="C4768" s="1">
        <v>-5778.35062484152</v>
      </c>
      <c r="D4768" s="1">
        <v>-2218.3212302114</v>
      </c>
      <c r="E4768" s="1">
        <v>26197.1609231425</v>
      </c>
      <c r="F4768" s="1">
        <v>-7011.47401469636</v>
      </c>
      <c r="G4768" s="1">
        <v>-3295.56355423492</v>
      </c>
      <c r="H4768" s="1">
        <v>-18186.9662626941</v>
      </c>
      <c r="I4768" s="1">
        <v>-2086.2894757139</v>
      </c>
      <c r="J4768" s="1">
        <v>-26849.2954193705</v>
      </c>
      <c r="K4768" s="1">
        <v>0.158</v>
      </c>
      <c r="L4768" s="1">
        <v>0.974</v>
      </c>
      <c r="M4768" s="1">
        <v>0.078</v>
      </c>
    </row>
    <row r="4769">
      <c r="A4769" s="1">
        <v>4767.0</v>
      </c>
      <c r="B4769" s="1">
        <v>1.70023134268387E9</v>
      </c>
      <c r="C4769" s="1">
        <v>-5787.44778483483</v>
      </c>
      <c r="D4769" s="1">
        <v>-2224.26679423651</v>
      </c>
      <c r="E4769" s="1">
        <v>26140.3427887371</v>
      </c>
      <c r="F4769" s="1">
        <v>-7004.12029077056</v>
      </c>
      <c r="G4769" s="1">
        <v>-3288.76862392051</v>
      </c>
      <c r="H4769" s="1">
        <v>-18186.1168964048</v>
      </c>
      <c r="I4769" s="1">
        <v>-2085.84244082479</v>
      </c>
      <c r="J4769" s="1">
        <v>-26839.3935965768</v>
      </c>
      <c r="K4769" s="1">
        <v>0.158</v>
      </c>
      <c r="L4769" s="1">
        <v>0.974</v>
      </c>
      <c r="M4769" s="1">
        <v>0.078</v>
      </c>
    </row>
    <row r="4770">
      <c r="A4770" s="1">
        <v>4768.0</v>
      </c>
      <c r="B4770" s="1">
        <v>1.7002313426867E9</v>
      </c>
      <c r="C4770" s="1">
        <v>-5795.00267446073</v>
      </c>
      <c r="D4770" s="1">
        <v>-2234.1239135413</v>
      </c>
      <c r="E4770" s="1">
        <v>26265.8254821092</v>
      </c>
      <c r="F4770" s="1">
        <v>-6991.8491830646</v>
      </c>
      <c r="G4770" s="1">
        <v>-3276.3187022589</v>
      </c>
      <c r="H4770" s="1">
        <v>-18191.2130941406</v>
      </c>
      <c r="I4770" s="1">
        <v>-2071.76084181795</v>
      </c>
      <c r="J4770" s="1">
        <v>-26838.1642506318</v>
      </c>
      <c r="K4770" s="1">
        <v>0.158</v>
      </c>
      <c r="L4770" s="1">
        <v>1.006</v>
      </c>
      <c r="M4770" s="1">
        <v>0.072</v>
      </c>
    </row>
    <row r="4771">
      <c r="A4771" s="1">
        <v>4769.0</v>
      </c>
      <c r="B4771" s="1">
        <v>1.70023134269089E9</v>
      </c>
      <c r="C4771" s="1">
        <v>-5786.21843888979</v>
      </c>
      <c r="D4771" s="1">
        <v>-2228.15599777173</v>
      </c>
      <c r="E4771" s="1">
        <v>26356.0818262197</v>
      </c>
      <c r="F4771" s="1">
        <v>-6989.85987780808</v>
      </c>
      <c r="G4771" s="1">
        <v>-3277.34688250385</v>
      </c>
      <c r="H4771" s="1">
        <v>-18189.0449749284</v>
      </c>
      <c r="I4771" s="1">
        <v>-2073.34781567428</v>
      </c>
      <c r="J4771" s="1">
        <v>-26843.9533524457</v>
      </c>
      <c r="K4771" s="1">
        <v>0.158</v>
      </c>
      <c r="L4771" s="1">
        <v>1.006</v>
      </c>
      <c r="M4771" s="1">
        <v>0.072</v>
      </c>
    </row>
    <row r="4772">
      <c r="A4772" s="1">
        <v>4770.0</v>
      </c>
      <c r="B4772" s="1">
        <v>1.70023134269387E9</v>
      </c>
      <c r="C4772" s="1">
        <v>-5765.54307526863</v>
      </c>
      <c r="D4772" s="1">
        <v>-2212.80034933094</v>
      </c>
      <c r="E4772" s="1">
        <v>26238.0646154957</v>
      </c>
      <c r="F4772" s="1">
        <v>-6996.38658718902</v>
      </c>
      <c r="G4772" s="1">
        <v>-3280.69964417214</v>
      </c>
      <c r="H4772" s="1">
        <v>-18171.0741723864</v>
      </c>
      <c r="I4772" s="1">
        <v>-2062.66368182464</v>
      </c>
      <c r="J4772" s="1">
        <v>-26852.6258292944</v>
      </c>
      <c r="K4772" s="1">
        <v>0.158</v>
      </c>
      <c r="L4772" s="1">
        <v>1.006</v>
      </c>
      <c r="M4772" s="1">
        <v>0.072</v>
      </c>
    </row>
    <row r="4773">
      <c r="A4773" s="1">
        <v>4771.0</v>
      </c>
      <c r="B4773" s="1">
        <v>1.70023134269789E9</v>
      </c>
      <c r="C4773" s="1">
        <v>-5768.96289217029</v>
      </c>
      <c r="D4773" s="1">
        <v>-2223.21626224711</v>
      </c>
      <c r="E4773" s="1">
        <v>26138.0852625471</v>
      </c>
      <c r="F4773" s="1">
        <v>-7005.52845067125</v>
      </c>
      <c r="G4773" s="1">
        <v>-3284.70060642964</v>
      </c>
      <c r="H4773" s="1">
        <v>-18180.1042771463</v>
      </c>
      <c r="I4773" s="1">
        <v>-2063.49069636949</v>
      </c>
      <c r="J4773" s="1">
        <v>-26842.0981576559</v>
      </c>
      <c r="K4773" s="1">
        <v>0.158</v>
      </c>
      <c r="L4773" s="1">
        <v>1.006</v>
      </c>
      <c r="M4773" s="1">
        <v>0.072</v>
      </c>
    </row>
    <row r="4774">
      <c r="A4774" s="1">
        <v>4772.0</v>
      </c>
      <c r="B4774" s="1">
        <v>1.70023134270188E9</v>
      </c>
      <c r="C4774" s="1">
        <v>-5793.23688664876</v>
      </c>
      <c r="D4774" s="1">
        <v>-2243.53399795699</v>
      </c>
      <c r="E4774" s="1">
        <v>26243.9654760319</v>
      </c>
      <c r="F4774" s="1">
        <v>-7010.51288968478</v>
      </c>
      <c r="G4774" s="1">
        <v>-3278.15154530424</v>
      </c>
      <c r="H4774" s="1">
        <v>-18221.9243910222</v>
      </c>
      <c r="I4774" s="1">
        <v>-2056.44989686607</v>
      </c>
      <c r="J4774" s="1">
        <v>-26850.8600414824</v>
      </c>
      <c r="K4774" s="1">
        <v>0.158</v>
      </c>
      <c r="L4774" s="1">
        <v>1.006</v>
      </c>
      <c r="M4774" s="1">
        <v>0.072</v>
      </c>
    </row>
    <row r="4775">
      <c r="A4775" s="1">
        <v>4773.0</v>
      </c>
      <c r="B4775" s="1">
        <v>1.70023134270583E9</v>
      </c>
      <c r="C4775" s="1">
        <v>-5794.33212212707</v>
      </c>
      <c r="D4775" s="1">
        <v>-2241.58939618937</v>
      </c>
      <c r="E4775" s="1">
        <v>26359.3675326547</v>
      </c>
      <c r="F4775" s="1">
        <v>-7007.58481116113</v>
      </c>
      <c r="G4775" s="1">
        <v>-3280.14085056076</v>
      </c>
      <c r="H4775" s="1">
        <v>-18211.1955536837</v>
      </c>
      <c r="I4775" s="1">
        <v>-2066.46347838204</v>
      </c>
      <c r="J4775" s="1">
        <v>-26845.9203059578</v>
      </c>
      <c r="K4775" s="1">
        <v>0.158</v>
      </c>
      <c r="L4775" s="1">
        <v>1.006</v>
      </c>
      <c r="M4775" s="1">
        <v>0.072</v>
      </c>
    </row>
    <row r="4776">
      <c r="A4776" s="1">
        <v>4774.0</v>
      </c>
      <c r="B4776" s="1">
        <v>1.70023134271086E9</v>
      </c>
      <c r="C4776" s="1">
        <v>-5768.62761600346</v>
      </c>
      <c r="D4776" s="1">
        <v>-2216.95777379963</v>
      </c>
      <c r="E4776" s="1">
        <v>26256.8400808382</v>
      </c>
      <c r="F4776" s="1">
        <v>-7002.91329656997</v>
      </c>
      <c r="G4776" s="1">
        <v>-3286.01935935251</v>
      </c>
      <c r="H4776" s="1">
        <v>-18172.8846636873</v>
      </c>
      <c r="I4776" s="1">
        <v>-2075.3371209308</v>
      </c>
      <c r="J4776" s="1">
        <v>-26868.2049951797</v>
      </c>
      <c r="K4776" s="1">
        <v>0.158</v>
      </c>
      <c r="L4776" s="1">
        <v>1.006</v>
      </c>
      <c r="M4776" s="1">
        <v>0.072</v>
      </c>
    </row>
    <row r="4777">
      <c r="A4777" s="1">
        <v>4775.0</v>
      </c>
      <c r="B4777" s="1">
        <v>1.70023134271491E9</v>
      </c>
      <c r="C4777" s="1">
        <v>-5762.6597002339</v>
      </c>
      <c r="D4777" s="1">
        <v>-2213.73912259806</v>
      </c>
      <c r="E4777" s="1">
        <v>26143.8967161055</v>
      </c>
      <c r="F4777" s="1">
        <v>-6998.42059593446</v>
      </c>
      <c r="G4777" s="1">
        <v>-3277.5703999484</v>
      </c>
      <c r="H4777" s="1">
        <v>-18177.1538468782</v>
      </c>
      <c r="I4777" s="1">
        <v>-2061.47903936851</v>
      </c>
      <c r="J4777" s="1">
        <v>-26879.6490883408</v>
      </c>
      <c r="K4777" s="1">
        <v>0.158</v>
      </c>
      <c r="L4777" s="1">
        <v>1.006</v>
      </c>
      <c r="M4777" s="1">
        <v>0.072</v>
      </c>
    </row>
    <row r="4778">
      <c r="A4778" s="1">
        <v>4776.0</v>
      </c>
      <c r="B4778" s="1">
        <v>1.70023134271881E9</v>
      </c>
      <c r="C4778" s="1">
        <v>-5770.99690091573</v>
      </c>
      <c r="D4778" s="1">
        <v>-2222.07632327989</v>
      </c>
      <c r="E4778" s="1">
        <v>26234.7789090608</v>
      </c>
      <c r="F4778" s="1">
        <v>-6982.34969167109</v>
      </c>
      <c r="G4778" s="1">
        <v>-3270.52960044498</v>
      </c>
      <c r="H4778" s="1">
        <v>-18180.3724980798</v>
      </c>
      <c r="I4778" s="1">
        <v>-2056.44989686607</v>
      </c>
      <c r="J4778" s="1">
        <v>-26860.2924776425</v>
      </c>
      <c r="K4778" s="1">
        <v>0.158</v>
      </c>
      <c r="L4778" s="1">
        <v>1.006</v>
      </c>
      <c r="M4778" s="1">
        <v>0.072</v>
      </c>
    </row>
    <row r="4779">
      <c r="A4779" s="1">
        <v>4777.0</v>
      </c>
      <c r="B4779" s="1">
        <v>1.70023134272184E9</v>
      </c>
      <c r="C4779" s="1">
        <v>-5780.51874405369</v>
      </c>
      <c r="D4779" s="1">
        <v>-2230.16765477271</v>
      </c>
      <c r="E4779" s="1">
        <v>26376.8689485632</v>
      </c>
      <c r="F4779" s="1">
        <v>-6987.40118591799</v>
      </c>
      <c r="G4779" s="1">
        <v>-3278.26330402652</v>
      </c>
      <c r="H4779" s="1">
        <v>-18199.9079227337</v>
      </c>
      <c r="I4779" s="1">
        <v>-2061.76961204643</v>
      </c>
      <c r="J4779" s="1">
        <v>-26862.8629282549</v>
      </c>
      <c r="K4779" s="1">
        <v>0.158</v>
      </c>
      <c r="L4779" s="1">
        <v>1.006</v>
      </c>
      <c r="M4779" s="1">
        <v>0.072</v>
      </c>
    </row>
    <row r="4780">
      <c r="A4780" s="1">
        <v>4778.0</v>
      </c>
      <c r="B4780" s="1">
        <v>1.70023134272574E9</v>
      </c>
      <c r="C4780" s="1">
        <v>-5763.41965954538</v>
      </c>
      <c r="D4780" s="1">
        <v>-2214.25321272053</v>
      </c>
      <c r="E4780" s="1">
        <v>26303.7116889609</v>
      </c>
      <c r="F4780" s="1">
        <v>-6993.32439819865</v>
      </c>
      <c r="G4780" s="1">
        <v>-3269.41201322221</v>
      </c>
      <c r="H4780" s="1">
        <v>-18187.7709254945</v>
      </c>
      <c r="I4780" s="1">
        <v>-2041.34011761428</v>
      </c>
      <c r="J4780" s="1">
        <v>-26854.1010444284</v>
      </c>
      <c r="K4780" s="1">
        <v>0.148</v>
      </c>
      <c r="L4780" s="1">
        <v>1.004</v>
      </c>
      <c r="M4780" s="1">
        <v>0.076</v>
      </c>
    </row>
    <row r="4781">
      <c r="A4781" s="1">
        <v>4779.0</v>
      </c>
      <c r="B4781" s="1">
        <v>1.70023134272973E9</v>
      </c>
      <c r="C4781" s="1">
        <v>-5756.33415655304</v>
      </c>
      <c r="D4781" s="1">
        <v>-2207.79355857295</v>
      </c>
      <c r="E4781" s="1">
        <v>26177.3349258106</v>
      </c>
      <c r="F4781" s="1">
        <v>-6984.18253471643</v>
      </c>
      <c r="G4781" s="1">
        <v>-3271.8707051123</v>
      </c>
      <c r="H4781" s="1">
        <v>-18165.6426984837</v>
      </c>
      <c r="I4781" s="1">
        <v>-2038.21087339054</v>
      </c>
      <c r="J4781" s="1">
        <v>-26836.7337389867</v>
      </c>
      <c r="K4781" s="1">
        <v>0.148</v>
      </c>
      <c r="L4781" s="1">
        <v>1.004</v>
      </c>
      <c r="M4781" s="1">
        <v>0.076</v>
      </c>
    </row>
    <row r="4782">
      <c r="A4782" s="1">
        <v>4780.0</v>
      </c>
      <c r="B4782" s="1">
        <v>1.70023134273372E9</v>
      </c>
      <c r="C4782" s="1">
        <v>-5764.09021187904</v>
      </c>
      <c r="D4782" s="1">
        <v>-2214.27556446499</v>
      </c>
      <c r="E4782" s="1">
        <v>26225.0559002227</v>
      </c>
      <c r="F4782" s="1">
        <v>-6975.10772646757</v>
      </c>
      <c r="G4782" s="1">
        <v>-3282.08545232837</v>
      </c>
      <c r="H4782" s="1">
        <v>-18181.0430504134</v>
      </c>
      <c r="I4782" s="1">
        <v>-2060.00382423446</v>
      </c>
      <c r="J4782" s="1">
        <v>-26868.7861405356</v>
      </c>
      <c r="K4782" s="1">
        <v>0.148</v>
      </c>
      <c r="L4782" s="1">
        <v>1.004</v>
      </c>
      <c r="M4782" s="1">
        <v>0.076</v>
      </c>
    </row>
    <row r="4783">
      <c r="A4783" s="1">
        <v>4781.0</v>
      </c>
      <c r="B4783" s="1">
        <v>1.70023134273884E9</v>
      </c>
      <c r="C4783" s="1">
        <v>-5770.16988637088</v>
      </c>
      <c r="D4783" s="1">
        <v>-2216.82366333289</v>
      </c>
      <c r="E4783" s="1">
        <v>26369.5822798707</v>
      </c>
      <c r="F4783" s="1">
        <v>-6965.29531065169</v>
      </c>
      <c r="G4783" s="1">
        <v>-3270.12726904478</v>
      </c>
      <c r="H4783" s="1">
        <v>-18185.3569370933</v>
      </c>
      <c r="I4783" s="1">
        <v>-2051.08547819679</v>
      </c>
      <c r="J4783" s="1">
        <v>-26866.841538768</v>
      </c>
      <c r="K4783" s="1">
        <v>0.148</v>
      </c>
      <c r="L4783" s="1">
        <v>1.004</v>
      </c>
      <c r="M4783" s="1">
        <v>0.076</v>
      </c>
    </row>
    <row r="4784">
      <c r="A4784" s="1">
        <v>4782.0</v>
      </c>
      <c r="B4784" s="1">
        <v>1.70023134274285E9</v>
      </c>
      <c r="C4784" s="1">
        <v>-5778.93177019736</v>
      </c>
      <c r="D4784" s="1">
        <v>-2228.06659079391</v>
      </c>
      <c r="E4784" s="1">
        <v>26330.2655613738</v>
      </c>
      <c r="F4784" s="1">
        <v>-6987.95997952937</v>
      </c>
      <c r="G4784" s="1">
        <v>-3288.56745822041</v>
      </c>
      <c r="H4784" s="1">
        <v>-18199.2150186556</v>
      </c>
      <c r="I4784" s="1">
        <v>-2064.96591150354</v>
      </c>
      <c r="J4784" s="1">
        <v>-26876.564547606</v>
      </c>
      <c r="K4784" s="1">
        <v>0.148</v>
      </c>
      <c r="L4784" s="1">
        <v>1.004</v>
      </c>
      <c r="M4784" s="1">
        <v>0.076</v>
      </c>
    </row>
    <row r="4785">
      <c r="A4785" s="1">
        <v>4783.0</v>
      </c>
      <c r="B4785" s="1">
        <v>1.7002313427469E9</v>
      </c>
      <c r="C4785" s="1">
        <v>-5781.72573825427</v>
      </c>
      <c r="D4785" s="1">
        <v>-2235.39796297525</v>
      </c>
      <c r="E4785" s="1">
        <v>26171.2328995743</v>
      </c>
      <c r="F4785" s="1">
        <v>-7006.02018904926</v>
      </c>
      <c r="G4785" s="1">
        <v>-3301.46441477112</v>
      </c>
      <c r="H4785" s="1">
        <v>-18209.8768007608</v>
      </c>
      <c r="I4785" s="1">
        <v>-2070.64325459519</v>
      </c>
      <c r="J4785" s="1">
        <v>-26887.8745303004</v>
      </c>
      <c r="K4785" s="1">
        <v>0.148</v>
      </c>
      <c r="L4785" s="1">
        <v>1.004</v>
      </c>
      <c r="M4785" s="1">
        <v>0.076</v>
      </c>
    </row>
    <row r="4786">
      <c r="A4786" s="1">
        <v>4784.0</v>
      </c>
      <c r="B4786" s="1">
        <v>1.70023134274987E9</v>
      </c>
      <c r="C4786" s="1">
        <v>-5773.25442710571</v>
      </c>
      <c r="D4786" s="1">
        <v>-2230.94996582865</v>
      </c>
      <c r="E4786" s="1">
        <v>26183.1240276246</v>
      </c>
      <c r="F4786" s="1">
        <v>-6988.87640105204</v>
      </c>
      <c r="G4786" s="1">
        <v>-3291.04850185495</v>
      </c>
      <c r="H4786" s="1">
        <v>-18195.7057947761</v>
      </c>
      <c r="I4786" s="1">
        <v>-2061.25552192396</v>
      </c>
      <c r="J4786" s="1">
        <v>-26874.5752423495</v>
      </c>
      <c r="K4786" s="1">
        <v>0.148</v>
      </c>
      <c r="L4786" s="1">
        <v>1.004</v>
      </c>
      <c r="M4786" s="1">
        <v>0.076</v>
      </c>
    </row>
    <row r="4787">
      <c r="A4787" s="1">
        <v>4785.0</v>
      </c>
      <c r="B4787" s="1">
        <v>1.70023134275379E9</v>
      </c>
      <c r="C4787" s="1">
        <v>-5766.21362760229</v>
      </c>
      <c r="D4787" s="1">
        <v>-2227.06076229343</v>
      </c>
      <c r="E4787" s="1">
        <v>26342.5143173354</v>
      </c>
      <c r="F4787" s="1">
        <v>-6980.98623525932</v>
      </c>
      <c r="G4787" s="1">
        <v>-3277.19042029266</v>
      </c>
      <c r="H4787" s="1">
        <v>-18194.3423383644</v>
      </c>
      <c r="I4787" s="1">
        <v>-2053.72298404252</v>
      </c>
      <c r="J4787" s="1">
        <v>-26866.1039312009</v>
      </c>
      <c r="K4787" s="1">
        <v>0.148</v>
      </c>
      <c r="L4787" s="1">
        <v>1.004</v>
      </c>
      <c r="M4787" s="1">
        <v>0.076</v>
      </c>
    </row>
    <row r="4788">
      <c r="A4788" s="1">
        <v>4786.0</v>
      </c>
      <c r="B4788" s="1">
        <v>1.70023134275793E9</v>
      </c>
      <c r="C4788" s="1">
        <v>-5763.39730780092</v>
      </c>
      <c r="D4788" s="1">
        <v>-2229.69826813915</v>
      </c>
      <c r="E4788" s="1">
        <v>26362.4967768784</v>
      </c>
      <c r="F4788" s="1">
        <v>-7000.14168025752</v>
      </c>
      <c r="G4788" s="1">
        <v>-3279.82792613839</v>
      </c>
      <c r="H4788" s="1">
        <v>-18189.2237888841</v>
      </c>
      <c r="I4788" s="1">
        <v>-2062.86484752474</v>
      </c>
      <c r="J4788" s="1">
        <v>-26855.8668322404</v>
      </c>
      <c r="K4788" s="1">
        <v>0.148</v>
      </c>
      <c r="L4788" s="1">
        <v>1.004</v>
      </c>
      <c r="M4788" s="1">
        <v>0.076</v>
      </c>
    </row>
    <row r="4789">
      <c r="A4789" s="1">
        <v>4787.0</v>
      </c>
      <c r="B4789" s="1">
        <v>1.7002313427619E9</v>
      </c>
      <c r="C4789" s="1">
        <v>-5759.48575252124</v>
      </c>
      <c r="D4789" s="1">
        <v>-2227.99953556055</v>
      </c>
      <c r="E4789" s="1">
        <v>26213.7235657839</v>
      </c>
      <c r="F4789" s="1">
        <v>-7021.3534857456</v>
      </c>
      <c r="G4789" s="1">
        <v>-3275.06700456941</v>
      </c>
      <c r="H4789" s="1">
        <v>-18190.4084313402</v>
      </c>
      <c r="I4789" s="1">
        <v>-2045.09521068277</v>
      </c>
      <c r="J4789" s="1">
        <v>-26854.9280589733</v>
      </c>
      <c r="K4789" s="1">
        <v>0.148</v>
      </c>
      <c r="L4789" s="1">
        <v>1.004</v>
      </c>
      <c r="M4789" s="1">
        <v>0.076</v>
      </c>
    </row>
    <row r="4790">
      <c r="A4790" s="1">
        <v>4788.0</v>
      </c>
      <c r="B4790" s="1">
        <v>1.70023134276591E9</v>
      </c>
      <c r="C4790" s="1">
        <v>-5767.80060145862</v>
      </c>
      <c r="D4790" s="1">
        <v>-2234.16861703021</v>
      </c>
      <c r="E4790" s="1">
        <v>26185.2250916034</v>
      </c>
      <c r="F4790" s="1">
        <v>-7020.81704387868</v>
      </c>
      <c r="G4790" s="1">
        <v>-3273.5694376909</v>
      </c>
      <c r="H4790" s="1">
        <v>-18196.8010302544</v>
      </c>
      <c r="I4790" s="1">
        <v>-2043.79880950436</v>
      </c>
      <c r="J4790" s="1">
        <v>-26856.8726607409</v>
      </c>
      <c r="K4790" s="1">
        <v>0.128</v>
      </c>
      <c r="L4790" s="1">
        <v>0.964</v>
      </c>
      <c r="M4790" s="1">
        <v>0.092</v>
      </c>
    </row>
    <row r="4791">
      <c r="A4791" s="1">
        <v>4789.0</v>
      </c>
      <c r="B4791" s="1">
        <v>1.70023134277096E9</v>
      </c>
      <c r="C4791" s="1">
        <v>-5773.36618582799</v>
      </c>
      <c r="D4791" s="1">
        <v>-2239.26481476602</v>
      </c>
      <c r="E4791" s="1">
        <v>26339.7650527674</v>
      </c>
      <c r="F4791" s="1">
        <v>-7005.32728497115</v>
      </c>
      <c r="G4791" s="1">
        <v>-3267.82503936589</v>
      </c>
      <c r="H4791" s="1">
        <v>-18200.7796407675</v>
      </c>
      <c r="I4791" s="1">
        <v>-2047.06216419484</v>
      </c>
      <c r="J4791" s="1">
        <v>-26853.4751955837</v>
      </c>
      <c r="K4791" s="1">
        <v>0.128</v>
      </c>
      <c r="L4791" s="1">
        <v>0.964</v>
      </c>
      <c r="M4791" s="1">
        <v>0.092</v>
      </c>
    </row>
    <row r="4792">
      <c r="A4792" s="1">
        <v>4790.0</v>
      </c>
      <c r="B4792" s="1">
        <v>1.70023134277396E9</v>
      </c>
      <c r="C4792" s="1">
        <v>-5778.01534867469</v>
      </c>
      <c r="D4792" s="1">
        <v>-2256.2297888076</v>
      </c>
      <c r="E4792" s="1">
        <v>26388.8941870801</v>
      </c>
      <c r="F4792" s="1">
        <v>-7026.31557301468</v>
      </c>
      <c r="G4792" s="1">
        <v>-3281.32549301689</v>
      </c>
      <c r="H4792" s="1">
        <v>-18215.6435508303</v>
      </c>
      <c r="I4792" s="1">
        <v>-2069.19039120559</v>
      </c>
      <c r="J4792" s="1">
        <v>-26872.8988615153</v>
      </c>
      <c r="K4792" s="1">
        <v>0.128</v>
      </c>
      <c r="L4792" s="1">
        <v>0.964</v>
      </c>
      <c r="M4792" s="1">
        <v>0.092</v>
      </c>
    </row>
    <row r="4793">
      <c r="A4793" s="1">
        <v>4791.0</v>
      </c>
      <c r="B4793" s="1">
        <v>1.70023134277831E9</v>
      </c>
      <c r="C4793" s="1">
        <v>-5771.24277010473</v>
      </c>
      <c r="D4793" s="1">
        <v>-2249.45721023764</v>
      </c>
      <c r="E4793" s="1">
        <v>26244.3454556876</v>
      </c>
      <c r="F4793" s="1">
        <v>-7049.51668375929</v>
      </c>
      <c r="G4793" s="1">
        <v>-3285.01353085202</v>
      </c>
      <c r="H4793" s="1">
        <v>-18218.5939810984</v>
      </c>
      <c r="I4793" s="1">
        <v>-2071.24675169548</v>
      </c>
      <c r="J4793" s="1">
        <v>-26880.9454895192</v>
      </c>
      <c r="K4793" s="1">
        <v>0.128</v>
      </c>
      <c r="L4793" s="1">
        <v>0.964</v>
      </c>
      <c r="M4793" s="1">
        <v>0.092</v>
      </c>
    </row>
    <row r="4794">
      <c r="A4794" s="1">
        <v>4792.0</v>
      </c>
      <c r="B4794" s="1">
        <v>1.70023134278234E9</v>
      </c>
      <c r="C4794" s="1">
        <v>-5770.19223811533</v>
      </c>
      <c r="D4794" s="1">
        <v>-2247.28909102548</v>
      </c>
      <c r="E4794" s="1">
        <v>26174.5856612426</v>
      </c>
      <c r="F4794" s="1">
        <v>-7037.3573347756</v>
      </c>
      <c r="G4794" s="1">
        <v>-3279.60440869383</v>
      </c>
      <c r="H4794" s="1">
        <v>-18209.8320972719</v>
      </c>
      <c r="I4794" s="1">
        <v>-2058.61801607823</v>
      </c>
      <c r="J4794" s="1">
        <v>-26864.9863439782</v>
      </c>
      <c r="K4794" s="1">
        <v>0.128</v>
      </c>
      <c r="L4794" s="1">
        <v>0.964</v>
      </c>
      <c r="M4794" s="1">
        <v>0.092</v>
      </c>
    </row>
    <row r="4795">
      <c r="A4795" s="1">
        <v>4793.0</v>
      </c>
      <c r="B4795" s="1">
        <v>1.70023134278603E9</v>
      </c>
      <c r="C4795" s="1">
        <v>-5776.20485737381</v>
      </c>
      <c r="D4795" s="1">
        <v>-2256.31919578542</v>
      </c>
      <c r="E4795" s="1">
        <v>26298.6154912251</v>
      </c>
      <c r="F4795" s="1">
        <v>-7024.0580468247</v>
      </c>
      <c r="G4795" s="1">
        <v>-3288.43334775368</v>
      </c>
      <c r="H4795" s="1">
        <v>-18218.8845537763</v>
      </c>
      <c r="I4795" s="1">
        <v>-2068.56454236084</v>
      </c>
      <c r="J4795" s="1">
        <v>-26873.3905998934</v>
      </c>
      <c r="K4795" s="1">
        <v>0.128</v>
      </c>
      <c r="L4795" s="1">
        <v>0.964</v>
      </c>
      <c r="M4795" s="1">
        <v>0.092</v>
      </c>
    </row>
    <row r="4796">
      <c r="A4796" s="1">
        <v>4794.0</v>
      </c>
      <c r="B4796" s="1">
        <v>1.70023134279003E9</v>
      </c>
      <c r="C4796" s="1">
        <v>-5777.8588864635</v>
      </c>
      <c r="D4796" s="1">
        <v>-2257.70500394165</v>
      </c>
      <c r="E4796" s="1">
        <v>26389.6541463916</v>
      </c>
      <c r="F4796" s="1">
        <v>-7018.02307582176</v>
      </c>
      <c r="G4796" s="1">
        <v>-3292.16608907772</v>
      </c>
      <c r="H4796" s="1">
        <v>-18219.6221613433</v>
      </c>
      <c r="I4796" s="1">
        <v>-2069.79388830588</v>
      </c>
      <c r="J4796" s="1">
        <v>-26864.6287160669</v>
      </c>
      <c r="K4796" s="1">
        <v>0.128</v>
      </c>
      <c r="L4796" s="1">
        <v>0.964</v>
      </c>
      <c r="M4796" s="1">
        <v>0.092</v>
      </c>
    </row>
    <row r="4797">
      <c r="A4797" s="1">
        <v>4795.0</v>
      </c>
      <c r="B4797" s="1">
        <v>1.70023134279438E9</v>
      </c>
      <c r="C4797" s="1">
        <v>-5767.84530494753</v>
      </c>
      <c r="D4797" s="1">
        <v>-2252.31823352792</v>
      </c>
      <c r="E4797" s="1">
        <v>26269.1335402886</v>
      </c>
      <c r="F4797" s="1">
        <v>-7025.08622706964</v>
      </c>
      <c r="G4797" s="1">
        <v>-3284.05240584044</v>
      </c>
      <c r="H4797" s="1">
        <v>-18219.6668648322</v>
      </c>
      <c r="I4797" s="1">
        <v>-2053.67828055361</v>
      </c>
      <c r="J4797" s="1">
        <v>-26855.9785909627</v>
      </c>
      <c r="K4797" s="1">
        <v>0.128</v>
      </c>
      <c r="L4797" s="1">
        <v>0.964</v>
      </c>
      <c r="M4797" s="1">
        <v>0.092</v>
      </c>
    </row>
    <row r="4798">
      <c r="A4798" s="1">
        <v>4796.0</v>
      </c>
      <c r="B4798" s="1">
        <v>1.70023134279908E9</v>
      </c>
      <c r="C4798" s="1">
        <v>-5754.99305188573</v>
      </c>
      <c r="D4798" s="1">
        <v>-2242.70698341214</v>
      </c>
      <c r="E4798" s="1">
        <v>26172.641059475</v>
      </c>
      <c r="F4798" s="1">
        <v>-7011.0046280628</v>
      </c>
      <c r="G4798" s="1">
        <v>-3289.75210067654</v>
      </c>
      <c r="H4798" s="1">
        <v>-18221.9020392777</v>
      </c>
      <c r="I4798" s="1">
        <v>-2065.52470511492</v>
      </c>
      <c r="J4798" s="1">
        <v>-26867.4897393572</v>
      </c>
      <c r="K4798" s="1">
        <v>0.128</v>
      </c>
      <c r="L4798" s="1">
        <v>0.964</v>
      </c>
      <c r="M4798" s="1">
        <v>0.092</v>
      </c>
    </row>
    <row r="4799">
      <c r="A4799" s="1">
        <v>4797.0</v>
      </c>
      <c r="B4799" s="1">
        <v>1.70023134280245E9</v>
      </c>
      <c r="C4799" s="1">
        <v>-5749.80744717209</v>
      </c>
      <c r="D4799" s="1">
        <v>-2235.42031471971</v>
      </c>
      <c r="E4799" s="1">
        <v>26288.1772265645</v>
      </c>
      <c r="F4799" s="1">
        <v>-6974.95126425639</v>
      </c>
      <c r="G4799" s="1">
        <v>-3283.82888839589</v>
      </c>
      <c r="H4799" s="1">
        <v>-18206.2334664146</v>
      </c>
      <c r="I4799" s="1">
        <v>-2074.2865889414</v>
      </c>
      <c r="J4799" s="1">
        <v>-26888.9697657787</v>
      </c>
      <c r="K4799" s="1">
        <v>0.128</v>
      </c>
      <c r="L4799" s="1">
        <v>0.964</v>
      </c>
      <c r="M4799" s="1">
        <v>0.092</v>
      </c>
    </row>
    <row r="4800">
      <c r="A4800" s="1">
        <v>4798.0</v>
      </c>
      <c r="B4800" s="1">
        <v>1.70023134280596E9</v>
      </c>
      <c r="C4800" s="1">
        <v>-5763.62082524547</v>
      </c>
      <c r="D4800" s="1">
        <v>-2253.14524807277</v>
      </c>
      <c r="E4800" s="1">
        <v>26408.1390390561</v>
      </c>
      <c r="F4800" s="1">
        <v>-6974.83950553411</v>
      </c>
      <c r="G4800" s="1">
        <v>-3298.58103973639</v>
      </c>
      <c r="H4800" s="1">
        <v>-18214.2130391851</v>
      </c>
      <c r="I4800" s="1">
        <v>-2086.87062106974</v>
      </c>
      <c r="J4800" s="1">
        <v>-26892.3448791915</v>
      </c>
      <c r="K4800" s="1">
        <v>0.13</v>
      </c>
      <c r="L4800" s="1">
        <v>0.952</v>
      </c>
      <c r="M4800" s="1">
        <v>0.082</v>
      </c>
    </row>
    <row r="4801">
      <c r="A4801" s="1">
        <v>4799.0</v>
      </c>
      <c r="B4801" s="1">
        <v>1.70023134281022E9</v>
      </c>
      <c r="C4801" s="1">
        <v>-5750.61210997249</v>
      </c>
      <c r="D4801" s="1">
        <v>-2239.06364906593</v>
      </c>
      <c r="E4801" s="1">
        <v>26299.8671889146</v>
      </c>
      <c r="F4801" s="1">
        <v>-6992.6985493539</v>
      </c>
      <c r="G4801" s="1">
        <v>-3314.47313004411</v>
      </c>
      <c r="H4801" s="1">
        <v>-18205.2946931475</v>
      </c>
      <c r="I4801" s="1">
        <v>-2095.07371128484</v>
      </c>
      <c r="J4801" s="1">
        <v>-26884.0523819985</v>
      </c>
      <c r="K4801" s="1">
        <v>0.13</v>
      </c>
      <c r="L4801" s="1">
        <v>0.952</v>
      </c>
      <c r="M4801" s="1">
        <v>0.082</v>
      </c>
    </row>
    <row r="4802">
      <c r="A4802" s="1">
        <v>4800.0</v>
      </c>
      <c r="B4802" s="1">
        <v>1.70023134281413E9</v>
      </c>
      <c r="C4802" s="1">
        <v>-5750.32153729457</v>
      </c>
      <c r="D4802" s="1">
        <v>-2237.85665486534</v>
      </c>
      <c r="E4802" s="1">
        <v>26172.641059475</v>
      </c>
      <c r="F4802" s="1">
        <v>-6993.12323249855</v>
      </c>
      <c r="G4802" s="1">
        <v>-3318.71996149062</v>
      </c>
      <c r="H4802" s="1">
        <v>-18207.3063501484</v>
      </c>
      <c r="I4802" s="1">
        <v>-2101.86864159925</v>
      </c>
      <c r="J4802" s="1">
        <v>-26879.3808674074</v>
      </c>
      <c r="K4802" s="1">
        <v>0.13</v>
      </c>
      <c r="L4802" s="1">
        <v>0.952</v>
      </c>
      <c r="M4802" s="1">
        <v>0.082</v>
      </c>
    </row>
    <row r="4803">
      <c r="A4803" s="1">
        <v>4801.0</v>
      </c>
      <c r="B4803" s="1">
        <v>1.70023134281851E9</v>
      </c>
      <c r="C4803" s="1">
        <v>-5756.06593561958</v>
      </c>
      <c r="D4803" s="1">
        <v>-2242.59522468986</v>
      </c>
      <c r="E4803" s="1">
        <v>26253.8672988256</v>
      </c>
      <c r="F4803" s="1">
        <v>-6975.82298229014</v>
      </c>
      <c r="G4803" s="1">
        <v>-3290.95909487713</v>
      </c>
      <c r="H4803" s="1">
        <v>-18195.7728500095</v>
      </c>
      <c r="I4803" s="1">
        <v>-2068.67630108312</v>
      </c>
      <c r="J4803" s="1">
        <v>-26860.7395125317</v>
      </c>
      <c r="K4803" s="1">
        <v>0.13</v>
      </c>
      <c r="L4803" s="1">
        <v>0.952</v>
      </c>
      <c r="M4803" s="1">
        <v>0.082</v>
      </c>
    </row>
    <row r="4804">
      <c r="A4804" s="1">
        <v>4802.0</v>
      </c>
      <c r="B4804" s="1">
        <v>1.70023134282197E9</v>
      </c>
      <c r="C4804" s="1">
        <v>-5763.7102322233</v>
      </c>
      <c r="D4804" s="1">
        <v>-2247.19968404766</v>
      </c>
      <c r="E4804" s="1">
        <v>26395.0185650609</v>
      </c>
      <c r="F4804" s="1">
        <v>-6971.93377875492</v>
      </c>
      <c r="G4804" s="1">
        <v>-3287.80749890893</v>
      </c>
      <c r="H4804" s="1">
        <v>-18209.1838966827</v>
      </c>
      <c r="I4804" s="1">
        <v>-2071.22439995102</v>
      </c>
      <c r="J4804" s="1">
        <v>-26874.8881667719</v>
      </c>
      <c r="K4804" s="1">
        <v>0.13</v>
      </c>
      <c r="L4804" s="1">
        <v>0.952</v>
      </c>
      <c r="M4804" s="1">
        <v>0.082</v>
      </c>
    </row>
    <row r="4805">
      <c r="A4805" s="1">
        <v>4803.0</v>
      </c>
      <c r="B4805" s="1">
        <v>1.70023134282752E9</v>
      </c>
      <c r="C4805" s="1">
        <v>-5755.55184549711</v>
      </c>
      <c r="D4805" s="1">
        <v>-2234.28037575249</v>
      </c>
      <c r="E4805" s="1">
        <v>26332.3666253526</v>
      </c>
      <c r="F4805" s="1">
        <v>-6984.40605216098</v>
      </c>
      <c r="G4805" s="1">
        <v>-3284.29827502945</v>
      </c>
      <c r="H4805" s="1">
        <v>-18205.5852658254</v>
      </c>
      <c r="I4805" s="1">
        <v>-2056.29343465488</v>
      </c>
      <c r="J4805" s="1">
        <v>-26875.7822365501</v>
      </c>
      <c r="K4805" s="1">
        <v>0.13</v>
      </c>
      <c r="L4805" s="1">
        <v>0.952</v>
      </c>
      <c r="M4805" s="1">
        <v>0.082</v>
      </c>
    </row>
    <row r="4806">
      <c r="A4806" s="1">
        <v>4804.0</v>
      </c>
      <c r="B4806" s="1">
        <v>1.70023134283019E9</v>
      </c>
      <c r="C4806" s="1">
        <v>-5752.17673208436</v>
      </c>
      <c r="D4806" s="1">
        <v>-2225.71965762611</v>
      </c>
      <c r="E4806" s="1">
        <v>26182.8558066911</v>
      </c>
      <c r="F4806" s="1">
        <v>-6990.88805805302</v>
      </c>
      <c r="G4806" s="1">
        <v>-3286.10876633033</v>
      </c>
      <c r="H4806" s="1">
        <v>-18196.4210505987</v>
      </c>
      <c r="I4806" s="1">
        <v>-2059.19916143407</v>
      </c>
      <c r="J4806" s="1">
        <v>-26872.0271434816</v>
      </c>
      <c r="K4806" s="1">
        <v>0.13</v>
      </c>
      <c r="L4806" s="1">
        <v>0.952</v>
      </c>
      <c r="M4806" s="1">
        <v>0.082</v>
      </c>
    </row>
    <row r="4807">
      <c r="A4807" s="1">
        <v>4805.0</v>
      </c>
      <c r="B4807" s="1">
        <v>1.70023134283444E9</v>
      </c>
      <c r="C4807" s="1">
        <v>-5754.32249955207</v>
      </c>
      <c r="D4807" s="1">
        <v>-2230.94996582865</v>
      </c>
      <c r="E4807" s="1">
        <v>26221.2784554098</v>
      </c>
      <c r="F4807" s="1">
        <v>-6984.74132832781</v>
      </c>
      <c r="G4807" s="1">
        <v>-3287.04753959745</v>
      </c>
      <c r="H4807" s="1">
        <v>-18202.8807047463</v>
      </c>
      <c r="I4807" s="1">
        <v>-2066.59758884878</v>
      </c>
      <c r="J4807" s="1">
        <v>-26868.7414370467</v>
      </c>
      <c r="K4807" s="1">
        <v>0.13</v>
      </c>
      <c r="L4807" s="1">
        <v>0.952</v>
      </c>
      <c r="M4807" s="1">
        <v>0.082</v>
      </c>
    </row>
    <row r="4808">
      <c r="A4808" s="1">
        <v>4806.0</v>
      </c>
      <c r="B4808" s="1">
        <v>1.70023134283797E9</v>
      </c>
      <c r="C4808" s="1">
        <v>-5762.41383104489</v>
      </c>
      <c r="D4808" s="1">
        <v>-2244.60688169084</v>
      </c>
      <c r="E4808" s="1">
        <v>26378.0535910193</v>
      </c>
      <c r="F4808" s="1">
        <v>-6982.77437481574</v>
      </c>
      <c r="G4808" s="1">
        <v>-3287.62868495329</v>
      </c>
      <c r="H4808" s="1">
        <v>-18214.4812601186</v>
      </c>
      <c r="I4808" s="1">
        <v>-2071.35851041776</v>
      </c>
      <c r="J4808" s="1">
        <v>-26871.2448324256</v>
      </c>
      <c r="K4808" s="1">
        <v>0.13</v>
      </c>
      <c r="L4808" s="1">
        <v>0.952</v>
      </c>
      <c r="M4808" s="1">
        <v>0.082</v>
      </c>
    </row>
    <row r="4809">
      <c r="A4809" s="1">
        <v>4807.0</v>
      </c>
      <c r="B4809" s="1">
        <v>1.70023134284204E9</v>
      </c>
      <c r="C4809" s="1">
        <v>-5750.96973788377</v>
      </c>
      <c r="D4809" s="1">
        <v>-2239.89066361077</v>
      </c>
      <c r="E4809" s="1">
        <v>26348.1022534492</v>
      </c>
      <c r="F4809" s="1">
        <v>-6994.82196507715</v>
      </c>
      <c r="G4809" s="1">
        <v>-3290.93674313268</v>
      </c>
      <c r="H4809" s="1">
        <v>-18216.761138053</v>
      </c>
      <c r="I4809" s="1">
        <v>-2070.06210923935</v>
      </c>
      <c r="J4809" s="1">
        <v>-26873.1670824488</v>
      </c>
      <c r="K4809" s="1">
        <v>0.13</v>
      </c>
      <c r="L4809" s="1">
        <v>0.952</v>
      </c>
      <c r="M4809" s="1">
        <v>0.082</v>
      </c>
    </row>
    <row r="4810">
      <c r="A4810" s="1">
        <v>4808.0</v>
      </c>
      <c r="B4810" s="1">
        <v>1.70023134284816E9</v>
      </c>
      <c r="C4810" s="1">
        <v>-5745.47120874777</v>
      </c>
      <c r="D4810" s="1">
        <v>-2235.73323914208</v>
      </c>
      <c r="E4810" s="1">
        <v>26202.5476935562</v>
      </c>
      <c r="F4810" s="1">
        <v>-7004.07558728165</v>
      </c>
      <c r="G4810" s="1">
        <v>-3299.54216474797</v>
      </c>
      <c r="H4810" s="1">
        <v>-18218.1469462093</v>
      </c>
      <c r="I4810" s="1">
        <v>-2077.90757154316</v>
      </c>
      <c r="J4810" s="1">
        <v>-26878.9114807738</v>
      </c>
      <c r="K4810" s="1">
        <v>0.124</v>
      </c>
      <c r="L4810" s="1">
        <v>0.986</v>
      </c>
      <c r="M4810" s="1">
        <v>0.068</v>
      </c>
    </row>
    <row r="4811">
      <c r="A4811" s="1">
        <v>4809.0</v>
      </c>
      <c r="B4811" s="1">
        <v>1.70023134285113E9</v>
      </c>
      <c r="C4811" s="1">
        <v>-5754.70247920781</v>
      </c>
      <c r="D4811" s="1">
        <v>-2230.21235826162</v>
      </c>
      <c r="E4811" s="1">
        <v>26206.7721732583</v>
      </c>
      <c r="F4811" s="1">
        <v>-6982.17087771545</v>
      </c>
      <c r="G4811" s="1">
        <v>-3292.9260483892</v>
      </c>
      <c r="H4811" s="1">
        <v>-18215.6882543192</v>
      </c>
      <c r="I4811" s="1">
        <v>-2076.07472849783</v>
      </c>
      <c r="J4811" s="1">
        <v>-26882.5101116311</v>
      </c>
      <c r="K4811" s="1">
        <v>0.124</v>
      </c>
      <c r="L4811" s="1">
        <v>0.986</v>
      </c>
      <c r="M4811" s="1">
        <v>0.068</v>
      </c>
    </row>
    <row r="4812">
      <c r="A4812" s="1">
        <v>4810.0</v>
      </c>
      <c r="B4812" s="1">
        <v>1.70023134285501E9</v>
      </c>
      <c r="C4812" s="1">
        <v>-5768.1582293699</v>
      </c>
      <c r="D4812" s="1">
        <v>-2244.96450960213</v>
      </c>
      <c r="E4812" s="1">
        <v>26372.5550618833</v>
      </c>
      <c r="F4812" s="1">
        <v>-6959.75207802678</v>
      </c>
      <c r="G4812" s="1">
        <v>-3278.39741449325</v>
      </c>
      <c r="H4812" s="1">
        <v>-18213.8777630183</v>
      </c>
      <c r="I4812" s="1">
        <v>-2078.75693783246</v>
      </c>
      <c r="J4812" s="1">
        <v>-26868.80849228</v>
      </c>
      <c r="K4812" s="1">
        <v>0.124</v>
      </c>
      <c r="L4812" s="1">
        <v>0.986</v>
      </c>
      <c r="M4812" s="1">
        <v>0.068</v>
      </c>
    </row>
    <row r="4813">
      <c r="A4813" s="1">
        <v>4811.0</v>
      </c>
      <c r="B4813" s="1">
        <v>1.70023134285813E9</v>
      </c>
      <c r="C4813" s="1">
        <v>-5769.58874101504</v>
      </c>
      <c r="D4813" s="1">
        <v>-2250.79831490496</v>
      </c>
      <c r="E4813" s="1">
        <v>26382.6580503771</v>
      </c>
      <c r="F4813" s="1">
        <v>-6975.13007821203</v>
      </c>
      <c r="G4813" s="1">
        <v>-3296.47997575759</v>
      </c>
      <c r="H4813" s="1">
        <v>-18228.3169899364</v>
      </c>
      <c r="I4813" s="1">
        <v>-2090.84923158278</v>
      </c>
      <c r="J4813" s="1">
        <v>-26880.2302336967</v>
      </c>
      <c r="K4813" s="1">
        <v>0.124</v>
      </c>
      <c r="L4813" s="1">
        <v>0.986</v>
      </c>
      <c r="M4813" s="1">
        <v>0.068</v>
      </c>
    </row>
    <row r="4814">
      <c r="A4814" s="1">
        <v>4812.0</v>
      </c>
      <c r="B4814" s="1">
        <v>1.70023134286236E9</v>
      </c>
      <c r="C4814" s="1">
        <v>-5752.48965650673</v>
      </c>
      <c r="D4814" s="1">
        <v>-2230.83820710637</v>
      </c>
      <c r="E4814" s="1">
        <v>26225.6146938341</v>
      </c>
      <c r="F4814" s="1">
        <v>-6978.7957643027</v>
      </c>
      <c r="G4814" s="1">
        <v>-3307.85701368534</v>
      </c>
      <c r="H4814" s="1">
        <v>-18216.5823240974</v>
      </c>
      <c r="I4814" s="1">
        <v>-2086.31182745836</v>
      </c>
      <c r="J4814" s="1">
        <v>-26870.6860388143</v>
      </c>
      <c r="K4814" s="1">
        <v>0.124</v>
      </c>
      <c r="L4814" s="1">
        <v>0.986</v>
      </c>
      <c r="M4814" s="1">
        <v>0.068</v>
      </c>
    </row>
    <row r="4815">
      <c r="A4815" s="1">
        <v>4813.0</v>
      </c>
      <c r="B4815" s="1">
        <v>1.70023134286654E9</v>
      </c>
      <c r="C4815" s="1">
        <v>-5753.62959547395</v>
      </c>
      <c r="D4815" s="1">
        <v>-2228.6253844053</v>
      </c>
      <c r="E4815" s="1">
        <v>26195.9315771975</v>
      </c>
      <c r="F4815" s="1">
        <v>-6960.33322338261</v>
      </c>
      <c r="G4815" s="1">
        <v>-3298.55868799193</v>
      </c>
      <c r="H4815" s="1">
        <v>-18197.762155266</v>
      </c>
      <c r="I4815" s="1">
        <v>-2088.74816760398</v>
      </c>
      <c r="J4815" s="1">
        <v>-26880.1855302078</v>
      </c>
      <c r="K4815" s="1">
        <v>0.124</v>
      </c>
      <c r="L4815" s="1">
        <v>0.986</v>
      </c>
      <c r="M4815" s="1">
        <v>0.068</v>
      </c>
    </row>
    <row r="4816">
      <c r="A4816" s="1">
        <v>4814.0</v>
      </c>
      <c r="B4816" s="1">
        <v>1.70023134287002E9</v>
      </c>
      <c r="C4816" s="1">
        <v>-5752.57906348455</v>
      </c>
      <c r="D4816" s="1">
        <v>-2225.87611983729</v>
      </c>
      <c r="E4816" s="1">
        <v>26336.0546631878</v>
      </c>
      <c r="F4816" s="1">
        <v>-6942.69769700738</v>
      </c>
      <c r="G4816" s="1">
        <v>-3292.05433035544</v>
      </c>
      <c r="H4816" s="1">
        <v>-18200.1090884338</v>
      </c>
      <c r="I4816" s="1">
        <v>-2088.7928710929</v>
      </c>
      <c r="J4816" s="1">
        <v>-26871.2001289367</v>
      </c>
      <c r="K4816" s="1">
        <v>0.124</v>
      </c>
      <c r="L4816" s="1">
        <v>0.986</v>
      </c>
      <c r="M4816" s="1">
        <v>0.068</v>
      </c>
    </row>
    <row r="4817">
      <c r="A4817" s="1">
        <v>4815.0</v>
      </c>
      <c r="B4817" s="1">
        <v>1.70023134287416E9</v>
      </c>
      <c r="C4817" s="1">
        <v>-5750.88033090595</v>
      </c>
      <c r="D4817" s="1">
        <v>-2222.03161979098</v>
      </c>
      <c r="E4817" s="1">
        <v>26394.3480127272</v>
      </c>
      <c r="F4817" s="1">
        <v>-6947.05628717616</v>
      </c>
      <c r="G4817" s="1">
        <v>-3285.16999306321</v>
      </c>
      <c r="H4817" s="1">
        <v>-18202.5677803239</v>
      </c>
      <c r="I4817" s="1">
        <v>-2077.70640584306</v>
      </c>
      <c r="J4817" s="1">
        <v>-26864.3157916445</v>
      </c>
      <c r="K4817" s="1">
        <v>0.124</v>
      </c>
      <c r="L4817" s="1">
        <v>0.986</v>
      </c>
      <c r="M4817" s="1">
        <v>0.068</v>
      </c>
    </row>
    <row r="4818">
      <c r="A4818" s="1">
        <v>4816.0</v>
      </c>
      <c r="B4818" s="1">
        <v>1.70023134287808E9</v>
      </c>
      <c r="C4818" s="1">
        <v>-5743.39249651342</v>
      </c>
      <c r="D4818" s="1">
        <v>-2213.58266038687</v>
      </c>
      <c r="E4818" s="1">
        <v>26246.6253336221</v>
      </c>
      <c r="F4818" s="1">
        <v>-6963.19424667289</v>
      </c>
      <c r="G4818" s="1">
        <v>-3288.88038264279</v>
      </c>
      <c r="H4818" s="1">
        <v>-18195.012890698</v>
      </c>
      <c r="I4818" s="1">
        <v>-2089.55283040438</v>
      </c>
      <c r="J4818" s="1">
        <v>-26879.6043848519</v>
      </c>
      <c r="K4818" s="1">
        <v>0.124</v>
      </c>
      <c r="L4818" s="1">
        <v>0.986</v>
      </c>
      <c r="M4818" s="1">
        <v>0.068</v>
      </c>
    </row>
    <row r="4819">
      <c r="A4819" s="1">
        <v>4817.0</v>
      </c>
      <c r="B4819" s="1">
        <v>1.70023134288311E9</v>
      </c>
      <c r="C4819" s="1">
        <v>-5754.56836874108</v>
      </c>
      <c r="D4819" s="1">
        <v>-2226.68078263768</v>
      </c>
      <c r="E4819" s="1">
        <v>26163.3427337816</v>
      </c>
      <c r="F4819" s="1">
        <v>-6966.92698799693</v>
      </c>
      <c r="G4819" s="1">
        <v>-3290.53441173248</v>
      </c>
      <c r="H4819" s="1">
        <v>-18196.6222162988</v>
      </c>
      <c r="I4819" s="1">
        <v>-2095.11841477375</v>
      </c>
      <c r="J4819" s="1">
        <v>-26884.4323616543</v>
      </c>
      <c r="K4819" s="1">
        <v>0.124</v>
      </c>
      <c r="L4819" s="1">
        <v>0.986</v>
      </c>
      <c r="M4819" s="1">
        <v>0.068</v>
      </c>
    </row>
    <row r="4820">
      <c r="A4820" s="1">
        <v>4818.0</v>
      </c>
      <c r="B4820" s="1">
        <v>1.70023134288658E9</v>
      </c>
      <c r="C4820" s="1">
        <v>-5766.50420028021</v>
      </c>
      <c r="D4820" s="1">
        <v>-2243.26577702352</v>
      </c>
      <c r="E4820" s="1">
        <v>26287.9760608644</v>
      </c>
      <c r="F4820" s="1">
        <v>-6960.91436873845</v>
      </c>
      <c r="G4820" s="1">
        <v>-3281.48195522808</v>
      </c>
      <c r="H4820" s="1">
        <v>-18208.2004199266</v>
      </c>
      <c r="I4820" s="1">
        <v>-2092.45855718357</v>
      </c>
      <c r="J4820" s="1">
        <v>-26882.4430563978</v>
      </c>
      <c r="K4820" s="1">
        <v>0.152</v>
      </c>
      <c r="L4820" s="1">
        <v>1.014</v>
      </c>
      <c r="M4820" s="1">
        <v>0.072</v>
      </c>
    </row>
    <row r="4821">
      <c r="A4821" s="1">
        <v>4819.0</v>
      </c>
      <c r="B4821" s="1">
        <v>1.70023134289034E9</v>
      </c>
      <c r="C4821" s="1">
        <v>-5765.43131654635</v>
      </c>
      <c r="D4821" s="1">
        <v>-2245.05391657995</v>
      </c>
      <c r="E4821" s="1">
        <v>26381.0040212874</v>
      </c>
      <c r="F4821" s="1">
        <v>-6967.41872637495</v>
      </c>
      <c r="G4821" s="1">
        <v>-3285.30410352994</v>
      </c>
      <c r="H4821" s="1">
        <v>-18221.0526729884</v>
      </c>
      <c r="I4821" s="1">
        <v>-2094.35845546227</v>
      </c>
      <c r="J4821" s="1">
        <v>-26884.7452860767</v>
      </c>
      <c r="K4821" s="1">
        <v>0.152</v>
      </c>
      <c r="L4821" s="1">
        <v>1.014</v>
      </c>
      <c r="M4821" s="1">
        <v>0.072</v>
      </c>
    </row>
    <row r="4822">
      <c r="A4822" s="1">
        <v>4820.0</v>
      </c>
      <c r="B4822" s="1">
        <v>1.70023134289406E9</v>
      </c>
      <c r="C4822" s="1">
        <v>-5758.63638623194</v>
      </c>
      <c r="D4822" s="1">
        <v>-2234.57094843041</v>
      </c>
      <c r="E4822" s="1">
        <v>26271.5475286898</v>
      </c>
      <c r="F4822" s="1">
        <v>-6984.83073530563</v>
      </c>
      <c r="G4822" s="1">
        <v>-3296.41292052423</v>
      </c>
      <c r="H4822" s="1">
        <v>-18219.6445130878</v>
      </c>
      <c r="I4822" s="1">
        <v>-2096.25835374097</v>
      </c>
      <c r="J4822" s="1">
        <v>-26884.7229343322</v>
      </c>
      <c r="K4822" s="1">
        <v>0.152</v>
      </c>
      <c r="L4822" s="1">
        <v>1.014</v>
      </c>
      <c r="M4822" s="1">
        <v>0.072</v>
      </c>
    </row>
    <row r="4823">
      <c r="A4823" s="1">
        <v>4821.0</v>
      </c>
      <c r="B4823" s="1">
        <v>1.70023134289854E9</v>
      </c>
      <c r="C4823" s="1">
        <v>-5754.76953444117</v>
      </c>
      <c r="D4823" s="1">
        <v>-2216.93542205517</v>
      </c>
      <c r="E4823" s="1">
        <v>26167.5448617392</v>
      </c>
      <c r="F4823" s="1">
        <v>-6978.70635732488</v>
      </c>
      <c r="G4823" s="1">
        <v>-3284.61119945182</v>
      </c>
      <c r="H4823" s="1">
        <v>-18203.75242278</v>
      </c>
      <c r="I4823" s="1">
        <v>-2080.74624308898</v>
      </c>
      <c r="J4823" s="1">
        <v>-26867.2662219126</v>
      </c>
      <c r="K4823" s="1">
        <v>0.152</v>
      </c>
      <c r="L4823" s="1">
        <v>1.014</v>
      </c>
      <c r="M4823" s="1">
        <v>0.072</v>
      </c>
    </row>
    <row r="4824">
      <c r="A4824" s="1">
        <v>4822.0</v>
      </c>
      <c r="B4824" s="1">
        <v>1.70023134290212E9</v>
      </c>
      <c r="C4824" s="1">
        <v>-5750.50035125021</v>
      </c>
      <c r="D4824" s="1">
        <v>-2219.90820406773</v>
      </c>
      <c r="E4824" s="1">
        <v>26275.9955258364</v>
      </c>
      <c r="F4824" s="1">
        <v>-6964.06596470665</v>
      </c>
      <c r="G4824" s="1">
        <v>-3277.48099297058</v>
      </c>
      <c r="H4824" s="1">
        <v>-18211.2402571726</v>
      </c>
      <c r="I4824" s="1">
        <v>-2077.95227503207</v>
      </c>
      <c r="J4824" s="1">
        <v>-26860.0019049646</v>
      </c>
      <c r="K4824" s="1">
        <v>0.152</v>
      </c>
      <c r="L4824" s="1">
        <v>1.014</v>
      </c>
      <c r="M4824" s="1">
        <v>0.072</v>
      </c>
    </row>
    <row r="4825">
      <c r="A4825" s="1">
        <v>4823.0</v>
      </c>
      <c r="B4825" s="1">
        <v>1.70023134290614E9</v>
      </c>
      <c r="C4825" s="1">
        <v>-5754.32249955207</v>
      </c>
      <c r="D4825" s="1">
        <v>-2226.70313438214</v>
      </c>
      <c r="E4825" s="1">
        <v>26393.5880534157</v>
      </c>
      <c r="F4825" s="1">
        <v>-6978.01345324676</v>
      </c>
      <c r="G4825" s="1">
        <v>-3284.61119945182</v>
      </c>
      <c r="H4825" s="1">
        <v>-18226.3500364244</v>
      </c>
      <c r="I4825" s="1">
        <v>-2083.22728672352</v>
      </c>
      <c r="J4825" s="1">
        <v>-26873.6588208268</v>
      </c>
      <c r="K4825" s="1">
        <v>0.152</v>
      </c>
      <c r="L4825" s="1">
        <v>1.014</v>
      </c>
      <c r="M4825" s="1">
        <v>0.072</v>
      </c>
    </row>
    <row r="4826">
      <c r="A4826" s="1">
        <v>4824.0</v>
      </c>
      <c r="B4826" s="1">
        <v>1.70023134291066E9</v>
      </c>
      <c r="C4826" s="1">
        <v>-5757.49644726472</v>
      </c>
      <c r="D4826" s="1">
        <v>-2232.53693968498</v>
      </c>
      <c r="E4826" s="1">
        <v>26298.5260842473</v>
      </c>
      <c r="F4826" s="1">
        <v>-7003.40503494799</v>
      </c>
      <c r="G4826" s="1">
        <v>-3289.03684485397</v>
      </c>
      <c r="H4826" s="1">
        <v>-18230.1051294928</v>
      </c>
      <c r="I4826" s="1">
        <v>-2087.3400077033</v>
      </c>
      <c r="J4826" s="1">
        <v>-26877.5033208731</v>
      </c>
      <c r="K4826" s="1">
        <v>0.152</v>
      </c>
      <c r="L4826" s="1">
        <v>1.014</v>
      </c>
      <c r="M4826" s="1">
        <v>0.072</v>
      </c>
    </row>
    <row r="4827">
      <c r="A4827" s="1">
        <v>4825.0</v>
      </c>
      <c r="B4827" s="1">
        <v>1.70023134291421E9</v>
      </c>
      <c r="C4827" s="1">
        <v>-5748.06401110458</v>
      </c>
      <c r="D4827" s="1">
        <v>-2223.79740760295</v>
      </c>
      <c r="E4827" s="1">
        <v>26175.0550478762</v>
      </c>
      <c r="F4827" s="1">
        <v>-6996.78891858922</v>
      </c>
      <c r="G4827" s="1">
        <v>-3278.71033891562</v>
      </c>
      <c r="H4827" s="1">
        <v>-18215.8447165304</v>
      </c>
      <c r="I4827" s="1">
        <v>-2075.29241744189</v>
      </c>
      <c r="J4827" s="1">
        <v>-26852.2458496386</v>
      </c>
      <c r="K4827" s="1">
        <v>0.152</v>
      </c>
      <c r="L4827" s="1">
        <v>1.014</v>
      </c>
      <c r="M4827" s="1">
        <v>0.072</v>
      </c>
    </row>
    <row r="4828">
      <c r="A4828" s="1">
        <v>4826.0</v>
      </c>
      <c r="B4828" s="1">
        <v>1.7002313429177E9</v>
      </c>
      <c r="C4828" s="1">
        <v>-5747.5052174932</v>
      </c>
      <c r="D4828" s="1">
        <v>-2223.95386981414</v>
      </c>
      <c r="E4828" s="1">
        <v>26257.7341506164</v>
      </c>
      <c r="F4828" s="1">
        <v>-6981.47797363733</v>
      </c>
      <c r="G4828" s="1">
        <v>-3264.22640850858</v>
      </c>
      <c r="H4828" s="1">
        <v>-18220.4491758882</v>
      </c>
      <c r="I4828" s="1">
        <v>-2069.97270226153</v>
      </c>
      <c r="J4828" s="1">
        <v>-26856.6491432963</v>
      </c>
      <c r="K4828" s="1">
        <v>0.152</v>
      </c>
      <c r="L4828" s="1">
        <v>1.014</v>
      </c>
      <c r="M4828" s="1">
        <v>0.072</v>
      </c>
    </row>
    <row r="4829">
      <c r="A4829" s="1">
        <v>4827.0</v>
      </c>
      <c r="B4829" s="1">
        <v>1.70023134292215E9</v>
      </c>
      <c r="C4829" s="1">
        <v>-5757.18352284235</v>
      </c>
      <c r="D4829" s="1">
        <v>-2235.5767769309</v>
      </c>
      <c r="E4829" s="1">
        <v>26386.7484196124</v>
      </c>
      <c r="F4829" s="1">
        <v>-6987.69175859591</v>
      </c>
      <c r="G4829" s="1">
        <v>-3271.91540860121</v>
      </c>
      <c r="H4829" s="1">
        <v>-18223.4666613896</v>
      </c>
      <c r="I4829" s="1">
        <v>-2085.14953674668</v>
      </c>
      <c r="J4829" s="1">
        <v>-26865.2098614227</v>
      </c>
      <c r="K4829" s="1">
        <v>0.152</v>
      </c>
      <c r="L4829" s="1">
        <v>1.014</v>
      </c>
      <c r="M4829" s="1">
        <v>0.072</v>
      </c>
    </row>
    <row r="4830">
      <c r="A4830" s="1">
        <v>4828.0</v>
      </c>
      <c r="B4830" s="1">
        <v>1.70023134292649E9</v>
      </c>
      <c r="C4830" s="1">
        <v>-5756.78119144215</v>
      </c>
      <c r="D4830" s="1">
        <v>-2239.28716651048</v>
      </c>
      <c r="E4830" s="1">
        <v>26317.458011801</v>
      </c>
      <c r="F4830" s="1">
        <v>-7011.2504972518</v>
      </c>
      <c r="G4830" s="1">
        <v>-3289.30506578744</v>
      </c>
      <c r="H4830" s="1">
        <v>-18233.5920016279</v>
      </c>
      <c r="I4830" s="1">
        <v>-2093.01735079495</v>
      </c>
      <c r="J4830" s="1">
        <v>-26868.4061608798</v>
      </c>
      <c r="K4830" s="1">
        <v>0.154</v>
      </c>
      <c r="L4830" s="1">
        <v>1.018</v>
      </c>
      <c r="M4830" s="1">
        <v>0.068</v>
      </c>
    </row>
    <row r="4831">
      <c r="A4831" s="1">
        <v>4829.0</v>
      </c>
      <c r="B4831" s="1">
        <v>1.70023134293021E9</v>
      </c>
      <c r="C4831" s="1">
        <v>-5740.53147322314</v>
      </c>
      <c r="D4831" s="1">
        <v>-2237.58843393187</v>
      </c>
      <c r="E4831" s="1">
        <v>26168.2601175618</v>
      </c>
      <c r="F4831" s="1">
        <v>-7025.48855846983</v>
      </c>
      <c r="G4831" s="1">
        <v>-3287.65103669775</v>
      </c>
      <c r="H4831" s="1">
        <v>-18235.5589551399</v>
      </c>
      <c r="I4831" s="1">
        <v>-2081.97558903403</v>
      </c>
      <c r="J4831" s="1">
        <v>-26842.8134134785</v>
      </c>
      <c r="K4831" s="1">
        <v>0.154</v>
      </c>
      <c r="L4831" s="1">
        <v>1.018</v>
      </c>
      <c r="M4831" s="1">
        <v>0.068</v>
      </c>
    </row>
    <row r="4832">
      <c r="A4832" s="1">
        <v>4830.0</v>
      </c>
      <c r="B4832" s="1">
        <v>1.70023134293423E9</v>
      </c>
      <c r="C4832" s="1">
        <v>-5740.64323194542</v>
      </c>
      <c r="D4832" s="1">
        <v>-2235.26385250852</v>
      </c>
      <c r="E4832" s="1">
        <v>26211.5107430828</v>
      </c>
      <c r="F4832" s="1">
        <v>-7010.91522108497</v>
      </c>
      <c r="G4832" s="1">
        <v>-3276.7210336591</v>
      </c>
      <c r="H4832" s="1">
        <v>-18231.781510327</v>
      </c>
      <c r="I4832" s="1">
        <v>-2077.32642618732</v>
      </c>
      <c r="J4832" s="1">
        <v>-26845.6073815354</v>
      </c>
      <c r="K4832" s="1">
        <v>0.154</v>
      </c>
      <c r="L4832" s="1">
        <v>1.018</v>
      </c>
      <c r="M4832" s="1">
        <v>0.068</v>
      </c>
    </row>
    <row r="4833">
      <c r="A4833" s="1">
        <v>4831.0</v>
      </c>
      <c r="B4833" s="1">
        <v>1.70023134293918E9</v>
      </c>
      <c r="C4833" s="1">
        <v>-5754.38955478543</v>
      </c>
      <c r="D4833" s="1">
        <v>-2236.6273089203</v>
      </c>
      <c r="E4833" s="1">
        <v>26368.5764513702</v>
      </c>
      <c r="F4833" s="1">
        <v>-7006.46722393837</v>
      </c>
      <c r="G4833" s="1">
        <v>-3266.48393469857</v>
      </c>
      <c r="H4833" s="1">
        <v>-18239.6046208864</v>
      </c>
      <c r="I4833" s="1">
        <v>-2086.64710362519</v>
      </c>
      <c r="J4833" s="1">
        <v>-26885.7287628327</v>
      </c>
      <c r="K4833" s="1">
        <v>0.154</v>
      </c>
      <c r="L4833" s="1">
        <v>1.018</v>
      </c>
      <c r="M4833" s="1">
        <v>0.068</v>
      </c>
    </row>
    <row r="4834">
      <c r="A4834" s="1">
        <v>4832.0</v>
      </c>
      <c r="B4834" s="1">
        <v>1.70023134294225E9</v>
      </c>
      <c r="C4834" s="1">
        <v>-5746.03000235915</v>
      </c>
      <c r="D4834" s="1">
        <v>-2219.88585232327</v>
      </c>
      <c r="E4834" s="1">
        <v>26344.7941952698</v>
      </c>
      <c r="F4834" s="1">
        <v>-7012.72571238585</v>
      </c>
      <c r="G4834" s="1">
        <v>-3269.92610334469</v>
      </c>
      <c r="H4834" s="1">
        <v>-18204.1771059247</v>
      </c>
      <c r="I4834" s="1">
        <v>-2089.08344377081</v>
      </c>
      <c r="J4834" s="1">
        <v>-26865.8357102675</v>
      </c>
      <c r="K4834" s="1">
        <v>0.154</v>
      </c>
      <c r="L4834" s="1">
        <v>1.018</v>
      </c>
      <c r="M4834" s="1">
        <v>0.068</v>
      </c>
    </row>
    <row r="4835">
      <c r="A4835" s="1">
        <v>4833.0</v>
      </c>
      <c r="B4835" s="1">
        <v>1.70023134294521E9</v>
      </c>
      <c r="C4835" s="1">
        <v>-5735.77055165416</v>
      </c>
      <c r="D4835" s="1">
        <v>-2211.70511385263</v>
      </c>
      <c r="E4835" s="1">
        <v>26191.1706556285</v>
      </c>
      <c r="F4835" s="1">
        <v>-7023.34279100213</v>
      </c>
      <c r="G4835" s="1">
        <v>-3269.1214405443</v>
      </c>
      <c r="H4835" s="1">
        <v>-18204.9817687251</v>
      </c>
      <c r="I4835" s="1">
        <v>-2085.35070244678</v>
      </c>
      <c r="J4835" s="1">
        <v>-26863.8464050109</v>
      </c>
      <c r="K4835" s="1">
        <v>0.154</v>
      </c>
      <c r="L4835" s="1">
        <v>1.018</v>
      </c>
      <c r="M4835" s="1">
        <v>0.068</v>
      </c>
    </row>
    <row r="4836">
      <c r="A4836" s="1">
        <v>4834.0</v>
      </c>
      <c r="B4836" s="1">
        <v>1.70023134295029E9</v>
      </c>
      <c r="C4836" s="1">
        <v>-5755.39538328592</v>
      </c>
      <c r="D4836" s="1">
        <v>-2237.20845427613</v>
      </c>
      <c r="E4836" s="1">
        <v>26189.8295509612</v>
      </c>
      <c r="F4836" s="1">
        <v>-7036.39620976403</v>
      </c>
      <c r="G4836" s="1">
        <v>-3265.63456840927</v>
      </c>
      <c r="H4836" s="1">
        <v>-18233.4131876722</v>
      </c>
      <c r="I4836" s="1">
        <v>-2097.86767934175</v>
      </c>
      <c r="J4836" s="1">
        <v>-26869.9484312472</v>
      </c>
      <c r="K4836" s="1">
        <v>0.154</v>
      </c>
      <c r="L4836" s="1">
        <v>1.018</v>
      </c>
      <c r="M4836" s="1">
        <v>0.068</v>
      </c>
    </row>
    <row r="4837">
      <c r="A4837" s="1">
        <v>4835.0</v>
      </c>
      <c r="B4837" s="1">
        <v>1.70023134295411E9</v>
      </c>
      <c r="C4837" s="1">
        <v>-5754.2554443187</v>
      </c>
      <c r="D4837" s="1">
        <v>-2236.53790194248</v>
      </c>
      <c r="E4837" s="1">
        <v>26331.0702241742</v>
      </c>
      <c r="F4837" s="1">
        <v>-7035.72565743037</v>
      </c>
      <c r="G4837" s="1">
        <v>-3263.33233873037</v>
      </c>
      <c r="H4837" s="1">
        <v>-18235.0001615286</v>
      </c>
      <c r="I4837" s="1">
        <v>-2090.51395541595</v>
      </c>
      <c r="J4837" s="1">
        <v>-26862.4605968547</v>
      </c>
      <c r="K4837" s="1">
        <v>0.154</v>
      </c>
      <c r="L4837" s="1">
        <v>1.018</v>
      </c>
      <c r="M4837" s="1">
        <v>0.068</v>
      </c>
    </row>
    <row r="4838">
      <c r="A4838" s="1">
        <v>4836.0</v>
      </c>
      <c r="B4838" s="1">
        <v>1.70023134295829E9</v>
      </c>
      <c r="C4838" s="1">
        <v>-5753.92016815187</v>
      </c>
      <c r="D4838" s="1">
        <v>-2233.87804435229</v>
      </c>
      <c r="E4838" s="1">
        <v>26350.449186617</v>
      </c>
      <c r="F4838" s="1">
        <v>-7050.27664307077</v>
      </c>
      <c r="G4838" s="1">
        <v>-3276.83279238138</v>
      </c>
      <c r="H4838" s="1">
        <v>-18234.3072574504</v>
      </c>
      <c r="I4838" s="1">
        <v>-2091.5421356609</v>
      </c>
      <c r="J4838" s="1">
        <v>-26865.9698207342</v>
      </c>
      <c r="K4838" s="1">
        <v>0.154</v>
      </c>
      <c r="L4838" s="1">
        <v>1.018</v>
      </c>
      <c r="M4838" s="1">
        <v>0.068</v>
      </c>
    </row>
    <row r="4839">
      <c r="A4839" s="1">
        <v>4837.0</v>
      </c>
      <c r="B4839" s="1">
        <v>1.70023134296244E9</v>
      </c>
      <c r="C4839" s="1">
        <v>-5743.21368255778</v>
      </c>
      <c r="D4839" s="1">
        <v>-2222.34454421336</v>
      </c>
      <c r="E4839" s="1">
        <v>26207.0403941917</v>
      </c>
      <c r="F4839" s="1">
        <v>-7059.41850655299</v>
      </c>
      <c r="G4839" s="1">
        <v>-3273.05534756843</v>
      </c>
      <c r="H4839" s="1">
        <v>-18220.0915479769</v>
      </c>
      <c r="I4839" s="1">
        <v>-2081.97558903403</v>
      </c>
      <c r="J4839" s="1">
        <v>-26856.3138671295</v>
      </c>
      <c r="K4839" s="1">
        <v>0.154</v>
      </c>
      <c r="L4839" s="1">
        <v>1.018</v>
      </c>
      <c r="M4839" s="1">
        <v>0.068</v>
      </c>
    </row>
    <row r="4840">
      <c r="A4840" s="1">
        <v>4838.0</v>
      </c>
      <c r="B4840" s="1">
        <v>1.70023134296663E9</v>
      </c>
      <c r="C4840" s="1">
        <v>-5732.90952836388</v>
      </c>
      <c r="D4840" s="1">
        <v>-2216.19781448815</v>
      </c>
      <c r="E4840" s="1">
        <v>26168.0142483728</v>
      </c>
      <c r="F4840" s="1">
        <v>-7048.75672444781</v>
      </c>
      <c r="G4840" s="1">
        <v>-3268.0709085549</v>
      </c>
      <c r="H4840" s="1">
        <v>-18214.9506467521</v>
      </c>
      <c r="I4840" s="1">
        <v>-2072.16317321815</v>
      </c>
      <c r="J4840" s="1">
        <v>-26849.2283641372</v>
      </c>
      <c r="K4840" s="1">
        <v>0.152</v>
      </c>
      <c r="L4840" s="1">
        <v>0.976</v>
      </c>
      <c r="M4840" s="1">
        <v>0.076</v>
      </c>
    </row>
    <row r="4841">
      <c r="A4841" s="1">
        <v>4839.0</v>
      </c>
      <c r="B4841" s="1">
        <v>1.70023134296923E9</v>
      </c>
      <c r="C4841" s="1">
        <v>-5744.19715931381</v>
      </c>
      <c r="D4841" s="1">
        <v>-2230.19000651717</v>
      </c>
      <c r="E4841" s="1">
        <v>26316.8545147007</v>
      </c>
      <c r="F4841" s="1">
        <v>-7038.6090324651</v>
      </c>
      <c r="G4841" s="1">
        <v>-3274.84348712485</v>
      </c>
      <c r="H4841" s="1">
        <v>-18221.8349840444</v>
      </c>
      <c r="I4841" s="1">
        <v>-2075.31476918635</v>
      </c>
      <c r="J4841" s="1">
        <v>-26841.9863989337</v>
      </c>
      <c r="K4841" s="1">
        <v>0.152</v>
      </c>
      <c r="L4841" s="1">
        <v>0.976</v>
      </c>
      <c r="M4841" s="1">
        <v>0.076</v>
      </c>
    </row>
    <row r="4842">
      <c r="A4842" s="1">
        <v>4840.0</v>
      </c>
      <c r="B4842" s="1">
        <v>1.70023134297331E9</v>
      </c>
      <c r="C4842" s="1">
        <v>-5731.23314752974</v>
      </c>
      <c r="D4842" s="1">
        <v>-2221.80810234643</v>
      </c>
      <c r="E4842" s="1">
        <v>26376.712486352</v>
      </c>
      <c r="F4842" s="1">
        <v>-7040.15130283252</v>
      </c>
      <c r="G4842" s="1">
        <v>-3275.69285341416</v>
      </c>
      <c r="H4842" s="1">
        <v>-18224.517193379</v>
      </c>
      <c r="I4842" s="1">
        <v>-2086.71415885855</v>
      </c>
      <c r="J4842" s="1">
        <v>-26851.9552769607</v>
      </c>
      <c r="K4842" s="1">
        <v>0.152</v>
      </c>
      <c r="L4842" s="1">
        <v>0.976</v>
      </c>
      <c r="M4842" s="1">
        <v>0.076</v>
      </c>
    </row>
    <row r="4843">
      <c r="A4843" s="1">
        <v>4841.0</v>
      </c>
      <c r="B4843" s="1">
        <v>1.70023134297831E9</v>
      </c>
      <c r="C4843" s="1">
        <v>-5739.07860983355</v>
      </c>
      <c r="D4843" s="1">
        <v>-2233.98980307457</v>
      </c>
      <c r="E4843" s="1">
        <v>26243.3619789316</v>
      </c>
      <c r="F4843" s="1">
        <v>-7067.71100374591</v>
      </c>
      <c r="G4843" s="1">
        <v>-3283.44890874015</v>
      </c>
      <c r="H4843" s="1">
        <v>-18243.8514523329</v>
      </c>
      <c r="I4843" s="1">
        <v>-2085.4401094246</v>
      </c>
      <c r="J4843" s="1">
        <v>-26866.7074283012</v>
      </c>
      <c r="K4843" s="1">
        <v>0.152</v>
      </c>
      <c r="L4843" s="1">
        <v>0.976</v>
      </c>
      <c r="M4843" s="1">
        <v>0.076</v>
      </c>
    </row>
    <row r="4844">
      <c r="A4844" s="1">
        <v>4842.0</v>
      </c>
      <c r="B4844" s="1">
        <v>1.7002313429825E9</v>
      </c>
      <c r="C4844" s="1">
        <v>-5738.49746447771</v>
      </c>
      <c r="D4844" s="1">
        <v>-2230.54763442845</v>
      </c>
      <c r="E4844" s="1">
        <v>26154.2455737883</v>
      </c>
      <c r="F4844" s="1">
        <v>-7063.2630065993</v>
      </c>
      <c r="G4844" s="1">
        <v>-3276.85514412583</v>
      </c>
      <c r="H4844" s="1">
        <v>-18245.7289988671</v>
      </c>
      <c r="I4844" s="1">
        <v>-2073.97366451903</v>
      </c>
      <c r="J4844" s="1">
        <v>-26846.2779338691</v>
      </c>
      <c r="K4844" s="1">
        <v>0.152</v>
      </c>
      <c r="L4844" s="1">
        <v>0.976</v>
      </c>
      <c r="M4844" s="1">
        <v>0.076</v>
      </c>
    </row>
    <row r="4845">
      <c r="A4845" s="1">
        <v>4843.0</v>
      </c>
      <c r="B4845" s="1">
        <v>1.70023134298642E9</v>
      </c>
      <c r="C4845" s="1">
        <v>-5747.9522523823</v>
      </c>
      <c r="D4845" s="1">
        <v>-2243.26577702352</v>
      </c>
      <c r="E4845" s="1">
        <v>26283.1033805732</v>
      </c>
      <c r="F4845" s="1">
        <v>-7039.27958479876</v>
      </c>
      <c r="G4845" s="1">
        <v>-3279.93968486066</v>
      </c>
      <c r="H4845" s="1">
        <v>-18248.0759320349</v>
      </c>
      <c r="I4845" s="1">
        <v>-2082.53438264541</v>
      </c>
      <c r="J4845" s="1">
        <v>-26840.9135151998</v>
      </c>
      <c r="K4845" s="1">
        <v>0.152</v>
      </c>
      <c r="L4845" s="1">
        <v>0.976</v>
      </c>
      <c r="M4845" s="1">
        <v>0.076</v>
      </c>
    </row>
    <row r="4846">
      <c r="A4846" s="1">
        <v>4844.0</v>
      </c>
      <c r="B4846" s="1">
        <v>1.70023134299034E9</v>
      </c>
      <c r="C4846" s="1">
        <v>-5754.16603734088</v>
      </c>
      <c r="D4846" s="1">
        <v>-2250.35128001585</v>
      </c>
      <c r="E4846" s="1">
        <v>26372.8903380501</v>
      </c>
      <c r="F4846" s="1">
        <v>-7032.39524750652</v>
      </c>
      <c r="G4846" s="1">
        <v>-3279.60440869383</v>
      </c>
      <c r="H4846" s="1">
        <v>-18242.5774028989</v>
      </c>
      <c r="I4846" s="1">
        <v>-2089.77634784893</v>
      </c>
      <c r="J4846" s="1">
        <v>-26872.049495226</v>
      </c>
      <c r="K4846" s="1">
        <v>0.152</v>
      </c>
      <c r="L4846" s="1">
        <v>0.976</v>
      </c>
      <c r="M4846" s="1">
        <v>0.076</v>
      </c>
    </row>
    <row r="4847">
      <c r="A4847" s="1">
        <v>4845.0</v>
      </c>
      <c r="B4847" s="1">
        <v>1.70023134299451E9</v>
      </c>
      <c r="C4847" s="1">
        <v>-5751.43912451733</v>
      </c>
      <c r="D4847" s="1">
        <v>-2248.67489918171</v>
      </c>
      <c r="E4847" s="1">
        <v>26255.6777901265</v>
      </c>
      <c r="F4847" s="1">
        <v>-7037.84907315362</v>
      </c>
      <c r="G4847" s="1">
        <v>-3286.51109773052</v>
      </c>
      <c r="H4847" s="1">
        <v>-18237.2576877185</v>
      </c>
      <c r="I4847" s="1">
        <v>-2092.30209497238</v>
      </c>
      <c r="J4847" s="1">
        <v>-26872.0271434816</v>
      </c>
      <c r="K4847" s="1">
        <v>0.152</v>
      </c>
      <c r="L4847" s="1">
        <v>0.976</v>
      </c>
      <c r="M4847" s="1">
        <v>0.076</v>
      </c>
    </row>
    <row r="4848">
      <c r="A4848" s="1">
        <v>4846.0</v>
      </c>
      <c r="B4848" s="1">
        <v>1.70023134299873E9</v>
      </c>
      <c r="C4848" s="1">
        <v>-5747.66167970439</v>
      </c>
      <c r="D4848" s="1">
        <v>-2240.06947756641</v>
      </c>
      <c r="E4848" s="1">
        <v>26141.7733003822</v>
      </c>
      <c r="F4848" s="1">
        <v>-7036.5079684863</v>
      </c>
      <c r="G4848" s="1">
        <v>-3285.3711587633</v>
      </c>
      <c r="H4848" s="1">
        <v>-18250.9146035807</v>
      </c>
      <c r="I4848" s="1">
        <v>-2085.32835070232</v>
      </c>
      <c r="J4848" s="1">
        <v>-26866.3274486455</v>
      </c>
      <c r="K4848" s="1">
        <v>0.152</v>
      </c>
      <c r="L4848" s="1">
        <v>0.976</v>
      </c>
      <c r="M4848" s="1">
        <v>0.076</v>
      </c>
    </row>
    <row r="4849">
      <c r="A4849" s="1">
        <v>4847.0</v>
      </c>
      <c r="B4849" s="1">
        <v>1.70023134300126E9</v>
      </c>
      <c r="C4849" s="1">
        <v>-5750.54505473912</v>
      </c>
      <c r="D4849" s="1">
        <v>-2245.32213751341</v>
      </c>
      <c r="E4849" s="1">
        <v>26246.4465196664</v>
      </c>
      <c r="F4849" s="1">
        <v>-7018.31364849968</v>
      </c>
      <c r="G4849" s="1">
        <v>-3290.98144662159</v>
      </c>
      <c r="H4849" s="1">
        <v>-18254.02149606</v>
      </c>
      <c r="I4849" s="1">
        <v>-2104.88612710072</v>
      </c>
      <c r="J4849" s="1">
        <v>-26865.321620145</v>
      </c>
      <c r="K4849" s="1">
        <v>0.152</v>
      </c>
      <c r="L4849" s="1">
        <v>0.976</v>
      </c>
      <c r="M4849" s="1">
        <v>0.076</v>
      </c>
    </row>
    <row r="4850">
      <c r="A4850" s="1">
        <v>4848.0</v>
      </c>
      <c r="B4850" s="1">
        <v>1.70023134300509E9</v>
      </c>
      <c r="C4850" s="1">
        <v>-5745.49356049222</v>
      </c>
      <c r="D4850" s="1">
        <v>-2242.90814911224</v>
      </c>
      <c r="E4850" s="1">
        <v>26377.7406665969</v>
      </c>
      <c r="F4850" s="1">
        <v>-7008.47888093935</v>
      </c>
      <c r="G4850" s="1">
        <v>-3280.9231616167</v>
      </c>
      <c r="H4850" s="1">
        <v>-18237.2353359741</v>
      </c>
      <c r="I4850" s="1">
        <v>-2106.27193525695</v>
      </c>
      <c r="J4850" s="1">
        <v>-26877.7715418066</v>
      </c>
      <c r="K4850" s="1">
        <v>0.158</v>
      </c>
      <c r="L4850" s="1">
        <v>0.982</v>
      </c>
      <c r="M4850" s="1">
        <v>0.07</v>
      </c>
    </row>
    <row r="4851">
      <c r="A4851" s="1">
        <v>4849.0</v>
      </c>
      <c r="B4851" s="1">
        <v>1.70023134301063E9</v>
      </c>
      <c r="C4851" s="1">
        <v>-5728.57328993955</v>
      </c>
      <c r="D4851" s="1">
        <v>-2221.2716604795</v>
      </c>
      <c r="E4851" s="1">
        <v>26290.7700289213</v>
      </c>
      <c r="F4851" s="1">
        <v>-7010.89286934052</v>
      </c>
      <c r="G4851" s="1">
        <v>-3285.90760063023</v>
      </c>
      <c r="H4851" s="1">
        <v>-18210.0779664609</v>
      </c>
      <c r="I4851" s="1">
        <v>-2098.38176946422</v>
      </c>
      <c r="J4851" s="1">
        <v>-26874.2176144382</v>
      </c>
      <c r="K4851" s="1">
        <v>0.158</v>
      </c>
      <c r="L4851" s="1">
        <v>0.982</v>
      </c>
      <c r="M4851" s="1">
        <v>0.07</v>
      </c>
    </row>
    <row r="4852">
      <c r="A4852" s="1">
        <v>4850.0</v>
      </c>
      <c r="B4852" s="1">
        <v>1.70023134301436E9</v>
      </c>
      <c r="C4852" s="1">
        <v>-5729.55676669559</v>
      </c>
      <c r="D4852" s="1">
        <v>-2217.0695325219</v>
      </c>
      <c r="E4852" s="1">
        <v>26165.6896669494</v>
      </c>
      <c r="F4852" s="1">
        <v>-7017.7548548883</v>
      </c>
      <c r="G4852" s="1">
        <v>-3287.60633320883</v>
      </c>
      <c r="H4852" s="1">
        <v>-18207.038129215</v>
      </c>
      <c r="I4852" s="1">
        <v>-2090.02221703794</v>
      </c>
      <c r="J4852" s="1">
        <v>-26874.6646493273</v>
      </c>
      <c r="K4852" s="1">
        <v>0.158</v>
      </c>
      <c r="L4852" s="1">
        <v>0.982</v>
      </c>
      <c r="M4852" s="1">
        <v>0.07</v>
      </c>
    </row>
    <row r="4853">
      <c r="A4853" s="1">
        <v>4851.0</v>
      </c>
      <c r="B4853" s="1">
        <v>1.70023134301818E9</v>
      </c>
      <c r="C4853" s="1">
        <v>-5726.67339166085</v>
      </c>
      <c r="D4853" s="1">
        <v>-2222.59041340236</v>
      </c>
      <c r="E4853" s="1">
        <v>26237.2376009509</v>
      </c>
      <c r="F4853" s="1">
        <v>-7006.51192742728</v>
      </c>
      <c r="G4853" s="1">
        <v>-3277.14571680375</v>
      </c>
      <c r="H4853" s="1">
        <v>-18217.5210973645</v>
      </c>
      <c r="I4853" s="1">
        <v>-2086.22242048054</v>
      </c>
      <c r="J4853" s="1">
        <v>-26857.3867508634</v>
      </c>
      <c r="K4853" s="1">
        <v>0.158</v>
      </c>
      <c r="L4853" s="1">
        <v>0.982</v>
      </c>
      <c r="M4853" s="1">
        <v>0.07</v>
      </c>
    </row>
    <row r="4854">
      <c r="A4854" s="1">
        <v>4852.0</v>
      </c>
      <c r="B4854" s="1">
        <v>1.70023134302117E9</v>
      </c>
      <c r="C4854" s="1">
        <v>-5734.00476384219</v>
      </c>
      <c r="D4854" s="1">
        <v>-2227.32898322689</v>
      </c>
      <c r="E4854" s="1">
        <v>26379.2605852199</v>
      </c>
      <c r="F4854" s="1">
        <v>-7013.84329960862</v>
      </c>
      <c r="G4854" s="1">
        <v>-3282.44308023966</v>
      </c>
      <c r="H4854" s="1">
        <v>-18228.7640248255</v>
      </c>
      <c r="I4854" s="1">
        <v>-2095.16311826266</v>
      </c>
      <c r="J4854" s="1">
        <v>-26865.4557306117</v>
      </c>
      <c r="K4854" s="1">
        <v>0.158</v>
      </c>
      <c r="L4854" s="1">
        <v>0.982</v>
      </c>
      <c r="M4854" s="1">
        <v>0.07</v>
      </c>
    </row>
    <row r="4855">
      <c r="A4855" s="1">
        <v>4853.0</v>
      </c>
      <c r="B4855" s="1">
        <v>1.70023134302541E9</v>
      </c>
      <c r="C4855" s="1">
        <v>-5726.33811549402</v>
      </c>
      <c r="D4855" s="1">
        <v>-2217.20364298863</v>
      </c>
      <c r="E4855" s="1">
        <v>26323.1800583815</v>
      </c>
      <c r="F4855" s="1">
        <v>-7033.98222136285</v>
      </c>
      <c r="G4855" s="1">
        <v>-3286.4216907527</v>
      </c>
      <c r="H4855" s="1">
        <v>-18222.1255567223</v>
      </c>
      <c r="I4855" s="1">
        <v>-2093.8443653398</v>
      </c>
      <c r="J4855" s="1">
        <v>-26865.2545649116</v>
      </c>
      <c r="K4855" s="1">
        <v>0.158</v>
      </c>
      <c r="L4855" s="1">
        <v>0.982</v>
      </c>
      <c r="M4855" s="1">
        <v>0.07</v>
      </c>
    </row>
    <row r="4856">
      <c r="A4856" s="1">
        <v>4854.0</v>
      </c>
      <c r="B4856" s="1">
        <v>1.70023134302924E9</v>
      </c>
      <c r="C4856" s="1">
        <v>-5726.29341200511</v>
      </c>
      <c r="D4856" s="1">
        <v>-2221.31636396841</v>
      </c>
      <c r="E4856" s="1">
        <v>26166.9860681278</v>
      </c>
      <c r="F4856" s="1">
        <v>-7048.44380002543</v>
      </c>
      <c r="G4856" s="1">
        <v>-3286.60050470835</v>
      </c>
      <c r="H4856" s="1">
        <v>-18227.6017341139</v>
      </c>
      <c r="I4856" s="1">
        <v>-2094.0902345288</v>
      </c>
      <c r="J4856" s="1">
        <v>-26867.5120911016</v>
      </c>
      <c r="K4856" s="1">
        <v>0.158</v>
      </c>
      <c r="L4856" s="1">
        <v>0.982</v>
      </c>
      <c r="M4856" s="1">
        <v>0.07</v>
      </c>
    </row>
    <row r="4857">
      <c r="A4857" s="1">
        <v>4855.0</v>
      </c>
      <c r="B4857" s="1">
        <v>1.70023134303435E9</v>
      </c>
      <c r="C4857" s="1">
        <v>-5737.2010632993</v>
      </c>
      <c r="D4857" s="1">
        <v>-2236.60495717584</v>
      </c>
      <c r="E4857" s="1">
        <v>26206.0569174357</v>
      </c>
      <c r="F4857" s="1">
        <v>-7047.34856454713</v>
      </c>
      <c r="G4857" s="1">
        <v>-3283.89594362925</v>
      </c>
      <c r="H4857" s="1">
        <v>-18236.2518592181</v>
      </c>
      <c r="I4857" s="1">
        <v>-2094.38080720672</v>
      </c>
      <c r="J4857" s="1">
        <v>-26858.3925793638</v>
      </c>
      <c r="K4857" s="1">
        <v>0.158</v>
      </c>
      <c r="L4857" s="1">
        <v>0.982</v>
      </c>
      <c r="M4857" s="1">
        <v>0.07</v>
      </c>
    </row>
    <row r="4858">
      <c r="A4858" s="1">
        <v>4856.0</v>
      </c>
      <c r="B4858" s="1">
        <v>1.70023134303817E9</v>
      </c>
      <c r="C4858" s="1">
        <v>-5740.28560403413</v>
      </c>
      <c r="D4858" s="1">
        <v>-2237.43197172069</v>
      </c>
      <c r="E4858" s="1">
        <v>26362.2732594339</v>
      </c>
      <c r="F4858" s="1">
        <v>-7036.79854116422</v>
      </c>
      <c r="G4858" s="1">
        <v>-3270.66371091171</v>
      </c>
      <c r="H4858" s="1">
        <v>-18229.6133911148</v>
      </c>
      <c r="I4858" s="1">
        <v>-2085.6412751247</v>
      </c>
      <c r="J4858" s="1">
        <v>-26844.8250704795</v>
      </c>
      <c r="K4858" s="1">
        <v>0.158</v>
      </c>
      <c r="L4858" s="1">
        <v>0.982</v>
      </c>
      <c r="M4858" s="1">
        <v>0.07</v>
      </c>
    </row>
    <row r="4859">
      <c r="A4859" s="1">
        <v>4857.0</v>
      </c>
      <c r="B4859" s="1">
        <v>1.70023134304243E9</v>
      </c>
      <c r="C4859" s="1">
        <v>-5743.43720000233</v>
      </c>
      <c r="D4859" s="1">
        <v>-2240.09182931087</v>
      </c>
      <c r="E4859" s="1">
        <v>26342.447262102</v>
      </c>
      <c r="F4859" s="1">
        <v>-7055.30578557321</v>
      </c>
      <c r="G4859" s="1">
        <v>-3288.67921694269</v>
      </c>
      <c r="H4859" s="1">
        <v>-18235.3130859509</v>
      </c>
      <c r="I4859" s="1">
        <v>-2096.61598165225</v>
      </c>
      <c r="J4859" s="1">
        <v>-26860.6277538094</v>
      </c>
      <c r="K4859" s="1">
        <v>0.158</v>
      </c>
      <c r="L4859" s="1">
        <v>0.982</v>
      </c>
      <c r="M4859" s="1">
        <v>0.07</v>
      </c>
    </row>
    <row r="4860">
      <c r="A4860" s="1">
        <v>4858.0</v>
      </c>
      <c r="B4860" s="1">
        <v>1.70023134304642E9</v>
      </c>
      <c r="C4860" s="1">
        <v>-5734.38474349793</v>
      </c>
      <c r="D4860" s="1">
        <v>-2226.09963728185</v>
      </c>
      <c r="E4860" s="1">
        <v>26182.0958473796</v>
      </c>
      <c r="F4860" s="1">
        <v>-7066.63812001205</v>
      </c>
      <c r="G4860" s="1">
        <v>-3295.36238853483</v>
      </c>
      <c r="H4860" s="1">
        <v>-18242.3538854544</v>
      </c>
      <c r="I4860" s="1">
        <v>-2106.24958351249</v>
      </c>
      <c r="J4860" s="1">
        <v>-26876.2069196947</v>
      </c>
      <c r="K4860" s="1">
        <v>0.154</v>
      </c>
      <c r="L4860" s="1">
        <v>0.97</v>
      </c>
      <c r="M4860" s="1">
        <v>0.06</v>
      </c>
    </row>
    <row r="4861">
      <c r="A4861" s="1">
        <v>4859.0</v>
      </c>
      <c r="B4861" s="1">
        <v>1.70023134304928E9</v>
      </c>
      <c r="C4861" s="1">
        <v>-5738.22924354425</v>
      </c>
      <c r="D4861" s="1">
        <v>-2227.66425939372</v>
      </c>
      <c r="E4861" s="1">
        <v>26172.8422251751</v>
      </c>
      <c r="F4861" s="1">
        <v>-7047.77324769178</v>
      </c>
      <c r="G4861" s="1">
        <v>-3287.65103669775</v>
      </c>
      <c r="H4861" s="1">
        <v>-18249.7299611246</v>
      </c>
      <c r="I4861" s="1">
        <v>-2112.77629289344</v>
      </c>
      <c r="J4861" s="1">
        <v>-26874.1952626937</v>
      </c>
      <c r="K4861" s="1">
        <v>0.154</v>
      </c>
      <c r="L4861" s="1">
        <v>0.97</v>
      </c>
      <c r="M4861" s="1">
        <v>0.06</v>
      </c>
    </row>
    <row r="4862">
      <c r="A4862" s="1">
        <v>4860.0</v>
      </c>
      <c r="B4862" s="1">
        <v>1.70023134305322E9</v>
      </c>
      <c r="C4862" s="1">
        <v>-5749.33806053853</v>
      </c>
      <c r="D4862" s="1">
        <v>-2248.45138173715</v>
      </c>
      <c r="E4862" s="1">
        <v>26330.1314509071</v>
      </c>
      <c r="F4862" s="1">
        <v>-7044.28637555675</v>
      </c>
      <c r="G4862" s="1">
        <v>-3263.04176605245</v>
      </c>
      <c r="H4862" s="1">
        <v>-18262.3810484863</v>
      </c>
      <c r="I4862" s="1">
        <v>-2091.16215600516</v>
      </c>
      <c r="J4862" s="1">
        <v>-26866.4839108567</v>
      </c>
      <c r="K4862" s="1">
        <v>0.154</v>
      </c>
      <c r="L4862" s="1">
        <v>0.97</v>
      </c>
      <c r="M4862" s="1">
        <v>0.06</v>
      </c>
    </row>
    <row r="4863">
      <c r="A4863" s="1">
        <v>4861.0</v>
      </c>
      <c r="B4863" s="1">
        <v>1.70023134305731E9</v>
      </c>
      <c r="C4863" s="1">
        <v>-5752.13202859545</v>
      </c>
      <c r="D4863" s="1">
        <v>-2247.28909102548</v>
      </c>
      <c r="E4863" s="1">
        <v>26360.9992099999</v>
      </c>
      <c r="F4863" s="1">
        <v>-7053.91997741699</v>
      </c>
      <c r="G4863" s="1">
        <v>-3262.68413814117</v>
      </c>
      <c r="H4863" s="1">
        <v>-18257.307202495</v>
      </c>
      <c r="I4863" s="1">
        <v>-2084.72485360203</v>
      </c>
      <c r="J4863" s="1">
        <v>-26855.6656665403</v>
      </c>
      <c r="K4863" s="1">
        <v>0.154</v>
      </c>
      <c r="L4863" s="1">
        <v>0.97</v>
      </c>
      <c r="M4863" s="1">
        <v>0.06</v>
      </c>
    </row>
    <row r="4864">
      <c r="A4864" s="1">
        <v>4862.0</v>
      </c>
      <c r="B4864" s="1">
        <v>1.70023134306128E9</v>
      </c>
      <c r="C4864" s="1">
        <v>-5748.89102564943</v>
      </c>
      <c r="D4864" s="1">
        <v>-2235.35325948634</v>
      </c>
      <c r="E4864" s="1">
        <v>26207.3533186141</v>
      </c>
      <c r="F4864" s="1">
        <v>-7070.39321308055</v>
      </c>
      <c r="G4864" s="1">
        <v>-3271.96011209012</v>
      </c>
      <c r="H4864" s="1">
        <v>-18248.6794291352</v>
      </c>
      <c r="I4864" s="1">
        <v>-2080.29920819988</v>
      </c>
      <c r="J4864" s="1">
        <v>-26845.8085472355</v>
      </c>
      <c r="K4864" s="1">
        <v>0.154</v>
      </c>
      <c r="L4864" s="1">
        <v>0.97</v>
      </c>
      <c r="M4864" s="1">
        <v>0.06</v>
      </c>
    </row>
    <row r="4865">
      <c r="A4865" s="1">
        <v>4863.0</v>
      </c>
      <c r="B4865" s="1">
        <v>1.70023134306645E9</v>
      </c>
      <c r="C4865" s="1">
        <v>-5729.95909809578</v>
      </c>
      <c r="D4865" s="1">
        <v>-2218.43298893368</v>
      </c>
      <c r="E4865" s="1">
        <v>26157.173652312</v>
      </c>
      <c r="F4865" s="1">
        <v>-7057.71977397439</v>
      </c>
      <c r="G4865" s="1">
        <v>-3260.33720497336</v>
      </c>
      <c r="H4865" s="1">
        <v>-18228.2052312141</v>
      </c>
      <c r="I4865" s="1">
        <v>-2077.41583316514</v>
      </c>
      <c r="J4865" s="1">
        <v>-26839.8853349549</v>
      </c>
      <c r="K4865" s="1">
        <v>0.154</v>
      </c>
      <c r="L4865" s="1">
        <v>0.97</v>
      </c>
      <c r="M4865" s="1">
        <v>0.06</v>
      </c>
    </row>
    <row r="4866">
      <c r="A4866" s="1">
        <v>4864.0</v>
      </c>
      <c r="B4866" s="1">
        <v>1.70023134307021E9</v>
      </c>
      <c r="C4866" s="1">
        <v>-5732.3507347525</v>
      </c>
      <c r="D4866" s="1">
        <v>-2221.65164013524</v>
      </c>
      <c r="E4866" s="1">
        <v>26304.7398692059</v>
      </c>
      <c r="F4866" s="1">
        <v>-7047.43797152495</v>
      </c>
      <c r="G4866" s="1">
        <v>-3247.28378621146</v>
      </c>
      <c r="H4866" s="1">
        <v>-18232.1838417272</v>
      </c>
      <c r="I4866" s="1">
        <v>-2082.06499601185</v>
      </c>
      <c r="J4866" s="1">
        <v>-26862.6841142993</v>
      </c>
      <c r="K4866" s="1">
        <v>0.154</v>
      </c>
      <c r="L4866" s="1">
        <v>0.97</v>
      </c>
      <c r="M4866" s="1">
        <v>0.06</v>
      </c>
    </row>
    <row r="4867">
      <c r="A4867" s="1">
        <v>4865.0</v>
      </c>
      <c r="B4867" s="1">
        <v>1.70023134307437E9</v>
      </c>
      <c r="C4867" s="1">
        <v>-5736.66462143237</v>
      </c>
      <c r="D4867" s="1">
        <v>-2224.46795993661</v>
      </c>
      <c r="E4867" s="1">
        <v>26374.6561258621</v>
      </c>
      <c r="F4867" s="1">
        <v>-7059.23969259735</v>
      </c>
      <c r="G4867" s="1">
        <v>-3264.53933293096</v>
      </c>
      <c r="H4867" s="1">
        <v>-18226.5512021245</v>
      </c>
      <c r="I4867" s="1">
        <v>-2085.35070244678</v>
      </c>
      <c r="J4867" s="1">
        <v>-26851.4635385827</v>
      </c>
      <c r="K4867" s="1">
        <v>0.154</v>
      </c>
      <c r="L4867" s="1">
        <v>0.97</v>
      </c>
      <c r="M4867" s="1">
        <v>0.06</v>
      </c>
    </row>
    <row r="4868">
      <c r="A4868" s="1">
        <v>4866.0</v>
      </c>
      <c r="B4868" s="1">
        <v>1.7002313430783E9</v>
      </c>
      <c r="C4868" s="1">
        <v>-5737.2010632993</v>
      </c>
      <c r="D4868" s="1">
        <v>-2222.16573025771</v>
      </c>
      <c r="E4868" s="1">
        <v>26248.4805284119</v>
      </c>
      <c r="F4868" s="1">
        <v>-7084.38540510957</v>
      </c>
      <c r="G4868" s="1">
        <v>-3294.11069084533</v>
      </c>
      <c r="H4868" s="1">
        <v>-18236.4753766626</v>
      </c>
      <c r="I4868" s="1">
        <v>-2101.68982764361</v>
      </c>
      <c r="J4868" s="1">
        <v>-26869.9037277583</v>
      </c>
      <c r="K4868" s="1">
        <v>0.154</v>
      </c>
      <c r="L4868" s="1">
        <v>0.97</v>
      </c>
      <c r="M4868" s="1">
        <v>0.06</v>
      </c>
    </row>
    <row r="4869">
      <c r="A4869" s="1">
        <v>4867.0</v>
      </c>
      <c r="B4869" s="1">
        <v>1.70023134308146E9</v>
      </c>
      <c r="C4869" s="1">
        <v>-5727.16513003887</v>
      </c>
      <c r="D4869" s="1">
        <v>-2213.40384643123</v>
      </c>
      <c r="E4869" s="1">
        <v>26166.1143500941</v>
      </c>
      <c r="F4869" s="1">
        <v>-7084.69832953194</v>
      </c>
      <c r="G4869" s="1">
        <v>-3285.84054539687</v>
      </c>
      <c r="H4869" s="1">
        <v>-18234.1284434948</v>
      </c>
      <c r="I4869" s="1">
        <v>-2096.14659501869</v>
      </c>
      <c r="J4869" s="1">
        <v>-26868.8531957689</v>
      </c>
      <c r="K4869" s="1">
        <v>0.154</v>
      </c>
      <c r="L4869" s="1">
        <v>0.97</v>
      </c>
      <c r="M4869" s="1">
        <v>0.06</v>
      </c>
    </row>
    <row r="4870">
      <c r="A4870" s="1">
        <v>4868.0</v>
      </c>
      <c r="B4870" s="1">
        <v>1.70023134308735E9</v>
      </c>
      <c r="C4870" s="1">
        <v>-5725.22052827126</v>
      </c>
      <c r="D4870" s="1">
        <v>-2215.75077959904</v>
      </c>
      <c r="E4870" s="1">
        <v>26283.6621741845</v>
      </c>
      <c r="F4870" s="1">
        <v>-7070.32615784718</v>
      </c>
      <c r="G4870" s="1">
        <v>-3265.79103062045</v>
      </c>
      <c r="H4870" s="1">
        <v>-18228.540507381</v>
      </c>
      <c r="I4870" s="1">
        <v>-2082.33321694531</v>
      </c>
      <c r="J4870" s="1">
        <v>-26848.8930879703</v>
      </c>
      <c r="K4870" s="1">
        <v>0.132</v>
      </c>
      <c r="L4870" s="1">
        <v>0.97</v>
      </c>
      <c r="M4870" s="1">
        <v>0.074</v>
      </c>
    </row>
    <row r="4871">
      <c r="A4871" s="1">
        <v>4869.0</v>
      </c>
      <c r="B4871" s="1">
        <v>1.70023134309046E9</v>
      </c>
      <c r="C4871" s="1">
        <v>-5720.48195844673</v>
      </c>
      <c r="D4871" s="1">
        <v>-2218.38828544477</v>
      </c>
      <c r="E4871" s="1">
        <v>26387.1954545015</v>
      </c>
      <c r="F4871" s="1">
        <v>-7073.25423637083</v>
      </c>
      <c r="G4871" s="1">
        <v>-3264.67344339769</v>
      </c>
      <c r="H4871" s="1">
        <v>-18236.3189144514</v>
      </c>
      <c r="I4871" s="1">
        <v>-2085.79773733588</v>
      </c>
      <c r="J4871" s="1">
        <v>-26849.1836606483</v>
      </c>
      <c r="K4871" s="1">
        <v>0.132</v>
      </c>
      <c r="L4871" s="1">
        <v>0.97</v>
      </c>
      <c r="M4871" s="1">
        <v>0.074</v>
      </c>
    </row>
    <row r="4872">
      <c r="A4872" s="1">
        <v>4870.0</v>
      </c>
      <c r="B4872" s="1">
        <v>1.7002313430945E9</v>
      </c>
      <c r="C4872" s="1">
        <v>-5711.51890892015</v>
      </c>
      <c r="D4872" s="1">
        <v>-2211.52629989699</v>
      </c>
      <c r="E4872" s="1">
        <v>26278.431865982</v>
      </c>
      <c r="F4872" s="1">
        <v>-7089.34749237865</v>
      </c>
      <c r="G4872" s="1">
        <v>-3272.87653361279</v>
      </c>
      <c r="H4872" s="1">
        <v>-18237.3917981853</v>
      </c>
      <c r="I4872" s="1">
        <v>-2096.43716769661</v>
      </c>
      <c r="J4872" s="1">
        <v>-26860.5830503205</v>
      </c>
      <c r="K4872" s="1">
        <v>0.132</v>
      </c>
      <c r="L4872" s="1">
        <v>0.97</v>
      </c>
      <c r="M4872" s="1">
        <v>0.074</v>
      </c>
    </row>
    <row r="4873">
      <c r="A4873" s="1">
        <v>4871.0</v>
      </c>
      <c r="B4873" s="1">
        <v>1.70023134309882E9</v>
      </c>
      <c r="C4873" s="1">
        <v>-5713.82113859905</v>
      </c>
      <c r="D4873" s="1">
        <v>-2213.42619817569</v>
      </c>
      <c r="E4873" s="1">
        <v>26167.0978268501</v>
      </c>
      <c r="F4873" s="1">
        <v>-7082.48550683087</v>
      </c>
      <c r="G4873" s="1">
        <v>-3286.91342913072</v>
      </c>
      <c r="H4873" s="1">
        <v>-18241.2810017205</v>
      </c>
      <c r="I4873" s="1">
        <v>-2104.14851953369</v>
      </c>
      <c r="J4873" s="1">
        <v>-26858.9513729752</v>
      </c>
      <c r="K4873" s="1">
        <v>0.132</v>
      </c>
      <c r="L4873" s="1">
        <v>0.97</v>
      </c>
      <c r="M4873" s="1">
        <v>0.074</v>
      </c>
    </row>
    <row r="4874">
      <c r="A4874" s="1">
        <v>4872.0</v>
      </c>
      <c r="B4874" s="1">
        <v>1.70023134310143E9</v>
      </c>
      <c r="C4874" s="1">
        <v>-5709.61901064145</v>
      </c>
      <c r="D4874" s="1">
        <v>-2204.26198294901</v>
      </c>
      <c r="E4874" s="1">
        <v>26251.8556418246</v>
      </c>
      <c r="F4874" s="1">
        <v>-7046.32038430218</v>
      </c>
      <c r="G4874" s="1">
        <v>-3269.03203356647</v>
      </c>
      <c r="H4874" s="1">
        <v>-18233.4802429056</v>
      </c>
      <c r="I4874" s="1">
        <v>-2093.82201359534</v>
      </c>
      <c r="J4874" s="1">
        <v>-26847.6413902808</v>
      </c>
      <c r="K4874" s="1">
        <v>0.132</v>
      </c>
      <c r="L4874" s="1">
        <v>0.97</v>
      </c>
      <c r="M4874" s="1">
        <v>0.074</v>
      </c>
    </row>
    <row r="4875">
      <c r="A4875" s="1">
        <v>4873.0</v>
      </c>
      <c r="B4875" s="1">
        <v>1.70023134310534E9</v>
      </c>
      <c r="C4875" s="1">
        <v>-5725.33228699353</v>
      </c>
      <c r="D4875" s="1">
        <v>-2218.83532033387</v>
      </c>
      <c r="E4875" s="1">
        <v>26378.3888671861</v>
      </c>
      <c r="F4875" s="1">
        <v>-7042.16295983349</v>
      </c>
      <c r="G4875" s="1">
        <v>-3277.34688250385</v>
      </c>
      <c r="H4875" s="1">
        <v>-18256.7037053947</v>
      </c>
      <c r="I4875" s="1">
        <v>-2111.92692660414</v>
      </c>
      <c r="J4875" s="1">
        <v>-26874.9105185163</v>
      </c>
      <c r="K4875" s="1">
        <v>0.132</v>
      </c>
      <c r="L4875" s="1">
        <v>0.97</v>
      </c>
      <c r="M4875" s="1">
        <v>0.074</v>
      </c>
    </row>
    <row r="4876">
      <c r="A4876" s="1">
        <v>4874.0</v>
      </c>
      <c r="B4876" s="1">
        <v>1.70023134310948E9</v>
      </c>
      <c r="C4876" s="1">
        <v>-5720.01257181317</v>
      </c>
      <c r="D4876" s="1">
        <v>-2217.270698222</v>
      </c>
      <c r="E4876" s="1">
        <v>26297.4084970245</v>
      </c>
      <c r="F4876" s="1">
        <v>-7057.87623618558</v>
      </c>
      <c r="G4876" s="1">
        <v>-3289.64034195427</v>
      </c>
      <c r="H4876" s="1">
        <v>-18258.6706589067</v>
      </c>
      <c r="I4876" s="1">
        <v>-2113.82682488284</v>
      </c>
      <c r="J4876" s="1">
        <v>-26872.4071231373</v>
      </c>
      <c r="K4876" s="1">
        <v>0.132</v>
      </c>
      <c r="L4876" s="1">
        <v>0.97</v>
      </c>
      <c r="M4876" s="1">
        <v>0.074</v>
      </c>
    </row>
    <row r="4877">
      <c r="A4877" s="1">
        <v>4875.0</v>
      </c>
      <c r="B4877" s="1">
        <v>1.70023134311359E9</v>
      </c>
      <c r="C4877" s="1">
        <v>-5702.17587973784</v>
      </c>
      <c r="D4877" s="1">
        <v>-2202.45149164813</v>
      </c>
      <c r="E4877" s="1">
        <v>26157.7771494122</v>
      </c>
      <c r="F4877" s="1">
        <v>-7044.82281742368</v>
      </c>
      <c r="G4877" s="1">
        <v>-3285.84054539687</v>
      </c>
      <c r="H4877" s="1">
        <v>-18237.4588534186</v>
      </c>
      <c r="I4877" s="1">
        <v>-2110.13878704771</v>
      </c>
      <c r="J4877" s="1">
        <v>-26866.3945038788</v>
      </c>
      <c r="K4877" s="1">
        <v>0.132</v>
      </c>
      <c r="L4877" s="1">
        <v>0.97</v>
      </c>
      <c r="M4877" s="1">
        <v>0.074</v>
      </c>
    </row>
    <row r="4878">
      <c r="A4878" s="1">
        <v>4876.0</v>
      </c>
      <c r="B4878" s="1">
        <v>1.70023134311748E9</v>
      </c>
      <c r="C4878" s="1">
        <v>-5706.31095246207</v>
      </c>
      <c r="D4878" s="1">
        <v>-2207.21241321711</v>
      </c>
      <c r="E4878" s="1">
        <v>26225.7711560453</v>
      </c>
      <c r="F4878" s="1">
        <v>-7019.8559188671</v>
      </c>
      <c r="G4878" s="1">
        <v>-3268.89792309974</v>
      </c>
      <c r="H4878" s="1">
        <v>-18244.9019843223</v>
      </c>
      <c r="I4878" s="1">
        <v>-2102.44978695509</v>
      </c>
      <c r="J4878" s="1">
        <v>-26865.6121928229</v>
      </c>
      <c r="K4878" s="1">
        <v>0.132</v>
      </c>
      <c r="L4878" s="1">
        <v>0.97</v>
      </c>
      <c r="M4878" s="1">
        <v>0.074</v>
      </c>
    </row>
    <row r="4879">
      <c r="A4879" s="1">
        <v>4877.0</v>
      </c>
      <c r="B4879" s="1">
        <v>1.70023134312237E9</v>
      </c>
      <c r="C4879" s="1">
        <v>-5715.65398164439</v>
      </c>
      <c r="D4879" s="1">
        <v>-2211.19102373016</v>
      </c>
      <c r="E4879" s="1">
        <v>26369.6493351041</v>
      </c>
      <c r="F4879" s="1">
        <v>-7024.7062474139</v>
      </c>
      <c r="G4879" s="1">
        <v>-3265.45575445363</v>
      </c>
      <c r="H4879" s="1">
        <v>-18263.7668566425</v>
      </c>
      <c r="I4879" s="1">
        <v>-2114.74324640551</v>
      </c>
      <c r="J4879" s="1">
        <v>-26865.7239515452</v>
      </c>
      <c r="K4879" s="1">
        <v>0.132</v>
      </c>
      <c r="L4879" s="1">
        <v>0.97</v>
      </c>
      <c r="M4879" s="1">
        <v>0.074</v>
      </c>
    </row>
    <row r="4880">
      <c r="A4880" s="1">
        <v>4878.0</v>
      </c>
      <c r="B4880" s="1">
        <v>1.70023134312662E9</v>
      </c>
      <c r="C4880" s="1">
        <v>-5713.23999324321</v>
      </c>
      <c r="D4880" s="1">
        <v>-2211.72746559708</v>
      </c>
      <c r="E4880" s="1">
        <v>26320.9001804471</v>
      </c>
      <c r="F4880" s="1">
        <v>-7032.01526785078</v>
      </c>
      <c r="G4880" s="1">
        <v>-3273.21180977962</v>
      </c>
      <c r="H4880" s="1">
        <v>-18238.4423301747</v>
      </c>
      <c r="I4880" s="1">
        <v>-2110.65287717019</v>
      </c>
      <c r="J4880" s="1">
        <v>-26864.8969370003</v>
      </c>
      <c r="K4880" s="1">
        <v>0.16</v>
      </c>
      <c r="L4880" s="1">
        <v>0.94</v>
      </c>
      <c r="M4880" s="1">
        <v>0.038</v>
      </c>
    </row>
    <row r="4881">
      <c r="A4881" s="1">
        <v>4879.0</v>
      </c>
      <c r="B4881" s="1">
        <v>1.70023134312934E9</v>
      </c>
      <c r="C4881" s="1">
        <v>-5721.01840031366</v>
      </c>
      <c r="D4881" s="1">
        <v>-2224.11033202532</v>
      </c>
      <c r="E4881" s="1">
        <v>26170.1153123516</v>
      </c>
      <c r="F4881" s="1">
        <v>-7046.74506744683</v>
      </c>
      <c r="G4881" s="1">
        <v>-3282.51013547302</v>
      </c>
      <c r="H4881" s="1">
        <v>-18240.766911598</v>
      </c>
      <c r="I4881" s="1">
        <v>-2108.52946144693</v>
      </c>
      <c r="J4881" s="1">
        <v>-26868.4285126243</v>
      </c>
      <c r="K4881" s="1">
        <v>0.16</v>
      </c>
      <c r="L4881" s="1">
        <v>0.94</v>
      </c>
      <c r="M4881" s="1">
        <v>0.038</v>
      </c>
    </row>
    <row r="4882">
      <c r="A4882" s="1">
        <v>4880.0</v>
      </c>
      <c r="B4882" s="1">
        <v>1.70023134313442E9</v>
      </c>
      <c r="C4882" s="1">
        <v>-5714.82696709954</v>
      </c>
      <c r="D4882" s="1">
        <v>-2222.18808200217</v>
      </c>
      <c r="E4882" s="1">
        <v>26186.1862166149</v>
      </c>
      <c r="F4882" s="1">
        <v>-7029.13189281605</v>
      </c>
      <c r="G4882" s="1">
        <v>-3274.86583886931</v>
      </c>
      <c r="H4882" s="1">
        <v>-18231.5579928824</v>
      </c>
      <c r="I4882" s="1">
        <v>-2095.78896710741</v>
      </c>
      <c r="J4882" s="1">
        <v>-26852.2011461497</v>
      </c>
      <c r="K4882" s="1">
        <v>0.16</v>
      </c>
      <c r="L4882" s="1">
        <v>0.94</v>
      </c>
      <c r="M4882" s="1">
        <v>0.038</v>
      </c>
    </row>
    <row r="4883">
      <c r="A4883" s="1">
        <v>4881.0</v>
      </c>
      <c r="B4883" s="1">
        <v>1.70023134313746E9</v>
      </c>
      <c r="C4883" s="1">
        <v>-5712.52473742064</v>
      </c>
      <c r="D4883" s="1">
        <v>-2224.91499482572</v>
      </c>
      <c r="E4883" s="1">
        <v>26354.7407215524</v>
      </c>
      <c r="F4883" s="1">
        <v>-7010.13291002904</v>
      </c>
      <c r="G4883" s="1">
        <v>-3269.03203356647</v>
      </c>
      <c r="H4883" s="1">
        <v>-18217.007007242</v>
      </c>
      <c r="I4883" s="1">
        <v>-2093.50908917297</v>
      </c>
      <c r="J4883" s="1">
        <v>-26842.4334338228</v>
      </c>
      <c r="K4883" s="1">
        <v>0.16</v>
      </c>
      <c r="L4883" s="1">
        <v>0.94</v>
      </c>
      <c r="M4883" s="1">
        <v>0.038</v>
      </c>
    </row>
    <row r="4884">
      <c r="A4884" s="1">
        <v>4882.0</v>
      </c>
      <c r="B4884" s="1">
        <v>1.70023134314152E9</v>
      </c>
      <c r="C4884" s="1">
        <v>-5709.44019668581</v>
      </c>
      <c r="D4884" s="1">
        <v>-2223.79740760295</v>
      </c>
      <c r="E4884" s="1">
        <v>26358.8087390433</v>
      </c>
      <c r="F4884" s="1">
        <v>-7025.30974451419</v>
      </c>
      <c r="G4884" s="1">
        <v>-3280.09614707185</v>
      </c>
      <c r="H4884" s="1">
        <v>-18218.1469462093</v>
      </c>
      <c r="I4884" s="1">
        <v>-2114.67619117214</v>
      </c>
      <c r="J4884" s="1">
        <v>-26871.6918673148</v>
      </c>
      <c r="K4884" s="1">
        <v>0.16</v>
      </c>
      <c r="L4884" s="1">
        <v>0.94</v>
      </c>
      <c r="M4884" s="1">
        <v>0.038</v>
      </c>
    </row>
    <row r="4885">
      <c r="A4885" s="1">
        <v>4883.0</v>
      </c>
      <c r="B4885" s="1">
        <v>1.7002313431453E9</v>
      </c>
      <c r="C4885" s="1">
        <v>-5704.58986813901</v>
      </c>
      <c r="D4885" s="1">
        <v>-2215.81783483241</v>
      </c>
      <c r="E4885" s="1">
        <v>26204.8722749796</v>
      </c>
      <c r="F4885" s="1">
        <v>-7035.77036091928</v>
      </c>
      <c r="G4885" s="1">
        <v>-3282.77835640649</v>
      </c>
      <c r="H4885" s="1">
        <v>-18212.4919548621</v>
      </c>
      <c r="I4885" s="1">
        <v>-2102.36037997727</v>
      </c>
      <c r="J4885" s="1">
        <v>-26861.3430096319</v>
      </c>
      <c r="K4885" s="1">
        <v>0.16</v>
      </c>
      <c r="L4885" s="1">
        <v>0.94</v>
      </c>
      <c r="M4885" s="1">
        <v>0.038</v>
      </c>
    </row>
    <row r="4886">
      <c r="A4886" s="1">
        <v>4884.0</v>
      </c>
      <c r="B4886" s="1">
        <v>1.70023134314952E9</v>
      </c>
      <c r="C4886" s="1">
        <v>-5709.3954931969</v>
      </c>
      <c r="D4886" s="1">
        <v>-2213.51560515351</v>
      </c>
      <c r="E4886" s="1">
        <v>26188.3319840827</v>
      </c>
      <c r="F4886" s="1">
        <v>-7016.16788103197</v>
      </c>
      <c r="G4886" s="1">
        <v>-3277.41393773721</v>
      </c>
      <c r="H4886" s="1">
        <v>-18203.4842018466</v>
      </c>
      <c r="I4886" s="1">
        <v>-2099.87933634273</v>
      </c>
      <c r="J4886" s="1">
        <v>-26849.1389571593</v>
      </c>
      <c r="K4886" s="1">
        <v>0.16</v>
      </c>
      <c r="L4886" s="1">
        <v>0.94</v>
      </c>
      <c r="M4886" s="1">
        <v>0.038</v>
      </c>
    </row>
    <row r="4887">
      <c r="A4887" s="1">
        <v>4885.0</v>
      </c>
      <c r="B4887" s="1">
        <v>1.70023134315438E9</v>
      </c>
      <c r="C4887" s="1">
        <v>-5723.38768522592</v>
      </c>
      <c r="D4887" s="1">
        <v>-2221.51752966851</v>
      </c>
      <c r="E4887" s="1">
        <v>26345.5765063257</v>
      </c>
      <c r="F4887" s="1">
        <v>-7005.14847101551</v>
      </c>
      <c r="G4887" s="1">
        <v>-3282.33132151738</v>
      </c>
      <c r="H4887" s="1">
        <v>-18212.1343269508</v>
      </c>
      <c r="I4887" s="1">
        <v>-2107.68009515763</v>
      </c>
      <c r="J4887" s="1">
        <v>-26866.4839108567</v>
      </c>
      <c r="K4887" s="1">
        <v>0.16</v>
      </c>
      <c r="L4887" s="1">
        <v>0.94</v>
      </c>
      <c r="M4887" s="1">
        <v>0.038</v>
      </c>
    </row>
    <row r="4888">
      <c r="A4888" s="1">
        <v>4886.0</v>
      </c>
      <c r="B4888" s="1">
        <v>1.70023134315849E9</v>
      </c>
      <c r="C4888" s="1">
        <v>-5717.71034213427</v>
      </c>
      <c r="D4888" s="1">
        <v>-2214.58848888736</v>
      </c>
      <c r="E4888" s="1">
        <v>26387.3072132238</v>
      </c>
      <c r="F4888" s="1">
        <v>-7016.77137813227</v>
      </c>
      <c r="G4888" s="1">
        <v>-3289.17095532071</v>
      </c>
      <c r="H4888" s="1">
        <v>-18222.8855160338</v>
      </c>
      <c r="I4888" s="1">
        <v>-2099.43230145362</v>
      </c>
      <c r="J4888" s="1">
        <v>-26877.9950592512</v>
      </c>
      <c r="K4888" s="1">
        <v>0.16</v>
      </c>
      <c r="L4888" s="1">
        <v>0.94</v>
      </c>
      <c r="M4888" s="1">
        <v>0.038</v>
      </c>
    </row>
    <row r="4889">
      <c r="A4889" s="1">
        <v>4887.0</v>
      </c>
      <c r="B4889" s="1">
        <v>1.70023134316241E9</v>
      </c>
      <c r="C4889" s="1">
        <v>-5704.41105418337</v>
      </c>
      <c r="D4889" s="1">
        <v>-2199.45635789112</v>
      </c>
      <c r="E4889" s="1">
        <v>26231.0014642478</v>
      </c>
      <c r="F4889" s="1">
        <v>-7024.57213694717</v>
      </c>
      <c r="G4889" s="1">
        <v>-3289.30506578744</v>
      </c>
      <c r="H4889" s="1">
        <v>-18202.8583530018</v>
      </c>
      <c r="I4889" s="1">
        <v>-2099.1417287757</v>
      </c>
      <c r="J4889" s="1">
        <v>-26862.4605968547</v>
      </c>
      <c r="K4889" s="1">
        <v>0.16</v>
      </c>
      <c r="L4889" s="1">
        <v>0.94</v>
      </c>
      <c r="M4889" s="1">
        <v>0.038</v>
      </c>
    </row>
    <row r="4890">
      <c r="A4890" s="1">
        <v>4888.0</v>
      </c>
      <c r="B4890" s="1">
        <v>1.70023134316649E9</v>
      </c>
      <c r="C4890" s="1">
        <v>-5713.93289732133</v>
      </c>
      <c r="D4890" s="1">
        <v>-2205.64779110524</v>
      </c>
      <c r="E4890" s="1">
        <v>26174.6750682205</v>
      </c>
      <c r="F4890" s="1">
        <v>-7027.47786372636</v>
      </c>
      <c r="G4890" s="1">
        <v>-3289.08154834288</v>
      </c>
      <c r="H4890" s="1">
        <v>-18211.0837949614</v>
      </c>
      <c r="I4890" s="1">
        <v>-2117.2466417845</v>
      </c>
      <c r="J4890" s="1">
        <v>-26868.4061608798</v>
      </c>
      <c r="K4890" s="1">
        <v>0.152</v>
      </c>
      <c r="L4890" s="1">
        <v>1.0</v>
      </c>
      <c r="M4890" s="1">
        <v>0.042</v>
      </c>
    </row>
    <row r="4891">
      <c r="A4891" s="1">
        <v>4889.0</v>
      </c>
      <c r="B4891" s="1">
        <v>1.7002313431715E9</v>
      </c>
      <c r="C4891" s="1">
        <v>-5718.73852237922</v>
      </c>
      <c r="D4891" s="1">
        <v>-2215.14728249875</v>
      </c>
      <c r="E4891" s="1">
        <v>26311.2218750979</v>
      </c>
      <c r="F4891" s="1">
        <v>-7025.17563404746</v>
      </c>
      <c r="G4891" s="1">
        <v>-3277.16806854821</v>
      </c>
      <c r="H4891" s="1">
        <v>-18227.1770509692</v>
      </c>
      <c r="I4891" s="1">
        <v>-2109.75880739197</v>
      </c>
      <c r="J4891" s="1">
        <v>-26875.826940039</v>
      </c>
      <c r="K4891" s="1">
        <v>0.152</v>
      </c>
      <c r="L4891" s="1">
        <v>1.0</v>
      </c>
      <c r="M4891" s="1">
        <v>0.042</v>
      </c>
    </row>
    <row r="4892">
      <c r="A4892" s="1">
        <v>4890.0</v>
      </c>
      <c r="B4892" s="1">
        <v>1.70023134317551E9</v>
      </c>
      <c r="C4892" s="1">
        <v>-5722.71713289226</v>
      </c>
      <c r="D4892" s="1">
        <v>-2219.23765173407</v>
      </c>
      <c r="E4892" s="1">
        <v>26386.0555155343</v>
      </c>
      <c r="F4892" s="1">
        <v>-7035.47978824136</v>
      </c>
      <c r="G4892" s="1">
        <v>-3281.05727208343</v>
      </c>
      <c r="H4892" s="1">
        <v>-18238.7105511081</v>
      </c>
      <c r="I4892" s="1">
        <v>-2103.5450224334</v>
      </c>
      <c r="J4892" s="1">
        <v>-26888.2768617006</v>
      </c>
      <c r="K4892" s="1">
        <v>0.152</v>
      </c>
      <c r="L4892" s="1">
        <v>1.0</v>
      </c>
      <c r="M4892" s="1">
        <v>0.042</v>
      </c>
    </row>
    <row r="4893">
      <c r="A4893" s="1">
        <v>4891.0</v>
      </c>
      <c r="B4893" s="1">
        <v>1.70023134317956E9</v>
      </c>
      <c r="C4893" s="1">
        <v>-5718.55970842358</v>
      </c>
      <c r="D4893" s="1">
        <v>-2213.76147434252</v>
      </c>
      <c r="E4893" s="1">
        <v>26239.8527550521</v>
      </c>
      <c r="F4893" s="1">
        <v>-7056.35631756261</v>
      </c>
      <c r="G4893" s="1">
        <v>-3292.94840013365</v>
      </c>
      <c r="H4893" s="1">
        <v>-18246.1536820118</v>
      </c>
      <c r="I4893" s="1">
        <v>-2110.80933938137</v>
      </c>
      <c r="J4893" s="1">
        <v>-26902.0455362851</v>
      </c>
      <c r="K4893" s="1">
        <v>0.152</v>
      </c>
      <c r="L4893" s="1">
        <v>1.0</v>
      </c>
      <c r="M4893" s="1">
        <v>0.042</v>
      </c>
    </row>
    <row r="4894">
      <c r="A4894" s="1">
        <v>4892.0</v>
      </c>
      <c r="B4894" s="1">
        <v>1.70023134318356E9</v>
      </c>
      <c r="C4894" s="1">
        <v>-5725.91343234937</v>
      </c>
      <c r="D4894" s="1">
        <v>-2222.85863433583</v>
      </c>
      <c r="E4894" s="1">
        <v>26144.9695998394</v>
      </c>
      <c r="F4894" s="1">
        <v>-7060.5137420313</v>
      </c>
      <c r="G4894" s="1">
        <v>-3290.04267335446</v>
      </c>
      <c r="H4894" s="1">
        <v>-18246.8465860899</v>
      </c>
      <c r="I4894" s="1">
        <v>-2112.32925800433</v>
      </c>
      <c r="J4894" s="1">
        <v>-26880.0067162521</v>
      </c>
      <c r="K4894" s="1">
        <v>0.152</v>
      </c>
      <c r="L4894" s="1">
        <v>1.0</v>
      </c>
      <c r="M4894" s="1">
        <v>0.042</v>
      </c>
    </row>
    <row r="4895">
      <c r="A4895" s="1">
        <v>4893.0</v>
      </c>
      <c r="B4895" s="1">
        <v>1.70023134318637E9</v>
      </c>
      <c r="C4895" s="1">
        <v>-5730.16026379588</v>
      </c>
      <c r="D4895" s="1">
        <v>-2226.94900357115</v>
      </c>
      <c r="E4895" s="1">
        <v>26268.5523949327</v>
      </c>
      <c r="F4895" s="1">
        <v>-7045.3592592906</v>
      </c>
      <c r="G4895" s="1">
        <v>-3285.81819365241</v>
      </c>
      <c r="H4895" s="1">
        <v>-18241.8844988208</v>
      </c>
      <c r="I4895" s="1">
        <v>-2112.12809230424</v>
      </c>
      <c r="J4895" s="1">
        <v>-26861.1865474208</v>
      </c>
      <c r="K4895" s="1">
        <v>0.152</v>
      </c>
      <c r="L4895" s="1">
        <v>1.0</v>
      </c>
      <c r="M4895" s="1">
        <v>0.042</v>
      </c>
    </row>
    <row r="4896">
      <c r="A4896" s="1">
        <v>4894.0</v>
      </c>
      <c r="B4896" s="1">
        <v>1.70023134319067E9</v>
      </c>
      <c r="C4896" s="1">
        <v>-5720.97369682475</v>
      </c>
      <c r="D4896" s="1">
        <v>-2213.85088132034</v>
      </c>
      <c r="E4896" s="1">
        <v>26377.6512596191</v>
      </c>
      <c r="F4896" s="1">
        <v>-7048.64496572553</v>
      </c>
      <c r="G4896" s="1">
        <v>-3285.68408318568</v>
      </c>
      <c r="H4896" s="1">
        <v>-18241.1245395093</v>
      </c>
      <c r="I4896" s="1">
        <v>-2119.45946448558</v>
      </c>
      <c r="J4896" s="1">
        <v>-26872.5188818596</v>
      </c>
      <c r="K4896" s="1">
        <v>0.152</v>
      </c>
      <c r="L4896" s="1">
        <v>1.0</v>
      </c>
      <c r="M4896" s="1">
        <v>0.042</v>
      </c>
    </row>
    <row r="4897">
      <c r="A4897" s="1">
        <v>4895.0</v>
      </c>
      <c r="B4897" s="1">
        <v>1.70023134319358E9</v>
      </c>
      <c r="C4897" s="1">
        <v>-5701.66178961536</v>
      </c>
      <c r="D4897" s="1">
        <v>-2197.10942472331</v>
      </c>
      <c r="E4897" s="1">
        <v>26264.685543142</v>
      </c>
      <c r="F4897" s="1">
        <v>-7062.95008217693</v>
      </c>
      <c r="G4897" s="1">
        <v>-3282.28661802847</v>
      </c>
      <c r="H4897" s="1">
        <v>-18236.3859696848</v>
      </c>
      <c r="I4897" s="1">
        <v>-2110.47406321454</v>
      </c>
      <c r="J4897" s="1">
        <v>-26871.2001289367</v>
      </c>
      <c r="K4897" s="1">
        <v>0.152</v>
      </c>
      <c r="L4897" s="1">
        <v>1.0</v>
      </c>
      <c r="M4897" s="1">
        <v>0.042</v>
      </c>
    </row>
    <row r="4898">
      <c r="A4898" s="1">
        <v>4896.0</v>
      </c>
      <c r="B4898" s="1">
        <v>1.70023134319794E9</v>
      </c>
      <c r="C4898" s="1">
        <v>-5697.81728956905</v>
      </c>
      <c r="D4898" s="1">
        <v>-2194.91895376669</v>
      </c>
      <c r="E4898" s="1">
        <v>26147.2271260293</v>
      </c>
      <c r="F4898" s="1">
        <v>-7062.77126822129</v>
      </c>
      <c r="G4898" s="1">
        <v>-3275.4693359696</v>
      </c>
      <c r="H4898" s="1">
        <v>-18236.4306731737</v>
      </c>
      <c r="I4898" s="1">
        <v>-2104.41674046716</v>
      </c>
      <c r="J4898" s="1">
        <v>-26859.331352631</v>
      </c>
      <c r="K4898" s="1">
        <v>0.152</v>
      </c>
      <c r="L4898" s="1">
        <v>1.0</v>
      </c>
      <c r="M4898" s="1">
        <v>0.042</v>
      </c>
    </row>
    <row r="4899">
      <c r="A4899" s="1">
        <v>4897.0</v>
      </c>
      <c r="B4899" s="1">
        <v>1.70023134320171E9</v>
      </c>
      <c r="C4899" s="1">
        <v>-5704.1428332499</v>
      </c>
      <c r="D4899" s="1">
        <v>-2203.92670678218</v>
      </c>
      <c r="E4899" s="1">
        <v>26244.3901591766</v>
      </c>
      <c r="F4899" s="1">
        <v>-7045.87334941307</v>
      </c>
      <c r="G4899" s="1">
        <v>-3270.37313823379</v>
      </c>
      <c r="H4899" s="1">
        <v>-18236.9000598073</v>
      </c>
      <c r="I4899" s="1">
        <v>-2109.51293820297</v>
      </c>
      <c r="J4899" s="1">
        <v>-26854.6151345509</v>
      </c>
      <c r="K4899" s="1">
        <v>0.152</v>
      </c>
      <c r="L4899" s="1">
        <v>1.0</v>
      </c>
      <c r="M4899" s="1">
        <v>0.042</v>
      </c>
    </row>
    <row r="4900">
      <c r="A4900" s="1">
        <v>4898.0</v>
      </c>
      <c r="B4900" s="1">
        <v>1.70023134320551E9</v>
      </c>
      <c r="C4900" s="1">
        <v>-5713.3964554544</v>
      </c>
      <c r="D4900" s="1">
        <v>-2217.40480868873</v>
      </c>
      <c r="E4900" s="1">
        <v>26381.473407921</v>
      </c>
      <c r="F4900" s="1">
        <v>-7049.53903550375</v>
      </c>
      <c r="G4900" s="1">
        <v>-3273.90471385773</v>
      </c>
      <c r="H4900" s="1">
        <v>-18243.9855627996</v>
      </c>
      <c r="I4900" s="1">
        <v>-2111.70340915959</v>
      </c>
      <c r="J4900" s="1">
        <v>-26862.4605968547</v>
      </c>
      <c r="K4900" s="1">
        <v>0.178</v>
      </c>
      <c r="L4900" s="1">
        <v>0.994</v>
      </c>
      <c r="M4900" s="1">
        <v>0.036</v>
      </c>
    </row>
    <row r="4901">
      <c r="A4901" s="1">
        <v>4899.0</v>
      </c>
      <c r="B4901" s="1">
        <v>1.70023134321096E9</v>
      </c>
      <c r="C4901" s="1">
        <v>-5714.55874616608</v>
      </c>
      <c r="D4901" s="1">
        <v>-2218.14241625576</v>
      </c>
      <c r="E4901" s="1">
        <v>26295.3968400236</v>
      </c>
      <c r="F4901" s="1">
        <v>-7073.61186428211</v>
      </c>
      <c r="G4901" s="1">
        <v>-3279.09031857136</v>
      </c>
      <c r="H4901" s="1">
        <v>-18245.4831296781</v>
      </c>
      <c r="I4901" s="1">
        <v>-2106.22723176804</v>
      </c>
      <c r="J4901" s="1">
        <v>-26859.1301869309</v>
      </c>
      <c r="K4901" s="1">
        <v>0.178</v>
      </c>
      <c r="L4901" s="1">
        <v>0.994</v>
      </c>
      <c r="M4901" s="1">
        <v>0.036</v>
      </c>
    </row>
    <row r="4902">
      <c r="A4902" s="1">
        <v>4900.0</v>
      </c>
      <c r="B4902" s="1">
        <v>1.70023134321357E9</v>
      </c>
      <c r="C4902" s="1">
        <v>-5705.3945309394</v>
      </c>
      <c r="D4902" s="1">
        <v>-2206.36304692781</v>
      </c>
      <c r="E4902" s="1">
        <v>26151.1833847979</v>
      </c>
      <c r="F4902" s="1">
        <v>-7073.09777415964</v>
      </c>
      <c r="G4902" s="1">
        <v>-3275.33522550287</v>
      </c>
      <c r="H4902" s="1">
        <v>-18241.2362982316</v>
      </c>
      <c r="I4902" s="1">
        <v>-2100.41577820966</v>
      </c>
      <c r="J4902" s="1">
        <v>-26856.0009427071</v>
      </c>
      <c r="K4902" s="1">
        <v>0.178</v>
      </c>
      <c r="L4902" s="1">
        <v>0.994</v>
      </c>
      <c r="M4902" s="1">
        <v>0.036</v>
      </c>
    </row>
    <row r="4903">
      <c r="A4903" s="1">
        <v>4901.0</v>
      </c>
      <c r="B4903" s="1">
        <v>1.70023134321685E9</v>
      </c>
      <c r="C4903" s="1">
        <v>-5703.24876347169</v>
      </c>
      <c r="D4903" s="1">
        <v>-2196.46122413411</v>
      </c>
      <c r="E4903" s="1">
        <v>26213.0753651947</v>
      </c>
      <c r="F4903" s="1">
        <v>-7040.10659934361</v>
      </c>
      <c r="G4903" s="1">
        <v>-3258.77258286149</v>
      </c>
      <c r="H4903" s="1">
        <v>-18212.2460856731</v>
      </c>
      <c r="I4903" s="1">
        <v>-2094.35845546227</v>
      </c>
      <c r="J4903" s="1">
        <v>-26848.043721681</v>
      </c>
      <c r="K4903" s="1">
        <v>0.178</v>
      </c>
      <c r="L4903" s="1">
        <v>0.994</v>
      </c>
      <c r="M4903" s="1">
        <v>0.036</v>
      </c>
    </row>
    <row r="4904">
      <c r="A4904" s="1">
        <v>4902.0</v>
      </c>
      <c r="B4904" s="1">
        <v>1.70023134322152E9</v>
      </c>
      <c r="C4904" s="1">
        <v>-5719.36437122397</v>
      </c>
      <c r="D4904" s="1">
        <v>-2213.35914294232</v>
      </c>
      <c r="E4904" s="1">
        <v>26373.1138554947</v>
      </c>
      <c r="F4904" s="1">
        <v>-7031.56823296168</v>
      </c>
      <c r="G4904" s="1">
        <v>-3259.82311485089</v>
      </c>
      <c r="H4904" s="1">
        <v>-18220.3597689103</v>
      </c>
      <c r="I4904" s="1">
        <v>-2098.62763865323</v>
      </c>
      <c r="J4904" s="1">
        <v>-26846.9261344583</v>
      </c>
      <c r="K4904" s="1">
        <v>0.178</v>
      </c>
      <c r="L4904" s="1">
        <v>0.994</v>
      </c>
      <c r="M4904" s="1">
        <v>0.036</v>
      </c>
    </row>
    <row r="4905">
      <c r="A4905" s="1">
        <v>4903.0</v>
      </c>
      <c r="B4905" s="1">
        <v>1.70023134322555E9</v>
      </c>
      <c r="C4905" s="1">
        <v>-5713.28469673212</v>
      </c>
      <c r="D4905" s="1">
        <v>-2212.64388711975</v>
      </c>
      <c r="E4905" s="1">
        <v>26336.0099596989</v>
      </c>
      <c r="F4905" s="1">
        <v>-7039.81602666569</v>
      </c>
      <c r="G4905" s="1">
        <v>-3263.93583583066</v>
      </c>
      <c r="H4905" s="1">
        <v>-18211.9108095062</v>
      </c>
      <c r="I4905" s="1">
        <v>-2098.80645260887</v>
      </c>
      <c r="J4905" s="1">
        <v>-26852.1117391719</v>
      </c>
      <c r="K4905" s="1">
        <v>0.178</v>
      </c>
      <c r="L4905" s="1">
        <v>0.994</v>
      </c>
      <c r="M4905" s="1">
        <v>0.036</v>
      </c>
    </row>
    <row r="4906">
      <c r="A4906" s="1">
        <v>4904.0</v>
      </c>
      <c r="B4906" s="1">
        <v>1.70023134323187E9</v>
      </c>
      <c r="C4906" s="1">
        <v>-5694.0398447561</v>
      </c>
      <c r="D4906" s="1">
        <v>-2204.88783179376</v>
      </c>
      <c r="E4906" s="1">
        <v>26180.7994462012</v>
      </c>
      <c r="F4906" s="1">
        <v>-7031.07649458366</v>
      </c>
      <c r="G4906" s="1">
        <v>-3263.84642885284</v>
      </c>
      <c r="H4906" s="1">
        <v>-18207.4851641041</v>
      </c>
      <c r="I4906" s="1">
        <v>-2097.62181015274</v>
      </c>
      <c r="J4906" s="1">
        <v>-26855.6433147958</v>
      </c>
      <c r="K4906" s="1">
        <v>0.178</v>
      </c>
      <c r="L4906" s="1">
        <v>0.994</v>
      </c>
      <c r="M4906" s="1">
        <v>0.036</v>
      </c>
    </row>
    <row r="4907">
      <c r="A4907" s="1">
        <v>4905.0</v>
      </c>
      <c r="B4907" s="1">
        <v>1.70023134323473E9</v>
      </c>
      <c r="C4907" s="1">
        <v>-5708.65788562987</v>
      </c>
      <c r="D4907" s="1">
        <v>-2223.88681458077</v>
      </c>
      <c r="E4907" s="1">
        <v>26212.5836268167</v>
      </c>
      <c r="F4907" s="1">
        <v>-7012.05516005219</v>
      </c>
      <c r="G4907" s="1">
        <v>-3279.15737380473</v>
      </c>
      <c r="H4907" s="1">
        <v>-18213.0731002179</v>
      </c>
      <c r="I4907" s="1">
        <v>-2090.26808622695</v>
      </c>
      <c r="J4907" s="1">
        <v>-26857.4538060967</v>
      </c>
      <c r="K4907" s="1">
        <v>0.178</v>
      </c>
      <c r="L4907" s="1">
        <v>0.994</v>
      </c>
      <c r="M4907" s="1">
        <v>0.036</v>
      </c>
    </row>
    <row r="4908">
      <c r="A4908" s="1">
        <v>4906.0</v>
      </c>
      <c r="B4908" s="1">
        <v>1.7002313432376E9</v>
      </c>
      <c r="C4908" s="1">
        <v>-5721.10780729148</v>
      </c>
      <c r="D4908" s="1">
        <v>-2226.83724484887</v>
      </c>
      <c r="E4908" s="1">
        <v>26366.4306839025</v>
      </c>
      <c r="F4908" s="1">
        <v>-7000.76752910227</v>
      </c>
      <c r="G4908" s="1">
        <v>-3274.91054235822</v>
      </c>
      <c r="H4908" s="1">
        <v>-18212.7601757955</v>
      </c>
      <c r="I4908" s="1">
        <v>-2082.15440298967</v>
      </c>
      <c r="J4908" s="1">
        <v>-26855.2633351401</v>
      </c>
      <c r="K4908" s="1">
        <v>0.178</v>
      </c>
      <c r="L4908" s="1">
        <v>0.994</v>
      </c>
      <c r="M4908" s="1">
        <v>0.036</v>
      </c>
    </row>
    <row r="4909">
      <c r="A4909" s="1">
        <v>4907.0</v>
      </c>
      <c r="B4909" s="1">
        <v>1.70023134324258E9</v>
      </c>
      <c r="C4909" s="1">
        <v>-5704.34399895</v>
      </c>
      <c r="D4909" s="1">
        <v>-2201.89269803675</v>
      </c>
      <c r="E4909" s="1">
        <v>26368.2411752034</v>
      </c>
      <c r="F4909" s="1">
        <v>-7000.09697676861</v>
      </c>
      <c r="G4909" s="1">
        <v>-3267.80268762143</v>
      </c>
      <c r="H4909" s="1">
        <v>-18197.8068587549</v>
      </c>
      <c r="I4909" s="1">
        <v>-2069.70448132806</v>
      </c>
      <c r="J4909" s="1">
        <v>-26848.5131083146</v>
      </c>
      <c r="K4909" s="1">
        <v>0.178</v>
      </c>
      <c r="L4909" s="1">
        <v>0.994</v>
      </c>
      <c r="M4909" s="1">
        <v>0.036</v>
      </c>
    </row>
    <row r="4910">
      <c r="A4910" s="1">
        <v>4908.0</v>
      </c>
      <c r="B4910" s="1">
        <v>1.70023134324583E9</v>
      </c>
      <c r="C4910" s="1">
        <v>-5699.15839423637</v>
      </c>
      <c r="D4910" s="1">
        <v>-2190.515660109</v>
      </c>
      <c r="E4910" s="1">
        <v>26207.4874290809</v>
      </c>
      <c r="F4910" s="1">
        <v>-7008.03184605024</v>
      </c>
      <c r="G4910" s="1">
        <v>-3280.05144358294</v>
      </c>
      <c r="H4910" s="1">
        <v>-18191.0119284405</v>
      </c>
      <c r="I4910" s="1">
        <v>-2072.25258019597</v>
      </c>
      <c r="J4910" s="1">
        <v>-26852.558774061</v>
      </c>
      <c r="K4910" s="1">
        <v>0.178</v>
      </c>
      <c r="L4910" s="1">
        <v>1.014</v>
      </c>
      <c r="M4910" s="1">
        <v>0.038</v>
      </c>
    </row>
    <row r="4911">
      <c r="A4911" s="1">
        <v>4909.0</v>
      </c>
      <c r="B4911" s="1">
        <v>1.70023134324965E9</v>
      </c>
      <c r="C4911" s="1">
        <v>-5704.05342627208</v>
      </c>
      <c r="D4911" s="1">
        <v>-2195.79067180045</v>
      </c>
      <c r="E4911" s="1">
        <v>26168.6177454731</v>
      </c>
      <c r="F4911" s="1">
        <v>-7001.08045352464</v>
      </c>
      <c r="G4911" s="1">
        <v>-3267.62387366579</v>
      </c>
      <c r="H4911" s="1">
        <v>-18194.7446697646</v>
      </c>
      <c r="I4911" s="1">
        <v>-2066.70934757105</v>
      </c>
      <c r="J4911" s="1">
        <v>-26850.2118408932</v>
      </c>
      <c r="K4911" s="1">
        <v>0.178</v>
      </c>
      <c r="L4911" s="1">
        <v>1.014</v>
      </c>
      <c r="M4911" s="1">
        <v>0.038</v>
      </c>
    </row>
    <row r="4912">
      <c r="A4912" s="1">
        <v>4910.0</v>
      </c>
      <c r="B4912" s="1">
        <v>1.70023134325357E9</v>
      </c>
      <c r="C4912" s="1">
        <v>-5710.73659786422</v>
      </c>
      <c r="D4912" s="1">
        <v>-2198.45052939063</v>
      </c>
      <c r="E4912" s="1">
        <v>26315.0887268887</v>
      </c>
      <c r="F4912" s="1">
        <v>-6985.9483225284</v>
      </c>
      <c r="G4912" s="1">
        <v>-3266.1710102762</v>
      </c>
      <c r="H4912" s="1">
        <v>-18193.001233697</v>
      </c>
      <c r="I4912" s="1">
        <v>-2063.71421381404</v>
      </c>
      <c r="J4912" s="1">
        <v>-26850.6141722934</v>
      </c>
      <c r="K4912" s="1">
        <v>0.178</v>
      </c>
      <c r="L4912" s="1">
        <v>1.014</v>
      </c>
      <c r="M4912" s="1">
        <v>0.038</v>
      </c>
    </row>
    <row r="4913">
      <c r="A4913" s="1">
        <v>4911.0</v>
      </c>
      <c r="B4913" s="1">
        <v>1.70023134325746E9</v>
      </c>
      <c r="C4913" s="1">
        <v>-5712.92706882084</v>
      </c>
      <c r="D4913" s="1">
        <v>-2209.98402952957</v>
      </c>
      <c r="E4913" s="1">
        <v>26356.3053436643</v>
      </c>
      <c r="F4913" s="1">
        <v>-6994.50904065478</v>
      </c>
      <c r="G4913" s="1">
        <v>-3292.16608907772</v>
      </c>
      <c r="H4913" s="1">
        <v>-18192.9341784637</v>
      </c>
      <c r="I4913" s="1">
        <v>-2070.50914412845</v>
      </c>
      <c r="J4913" s="1">
        <v>-26859.8454427534</v>
      </c>
      <c r="K4913" s="1">
        <v>0.178</v>
      </c>
      <c r="L4913" s="1">
        <v>1.014</v>
      </c>
      <c r="M4913" s="1">
        <v>0.038</v>
      </c>
    </row>
    <row r="4914">
      <c r="A4914" s="1">
        <v>4912.0</v>
      </c>
      <c r="B4914" s="1">
        <v>1.70023134326171E9</v>
      </c>
      <c r="C4914" s="1">
        <v>-5707.33913270701</v>
      </c>
      <c r="D4914" s="1">
        <v>-2211.32513419689</v>
      </c>
      <c r="E4914" s="1">
        <v>26206.3251383692</v>
      </c>
      <c r="F4914" s="1">
        <v>-6998.37589244555</v>
      </c>
      <c r="G4914" s="1">
        <v>-3303.274906072</v>
      </c>
      <c r="H4914" s="1">
        <v>-18181.5571405359</v>
      </c>
      <c r="I4914" s="1">
        <v>-2079.87452505523</v>
      </c>
      <c r="J4914" s="1">
        <v>-26853.8775269839</v>
      </c>
      <c r="K4914" s="1">
        <v>0.178</v>
      </c>
      <c r="L4914" s="1">
        <v>1.014</v>
      </c>
      <c r="M4914" s="1">
        <v>0.038</v>
      </c>
    </row>
    <row r="4915">
      <c r="A4915" s="1">
        <v>4913.0</v>
      </c>
      <c r="B4915" s="1">
        <v>1.70023134326577E9</v>
      </c>
      <c r="C4915" s="1">
        <v>-5706.31095246207</v>
      </c>
      <c r="D4915" s="1">
        <v>-2212.55448014193</v>
      </c>
      <c r="E4915" s="1">
        <v>26136.8782683465</v>
      </c>
      <c r="F4915" s="1">
        <v>-6984.897790539</v>
      </c>
      <c r="G4915" s="1">
        <v>-3292.61312396682</v>
      </c>
      <c r="H4915" s="1">
        <v>-18171.0741723864</v>
      </c>
      <c r="I4915" s="1">
        <v>-2070.64325459519</v>
      </c>
      <c r="J4915" s="1">
        <v>-26843.7521867456</v>
      </c>
      <c r="K4915" s="1">
        <v>0.178</v>
      </c>
      <c r="L4915" s="1">
        <v>1.014</v>
      </c>
      <c r="M4915" s="1">
        <v>0.038</v>
      </c>
    </row>
    <row r="4916">
      <c r="A4916" s="1">
        <v>4914.0</v>
      </c>
      <c r="B4916" s="1">
        <v>1.70023134326854E9</v>
      </c>
      <c r="C4916" s="1">
        <v>-5713.26234498767</v>
      </c>
      <c r="D4916" s="1">
        <v>-2216.91307031072</v>
      </c>
      <c r="E4916" s="1">
        <v>26277.1131130591</v>
      </c>
      <c r="F4916" s="1">
        <v>-6965.40706937397</v>
      </c>
      <c r="G4916" s="1">
        <v>-3277.48099297058</v>
      </c>
      <c r="H4916" s="1">
        <v>-18168.4366665407</v>
      </c>
      <c r="I4916" s="1">
        <v>-2061.52374285742</v>
      </c>
      <c r="J4916" s="1">
        <v>-26838.1195471429</v>
      </c>
      <c r="K4916" s="1">
        <v>0.178</v>
      </c>
      <c r="L4916" s="1">
        <v>1.014</v>
      </c>
      <c r="M4916" s="1">
        <v>0.038</v>
      </c>
    </row>
    <row r="4917">
      <c r="A4917" s="1">
        <v>4915.0</v>
      </c>
      <c r="B4917" s="1">
        <v>1.70023134327272E9</v>
      </c>
      <c r="C4917" s="1">
        <v>-5715.58692641102</v>
      </c>
      <c r="D4917" s="1">
        <v>-2217.51656741101</v>
      </c>
      <c r="E4917" s="1">
        <v>26350.8738697616</v>
      </c>
      <c r="F4917" s="1">
        <v>-6979.26515093626</v>
      </c>
      <c r="G4917" s="1">
        <v>-3289.55093497645</v>
      </c>
      <c r="H4917" s="1">
        <v>-18171.3200415754</v>
      </c>
      <c r="I4917" s="1">
        <v>-2071.02323425093</v>
      </c>
      <c r="J4917" s="1">
        <v>-26852.6258292944</v>
      </c>
      <c r="K4917" s="1">
        <v>0.178</v>
      </c>
      <c r="L4917" s="1">
        <v>1.014</v>
      </c>
      <c r="M4917" s="1">
        <v>0.038</v>
      </c>
    </row>
    <row r="4918">
      <c r="A4918" s="1">
        <v>4916.0</v>
      </c>
      <c r="B4918" s="1">
        <v>1.70023134327819E9</v>
      </c>
      <c r="C4918" s="1">
        <v>-5704.43340592782</v>
      </c>
      <c r="D4918" s="1">
        <v>-2206.38539867227</v>
      </c>
      <c r="E4918" s="1">
        <v>26205.7216412689</v>
      </c>
      <c r="F4918" s="1">
        <v>-7001.41572969147</v>
      </c>
      <c r="G4918" s="1">
        <v>-3289.17095532071</v>
      </c>
      <c r="H4918" s="1">
        <v>-18167.766114207</v>
      </c>
      <c r="I4918" s="1">
        <v>-2070.41973715063</v>
      </c>
      <c r="J4918" s="1">
        <v>-26857.3867508634</v>
      </c>
      <c r="K4918" s="1">
        <v>0.178</v>
      </c>
      <c r="L4918" s="1">
        <v>1.014</v>
      </c>
      <c r="M4918" s="1">
        <v>0.038</v>
      </c>
    </row>
    <row r="4919">
      <c r="A4919" s="1">
        <v>4917.0</v>
      </c>
      <c r="B4919" s="1">
        <v>1.70023134328178E9</v>
      </c>
      <c r="C4919" s="1">
        <v>-5701.61708612645</v>
      </c>
      <c r="D4919" s="1">
        <v>-2197.02001774549</v>
      </c>
      <c r="E4919" s="1">
        <v>26105.2281981978</v>
      </c>
      <c r="F4919" s="1">
        <v>-7000.85693608009</v>
      </c>
      <c r="G4919" s="1">
        <v>-3278.24095228206</v>
      </c>
      <c r="H4919" s="1">
        <v>-18150.3317535319</v>
      </c>
      <c r="I4919" s="1">
        <v>-2060.24969342347</v>
      </c>
      <c r="J4919" s="1">
        <v>-26833.4480325517</v>
      </c>
      <c r="K4919" s="1">
        <v>0.178</v>
      </c>
      <c r="L4919" s="1">
        <v>1.014</v>
      </c>
      <c r="M4919" s="1">
        <v>0.038</v>
      </c>
    </row>
    <row r="4920">
      <c r="A4920" s="1">
        <v>4918.0</v>
      </c>
      <c r="B4920" s="1">
        <v>1.70023134328619E9</v>
      </c>
      <c r="C4920" s="1">
        <v>-5701.75119659318</v>
      </c>
      <c r="D4920" s="1">
        <v>-2199.92574452468</v>
      </c>
      <c r="E4920" s="1">
        <v>26224.9888449894</v>
      </c>
      <c r="F4920" s="1">
        <v>-6985.90361903949</v>
      </c>
      <c r="G4920" s="1">
        <v>-3274.57526619139</v>
      </c>
      <c r="H4920" s="1">
        <v>-18149.1918145646</v>
      </c>
      <c r="I4920" s="1">
        <v>-2058.81918177833</v>
      </c>
      <c r="J4920" s="1">
        <v>-26833.2915703405</v>
      </c>
      <c r="K4920" s="1">
        <v>0.186</v>
      </c>
      <c r="L4920" s="1">
        <v>1.016</v>
      </c>
      <c r="M4920" s="1">
        <v>0.054</v>
      </c>
    </row>
    <row r="4921">
      <c r="A4921" s="1">
        <v>4919.0</v>
      </c>
      <c r="B4921" s="1">
        <v>1.70023134328974E9</v>
      </c>
      <c r="C4921" s="1">
        <v>-5710.17780425284</v>
      </c>
      <c r="D4921" s="1">
        <v>-2209.00055277354</v>
      </c>
      <c r="E4921" s="1">
        <v>26346.4929278484</v>
      </c>
      <c r="F4921" s="1">
        <v>-6988.8987527965</v>
      </c>
      <c r="G4921" s="1">
        <v>-3287.62868495329</v>
      </c>
      <c r="H4921" s="1">
        <v>-18163.1169513603</v>
      </c>
      <c r="I4921" s="1">
        <v>-2066.03879523739</v>
      </c>
      <c r="J4921" s="1">
        <v>-26843.8862972124</v>
      </c>
      <c r="K4921" s="1">
        <v>0.186</v>
      </c>
      <c r="L4921" s="1">
        <v>1.016</v>
      </c>
      <c r="M4921" s="1">
        <v>0.054</v>
      </c>
    </row>
    <row r="4922">
      <c r="A4922" s="1">
        <v>4920.0</v>
      </c>
      <c r="B4922" s="1">
        <v>1.70023134329386E9</v>
      </c>
      <c r="C4922" s="1">
        <v>-5702.86878381595</v>
      </c>
      <c r="D4922" s="1">
        <v>-2196.77414855648</v>
      </c>
      <c r="E4922" s="1">
        <v>26237.0140835063</v>
      </c>
      <c r="F4922" s="1">
        <v>-7006.46722393837</v>
      </c>
      <c r="G4922" s="1">
        <v>-3295.34003679037</v>
      </c>
      <c r="H4922" s="1">
        <v>-18177.9138061897</v>
      </c>
      <c r="I4922" s="1">
        <v>-2052.15836193065</v>
      </c>
      <c r="J4922" s="1">
        <v>-26828.3294830715</v>
      </c>
      <c r="K4922" s="1">
        <v>0.186</v>
      </c>
      <c r="L4922" s="1">
        <v>1.016</v>
      </c>
      <c r="M4922" s="1">
        <v>0.054</v>
      </c>
    </row>
    <row r="4923">
      <c r="A4923" s="1">
        <v>4921.0</v>
      </c>
      <c r="B4923" s="1">
        <v>1.70023134329674E9</v>
      </c>
      <c r="C4923" s="1">
        <v>-5699.02428376964</v>
      </c>
      <c r="D4923" s="1">
        <v>-2189.28631416396</v>
      </c>
      <c r="E4923" s="1">
        <v>26107.1057447321</v>
      </c>
      <c r="F4923" s="1">
        <v>-7001.5498401582</v>
      </c>
      <c r="G4923" s="1">
        <v>-3292.68017920019</v>
      </c>
      <c r="H4923" s="1">
        <v>-18170.7388962196</v>
      </c>
      <c r="I4923" s="1">
        <v>-2042.88238798169</v>
      </c>
      <c r="J4923" s="1">
        <v>-26826.049605137</v>
      </c>
      <c r="K4923" s="1">
        <v>0.186</v>
      </c>
      <c r="L4923" s="1">
        <v>1.016</v>
      </c>
      <c r="M4923" s="1">
        <v>0.054</v>
      </c>
    </row>
    <row r="4924">
      <c r="A4924" s="1">
        <v>4922.0</v>
      </c>
      <c r="B4924" s="1">
        <v>1.70023134330108E9</v>
      </c>
      <c r="C4924" s="1">
        <v>-5700.27598145913</v>
      </c>
      <c r="D4924" s="1">
        <v>-2185.86649726229</v>
      </c>
      <c r="E4924" s="1">
        <v>26189.8519027056</v>
      </c>
      <c r="F4924" s="1">
        <v>-6976.47118287935</v>
      </c>
      <c r="G4924" s="1">
        <v>-3295.34003679037</v>
      </c>
      <c r="H4924" s="1">
        <v>-18153.3045355444</v>
      </c>
      <c r="I4924" s="1">
        <v>-2069.32450167232</v>
      </c>
      <c r="J4924" s="1">
        <v>-26871.7812742926</v>
      </c>
      <c r="K4924" s="1">
        <v>0.186</v>
      </c>
      <c r="L4924" s="1">
        <v>1.016</v>
      </c>
      <c r="M4924" s="1">
        <v>0.054</v>
      </c>
    </row>
    <row r="4925">
      <c r="A4925" s="1">
        <v>4923.0</v>
      </c>
      <c r="B4925" s="1">
        <v>1.70023134330557E9</v>
      </c>
      <c r="C4925" s="1">
        <v>-5704.81338558356</v>
      </c>
      <c r="D4925" s="1">
        <v>-2190.00156998653</v>
      </c>
      <c r="E4925" s="1">
        <v>26338.2674858888</v>
      </c>
      <c r="F4925" s="1">
        <v>-6978.3934329025</v>
      </c>
      <c r="G4925" s="1">
        <v>-3298.60339148085</v>
      </c>
      <c r="H4925" s="1">
        <v>-18160.4570937701</v>
      </c>
      <c r="I4925" s="1">
        <v>-2079.82982156632</v>
      </c>
      <c r="J4925" s="1">
        <v>-26890.4002774238</v>
      </c>
      <c r="K4925" s="1">
        <v>0.186</v>
      </c>
      <c r="L4925" s="1">
        <v>1.016</v>
      </c>
      <c r="M4925" s="1">
        <v>0.054</v>
      </c>
    </row>
    <row r="4926">
      <c r="A4926" s="1">
        <v>4924.0</v>
      </c>
      <c r="B4926" s="1">
        <v>1.70023134330993E9</v>
      </c>
      <c r="C4926" s="1">
        <v>-5688.07192898654</v>
      </c>
      <c r="D4926" s="1">
        <v>-2175.24941864602</v>
      </c>
      <c r="E4926" s="1">
        <v>26265.3560954756</v>
      </c>
      <c r="F4926" s="1">
        <v>-6998.1970784899</v>
      </c>
      <c r="G4926" s="1">
        <v>-3298.84926066985</v>
      </c>
      <c r="H4926" s="1">
        <v>-18157.7972361799</v>
      </c>
      <c r="I4926" s="1">
        <v>-2067.3351964158</v>
      </c>
      <c r="J4926" s="1">
        <v>-26874.552890605</v>
      </c>
      <c r="K4926" s="1">
        <v>0.186</v>
      </c>
      <c r="L4926" s="1">
        <v>1.016</v>
      </c>
      <c r="M4926" s="1">
        <v>0.054</v>
      </c>
    </row>
    <row r="4927">
      <c r="A4927" s="1">
        <v>4925.0</v>
      </c>
      <c r="B4927" s="1">
        <v>1.70023134331364E9</v>
      </c>
      <c r="C4927" s="1">
        <v>-5681.67933007232</v>
      </c>
      <c r="D4927" s="1">
        <v>-2168.36508135379</v>
      </c>
      <c r="E4927" s="1">
        <v>26119.6003698826</v>
      </c>
      <c r="F4927" s="1">
        <v>-6994.57609588815</v>
      </c>
      <c r="G4927" s="1">
        <v>-3295.272981557</v>
      </c>
      <c r="H4927" s="1">
        <v>-18142.0616080834</v>
      </c>
      <c r="I4927" s="1">
        <v>-2059.48973411199</v>
      </c>
      <c r="J4927" s="1">
        <v>-26848.7589775036</v>
      </c>
      <c r="K4927" s="1">
        <v>0.186</v>
      </c>
      <c r="L4927" s="1">
        <v>1.016</v>
      </c>
      <c r="M4927" s="1">
        <v>0.054</v>
      </c>
    </row>
    <row r="4928">
      <c r="A4928" s="1">
        <v>4926.0</v>
      </c>
      <c r="B4928" s="1">
        <v>1.70023134331814E9</v>
      </c>
      <c r="C4928" s="1">
        <v>-5693.95043777828</v>
      </c>
      <c r="D4928" s="1">
        <v>-2180.34561638183</v>
      </c>
      <c r="E4928" s="1">
        <v>26183.9510421694</v>
      </c>
      <c r="F4928" s="1">
        <v>-6968.42455487544</v>
      </c>
      <c r="G4928" s="1">
        <v>-3287.85220239784</v>
      </c>
      <c r="H4928" s="1">
        <v>-18152.3434105328</v>
      </c>
      <c r="I4928" s="1">
        <v>-2065.50235337047</v>
      </c>
      <c r="J4928" s="1">
        <v>-26849.1166054149</v>
      </c>
      <c r="K4928" s="1">
        <v>0.186</v>
      </c>
      <c r="L4928" s="1">
        <v>1.016</v>
      </c>
      <c r="M4928" s="1">
        <v>0.054</v>
      </c>
    </row>
    <row r="4929">
      <c r="A4929" s="1">
        <v>4927.0</v>
      </c>
      <c r="B4929" s="1">
        <v>1.70023134332163E9</v>
      </c>
      <c r="C4929" s="1">
        <v>-5712.81531009856</v>
      </c>
      <c r="D4929" s="1">
        <v>-2199.72457882458</v>
      </c>
      <c r="E4929" s="1">
        <v>26350.8962215061</v>
      </c>
      <c r="F4929" s="1">
        <v>-6965.49647635179</v>
      </c>
      <c r="G4929" s="1">
        <v>-3291.00379836604</v>
      </c>
      <c r="H4929" s="1">
        <v>-18179.9478149351</v>
      </c>
      <c r="I4929" s="1">
        <v>-2065.10002197027</v>
      </c>
      <c r="J4929" s="1">
        <v>-26877.3692104064</v>
      </c>
      <c r="K4929" s="1">
        <v>0.186</v>
      </c>
      <c r="L4929" s="1">
        <v>1.016</v>
      </c>
      <c r="M4929" s="1">
        <v>0.054</v>
      </c>
    </row>
    <row r="4930">
      <c r="A4930" s="1">
        <v>4928.0</v>
      </c>
      <c r="B4930" s="1">
        <v>1.70023134332477E9</v>
      </c>
      <c r="C4930" s="1">
        <v>-5704.52281290564</v>
      </c>
      <c r="D4930" s="1">
        <v>-2194.20369794412</v>
      </c>
      <c r="E4930" s="1">
        <v>26304.6057587392</v>
      </c>
      <c r="F4930" s="1">
        <v>-6990.84335456411</v>
      </c>
      <c r="G4930" s="1">
        <v>-3301.71028396013</v>
      </c>
      <c r="H4930" s="1">
        <v>-18173.3987538097</v>
      </c>
      <c r="I4930" s="1">
        <v>-2061.07670796831</v>
      </c>
      <c r="J4930" s="1">
        <v>-26881.1913587083</v>
      </c>
      <c r="K4930" s="1">
        <v>0.188</v>
      </c>
      <c r="L4930" s="1">
        <v>1.008</v>
      </c>
      <c r="M4930" s="1">
        <v>0.052</v>
      </c>
    </row>
    <row r="4931">
      <c r="A4931" s="1">
        <v>4929.0</v>
      </c>
      <c r="B4931" s="1">
        <v>1.70023134332864E9</v>
      </c>
      <c r="C4931" s="1">
        <v>-5694.0398447561</v>
      </c>
      <c r="D4931" s="1">
        <v>-2183.83248851686</v>
      </c>
      <c r="E4931" s="1">
        <v>26150.2446115308</v>
      </c>
      <c r="F4931" s="1">
        <v>-6990.21750571936</v>
      </c>
      <c r="G4931" s="1">
        <v>-3297.19523158016</v>
      </c>
      <c r="H4931" s="1">
        <v>-18148.3871517642</v>
      </c>
      <c r="I4931" s="1">
        <v>-2050.95136773006</v>
      </c>
      <c r="J4931" s="1">
        <v>-26855.8221287515</v>
      </c>
      <c r="K4931" s="1">
        <v>0.188</v>
      </c>
      <c r="L4931" s="1">
        <v>1.008</v>
      </c>
      <c r="M4931" s="1">
        <v>0.052</v>
      </c>
    </row>
    <row r="4932">
      <c r="A4932" s="1">
        <v>4930.0</v>
      </c>
      <c r="B4932" s="1">
        <v>1.7002313433337E9</v>
      </c>
      <c r="C4932" s="1">
        <v>-5698.68900760281</v>
      </c>
      <c r="D4932" s="1">
        <v>-2189.84510777534</v>
      </c>
      <c r="E4932" s="1">
        <v>26174.9432891539</v>
      </c>
      <c r="F4932" s="1">
        <v>-6983.66844459396</v>
      </c>
      <c r="G4932" s="1">
        <v>-3282.89011512876</v>
      </c>
      <c r="H4932" s="1">
        <v>-18160.7253147036</v>
      </c>
      <c r="I4932" s="1">
        <v>-2057.92511200012</v>
      </c>
      <c r="J4932" s="1">
        <v>-26859.8007392645</v>
      </c>
      <c r="K4932" s="1">
        <v>0.188</v>
      </c>
      <c r="L4932" s="1">
        <v>1.008</v>
      </c>
      <c r="M4932" s="1">
        <v>0.052</v>
      </c>
    </row>
    <row r="4933">
      <c r="A4933" s="1">
        <v>4931.0</v>
      </c>
      <c r="B4933" s="1">
        <v>1.70023134333762E9</v>
      </c>
      <c r="C4933" s="1">
        <v>-5718.0456183011</v>
      </c>
      <c r="D4933" s="1">
        <v>-2204.44079690465</v>
      </c>
      <c r="E4933" s="1">
        <v>26326.5104683054</v>
      </c>
      <c r="F4933" s="1">
        <v>-6994.35257844359</v>
      </c>
      <c r="G4933" s="1">
        <v>-3294.35656003434</v>
      </c>
      <c r="H4933" s="1">
        <v>-18174.4045823102</v>
      </c>
      <c r="I4933" s="1">
        <v>-2074.19718196358</v>
      </c>
      <c r="J4933" s="1">
        <v>-26867.8697190129</v>
      </c>
      <c r="K4933" s="1">
        <v>0.188</v>
      </c>
      <c r="L4933" s="1">
        <v>1.008</v>
      </c>
      <c r="M4933" s="1">
        <v>0.052</v>
      </c>
    </row>
    <row r="4934">
      <c r="A4934" s="1">
        <v>4932.0</v>
      </c>
      <c r="B4934" s="1">
        <v>1.70023134334163E9</v>
      </c>
      <c r="C4934" s="1">
        <v>-5715.36340896647</v>
      </c>
      <c r="D4934" s="1">
        <v>-2197.19883170113</v>
      </c>
      <c r="E4934" s="1">
        <v>26325.3705293381</v>
      </c>
      <c r="F4934" s="1">
        <v>-7011.67518039646</v>
      </c>
      <c r="G4934" s="1">
        <v>-3303.96781015012</v>
      </c>
      <c r="H4934" s="1">
        <v>-18183.4793905591</v>
      </c>
      <c r="I4934" s="1">
        <v>-2101.95804857707</v>
      </c>
      <c r="J4934" s="1">
        <v>-26887.0028122666</v>
      </c>
      <c r="K4934" s="1">
        <v>0.188</v>
      </c>
      <c r="L4934" s="1">
        <v>1.008</v>
      </c>
      <c r="M4934" s="1">
        <v>0.052</v>
      </c>
    </row>
    <row r="4935">
      <c r="A4935" s="1">
        <v>4933.0</v>
      </c>
      <c r="B4935" s="1">
        <v>1.70023134334587E9</v>
      </c>
      <c r="C4935" s="1">
        <v>-5702.13117624892</v>
      </c>
      <c r="D4935" s="1">
        <v>-2180.54678208193</v>
      </c>
      <c r="E4935" s="1">
        <v>26168.2377658173</v>
      </c>
      <c r="F4935" s="1">
        <v>-7014.93853508693</v>
      </c>
      <c r="G4935" s="1">
        <v>-3301.7773391935</v>
      </c>
      <c r="H4935" s="1">
        <v>-18178.9419864346</v>
      </c>
      <c r="I4935" s="1">
        <v>-2103.50031894449</v>
      </c>
      <c r="J4935" s="1">
        <v>-26888.7238965897</v>
      </c>
      <c r="K4935" s="1">
        <v>0.188</v>
      </c>
      <c r="L4935" s="1">
        <v>1.008</v>
      </c>
      <c r="M4935" s="1">
        <v>0.052</v>
      </c>
    </row>
    <row r="4936">
      <c r="A4936" s="1">
        <v>4934.0</v>
      </c>
      <c r="B4936" s="1">
        <v>1.70023134334916E9</v>
      </c>
      <c r="C4936" s="1">
        <v>-5704.20988848327</v>
      </c>
      <c r="D4936" s="1">
        <v>-2187.00643622951</v>
      </c>
      <c r="E4936" s="1">
        <v>26136.2971229907</v>
      </c>
      <c r="F4936" s="1">
        <v>-7002.44390993641</v>
      </c>
      <c r="G4936" s="1">
        <v>-3281.05727208343</v>
      </c>
      <c r="H4936" s="1">
        <v>-18171.1188758753</v>
      </c>
      <c r="I4936" s="1">
        <v>-2080.74624308898</v>
      </c>
      <c r="J4936" s="1">
        <v>-26845.1156431574</v>
      </c>
      <c r="K4936" s="1">
        <v>0.188</v>
      </c>
      <c r="L4936" s="1">
        <v>1.008</v>
      </c>
      <c r="M4936" s="1">
        <v>0.052</v>
      </c>
    </row>
    <row r="4937">
      <c r="A4937" s="1">
        <v>4935.0</v>
      </c>
      <c r="B4937" s="1">
        <v>1.70023134335266E9</v>
      </c>
      <c r="C4937" s="1">
        <v>-5715.47516768874</v>
      </c>
      <c r="D4937" s="1">
        <v>-2201.89269803675</v>
      </c>
      <c r="E4937" s="1">
        <v>26292.6475754556</v>
      </c>
      <c r="F4937" s="1">
        <v>-7000.32049421316</v>
      </c>
      <c r="G4937" s="1">
        <v>-3260.53837067346</v>
      </c>
      <c r="H4937" s="1">
        <v>-18194.9458354646</v>
      </c>
      <c r="I4937" s="1">
        <v>-2056.00286197696</v>
      </c>
      <c r="J4937" s="1">
        <v>-26839.2594861101</v>
      </c>
      <c r="K4937" s="1">
        <v>0.188</v>
      </c>
      <c r="L4937" s="1">
        <v>1.008</v>
      </c>
      <c r="M4937" s="1">
        <v>0.052</v>
      </c>
    </row>
    <row r="4938">
      <c r="A4938" s="1">
        <v>4936.0</v>
      </c>
      <c r="B4938" s="1">
        <v>1.70023134335673E9</v>
      </c>
      <c r="C4938" s="1">
        <v>-5709.75312110819</v>
      </c>
      <c r="D4938" s="1">
        <v>-2190.60506708682</v>
      </c>
      <c r="E4938" s="1">
        <v>26349.4433581165</v>
      </c>
      <c r="F4938" s="1">
        <v>-7009.32824722865</v>
      </c>
      <c r="G4938" s="1">
        <v>-3287.38281576428</v>
      </c>
      <c r="H4938" s="1">
        <v>-18179.8584079573</v>
      </c>
      <c r="I4938" s="1">
        <v>-2083.45080416808</v>
      </c>
      <c r="J4938" s="1">
        <v>-26870.8425010255</v>
      </c>
      <c r="K4938" s="1">
        <v>0.188</v>
      </c>
      <c r="L4938" s="1">
        <v>1.008</v>
      </c>
      <c r="M4938" s="1">
        <v>0.052</v>
      </c>
    </row>
    <row r="4939">
      <c r="A4939" s="1">
        <v>4937.0</v>
      </c>
      <c r="B4939" s="1">
        <v>1.70023134336188E9</v>
      </c>
      <c r="C4939" s="1">
        <v>-5696.69970234629</v>
      </c>
      <c r="D4939" s="1">
        <v>-2171.78489825545</v>
      </c>
      <c r="E4939" s="1">
        <v>26197.3397370981</v>
      </c>
      <c r="F4939" s="1">
        <v>-7034.67512544097</v>
      </c>
      <c r="G4939" s="1">
        <v>-3298.67044671421</v>
      </c>
      <c r="H4939" s="1">
        <v>-18154.5562332339</v>
      </c>
      <c r="I4939" s="1">
        <v>-2094.17964150662</v>
      </c>
      <c r="J4939" s="1">
        <v>-26875.2681464276</v>
      </c>
      <c r="K4939" s="1">
        <v>0.188</v>
      </c>
      <c r="L4939" s="1">
        <v>1.008</v>
      </c>
      <c r="M4939" s="1">
        <v>0.052</v>
      </c>
    </row>
    <row r="4940">
      <c r="A4940" s="1">
        <v>4938.0</v>
      </c>
      <c r="B4940" s="1">
        <v>1.70023134336587E9</v>
      </c>
      <c r="C4940" s="1">
        <v>-5687.82605979753</v>
      </c>
      <c r="D4940" s="1">
        <v>-2160.83254347235</v>
      </c>
      <c r="E4940" s="1">
        <v>26126.2164862414</v>
      </c>
      <c r="F4940" s="1">
        <v>-7065.20760836692</v>
      </c>
      <c r="G4940" s="1">
        <v>-3283.60537095133</v>
      </c>
      <c r="H4940" s="1">
        <v>-18163.5192827605</v>
      </c>
      <c r="I4940" s="1">
        <v>-2082.22145822304</v>
      </c>
      <c r="J4940" s="1">
        <v>-26847.0378931805</v>
      </c>
      <c r="K4940" s="1">
        <v>0.254</v>
      </c>
      <c r="L4940" s="1">
        <v>1.016</v>
      </c>
      <c r="M4940" s="1">
        <v>0.04</v>
      </c>
    </row>
    <row r="4941">
      <c r="A4941" s="1">
        <v>4939.0</v>
      </c>
      <c r="B4941" s="1">
        <v>1.70023134336965E9</v>
      </c>
      <c r="C4941" s="1">
        <v>-5692.81049881106</v>
      </c>
      <c r="D4941" s="1">
        <v>-2165.19113364114</v>
      </c>
      <c r="E4941" s="1">
        <v>26275.1685112915</v>
      </c>
      <c r="F4941" s="1">
        <v>-7097.84115527166</v>
      </c>
      <c r="G4941" s="1">
        <v>-3268.36148123282</v>
      </c>
      <c r="H4941" s="1">
        <v>-18171.9011869312</v>
      </c>
      <c r="I4941" s="1">
        <v>-2075.06889999734</v>
      </c>
      <c r="J4941" s="1">
        <v>-26819.5005440116</v>
      </c>
      <c r="K4941" s="1">
        <v>0.254</v>
      </c>
      <c r="L4941" s="1">
        <v>1.016</v>
      </c>
      <c r="M4941" s="1">
        <v>0.04</v>
      </c>
    </row>
    <row r="4942">
      <c r="A4942" s="1">
        <v>4940.0</v>
      </c>
      <c r="B4942" s="1">
        <v>1.7002313433736E9</v>
      </c>
      <c r="C4942" s="1">
        <v>-5705.64040012841</v>
      </c>
      <c r="D4942" s="1">
        <v>-2183.34075013884</v>
      </c>
      <c r="E4942" s="1">
        <v>26372.6221171167</v>
      </c>
      <c r="F4942" s="1">
        <v>-7157.83323738971</v>
      </c>
      <c r="G4942" s="1">
        <v>-3276.67633017019</v>
      </c>
      <c r="H4942" s="1">
        <v>-18206.8369635149</v>
      </c>
      <c r="I4942" s="1">
        <v>-2097.77827236393</v>
      </c>
      <c r="J4942" s="1">
        <v>-26848.8707362259</v>
      </c>
      <c r="K4942" s="1">
        <v>0.254</v>
      </c>
      <c r="L4942" s="1">
        <v>1.016</v>
      </c>
      <c r="M4942" s="1">
        <v>0.04</v>
      </c>
    </row>
    <row r="4943">
      <c r="A4943" s="1">
        <v>4941.0</v>
      </c>
      <c r="B4943" s="1">
        <v>1.70023134337768E9</v>
      </c>
      <c r="C4943" s="1">
        <v>-5684.47329812923</v>
      </c>
      <c r="D4943" s="1">
        <v>-2156.98804342604</v>
      </c>
      <c r="E4943" s="1">
        <v>26238.0646154957</v>
      </c>
      <c r="F4943" s="1">
        <v>-7195.47357505245</v>
      </c>
      <c r="G4943" s="1">
        <v>-3276.81044063692</v>
      </c>
      <c r="H4943" s="1">
        <v>-18211.3520158948</v>
      </c>
      <c r="I4943" s="1">
        <v>-2081.48385065601</v>
      </c>
      <c r="J4943" s="1">
        <v>-26842.9028204563</v>
      </c>
      <c r="K4943" s="1">
        <v>0.254</v>
      </c>
      <c r="L4943" s="1">
        <v>1.016</v>
      </c>
      <c r="M4943" s="1">
        <v>0.04</v>
      </c>
    </row>
    <row r="4944">
      <c r="A4944" s="1">
        <v>4942.0</v>
      </c>
      <c r="B4944" s="1">
        <v>1.7002313433808E9</v>
      </c>
      <c r="C4944" s="1">
        <v>-5686.79787955258</v>
      </c>
      <c r="D4944" s="1">
        <v>-2157.32331959287</v>
      </c>
      <c r="E4944" s="1">
        <v>26142.2426870158</v>
      </c>
      <c r="F4944" s="1">
        <v>-7203.45314782299</v>
      </c>
      <c r="G4944" s="1">
        <v>-3271.6695394122</v>
      </c>
      <c r="H4944" s="1">
        <v>-18228.78637657</v>
      </c>
      <c r="I4944" s="1">
        <v>-2054.92997824311</v>
      </c>
      <c r="J4944" s="1">
        <v>-26832.9786459182</v>
      </c>
      <c r="K4944" s="1">
        <v>0.254</v>
      </c>
      <c r="L4944" s="1">
        <v>1.016</v>
      </c>
      <c r="M4944" s="1">
        <v>0.04</v>
      </c>
    </row>
    <row r="4945">
      <c r="A4945" s="1">
        <v>4943.0</v>
      </c>
      <c r="B4945" s="1">
        <v>1.70023134338496E9</v>
      </c>
      <c r="C4945" s="1">
        <v>-5702.89113556041</v>
      </c>
      <c r="D4945" s="1">
        <v>-2191.07445372038</v>
      </c>
      <c r="E4945" s="1">
        <v>26258.40470295</v>
      </c>
      <c r="F4945" s="1">
        <v>-7212.19267990501</v>
      </c>
      <c r="G4945" s="1">
        <v>-3289.17095532071</v>
      </c>
      <c r="H4945" s="1">
        <v>-18268.5054264671</v>
      </c>
      <c r="I4945" s="1">
        <v>-2077.95227503207</v>
      </c>
      <c r="J4945" s="1">
        <v>-26856.3809223629</v>
      </c>
      <c r="K4945" s="1">
        <v>0.254</v>
      </c>
      <c r="L4945" s="1">
        <v>1.016</v>
      </c>
      <c r="M4945" s="1">
        <v>0.04</v>
      </c>
    </row>
    <row r="4946">
      <c r="A4946" s="1">
        <v>4944.0</v>
      </c>
      <c r="B4946" s="1">
        <v>1.70023134338865E9</v>
      </c>
      <c r="C4946" s="1">
        <v>-5688.7424813202</v>
      </c>
      <c r="D4946" s="1">
        <v>-2194.47191887759</v>
      </c>
      <c r="E4946" s="1">
        <v>26385.1837975005</v>
      </c>
      <c r="F4946" s="1">
        <v>-7214.51726132837</v>
      </c>
      <c r="G4946" s="1">
        <v>-3302.17967059369</v>
      </c>
      <c r="H4946" s="1">
        <v>-18275.8367986484</v>
      </c>
      <c r="I4946" s="1">
        <v>-2090.64806588269</v>
      </c>
      <c r="J4946" s="1">
        <v>-26859.0184282086</v>
      </c>
      <c r="K4946" s="1">
        <v>0.254</v>
      </c>
      <c r="L4946" s="1">
        <v>1.016</v>
      </c>
      <c r="M4946" s="1">
        <v>0.04</v>
      </c>
    </row>
    <row r="4947">
      <c r="A4947" s="1">
        <v>4945.0</v>
      </c>
      <c r="B4947" s="1">
        <v>1.70023134339372E9</v>
      </c>
      <c r="C4947" s="1">
        <v>-5654.52196055912</v>
      </c>
      <c r="D4947" s="1">
        <v>-2188.2134304301</v>
      </c>
      <c r="E4947" s="1">
        <v>26279.8400258827</v>
      </c>
      <c r="F4947" s="1">
        <v>-7220.82045326476</v>
      </c>
      <c r="G4947" s="1">
        <v>-3309.24282184157</v>
      </c>
      <c r="H4947" s="1">
        <v>-18267.8348741334</v>
      </c>
      <c r="I4947" s="1">
        <v>-2101.6451241547</v>
      </c>
      <c r="J4947" s="1">
        <v>-26865.6345445674</v>
      </c>
      <c r="K4947" s="1">
        <v>0.254</v>
      </c>
      <c r="L4947" s="1">
        <v>1.016</v>
      </c>
      <c r="M4947" s="1">
        <v>0.04</v>
      </c>
    </row>
    <row r="4948">
      <c r="A4948" s="1">
        <v>4946.0</v>
      </c>
      <c r="B4948" s="1">
        <v>1.70023134339806E9</v>
      </c>
      <c r="C4948" s="1">
        <v>-5633.55602426004</v>
      </c>
      <c r="D4948" s="1">
        <v>-2181.08322394886</v>
      </c>
      <c r="E4948" s="1">
        <v>26153.2620970323</v>
      </c>
      <c r="F4948" s="1">
        <v>-7189.5950662607</v>
      </c>
      <c r="G4948" s="1">
        <v>-3302.85022292735</v>
      </c>
      <c r="H4948" s="1">
        <v>-18247.2489174901</v>
      </c>
      <c r="I4948" s="1">
        <v>-2075.3371209308</v>
      </c>
      <c r="J4948" s="1">
        <v>-26853.8551752394</v>
      </c>
      <c r="K4948" s="1">
        <v>0.254</v>
      </c>
      <c r="L4948" s="1">
        <v>1.016</v>
      </c>
      <c r="M4948" s="1">
        <v>0.04</v>
      </c>
    </row>
    <row r="4949">
      <c r="A4949" s="1">
        <v>4947.0</v>
      </c>
      <c r="B4949" s="1">
        <v>1.70023134340172E9</v>
      </c>
      <c r="C4949" s="1">
        <v>-5657.94177746078</v>
      </c>
      <c r="D4949" s="1">
        <v>-2204.95488702713</v>
      </c>
      <c r="E4949" s="1">
        <v>26230.8450020366</v>
      </c>
      <c r="F4949" s="1">
        <v>-7164.06937409274</v>
      </c>
      <c r="G4949" s="1">
        <v>-3281.16903080571</v>
      </c>
      <c r="H4949" s="1">
        <v>-18267.4995979666</v>
      </c>
      <c r="I4949" s="1">
        <v>-2031.9747366875</v>
      </c>
      <c r="J4949" s="1">
        <v>-26868.8755475134</v>
      </c>
      <c r="K4949" s="1">
        <v>0.254</v>
      </c>
      <c r="L4949" s="1">
        <v>1.016</v>
      </c>
      <c r="M4949" s="1">
        <v>0.04</v>
      </c>
    </row>
    <row r="4950">
      <c r="A4950" s="1">
        <v>4948.0</v>
      </c>
      <c r="B4950" s="1">
        <v>1.70023134340463E9</v>
      </c>
      <c r="C4950" s="1">
        <v>-5654.56666404803</v>
      </c>
      <c r="D4950" s="1">
        <v>-2210.00638127403</v>
      </c>
      <c r="E4950" s="1">
        <v>26375.2372712179</v>
      </c>
      <c r="F4950" s="1">
        <v>-7144.15396978306</v>
      </c>
      <c r="G4950" s="1">
        <v>-3277.5703999484</v>
      </c>
      <c r="H4950" s="1">
        <v>-18264.5044642096</v>
      </c>
      <c r="I4950" s="1">
        <v>-2030.56657678682</v>
      </c>
      <c r="J4950" s="1">
        <v>-26875.5363673611</v>
      </c>
      <c r="K4950" s="1">
        <v>0.12</v>
      </c>
      <c r="L4950" s="1">
        <v>0.986</v>
      </c>
      <c r="M4950" s="1">
        <v>0.028</v>
      </c>
    </row>
    <row r="4951">
      <c r="A4951" s="1">
        <v>4949.0</v>
      </c>
      <c r="B4951" s="1">
        <v>1.70023134340865E9</v>
      </c>
      <c r="C4951" s="1">
        <v>-5649.62692852341</v>
      </c>
      <c r="D4951" s="1">
        <v>-2203.45732014862</v>
      </c>
      <c r="E4951" s="1">
        <v>26307.6455959851</v>
      </c>
      <c r="F4951" s="1">
        <v>-7136.3308592237</v>
      </c>
      <c r="G4951" s="1">
        <v>-3289.55093497645</v>
      </c>
      <c r="H4951" s="1">
        <v>-18239.7163796086</v>
      </c>
      <c r="I4951" s="1">
        <v>-2056.74046954399</v>
      </c>
      <c r="J4951" s="1">
        <v>-26875.7822365501</v>
      </c>
      <c r="K4951" s="1">
        <v>0.12</v>
      </c>
      <c r="L4951" s="1">
        <v>0.986</v>
      </c>
      <c r="M4951" s="1">
        <v>0.028</v>
      </c>
    </row>
    <row r="4952">
      <c r="A4952" s="1">
        <v>4950.0</v>
      </c>
      <c r="B4952" s="1">
        <v>1.70023134341279E9</v>
      </c>
      <c r="C4952" s="1">
        <v>-5645.69302149927</v>
      </c>
      <c r="D4952" s="1">
        <v>-2186.87232576278</v>
      </c>
      <c r="E4952" s="1">
        <v>26152.3903789985</v>
      </c>
      <c r="F4952" s="1">
        <v>-7112.83917580117</v>
      </c>
      <c r="G4952" s="1">
        <v>-3303.34196130537</v>
      </c>
      <c r="H4952" s="1">
        <v>-18211.6202368283</v>
      </c>
      <c r="I4952" s="1">
        <v>-2068.00574874946</v>
      </c>
      <c r="J4952" s="1">
        <v>-26866.7297800457</v>
      </c>
      <c r="K4952" s="1">
        <v>0.12</v>
      </c>
      <c r="L4952" s="1">
        <v>0.986</v>
      </c>
      <c r="M4952" s="1">
        <v>0.028</v>
      </c>
    </row>
    <row r="4953">
      <c r="A4953" s="1">
        <v>4951.0</v>
      </c>
      <c r="B4953" s="1">
        <v>1.70023134341789E9</v>
      </c>
      <c r="C4953" s="1">
        <v>-5648.01760292263</v>
      </c>
      <c r="D4953" s="1">
        <v>-2191.52148860949</v>
      </c>
      <c r="E4953" s="1">
        <v>26194.8810452081</v>
      </c>
      <c r="F4953" s="1">
        <v>-7066.68282350097</v>
      </c>
      <c r="G4953" s="1">
        <v>-3304.57130725041</v>
      </c>
      <c r="H4953" s="1">
        <v>-18205.518210592</v>
      </c>
      <c r="I4953" s="1">
        <v>-2088.74816760398</v>
      </c>
      <c r="J4953" s="1">
        <v>-26879.9173092743</v>
      </c>
      <c r="K4953" s="1">
        <v>0.12</v>
      </c>
      <c r="L4953" s="1">
        <v>0.986</v>
      </c>
      <c r="M4953" s="1">
        <v>0.028</v>
      </c>
    </row>
    <row r="4954">
      <c r="A4954" s="1">
        <v>4952.0</v>
      </c>
      <c r="B4954" s="1">
        <v>1.70023134342171E9</v>
      </c>
      <c r="C4954" s="1">
        <v>-5656.04187918208</v>
      </c>
      <c r="D4954" s="1">
        <v>-2200.10455848032</v>
      </c>
      <c r="E4954" s="1">
        <v>26352.9972854849</v>
      </c>
      <c r="F4954" s="1">
        <v>-7021.17467178996</v>
      </c>
      <c r="G4954" s="1">
        <v>-3296.47997575759</v>
      </c>
      <c r="H4954" s="1">
        <v>-18194.7893732535</v>
      </c>
      <c r="I4954" s="1">
        <v>-2095.05135954038</v>
      </c>
      <c r="J4954" s="1">
        <v>-26864.829881767</v>
      </c>
      <c r="K4954" s="1">
        <v>0.12</v>
      </c>
      <c r="L4954" s="1">
        <v>0.986</v>
      </c>
      <c r="M4954" s="1">
        <v>0.028</v>
      </c>
    </row>
    <row r="4955">
      <c r="A4955" s="1">
        <v>4953.0</v>
      </c>
      <c r="B4955" s="1">
        <v>1.7002313434259E9</v>
      </c>
      <c r="C4955" s="1">
        <v>-5692.27405694413</v>
      </c>
      <c r="D4955" s="1">
        <v>-2178.3116076364</v>
      </c>
      <c r="E4955" s="1">
        <v>26356.439454131</v>
      </c>
      <c r="F4955" s="1">
        <v>-6973.0960694666</v>
      </c>
      <c r="G4955" s="1">
        <v>-3330.52168256302</v>
      </c>
      <c r="H4955" s="1">
        <v>-18150.0411808539</v>
      </c>
      <c r="I4955" s="1">
        <v>-2102.18156602162</v>
      </c>
      <c r="J4955" s="1">
        <v>-26877.9727075067</v>
      </c>
      <c r="K4955" s="1">
        <v>0.12</v>
      </c>
      <c r="L4955" s="1">
        <v>0.986</v>
      </c>
      <c r="M4955" s="1">
        <v>0.028</v>
      </c>
    </row>
    <row r="4956">
      <c r="A4956" s="1">
        <v>4954.0</v>
      </c>
      <c r="B4956" s="1">
        <v>1.70023134342883E9</v>
      </c>
      <c r="C4956" s="1">
        <v>-5672.9845014792</v>
      </c>
      <c r="D4956" s="1">
        <v>-2166.19696214162</v>
      </c>
      <c r="E4956" s="1">
        <v>26194.0093271743</v>
      </c>
      <c r="F4956" s="1">
        <v>-7015.89966009851</v>
      </c>
      <c r="G4956" s="1">
        <v>-3331.46045583015</v>
      </c>
      <c r="H4956" s="1">
        <v>-18170.023640397</v>
      </c>
      <c r="I4956" s="1">
        <v>-2089.55283040438</v>
      </c>
      <c r="J4956" s="1">
        <v>-26892.3895826804</v>
      </c>
      <c r="K4956" s="1">
        <v>0.12</v>
      </c>
      <c r="L4956" s="1">
        <v>0.986</v>
      </c>
      <c r="M4956" s="1">
        <v>0.028</v>
      </c>
    </row>
    <row r="4957">
      <c r="A4957" s="1">
        <v>4955.0</v>
      </c>
      <c r="B4957" s="1">
        <v>1.70023134343276E9</v>
      </c>
      <c r="C4957" s="1">
        <v>-5655.63954778189</v>
      </c>
      <c r="D4957" s="1">
        <v>-2149.50020903351</v>
      </c>
      <c r="E4957" s="1">
        <v>26154.2455737883</v>
      </c>
      <c r="F4957" s="1">
        <v>-7010.28937224023</v>
      </c>
      <c r="G4957" s="1">
        <v>-3302.76081594953</v>
      </c>
      <c r="H4957" s="1">
        <v>-18161.9993641375</v>
      </c>
      <c r="I4957" s="1">
        <v>-2063.11071671375</v>
      </c>
      <c r="J4957" s="1">
        <v>-26863.8687567554</v>
      </c>
      <c r="K4957" s="1">
        <v>0.12</v>
      </c>
      <c r="L4957" s="1">
        <v>0.986</v>
      </c>
      <c r="M4957" s="1">
        <v>0.028</v>
      </c>
    </row>
    <row r="4958">
      <c r="A4958" s="1">
        <v>4956.0</v>
      </c>
      <c r="B4958" s="1">
        <v>1.70023134345361E9</v>
      </c>
      <c r="C4958" s="1">
        <v>-5668.46944909923</v>
      </c>
      <c r="D4958" s="1">
        <v>-2156.63041551475</v>
      </c>
      <c r="E4958" s="1">
        <v>26318.7991164683</v>
      </c>
      <c r="F4958" s="1">
        <v>-7011.0046280628</v>
      </c>
      <c r="G4958" s="1">
        <v>-3289.52858323199</v>
      </c>
      <c r="H4958" s="1">
        <v>-18168.011983396</v>
      </c>
      <c r="I4958" s="1">
        <v>-2061.47903936851</v>
      </c>
      <c r="J4958" s="1">
        <v>-26847.0378931805</v>
      </c>
      <c r="K4958" s="1">
        <v>0.158</v>
      </c>
      <c r="L4958" s="1">
        <v>1.012</v>
      </c>
      <c r="M4958" s="1">
        <v>0.038</v>
      </c>
    </row>
    <row r="4959">
      <c r="A4959" s="1">
        <v>4957.0</v>
      </c>
      <c r="B4959" s="1">
        <v>1.70023134345684E9</v>
      </c>
      <c r="C4959" s="1">
        <v>-5673.11861194594</v>
      </c>
      <c r="D4959" s="1">
        <v>-2148.82965669985</v>
      </c>
      <c r="E4959" s="1">
        <v>26358.9204977656</v>
      </c>
      <c r="F4959" s="1">
        <v>-7041.80533192221</v>
      </c>
      <c r="G4959" s="1">
        <v>-3305.86770842882</v>
      </c>
      <c r="H4959" s="1">
        <v>-18171.5435590199</v>
      </c>
      <c r="I4959" s="1">
        <v>-2111.56929869285</v>
      </c>
      <c r="J4959" s="1">
        <v>-26835.4149860638</v>
      </c>
      <c r="K4959" s="1">
        <v>0.158</v>
      </c>
      <c r="L4959" s="1">
        <v>1.012</v>
      </c>
      <c r="M4959" s="1">
        <v>0.038</v>
      </c>
    </row>
    <row r="4960">
      <c r="A4960" s="1">
        <v>4958.0</v>
      </c>
      <c r="B4960" s="1">
        <v>1.70023134346084E9</v>
      </c>
      <c r="C4960" s="1">
        <v>-5677.81247828155</v>
      </c>
      <c r="D4960" s="1">
        <v>-2156.07162190337</v>
      </c>
      <c r="E4960" s="1">
        <v>26209.6108448041</v>
      </c>
      <c r="F4960" s="1">
        <v>-7088.00638771133</v>
      </c>
      <c r="G4960" s="1">
        <v>-3311.94738292066</v>
      </c>
      <c r="H4960" s="1">
        <v>-18207.6192745708</v>
      </c>
      <c r="I4960" s="1">
        <v>-2109.57999343633</v>
      </c>
      <c r="J4960" s="1">
        <v>-26869.5237481026</v>
      </c>
      <c r="K4960" s="1">
        <v>0.158</v>
      </c>
      <c r="L4960" s="1">
        <v>1.012</v>
      </c>
      <c r="M4960" s="1">
        <v>0.038</v>
      </c>
    </row>
    <row r="4961">
      <c r="A4961" s="1">
        <v>4959.0</v>
      </c>
      <c r="B4961" s="1">
        <v>1.70023134346482E9</v>
      </c>
      <c r="C4961" s="1">
        <v>-5673.56564683504</v>
      </c>
      <c r="D4961" s="1">
        <v>-2163.80532548491</v>
      </c>
      <c r="E4961" s="1">
        <v>26144.3884544835</v>
      </c>
      <c r="F4961" s="1">
        <v>-7094.64485581455</v>
      </c>
      <c r="G4961" s="1">
        <v>-3287.6733884422</v>
      </c>
      <c r="H4961" s="1">
        <v>-18215.5094403635</v>
      </c>
      <c r="I4961" s="1">
        <v>-2039.9766612025</v>
      </c>
      <c r="J4961" s="1">
        <v>-26870.7307423032</v>
      </c>
      <c r="K4961" s="1">
        <v>0.158</v>
      </c>
      <c r="L4961" s="1">
        <v>1.012</v>
      </c>
      <c r="M4961" s="1">
        <v>0.038</v>
      </c>
    </row>
    <row r="4962">
      <c r="A4962" s="1">
        <v>4960.0</v>
      </c>
      <c r="B4962" s="1">
        <v>1.7002313434708E9</v>
      </c>
      <c r="C4962" s="1">
        <v>-5698.89017330291</v>
      </c>
      <c r="D4962" s="1">
        <v>-2191.14150895375</v>
      </c>
      <c r="E4962" s="1">
        <v>26284.7350579184</v>
      </c>
      <c r="F4962" s="1">
        <v>-7100.29984716175</v>
      </c>
      <c r="G4962" s="1">
        <v>-3281.25843778353</v>
      </c>
      <c r="H4962" s="1">
        <v>-18236.6541906183</v>
      </c>
      <c r="I4962" s="1">
        <v>-2028.44316106357</v>
      </c>
      <c r="J4962" s="1">
        <v>-26861.7900445211</v>
      </c>
      <c r="K4962" s="1">
        <v>0.158</v>
      </c>
      <c r="L4962" s="1">
        <v>1.012</v>
      </c>
      <c r="M4962" s="1">
        <v>0.038</v>
      </c>
    </row>
    <row r="4963">
      <c r="A4963" s="1">
        <v>4961.0</v>
      </c>
      <c r="B4963" s="1">
        <v>1.70023134347374E9</v>
      </c>
      <c r="C4963" s="1">
        <v>-5707.54029840711</v>
      </c>
      <c r="D4963" s="1">
        <v>-2198.67404683519</v>
      </c>
      <c r="E4963" s="1">
        <v>26378.2100532305</v>
      </c>
      <c r="F4963" s="1">
        <v>-7114.71672233542</v>
      </c>
      <c r="G4963" s="1">
        <v>-3305.08539737288</v>
      </c>
      <c r="H4963" s="1">
        <v>-18244.5667081554</v>
      </c>
      <c r="I4963" s="1">
        <v>-2067.84928653827</v>
      </c>
      <c r="J4963" s="1">
        <v>-26872.2059574372</v>
      </c>
      <c r="K4963" s="1">
        <v>0.158</v>
      </c>
      <c r="L4963" s="1">
        <v>1.012</v>
      </c>
      <c r="M4963" s="1">
        <v>0.038</v>
      </c>
    </row>
    <row r="4964">
      <c r="A4964" s="1">
        <v>4962.0</v>
      </c>
      <c r="B4964" s="1">
        <v>1.70023134347776E9</v>
      </c>
      <c r="C4964" s="1">
        <v>-5679.84648702698</v>
      </c>
      <c r="D4964" s="1">
        <v>-2198.09290147935</v>
      </c>
      <c r="E4964" s="1">
        <v>26248.7040458564</v>
      </c>
      <c r="F4964" s="1">
        <v>-7129.33476320919</v>
      </c>
      <c r="G4964" s="1">
        <v>-3306.60531599585</v>
      </c>
      <c r="H4964" s="1">
        <v>-18241.1021877649</v>
      </c>
      <c r="I4964" s="1">
        <v>-2048.80560026235</v>
      </c>
      <c r="J4964" s="1">
        <v>-26874.8658150274</v>
      </c>
      <c r="K4964" s="1">
        <v>0.158</v>
      </c>
      <c r="L4964" s="1">
        <v>1.012</v>
      </c>
      <c r="M4964" s="1">
        <v>0.038</v>
      </c>
    </row>
    <row r="4965">
      <c r="A4965" s="1">
        <v>4963.0</v>
      </c>
      <c r="B4965" s="1">
        <v>1.70023134348183E9</v>
      </c>
      <c r="C4965" s="1">
        <v>-5638.38400106239</v>
      </c>
      <c r="D4965" s="1">
        <v>-2178.22220065858</v>
      </c>
      <c r="E4965" s="1">
        <v>26147.4282917294</v>
      </c>
      <c r="F4965" s="1">
        <v>-7096.58945758217</v>
      </c>
      <c r="G4965" s="1">
        <v>-3277.74921390404</v>
      </c>
      <c r="H4965" s="1">
        <v>-18214.9059432632</v>
      </c>
      <c r="I4965" s="1">
        <v>-1985.66192217611</v>
      </c>
      <c r="J4965" s="1">
        <v>-26835.8396692084</v>
      </c>
      <c r="K4965" s="1">
        <v>0.158</v>
      </c>
      <c r="L4965" s="1">
        <v>1.012</v>
      </c>
      <c r="M4965" s="1">
        <v>0.038</v>
      </c>
    </row>
    <row r="4966">
      <c r="A4966" s="1">
        <v>4964.0</v>
      </c>
      <c r="B4966" s="1">
        <v>1.70023134348485E9</v>
      </c>
      <c r="C4966" s="1">
        <v>-5626.85050092345</v>
      </c>
      <c r="D4966" s="1">
        <v>-2178.82569775887</v>
      </c>
      <c r="E4966" s="1">
        <v>26269.5135199443</v>
      </c>
      <c r="F4966" s="1">
        <v>-7054.85875068411</v>
      </c>
      <c r="G4966" s="1">
        <v>-3272.89888535724</v>
      </c>
      <c r="H4966" s="1">
        <v>-18202.5454285795</v>
      </c>
      <c r="I4966" s="1">
        <v>-2010.98644864397</v>
      </c>
      <c r="J4966" s="1">
        <v>-26843.4839658122</v>
      </c>
      <c r="K4966" s="1">
        <v>0.092</v>
      </c>
      <c r="L4966" s="1">
        <v>1.026</v>
      </c>
      <c r="M4966" s="1">
        <v>0.052</v>
      </c>
    </row>
    <row r="4967">
      <c r="A4967" s="1">
        <v>4965.0</v>
      </c>
      <c r="B4967" s="1">
        <v>1.70023134348892E9</v>
      </c>
      <c r="C4967" s="1">
        <v>-5638.69692548476</v>
      </c>
      <c r="D4967" s="1">
        <v>-2191.78970954295</v>
      </c>
      <c r="E4967" s="1">
        <v>26399.0642308073</v>
      </c>
      <c r="F4967" s="1">
        <v>-7044.86752091259</v>
      </c>
      <c r="G4967" s="1">
        <v>-3287.91925763121</v>
      </c>
      <c r="H4967" s="1">
        <v>-18203.1265739353</v>
      </c>
      <c r="I4967" s="1">
        <v>-2039.95430945805</v>
      </c>
      <c r="J4967" s="1">
        <v>-26859.1078351864</v>
      </c>
      <c r="K4967" s="1">
        <v>0.092</v>
      </c>
      <c r="L4967" s="1">
        <v>1.026</v>
      </c>
      <c r="M4967" s="1">
        <v>0.052</v>
      </c>
    </row>
    <row r="4968">
      <c r="A4968" s="1">
        <v>4966.0</v>
      </c>
      <c r="B4968" s="1">
        <v>1.70023134349281E9</v>
      </c>
      <c r="C4968" s="1">
        <v>-5640.37330631891</v>
      </c>
      <c r="D4968" s="1">
        <v>-2186.3135321514</v>
      </c>
      <c r="E4968" s="1">
        <v>26285.4726654854</v>
      </c>
      <c r="F4968" s="1">
        <v>-7040.911262144</v>
      </c>
      <c r="G4968" s="1">
        <v>-3290.78028092149</v>
      </c>
      <c r="H4968" s="1">
        <v>-18190.1178586623</v>
      </c>
      <c r="I4968" s="1">
        <v>-2038.0767629238</v>
      </c>
      <c r="J4968" s="1">
        <v>-26847.6637420253</v>
      </c>
      <c r="K4968" s="1">
        <v>0.092</v>
      </c>
      <c r="L4968" s="1">
        <v>1.026</v>
      </c>
      <c r="M4968" s="1">
        <v>0.052</v>
      </c>
    </row>
    <row r="4969">
      <c r="A4969" s="1">
        <v>4967.0</v>
      </c>
      <c r="B4969" s="1">
        <v>1.70023134349681E9</v>
      </c>
      <c r="C4969" s="1">
        <v>-5634.18187310479</v>
      </c>
      <c r="D4969" s="1">
        <v>-2184.4136338727</v>
      </c>
      <c r="E4969" s="1">
        <v>26144.5896201836</v>
      </c>
      <c r="F4969" s="1">
        <v>-7011.27284899626</v>
      </c>
      <c r="G4969" s="1">
        <v>-3295.38474027928</v>
      </c>
      <c r="H4969" s="1">
        <v>-18179.5454835349</v>
      </c>
      <c r="I4969" s="1">
        <v>-2028.08553315228</v>
      </c>
      <c r="J4969" s="1">
        <v>-26836.7784424756</v>
      </c>
      <c r="K4969" s="1">
        <v>0.092</v>
      </c>
      <c r="L4969" s="1">
        <v>1.026</v>
      </c>
      <c r="M4969" s="1">
        <v>0.052</v>
      </c>
    </row>
    <row r="4970">
      <c r="A4970" s="1">
        <v>4968.0</v>
      </c>
      <c r="B4970" s="1">
        <v>1.70023134350077E9</v>
      </c>
      <c r="C4970" s="1">
        <v>-5636.75232371715</v>
      </c>
      <c r="D4970" s="1">
        <v>-2190.40390138672</v>
      </c>
      <c r="E4970" s="1">
        <v>26224.6088653336</v>
      </c>
      <c r="F4970" s="1">
        <v>-6965.29531065169</v>
      </c>
      <c r="G4970" s="1">
        <v>-3299.83273742589</v>
      </c>
      <c r="H4970" s="1">
        <v>-18157.0819803574</v>
      </c>
      <c r="I4970" s="1">
        <v>-2041.74244901447</v>
      </c>
      <c r="J4970" s="1">
        <v>-26843.0145791786</v>
      </c>
      <c r="K4970" s="1">
        <v>0.092</v>
      </c>
      <c r="L4970" s="1">
        <v>1.026</v>
      </c>
      <c r="M4970" s="1">
        <v>0.052</v>
      </c>
    </row>
    <row r="4971">
      <c r="A4971" s="1">
        <v>4969.0</v>
      </c>
      <c r="B4971" s="1">
        <v>1.70023134350586E9</v>
      </c>
      <c r="C4971" s="1">
        <v>-5638.65222199585</v>
      </c>
      <c r="D4971" s="1">
        <v>-2194.04723573294</v>
      </c>
      <c r="E4971" s="1">
        <v>26369.7610938264</v>
      </c>
      <c r="F4971" s="1">
        <v>-6939.34493533908</v>
      </c>
      <c r="G4971" s="1">
        <v>-3292.94840013365</v>
      </c>
      <c r="H4971" s="1">
        <v>-18157.7078292021</v>
      </c>
      <c r="I4971" s="1">
        <v>-2050.37022237422</v>
      </c>
      <c r="J4971" s="1">
        <v>-26860.1136636869</v>
      </c>
      <c r="K4971" s="1">
        <v>0.092</v>
      </c>
      <c r="L4971" s="1">
        <v>1.026</v>
      </c>
      <c r="M4971" s="1">
        <v>0.052</v>
      </c>
    </row>
    <row r="4972">
      <c r="A4972" s="1">
        <v>4970.0</v>
      </c>
      <c r="B4972" s="1">
        <v>1.70023134350982E9</v>
      </c>
      <c r="C4972" s="1">
        <v>-5631.6784777258</v>
      </c>
      <c r="D4972" s="1">
        <v>-2188.14637519674</v>
      </c>
      <c r="E4972" s="1">
        <v>26294.0333836118</v>
      </c>
      <c r="F4972" s="1">
        <v>-6955.28172913572</v>
      </c>
      <c r="G4972" s="1">
        <v>-3317.26709810103</v>
      </c>
      <c r="H4972" s="1">
        <v>-18161.1052943593</v>
      </c>
      <c r="I4972" s="1">
        <v>-2052.69480379757</v>
      </c>
      <c r="J4972" s="1">
        <v>-26858.2361171527</v>
      </c>
      <c r="K4972" s="1">
        <v>0.092</v>
      </c>
      <c r="L4972" s="1">
        <v>1.026</v>
      </c>
      <c r="M4972" s="1">
        <v>0.052</v>
      </c>
    </row>
    <row r="4973">
      <c r="A4973" s="1">
        <v>4971.0</v>
      </c>
      <c r="B4973" s="1">
        <v>1.70023134351278E9</v>
      </c>
      <c r="C4973" s="1">
        <v>-5622.26839331011</v>
      </c>
      <c r="D4973" s="1">
        <v>-2177.97633146957</v>
      </c>
      <c r="E4973" s="1">
        <v>26143.2485155163</v>
      </c>
      <c r="F4973" s="1">
        <v>-6957.47220009234</v>
      </c>
      <c r="G4973" s="1">
        <v>-3317.93765043469</v>
      </c>
      <c r="H4973" s="1">
        <v>-18152.4775209996</v>
      </c>
      <c r="I4973" s="1">
        <v>-2051.733678786</v>
      </c>
      <c r="J4973" s="1">
        <v>-26838.0971953984</v>
      </c>
      <c r="K4973" s="1">
        <v>0.092</v>
      </c>
      <c r="L4973" s="1">
        <v>1.026</v>
      </c>
      <c r="M4973" s="1">
        <v>0.052</v>
      </c>
    </row>
    <row r="4974">
      <c r="A4974" s="1">
        <v>4972.0</v>
      </c>
      <c r="B4974" s="1">
        <v>1.70023134351667E9</v>
      </c>
      <c r="C4974" s="1">
        <v>-5632.17021610381</v>
      </c>
      <c r="D4974" s="1">
        <v>-2182.513735594</v>
      </c>
      <c r="E4974" s="1">
        <v>26178.5195682668</v>
      </c>
      <c r="F4974" s="1">
        <v>-6953.44888609038</v>
      </c>
      <c r="G4974" s="1">
        <v>-3307.29822007396</v>
      </c>
      <c r="H4974" s="1">
        <v>-18159.2500995695</v>
      </c>
      <c r="I4974" s="1">
        <v>-2049.85613225175</v>
      </c>
      <c r="J4974" s="1">
        <v>-26846.7026170137</v>
      </c>
      <c r="K4974" s="1">
        <v>0.092</v>
      </c>
      <c r="L4974" s="1">
        <v>1.026</v>
      </c>
      <c r="M4974" s="1">
        <v>0.052</v>
      </c>
    </row>
    <row r="4975">
      <c r="A4975" s="1">
        <v>4973.0</v>
      </c>
      <c r="B4975" s="1">
        <v>1.70023134352071E9</v>
      </c>
      <c r="C4975" s="1">
        <v>-5637.3781725619</v>
      </c>
      <c r="D4975" s="1">
        <v>-2188.70516880812</v>
      </c>
      <c r="E4975" s="1">
        <v>26336.6358085436</v>
      </c>
      <c r="F4975" s="1">
        <v>-6963.48481935081</v>
      </c>
      <c r="G4975" s="1">
        <v>-3304.41484503923</v>
      </c>
      <c r="H4975" s="1">
        <v>-18162.4240472822</v>
      </c>
      <c r="I4975" s="1">
        <v>-2055.91345499914</v>
      </c>
      <c r="J4975" s="1">
        <v>-26855.5762595625</v>
      </c>
      <c r="K4975" s="1">
        <v>0.092</v>
      </c>
      <c r="L4975" s="1">
        <v>1.026</v>
      </c>
      <c r="M4975" s="1">
        <v>0.052</v>
      </c>
    </row>
    <row r="4976">
      <c r="A4976" s="1">
        <v>4974.0</v>
      </c>
      <c r="B4976" s="1">
        <v>1.70023134352477E9</v>
      </c>
      <c r="C4976" s="1">
        <v>-5620.5249572426</v>
      </c>
      <c r="D4976" s="1">
        <v>-2173.19305815613</v>
      </c>
      <c r="E4976" s="1">
        <v>26304.0022616389</v>
      </c>
      <c r="F4976" s="1">
        <v>-6997.48182266734</v>
      </c>
      <c r="G4976" s="1">
        <v>-3305.73359796209</v>
      </c>
      <c r="H4976" s="1">
        <v>-18152.5445762329</v>
      </c>
      <c r="I4976" s="1">
        <v>-2052.13601018619</v>
      </c>
      <c r="J4976" s="1">
        <v>-26840.7570529886</v>
      </c>
      <c r="K4976" s="1">
        <v>0.108</v>
      </c>
      <c r="L4976" s="1">
        <v>1.028</v>
      </c>
      <c r="M4976" s="1">
        <v>0.086</v>
      </c>
    </row>
    <row r="4977">
      <c r="A4977" s="1">
        <v>4975.0</v>
      </c>
      <c r="B4977" s="1">
        <v>1.70023134352881E9</v>
      </c>
      <c r="C4977" s="1">
        <v>-5613.39475076136</v>
      </c>
      <c r="D4977" s="1">
        <v>-2166.77810749746</v>
      </c>
      <c r="E4977" s="1">
        <v>26143.4496812164</v>
      </c>
      <c r="F4977" s="1">
        <v>-7028.9083753715</v>
      </c>
      <c r="G4977" s="1">
        <v>-3294.28950480097</v>
      </c>
      <c r="H4977" s="1">
        <v>-18151.1587680767</v>
      </c>
      <c r="I4977" s="1">
        <v>-2046.01163220544</v>
      </c>
      <c r="J4977" s="1">
        <v>-26832.6880732402</v>
      </c>
      <c r="K4977" s="1">
        <v>0.108</v>
      </c>
      <c r="L4977" s="1">
        <v>1.028</v>
      </c>
      <c r="M4977" s="1">
        <v>0.086</v>
      </c>
    </row>
    <row r="4978">
      <c r="A4978" s="1">
        <v>4976.0</v>
      </c>
      <c r="B4978" s="1">
        <v>1.70023134353378E9</v>
      </c>
      <c r="C4978" s="1">
        <v>-5619.02739036409</v>
      </c>
      <c r="D4978" s="1">
        <v>-2170.7120145216</v>
      </c>
      <c r="E4978" s="1">
        <v>26148.4341202299</v>
      </c>
      <c r="F4978" s="1">
        <v>-7053.33883206115</v>
      </c>
      <c r="G4978" s="1">
        <v>-3278.46446972661</v>
      </c>
      <c r="H4978" s="1">
        <v>-18167.766114207</v>
      </c>
      <c r="I4978" s="1">
        <v>-2044.53641707139</v>
      </c>
      <c r="J4978" s="1">
        <v>-26823.8367824359</v>
      </c>
      <c r="K4978" s="1">
        <v>0.108</v>
      </c>
      <c r="L4978" s="1">
        <v>1.028</v>
      </c>
      <c r="M4978" s="1">
        <v>0.086</v>
      </c>
    </row>
    <row r="4979">
      <c r="A4979" s="1">
        <v>4977.0</v>
      </c>
      <c r="B4979" s="1">
        <v>1.70023134353779E9</v>
      </c>
      <c r="C4979" s="1">
        <v>-5634.80772194954</v>
      </c>
      <c r="D4979" s="1">
        <v>-2191.49913686503</v>
      </c>
      <c r="E4979" s="1">
        <v>26302.9740813939</v>
      </c>
      <c r="F4979" s="1">
        <v>-7076.85286722813</v>
      </c>
      <c r="G4979" s="1">
        <v>-3295.89883040175</v>
      </c>
      <c r="H4979" s="1">
        <v>-18190.3190243624</v>
      </c>
      <c r="I4979" s="1">
        <v>-2088.5917053928</v>
      </c>
      <c r="J4979" s="1">
        <v>-26818.3382532999</v>
      </c>
      <c r="K4979" s="1">
        <v>0.108</v>
      </c>
      <c r="L4979" s="1">
        <v>1.028</v>
      </c>
      <c r="M4979" s="1">
        <v>0.086</v>
      </c>
    </row>
    <row r="4980">
      <c r="A4980" s="1">
        <v>4978.0</v>
      </c>
      <c r="B4980" s="1">
        <v>1.70023134354074E9</v>
      </c>
      <c r="C4980" s="1">
        <v>-5647.19058837778</v>
      </c>
      <c r="D4980" s="1">
        <v>-2200.93157302517</v>
      </c>
      <c r="E4980" s="1">
        <v>26312.9653111654</v>
      </c>
      <c r="F4980" s="1">
        <v>-7122.00339102785</v>
      </c>
      <c r="G4980" s="1">
        <v>-3325.04550517147</v>
      </c>
      <c r="H4980" s="1">
        <v>-18214.1459839518</v>
      </c>
      <c r="I4980" s="1">
        <v>-2102.60624916628</v>
      </c>
      <c r="J4980" s="1">
        <v>-26840.5111837996</v>
      </c>
      <c r="K4980" s="1">
        <v>0.108</v>
      </c>
      <c r="L4980" s="1">
        <v>1.028</v>
      </c>
      <c r="M4980" s="1">
        <v>0.086</v>
      </c>
    </row>
    <row r="4981">
      <c r="A4981" s="1">
        <v>4979.0</v>
      </c>
      <c r="B4981" s="1">
        <v>1.70023134354478E9</v>
      </c>
      <c r="C4981" s="1">
        <v>-5616.74751242965</v>
      </c>
      <c r="D4981" s="1">
        <v>-2183.74308153904</v>
      </c>
      <c r="E4981" s="1">
        <v>26163.3650855261</v>
      </c>
      <c r="F4981" s="1">
        <v>-7138.34251622468</v>
      </c>
      <c r="G4981" s="1">
        <v>-3293.93187688969</v>
      </c>
      <c r="H4981" s="1">
        <v>-18208.4239373712</v>
      </c>
      <c r="I4981" s="1">
        <v>-2014.98741090147</v>
      </c>
      <c r="J4981" s="1">
        <v>-26822.562733002</v>
      </c>
      <c r="K4981" s="1">
        <v>0.108</v>
      </c>
      <c r="L4981" s="1">
        <v>1.028</v>
      </c>
      <c r="M4981" s="1">
        <v>0.086</v>
      </c>
    </row>
    <row r="4982">
      <c r="A4982" s="1">
        <v>4980.0</v>
      </c>
      <c r="B4982" s="1">
        <v>1.70023134354899E9</v>
      </c>
      <c r="C4982" s="1">
        <v>-5612.23246004968</v>
      </c>
      <c r="D4982" s="1">
        <v>-2183.54191583894</v>
      </c>
      <c r="E4982" s="1">
        <v>26118.5274861487</v>
      </c>
      <c r="F4982" s="1">
        <v>-7141.31529823724</v>
      </c>
      <c r="G4982" s="1">
        <v>-3282.21956279511</v>
      </c>
      <c r="H4982" s="1">
        <v>-18226.282981191</v>
      </c>
      <c r="I4982" s="1">
        <v>-2013.86982367871</v>
      </c>
      <c r="J4982" s="1">
        <v>-26815.3878230318</v>
      </c>
      <c r="K4982" s="1">
        <v>0.108</v>
      </c>
      <c r="L4982" s="1">
        <v>1.028</v>
      </c>
      <c r="M4982" s="1">
        <v>0.086</v>
      </c>
    </row>
    <row r="4983">
      <c r="A4983" s="1">
        <v>4981.0</v>
      </c>
      <c r="B4983" s="1">
        <v>1.70023134355297E9</v>
      </c>
      <c r="C4983" s="1">
        <v>-5631.63377423689</v>
      </c>
      <c r="D4983" s="1">
        <v>-2197.98114275707</v>
      </c>
      <c r="E4983" s="1">
        <v>26280.8235026387</v>
      </c>
      <c r="F4983" s="1">
        <v>-7125.55731839624</v>
      </c>
      <c r="G4983" s="1">
        <v>-3280.16320230522</v>
      </c>
      <c r="H4983" s="1">
        <v>-18219.1527747097</v>
      </c>
      <c r="I4983" s="1">
        <v>-2032.24295762097</v>
      </c>
      <c r="J4983" s="1">
        <v>-26832.4645557957</v>
      </c>
      <c r="K4983" s="1">
        <v>0.108</v>
      </c>
      <c r="L4983" s="1">
        <v>1.028</v>
      </c>
      <c r="M4983" s="1">
        <v>0.086</v>
      </c>
    </row>
    <row r="4984">
      <c r="A4984" s="1">
        <v>4982.0</v>
      </c>
      <c r="B4984" s="1">
        <v>1.70023134355694E9</v>
      </c>
      <c r="C4984" s="1">
        <v>-5631.54436725907</v>
      </c>
      <c r="D4984" s="1">
        <v>-2183.18428792766</v>
      </c>
      <c r="E4984" s="1">
        <v>26346.5152795929</v>
      </c>
      <c r="F4984" s="1">
        <v>-7125.82553932971</v>
      </c>
      <c r="G4984" s="1">
        <v>-3289.21565880962</v>
      </c>
      <c r="H4984" s="1">
        <v>-18205.9875972256</v>
      </c>
      <c r="I4984" s="1">
        <v>-2045.2293211495</v>
      </c>
      <c r="J4984" s="1">
        <v>-26840.332369844</v>
      </c>
      <c r="K4984" s="1">
        <v>0.108</v>
      </c>
      <c r="L4984" s="1">
        <v>1.028</v>
      </c>
      <c r="M4984" s="1">
        <v>0.086</v>
      </c>
    </row>
    <row r="4985">
      <c r="A4985" s="1">
        <v>4983.0</v>
      </c>
      <c r="B4985" s="1">
        <v>1.70023134356098E9</v>
      </c>
      <c r="C4985" s="1">
        <v>-5616.54634672955</v>
      </c>
      <c r="D4985" s="1">
        <v>-2166.3087208639</v>
      </c>
      <c r="E4985" s="1">
        <v>26199.6866702659</v>
      </c>
      <c r="F4985" s="1">
        <v>-7135.2803272343</v>
      </c>
      <c r="G4985" s="1">
        <v>-3290.93674313268</v>
      </c>
      <c r="H4985" s="1">
        <v>-18210.3685391388</v>
      </c>
      <c r="I4985" s="1">
        <v>-2033.13702739918</v>
      </c>
      <c r="J4985" s="1">
        <v>-26837.046663409</v>
      </c>
      <c r="K4985" s="1">
        <v>0.108</v>
      </c>
      <c r="L4985" s="1">
        <v>1.028</v>
      </c>
      <c r="M4985" s="1">
        <v>0.086</v>
      </c>
    </row>
    <row r="4986">
      <c r="A4986" s="1">
        <v>4984.0</v>
      </c>
      <c r="B4986" s="1">
        <v>1.70023134356598E9</v>
      </c>
      <c r="C4986" s="1">
        <v>-5612.70184668324</v>
      </c>
      <c r="D4986" s="1">
        <v>-2170.89082847724</v>
      </c>
      <c r="E4986" s="1">
        <v>26121.0979367611</v>
      </c>
      <c r="F4986" s="1">
        <v>-7128.10541726415</v>
      </c>
      <c r="G4986" s="1">
        <v>-3291.65199895525</v>
      </c>
      <c r="H4986" s="1">
        <v>-18215.285922919</v>
      </c>
      <c r="I4986" s="1">
        <v>-2027.50438779644</v>
      </c>
      <c r="J4986" s="1">
        <v>-26845.7191402577</v>
      </c>
      <c r="K4986" s="1">
        <v>0.1</v>
      </c>
      <c r="L4986" s="1">
        <v>0.964</v>
      </c>
      <c r="M4986" s="1">
        <v>0.106</v>
      </c>
    </row>
    <row r="4987">
      <c r="A4987" s="1">
        <v>4985.0</v>
      </c>
      <c r="B4987" s="1">
        <v>1.70023134356893E9</v>
      </c>
      <c r="C4987" s="1">
        <v>-5617.46276825222</v>
      </c>
      <c r="D4987" s="1">
        <v>-2180.4126716152</v>
      </c>
      <c r="E4987" s="1">
        <v>26266.0489995538</v>
      </c>
      <c r="F4987" s="1">
        <v>-7100.56806809521</v>
      </c>
      <c r="G4987" s="1">
        <v>-3283.51596397351</v>
      </c>
      <c r="H4987" s="1">
        <v>-18209.005082727</v>
      </c>
      <c r="I4987" s="1">
        <v>-2019.34600107026</v>
      </c>
      <c r="J4987" s="1">
        <v>-26844.8697739684</v>
      </c>
      <c r="K4987" s="1">
        <v>0.1</v>
      </c>
      <c r="L4987" s="1">
        <v>0.964</v>
      </c>
      <c r="M4987" s="1">
        <v>0.106</v>
      </c>
    </row>
    <row r="4988">
      <c r="A4988" s="1">
        <v>4986.0</v>
      </c>
      <c r="B4988" s="1">
        <v>1.70023134357303E9</v>
      </c>
      <c r="C4988" s="1">
        <v>-5619.02739036409</v>
      </c>
      <c r="D4988" s="1">
        <v>-2186.93938099615</v>
      </c>
      <c r="E4988" s="1">
        <v>26369.5599281263</v>
      </c>
      <c r="F4988" s="1">
        <v>-7099.00344598334</v>
      </c>
      <c r="G4988" s="1">
        <v>-3290.78028092149</v>
      </c>
      <c r="H4988" s="1">
        <v>-18203.2383326576</v>
      </c>
      <c r="I4988" s="1">
        <v>-2016.97671615799</v>
      </c>
      <c r="J4988" s="1">
        <v>-26837.7395674871</v>
      </c>
      <c r="K4988" s="1">
        <v>0.1</v>
      </c>
      <c r="L4988" s="1">
        <v>0.964</v>
      </c>
      <c r="M4988" s="1">
        <v>0.106</v>
      </c>
    </row>
    <row r="4989">
      <c r="A4989" s="1">
        <v>4987.0</v>
      </c>
      <c r="B4989" s="1">
        <v>1.70023134357699E9</v>
      </c>
      <c r="C4989" s="1">
        <v>-5604.00701809013</v>
      </c>
      <c r="D4989" s="1">
        <v>-2177.21637215809</v>
      </c>
      <c r="E4989" s="1">
        <v>26243.3619789316</v>
      </c>
      <c r="F4989" s="1">
        <v>-7109.59817285516</v>
      </c>
      <c r="G4989" s="1">
        <v>-3301.48676651558</v>
      </c>
      <c r="H4989" s="1">
        <v>-18187.74857375</v>
      </c>
      <c r="I4989" s="1">
        <v>-2017.71432372502</v>
      </c>
      <c r="J4989" s="1">
        <v>-26831.2352098506</v>
      </c>
      <c r="K4989" s="1">
        <v>0.1</v>
      </c>
      <c r="L4989" s="1">
        <v>0.964</v>
      </c>
      <c r="M4989" s="1">
        <v>0.106</v>
      </c>
    </row>
    <row r="4990">
      <c r="A4990" s="1">
        <v>4988.0</v>
      </c>
      <c r="B4990" s="1">
        <v>1.70023134358102E9</v>
      </c>
      <c r="C4990" s="1">
        <v>-5589.99247431665</v>
      </c>
      <c r="D4990" s="1">
        <v>-2158.7091277491</v>
      </c>
      <c r="E4990" s="1">
        <v>26130.3068554767</v>
      </c>
      <c r="F4990" s="1">
        <v>-7090.88976274606</v>
      </c>
      <c r="G4990" s="1">
        <v>-3290.73557743258</v>
      </c>
      <c r="H4990" s="1">
        <v>-18175.8350939554</v>
      </c>
      <c r="I4990" s="1">
        <v>-2007.36546604221</v>
      </c>
      <c r="J4990" s="1">
        <v>-26828.9553319162</v>
      </c>
      <c r="K4990" s="1">
        <v>0.1</v>
      </c>
      <c r="L4990" s="1">
        <v>0.964</v>
      </c>
      <c r="M4990" s="1">
        <v>0.106</v>
      </c>
    </row>
    <row r="4991">
      <c r="A4991" s="1">
        <v>4989.0</v>
      </c>
      <c r="B4991" s="1">
        <v>1.70023134358501E9</v>
      </c>
      <c r="C4991" s="1">
        <v>-5608.92440187029</v>
      </c>
      <c r="D4991" s="1">
        <v>-2175.00354945701</v>
      </c>
      <c r="E4991" s="1">
        <v>26245.5524498882</v>
      </c>
      <c r="F4991" s="1">
        <v>-7073.32129160419</v>
      </c>
      <c r="G4991" s="1">
        <v>-3299.0280746255</v>
      </c>
      <c r="H4991" s="1">
        <v>-18179.0313934125</v>
      </c>
      <c r="I4991" s="1">
        <v>-2018.45193129204</v>
      </c>
      <c r="J4991" s="1">
        <v>-26836.554925031</v>
      </c>
      <c r="K4991" s="1">
        <v>0.1</v>
      </c>
      <c r="L4991" s="1">
        <v>0.964</v>
      </c>
      <c r="M4991" s="1">
        <v>0.106</v>
      </c>
    </row>
    <row r="4992">
      <c r="A4992" s="1">
        <v>4990.0</v>
      </c>
      <c r="B4992" s="1">
        <v>1.70023134358899E9</v>
      </c>
      <c r="C4992" s="1">
        <v>-5619.38501827538</v>
      </c>
      <c r="D4992" s="1">
        <v>-2192.0132269875</v>
      </c>
      <c r="E4992" s="1">
        <v>26360.462768133</v>
      </c>
      <c r="F4992" s="1">
        <v>-7079.84800098514</v>
      </c>
      <c r="G4992" s="1">
        <v>-3315.56836552242</v>
      </c>
      <c r="H4992" s="1">
        <v>-18188.3520708503</v>
      </c>
      <c r="I4992" s="1">
        <v>-2042.03302169239</v>
      </c>
      <c r="J4992" s="1">
        <v>-26848.1554804033</v>
      </c>
      <c r="K4992" s="1">
        <v>0.1</v>
      </c>
      <c r="L4992" s="1">
        <v>0.964</v>
      </c>
      <c r="M4992" s="1">
        <v>0.106</v>
      </c>
    </row>
    <row r="4993">
      <c r="A4993" s="1">
        <v>4991.0</v>
      </c>
      <c r="B4993" s="1">
        <v>1.70023134359289E9</v>
      </c>
      <c r="C4993" s="1">
        <v>-5614.08765483947</v>
      </c>
      <c r="D4993" s="1">
        <v>-2190.80623278692</v>
      </c>
      <c r="E4993" s="1">
        <v>26257.5553366607</v>
      </c>
      <c r="F4993" s="1">
        <v>-7090.4203761125</v>
      </c>
      <c r="G4993" s="1">
        <v>-3322.94444119267</v>
      </c>
      <c r="H4993" s="1">
        <v>-18183.8370184704</v>
      </c>
      <c r="I4993" s="1">
        <v>-2043.5305885709</v>
      </c>
      <c r="J4993" s="1">
        <v>-26841.8522884669</v>
      </c>
      <c r="K4993" s="1">
        <v>0.1</v>
      </c>
      <c r="L4993" s="1">
        <v>0.964</v>
      </c>
      <c r="M4993" s="1">
        <v>0.106</v>
      </c>
    </row>
    <row r="4994">
      <c r="A4994" s="1">
        <v>4992.0</v>
      </c>
      <c r="B4994" s="1">
        <v>1.70023134359601E9</v>
      </c>
      <c r="C4994" s="1">
        <v>-5615.4734629957</v>
      </c>
      <c r="D4994" s="1">
        <v>-2192.88494502126</v>
      </c>
      <c r="E4994" s="1">
        <v>26120.3379774496</v>
      </c>
      <c r="F4994" s="1">
        <v>-7101.03745472877</v>
      </c>
      <c r="G4994" s="1">
        <v>-3324.06202841544</v>
      </c>
      <c r="H4994" s="1">
        <v>-18205.2946931475</v>
      </c>
      <c r="I4994" s="1">
        <v>-2048.80560026235</v>
      </c>
      <c r="J4994" s="1">
        <v>-26844.5121460571</v>
      </c>
      <c r="K4994" s="1">
        <v>0.1</v>
      </c>
      <c r="L4994" s="1">
        <v>0.964</v>
      </c>
      <c r="M4994" s="1">
        <v>0.106</v>
      </c>
    </row>
    <row r="4995">
      <c r="A4995" s="1">
        <v>4993.0</v>
      </c>
      <c r="B4995" s="1">
        <v>1.700231343601E9</v>
      </c>
      <c r="C4995" s="1">
        <v>-5627.72221895721</v>
      </c>
      <c r="D4995" s="1">
        <v>-2204.93253528267</v>
      </c>
      <c r="E4995" s="1">
        <v>26179.659507234</v>
      </c>
      <c r="F4995" s="1">
        <v>-7102.19974544045</v>
      </c>
      <c r="G4995" s="1">
        <v>-3321.29041210298</v>
      </c>
      <c r="H4995" s="1">
        <v>-18221.3879491553</v>
      </c>
      <c r="I4995" s="1">
        <v>-2065.79292604838</v>
      </c>
      <c r="J4995" s="1">
        <v>-26847.060244925</v>
      </c>
      <c r="K4995" s="1">
        <v>0.1</v>
      </c>
      <c r="L4995" s="1">
        <v>0.964</v>
      </c>
      <c r="M4995" s="1">
        <v>0.106</v>
      </c>
    </row>
    <row r="4996">
      <c r="A4996" s="1">
        <v>4994.0</v>
      </c>
      <c r="B4996" s="1">
        <v>1.70023134360493E9</v>
      </c>
      <c r="C4996" s="1">
        <v>-5629.71152421373</v>
      </c>
      <c r="D4996" s="1">
        <v>-2212.17450048619</v>
      </c>
      <c r="E4996" s="1">
        <v>26317.5921222677</v>
      </c>
      <c r="F4996" s="1">
        <v>-7103.54085010777</v>
      </c>
      <c r="G4996" s="1">
        <v>-3313.10967363234</v>
      </c>
      <c r="H4996" s="1">
        <v>-18199.8408675004</v>
      </c>
      <c r="I4996" s="1">
        <v>-2040.28958562488</v>
      </c>
      <c r="J4996" s="1">
        <v>-26848.9601432037</v>
      </c>
      <c r="K4996" s="1">
        <v>0.064</v>
      </c>
      <c r="L4996" s="1">
        <v>0.964</v>
      </c>
      <c r="M4996" s="1">
        <v>0.12</v>
      </c>
    </row>
    <row r="4997">
      <c r="A4997" s="1">
        <v>4995.0</v>
      </c>
      <c r="B4997" s="1">
        <v>1.70023134360902E9</v>
      </c>
      <c r="C4997" s="1">
        <v>-5606.80098614704</v>
      </c>
      <c r="D4997" s="1">
        <v>-2193.24257293255</v>
      </c>
      <c r="E4997" s="1">
        <v>26255.8566040821</v>
      </c>
      <c r="F4997" s="1">
        <v>-7116.28134444729</v>
      </c>
      <c r="G4997" s="1">
        <v>-3314.38372306629</v>
      </c>
      <c r="H4997" s="1">
        <v>-18183.1664661367</v>
      </c>
      <c r="I4997" s="1">
        <v>-2023.43637030558</v>
      </c>
      <c r="J4997" s="1">
        <v>-26842.1428611448</v>
      </c>
      <c r="K4997" s="1">
        <v>0.064</v>
      </c>
      <c r="L4997" s="1">
        <v>0.964</v>
      </c>
      <c r="M4997" s="1">
        <v>0.12</v>
      </c>
    </row>
    <row r="4998">
      <c r="A4998" s="1">
        <v>4996.0</v>
      </c>
      <c r="B4998" s="1">
        <v>1.700231343613E9</v>
      </c>
      <c r="C4998" s="1">
        <v>-5604.05172157904</v>
      </c>
      <c r="D4998" s="1">
        <v>-2185.57592458438</v>
      </c>
      <c r="E4998" s="1">
        <v>26103.6859278304</v>
      </c>
      <c r="F4998" s="1">
        <v>-7110.64870484456</v>
      </c>
      <c r="G4998" s="1">
        <v>-3309.35458056385</v>
      </c>
      <c r="H4998" s="1">
        <v>-18179.3890213238</v>
      </c>
      <c r="I4998" s="1">
        <v>-2031.03596342038</v>
      </c>
      <c r="J4998" s="1">
        <v>-26826.4742882817</v>
      </c>
      <c r="K4998" s="1">
        <v>0.064</v>
      </c>
      <c r="L4998" s="1">
        <v>0.964</v>
      </c>
      <c r="M4998" s="1">
        <v>0.12</v>
      </c>
    </row>
    <row r="4999">
      <c r="A4999" s="1">
        <v>4997.0</v>
      </c>
      <c r="B4999" s="1">
        <v>1.70023134361699E9</v>
      </c>
      <c r="C4999" s="1">
        <v>-5624.45886426673</v>
      </c>
      <c r="D4999" s="1">
        <v>-2196.08124447837</v>
      </c>
      <c r="E4999" s="1">
        <v>26151.8092336427</v>
      </c>
      <c r="F4999" s="1">
        <v>-7087.6711115445</v>
      </c>
      <c r="G4999" s="1">
        <v>-3305.89006017328</v>
      </c>
      <c r="H4999" s="1">
        <v>-18188.9779196951</v>
      </c>
      <c r="I4999" s="1">
        <v>-2036.15451290065</v>
      </c>
      <c r="J4999" s="1">
        <v>-26819.9922823896</v>
      </c>
      <c r="K4999" s="1">
        <v>0.064</v>
      </c>
      <c r="L4999" s="1">
        <v>0.964</v>
      </c>
      <c r="M4999" s="1">
        <v>0.12</v>
      </c>
    </row>
    <row r="5000">
      <c r="A5000" s="1">
        <v>4998.0</v>
      </c>
      <c r="B5000" s="1">
        <v>1.70023134362089E9</v>
      </c>
      <c r="C5000" s="1">
        <v>-5633.44426553777</v>
      </c>
      <c r="D5000" s="1">
        <v>-2208.4194074177</v>
      </c>
      <c r="E5000" s="1">
        <v>26308.2714448298</v>
      </c>
      <c r="F5000" s="1">
        <v>-7075.53411430527</v>
      </c>
      <c r="G5000" s="1">
        <v>-3305.26421132853</v>
      </c>
      <c r="H5000" s="1">
        <v>-18205.7417280366</v>
      </c>
      <c r="I5000" s="1">
        <v>-2042.25653913695</v>
      </c>
      <c r="J5000" s="1">
        <v>-26828.1059656269</v>
      </c>
      <c r="K5000" s="1">
        <v>0.064</v>
      </c>
      <c r="L5000" s="1">
        <v>0.964</v>
      </c>
      <c r="M5000" s="1">
        <v>0.12</v>
      </c>
    </row>
    <row r="5001">
      <c r="A5001" s="1">
        <v>4999.0</v>
      </c>
      <c r="B5001" s="1">
        <v>1.70023134362606E9</v>
      </c>
      <c r="C5001" s="1">
        <v>-5616.70280894074</v>
      </c>
      <c r="D5001" s="1">
        <v>-2191.74500605404</v>
      </c>
      <c r="E5001" s="1">
        <v>26289.7194969319</v>
      </c>
      <c r="F5001" s="1">
        <v>-7071.62255902559</v>
      </c>
      <c r="G5001" s="1">
        <v>-3311.34388582037</v>
      </c>
      <c r="H5001" s="1">
        <v>-18193.0459371859</v>
      </c>
      <c r="I5001" s="1">
        <v>-2049.11852468473</v>
      </c>
      <c r="J5001" s="1">
        <v>-26825.9378464147</v>
      </c>
      <c r="K5001" s="1">
        <v>0.064</v>
      </c>
      <c r="L5001" s="1">
        <v>0.964</v>
      </c>
      <c r="M5001" s="1">
        <v>0.12</v>
      </c>
    </row>
    <row r="5002">
      <c r="A5002" s="1">
        <v>5000.0</v>
      </c>
      <c r="B5002" s="1">
        <v>1.70023134362904E9</v>
      </c>
      <c r="C5002" s="1">
        <v>-5602.88943086736</v>
      </c>
      <c r="D5002" s="1">
        <v>-2181.57496232688</v>
      </c>
      <c r="E5002" s="1">
        <v>26122.3272827061</v>
      </c>
      <c r="F5002" s="1">
        <v>-7069.99088168035</v>
      </c>
      <c r="G5002" s="1">
        <v>-3309.71220847513</v>
      </c>
      <c r="H5002" s="1">
        <v>-18184.6193295263</v>
      </c>
      <c r="I5002" s="1">
        <v>-2040.73662051399</v>
      </c>
      <c r="J5002" s="1">
        <v>-26813.9349596422</v>
      </c>
      <c r="K5002" s="1">
        <v>0.064</v>
      </c>
      <c r="L5002" s="1">
        <v>0.964</v>
      </c>
      <c r="M5002" s="1">
        <v>0.12</v>
      </c>
    </row>
    <row r="5003">
      <c r="A5003" s="1">
        <v>5001.0</v>
      </c>
      <c r="B5003" s="1">
        <v>1.70023134363304E9</v>
      </c>
      <c r="C5003" s="1">
        <v>-5605.90691636883</v>
      </c>
      <c r="D5003" s="1">
        <v>-2185.44181411764</v>
      </c>
      <c r="E5003" s="1">
        <v>26123.3554629511</v>
      </c>
      <c r="F5003" s="1">
        <v>-7045.91805290199</v>
      </c>
      <c r="G5003" s="1">
        <v>-3306.58296425139</v>
      </c>
      <c r="H5003" s="1">
        <v>-18179.2102073681</v>
      </c>
      <c r="I5003" s="1">
        <v>-2055.39936487667</v>
      </c>
      <c r="J5003" s="1">
        <v>-26822.2051050907</v>
      </c>
      <c r="K5003" s="1">
        <v>0.064</v>
      </c>
      <c r="L5003" s="1">
        <v>0.964</v>
      </c>
      <c r="M5003" s="1">
        <v>0.12</v>
      </c>
    </row>
    <row r="5004">
      <c r="A5004" s="1">
        <v>5002.0</v>
      </c>
      <c r="B5004" s="1">
        <v>1.70023134363806E9</v>
      </c>
      <c r="C5004" s="1">
        <v>-5610.75724491563</v>
      </c>
      <c r="D5004" s="1">
        <v>-2187.52052635199</v>
      </c>
      <c r="E5004" s="1">
        <v>26289.8759591431</v>
      </c>
      <c r="F5004" s="1">
        <v>-7020.7052851564</v>
      </c>
      <c r="G5004" s="1">
        <v>-3301.7773391935</v>
      </c>
      <c r="H5004" s="1">
        <v>-18167.3414310623</v>
      </c>
      <c r="I5004" s="1">
        <v>-2064.3847661477</v>
      </c>
      <c r="J5004" s="1">
        <v>-26838.8795064544</v>
      </c>
      <c r="K5004" s="1">
        <v>0.064</v>
      </c>
      <c r="L5004" s="1">
        <v>0.964</v>
      </c>
      <c r="M5004" s="1">
        <v>0.12</v>
      </c>
    </row>
    <row r="5005">
      <c r="A5005" s="1">
        <v>5003.0</v>
      </c>
      <c r="B5005" s="1">
        <v>1.70023134364208E9</v>
      </c>
      <c r="C5005" s="1">
        <v>-5607.20331754724</v>
      </c>
      <c r="D5005" s="1">
        <v>-2184.72655829507</v>
      </c>
      <c r="E5005" s="1">
        <v>26318.5085437904</v>
      </c>
      <c r="F5005" s="1">
        <v>-7030.27183178327</v>
      </c>
      <c r="G5005" s="1">
        <v>-3295.09416760136</v>
      </c>
      <c r="H5005" s="1">
        <v>-18169.6436607412</v>
      </c>
      <c r="I5005" s="1">
        <v>-2066.41877489313</v>
      </c>
      <c r="J5005" s="1">
        <v>-26829.8494016944</v>
      </c>
      <c r="K5005" s="1">
        <v>0.064</v>
      </c>
      <c r="L5005" s="1">
        <v>0.964</v>
      </c>
      <c r="M5005" s="1">
        <v>0.12</v>
      </c>
    </row>
    <row r="5006">
      <c r="A5006" s="1">
        <v>5004.0</v>
      </c>
      <c r="B5006" s="1">
        <v>1.70023134364504E9</v>
      </c>
      <c r="C5006" s="1">
        <v>-5597.94969534274</v>
      </c>
      <c r="D5006" s="1">
        <v>-2167.60512204231</v>
      </c>
      <c r="E5006" s="1">
        <v>26161.644001203</v>
      </c>
      <c r="F5006" s="1">
        <v>-7054.67993672847</v>
      </c>
      <c r="G5006" s="1">
        <v>-3297.41874902471</v>
      </c>
      <c r="H5006" s="1">
        <v>-18180.9536434356</v>
      </c>
      <c r="I5006" s="1">
        <v>-2060.47321086802</v>
      </c>
      <c r="J5006" s="1">
        <v>-26837.8066227205</v>
      </c>
      <c r="K5006" s="1">
        <v>0.146</v>
      </c>
      <c r="L5006" s="1">
        <v>0.98</v>
      </c>
      <c r="M5006" s="1">
        <v>0.126</v>
      </c>
    </row>
    <row r="5007">
      <c r="A5007" s="1">
        <v>5005.0</v>
      </c>
      <c r="B5007" s="1">
        <v>1.70023134364909E9</v>
      </c>
      <c r="C5007" s="1">
        <v>-5598.55319244303</v>
      </c>
      <c r="D5007" s="1">
        <v>-2165.57111329688</v>
      </c>
      <c r="E5007" s="1">
        <v>26108.9609395219</v>
      </c>
      <c r="F5007" s="1">
        <v>-7057.92093967449</v>
      </c>
      <c r="G5007" s="1">
        <v>-3290.93674313268</v>
      </c>
      <c r="H5007" s="1">
        <v>-18193.4482685861</v>
      </c>
      <c r="I5007" s="1">
        <v>-2048.98441421799</v>
      </c>
      <c r="J5007" s="1">
        <v>-26825.8260876925</v>
      </c>
      <c r="K5007" s="1">
        <v>0.146</v>
      </c>
      <c r="L5007" s="1">
        <v>0.98</v>
      </c>
      <c r="M5007" s="1">
        <v>0.126</v>
      </c>
    </row>
    <row r="5008">
      <c r="A5008" s="1">
        <v>5006.0</v>
      </c>
      <c r="B5008" s="1">
        <v>1.70023134365213E9</v>
      </c>
      <c r="C5008" s="1">
        <v>-5605.63869543536</v>
      </c>
      <c r="D5008" s="1">
        <v>-2184.19011642815</v>
      </c>
      <c r="E5008" s="1">
        <v>26256.2142319934</v>
      </c>
      <c r="F5008" s="1">
        <v>-7053.83057043916</v>
      </c>
      <c r="G5008" s="1">
        <v>-3302.60435373835</v>
      </c>
      <c r="H5008" s="1">
        <v>-18197.6056930548</v>
      </c>
      <c r="I5008" s="1">
        <v>-2061.74726030197</v>
      </c>
      <c r="J5008" s="1">
        <v>-26818.0923841109</v>
      </c>
      <c r="K5008" s="1">
        <v>0.146</v>
      </c>
      <c r="L5008" s="1">
        <v>0.98</v>
      </c>
      <c r="M5008" s="1">
        <v>0.126</v>
      </c>
    </row>
    <row r="5009">
      <c r="A5009" s="1">
        <v>5007.0</v>
      </c>
      <c r="B5009" s="1">
        <v>1.7002313436561E9</v>
      </c>
      <c r="C5009" s="1">
        <v>-5606.80098614704</v>
      </c>
      <c r="D5009" s="1">
        <v>-2188.45929961911</v>
      </c>
      <c r="E5009" s="1">
        <v>26335.8087939988</v>
      </c>
      <c r="F5009" s="1">
        <v>-7064.06766939969</v>
      </c>
      <c r="G5009" s="1">
        <v>-3302.40318803825</v>
      </c>
      <c r="H5009" s="1">
        <v>-18189.3355476064</v>
      </c>
      <c r="I5009" s="1">
        <v>-2055.57817883231</v>
      </c>
      <c r="J5009" s="1">
        <v>-26827.9271516713</v>
      </c>
      <c r="K5009" s="1">
        <v>0.146</v>
      </c>
      <c r="L5009" s="1">
        <v>0.98</v>
      </c>
      <c r="M5009" s="1">
        <v>0.126</v>
      </c>
    </row>
    <row r="5010">
      <c r="A5010" s="1">
        <v>5008.0</v>
      </c>
      <c r="B5010" s="1">
        <v>1.7002313436611E9</v>
      </c>
      <c r="C5010" s="1">
        <v>-5601.88360236687</v>
      </c>
      <c r="D5010" s="1">
        <v>-2177.41753785819</v>
      </c>
      <c r="E5010" s="1">
        <v>26199.4408010769</v>
      </c>
      <c r="F5010" s="1">
        <v>-7084.60892255412</v>
      </c>
      <c r="G5010" s="1">
        <v>-3298.24576356956</v>
      </c>
      <c r="H5010" s="1">
        <v>-18188.1509051502</v>
      </c>
      <c r="I5010" s="1">
        <v>-2042.77062925942</v>
      </c>
      <c r="J5010" s="1">
        <v>-26828.6647592383</v>
      </c>
      <c r="K5010" s="1">
        <v>0.146</v>
      </c>
      <c r="L5010" s="1">
        <v>0.98</v>
      </c>
      <c r="M5010" s="1">
        <v>0.126</v>
      </c>
    </row>
    <row r="5011">
      <c r="A5011" s="1">
        <v>5009.0</v>
      </c>
      <c r="B5011" s="1">
        <v>1.70023134366498E9</v>
      </c>
      <c r="C5011" s="1">
        <v>-5595.58041043048</v>
      </c>
      <c r="D5011" s="1">
        <v>-2163.44769757362</v>
      </c>
      <c r="E5011" s="1">
        <v>26115.2864832027</v>
      </c>
      <c r="F5011" s="1">
        <v>-7073.05307067073</v>
      </c>
      <c r="G5011" s="1">
        <v>-3288.70156868714</v>
      </c>
      <c r="H5011" s="1">
        <v>-18191.0566319294</v>
      </c>
      <c r="I5011" s="1">
        <v>-2032.53353029889</v>
      </c>
      <c r="J5011" s="1">
        <v>-26817.4441835217</v>
      </c>
      <c r="K5011" s="1">
        <v>0.146</v>
      </c>
      <c r="L5011" s="1">
        <v>0.98</v>
      </c>
      <c r="M5011" s="1">
        <v>0.126</v>
      </c>
    </row>
    <row r="5012">
      <c r="A5012" s="1">
        <v>5010.0</v>
      </c>
      <c r="B5012" s="1">
        <v>1.70023134366913E9</v>
      </c>
      <c r="C5012" s="1">
        <v>-5603.82820413448</v>
      </c>
      <c r="D5012" s="1">
        <v>-2174.78003201246</v>
      </c>
      <c r="E5012" s="1">
        <v>26255.1413482596</v>
      </c>
      <c r="F5012" s="1">
        <v>-7068.04627991274</v>
      </c>
      <c r="G5012" s="1">
        <v>-3290.4226530102</v>
      </c>
      <c r="H5012" s="1">
        <v>-18200.1314401783</v>
      </c>
      <c r="I5012" s="1">
        <v>-2046.12339092771</v>
      </c>
      <c r="J5012" s="1">
        <v>-26820.7745934456</v>
      </c>
      <c r="K5012" s="1">
        <v>0.146</v>
      </c>
      <c r="L5012" s="1">
        <v>0.98</v>
      </c>
      <c r="M5012" s="1">
        <v>0.126</v>
      </c>
    </row>
    <row r="5013">
      <c r="A5013" s="1">
        <v>5011.0</v>
      </c>
      <c r="B5013" s="1">
        <v>1.70023134367308E9</v>
      </c>
      <c r="C5013" s="1">
        <v>-5608.07503558099</v>
      </c>
      <c r="D5013" s="1">
        <v>-2190.33684615336</v>
      </c>
      <c r="E5013" s="1">
        <v>26357.3558756537</v>
      </c>
      <c r="F5013" s="1">
        <v>-7079.60213179613</v>
      </c>
      <c r="G5013" s="1">
        <v>-3308.57226950791</v>
      </c>
      <c r="H5013" s="1">
        <v>-18201.6290070568</v>
      </c>
      <c r="I5013" s="1">
        <v>-2064.04948998087</v>
      </c>
      <c r="J5013" s="1">
        <v>-26826.2731225816</v>
      </c>
      <c r="K5013" s="1">
        <v>0.146</v>
      </c>
      <c r="L5013" s="1">
        <v>0.98</v>
      </c>
      <c r="M5013" s="1">
        <v>0.126</v>
      </c>
    </row>
    <row r="5014">
      <c r="A5014" s="1">
        <v>5012.0</v>
      </c>
      <c r="B5014" s="1">
        <v>1.70023134367711E9</v>
      </c>
      <c r="C5014" s="1">
        <v>-5598.0167505761</v>
      </c>
      <c r="D5014" s="1">
        <v>-2173.75185176752</v>
      </c>
      <c r="E5014" s="1">
        <v>26237.7293393289</v>
      </c>
      <c r="F5014" s="1">
        <v>-7090.24156215686</v>
      </c>
      <c r="G5014" s="1">
        <v>-3309.91337417523</v>
      </c>
      <c r="H5014" s="1">
        <v>-18192.3530331078</v>
      </c>
      <c r="I5014" s="1">
        <v>-2057.76864978893</v>
      </c>
      <c r="J5014" s="1">
        <v>-26829.6035325054</v>
      </c>
      <c r="K5014" s="1">
        <v>0.146</v>
      </c>
      <c r="L5014" s="1">
        <v>0.98</v>
      </c>
      <c r="M5014" s="1">
        <v>0.126</v>
      </c>
    </row>
    <row r="5015">
      <c r="A5015" s="1">
        <v>5013.0</v>
      </c>
      <c r="B5015" s="1">
        <v>1.70023134368013E9</v>
      </c>
      <c r="C5015" s="1">
        <v>-5587.37732021538</v>
      </c>
      <c r="D5015" s="1">
        <v>-2160.07258416087</v>
      </c>
      <c r="E5015" s="1">
        <v>26117.655768115</v>
      </c>
      <c r="F5015" s="1">
        <v>-7083.35722486463</v>
      </c>
      <c r="G5015" s="1">
        <v>-3301.59852523786</v>
      </c>
      <c r="H5015" s="1">
        <v>-18185.1334196488</v>
      </c>
      <c r="I5015" s="1">
        <v>-2039.68608852459</v>
      </c>
      <c r="J5015" s="1">
        <v>-26813.286759053</v>
      </c>
      <c r="K5015" s="1">
        <v>0.146</v>
      </c>
      <c r="L5015" s="1">
        <v>0.98</v>
      </c>
      <c r="M5015" s="1">
        <v>0.126</v>
      </c>
    </row>
    <row r="5016">
      <c r="A5016" s="1">
        <v>5014.0</v>
      </c>
      <c r="B5016" s="1">
        <v>1.70023134368512E9</v>
      </c>
      <c r="C5016" s="1">
        <v>-5597.70382615373</v>
      </c>
      <c r="D5016" s="1">
        <v>-2171.13669766625</v>
      </c>
      <c r="E5016" s="1">
        <v>26220.1832199315</v>
      </c>
      <c r="F5016" s="1">
        <v>-7073.41069858201</v>
      </c>
      <c r="G5016" s="1">
        <v>-3291.11555708832</v>
      </c>
      <c r="H5016" s="1">
        <v>-18197.3821756103</v>
      </c>
      <c r="I5016" s="1">
        <v>-2037.11563791223</v>
      </c>
      <c r="J5016" s="1">
        <v>-26811.7221369412</v>
      </c>
      <c r="K5016" s="1">
        <v>0.142</v>
      </c>
      <c r="L5016" s="1">
        <v>0.956</v>
      </c>
      <c r="M5016" s="1">
        <v>0.104</v>
      </c>
    </row>
    <row r="5017">
      <c r="A5017" s="1">
        <v>5015.0</v>
      </c>
      <c r="B5017" s="1">
        <v>1.70023134368911E9</v>
      </c>
      <c r="C5017" s="1">
        <v>-5605.01284659062</v>
      </c>
      <c r="D5017" s="1">
        <v>-2177.08226169136</v>
      </c>
      <c r="E5017" s="1">
        <v>26362.9214600231</v>
      </c>
      <c r="F5017" s="1">
        <v>-7069.43208806897</v>
      </c>
      <c r="G5017" s="1">
        <v>-3278.93385636018</v>
      </c>
      <c r="H5017" s="1">
        <v>-18199.773812267</v>
      </c>
      <c r="I5017" s="1">
        <v>-2030.43246632009</v>
      </c>
      <c r="J5017" s="1">
        <v>-26810.4927909961</v>
      </c>
      <c r="K5017" s="1">
        <v>0.142</v>
      </c>
      <c r="L5017" s="1">
        <v>0.956</v>
      </c>
      <c r="M5017" s="1">
        <v>0.104</v>
      </c>
    </row>
    <row r="5018">
      <c r="A5018" s="1">
        <v>5016.0</v>
      </c>
      <c r="B5018" s="1">
        <v>1.70023134369293E9</v>
      </c>
      <c r="C5018" s="1">
        <v>-5601.05658782203</v>
      </c>
      <c r="D5018" s="1">
        <v>-2173.61774130079</v>
      </c>
      <c r="E5018" s="1">
        <v>26285.2714997853</v>
      </c>
      <c r="F5018" s="1">
        <v>-7081.18910565246</v>
      </c>
      <c r="G5018" s="1">
        <v>-3304.70541771714</v>
      </c>
      <c r="H5018" s="1">
        <v>-18201.3831378678</v>
      </c>
      <c r="I5018" s="1">
        <v>-2048.33621362879</v>
      </c>
      <c r="J5018" s="1">
        <v>-26833.7609569741</v>
      </c>
      <c r="K5018" s="1">
        <v>0.142</v>
      </c>
      <c r="L5018" s="1">
        <v>0.956</v>
      </c>
      <c r="M5018" s="1">
        <v>0.104</v>
      </c>
    </row>
    <row r="5019">
      <c r="A5019" s="1">
        <v>5017.0</v>
      </c>
      <c r="B5019" s="1">
        <v>1.70023134369702E9</v>
      </c>
      <c r="C5019" s="1">
        <v>-5596.07214880849</v>
      </c>
      <c r="D5019" s="1">
        <v>-2168.87917147626</v>
      </c>
      <c r="E5019" s="1">
        <v>26144.4555097169</v>
      </c>
      <c r="F5019" s="1">
        <v>-7074.57298929369</v>
      </c>
      <c r="G5019" s="1">
        <v>-3322.05037141446</v>
      </c>
      <c r="H5019" s="1">
        <v>-18195.6387395428</v>
      </c>
      <c r="I5019" s="1">
        <v>-2066.79875454887</v>
      </c>
      <c r="J5019" s="1">
        <v>-26842.2322681227</v>
      </c>
      <c r="K5019" s="1">
        <v>0.142</v>
      </c>
      <c r="L5019" s="1">
        <v>0.956</v>
      </c>
      <c r="M5019" s="1">
        <v>0.104</v>
      </c>
    </row>
    <row r="5020">
      <c r="A5020" s="1">
        <v>5018.0</v>
      </c>
      <c r="B5020" s="1">
        <v>1.70023134370112E9</v>
      </c>
      <c r="C5020" s="1">
        <v>-5605.30341926853</v>
      </c>
      <c r="D5020" s="1">
        <v>-2180.70324429312</v>
      </c>
      <c r="E5020" s="1">
        <v>26203.0394319342</v>
      </c>
      <c r="F5020" s="1">
        <v>-7055.90928267351</v>
      </c>
      <c r="G5020" s="1">
        <v>-3307.52173751851</v>
      </c>
      <c r="H5020" s="1">
        <v>-18207.775736782</v>
      </c>
      <c r="I5020" s="1">
        <v>-2059.84736202327</v>
      </c>
      <c r="J5020" s="1">
        <v>-26832.9786459182</v>
      </c>
      <c r="K5020" s="1">
        <v>0.142</v>
      </c>
      <c r="L5020" s="1">
        <v>0.956</v>
      </c>
      <c r="M5020" s="1">
        <v>0.104</v>
      </c>
    </row>
    <row r="5021">
      <c r="A5021" s="1">
        <v>5019.0</v>
      </c>
      <c r="B5021" s="1">
        <v>1.70023134370501E9</v>
      </c>
      <c r="C5021" s="1">
        <v>-5606.51041346912</v>
      </c>
      <c r="D5021" s="1">
        <v>-2183.81013677241</v>
      </c>
      <c r="E5021" s="1">
        <v>26363.1896809565</v>
      </c>
      <c r="F5021" s="1">
        <v>-7036.23974755284</v>
      </c>
      <c r="G5021" s="1">
        <v>-3278.35271100434</v>
      </c>
      <c r="H5021" s="1">
        <v>-18203.2830361465</v>
      </c>
      <c r="I5021" s="1">
        <v>-2017.222585347</v>
      </c>
      <c r="J5021" s="1">
        <v>-26837.828974465</v>
      </c>
      <c r="K5021" s="1">
        <v>0.142</v>
      </c>
      <c r="L5021" s="1">
        <v>0.956</v>
      </c>
      <c r="M5021" s="1">
        <v>0.104</v>
      </c>
    </row>
    <row r="5022">
      <c r="A5022" s="1">
        <v>5020.0</v>
      </c>
      <c r="B5022" s="1">
        <v>1.70023134370816E9</v>
      </c>
      <c r="C5022" s="1">
        <v>-5608.23149779218</v>
      </c>
      <c r="D5022" s="1">
        <v>-2180.56913382639</v>
      </c>
      <c r="E5022" s="1">
        <v>26315.2898925888</v>
      </c>
      <c r="F5022" s="1">
        <v>-7057.29509082974</v>
      </c>
      <c r="G5022" s="1">
        <v>-3306.29239157347</v>
      </c>
      <c r="H5022" s="1">
        <v>-18212.7154723066</v>
      </c>
      <c r="I5022" s="1">
        <v>-2046.23514964999</v>
      </c>
      <c r="J5022" s="1">
        <v>-26869.2108236802</v>
      </c>
      <c r="K5022" s="1">
        <v>0.142</v>
      </c>
      <c r="L5022" s="1">
        <v>0.956</v>
      </c>
      <c r="M5022" s="1">
        <v>0.104</v>
      </c>
    </row>
    <row r="5023">
      <c r="A5023" s="1">
        <v>5021.0</v>
      </c>
      <c r="B5023" s="1">
        <v>1.7002313437141E9</v>
      </c>
      <c r="C5023" s="1">
        <v>-5588.22668650468</v>
      </c>
      <c r="D5023" s="1">
        <v>-2161.6595580172</v>
      </c>
      <c r="E5023" s="1">
        <v>26147.2271260293</v>
      </c>
      <c r="F5023" s="1">
        <v>-7067.57689327918</v>
      </c>
      <c r="G5023" s="1">
        <v>-3312.86380444333</v>
      </c>
      <c r="H5023" s="1">
        <v>-18204.5123820915</v>
      </c>
      <c r="I5023" s="1">
        <v>-2052.60539681975</v>
      </c>
      <c r="J5023" s="1">
        <v>-26865.0086957226</v>
      </c>
      <c r="K5023" s="1">
        <v>0.142</v>
      </c>
      <c r="L5023" s="1">
        <v>0.956</v>
      </c>
      <c r="M5023" s="1">
        <v>0.104</v>
      </c>
    </row>
    <row r="5024">
      <c r="A5024" s="1">
        <v>5022.0</v>
      </c>
      <c r="B5024" s="1">
        <v>1.70023134371814E9</v>
      </c>
      <c r="C5024" s="1">
        <v>-5589.03134930507</v>
      </c>
      <c r="D5024" s="1">
        <v>-2162.12894465076</v>
      </c>
      <c r="E5024" s="1">
        <v>26170.0482571182</v>
      </c>
      <c r="F5024" s="1">
        <v>-7047.28150931376</v>
      </c>
      <c r="G5024" s="1">
        <v>-3292.54606873346</v>
      </c>
      <c r="H5024" s="1">
        <v>-18191.3695563518</v>
      </c>
      <c r="I5024" s="1">
        <v>-2046.16809441662</v>
      </c>
      <c r="J5024" s="1">
        <v>-26831.1681546173</v>
      </c>
      <c r="K5024" s="1">
        <v>0.142</v>
      </c>
      <c r="L5024" s="1">
        <v>0.956</v>
      </c>
      <c r="M5024" s="1">
        <v>0.104</v>
      </c>
    </row>
    <row r="5025">
      <c r="A5025" s="1">
        <v>5023.0</v>
      </c>
      <c r="B5025" s="1">
        <v>1.70023134372217E9</v>
      </c>
      <c r="C5025" s="1">
        <v>-5612.18775656077</v>
      </c>
      <c r="D5025" s="1">
        <v>-2182.02199721598</v>
      </c>
      <c r="E5025" s="1">
        <v>26332.6124945417</v>
      </c>
      <c r="F5025" s="1">
        <v>-7062.48069554337</v>
      </c>
      <c r="G5025" s="1">
        <v>-3293.41778676721</v>
      </c>
      <c r="H5025" s="1">
        <v>-18207.7086815486</v>
      </c>
      <c r="I5025" s="1">
        <v>-2061.32257715732</v>
      </c>
      <c r="J5025" s="1">
        <v>-26829.7376429721</v>
      </c>
      <c r="K5025" s="1">
        <v>0.142</v>
      </c>
      <c r="L5025" s="1">
        <v>0.956</v>
      </c>
      <c r="M5025" s="1">
        <v>0.104</v>
      </c>
    </row>
    <row r="5026">
      <c r="A5026" s="1">
        <v>5024.0</v>
      </c>
      <c r="B5026" s="1">
        <v>1.70023134372517E9</v>
      </c>
      <c r="C5026" s="1">
        <v>-5607.62800069189</v>
      </c>
      <c r="D5026" s="1">
        <v>-2183.78778502795</v>
      </c>
      <c r="E5026" s="1">
        <v>26320.3637385801</v>
      </c>
      <c r="F5026" s="1">
        <v>-7096.61180932662</v>
      </c>
      <c r="G5026" s="1">
        <v>-3312.01443815403</v>
      </c>
      <c r="H5026" s="1">
        <v>-18210.0109112275</v>
      </c>
      <c r="I5026" s="1">
        <v>-2076.23119070901</v>
      </c>
      <c r="J5026" s="1">
        <v>-26837.6501605093</v>
      </c>
      <c r="K5026" s="1">
        <v>0.154</v>
      </c>
      <c r="L5026" s="1">
        <v>0.966</v>
      </c>
      <c r="M5026" s="1">
        <v>0.082</v>
      </c>
    </row>
    <row r="5027">
      <c r="A5027" s="1">
        <v>5025.0</v>
      </c>
      <c r="B5027" s="1">
        <v>1.70023134373115E9</v>
      </c>
      <c r="C5027" s="1">
        <v>-5598.53084069858</v>
      </c>
      <c r="D5027" s="1">
        <v>-2176.63522680225</v>
      </c>
      <c r="E5027" s="1">
        <v>26156.6595621895</v>
      </c>
      <c r="F5027" s="1">
        <v>-7124.48443466239</v>
      </c>
      <c r="G5027" s="1">
        <v>-3323.14560689277</v>
      </c>
      <c r="H5027" s="1">
        <v>-18205.7864315255</v>
      </c>
      <c r="I5027" s="1">
        <v>-2084.23311522401</v>
      </c>
      <c r="J5027" s="1">
        <v>-26832.4645557957</v>
      </c>
      <c r="K5027" s="1">
        <v>0.154</v>
      </c>
      <c r="L5027" s="1">
        <v>0.966</v>
      </c>
      <c r="M5027" s="1">
        <v>0.082</v>
      </c>
    </row>
    <row r="5028">
      <c r="A5028" s="1">
        <v>5026.0</v>
      </c>
      <c r="B5028" s="1">
        <v>1.70023134373419E9</v>
      </c>
      <c r="C5028" s="1">
        <v>-5601.81654713351</v>
      </c>
      <c r="D5028" s="1">
        <v>-2168.67800577616</v>
      </c>
      <c r="E5028" s="1">
        <v>26138.1523177805</v>
      </c>
      <c r="F5028" s="1">
        <v>-7129.22300448691</v>
      </c>
      <c r="G5028" s="1">
        <v>-3308.21464159663</v>
      </c>
      <c r="H5028" s="1">
        <v>-18206.8816670038</v>
      </c>
      <c r="I5028" s="1">
        <v>-2084.16605999065</v>
      </c>
      <c r="J5028" s="1">
        <v>-26818.2711980666</v>
      </c>
      <c r="K5028" s="1">
        <v>0.154</v>
      </c>
      <c r="L5028" s="1">
        <v>0.966</v>
      </c>
      <c r="M5028" s="1">
        <v>0.082</v>
      </c>
    </row>
    <row r="5029">
      <c r="A5029" s="1">
        <v>5027.0</v>
      </c>
      <c r="B5029" s="1">
        <v>1.70023134373701E9</v>
      </c>
      <c r="C5029" s="1">
        <v>-5610.80194840454</v>
      </c>
      <c r="D5029" s="1">
        <v>-2177.0599099469</v>
      </c>
      <c r="E5029" s="1">
        <v>26293.5416452338</v>
      </c>
      <c r="F5029" s="1">
        <v>-7130.54175740978</v>
      </c>
      <c r="G5029" s="1">
        <v>-3303.58783049438</v>
      </c>
      <c r="H5029" s="1">
        <v>-18215.4423851302</v>
      </c>
      <c r="I5029" s="1">
        <v>-2090.62571413823</v>
      </c>
      <c r="J5029" s="1">
        <v>-26816.818334677</v>
      </c>
      <c r="K5029" s="1">
        <v>0.154</v>
      </c>
      <c r="L5029" s="1">
        <v>0.966</v>
      </c>
      <c r="M5029" s="1">
        <v>0.082</v>
      </c>
    </row>
    <row r="5030">
      <c r="A5030" s="1">
        <v>5028.0</v>
      </c>
      <c r="B5030" s="1">
        <v>1.70023134374021E9</v>
      </c>
      <c r="C5030" s="1">
        <v>-5609.52789897059</v>
      </c>
      <c r="D5030" s="1">
        <v>-2175.29412213493</v>
      </c>
      <c r="E5030" s="1">
        <v>26331.7631282524</v>
      </c>
      <c r="F5030" s="1">
        <v>-7146.90323435106</v>
      </c>
      <c r="G5030" s="1">
        <v>-3311.07566488691</v>
      </c>
      <c r="H5030" s="1">
        <v>-18217.1411177088</v>
      </c>
      <c r="I5030" s="1">
        <v>-2093.33027521732</v>
      </c>
      <c r="J5030" s="1">
        <v>-26822.8533056799</v>
      </c>
      <c r="K5030" s="1">
        <v>0.154</v>
      </c>
      <c r="L5030" s="1">
        <v>0.966</v>
      </c>
      <c r="M5030" s="1">
        <v>0.082</v>
      </c>
    </row>
    <row r="5031">
      <c r="A5031" s="1">
        <v>5029.0</v>
      </c>
      <c r="B5031" s="1">
        <v>1.70023134374501E9</v>
      </c>
      <c r="C5031" s="1">
        <v>-5587.42202370429</v>
      </c>
      <c r="D5031" s="1">
        <v>-2157.36802308178</v>
      </c>
      <c r="E5031" s="1">
        <v>26192.6011672736</v>
      </c>
      <c r="F5031" s="1">
        <v>-7147.2832140068</v>
      </c>
      <c r="G5031" s="1">
        <v>-3306.15828110674</v>
      </c>
      <c r="H5031" s="1">
        <v>-18201.4054896122</v>
      </c>
      <c r="I5031" s="1">
        <v>-2081.6403128672</v>
      </c>
      <c r="J5031" s="1">
        <v>-26823.6356167358</v>
      </c>
      <c r="K5031" s="1">
        <v>0.154</v>
      </c>
      <c r="L5031" s="1">
        <v>0.966</v>
      </c>
      <c r="M5031" s="1">
        <v>0.082</v>
      </c>
    </row>
    <row r="5032">
      <c r="A5032" s="1">
        <v>5030.0</v>
      </c>
      <c r="B5032" s="1">
        <v>1.70023134374922E9</v>
      </c>
      <c r="C5032" s="1">
        <v>-5577.11786951039</v>
      </c>
      <c r="D5032" s="1">
        <v>-2153.76939222447</v>
      </c>
      <c r="E5032" s="1">
        <v>26136.9900270688</v>
      </c>
      <c r="F5032" s="1">
        <v>-7111.78864381178</v>
      </c>
      <c r="G5032" s="1">
        <v>-3286.53344947498</v>
      </c>
      <c r="H5032" s="1">
        <v>-18178.025564912</v>
      </c>
      <c r="I5032" s="1">
        <v>-2054.52764684291</v>
      </c>
      <c r="J5032" s="1">
        <v>-26804.5919304599</v>
      </c>
      <c r="K5032" s="1">
        <v>0.154</v>
      </c>
      <c r="L5032" s="1">
        <v>0.966</v>
      </c>
      <c r="M5032" s="1">
        <v>0.082</v>
      </c>
    </row>
    <row r="5033">
      <c r="A5033" s="1">
        <v>5031.0</v>
      </c>
      <c r="B5033" s="1">
        <v>1.700231343753E9</v>
      </c>
      <c r="C5033" s="1">
        <v>-5601.01188433312</v>
      </c>
      <c r="D5033" s="1">
        <v>-2174.64592154573</v>
      </c>
      <c r="E5033" s="1">
        <v>26282.7234009174</v>
      </c>
      <c r="F5033" s="1">
        <v>-7085.07830918768</v>
      </c>
      <c r="G5033" s="1">
        <v>-3292.50136524455</v>
      </c>
      <c r="H5033" s="1">
        <v>-18188.7320505061</v>
      </c>
      <c r="I5033" s="1">
        <v>-2071.87260054023</v>
      </c>
      <c r="J5033" s="1">
        <v>-26801.1721135583</v>
      </c>
      <c r="K5033" s="1">
        <v>0.154</v>
      </c>
      <c r="L5033" s="1">
        <v>0.966</v>
      </c>
      <c r="M5033" s="1">
        <v>0.082</v>
      </c>
    </row>
    <row r="5034">
      <c r="A5034" s="1">
        <v>5032.0</v>
      </c>
      <c r="B5034" s="1">
        <v>1.70023134375625E9</v>
      </c>
      <c r="C5034" s="1">
        <v>-5609.84082339296</v>
      </c>
      <c r="D5034" s="1">
        <v>-2168.25332263151</v>
      </c>
      <c r="E5034" s="1">
        <v>26353.1090442072</v>
      </c>
      <c r="F5034" s="1">
        <v>-7085.27947488778</v>
      </c>
      <c r="G5034" s="1">
        <v>-3322.98914468159</v>
      </c>
      <c r="H5034" s="1">
        <v>-18199.5949983114</v>
      </c>
      <c r="I5034" s="1">
        <v>-2099.70052238709</v>
      </c>
      <c r="J5034" s="1">
        <v>-26824.3061690695</v>
      </c>
      <c r="K5034" s="1">
        <v>0.154</v>
      </c>
      <c r="L5034" s="1">
        <v>0.966</v>
      </c>
      <c r="M5034" s="1">
        <v>0.082</v>
      </c>
    </row>
    <row r="5035">
      <c r="A5035" s="1">
        <v>5033.0</v>
      </c>
      <c r="B5035" s="1">
        <v>1.7002313437602E9</v>
      </c>
      <c r="C5035" s="1">
        <v>-5599.82724187698</v>
      </c>
      <c r="D5035" s="1">
        <v>-2158.08327890435</v>
      </c>
      <c r="E5035" s="1">
        <v>26220.2502751648</v>
      </c>
      <c r="F5035" s="1">
        <v>-7091.44855635745</v>
      </c>
      <c r="G5035" s="1">
        <v>-3330.05229592946</v>
      </c>
      <c r="H5035" s="1">
        <v>-18186.9886144386</v>
      </c>
      <c r="I5035" s="1">
        <v>-2105.71314164556</v>
      </c>
      <c r="J5035" s="1">
        <v>-26832.4869075401</v>
      </c>
      <c r="K5035" s="1">
        <v>0.154</v>
      </c>
      <c r="L5035" s="1">
        <v>0.966</v>
      </c>
      <c r="M5035" s="1">
        <v>0.082</v>
      </c>
    </row>
    <row r="5036">
      <c r="A5036" s="1">
        <v>5034.0</v>
      </c>
      <c r="B5036" s="1">
        <v>1.70023134376423E9</v>
      </c>
      <c r="C5036" s="1">
        <v>-5610.31021002652</v>
      </c>
      <c r="D5036" s="1">
        <v>-2168.09686042033</v>
      </c>
      <c r="E5036" s="1">
        <v>26126.7752798527</v>
      </c>
      <c r="F5036" s="1">
        <v>-7083.69250103145</v>
      </c>
      <c r="G5036" s="1">
        <v>-3312.34971432086</v>
      </c>
      <c r="H5036" s="1">
        <v>-18194.6776145312</v>
      </c>
      <c r="I5036" s="1">
        <v>-2093.26321998396</v>
      </c>
      <c r="J5036" s="1">
        <v>-26846.2779338691</v>
      </c>
      <c r="K5036" s="1">
        <v>0.176</v>
      </c>
      <c r="L5036" s="1">
        <v>0.968</v>
      </c>
      <c r="M5036" s="1">
        <v>0.06</v>
      </c>
    </row>
    <row r="5037">
      <c r="A5037" s="1">
        <v>5035.0</v>
      </c>
      <c r="B5037" s="1">
        <v>1.70023134376828E9</v>
      </c>
      <c r="C5037" s="1">
        <v>-5634.0254108936</v>
      </c>
      <c r="D5037" s="1">
        <v>-2181.10557569331</v>
      </c>
      <c r="E5037" s="1">
        <v>26241.4620806529</v>
      </c>
      <c r="F5037" s="1">
        <v>-7063.91120718851</v>
      </c>
      <c r="G5037" s="1">
        <v>-3309.60044975286</v>
      </c>
      <c r="H5037" s="1">
        <v>-18202.1430971793</v>
      </c>
      <c r="I5037" s="1">
        <v>-2113.15627254918</v>
      </c>
      <c r="J5037" s="1">
        <v>-26851.3070763715</v>
      </c>
      <c r="K5037" s="1">
        <v>0.176</v>
      </c>
      <c r="L5037" s="1">
        <v>0.968</v>
      </c>
      <c r="M5037" s="1">
        <v>0.06</v>
      </c>
    </row>
    <row r="5038">
      <c r="A5038" s="1">
        <v>5036.0</v>
      </c>
      <c r="B5038" s="1">
        <v>1.70023134377323E9</v>
      </c>
      <c r="C5038" s="1">
        <v>-5653.09144891398</v>
      </c>
      <c r="D5038" s="1">
        <v>-2168.25332263151</v>
      </c>
      <c r="E5038" s="1">
        <v>26355.0983494637</v>
      </c>
      <c r="F5038" s="1">
        <v>-7041.17948307746</v>
      </c>
      <c r="G5038" s="1">
        <v>-3313.28848758798</v>
      </c>
      <c r="H5038" s="1">
        <v>-18191.9283499632</v>
      </c>
      <c r="I5038" s="1">
        <v>-2089.79869959338</v>
      </c>
      <c r="J5038" s="1">
        <v>-26881.7501523196</v>
      </c>
      <c r="K5038" s="1">
        <v>0.176</v>
      </c>
      <c r="L5038" s="1">
        <v>0.968</v>
      </c>
      <c r="M5038" s="1">
        <v>0.06</v>
      </c>
    </row>
    <row r="5039">
      <c r="A5039" s="1">
        <v>5037.0</v>
      </c>
      <c r="B5039" s="1">
        <v>1.70023134377715E9</v>
      </c>
      <c r="C5039" s="1">
        <v>-5645.87183545492</v>
      </c>
      <c r="D5039" s="1">
        <v>-2146.90740667669</v>
      </c>
      <c r="E5039" s="1">
        <v>26251.1403860021</v>
      </c>
      <c r="F5039" s="1">
        <v>-7025.93559335894</v>
      </c>
      <c r="G5039" s="1">
        <v>-3322.16213013674</v>
      </c>
      <c r="H5039" s="1">
        <v>-18168.1907973516</v>
      </c>
      <c r="I5039" s="1">
        <v>-2080.32155994433</v>
      </c>
      <c r="J5039" s="1">
        <v>-26837.292532598</v>
      </c>
      <c r="K5039" s="1">
        <v>0.176</v>
      </c>
      <c r="L5039" s="1">
        <v>0.968</v>
      </c>
      <c r="M5039" s="1">
        <v>0.06</v>
      </c>
    </row>
    <row r="5040">
      <c r="A5040" s="1">
        <v>5038.0</v>
      </c>
      <c r="B5040" s="1">
        <v>1.70023134378145E9</v>
      </c>
      <c r="C5040" s="1">
        <v>-5642.07203889752</v>
      </c>
      <c r="D5040" s="1">
        <v>-2139.03959262843</v>
      </c>
      <c r="E5040" s="1">
        <v>26125.0541955297</v>
      </c>
      <c r="F5040" s="1">
        <v>-7007.76362511678</v>
      </c>
      <c r="G5040" s="1">
        <v>-3315.30014458896</v>
      </c>
      <c r="H5040" s="1">
        <v>-18148.521262231</v>
      </c>
      <c r="I5040" s="1">
        <v>-2074.30894068586</v>
      </c>
      <c r="J5040" s="1">
        <v>-26817.8688666664</v>
      </c>
      <c r="K5040" s="1">
        <v>0.176</v>
      </c>
      <c r="L5040" s="1">
        <v>0.968</v>
      </c>
      <c r="M5040" s="1">
        <v>0.06</v>
      </c>
    </row>
    <row r="5041">
      <c r="A5041" s="1">
        <v>5039.0</v>
      </c>
      <c r="B5041" s="1">
        <v>1.70023134378447E9</v>
      </c>
      <c r="C5041" s="1">
        <v>-5655.55014080406</v>
      </c>
      <c r="D5041" s="1">
        <v>-2149.50020903351</v>
      </c>
      <c r="E5041" s="1">
        <v>26221.0102344763</v>
      </c>
      <c r="F5041" s="1">
        <v>-6999.69464536841</v>
      </c>
      <c r="G5041" s="1">
        <v>-3284.74530991856</v>
      </c>
      <c r="H5041" s="1">
        <v>-18176.6397567558</v>
      </c>
      <c r="I5041" s="1">
        <v>-2023.54812902785</v>
      </c>
      <c r="J5041" s="1">
        <v>-26830.072919139</v>
      </c>
      <c r="K5041" s="1">
        <v>0.176</v>
      </c>
      <c r="L5041" s="1">
        <v>0.968</v>
      </c>
      <c r="M5041" s="1">
        <v>0.06</v>
      </c>
    </row>
    <row r="5042">
      <c r="A5042" s="1">
        <v>5040.0</v>
      </c>
      <c r="B5042" s="1">
        <v>1.70023134378921E9</v>
      </c>
      <c r="C5042" s="1">
        <v>-5648.66580351183</v>
      </c>
      <c r="D5042" s="1">
        <v>-2140.78302869594</v>
      </c>
      <c r="E5042" s="1">
        <v>26352.9972854849</v>
      </c>
      <c r="F5042" s="1">
        <v>-7020.25825026729</v>
      </c>
      <c r="G5042" s="1">
        <v>-3260.49366718455</v>
      </c>
      <c r="H5042" s="1">
        <v>-18179.746649235</v>
      </c>
      <c r="I5042" s="1">
        <v>-2022.54230052737</v>
      </c>
      <c r="J5042" s="1">
        <v>-26803.7872676595</v>
      </c>
      <c r="K5042" s="1">
        <v>0.176</v>
      </c>
      <c r="L5042" s="1">
        <v>0.968</v>
      </c>
      <c r="M5042" s="1">
        <v>0.06</v>
      </c>
    </row>
    <row r="5043">
      <c r="A5043" s="1">
        <v>5041.0</v>
      </c>
      <c r="B5043" s="1">
        <v>1.70023134379434E9</v>
      </c>
      <c r="C5043" s="1">
        <v>-5614.89231763986</v>
      </c>
      <c r="D5043" s="1">
        <v>-2127.26022330048</v>
      </c>
      <c r="E5043" s="1">
        <v>26282.0304968393</v>
      </c>
      <c r="F5043" s="1">
        <v>-7067.44278281245</v>
      </c>
      <c r="G5043" s="1">
        <v>-3273.50238245754</v>
      </c>
      <c r="H5043" s="1">
        <v>-18176.3268323334</v>
      </c>
      <c r="I5043" s="1">
        <v>-2025.31391683982</v>
      </c>
      <c r="J5043" s="1">
        <v>-26819.4111370338</v>
      </c>
      <c r="K5043" s="1">
        <v>0.176</v>
      </c>
      <c r="L5043" s="1">
        <v>0.968</v>
      </c>
      <c r="M5043" s="1">
        <v>0.06</v>
      </c>
    </row>
    <row r="5044">
      <c r="A5044" s="1">
        <v>5042.0</v>
      </c>
      <c r="B5044" s="1">
        <v>1.70023134379871E9</v>
      </c>
      <c r="C5044" s="1">
        <v>-5585.1644975143</v>
      </c>
      <c r="D5044" s="1">
        <v>-2118.96772610756</v>
      </c>
      <c r="E5044" s="1">
        <v>26136.9676753244</v>
      </c>
      <c r="F5044" s="1">
        <v>-7106.80420479824</v>
      </c>
      <c r="G5044" s="1">
        <v>-3270.37313823379</v>
      </c>
      <c r="H5044" s="1">
        <v>-18186.8992074607</v>
      </c>
      <c r="I5044" s="1">
        <v>-2037.65207977915</v>
      </c>
      <c r="J5044" s="1">
        <v>-26812.6832619527</v>
      </c>
      <c r="K5044" s="1">
        <v>0.176</v>
      </c>
      <c r="L5044" s="1">
        <v>0.968</v>
      </c>
      <c r="M5044" s="1">
        <v>0.06</v>
      </c>
    </row>
    <row r="5045">
      <c r="A5045" s="1">
        <v>5043.0</v>
      </c>
      <c r="B5045" s="1">
        <v>1.7002313438014E9</v>
      </c>
      <c r="C5045" s="1">
        <v>-5582.83991609095</v>
      </c>
      <c r="D5045" s="1">
        <v>-2121.89580463121</v>
      </c>
      <c r="E5045" s="1">
        <v>26189.2707573498</v>
      </c>
      <c r="F5045" s="1">
        <v>-7123.18803348398</v>
      </c>
      <c r="G5045" s="1">
        <v>-3262.86295209681</v>
      </c>
      <c r="H5045" s="1">
        <v>-18203.2159809131</v>
      </c>
      <c r="I5045" s="1">
        <v>-2026.23033836249</v>
      </c>
      <c r="J5045" s="1">
        <v>-26792.4102297318</v>
      </c>
      <c r="K5045" s="1">
        <v>0.176</v>
      </c>
      <c r="L5045" s="1">
        <v>0.968</v>
      </c>
      <c r="M5045" s="1">
        <v>0.06</v>
      </c>
    </row>
    <row r="5046">
      <c r="A5046" s="1">
        <v>5044.0</v>
      </c>
      <c r="B5046" s="1">
        <v>1.70023134380525E9</v>
      </c>
      <c r="C5046" s="1">
        <v>-5599.08963430996</v>
      </c>
      <c r="D5046" s="1">
        <v>-2144.85104618681</v>
      </c>
      <c r="E5046" s="1">
        <v>26341.6649510461</v>
      </c>
      <c r="F5046" s="1">
        <v>-7143.12578953812</v>
      </c>
      <c r="G5046" s="1">
        <v>-3286.24287679706</v>
      </c>
      <c r="H5046" s="1">
        <v>-18234.6872371062</v>
      </c>
      <c r="I5046" s="1">
        <v>-2034.25461462195</v>
      </c>
      <c r="J5046" s="1">
        <v>-26805.5977589604</v>
      </c>
      <c r="K5046" s="1">
        <v>0.158</v>
      </c>
      <c r="L5046" s="1">
        <v>0.938</v>
      </c>
      <c r="M5046" s="1">
        <v>0.054</v>
      </c>
    </row>
    <row r="5047">
      <c r="A5047" s="1">
        <v>5045.0</v>
      </c>
      <c r="B5047" s="1">
        <v>1.70023134381029E9</v>
      </c>
      <c r="C5047" s="1">
        <v>-5604.47640472369</v>
      </c>
      <c r="D5047" s="1">
        <v>-2152.94237767963</v>
      </c>
      <c r="E5047" s="1">
        <v>26305.6115872396</v>
      </c>
      <c r="F5047" s="1">
        <v>-7180.5426097563</v>
      </c>
      <c r="G5047" s="1">
        <v>-3309.08635963038</v>
      </c>
      <c r="H5047" s="1">
        <v>-18257.5083681951</v>
      </c>
      <c r="I5047" s="1">
        <v>-2042.63651879269</v>
      </c>
      <c r="J5047" s="1">
        <v>-26823.2332853356</v>
      </c>
      <c r="K5047" s="1">
        <v>0.158</v>
      </c>
      <c r="L5047" s="1">
        <v>0.938</v>
      </c>
      <c r="M5047" s="1">
        <v>0.054</v>
      </c>
    </row>
    <row r="5048">
      <c r="A5048" s="1">
        <v>5046.0</v>
      </c>
      <c r="B5048" s="1">
        <v>1.70023134381434E9</v>
      </c>
      <c r="C5048" s="1">
        <v>-5585.29860798104</v>
      </c>
      <c r="D5048" s="1">
        <v>-2139.57603449535</v>
      </c>
      <c r="E5048" s="1">
        <v>26150.9375156089</v>
      </c>
      <c r="F5048" s="1">
        <v>-7187.96338891546</v>
      </c>
      <c r="G5048" s="1">
        <v>-3302.85022292735</v>
      </c>
      <c r="H5048" s="1">
        <v>-18252.3451152259</v>
      </c>
      <c r="I5048" s="1">
        <v>-2031.19242563157</v>
      </c>
      <c r="J5048" s="1">
        <v>-26814.3596427869</v>
      </c>
      <c r="K5048" s="1">
        <v>0.158</v>
      </c>
      <c r="L5048" s="1">
        <v>0.938</v>
      </c>
      <c r="M5048" s="1">
        <v>0.054</v>
      </c>
    </row>
    <row r="5049">
      <c r="A5049" s="1">
        <v>5047.0</v>
      </c>
      <c r="B5049" s="1">
        <v>1.70023134381723E9</v>
      </c>
      <c r="C5049" s="1">
        <v>-5591.22182026169</v>
      </c>
      <c r="D5049" s="1">
        <v>-2149.99194741153</v>
      </c>
      <c r="E5049" s="1">
        <v>26174.7421234538</v>
      </c>
      <c r="F5049" s="1">
        <v>-7170.88665615161</v>
      </c>
      <c r="G5049" s="1">
        <v>-3292.83664141138</v>
      </c>
      <c r="H5049" s="1">
        <v>-18253.3956472153</v>
      </c>
      <c r="I5049" s="1">
        <v>-2021.13414062668</v>
      </c>
      <c r="J5049" s="1">
        <v>-26805.4636484937</v>
      </c>
      <c r="K5049" s="1">
        <v>0.158</v>
      </c>
      <c r="L5049" s="1">
        <v>0.938</v>
      </c>
      <c r="M5049" s="1">
        <v>0.054</v>
      </c>
    </row>
    <row r="5050">
      <c r="A5050" s="1">
        <v>5048.0</v>
      </c>
      <c r="B5050" s="1">
        <v>1.70023134382017E9</v>
      </c>
      <c r="C5050" s="1">
        <v>-5594.68634065226</v>
      </c>
      <c r="D5050" s="1">
        <v>-2158.41855507118</v>
      </c>
      <c r="E5050" s="1">
        <v>26328.4774218174</v>
      </c>
      <c r="F5050" s="1">
        <v>-7155.06162107725</v>
      </c>
      <c r="G5050" s="1">
        <v>-3286.51109773052</v>
      </c>
      <c r="H5050" s="1">
        <v>-18251.6298594033</v>
      </c>
      <c r="I5050" s="1">
        <v>-2017.96019291403</v>
      </c>
      <c r="J5050" s="1">
        <v>-26795.9865088446</v>
      </c>
      <c r="K5050" s="1">
        <v>0.158</v>
      </c>
      <c r="L5050" s="1">
        <v>0.938</v>
      </c>
      <c r="M5050" s="1">
        <v>0.054</v>
      </c>
    </row>
    <row r="5051">
      <c r="A5051" s="1">
        <v>5049.0</v>
      </c>
      <c r="B5051" s="1">
        <v>1.70023134382443E9</v>
      </c>
      <c r="C5051" s="1">
        <v>-5582.99637830214</v>
      </c>
      <c r="D5051" s="1">
        <v>-2148.36027006629</v>
      </c>
      <c r="E5051" s="1">
        <v>26324.923494449</v>
      </c>
      <c r="F5051" s="1">
        <v>-7154.79340014379</v>
      </c>
      <c r="G5051" s="1">
        <v>-3294.22244956761</v>
      </c>
      <c r="H5051" s="1">
        <v>-18240.8563185758</v>
      </c>
      <c r="I5051" s="1">
        <v>-2019.3236493258</v>
      </c>
      <c r="J5051" s="1">
        <v>-26797.5511309565</v>
      </c>
      <c r="K5051" s="1">
        <v>0.158</v>
      </c>
      <c r="L5051" s="1">
        <v>0.938</v>
      </c>
      <c r="M5051" s="1">
        <v>0.054</v>
      </c>
    </row>
    <row r="5052">
      <c r="A5052" s="1">
        <v>5050.0</v>
      </c>
      <c r="B5052" s="1">
        <v>1.70023134382857E9</v>
      </c>
      <c r="C5052" s="1">
        <v>-5575.8661718209</v>
      </c>
      <c r="D5052" s="1">
        <v>-2142.34765080781</v>
      </c>
      <c r="E5052" s="1">
        <v>26164.7061901934</v>
      </c>
      <c r="F5052" s="1">
        <v>-7151.30652800876</v>
      </c>
      <c r="G5052" s="1">
        <v>-3305.84535668437</v>
      </c>
      <c r="H5052" s="1">
        <v>-18230.015722515</v>
      </c>
      <c r="I5052" s="1">
        <v>-2024.97864067299</v>
      </c>
      <c r="J5052" s="1">
        <v>-26802.4685147367</v>
      </c>
      <c r="K5052" s="1">
        <v>0.158</v>
      </c>
      <c r="L5052" s="1">
        <v>0.938</v>
      </c>
      <c r="M5052" s="1">
        <v>0.054</v>
      </c>
    </row>
    <row r="5053">
      <c r="A5053" s="1">
        <v>5051.0</v>
      </c>
      <c r="B5053" s="1">
        <v>1.7002313438334E9</v>
      </c>
      <c r="C5053" s="1">
        <v>-5576.35791019891</v>
      </c>
      <c r="D5053" s="1">
        <v>-2148.4049735552</v>
      </c>
      <c r="E5053" s="1">
        <v>26138.3311317361</v>
      </c>
      <c r="F5053" s="1">
        <v>-7112.3250856787</v>
      </c>
      <c r="G5053" s="1">
        <v>-3301.9785048936</v>
      </c>
      <c r="H5053" s="1">
        <v>-18210.8826292613</v>
      </c>
      <c r="I5053" s="1">
        <v>-2020.30712608183</v>
      </c>
      <c r="J5053" s="1">
        <v>-26791.5608634425</v>
      </c>
      <c r="K5053" s="1">
        <v>0.158</v>
      </c>
      <c r="L5053" s="1">
        <v>0.938</v>
      </c>
      <c r="M5053" s="1">
        <v>0.054</v>
      </c>
    </row>
    <row r="5054">
      <c r="A5054" s="1">
        <v>5052.0</v>
      </c>
      <c r="B5054" s="1">
        <v>1.70023134383735E9</v>
      </c>
      <c r="C5054" s="1">
        <v>-5593.90402959633</v>
      </c>
      <c r="D5054" s="1">
        <v>-2161.54779929492</v>
      </c>
      <c r="E5054" s="1">
        <v>26279.2365287824</v>
      </c>
      <c r="F5054" s="1">
        <v>-7069.65560551352</v>
      </c>
      <c r="G5054" s="1">
        <v>-3302.26907757152</v>
      </c>
      <c r="H5054" s="1">
        <v>-18202.4113181127</v>
      </c>
      <c r="I5054" s="1">
        <v>-2023.30225983885</v>
      </c>
      <c r="J5054" s="1">
        <v>-26791.2032355312</v>
      </c>
      <c r="K5054" s="1">
        <v>0.158</v>
      </c>
      <c r="L5054" s="1">
        <v>0.938</v>
      </c>
      <c r="M5054" s="1">
        <v>0.054</v>
      </c>
    </row>
    <row r="5055">
      <c r="A5055" s="1">
        <v>5053.0</v>
      </c>
      <c r="B5055" s="1">
        <v>1.70023134384046E9</v>
      </c>
      <c r="C5055" s="1">
        <v>-5608.43266349228</v>
      </c>
      <c r="D5055" s="1">
        <v>-2174.17653491217</v>
      </c>
      <c r="E5055" s="1">
        <v>26318.1285641346</v>
      </c>
      <c r="F5055" s="1">
        <v>-7056.64689024053</v>
      </c>
      <c r="G5055" s="1">
        <v>-3318.47409230161</v>
      </c>
      <c r="H5055" s="1">
        <v>-18207.8204402709</v>
      </c>
      <c r="I5055" s="1">
        <v>-2038.65790827964</v>
      </c>
      <c r="J5055" s="1">
        <v>-26811.6103782189</v>
      </c>
      <c r="K5055" s="1">
        <v>0.158</v>
      </c>
      <c r="L5055" s="1">
        <v>0.938</v>
      </c>
      <c r="M5055" s="1">
        <v>0.054</v>
      </c>
    </row>
    <row r="5056">
      <c r="A5056" s="1">
        <v>5054.0</v>
      </c>
      <c r="B5056" s="1">
        <v>1.70023134384575E9</v>
      </c>
      <c r="C5056" s="1">
        <v>-5592.09353829545</v>
      </c>
      <c r="D5056" s="1">
        <v>-2158.1056306488</v>
      </c>
      <c r="E5056" s="1">
        <v>26185.8732921926</v>
      </c>
      <c r="F5056" s="1">
        <v>-7032.10467482861</v>
      </c>
      <c r="G5056" s="1">
        <v>-3323.41382782624</v>
      </c>
      <c r="H5056" s="1">
        <v>-18186.5862830384</v>
      </c>
      <c r="I5056" s="1">
        <v>-2043.77645775991</v>
      </c>
      <c r="J5056" s="1">
        <v>-26816.4383550212</v>
      </c>
      <c r="K5056" s="1">
        <v>0.132</v>
      </c>
      <c r="L5056" s="1">
        <v>0.92</v>
      </c>
      <c r="M5056" s="1">
        <v>0.062</v>
      </c>
    </row>
    <row r="5057">
      <c r="A5057" s="1">
        <v>5055.0</v>
      </c>
      <c r="B5057" s="1">
        <v>1.7002313438487E9</v>
      </c>
      <c r="C5057" s="1">
        <v>-5573.11690725289</v>
      </c>
      <c r="D5057" s="1">
        <v>-2143.21936884157</v>
      </c>
      <c r="E5057" s="1">
        <v>26129.3010269762</v>
      </c>
      <c r="F5057" s="1">
        <v>-6985.3448254281</v>
      </c>
      <c r="G5057" s="1">
        <v>-3311.030961398</v>
      </c>
      <c r="H5057" s="1">
        <v>-18144.8779278848</v>
      </c>
      <c r="I5057" s="1">
        <v>-2029.53839654188</v>
      </c>
      <c r="J5057" s="1">
        <v>-26801.8873693808</v>
      </c>
      <c r="K5057" s="1">
        <v>0.132</v>
      </c>
      <c r="L5057" s="1">
        <v>0.92</v>
      </c>
      <c r="M5057" s="1">
        <v>0.062</v>
      </c>
    </row>
    <row r="5058">
      <c r="A5058" s="1">
        <v>5056.0</v>
      </c>
      <c r="B5058" s="1">
        <v>1.70023134385238E9</v>
      </c>
      <c r="C5058" s="1">
        <v>-5592.38411097337</v>
      </c>
      <c r="D5058" s="1">
        <v>-2167.26984587548</v>
      </c>
      <c r="E5058" s="1">
        <v>26252.6379528806</v>
      </c>
      <c r="F5058" s="1">
        <v>-6959.86383674905</v>
      </c>
      <c r="G5058" s="1">
        <v>-3305.35361830635</v>
      </c>
      <c r="H5058" s="1">
        <v>-18147.0907505858</v>
      </c>
      <c r="I5058" s="1">
        <v>-2021.38000981569</v>
      </c>
      <c r="J5058" s="1">
        <v>-26794.7124594107</v>
      </c>
      <c r="K5058" s="1">
        <v>0.132</v>
      </c>
      <c r="L5058" s="1">
        <v>0.92</v>
      </c>
      <c r="M5058" s="1">
        <v>0.062</v>
      </c>
    </row>
    <row r="5059">
      <c r="A5059" s="1">
        <v>5057.0</v>
      </c>
      <c r="B5059" s="1">
        <v>1.70023134385638E9</v>
      </c>
      <c r="C5059" s="1">
        <v>-5616.61340196292</v>
      </c>
      <c r="D5059" s="1">
        <v>-2182.84901176083</v>
      </c>
      <c r="E5059" s="1">
        <v>26324.67762526</v>
      </c>
      <c r="F5059" s="1">
        <v>-6959.41680185995</v>
      </c>
      <c r="G5059" s="1">
        <v>-3316.57419402291</v>
      </c>
      <c r="H5059" s="1">
        <v>-18152.4328175107</v>
      </c>
      <c r="I5059" s="1">
        <v>-2041.76480075893</v>
      </c>
      <c r="J5059" s="1">
        <v>-26810.8951223963</v>
      </c>
      <c r="K5059" s="1">
        <v>0.132</v>
      </c>
      <c r="L5059" s="1">
        <v>0.92</v>
      </c>
      <c r="M5059" s="1">
        <v>0.062</v>
      </c>
    </row>
    <row r="5060">
      <c r="A5060" s="1">
        <v>5058.0</v>
      </c>
      <c r="B5060" s="1">
        <v>1.7002313438616E9</v>
      </c>
      <c r="C5060" s="1">
        <v>-5615.74168392916</v>
      </c>
      <c r="D5060" s="1">
        <v>-2159.80436322741</v>
      </c>
      <c r="E5060" s="1">
        <v>26208.5379610702</v>
      </c>
      <c r="F5060" s="1">
        <v>-6956.33226112512</v>
      </c>
      <c r="G5060" s="1">
        <v>-3328.48767381759</v>
      </c>
      <c r="H5060" s="1">
        <v>-18120.492174684</v>
      </c>
      <c r="I5060" s="1">
        <v>-2044.96110021604</v>
      </c>
      <c r="J5060" s="1">
        <v>-26813.8008491755</v>
      </c>
      <c r="K5060" s="1">
        <v>0.132</v>
      </c>
      <c r="L5060" s="1">
        <v>0.92</v>
      </c>
      <c r="M5060" s="1">
        <v>0.062</v>
      </c>
    </row>
    <row r="5061">
      <c r="A5061" s="1">
        <v>5059.0</v>
      </c>
      <c r="B5061" s="1">
        <v>1.70023134386582E9</v>
      </c>
      <c r="C5061" s="1">
        <v>-5630.2256143362</v>
      </c>
      <c r="D5061" s="1">
        <v>-2152.0036044125</v>
      </c>
      <c r="E5061" s="1">
        <v>26107.9774627658</v>
      </c>
      <c r="F5061" s="1">
        <v>-6958.20980765936</v>
      </c>
      <c r="G5061" s="1">
        <v>-3317.02122891202</v>
      </c>
      <c r="H5061" s="1">
        <v>-18121.8779828403</v>
      </c>
      <c r="I5061" s="1">
        <v>-2018.29546908086</v>
      </c>
      <c r="J5061" s="1">
        <v>-26818.0700323665</v>
      </c>
      <c r="K5061" s="1">
        <v>0.132</v>
      </c>
      <c r="L5061" s="1">
        <v>0.92</v>
      </c>
      <c r="M5061" s="1">
        <v>0.062</v>
      </c>
    </row>
    <row r="5062">
      <c r="A5062" s="1">
        <v>5060.0</v>
      </c>
      <c r="B5062" s="1">
        <v>1.7002313438684E9</v>
      </c>
      <c r="C5062" s="1">
        <v>-5662.76975426313</v>
      </c>
      <c r="D5062" s="1">
        <v>-2169.59442729883</v>
      </c>
      <c r="E5062" s="1">
        <v>26219.1103361976</v>
      </c>
      <c r="F5062" s="1">
        <v>-6967.97751998633</v>
      </c>
      <c r="G5062" s="1">
        <v>-3313.28848758798</v>
      </c>
      <c r="H5062" s="1">
        <v>-18139.1335295597</v>
      </c>
      <c r="I5062" s="1">
        <v>-2023.27990809439</v>
      </c>
      <c r="J5062" s="1">
        <v>-26821.0204626346</v>
      </c>
      <c r="K5062" s="1">
        <v>0.132</v>
      </c>
      <c r="L5062" s="1">
        <v>0.92</v>
      </c>
      <c r="M5062" s="1">
        <v>0.062</v>
      </c>
    </row>
    <row r="5063">
      <c r="A5063" s="1">
        <v>5061.0</v>
      </c>
      <c r="B5063" s="1">
        <v>1.70023134387243E9</v>
      </c>
      <c r="C5063" s="1">
        <v>-5683.42276613983</v>
      </c>
      <c r="D5063" s="1">
        <v>-2182.35727338281</v>
      </c>
      <c r="E5063" s="1">
        <v>26331.7854799968</v>
      </c>
      <c r="F5063" s="1">
        <v>-6996.23012497784</v>
      </c>
      <c r="G5063" s="1">
        <v>-3319.52462429101</v>
      </c>
      <c r="H5063" s="1">
        <v>-18155.4726547566</v>
      </c>
      <c r="I5063" s="1">
        <v>-2024.01751566142</v>
      </c>
      <c r="J5063" s="1">
        <v>-26826.1613638593</v>
      </c>
      <c r="K5063" s="1">
        <v>0.132</v>
      </c>
      <c r="L5063" s="1">
        <v>0.92</v>
      </c>
      <c r="M5063" s="1">
        <v>0.062</v>
      </c>
    </row>
    <row r="5064">
      <c r="A5064" s="1">
        <v>5062.0</v>
      </c>
      <c r="B5064" s="1">
        <v>1.70023134387643E9</v>
      </c>
      <c r="C5064" s="1">
        <v>-5655.0807541705</v>
      </c>
      <c r="D5064" s="1">
        <v>-2150.3048718339</v>
      </c>
      <c r="E5064" s="1">
        <v>26234.2648189383</v>
      </c>
      <c r="F5064" s="1">
        <v>-7025.7567794033</v>
      </c>
      <c r="G5064" s="1">
        <v>-3323.2797173595</v>
      </c>
      <c r="H5064" s="1">
        <v>-18145.0567418404</v>
      </c>
      <c r="I5064" s="1">
        <v>-2014.65213473464</v>
      </c>
      <c r="J5064" s="1">
        <v>-26812.2585788081</v>
      </c>
      <c r="K5064" s="1">
        <v>0.132</v>
      </c>
      <c r="L5064" s="1">
        <v>0.92</v>
      </c>
      <c r="M5064" s="1">
        <v>0.062</v>
      </c>
    </row>
    <row r="5065">
      <c r="A5065" s="1">
        <v>5063.0</v>
      </c>
      <c r="B5065" s="1">
        <v>1.70023134388029E9</v>
      </c>
      <c r="C5065" s="1">
        <v>-5630.53853875858</v>
      </c>
      <c r="D5065" s="1">
        <v>-2132.66934545866</v>
      </c>
      <c r="E5065" s="1">
        <v>26112.8277913126</v>
      </c>
      <c r="F5065" s="1">
        <v>-7027.2543462818</v>
      </c>
      <c r="G5065" s="1">
        <v>-3305.5771357509</v>
      </c>
      <c r="H5065" s="1">
        <v>-18136.6301341808</v>
      </c>
      <c r="I5065" s="1">
        <v>-1992.74742516844</v>
      </c>
      <c r="J5065" s="1">
        <v>-26790.800904131</v>
      </c>
      <c r="K5065" s="1">
        <v>0.132</v>
      </c>
      <c r="L5065" s="1">
        <v>0.92</v>
      </c>
      <c r="M5065" s="1">
        <v>0.062</v>
      </c>
    </row>
    <row r="5066">
      <c r="A5066" s="1">
        <v>5064.0</v>
      </c>
      <c r="B5066" s="1">
        <v>1.7002313438845E9</v>
      </c>
      <c r="C5066" s="1">
        <v>-5647.14588488887</v>
      </c>
      <c r="D5066" s="1">
        <v>-2163.1571248957</v>
      </c>
      <c r="E5066" s="1">
        <v>26191.9529666844</v>
      </c>
      <c r="F5066" s="1">
        <v>-7031.79175040623</v>
      </c>
      <c r="G5066" s="1">
        <v>-3304.5266037615</v>
      </c>
      <c r="H5066" s="1">
        <v>-18155.3608960343</v>
      </c>
      <c r="I5066" s="1">
        <v>-2004.59384972975</v>
      </c>
      <c r="J5066" s="1">
        <v>-26797.8640553789</v>
      </c>
      <c r="K5066" s="1">
        <v>0.12</v>
      </c>
      <c r="L5066" s="1">
        <v>0.956</v>
      </c>
      <c r="M5066" s="1">
        <v>0.066</v>
      </c>
    </row>
    <row r="5067">
      <c r="A5067" s="1">
        <v>5065.0</v>
      </c>
      <c r="B5067" s="1">
        <v>1.70023134388941E9</v>
      </c>
      <c r="C5067" s="1">
        <v>-5629.26448932462</v>
      </c>
      <c r="D5067" s="1">
        <v>-2169.16974415418</v>
      </c>
      <c r="E5067" s="1">
        <v>26337.6639887886</v>
      </c>
      <c r="F5067" s="1">
        <v>-7033.02109635127</v>
      </c>
      <c r="G5067" s="1">
        <v>-3315.97069692262</v>
      </c>
      <c r="H5067" s="1">
        <v>-18161.8429019263</v>
      </c>
      <c r="I5067" s="1">
        <v>-2022.98933541647</v>
      </c>
      <c r="J5067" s="1">
        <v>-26802.781439159</v>
      </c>
      <c r="K5067" s="1">
        <v>0.12</v>
      </c>
      <c r="L5067" s="1">
        <v>0.956</v>
      </c>
      <c r="M5067" s="1">
        <v>0.066</v>
      </c>
    </row>
    <row r="5068">
      <c r="A5068" s="1">
        <v>5066.0</v>
      </c>
      <c r="B5068" s="1">
        <v>1.70023134389358E9</v>
      </c>
      <c r="C5068" s="1">
        <v>-5601.79419538905</v>
      </c>
      <c r="D5068" s="1">
        <v>-2149.61196775579</v>
      </c>
      <c r="E5068" s="1">
        <v>26273.2462612684</v>
      </c>
      <c r="F5068" s="1">
        <v>-7032.43995099544</v>
      </c>
      <c r="G5068" s="1">
        <v>-3313.17672886571</v>
      </c>
      <c r="H5068" s="1">
        <v>-18151.8293204104</v>
      </c>
      <c r="I5068" s="1">
        <v>-2018.60839350323</v>
      </c>
      <c r="J5068" s="1">
        <v>-26805.6424624493</v>
      </c>
      <c r="K5068" s="1">
        <v>0.12</v>
      </c>
      <c r="L5068" s="1">
        <v>0.956</v>
      </c>
      <c r="M5068" s="1">
        <v>0.066</v>
      </c>
    </row>
    <row r="5069">
      <c r="A5069" s="1">
        <v>5067.0</v>
      </c>
      <c r="B5069" s="1">
        <v>1.70023134389685E9</v>
      </c>
      <c r="C5069" s="1">
        <v>-5618.826224664</v>
      </c>
      <c r="D5069" s="1">
        <v>-2161.30193010591</v>
      </c>
      <c r="E5069" s="1">
        <v>26140.8568788596</v>
      </c>
      <c r="F5069" s="1">
        <v>-7027.83549163764</v>
      </c>
      <c r="G5069" s="1">
        <v>-3316.59654576737</v>
      </c>
      <c r="H5069" s="1">
        <v>-18153.9303843892</v>
      </c>
      <c r="I5069" s="1">
        <v>-2031.9747366875</v>
      </c>
      <c r="J5069" s="1">
        <v>-26819.1205643559</v>
      </c>
      <c r="K5069" s="1">
        <v>0.12</v>
      </c>
      <c r="L5069" s="1">
        <v>0.956</v>
      </c>
      <c r="M5069" s="1">
        <v>0.066</v>
      </c>
    </row>
    <row r="5070">
      <c r="A5070" s="1">
        <v>5068.0</v>
      </c>
      <c r="B5070" s="1">
        <v>1.70023134390084E9</v>
      </c>
      <c r="C5070" s="1">
        <v>-5624.30240205555</v>
      </c>
      <c r="D5070" s="1">
        <v>-2172.29898837792</v>
      </c>
      <c r="E5070" s="1">
        <v>26191.7294492399</v>
      </c>
      <c r="F5070" s="1">
        <v>-7009.19413676192</v>
      </c>
      <c r="G5070" s="1">
        <v>-3306.91824041822</v>
      </c>
      <c r="H5070" s="1">
        <v>-18153.8409774113</v>
      </c>
      <c r="I5070" s="1">
        <v>-2022.02821040489</v>
      </c>
      <c r="J5070" s="1">
        <v>-26813.4879247531</v>
      </c>
      <c r="K5070" s="1">
        <v>0.12</v>
      </c>
      <c r="L5070" s="1">
        <v>0.956</v>
      </c>
      <c r="M5070" s="1">
        <v>0.066</v>
      </c>
    </row>
    <row r="5071">
      <c r="A5071" s="1">
        <v>5069.0</v>
      </c>
      <c r="B5071" s="1">
        <v>1.70023134390442E9</v>
      </c>
      <c r="C5071" s="1">
        <v>-5632.05845738154</v>
      </c>
      <c r="D5071" s="1">
        <v>-2183.78778502795</v>
      </c>
      <c r="E5071" s="1">
        <v>26336.4346428435</v>
      </c>
      <c r="F5071" s="1">
        <v>-6993.27969470974</v>
      </c>
      <c r="G5071" s="1">
        <v>-3308.77343520801</v>
      </c>
      <c r="H5071" s="1">
        <v>-18161.9323089042</v>
      </c>
      <c r="I5071" s="1">
        <v>-2010.00297188794</v>
      </c>
      <c r="J5071" s="1">
        <v>-26817.3547765439</v>
      </c>
      <c r="K5071" s="1">
        <v>0.12</v>
      </c>
      <c r="L5071" s="1">
        <v>0.956</v>
      </c>
      <c r="M5071" s="1">
        <v>0.066</v>
      </c>
    </row>
    <row r="5072">
      <c r="A5072" s="1">
        <v>5070.0</v>
      </c>
      <c r="B5072" s="1">
        <v>1.70023134390837E9</v>
      </c>
      <c r="C5072" s="1">
        <v>-5638.65222199585</v>
      </c>
      <c r="D5072" s="1">
        <v>-2171.89665697773</v>
      </c>
      <c r="E5072" s="1">
        <v>26300.671851715</v>
      </c>
      <c r="F5072" s="1">
        <v>-6977.70052882439</v>
      </c>
      <c r="G5072" s="1">
        <v>-3324.12908364881</v>
      </c>
      <c r="H5072" s="1">
        <v>-18148.76713142</v>
      </c>
      <c r="I5072" s="1">
        <v>-2005.19734683005</v>
      </c>
      <c r="J5072" s="1">
        <v>-26823.0768231245</v>
      </c>
      <c r="K5072" s="1">
        <v>0.12</v>
      </c>
      <c r="L5072" s="1">
        <v>0.956</v>
      </c>
      <c r="M5072" s="1">
        <v>0.066</v>
      </c>
    </row>
    <row r="5073">
      <c r="A5073" s="1">
        <v>5071.0</v>
      </c>
      <c r="B5073" s="1">
        <v>1.7002313439123E9</v>
      </c>
      <c r="C5073" s="1">
        <v>-5655.30427161506</v>
      </c>
      <c r="D5073" s="1">
        <v>-2154.9540346806</v>
      </c>
      <c r="E5073" s="1">
        <v>26155.653733689</v>
      </c>
      <c r="F5073" s="1">
        <v>-6947.16804589844</v>
      </c>
      <c r="G5073" s="1">
        <v>-3322.78797898149</v>
      </c>
      <c r="H5073" s="1">
        <v>-18129.8352038663</v>
      </c>
      <c r="I5073" s="1">
        <v>-2003.29744855135</v>
      </c>
      <c r="J5073" s="1">
        <v>-26830.7658232171</v>
      </c>
      <c r="K5073" s="1">
        <v>0.12</v>
      </c>
      <c r="L5073" s="1">
        <v>0.956</v>
      </c>
      <c r="M5073" s="1">
        <v>0.066</v>
      </c>
    </row>
    <row r="5074">
      <c r="A5074" s="1">
        <v>5072.0</v>
      </c>
      <c r="B5074" s="1">
        <v>1.70023134391748E9</v>
      </c>
      <c r="C5074" s="1">
        <v>-5680.27117017163</v>
      </c>
      <c r="D5074" s="1">
        <v>-2168.52154356498</v>
      </c>
      <c r="E5074" s="1">
        <v>26178.139588611</v>
      </c>
      <c r="F5074" s="1">
        <v>-6918.17783333991</v>
      </c>
      <c r="G5074" s="1">
        <v>-3327.30303136146</v>
      </c>
      <c r="H5074" s="1">
        <v>-18150.0188291095</v>
      </c>
      <c r="I5074" s="1">
        <v>-2017.64726849165</v>
      </c>
      <c r="J5074" s="1">
        <v>-26858.1914136637</v>
      </c>
      <c r="K5074" s="1">
        <v>0.12</v>
      </c>
      <c r="L5074" s="1">
        <v>0.956</v>
      </c>
      <c r="M5074" s="1">
        <v>0.066</v>
      </c>
    </row>
    <row r="5075">
      <c r="A5075" s="1">
        <v>5073.0</v>
      </c>
      <c r="B5075" s="1">
        <v>1.70023134392129E9</v>
      </c>
      <c r="C5075" s="1">
        <v>-5669.16235317735</v>
      </c>
      <c r="D5075" s="1">
        <v>-2167.53806680894</v>
      </c>
      <c r="E5075" s="1">
        <v>26326.0410816718</v>
      </c>
      <c r="F5075" s="1">
        <v>-6910.9805716253</v>
      </c>
      <c r="G5075" s="1">
        <v>-3334.58970005389</v>
      </c>
      <c r="H5075" s="1">
        <v>-18141.9274976167</v>
      </c>
      <c r="I5075" s="1">
        <v>-2051.1301816857</v>
      </c>
      <c r="J5075" s="1">
        <v>-26853.296381628</v>
      </c>
      <c r="K5075" s="1">
        <v>0.12</v>
      </c>
      <c r="L5075" s="1">
        <v>0.956</v>
      </c>
      <c r="M5075" s="1">
        <v>0.066</v>
      </c>
    </row>
    <row r="5076">
      <c r="A5076" s="1">
        <v>5074.0</v>
      </c>
      <c r="B5076" s="1">
        <v>1.70023134392572E9</v>
      </c>
      <c r="C5076" s="1">
        <v>-5655.6842512708</v>
      </c>
      <c r="D5076" s="1">
        <v>-2160.49726730552</v>
      </c>
      <c r="E5076" s="1">
        <v>26328.1421456506</v>
      </c>
      <c r="F5076" s="1">
        <v>-6897.7259871633</v>
      </c>
      <c r="G5076" s="1">
        <v>-3350.54884559498</v>
      </c>
      <c r="H5076" s="1">
        <v>-18084.014127733</v>
      </c>
      <c r="I5076" s="1">
        <v>-2090.91628681615</v>
      </c>
      <c r="J5076" s="1">
        <v>-26805.1507240713</v>
      </c>
      <c r="K5076" s="1">
        <v>0.162</v>
      </c>
      <c r="L5076" s="1">
        <v>1.006</v>
      </c>
      <c r="M5076" s="1">
        <v>0.068</v>
      </c>
    </row>
    <row r="5077">
      <c r="A5077" s="1">
        <v>5075.0</v>
      </c>
      <c r="B5077" s="1">
        <v>1.70023134392952E9</v>
      </c>
      <c r="C5077" s="1">
        <v>-5647.30234710006</v>
      </c>
      <c r="D5077" s="1">
        <v>-2155.11049689179</v>
      </c>
      <c r="E5077" s="1">
        <v>26194.1210858966</v>
      </c>
      <c r="F5077" s="1">
        <v>-6889.85817311503</v>
      </c>
      <c r="G5077" s="1">
        <v>-3314.69664748867</v>
      </c>
      <c r="H5077" s="1">
        <v>-18044.9209266806</v>
      </c>
      <c r="I5077" s="1">
        <v>-1996.88249789267</v>
      </c>
      <c r="J5077" s="1">
        <v>-26779.4462179477</v>
      </c>
      <c r="K5077" s="1">
        <v>0.162</v>
      </c>
      <c r="L5077" s="1">
        <v>1.006</v>
      </c>
      <c r="M5077" s="1">
        <v>0.068</v>
      </c>
    </row>
    <row r="5078">
      <c r="A5078" s="1">
        <v>5076.0</v>
      </c>
      <c r="B5078" s="1">
        <v>1.70023134393346E9</v>
      </c>
      <c r="C5078" s="1">
        <v>-5640.35095457446</v>
      </c>
      <c r="D5078" s="1">
        <v>-2144.91810142017</v>
      </c>
      <c r="E5078" s="1">
        <v>26174.1386263535</v>
      </c>
      <c r="F5078" s="1">
        <v>-6876.76005086422</v>
      </c>
      <c r="G5078" s="1">
        <v>-3274.91054235822</v>
      </c>
      <c r="H5078" s="1">
        <v>-18047.4019703152</v>
      </c>
      <c r="I5078" s="1">
        <v>-1950.99436652593</v>
      </c>
      <c r="J5078" s="1">
        <v>-26777.0992847799</v>
      </c>
      <c r="K5078" s="1">
        <v>0.162</v>
      </c>
      <c r="L5078" s="1">
        <v>1.006</v>
      </c>
      <c r="M5078" s="1">
        <v>0.068</v>
      </c>
    </row>
    <row r="5079">
      <c r="A5079" s="1">
        <v>5077.0</v>
      </c>
      <c r="B5079" s="1">
        <v>1.70023134393747E9</v>
      </c>
      <c r="C5079" s="1">
        <v>-5650.99038493518</v>
      </c>
      <c r="D5079" s="1">
        <v>-2137.16204609418</v>
      </c>
      <c r="E5079" s="1">
        <v>26320.5649042802</v>
      </c>
      <c r="F5079" s="1">
        <v>-6876.55888516412</v>
      </c>
      <c r="G5079" s="1">
        <v>-3274.73172840258</v>
      </c>
      <c r="H5079" s="1">
        <v>-18062.3776391002</v>
      </c>
      <c r="I5079" s="1">
        <v>-1970.08275629076</v>
      </c>
      <c r="J5079" s="1">
        <v>-26786.2411482621</v>
      </c>
      <c r="K5079" s="1">
        <v>0.162</v>
      </c>
      <c r="L5079" s="1">
        <v>1.006</v>
      </c>
      <c r="M5079" s="1">
        <v>0.068</v>
      </c>
    </row>
    <row r="5080">
      <c r="A5080" s="1">
        <v>5078.0</v>
      </c>
      <c r="B5080" s="1">
        <v>1.70023134394247E9</v>
      </c>
      <c r="C5080" s="1">
        <v>-5655.39367859288</v>
      </c>
      <c r="D5080" s="1">
        <v>-2137.27380481646</v>
      </c>
      <c r="E5080" s="1">
        <v>26365.9389455245</v>
      </c>
      <c r="F5080" s="1">
        <v>-6911.11468209203</v>
      </c>
      <c r="G5080" s="1">
        <v>-3292.50136524455</v>
      </c>
      <c r="H5080" s="1">
        <v>-18086.226950434</v>
      </c>
      <c r="I5080" s="1">
        <v>-1988.43353848857</v>
      </c>
      <c r="J5080" s="1">
        <v>-26798.4452007347</v>
      </c>
      <c r="K5080" s="1">
        <v>0.162</v>
      </c>
      <c r="L5080" s="1">
        <v>1.006</v>
      </c>
      <c r="M5080" s="1">
        <v>0.068</v>
      </c>
    </row>
    <row r="5081">
      <c r="A5081" s="1">
        <v>5079.0</v>
      </c>
      <c r="B5081" s="1">
        <v>1.70023134394691E9</v>
      </c>
      <c r="C5081" s="1">
        <v>-5652.24208262468</v>
      </c>
      <c r="D5081" s="1">
        <v>-2130.05419135739</v>
      </c>
      <c r="E5081" s="1">
        <v>26232.186106704</v>
      </c>
      <c r="F5081" s="1">
        <v>-6947.68213602091</v>
      </c>
      <c r="G5081" s="1">
        <v>-3303.07374037191</v>
      </c>
      <c r="H5081" s="1">
        <v>-18093.8712470377</v>
      </c>
      <c r="I5081" s="1">
        <v>-1990.93693386756</v>
      </c>
      <c r="J5081" s="1">
        <v>-26796.791171645</v>
      </c>
      <c r="K5081" s="1">
        <v>0.162</v>
      </c>
      <c r="L5081" s="1">
        <v>1.006</v>
      </c>
      <c r="M5081" s="1">
        <v>0.068</v>
      </c>
    </row>
    <row r="5082">
      <c r="A5082" s="1">
        <v>5080.0</v>
      </c>
      <c r="B5082" s="1">
        <v>1.70023134394958E9</v>
      </c>
      <c r="C5082" s="1">
        <v>-5644.82130346552</v>
      </c>
      <c r="D5082" s="1">
        <v>-2133.40695302569</v>
      </c>
      <c r="E5082" s="1">
        <v>26170.8976234075</v>
      </c>
      <c r="F5082" s="1">
        <v>-6956.33226112512</v>
      </c>
      <c r="G5082" s="1">
        <v>-3289.88621114328</v>
      </c>
      <c r="H5082" s="1">
        <v>-18099.5932936183</v>
      </c>
      <c r="I5082" s="1">
        <v>-1981.6162564297</v>
      </c>
      <c r="J5082" s="1">
        <v>-26783.782456372</v>
      </c>
      <c r="K5082" s="1">
        <v>0.162</v>
      </c>
      <c r="L5082" s="1">
        <v>1.006</v>
      </c>
      <c r="M5082" s="1">
        <v>0.068</v>
      </c>
    </row>
    <row r="5083">
      <c r="A5083" s="1">
        <v>5081.0</v>
      </c>
      <c r="B5083" s="1">
        <v>1.70023134395337E9</v>
      </c>
      <c r="C5083" s="1">
        <v>-5658.07588792751</v>
      </c>
      <c r="D5083" s="1">
        <v>-2151.24364510102</v>
      </c>
      <c r="E5083" s="1">
        <v>26294.3239562897</v>
      </c>
      <c r="F5083" s="1">
        <v>-6969.96682524285</v>
      </c>
      <c r="G5083" s="1">
        <v>-3282.73365291758</v>
      </c>
      <c r="H5083" s="1">
        <v>-18121.229782251</v>
      </c>
      <c r="I5083" s="1">
        <v>-1992.3674455127</v>
      </c>
      <c r="J5083" s="1">
        <v>-26795.6512326778</v>
      </c>
      <c r="K5083" s="1">
        <v>0.162</v>
      </c>
      <c r="L5083" s="1">
        <v>1.006</v>
      </c>
      <c r="M5083" s="1">
        <v>0.068</v>
      </c>
    </row>
    <row r="5084">
      <c r="A5084" s="1">
        <v>5082.0</v>
      </c>
      <c r="B5084" s="1">
        <v>1.70023134395645E9</v>
      </c>
      <c r="C5084" s="1">
        <v>-5659.61815829493</v>
      </c>
      <c r="D5084" s="1">
        <v>-2150.9530724231</v>
      </c>
      <c r="E5084" s="1">
        <v>26368.4870443924</v>
      </c>
      <c r="F5084" s="1">
        <v>-6993.72672959884</v>
      </c>
      <c r="G5084" s="1">
        <v>-3288.63451345378</v>
      </c>
      <c r="H5084" s="1">
        <v>-18130.9751428336</v>
      </c>
      <c r="I5084" s="1">
        <v>-1999.78822467186</v>
      </c>
      <c r="J5084" s="1">
        <v>-26799.4510292352</v>
      </c>
      <c r="K5084" s="1">
        <v>0.162</v>
      </c>
      <c r="L5084" s="1">
        <v>1.006</v>
      </c>
      <c r="M5084" s="1">
        <v>0.068</v>
      </c>
    </row>
    <row r="5085">
      <c r="A5085" s="1">
        <v>5083.0</v>
      </c>
      <c r="B5085" s="1">
        <v>1.70023134396044E9</v>
      </c>
      <c r="C5085" s="1">
        <v>-5648.28582385609</v>
      </c>
      <c r="D5085" s="1">
        <v>-2145.6557089872</v>
      </c>
      <c r="E5085" s="1">
        <v>26248.9722667899</v>
      </c>
      <c r="F5085" s="1">
        <v>-7023.07457006866</v>
      </c>
      <c r="G5085" s="1">
        <v>-3313.62376375481</v>
      </c>
      <c r="H5085" s="1">
        <v>-18132.271544012</v>
      </c>
      <c r="I5085" s="1">
        <v>-2004.68325670757</v>
      </c>
      <c r="J5085" s="1">
        <v>-26798.8698838794</v>
      </c>
      <c r="K5085" s="1">
        <v>0.162</v>
      </c>
      <c r="L5085" s="1">
        <v>1.006</v>
      </c>
      <c r="M5085" s="1">
        <v>0.068</v>
      </c>
    </row>
    <row r="5086">
      <c r="A5086" s="1">
        <v>5084.0</v>
      </c>
      <c r="B5086" s="1">
        <v>1.70023134396459E9</v>
      </c>
      <c r="C5086" s="1">
        <v>-5630.98557364768</v>
      </c>
      <c r="D5086" s="1">
        <v>-2145.47689503155</v>
      </c>
      <c r="E5086" s="1">
        <v>26155.8325476446</v>
      </c>
      <c r="F5086" s="1">
        <v>-7032.28348878425</v>
      </c>
      <c r="G5086" s="1">
        <v>-3308.97460090811</v>
      </c>
      <c r="H5086" s="1">
        <v>-18134.3502562463</v>
      </c>
      <c r="I5086" s="1">
        <v>-1999.60941071622</v>
      </c>
      <c r="J5086" s="1">
        <v>-26795.2041977887</v>
      </c>
      <c r="K5086" s="1">
        <v>0.136</v>
      </c>
      <c r="L5086" s="1">
        <v>0.986</v>
      </c>
      <c r="M5086" s="1">
        <v>0.086</v>
      </c>
    </row>
    <row r="5087">
      <c r="A5087" s="1">
        <v>5085.0</v>
      </c>
      <c r="B5087" s="1">
        <v>1.70023134396892E9</v>
      </c>
      <c r="C5087" s="1">
        <v>-5632.05845738154</v>
      </c>
      <c r="D5087" s="1">
        <v>-2157.79270622643</v>
      </c>
      <c r="E5087" s="1">
        <v>26255.4319209375</v>
      </c>
      <c r="F5087" s="1">
        <v>-7025.9579451034</v>
      </c>
      <c r="G5087" s="1">
        <v>-3300.39153103727</v>
      </c>
      <c r="H5087" s="1">
        <v>-18144.6544104402</v>
      </c>
      <c r="I5087" s="1">
        <v>-2004.19151832956</v>
      </c>
      <c r="J5087" s="1">
        <v>-26796.1876745447</v>
      </c>
      <c r="K5087" s="1">
        <v>0.136</v>
      </c>
      <c r="L5087" s="1">
        <v>0.986</v>
      </c>
      <c r="M5087" s="1">
        <v>0.086</v>
      </c>
    </row>
    <row r="5088">
      <c r="A5088" s="1">
        <v>5086.0</v>
      </c>
      <c r="B5088" s="1">
        <v>1.70023134397248E9</v>
      </c>
      <c r="C5088" s="1">
        <v>-5645.98359417719</v>
      </c>
      <c r="D5088" s="1">
        <v>-2172.16487791119</v>
      </c>
      <c r="E5088" s="1">
        <v>26365.0672274908</v>
      </c>
      <c r="F5088" s="1">
        <v>-7035.92682313046</v>
      </c>
      <c r="G5088" s="1">
        <v>-3309.33222881939</v>
      </c>
      <c r="H5088" s="1">
        <v>-18153.6845152002</v>
      </c>
      <c r="I5088" s="1">
        <v>-2024.84453020626</v>
      </c>
      <c r="J5088" s="1">
        <v>-26806.2683112941</v>
      </c>
      <c r="K5088" s="1">
        <v>0.136</v>
      </c>
      <c r="L5088" s="1">
        <v>0.986</v>
      </c>
      <c r="M5088" s="1">
        <v>0.086</v>
      </c>
    </row>
    <row r="5089">
      <c r="A5089" s="1">
        <v>5087.0</v>
      </c>
      <c r="B5089" s="1">
        <v>1.70023134397671E9</v>
      </c>
      <c r="C5089" s="1">
        <v>-5631.63377423689</v>
      </c>
      <c r="D5089" s="1">
        <v>-2154.59640676932</v>
      </c>
      <c r="E5089" s="1">
        <v>26262.2044995074</v>
      </c>
      <c r="F5089" s="1">
        <v>-7038.43021850946</v>
      </c>
      <c r="G5089" s="1">
        <v>-3318.18351962369</v>
      </c>
      <c r="H5089" s="1">
        <v>-18135.3560847468</v>
      </c>
      <c r="I5089" s="1">
        <v>-2024.46455055052</v>
      </c>
      <c r="J5089" s="1">
        <v>-26801.9544246142</v>
      </c>
      <c r="K5089" s="1">
        <v>0.136</v>
      </c>
      <c r="L5089" s="1">
        <v>0.986</v>
      </c>
      <c r="M5089" s="1">
        <v>0.086</v>
      </c>
    </row>
    <row r="5090">
      <c r="A5090" s="1">
        <v>5088.0</v>
      </c>
      <c r="B5090" s="1">
        <v>1.7002313439796E9</v>
      </c>
      <c r="C5090" s="1">
        <v>-5628.54923350205</v>
      </c>
      <c r="D5090" s="1">
        <v>-2144.31460431988</v>
      </c>
      <c r="E5090" s="1">
        <v>26143.5837916831</v>
      </c>
      <c r="F5090" s="1">
        <v>-7020.41471247848</v>
      </c>
      <c r="G5090" s="1">
        <v>-3312.79674920997</v>
      </c>
      <c r="H5090" s="1">
        <v>-18125.8565933533</v>
      </c>
      <c r="I5090" s="1">
        <v>-2013.46749227851</v>
      </c>
      <c r="J5090" s="1">
        <v>-26797.7299449121</v>
      </c>
      <c r="K5090" s="1">
        <v>0.136</v>
      </c>
      <c r="L5090" s="1">
        <v>0.986</v>
      </c>
      <c r="M5090" s="1">
        <v>0.086</v>
      </c>
    </row>
    <row r="5091">
      <c r="A5091" s="1">
        <v>5089.0</v>
      </c>
      <c r="B5091" s="1">
        <v>1.70023134398467E9</v>
      </c>
      <c r="C5091" s="1">
        <v>-5653.65024252536</v>
      </c>
      <c r="D5091" s="1">
        <v>-2162.86655221778</v>
      </c>
      <c r="E5091" s="1">
        <v>26217.4786588524</v>
      </c>
      <c r="F5091" s="1">
        <v>-6992.43032842044</v>
      </c>
      <c r="G5091" s="1">
        <v>-3308.63932474128</v>
      </c>
      <c r="H5091" s="1">
        <v>-18127.6000294208</v>
      </c>
      <c r="I5091" s="1">
        <v>-2029.38193433069</v>
      </c>
      <c r="J5091" s="1">
        <v>-26793.9748518436</v>
      </c>
      <c r="K5091" s="1">
        <v>0.136</v>
      </c>
      <c r="L5091" s="1">
        <v>0.986</v>
      </c>
      <c r="M5091" s="1">
        <v>0.086</v>
      </c>
    </row>
    <row r="5092">
      <c r="A5092" s="1">
        <v>5090.0</v>
      </c>
      <c r="B5092" s="1">
        <v>1.70023134398941E9</v>
      </c>
      <c r="C5092" s="1">
        <v>-5674.16914393534</v>
      </c>
      <c r="D5092" s="1">
        <v>-2176.92579948017</v>
      </c>
      <c r="E5092" s="1">
        <v>26354.6066110857</v>
      </c>
      <c r="F5092" s="1">
        <v>-6978.54989511369</v>
      </c>
      <c r="G5092" s="1">
        <v>-3322.22918537011</v>
      </c>
      <c r="H5092" s="1">
        <v>-18141.6145731943</v>
      </c>
      <c r="I5092" s="1">
        <v>-2067.11167897125</v>
      </c>
      <c r="J5092" s="1">
        <v>-26821.6686632238</v>
      </c>
      <c r="K5092" s="1">
        <v>0.136</v>
      </c>
      <c r="L5092" s="1">
        <v>0.986</v>
      </c>
      <c r="M5092" s="1">
        <v>0.086</v>
      </c>
    </row>
    <row r="5093">
      <c r="A5093" s="1">
        <v>5091.0</v>
      </c>
      <c r="B5093" s="1">
        <v>1.70023134399254E9</v>
      </c>
      <c r="C5093" s="1">
        <v>-5660.37811760641</v>
      </c>
      <c r="D5093" s="1">
        <v>-2160.65372951671</v>
      </c>
      <c r="E5093" s="1">
        <v>26287.0819910862</v>
      </c>
      <c r="F5093" s="1">
        <v>-6971.75496479928</v>
      </c>
      <c r="G5093" s="1">
        <v>-3323.61499352633</v>
      </c>
      <c r="H5093" s="1">
        <v>-18128.24823001</v>
      </c>
      <c r="I5093" s="1">
        <v>-2054.32648114281</v>
      </c>
      <c r="J5093" s="1">
        <v>-26817.4441835217</v>
      </c>
      <c r="K5093" s="1">
        <v>0.136</v>
      </c>
      <c r="L5093" s="1">
        <v>0.986</v>
      </c>
      <c r="M5093" s="1">
        <v>0.086</v>
      </c>
    </row>
    <row r="5094">
      <c r="A5094" s="1">
        <v>5092.0</v>
      </c>
      <c r="B5094" s="1">
        <v>1.70023134399673E9</v>
      </c>
      <c r="C5094" s="1">
        <v>-5656.26539662663</v>
      </c>
      <c r="D5094" s="1">
        <v>-2152.51769453498</v>
      </c>
      <c r="E5094" s="1">
        <v>26148.7023411634</v>
      </c>
      <c r="F5094" s="1">
        <v>-6961.13788618301</v>
      </c>
      <c r="G5094" s="1">
        <v>-3307.2758683295</v>
      </c>
      <c r="H5094" s="1">
        <v>-18118.7934421054</v>
      </c>
      <c r="I5094" s="1">
        <v>-2010.11473061021</v>
      </c>
      <c r="J5094" s="1">
        <v>-26812.303282297</v>
      </c>
      <c r="K5094" s="1">
        <v>0.136</v>
      </c>
      <c r="L5094" s="1">
        <v>0.986</v>
      </c>
      <c r="M5094" s="1">
        <v>0.086</v>
      </c>
    </row>
    <row r="5095">
      <c r="A5095" s="1">
        <v>5093.0</v>
      </c>
      <c r="B5095" s="1">
        <v>1.70023134400055E9</v>
      </c>
      <c r="C5095" s="1">
        <v>-5660.89220772888</v>
      </c>
      <c r="D5095" s="1">
        <v>-2145.40983979819</v>
      </c>
      <c r="E5095" s="1">
        <v>26191.0588969062</v>
      </c>
      <c r="F5095" s="1">
        <v>-6936.05922890415</v>
      </c>
      <c r="G5095" s="1">
        <v>-3300.86091767083</v>
      </c>
      <c r="H5095" s="1">
        <v>-18102.2531512085</v>
      </c>
      <c r="I5095" s="1">
        <v>-2003.43155901808</v>
      </c>
      <c r="J5095" s="1">
        <v>-26803.2731775371</v>
      </c>
      <c r="K5095" s="1">
        <v>0.136</v>
      </c>
      <c r="L5095" s="1">
        <v>0.986</v>
      </c>
      <c r="M5095" s="1">
        <v>0.086</v>
      </c>
    </row>
    <row r="5096">
      <c r="A5096" s="1">
        <v>5094.0</v>
      </c>
      <c r="B5096" s="1">
        <v>1.70023134400543E9</v>
      </c>
      <c r="C5096" s="1">
        <v>-5671.53163808961</v>
      </c>
      <c r="D5096" s="1">
        <v>-2150.28252008945</v>
      </c>
      <c r="E5096" s="1">
        <v>26344.1683464251</v>
      </c>
      <c r="F5096" s="1">
        <v>-6921.17296709692</v>
      </c>
      <c r="G5096" s="1">
        <v>-3290.71322568812</v>
      </c>
      <c r="H5096" s="1">
        <v>-18106.6787966106</v>
      </c>
      <c r="I5096" s="1">
        <v>-1981.28098026287</v>
      </c>
      <c r="J5096" s="1">
        <v>-26800.032174591</v>
      </c>
      <c r="K5096" s="1">
        <v>0.164</v>
      </c>
      <c r="L5096" s="1">
        <v>0.996</v>
      </c>
      <c r="M5096" s="1">
        <v>0.104</v>
      </c>
    </row>
    <row r="5097">
      <c r="A5097" s="1">
        <v>5095.0</v>
      </c>
      <c r="B5097" s="1">
        <v>1.70023134400859E9</v>
      </c>
      <c r="C5097" s="1">
        <v>-5663.14973391887</v>
      </c>
      <c r="D5097" s="1">
        <v>-2136.96088039408</v>
      </c>
      <c r="E5097" s="1">
        <v>26327.9856834394</v>
      </c>
      <c r="F5097" s="1">
        <v>-6918.66957171792</v>
      </c>
      <c r="G5097" s="1">
        <v>-3289.32741753189</v>
      </c>
      <c r="H5097" s="1">
        <v>-18094.4523923936</v>
      </c>
      <c r="I5097" s="1">
        <v>-1979.38108198417</v>
      </c>
      <c r="J5097" s="1">
        <v>-26787.5375494405</v>
      </c>
      <c r="K5097" s="1">
        <v>0.164</v>
      </c>
      <c r="L5097" s="1">
        <v>0.996</v>
      </c>
      <c r="M5097" s="1">
        <v>0.104</v>
      </c>
    </row>
    <row r="5098">
      <c r="A5098" s="1">
        <v>5096.0</v>
      </c>
      <c r="B5098" s="1">
        <v>1.70023134401365E9</v>
      </c>
      <c r="C5098" s="1">
        <v>-5645.71537324373</v>
      </c>
      <c r="D5098" s="1">
        <v>-2126.74613317801</v>
      </c>
      <c r="E5098" s="1">
        <v>26185.3144985812</v>
      </c>
      <c r="F5098" s="1">
        <v>-6921.03885663019</v>
      </c>
      <c r="G5098" s="1">
        <v>-3296.43527226868</v>
      </c>
      <c r="H5098" s="1">
        <v>-18083.6117963328</v>
      </c>
      <c r="I5098" s="1">
        <v>-1985.0137215869</v>
      </c>
      <c r="J5098" s="1">
        <v>-26781.1449505263</v>
      </c>
      <c r="K5098" s="1">
        <v>0.164</v>
      </c>
      <c r="L5098" s="1">
        <v>0.996</v>
      </c>
      <c r="M5098" s="1">
        <v>0.104</v>
      </c>
    </row>
    <row r="5099">
      <c r="A5099" s="1">
        <v>5097.0</v>
      </c>
      <c r="B5099" s="1">
        <v>1.70023134401664E9</v>
      </c>
      <c r="C5099" s="1">
        <v>-5635.52297777211</v>
      </c>
      <c r="D5099" s="1">
        <v>-2124.93564187713</v>
      </c>
      <c r="E5099" s="1">
        <v>26192.8693882071</v>
      </c>
      <c r="F5099" s="1">
        <v>-6907.24783030126</v>
      </c>
      <c r="G5099" s="1">
        <v>-3283.18068780668</v>
      </c>
      <c r="H5099" s="1">
        <v>-18071.7653717715</v>
      </c>
      <c r="I5099" s="1">
        <v>-1980.74453839594</v>
      </c>
      <c r="J5099" s="1">
        <v>-26773.7241713671</v>
      </c>
      <c r="K5099" s="1">
        <v>0.164</v>
      </c>
      <c r="L5099" s="1">
        <v>0.996</v>
      </c>
      <c r="M5099" s="1">
        <v>0.104</v>
      </c>
    </row>
    <row r="5100">
      <c r="A5100" s="1">
        <v>5098.0</v>
      </c>
      <c r="B5100" s="1">
        <v>1.70023134402049E9</v>
      </c>
      <c r="C5100" s="1">
        <v>-5640.77563771911</v>
      </c>
      <c r="D5100" s="1">
        <v>-2133.40695302569</v>
      </c>
      <c r="E5100" s="1">
        <v>26338.3568928667</v>
      </c>
      <c r="F5100" s="1">
        <v>-6908.23130705729</v>
      </c>
      <c r="G5100" s="1">
        <v>-3282.66659768421</v>
      </c>
      <c r="H5100" s="1">
        <v>-18086.8975027677</v>
      </c>
      <c r="I5100" s="1">
        <v>-1989.64053268915</v>
      </c>
      <c r="J5100" s="1">
        <v>-26778.0157063026</v>
      </c>
      <c r="K5100" s="1">
        <v>0.164</v>
      </c>
      <c r="L5100" s="1">
        <v>0.996</v>
      </c>
      <c r="M5100" s="1">
        <v>0.104</v>
      </c>
    </row>
    <row r="5101">
      <c r="A5101" s="1">
        <v>5099.0</v>
      </c>
      <c r="B5101" s="1">
        <v>1.70023134402649E9</v>
      </c>
      <c r="C5101" s="1">
        <v>-5639.38982956288</v>
      </c>
      <c r="D5101" s="1">
        <v>-2125.11445583277</v>
      </c>
      <c r="E5101" s="1">
        <v>26340.3238463787</v>
      </c>
      <c r="F5101" s="1">
        <v>-6935.05340040366</v>
      </c>
      <c r="G5101" s="1">
        <v>-3291.8755163998</v>
      </c>
      <c r="H5101" s="1">
        <v>-18099.2580174515</v>
      </c>
      <c r="I5101" s="1">
        <v>-1995.65315194763</v>
      </c>
      <c r="J5101" s="1">
        <v>-26787.8504738629</v>
      </c>
      <c r="K5101" s="1">
        <v>0.164</v>
      </c>
      <c r="L5101" s="1">
        <v>0.996</v>
      </c>
      <c r="M5101" s="1">
        <v>0.104</v>
      </c>
    </row>
    <row r="5102">
      <c r="A5102" s="1">
        <v>5100.0</v>
      </c>
      <c r="B5102" s="1">
        <v>1.70023134402938E9</v>
      </c>
      <c r="C5102" s="1">
        <v>-5636.1264748724</v>
      </c>
      <c r="D5102" s="1">
        <v>-2120.95703136408</v>
      </c>
      <c r="E5102" s="1">
        <v>26202.0112516893</v>
      </c>
      <c r="F5102" s="1">
        <v>-6956.10874368056</v>
      </c>
      <c r="G5102" s="1">
        <v>-3298.75985369203</v>
      </c>
      <c r="H5102" s="1">
        <v>-18095.6146831053</v>
      </c>
      <c r="I5102" s="1">
        <v>-2000.34701828325</v>
      </c>
      <c r="J5102" s="1">
        <v>-26793.6395756768</v>
      </c>
      <c r="K5102" s="1">
        <v>0.164</v>
      </c>
      <c r="L5102" s="1">
        <v>0.996</v>
      </c>
      <c r="M5102" s="1">
        <v>0.104</v>
      </c>
    </row>
    <row r="5103">
      <c r="A5103" s="1">
        <v>5101.0</v>
      </c>
      <c r="B5103" s="1">
        <v>1.70023134403266E9</v>
      </c>
      <c r="C5103" s="1">
        <v>-5638.18283536229</v>
      </c>
      <c r="D5103" s="1">
        <v>-2125.4497319996</v>
      </c>
      <c r="E5103" s="1">
        <v>26177.1114083661</v>
      </c>
      <c r="F5103" s="1">
        <v>-6962.7919152727</v>
      </c>
      <c r="G5103" s="1">
        <v>-3297.3740455358</v>
      </c>
      <c r="H5103" s="1">
        <v>-18103.1025174978</v>
      </c>
      <c r="I5103" s="1">
        <v>-2002.85041366224</v>
      </c>
      <c r="J5103" s="1">
        <v>-26795.070087322</v>
      </c>
      <c r="K5103" s="1">
        <v>0.164</v>
      </c>
      <c r="L5103" s="1">
        <v>0.996</v>
      </c>
      <c r="M5103" s="1">
        <v>0.104</v>
      </c>
    </row>
    <row r="5104">
      <c r="A5104" s="1">
        <v>5102.0</v>
      </c>
      <c r="B5104" s="1">
        <v>1.70023134403549E9</v>
      </c>
      <c r="C5104" s="1">
        <v>-5648.93402444529</v>
      </c>
      <c r="D5104" s="1">
        <v>-2134.74805769301</v>
      </c>
      <c r="E5104" s="1">
        <v>26315.7816309668</v>
      </c>
      <c r="F5104" s="1">
        <v>-6964.17772342893</v>
      </c>
      <c r="G5104" s="1">
        <v>-3295.25062981255</v>
      </c>
      <c r="H5104" s="1">
        <v>-18118.0334827939</v>
      </c>
      <c r="I5104" s="1">
        <v>-2006.6725619641</v>
      </c>
      <c r="J5104" s="1">
        <v>-26795.8523983779</v>
      </c>
      <c r="K5104" s="1">
        <v>0.164</v>
      </c>
      <c r="L5104" s="1">
        <v>0.996</v>
      </c>
      <c r="M5104" s="1">
        <v>0.104</v>
      </c>
    </row>
    <row r="5105">
      <c r="A5105" s="1">
        <v>5103.0</v>
      </c>
      <c r="B5105" s="1">
        <v>1.70023134404057E9</v>
      </c>
      <c r="C5105" s="1">
        <v>-5653.33731810299</v>
      </c>
      <c r="D5105" s="1">
        <v>-2137.02793562745</v>
      </c>
      <c r="E5105" s="1">
        <v>26373.7844078283</v>
      </c>
      <c r="F5105" s="1">
        <v>-6970.88324676552</v>
      </c>
      <c r="G5105" s="1">
        <v>-3301.10678685984</v>
      </c>
      <c r="H5105" s="1">
        <v>-18128.7623201325</v>
      </c>
      <c r="I5105" s="1">
        <v>-2011.88051842218</v>
      </c>
      <c r="J5105" s="1">
        <v>-26810.783363674</v>
      </c>
      <c r="K5105" s="1">
        <v>0.164</v>
      </c>
      <c r="L5105" s="1">
        <v>0.996</v>
      </c>
      <c r="M5105" s="1">
        <v>0.104</v>
      </c>
    </row>
    <row r="5106">
      <c r="A5106" s="1">
        <v>5104.0</v>
      </c>
      <c r="B5106" s="1">
        <v>1.7002313440447E9</v>
      </c>
      <c r="C5106" s="1">
        <v>-5640.21684410772</v>
      </c>
      <c r="D5106" s="1">
        <v>-2123.79570290991</v>
      </c>
      <c r="E5106" s="1">
        <v>26239.0927957407</v>
      </c>
      <c r="F5106" s="1">
        <v>-6972.13494445502</v>
      </c>
      <c r="G5106" s="1">
        <v>-3306.49355727357</v>
      </c>
      <c r="H5106" s="1">
        <v>-18117.8770205828</v>
      </c>
      <c r="I5106" s="1">
        <v>-2012.79693994485</v>
      </c>
      <c r="J5106" s="1">
        <v>-26814.069070109</v>
      </c>
      <c r="K5106" s="1">
        <v>0.132</v>
      </c>
      <c r="L5106" s="1">
        <v>0.99</v>
      </c>
      <c r="M5106" s="1">
        <v>0.1</v>
      </c>
    </row>
    <row r="5107">
      <c r="A5107" s="1">
        <v>5105.0</v>
      </c>
      <c r="B5107" s="1">
        <v>1.70023134404908E9</v>
      </c>
      <c r="C5107" s="1">
        <v>-5631.56671900352</v>
      </c>
      <c r="D5107" s="1">
        <v>-2116.68784817312</v>
      </c>
      <c r="E5107" s="1">
        <v>26173.0657426197</v>
      </c>
      <c r="F5107" s="1">
        <v>-6950.34199361109</v>
      </c>
      <c r="G5107" s="1">
        <v>-3309.10871137484</v>
      </c>
      <c r="H5107" s="1">
        <v>-18109.3163024564</v>
      </c>
      <c r="I5107" s="1">
        <v>-2010.96409689952</v>
      </c>
      <c r="J5107" s="1">
        <v>-26812.0797648524</v>
      </c>
      <c r="K5107" s="1">
        <v>0.132</v>
      </c>
      <c r="L5107" s="1">
        <v>0.99</v>
      </c>
      <c r="M5107" s="1">
        <v>0.1</v>
      </c>
    </row>
    <row r="5108">
      <c r="A5108" s="1">
        <v>5106.0</v>
      </c>
      <c r="B5108" s="1">
        <v>1.7002313440526E9</v>
      </c>
      <c r="C5108" s="1">
        <v>-5647.36940233342</v>
      </c>
      <c r="D5108" s="1">
        <v>-2132.26701405847</v>
      </c>
      <c r="E5108" s="1">
        <v>26291.3064707883</v>
      </c>
      <c r="F5108" s="1">
        <v>-6935.99217367079</v>
      </c>
      <c r="G5108" s="1">
        <v>-3306.73942646258</v>
      </c>
      <c r="H5108" s="1">
        <v>-18115.2171629926</v>
      </c>
      <c r="I5108" s="1">
        <v>-2021.53647202688</v>
      </c>
      <c r="J5108" s="1">
        <v>-26816.1254305989</v>
      </c>
      <c r="K5108" s="1">
        <v>0.132</v>
      </c>
      <c r="L5108" s="1">
        <v>0.99</v>
      </c>
      <c r="M5108" s="1">
        <v>0.1</v>
      </c>
    </row>
    <row r="5109">
      <c r="A5109" s="1">
        <v>5107.0</v>
      </c>
      <c r="B5109" s="1">
        <v>1.7002313440567E9</v>
      </c>
      <c r="C5109" s="1">
        <v>-5658.6346815389</v>
      </c>
      <c r="D5109" s="1">
        <v>-2147.756772966</v>
      </c>
      <c r="E5109" s="1">
        <v>26369.0011345149</v>
      </c>
      <c r="F5109" s="1">
        <v>-6946.09516216458</v>
      </c>
      <c r="G5109" s="1">
        <v>-3320.50810104705</v>
      </c>
      <c r="H5109" s="1">
        <v>-18134.7525876465</v>
      </c>
      <c r="I5109" s="1">
        <v>-2047.86682699523</v>
      </c>
      <c r="J5109" s="1">
        <v>-26839.0806721545</v>
      </c>
      <c r="K5109" s="1">
        <v>0.132</v>
      </c>
      <c r="L5109" s="1">
        <v>0.99</v>
      </c>
      <c r="M5109" s="1">
        <v>0.1</v>
      </c>
    </row>
    <row r="5110">
      <c r="A5110" s="1">
        <v>5108.0</v>
      </c>
      <c r="B5110" s="1">
        <v>1.70023134406107E9</v>
      </c>
      <c r="C5110" s="1">
        <v>-5653.96316694774</v>
      </c>
      <c r="D5110" s="1">
        <v>-2143.80051419741</v>
      </c>
      <c r="E5110" s="1">
        <v>26253.2414499809</v>
      </c>
      <c r="F5110" s="1">
        <v>-6952.53246456771</v>
      </c>
      <c r="G5110" s="1">
        <v>-3320.77632198051</v>
      </c>
      <c r="H5110" s="1">
        <v>-18128.3152852434</v>
      </c>
      <c r="I5110" s="1">
        <v>-2021.04473364886</v>
      </c>
      <c r="J5110" s="1">
        <v>-26820.059337623</v>
      </c>
      <c r="K5110" s="1">
        <v>0.132</v>
      </c>
      <c r="L5110" s="1">
        <v>0.99</v>
      </c>
      <c r="M5110" s="1">
        <v>0.1</v>
      </c>
    </row>
    <row r="5111">
      <c r="A5111" s="1">
        <v>5109.0</v>
      </c>
      <c r="B5111" s="1">
        <v>1.70023134406366E9</v>
      </c>
      <c r="C5111" s="1">
        <v>-5639.63569875189</v>
      </c>
      <c r="D5111" s="1">
        <v>-2122.4993017315</v>
      </c>
      <c r="E5111" s="1">
        <v>26160.4593587469</v>
      </c>
      <c r="F5111" s="1">
        <v>-6920.41300778544</v>
      </c>
      <c r="G5111" s="1">
        <v>-3304.79482469497</v>
      </c>
      <c r="H5111" s="1">
        <v>-18086.0704882228</v>
      </c>
      <c r="I5111" s="1">
        <v>-2007.38781778667</v>
      </c>
      <c r="J5111" s="1">
        <v>-26802.0214798476</v>
      </c>
      <c r="K5111" s="1">
        <v>0.132</v>
      </c>
      <c r="L5111" s="1">
        <v>0.99</v>
      </c>
      <c r="M5111" s="1">
        <v>0.1</v>
      </c>
    </row>
    <row r="5112">
      <c r="A5112" s="1">
        <v>5110.0</v>
      </c>
      <c r="B5112" s="1">
        <v>1.7002313440678E9</v>
      </c>
      <c r="C5112" s="1">
        <v>-5652.3314896025</v>
      </c>
      <c r="D5112" s="1">
        <v>-2129.69656344611</v>
      </c>
      <c r="E5112" s="1">
        <v>26269.4688164554</v>
      </c>
      <c r="F5112" s="1">
        <v>-6897.16719355192</v>
      </c>
      <c r="G5112" s="1">
        <v>-3302.33613280488</v>
      </c>
      <c r="H5112" s="1">
        <v>-18083.2765201659</v>
      </c>
      <c r="I5112" s="1">
        <v>-2017.222585347</v>
      </c>
      <c r="J5112" s="1">
        <v>-26808.8834653953</v>
      </c>
      <c r="K5112" s="1">
        <v>0.132</v>
      </c>
      <c r="L5112" s="1">
        <v>0.99</v>
      </c>
      <c r="M5112" s="1">
        <v>0.1</v>
      </c>
    </row>
    <row r="5113">
      <c r="A5113" s="1">
        <v>5111.0</v>
      </c>
      <c r="B5113" s="1">
        <v>1.70023134407268E9</v>
      </c>
      <c r="C5113" s="1">
        <v>-5659.77462050612</v>
      </c>
      <c r="D5113" s="1">
        <v>-2139.21840658407</v>
      </c>
      <c r="E5113" s="1">
        <v>26385.8096463453</v>
      </c>
      <c r="F5113" s="1">
        <v>-6900.85523138704</v>
      </c>
      <c r="G5113" s="1">
        <v>-3302.26907757152</v>
      </c>
      <c r="H5113" s="1">
        <v>-18094.6759098381</v>
      </c>
      <c r="I5113" s="1">
        <v>-2019.50246328144</v>
      </c>
      <c r="J5113" s="1">
        <v>-26814.0020148756</v>
      </c>
      <c r="K5113" s="1">
        <v>0.132</v>
      </c>
      <c r="L5113" s="1">
        <v>0.99</v>
      </c>
      <c r="M5113" s="1">
        <v>0.1</v>
      </c>
    </row>
    <row r="5114">
      <c r="A5114" s="1">
        <v>5112.0</v>
      </c>
      <c r="B5114" s="1">
        <v>1.70023134407697E9</v>
      </c>
      <c r="C5114" s="1">
        <v>-5650.25277736816</v>
      </c>
      <c r="D5114" s="1">
        <v>-2124.68977268812</v>
      </c>
      <c r="E5114" s="1">
        <v>26292.0887818442</v>
      </c>
      <c r="F5114" s="1">
        <v>-6916.05441761665</v>
      </c>
      <c r="G5114" s="1">
        <v>-3304.70541771714</v>
      </c>
      <c r="H5114" s="1">
        <v>-18089.8702847803</v>
      </c>
      <c r="I5114" s="1">
        <v>-2024.08457089478</v>
      </c>
      <c r="J5114" s="1">
        <v>-26812.9291311418</v>
      </c>
      <c r="K5114" s="1">
        <v>0.132</v>
      </c>
      <c r="L5114" s="1">
        <v>0.99</v>
      </c>
      <c r="M5114" s="1">
        <v>0.1</v>
      </c>
    </row>
    <row r="5115">
      <c r="A5115" s="1">
        <v>5113.0</v>
      </c>
      <c r="B5115" s="1">
        <v>1.70023134408104E9</v>
      </c>
      <c r="C5115" s="1">
        <v>-5648.59874827846</v>
      </c>
      <c r="D5115" s="1">
        <v>-2113.13392080472</v>
      </c>
      <c r="E5115" s="1">
        <v>26164.1921000709</v>
      </c>
      <c r="F5115" s="1">
        <v>-6918.06607461763</v>
      </c>
      <c r="G5115" s="1">
        <v>-3299.20688858114</v>
      </c>
      <c r="H5115" s="1">
        <v>-18094.0724127378</v>
      </c>
      <c r="I5115" s="1">
        <v>-2027.66085000763</v>
      </c>
      <c r="J5115" s="1">
        <v>-26831.8387069509</v>
      </c>
      <c r="K5115" s="1">
        <v>0.132</v>
      </c>
      <c r="L5115" s="1">
        <v>0.99</v>
      </c>
      <c r="M5115" s="1">
        <v>0.1</v>
      </c>
    </row>
    <row r="5116">
      <c r="A5116" s="1">
        <v>5114.0</v>
      </c>
      <c r="B5116" s="1">
        <v>1.70023134408474E9</v>
      </c>
      <c r="C5116" s="1">
        <v>-5651.10214365746</v>
      </c>
      <c r="D5116" s="1">
        <v>-2109.22236552505</v>
      </c>
      <c r="E5116" s="1">
        <v>26227.4698886239</v>
      </c>
      <c r="F5116" s="1">
        <v>-6900.00586509774</v>
      </c>
      <c r="G5116" s="1">
        <v>-3286.6228564528</v>
      </c>
      <c r="H5116" s="1">
        <v>-18095.1899999606</v>
      </c>
      <c r="I5116" s="1">
        <v>-2025.53743428438</v>
      </c>
      <c r="J5116" s="1">
        <v>-26840.9582186887</v>
      </c>
      <c r="K5116" s="1">
        <v>0.146</v>
      </c>
      <c r="L5116" s="1">
        <v>1.014</v>
      </c>
      <c r="M5116" s="1">
        <v>0.09</v>
      </c>
    </row>
    <row r="5117">
      <c r="A5117" s="1">
        <v>5115.0</v>
      </c>
      <c r="B5117" s="1">
        <v>1.70023134408862E9</v>
      </c>
      <c r="C5117" s="1">
        <v>-5656.01952743763</v>
      </c>
      <c r="D5117" s="1">
        <v>-2120.3982377527</v>
      </c>
      <c r="E5117" s="1">
        <v>26368.1070647367</v>
      </c>
      <c r="F5117" s="1">
        <v>-6890.23815277077</v>
      </c>
      <c r="G5117" s="1">
        <v>-3290.06502509892</v>
      </c>
      <c r="H5117" s="1">
        <v>-18096.24053195</v>
      </c>
      <c r="I5117" s="1">
        <v>-2022.76581797192</v>
      </c>
      <c r="J5117" s="1">
        <v>-26805.6424624493</v>
      </c>
      <c r="K5117" s="1">
        <v>0.146</v>
      </c>
      <c r="L5117" s="1">
        <v>1.014</v>
      </c>
      <c r="M5117" s="1">
        <v>0.09</v>
      </c>
    </row>
    <row r="5118">
      <c r="A5118" s="1">
        <v>5116.0</v>
      </c>
      <c r="B5118" s="1">
        <v>1.70023134409172E9</v>
      </c>
      <c r="C5118" s="1">
        <v>-5652.64441402488</v>
      </c>
      <c r="D5118" s="1">
        <v>-2122.4993017315</v>
      </c>
      <c r="E5118" s="1">
        <v>26313.8817326881</v>
      </c>
      <c r="F5118" s="1">
        <v>-6904.6773796889</v>
      </c>
      <c r="G5118" s="1">
        <v>-3308.54991776346</v>
      </c>
      <c r="H5118" s="1">
        <v>-18089.26678768</v>
      </c>
      <c r="I5118" s="1">
        <v>-2026.74442848496</v>
      </c>
      <c r="J5118" s="1">
        <v>-26769.8796713208</v>
      </c>
      <c r="K5118" s="1">
        <v>0.146</v>
      </c>
      <c r="L5118" s="1">
        <v>1.014</v>
      </c>
      <c r="M5118" s="1">
        <v>0.09</v>
      </c>
    </row>
    <row r="5119">
      <c r="A5119" s="1">
        <v>5117.0</v>
      </c>
      <c r="B5119" s="1">
        <v>1.70023134409656E9</v>
      </c>
      <c r="C5119" s="1">
        <v>-5641.89322494187</v>
      </c>
      <c r="D5119" s="1">
        <v>-2109.20001378059</v>
      </c>
      <c r="E5119" s="1">
        <v>26166.4272745164</v>
      </c>
      <c r="F5119" s="1">
        <v>-6912.36637978153</v>
      </c>
      <c r="G5119" s="1">
        <v>-3300.34682754836</v>
      </c>
      <c r="H5119" s="1">
        <v>-18085.3999358892</v>
      </c>
      <c r="I5119" s="1">
        <v>-2013.8251201898</v>
      </c>
      <c r="J5119" s="1">
        <v>-26770.3714096988</v>
      </c>
      <c r="K5119" s="1">
        <v>0.146</v>
      </c>
      <c r="L5119" s="1">
        <v>1.014</v>
      </c>
      <c r="M5119" s="1">
        <v>0.09</v>
      </c>
    </row>
    <row r="5120">
      <c r="A5120" s="1">
        <v>5118.0</v>
      </c>
      <c r="B5120" s="1">
        <v>1.70023134410188E9</v>
      </c>
      <c r="C5120" s="1">
        <v>-5654.72312625922</v>
      </c>
      <c r="D5120" s="1">
        <v>-2119.41476099667</v>
      </c>
      <c r="E5120" s="1">
        <v>26192.9587951849</v>
      </c>
      <c r="F5120" s="1">
        <v>-6912.63460071499</v>
      </c>
      <c r="G5120" s="1">
        <v>-3283.91829537371</v>
      </c>
      <c r="H5120" s="1">
        <v>-18096.732270328</v>
      </c>
      <c r="I5120" s="1">
        <v>-2012.93105041158</v>
      </c>
      <c r="J5120" s="1">
        <v>-26779.2003487587</v>
      </c>
      <c r="K5120" s="1">
        <v>0.146</v>
      </c>
      <c r="L5120" s="1">
        <v>1.014</v>
      </c>
      <c r="M5120" s="1">
        <v>0.09</v>
      </c>
    </row>
    <row r="5121">
      <c r="A5121" s="1">
        <v>5119.0</v>
      </c>
      <c r="B5121" s="1">
        <v>1.70023134410461E9</v>
      </c>
      <c r="C5121" s="1">
        <v>-5663.12738217441</v>
      </c>
      <c r="D5121" s="1">
        <v>-2117.69367667361</v>
      </c>
      <c r="E5121" s="1">
        <v>26340.9496952235</v>
      </c>
      <c r="F5121" s="1">
        <v>-6915.60738272754</v>
      </c>
      <c r="G5121" s="1">
        <v>-3275.33522550287</v>
      </c>
      <c r="H5121" s="1">
        <v>-18102.3202064419</v>
      </c>
      <c r="I5121" s="1">
        <v>-1999.40824501612</v>
      </c>
      <c r="J5121" s="1">
        <v>-26781.81550286</v>
      </c>
      <c r="K5121" s="1">
        <v>0.146</v>
      </c>
      <c r="L5121" s="1">
        <v>1.014</v>
      </c>
      <c r="M5121" s="1">
        <v>0.09</v>
      </c>
    </row>
    <row r="5122">
      <c r="A5122" s="1">
        <v>5120.0</v>
      </c>
      <c r="B5122" s="1">
        <v>1.7002313441087E9</v>
      </c>
      <c r="C5122" s="1">
        <v>-5645.31304184353</v>
      </c>
      <c r="D5122" s="1">
        <v>-2096.28070548542</v>
      </c>
      <c r="E5122" s="1">
        <v>26310.2383983419</v>
      </c>
      <c r="F5122" s="1">
        <v>-6936.39450507098</v>
      </c>
      <c r="G5122" s="1">
        <v>-3280.7219959166</v>
      </c>
      <c r="H5122" s="1">
        <v>-18099.6379971072</v>
      </c>
      <c r="I5122" s="1">
        <v>-1995.27317229189</v>
      </c>
      <c r="J5122" s="1">
        <v>-26783.9612703277</v>
      </c>
      <c r="K5122" s="1">
        <v>0.146</v>
      </c>
      <c r="L5122" s="1">
        <v>1.014</v>
      </c>
      <c r="M5122" s="1">
        <v>0.09</v>
      </c>
    </row>
    <row r="5123">
      <c r="A5123" s="1">
        <v>5121.0</v>
      </c>
      <c r="B5123" s="1">
        <v>1.70023134411169E9</v>
      </c>
      <c r="C5123" s="1">
        <v>-5633.7795417046</v>
      </c>
      <c r="D5123" s="1">
        <v>-2096.45951944107</v>
      </c>
      <c r="E5123" s="1">
        <v>26165.3320390381</v>
      </c>
      <c r="F5123" s="1">
        <v>-6951.34782211158</v>
      </c>
      <c r="G5123" s="1">
        <v>-3290.53441173248</v>
      </c>
      <c r="H5123" s="1">
        <v>-18103.3930901757</v>
      </c>
      <c r="I5123" s="1">
        <v>-2007.54427999785</v>
      </c>
      <c r="J5123" s="1">
        <v>-26779.8932528368</v>
      </c>
      <c r="K5123" s="1">
        <v>0.146</v>
      </c>
      <c r="L5123" s="1">
        <v>1.014</v>
      </c>
      <c r="M5123" s="1">
        <v>0.09</v>
      </c>
    </row>
    <row r="5124">
      <c r="A5124" s="1">
        <v>5122.0</v>
      </c>
      <c r="B5124" s="1">
        <v>1.7002313441161E9</v>
      </c>
      <c r="C5124" s="1">
        <v>-5637.71344872873</v>
      </c>
      <c r="D5124" s="1">
        <v>-2109.35647599178</v>
      </c>
      <c r="E5124" s="1">
        <v>26166.650791961</v>
      </c>
      <c r="F5124" s="1">
        <v>-6942.56358654065</v>
      </c>
      <c r="G5124" s="1">
        <v>-3285.99700760805</v>
      </c>
      <c r="H5124" s="1">
        <v>-18107.4387559221</v>
      </c>
      <c r="I5124" s="1">
        <v>-2013.64630623415</v>
      </c>
      <c r="J5124" s="1">
        <v>-26781.9496133267</v>
      </c>
      <c r="K5124" s="1">
        <v>0.146</v>
      </c>
      <c r="L5124" s="1">
        <v>1.014</v>
      </c>
      <c r="M5124" s="1">
        <v>0.09</v>
      </c>
    </row>
    <row r="5125">
      <c r="A5125" s="1">
        <v>5123.0</v>
      </c>
      <c r="B5125" s="1">
        <v>1.70023134411964E9</v>
      </c>
      <c r="C5125" s="1">
        <v>-5652.64441402488</v>
      </c>
      <c r="D5125" s="1">
        <v>-2128.02018261196</v>
      </c>
      <c r="E5125" s="1">
        <v>26316.0722036447</v>
      </c>
      <c r="F5125" s="1">
        <v>-6933.15350212496</v>
      </c>
      <c r="G5125" s="1">
        <v>-3278.77739414899</v>
      </c>
      <c r="H5125" s="1">
        <v>-18108.8022123339</v>
      </c>
      <c r="I5125" s="1">
        <v>-2006.94078289756</v>
      </c>
      <c r="J5125" s="1">
        <v>-26786.7328866401</v>
      </c>
      <c r="K5125" s="1">
        <v>0.146</v>
      </c>
      <c r="L5125" s="1">
        <v>1.014</v>
      </c>
      <c r="M5125" s="1">
        <v>0.09</v>
      </c>
    </row>
    <row r="5126">
      <c r="A5126" s="1">
        <v>5124.0</v>
      </c>
      <c r="B5126" s="1">
        <v>1.70023134412467E9</v>
      </c>
      <c r="C5126" s="1">
        <v>-5650.83392272399</v>
      </c>
      <c r="D5126" s="1">
        <v>-2118.67715342964</v>
      </c>
      <c r="E5126" s="1">
        <v>26331.941942208</v>
      </c>
      <c r="F5126" s="1">
        <v>-6940.64133651749</v>
      </c>
      <c r="G5126" s="1">
        <v>-3289.03684485397</v>
      </c>
      <c r="H5126" s="1">
        <v>-18098.6545203512</v>
      </c>
      <c r="I5126" s="1">
        <v>-2027.30322209635</v>
      </c>
      <c r="J5126" s="1">
        <v>-26802.6026252034</v>
      </c>
      <c r="K5126" s="1">
        <v>0.142</v>
      </c>
      <c r="L5126" s="1">
        <v>0.988</v>
      </c>
      <c r="M5126" s="1">
        <v>0.076</v>
      </c>
    </row>
    <row r="5127">
      <c r="A5127" s="1">
        <v>5125.0</v>
      </c>
      <c r="B5127" s="1">
        <v>1.70023134412865E9</v>
      </c>
      <c r="C5127" s="1">
        <v>-5640.79798946356</v>
      </c>
      <c r="D5127" s="1">
        <v>-2109.55764169188</v>
      </c>
      <c r="E5127" s="1">
        <v>26187.9296526825</v>
      </c>
      <c r="F5127" s="1">
        <v>-6940.61898477303</v>
      </c>
      <c r="G5127" s="1">
        <v>-3292.88134490029</v>
      </c>
      <c r="H5127" s="1">
        <v>-18083.5447410994</v>
      </c>
      <c r="I5127" s="1">
        <v>-2024.75512322844</v>
      </c>
      <c r="J5127" s="1">
        <v>-26797.3946687453</v>
      </c>
      <c r="K5127" s="1">
        <v>0.142</v>
      </c>
      <c r="L5127" s="1">
        <v>0.988</v>
      </c>
      <c r="M5127" s="1">
        <v>0.076</v>
      </c>
    </row>
    <row r="5128">
      <c r="A5128" s="1">
        <v>5126.0</v>
      </c>
      <c r="B5128" s="1">
        <v>1.70023134413258E9</v>
      </c>
      <c r="C5128" s="1">
        <v>-5628.14690210186</v>
      </c>
      <c r="D5128" s="1">
        <v>-2098.02414155294</v>
      </c>
      <c r="E5128" s="1">
        <v>26150.4234254864</v>
      </c>
      <c r="F5128" s="1">
        <v>-6920.81533918563</v>
      </c>
      <c r="G5128" s="1">
        <v>-3283.09128082886</v>
      </c>
      <c r="H5128" s="1">
        <v>-18075.1404851842</v>
      </c>
      <c r="I5128" s="1">
        <v>-2018.22841384749</v>
      </c>
      <c r="J5128" s="1">
        <v>-26783.7154011387</v>
      </c>
      <c r="K5128" s="1">
        <v>0.142</v>
      </c>
      <c r="L5128" s="1">
        <v>0.988</v>
      </c>
      <c r="M5128" s="1">
        <v>0.076</v>
      </c>
    </row>
    <row r="5129">
      <c r="A5129" s="1">
        <v>5127.0</v>
      </c>
      <c r="B5129" s="1">
        <v>1.70023134413654E9</v>
      </c>
      <c r="C5129" s="1">
        <v>-5638.71927722922</v>
      </c>
      <c r="D5129" s="1">
        <v>-2100.70635088757</v>
      </c>
      <c r="E5129" s="1">
        <v>26302.7058604605</v>
      </c>
      <c r="F5129" s="1">
        <v>-6907.40429251245</v>
      </c>
      <c r="G5129" s="1">
        <v>-3274.28469351347</v>
      </c>
      <c r="H5129" s="1">
        <v>-18082.6059678323</v>
      </c>
      <c r="I5129" s="1">
        <v>-2018.60839350323</v>
      </c>
      <c r="J5129" s="1">
        <v>-26782.1731307712</v>
      </c>
      <c r="K5129" s="1">
        <v>0.142</v>
      </c>
      <c r="L5129" s="1">
        <v>0.988</v>
      </c>
      <c r="M5129" s="1">
        <v>0.076</v>
      </c>
    </row>
    <row r="5130">
      <c r="A5130" s="1">
        <v>5128.0</v>
      </c>
      <c r="B5130" s="1">
        <v>1.70023134413955E9</v>
      </c>
      <c r="C5130" s="1">
        <v>-5650.83392272399</v>
      </c>
      <c r="D5130" s="1">
        <v>-2110.60817368128</v>
      </c>
      <c r="E5130" s="1">
        <v>26339.7650527674</v>
      </c>
      <c r="F5130" s="1">
        <v>-6932.66176374694</v>
      </c>
      <c r="G5130" s="1">
        <v>-3293.68600770068</v>
      </c>
      <c r="H5130" s="1">
        <v>-18095.4582208941</v>
      </c>
      <c r="I5130" s="1">
        <v>-2045.13991417168</v>
      </c>
      <c r="J5130" s="1">
        <v>-26801.9544246142</v>
      </c>
      <c r="K5130" s="1">
        <v>0.142</v>
      </c>
      <c r="L5130" s="1">
        <v>0.988</v>
      </c>
      <c r="M5130" s="1">
        <v>0.076</v>
      </c>
    </row>
    <row r="5131">
      <c r="A5131" s="1">
        <v>5129.0</v>
      </c>
      <c r="B5131" s="1">
        <v>1.70023134414373E9</v>
      </c>
      <c r="C5131" s="1">
        <v>-5638.98749816268</v>
      </c>
      <c r="D5131" s="1">
        <v>-2096.1912985076</v>
      </c>
      <c r="E5131" s="1">
        <v>26192.7576294848</v>
      </c>
      <c r="F5131" s="1">
        <v>-6948.86677847704</v>
      </c>
      <c r="G5131" s="1">
        <v>-3298.13400484728</v>
      </c>
      <c r="H5131" s="1">
        <v>-18086.6516335787</v>
      </c>
      <c r="I5131" s="1">
        <v>-2046.65983279464</v>
      </c>
      <c r="J5131" s="1">
        <v>-26796.299433267</v>
      </c>
      <c r="K5131" s="1">
        <v>0.142</v>
      </c>
      <c r="L5131" s="1">
        <v>0.988</v>
      </c>
      <c r="M5131" s="1">
        <v>0.076</v>
      </c>
    </row>
    <row r="5132">
      <c r="A5132" s="1">
        <v>5130.0</v>
      </c>
      <c r="B5132" s="1">
        <v>1.70023134414813E9</v>
      </c>
      <c r="C5132" s="1">
        <v>-5627.05166662355</v>
      </c>
      <c r="D5132" s="1">
        <v>-2090.93863856061</v>
      </c>
      <c r="E5132" s="1">
        <v>26122.2602274728</v>
      </c>
      <c r="F5132" s="1">
        <v>-6947.23510113181</v>
      </c>
      <c r="G5132" s="1">
        <v>-3286.01935935251</v>
      </c>
      <c r="H5132" s="1">
        <v>-18083.6117963328</v>
      </c>
      <c r="I5132" s="1">
        <v>-2039.26140537993</v>
      </c>
      <c r="J5132" s="1">
        <v>-26788.543377941</v>
      </c>
      <c r="K5132" s="1">
        <v>0.142</v>
      </c>
      <c r="L5132" s="1">
        <v>0.988</v>
      </c>
      <c r="M5132" s="1">
        <v>0.076</v>
      </c>
    </row>
    <row r="5133">
      <c r="A5133" s="1">
        <v>5131.0</v>
      </c>
      <c r="B5133" s="1">
        <v>1.70023134415212E9</v>
      </c>
      <c r="C5133" s="1">
        <v>-5629.19743409126</v>
      </c>
      <c r="D5133" s="1">
        <v>-2090.0892722713</v>
      </c>
      <c r="E5133" s="1">
        <v>26243.3843306761</v>
      </c>
      <c r="F5133" s="1">
        <v>-6939.8366737171</v>
      </c>
      <c r="G5133" s="1">
        <v>-3275.91637085871</v>
      </c>
      <c r="H5133" s="1">
        <v>-18085.4669911226</v>
      </c>
      <c r="I5133" s="1">
        <v>-2025.224509862</v>
      </c>
      <c r="J5133" s="1">
        <v>-26770.5502236545</v>
      </c>
      <c r="K5133" s="1">
        <v>0.142</v>
      </c>
      <c r="L5133" s="1">
        <v>0.988</v>
      </c>
      <c r="M5133" s="1">
        <v>0.076</v>
      </c>
    </row>
    <row r="5134">
      <c r="A5134" s="1">
        <v>5132.0</v>
      </c>
      <c r="B5134" s="1">
        <v>1.70023134415672E9</v>
      </c>
      <c r="C5134" s="1">
        <v>-5640.14978887436</v>
      </c>
      <c r="D5134" s="1">
        <v>-2098.38176946422</v>
      </c>
      <c r="E5134" s="1">
        <v>26340.5026603344</v>
      </c>
      <c r="F5134" s="1">
        <v>-6960.75790652727</v>
      </c>
      <c r="G5134" s="1">
        <v>-3284.85706864083</v>
      </c>
      <c r="H5134" s="1">
        <v>-18104.734194843</v>
      </c>
      <c r="I5134" s="1">
        <v>-2031.34888784276</v>
      </c>
      <c r="J5134" s="1">
        <v>-26772.3383632109</v>
      </c>
      <c r="K5134" s="1">
        <v>0.142</v>
      </c>
      <c r="L5134" s="1">
        <v>0.988</v>
      </c>
      <c r="M5134" s="1">
        <v>0.076</v>
      </c>
    </row>
    <row r="5135">
      <c r="A5135" s="1">
        <v>5133.0</v>
      </c>
      <c r="B5135" s="1">
        <v>1.70023134416079E9</v>
      </c>
      <c r="C5135" s="1">
        <v>-5629.06332362453</v>
      </c>
      <c r="D5135" s="1">
        <v>-2086.80356583637</v>
      </c>
      <c r="E5135" s="1">
        <v>26237.7740428178</v>
      </c>
      <c r="F5135" s="1">
        <v>-6990.37396793055</v>
      </c>
      <c r="G5135" s="1">
        <v>-3287.89690588675</v>
      </c>
      <c r="H5135" s="1">
        <v>-18108.9586745451</v>
      </c>
      <c r="I5135" s="1">
        <v>-2034.4781320665</v>
      </c>
      <c r="J5135" s="1">
        <v>-26778.5968516584</v>
      </c>
      <c r="K5135" s="1">
        <v>0.142</v>
      </c>
      <c r="L5135" s="1">
        <v>0.988</v>
      </c>
      <c r="M5135" s="1">
        <v>0.076</v>
      </c>
    </row>
    <row r="5136">
      <c r="A5136" s="1">
        <v>5134.0</v>
      </c>
      <c r="B5136" s="1">
        <v>1.70023134416486E9</v>
      </c>
      <c r="C5136" s="1">
        <v>-5626.89520441236</v>
      </c>
      <c r="D5136" s="1">
        <v>-2077.86286805425</v>
      </c>
      <c r="E5136" s="1">
        <v>26143.7402538943</v>
      </c>
      <c r="F5136" s="1">
        <v>-6989.56930513016</v>
      </c>
      <c r="G5136" s="1">
        <v>-3275.06700456941</v>
      </c>
      <c r="H5136" s="1">
        <v>-18095.9499592721</v>
      </c>
      <c r="I5136" s="1">
        <v>-2023.83870170577</v>
      </c>
      <c r="J5136" s="1">
        <v>-26776.3840289573</v>
      </c>
      <c r="K5136" s="1">
        <v>0.158</v>
      </c>
      <c r="L5136" s="1">
        <v>0.944</v>
      </c>
      <c r="M5136" s="1">
        <v>0.068</v>
      </c>
    </row>
    <row r="5137">
      <c r="A5137" s="1">
        <v>5135.0</v>
      </c>
      <c r="B5137" s="1">
        <v>1.70023134416811E9</v>
      </c>
      <c r="C5137" s="1">
        <v>-5637.13230337289</v>
      </c>
      <c r="D5137" s="1">
        <v>-2087.51882165894</v>
      </c>
      <c r="E5137" s="1">
        <v>26238.1316707291</v>
      </c>
      <c r="F5137" s="1">
        <v>-6980.87447653704</v>
      </c>
      <c r="G5137" s="1">
        <v>-3272.47420221259</v>
      </c>
      <c r="H5137" s="1">
        <v>-18105.7847268324</v>
      </c>
      <c r="I5137" s="1">
        <v>-2026.61031801823</v>
      </c>
      <c r="J5137" s="1">
        <v>-26776.8534155909</v>
      </c>
      <c r="K5137" s="1">
        <v>0.158</v>
      </c>
      <c r="L5137" s="1">
        <v>0.944</v>
      </c>
      <c r="M5137" s="1">
        <v>0.068</v>
      </c>
    </row>
    <row r="5138">
      <c r="A5138" s="1">
        <v>5136.0</v>
      </c>
      <c r="B5138" s="1">
        <v>1.70023134417172E9</v>
      </c>
      <c r="C5138" s="1">
        <v>-5631.38790504788</v>
      </c>
      <c r="D5138" s="1">
        <v>-2094.78313860692</v>
      </c>
      <c r="E5138" s="1">
        <v>26357.1323582091</v>
      </c>
      <c r="F5138" s="1">
        <v>-6974.01249098926</v>
      </c>
      <c r="G5138" s="1">
        <v>-3268.80851612192</v>
      </c>
      <c r="H5138" s="1">
        <v>-18113.6078373918</v>
      </c>
      <c r="I5138" s="1">
        <v>-2005.73378869697</v>
      </c>
      <c r="J5138" s="1">
        <v>-26770.3043544655</v>
      </c>
      <c r="K5138" s="1">
        <v>0.158</v>
      </c>
      <c r="L5138" s="1">
        <v>0.944</v>
      </c>
      <c r="M5138" s="1">
        <v>0.068</v>
      </c>
    </row>
    <row r="5139">
      <c r="A5139" s="1">
        <v>5137.0</v>
      </c>
      <c r="B5139" s="1">
        <v>1.70023134417577E9</v>
      </c>
      <c r="C5139" s="1">
        <v>-5628.57158524651</v>
      </c>
      <c r="D5139" s="1">
        <v>-2089.41871993764</v>
      </c>
      <c r="E5139" s="1">
        <v>26283.1704358065</v>
      </c>
      <c r="F5139" s="1">
        <v>-6983.78020331623</v>
      </c>
      <c r="G5139" s="1">
        <v>-3281.01256859452</v>
      </c>
      <c r="H5139" s="1">
        <v>-18107.7963838334</v>
      </c>
      <c r="I5139" s="1">
        <v>-2014.24980333445</v>
      </c>
      <c r="J5139" s="1">
        <v>-26768.8291393314</v>
      </c>
      <c r="K5139" s="1">
        <v>0.158</v>
      </c>
      <c r="L5139" s="1">
        <v>0.944</v>
      </c>
      <c r="M5139" s="1">
        <v>0.068</v>
      </c>
    </row>
    <row r="5140">
      <c r="A5140" s="1">
        <v>5138.0</v>
      </c>
      <c r="B5140" s="1">
        <v>1.7002313441799E9</v>
      </c>
      <c r="C5140" s="1">
        <v>-5630.58324224749</v>
      </c>
      <c r="D5140" s="1">
        <v>-2085.68597861361</v>
      </c>
      <c r="E5140" s="1">
        <v>26166.4719780054</v>
      </c>
      <c r="F5140" s="1">
        <v>-6976.58294160162</v>
      </c>
      <c r="G5140" s="1">
        <v>-3287.4722227421</v>
      </c>
      <c r="H5140" s="1">
        <v>-18102.9237035421</v>
      </c>
      <c r="I5140" s="1">
        <v>-2020.86591969322</v>
      </c>
      <c r="J5140" s="1">
        <v>-26776.6298981463</v>
      </c>
      <c r="K5140" s="1">
        <v>0.158</v>
      </c>
      <c r="L5140" s="1">
        <v>0.944</v>
      </c>
      <c r="M5140" s="1">
        <v>0.068</v>
      </c>
    </row>
    <row r="5141">
      <c r="A5141" s="1">
        <v>5139.0</v>
      </c>
      <c r="B5141" s="1">
        <v>1.70023134418513E9</v>
      </c>
      <c r="C5141" s="1">
        <v>-5640.5297685301</v>
      </c>
      <c r="D5141" s="1">
        <v>-2099.61111540926</v>
      </c>
      <c r="E5141" s="1">
        <v>26240.925638786</v>
      </c>
      <c r="F5141" s="1">
        <v>-6952.44305758989</v>
      </c>
      <c r="G5141" s="1">
        <v>-3282.68894942867</v>
      </c>
      <c r="H5141" s="1">
        <v>-18113.0043402915</v>
      </c>
      <c r="I5141" s="1">
        <v>-2018.54133826987</v>
      </c>
      <c r="J5141" s="1">
        <v>-26783.6259941608</v>
      </c>
      <c r="K5141" s="1">
        <v>0.158</v>
      </c>
      <c r="L5141" s="1">
        <v>0.944</v>
      </c>
      <c r="M5141" s="1">
        <v>0.068</v>
      </c>
    </row>
    <row r="5142">
      <c r="A5142" s="1">
        <v>5140.0</v>
      </c>
      <c r="B5142" s="1">
        <v>1.70023134418862E9</v>
      </c>
      <c r="C5142" s="1">
        <v>-5646.8329604665</v>
      </c>
      <c r="D5142" s="1">
        <v>-2103.96970557805</v>
      </c>
      <c r="E5142" s="1">
        <v>26369.5152246374</v>
      </c>
      <c r="F5142" s="1">
        <v>-6938.09323764958</v>
      </c>
      <c r="G5142" s="1">
        <v>-3283.49361222906</v>
      </c>
      <c r="H5142" s="1">
        <v>-18125.8118898644</v>
      </c>
      <c r="I5142" s="1">
        <v>-2010.76293119942</v>
      </c>
      <c r="J5142" s="1">
        <v>-26803.809619404</v>
      </c>
      <c r="K5142" s="1">
        <v>0.158</v>
      </c>
      <c r="L5142" s="1">
        <v>0.944</v>
      </c>
      <c r="M5142" s="1">
        <v>0.068</v>
      </c>
    </row>
    <row r="5143">
      <c r="A5143" s="1">
        <v>5141.0</v>
      </c>
      <c r="B5143" s="1">
        <v>1.70023134419278E9</v>
      </c>
      <c r="C5143" s="1">
        <v>-5650.2304256237</v>
      </c>
      <c r="D5143" s="1">
        <v>-2103.18739452211</v>
      </c>
      <c r="E5143" s="1">
        <v>26321.5260292918</v>
      </c>
      <c r="F5143" s="1">
        <v>-6930.06896139013</v>
      </c>
      <c r="G5143" s="1">
        <v>-3289.68504544318</v>
      </c>
      <c r="H5143" s="1">
        <v>-18119.7992706059</v>
      </c>
      <c r="I5143" s="1">
        <v>-2016.93201266908</v>
      </c>
      <c r="J5143" s="1">
        <v>-26809.3975555178</v>
      </c>
      <c r="K5143" s="1">
        <v>0.158</v>
      </c>
      <c r="L5143" s="1">
        <v>0.944</v>
      </c>
      <c r="M5143" s="1">
        <v>0.068</v>
      </c>
    </row>
    <row r="5144">
      <c r="A5144" s="1">
        <v>5142.0</v>
      </c>
      <c r="B5144" s="1">
        <v>1.70023134419619E9</v>
      </c>
      <c r="C5144" s="1">
        <v>-5652.15267564686</v>
      </c>
      <c r="D5144" s="1">
        <v>-2098.2923624864</v>
      </c>
      <c r="E5144" s="1">
        <v>26180.6653357345</v>
      </c>
      <c r="F5144" s="1">
        <v>-6913.03693211518</v>
      </c>
      <c r="G5144" s="1">
        <v>-3301.64322872677</v>
      </c>
      <c r="H5144" s="1">
        <v>-18106.7905553329</v>
      </c>
      <c r="I5144" s="1">
        <v>-2024.86688195072</v>
      </c>
      <c r="J5144" s="1">
        <v>-26814.2478840646</v>
      </c>
      <c r="K5144" s="1">
        <v>0.158</v>
      </c>
      <c r="L5144" s="1">
        <v>0.944</v>
      </c>
      <c r="M5144" s="1">
        <v>0.068</v>
      </c>
    </row>
    <row r="5145">
      <c r="A5145" s="1">
        <v>5143.0</v>
      </c>
      <c r="B5145" s="1">
        <v>1.70023134420018E9</v>
      </c>
      <c r="C5145" s="1">
        <v>-5656.35480360446</v>
      </c>
      <c r="D5145" s="1">
        <v>-2105.22140326755</v>
      </c>
      <c r="E5145" s="1">
        <v>26208.4485540924</v>
      </c>
      <c r="F5145" s="1">
        <v>-6876.4694781863</v>
      </c>
      <c r="G5145" s="1">
        <v>-3301.59852523786</v>
      </c>
      <c r="H5145" s="1">
        <v>-18089.8926365247</v>
      </c>
      <c r="I5145" s="1">
        <v>-2023.05639064984</v>
      </c>
      <c r="J5145" s="1">
        <v>-26807.2741397946</v>
      </c>
      <c r="K5145" s="1">
        <v>0.158</v>
      </c>
      <c r="L5145" s="1">
        <v>0.944</v>
      </c>
      <c r="M5145" s="1">
        <v>0.068</v>
      </c>
    </row>
    <row r="5146">
      <c r="A5146" s="1">
        <v>5144.0</v>
      </c>
      <c r="B5146" s="1">
        <v>1.70023134420365E9</v>
      </c>
      <c r="C5146" s="1">
        <v>-5646.09535289947</v>
      </c>
      <c r="D5146" s="1">
        <v>-2098.04649329739</v>
      </c>
      <c r="E5146" s="1">
        <v>26345.5988580702</v>
      </c>
      <c r="F5146" s="1">
        <v>-6848.0157074947</v>
      </c>
      <c r="G5146" s="1">
        <v>-3294.71418794562</v>
      </c>
      <c r="H5146" s="1">
        <v>-18070.1783979151</v>
      </c>
      <c r="I5146" s="1">
        <v>-2012.30520156683</v>
      </c>
      <c r="J5146" s="1">
        <v>-26784.9670988282</v>
      </c>
      <c r="K5146" s="1">
        <v>0.142</v>
      </c>
      <c r="L5146" s="1">
        <v>1.014</v>
      </c>
      <c r="M5146" s="1">
        <v>0.044</v>
      </c>
    </row>
    <row r="5147">
      <c r="A5147" s="1">
        <v>5145.0</v>
      </c>
      <c r="B5147" s="1">
        <v>1.70023134420774E9</v>
      </c>
      <c r="C5147" s="1">
        <v>-5639.03220165159</v>
      </c>
      <c r="D5147" s="1">
        <v>-2082.0873477563</v>
      </c>
      <c r="E5147" s="1">
        <v>26319.3355583352</v>
      </c>
      <c r="F5147" s="1">
        <v>-6849.82619879558</v>
      </c>
      <c r="G5147" s="1">
        <v>-3297.55285949145</v>
      </c>
      <c r="H5147" s="1">
        <v>-18058.6225460317</v>
      </c>
      <c r="I5147" s="1">
        <v>-2001.8222334173</v>
      </c>
      <c r="J5147" s="1">
        <v>-26798.1993315457</v>
      </c>
      <c r="K5147" s="1">
        <v>0.142</v>
      </c>
      <c r="L5147" s="1">
        <v>1.014</v>
      </c>
      <c r="M5147" s="1">
        <v>0.044</v>
      </c>
    </row>
    <row r="5148">
      <c r="A5148" s="1">
        <v>5146.0</v>
      </c>
      <c r="B5148" s="1">
        <v>1.70023134421315E9</v>
      </c>
      <c r="C5148" s="1">
        <v>-5636.59586150596</v>
      </c>
      <c r="D5148" s="1">
        <v>-2074.95714127506</v>
      </c>
      <c r="E5148" s="1">
        <v>26174.9656408984</v>
      </c>
      <c r="F5148" s="1">
        <v>-6856.55407387662</v>
      </c>
      <c r="G5148" s="1">
        <v>-3297.01641762452</v>
      </c>
      <c r="H5148" s="1">
        <v>-18047.5137290374</v>
      </c>
      <c r="I5148" s="1">
        <v>-2013.24397483396</v>
      </c>
      <c r="J5148" s="1">
        <v>-26812.4820962526</v>
      </c>
      <c r="K5148" s="1">
        <v>0.142</v>
      </c>
      <c r="L5148" s="1">
        <v>1.014</v>
      </c>
      <c r="M5148" s="1">
        <v>0.044</v>
      </c>
    </row>
    <row r="5149">
      <c r="A5149" s="1">
        <v>5147.0</v>
      </c>
      <c r="B5149" s="1">
        <v>1.70023134421708E9</v>
      </c>
      <c r="C5149" s="1">
        <v>-5642.2285011087</v>
      </c>
      <c r="D5149" s="1">
        <v>-2083.22728672352</v>
      </c>
      <c r="E5149" s="1">
        <v>26172.5069490083</v>
      </c>
      <c r="F5149" s="1">
        <v>-6854.18478896436</v>
      </c>
      <c r="G5149" s="1">
        <v>-3286.91342913072</v>
      </c>
      <c r="H5149" s="1">
        <v>-18059.7401332545</v>
      </c>
      <c r="I5149" s="1">
        <v>-2000.23525956097</v>
      </c>
      <c r="J5149" s="1">
        <v>-26834.2303436077</v>
      </c>
      <c r="K5149" s="1">
        <v>0.142</v>
      </c>
      <c r="L5149" s="1">
        <v>1.014</v>
      </c>
      <c r="M5149" s="1">
        <v>0.044</v>
      </c>
    </row>
    <row r="5150">
      <c r="A5150" s="1">
        <v>5148.0</v>
      </c>
      <c r="B5150" s="1">
        <v>1.70023134422074E9</v>
      </c>
      <c r="C5150" s="1">
        <v>-5645.33539358799</v>
      </c>
      <c r="D5150" s="1">
        <v>-2087.67528387013</v>
      </c>
      <c r="E5150" s="1">
        <v>26311.3112820758</v>
      </c>
      <c r="F5150" s="1">
        <v>-6852.57546336358</v>
      </c>
      <c r="G5150" s="1">
        <v>-3286.08641458587</v>
      </c>
      <c r="H5150" s="1">
        <v>-18067.4514850916</v>
      </c>
      <c r="I5150" s="1">
        <v>-2016.10499812424</v>
      </c>
      <c r="J5150" s="1">
        <v>-26818.1147358554</v>
      </c>
      <c r="K5150" s="1">
        <v>0.142</v>
      </c>
      <c r="L5150" s="1">
        <v>1.014</v>
      </c>
      <c r="M5150" s="1">
        <v>0.044</v>
      </c>
    </row>
    <row r="5151">
      <c r="A5151" s="1">
        <v>5149.0</v>
      </c>
      <c r="B5151" s="1">
        <v>1.70023134422382E9</v>
      </c>
      <c r="C5151" s="1">
        <v>-5643.86017845394</v>
      </c>
      <c r="D5151" s="1">
        <v>-2076.07472849783</v>
      </c>
      <c r="E5151" s="1">
        <v>26333.3277503642</v>
      </c>
      <c r="F5151" s="1">
        <v>-6864.82421932509</v>
      </c>
      <c r="G5151" s="1">
        <v>-3298.71515020312</v>
      </c>
      <c r="H5151" s="1">
        <v>-18078.2920811524</v>
      </c>
      <c r="I5151" s="1">
        <v>-2054.10296369826</v>
      </c>
      <c r="J5151" s="1">
        <v>-26806.9165118833</v>
      </c>
      <c r="K5151" s="1">
        <v>0.142</v>
      </c>
      <c r="L5151" s="1">
        <v>1.014</v>
      </c>
      <c r="M5151" s="1">
        <v>0.044</v>
      </c>
    </row>
    <row r="5152">
      <c r="A5152" s="1">
        <v>5150.0</v>
      </c>
      <c r="B5152" s="1">
        <v>1.70023134422783E9</v>
      </c>
      <c r="C5152" s="1">
        <v>-5638.76398071813</v>
      </c>
      <c r="D5152" s="1">
        <v>-2062.77544054692</v>
      </c>
      <c r="E5152" s="1">
        <v>26197.1609231425</v>
      </c>
      <c r="F5152" s="1">
        <v>-6882.90678058943</v>
      </c>
      <c r="G5152" s="1">
        <v>-3308.30404857445</v>
      </c>
      <c r="H5152" s="1">
        <v>-18086.3387091563</v>
      </c>
      <c r="I5152" s="1">
        <v>-2057.52278059992</v>
      </c>
      <c r="J5152" s="1">
        <v>-26806.4918287386</v>
      </c>
      <c r="K5152" s="1">
        <v>0.142</v>
      </c>
      <c r="L5152" s="1">
        <v>1.014</v>
      </c>
      <c r="M5152" s="1">
        <v>0.044</v>
      </c>
    </row>
    <row r="5153">
      <c r="A5153" s="1">
        <v>5151.0</v>
      </c>
      <c r="B5153" s="1">
        <v>1.70023134423173E9</v>
      </c>
      <c r="C5153" s="1">
        <v>-5635.14299811637</v>
      </c>
      <c r="D5153" s="1">
        <v>-2055.3323096433</v>
      </c>
      <c r="E5153" s="1">
        <v>26144.8801928615</v>
      </c>
      <c r="F5153" s="1">
        <v>-6878.70465263183</v>
      </c>
      <c r="G5153" s="1">
        <v>-3288.88038264279</v>
      </c>
      <c r="H5153" s="1">
        <v>-18089.8032295469</v>
      </c>
      <c r="I5153" s="1">
        <v>-2032.04179192087</v>
      </c>
      <c r="J5153" s="1">
        <v>-26786.8669971069</v>
      </c>
      <c r="K5153" s="1">
        <v>0.142</v>
      </c>
      <c r="L5153" s="1">
        <v>1.014</v>
      </c>
      <c r="M5153" s="1">
        <v>0.044</v>
      </c>
    </row>
    <row r="5154">
      <c r="A5154" s="1">
        <v>5152.0</v>
      </c>
      <c r="B5154" s="1">
        <v>1.70023134423582E9</v>
      </c>
      <c r="C5154" s="1">
        <v>-5647.32469884451</v>
      </c>
      <c r="D5154" s="1">
        <v>-2062.97660624702</v>
      </c>
      <c r="E5154" s="1">
        <v>26274.9896973359</v>
      </c>
      <c r="F5154" s="1">
        <v>-6877.20708575333</v>
      </c>
      <c r="G5154" s="1">
        <v>-3287.56162971992</v>
      </c>
      <c r="H5154" s="1">
        <v>-18096.7769738169</v>
      </c>
      <c r="I5154" s="1">
        <v>-2036.86976872322</v>
      </c>
      <c r="J5154" s="1">
        <v>-26786.3529069844</v>
      </c>
      <c r="K5154" s="1">
        <v>0.142</v>
      </c>
      <c r="L5154" s="1">
        <v>1.014</v>
      </c>
      <c r="M5154" s="1">
        <v>0.044</v>
      </c>
    </row>
    <row r="5155">
      <c r="A5155" s="1">
        <v>5153.0</v>
      </c>
      <c r="B5155" s="1">
        <v>1.70023134424076E9</v>
      </c>
      <c r="C5155" s="1">
        <v>-5649.53752154559</v>
      </c>
      <c r="D5155" s="1">
        <v>-2066.30701617086</v>
      </c>
      <c r="E5155" s="1">
        <v>26333.1265846641</v>
      </c>
      <c r="F5155" s="1">
        <v>-6911.51701349222</v>
      </c>
      <c r="G5155" s="1">
        <v>-3306.87353692931</v>
      </c>
      <c r="H5155" s="1">
        <v>-18112.6243606358</v>
      </c>
      <c r="I5155" s="1">
        <v>-2057.99216723348</v>
      </c>
      <c r="J5155" s="1">
        <v>-26797.81935189</v>
      </c>
      <c r="K5155" s="1">
        <v>0.142</v>
      </c>
      <c r="L5155" s="1">
        <v>1.014</v>
      </c>
      <c r="M5155" s="1">
        <v>0.044</v>
      </c>
    </row>
    <row r="5156">
      <c r="A5156" s="1">
        <v>5154.0</v>
      </c>
      <c r="B5156" s="1">
        <v>1.70023134424474E9</v>
      </c>
      <c r="C5156" s="1">
        <v>-5634.07011438251</v>
      </c>
      <c r="D5156" s="1">
        <v>-2060.89789401267</v>
      </c>
      <c r="E5156" s="1">
        <v>26211.3095773827</v>
      </c>
      <c r="F5156" s="1">
        <v>-6948.39739184348</v>
      </c>
      <c r="G5156" s="1">
        <v>-3300.21271708163</v>
      </c>
      <c r="H5156" s="1">
        <v>-18121.2074305066</v>
      </c>
      <c r="I5156" s="1">
        <v>-2031.01361167593</v>
      </c>
      <c r="J5156" s="1">
        <v>-26789.9515378417</v>
      </c>
      <c r="K5156" s="1">
        <v>0.164</v>
      </c>
      <c r="L5156" s="1">
        <v>1.012</v>
      </c>
      <c r="M5156" s="1">
        <v>0.036</v>
      </c>
    </row>
    <row r="5157">
      <c r="A5157" s="1">
        <v>5155.0</v>
      </c>
      <c r="B5157" s="1">
        <v>1.7002313442478E9</v>
      </c>
      <c r="C5157" s="1">
        <v>-5622.40250377684</v>
      </c>
      <c r="D5157" s="1">
        <v>-2058.57331258932</v>
      </c>
      <c r="E5157" s="1">
        <v>26140.2533817593</v>
      </c>
      <c r="F5157" s="1">
        <v>-6964.8929792515</v>
      </c>
      <c r="G5157" s="1">
        <v>-3285.72878667459</v>
      </c>
      <c r="H5157" s="1">
        <v>-18125.5660206754</v>
      </c>
      <c r="I5157" s="1">
        <v>-2013.0204573894</v>
      </c>
      <c r="J5157" s="1">
        <v>-26780.6532121483</v>
      </c>
      <c r="K5157" s="1">
        <v>0.164</v>
      </c>
      <c r="L5157" s="1">
        <v>1.012</v>
      </c>
      <c r="M5157" s="1">
        <v>0.036</v>
      </c>
    </row>
    <row r="5158">
      <c r="A5158" s="1">
        <v>5156.0</v>
      </c>
      <c r="B5158" s="1">
        <v>1.70023134425188E9</v>
      </c>
      <c r="C5158" s="1">
        <v>-5634.71831497172</v>
      </c>
      <c r="D5158" s="1">
        <v>-2079.76276633295</v>
      </c>
      <c r="E5158" s="1">
        <v>26255.0072377928</v>
      </c>
      <c r="F5158" s="1">
        <v>-6983.22140970485</v>
      </c>
      <c r="G5158" s="1">
        <v>-3280.5208302165</v>
      </c>
      <c r="H5158" s="1">
        <v>-18147.0907505858</v>
      </c>
      <c r="I5158" s="1">
        <v>-2020.08360863728</v>
      </c>
      <c r="J5158" s="1">
        <v>-26784.1177325389</v>
      </c>
      <c r="K5158" s="1">
        <v>0.164</v>
      </c>
      <c r="L5158" s="1">
        <v>1.012</v>
      </c>
      <c r="M5158" s="1">
        <v>0.036</v>
      </c>
    </row>
    <row r="5159">
      <c r="A5159" s="1">
        <v>5157.0</v>
      </c>
      <c r="B5159" s="1">
        <v>1.70023134425624E9</v>
      </c>
      <c r="C5159" s="1">
        <v>-5633.55602426004</v>
      </c>
      <c r="D5159" s="1">
        <v>-2078.73458608801</v>
      </c>
      <c r="E5159" s="1">
        <v>26348.3257708937</v>
      </c>
      <c r="F5159" s="1">
        <v>-7007.56245941668</v>
      </c>
      <c r="G5159" s="1">
        <v>-3282.73365291758</v>
      </c>
      <c r="H5159" s="1">
        <v>-18163.251061827</v>
      </c>
      <c r="I5159" s="1">
        <v>-2029.29252735287</v>
      </c>
      <c r="J5159" s="1">
        <v>-26786.53172094</v>
      </c>
      <c r="K5159" s="1">
        <v>0.164</v>
      </c>
      <c r="L5159" s="1">
        <v>1.012</v>
      </c>
      <c r="M5159" s="1">
        <v>0.036</v>
      </c>
    </row>
    <row r="5160">
      <c r="A5160" s="1">
        <v>5158.0</v>
      </c>
      <c r="B5160" s="1">
        <v>1.70023134425991E9</v>
      </c>
      <c r="C5160" s="1">
        <v>-5626.06818986751</v>
      </c>
      <c r="D5160" s="1">
        <v>-2069.19039120559</v>
      </c>
      <c r="E5160" s="1">
        <v>26237.3493596731</v>
      </c>
      <c r="F5160" s="1">
        <v>-7038.58668072064</v>
      </c>
      <c r="G5160" s="1">
        <v>-3281.70547267263</v>
      </c>
      <c r="H5160" s="1">
        <v>-18159.764189692</v>
      </c>
      <c r="I5160" s="1">
        <v>-2033.36054484373</v>
      </c>
      <c r="J5160" s="1">
        <v>-26788.3198604965</v>
      </c>
      <c r="K5160" s="1">
        <v>0.164</v>
      </c>
      <c r="L5160" s="1">
        <v>1.012</v>
      </c>
      <c r="M5160" s="1">
        <v>0.036</v>
      </c>
    </row>
    <row r="5161">
      <c r="A5161" s="1">
        <v>5159.0</v>
      </c>
      <c r="B5161" s="1">
        <v>1.70023134426383E9</v>
      </c>
      <c r="C5161" s="1">
        <v>-5630.13620735838</v>
      </c>
      <c r="D5161" s="1">
        <v>-2072.87842904072</v>
      </c>
      <c r="E5161" s="1">
        <v>26123.0201867842</v>
      </c>
      <c r="F5161" s="1">
        <v>-7056.95981466291</v>
      </c>
      <c r="G5161" s="1">
        <v>-3263.95818757512</v>
      </c>
      <c r="H5161" s="1">
        <v>-18163.6310414828</v>
      </c>
      <c r="I5161" s="1">
        <v>-2024.97864067299</v>
      </c>
      <c r="J5161" s="1">
        <v>-26780.9884883151</v>
      </c>
      <c r="K5161" s="1">
        <v>0.164</v>
      </c>
      <c r="L5161" s="1">
        <v>1.012</v>
      </c>
      <c r="M5161" s="1">
        <v>0.036</v>
      </c>
    </row>
    <row r="5162">
      <c r="A5162" s="1">
        <v>5160.0</v>
      </c>
      <c r="B5162" s="1">
        <v>1.70023134426898E9</v>
      </c>
      <c r="C5162" s="1">
        <v>-5650.83392272399</v>
      </c>
      <c r="D5162" s="1">
        <v>-2086.11066175826</v>
      </c>
      <c r="E5162" s="1">
        <v>26206.1910279024</v>
      </c>
      <c r="F5162" s="1">
        <v>-7057.02686989627</v>
      </c>
      <c r="G5162" s="1">
        <v>-3261.14186777375</v>
      </c>
      <c r="H5162" s="1">
        <v>-18184.2393498706</v>
      </c>
      <c r="I5162" s="1">
        <v>-2015.38974230167</v>
      </c>
      <c r="J5162" s="1">
        <v>-26780.6532121483</v>
      </c>
      <c r="K5162" s="1">
        <v>0.164</v>
      </c>
      <c r="L5162" s="1">
        <v>1.012</v>
      </c>
      <c r="M5162" s="1">
        <v>0.036</v>
      </c>
    </row>
    <row r="5163">
      <c r="A5163" s="1">
        <v>5161.0</v>
      </c>
      <c r="B5163" s="1">
        <v>1.70023134427286E9</v>
      </c>
      <c r="C5163" s="1">
        <v>-5665.42961185331</v>
      </c>
      <c r="D5163" s="1">
        <v>-2102.89682184419</v>
      </c>
      <c r="E5163" s="1">
        <v>26326.4210613275</v>
      </c>
      <c r="F5163" s="1">
        <v>-7069.81206772471</v>
      </c>
      <c r="G5163" s="1">
        <v>-3279.26913252701</v>
      </c>
      <c r="H5163" s="1">
        <v>-18203.75242278</v>
      </c>
      <c r="I5163" s="1">
        <v>-2045.54224557188</v>
      </c>
      <c r="J5163" s="1">
        <v>-26805.6424624493</v>
      </c>
      <c r="K5163" s="1">
        <v>0.164</v>
      </c>
      <c r="L5163" s="1">
        <v>1.012</v>
      </c>
      <c r="M5163" s="1">
        <v>0.036</v>
      </c>
    </row>
    <row r="5164">
      <c r="A5164" s="1">
        <v>5162.0</v>
      </c>
      <c r="B5164" s="1">
        <v>1.70023134427582E9</v>
      </c>
      <c r="C5164" s="1">
        <v>-5641.26737609712</v>
      </c>
      <c r="D5164" s="1">
        <v>-2093.71025487306</v>
      </c>
      <c r="E5164" s="1">
        <v>26246.2230022219</v>
      </c>
      <c r="F5164" s="1">
        <v>-7074.37182359359</v>
      </c>
      <c r="G5164" s="1">
        <v>-3285.92995237469</v>
      </c>
      <c r="H5164" s="1">
        <v>-18185.0663644154</v>
      </c>
      <c r="I5164" s="1">
        <v>-2051.71132704154</v>
      </c>
      <c r="J5164" s="1">
        <v>-26800.322747269</v>
      </c>
      <c r="K5164" s="1">
        <v>0.164</v>
      </c>
      <c r="L5164" s="1">
        <v>1.012</v>
      </c>
      <c r="M5164" s="1">
        <v>0.036</v>
      </c>
    </row>
    <row r="5165">
      <c r="A5165" s="1">
        <v>5163.0</v>
      </c>
      <c r="B5165" s="1">
        <v>1.70023134428027E9</v>
      </c>
      <c r="C5165" s="1">
        <v>-5631.25379458115</v>
      </c>
      <c r="D5165" s="1">
        <v>-2086.46828966954</v>
      </c>
      <c r="E5165" s="1">
        <v>26124.4506984294</v>
      </c>
      <c r="F5165" s="1">
        <v>-7055.52930301777</v>
      </c>
      <c r="G5165" s="1">
        <v>-3283.82888839589</v>
      </c>
      <c r="H5165" s="1">
        <v>-18165.9556229061</v>
      </c>
      <c r="I5165" s="1">
        <v>-2058.50625735595</v>
      </c>
      <c r="J5165" s="1">
        <v>-26772.3383632109</v>
      </c>
      <c r="K5165" s="1">
        <v>0.164</v>
      </c>
      <c r="L5165" s="1">
        <v>1.012</v>
      </c>
      <c r="M5165" s="1">
        <v>0.036</v>
      </c>
    </row>
    <row r="5166">
      <c r="A5166" s="1">
        <v>5164.0</v>
      </c>
      <c r="B5166" s="1">
        <v>1.70023134428384E9</v>
      </c>
      <c r="C5166" s="1">
        <v>-5637.82520745101</v>
      </c>
      <c r="D5166" s="1">
        <v>-2096.30305722988</v>
      </c>
      <c r="E5166" s="1">
        <v>26199.2172836324</v>
      </c>
      <c r="F5166" s="1">
        <v>-7027.81313989319</v>
      </c>
      <c r="G5166" s="1">
        <v>-3285.34880701885</v>
      </c>
      <c r="H5166" s="1">
        <v>-18175.3657073218</v>
      </c>
      <c r="I5166" s="1">
        <v>-2064.11654521424</v>
      </c>
      <c r="J5166" s="1">
        <v>-26767.5103864086</v>
      </c>
      <c r="K5166" s="1">
        <v>0.118</v>
      </c>
      <c r="L5166" s="1">
        <v>0.942</v>
      </c>
      <c r="M5166" s="1">
        <v>0.012</v>
      </c>
    </row>
    <row r="5167">
      <c r="A5167" s="1">
        <v>5165.0</v>
      </c>
      <c r="B5167" s="1">
        <v>1.70023134428773E9</v>
      </c>
      <c r="C5167" s="1">
        <v>-5638.36164931793</v>
      </c>
      <c r="D5167" s="1">
        <v>-2094.22434499554</v>
      </c>
      <c r="E5167" s="1">
        <v>26335.0264829428</v>
      </c>
      <c r="F5167" s="1">
        <v>-7001.88511632503</v>
      </c>
      <c r="G5167" s="1">
        <v>-3273.30121675744</v>
      </c>
      <c r="H5167" s="1">
        <v>-18171.1188758753</v>
      </c>
      <c r="I5167" s="1">
        <v>-2019.27894583689</v>
      </c>
      <c r="J5167" s="1">
        <v>-26772.0030870441</v>
      </c>
      <c r="K5167" s="1">
        <v>0.118</v>
      </c>
      <c r="L5167" s="1">
        <v>0.942</v>
      </c>
      <c r="M5167" s="1">
        <v>0.012</v>
      </c>
    </row>
    <row r="5168">
      <c r="A5168" s="1">
        <v>5166.0</v>
      </c>
      <c r="B5168" s="1">
        <v>1.70023134429181E9</v>
      </c>
      <c r="C5168" s="1">
        <v>-5627.52105325711</v>
      </c>
      <c r="D5168" s="1">
        <v>-2078.91340004365</v>
      </c>
      <c r="E5168" s="1">
        <v>26296.2462063129</v>
      </c>
      <c r="F5168" s="1">
        <v>-6997.90650581199</v>
      </c>
      <c r="G5168" s="1">
        <v>-3291.33907453287</v>
      </c>
      <c r="H5168" s="1">
        <v>-18144.7885209069</v>
      </c>
      <c r="I5168" s="1">
        <v>-2044.08938218228</v>
      </c>
      <c r="J5168" s="1">
        <v>-26792.2984710095</v>
      </c>
      <c r="K5168" s="1">
        <v>0.118</v>
      </c>
      <c r="L5168" s="1">
        <v>0.942</v>
      </c>
      <c r="M5168" s="1">
        <v>0.012</v>
      </c>
    </row>
    <row r="5169">
      <c r="A5169" s="1">
        <v>5167.0</v>
      </c>
      <c r="B5169" s="1">
        <v>1.70023134429591E9</v>
      </c>
      <c r="C5169" s="1">
        <v>-5629.97974514719</v>
      </c>
      <c r="D5169" s="1">
        <v>-2071.47026914003</v>
      </c>
      <c r="E5169" s="1">
        <v>26159.6993994354</v>
      </c>
      <c r="F5169" s="1">
        <v>-6995.35840694408</v>
      </c>
      <c r="G5169" s="1">
        <v>-3297.1281763468</v>
      </c>
      <c r="H5169" s="1">
        <v>-18129.8128521219</v>
      </c>
      <c r="I5169" s="1">
        <v>-2050.34787062977</v>
      </c>
      <c r="J5169" s="1">
        <v>-26829.82704995</v>
      </c>
      <c r="K5169" s="1">
        <v>0.118</v>
      </c>
      <c r="L5169" s="1">
        <v>0.942</v>
      </c>
      <c r="M5169" s="1">
        <v>0.012</v>
      </c>
    </row>
    <row r="5170">
      <c r="A5170" s="1">
        <v>5168.0</v>
      </c>
      <c r="B5170" s="1">
        <v>1.70023134430089E9</v>
      </c>
      <c r="C5170" s="1">
        <v>-5644.21780636522</v>
      </c>
      <c r="D5170" s="1">
        <v>-2091.40802519417</v>
      </c>
      <c r="E5170" s="1">
        <v>26181.4476467904</v>
      </c>
      <c r="F5170" s="1">
        <v>-6986.52946788423</v>
      </c>
      <c r="G5170" s="1">
        <v>-3299.43040602569</v>
      </c>
      <c r="H5170" s="1">
        <v>-18139.7593784045</v>
      </c>
      <c r="I5170" s="1">
        <v>-2067.58106560481</v>
      </c>
      <c r="J5170" s="1">
        <v>-26848.7142740147</v>
      </c>
      <c r="K5170" s="1">
        <v>0.118</v>
      </c>
      <c r="L5170" s="1">
        <v>0.942</v>
      </c>
      <c r="M5170" s="1">
        <v>0.012</v>
      </c>
    </row>
    <row r="5171">
      <c r="A5171" s="1">
        <v>5169.0</v>
      </c>
      <c r="B5171" s="1">
        <v>1.70023134430382E9</v>
      </c>
      <c r="C5171" s="1">
        <v>-5643.92723368731</v>
      </c>
      <c r="D5171" s="1">
        <v>-2089.59753389329</v>
      </c>
      <c r="E5171" s="1">
        <v>26318.687357746</v>
      </c>
      <c r="F5171" s="1">
        <v>-6982.5955608601</v>
      </c>
      <c r="G5171" s="1">
        <v>-3295.18357457918</v>
      </c>
      <c r="H5171" s="1">
        <v>-18141.9498493611</v>
      </c>
      <c r="I5171" s="1">
        <v>-2087.67528387013</v>
      </c>
      <c r="J5171" s="1">
        <v>-26810.5598462295</v>
      </c>
      <c r="K5171" s="1">
        <v>0.118</v>
      </c>
      <c r="L5171" s="1">
        <v>0.942</v>
      </c>
      <c r="M5171" s="1">
        <v>0.012</v>
      </c>
    </row>
    <row r="5172">
      <c r="A5172" s="1">
        <v>5170.0</v>
      </c>
      <c r="B5172" s="1">
        <v>1.70023134430787E9</v>
      </c>
      <c r="C5172" s="1">
        <v>-5639.50158828515</v>
      </c>
      <c r="D5172" s="1">
        <v>-2074.15247847467</v>
      </c>
      <c r="E5172" s="1">
        <v>26321.8166019697</v>
      </c>
      <c r="F5172" s="1">
        <v>-6985.97067427285</v>
      </c>
      <c r="G5172" s="1">
        <v>-3288.09807158685</v>
      </c>
      <c r="H5172" s="1">
        <v>-18124.4260817082</v>
      </c>
      <c r="I5172" s="1">
        <v>-2050.43727760759</v>
      </c>
      <c r="J5172" s="1">
        <v>-26797.9311106122</v>
      </c>
      <c r="K5172" s="1">
        <v>0.118</v>
      </c>
      <c r="L5172" s="1">
        <v>0.942</v>
      </c>
      <c r="M5172" s="1">
        <v>0.012</v>
      </c>
    </row>
    <row r="5173">
      <c r="A5173" s="1">
        <v>5171.0</v>
      </c>
      <c r="B5173" s="1">
        <v>1.70023134431188E9</v>
      </c>
      <c r="C5173" s="1">
        <v>-5639.54629177407</v>
      </c>
      <c r="D5173" s="1">
        <v>-2066.10585047076</v>
      </c>
      <c r="E5173" s="1">
        <v>26196.0433359197</v>
      </c>
      <c r="F5173" s="1">
        <v>-6995.2466482218</v>
      </c>
      <c r="G5173" s="1">
        <v>-3293.17191757821</v>
      </c>
      <c r="H5173" s="1">
        <v>-18106.745851844</v>
      </c>
      <c r="I5173" s="1">
        <v>-2037.36150710123</v>
      </c>
      <c r="J5173" s="1">
        <v>-26787.805770374</v>
      </c>
      <c r="K5173" s="1">
        <v>0.118</v>
      </c>
      <c r="L5173" s="1">
        <v>0.942</v>
      </c>
      <c r="M5173" s="1">
        <v>0.012</v>
      </c>
    </row>
    <row r="5174">
      <c r="A5174" s="1">
        <v>5172.0</v>
      </c>
      <c r="B5174" s="1">
        <v>1.70023134431589E9</v>
      </c>
      <c r="C5174" s="1">
        <v>-5638.85338769595</v>
      </c>
      <c r="D5174" s="1">
        <v>-2066.0834987263</v>
      </c>
      <c r="E5174" s="1">
        <v>26167.0307716167</v>
      </c>
      <c r="F5174" s="1">
        <v>-6994.68785461042</v>
      </c>
      <c r="G5174" s="1">
        <v>-3284.85706864083</v>
      </c>
      <c r="H5174" s="1">
        <v>-18112.3337879578</v>
      </c>
      <c r="I5174" s="1">
        <v>-2030.94655644256</v>
      </c>
      <c r="J5174" s="1">
        <v>-26786.2187965177</v>
      </c>
      <c r="K5174" s="1">
        <v>0.118</v>
      </c>
      <c r="L5174" s="1">
        <v>0.942</v>
      </c>
      <c r="M5174" s="1">
        <v>0.012</v>
      </c>
    </row>
    <row r="5175">
      <c r="A5175" s="1">
        <v>5173.0</v>
      </c>
      <c r="B5175" s="1">
        <v>1.7002313443197E9</v>
      </c>
      <c r="C5175" s="1">
        <v>-5654.85723672595</v>
      </c>
      <c r="D5175" s="1">
        <v>-2083.89783905718</v>
      </c>
      <c r="E5175" s="1">
        <v>26301.2753488153</v>
      </c>
      <c r="F5175" s="1">
        <v>-6998.33118895664</v>
      </c>
      <c r="G5175" s="1">
        <v>-3279.62676043829</v>
      </c>
      <c r="H5175" s="1">
        <v>-18131.3998259782</v>
      </c>
      <c r="I5175" s="1">
        <v>-2034.54518729987</v>
      </c>
      <c r="J5175" s="1">
        <v>-26783.3577732274</v>
      </c>
      <c r="K5175" s="1">
        <v>0.118</v>
      </c>
      <c r="L5175" s="1">
        <v>0.942</v>
      </c>
      <c r="M5175" s="1">
        <v>0.012</v>
      </c>
    </row>
    <row r="5176">
      <c r="A5176" s="1">
        <v>5174.0</v>
      </c>
      <c r="B5176" s="1">
        <v>1.70023134432384E9</v>
      </c>
      <c r="C5176" s="1">
        <v>-5654.00787043665</v>
      </c>
      <c r="D5176" s="1">
        <v>-2084.3895774352</v>
      </c>
      <c r="E5176" s="1">
        <v>26318.5532472793</v>
      </c>
      <c r="F5176" s="1">
        <v>-7025.57796544766</v>
      </c>
      <c r="G5176" s="1">
        <v>-3291.83081291089</v>
      </c>
      <c r="H5176" s="1">
        <v>-18144.4085412512</v>
      </c>
      <c r="I5176" s="1">
        <v>-2056.13697244369</v>
      </c>
      <c r="J5176" s="1">
        <v>-26800.2333402911</v>
      </c>
      <c r="K5176" s="1">
        <v>0.116</v>
      </c>
      <c r="L5176" s="1">
        <v>0.95</v>
      </c>
      <c r="M5176" s="1">
        <v>0.016</v>
      </c>
    </row>
    <row r="5177">
      <c r="A5177" s="1">
        <v>5175.0</v>
      </c>
      <c r="B5177" s="1">
        <v>1.70023134432891E9</v>
      </c>
      <c r="C5177" s="1">
        <v>-5650.90097795736</v>
      </c>
      <c r="D5177" s="1">
        <v>-2077.59464712079</v>
      </c>
      <c r="E5177" s="1">
        <v>26177.3349258106</v>
      </c>
      <c r="F5177" s="1">
        <v>-7038.36316327609</v>
      </c>
      <c r="G5177" s="1">
        <v>-3289.43917625417</v>
      </c>
      <c r="H5177" s="1">
        <v>-18140.8993173717</v>
      </c>
      <c r="I5177" s="1">
        <v>-2066.23996093749</v>
      </c>
      <c r="J5177" s="1">
        <v>-26803.1837705592</v>
      </c>
      <c r="K5177" s="1">
        <v>0.116</v>
      </c>
      <c r="L5177" s="1">
        <v>0.95</v>
      </c>
      <c r="M5177" s="1">
        <v>0.016</v>
      </c>
    </row>
    <row r="5178">
      <c r="A5178" s="1">
        <v>5176.0</v>
      </c>
      <c r="B5178" s="1">
        <v>1.7002313443318E9</v>
      </c>
      <c r="C5178" s="1">
        <v>-5653.76200124764</v>
      </c>
      <c r="D5178" s="1">
        <v>-2078.0863854988</v>
      </c>
      <c r="E5178" s="1">
        <v>26130.1727450099</v>
      </c>
      <c r="F5178" s="1">
        <v>-7028.34958176011</v>
      </c>
      <c r="G5178" s="1">
        <v>-3286.15346981924</v>
      </c>
      <c r="H5178" s="1">
        <v>-18147.5601372194</v>
      </c>
      <c r="I5178" s="1">
        <v>-2066.57523710432</v>
      </c>
      <c r="J5178" s="1">
        <v>-26799.4286774907</v>
      </c>
      <c r="K5178" s="1">
        <v>0.116</v>
      </c>
      <c r="L5178" s="1">
        <v>0.95</v>
      </c>
      <c r="M5178" s="1">
        <v>0.016</v>
      </c>
    </row>
    <row r="5179">
      <c r="A5179" s="1">
        <v>5177.0</v>
      </c>
      <c r="B5179" s="1">
        <v>1.70023134433591E9</v>
      </c>
      <c r="C5179" s="1">
        <v>-5661.29453912908</v>
      </c>
      <c r="D5179" s="1">
        <v>-2097.46534794155</v>
      </c>
      <c r="E5179" s="1">
        <v>26259.9693250619</v>
      </c>
      <c r="F5179" s="1">
        <v>-7015.07264555366</v>
      </c>
      <c r="G5179" s="1">
        <v>-3283.49361222906</v>
      </c>
      <c r="H5179" s="1">
        <v>-18154.6232884673</v>
      </c>
      <c r="I5179" s="1">
        <v>-2061.74726030197</v>
      </c>
      <c r="J5179" s="1">
        <v>-26810.828067163</v>
      </c>
      <c r="K5179" s="1">
        <v>0.116</v>
      </c>
      <c r="L5179" s="1">
        <v>0.95</v>
      </c>
      <c r="M5179" s="1">
        <v>0.016</v>
      </c>
    </row>
    <row r="5180">
      <c r="A5180" s="1">
        <v>5178.0</v>
      </c>
      <c r="B5180" s="1">
        <v>1.70023134433983E9</v>
      </c>
      <c r="C5180" s="1">
        <v>-5666.07781244251</v>
      </c>
      <c r="D5180" s="1">
        <v>-2102.47213869954</v>
      </c>
      <c r="E5180" s="1">
        <v>26317.6368257566</v>
      </c>
      <c r="F5180" s="1">
        <v>-7019.87827061155</v>
      </c>
      <c r="G5180" s="1">
        <v>-3281.61606569481</v>
      </c>
      <c r="H5180" s="1">
        <v>-18160.993535637</v>
      </c>
      <c r="I5180" s="1">
        <v>-2063.64715858068</v>
      </c>
      <c r="J5180" s="1">
        <v>-26831.5704860175</v>
      </c>
      <c r="K5180" s="1">
        <v>0.116</v>
      </c>
      <c r="L5180" s="1">
        <v>0.95</v>
      </c>
      <c r="M5180" s="1">
        <v>0.016</v>
      </c>
    </row>
    <row r="5181">
      <c r="A5181" s="1">
        <v>5179.0</v>
      </c>
      <c r="B5181" s="1">
        <v>1.70023134434389E9</v>
      </c>
      <c r="C5181" s="1">
        <v>-5654.79018149258</v>
      </c>
      <c r="D5181" s="1">
        <v>-2085.32835070232</v>
      </c>
      <c r="E5181" s="1">
        <v>26188.2649288493</v>
      </c>
      <c r="F5181" s="1">
        <v>-7018.26894501077</v>
      </c>
      <c r="G5181" s="1">
        <v>-3280.36436800531</v>
      </c>
      <c r="H5181" s="1">
        <v>-18150.7340849321</v>
      </c>
      <c r="I5181" s="1">
        <v>-2050.05729795185</v>
      </c>
      <c r="J5181" s="1">
        <v>-26821.4004422903</v>
      </c>
      <c r="K5181" s="1">
        <v>0.116</v>
      </c>
      <c r="L5181" s="1">
        <v>0.95</v>
      </c>
      <c r="M5181" s="1">
        <v>0.016</v>
      </c>
    </row>
    <row r="5182">
      <c r="A5182" s="1">
        <v>5180.0</v>
      </c>
      <c r="B5182" s="1">
        <v>1.70023134434795E9</v>
      </c>
      <c r="C5182" s="1">
        <v>-5658.18764664979</v>
      </c>
      <c r="D5182" s="1">
        <v>-2087.78704259241</v>
      </c>
      <c r="E5182" s="1">
        <v>26116.62758787</v>
      </c>
      <c r="F5182" s="1">
        <v>-7009.73057862884</v>
      </c>
      <c r="G5182" s="1">
        <v>-3310.76274046453</v>
      </c>
      <c r="H5182" s="1">
        <v>-18150.8234919099</v>
      </c>
      <c r="I5182" s="1">
        <v>-2075.11360348625</v>
      </c>
      <c r="J5182" s="1">
        <v>-26819.0982126114</v>
      </c>
      <c r="K5182" s="1">
        <v>0.116</v>
      </c>
      <c r="L5182" s="1">
        <v>0.95</v>
      </c>
      <c r="M5182" s="1">
        <v>0.016</v>
      </c>
    </row>
    <row r="5183">
      <c r="A5183" s="1">
        <v>5181.0</v>
      </c>
      <c r="B5183" s="1">
        <v>1.70023134435194E9</v>
      </c>
      <c r="C5183" s="1">
        <v>-5662.52388507412</v>
      </c>
      <c r="D5183" s="1">
        <v>-2092.52561241693</v>
      </c>
      <c r="E5183" s="1">
        <v>26247.7876243338</v>
      </c>
      <c r="F5183" s="1">
        <v>-6987.95997952937</v>
      </c>
      <c r="G5183" s="1">
        <v>-3318.69760974617</v>
      </c>
      <c r="H5183" s="1">
        <v>-18140.027599338</v>
      </c>
      <c r="I5183" s="1">
        <v>-2091.40802519417</v>
      </c>
      <c r="J5183" s="1">
        <v>-26811.6997851967</v>
      </c>
      <c r="K5183" s="1">
        <v>0.116</v>
      </c>
      <c r="L5183" s="1">
        <v>0.95</v>
      </c>
      <c r="M5183" s="1">
        <v>0.016</v>
      </c>
    </row>
    <row r="5184">
      <c r="A5184" s="1">
        <v>5182.0</v>
      </c>
      <c r="B5184" s="1">
        <v>1.70023134435687E9</v>
      </c>
      <c r="C5184" s="1">
        <v>-5651.90680645785</v>
      </c>
      <c r="D5184" s="1">
        <v>-2086.13301350271</v>
      </c>
      <c r="E5184" s="1">
        <v>26354.4054453856</v>
      </c>
      <c r="F5184" s="1">
        <v>-6986.10478473958</v>
      </c>
      <c r="G5184" s="1">
        <v>-3313.22143235462</v>
      </c>
      <c r="H5184" s="1">
        <v>-18132.0480265674</v>
      </c>
      <c r="I5184" s="1">
        <v>-2096.10189152978</v>
      </c>
      <c r="J5184" s="1">
        <v>-26805.1283723268</v>
      </c>
      <c r="K5184" s="1">
        <v>0.116</v>
      </c>
      <c r="L5184" s="1">
        <v>0.95</v>
      </c>
      <c r="M5184" s="1">
        <v>0.016</v>
      </c>
    </row>
    <row r="5185">
      <c r="A5185" s="1">
        <v>5183.0</v>
      </c>
      <c r="B5185" s="1">
        <v>1.70023134435988E9</v>
      </c>
      <c r="C5185" s="1">
        <v>-5634.2265765937</v>
      </c>
      <c r="D5185" s="1">
        <v>-2069.61507435024</v>
      </c>
      <c r="E5185" s="1">
        <v>26253.8225953367</v>
      </c>
      <c r="F5185" s="1">
        <v>-6997.97356104535</v>
      </c>
      <c r="G5185" s="1">
        <v>-3297.95519089164</v>
      </c>
      <c r="H5185" s="1">
        <v>-18129.2093550216</v>
      </c>
      <c r="I5185" s="1">
        <v>-2045.36343161623</v>
      </c>
      <c r="J5185" s="1">
        <v>-26811.073936352</v>
      </c>
      <c r="K5185" s="1">
        <v>0.116</v>
      </c>
      <c r="L5185" s="1">
        <v>0.95</v>
      </c>
      <c r="M5185" s="1">
        <v>0.016</v>
      </c>
    </row>
    <row r="5186">
      <c r="A5186" s="1">
        <v>5184.0</v>
      </c>
      <c r="B5186" s="1">
        <v>1.70023134436293E9</v>
      </c>
      <c r="C5186" s="1">
        <v>-5644.64248950988</v>
      </c>
      <c r="D5186" s="1">
        <v>-2069.79388830588</v>
      </c>
      <c r="E5186" s="1">
        <v>26133.9725415673</v>
      </c>
      <c r="F5186" s="1">
        <v>-7012.43513970794</v>
      </c>
      <c r="G5186" s="1">
        <v>-3301.26324907103</v>
      </c>
      <c r="H5186" s="1">
        <v>-18141.6592766832</v>
      </c>
      <c r="I5186" s="1">
        <v>-2051.68897529709</v>
      </c>
      <c r="J5186" s="1">
        <v>-26810.8504189074</v>
      </c>
      <c r="K5186" s="1">
        <v>0.13</v>
      </c>
      <c r="L5186" s="1">
        <v>0.986</v>
      </c>
      <c r="M5186" s="1">
        <v>0.022</v>
      </c>
    </row>
    <row r="5187">
      <c r="A5187" s="1">
        <v>5185.0</v>
      </c>
      <c r="B5187" s="1">
        <v>1.70023134436796E9</v>
      </c>
      <c r="C5187" s="1">
        <v>-5656.93594896029</v>
      </c>
      <c r="D5187" s="1">
        <v>-2076.99115002049</v>
      </c>
      <c r="E5187" s="1">
        <v>26212.5612750722</v>
      </c>
      <c r="F5187" s="1">
        <v>-7005.17082275996</v>
      </c>
      <c r="G5187" s="1">
        <v>-3280.40907149423</v>
      </c>
      <c r="H5187" s="1">
        <v>-18121.5427066734</v>
      </c>
      <c r="I5187" s="1">
        <v>-2063.87067602523</v>
      </c>
      <c r="J5187" s="1">
        <v>-26775.3782004568</v>
      </c>
      <c r="K5187" s="1">
        <v>0.13</v>
      </c>
      <c r="L5187" s="1">
        <v>0.986</v>
      </c>
      <c r="M5187" s="1">
        <v>0.022</v>
      </c>
    </row>
    <row r="5188">
      <c r="A5188" s="1">
        <v>5186.0</v>
      </c>
      <c r="B5188" s="1">
        <v>1.70023134437195E9</v>
      </c>
      <c r="C5188" s="1">
        <v>-5651.70564075775</v>
      </c>
      <c r="D5188" s="1">
        <v>-2075.67239709763</v>
      </c>
      <c r="E5188" s="1">
        <v>26337.7980992553</v>
      </c>
      <c r="F5188" s="1">
        <v>-7009.08237803964</v>
      </c>
      <c r="G5188" s="1">
        <v>-3273.32356850189</v>
      </c>
      <c r="H5188" s="1">
        <v>-18125.8789450978</v>
      </c>
      <c r="I5188" s="1">
        <v>-2044.5811205603</v>
      </c>
      <c r="J5188" s="1">
        <v>-26790.7338488976</v>
      </c>
      <c r="K5188" s="1">
        <v>0.13</v>
      </c>
      <c r="L5188" s="1">
        <v>0.986</v>
      </c>
      <c r="M5188" s="1">
        <v>0.022</v>
      </c>
    </row>
    <row r="5189">
      <c r="A5189" s="1">
        <v>5187.0</v>
      </c>
      <c r="B5189" s="1">
        <v>1.70023134437582E9</v>
      </c>
      <c r="C5189" s="1">
        <v>-5635.00888764964</v>
      </c>
      <c r="D5189" s="1">
        <v>-2064.09419346978</v>
      </c>
      <c r="E5189" s="1">
        <v>26274.8555868691</v>
      </c>
      <c r="F5189" s="1">
        <v>-7024.25921252479</v>
      </c>
      <c r="G5189" s="1">
        <v>-3284.09710932935</v>
      </c>
      <c r="H5189" s="1">
        <v>-18123.487308441</v>
      </c>
      <c r="I5189" s="1">
        <v>-2030.23130061999</v>
      </c>
      <c r="J5189" s="1">
        <v>-26796.2100262892</v>
      </c>
      <c r="K5189" s="1">
        <v>0.13</v>
      </c>
      <c r="L5189" s="1">
        <v>0.986</v>
      </c>
      <c r="M5189" s="1">
        <v>0.022</v>
      </c>
    </row>
    <row r="5190">
      <c r="A5190" s="1">
        <v>5188.0</v>
      </c>
      <c r="B5190" s="1">
        <v>1.70023134437992E9</v>
      </c>
      <c r="C5190" s="1">
        <v>-5636.79702720606</v>
      </c>
      <c r="D5190" s="1">
        <v>-2056.96398698854</v>
      </c>
      <c r="E5190" s="1">
        <v>26152.3456755096</v>
      </c>
      <c r="F5190" s="1">
        <v>-7017.08430255464</v>
      </c>
      <c r="G5190" s="1">
        <v>-3277.70451041513</v>
      </c>
      <c r="H5190" s="1">
        <v>-18107.9304943001</v>
      </c>
      <c r="I5190" s="1">
        <v>-2012.97575390049</v>
      </c>
      <c r="J5190" s="1">
        <v>-26762.5482991395</v>
      </c>
      <c r="K5190" s="1">
        <v>0.13</v>
      </c>
      <c r="L5190" s="1">
        <v>0.986</v>
      </c>
      <c r="M5190" s="1">
        <v>0.022</v>
      </c>
    </row>
    <row r="5191">
      <c r="A5191" s="1">
        <v>5189.0</v>
      </c>
      <c r="B5191" s="1">
        <v>1.70023134438491E9</v>
      </c>
      <c r="C5191" s="1">
        <v>-5646.25181511066</v>
      </c>
      <c r="D5191" s="1">
        <v>-2066.39642314868</v>
      </c>
      <c r="E5191" s="1">
        <v>26207.1074494251</v>
      </c>
      <c r="F5191" s="1">
        <v>-6998.30883721218</v>
      </c>
      <c r="G5191" s="1">
        <v>-3264.62873990878</v>
      </c>
      <c r="H5191" s="1">
        <v>-18106.0529477659</v>
      </c>
      <c r="I5191" s="1">
        <v>-2020.24007084847</v>
      </c>
      <c r="J5191" s="1">
        <v>-26760.9613252832</v>
      </c>
      <c r="K5191" s="1">
        <v>0.13</v>
      </c>
      <c r="L5191" s="1">
        <v>0.986</v>
      </c>
      <c r="M5191" s="1">
        <v>0.022</v>
      </c>
    </row>
    <row r="5192">
      <c r="A5192" s="1">
        <v>5190.0</v>
      </c>
      <c r="B5192" s="1">
        <v>1.70023134438781E9</v>
      </c>
      <c r="C5192" s="1">
        <v>-5654.94664370377</v>
      </c>
      <c r="D5192" s="1">
        <v>-2075.739452331</v>
      </c>
      <c r="E5192" s="1">
        <v>26342.0896341907</v>
      </c>
      <c r="F5192" s="1">
        <v>-6995.11253775507</v>
      </c>
      <c r="G5192" s="1">
        <v>-3270.03786206696</v>
      </c>
      <c r="H5192" s="1">
        <v>-18114.5466106589</v>
      </c>
      <c r="I5192" s="1">
        <v>-2030.14189364217</v>
      </c>
      <c r="J5192" s="1">
        <v>-26771.3995899438</v>
      </c>
      <c r="K5192" s="1">
        <v>0.13</v>
      </c>
      <c r="L5192" s="1">
        <v>0.986</v>
      </c>
      <c r="M5192" s="1">
        <v>0.022</v>
      </c>
    </row>
    <row r="5193">
      <c r="A5193" s="1">
        <v>5191.0</v>
      </c>
      <c r="B5193" s="1">
        <v>1.70023134439199E9</v>
      </c>
      <c r="C5193" s="1">
        <v>-5653.67259426982</v>
      </c>
      <c r="D5193" s="1">
        <v>-2065.72587081502</v>
      </c>
      <c r="E5193" s="1">
        <v>26307.6232442406</v>
      </c>
      <c r="F5193" s="1">
        <v>-7006.86955533856</v>
      </c>
      <c r="G5193" s="1">
        <v>-3288.63451345378</v>
      </c>
      <c r="H5193" s="1">
        <v>-18106.499982655</v>
      </c>
      <c r="I5193" s="1">
        <v>-2041.92126297012</v>
      </c>
      <c r="J5193" s="1">
        <v>-26772.3830666998</v>
      </c>
      <c r="K5193" s="1">
        <v>0.13</v>
      </c>
      <c r="L5193" s="1">
        <v>0.986</v>
      </c>
      <c r="M5193" s="1">
        <v>0.022</v>
      </c>
    </row>
    <row r="5194">
      <c r="A5194" s="1">
        <v>5192.0</v>
      </c>
      <c r="B5194" s="1">
        <v>1.70023134439597E9</v>
      </c>
      <c r="C5194" s="1">
        <v>-5632.95252715975</v>
      </c>
      <c r="D5194" s="1">
        <v>-2056.69576605507</v>
      </c>
      <c r="E5194" s="1">
        <v>26162.2922017922</v>
      </c>
      <c r="F5194" s="1">
        <v>-7011.56342167418</v>
      </c>
      <c r="G5194" s="1">
        <v>-3284.03005409599</v>
      </c>
      <c r="H5194" s="1">
        <v>-18100.1297354852</v>
      </c>
      <c r="I5194" s="1">
        <v>-2042.63651879269</v>
      </c>
      <c r="J5194" s="1">
        <v>-26769.7232091096</v>
      </c>
      <c r="K5194" s="1">
        <v>0.13</v>
      </c>
      <c r="L5194" s="1">
        <v>0.986</v>
      </c>
      <c r="M5194" s="1">
        <v>0.022</v>
      </c>
    </row>
    <row r="5195">
      <c r="A5195" s="1">
        <v>5193.0</v>
      </c>
      <c r="B5195" s="1">
        <v>1.70023134439999E9</v>
      </c>
      <c r="C5195" s="1">
        <v>-5644.5307307876</v>
      </c>
      <c r="D5195" s="1">
        <v>-2073.66074009665</v>
      </c>
      <c r="E5195" s="1">
        <v>26178.6536787335</v>
      </c>
      <c r="F5195" s="1">
        <v>-7003.33797971463</v>
      </c>
      <c r="G5195" s="1">
        <v>-3274.35174874684</v>
      </c>
      <c r="H5195" s="1">
        <v>-18111.752642602</v>
      </c>
      <c r="I5195" s="1">
        <v>-2046.54807407237</v>
      </c>
      <c r="J5195" s="1">
        <v>-26773.2547847336</v>
      </c>
      <c r="K5195" s="1">
        <v>0.13</v>
      </c>
      <c r="L5195" s="1">
        <v>0.986</v>
      </c>
      <c r="M5195" s="1">
        <v>0.022</v>
      </c>
    </row>
    <row r="5196">
      <c r="A5196" s="1">
        <v>5194.0</v>
      </c>
      <c r="B5196" s="1">
        <v>1.70023134440381E9</v>
      </c>
      <c r="C5196" s="1">
        <v>-5662.56858856303</v>
      </c>
      <c r="D5196" s="1">
        <v>-2093.30792347287</v>
      </c>
      <c r="E5196" s="1">
        <v>26319.7602414799</v>
      </c>
      <c r="F5196" s="1">
        <v>-7004.88025008204</v>
      </c>
      <c r="G5196" s="1">
        <v>-3282.97952210659</v>
      </c>
      <c r="H5196" s="1">
        <v>-18129.0975962993</v>
      </c>
      <c r="I5196" s="1">
        <v>-2060.09323121228</v>
      </c>
      <c r="J5196" s="1">
        <v>-26786.4646657067</v>
      </c>
      <c r="K5196" s="1">
        <v>0.134</v>
      </c>
      <c r="L5196" s="1">
        <v>0.978</v>
      </c>
      <c r="M5196" s="1">
        <v>0.038</v>
      </c>
    </row>
    <row r="5197">
      <c r="A5197" s="1">
        <v>5195.0</v>
      </c>
      <c r="B5197" s="1">
        <v>1.70023134440803E9</v>
      </c>
      <c r="C5197" s="1">
        <v>-5665.98840546469</v>
      </c>
      <c r="D5197" s="1">
        <v>-2096.32540897433</v>
      </c>
      <c r="E5197" s="1">
        <v>26313.2335320989</v>
      </c>
      <c r="F5197" s="1">
        <v>-7022.06874156817</v>
      </c>
      <c r="G5197" s="1">
        <v>-3297.68696995818</v>
      </c>
      <c r="H5197" s="1">
        <v>-18131.6903986561</v>
      </c>
      <c r="I5197" s="1">
        <v>-2071.31380692885</v>
      </c>
      <c r="J5197" s="1">
        <v>-26800.7921339025</v>
      </c>
      <c r="K5197" s="1">
        <v>0.134</v>
      </c>
      <c r="L5197" s="1">
        <v>0.978</v>
      </c>
      <c r="M5197" s="1">
        <v>0.038</v>
      </c>
    </row>
    <row r="5198">
      <c r="A5198" s="1">
        <v>5196.0</v>
      </c>
      <c r="B5198" s="1">
        <v>1.70023134441187E9</v>
      </c>
      <c r="C5198" s="1">
        <v>-5660.22165539522</v>
      </c>
      <c r="D5198" s="1">
        <v>-2087.78704259241</v>
      </c>
      <c r="E5198" s="1">
        <v>26170.1600158405</v>
      </c>
      <c r="F5198" s="1">
        <v>-7033.98222136285</v>
      </c>
      <c r="G5198" s="1">
        <v>-3303.52077526101</v>
      </c>
      <c r="H5198" s="1">
        <v>-18130.8186806224</v>
      </c>
      <c r="I5198" s="1">
        <v>-2071.87260054023</v>
      </c>
      <c r="J5198" s="1">
        <v>-26806.0894973384</v>
      </c>
      <c r="K5198" s="1">
        <v>0.134</v>
      </c>
      <c r="L5198" s="1">
        <v>0.978</v>
      </c>
      <c r="M5198" s="1">
        <v>0.038</v>
      </c>
    </row>
    <row r="5199">
      <c r="A5199" s="1">
        <v>5197.0</v>
      </c>
      <c r="B5199" s="1">
        <v>1.70023134441499E9</v>
      </c>
      <c r="C5199" s="1">
        <v>-5660.26635888414</v>
      </c>
      <c r="D5199" s="1">
        <v>-2088.68111237062</v>
      </c>
      <c r="E5199" s="1">
        <v>26135.134832279</v>
      </c>
      <c r="F5199" s="1">
        <v>-7028.0590090822</v>
      </c>
      <c r="G5199" s="1">
        <v>-3296.81525192442</v>
      </c>
      <c r="H5199" s="1">
        <v>-18140.0946545713</v>
      </c>
      <c r="I5199" s="1">
        <v>-2072.16317321815</v>
      </c>
      <c r="J5199" s="1">
        <v>-26812.0797648524</v>
      </c>
      <c r="K5199" s="1">
        <v>0.134</v>
      </c>
      <c r="L5199" s="1">
        <v>0.978</v>
      </c>
      <c r="M5199" s="1">
        <v>0.038</v>
      </c>
    </row>
    <row r="5200">
      <c r="A5200" s="1">
        <v>5198.0</v>
      </c>
      <c r="B5200" s="1">
        <v>1.70023134441894E9</v>
      </c>
      <c r="C5200" s="1">
        <v>-5684.87562952943</v>
      </c>
      <c r="D5200" s="1">
        <v>-2117.42545574014</v>
      </c>
      <c r="E5200" s="1">
        <v>26267.680676899</v>
      </c>
      <c r="F5200" s="1">
        <v>-7035.68095394146</v>
      </c>
      <c r="G5200" s="1">
        <v>-3305.39832179526</v>
      </c>
      <c r="H5200" s="1">
        <v>-18180.3501463353</v>
      </c>
      <c r="I5200" s="1">
        <v>-2090.96099030506</v>
      </c>
      <c r="J5200" s="1">
        <v>-26837.8736779539</v>
      </c>
      <c r="K5200" s="1">
        <v>0.134</v>
      </c>
      <c r="L5200" s="1">
        <v>0.978</v>
      </c>
      <c r="M5200" s="1">
        <v>0.038</v>
      </c>
    </row>
    <row r="5201">
      <c r="A5201" s="1">
        <v>5199.0</v>
      </c>
      <c r="B5201" s="1">
        <v>1.70023134442402E9</v>
      </c>
      <c r="C5201" s="1">
        <v>-5694.37512092293</v>
      </c>
      <c r="D5201" s="1">
        <v>-2130.59063322432</v>
      </c>
      <c r="E5201" s="1">
        <v>26305.924511662</v>
      </c>
      <c r="F5201" s="1">
        <v>-7057.38449780756</v>
      </c>
      <c r="G5201" s="1">
        <v>-3318.74231323508</v>
      </c>
      <c r="H5201" s="1">
        <v>-18199.0138529555</v>
      </c>
      <c r="I5201" s="1">
        <v>-2105.02023756745</v>
      </c>
      <c r="J5201" s="1">
        <v>-26855.8891839849</v>
      </c>
      <c r="K5201" s="1">
        <v>0.134</v>
      </c>
      <c r="L5201" s="1">
        <v>0.978</v>
      </c>
      <c r="M5201" s="1">
        <v>0.038</v>
      </c>
    </row>
    <row r="5202">
      <c r="A5202" s="1">
        <v>5200.0</v>
      </c>
      <c r="B5202" s="1">
        <v>1.70023134442787E9</v>
      </c>
      <c r="C5202" s="1">
        <v>-5670.45875435575</v>
      </c>
      <c r="D5202" s="1">
        <v>-2092.92794381713</v>
      </c>
      <c r="E5202" s="1">
        <v>26185.5827195146</v>
      </c>
      <c r="F5202" s="1">
        <v>-7041.82768366666</v>
      </c>
      <c r="G5202" s="1">
        <v>-3301.59852523786</v>
      </c>
      <c r="H5202" s="1">
        <v>-18145.1685005627</v>
      </c>
      <c r="I5202" s="1">
        <v>-2072.72196682953</v>
      </c>
      <c r="J5202" s="1">
        <v>-26813.4208695198</v>
      </c>
      <c r="K5202" s="1">
        <v>0.134</v>
      </c>
      <c r="L5202" s="1">
        <v>0.978</v>
      </c>
      <c r="M5202" s="1">
        <v>0.038</v>
      </c>
    </row>
    <row r="5203">
      <c r="A5203" s="1">
        <v>5201.0</v>
      </c>
      <c r="B5203" s="1">
        <v>1.70023134443192E9</v>
      </c>
      <c r="C5203" s="1">
        <v>-5645.84948371046</v>
      </c>
      <c r="D5203" s="1">
        <v>-2071.82789705132</v>
      </c>
      <c r="E5203" s="1">
        <v>26144.8131376282</v>
      </c>
      <c r="F5203" s="1">
        <v>-7008.32241872816</v>
      </c>
      <c r="G5203" s="1">
        <v>-3276.81044063692</v>
      </c>
      <c r="H5203" s="1">
        <v>-18112.7584711025</v>
      </c>
      <c r="I5203" s="1">
        <v>-2034.50048381095</v>
      </c>
      <c r="J5203" s="1">
        <v>-26768.0468282755</v>
      </c>
      <c r="K5203" s="1">
        <v>0.134</v>
      </c>
      <c r="L5203" s="1">
        <v>0.978</v>
      </c>
      <c r="M5203" s="1">
        <v>0.038</v>
      </c>
    </row>
    <row r="5204">
      <c r="A5204" s="1">
        <v>5202.0</v>
      </c>
      <c r="B5204" s="1">
        <v>1.7002313444359E9</v>
      </c>
      <c r="C5204" s="1">
        <v>-5646.47533255521</v>
      </c>
      <c r="D5204" s="1">
        <v>-2067.80458304936</v>
      </c>
      <c r="E5204" s="1">
        <v>26264.6408396531</v>
      </c>
      <c r="F5204" s="1">
        <v>-7007.51775592777</v>
      </c>
      <c r="G5204" s="1">
        <v>-3285.70643493013</v>
      </c>
      <c r="H5204" s="1">
        <v>-18118.0111310495</v>
      </c>
      <c r="I5204" s="1">
        <v>-2070.6879580841</v>
      </c>
      <c r="J5204" s="1">
        <v>-26781.7707993711</v>
      </c>
      <c r="K5204" s="1">
        <v>0.134</v>
      </c>
      <c r="L5204" s="1">
        <v>0.978</v>
      </c>
      <c r="M5204" s="1">
        <v>0.038</v>
      </c>
    </row>
    <row r="5205">
      <c r="A5205" s="1">
        <v>5203.0</v>
      </c>
      <c r="B5205" s="1">
        <v>1.70023134443983E9</v>
      </c>
      <c r="C5205" s="1">
        <v>-5647.86114071144</v>
      </c>
      <c r="D5205" s="1">
        <v>-2068.25161793847</v>
      </c>
      <c r="E5205" s="1">
        <v>26256.683618627</v>
      </c>
      <c r="F5205" s="1">
        <v>-7068.26979735729</v>
      </c>
      <c r="G5205" s="1">
        <v>-3250.77065834649</v>
      </c>
      <c r="H5205" s="1">
        <v>-18124.3366747303</v>
      </c>
      <c r="I5205" s="1">
        <v>-1976.87768660517</v>
      </c>
      <c r="J5205" s="1">
        <v>-26747.9079065213</v>
      </c>
      <c r="K5205" s="1">
        <v>0.134</v>
      </c>
      <c r="L5205" s="1">
        <v>0.978</v>
      </c>
      <c r="M5205" s="1">
        <v>0.038</v>
      </c>
    </row>
    <row r="5206">
      <c r="A5206" s="1">
        <v>5204.0</v>
      </c>
      <c r="B5206" s="1">
        <v>1.70023134444284E9</v>
      </c>
      <c r="C5206" s="1">
        <v>-5653.11380065844</v>
      </c>
      <c r="D5206" s="1">
        <v>-2075.1359552307</v>
      </c>
      <c r="E5206" s="1">
        <v>26341.8661167462</v>
      </c>
      <c r="F5206" s="1">
        <v>-7089.5710098232</v>
      </c>
      <c r="G5206" s="1">
        <v>-3257.9679200611</v>
      </c>
      <c r="H5206" s="1">
        <v>-18140.6757999272</v>
      </c>
      <c r="I5206" s="1">
        <v>-2007.38781778667</v>
      </c>
      <c r="J5206" s="1">
        <v>-26762.9729822841</v>
      </c>
      <c r="K5206" s="1">
        <v>0.122</v>
      </c>
      <c r="L5206" s="1">
        <v>0.998</v>
      </c>
      <c r="M5206" s="1">
        <v>0.06</v>
      </c>
    </row>
    <row r="5207">
      <c r="A5207" s="1">
        <v>5205.0</v>
      </c>
      <c r="B5207" s="1">
        <v>1.70023134444686E9</v>
      </c>
      <c r="C5207" s="1">
        <v>-5653.22555938071</v>
      </c>
      <c r="D5207" s="1">
        <v>-2074.59951336378</v>
      </c>
      <c r="E5207" s="1">
        <v>26244.6136766211</v>
      </c>
      <c r="F5207" s="1">
        <v>-7094.60015232564</v>
      </c>
      <c r="G5207" s="1">
        <v>-3269.92610334469</v>
      </c>
      <c r="H5207" s="1">
        <v>-18136.9207068587</v>
      </c>
      <c r="I5207" s="1">
        <v>-2023.41401856112</v>
      </c>
      <c r="J5207" s="1">
        <v>-26764.2470317181</v>
      </c>
      <c r="K5207" s="1">
        <v>0.122</v>
      </c>
      <c r="L5207" s="1">
        <v>0.998</v>
      </c>
      <c r="M5207" s="1">
        <v>0.06</v>
      </c>
    </row>
    <row r="5208">
      <c r="A5208" s="1">
        <v>5206.0</v>
      </c>
      <c r="B5208" s="1">
        <v>1.70023134446485E9</v>
      </c>
      <c r="C5208" s="1">
        <v>-5663.30619613006</v>
      </c>
      <c r="D5208" s="1">
        <v>-2083.27199021243</v>
      </c>
      <c r="E5208" s="1">
        <v>26129.390433954</v>
      </c>
      <c r="F5208" s="1">
        <v>-7092.5214400913</v>
      </c>
      <c r="G5208" s="1">
        <v>-3278.01743483751</v>
      </c>
      <c r="H5208" s="1">
        <v>-18139.4017504932</v>
      </c>
      <c r="I5208" s="1">
        <v>-2028.13023664119</v>
      </c>
      <c r="J5208" s="1">
        <v>-26777.7698371136</v>
      </c>
      <c r="K5208" s="1">
        <v>0.122</v>
      </c>
      <c r="L5208" s="1">
        <v>0.998</v>
      </c>
      <c r="M5208" s="1">
        <v>0.06</v>
      </c>
    </row>
    <row r="5209">
      <c r="A5209" s="1">
        <v>5207.0</v>
      </c>
      <c r="B5209" s="1">
        <v>1.70023134446793E9</v>
      </c>
      <c r="C5209" s="1">
        <v>-5660.89220772888</v>
      </c>
      <c r="D5209" s="1">
        <v>-2089.0387402819</v>
      </c>
      <c r="E5209" s="1">
        <v>26204.5817023017</v>
      </c>
      <c r="F5209" s="1">
        <v>-7067.57689327918</v>
      </c>
      <c r="G5209" s="1">
        <v>-3262.21475150761</v>
      </c>
      <c r="H5209" s="1">
        <v>-18127.1753462762</v>
      </c>
      <c r="I5209" s="1">
        <v>-2018.0719516363</v>
      </c>
      <c r="J5209" s="1">
        <v>-26778.775665614</v>
      </c>
      <c r="K5209" s="1">
        <v>0.122</v>
      </c>
      <c r="L5209" s="1">
        <v>0.998</v>
      </c>
      <c r="M5209" s="1">
        <v>0.06</v>
      </c>
    </row>
    <row r="5210">
      <c r="A5210" s="1">
        <v>5208.0</v>
      </c>
      <c r="B5210" s="1">
        <v>1.7002313444709E9</v>
      </c>
      <c r="C5210" s="1">
        <v>-5664.20026590827</v>
      </c>
      <c r="D5210" s="1">
        <v>-2088.61405713725</v>
      </c>
      <c r="E5210" s="1">
        <v>26318.5979507682</v>
      </c>
      <c r="F5210" s="1">
        <v>-7052.22124483838</v>
      </c>
      <c r="G5210" s="1">
        <v>-3259.19726600614</v>
      </c>
      <c r="H5210" s="1">
        <v>-18127.4212154652</v>
      </c>
      <c r="I5210" s="1">
        <v>-2027.28087035189</v>
      </c>
      <c r="J5210" s="1">
        <v>-26790.1974070307</v>
      </c>
      <c r="K5210" s="1">
        <v>0.122</v>
      </c>
      <c r="L5210" s="1">
        <v>0.998</v>
      </c>
      <c r="M5210" s="1">
        <v>0.06</v>
      </c>
    </row>
    <row r="5211">
      <c r="A5211" s="1">
        <v>5209.0</v>
      </c>
      <c r="B5211" s="1">
        <v>1.70023134447502E9</v>
      </c>
      <c r="C5211" s="1">
        <v>-5665.25079789767</v>
      </c>
      <c r="D5211" s="1">
        <v>-2085.59657163579</v>
      </c>
      <c r="E5211" s="1">
        <v>26254.7613686038</v>
      </c>
      <c r="F5211" s="1">
        <v>-7054.92580591747</v>
      </c>
      <c r="G5211" s="1">
        <v>-3287.42751925319</v>
      </c>
      <c r="H5211" s="1">
        <v>-18131.8468608673</v>
      </c>
      <c r="I5211" s="1">
        <v>-2047.79977176186</v>
      </c>
      <c r="J5211" s="1">
        <v>-26810.828067163</v>
      </c>
      <c r="K5211" s="1">
        <v>0.122</v>
      </c>
      <c r="L5211" s="1">
        <v>0.998</v>
      </c>
      <c r="M5211" s="1">
        <v>0.06</v>
      </c>
    </row>
    <row r="5212">
      <c r="A5212" s="1">
        <v>5210.0</v>
      </c>
      <c r="B5212" s="1">
        <v>1.70023134448103E9</v>
      </c>
      <c r="C5212" s="1">
        <v>-5671.66574855634</v>
      </c>
      <c r="D5212" s="1">
        <v>-2090.67041762714</v>
      </c>
      <c r="E5212" s="1">
        <v>26134.0172450563</v>
      </c>
      <c r="F5212" s="1">
        <v>-7043.12408484507</v>
      </c>
      <c r="G5212" s="1">
        <v>-3299.36335079233</v>
      </c>
      <c r="H5212" s="1">
        <v>-18124.7166543861</v>
      </c>
      <c r="I5212" s="1">
        <v>-2051.30899564135</v>
      </c>
      <c r="J5212" s="1">
        <v>-26811.3421572854</v>
      </c>
      <c r="K5212" s="1">
        <v>0.122</v>
      </c>
      <c r="L5212" s="1">
        <v>0.998</v>
      </c>
      <c r="M5212" s="1">
        <v>0.06</v>
      </c>
    </row>
    <row r="5213">
      <c r="A5213" s="1">
        <v>5211.0</v>
      </c>
      <c r="B5213" s="1">
        <v>1.70023134448387E9</v>
      </c>
      <c r="C5213" s="1">
        <v>-5671.91161774535</v>
      </c>
      <c r="D5213" s="1">
        <v>-2088.34583620379</v>
      </c>
      <c r="E5213" s="1">
        <v>26186.7673619708</v>
      </c>
      <c r="F5213" s="1">
        <v>-7005.39434020451</v>
      </c>
      <c r="G5213" s="1">
        <v>-3291.18261232168</v>
      </c>
      <c r="H5213" s="1">
        <v>-18109.8080408344</v>
      </c>
      <c r="I5213" s="1">
        <v>-2034.90281521115</v>
      </c>
      <c r="J5213" s="1">
        <v>-26791.6949739092</v>
      </c>
      <c r="K5213" s="1">
        <v>0.124</v>
      </c>
      <c r="L5213" s="1">
        <v>0.944</v>
      </c>
      <c r="M5213" s="1">
        <v>0.056</v>
      </c>
    </row>
    <row r="5214">
      <c r="A5214" s="1">
        <v>5212.0</v>
      </c>
      <c r="B5214" s="1">
        <v>1.70023134448795E9</v>
      </c>
      <c r="C5214" s="1">
        <v>-5665.74253627568</v>
      </c>
      <c r="D5214" s="1">
        <v>-2082.13205124521</v>
      </c>
      <c r="E5214" s="1">
        <v>26335.0711864317</v>
      </c>
      <c r="F5214" s="1">
        <v>-6981.38856665951</v>
      </c>
      <c r="G5214" s="1">
        <v>-3294.78124317899</v>
      </c>
      <c r="H5214" s="1">
        <v>-18105.1365262432</v>
      </c>
      <c r="I5214" s="1">
        <v>-2038.41203909063</v>
      </c>
      <c r="J5214" s="1">
        <v>-26794.3548314994</v>
      </c>
      <c r="K5214" s="1">
        <v>0.124</v>
      </c>
      <c r="L5214" s="1">
        <v>0.944</v>
      </c>
      <c r="M5214" s="1">
        <v>0.056</v>
      </c>
    </row>
    <row r="5215">
      <c r="A5215" s="1">
        <v>5213.0</v>
      </c>
      <c r="B5215" s="1">
        <v>1.70023134449198E9</v>
      </c>
      <c r="C5215" s="1">
        <v>-5665.92135023133</v>
      </c>
      <c r="D5215" s="1">
        <v>-2074.95714127506</v>
      </c>
      <c r="E5215" s="1">
        <v>26310.0595843863</v>
      </c>
      <c r="F5215" s="1">
        <v>-6985.45658415038</v>
      </c>
      <c r="G5215" s="1">
        <v>-3305.48772877308</v>
      </c>
      <c r="H5215" s="1">
        <v>-18095.0558894939</v>
      </c>
      <c r="I5215" s="1">
        <v>-2044.7822862604</v>
      </c>
      <c r="J5215" s="1">
        <v>-26795.0477355775</v>
      </c>
      <c r="K5215" s="1">
        <v>0.124</v>
      </c>
      <c r="L5215" s="1">
        <v>0.944</v>
      </c>
      <c r="M5215" s="1">
        <v>0.056</v>
      </c>
    </row>
    <row r="5216">
      <c r="A5216" s="1">
        <v>5214.0</v>
      </c>
      <c r="B5216" s="1">
        <v>1.70023134449589E9</v>
      </c>
      <c r="C5216" s="1">
        <v>-5658.4335158388</v>
      </c>
      <c r="D5216" s="1">
        <v>-2057.85805676675</v>
      </c>
      <c r="E5216" s="1">
        <v>26161.2640215473</v>
      </c>
      <c r="F5216" s="1">
        <v>-6986.01537776176</v>
      </c>
      <c r="G5216" s="1">
        <v>-3304.88423167279</v>
      </c>
      <c r="H5216" s="1">
        <v>-18092.9771772595</v>
      </c>
      <c r="I5216" s="1">
        <v>-2052.04660320837</v>
      </c>
      <c r="J5216" s="1">
        <v>-26802.3791077588</v>
      </c>
      <c r="K5216" s="1">
        <v>0.124</v>
      </c>
      <c r="L5216" s="1">
        <v>0.944</v>
      </c>
      <c r="M5216" s="1">
        <v>0.056</v>
      </c>
    </row>
    <row r="5217">
      <c r="A5217" s="1">
        <v>5215.0</v>
      </c>
      <c r="B5217" s="1">
        <v>1.70023134450101E9</v>
      </c>
      <c r="C5217" s="1">
        <v>-5647.79408547807</v>
      </c>
      <c r="D5217" s="1">
        <v>-2045.92222522762</v>
      </c>
      <c r="E5217" s="1">
        <v>26163.0521611037</v>
      </c>
      <c r="F5217" s="1">
        <v>-6962.76956352824</v>
      </c>
      <c r="G5217" s="1">
        <v>-3280.76669940551</v>
      </c>
      <c r="H5217" s="1">
        <v>-18087.1210202122</v>
      </c>
      <c r="I5217" s="1">
        <v>-2031.79592273186</v>
      </c>
      <c r="J5217" s="1">
        <v>-26799.1157530684</v>
      </c>
      <c r="K5217" s="1">
        <v>0.124</v>
      </c>
      <c r="L5217" s="1">
        <v>0.944</v>
      </c>
      <c r="M5217" s="1">
        <v>0.056</v>
      </c>
    </row>
    <row r="5218">
      <c r="A5218" s="1">
        <v>5216.0</v>
      </c>
      <c r="B5218" s="1">
        <v>1.70023134450511E9</v>
      </c>
      <c r="C5218" s="1">
        <v>-5647.43645756679</v>
      </c>
      <c r="D5218" s="1">
        <v>-2051.64427180818</v>
      </c>
      <c r="E5218" s="1">
        <v>26308.0255756408</v>
      </c>
      <c r="F5218" s="1">
        <v>-6950.67726977792</v>
      </c>
      <c r="G5218" s="1">
        <v>-3287.20400180864</v>
      </c>
      <c r="H5218" s="1">
        <v>-18081.6224910762</v>
      </c>
      <c r="I5218" s="1">
        <v>-2047.44214385058</v>
      </c>
      <c r="J5218" s="1">
        <v>-26811.8562474079</v>
      </c>
      <c r="K5218" s="1">
        <v>0.124</v>
      </c>
      <c r="L5218" s="1">
        <v>0.944</v>
      </c>
      <c r="M5218" s="1">
        <v>0.056</v>
      </c>
    </row>
    <row r="5219">
      <c r="A5219" s="1">
        <v>5217.0</v>
      </c>
      <c r="B5219" s="1">
        <v>1.70023134450805E9</v>
      </c>
      <c r="C5219" s="1">
        <v>-5651.12449540191</v>
      </c>
      <c r="D5219" s="1">
        <v>-2056.74046954399</v>
      </c>
      <c r="E5219" s="1">
        <v>26320.0284624133</v>
      </c>
      <c r="F5219" s="1">
        <v>-6978.21461894686</v>
      </c>
      <c r="G5219" s="1">
        <v>-3308.28169682999</v>
      </c>
      <c r="H5219" s="1">
        <v>-18089.3114911689</v>
      </c>
      <c r="I5219" s="1">
        <v>-2076.11943198674</v>
      </c>
      <c r="J5219" s="1">
        <v>-26815.9913201321</v>
      </c>
      <c r="K5219" s="1">
        <v>0.124</v>
      </c>
      <c r="L5219" s="1">
        <v>0.944</v>
      </c>
      <c r="M5219" s="1">
        <v>0.056</v>
      </c>
    </row>
    <row r="5220">
      <c r="A5220" s="1">
        <v>5218.0</v>
      </c>
      <c r="B5220" s="1">
        <v>1.70023134451213E9</v>
      </c>
      <c r="C5220" s="1">
        <v>-5657.42768733831</v>
      </c>
      <c r="D5220" s="1">
        <v>-2061.59079809079</v>
      </c>
      <c r="E5220" s="1">
        <v>26180.9335566679</v>
      </c>
      <c r="F5220" s="1">
        <v>-7000.78988084672</v>
      </c>
      <c r="G5220" s="1">
        <v>-3316.529490534</v>
      </c>
      <c r="H5220" s="1">
        <v>-18097.0228430059</v>
      </c>
      <c r="I5220" s="1">
        <v>-2107.90361260218</v>
      </c>
      <c r="J5220" s="1">
        <v>-26827.2789510821</v>
      </c>
      <c r="K5220" s="1">
        <v>0.124</v>
      </c>
      <c r="L5220" s="1">
        <v>0.944</v>
      </c>
      <c r="M5220" s="1">
        <v>0.056</v>
      </c>
    </row>
    <row r="5221">
      <c r="A5221" s="1">
        <v>5219.0</v>
      </c>
      <c r="B5221" s="1">
        <v>1.70023134451612E9</v>
      </c>
      <c r="C5221" s="1">
        <v>-5664.40143160837</v>
      </c>
      <c r="D5221" s="1">
        <v>-2065.68116732611</v>
      </c>
      <c r="E5221" s="1">
        <v>26165.2649838048</v>
      </c>
      <c r="F5221" s="1">
        <v>-6990.95511328639</v>
      </c>
      <c r="G5221" s="1">
        <v>-3304.75012120605</v>
      </c>
      <c r="H5221" s="1">
        <v>-18099.1462587292</v>
      </c>
      <c r="I5221" s="1">
        <v>-2076.09708024228</v>
      </c>
      <c r="J5221" s="1">
        <v>-26811.2303985631</v>
      </c>
      <c r="K5221" s="1">
        <v>0.124</v>
      </c>
      <c r="L5221" s="1">
        <v>0.944</v>
      </c>
      <c r="M5221" s="1">
        <v>0.056</v>
      </c>
    </row>
    <row r="5222">
      <c r="A5222" s="1">
        <v>5220.0</v>
      </c>
      <c r="B5222" s="1">
        <v>1.70023134452002E9</v>
      </c>
      <c r="C5222" s="1">
        <v>-5666.52484733162</v>
      </c>
      <c r="D5222" s="1">
        <v>-2063.40128939167</v>
      </c>
      <c r="E5222" s="1">
        <v>26312.1159448761</v>
      </c>
      <c r="F5222" s="1">
        <v>-6971.53144735472</v>
      </c>
      <c r="G5222" s="1">
        <v>-3282.10780407283</v>
      </c>
      <c r="H5222" s="1">
        <v>-18090.0938022248</v>
      </c>
      <c r="I5222" s="1">
        <v>-2023.99516391696</v>
      </c>
      <c r="J5222" s="1">
        <v>-26786.7328866401</v>
      </c>
      <c r="K5222" s="1">
        <v>0.124</v>
      </c>
      <c r="L5222" s="1">
        <v>0.944</v>
      </c>
      <c r="M5222" s="1">
        <v>0.056</v>
      </c>
    </row>
    <row r="5223">
      <c r="A5223" s="1">
        <v>5221.0</v>
      </c>
      <c r="B5223" s="1">
        <v>1.70023134452316E9</v>
      </c>
      <c r="C5223" s="1">
        <v>-5653.51613205863</v>
      </c>
      <c r="D5223" s="1">
        <v>-2051.75603053045</v>
      </c>
      <c r="E5223" s="1">
        <v>26358.0487797318</v>
      </c>
      <c r="F5223" s="1">
        <v>-6973.78897354471</v>
      </c>
      <c r="G5223" s="1">
        <v>-3270.19432427815</v>
      </c>
      <c r="H5223" s="1">
        <v>-18081.2872149094</v>
      </c>
      <c r="I5223" s="1">
        <v>-1969.45690744601</v>
      </c>
      <c r="J5223" s="1">
        <v>-26776.8534155909</v>
      </c>
      <c r="K5223" s="1">
        <v>0.126</v>
      </c>
      <c r="L5223" s="1">
        <v>0.968</v>
      </c>
      <c r="M5223" s="1">
        <v>0.05</v>
      </c>
    </row>
    <row r="5224">
      <c r="A5224" s="1">
        <v>5222.0</v>
      </c>
      <c r="B5224" s="1">
        <v>1.70023134452715E9</v>
      </c>
      <c r="C5224" s="1">
        <v>-5657.24887338267</v>
      </c>
      <c r="D5224" s="1">
        <v>-2051.44310610808</v>
      </c>
      <c r="E5224" s="1">
        <v>26227.1569642015</v>
      </c>
      <c r="F5224" s="1">
        <v>-7002.84624133661</v>
      </c>
      <c r="G5224" s="1">
        <v>-3273.65884466872</v>
      </c>
      <c r="H5224" s="1">
        <v>-18090.7643545585</v>
      </c>
      <c r="I5224" s="1">
        <v>-1987.1147855657</v>
      </c>
      <c r="J5224" s="1">
        <v>-26779.6473836478</v>
      </c>
      <c r="K5224" s="1">
        <v>0.126</v>
      </c>
      <c r="L5224" s="1">
        <v>0.968</v>
      </c>
      <c r="M5224" s="1">
        <v>0.05</v>
      </c>
    </row>
    <row r="5225">
      <c r="A5225" s="1">
        <v>5223.0</v>
      </c>
      <c r="B5225" s="1">
        <v>1.70023134453102E9</v>
      </c>
      <c r="C5225" s="1">
        <v>-5664.84846649747</v>
      </c>
      <c r="D5225" s="1">
        <v>-2057.25455966646</v>
      </c>
      <c r="E5225" s="1">
        <v>26157.1065970786</v>
      </c>
      <c r="F5225" s="1">
        <v>-7015.13970078703</v>
      </c>
      <c r="G5225" s="1">
        <v>-3262.21475150761</v>
      </c>
      <c r="H5225" s="1">
        <v>-18099.4591831516</v>
      </c>
      <c r="I5225" s="1">
        <v>-2015.21092834602</v>
      </c>
      <c r="J5225" s="1">
        <v>-26774.9088138233</v>
      </c>
      <c r="K5225" s="1">
        <v>0.126</v>
      </c>
      <c r="L5225" s="1">
        <v>0.968</v>
      </c>
      <c r="M5225" s="1">
        <v>0.05</v>
      </c>
    </row>
    <row r="5226">
      <c r="A5226" s="1">
        <v>5224.0</v>
      </c>
      <c r="B5226" s="1">
        <v>1.70023134453508E9</v>
      </c>
      <c r="C5226" s="1">
        <v>-5679.51121086015</v>
      </c>
      <c r="D5226" s="1">
        <v>-2078.98045527702</v>
      </c>
      <c r="E5226" s="1">
        <v>26268.7312088884</v>
      </c>
      <c r="F5226" s="1">
        <v>-7029.5565759607</v>
      </c>
      <c r="G5226" s="1">
        <v>-3248.93781530115</v>
      </c>
      <c r="H5226" s="1">
        <v>-18127.3094567429</v>
      </c>
      <c r="I5226" s="1">
        <v>-2021.0223819044</v>
      </c>
      <c r="J5226" s="1">
        <v>-26789.4150959748</v>
      </c>
      <c r="K5226" s="1">
        <v>0.126</v>
      </c>
      <c r="L5226" s="1">
        <v>0.968</v>
      </c>
      <c r="M5226" s="1">
        <v>0.05</v>
      </c>
    </row>
    <row r="5227">
      <c r="A5227" s="1">
        <v>5225.0</v>
      </c>
      <c r="B5227" s="1">
        <v>1.70023134454006E9</v>
      </c>
      <c r="C5227" s="1">
        <v>-5689.21186795376</v>
      </c>
      <c r="D5227" s="1">
        <v>-2095.23017349602</v>
      </c>
      <c r="E5227" s="1">
        <v>26342.0002272129</v>
      </c>
      <c r="F5227" s="1">
        <v>-7061.18429436496</v>
      </c>
      <c r="G5227" s="1">
        <v>-3250.56949264639</v>
      </c>
      <c r="H5227" s="1">
        <v>-18133.1656137902</v>
      </c>
      <c r="I5227" s="1">
        <v>-2042.52476007041</v>
      </c>
      <c r="J5227" s="1">
        <v>-26794.9806803441</v>
      </c>
      <c r="K5227" s="1">
        <v>0.126</v>
      </c>
      <c r="L5227" s="1">
        <v>0.968</v>
      </c>
      <c r="M5227" s="1">
        <v>0.05</v>
      </c>
    </row>
    <row r="5228">
      <c r="A5228" s="1">
        <v>5226.0</v>
      </c>
      <c r="B5228" s="1">
        <v>1.70023134454406E9</v>
      </c>
      <c r="C5228" s="1">
        <v>-5684.11567021795</v>
      </c>
      <c r="D5228" s="1">
        <v>-2088.34583620379</v>
      </c>
      <c r="E5228" s="1">
        <v>26223.2677606663</v>
      </c>
      <c r="F5228" s="1">
        <v>-7082.73137601988</v>
      </c>
      <c r="G5228" s="1">
        <v>-3266.23806550956</v>
      </c>
      <c r="H5228" s="1">
        <v>-18133.6797039127</v>
      </c>
      <c r="I5228" s="1">
        <v>-2049.85613225175</v>
      </c>
      <c r="J5228" s="1">
        <v>-26807.0953258389</v>
      </c>
      <c r="K5228" s="1">
        <v>0.126</v>
      </c>
      <c r="L5228" s="1">
        <v>0.968</v>
      </c>
      <c r="M5228" s="1">
        <v>0.05</v>
      </c>
    </row>
    <row r="5229">
      <c r="A5229" s="1">
        <v>5227.0</v>
      </c>
      <c r="B5229" s="1">
        <v>1.70023134454813E9</v>
      </c>
      <c r="C5229" s="1">
        <v>-5666.61425430944</v>
      </c>
      <c r="D5229" s="1">
        <v>-2071.87260054023</v>
      </c>
      <c r="E5229" s="1">
        <v>26139.0910910476</v>
      </c>
      <c r="F5229" s="1">
        <v>-7060.37963156457</v>
      </c>
      <c r="G5229" s="1">
        <v>-3267.91444634371</v>
      </c>
      <c r="H5229" s="1">
        <v>-18128.6729131547</v>
      </c>
      <c r="I5229" s="1">
        <v>-2054.66175730964</v>
      </c>
      <c r="J5229" s="1">
        <v>-26806.2236078052</v>
      </c>
      <c r="K5229" s="1">
        <v>0.126</v>
      </c>
      <c r="L5229" s="1">
        <v>0.968</v>
      </c>
      <c r="M5229" s="1">
        <v>0.05</v>
      </c>
    </row>
    <row r="5230">
      <c r="A5230" s="1">
        <v>5228.0</v>
      </c>
      <c r="B5230" s="1">
        <v>1.70023134455114E9</v>
      </c>
      <c r="C5230" s="1">
        <v>-5664.89316998638</v>
      </c>
      <c r="D5230" s="1">
        <v>-2071.71613832904</v>
      </c>
      <c r="E5230" s="1">
        <v>26251.5874208912</v>
      </c>
      <c r="F5230" s="1">
        <v>-7028.17076780447</v>
      </c>
      <c r="G5230" s="1">
        <v>-3267.62387366579</v>
      </c>
      <c r="H5230" s="1">
        <v>-18118.5922764053</v>
      </c>
      <c r="I5230" s="1">
        <v>-2057.45572536656</v>
      </c>
      <c r="J5230" s="1">
        <v>-26797.0817443229</v>
      </c>
      <c r="K5230" s="1">
        <v>0.126</v>
      </c>
      <c r="L5230" s="1">
        <v>0.968</v>
      </c>
      <c r="M5230" s="1">
        <v>0.05</v>
      </c>
    </row>
    <row r="5231">
      <c r="A5231" s="1">
        <v>5229.0</v>
      </c>
      <c r="B5231" s="1">
        <v>1.70023134455505E9</v>
      </c>
      <c r="C5231" s="1">
        <v>-5663.39560310788</v>
      </c>
      <c r="D5231" s="1">
        <v>-2071.5373243734</v>
      </c>
      <c r="E5231" s="1">
        <v>26356.68532332</v>
      </c>
      <c r="F5231" s="1">
        <v>-7015.63143916504</v>
      </c>
      <c r="G5231" s="1">
        <v>-3276.78808889247</v>
      </c>
      <c r="H5231" s="1">
        <v>-18108.0869565113</v>
      </c>
      <c r="I5231" s="1">
        <v>-2065.18942894809</v>
      </c>
      <c r="J5231" s="1">
        <v>-26800.4568577357</v>
      </c>
      <c r="K5231" s="1">
        <v>0.126</v>
      </c>
      <c r="L5231" s="1">
        <v>0.968</v>
      </c>
      <c r="M5231" s="1">
        <v>0.05</v>
      </c>
    </row>
    <row r="5232">
      <c r="A5232" s="1">
        <v>5230.0</v>
      </c>
      <c r="B5232" s="1">
        <v>1.70023134455901E9</v>
      </c>
      <c r="C5232" s="1">
        <v>-5666.65895779835</v>
      </c>
      <c r="D5232" s="1">
        <v>-2071.35851041776</v>
      </c>
      <c r="E5232" s="1">
        <v>26275.682601414</v>
      </c>
      <c r="F5232" s="1">
        <v>-7025.7567794033</v>
      </c>
      <c r="G5232" s="1">
        <v>-3293.14956583375</v>
      </c>
      <c r="H5232" s="1">
        <v>-18116.6700263822</v>
      </c>
      <c r="I5232" s="1">
        <v>-2089.86575482675</v>
      </c>
      <c r="J5232" s="1">
        <v>-26815.8125061765</v>
      </c>
      <c r="K5232" s="1">
        <v>0.126</v>
      </c>
      <c r="L5232" s="1">
        <v>0.968</v>
      </c>
      <c r="M5232" s="1">
        <v>0.05</v>
      </c>
    </row>
    <row r="5233">
      <c r="A5233" s="1">
        <v>5231.0</v>
      </c>
      <c r="B5233" s="1">
        <v>1.70023134456311E9</v>
      </c>
      <c r="C5233" s="1">
        <v>-5656.46656232673</v>
      </c>
      <c r="D5233" s="1">
        <v>-2051.75603053045</v>
      </c>
      <c r="E5233" s="1">
        <v>26159.1182540796</v>
      </c>
      <c r="F5233" s="1">
        <v>-7016.61491592108</v>
      </c>
      <c r="G5233" s="1">
        <v>-3299.60921998133</v>
      </c>
      <c r="H5233" s="1">
        <v>-18090.1385057137</v>
      </c>
      <c r="I5233" s="1">
        <v>-2130.76944717996</v>
      </c>
      <c r="J5233" s="1">
        <v>-26803.563750215</v>
      </c>
      <c r="K5233" s="1">
        <v>0.136</v>
      </c>
      <c r="L5233" s="1">
        <v>0.96</v>
      </c>
      <c r="M5233" s="1">
        <v>0.06</v>
      </c>
    </row>
    <row r="5234">
      <c r="A5234" s="1">
        <v>5232.0</v>
      </c>
      <c r="B5234" s="1">
        <v>1.70023134456864E9</v>
      </c>
      <c r="C5234" s="1">
        <v>-5673.45388811277</v>
      </c>
      <c r="D5234" s="1">
        <v>-2065.18942894809</v>
      </c>
      <c r="E5234" s="1">
        <v>26240.5233073858</v>
      </c>
      <c r="F5234" s="1">
        <v>-7004.67908438194</v>
      </c>
      <c r="G5234" s="1">
        <v>-3269.90375160023</v>
      </c>
      <c r="H5234" s="1">
        <v>-18088.730345813</v>
      </c>
      <c r="I5234" s="1">
        <v>-2064.72004231453</v>
      </c>
      <c r="J5234" s="1">
        <v>-26777.0322295465</v>
      </c>
      <c r="K5234" s="1">
        <v>0.136</v>
      </c>
      <c r="L5234" s="1">
        <v>0.96</v>
      </c>
      <c r="M5234" s="1">
        <v>0.06</v>
      </c>
    </row>
    <row r="5235">
      <c r="A5235" s="1">
        <v>5233.0</v>
      </c>
      <c r="B5235" s="1">
        <v>1.70023134457225E9</v>
      </c>
      <c r="C5235" s="1">
        <v>-5675.01851022464</v>
      </c>
      <c r="D5235" s="1">
        <v>-2073.05724299636</v>
      </c>
      <c r="E5235" s="1">
        <v>26379.3276404533</v>
      </c>
      <c r="F5235" s="1">
        <v>-7013.9550583309</v>
      </c>
      <c r="G5235" s="1">
        <v>-3241.762905331</v>
      </c>
      <c r="H5235" s="1">
        <v>-18099.4591831516</v>
      </c>
      <c r="I5235" s="1">
        <v>-1987.76298615491</v>
      </c>
      <c r="J5235" s="1">
        <v>-26777.5239679245</v>
      </c>
      <c r="K5235" s="1">
        <v>0.136</v>
      </c>
      <c r="L5235" s="1">
        <v>0.96</v>
      </c>
      <c r="M5235" s="1">
        <v>0.06</v>
      </c>
    </row>
    <row r="5236">
      <c r="A5236" s="1">
        <v>5234.0</v>
      </c>
      <c r="B5236" s="1">
        <v>1.70023134457524E9</v>
      </c>
      <c r="C5236" s="1">
        <v>-5675.4878968582</v>
      </c>
      <c r="D5236" s="1">
        <v>-2072.02906275142</v>
      </c>
      <c r="E5236" s="1">
        <v>26312.7864972098</v>
      </c>
      <c r="F5236" s="1">
        <v>-7055.50695127331</v>
      </c>
      <c r="G5236" s="1">
        <v>-3272.60831267932</v>
      </c>
      <c r="H5236" s="1">
        <v>-18124.4931369415</v>
      </c>
      <c r="I5236" s="1">
        <v>-2045.38578336069</v>
      </c>
      <c r="J5236" s="1">
        <v>-26817.7794596886</v>
      </c>
      <c r="K5236" s="1">
        <v>0.136</v>
      </c>
      <c r="L5236" s="1">
        <v>0.96</v>
      </c>
      <c r="M5236" s="1">
        <v>0.06</v>
      </c>
    </row>
    <row r="5237">
      <c r="A5237" s="1">
        <v>5235.0</v>
      </c>
      <c r="B5237" s="1">
        <v>1.70023134457921E9</v>
      </c>
      <c r="C5237" s="1">
        <v>-5658.99230945018</v>
      </c>
      <c r="D5237" s="1">
        <v>-2063.82597253632</v>
      </c>
      <c r="E5237" s="1">
        <v>26177.893719422</v>
      </c>
      <c r="F5237" s="1">
        <v>-7070.32615784718</v>
      </c>
      <c r="G5237" s="1">
        <v>-3280.78905114997</v>
      </c>
      <c r="H5237" s="1">
        <v>-18125.1413375307</v>
      </c>
      <c r="I5237" s="1">
        <v>-2065.6364638372</v>
      </c>
      <c r="J5237" s="1">
        <v>-26814.8513811649</v>
      </c>
      <c r="K5237" s="1">
        <v>0.136</v>
      </c>
      <c r="L5237" s="1">
        <v>0.96</v>
      </c>
      <c r="M5237" s="1">
        <v>0.06</v>
      </c>
    </row>
    <row r="5238">
      <c r="A5238" s="1">
        <v>5236.0</v>
      </c>
      <c r="B5238" s="1">
        <v>1.70023134458354E9</v>
      </c>
      <c r="C5238" s="1">
        <v>-5660.44517283978</v>
      </c>
      <c r="D5238" s="1">
        <v>-2065.68116732611</v>
      </c>
      <c r="E5238" s="1">
        <v>26212.7847925168</v>
      </c>
      <c r="F5238" s="1">
        <v>-7057.38449780756</v>
      </c>
      <c r="G5238" s="1">
        <v>-3270.03786206696</v>
      </c>
      <c r="H5238" s="1">
        <v>-18124.8060613639</v>
      </c>
      <c r="I5238" s="1">
        <v>-2061.6355015797</v>
      </c>
      <c r="J5238" s="1">
        <v>-26797.3052617675</v>
      </c>
      <c r="K5238" s="1">
        <v>0.136</v>
      </c>
      <c r="L5238" s="1">
        <v>0.96</v>
      </c>
      <c r="M5238" s="1">
        <v>0.06</v>
      </c>
    </row>
    <row r="5239">
      <c r="A5239" s="1">
        <v>5237.0</v>
      </c>
      <c r="B5239" s="1">
        <v>1.70023134458713E9</v>
      </c>
      <c r="C5239" s="1">
        <v>-5692.5422778776</v>
      </c>
      <c r="D5239" s="1">
        <v>-2086.06595826935</v>
      </c>
      <c r="E5239" s="1">
        <v>26354.4501488745</v>
      </c>
      <c r="F5239" s="1">
        <v>-7063.2630065993</v>
      </c>
      <c r="G5239" s="1">
        <v>-3270.68606265617</v>
      </c>
      <c r="H5239" s="1">
        <v>-18141.2792970275</v>
      </c>
      <c r="I5239" s="1">
        <v>-2065.07767022581</v>
      </c>
      <c r="J5239" s="1">
        <v>-26800.9485961137</v>
      </c>
      <c r="K5239" s="1">
        <v>0.136</v>
      </c>
      <c r="L5239" s="1">
        <v>0.96</v>
      </c>
      <c r="M5239" s="1">
        <v>0.06</v>
      </c>
    </row>
    <row r="5240">
      <c r="A5240" s="1">
        <v>5238.0</v>
      </c>
      <c r="B5240" s="1">
        <v>1.70023134459126E9</v>
      </c>
      <c r="C5240" s="1">
        <v>-5686.99904525268</v>
      </c>
      <c r="D5240" s="1">
        <v>-2092.81618509485</v>
      </c>
      <c r="E5240" s="1">
        <v>26332.0089974414</v>
      </c>
      <c r="F5240" s="1">
        <v>-7087.0229109553</v>
      </c>
      <c r="G5240" s="1">
        <v>-3284.67825468519</v>
      </c>
      <c r="H5240" s="1">
        <v>-18147.4036750082</v>
      </c>
      <c r="I5240" s="1">
        <v>-2078.22049596554</v>
      </c>
      <c r="J5240" s="1">
        <v>-26814.6502154648</v>
      </c>
      <c r="K5240" s="1">
        <v>0.136</v>
      </c>
      <c r="L5240" s="1">
        <v>0.96</v>
      </c>
      <c r="M5240" s="1">
        <v>0.06</v>
      </c>
    </row>
    <row r="5241">
      <c r="A5241" s="1">
        <v>5239.0</v>
      </c>
      <c r="B5241" s="1">
        <v>1.70023134459547E9</v>
      </c>
      <c r="C5241" s="1">
        <v>-5678.41597538184</v>
      </c>
      <c r="D5241" s="1">
        <v>-2078.24284770999</v>
      </c>
      <c r="E5241" s="1">
        <v>26192.422353318</v>
      </c>
      <c r="F5241" s="1">
        <v>-7090.53213483478</v>
      </c>
      <c r="G5241" s="1">
        <v>-3284.18651630717</v>
      </c>
      <c r="H5241" s="1">
        <v>-18143.4474162396</v>
      </c>
      <c r="I5241" s="1">
        <v>-2080.36626343324</v>
      </c>
      <c r="J5241" s="1">
        <v>-26816.6395207213</v>
      </c>
      <c r="K5241" s="1">
        <v>0.136</v>
      </c>
      <c r="L5241" s="1">
        <v>0.96</v>
      </c>
      <c r="M5241" s="1">
        <v>0.06</v>
      </c>
    </row>
    <row r="5242">
      <c r="A5242" s="1">
        <v>5240.0</v>
      </c>
      <c r="B5242" s="1">
        <v>1.70023134460136E9</v>
      </c>
      <c r="C5242" s="1">
        <v>-5684.83092604052</v>
      </c>
      <c r="D5242" s="1">
        <v>-2075.11360348625</v>
      </c>
      <c r="E5242" s="1">
        <v>26194.7692864858</v>
      </c>
      <c r="F5242" s="1">
        <v>-7075.75763174982</v>
      </c>
      <c r="G5242" s="1">
        <v>-3284.61119945182</v>
      </c>
      <c r="H5242" s="1">
        <v>-18141.8827941278</v>
      </c>
      <c r="I5242" s="1">
        <v>-2086.33417920281</v>
      </c>
      <c r="J5242" s="1">
        <v>-26821.4227940348</v>
      </c>
      <c r="K5242" s="1">
        <v>0.136</v>
      </c>
      <c r="L5242" s="1">
        <v>0.96</v>
      </c>
      <c r="M5242" s="1">
        <v>0.06</v>
      </c>
    </row>
    <row r="5243">
      <c r="A5243" s="1">
        <v>5241.0</v>
      </c>
      <c r="B5243" s="1">
        <v>1.70023134460419E9</v>
      </c>
      <c r="C5243" s="1">
        <v>-5684.29448417359</v>
      </c>
      <c r="D5243" s="1">
        <v>-2080.03098726641</v>
      </c>
      <c r="E5243" s="1">
        <v>26336.3452358657</v>
      </c>
      <c r="F5243" s="1">
        <v>-7064.00061416633</v>
      </c>
      <c r="G5243" s="1">
        <v>-3284.9241238742</v>
      </c>
      <c r="H5243" s="1">
        <v>-18142.0392563389</v>
      </c>
      <c r="I5243" s="1">
        <v>-2093.28557172841</v>
      </c>
      <c r="J5243" s="1">
        <v>-26813.8008491755</v>
      </c>
      <c r="K5243" s="1">
        <v>0.126</v>
      </c>
      <c r="L5243" s="1">
        <v>0.952</v>
      </c>
      <c r="M5243" s="1">
        <v>0.08</v>
      </c>
    </row>
    <row r="5244">
      <c r="A5244" s="1">
        <v>5242.0</v>
      </c>
      <c r="B5244" s="1">
        <v>1.7002313446083E9</v>
      </c>
      <c r="C5244" s="1">
        <v>-5667.64243455439</v>
      </c>
      <c r="D5244" s="1">
        <v>-2063.42364113612</v>
      </c>
      <c r="E5244" s="1">
        <v>26366.1177594802</v>
      </c>
      <c r="F5244" s="1">
        <v>-7060.29022458675</v>
      </c>
      <c r="G5244" s="1">
        <v>-3276.69868191464</v>
      </c>
      <c r="H5244" s="1">
        <v>-18128.2929334989</v>
      </c>
      <c r="I5244" s="1">
        <v>-2076.52176338693</v>
      </c>
      <c r="J5244" s="1">
        <v>-26793.4607617212</v>
      </c>
      <c r="K5244" s="1">
        <v>0.126</v>
      </c>
      <c r="L5244" s="1">
        <v>0.952</v>
      </c>
      <c r="M5244" s="1">
        <v>0.08</v>
      </c>
    </row>
    <row r="5245">
      <c r="A5245" s="1">
        <v>5243.0</v>
      </c>
      <c r="B5245" s="1">
        <v>1.70023134461143E9</v>
      </c>
      <c r="C5245" s="1">
        <v>-5664.08850718599</v>
      </c>
      <c r="D5245" s="1">
        <v>-2060.47321086802</v>
      </c>
      <c r="E5245" s="1">
        <v>26241.5961911196</v>
      </c>
      <c r="F5245" s="1">
        <v>-7070.415564825</v>
      </c>
      <c r="G5245" s="1">
        <v>-3275.80461213643</v>
      </c>
      <c r="H5245" s="1">
        <v>-18130.0587213109</v>
      </c>
      <c r="I5245" s="1">
        <v>-2054.01355672044</v>
      </c>
      <c r="J5245" s="1">
        <v>-26787.6046046739</v>
      </c>
      <c r="K5245" s="1">
        <v>0.126</v>
      </c>
      <c r="L5245" s="1">
        <v>0.952</v>
      </c>
      <c r="M5245" s="1">
        <v>0.08</v>
      </c>
    </row>
    <row r="5246">
      <c r="A5246" s="1">
        <v>5244.0</v>
      </c>
      <c r="B5246" s="1">
        <v>1.70023134461571E9</v>
      </c>
      <c r="C5246" s="1">
        <v>-5667.37421362092</v>
      </c>
      <c r="D5246" s="1">
        <v>-2073.05724299636</v>
      </c>
      <c r="E5246" s="1">
        <v>26203.8664464791</v>
      </c>
      <c r="F5246" s="1">
        <v>-7069.65560551352</v>
      </c>
      <c r="G5246" s="1">
        <v>-3270.73076614508</v>
      </c>
      <c r="H5246" s="1">
        <v>-18134.774939391</v>
      </c>
      <c r="I5246" s="1">
        <v>-2053.54417008688</v>
      </c>
      <c r="J5246" s="1">
        <v>-26787.9845843296</v>
      </c>
      <c r="K5246" s="1">
        <v>0.126</v>
      </c>
      <c r="L5246" s="1">
        <v>0.952</v>
      </c>
      <c r="M5246" s="1">
        <v>0.08</v>
      </c>
    </row>
    <row r="5247">
      <c r="A5247" s="1">
        <v>5245.0</v>
      </c>
      <c r="B5247" s="1">
        <v>1.7002313446192E9</v>
      </c>
      <c r="C5247" s="1">
        <v>-5673.3868328794</v>
      </c>
      <c r="D5247" s="1">
        <v>-2081.4391471671</v>
      </c>
      <c r="E5247" s="1">
        <v>26332.3889770971</v>
      </c>
      <c r="F5247" s="1">
        <v>-7060.60314900912</v>
      </c>
      <c r="G5247" s="1">
        <v>-3276.74338540356</v>
      </c>
      <c r="H5247" s="1">
        <v>-18135.512546958</v>
      </c>
      <c r="I5247" s="1">
        <v>-2075.56063837535</v>
      </c>
      <c r="J5247" s="1">
        <v>-26801.797962403</v>
      </c>
      <c r="K5247" s="1">
        <v>0.126</v>
      </c>
      <c r="L5247" s="1">
        <v>0.952</v>
      </c>
      <c r="M5247" s="1">
        <v>0.08</v>
      </c>
    </row>
    <row r="5248">
      <c r="A5248" s="1">
        <v>5246.0</v>
      </c>
      <c r="B5248" s="1">
        <v>1.70023134462426E9</v>
      </c>
      <c r="C5248" s="1">
        <v>-5662.85916124095</v>
      </c>
      <c r="D5248" s="1">
        <v>-2063.89302776968</v>
      </c>
      <c r="E5248" s="1">
        <v>26372.68917235</v>
      </c>
      <c r="F5248" s="1">
        <v>-7066.86163745661</v>
      </c>
      <c r="G5248" s="1">
        <v>-3277.86097262632</v>
      </c>
      <c r="H5248" s="1">
        <v>-18129.5893346773</v>
      </c>
      <c r="I5248" s="1">
        <v>-2079.87452505523</v>
      </c>
      <c r="J5248" s="1">
        <v>-26800.3898025023</v>
      </c>
      <c r="K5248" s="1">
        <v>0.126</v>
      </c>
      <c r="L5248" s="1">
        <v>0.952</v>
      </c>
      <c r="M5248" s="1">
        <v>0.08</v>
      </c>
    </row>
    <row r="5249">
      <c r="A5249" s="1">
        <v>5247.0</v>
      </c>
      <c r="B5249" s="1">
        <v>1.70023134462834E9</v>
      </c>
      <c r="C5249" s="1">
        <v>-5667.77654502112</v>
      </c>
      <c r="D5249" s="1">
        <v>-2055.60053057676</v>
      </c>
      <c r="E5249" s="1">
        <v>26243.6972550984</v>
      </c>
      <c r="F5249" s="1">
        <v>-7089.03456795627</v>
      </c>
      <c r="G5249" s="1">
        <v>-3285.81819365241</v>
      </c>
      <c r="H5249" s="1">
        <v>-18135.8701748693</v>
      </c>
      <c r="I5249" s="1">
        <v>-2089.46342342655</v>
      </c>
      <c r="J5249" s="1">
        <v>-26828.6200557494</v>
      </c>
      <c r="K5249" s="1">
        <v>0.126</v>
      </c>
      <c r="L5249" s="1">
        <v>0.952</v>
      </c>
      <c r="M5249" s="1">
        <v>0.08</v>
      </c>
    </row>
    <row r="5250">
      <c r="A5250" s="1">
        <v>5248.0</v>
      </c>
      <c r="B5250" s="1">
        <v>1.70023134463274E9</v>
      </c>
      <c r="C5250" s="1">
        <v>-5673.52094334613</v>
      </c>
      <c r="D5250" s="1">
        <v>-2065.39059464819</v>
      </c>
      <c r="E5250" s="1">
        <v>26174.5856612426</v>
      </c>
      <c r="F5250" s="1">
        <v>-7099.22696342789</v>
      </c>
      <c r="G5250" s="1">
        <v>-3289.59563846536</v>
      </c>
      <c r="H5250" s="1">
        <v>-18145.8614046408</v>
      </c>
      <c r="I5250" s="1">
        <v>-2107.94831609109</v>
      </c>
      <c r="J5250" s="1">
        <v>-26849.4518815817</v>
      </c>
      <c r="K5250" s="1">
        <v>0.126</v>
      </c>
      <c r="L5250" s="1">
        <v>0.952</v>
      </c>
      <c r="M5250" s="1">
        <v>0.08</v>
      </c>
    </row>
    <row r="5251">
      <c r="A5251" s="1">
        <v>5249.0</v>
      </c>
      <c r="B5251" s="1">
        <v>1.7002313446353E9</v>
      </c>
      <c r="C5251" s="1">
        <v>-5676.87370501443</v>
      </c>
      <c r="D5251" s="1">
        <v>-2080.96976053354</v>
      </c>
      <c r="E5251" s="1">
        <v>26294.435715012</v>
      </c>
      <c r="F5251" s="1">
        <v>-7089.07927144518</v>
      </c>
      <c r="G5251" s="1">
        <v>-3294.66948445671</v>
      </c>
      <c r="H5251" s="1">
        <v>-18151.5387477324</v>
      </c>
      <c r="I5251" s="1">
        <v>-2122.7004674316</v>
      </c>
      <c r="J5251" s="1">
        <v>-26803.8990263818</v>
      </c>
      <c r="K5251" s="1">
        <v>0.126</v>
      </c>
      <c r="L5251" s="1">
        <v>0.952</v>
      </c>
      <c r="M5251" s="1">
        <v>0.08</v>
      </c>
    </row>
    <row r="5252">
      <c r="A5252" s="1">
        <v>5250.0</v>
      </c>
      <c r="B5252" s="1">
        <v>1.70023134463928E9</v>
      </c>
      <c r="C5252" s="1">
        <v>-5677.25368467017</v>
      </c>
      <c r="D5252" s="1">
        <v>-2080.81329832235</v>
      </c>
      <c r="E5252" s="1">
        <v>26388.3353934687</v>
      </c>
      <c r="F5252" s="1">
        <v>-7082.68667253097</v>
      </c>
      <c r="G5252" s="1">
        <v>-3282.15250756174</v>
      </c>
      <c r="H5252" s="1">
        <v>-18138.4629772261</v>
      </c>
      <c r="I5252" s="1">
        <v>-2084.32252220183</v>
      </c>
      <c r="J5252" s="1">
        <v>-26785.8611686064</v>
      </c>
      <c r="K5252" s="1">
        <v>0.126</v>
      </c>
      <c r="L5252" s="1">
        <v>0.952</v>
      </c>
      <c r="M5252" s="1">
        <v>0.08</v>
      </c>
    </row>
    <row r="5253">
      <c r="A5253" s="1">
        <v>5251.0</v>
      </c>
      <c r="B5253" s="1">
        <v>1.70023134464348E9</v>
      </c>
      <c r="C5253" s="1">
        <v>-5667.30715838756</v>
      </c>
      <c r="D5253" s="1">
        <v>-2058.99799573397</v>
      </c>
      <c r="E5253" s="1">
        <v>26291.5076364883</v>
      </c>
      <c r="F5253" s="1">
        <v>-7084.09483243165</v>
      </c>
      <c r="G5253" s="1">
        <v>-3275.0223010805</v>
      </c>
      <c r="H5253" s="1">
        <v>-18125.7671863755</v>
      </c>
      <c r="I5253" s="1">
        <v>-2065.79292604838</v>
      </c>
      <c r="J5253" s="1">
        <v>-26790.9573663422</v>
      </c>
      <c r="K5253" s="1">
        <v>0.114</v>
      </c>
      <c r="L5253" s="1">
        <v>0.936</v>
      </c>
      <c r="M5253" s="1">
        <v>0.078</v>
      </c>
    </row>
    <row r="5254">
      <c r="A5254" s="1">
        <v>5252.0</v>
      </c>
      <c r="B5254" s="1">
        <v>1.70023134464738E9</v>
      </c>
      <c r="C5254" s="1">
        <v>-5658.36646060543</v>
      </c>
      <c r="D5254" s="1">
        <v>-2047.62095780622</v>
      </c>
      <c r="E5254" s="1">
        <v>26196.8479987201</v>
      </c>
      <c r="F5254" s="1">
        <v>-7075.33294860517</v>
      </c>
      <c r="G5254" s="1">
        <v>-3273.92706560219</v>
      </c>
      <c r="H5254" s="1">
        <v>-18124.2249160081</v>
      </c>
      <c r="I5254" s="1">
        <v>-2067.93869351609</v>
      </c>
      <c r="J5254" s="1">
        <v>-26787.9398808407</v>
      </c>
      <c r="K5254" s="1">
        <v>0.114</v>
      </c>
      <c r="L5254" s="1">
        <v>0.936</v>
      </c>
      <c r="M5254" s="1">
        <v>0.078</v>
      </c>
    </row>
    <row r="5255">
      <c r="A5255" s="1">
        <v>5253.0</v>
      </c>
      <c r="B5255" s="1">
        <v>1.7002313446514E9</v>
      </c>
      <c r="C5255" s="1">
        <v>-5660.55693156205</v>
      </c>
      <c r="D5255" s="1">
        <v>-2060.36145214575</v>
      </c>
      <c r="E5255" s="1">
        <v>26285.2267962964</v>
      </c>
      <c r="F5255" s="1">
        <v>-7063.03948915475</v>
      </c>
      <c r="G5255" s="1">
        <v>-3267.8697428548</v>
      </c>
      <c r="H5255" s="1">
        <v>-18135.9595818471</v>
      </c>
      <c r="I5255" s="1">
        <v>-2068.25161793847</v>
      </c>
      <c r="J5255" s="1">
        <v>-26785.9729273286</v>
      </c>
      <c r="K5255" s="1">
        <v>0.114</v>
      </c>
      <c r="L5255" s="1">
        <v>0.936</v>
      </c>
      <c r="M5255" s="1">
        <v>0.078</v>
      </c>
    </row>
    <row r="5256">
      <c r="A5256" s="1">
        <v>5254.0</v>
      </c>
      <c r="B5256" s="1">
        <v>1.70023134465716E9</v>
      </c>
      <c r="C5256" s="1">
        <v>-5669.09529794398</v>
      </c>
      <c r="D5256" s="1">
        <v>-2075.38182441971</v>
      </c>
      <c r="E5256" s="1">
        <v>26401.7240883975</v>
      </c>
      <c r="F5256" s="1">
        <v>-7066.19108512295</v>
      </c>
      <c r="G5256" s="1">
        <v>-3272.9212371017</v>
      </c>
      <c r="H5256" s="1">
        <v>-18147.001343608</v>
      </c>
      <c r="I5256" s="1">
        <v>-2084.61309487975</v>
      </c>
      <c r="J5256" s="1">
        <v>-26797.3723170009</v>
      </c>
      <c r="K5256" s="1">
        <v>0.114</v>
      </c>
      <c r="L5256" s="1">
        <v>0.936</v>
      </c>
      <c r="M5256" s="1">
        <v>0.078</v>
      </c>
    </row>
    <row r="5257">
      <c r="A5257" s="1">
        <v>5255.0</v>
      </c>
      <c r="B5257" s="1">
        <v>1.70023134466024E9</v>
      </c>
      <c r="C5257" s="1">
        <v>-5661.33924261799</v>
      </c>
      <c r="D5257" s="1">
        <v>-2072.67726334062</v>
      </c>
      <c r="E5257" s="1">
        <v>26324.0517764153</v>
      </c>
      <c r="F5257" s="1">
        <v>-7084.98890220986</v>
      </c>
      <c r="G5257" s="1">
        <v>-3289.64034195427</v>
      </c>
      <c r="H5257" s="1">
        <v>-18148.2977447864</v>
      </c>
      <c r="I5257" s="1">
        <v>-2101.46631019905</v>
      </c>
      <c r="J5257" s="1">
        <v>-26815.2537125651</v>
      </c>
      <c r="K5257" s="1">
        <v>0.114</v>
      </c>
      <c r="L5257" s="1">
        <v>0.936</v>
      </c>
      <c r="M5257" s="1">
        <v>0.078</v>
      </c>
    </row>
    <row r="5258">
      <c r="A5258" s="1">
        <v>5256.0</v>
      </c>
      <c r="B5258" s="1">
        <v>1.70023134466432E9</v>
      </c>
      <c r="C5258" s="1">
        <v>-5652.89028321388</v>
      </c>
      <c r="D5258" s="1">
        <v>-2062.19429519108</v>
      </c>
      <c r="E5258" s="1">
        <v>26198.8373039766</v>
      </c>
      <c r="F5258" s="1">
        <v>-7083.06665218671</v>
      </c>
      <c r="G5258" s="1">
        <v>-3281.66076918372</v>
      </c>
      <c r="H5258" s="1">
        <v>-18137.8594801258</v>
      </c>
      <c r="I5258" s="1">
        <v>-2086.73651060301</v>
      </c>
      <c r="J5258" s="1">
        <v>-26803.8319711484</v>
      </c>
      <c r="K5258" s="1">
        <v>0.114</v>
      </c>
      <c r="L5258" s="1">
        <v>0.936</v>
      </c>
      <c r="M5258" s="1">
        <v>0.078</v>
      </c>
    </row>
    <row r="5259">
      <c r="A5259" s="1">
        <v>5257.0</v>
      </c>
      <c r="B5259" s="1">
        <v>1.70023134466746E9</v>
      </c>
      <c r="C5259" s="1">
        <v>-5677.32073990353</v>
      </c>
      <c r="D5259" s="1">
        <v>-2070.26327493945</v>
      </c>
      <c r="E5259" s="1">
        <v>26267.1218832876</v>
      </c>
      <c r="F5259" s="1">
        <v>-7065.18525662246</v>
      </c>
      <c r="G5259" s="1">
        <v>-3271.49072545656</v>
      </c>
      <c r="H5259" s="1">
        <v>-18140.1393580602</v>
      </c>
      <c r="I5259" s="1">
        <v>-2079.5392488884</v>
      </c>
      <c r="J5259" s="1">
        <v>-26797.0817443229</v>
      </c>
      <c r="K5259" s="1">
        <v>0.114</v>
      </c>
      <c r="L5259" s="1">
        <v>0.936</v>
      </c>
      <c r="M5259" s="1">
        <v>0.078</v>
      </c>
    </row>
    <row r="5260">
      <c r="A5260" s="1">
        <v>5258.0</v>
      </c>
      <c r="B5260" s="1">
        <v>1.70023134467131E9</v>
      </c>
      <c r="C5260" s="1">
        <v>-5687.04374874159</v>
      </c>
      <c r="D5260" s="1">
        <v>-2075.27006569743</v>
      </c>
      <c r="E5260" s="1">
        <v>26379.8193788313</v>
      </c>
      <c r="F5260" s="1">
        <v>-7067.75570723482</v>
      </c>
      <c r="G5260" s="1">
        <v>-3279.15737380473</v>
      </c>
      <c r="H5260" s="1">
        <v>-18152.8798523998</v>
      </c>
      <c r="I5260" s="1">
        <v>-2102.89682184419</v>
      </c>
      <c r="J5260" s="1">
        <v>-26807.8999886393</v>
      </c>
      <c r="K5260" s="1">
        <v>0.114</v>
      </c>
      <c r="L5260" s="1">
        <v>0.936</v>
      </c>
      <c r="M5260" s="1">
        <v>0.078</v>
      </c>
    </row>
    <row r="5261">
      <c r="A5261" s="1">
        <v>5259.0</v>
      </c>
      <c r="B5261" s="1">
        <v>1.70023134467543E9</v>
      </c>
      <c r="C5261" s="1">
        <v>-5686.73082431922</v>
      </c>
      <c r="D5261" s="1">
        <v>-2073.05724299636</v>
      </c>
      <c r="E5261" s="1">
        <v>26326.8457444722</v>
      </c>
      <c r="F5261" s="1">
        <v>-7081.50203007483</v>
      </c>
      <c r="G5261" s="1">
        <v>-3289.9756181211</v>
      </c>
      <c r="H5261" s="1">
        <v>-18156.5902419793</v>
      </c>
      <c r="I5261" s="1">
        <v>-2117.91719411816</v>
      </c>
      <c r="J5261" s="1">
        <v>-26822.2721603241</v>
      </c>
      <c r="K5261" s="1">
        <v>0.114</v>
      </c>
      <c r="L5261" s="1">
        <v>0.936</v>
      </c>
      <c r="M5261" s="1">
        <v>0.078</v>
      </c>
    </row>
    <row r="5262">
      <c r="A5262" s="1">
        <v>5260.0</v>
      </c>
      <c r="B5262" s="1">
        <v>1.70023134467936E9</v>
      </c>
      <c r="C5262" s="1">
        <v>-5674.57147533553</v>
      </c>
      <c r="D5262" s="1">
        <v>-2062.32840565781</v>
      </c>
      <c r="E5262" s="1">
        <v>26202.3018243672</v>
      </c>
      <c r="F5262" s="1">
        <v>-7079.11039341812</v>
      </c>
      <c r="G5262" s="1">
        <v>-3288.54510647596</v>
      </c>
      <c r="H5262" s="1">
        <v>-18143.4027127507</v>
      </c>
      <c r="I5262" s="1">
        <v>-2104.57320267834</v>
      </c>
      <c r="J5262" s="1">
        <v>-26810.0681078515</v>
      </c>
      <c r="K5262" s="1">
        <v>0.114</v>
      </c>
      <c r="L5262" s="1">
        <v>0.936</v>
      </c>
      <c r="M5262" s="1">
        <v>0.078</v>
      </c>
    </row>
    <row r="5263">
      <c r="A5263" s="1">
        <v>5261.0</v>
      </c>
      <c r="B5263" s="1">
        <v>1.70023134468443E9</v>
      </c>
      <c r="C5263" s="1">
        <v>-5668.91648398834</v>
      </c>
      <c r="D5263" s="1">
        <v>-2057.12044919973</v>
      </c>
      <c r="E5263" s="1">
        <v>26240.8585835526</v>
      </c>
      <c r="F5263" s="1">
        <v>-7058.14445711904</v>
      </c>
      <c r="G5263" s="1">
        <v>-3277.23512378157</v>
      </c>
      <c r="H5263" s="1">
        <v>-18124.7166543861</v>
      </c>
      <c r="I5263" s="1">
        <v>-2095.56544966285</v>
      </c>
      <c r="J5263" s="1">
        <v>-26788.051639563</v>
      </c>
      <c r="K5263" s="1">
        <v>0.112</v>
      </c>
      <c r="L5263" s="1">
        <v>0.94</v>
      </c>
      <c r="M5263" s="1">
        <v>0.068</v>
      </c>
    </row>
    <row r="5264">
      <c r="A5264" s="1">
        <v>5262.0</v>
      </c>
      <c r="B5264" s="1">
        <v>1.70023134468721E9</v>
      </c>
      <c r="C5264" s="1">
        <v>-5677.23133292571</v>
      </c>
      <c r="D5264" s="1">
        <v>-2070.41973715063</v>
      </c>
      <c r="E5264" s="1">
        <v>26377.0254107744</v>
      </c>
      <c r="F5264" s="1">
        <v>-7057.47390478538</v>
      </c>
      <c r="G5264" s="1">
        <v>-3273.1224028018</v>
      </c>
      <c r="H5264" s="1">
        <v>-18137.1665760477</v>
      </c>
      <c r="I5264" s="1">
        <v>-2098.24765899749</v>
      </c>
      <c r="J5264" s="1">
        <v>-26796.1206193114</v>
      </c>
      <c r="K5264" s="1">
        <v>0.112</v>
      </c>
      <c r="L5264" s="1">
        <v>0.94</v>
      </c>
      <c r="M5264" s="1">
        <v>0.068</v>
      </c>
    </row>
    <row r="5265">
      <c r="A5265" s="1">
        <v>5263.0</v>
      </c>
      <c r="B5265" s="1">
        <v>1.70023134469128E9</v>
      </c>
      <c r="C5265" s="1">
        <v>-5681.00877773866</v>
      </c>
      <c r="D5265" s="1">
        <v>-2067.04462373788</v>
      </c>
      <c r="E5265" s="1">
        <v>26361.2227274445</v>
      </c>
      <c r="F5265" s="1">
        <v>-7074.43887882696</v>
      </c>
      <c r="G5265" s="1">
        <v>-3281.05727208343</v>
      </c>
      <c r="H5265" s="1">
        <v>-18144.0732650844</v>
      </c>
      <c r="I5265" s="1">
        <v>-2107.85890911327</v>
      </c>
      <c r="J5265" s="1">
        <v>-26814.0243666201</v>
      </c>
      <c r="K5265" s="1">
        <v>0.112</v>
      </c>
      <c r="L5265" s="1">
        <v>0.94</v>
      </c>
      <c r="M5265" s="1">
        <v>0.068</v>
      </c>
    </row>
    <row r="5266">
      <c r="A5266" s="1">
        <v>5264.0</v>
      </c>
      <c r="B5266" s="1">
        <v>1.70023134469544E9</v>
      </c>
      <c r="C5266" s="1">
        <v>-5673.56564683504</v>
      </c>
      <c r="D5266" s="1">
        <v>-2055.62288232122</v>
      </c>
      <c r="E5266" s="1">
        <v>26228.9451037579</v>
      </c>
      <c r="F5266" s="1">
        <v>-7082.57491380869</v>
      </c>
      <c r="G5266" s="1">
        <v>-3281.34784476135</v>
      </c>
      <c r="H5266" s="1">
        <v>-18132.4280062232</v>
      </c>
      <c r="I5266" s="1">
        <v>-2108.68592365812</v>
      </c>
      <c r="J5266" s="1">
        <v>-26802.9826048591</v>
      </c>
      <c r="K5266" s="1">
        <v>0.112</v>
      </c>
      <c r="L5266" s="1">
        <v>0.94</v>
      </c>
      <c r="M5266" s="1">
        <v>0.068</v>
      </c>
    </row>
    <row r="5267">
      <c r="A5267" s="1">
        <v>5265.0</v>
      </c>
      <c r="B5267" s="1">
        <v>1.70023134469935E9</v>
      </c>
      <c r="C5267" s="1">
        <v>-5672.1351351899</v>
      </c>
      <c r="D5267" s="1">
        <v>-2053.81239102034</v>
      </c>
      <c r="E5267" s="1">
        <v>26220.3620338871</v>
      </c>
      <c r="F5267" s="1">
        <v>-7073.41069858201</v>
      </c>
      <c r="G5267" s="1">
        <v>-3280.00674009403</v>
      </c>
      <c r="H5267" s="1">
        <v>-18131.2210120226</v>
      </c>
      <c r="I5267" s="1">
        <v>-2118.99007785202</v>
      </c>
      <c r="J5267" s="1">
        <v>-26807.6764711948</v>
      </c>
      <c r="K5267" s="1">
        <v>0.112</v>
      </c>
      <c r="L5267" s="1">
        <v>0.94</v>
      </c>
      <c r="M5267" s="1">
        <v>0.068</v>
      </c>
    </row>
    <row r="5268">
      <c r="A5268" s="1">
        <v>5266.0</v>
      </c>
      <c r="B5268" s="1">
        <v>1.7002313447032E9</v>
      </c>
      <c r="C5268" s="1">
        <v>-5679.80178353807</v>
      </c>
      <c r="D5268" s="1">
        <v>-2059.26621666743</v>
      </c>
      <c r="E5268" s="1">
        <v>26353.5337273518</v>
      </c>
      <c r="F5268" s="1">
        <v>-7063.08419264366</v>
      </c>
      <c r="G5268" s="1">
        <v>-3285.5723244634</v>
      </c>
      <c r="H5268" s="1">
        <v>-18133.0538550679</v>
      </c>
      <c r="I5268" s="1">
        <v>-2140.47010427357</v>
      </c>
      <c r="J5268" s="1">
        <v>-26821.1098696124</v>
      </c>
      <c r="K5268" s="1">
        <v>0.112</v>
      </c>
      <c r="L5268" s="1">
        <v>0.94</v>
      </c>
      <c r="M5268" s="1">
        <v>0.068</v>
      </c>
    </row>
    <row r="5269">
      <c r="A5269" s="1">
        <v>5267.0</v>
      </c>
      <c r="B5269" s="1">
        <v>1.70023134470745E9</v>
      </c>
      <c r="C5269" s="1">
        <v>-5675.04086196909</v>
      </c>
      <c r="D5269" s="1">
        <v>-2053.25359740896</v>
      </c>
      <c r="E5269" s="1">
        <v>26379.0370677753</v>
      </c>
      <c r="F5269" s="1">
        <v>-7062.63715775456</v>
      </c>
      <c r="G5269" s="1">
        <v>-3287.71809193111</v>
      </c>
      <c r="H5269" s="1">
        <v>-18129.231706766</v>
      </c>
      <c r="I5269" s="1">
        <v>-2132.87051115876</v>
      </c>
      <c r="J5269" s="1">
        <v>-26810.9174741408</v>
      </c>
      <c r="K5269" s="1">
        <v>0.112</v>
      </c>
      <c r="L5269" s="1">
        <v>0.94</v>
      </c>
      <c r="M5269" s="1">
        <v>0.068</v>
      </c>
    </row>
    <row r="5270">
      <c r="A5270" s="1">
        <v>5268.0</v>
      </c>
      <c r="B5270" s="1">
        <v>1.70023134471241E9</v>
      </c>
      <c r="C5270" s="1">
        <v>-5650.4315913238</v>
      </c>
      <c r="D5270" s="1">
        <v>-2030.03013491989</v>
      </c>
      <c r="E5270" s="1">
        <v>26250.1345575016</v>
      </c>
      <c r="F5270" s="1">
        <v>-7052.82474193868</v>
      </c>
      <c r="G5270" s="1">
        <v>-3275.33522550287</v>
      </c>
      <c r="H5270" s="1">
        <v>-18091.7478313145</v>
      </c>
      <c r="I5270" s="1">
        <v>-2108.52946144693</v>
      </c>
      <c r="J5270" s="1">
        <v>-26775.9593458127</v>
      </c>
      <c r="K5270" s="1">
        <v>0.112</v>
      </c>
      <c r="L5270" s="1">
        <v>0.94</v>
      </c>
      <c r="M5270" s="1">
        <v>0.068</v>
      </c>
    </row>
    <row r="5271">
      <c r="A5271" s="1">
        <v>5269.0</v>
      </c>
      <c r="B5271" s="1">
        <v>1.70023134471577E9</v>
      </c>
      <c r="C5271" s="1">
        <v>-5662.90386472986</v>
      </c>
      <c r="D5271" s="1">
        <v>-2040.98248970299</v>
      </c>
      <c r="E5271" s="1">
        <v>26205.0957924241</v>
      </c>
      <c r="F5271" s="1">
        <v>-7042.54293948923</v>
      </c>
      <c r="G5271" s="1">
        <v>-3270.8201731229</v>
      </c>
      <c r="H5271" s="1">
        <v>-18086.8080957899</v>
      </c>
      <c r="I5271" s="1">
        <v>-2118.92302261865</v>
      </c>
      <c r="J5271" s="1">
        <v>-26769.790264343</v>
      </c>
      <c r="K5271" s="1">
        <v>0.112</v>
      </c>
      <c r="L5271" s="1">
        <v>0.94</v>
      </c>
      <c r="M5271" s="1">
        <v>0.068</v>
      </c>
    </row>
    <row r="5272">
      <c r="A5272" s="1">
        <v>5270.0</v>
      </c>
      <c r="B5272" s="1">
        <v>1.70023134471883E9</v>
      </c>
      <c r="C5272" s="1">
        <v>-5678.0359957261</v>
      </c>
      <c r="D5272" s="1">
        <v>-2062.44016438009</v>
      </c>
      <c r="E5272" s="1">
        <v>26324.3647008376</v>
      </c>
      <c r="F5272" s="1">
        <v>-7049.82960818166</v>
      </c>
      <c r="G5272" s="1">
        <v>-3265.52280968699</v>
      </c>
      <c r="H5272" s="1">
        <v>-18116.3123984709</v>
      </c>
      <c r="I5272" s="1">
        <v>-2094.492565929</v>
      </c>
      <c r="J5272" s="1">
        <v>-26797.3499652564</v>
      </c>
      <c r="K5272" s="1">
        <v>0.112</v>
      </c>
      <c r="L5272" s="1">
        <v>0.94</v>
      </c>
      <c r="M5272" s="1">
        <v>0.068</v>
      </c>
    </row>
    <row r="5273">
      <c r="A5273" s="1">
        <v>5271.0</v>
      </c>
      <c r="B5273" s="1">
        <v>1.70023134472342E9</v>
      </c>
      <c r="C5273" s="1">
        <v>-5680.22646668272</v>
      </c>
      <c r="D5273" s="1">
        <v>-2060.85319052376</v>
      </c>
      <c r="E5273" s="1">
        <v>26369.4705211485</v>
      </c>
      <c r="F5273" s="1">
        <v>-7067.19691362344</v>
      </c>
      <c r="G5273" s="1">
        <v>-3282.10780407283</v>
      </c>
      <c r="H5273" s="1">
        <v>-18128.3599887323</v>
      </c>
      <c r="I5273" s="1">
        <v>-2114.07269407185</v>
      </c>
      <c r="J5273" s="1">
        <v>-26822.808602191</v>
      </c>
      <c r="K5273" s="1">
        <v>0.136</v>
      </c>
      <c r="L5273" s="1">
        <v>0.954</v>
      </c>
      <c r="M5273" s="1">
        <v>0.05</v>
      </c>
    </row>
    <row r="5274">
      <c r="A5274" s="1">
        <v>5272.0</v>
      </c>
      <c r="B5274" s="1">
        <v>1.70023134472843E9</v>
      </c>
      <c r="C5274" s="1">
        <v>-5688.00487375317</v>
      </c>
      <c r="D5274" s="1">
        <v>-2057.90276025566</v>
      </c>
      <c r="E5274" s="1">
        <v>26237.6399323511</v>
      </c>
      <c r="F5274" s="1">
        <v>-7089.39219586756</v>
      </c>
      <c r="G5274" s="1">
        <v>-3298.71515020312</v>
      </c>
      <c r="H5274" s="1">
        <v>-18143.4697679841</v>
      </c>
      <c r="I5274" s="1">
        <v>-2148.82965669985</v>
      </c>
      <c r="J5274" s="1">
        <v>-26847.2390588806</v>
      </c>
      <c r="K5274" s="1">
        <v>0.136</v>
      </c>
      <c r="L5274" s="1">
        <v>0.954</v>
      </c>
      <c r="M5274" s="1">
        <v>0.05</v>
      </c>
    </row>
    <row r="5275">
      <c r="A5275" s="1">
        <v>5273.0</v>
      </c>
      <c r="B5275" s="1">
        <v>1.7002313447338E9</v>
      </c>
      <c r="C5275" s="1">
        <v>-5681.29935041658</v>
      </c>
      <c r="D5275" s="1">
        <v>-2045.20696940505</v>
      </c>
      <c r="E5275" s="1">
        <v>26168.2154140729</v>
      </c>
      <c r="F5275" s="1">
        <v>-7070.50497180282</v>
      </c>
      <c r="G5275" s="1">
        <v>-3281.72782441709</v>
      </c>
      <c r="H5275" s="1">
        <v>-18134.3726079908</v>
      </c>
      <c r="I5275" s="1">
        <v>-2133.29519430341</v>
      </c>
      <c r="J5275" s="1">
        <v>-26826.541343515</v>
      </c>
      <c r="K5275" s="1">
        <v>0.136</v>
      </c>
      <c r="L5275" s="1">
        <v>0.954</v>
      </c>
      <c r="M5275" s="1">
        <v>0.05</v>
      </c>
    </row>
    <row r="5276">
      <c r="A5276" s="1">
        <v>5274.0</v>
      </c>
      <c r="B5276" s="1">
        <v>1.70023134473634E9</v>
      </c>
      <c r="C5276" s="1">
        <v>-5663.50736183015</v>
      </c>
      <c r="D5276" s="1">
        <v>-2030.56657678682</v>
      </c>
      <c r="E5276" s="1">
        <v>26301.208293582</v>
      </c>
      <c r="F5276" s="1">
        <v>-7026.31557301468</v>
      </c>
      <c r="G5276" s="1">
        <v>-3277.48099297058</v>
      </c>
      <c r="H5276" s="1">
        <v>-18105.4047471767</v>
      </c>
      <c r="I5276" s="1">
        <v>-2130.9482611356</v>
      </c>
      <c r="J5276" s="1">
        <v>-26794.7124594107</v>
      </c>
      <c r="K5276" s="1">
        <v>0.136</v>
      </c>
      <c r="L5276" s="1">
        <v>0.954</v>
      </c>
      <c r="M5276" s="1">
        <v>0.05</v>
      </c>
    </row>
    <row r="5277">
      <c r="A5277" s="1">
        <v>5275.0</v>
      </c>
      <c r="B5277" s="1">
        <v>1.70023134473934E9</v>
      </c>
      <c r="C5277" s="1">
        <v>-5667.73184153221</v>
      </c>
      <c r="D5277" s="1">
        <v>-2028.10788489674</v>
      </c>
      <c r="E5277" s="1">
        <v>26394.0127365604</v>
      </c>
      <c r="F5277" s="1">
        <v>-7021.21937527887</v>
      </c>
      <c r="G5277" s="1">
        <v>-3261.72301312959</v>
      </c>
      <c r="H5277" s="1">
        <v>-18100.4203081632</v>
      </c>
      <c r="I5277" s="1">
        <v>-2113.33508650482</v>
      </c>
      <c r="J5277" s="1">
        <v>-26781.7931511155</v>
      </c>
      <c r="K5277" s="1">
        <v>0.136</v>
      </c>
      <c r="L5277" s="1">
        <v>0.954</v>
      </c>
      <c r="M5277" s="1">
        <v>0.05</v>
      </c>
    </row>
    <row r="5278">
      <c r="A5278" s="1">
        <v>5276.0</v>
      </c>
      <c r="B5278" s="1">
        <v>1.70023134474257E9</v>
      </c>
      <c r="C5278" s="1">
        <v>-5673.14096369039</v>
      </c>
      <c r="D5278" s="1">
        <v>-2022.54230052737</v>
      </c>
      <c r="E5278" s="1">
        <v>26294.0557353563</v>
      </c>
      <c r="F5278" s="1">
        <v>-7043.74993368982</v>
      </c>
      <c r="G5278" s="1">
        <v>-3228.84359703583</v>
      </c>
      <c r="H5278" s="1">
        <v>-18113.4513751806</v>
      </c>
      <c r="I5278" s="1">
        <v>-2083.62961812372</v>
      </c>
      <c r="J5278" s="1">
        <v>-26780.2285290036</v>
      </c>
      <c r="K5278" s="1">
        <v>0.136</v>
      </c>
      <c r="L5278" s="1">
        <v>0.954</v>
      </c>
      <c r="M5278" s="1">
        <v>0.05</v>
      </c>
    </row>
    <row r="5279">
      <c r="A5279" s="1">
        <v>5277.0</v>
      </c>
      <c r="B5279" s="1">
        <v>1.70023134474789E9</v>
      </c>
      <c r="C5279" s="1">
        <v>-5670.97284447823</v>
      </c>
      <c r="D5279" s="1">
        <v>-2027.41498081862</v>
      </c>
      <c r="E5279" s="1">
        <v>26183.7051729804</v>
      </c>
      <c r="F5279" s="1">
        <v>-7061.09488738714</v>
      </c>
      <c r="G5279" s="1">
        <v>-3228.35185865782</v>
      </c>
      <c r="H5279" s="1">
        <v>-18129.2987619994</v>
      </c>
      <c r="I5279" s="1">
        <v>-2097.51005143047</v>
      </c>
      <c r="J5279" s="1">
        <v>-26798.7134216682</v>
      </c>
      <c r="K5279" s="1">
        <v>0.136</v>
      </c>
      <c r="L5279" s="1">
        <v>0.954</v>
      </c>
      <c r="M5279" s="1">
        <v>0.05</v>
      </c>
    </row>
    <row r="5280">
      <c r="A5280" s="1">
        <v>5278.0</v>
      </c>
      <c r="B5280" s="1">
        <v>1.70023134475159E9</v>
      </c>
      <c r="C5280" s="1">
        <v>-5683.35571090647</v>
      </c>
      <c r="D5280" s="1">
        <v>-2043.86586473773</v>
      </c>
      <c r="E5280" s="1">
        <v>26273.3356682462</v>
      </c>
      <c r="F5280" s="1">
        <v>-7056.44572454044</v>
      </c>
      <c r="G5280" s="1">
        <v>-3230.31881216988</v>
      </c>
      <c r="H5280" s="1">
        <v>-18128.4046922212</v>
      </c>
      <c r="I5280" s="1">
        <v>-2112.30690625988</v>
      </c>
      <c r="J5280" s="1">
        <v>-26789.0574680635</v>
      </c>
      <c r="K5280" s="1">
        <v>0.136</v>
      </c>
      <c r="L5280" s="1">
        <v>0.954</v>
      </c>
      <c r="M5280" s="1">
        <v>0.05</v>
      </c>
    </row>
    <row r="5281">
      <c r="A5281" s="1">
        <v>5279.0</v>
      </c>
      <c r="B5281" s="1">
        <v>1.70023134475539E9</v>
      </c>
      <c r="C5281" s="1">
        <v>-5685.68029232982</v>
      </c>
      <c r="D5281" s="1">
        <v>-2037.24974837896</v>
      </c>
      <c r="E5281" s="1">
        <v>26387.463675435</v>
      </c>
      <c r="F5281" s="1">
        <v>-7058.50208503032</v>
      </c>
      <c r="G5281" s="1">
        <v>-3234.05155349392</v>
      </c>
      <c r="H5281" s="1">
        <v>-18127.7341398875</v>
      </c>
      <c r="I5281" s="1">
        <v>-2141.20771184059</v>
      </c>
      <c r="J5281" s="1">
        <v>-26796.8805786228</v>
      </c>
      <c r="K5281" s="1">
        <v>0.136</v>
      </c>
      <c r="L5281" s="1">
        <v>0.954</v>
      </c>
      <c r="M5281" s="1">
        <v>0.05</v>
      </c>
    </row>
    <row r="5282">
      <c r="A5282" s="1">
        <v>5280.0</v>
      </c>
      <c r="B5282" s="1">
        <v>1.70023134475941E9</v>
      </c>
      <c r="C5282" s="1">
        <v>-5668.84942875497</v>
      </c>
      <c r="D5282" s="1">
        <v>-2021.6258790047</v>
      </c>
      <c r="E5282" s="1">
        <v>26313.7476222214</v>
      </c>
      <c r="F5282" s="1">
        <v>-7068.22509386838</v>
      </c>
      <c r="G5282" s="1">
        <v>-3232.0622482374</v>
      </c>
      <c r="H5282" s="1">
        <v>-18116.8935438267</v>
      </c>
      <c r="I5282" s="1">
        <v>-2137.72083970556</v>
      </c>
      <c r="J5282" s="1">
        <v>-26799.1157530684</v>
      </c>
      <c r="K5282" s="1">
        <v>0.136</v>
      </c>
      <c r="L5282" s="1">
        <v>0.954</v>
      </c>
      <c r="M5282" s="1">
        <v>0.05</v>
      </c>
    </row>
    <row r="5283">
      <c r="A5283" s="1">
        <v>5281.0</v>
      </c>
      <c r="B5283" s="1">
        <v>1.70023134476337E9</v>
      </c>
      <c r="C5283" s="1">
        <v>-5660.44517283978</v>
      </c>
      <c r="D5283" s="1">
        <v>-2016.64143999116</v>
      </c>
      <c r="E5283" s="1">
        <v>26199.2396353768</v>
      </c>
      <c r="F5283" s="1">
        <v>-7066.07932640067</v>
      </c>
      <c r="G5283" s="1">
        <v>-3221.51222485449</v>
      </c>
      <c r="H5283" s="1">
        <v>-18109.9421513011</v>
      </c>
      <c r="I5283" s="1">
        <v>-2104.28263000042</v>
      </c>
      <c r="J5283" s="1">
        <v>-26792.5443401985</v>
      </c>
      <c r="K5283" s="1">
        <v>0.15</v>
      </c>
      <c r="L5283" s="1">
        <v>0.944</v>
      </c>
      <c r="M5283" s="1">
        <v>0.028</v>
      </c>
    </row>
    <row r="5284">
      <c r="A5284" s="1">
        <v>5282.0</v>
      </c>
      <c r="B5284" s="1">
        <v>1.70023134476767E9</v>
      </c>
      <c r="C5284" s="1">
        <v>-5663.75323101916</v>
      </c>
      <c r="D5284" s="1">
        <v>-2029.56074828633</v>
      </c>
      <c r="E5284" s="1">
        <v>26256.4153976935</v>
      </c>
      <c r="F5284" s="1">
        <v>-7052.37770704957</v>
      </c>
      <c r="G5284" s="1">
        <v>-3222.8086260329</v>
      </c>
      <c r="H5284" s="1">
        <v>-18117.8546688383</v>
      </c>
      <c r="I5284" s="1">
        <v>-2113.49154871601</v>
      </c>
      <c r="J5284" s="1">
        <v>-26807.3188432835</v>
      </c>
      <c r="K5284" s="1">
        <v>0.15</v>
      </c>
      <c r="L5284" s="1">
        <v>0.944</v>
      </c>
      <c r="M5284" s="1">
        <v>0.028</v>
      </c>
    </row>
    <row r="5285">
      <c r="A5285" s="1">
        <v>5283.0</v>
      </c>
      <c r="B5285" s="1">
        <v>1.70023134477151E9</v>
      </c>
      <c r="C5285" s="1">
        <v>-5670.50345784467</v>
      </c>
      <c r="D5285" s="1">
        <v>-2032.84645472126</v>
      </c>
      <c r="E5285" s="1">
        <v>26389.9894225584</v>
      </c>
      <c r="F5285" s="1">
        <v>-7048.22028258088</v>
      </c>
      <c r="G5285" s="1">
        <v>-3229.02241099147</v>
      </c>
      <c r="H5285" s="1">
        <v>-18126.0577590534</v>
      </c>
      <c r="I5285" s="1">
        <v>-2126.14263607771</v>
      </c>
      <c r="J5285" s="1">
        <v>-26815.4772300097</v>
      </c>
      <c r="K5285" s="1">
        <v>0.15</v>
      </c>
      <c r="L5285" s="1">
        <v>0.944</v>
      </c>
      <c r="M5285" s="1">
        <v>0.028</v>
      </c>
    </row>
    <row r="5286">
      <c r="A5286" s="1">
        <v>5284.0</v>
      </c>
      <c r="B5286" s="1">
        <v>1.70023134477472E9</v>
      </c>
      <c r="C5286" s="1">
        <v>-5665.25079789767</v>
      </c>
      <c r="D5286" s="1">
        <v>-2021.87174819371</v>
      </c>
      <c r="E5286" s="1">
        <v>26350.5385935948</v>
      </c>
      <c r="F5286" s="1">
        <v>-7052.08713437165</v>
      </c>
      <c r="G5286" s="1">
        <v>-3232.82220754888</v>
      </c>
      <c r="H5286" s="1">
        <v>-18102.1190407418</v>
      </c>
      <c r="I5286" s="1">
        <v>-2122.34283952031</v>
      </c>
      <c r="J5286" s="1">
        <v>-26797.573482701</v>
      </c>
      <c r="K5286" s="1">
        <v>0.15</v>
      </c>
      <c r="L5286" s="1">
        <v>0.944</v>
      </c>
      <c r="M5286" s="1">
        <v>0.028</v>
      </c>
    </row>
    <row r="5287">
      <c r="A5287" s="1">
        <v>5285.0</v>
      </c>
      <c r="B5287" s="1">
        <v>1.70023134477953E9</v>
      </c>
      <c r="C5287" s="1">
        <v>-5659.41699259483</v>
      </c>
      <c r="D5287" s="1">
        <v>-2010.38295154368</v>
      </c>
      <c r="E5287" s="1">
        <v>26224.7653275448</v>
      </c>
      <c r="F5287" s="1">
        <v>-7049.13670410355</v>
      </c>
      <c r="G5287" s="1">
        <v>-3231.03406799245</v>
      </c>
      <c r="H5287" s="1">
        <v>-18086.0034329895</v>
      </c>
      <c r="I5287" s="1">
        <v>-2118.76656040746</v>
      </c>
      <c r="J5287" s="1">
        <v>-26786.9564040847</v>
      </c>
      <c r="K5287" s="1">
        <v>0.15</v>
      </c>
      <c r="L5287" s="1">
        <v>0.944</v>
      </c>
      <c r="M5287" s="1">
        <v>0.028</v>
      </c>
    </row>
    <row r="5288">
      <c r="A5288" s="1">
        <v>5286.0</v>
      </c>
      <c r="B5288" s="1">
        <v>1.70023134478381E9</v>
      </c>
      <c r="C5288" s="1">
        <v>-5660.37811760641</v>
      </c>
      <c r="D5288" s="1">
        <v>-2011.16526259961</v>
      </c>
      <c r="E5288" s="1">
        <v>26245.9994847773</v>
      </c>
      <c r="F5288" s="1">
        <v>-7034.85393939661</v>
      </c>
      <c r="G5288" s="1">
        <v>-3222.94273649963</v>
      </c>
      <c r="H5288" s="1">
        <v>-18081.4213253761</v>
      </c>
      <c r="I5288" s="1">
        <v>-2115.95024060609</v>
      </c>
      <c r="J5288" s="1">
        <v>-26780.0050115591</v>
      </c>
      <c r="K5288" s="1">
        <v>0.15</v>
      </c>
      <c r="L5288" s="1">
        <v>0.944</v>
      </c>
      <c r="M5288" s="1">
        <v>0.028</v>
      </c>
    </row>
    <row r="5289">
      <c r="A5289" s="1">
        <v>5287.0</v>
      </c>
      <c r="B5289" s="1">
        <v>1.70023134478748E9</v>
      </c>
      <c r="C5289" s="1">
        <v>-5677.47720211472</v>
      </c>
      <c r="D5289" s="1">
        <v>-2023.77164647241</v>
      </c>
      <c r="E5289" s="1">
        <v>26366.8106635583</v>
      </c>
      <c r="F5289" s="1">
        <v>-7037.82672140916</v>
      </c>
      <c r="G5289" s="1">
        <v>-3236.9125767842</v>
      </c>
      <c r="H5289" s="1">
        <v>-18097.6933953396</v>
      </c>
      <c r="I5289" s="1">
        <v>-2143.50994151949</v>
      </c>
      <c r="J5289" s="1">
        <v>-26832.5316110291</v>
      </c>
      <c r="K5289" s="1">
        <v>0.15</v>
      </c>
      <c r="L5289" s="1">
        <v>0.944</v>
      </c>
      <c r="M5289" s="1">
        <v>0.028</v>
      </c>
    </row>
    <row r="5290">
      <c r="A5290" s="1">
        <v>5288.0</v>
      </c>
      <c r="B5290" s="1">
        <v>1.70023134479157E9</v>
      </c>
      <c r="C5290" s="1">
        <v>-5670.21288516675</v>
      </c>
      <c r="D5290" s="1">
        <v>-2018.69780048105</v>
      </c>
      <c r="E5290" s="1">
        <v>26343.6989597915</v>
      </c>
      <c r="F5290" s="1">
        <v>-7063.73239323287</v>
      </c>
      <c r="G5290" s="1">
        <v>-3251.32945195787</v>
      </c>
      <c r="H5290" s="1">
        <v>-18119.2404769945</v>
      </c>
      <c r="I5290" s="1">
        <v>-2167.04632843093</v>
      </c>
      <c r="J5290" s="1">
        <v>-26902.9619578077</v>
      </c>
      <c r="K5290" s="1">
        <v>0.15</v>
      </c>
      <c r="L5290" s="1">
        <v>0.944</v>
      </c>
      <c r="M5290" s="1">
        <v>0.028</v>
      </c>
    </row>
    <row r="5291">
      <c r="A5291" s="1">
        <v>5289.0</v>
      </c>
      <c r="B5291" s="1">
        <v>1.7002313447979E9</v>
      </c>
      <c r="C5291" s="1">
        <v>-5652.46560006923</v>
      </c>
      <c r="D5291" s="1">
        <v>-2005.6220299747</v>
      </c>
      <c r="E5291" s="1">
        <v>26215.7575745293</v>
      </c>
      <c r="F5291" s="1">
        <v>-7062.6148060101</v>
      </c>
      <c r="G5291" s="1">
        <v>-3250.52478915748</v>
      </c>
      <c r="H5291" s="1">
        <v>-18088.0821452238</v>
      </c>
      <c r="I5291" s="1">
        <v>-2182.02199721598</v>
      </c>
      <c r="J5291" s="1">
        <v>-26792.2314157761</v>
      </c>
      <c r="K5291" s="1">
        <v>0.15</v>
      </c>
      <c r="L5291" s="1">
        <v>0.944</v>
      </c>
      <c r="M5291" s="1">
        <v>0.028</v>
      </c>
    </row>
    <row r="5292">
      <c r="A5292" s="1">
        <v>5290.0</v>
      </c>
      <c r="B5292" s="1">
        <v>1.70023134480184E9</v>
      </c>
      <c r="C5292" s="1">
        <v>-5661.56276006254</v>
      </c>
      <c r="D5292" s="1">
        <v>-2011.34407655526</v>
      </c>
      <c r="E5292" s="1">
        <v>26213.2765308948</v>
      </c>
      <c r="F5292" s="1">
        <v>-7053.24942508333</v>
      </c>
      <c r="G5292" s="1">
        <v>-3248.96016704561</v>
      </c>
      <c r="H5292" s="1">
        <v>-18078.3591363858</v>
      </c>
      <c r="I5292" s="1">
        <v>-2166.35342435281</v>
      </c>
      <c r="J5292" s="1">
        <v>-26741.2023831847</v>
      </c>
      <c r="K5292" s="1">
        <v>0.15</v>
      </c>
      <c r="L5292" s="1">
        <v>0.944</v>
      </c>
      <c r="M5292" s="1">
        <v>0.028</v>
      </c>
    </row>
    <row r="5293">
      <c r="A5293" s="1">
        <v>5291.0</v>
      </c>
      <c r="B5293" s="1">
        <v>1.70023134480437E9</v>
      </c>
      <c r="C5293" s="1">
        <v>-5672.80568752356</v>
      </c>
      <c r="D5293" s="1">
        <v>-2009.39947478764</v>
      </c>
      <c r="E5293" s="1">
        <v>26347.0293697153</v>
      </c>
      <c r="F5293" s="1">
        <v>-7054.50112277282</v>
      </c>
      <c r="G5293" s="1">
        <v>-3240.04182100794</v>
      </c>
      <c r="H5293" s="1">
        <v>-18091.9713487591</v>
      </c>
      <c r="I5293" s="1">
        <v>-2130.5012262465</v>
      </c>
      <c r="J5293" s="1">
        <v>-26758.3685229263</v>
      </c>
      <c r="K5293" s="1">
        <v>0.216</v>
      </c>
      <c r="L5293" s="1">
        <v>0.934</v>
      </c>
      <c r="M5293" s="1">
        <v>0.016</v>
      </c>
    </row>
    <row r="5294">
      <c r="A5294" s="1">
        <v>5292.0</v>
      </c>
      <c r="B5294" s="1">
        <v>1.70023134481075E9</v>
      </c>
      <c r="C5294" s="1">
        <v>-5698.08551050251</v>
      </c>
      <c r="D5294" s="1">
        <v>-2013.86982367871</v>
      </c>
      <c r="E5294" s="1">
        <v>26379.1041230087</v>
      </c>
      <c r="F5294" s="1">
        <v>-7076.04820442774</v>
      </c>
      <c r="G5294" s="1">
        <v>-3235.21384420559</v>
      </c>
      <c r="H5294" s="1">
        <v>-18106.008244277</v>
      </c>
      <c r="I5294" s="1">
        <v>-2129.92008089066</v>
      </c>
      <c r="J5294" s="1">
        <v>-26767.9127178088</v>
      </c>
      <c r="K5294" s="1">
        <v>0.216</v>
      </c>
      <c r="L5294" s="1">
        <v>0.934</v>
      </c>
      <c r="M5294" s="1">
        <v>0.016</v>
      </c>
    </row>
    <row r="5295">
      <c r="A5295" s="1">
        <v>5293.0</v>
      </c>
      <c r="B5295" s="1">
        <v>1.70023134481492E9</v>
      </c>
      <c r="C5295" s="1">
        <v>-5695.60446686798</v>
      </c>
      <c r="D5295" s="1">
        <v>-2010.13708235467</v>
      </c>
      <c r="E5295" s="1">
        <v>26253.7555401033</v>
      </c>
      <c r="F5295" s="1">
        <v>-7099.18225993898</v>
      </c>
      <c r="G5295" s="1">
        <v>-3247.17202748918</v>
      </c>
      <c r="H5295" s="1">
        <v>-18116.021825793</v>
      </c>
      <c r="I5295" s="1">
        <v>-2143.86756943077</v>
      </c>
      <c r="J5295" s="1">
        <v>-26791.3820494868</v>
      </c>
      <c r="K5295" s="1">
        <v>0.216</v>
      </c>
      <c r="L5295" s="1">
        <v>0.934</v>
      </c>
      <c r="M5295" s="1">
        <v>0.016</v>
      </c>
    </row>
    <row r="5296">
      <c r="A5296" s="1">
        <v>5294.0</v>
      </c>
      <c r="B5296" s="1">
        <v>1.70023134481893E9</v>
      </c>
      <c r="C5296" s="1">
        <v>-5670.25758865566</v>
      </c>
      <c r="D5296" s="1">
        <v>-2002.58219272878</v>
      </c>
      <c r="E5296" s="1">
        <v>26202.5923970451</v>
      </c>
      <c r="F5296" s="1">
        <v>-7096.83532677117</v>
      </c>
      <c r="G5296" s="1">
        <v>-3258.90669332822</v>
      </c>
      <c r="H5296" s="1">
        <v>-18126.5494974314</v>
      </c>
      <c r="I5296" s="1">
        <v>-2167.62747378676</v>
      </c>
      <c r="J5296" s="1">
        <v>-26789.5045029526</v>
      </c>
      <c r="K5296" s="1">
        <v>0.216</v>
      </c>
      <c r="L5296" s="1">
        <v>0.934</v>
      </c>
      <c r="M5296" s="1">
        <v>0.016</v>
      </c>
    </row>
    <row r="5297">
      <c r="A5297" s="1">
        <v>5295.0</v>
      </c>
      <c r="B5297" s="1">
        <v>1.70023134482255E9</v>
      </c>
      <c r="C5297" s="1">
        <v>-5689.70360633177</v>
      </c>
      <c r="D5297" s="1">
        <v>-2028.71138199703</v>
      </c>
      <c r="E5297" s="1">
        <v>26324.0517764153</v>
      </c>
      <c r="F5297" s="1">
        <v>-7097.05884421573</v>
      </c>
      <c r="G5297" s="1">
        <v>-3277.92802785969</v>
      </c>
      <c r="H5297" s="1">
        <v>-18160.8370734259</v>
      </c>
      <c r="I5297" s="1">
        <v>-2153.94820618012</v>
      </c>
      <c r="J5297" s="1">
        <v>-26768.4938631646</v>
      </c>
      <c r="K5297" s="1">
        <v>0.216</v>
      </c>
      <c r="L5297" s="1">
        <v>0.934</v>
      </c>
      <c r="M5297" s="1">
        <v>0.016</v>
      </c>
    </row>
    <row r="5298">
      <c r="A5298" s="1">
        <v>5296.0</v>
      </c>
      <c r="B5298" s="1">
        <v>1.70023134482649E9</v>
      </c>
      <c r="C5298" s="1">
        <v>-5681.63462658341</v>
      </c>
      <c r="D5298" s="1">
        <v>-2017.06612313582</v>
      </c>
      <c r="E5298" s="1">
        <v>26397.231387762</v>
      </c>
      <c r="F5298" s="1">
        <v>-7094.55544883673</v>
      </c>
      <c r="G5298" s="1">
        <v>-3239.61713786329</v>
      </c>
      <c r="H5298" s="1">
        <v>-18153.5504047334</v>
      </c>
      <c r="I5298" s="1">
        <v>-2047.86682699523</v>
      </c>
      <c r="J5298" s="1">
        <v>-26752.1547379678</v>
      </c>
      <c r="K5298" s="1">
        <v>0.216</v>
      </c>
      <c r="L5298" s="1">
        <v>0.934</v>
      </c>
      <c r="M5298" s="1">
        <v>0.016</v>
      </c>
    </row>
    <row r="5299">
      <c r="A5299" s="1">
        <v>5297.0</v>
      </c>
      <c r="B5299" s="1">
        <v>1.70023134483102E9</v>
      </c>
      <c r="C5299" s="1">
        <v>-5657.15946640485</v>
      </c>
      <c r="D5299" s="1">
        <v>-1999.38589327167</v>
      </c>
      <c r="E5299" s="1">
        <v>26292.2005405665</v>
      </c>
      <c r="F5299" s="1">
        <v>-7097.52823084929</v>
      </c>
      <c r="G5299" s="1">
        <v>-3239.013640763</v>
      </c>
      <c r="H5299" s="1">
        <v>-18105.9411890436</v>
      </c>
      <c r="I5299" s="1">
        <v>-2065.65881558165</v>
      </c>
      <c r="J5299" s="1">
        <v>-26779.6026801589</v>
      </c>
      <c r="K5299" s="1">
        <v>0.216</v>
      </c>
      <c r="L5299" s="1">
        <v>0.934</v>
      </c>
      <c r="M5299" s="1">
        <v>0.016</v>
      </c>
    </row>
    <row r="5300">
      <c r="A5300" s="1">
        <v>5298.0</v>
      </c>
      <c r="B5300" s="1">
        <v>1.70023134483486E9</v>
      </c>
      <c r="C5300" s="1">
        <v>-5662.94856821877</v>
      </c>
      <c r="D5300" s="1">
        <v>-1996.92720138158</v>
      </c>
      <c r="E5300" s="1">
        <v>26211.6895570384</v>
      </c>
      <c r="F5300" s="1">
        <v>-7107.02772224279</v>
      </c>
      <c r="G5300" s="1">
        <v>-3230.94466101463</v>
      </c>
      <c r="H5300" s="1">
        <v>-18092.3289766703</v>
      </c>
      <c r="I5300" s="1">
        <v>-2084.23311522401</v>
      </c>
      <c r="J5300" s="1">
        <v>-26783.782456372</v>
      </c>
      <c r="K5300" s="1">
        <v>0.216</v>
      </c>
      <c r="L5300" s="1">
        <v>0.934</v>
      </c>
      <c r="M5300" s="1">
        <v>0.016</v>
      </c>
    </row>
    <row r="5301">
      <c r="A5301" s="1">
        <v>5299.0</v>
      </c>
      <c r="B5301" s="1">
        <v>1.70023134483752E9</v>
      </c>
      <c r="C5301" s="1">
        <v>-5685.52383011863</v>
      </c>
      <c r="D5301" s="1">
        <v>-2005.71143695252</v>
      </c>
      <c r="E5301" s="1">
        <v>26325.4822880604</v>
      </c>
      <c r="F5301" s="1">
        <v>-7098.60111458314</v>
      </c>
      <c r="G5301" s="1">
        <v>-3217.60066957481</v>
      </c>
      <c r="H5301" s="1">
        <v>-18108.7798605894</v>
      </c>
      <c r="I5301" s="1">
        <v>-2075.739452331</v>
      </c>
      <c r="J5301" s="1">
        <v>-26773.6124126449</v>
      </c>
      <c r="K5301" s="1">
        <v>0.216</v>
      </c>
      <c r="L5301" s="1">
        <v>0.934</v>
      </c>
      <c r="M5301" s="1">
        <v>0.016</v>
      </c>
    </row>
    <row r="5302">
      <c r="A5302" s="1">
        <v>5300.0</v>
      </c>
      <c r="B5302" s="1">
        <v>1.70023134484069E9</v>
      </c>
      <c r="C5302" s="1">
        <v>-5697.52671689113</v>
      </c>
      <c r="D5302" s="1">
        <v>-2016.97671615799</v>
      </c>
      <c r="E5302" s="1">
        <v>26425.4839927535</v>
      </c>
      <c r="F5302" s="1">
        <v>-7113.5767833682</v>
      </c>
      <c r="G5302" s="1">
        <v>-3258.88434158376</v>
      </c>
      <c r="H5302" s="1">
        <v>-18152.8127971664</v>
      </c>
      <c r="I5302" s="1">
        <v>-2101.51101368797</v>
      </c>
      <c r="J5302" s="1">
        <v>-26801.8426658919</v>
      </c>
      <c r="K5302" s="1">
        <v>0.216</v>
      </c>
      <c r="L5302" s="1">
        <v>0.934</v>
      </c>
      <c r="M5302" s="1">
        <v>0.016</v>
      </c>
    </row>
    <row r="5303">
      <c r="A5303" s="1">
        <v>5301.0</v>
      </c>
      <c r="B5303" s="1">
        <v>1.70023134484484E9</v>
      </c>
      <c r="C5303" s="1">
        <v>-5692.22935345522</v>
      </c>
      <c r="D5303" s="1">
        <v>-2011.36642829971</v>
      </c>
      <c r="E5303" s="1">
        <v>26316.183962367</v>
      </c>
      <c r="F5303" s="1">
        <v>-7132.86633883313</v>
      </c>
      <c r="G5303" s="1">
        <v>-3282.26426628402</v>
      </c>
      <c r="H5303" s="1">
        <v>-18152.4328175107</v>
      </c>
      <c r="I5303" s="1">
        <v>-2125.96382212207</v>
      </c>
      <c r="J5303" s="1">
        <v>-26820.1040411119</v>
      </c>
      <c r="K5303" s="1">
        <v>0.192</v>
      </c>
      <c r="L5303" s="1">
        <v>0.972</v>
      </c>
      <c r="M5303" s="1">
        <v>0.024</v>
      </c>
    </row>
    <row r="5304">
      <c r="A5304" s="1">
        <v>5302.0</v>
      </c>
      <c r="B5304" s="1">
        <v>1.700231344848E9</v>
      </c>
      <c r="C5304" s="1">
        <v>-5683.57922835102</v>
      </c>
      <c r="D5304" s="1">
        <v>-2010.11473061021</v>
      </c>
      <c r="E5304" s="1">
        <v>26203.7993912457</v>
      </c>
      <c r="F5304" s="1">
        <v>-7126.89842306356</v>
      </c>
      <c r="G5304" s="1">
        <v>-3278.66563542671</v>
      </c>
      <c r="H5304" s="1">
        <v>-18139.4688057266</v>
      </c>
      <c r="I5304" s="1">
        <v>-2123.21455755407</v>
      </c>
      <c r="J5304" s="1">
        <v>-26799.8533606354</v>
      </c>
      <c r="K5304" s="1">
        <v>0.192</v>
      </c>
      <c r="L5304" s="1">
        <v>0.972</v>
      </c>
      <c r="M5304" s="1">
        <v>0.024</v>
      </c>
    </row>
    <row r="5305">
      <c r="A5305" s="1">
        <v>5303.0</v>
      </c>
      <c r="B5305" s="1">
        <v>1.70023134485151E9</v>
      </c>
      <c r="C5305" s="1">
        <v>-5692.47522264423</v>
      </c>
      <c r="D5305" s="1">
        <v>-2025.73859998447</v>
      </c>
      <c r="E5305" s="1">
        <v>26293.7651626783</v>
      </c>
      <c r="F5305" s="1">
        <v>-7101.81976578471</v>
      </c>
      <c r="G5305" s="1">
        <v>-3274.23999002456</v>
      </c>
      <c r="H5305" s="1">
        <v>-18144.2967825289</v>
      </c>
      <c r="I5305" s="1">
        <v>-2094.0902345288</v>
      </c>
      <c r="J5305" s="1">
        <v>-26799.3616222574</v>
      </c>
      <c r="K5305" s="1">
        <v>0.192</v>
      </c>
      <c r="L5305" s="1">
        <v>0.972</v>
      </c>
      <c r="M5305" s="1">
        <v>0.024</v>
      </c>
    </row>
    <row r="5306">
      <c r="A5306" s="1">
        <v>5304.0</v>
      </c>
      <c r="B5306" s="1">
        <v>1.70023134485652E9</v>
      </c>
      <c r="C5306" s="1">
        <v>-5700.94653379279</v>
      </c>
      <c r="D5306" s="1">
        <v>-2029.6278035197</v>
      </c>
      <c r="E5306" s="1">
        <v>26406.6861756665</v>
      </c>
      <c r="F5306" s="1">
        <v>-7081.23380914137</v>
      </c>
      <c r="G5306" s="1">
        <v>-3269.63553066677</v>
      </c>
      <c r="H5306" s="1">
        <v>-18155.6961722011</v>
      </c>
      <c r="I5306" s="1">
        <v>-2081.32738844482</v>
      </c>
      <c r="J5306" s="1">
        <v>-26807.05062235</v>
      </c>
      <c r="K5306" s="1">
        <v>0.192</v>
      </c>
      <c r="L5306" s="1">
        <v>0.972</v>
      </c>
      <c r="M5306" s="1">
        <v>0.024</v>
      </c>
    </row>
    <row r="5307">
      <c r="A5307" s="1">
        <v>5305.0</v>
      </c>
      <c r="B5307" s="1">
        <v>1.7002313448605E9</v>
      </c>
      <c r="C5307" s="1">
        <v>-5705.12631000594</v>
      </c>
      <c r="D5307" s="1">
        <v>-2031.90768145414</v>
      </c>
      <c r="E5307" s="1">
        <v>26338.9827417114</v>
      </c>
      <c r="F5307" s="1">
        <v>-7082.53021031978</v>
      </c>
      <c r="G5307" s="1">
        <v>-3262.77354511899</v>
      </c>
      <c r="H5307" s="1">
        <v>-18163.9439659051</v>
      </c>
      <c r="I5307" s="1">
        <v>-2107.63539166872</v>
      </c>
      <c r="J5307" s="1">
        <v>-26828.4859452826</v>
      </c>
      <c r="K5307" s="1">
        <v>0.192</v>
      </c>
      <c r="L5307" s="1">
        <v>0.972</v>
      </c>
      <c r="M5307" s="1">
        <v>0.024</v>
      </c>
    </row>
    <row r="5308">
      <c r="A5308" s="1">
        <v>5306.0</v>
      </c>
      <c r="B5308" s="1">
        <v>1.70023134486463E9</v>
      </c>
      <c r="C5308" s="1">
        <v>-5694.26336220066</v>
      </c>
      <c r="D5308" s="1">
        <v>-2021.73763772697</v>
      </c>
      <c r="E5308" s="1">
        <v>26224.9441415004</v>
      </c>
      <c r="F5308" s="1">
        <v>-7069.61090202461</v>
      </c>
      <c r="G5308" s="1">
        <v>-3261.09716428484</v>
      </c>
      <c r="H5308" s="1">
        <v>-18151.9410791326</v>
      </c>
      <c r="I5308" s="1">
        <v>-2116.37492375074</v>
      </c>
      <c r="J5308" s="1">
        <v>-26824.574390003</v>
      </c>
      <c r="K5308" s="1">
        <v>0.192</v>
      </c>
      <c r="L5308" s="1">
        <v>0.972</v>
      </c>
      <c r="M5308" s="1">
        <v>0.024</v>
      </c>
    </row>
    <row r="5309">
      <c r="A5309" s="1">
        <v>5307.0</v>
      </c>
      <c r="B5309" s="1">
        <v>1.70023134486865E9</v>
      </c>
      <c r="C5309" s="1">
        <v>-5683.98155975122</v>
      </c>
      <c r="D5309" s="1">
        <v>-2013.91452716762</v>
      </c>
      <c r="E5309" s="1">
        <v>26279.8400258827</v>
      </c>
      <c r="F5309" s="1">
        <v>-7029.04248583823</v>
      </c>
      <c r="G5309" s="1">
        <v>-3269.88139985578</v>
      </c>
      <c r="H5309" s="1">
        <v>-18141.0557795829</v>
      </c>
      <c r="I5309" s="1">
        <v>-2134.34572629281</v>
      </c>
      <c r="J5309" s="1">
        <v>-26806.0894973384</v>
      </c>
      <c r="K5309" s="1">
        <v>0.192</v>
      </c>
      <c r="L5309" s="1">
        <v>0.972</v>
      </c>
      <c r="M5309" s="1">
        <v>0.024</v>
      </c>
    </row>
    <row r="5310">
      <c r="A5310" s="1">
        <v>5308.0</v>
      </c>
      <c r="B5310" s="1">
        <v>1.70023134487258E9</v>
      </c>
      <c r="C5310" s="1">
        <v>-5688.5413156201</v>
      </c>
      <c r="D5310" s="1">
        <v>-2019.18953885907</v>
      </c>
      <c r="E5310" s="1">
        <v>26405.9262163551</v>
      </c>
      <c r="F5310" s="1">
        <v>-7009.97644781785</v>
      </c>
      <c r="G5310" s="1">
        <v>-3283.15833606223</v>
      </c>
      <c r="H5310" s="1">
        <v>-18143.6038784508</v>
      </c>
      <c r="I5310" s="1">
        <v>-2164.78880224094</v>
      </c>
      <c r="J5310" s="1">
        <v>-26816.2148375767</v>
      </c>
      <c r="K5310" s="1">
        <v>0.192</v>
      </c>
      <c r="L5310" s="1">
        <v>0.972</v>
      </c>
      <c r="M5310" s="1">
        <v>0.024</v>
      </c>
    </row>
    <row r="5311">
      <c r="A5311" s="1">
        <v>5309.0</v>
      </c>
      <c r="B5311" s="1">
        <v>1.70023134487664E9</v>
      </c>
      <c r="C5311" s="1">
        <v>-5692.5422778776</v>
      </c>
      <c r="D5311" s="1">
        <v>-2023.99516391696</v>
      </c>
      <c r="E5311" s="1">
        <v>26360.708637322</v>
      </c>
      <c r="F5311" s="1">
        <v>-7022.42636947946</v>
      </c>
      <c r="G5311" s="1">
        <v>-3285.48291748558</v>
      </c>
      <c r="H5311" s="1">
        <v>-18150.8905471432</v>
      </c>
      <c r="I5311" s="1">
        <v>-2128.8024936679</v>
      </c>
      <c r="J5311" s="1">
        <v>-26815.3207677985</v>
      </c>
      <c r="K5311" s="1">
        <v>0.192</v>
      </c>
      <c r="L5311" s="1">
        <v>0.972</v>
      </c>
      <c r="M5311" s="1">
        <v>0.024</v>
      </c>
    </row>
    <row r="5312">
      <c r="A5312" s="1">
        <v>5310.0</v>
      </c>
      <c r="B5312" s="1">
        <v>1.70023134487989E9</v>
      </c>
      <c r="C5312" s="1">
        <v>-5683.51217311765</v>
      </c>
      <c r="D5312" s="1">
        <v>-2013.24397483396</v>
      </c>
      <c r="E5312" s="1">
        <v>26223.938313</v>
      </c>
      <c r="F5312" s="1">
        <v>-7017.37487523256</v>
      </c>
      <c r="G5312" s="1">
        <v>-3277.70451041513</v>
      </c>
      <c r="H5312" s="1">
        <v>-18142.3968842502</v>
      </c>
      <c r="I5312" s="1">
        <v>-2092.12328101674</v>
      </c>
      <c r="J5312" s="1">
        <v>-26801.1721135583</v>
      </c>
      <c r="K5312" s="1">
        <v>0.192</v>
      </c>
      <c r="L5312" s="1">
        <v>0.972</v>
      </c>
      <c r="M5312" s="1">
        <v>0.024</v>
      </c>
    </row>
    <row r="5313">
      <c r="A5313" s="1">
        <v>5311.0</v>
      </c>
      <c r="B5313" s="1">
        <v>1.70023134488263E9</v>
      </c>
      <c r="C5313" s="1">
        <v>-5689.61419935395</v>
      </c>
      <c r="D5313" s="1">
        <v>-2018.83191094778</v>
      </c>
      <c r="E5313" s="1">
        <v>26242.9819992759</v>
      </c>
      <c r="F5313" s="1">
        <v>-7005.97548556035</v>
      </c>
      <c r="G5313" s="1">
        <v>-3280.47612672759</v>
      </c>
      <c r="H5313" s="1">
        <v>-18160.2782798145</v>
      </c>
      <c r="I5313" s="1">
        <v>-2115.25733652798</v>
      </c>
      <c r="J5313" s="1">
        <v>-26813.8008491755</v>
      </c>
      <c r="K5313" s="1">
        <v>0.192</v>
      </c>
      <c r="L5313" s="1">
        <v>1.03</v>
      </c>
      <c r="M5313" s="1">
        <v>0.022</v>
      </c>
    </row>
    <row r="5314">
      <c r="A5314" s="1">
        <v>5312.0</v>
      </c>
      <c r="B5314" s="1">
        <v>1.70023134488658E9</v>
      </c>
      <c r="C5314" s="1">
        <v>-5702.35469369348</v>
      </c>
      <c r="D5314" s="1">
        <v>-2031.48299830949</v>
      </c>
      <c r="E5314" s="1">
        <v>26381.7639805989</v>
      </c>
      <c r="F5314" s="1">
        <v>-7014.44679670891</v>
      </c>
      <c r="G5314" s="1">
        <v>-3284.79001340747</v>
      </c>
      <c r="H5314" s="1">
        <v>-18198.3209488774</v>
      </c>
      <c r="I5314" s="1">
        <v>-2127.30492678939</v>
      </c>
      <c r="J5314" s="1">
        <v>-26823.8591341804</v>
      </c>
      <c r="K5314" s="1">
        <v>0.192</v>
      </c>
      <c r="L5314" s="1">
        <v>1.03</v>
      </c>
      <c r="M5314" s="1">
        <v>0.022</v>
      </c>
    </row>
    <row r="5315">
      <c r="A5315" s="1">
        <v>5313.0</v>
      </c>
      <c r="B5315" s="1">
        <v>1.70023134489176E9</v>
      </c>
      <c r="C5315" s="1">
        <v>-5681.88049577242</v>
      </c>
      <c r="D5315" s="1">
        <v>-2019.54716677035</v>
      </c>
      <c r="E5315" s="1">
        <v>26378.2547567194</v>
      </c>
      <c r="F5315" s="1">
        <v>-7030.31653527218</v>
      </c>
      <c r="G5315" s="1">
        <v>-3279.80557439393</v>
      </c>
      <c r="H5315" s="1">
        <v>-18176.1480183777</v>
      </c>
      <c r="I5315" s="1">
        <v>-2113.42449348264</v>
      </c>
      <c r="J5315" s="1">
        <v>-26790.1303517973</v>
      </c>
      <c r="K5315" s="1">
        <v>0.192</v>
      </c>
      <c r="L5315" s="1">
        <v>1.03</v>
      </c>
      <c r="M5315" s="1">
        <v>0.022</v>
      </c>
    </row>
    <row r="5316">
      <c r="A5316" s="1">
        <v>5314.0</v>
      </c>
      <c r="B5316" s="1">
        <v>1.70023134489577E9</v>
      </c>
      <c r="C5316" s="1">
        <v>-5673.36448113494</v>
      </c>
      <c r="D5316" s="1">
        <v>-2010.13708235467</v>
      </c>
      <c r="E5316" s="1">
        <v>26229.9509322584</v>
      </c>
      <c r="F5316" s="1">
        <v>-7044.9122244015</v>
      </c>
      <c r="G5316" s="1">
        <v>-3274.95524584713</v>
      </c>
      <c r="H5316" s="1">
        <v>-18154.2880123004</v>
      </c>
      <c r="I5316" s="1">
        <v>-2109.02119982495</v>
      </c>
      <c r="J5316" s="1">
        <v>-26784.7212296392</v>
      </c>
      <c r="K5316" s="1">
        <v>0.192</v>
      </c>
      <c r="L5316" s="1">
        <v>1.03</v>
      </c>
      <c r="M5316" s="1">
        <v>0.022</v>
      </c>
    </row>
    <row r="5317">
      <c r="A5317" s="1">
        <v>5315.0</v>
      </c>
      <c r="B5317" s="1">
        <v>1.7002313448996E9</v>
      </c>
      <c r="C5317" s="1">
        <v>-5687.24491444169</v>
      </c>
      <c r="D5317" s="1">
        <v>-2006.65021021964</v>
      </c>
      <c r="E5317" s="1">
        <v>26212.0695366942</v>
      </c>
      <c r="F5317" s="1">
        <v>-7042.6099947226</v>
      </c>
      <c r="G5317" s="1">
        <v>-3265.45575445363</v>
      </c>
      <c r="H5317" s="1">
        <v>-18141.5475179609</v>
      </c>
      <c r="I5317" s="1">
        <v>-2113.29038301591</v>
      </c>
      <c r="J5317" s="1">
        <v>-26804.1895990597</v>
      </c>
      <c r="K5317" s="1">
        <v>0.192</v>
      </c>
      <c r="L5317" s="1">
        <v>1.03</v>
      </c>
      <c r="M5317" s="1">
        <v>0.022</v>
      </c>
    </row>
    <row r="5318">
      <c r="A5318" s="1">
        <v>5316.0</v>
      </c>
      <c r="B5318" s="1">
        <v>1.70023134490258E9</v>
      </c>
      <c r="C5318" s="1">
        <v>-5698.17491748034</v>
      </c>
      <c r="D5318" s="1">
        <v>-2009.10890210973</v>
      </c>
      <c r="E5318" s="1">
        <v>26349.9797999834</v>
      </c>
      <c r="F5318" s="1">
        <v>-7037.5585004757</v>
      </c>
      <c r="G5318" s="1">
        <v>-3260.35955671782</v>
      </c>
      <c r="H5318" s="1">
        <v>-18138.6194394373</v>
      </c>
      <c r="I5318" s="1">
        <v>-2115.16792955016</v>
      </c>
      <c r="J5318" s="1">
        <v>-26813.8679044089</v>
      </c>
      <c r="K5318" s="1">
        <v>0.192</v>
      </c>
      <c r="L5318" s="1">
        <v>1.03</v>
      </c>
      <c r="M5318" s="1">
        <v>0.022</v>
      </c>
    </row>
    <row r="5319">
      <c r="A5319" s="1">
        <v>5317.0</v>
      </c>
      <c r="B5319" s="1">
        <v>1.70023134490657E9</v>
      </c>
      <c r="C5319" s="1">
        <v>-5688.47426038673</v>
      </c>
      <c r="D5319" s="1">
        <v>-2003.07393110679</v>
      </c>
      <c r="E5319" s="1">
        <v>26399.2206930185</v>
      </c>
      <c r="F5319" s="1">
        <v>-7054.25525358381</v>
      </c>
      <c r="G5319" s="1">
        <v>-3271.78129813448</v>
      </c>
      <c r="H5319" s="1">
        <v>-18141.5922214498</v>
      </c>
      <c r="I5319" s="1">
        <v>-2110.40700798118</v>
      </c>
      <c r="J5319" s="1">
        <v>-26812.2585788081</v>
      </c>
      <c r="K5319" s="1">
        <v>0.192</v>
      </c>
      <c r="L5319" s="1">
        <v>1.03</v>
      </c>
      <c r="M5319" s="1">
        <v>0.022</v>
      </c>
    </row>
    <row r="5320">
      <c r="A5320" s="1">
        <v>5318.0</v>
      </c>
      <c r="B5320" s="1">
        <v>1.7002313449106E9</v>
      </c>
      <c r="C5320" s="1">
        <v>-5660.35576586196</v>
      </c>
      <c r="D5320" s="1">
        <v>-1981.16922154059</v>
      </c>
      <c r="E5320" s="1">
        <v>26278.1412933041</v>
      </c>
      <c r="F5320" s="1">
        <v>-7047.99676513633</v>
      </c>
      <c r="G5320" s="1">
        <v>-3266.6180451653</v>
      </c>
      <c r="H5320" s="1">
        <v>-18104.5330291429</v>
      </c>
      <c r="I5320" s="1">
        <v>-2070.24092319499</v>
      </c>
      <c r="J5320" s="1">
        <v>-26762.2130229727</v>
      </c>
      <c r="K5320" s="1">
        <v>0.192</v>
      </c>
      <c r="L5320" s="1">
        <v>1.03</v>
      </c>
      <c r="M5320" s="1">
        <v>0.022</v>
      </c>
    </row>
    <row r="5321">
      <c r="A5321" s="1">
        <v>5319.0</v>
      </c>
      <c r="B5321" s="1">
        <v>1.70023134491513E9</v>
      </c>
      <c r="C5321" s="1">
        <v>-5611.56190771602</v>
      </c>
      <c r="D5321" s="1">
        <v>-1936.64454658562</v>
      </c>
      <c r="E5321" s="1">
        <v>26250.9615720464</v>
      </c>
      <c r="F5321" s="1">
        <v>-6997.25830522278</v>
      </c>
      <c r="G5321" s="1">
        <v>-3247.61906237829</v>
      </c>
      <c r="H5321" s="1">
        <v>-18052.9228511956</v>
      </c>
      <c r="I5321" s="1">
        <v>-2007.90190790914</v>
      </c>
      <c r="J5321" s="1">
        <v>-26688.0275831255</v>
      </c>
      <c r="K5321" s="1">
        <v>0.192</v>
      </c>
      <c r="L5321" s="1">
        <v>1.03</v>
      </c>
      <c r="M5321" s="1">
        <v>0.022</v>
      </c>
    </row>
    <row r="5322">
      <c r="A5322" s="1">
        <v>5320.0</v>
      </c>
      <c r="B5322" s="1">
        <v>1.70023134491971E9</v>
      </c>
      <c r="C5322" s="1">
        <v>-5619.80970142003</v>
      </c>
      <c r="D5322" s="1">
        <v>-1946.36755542368</v>
      </c>
      <c r="E5322" s="1">
        <v>26374.2761462063</v>
      </c>
      <c r="F5322" s="1">
        <v>-6988.96580802986</v>
      </c>
      <c r="G5322" s="1">
        <v>-3255.62098689329</v>
      </c>
      <c r="H5322" s="1">
        <v>-18064.7692757569</v>
      </c>
      <c r="I5322" s="1">
        <v>-2032.13119889869</v>
      </c>
      <c r="J5322" s="1">
        <v>-26685.1218563463</v>
      </c>
      <c r="K5322" s="1">
        <v>0.192</v>
      </c>
      <c r="L5322" s="1">
        <v>1.03</v>
      </c>
      <c r="M5322" s="1">
        <v>0.022</v>
      </c>
    </row>
    <row r="5323">
      <c r="A5323" s="1">
        <v>5321.0</v>
      </c>
      <c r="B5323" s="1">
        <v>1.7002313449237E9</v>
      </c>
      <c r="C5323" s="1">
        <v>-5658.50057107217</v>
      </c>
      <c r="D5323" s="1">
        <v>-1986.64539893214</v>
      </c>
      <c r="E5323" s="1">
        <v>26415.3363007707</v>
      </c>
      <c r="F5323" s="1">
        <v>-7034.89864288552</v>
      </c>
      <c r="G5323" s="1">
        <v>-3265.90278934273</v>
      </c>
      <c r="H5323" s="1">
        <v>-18111.8196978354</v>
      </c>
      <c r="I5323" s="1">
        <v>-2072.14082147369</v>
      </c>
      <c r="J5323" s="1">
        <v>-26746.9244297652</v>
      </c>
      <c r="K5323" s="1">
        <v>0.154</v>
      </c>
      <c r="L5323" s="1">
        <v>1.0</v>
      </c>
      <c r="M5323" s="1">
        <v>0.02</v>
      </c>
    </row>
    <row r="5324">
      <c r="A5324" s="1">
        <v>5322.0</v>
      </c>
      <c r="B5324" s="1">
        <v>1.70023134492775E9</v>
      </c>
      <c r="C5324" s="1">
        <v>-5700.00776052567</v>
      </c>
      <c r="D5324" s="1">
        <v>-2028.21964361901</v>
      </c>
      <c r="E5324" s="1">
        <v>26263.9255838305</v>
      </c>
      <c r="F5324" s="1">
        <v>-7096.81297502672</v>
      </c>
      <c r="G5324" s="1">
        <v>-3257.23031249407</v>
      </c>
      <c r="H5324" s="1">
        <v>-18163.5639862494</v>
      </c>
      <c r="I5324" s="1">
        <v>-2129.20482506809</v>
      </c>
      <c r="J5324" s="1">
        <v>-26817.1089073549</v>
      </c>
      <c r="K5324" s="1">
        <v>0.154</v>
      </c>
      <c r="L5324" s="1">
        <v>1.0</v>
      </c>
      <c r="M5324" s="1">
        <v>0.02</v>
      </c>
    </row>
    <row r="5325">
      <c r="A5325" s="1">
        <v>5323.0</v>
      </c>
      <c r="B5325" s="1">
        <v>1.70023134493111E9</v>
      </c>
      <c r="C5325" s="1">
        <v>-5711.4965571757</v>
      </c>
      <c r="D5325" s="1">
        <v>-2036.02040243392</v>
      </c>
      <c r="E5325" s="1">
        <v>26165.5108529938</v>
      </c>
      <c r="F5325" s="1">
        <v>-7095.71773954841</v>
      </c>
      <c r="G5325" s="1">
        <v>-3258.70552762812</v>
      </c>
      <c r="H5325" s="1">
        <v>-18181.5571405359</v>
      </c>
      <c r="I5325" s="1">
        <v>-2173.75185176752</v>
      </c>
      <c r="J5325" s="1">
        <v>-26843.57337279</v>
      </c>
      <c r="K5325" s="1">
        <v>0.154</v>
      </c>
      <c r="L5325" s="1">
        <v>1.0</v>
      </c>
      <c r="M5325" s="1">
        <v>0.02</v>
      </c>
    </row>
    <row r="5326">
      <c r="A5326" s="1">
        <v>5324.0</v>
      </c>
      <c r="B5326" s="1">
        <v>1.70023134493465E9</v>
      </c>
      <c r="C5326" s="1">
        <v>-5715.76574036666</v>
      </c>
      <c r="D5326" s="1">
        <v>-2040.84837923626</v>
      </c>
      <c r="E5326" s="1">
        <v>26275.8390636252</v>
      </c>
      <c r="F5326" s="1">
        <v>-7055.59635825113</v>
      </c>
      <c r="G5326" s="1">
        <v>-3260.35955671782</v>
      </c>
      <c r="H5326" s="1">
        <v>-18175.0080794105</v>
      </c>
      <c r="I5326" s="1">
        <v>-2158.32914809336</v>
      </c>
      <c r="J5326" s="1">
        <v>-26832.6880732402</v>
      </c>
      <c r="K5326" s="1">
        <v>0.154</v>
      </c>
      <c r="L5326" s="1">
        <v>1.0</v>
      </c>
      <c r="M5326" s="1">
        <v>0.02</v>
      </c>
    </row>
    <row r="5327">
      <c r="A5327" s="1">
        <v>5325.0</v>
      </c>
      <c r="B5327" s="1">
        <v>1.70023134493861E9</v>
      </c>
      <c r="C5327" s="1">
        <v>-5727.27688876115</v>
      </c>
      <c r="D5327" s="1">
        <v>-2057.16515268864</v>
      </c>
      <c r="E5327" s="1">
        <v>26369.0458380038</v>
      </c>
      <c r="F5327" s="1">
        <v>-7056.40102105152</v>
      </c>
      <c r="G5327" s="1">
        <v>-3265.27694049798</v>
      </c>
      <c r="H5327" s="1">
        <v>-18195.795201754</v>
      </c>
      <c r="I5327" s="1">
        <v>-2140.64891822921</v>
      </c>
      <c r="J5327" s="1">
        <v>-26814.069070109</v>
      </c>
      <c r="K5327" s="1">
        <v>0.154</v>
      </c>
      <c r="L5327" s="1">
        <v>1.0</v>
      </c>
      <c r="M5327" s="1">
        <v>0.02</v>
      </c>
    </row>
    <row r="5328">
      <c r="A5328" s="1">
        <v>5326.0</v>
      </c>
      <c r="B5328" s="1">
        <v>1.70023134494279E9</v>
      </c>
      <c r="C5328" s="1">
        <v>-5729.44500797331</v>
      </c>
      <c r="D5328" s="1">
        <v>-2065.32353941482</v>
      </c>
      <c r="E5328" s="1">
        <v>26274.40855198</v>
      </c>
      <c r="F5328" s="1">
        <v>-7077.70223351743</v>
      </c>
      <c r="G5328" s="1">
        <v>-3284.34297851836</v>
      </c>
      <c r="H5328" s="1">
        <v>-18207.6863298042</v>
      </c>
      <c r="I5328" s="1">
        <v>-2125.02504885495</v>
      </c>
      <c r="J5328" s="1">
        <v>-26780.3402877259</v>
      </c>
      <c r="K5328" s="1">
        <v>0.154</v>
      </c>
      <c r="L5328" s="1">
        <v>1.0</v>
      </c>
      <c r="M5328" s="1">
        <v>0.02</v>
      </c>
    </row>
    <row r="5329">
      <c r="A5329" s="1">
        <v>5327.0</v>
      </c>
      <c r="B5329" s="1">
        <v>1.70023134494684E9</v>
      </c>
      <c r="C5329" s="1">
        <v>-5712.43533044282</v>
      </c>
      <c r="D5329" s="1">
        <v>-2043.30707112635</v>
      </c>
      <c r="E5329" s="1">
        <v>26179.2795275783</v>
      </c>
      <c r="F5329" s="1">
        <v>-7055.0152128953</v>
      </c>
      <c r="G5329" s="1">
        <v>-3287.36046401983</v>
      </c>
      <c r="H5329" s="1">
        <v>-18191.9059982187</v>
      </c>
      <c r="I5329" s="1">
        <v>-2119.63827844122</v>
      </c>
      <c r="J5329" s="1">
        <v>-26766.057523019</v>
      </c>
      <c r="K5329" s="1">
        <v>0.154</v>
      </c>
      <c r="L5329" s="1">
        <v>1.0</v>
      </c>
      <c r="M5329" s="1">
        <v>0.02</v>
      </c>
    </row>
    <row r="5330">
      <c r="A5330" s="1">
        <v>5328.0</v>
      </c>
      <c r="B5330" s="1">
        <v>1.70023134495186E9</v>
      </c>
      <c r="C5330" s="1">
        <v>-5703.27111521615</v>
      </c>
      <c r="D5330" s="1">
        <v>-2026.23033836249</v>
      </c>
      <c r="E5330" s="1">
        <v>26256.7283221159</v>
      </c>
      <c r="F5330" s="1">
        <v>-7020.92880260095</v>
      </c>
      <c r="G5330" s="1">
        <v>-3286.4216907527</v>
      </c>
      <c r="H5330" s="1">
        <v>-18139.982895849</v>
      </c>
      <c r="I5330" s="1">
        <v>-2142.77233395246</v>
      </c>
      <c r="J5330" s="1">
        <v>-26777.4792644356</v>
      </c>
      <c r="K5330" s="1">
        <v>0.154</v>
      </c>
      <c r="L5330" s="1">
        <v>1.0</v>
      </c>
      <c r="M5330" s="1">
        <v>0.02</v>
      </c>
    </row>
    <row r="5331">
      <c r="A5331" s="1">
        <v>5329.0</v>
      </c>
      <c r="B5331" s="1">
        <v>1.70023134495568E9</v>
      </c>
      <c r="C5331" s="1">
        <v>-5704.58986813901</v>
      </c>
      <c r="D5331" s="1">
        <v>-2021.69293423806</v>
      </c>
      <c r="E5331" s="1">
        <v>26362.5191286229</v>
      </c>
      <c r="F5331" s="1">
        <v>-7029.33305851615</v>
      </c>
      <c r="G5331" s="1">
        <v>-3299.4751095146</v>
      </c>
      <c r="H5331" s="1">
        <v>-18114.4572036811</v>
      </c>
      <c r="I5331" s="1">
        <v>-2158.9549969381</v>
      </c>
      <c r="J5331" s="1">
        <v>-26812.5044479971</v>
      </c>
      <c r="K5331" s="1">
        <v>0.154</v>
      </c>
      <c r="L5331" s="1">
        <v>1.0</v>
      </c>
      <c r="M5331" s="1">
        <v>0.02</v>
      </c>
    </row>
    <row r="5332">
      <c r="A5332" s="1">
        <v>5330.0</v>
      </c>
      <c r="B5332" s="1">
        <v>1.70023134495875E9</v>
      </c>
      <c r="C5332" s="1">
        <v>-5692.3411121775</v>
      </c>
      <c r="D5332" s="1">
        <v>-2005.89025090816</v>
      </c>
      <c r="E5332" s="1">
        <v>26301.2977005598</v>
      </c>
      <c r="F5332" s="1">
        <v>-7061.89955018753</v>
      </c>
      <c r="G5332" s="1">
        <v>-3320.55280453596</v>
      </c>
      <c r="H5332" s="1">
        <v>-18112.8702298248</v>
      </c>
      <c r="I5332" s="1">
        <v>-2157.18920912613</v>
      </c>
      <c r="J5332" s="1">
        <v>-26814.7843259315</v>
      </c>
      <c r="K5332" s="1">
        <v>0.154</v>
      </c>
      <c r="L5332" s="1">
        <v>1.0</v>
      </c>
      <c r="M5332" s="1">
        <v>0.02</v>
      </c>
    </row>
    <row r="5333">
      <c r="A5333" s="1">
        <v>5331.0</v>
      </c>
      <c r="B5333" s="1">
        <v>1.70023134496273E9</v>
      </c>
      <c r="C5333" s="1">
        <v>-5665.87664674242</v>
      </c>
      <c r="D5333" s="1">
        <v>-1979.62695117318</v>
      </c>
      <c r="E5333" s="1">
        <v>26188.5555015272</v>
      </c>
      <c r="F5333" s="1">
        <v>-7070.79554448074</v>
      </c>
      <c r="G5333" s="1">
        <v>-3308.77343520801</v>
      </c>
      <c r="H5333" s="1">
        <v>-18096.3299389278</v>
      </c>
      <c r="I5333" s="1">
        <v>-2101.19808926559</v>
      </c>
      <c r="J5333" s="1">
        <v>-26782.9777935716</v>
      </c>
      <c r="K5333" s="1">
        <v>0.19</v>
      </c>
      <c r="L5333" s="1">
        <v>0.992</v>
      </c>
      <c r="M5333" s="1">
        <v>0.05</v>
      </c>
    </row>
    <row r="5334">
      <c r="A5334" s="1">
        <v>5332.0</v>
      </c>
      <c r="B5334" s="1">
        <v>1.70023134496719E9</v>
      </c>
      <c r="C5334" s="1">
        <v>-5627.54340500157</v>
      </c>
      <c r="D5334" s="1">
        <v>-1945.85346530121</v>
      </c>
      <c r="E5334" s="1">
        <v>26266.4960344429</v>
      </c>
      <c r="F5334" s="1">
        <v>-7032.23878529534</v>
      </c>
      <c r="G5334" s="1">
        <v>-3266.1710102762</v>
      </c>
      <c r="H5334" s="1">
        <v>-18063.1375984117</v>
      </c>
      <c r="I5334" s="1">
        <v>-2018.02724814739</v>
      </c>
      <c r="J5334" s="1">
        <v>-26705.2384263561</v>
      </c>
      <c r="K5334" s="1">
        <v>0.19</v>
      </c>
      <c r="L5334" s="1">
        <v>0.992</v>
      </c>
      <c r="M5334" s="1">
        <v>0.05</v>
      </c>
    </row>
    <row r="5335">
      <c r="A5335" s="1">
        <v>5333.0</v>
      </c>
      <c r="B5335" s="1">
        <v>1.70023134497075E9</v>
      </c>
      <c r="C5335" s="1">
        <v>-5577.07316602148</v>
      </c>
      <c r="D5335" s="1">
        <v>-1902.40167408009</v>
      </c>
      <c r="E5335" s="1">
        <v>26455.5470890458</v>
      </c>
      <c r="F5335" s="1">
        <v>-6972.20199968838</v>
      </c>
      <c r="G5335" s="1">
        <v>-3236.77846631747</v>
      </c>
      <c r="H5335" s="1">
        <v>-18008.6887489186</v>
      </c>
      <c r="I5335" s="1">
        <v>-1929.93902324903</v>
      </c>
      <c r="J5335" s="1">
        <v>-26617.3066636689</v>
      </c>
      <c r="K5335" s="1">
        <v>0.19</v>
      </c>
      <c r="L5335" s="1">
        <v>0.992</v>
      </c>
      <c r="M5335" s="1">
        <v>0.05</v>
      </c>
    </row>
    <row r="5336">
      <c r="A5336" s="1">
        <v>5334.0</v>
      </c>
      <c r="B5336" s="1">
        <v>1.70023134497479E9</v>
      </c>
      <c r="C5336" s="1">
        <v>-5585.29860798104</v>
      </c>
      <c r="D5336" s="1">
        <v>-1918.76315102137</v>
      </c>
      <c r="E5336" s="1">
        <v>26435.475222525</v>
      </c>
      <c r="F5336" s="1">
        <v>-6992.899715054</v>
      </c>
      <c r="G5336" s="1">
        <v>-3248.17785598967</v>
      </c>
      <c r="H5336" s="1">
        <v>-18027.2406968165</v>
      </c>
      <c r="I5336" s="1">
        <v>-1956.13526775065</v>
      </c>
      <c r="J5336" s="1">
        <v>-26637.1550127452</v>
      </c>
      <c r="K5336" s="1">
        <v>0.19</v>
      </c>
      <c r="L5336" s="1">
        <v>0.992</v>
      </c>
      <c r="M5336" s="1">
        <v>0.05</v>
      </c>
    </row>
    <row r="5337">
      <c r="A5337" s="1">
        <v>5335.0</v>
      </c>
      <c r="B5337" s="1">
        <v>1.70023134497961E9</v>
      </c>
      <c r="C5337" s="1">
        <v>-5637.98166966219</v>
      </c>
      <c r="D5337" s="1">
        <v>-1980.94570409604</v>
      </c>
      <c r="E5337" s="1">
        <v>26247.2735342113</v>
      </c>
      <c r="F5337" s="1">
        <v>-7064.7158699889</v>
      </c>
      <c r="G5337" s="1">
        <v>-3253.27405372548</v>
      </c>
      <c r="H5337" s="1">
        <v>-18109.0480815229</v>
      </c>
      <c r="I5337" s="1">
        <v>-2075.31476918635</v>
      </c>
      <c r="J5337" s="1">
        <v>-26748.9137350218</v>
      </c>
      <c r="K5337" s="1">
        <v>0.19</v>
      </c>
      <c r="L5337" s="1">
        <v>0.992</v>
      </c>
      <c r="M5337" s="1">
        <v>0.05</v>
      </c>
    </row>
    <row r="5338">
      <c r="A5338" s="1">
        <v>5336.0</v>
      </c>
      <c r="B5338" s="1">
        <v>1.70023134498355E9</v>
      </c>
      <c r="C5338" s="1">
        <v>-5711.25068798669</v>
      </c>
      <c r="D5338" s="1">
        <v>-2039.75314375795</v>
      </c>
      <c r="E5338" s="1">
        <v>26224.0724234667</v>
      </c>
      <c r="F5338" s="1">
        <v>-7097.86350701612</v>
      </c>
      <c r="G5338" s="1">
        <v>-3250.32362345738</v>
      </c>
      <c r="H5338" s="1">
        <v>-18174.1810648657</v>
      </c>
      <c r="I5338" s="1">
        <v>-2146.3039095764</v>
      </c>
      <c r="J5338" s="1">
        <v>-26823.4791545247</v>
      </c>
      <c r="K5338" s="1">
        <v>0.19</v>
      </c>
      <c r="L5338" s="1">
        <v>0.992</v>
      </c>
      <c r="M5338" s="1">
        <v>0.05</v>
      </c>
    </row>
    <row r="5339">
      <c r="A5339" s="1">
        <v>5337.0</v>
      </c>
      <c r="B5339" s="1">
        <v>1.70023134498654E9</v>
      </c>
      <c r="C5339" s="1">
        <v>-5750.2544820612</v>
      </c>
      <c r="D5339" s="1">
        <v>-2083.94254254609</v>
      </c>
      <c r="E5339" s="1">
        <v>26335.7864422543</v>
      </c>
      <c r="F5339" s="1">
        <v>-7116.43780665848</v>
      </c>
      <c r="G5339" s="1">
        <v>-3256.29153922695</v>
      </c>
      <c r="H5339" s="1">
        <v>-18214.3247979074</v>
      </c>
      <c r="I5339" s="1">
        <v>-2192.81788978789</v>
      </c>
      <c r="J5339" s="1">
        <v>-26864.5393090891</v>
      </c>
      <c r="K5339" s="1">
        <v>0.19</v>
      </c>
      <c r="L5339" s="1">
        <v>0.992</v>
      </c>
      <c r="M5339" s="1">
        <v>0.05</v>
      </c>
    </row>
    <row r="5340">
      <c r="A5340" s="1">
        <v>5338.0</v>
      </c>
      <c r="B5340" s="1">
        <v>1.70023134499072E9</v>
      </c>
      <c r="C5340" s="1">
        <v>-5741.02321160116</v>
      </c>
      <c r="D5340" s="1">
        <v>-2074.44305115259</v>
      </c>
      <c r="E5340" s="1">
        <v>26330.3102648628</v>
      </c>
      <c r="F5340" s="1">
        <v>-7113.44267290147</v>
      </c>
      <c r="G5340" s="1">
        <v>-3282.64424593976</v>
      </c>
      <c r="H5340" s="1">
        <v>-18199.0362047</v>
      </c>
      <c r="I5340" s="1">
        <v>-2198.53993636845</v>
      </c>
      <c r="J5340" s="1">
        <v>-26860.9406782318</v>
      </c>
      <c r="K5340" s="1">
        <v>0.19</v>
      </c>
      <c r="L5340" s="1">
        <v>0.992</v>
      </c>
      <c r="M5340" s="1">
        <v>0.05</v>
      </c>
    </row>
    <row r="5341">
      <c r="A5341" s="1">
        <v>5339.0</v>
      </c>
      <c r="B5341" s="1">
        <v>1.70023134499471E9</v>
      </c>
      <c r="C5341" s="1">
        <v>-5723.07476080355</v>
      </c>
      <c r="D5341" s="1">
        <v>-2042.88238798169</v>
      </c>
      <c r="E5341" s="1">
        <v>26193.6293475186</v>
      </c>
      <c r="F5341" s="1">
        <v>-7084.40775685402</v>
      </c>
      <c r="G5341" s="1">
        <v>-3281.48195522808</v>
      </c>
      <c r="H5341" s="1">
        <v>-18160.6582594702</v>
      </c>
      <c r="I5341" s="1">
        <v>-2176.92579948017</v>
      </c>
      <c r="J5341" s="1">
        <v>-26827.0330818931</v>
      </c>
      <c r="K5341" s="1">
        <v>0.19</v>
      </c>
      <c r="L5341" s="1">
        <v>0.992</v>
      </c>
      <c r="M5341" s="1">
        <v>0.05</v>
      </c>
    </row>
    <row r="5342">
      <c r="A5342" s="1">
        <v>5340.0</v>
      </c>
      <c r="B5342" s="1">
        <v>1.70023134499872E9</v>
      </c>
      <c r="C5342" s="1">
        <v>-5713.41880719885</v>
      </c>
      <c r="D5342" s="1">
        <v>-2032.08649540978</v>
      </c>
      <c r="E5342" s="1">
        <v>26173.6021844866</v>
      </c>
      <c r="F5342" s="1">
        <v>-7040.5089307438</v>
      </c>
      <c r="G5342" s="1">
        <v>-3276.7210336591</v>
      </c>
      <c r="H5342" s="1">
        <v>-18129.231706766</v>
      </c>
      <c r="I5342" s="1">
        <v>-2153.4564678021</v>
      </c>
      <c r="J5342" s="1">
        <v>-26792.9466715987</v>
      </c>
      <c r="K5342" s="1">
        <v>0.19</v>
      </c>
      <c r="L5342" s="1">
        <v>0.992</v>
      </c>
      <c r="M5342" s="1">
        <v>0.05</v>
      </c>
    </row>
    <row r="5343">
      <c r="A5343" s="1">
        <v>5341.0</v>
      </c>
      <c r="B5343" s="1">
        <v>1.70023134500262E9</v>
      </c>
      <c r="C5343" s="1">
        <v>-5707.76381585166</v>
      </c>
      <c r="D5343" s="1">
        <v>-2042.43535309259</v>
      </c>
      <c r="E5343" s="1">
        <v>26313.7699739658</v>
      </c>
      <c r="F5343" s="1">
        <v>-6996.34188370011</v>
      </c>
      <c r="G5343" s="1">
        <v>-3280.36436800531</v>
      </c>
      <c r="H5343" s="1">
        <v>-18109.0927850118</v>
      </c>
      <c r="I5343" s="1">
        <v>-2154.17172362467</v>
      </c>
      <c r="J5343" s="1">
        <v>-26787.2916802515</v>
      </c>
      <c r="K5343" s="1">
        <v>0.204</v>
      </c>
      <c r="L5343" s="1">
        <v>0.974</v>
      </c>
      <c r="M5343" s="1">
        <v>0.068</v>
      </c>
    </row>
    <row r="5344">
      <c r="A5344" s="1">
        <v>5342.0</v>
      </c>
      <c r="B5344" s="1">
        <v>1.70023134500782E9</v>
      </c>
      <c r="C5344" s="1">
        <v>-5705.32747570603</v>
      </c>
      <c r="D5344" s="1">
        <v>-2029.40428607514</v>
      </c>
      <c r="E5344" s="1">
        <v>26358.2946489208</v>
      </c>
      <c r="F5344" s="1">
        <v>-6973.72191831134</v>
      </c>
      <c r="G5344" s="1">
        <v>-3293.70835944513</v>
      </c>
      <c r="H5344" s="1">
        <v>-18123.6661223967</v>
      </c>
      <c r="I5344" s="1">
        <v>-2171.71784302208</v>
      </c>
      <c r="J5344" s="1">
        <v>-26793.7736861436</v>
      </c>
      <c r="K5344" s="1">
        <v>0.204</v>
      </c>
      <c r="L5344" s="1">
        <v>0.974</v>
      </c>
      <c r="M5344" s="1">
        <v>0.068</v>
      </c>
    </row>
    <row r="5345">
      <c r="A5345" s="1">
        <v>5343.0</v>
      </c>
      <c r="B5345" s="1">
        <v>1.70023134501183E9</v>
      </c>
      <c r="C5345" s="1">
        <v>-5716.92803107834</v>
      </c>
      <c r="D5345" s="1">
        <v>-2017.89313768066</v>
      </c>
      <c r="E5345" s="1">
        <v>26224.2735891668</v>
      </c>
      <c r="F5345" s="1">
        <v>-6949.40322034397</v>
      </c>
      <c r="G5345" s="1">
        <v>-3303.38666479428</v>
      </c>
      <c r="H5345" s="1">
        <v>-18138.015942337</v>
      </c>
      <c r="I5345" s="1">
        <v>-2176.14348842424</v>
      </c>
      <c r="J5345" s="1">
        <v>-26780.2285290036</v>
      </c>
      <c r="K5345" s="1">
        <v>0.204</v>
      </c>
      <c r="L5345" s="1">
        <v>0.974</v>
      </c>
      <c r="M5345" s="1">
        <v>0.068</v>
      </c>
    </row>
    <row r="5346">
      <c r="A5346" s="1">
        <v>5344.0</v>
      </c>
      <c r="B5346" s="1">
        <v>1.70023134501488E9</v>
      </c>
      <c r="C5346" s="1">
        <v>-5699.4936704032</v>
      </c>
      <c r="D5346" s="1">
        <v>-2016.28381207988</v>
      </c>
      <c r="E5346" s="1">
        <v>26165.1532250825</v>
      </c>
      <c r="F5346" s="1">
        <v>-6913.79689142667</v>
      </c>
      <c r="G5346" s="1">
        <v>-3295.4741472571</v>
      </c>
      <c r="H5346" s="1">
        <v>-18122.6155904073</v>
      </c>
      <c r="I5346" s="1">
        <v>-2167.38160459776</v>
      </c>
      <c r="J5346" s="1">
        <v>-26761.7436363391</v>
      </c>
      <c r="K5346" s="1">
        <v>0.204</v>
      </c>
      <c r="L5346" s="1">
        <v>0.974</v>
      </c>
      <c r="M5346" s="1">
        <v>0.068</v>
      </c>
    </row>
    <row r="5347">
      <c r="A5347" s="1">
        <v>5345.0</v>
      </c>
      <c r="B5347" s="1">
        <v>1.70023134501962E9</v>
      </c>
      <c r="C5347" s="1">
        <v>-5685.81440279655</v>
      </c>
      <c r="D5347" s="1">
        <v>-2018.00489640294</v>
      </c>
      <c r="E5347" s="1">
        <v>26285.8526451412</v>
      </c>
      <c r="F5347" s="1">
        <v>-6899.58118195309</v>
      </c>
      <c r="G5347" s="1">
        <v>-3290.46735649911</v>
      </c>
      <c r="H5347" s="1">
        <v>-18130.5728114334</v>
      </c>
      <c r="I5347" s="1">
        <v>-2167.18043889766</v>
      </c>
      <c r="J5347" s="1">
        <v>-26789.1021715524</v>
      </c>
      <c r="K5347" s="1">
        <v>0.204</v>
      </c>
      <c r="L5347" s="1">
        <v>0.974</v>
      </c>
      <c r="M5347" s="1">
        <v>0.068</v>
      </c>
    </row>
    <row r="5348">
      <c r="A5348" s="1">
        <v>5346.0</v>
      </c>
      <c r="B5348" s="1">
        <v>1.70023134502385E9</v>
      </c>
      <c r="C5348" s="1">
        <v>-5685.32266441853</v>
      </c>
      <c r="D5348" s="1">
        <v>-2011.63464923318</v>
      </c>
      <c r="E5348" s="1">
        <v>26357.5346896093</v>
      </c>
      <c r="F5348" s="1">
        <v>-6901.36932150951</v>
      </c>
      <c r="G5348" s="1">
        <v>-3285.14764131875</v>
      </c>
      <c r="H5348" s="1">
        <v>-18120.246305495</v>
      </c>
      <c r="I5348" s="1">
        <v>-2154.08231664685</v>
      </c>
      <c r="J5348" s="1">
        <v>-26808.1011543394</v>
      </c>
      <c r="K5348" s="1">
        <v>0.204</v>
      </c>
      <c r="L5348" s="1">
        <v>0.974</v>
      </c>
      <c r="M5348" s="1">
        <v>0.068</v>
      </c>
    </row>
    <row r="5349">
      <c r="A5349" s="1">
        <v>5347.0</v>
      </c>
      <c r="B5349" s="1">
        <v>1.70023134502694E9</v>
      </c>
      <c r="C5349" s="1">
        <v>-5690.88824878791</v>
      </c>
      <c r="D5349" s="1">
        <v>-2006.00200963044</v>
      </c>
      <c r="E5349" s="1">
        <v>26249.3075429567</v>
      </c>
      <c r="F5349" s="1">
        <v>-6919.29542056267</v>
      </c>
      <c r="G5349" s="1">
        <v>-3289.39447276526</v>
      </c>
      <c r="H5349" s="1">
        <v>-18105.6059128768</v>
      </c>
      <c r="I5349" s="1">
        <v>-2147.17562761016</v>
      </c>
      <c r="J5349" s="1">
        <v>-26813.4208695198</v>
      </c>
      <c r="K5349" s="1">
        <v>0.204</v>
      </c>
      <c r="L5349" s="1">
        <v>0.974</v>
      </c>
      <c r="M5349" s="1">
        <v>0.068</v>
      </c>
    </row>
    <row r="5350">
      <c r="A5350" s="1">
        <v>5348.0</v>
      </c>
      <c r="B5350" s="1">
        <v>1.70023134503079E9</v>
      </c>
      <c r="C5350" s="1">
        <v>-5694.46452790075</v>
      </c>
      <c r="D5350" s="1">
        <v>-2009.10890210973</v>
      </c>
      <c r="E5350" s="1">
        <v>26171.5011205078</v>
      </c>
      <c r="F5350" s="1">
        <v>-6929.26429858974</v>
      </c>
      <c r="G5350" s="1">
        <v>-3289.30506578744</v>
      </c>
      <c r="H5350" s="1">
        <v>-18115.4406804371</v>
      </c>
      <c r="I5350" s="1">
        <v>-2141.56533975188</v>
      </c>
      <c r="J5350" s="1">
        <v>-26824.8873144253</v>
      </c>
      <c r="K5350" s="1">
        <v>0.204</v>
      </c>
      <c r="L5350" s="1">
        <v>0.974</v>
      </c>
      <c r="M5350" s="1">
        <v>0.068</v>
      </c>
    </row>
    <row r="5351">
      <c r="A5351" s="1">
        <v>5349.0</v>
      </c>
      <c r="B5351" s="1">
        <v>1.70023134503492E9</v>
      </c>
      <c r="C5351" s="1">
        <v>-5686.99904525268</v>
      </c>
      <c r="D5351" s="1">
        <v>-2014.13804461217</v>
      </c>
      <c r="E5351" s="1">
        <v>26277.7166101594</v>
      </c>
      <c r="F5351" s="1">
        <v>-6934.76282772574</v>
      </c>
      <c r="G5351" s="1">
        <v>-3280.49847847205</v>
      </c>
      <c r="H5351" s="1">
        <v>-18123.8896398412</v>
      </c>
      <c r="I5351" s="1">
        <v>-2128.08723784533</v>
      </c>
      <c r="J5351" s="1">
        <v>-26821.0651661235</v>
      </c>
      <c r="K5351" s="1">
        <v>0.204</v>
      </c>
      <c r="L5351" s="1">
        <v>0.974</v>
      </c>
      <c r="M5351" s="1">
        <v>0.068</v>
      </c>
    </row>
    <row r="5352">
      <c r="A5352" s="1">
        <v>5350.0</v>
      </c>
      <c r="B5352" s="1">
        <v>1.70023134503877E9</v>
      </c>
      <c r="C5352" s="1">
        <v>-5695.40330116788</v>
      </c>
      <c r="D5352" s="1">
        <v>-2018.98837315897</v>
      </c>
      <c r="E5352" s="1">
        <v>26383.4627131775</v>
      </c>
      <c r="F5352" s="1">
        <v>-6957.56160707016</v>
      </c>
      <c r="G5352" s="1">
        <v>-3281.43725173917</v>
      </c>
      <c r="H5352" s="1">
        <v>-18137.9935905925</v>
      </c>
      <c r="I5352" s="1">
        <v>-2125.80735991088</v>
      </c>
      <c r="J5352" s="1">
        <v>-26824.9767214032</v>
      </c>
      <c r="K5352" s="1">
        <v>0.204</v>
      </c>
      <c r="L5352" s="1">
        <v>0.974</v>
      </c>
      <c r="M5352" s="1">
        <v>0.068</v>
      </c>
    </row>
    <row r="5353">
      <c r="A5353" s="1">
        <v>5351.0</v>
      </c>
      <c r="B5353" s="1">
        <v>1.70023134504589E9</v>
      </c>
      <c r="C5353" s="1">
        <v>-5710.40132169739</v>
      </c>
      <c r="D5353" s="1">
        <v>-2018.34017256977</v>
      </c>
      <c r="E5353" s="1">
        <v>26294.0110318673</v>
      </c>
      <c r="F5353" s="1">
        <v>-6997.81709883416</v>
      </c>
      <c r="G5353" s="1">
        <v>-3285.19234480766</v>
      </c>
      <c r="H5353" s="1">
        <v>-18150.4211605097</v>
      </c>
      <c r="I5353" s="1">
        <v>-2129.69656344611</v>
      </c>
      <c r="J5353" s="1">
        <v>-26837.4266430648</v>
      </c>
      <c r="K5353" s="1">
        <v>0.254</v>
      </c>
      <c r="L5353" s="1">
        <v>0.984</v>
      </c>
      <c r="M5353" s="1">
        <v>0.072</v>
      </c>
    </row>
    <row r="5354">
      <c r="A5354" s="1">
        <v>5352.0</v>
      </c>
      <c r="B5354" s="1">
        <v>1.70023134504881E9</v>
      </c>
      <c r="C5354" s="1">
        <v>-5705.26042047267</v>
      </c>
      <c r="D5354" s="1">
        <v>-2014.56272775682</v>
      </c>
      <c r="E5354" s="1">
        <v>26173.2222048309</v>
      </c>
      <c r="F5354" s="1">
        <v>-7011.38460771854</v>
      </c>
      <c r="G5354" s="1">
        <v>-3261.20892300712</v>
      </c>
      <c r="H5354" s="1">
        <v>-18145.7272941741</v>
      </c>
      <c r="I5354" s="1">
        <v>-2117.35840050678</v>
      </c>
      <c r="J5354" s="1">
        <v>-26831.3469685729</v>
      </c>
      <c r="K5354" s="1">
        <v>0.254</v>
      </c>
      <c r="L5354" s="1">
        <v>0.984</v>
      </c>
      <c r="M5354" s="1">
        <v>0.072</v>
      </c>
    </row>
    <row r="5355">
      <c r="A5355" s="1">
        <v>5353.0</v>
      </c>
      <c r="B5355" s="1">
        <v>1.70023134505292E9</v>
      </c>
      <c r="C5355" s="1">
        <v>-5710.02134204165</v>
      </c>
      <c r="D5355" s="1">
        <v>-2026.65502150714</v>
      </c>
      <c r="E5355" s="1">
        <v>26244.1889934765</v>
      </c>
      <c r="F5355" s="1">
        <v>-7014.75972113129</v>
      </c>
      <c r="G5355" s="1">
        <v>-3269.25555101103</v>
      </c>
      <c r="H5355" s="1">
        <v>-18160.5912042368</v>
      </c>
      <c r="I5355" s="1">
        <v>-2145.99098515403</v>
      </c>
      <c r="J5355" s="1">
        <v>-26832.9115906848</v>
      </c>
      <c r="K5355" s="1">
        <v>0.254</v>
      </c>
      <c r="L5355" s="1">
        <v>0.984</v>
      </c>
      <c r="M5355" s="1">
        <v>0.072</v>
      </c>
    </row>
    <row r="5356">
      <c r="A5356" s="1">
        <v>5354.0</v>
      </c>
      <c r="B5356" s="1">
        <v>1.70023134505576E9</v>
      </c>
      <c r="C5356" s="1">
        <v>-5723.23122301473</v>
      </c>
      <c r="D5356" s="1">
        <v>-2028.13023664119</v>
      </c>
      <c r="E5356" s="1">
        <v>26374.7455328399</v>
      </c>
      <c r="F5356" s="1">
        <v>-7020.16884328947</v>
      </c>
      <c r="G5356" s="1">
        <v>-3281.03492033897</v>
      </c>
      <c r="H5356" s="1">
        <v>-18163.9216141607</v>
      </c>
      <c r="I5356" s="1">
        <v>-2147.26503458798</v>
      </c>
      <c r="J5356" s="1">
        <v>-26837.0019599201</v>
      </c>
      <c r="K5356" s="1">
        <v>0.254</v>
      </c>
      <c r="L5356" s="1">
        <v>0.984</v>
      </c>
      <c r="M5356" s="1">
        <v>0.072</v>
      </c>
    </row>
    <row r="5357">
      <c r="A5357" s="1">
        <v>5355.0</v>
      </c>
      <c r="B5357" s="1">
        <v>1.70023134505892E9</v>
      </c>
      <c r="C5357" s="1">
        <v>-5728.28271726163</v>
      </c>
      <c r="D5357" s="1">
        <v>-2027.92907094109</v>
      </c>
      <c r="E5357" s="1">
        <v>26320.944883936</v>
      </c>
      <c r="F5357" s="1">
        <v>-7041.38064877756</v>
      </c>
      <c r="G5357" s="1">
        <v>-3285.30410352994</v>
      </c>
      <c r="H5357" s="1">
        <v>-18159.7194862031</v>
      </c>
      <c r="I5357" s="1">
        <v>-2122.85692964278</v>
      </c>
      <c r="J5357" s="1">
        <v>-26848.7366257592</v>
      </c>
      <c r="K5357" s="1">
        <v>0.254</v>
      </c>
      <c r="L5357" s="1">
        <v>0.984</v>
      </c>
      <c r="M5357" s="1">
        <v>0.072</v>
      </c>
    </row>
    <row r="5358">
      <c r="A5358" s="1">
        <v>5356.0</v>
      </c>
      <c r="B5358" s="1">
        <v>1.70023134506289E9</v>
      </c>
      <c r="C5358" s="1">
        <v>-5706.8920978179</v>
      </c>
      <c r="D5358" s="1">
        <v>-2012.68518122257</v>
      </c>
      <c r="E5358" s="1">
        <v>26191.8635597066</v>
      </c>
      <c r="F5358" s="1">
        <v>-7045.18044533496</v>
      </c>
      <c r="G5358" s="1">
        <v>-3276.0728330699</v>
      </c>
      <c r="H5358" s="1">
        <v>-18151.3822855213</v>
      </c>
      <c r="I5358" s="1">
        <v>-2085.52951640242</v>
      </c>
      <c r="J5358" s="1">
        <v>-26840.9805704332</v>
      </c>
      <c r="K5358" s="1">
        <v>0.254</v>
      </c>
      <c r="L5358" s="1">
        <v>0.984</v>
      </c>
      <c r="M5358" s="1">
        <v>0.072</v>
      </c>
    </row>
    <row r="5359">
      <c r="A5359" s="1">
        <v>5357.0</v>
      </c>
      <c r="B5359" s="1">
        <v>1.70023134506689E9</v>
      </c>
      <c r="C5359" s="1">
        <v>-5703.58403963852</v>
      </c>
      <c r="D5359" s="1">
        <v>-2010.56176549932</v>
      </c>
      <c r="E5359" s="1">
        <v>26232.5884381042</v>
      </c>
      <c r="F5359" s="1">
        <v>-7021.48759621234</v>
      </c>
      <c r="G5359" s="1">
        <v>-3265.45575445363</v>
      </c>
      <c r="H5359" s="1">
        <v>-18146.3978465077</v>
      </c>
      <c r="I5359" s="1">
        <v>-2086.73651060301</v>
      </c>
      <c r="J5359" s="1">
        <v>-26833.7162534852</v>
      </c>
      <c r="K5359" s="1">
        <v>0.254</v>
      </c>
      <c r="L5359" s="1">
        <v>0.984</v>
      </c>
      <c r="M5359" s="1">
        <v>0.072</v>
      </c>
    </row>
    <row r="5360">
      <c r="A5360" s="1">
        <v>5358.0</v>
      </c>
      <c r="B5360" s="1">
        <v>1.70023134507072E9</v>
      </c>
      <c r="C5360" s="1">
        <v>-5707.78616759612</v>
      </c>
      <c r="D5360" s="1">
        <v>-2011.00880038843</v>
      </c>
      <c r="E5360" s="1">
        <v>26379.707620109</v>
      </c>
      <c r="F5360" s="1">
        <v>-6995.51486915527</v>
      </c>
      <c r="G5360" s="1">
        <v>-3278.37506274879</v>
      </c>
      <c r="H5360" s="1">
        <v>-18135.8478231248</v>
      </c>
      <c r="I5360" s="1">
        <v>-2134.0998571038</v>
      </c>
      <c r="J5360" s="1">
        <v>-26838.6336372654</v>
      </c>
      <c r="K5360" s="1">
        <v>0.254</v>
      </c>
      <c r="L5360" s="1">
        <v>0.984</v>
      </c>
      <c r="M5360" s="1">
        <v>0.072</v>
      </c>
    </row>
    <row r="5361">
      <c r="A5361" s="1">
        <v>5359.0</v>
      </c>
      <c r="B5361" s="1">
        <v>1.70023134507484E9</v>
      </c>
      <c r="C5361" s="1">
        <v>-5709.12727226344</v>
      </c>
      <c r="D5361" s="1">
        <v>-2011.63464923318</v>
      </c>
      <c r="E5361" s="1">
        <v>26360.9768582554</v>
      </c>
      <c r="F5361" s="1">
        <v>-6994.73255809933</v>
      </c>
      <c r="G5361" s="1">
        <v>-3286.68991168617</v>
      </c>
      <c r="H5361" s="1">
        <v>-18127.6223811653</v>
      </c>
      <c r="I5361" s="1">
        <v>-2141.09595311831</v>
      </c>
      <c r="J5361" s="1">
        <v>-26854.9727624622</v>
      </c>
      <c r="K5361" s="1">
        <v>0.254</v>
      </c>
      <c r="L5361" s="1">
        <v>0.984</v>
      </c>
      <c r="M5361" s="1">
        <v>0.072</v>
      </c>
    </row>
    <row r="5362">
      <c r="A5362" s="1">
        <v>5360.0</v>
      </c>
      <c r="B5362" s="1">
        <v>1.70023134507992E9</v>
      </c>
      <c r="C5362" s="1">
        <v>-5702.6452663714</v>
      </c>
      <c r="D5362" s="1">
        <v>-2008.79597768735</v>
      </c>
      <c r="E5362" s="1">
        <v>26221.7701937878</v>
      </c>
      <c r="F5362" s="1">
        <v>-6986.26124695077</v>
      </c>
      <c r="G5362" s="1">
        <v>-3275.53639120297</v>
      </c>
      <c r="H5362" s="1">
        <v>-18121.8109276069</v>
      </c>
      <c r="I5362" s="1">
        <v>-2092.12328101674</v>
      </c>
      <c r="J5362" s="1">
        <v>-26860.2477741536</v>
      </c>
      <c r="K5362" s="1">
        <v>0.254</v>
      </c>
      <c r="L5362" s="1">
        <v>0.984</v>
      </c>
      <c r="M5362" s="1">
        <v>0.072</v>
      </c>
    </row>
    <row r="5363">
      <c r="A5363" s="1">
        <v>5361.0</v>
      </c>
      <c r="B5363" s="1">
        <v>1.70023134508296E9</v>
      </c>
      <c r="C5363" s="1">
        <v>-5700.79007158161</v>
      </c>
      <c r="D5363" s="1">
        <v>-2004.88442240767</v>
      </c>
      <c r="E5363" s="1">
        <v>26228.3416066576</v>
      </c>
      <c r="F5363" s="1">
        <v>-6954.07473493513</v>
      </c>
      <c r="G5363" s="1">
        <v>-3266.01454806501</v>
      </c>
      <c r="H5363" s="1">
        <v>-18114.8595350813</v>
      </c>
      <c r="I5363" s="1">
        <v>-2090.37984494922</v>
      </c>
      <c r="J5363" s="1">
        <v>-26849.6306955374</v>
      </c>
      <c r="K5363" s="1">
        <v>0.254</v>
      </c>
      <c r="L5363" s="1">
        <v>0.96</v>
      </c>
      <c r="M5363" s="1">
        <v>0.068</v>
      </c>
    </row>
    <row r="5364">
      <c r="A5364" s="1">
        <v>5362.0</v>
      </c>
      <c r="B5364" s="1">
        <v>1.70023134508675E9</v>
      </c>
      <c r="C5364" s="1">
        <v>-5705.08160651703</v>
      </c>
      <c r="D5364" s="1">
        <v>-2013.31103006732</v>
      </c>
      <c r="E5364" s="1">
        <v>26378.433570675</v>
      </c>
      <c r="F5364" s="1">
        <v>-6923.31873456463</v>
      </c>
      <c r="G5364" s="1">
        <v>-3278.71033891562</v>
      </c>
      <c r="H5364" s="1">
        <v>-18101.4261366636</v>
      </c>
      <c r="I5364" s="1">
        <v>-2105.19905152309</v>
      </c>
      <c r="J5364" s="1">
        <v>-26849.0495501815</v>
      </c>
      <c r="K5364" s="1">
        <v>0.254</v>
      </c>
      <c r="L5364" s="1">
        <v>0.96</v>
      </c>
      <c r="M5364" s="1">
        <v>0.068</v>
      </c>
    </row>
    <row r="5365">
      <c r="A5365" s="1">
        <v>5363.0</v>
      </c>
      <c r="B5365" s="1">
        <v>1.70023134509198E9</v>
      </c>
      <c r="C5365" s="1">
        <v>-5699.85129831448</v>
      </c>
      <c r="D5365" s="1">
        <v>-1999.98939037196</v>
      </c>
      <c r="E5365" s="1">
        <v>26395.46559995</v>
      </c>
      <c r="F5365" s="1">
        <v>-6908.11954833502</v>
      </c>
      <c r="G5365" s="1">
        <v>-3291.42848151069</v>
      </c>
      <c r="H5365" s="1">
        <v>-18088.7750493019</v>
      </c>
      <c r="I5365" s="1">
        <v>-2124.62271745475</v>
      </c>
      <c r="J5365" s="1">
        <v>-26851.9329252163</v>
      </c>
      <c r="K5365" s="1">
        <v>0.254</v>
      </c>
      <c r="L5365" s="1">
        <v>0.96</v>
      </c>
      <c r="M5365" s="1">
        <v>0.068</v>
      </c>
    </row>
    <row r="5366">
      <c r="A5366" s="1">
        <v>5364.0</v>
      </c>
      <c r="B5366" s="1">
        <v>1.70023134509513E9</v>
      </c>
      <c r="C5366" s="1">
        <v>-5692.36346392196</v>
      </c>
      <c r="D5366" s="1">
        <v>-1984.96901809799</v>
      </c>
      <c r="E5366" s="1">
        <v>26251.0956825132</v>
      </c>
      <c r="F5366" s="1">
        <v>-6893.00976908323</v>
      </c>
      <c r="G5366" s="1">
        <v>-3289.19330706516</v>
      </c>
      <c r="H5366" s="1">
        <v>-18084.4835143665</v>
      </c>
      <c r="I5366" s="1">
        <v>-2128.42251401216</v>
      </c>
      <c r="J5366" s="1">
        <v>-26845.2274018797</v>
      </c>
      <c r="K5366" s="1">
        <v>0.254</v>
      </c>
      <c r="L5366" s="1">
        <v>0.96</v>
      </c>
      <c r="M5366" s="1">
        <v>0.068</v>
      </c>
    </row>
    <row r="5367">
      <c r="A5367" s="1">
        <v>5365.0</v>
      </c>
      <c r="B5367" s="1">
        <v>1.70023134509907E9</v>
      </c>
      <c r="C5367" s="1">
        <v>-5697.05733025757</v>
      </c>
      <c r="D5367" s="1">
        <v>-1991.54043096785</v>
      </c>
      <c r="E5367" s="1">
        <v>26229.436842136</v>
      </c>
      <c r="F5367" s="1">
        <v>-6869.00399553823</v>
      </c>
      <c r="G5367" s="1">
        <v>-3266.68510039867</v>
      </c>
      <c r="H5367" s="1">
        <v>-18084.2152934331</v>
      </c>
      <c r="I5367" s="1">
        <v>-2095.78896710741</v>
      </c>
      <c r="J5367" s="1">
        <v>-26852.6034775499</v>
      </c>
      <c r="K5367" s="1">
        <v>0.254</v>
      </c>
      <c r="L5367" s="1">
        <v>0.96</v>
      </c>
      <c r="M5367" s="1">
        <v>0.068</v>
      </c>
    </row>
    <row r="5368">
      <c r="A5368" s="1">
        <v>5366.0</v>
      </c>
      <c r="B5368" s="1">
        <v>1.70023134510313E9</v>
      </c>
      <c r="C5368" s="1">
        <v>-5704.20988848327</v>
      </c>
      <c r="D5368" s="1">
        <v>-2009.55593699883</v>
      </c>
      <c r="E5368" s="1">
        <v>26366.453035647</v>
      </c>
      <c r="F5368" s="1">
        <v>-6850.27323368468</v>
      </c>
      <c r="G5368" s="1">
        <v>-3283.51596397351</v>
      </c>
      <c r="H5368" s="1">
        <v>-18073.508807839</v>
      </c>
      <c r="I5368" s="1">
        <v>-2115.70437141709</v>
      </c>
      <c r="J5368" s="1">
        <v>-26869.0990649579</v>
      </c>
      <c r="K5368" s="1">
        <v>0.254</v>
      </c>
      <c r="L5368" s="1">
        <v>0.96</v>
      </c>
      <c r="M5368" s="1">
        <v>0.068</v>
      </c>
    </row>
    <row r="5369">
      <c r="A5369" s="1">
        <v>5367.0</v>
      </c>
      <c r="B5369" s="1">
        <v>1.70023134510797E9</v>
      </c>
      <c r="C5369" s="1">
        <v>-5709.46254843027</v>
      </c>
      <c r="D5369" s="1">
        <v>-2009.24301257646</v>
      </c>
      <c r="E5369" s="1">
        <v>26420.8571816512</v>
      </c>
      <c r="F5369" s="1">
        <v>-6863.50546640222</v>
      </c>
      <c r="G5369" s="1">
        <v>-3311.36623756483</v>
      </c>
      <c r="H5369" s="1">
        <v>-18092.5524941149</v>
      </c>
      <c r="I5369" s="1">
        <v>-2137.98906063903</v>
      </c>
      <c r="J5369" s="1">
        <v>-26880.1855302078</v>
      </c>
      <c r="K5369" s="1">
        <v>0.254</v>
      </c>
      <c r="L5369" s="1">
        <v>0.96</v>
      </c>
      <c r="M5369" s="1">
        <v>0.068</v>
      </c>
    </row>
    <row r="5370">
      <c r="A5370" s="1">
        <v>5368.0</v>
      </c>
      <c r="B5370" s="1">
        <v>1.70023134511095E9</v>
      </c>
      <c r="C5370" s="1">
        <v>-5708.97081005225</v>
      </c>
      <c r="D5370" s="1">
        <v>-2000.10114909424</v>
      </c>
      <c r="E5370" s="1">
        <v>26296.8049999243</v>
      </c>
      <c r="F5370" s="1">
        <v>-6873.89902757394</v>
      </c>
      <c r="G5370" s="1">
        <v>-3307.90171717425</v>
      </c>
      <c r="H5370" s="1">
        <v>-18087.5233516124</v>
      </c>
      <c r="I5370" s="1">
        <v>-2134.54689199291</v>
      </c>
      <c r="J5370" s="1">
        <v>-26869.9931347362</v>
      </c>
      <c r="K5370" s="1">
        <v>0.254</v>
      </c>
      <c r="L5370" s="1">
        <v>0.96</v>
      </c>
      <c r="M5370" s="1">
        <v>0.068</v>
      </c>
    </row>
    <row r="5371">
      <c r="A5371" s="1">
        <v>5369.0</v>
      </c>
      <c r="B5371" s="1">
        <v>1.70023134511535E9</v>
      </c>
      <c r="C5371" s="1">
        <v>-5691.17882146582</v>
      </c>
      <c r="D5371" s="1">
        <v>-1989.4170152446</v>
      </c>
      <c r="E5371" s="1">
        <v>26222.1948769324</v>
      </c>
      <c r="F5371" s="1">
        <v>-6863.8183908246</v>
      </c>
      <c r="G5371" s="1">
        <v>-3279.93968486066</v>
      </c>
      <c r="H5371" s="1">
        <v>-18075.3192991398</v>
      </c>
      <c r="I5371" s="1">
        <v>-2109.49058645851</v>
      </c>
      <c r="J5371" s="1">
        <v>-26838.6112855209</v>
      </c>
      <c r="K5371" s="1">
        <v>0.254</v>
      </c>
      <c r="L5371" s="1">
        <v>0.96</v>
      </c>
      <c r="M5371" s="1">
        <v>0.068</v>
      </c>
    </row>
    <row r="5372">
      <c r="A5372" s="1">
        <v>5370.0</v>
      </c>
      <c r="B5372" s="1">
        <v>1.70023134511928E9</v>
      </c>
      <c r="C5372" s="1">
        <v>-5685.70264407427</v>
      </c>
      <c r="D5372" s="1">
        <v>-1991.98746585696</v>
      </c>
      <c r="E5372" s="1">
        <v>26336.1887736545</v>
      </c>
      <c r="F5372" s="1">
        <v>-6854.54241687565</v>
      </c>
      <c r="G5372" s="1">
        <v>-3266.97567307659</v>
      </c>
      <c r="H5372" s="1">
        <v>-18087.7915725459</v>
      </c>
      <c r="I5372" s="1">
        <v>-2103.16504277766</v>
      </c>
      <c r="J5372" s="1">
        <v>-26821.2216283347</v>
      </c>
      <c r="K5372" s="1">
        <v>0.254</v>
      </c>
      <c r="L5372" s="1">
        <v>0.96</v>
      </c>
      <c r="M5372" s="1">
        <v>0.068</v>
      </c>
    </row>
    <row r="5373">
      <c r="A5373" s="1">
        <v>5371.0</v>
      </c>
      <c r="B5373" s="1">
        <v>1.70023134512281E9</v>
      </c>
      <c r="C5373" s="1">
        <v>-5697.3926064244</v>
      </c>
      <c r="D5373" s="1">
        <v>-1997.6201054597</v>
      </c>
      <c r="E5373" s="1">
        <v>26426.0874898538</v>
      </c>
      <c r="F5373" s="1">
        <v>-6878.45878344282</v>
      </c>
      <c r="G5373" s="1">
        <v>-3284.34297851836</v>
      </c>
      <c r="H5373" s="1">
        <v>-18126.2589247535</v>
      </c>
      <c r="I5373" s="1">
        <v>-2125.00269711049</v>
      </c>
      <c r="J5373" s="1">
        <v>-26858.6160968084</v>
      </c>
      <c r="K5373" s="1">
        <v>0.31</v>
      </c>
      <c r="L5373" s="1">
        <v>0.984</v>
      </c>
      <c r="M5373" s="1">
        <v>0.052</v>
      </c>
    </row>
    <row r="5374">
      <c r="A5374" s="1">
        <v>5372.0</v>
      </c>
      <c r="B5374" s="1">
        <v>1.70023134512741E9</v>
      </c>
      <c r="C5374" s="1">
        <v>-5698.91252504736</v>
      </c>
      <c r="D5374" s="1">
        <v>-1988.09826232174</v>
      </c>
      <c r="E5374" s="1">
        <v>26308.0479273853</v>
      </c>
      <c r="F5374" s="1">
        <v>-6903.20216455485</v>
      </c>
      <c r="G5374" s="1">
        <v>-3297.82108042491</v>
      </c>
      <c r="H5374" s="1">
        <v>-18122.1685555182</v>
      </c>
      <c r="I5374" s="1">
        <v>-2150.01429915598</v>
      </c>
      <c r="J5374" s="1">
        <v>-26877.3915621509</v>
      </c>
      <c r="K5374" s="1">
        <v>0.31</v>
      </c>
      <c r="L5374" s="1">
        <v>0.984</v>
      </c>
      <c r="M5374" s="1">
        <v>0.052</v>
      </c>
    </row>
    <row r="5375">
      <c r="A5375" s="1">
        <v>5373.0</v>
      </c>
      <c r="B5375" s="1">
        <v>1.7002313451313E9</v>
      </c>
      <c r="C5375" s="1">
        <v>-5702.30999020457</v>
      </c>
      <c r="D5375" s="1">
        <v>-1982.57738144128</v>
      </c>
      <c r="E5375" s="1">
        <v>26217.3445483856</v>
      </c>
      <c r="F5375" s="1">
        <v>-6895.87079237351</v>
      </c>
      <c r="G5375" s="1">
        <v>-3300.9279729042</v>
      </c>
      <c r="H5375" s="1">
        <v>-18079.5661305864</v>
      </c>
      <c r="I5375" s="1">
        <v>-2168.92387496517</v>
      </c>
      <c r="J5375" s="1">
        <v>-26874.7764080496</v>
      </c>
      <c r="K5375" s="1">
        <v>0.31</v>
      </c>
      <c r="L5375" s="1">
        <v>0.984</v>
      </c>
      <c r="M5375" s="1">
        <v>0.052</v>
      </c>
    </row>
    <row r="5376">
      <c r="A5376" s="1">
        <v>5374.0</v>
      </c>
      <c r="B5376" s="1">
        <v>1.70023134513502E9</v>
      </c>
      <c r="C5376" s="1">
        <v>-5716.61510665596</v>
      </c>
      <c r="D5376" s="1">
        <v>-1987.76298615491</v>
      </c>
      <c r="E5376" s="1">
        <v>26326.3540060942</v>
      </c>
      <c r="F5376" s="1">
        <v>-6887.33242599158</v>
      </c>
      <c r="G5376" s="1">
        <v>-3275.44698422515</v>
      </c>
      <c r="H5376" s="1">
        <v>-18079.3202613973</v>
      </c>
      <c r="I5376" s="1">
        <v>-2117.55956620688</v>
      </c>
      <c r="J5376" s="1">
        <v>-26862.7511695326</v>
      </c>
      <c r="K5376" s="1">
        <v>0.31</v>
      </c>
      <c r="L5376" s="1">
        <v>0.984</v>
      </c>
      <c r="M5376" s="1">
        <v>0.052</v>
      </c>
    </row>
    <row r="5377">
      <c r="A5377" s="1">
        <v>5375.0</v>
      </c>
      <c r="B5377" s="1">
        <v>1.70023134513793E9</v>
      </c>
      <c r="C5377" s="1">
        <v>-5717.84445260101</v>
      </c>
      <c r="D5377" s="1">
        <v>-1996.14489032565</v>
      </c>
      <c r="E5377" s="1">
        <v>26438.6715219821</v>
      </c>
      <c r="F5377" s="1">
        <v>-6916.23323157229</v>
      </c>
      <c r="G5377" s="1">
        <v>-3288.41099600923</v>
      </c>
      <c r="H5377" s="1">
        <v>-18111.8644013243</v>
      </c>
      <c r="I5377" s="1">
        <v>-2123.5498337209</v>
      </c>
      <c r="J5377" s="1">
        <v>-26864.8969370003</v>
      </c>
      <c r="K5377" s="1">
        <v>0.31</v>
      </c>
      <c r="L5377" s="1">
        <v>0.984</v>
      </c>
      <c r="M5377" s="1">
        <v>0.052</v>
      </c>
    </row>
    <row r="5378">
      <c r="A5378" s="1">
        <v>5376.0</v>
      </c>
      <c r="B5378" s="1">
        <v>1.700231345142E9</v>
      </c>
      <c r="C5378" s="1">
        <v>-5683.89215277339</v>
      </c>
      <c r="D5378" s="1">
        <v>-1971.04388130234</v>
      </c>
      <c r="E5378" s="1">
        <v>26348.6386953161</v>
      </c>
      <c r="F5378" s="1">
        <v>-6955.2370256468</v>
      </c>
      <c r="G5378" s="1">
        <v>-3292.68017920019</v>
      </c>
      <c r="H5378" s="1">
        <v>-18112.5349536579</v>
      </c>
      <c r="I5378" s="1">
        <v>-2121.53817671992</v>
      </c>
      <c r="J5378" s="1">
        <v>-26851.9776287052</v>
      </c>
      <c r="K5378" s="1">
        <v>0.31</v>
      </c>
      <c r="L5378" s="1">
        <v>0.984</v>
      </c>
      <c r="M5378" s="1">
        <v>0.052</v>
      </c>
    </row>
    <row r="5379">
      <c r="A5379" s="1">
        <v>5377.0</v>
      </c>
      <c r="B5379" s="1">
        <v>1.70023134514709E9</v>
      </c>
      <c r="C5379" s="1">
        <v>-5693.592809867</v>
      </c>
      <c r="D5379" s="1">
        <v>-1973.83784935925</v>
      </c>
      <c r="E5379" s="1">
        <v>26209.7896587597</v>
      </c>
      <c r="F5379" s="1">
        <v>-6981.47797363733</v>
      </c>
      <c r="G5379" s="1">
        <v>-3288.81332740942</v>
      </c>
      <c r="H5379" s="1">
        <v>-18112.736119358</v>
      </c>
      <c r="I5379" s="1">
        <v>-2111.21167078157</v>
      </c>
      <c r="J5379" s="1">
        <v>-26838.9689134322</v>
      </c>
      <c r="K5379" s="1">
        <v>0.31</v>
      </c>
      <c r="L5379" s="1">
        <v>0.984</v>
      </c>
      <c r="M5379" s="1">
        <v>0.052</v>
      </c>
    </row>
    <row r="5380">
      <c r="A5380" s="1">
        <v>5378.0</v>
      </c>
      <c r="B5380" s="1">
        <v>1.70023134515101E9</v>
      </c>
      <c r="C5380" s="1">
        <v>-5721.75600788068</v>
      </c>
      <c r="D5380" s="1">
        <v>-1988.1653175551</v>
      </c>
      <c r="E5380" s="1">
        <v>26289.8983108876</v>
      </c>
      <c r="F5380" s="1">
        <v>-6981.99206375981</v>
      </c>
      <c r="G5380" s="1">
        <v>-3284.70060642964</v>
      </c>
      <c r="H5380" s="1">
        <v>-18113.8760583253</v>
      </c>
      <c r="I5380" s="1">
        <v>-2094.04553103989</v>
      </c>
      <c r="J5380" s="1">
        <v>-26818.1594393443</v>
      </c>
      <c r="K5380" s="1">
        <v>0.31</v>
      </c>
      <c r="L5380" s="1">
        <v>0.984</v>
      </c>
      <c r="M5380" s="1">
        <v>0.052</v>
      </c>
    </row>
    <row r="5381">
      <c r="A5381" s="1">
        <v>5379.0</v>
      </c>
      <c r="B5381" s="1">
        <v>1.70023134515478E9</v>
      </c>
      <c r="C5381" s="1">
        <v>-5728.12625505045</v>
      </c>
      <c r="D5381" s="1">
        <v>-1991.5180792234</v>
      </c>
      <c r="E5381" s="1">
        <v>26431.0495771228</v>
      </c>
      <c r="F5381" s="1">
        <v>-7004.79084310422</v>
      </c>
      <c r="G5381" s="1">
        <v>-3279.44794648265</v>
      </c>
      <c r="H5381" s="1">
        <v>-18125.498965442</v>
      </c>
      <c r="I5381" s="1">
        <v>-2116.46433072857</v>
      </c>
      <c r="J5381" s="1">
        <v>-26814.6949189537</v>
      </c>
      <c r="K5381" s="1">
        <v>0.31</v>
      </c>
      <c r="L5381" s="1">
        <v>0.984</v>
      </c>
      <c r="M5381" s="1">
        <v>0.052</v>
      </c>
    </row>
    <row r="5382">
      <c r="A5382" s="1">
        <v>5380.0</v>
      </c>
      <c r="B5382" s="1">
        <v>1.70023134516147E9</v>
      </c>
      <c r="C5382" s="1">
        <v>-5717.08449328953</v>
      </c>
      <c r="D5382" s="1">
        <v>-1976.58711392725</v>
      </c>
      <c r="E5382" s="1">
        <v>26384.5803004002</v>
      </c>
      <c r="F5382" s="1">
        <v>-7029.15424456051</v>
      </c>
      <c r="G5382" s="1">
        <v>-3254.68221362617</v>
      </c>
      <c r="H5382" s="1">
        <v>-18113.0266920359</v>
      </c>
      <c r="I5382" s="1">
        <v>-2064.67533882562</v>
      </c>
      <c r="J5382" s="1">
        <v>-26808.9281688843</v>
      </c>
      <c r="K5382" s="1">
        <v>0.31</v>
      </c>
      <c r="L5382" s="1">
        <v>0.984</v>
      </c>
      <c r="M5382" s="1">
        <v>0.052</v>
      </c>
    </row>
    <row r="5383">
      <c r="A5383" s="1">
        <v>5381.0</v>
      </c>
      <c r="B5383" s="1">
        <v>1.70023134516399E9</v>
      </c>
      <c r="C5383" s="1">
        <v>-5718.2467840012</v>
      </c>
      <c r="D5383" s="1">
        <v>-1979.24697151744</v>
      </c>
      <c r="E5383" s="1">
        <v>26251.9674005469</v>
      </c>
      <c r="F5383" s="1">
        <v>-7043.72758194537</v>
      </c>
      <c r="G5383" s="1">
        <v>-3247.35084144483</v>
      </c>
      <c r="H5383" s="1">
        <v>-18116.4688606821</v>
      </c>
      <c r="I5383" s="1">
        <v>-2067.87163828273</v>
      </c>
      <c r="J5383" s="1">
        <v>-26800.6356716913</v>
      </c>
      <c r="K5383" s="1">
        <v>0.286</v>
      </c>
      <c r="L5383" s="1">
        <v>0.932</v>
      </c>
      <c r="M5383" s="1">
        <v>0.04</v>
      </c>
    </row>
    <row r="5384">
      <c r="A5384" s="1">
        <v>5382.0</v>
      </c>
      <c r="B5384" s="1">
        <v>1.70023134516704E9</v>
      </c>
      <c r="C5384" s="1">
        <v>-5727.88038586144</v>
      </c>
      <c r="D5384" s="1">
        <v>-1990.80282340083</v>
      </c>
      <c r="E5384" s="1">
        <v>26287.9984126089</v>
      </c>
      <c r="F5384" s="1">
        <v>-7033.51283472929</v>
      </c>
      <c r="G5384" s="1">
        <v>-3250.63654787976</v>
      </c>
      <c r="H5384" s="1">
        <v>-18117.1394130157</v>
      </c>
      <c r="I5384" s="1">
        <v>-2069.07863248331</v>
      </c>
      <c r="J5384" s="1">
        <v>-26794.9806803441</v>
      </c>
      <c r="K5384" s="1">
        <v>0.286</v>
      </c>
      <c r="L5384" s="1">
        <v>0.932</v>
      </c>
      <c r="M5384" s="1">
        <v>0.04</v>
      </c>
    </row>
    <row r="5385">
      <c r="A5385" s="1">
        <v>5383.0</v>
      </c>
      <c r="B5385" s="1">
        <v>1.70023134517095E9</v>
      </c>
      <c r="C5385" s="1">
        <v>-5762.86086593399</v>
      </c>
      <c r="D5385" s="1">
        <v>-2017.64726849165</v>
      </c>
      <c r="E5385" s="1">
        <v>26416.1409635711</v>
      </c>
      <c r="F5385" s="1">
        <v>-7034.78688416324</v>
      </c>
      <c r="G5385" s="1">
        <v>-3257.92321657219</v>
      </c>
      <c r="H5385" s="1">
        <v>-18143.268602284</v>
      </c>
      <c r="I5385" s="1">
        <v>-2117.09017957331</v>
      </c>
      <c r="J5385" s="1">
        <v>-26829.7823464611</v>
      </c>
      <c r="K5385" s="1">
        <v>0.286</v>
      </c>
      <c r="L5385" s="1">
        <v>0.932</v>
      </c>
      <c r="M5385" s="1">
        <v>0.04</v>
      </c>
    </row>
    <row r="5386">
      <c r="A5386" s="1">
        <v>5384.0</v>
      </c>
      <c r="B5386" s="1">
        <v>1.70023134517505E9</v>
      </c>
      <c r="C5386" s="1">
        <v>-5765.96775841328</v>
      </c>
      <c r="D5386" s="1">
        <v>-2022.98933541647</v>
      </c>
      <c r="E5386" s="1">
        <v>26395.5773586723</v>
      </c>
      <c r="F5386" s="1">
        <v>-7038.74314293183</v>
      </c>
      <c r="G5386" s="1">
        <v>-3280.3196645164</v>
      </c>
      <c r="H5386" s="1">
        <v>-18149.1918145646</v>
      </c>
      <c r="I5386" s="1">
        <v>-2154.17172362467</v>
      </c>
      <c r="J5386" s="1">
        <v>-26854.1457479173</v>
      </c>
      <c r="K5386" s="1">
        <v>0.286</v>
      </c>
      <c r="L5386" s="1">
        <v>0.932</v>
      </c>
      <c r="M5386" s="1">
        <v>0.04</v>
      </c>
    </row>
    <row r="5387">
      <c r="A5387" s="1">
        <v>5385.0</v>
      </c>
      <c r="B5387" s="1">
        <v>1.70023134517908E9</v>
      </c>
      <c r="C5387" s="1">
        <v>-5746.09705759251</v>
      </c>
      <c r="D5387" s="1">
        <v>-2002.73865493996</v>
      </c>
      <c r="E5387" s="1">
        <v>26264.6408396531</v>
      </c>
      <c r="F5387" s="1">
        <v>-6995.71603485537</v>
      </c>
      <c r="G5387" s="1">
        <v>-3289.48387974308</v>
      </c>
      <c r="H5387" s="1">
        <v>-18115.0159972925</v>
      </c>
      <c r="I5387" s="1">
        <v>-2146.86270318778</v>
      </c>
      <c r="J5387" s="1">
        <v>-26845.7638437466</v>
      </c>
      <c r="K5387" s="1">
        <v>0.286</v>
      </c>
      <c r="L5387" s="1">
        <v>0.932</v>
      </c>
      <c r="M5387" s="1">
        <v>0.04</v>
      </c>
    </row>
    <row r="5388">
      <c r="A5388" s="1">
        <v>5386.0</v>
      </c>
      <c r="B5388" s="1">
        <v>1.70023134518345E9</v>
      </c>
      <c r="C5388" s="1">
        <v>-5747.39345877092</v>
      </c>
      <c r="D5388" s="1">
        <v>-2000.7717014279</v>
      </c>
      <c r="E5388" s="1">
        <v>26271.2122525229</v>
      </c>
      <c r="F5388" s="1">
        <v>-6943.14473189648</v>
      </c>
      <c r="G5388" s="1">
        <v>-3280.14085056076</v>
      </c>
      <c r="H5388" s="1">
        <v>-18100.4873633965</v>
      </c>
      <c r="I5388" s="1">
        <v>-2123.68394418763</v>
      </c>
      <c r="J5388" s="1">
        <v>-26815.0301951206</v>
      </c>
      <c r="K5388" s="1">
        <v>0.286</v>
      </c>
      <c r="L5388" s="1">
        <v>0.932</v>
      </c>
      <c r="M5388" s="1">
        <v>0.04</v>
      </c>
    </row>
    <row r="5389">
      <c r="A5389" s="1">
        <v>5387.0</v>
      </c>
      <c r="B5389" s="1">
        <v>1.70023134518686E9</v>
      </c>
      <c r="C5389" s="1">
        <v>-5748.5557494826</v>
      </c>
      <c r="D5389" s="1">
        <v>-1995.67550369209</v>
      </c>
      <c r="E5389" s="1">
        <v>26420.0748705953</v>
      </c>
      <c r="F5389" s="1">
        <v>-6903.6268476995</v>
      </c>
      <c r="G5389" s="1">
        <v>-3271.58013243438</v>
      </c>
      <c r="H5389" s="1">
        <v>-18106.2988169549</v>
      </c>
      <c r="I5389" s="1">
        <v>-2107.52363294644</v>
      </c>
      <c r="J5389" s="1">
        <v>-26801.1497618138</v>
      </c>
      <c r="K5389" s="1">
        <v>0.286</v>
      </c>
      <c r="L5389" s="1">
        <v>0.932</v>
      </c>
      <c r="M5389" s="1">
        <v>0.04</v>
      </c>
    </row>
    <row r="5390">
      <c r="A5390" s="1">
        <v>5388.0</v>
      </c>
      <c r="B5390" s="1">
        <v>1.70023134519098E9</v>
      </c>
      <c r="C5390" s="1">
        <v>-5740.64323194542</v>
      </c>
      <c r="D5390" s="1">
        <v>-1984.07494831978</v>
      </c>
      <c r="E5390" s="1">
        <v>26442.1583941171</v>
      </c>
      <c r="F5390" s="1">
        <v>-6894.66379817292</v>
      </c>
      <c r="G5390" s="1">
        <v>-3283.38185350678</v>
      </c>
      <c r="H5390" s="1">
        <v>-18101.5825988748</v>
      </c>
      <c r="I5390" s="1">
        <v>-2119.7500371635</v>
      </c>
      <c r="J5390" s="1">
        <v>-26828.8659249384</v>
      </c>
      <c r="K5390" s="1">
        <v>0.286</v>
      </c>
      <c r="L5390" s="1">
        <v>0.932</v>
      </c>
      <c r="M5390" s="1">
        <v>0.04</v>
      </c>
    </row>
    <row r="5391">
      <c r="A5391" s="1">
        <v>5389.0</v>
      </c>
      <c r="B5391" s="1">
        <v>1.70023134519396E9</v>
      </c>
      <c r="C5391" s="1">
        <v>-5735.92701386535</v>
      </c>
      <c r="D5391" s="1">
        <v>-1970.6639016466</v>
      </c>
      <c r="E5391" s="1">
        <v>26299.2636918143</v>
      </c>
      <c r="F5391" s="1">
        <v>-6893.65796967243</v>
      </c>
      <c r="G5391" s="1">
        <v>-3294.37891177879</v>
      </c>
      <c r="H5391" s="1">
        <v>-18064.2775373789</v>
      </c>
      <c r="I5391" s="1">
        <v>-2140.67126997366</v>
      </c>
      <c r="J5391" s="1">
        <v>-26849.6083437929</v>
      </c>
      <c r="K5391" s="1">
        <v>0.286</v>
      </c>
      <c r="L5391" s="1">
        <v>0.932</v>
      </c>
      <c r="M5391" s="1">
        <v>0.04</v>
      </c>
    </row>
    <row r="5392">
      <c r="A5392" s="1">
        <v>5390.0</v>
      </c>
      <c r="B5392" s="1">
        <v>1.70023134519804E9</v>
      </c>
      <c r="C5392" s="1">
        <v>-5744.59949071401</v>
      </c>
      <c r="D5392" s="1">
        <v>-1963.13136376516</v>
      </c>
      <c r="E5392" s="1">
        <v>26256.8624325826</v>
      </c>
      <c r="F5392" s="1">
        <v>-6879.57637066559</v>
      </c>
      <c r="G5392" s="1">
        <v>-3295.42944376819</v>
      </c>
      <c r="H5392" s="1">
        <v>-18035.6002492428</v>
      </c>
      <c r="I5392" s="1">
        <v>-2182.46903210509</v>
      </c>
      <c r="J5392" s="1">
        <v>-26845.7414920021</v>
      </c>
      <c r="K5392" s="1">
        <v>0.286</v>
      </c>
      <c r="L5392" s="1">
        <v>0.932</v>
      </c>
      <c r="M5392" s="1">
        <v>0.04</v>
      </c>
    </row>
    <row r="5393">
      <c r="A5393" s="1">
        <v>5391.0</v>
      </c>
      <c r="B5393" s="1">
        <v>1.70023134520307E9</v>
      </c>
      <c r="C5393" s="1">
        <v>-5771.98037767176</v>
      </c>
      <c r="D5393" s="1">
        <v>-1985.10312856473</v>
      </c>
      <c r="E5393" s="1">
        <v>26401.6570331641</v>
      </c>
      <c r="F5393" s="1">
        <v>-6891.10987080453</v>
      </c>
      <c r="G5393" s="1">
        <v>-3269.61317892231</v>
      </c>
      <c r="H5393" s="1">
        <v>-18059.8071884879</v>
      </c>
      <c r="I5393" s="1">
        <v>-2134.32337454836</v>
      </c>
      <c r="J5393" s="1">
        <v>-26823.7026719692</v>
      </c>
      <c r="K5393" s="1">
        <v>0.348</v>
      </c>
      <c r="L5393" s="1">
        <v>0.972</v>
      </c>
      <c r="M5393" s="1">
        <v>0.038</v>
      </c>
    </row>
    <row r="5394">
      <c r="A5394" s="1">
        <v>5392.0</v>
      </c>
      <c r="B5394" s="1">
        <v>1.70023134520703E9</v>
      </c>
      <c r="C5394" s="1">
        <v>-5763.64317698993</v>
      </c>
      <c r="D5394" s="1">
        <v>-1978.37525348368</v>
      </c>
      <c r="E5394" s="1">
        <v>26455.8600134682</v>
      </c>
      <c r="F5394" s="1">
        <v>-6925.46450203234</v>
      </c>
      <c r="G5394" s="1">
        <v>-3254.95043455963</v>
      </c>
      <c r="H5394" s="1">
        <v>-18077.2191974185</v>
      </c>
      <c r="I5394" s="1">
        <v>-2049.61026306274</v>
      </c>
      <c r="J5394" s="1">
        <v>-26822.7415469576</v>
      </c>
      <c r="K5394" s="1">
        <v>0.348</v>
      </c>
      <c r="L5394" s="1">
        <v>0.972</v>
      </c>
      <c r="M5394" s="1">
        <v>0.038</v>
      </c>
    </row>
    <row r="5395">
      <c r="A5395" s="1">
        <v>5393.0</v>
      </c>
      <c r="B5395" s="1">
        <v>1.70023134521154E9</v>
      </c>
      <c r="C5395" s="1">
        <v>-5741.0008598567</v>
      </c>
      <c r="D5395" s="1">
        <v>-1962.95254980952</v>
      </c>
      <c r="E5395" s="1">
        <v>26326.4881165609</v>
      </c>
      <c r="F5395" s="1">
        <v>-6959.48385709331</v>
      </c>
      <c r="G5395" s="1">
        <v>-3263.33233873037</v>
      </c>
      <c r="H5395" s="1">
        <v>-18079.9014067532</v>
      </c>
      <c r="I5395" s="1">
        <v>-2049.8337805073</v>
      </c>
      <c r="J5395" s="1">
        <v>-26811.8562474079</v>
      </c>
      <c r="K5395" s="1">
        <v>0.348</v>
      </c>
      <c r="L5395" s="1">
        <v>0.972</v>
      </c>
      <c r="M5395" s="1">
        <v>0.038</v>
      </c>
    </row>
    <row r="5396">
      <c r="A5396" s="1">
        <v>5394.0</v>
      </c>
      <c r="B5396" s="1">
        <v>1.70023134521511E9</v>
      </c>
      <c r="C5396" s="1">
        <v>-5728.68504866183</v>
      </c>
      <c r="D5396" s="1">
        <v>-1936.80100879681</v>
      </c>
      <c r="E5396" s="1">
        <v>26269.0217815663</v>
      </c>
      <c r="F5396" s="1">
        <v>-6958.07569719263</v>
      </c>
      <c r="G5396" s="1">
        <v>-3242.63462336476</v>
      </c>
      <c r="H5396" s="1">
        <v>-18058.8907669652</v>
      </c>
      <c r="I5396" s="1">
        <v>-2019.27894583689</v>
      </c>
      <c r="J5396" s="1">
        <v>-26755.798072314</v>
      </c>
      <c r="K5396" s="1">
        <v>0.348</v>
      </c>
      <c r="L5396" s="1">
        <v>0.972</v>
      </c>
      <c r="M5396" s="1">
        <v>0.038</v>
      </c>
    </row>
    <row r="5397">
      <c r="A5397" s="1">
        <v>5395.0</v>
      </c>
      <c r="B5397" s="1">
        <v>1.70023134521915E9</v>
      </c>
      <c r="C5397" s="1">
        <v>-5754.32249955207</v>
      </c>
      <c r="D5397" s="1">
        <v>-1956.73876485094</v>
      </c>
      <c r="E5397" s="1">
        <v>26394.1691987716</v>
      </c>
      <c r="F5397" s="1">
        <v>-6988.6975870964</v>
      </c>
      <c r="G5397" s="1">
        <v>-3245.74151584404</v>
      </c>
      <c r="H5397" s="1">
        <v>-18086.0481364784</v>
      </c>
      <c r="I5397" s="1">
        <v>-2037.60737629024</v>
      </c>
      <c r="J5397" s="1">
        <v>-26756.3345141809</v>
      </c>
      <c r="K5397" s="1">
        <v>0.348</v>
      </c>
      <c r="L5397" s="1">
        <v>0.972</v>
      </c>
      <c r="M5397" s="1">
        <v>0.038</v>
      </c>
    </row>
    <row r="5398">
      <c r="A5398" s="1">
        <v>5396.0</v>
      </c>
      <c r="B5398" s="1">
        <v>1.70023134522191E9</v>
      </c>
      <c r="C5398" s="1">
        <v>-5766.4594967913</v>
      </c>
      <c r="D5398" s="1">
        <v>-1967.86993358968</v>
      </c>
      <c r="E5398" s="1">
        <v>26469.3157636303</v>
      </c>
      <c r="F5398" s="1">
        <v>-7044.28637555675</v>
      </c>
      <c r="G5398" s="1">
        <v>-3259.93487357316</v>
      </c>
      <c r="H5398" s="1">
        <v>-18122.4367764516</v>
      </c>
      <c r="I5398" s="1">
        <v>-2084.63544662421</v>
      </c>
      <c r="J5398" s="1">
        <v>-26791.1361802978</v>
      </c>
      <c r="K5398" s="1">
        <v>0.348</v>
      </c>
      <c r="L5398" s="1">
        <v>0.972</v>
      </c>
      <c r="M5398" s="1">
        <v>0.038</v>
      </c>
    </row>
    <row r="5399">
      <c r="A5399" s="1">
        <v>5397.0</v>
      </c>
      <c r="B5399" s="1">
        <v>1.70023134522609E9</v>
      </c>
      <c r="C5399" s="1">
        <v>-5769.78990671514</v>
      </c>
      <c r="D5399" s="1">
        <v>-1979.06815756179</v>
      </c>
      <c r="E5399" s="1">
        <v>26350.2703726613</v>
      </c>
      <c r="F5399" s="1">
        <v>-7098.39994888305</v>
      </c>
      <c r="G5399" s="1">
        <v>-3265.72397538709</v>
      </c>
      <c r="H5399" s="1">
        <v>-18150.488215743</v>
      </c>
      <c r="I5399" s="1">
        <v>-2118.67715342964</v>
      </c>
      <c r="J5399" s="1">
        <v>-26824.1273551139</v>
      </c>
      <c r="K5399" s="1">
        <v>0.348</v>
      </c>
      <c r="L5399" s="1">
        <v>0.972</v>
      </c>
      <c r="M5399" s="1">
        <v>0.038</v>
      </c>
    </row>
    <row r="5400">
      <c r="A5400" s="1">
        <v>5398.0</v>
      </c>
      <c r="B5400" s="1">
        <v>1.70023134523139E9</v>
      </c>
      <c r="C5400" s="1">
        <v>-5755.5071420082</v>
      </c>
      <c r="D5400" s="1">
        <v>-1972.02735805837</v>
      </c>
      <c r="E5400" s="1">
        <v>26252.4591389249</v>
      </c>
      <c r="F5400" s="1">
        <v>-7100.61277158412</v>
      </c>
      <c r="G5400" s="1">
        <v>-3262.05828929642</v>
      </c>
      <c r="H5400" s="1">
        <v>-18146.7331226746</v>
      </c>
      <c r="I5400" s="1">
        <v>-2115.79377839491</v>
      </c>
      <c r="J5400" s="1">
        <v>-26809.7328316846</v>
      </c>
      <c r="K5400" s="1">
        <v>0.348</v>
      </c>
      <c r="L5400" s="1">
        <v>0.972</v>
      </c>
      <c r="M5400" s="1">
        <v>0.038</v>
      </c>
    </row>
    <row r="5401">
      <c r="A5401" s="1">
        <v>5399.0</v>
      </c>
      <c r="B5401" s="1">
        <v>1.70023134523509E9</v>
      </c>
      <c r="C5401" s="1">
        <v>-5769.43227880385</v>
      </c>
      <c r="D5401" s="1">
        <v>-1982.93500935256</v>
      </c>
      <c r="E5401" s="1">
        <v>26355.947715753</v>
      </c>
      <c r="F5401" s="1">
        <v>-7087.76051852232</v>
      </c>
      <c r="G5401" s="1">
        <v>-3256.85033283833</v>
      </c>
      <c r="H5401" s="1">
        <v>-18150.2646982985</v>
      </c>
      <c r="I5401" s="1">
        <v>-2110.60817368128</v>
      </c>
      <c r="J5401" s="1">
        <v>-26794.287776266</v>
      </c>
      <c r="K5401" s="1">
        <v>0.348</v>
      </c>
      <c r="L5401" s="1">
        <v>0.972</v>
      </c>
      <c r="M5401" s="1">
        <v>0.038</v>
      </c>
    </row>
    <row r="5402">
      <c r="A5402" s="1">
        <v>5400.0</v>
      </c>
      <c r="B5402" s="1">
        <v>1.70023134523904E9</v>
      </c>
      <c r="C5402" s="1">
        <v>-5791.24758139223</v>
      </c>
      <c r="D5402" s="1">
        <v>-1993.19446005755</v>
      </c>
      <c r="E5402" s="1">
        <v>26470.478054342</v>
      </c>
      <c r="F5402" s="1">
        <v>-7090.95681797943</v>
      </c>
      <c r="G5402" s="1">
        <v>-3261.03010905147</v>
      </c>
      <c r="H5402" s="1">
        <v>-18156.1208553458</v>
      </c>
      <c r="I5402" s="1">
        <v>-2124.95799362158</v>
      </c>
      <c r="J5402" s="1">
        <v>-26800.7250786692</v>
      </c>
      <c r="K5402" s="1">
        <v>0.348</v>
      </c>
      <c r="L5402" s="1">
        <v>0.972</v>
      </c>
      <c r="M5402" s="1">
        <v>0.038</v>
      </c>
    </row>
    <row r="5403">
      <c r="A5403" s="1">
        <v>5401.0</v>
      </c>
      <c r="B5403" s="1">
        <v>1.70023134524313E9</v>
      </c>
      <c r="C5403" s="1">
        <v>-5775.33313934006</v>
      </c>
      <c r="D5403" s="1">
        <v>-1975.24600925994</v>
      </c>
      <c r="E5403" s="1">
        <v>26389.184759758</v>
      </c>
      <c r="F5403" s="1">
        <v>-7073.34364334865</v>
      </c>
      <c r="G5403" s="1">
        <v>-3253.89990257023</v>
      </c>
      <c r="H5403" s="1">
        <v>-18133.4338347236</v>
      </c>
      <c r="I5403" s="1">
        <v>-2098.38176946422</v>
      </c>
      <c r="J5403" s="1">
        <v>-26792.1196570539</v>
      </c>
      <c r="K5403" s="1">
        <v>0.298</v>
      </c>
      <c r="L5403" s="1">
        <v>0.89</v>
      </c>
      <c r="M5403" s="1">
        <v>0.038</v>
      </c>
    </row>
    <row r="5404">
      <c r="A5404" s="1">
        <v>5402.0</v>
      </c>
      <c r="B5404" s="1">
        <v>1.70023134524623E9</v>
      </c>
      <c r="C5404" s="1">
        <v>-5767.46532529179</v>
      </c>
      <c r="D5404" s="1">
        <v>-1966.77469811137</v>
      </c>
      <c r="E5404" s="1">
        <v>26283.7292294179</v>
      </c>
      <c r="F5404" s="1">
        <v>-7014.55855543119</v>
      </c>
      <c r="G5404" s="1">
        <v>-3240.86883555279</v>
      </c>
      <c r="H5404" s="1">
        <v>-18112.7808228469</v>
      </c>
      <c r="I5404" s="1">
        <v>-2061.65785332415</v>
      </c>
      <c r="J5404" s="1">
        <v>-26774.0817992784</v>
      </c>
      <c r="K5404" s="1">
        <v>0.298</v>
      </c>
      <c r="L5404" s="1">
        <v>0.89</v>
      </c>
      <c r="M5404" s="1">
        <v>0.038</v>
      </c>
    </row>
    <row r="5405">
      <c r="A5405" s="1">
        <v>5403.0</v>
      </c>
      <c r="B5405" s="1">
        <v>1.70023134525015E9</v>
      </c>
      <c r="C5405" s="1">
        <v>-5767.66649099189</v>
      </c>
      <c r="D5405" s="1">
        <v>-1965.32183472178</v>
      </c>
      <c r="E5405" s="1">
        <v>26359.5016431214</v>
      </c>
      <c r="F5405" s="1">
        <v>-6941.66951676243</v>
      </c>
      <c r="G5405" s="1">
        <v>-3243.93102454316</v>
      </c>
      <c r="H5405" s="1">
        <v>-18086.2045986896</v>
      </c>
      <c r="I5405" s="1">
        <v>-2064.07184172533</v>
      </c>
      <c r="J5405" s="1">
        <v>-26761.5201188945</v>
      </c>
      <c r="K5405" s="1">
        <v>0.298</v>
      </c>
      <c r="L5405" s="1">
        <v>0.89</v>
      </c>
      <c r="M5405" s="1">
        <v>0.038</v>
      </c>
    </row>
    <row r="5406">
      <c r="A5406" s="1">
        <v>5404.0</v>
      </c>
      <c r="B5406" s="1">
        <v>1.70023134525404E9</v>
      </c>
      <c r="C5406" s="1">
        <v>-5785.63729353395</v>
      </c>
      <c r="D5406" s="1">
        <v>-1977.25766626091</v>
      </c>
      <c r="E5406" s="1">
        <v>26493.500351131</v>
      </c>
      <c r="F5406" s="1">
        <v>-6921.68705721939</v>
      </c>
      <c r="G5406" s="1">
        <v>-3253.20699849212</v>
      </c>
      <c r="H5406" s="1">
        <v>-18095.6146831053</v>
      </c>
      <c r="I5406" s="1">
        <v>-2072.83372555181</v>
      </c>
      <c r="J5406" s="1">
        <v>-26794.5559971995</v>
      </c>
      <c r="K5406" s="1">
        <v>0.298</v>
      </c>
      <c r="L5406" s="1">
        <v>0.89</v>
      </c>
      <c r="M5406" s="1">
        <v>0.038</v>
      </c>
    </row>
    <row r="5407">
      <c r="A5407" s="1">
        <v>5405.0</v>
      </c>
      <c r="B5407" s="1">
        <v>1.70023134525917E9</v>
      </c>
      <c r="C5407" s="1">
        <v>-5786.33019761207</v>
      </c>
      <c r="D5407" s="1">
        <v>-1971.84854410273</v>
      </c>
      <c r="E5407" s="1">
        <v>26448.9980279204</v>
      </c>
      <c r="F5407" s="1">
        <v>-6925.48685377679</v>
      </c>
      <c r="G5407" s="1">
        <v>-3270.8201731229</v>
      </c>
      <c r="H5407" s="1">
        <v>-18077.9121014967</v>
      </c>
      <c r="I5407" s="1">
        <v>-2082.60143787878</v>
      </c>
      <c r="J5407" s="1">
        <v>-26811.2974537965</v>
      </c>
      <c r="K5407" s="1">
        <v>0.298</v>
      </c>
      <c r="L5407" s="1">
        <v>0.89</v>
      </c>
      <c r="M5407" s="1">
        <v>0.038</v>
      </c>
    </row>
    <row r="5408">
      <c r="A5408" s="1">
        <v>5406.0</v>
      </c>
      <c r="B5408" s="1">
        <v>1.70023134526318E9</v>
      </c>
      <c r="C5408" s="1">
        <v>-5771.37688057147</v>
      </c>
      <c r="D5408" s="1">
        <v>-1954.01185202739</v>
      </c>
      <c r="E5408" s="1">
        <v>26295.1286190901</v>
      </c>
      <c r="F5408" s="1">
        <v>-6910.28766754718</v>
      </c>
      <c r="G5408" s="1">
        <v>-3272.16127779022</v>
      </c>
      <c r="H5408" s="1">
        <v>-18049.8383104608</v>
      </c>
      <c r="I5408" s="1">
        <v>-2087.40706293667</v>
      </c>
      <c r="J5408" s="1">
        <v>-26808.8834653953</v>
      </c>
      <c r="K5408" s="1">
        <v>0.298</v>
      </c>
      <c r="L5408" s="1">
        <v>0.89</v>
      </c>
      <c r="M5408" s="1">
        <v>0.038</v>
      </c>
    </row>
    <row r="5409">
      <c r="A5409" s="1">
        <v>5407.0</v>
      </c>
      <c r="B5409" s="1">
        <v>1.70023134526715E9</v>
      </c>
      <c r="C5409" s="1">
        <v>-5766.99593865823</v>
      </c>
      <c r="D5409" s="1">
        <v>-1948.5580263803</v>
      </c>
      <c r="E5409" s="1">
        <v>26324.0070729264</v>
      </c>
      <c r="F5409" s="1">
        <v>-6879.57637066559</v>
      </c>
      <c r="G5409" s="1">
        <v>-3259.37607996178</v>
      </c>
      <c r="H5409" s="1">
        <v>-18040.1376533672</v>
      </c>
      <c r="I5409" s="1">
        <v>-2077.6393506097</v>
      </c>
      <c r="J5409" s="1">
        <v>-26796.8135233895</v>
      </c>
      <c r="K5409" s="1">
        <v>0.298</v>
      </c>
      <c r="L5409" s="1">
        <v>0.89</v>
      </c>
      <c r="M5409" s="1">
        <v>0.038</v>
      </c>
    </row>
    <row r="5410">
      <c r="A5410" s="1">
        <v>5408.0</v>
      </c>
      <c r="B5410" s="1">
        <v>1.70023134527108E9</v>
      </c>
      <c r="C5410" s="1">
        <v>-5772.82974396106</v>
      </c>
      <c r="D5410" s="1">
        <v>-1949.78737232534</v>
      </c>
      <c r="E5410" s="1">
        <v>26476.8483015118</v>
      </c>
      <c r="F5410" s="1">
        <v>-6875.19542875235</v>
      </c>
      <c r="G5410" s="1">
        <v>-3252.98348104756</v>
      </c>
      <c r="H5410" s="1">
        <v>-18046.1502726257</v>
      </c>
      <c r="I5410" s="1">
        <v>-2057.4333736221</v>
      </c>
      <c r="J5410" s="1">
        <v>-26792.5219884541</v>
      </c>
      <c r="K5410" s="1">
        <v>0.298</v>
      </c>
      <c r="L5410" s="1">
        <v>0.89</v>
      </c>
      <c r="M5410" s="1">
        <v>0.038</v>
      </c>
    </row>
    <row r="5411">
      <c r="A5411" s="1">
        <v>5409.0</v>
      </c>
      <c r="B5411" s="1">
        <v>1.7002313452752E9</v>
      </c>
      <c r="C5411" s="1">
        <v>-5777.45655506331</v>
      </c>
      <c r="D5411" s="1">
        <v>-1941.15959896559</v>
      </c>
      <c r="E5411" s="1">
        <v>26474.1437404327</v>
      </c>
      <c r="F5411" s="1">
        <v>-6893.94854235035</v>
      </c>
      <c r="G5411" s="1">
        <v>-3256.69387062715</v>
      </c>
      <c r="H5411" s="1">
        <v>-18049.4806825495</v>
      </c>
      <c r="I5411" s="1">
        <v>-2042.72592577051</v>
      </c>
      <c r="J5411" s="1">
        <v>-26793.5054652101</v>
      </c>
      <c r="K5411" s="1">
        <v>0.298</v>
      </c>
      <c r="L5411" s="1">
        <v>0.89</v>
      </c>
      <c r="M5411" s="1">
        <v>0.038</v>
      </c>
    </row>
    <row r="5412">
      <c r="A5412" s="1">
        <v>5410.0</v>
      </c>
      <c r="B5412" s="1">
        <v>1.700231345278E9</v>
      </c>
      <c r="C5412" s="1">
        <v>-5766.43714504684</v>
      </c>
      <c r="D5412" s="1">
        <v>-1932.84475002822</v>
      </c>
      <c r="E5412" s="1">
        <v>26332.9924741974</v>
      </c>
      <c r="F5412" s="1">
        <v>-6905.05735934464</v>
      </c>
      <c r="G5412" s="1">
        <v>-3247.03791702245</v>
      </c>
      <c r="H5412" s="1">
        <v>-18039.243583589</v>
      </c>
      <c r="I5412" s="1">
        <v>-2029.56074828633</v>
      </c>
      <c r="J5412" s="1">
        <v>-26779.2450522476</v>
      </c>
      <c r="K5412" s="1">
        <v>0.298</v>
      </c>
      <c r="L5412" s="1">
        <v>0.89</v>
      </c>
      <c r="M5412" s="1">
        <v>0.038</v>
      </c>
    </row>
    <row r="5413">
      <c r="A5413" s="1">
        <v>5411.0</v>
      </c>
      <c r="B5413" s="1">
        <v>1.70023134528202E9</v>
      </c>
      <c r="C5413" s="1">
        <v>-5757.47409552027</v>
      </c>
      <c r="D5413" s="1">
        <v>-1931.5036453609</v>
      </c>
      <c r="E5413" s="1">
        <v>26326.197543883</v>
      </c>
      <c r="F5413" s="1">
        <v>-6894.44028072837</v>
      </c>
      <c r="G5413" s="1">
        <v>-3220.86402426529</v>
      </c>
      <c r="H5413" s="1">
        <v>-18029.8334991733</v>
      </c>
      <c r="I5413" s="1">
        <v>-2021.64823074915</v>
      </c>
      <c r="J5413" s="1">
        <v>-26764.4034939293</v>
      </c>
      <c r="K5413" s="1">
        <v>0.292</v>
      </c>
      <c r="L5413" s="1">
        <v>0.962</v>
      </c>
      <c r="M5413" s="1">
        <v>0.032</v>
      </c>
    </row>
    <row r="5414">
      <c r="A5414" s="1">
        <v>5412.0</v>
      </c>
      <c r="B5414" s="1">
        <v>1.70023134528617E9</v>
      </c>
      <c r="C5414" s="1">
        <v>-5779.06588066409</v>
      </c>
      <c r="D5414" s="1">
        <v>-1959.13040150766</v>
      </c>
      <c r="E5414" s="1">
        <v>26460.3527141037</v>
      </c>
      <c r="F5414" s="1">
        <v>-6909.30419079115</v>
      </c>
      <c r="G5414" s="1">
        <v>-3223.12155045527</v>
      </c>
      <c r="H5414" s="1">
        <v>-18053.0793134068</v>
      </c>
      <c r="I5414" s="1">
        <v>-2050.4819810965</v>
      </c>
      <c r="J5414" s="1">
        <v>-26777.0992847799</v>
      </c>
      <c r="K5414" s="1">
        <v>0.292</v>
      </c>
      <c r="L5414" s="1">
        <v>0.962</v>
      </c>
      <c r="M5414" s="1">
        <v>0.032</v>
      </c>
    </row>
    <row r="5415">
      <c r="A5415" s="1">
        <v>5413.0</v>
      </c>
      <c r="B5415" s="1">
        <v>1.70023134529108E9</v>
      </c>
      <c r="C5415" s="1">
        <v>-5793.19218315985</v>
      </c>
      <c r="D5415" s="1">
        <v>-1955.12943925016</v>
      </c>
      <c r="E5415" s="1">
        <v>26481.2515951695</v>
      </c>
      <c r="F5415" s="1">
        <v>-6947.61508078754</v>
      </c>
      <c r="G5415" s="1">
        <v>-3252.64820488073</v>
      </c>
      <c r="H5415" s="1">
        <v>-18066.1774356576</v>
      </c>
      <c r="I5415" s="1">
        <v>-2089.01638853745</v>
      </c>
      <c r="J5415" s="1">
        <v>-26775.8475870904</v>
      </c>
      <c r="K5415" s="1">
        <v>0.292</v>
      </c>
      <c r="L5415" s="1">
        <v>0.962</v>
      </c>
      <c r="M5415" s="1">
        <v>0.032</v>
      </c>
    </row>
    <row r="5416">
      <c r="A5416" s="1">
        <v>5414.0</v>
      </c>
      <c r="B5416" s="1">
        <v>1.70023134529498E9</v>
      </c>
      <c r="C5416" s="1">
        <v>-5789.25827613571</v>
      </c>
      <c r="D5416" s="1">
        <v>-1941.38311641015</v>
      </c>
      <c r="E5416" s="1">
        <v>26329.3714915956</v>
      </c>
      <c r="F5416" s="1">
        <v>-6983.33316842713</v>
      </c>
      <c r="G5416" s="1">
        <v>-3256.49270492705</v>
      </c>
      <c r="H5416" s="1">
        <v>-18071.9665374716</v>
      </c>
      <c r="I5416" s="1">
        <v>-2058.95329224506</v>
      </c>
      <c r="J5416" s="1">
        <v>-26781.1002470374</v>
      </c>
      <c r="K5416" s="1">
        <v>0.292</v>
      </c>
      <c r="L5416" s="1">
        <v>0.962</v>
      </c>
      <c r="M5416" s="1">
        <v>0.032</v>
      </c>
    </row>
    <row r="5417">
      <c r="A5417" s="1">
        <v>5415.0</v>
      </c>
      <c r="B5417" s="1">
        <v>1.70023134529816E9</v>
      </c>
      <c r="C5417" s="1">
        <v>-5797.68488379536</v>
      </c>
      <c r="D5417" s="1">
        <v>-1948.93800603604</v>
      </c>
      <c r="E5417" s="1">
        <v>26283.2821945288</v>
      </c>
      <c r="F5417" s="1">
        <v>-6991.75977608678</v>
      </c>
      <c r="G5417" s="1">
        <v>-3232.30811742641</v>
      </c>
      <c r="H5417" s="1">
        <v>-18083.2541684215</v>
      </c>
      <c r="I5417" s="1">
        <v>-1996.74838742594</v>
      </c>
      <c r="J5417" s="1">
        <v>-26781.9049098378</v>
      </c>
      <c r="K5417" s="1">
        <v>0.292</v>
      </c>
      <c r="L5417" s="1">
        <v>0.962</v>
      </c>
      <c r="M5417" s="1">
        <v>0.032</v>
      </c>
    </row>
    <row r="5418">
      <c r="A5418" s="1">
        <v>5416.0</v>
      </c>
      <c r="B5418" s="1">
        <v>1.70023134530244E9</v>
      </c>
      <c r="C5418" s="1">
        <v>-5805.88797401046</v>
      </c>
      <c r="D5418" s="1">
        <v>-1969.90394233512</v>
      </c>
      <c r="E5418" s="1">
        <v>26419.3372630282</v>
      </c>
      <c r="F5418" s="1">
        <v>-7001.99687504731</v>
      </c>
      <c r="G5418" s="1">
        <v>-3227.90482376871</v>
      </c>
      <c r="H5418" s="1">
        <v>-18105.9411890436</v>
      </c>
      <c r="I5418" s="1">
        <v>-2027.5267395409</v>
      </c>
      <c r="J5418" s="1">
        <v>-26794.3548314994</v>
      </c>
      <c r="K5418" s="1">
        <v>0.292</v>
      </c>
      <c r="L5418" s="1">
        <v>0.962</v>
      </c>
      <c r="M5418" s="1">
        <v>0.032</v>
      </c>
    </row>
    <row r="5419">
      <c r="A5419" s="1">
        <v>5417.0</v>
      </c>
      <c r="B5419" s="1">
        <v>1.70023134530617E9</v>
      </c>
      <c r="C5419" s="1">
        <v>-5807.63141007797</v>
      </c>
      <c r="D5419" s="1">
        <v>-1976.09537554924</v>
      </c>
      <c r="E5419" s="1">
        <v>26478.9493654906</v>
      </c>
      <c r="F5419" s="1">
        <v>-7031.30001202821</v>
      </c>
      <c r="G5419" s="1">
        <v>-3232.93396627115</v>
      </c>
      <c r="H5419" s="1">
        <v>-18109.8527443233</v>
      </c>
      <c r="I5419" s="1">
        <v>-2066.93286501561</v>
      </c>
      <c r="J5419" s="1">
        <v>-26791.3820494868</v>
      </c>
      <c r="K5419" s="1">
        <v>0.292</v>
      </c>
      <c r="L5419" s="1">
        <v>0.962</v>
      </c>
      <c r="M5419" s="1">
        <v>0.032</v>
      </c>
    </row>
    <row r="5420">
      <c r="A5420" s="1">
        <v>5418.0</v>
      </c>
      <c r="B5420" s="1">
        <v>1.70023134531001E9</v>
      </c>
      <c r="C5420" s="1">
        <v>-5810.69359906835</v>
      </c>
      <c r="D5420" s="1">
        <v>-1961.38792769765</v>
      </c>
      <c r="E5420" s="1">
        <v>26335.1382416651</v>
      </c>
      <c r="F5420" s="1">
        <v>-7050.07547737067</v>
      </c>
      <c r="G5420" s="1">
        <v>-3234.63269884976</v>
      </c>
      <c r="H5420" s="1">
        <v>-18091.4125551477</v>
      </c>
      <c r="I5420" s="1">
        <v>-2068.74335631649</v>
      </c>
      <c r="J5420" s="1">
        <v>-26769.7008573652</v>
      </c>
      <c r="K5420" s="1">
        <v>0.292</v>
      </c>
      <c r="L5420" s="1">
        <v>0.962</v>
      </c>
      <c r="M5420" s="1">
        <v>0.032</v>
      </c>
    </row>
    <row r="5421">
      <c r="A5421" s="1">
        <v>5419.0</v>
      </c>
      <c r="B5421" s="1">
        <v>1.70023134531421E9</v>
      </c>
      <c r="C5421" s="1">
        <v>-5811.58766884656</v>
      </c>
      <c r="D5421" s="1">
        <v>-1963.06430853179</v>
      </c>
      <c r="E5421" s="1">
        <v>26264.1491012751</v>
      </c>
      <c r="F5421" s="1">
        <v>-7020.32530550066</v>
      </c>
      <c r="G5421" s="1">
        <v>-3228.84359703583</v>
      </c>
      <c r="H5421" s="1">
        <v>-18075.967499729</v>
      </c>
      <c r="I5421" s="1">
        <v>-2043.82116124882</v>
      </c>
      <c r="J5421" s="1">
        <v>-26744.4210343862</v>
      </c>
      <c r="K5421" s="1">
        <v>0.292</v>
      </c>
      <c r="L5421" s="1">
        <v>0.962</v>
      </c>
      <c r="M5421" s="1">
        <v>0.032</v>
      </c>
    </row>
    <row r="5422">
      <c r="A5422" s="1">
        <v>5420.0</v>
      </c>
      <c r="B5422" s="1">
        <v>1.70023134531919E9</v>
      </c>
      <c r="C5422" s="1">
        <v>-5822.18239571838</v>
      </c>
      <c r="D5422" s="1">
        <v>-1975.38011972667</v>
      </c>
      <c r="E5422" s="1">
        <v>26387.1283992682</v>
      </c>
      <c r="F5422" s="1">
        <v>-6991.75977608678</v>
      </c>
      <c r="G5422" s="1">
        <v>-3229.7600185585</v>
      </c>
      <c r="H5422" s="1">
        <v>-18074.6710985506</v>
      </c>
      <c r="I5422" s="1">
        <v>-2049.85613225175</v>
      </c>
      <c r="J5422" s="1">
        <v>-26755.3286856804</v>
      </c>
      <c r="K5422" s="1">
        <v>0.292</v>
      </c>
      <c r="L5422" s="1">
        <v>0.962</v>
      </c>
      <c r="M5422" s="1">
        <v>0.032</v>
      </c>
    </row>
    <row r="5423">
      <c r="A5423" s="1">
        <v>5421.0</v>
      </c>
      <c r="B5423" s="1">
        <v>1.70023134532322E9</v>
      </c>
      <c r="C5423" s="1">
        <v>-5824.46227365282</v>
      </c>
      <c r="D5423" s="1">
        <v>-1973.54727668133</v>
      </c>
      <c r="E5423" s="1">
        <v>26486.1689789496</v>
      </c>
      <c r="F5423" s="1">
        <v>-6957.65101404798</v>
      </c>
      <c r="G5423" s="1">
        <v>-3233.60451860481</v>
      </c>
      <c r="H5423" s="1">
        <v>-18044.8315197028</v>
      </c>
      <c r="I5423" s="1">
        <v>-2053.85709450925</v>
      </c>
      <c r="J5423" s="1">
        <v>-26758.6590956043</v>
      </c>
      <c r="K5423" s="1">
        <v>0.292</v>
      </c>
      <c r="L5423" s="1">
        <v>0.934</v>
      </c>
      <c r="M5423" s="1">
        <v>0.042</v>
      </c>
    </row>
    <row r="5424">
      <c r="A5424" s="1">
        <v>5422.0</v>
      </c>
      <c r="B5424" s="1">
        <v>1.70023134532614E9</v>
      </c>
      <c r="C5424" s="1">
        <v>-5809.59836359004</v>
      </c>
      <c r="D5424" s="1">
        <v>-1962.4608114315</v>
      </c>
      <c r="E5424" s="1">
        <v>26386.3684399567</v>
      </c>
      <c r="F5424" s="1">
        <v>-6933.86875794753</v>
      </c>
      <c r="G5424" s="1">
        <v>-3234.20801570511</v>
      </c>
      <c r="H5424" s="1">
        <v>-18023.485603748</v>
      </c>
      <c r="I5424" s="1">
        <v>-2048.22445490651</v>
      </c>
      <c r="J5424" s="1">
        <v>-26759.4637584047</v>
      </c>
      <c r="K5424" s="1">
        <v>0.292</v>
      </c>
      <c r="L5424" s="1">
        <v>0.934</v>
      </c>
      <c r="M5424" s="1">
        <v>0.042</v>
      </c>
    </row>
    <row r="5425">
      <c r="A5425" s="1">
        <v>5423.0</v>
      </c>
      <c r="B5425" s="1">
        <v>1.70023134533031E9</v>
      </c>
      <c r="C5425" s="1">
        <v>-5804.1668896874</v>
      </c>
      <c r="D5425" s="1">
        <v>-1953.05072701582</v>
      </c>
      <c r="E5425" s="1">
        <v>26270.4075897225</v>
      </c>
      <c r="F5425" s="1">
        <v>-6902.08457733208</v>
      </c>
      <c r="G5425" s="1">
        <v>-3239.37126867428</v>
      </c>
      <c r="H5425" s="1">
        <v>-18001.3350249928</v>
      </c>
      <c r="I5425" s="1">
        <v>-2046.12339092771</v>
      </c>
      <c r="J5425" s="1">
        <v>-26756.4239211587</v>
      </c>
      <c r="K5425" s="1">
        <v>0.292</v>
      </c>
      <c r="L5425" s="1">
        <v>0.934</v>
      </c>
      <c r="M5425" s="1">
        <v>0.042</v>
      </c>
    </row>
    <row r="5426">
      <c r="A5426" s="1">
        <v>5424.0</v>
      </c>
      <c r="B5426" s="1">
        <v>1.70023134533419E9</v>
      </c>
      <c r="C5426" s="1">
        <v>-5824.35051493054</v>
      </c>
      <c r="D5426" s="1">
        <v>-1964.13719226565</v>
      </c>
      <c r="E5426" s="1">
        <v>26350.3150761503</v>
      </c>
      <c r="F5426" s="1">
        <v>-6864.62305362499</v>
      </c>
      <c r="G5426" s="1">
        <v>-3233.00102150452</v>
      </c>
      <c r="H5426" s="1">
        <v>-17992.953120822</v>
      </c>
      <c r="I5426" s="1">
        <v>-2041.0271931919</v>
      </c>
      <c r="J5426" s="1">
        <v>-26741.0012174846</v>
      </c>
      <c r="K5426" s="1">
        <v>0.292</v>
      </c>
      <c r="L5426" s="1">
        <v>0.934</v>
      </c>
      <c r="M5426" s="1">
        <v>0.042</v>
      </c>
    </row>
    <row r="5427">
      <c r="A5427" s="1">
        <v>5425.0</v>
      </c>
      <c r="B5427" s="1">
        <v>1.70023134533812E9</v>
      </c>
      <c r="C5427" s="1">
        <v>-5853.27367225571</v>
      </c>
      <c r="D5427" s="1">
        <v>-1983.29263726385</v>
      </c>
      <c r="E5427" s="1">
        <v>26482.5926998368</v>
      </c>
      <c r="F5427" s="1">
        <v>-6860.80090532313</v>
      </c>
      <c r="G5427" s="1">
        <v>-3241.31587044189</v>
      </c>
      <c r="H5427" s="1">
        <v>-18014.6119611992</v>
      </c>
      <c r="I5427" s="1">
        <v>-2046.43631535009</v>
      </c>
      <c r="J5427" s="1">
        <v>-26759.5531653825</v>
      </c>
      <c r="K5427" s="1">
        <v>0.292</v>
      </c>
      <c r="L5427" s="1">
        <v>0.934</v>
      </c>
      <c r="M5427" s="1">
        <v>0.042</v>
      </c>
    </row>
    <row r="5428">
      <c r="A5428" s="1">
        <v>5426.0</v>
      </c>
      <c r="B5428" s="1">
        <v>1.70023134534219E9</v>
      </c>
      <c r="C5428" s="1">
        <v>-5845.96465181883</v>
      </c>
      <c r="D5428" s="1">
        <v>-1978.01762557239</v>
      </c>
      <c r="E5428" s="1">
        <v>26403.5569314428</v>
      </c>
      <c r="F5428" s="1">
        <v>-6872.870847329</v>
      </c>
      <c r="G5428" s="1">
        <v>-3270.37313823379</v>
      </c>
      <c r="H5428" s="1">
        <v>-18015.5283827219</v>
      </c>
      <c r="I5428" s="1">
        <v>-2071.04558599538</v>
      </c>
      <c r="J5428" s="1">
        <v>-26782.9554418272</v>
      </c>
      <c r="K5428" s="1">
        <v>0.292</v>
      </c>
      <c r="L5428" s="1">
        <v>0.934</v>
      </c>
      <c r="M5428" s="1">
        <v>0.042</v>
      </c>
    </row>
    <row r="5429">
      <c r="A5429" s="1">
        <v>5427.0</v>
      </c>
      <c r="B5429" s="1">
        <v>1.70023134534759E9</v>
      </c>
      <c r="C5429" s="1">
        <v>-5841.13667501648</v>
      </c>
      <c r="D5429" s="1">
        <v>-1968.20520975651</v>
      </c>
      <c r="E5429" s="1">
        <v>26269.7817408778</v>
      </c>
      <c r="F5429" s="1">
        <v>-6864.15366699143</v>
      </c>
      <c r="G5429" s="1">
        <v>-3268.09326029935</v>
      </c>
      <c r="H5429" s="1">
        <v>-18015.0589960883</v>
      </c>
      <c r="I5429" s="1">
        <v>-2059.95912074555</v>
      </c>
      <c r="J5429" s="1">
        <v>-26804.547226971</v>
      </c>
      <c r="K5429" s="1">
        <v>0.292</v>
      </c>
      <c r="L5429" s="1">
        <v>0.934</v>
      </c>
      <c r="M5429" s="1">
        <v>0.042</v>
      </c>
    </row>
    <row r="5430">
      <c r="A5430" s="1">
        <v>5428.0</v>
      </c>
      <c r="B5430" s="1">
        <v>1.70023134535165E9</v>
      </c>
      <c r="C5430" s="1">
        <v>-5839.37088720451</v>
      </c>
      <c r="D5430" s="1">
        <v>-1954.54829389432</v>
      </c>
      <c r="E5430" s="1">
        <v>26332.2101631415</v>
      </c>
      <c r="F5430" s="1">
        <v>-6833.95646023231</v>
      </c>
      <c r="G5430" s="1">
        <v>-3250.6141961353</v>
      </c>
      <c r="H5430" s="1">
        <v>-18016.0424728444</v>
      </c>
      <c r="I5430" s="1">
        <v>-2045.34107987178</v>
      </c>
      <c r="J5430" s="1">
        <v>-26774.8194068455</v>
      </c>
      <c r="K5430" s="1">
        <v>0.292</v>
      </c>
      <c r="L5430" s="1">
        <v>0.934</v>
      </c>
      <c r="M5430" s="1">
        <v>0.042</v>
      </c>
    </row>
    <row r="5431">
      <c r="A5431" s="1">
        <v>5429.0</v>
      </c>
      <c r="B5431" s="1">
        <v>1.70023134535414E9</v>
      </c>
      <c r="C5431" s="1">
        <v>-5832.48654991228</v>
      </c>
      <c r="D5431" s="1">
        <v>-1942.2548344439</v>
      </c>
      <c r="E5431" s="1">
        <v>26492.3604121637</v>
      </c>
      <c r="F5431" s="1">
        <v>-6815.42686407886</v>
      </c>
      <c r="G5431" s="1">
        <v>-3244.42276292118</v>
      </c>
      <c r="H5431" s="1">
        <v>-18013.8296501433</v>
      </c>
      <c r="I5431" s="1">
        <v>-2051.80073401936</v>
      </c>
      <c r="J5431" s="1">
        <v>-26725.8467347439</v>
      </c>
      <c r="K5431" s="1">
        <v>0.292</v>
      </c>
      <c r="L5431" s="1">
        <v>0.934</v>
      </c>
      <c r="M5431" s="1">
        <v>0.042</v>
      </c>
    </row>
    <row r="5432">
      <c r="A5432" s="1">
        <v>5430.0</v>
      </c>
      <c r="B5432" s="1">
        <v>1.70023134535826E9</v>
      </c>
      <c r="C5432" s="1">
        <v>-5826.69744809835</v>
      </c>
      <c r="D5432" s="1">
        <v>-1954.2577212164</v>
      </c>
      <c r="E5432" s="1">
        <v>26438.8726876822</v>
      </c>
      <c r="F5432" s="1">
        <v>-6854.20714070882</v>
      </c>
      <c r="G5432" s="1">
        <v>-3246.97086178909</v>
      </c>
      <c r="H5432" s="1">
        <v>-18024.3796735262</v>
      </c>
      <c r="I5432" s="1">
        <v>-2056.27108291042</v>
      </c>
      <c r="J5432" s="1">
        <v>-26716.5037055616</v>
      </c>
      <c r="K5432" s="1">
        <v>0.292</v>
      </c>
      <c r="L5432" s="1">
        <v>0.934</v>
      </c>
      <c r="M5432" s="1">
        <v>0.042</v>
      </c>
    </row>
    <row r="5433">
      <c r="A5433" s="1">
        <v>5431.0</v>
      </c>
      <c r="B5433" s="1">
        <v>1.70023134536238E9</v>
      </c>
      <c r="C5433" s="1">
        <v>-5835.36992494701</v>
      </c>
      <c r="D5433" s="1">
        <v>-1961.47733467547</v>
      </c>
      <c r="E5433" s="1">
        <v>26275.0567525692</v>
      </c>
      <c r="F5433" s="1">
        <v>-6903.89506863296</v>
      </c>
      <c r="G5433" s="1">
        <v>-3252.08941126935</v>
      </c>
      <c r="H5433" s="1">
        <v>-18061.3047553664</v>
      </c>
      <c r="I5433" s="1">
        <v>-2052.31482414183</v>
      </c>
      <c r="J5433" s="1">
        <v>-26772.2042527442</v>
      </c>
      <c r="K5433" s="1">
        <v>0.31</v>
      </c>
      <c r="L5433" s="1">
        <v>0.974</v>
      </c>
      <c r="M5433" s="1">
        <v>0.052</v>
      </c>
    </row>
    <row r="5434">
      <c r="A5434" s="1">
        <v>5432.0</v>
      </c>
      <c r="B5434" s="1">
        <v>1.70023134536662E9</v>
      </c>
      <c r="C5434" s="1">
        <v>-5827.77033183221</v>
      </c>
      <c r="D5434" s="1">
        <v>-1951.19553222603</v>
      </c>
      <c r="E5434" s="1">
        <v>26291.9993748664</v>
      </c>
      <c r="F5434" s="1">
        <v>-6900.0282168422</v>
      </c>
      <c r="G5434" s="1">
        <v>-3234.72210582758</v>
      </c>
      <c r="H5434" s="1">
        <v>-18047.1337493817</v>
      </c>
      <c r="I5434" s="1">
        <v>-2053.96885323153</v>
      </c>
      <c r="J5434" s="1">
        <v>-26738.6542843168</v>
      </c>
      <c r="K5434" s="1">
        <v>0.31</v>
      </c>
      <c r="L5434" s="1">
        <v>0.974</v>
      </c>
      <c r="M5434" s="1">
        <v>0.052</v>
      </c>
    </row>
    <row r="5435">
      <c r="A5435" s="1">
        <v>5433.0</v>
      </c>
      <c r="B5435" s="1">
        <v>1.70023134537004E9</v>
      </c>
      <c r="C5435" s="1">
        <v>-5816.86268053802</v>
      </c>
      <c r="D5435" s="1">
        <v>-1943.08184898875</v>
      </c>
      <c r="E5435" s="1">
        <v>26455.7929582349</v>
      </c>
      <c r="F5435" s="1">
        <v>-6876.26831248621</v>
      </c>
      <c r="G5435" s="1">
        <v>-3204.83782349083</v>
      </c>
      <c r="H5435" s="1">
        <v>-18023.5526589814</v>
      </c>
      <c r="I5435" s="1">
        <v>-2009.24301257646</v>
      </c>
      <c r="J5435" s="1">
        <v>-26695.1801413512</v>
      </c>
      <c r="K5435" s="1">
        <v>0.31</v>
      </c>
      <c r="L5435" s="1">
        <v>0.974</v>
      </c>
      <c r="M5435" s="1">
        <v>0.052</v>
      </c>
    </row>
    <row r="5436">
      <c r="A5436" s="1">
        <v>5434.0</v>
      </c>
      <c r="B5436" s="1">
        <v>1.70023134537574E9</v>
      </c>
      <c r="C5436" s="1">
        <v>-5812.72760781378</v>
      </c>
      <c r="D5436" s="1">
        <v>-1937.8068372973</v>
      </c>
      <c r="E5436" s="1">
        <v>26471.0368479534</v>
      </c>
      <c r="F5436" s="1">
        <v>-6895.37905399549</v>
      </c>
      <c r="G5436" s="1">
        <v>-3203.60847754579</v>
      </c>
      <c r="H5436" s="1">
        <v>-18024.2455630595</v>
      </c>
      <c r="I5436" s="1">
        <v>-1985.75132915393</v>
      </c>
      <c r="J5436" s="1">
        <v>-26661.2725450125</v>
      </c>
      <c r="K5436" s="1">
        <v>0.31</v>
      </c>
      <c r="L5436" s="1">
        <v>0.974</v>
      </c>
      <c r="M5436" s="1">
        <v>0.052</v>
      </c>
    </row>
    <row r="5437">
      <c r="A5437" s="1">
        <v>5435.0</v>
      </c>
      <c r="B5437" s="1">
        <v>1.70023134537921E9</v>
      </c>
      <c r="C5437" s="1">
        <v>-5816.84032879356</v>
      </c>
      <c r="D5437" s="1">
        <v>-1937.98565125294</v>
      </c>
      <c r="E5437" s="1">
        <v>26323.0682996592</v>
      </c>
      <c r="F5437" s="1">
        <v>-6921.19531884137</v>
      </c>
      <c r="G5437" s="1">
        <v>-3212.83974800583</v>
      </c>
      <c r="H5437" s="1">
        <v>-18036.5837259988</v>
      </c>
      <c r="I5437" s="1">
        <v>-1993.35092226873</v>
      </c>
      <c r="J5437" s="1">
        <v>-26655.7293123876</v>
      </c>
      <c r="K5437" s="1">
        <v>0.31</v>
      </c>
      <c r="L5437" s="1">
        <v>0.974</v>
      </c>
      <c r="M5437" s="1">
        <v>0.052</v>
      </c>
    </row>
    <row r="5438">
      <c r="A5438" s="1">
        <v>5436.0</v>
      </c>
      <c r="B5438" s="1">
        <v>1.7002313453824E9</v>
      </c>
      <c r="C5438" s="1">
        <v>-5823.67996259689</v>
      </c>
      <c r="D5438" s="1">
        <v>-1936.73395356344</v>
      </c>
      <c r="E5438" s="1">
        <v>26300.4930377594</v>
      </c>
      <c r="F5438" s="1">
        <v>-6920.63652522999</v>
      </c>
      <c r="G5438" s="1">
        <v>-3215.67841955166</v>
      </c>
      <c r="H5438" s="1">
        <v>-18053.5487000404</v>
      </c>
      <c r="I5438" s="1">
        <v>-2002.20221307304</v>
      </c>
      <c r="J5438" s="1">
        <v>-26656.1763472767</v>
      </c>
      <c r="K5438" s="1">
        <v>0.31</v>
      </c>
      <c r="L5438" s="1">
        <v>0.974</v>
      </c>
      <c r="M5438" s="1">
        <v>0.052</v>
      </c>
    </row>
    <row r="5439">
      <c r="A5439" s="1">
        <v>5437.0</v>
      </c>
      <c r="B5439" s="1">
        <v>1.70023134538619E9</v>
      </c>
      <c r="C5439" s="1">
        <v>-5839.03561103768</v>
      </c>
      <c r="D5439" s="1">
        <v>-1946.41225891259</v>
      </c>
      <c r="E5439" s="1">
        <v>26445.0864726408</v>
      </c>
      <c r="F5439" s="1">
        <v>-6912.85811815954</v>
      </c>
      <c r="G5439" s="1">
        <v>-3216.95246898561</v>
      </c>
      <c r="H5439" s="1">
        <v>-18053.481644807</v>
      </c>
      <c r="I5439" s="1">
        <v>-2020.12831212619</v>
      </c>
      <c r="J5439" s="1">
        <v>-26679.7350859326</v>
      </c>
      <c r="K5439" s="1">
        <v>0.31</v>
      </c>
      <c r="L5439" s="1">
        <v>0.974</v>
      </c>
      <c r="M5439" s="1">
        <v>0.052</v>
      </c>
    </row>
    <row r="5440">
      <c r="A5440" s="1">
        <v>5438.0</v>
      </c>
      <c r="B5440" s="1">
        <v>1.70023134539021E9</v>
      </c>
      <c r="C5440" s="1">
        <v>-5837.873320326</v>
      </c>
      <c r="D5440" s="1">
        <v>-1941.45017164351</v>
      </c>
      <c r="E5440" s="1">
        <v>26489.1194092177</v>
      </c>
      <c r="F5440" s="1">
        <v>-6918.24488857327</v>
      </c>
      <c r="G5440" s="1">
        <v>-3213.44324510613</v>
      </c>
      <c r="H5440" s="1">
        <v>-18024.469080504</v>
      </c>
      <c r="I5440" s="1">
        <v>-2037.24974837896</v>
      </c>
      <c r="J5440" s="1">
        <v>-26704.8807984448</v>
      </c>
      <c r="K5440" s="1">
        <v>0.31</v>
      </c>
      <c r="L5440" s="1">
        <v>0.974</v>
      </c>
      <c r="M5440" s="1">
        <v>0.052</v>
      </c>
    </row>
    <row r="5441">
      <c r="A5441" s="1">
        <v>5439.0</v>
      </c>
      <c r="B5441" s="1">
        <v>1.70023134539416E9</v>
      </c>
      <c r="C5441" s="1">
        <v>-5810.64889557944</v>
      </c>
      <c r="D5441" s="1">
        <v>-1909.35306660569</v>
      </c>
      <c r="E5441" s="1">
        <v>26356.7523785534</v>
      </c>
      <c r="F5441" s="1">
        <v>-6919.92126940742</v>
      </c>
      <c r="G5441" s="1">
        <v>-3193.88546870773</v>
      </c>
      <c r="H5441" s="1">
        <v>-17999.1892575251</v>
      </c>
      <c r="I5441" s="1">
        <v>-2020.28477433738</v>
      </c>
      <c r="J5441" s="1">
        <v>-26686.9323476472</v>
      </c>
      <c r="K5441" s="1">
        <v>0.31</v>
      </c>
      <c r="L5441" s="1">
        <v>0.974</v>
      </c>
      <c r="M5441" s="1">
        <v>0.052</v>
      </c>
    </row>
    <row r="5442">
      <c r="A5442" s="1">
        <v>5440.0</v>
      </c>
      <c r="B5442" s="1">
        <v>1.70023134539831E9</v>
      </c>
      <c r="C5442" s="1">
        <v>-5786.28549412316</v>
      </c>
      <c r="D5442" s="1">
        <v>-1883.91678141555</v>
      </c>
      <c r="E5442" s="1">
        <v>26311.5795030092</v>
      </c>
      <c r="F5442" s="1">
        <v>-6901.48108023179</v>
      </c>
      <c r="G5442" s="1">
        <v>-3218.76296028649</v>
      </c>
      <c r="H5442" s="1">
        <v>-17984.0124230399</v>
      </c>
      <c r="I5442" s="1">
        <v>-2025.55978602883</v>
      </c>
      <c r="J5442" s="1">
        <v>-26663.3289055024</v>
      </c>
      <c r="K5442" s="1">
        <v>0.31</v>
      </c>
      <c r="L5442" s="1">
        <v>0.974</v>
      </c>
      <c r="M5442" s="1">
        <v>0.052</v>
      </c>
    </row>
    <row r="5443">
      <c r="A5443" s="1">
        <v>5441.0</v>
      </c>
      <c r="B5443" s="1">
        <v>1.70023134540308E9</v>
      </c>
      <c r="C5443" s="1">
        <v>-5774.72964223976</v>
      </c>
      <c r="D5443" s="1">
        <v>-1887.87304018414</v>
      </c>
      <c r="E5443" s="1">
        <v>26448.7968622203</v>
      </c>
      <c r="F5443" s="1">
        <v>-6887.95827483633</v>
      </c>
      <c r="G5443" s="1">
        <v>-3222.87568126627</v>
      </c>
      <c r="H5443" s="1">
        <v>-17998.8763331027</v>
      </c>
      <c r="I5443" s="1">
        <v>-2002.71630319551</v>
      </c>
      <c r="J5443" s="1">
        <v>-26672.0684375844</v>
      </c>
      <c r="K5443" s="1">
        <v>0.328</v>
      </c>
      <c r="L5443" s="1">
        <v>0.924</v>
      </c>
      <c r="M5443" s="1">
        <v>0.066</v>
      </c>
    </row>
    <row r="5444">
      <c r="A5444" s="1">
        <v>5442.0</v>
      </c>
      <c r="B5444" s="1">
        <v>1.7002313454073E9</v>
      </c>
      <c r="C5444" s="1">
        <v>-5793.99684596024</v>
      </c>
      <c r="D5444" s="1">
        <v>-1912.43760734052</v>
      </c>
      <c r="E5444" s="1">
        <v>26518.0649182873</v>
      </c>
      <c r="F5444" s="1">
        <v>-6921.28472581919</v>
      </c>
      <c r="G5444" s="1">
        <v>-3232.03989649294</v>
      </c>
      <c r="H5444" s="1">
        <v>-18020.7810426689</v>
      </c>
      <c r="I5444" s="1">
        <v>-2016.66379173562</v>
      </c>
      <c r="J5444" s="1">
        <v>-26688.4075627812</v>
      </c>
      <c r="K5444" s="1">
        <v>0.328</v>
      </c>
      <c r="L5444" s="1">
        <v>0.924</v>
      </c>
      <c r="M5444" s="1">
        <v>0.066</v>
      </c>
    </row>
    <row r="5445">
      <c r="A5445" s="1">
        <v>5443.0</v>
      </c>
      <c r="B5445" s="1">
        <v>1.7002313454102E9</v>
      </c>
      <c r="C5445" s="1">
        <v>-5762.63734848944</v>
      </c>
      <c r="D5445" s="1">
        <v>-1877.34536854569</v>
      </c>
      <c r="E5445" s="1">
        <v>26394.3927162161</v>
      </c>
      <c r="F5445" s="1">
        <v>-6924.95041190986</v>
      </c>
      <c r="G5445" s="1">
        <v>-3241.60644311981</v>
      </c>
      <c r="H5445" s="1">
        <v>-17992.9754725665</v>
      </c>
      <c r="I5445" s="1">
        <v>-2009.35477129873</v>
      </c>
      <c r="J5445" s="1">
        <v>-26664.8488241253</v>
      </c>
      <c r="K5445" s="1">
        <v>0.328</v>
      </c>
      <c r="L5445" s="1">
        <v>0.924</v>
      </c>
      <c r="M5445" s="1">
        <v>0.066</v>
      </c>
    </row>
    <row r="5446">
      <c r="A5446" s="1">
        <v>5444.0</v>
      </c>
      <c r="B5446" s="1">
        <v>1.70023134541436E9</v>
      </c>
      <c r="C5446" s="1">
        <v>-5761.11742986648</v>
      </c>
      <c r="D5446" s="1">
        <v>-1868.22585680793</v>
      </c>
      <c r="E5446" s="1">
        <v>26315.1557821221</v>
      </c>
      <c r="F5446" s="1">
        <v>-6903.31392327713</v>
      </c>
      <c r="G5446" s="1">
        <v>-3232.46457963759</v>
      </c>
      <c r="H5446" s="1">
        <v>-17985.7558591074</v>
      </c>
      <c r="I5446" s="1">
        <v>-2011.79111144436</v>
      </c>
      <c r="J5446" s="1">
        <v>-26653.3823792198</v>
      </c>
      <c r="K5446" s="1">
        <v>0.328</v>
      </c>
      <c r="L5446" s="1">
        <v>0.924</v>
      </c>
      <c r="M5446" s="1">
        <v>0.066</v>
      </c>
    </row>
    <row r="5447">
      <c r="A5447" s="1">
        <v>5445.0</v>
      </c>
      <c r="B5447" s="1">
        <v>1.70023134541847E9</v>
      </c>
      <c r="C5447" s="1">
        <v>-5773.25442710571</v>
      </c>
      <c r="D5447" s="1">
        <v>-1874.50669699987</v>
      </c>
      <c r="E5447" s="1">
        <v>26446.7405017305</v>
      </c>
      <c r="F5447" s="1">
        <v>-6869.69689961635</v>
      </c>
      <c r="G5447" s="1">
        <v>-3175.51233476547</v>
      </c>
      <c r="H5447" s="1">
        <v>-17995.9706063235</v>
      </c>
      <c r="I5447" s="1">
        <v>-1918.29376438781</v>
      </c>
      <c r="J5447" s="1">
        <v>-26662.0995595573</v>
      </c>
      <c r="K5447" s="1">
        <v>0.328</v>
      </c>
      <c r="L5447" s="1">
        <v>0.924</v>
      </c>
      <c r="M5447" s="1">
        <v>0.066</v>
      </c>
    </row>
    <row r="5448">
      <c r="A5448" s="1">
        <v>5446.0</v>
      </c>
      <c r="B5448" s="1">
        <v>1.70023134542212E9</v>
      </c>
      <c r="C5448" s="1">
        <v>-5780.13876439795</v>
      </c>
      <c r="D5448" s="1">
        <v>-1877.14420284559</v>
      </c>
      <c r="E5448" s="1">
        <v>26561.7178752086</v>
      </c>
      <c r="F5448" s="1">
        <v>-6858.43162041087</v>
      </c>
      <c r="G5448" s="1">
        <v>-3162.23539855902</v>
      </c>
      <c r="H5448" s="1">
        <v>-18011.9074001201</v>
      </c>
      <c r="I5448" s="1">
        <v>-1937.18098845255</v>
      </c>
      <c r="J5448" s="1">
        <v>-26691.1791790937</v>
      </c>
      <c r="K5448" s="1">
        <v>0.328</v>
      </c>
      <c r="L5448" s="1">
        <v>0.924</v>
      </c>
      <c r="M5448" s="1">
        <v>0.066</v>
      </c>
    </row>
    <row r="5449">
      <c r="A5449" s="1">
        <v>5447.0</v>
      </c>
      <c r="B5449" s="1">
        <v>1.70023134542637E9</v>
      </c>
      <c r="C5449" s="1">
        <v>-5779.5129155532</v>
      </c>
      <c r="D5449" s="1">
        <v>-1881.94982790348</v>
      </c>
      <c r="E5449" s="1">
        <v>26434.3352835578</v>
      </c>
      <c r="F5449" s="1">
        <v>-6875.44129794136</v>
      </c>
      <c r="G5449" s="1">
        <v>-3183.82718370284</v>
      </c>
      <c r="H5449" s="1">
        <v>-18030.7722724404</v>
      </c>
      <c r="I5449" s="1">
        <v>-1981.68331166306</v>
      </c>
      <c r="J5449" s="1">
        <v>-26723.6115602983</v>
      </c>
      <c r="K5449" s="1">
        <v>0.328</v>
      </c>
      <c r="L5449" s="1">
        <v>0.924</v>
      </c>
      <c r="M5449" s="1">
        <v>0.066</v>
      </c>
    </row>
    <row r="5450">
      <c r="A5450" s="1">
        <v>5448.0</v>
      </c>
      <c r="B5450" s="1">
        <v>1.70023134543042E9</v>
      </c>
      <c r="C5450" s="1">
        <v>-5800.61296231901</v>
      </c>
      <c r="D5450" s="1">
        <v>-1904.65920027008</v>
      </c>
      <c r="E5450" s="1">
        <v>26298.9284156475</v>
      </c>
      <c r="F5450" s="1">
        <v>-6879.35285322104</v>
      </c>
      <c r="G5450" s="1">
        <v>-3222.02631497696</v>
      </c>
      <c r="H5450" s="1">
        <v>-18049.748903483</v>
      </c>
      <c r="I5450" s="1">
        <v>-2031.21477737602</v>
      </c>
      <c r="J5450" s="1">
        <v>-26774.6405928898</v>
      </c>
      <c r="K5450" s="1">
        <v>0.328</v>
      </c>
      <c r="L5450" s="1">
        <v>0.924</v>
      </c>
      <c r="M5450" s="1">
        <v>0.066</v>
      </c>
    </row>
    <row r="5451">
      <c r="A5451" s="1">
        <v>5449.0</v>
      </c>
      <c r="B5451" s="1">
        <v>1.70023134543574E9</v>
      </c>
      <c r="C5451" s="1">
        <v>-5812.66055258042</v>
      </c>
      <c r="D5451" s="1">
        <v>-1919.88073824414</v>
      </c>
      <c r="E5451" s="1">
        <v>26363.6590675901</v>
      </c>
      <c r="F5451" s="1">
        <v>-6859.97389077829</v>
      </c>
      <c r="G5451" s="1">
        <v>-3226.45196037911</v>
      </c>
      <c r="H5451" s="1">
        <v>-18065.1045519238</v>
      </c>
      <c r="I5451" s="1">
        <v>-2037.76383850143</v>
      </c>
      <c r="J5451" s="1">
        <v>-26863.1311491884</v>
      </c>
      <c r="K5451" s="1">
        <v>0.328</v>
      </c>
      <c r="L5451" s="1">
        <v>0.924</v>
      </c>
      <c r="M5451" s="1">
        <v>0.066</v>
      </c>
    </row>
    <row r="5452">
      <c r="A5452" s="1">
        <v>5450.0</v>
      </c>
      <c r="B5452" s="1">
        <v>1.70023134543816E9</v>
      </c>
      <c r="C5452" s="1">
        <v>-5799.3165611406</v>
      </c>
      <c r="D5452" s="1">
        <v>-1928.19558718151</v>
      </c>
      <c r="E5452" s="1">
        <v>26492.2710051859</v>
      </c>
      <c r="F5452" s="1">
        <v>-6845.80288479362</v>
      </c>
      <c r="G5452" s="1">
        <v>-3231.8610825373</v>
      </c>
      <c r="H5452" s="1">
        <v>-18079.0520404639</v>
      </c>
      <c r="I5452" s="1">
        <v>-2075.44887965308</v>
      </c>
      <c r="J5452" s="1">
        <v>-26920.5304289496</v>
      </c>
      <c r="K5452" s="1">
        <v>0.328</v>
      </c>
      <c r="L5452" s="1">
        <v>0.924</v>
      </c>
      <c r="M5452" s="1">
        <v>0.066</v>
      </c>
    </row>
    <row r="5453">
      <c r="A5453" s="1">
        <v>5451.0</v>
      </c>
      <c r="B5453" s="1">
        <v>1.7002313454424E9</v>
      </c>
      <c r="C5453" s="1">
        <v>-5779.08823240855</v>
      </c>
      <c r="D5453" s="1">
        <v>-1913.3987323521</v>
      </c>
      <c r="E5453" s="1">
        <v>26447.3887023197</v>
      </c>
      <c r="F5453" s="1">
        <v>-6845.46760862679</v>
      </c>
      <c r="G5453" s="1">
        <v>-3227.34603015733</v>
      </c>
      <c r="H5453" s="1">
        <v>-18036.3378568098</v>
      </c>
      <c r="I5453" s="1">
        <v>-2017.58021325829</v>
      </c>
      <c r="J5453" s="1">
        <v>-26728.3501301229</v>
      </c>
      <c r="K5453" s="1">
        <v>0.34</v>
      </c>
      <c r="L5453" s="1">
        <v>0.972</v>
      </c>
      <c r="M5453" s="1">
        <v>0.072</v>
      </c>
    </row>
    <row r="5454">
      <c r="A5454" s="1">
        <v>5452.0</v>
      </c>
      <c r="B5454" s="1">
        <v>1.7002313454467E9</v>
      </c>
      <c r="C5454" s="1">
        <v>-5762.10090662251</v>
      </c>
      <c r="D5454" s="1">
        <v>-1880.78753719181</v>
      </c>
      <c r="E5454" s="1">
        <v>26330.1538026516</v>
      </c>
      <c r="F5454" s="1">
        <v>-6826.89330898443</v>
      </c>
      <c r="G5454" s="1">
        <v>-3201.61917228927</v>
      </c>
      <c r="H5454" s="1">
        <v>-17989.6003591537</v>
      </c>
      <c r="I5454" s="1">
        <v>-1961.79025909784</v>
      </c>
      <c r="J5454" s="1">
        <v>-26540.7966423984</v>
      </c>
      <c r="K5454" s="1">
        <v>0.34</v>
      </c>
      <c r="L5454" s="1">
        <v>0.972</v>
      </c>
      <c r="M5454" s="1">
        <v>0.072</v>
      </c>
    </row>
    <row r="5455">
      <c r="A5455" s="1">
        <v>5453.0</v>
      </c>
      <c r="B5455" s="1">
        <v>1.70023134545024E9</v>
      </c>
      <c r="C5455" s="1">
        <v>-5747.28170004864</v>
      </c>
      <c r="D5455" s="1">
        <v>-1859.35221425917</v>
      </c>
      <c r="E5455" s="1">
        <v>26327.2257241279</v>
      </c>
      <c r="F5455" s="1">
        <v>-6885.36547247952</v>
      </c>
      <c r="G5455" s="1">
        <v>-3216.23721316304</v>
      </c>
      <c r="H5455" s="1">
        <v>-18017.6517984452</v>
      </c>
      <c r="I5455" s="1">
        <v>-1982.44327097454</v>
      </c>
      <c r="J5455" s="1">
        <v>-26647.9062018282</v>
      </c>
      <c r="K5455" s="1">
        <v>0.34</v>
      </c>
      <c r="L5455" s="1">
        <v>0.972</v>
      </c>
      <c r="M5455" s="1">
        <v>0.072</v>
      </c>
    </row>
    <row r="5456">
      <c r="A5456" s="1">
        <v>5454.0</v>
      </c>
      <c r="B5456" s="1">
        <v>1.70023134545417E9</v>
      </c>
      <c r="C5456" s="1">
        <v>-5741.31378427908</v>
      </c>
      <c r="D5456" s="1">
        <v>-1851.4844002109</v>
      </c>
      <c r="E5456" s="1">
        <v>26341.0838056902</v>
      </c>
      <c r="F5456" s="1">
        <v>-6889.81346962612</v>
      </c>
      <c r="G5456" s="1">
        <v>-3201.17213740016</v>
      </c>
      <c r="H5456" s="1">
        <v>-18012.5779524538</v>
      </c>
      <c r="I5456" s="1">
        <v>-1989.90875362262</v>
      </c>
      <c r="J5456" s="1">
        <v>-26626.8285068069</v>
      </c>
      <c r="K5456" s="1">
        <v>0.34</v>
      </c>
      <c r="L5456" s="1">
        <v>0.972</v>
      </c>
      <c r="M5456" s="1">
        <v>0.072</v>
      </c>
    </row>
    <row r="5457">
      <c r="A5457" s="1">
        <v>5455.0</v>
      </c>
      <c r="B5457" s="1">
        <v>1.70023134545831E9</v>
      </c>
      <c r="C5457" s="1">
        <v>-5711.40715019788</v>
      </c>
      <c r="D5457" s="1">
        <v>-1836.79930410376</v>
      </c>
      <c r="E5457" s="1">
        <v>26504.5197611474</v>
      </c>
      <c r="F5457" s="1">
        <v>-6885.25371375724</v>
      </c>
      <c r="G5457" s="1">
        <v>-3182.03904414642</v>
      </c>
      <c r="H5457" s="1">
        <v>-18000.6868244036</v>
      </c>
      <c r="I5457" s="1">
        <v>-1961.47733467547</v>
      </c>
      <c r="J5457" s="1">
        <v>-26611.4058031327</v>
      </c>
      <c r="K5457" s="1">
        <v>0.34</v>
      </c>
      <c r="L5457" s="1">
        <v>0.972</v>
      </c>
      <c r="M5457" s="1">
        <v>0.072</v>
      </c>
    </row>
    <row r="5458">
      <c r="A5458" s="1">
        <v>5456.0</v>
      </c>
      <c r="B5458" s="1">
        <v>1.70023134547421E9</v>
      </c>
      <c r="C5458" s="1">
        <v>-5725.89108060492</v>
      </c>
      <c r="D5458" s="1">
        <v>-1867.01886260734</v>
      </c>
      <c r="E5458" s="1">
        <v>26498.3506796778</v>
      </c>
      <c r="F5458" s="1">
        <v>-6946.40808658696</v>
      </c>
      <c r="G5458" s="1">
        <v>-3187.0011314155</v>
      </c>
      <c r="H5458" s="1">
        <v>-18040.2047086006</v>
      </c>
      <c r="I5458" s="1">
        <v>-1953.58716888274</v>
      </c>
      <c r="J5458" s="1">
        <v>-26637.3785301898</v>
      </c>
      <c r="K5458" s="1">
        <v>0.34</v>
      </c>
      <c r="L5458" s="1">
        <v>0.972</v>
      </c>
      <c r="M5458" s="1">
        <v>0.072</v>
      </c>
    </row>
    <row r="5459">
      <c r="A5459" s="1">
        <v>5457.0</v>
      </c>
      <c r="B5459" s="1">
        <v>1.70023134547838E9</v>
      </c>
      <c r="C5459" s="1">
        <v>-5755.84241817503</v>
      </c>
      <c r="D5459" s="1">
        <v>-1869.1869818195</v>
      </c>
      <c r="E5459" s="1">
        <v>26336.4122910991</v>
      </c>
      <c r="F5459" s="1">
        <v>-6990.7986510752</v>
      </c>
      <c r="G5459" s="1">
        <v>-3185.57061977036</v>
      </c>
      <c r="H5459" s="1">
        <v>-18059.6730780211</v>
      </c>
      <c r="I5459" s="1">
        <v>-1953.63187237165</v>
      </c>
      <c r="J5459" s="1">
        <v>-26657.3386379884</v>
      </c>
      <c r="K5459" s="1">
        <v>0.34</v>
      </c>
      <c r="L5459" s="1">
        <v>0.972</v>
      </c>
      <c r="M5459" s="1">
        <v>0.072</v>
      </c>
    </row>
    <row r="5460">
      <c r="A5460" s="1">
        <v>5458.0</v>
      </c>
      <c r="B5460" s="1">
        <v>1.70023134548227E9</v>
      </c>
      <c r="C5460" s="1">
        <v>-5756.06593561958</v>
      </c>
      <c r="D5460" s="1">
        <v>-1860.80507764876</v>
      </c>
      <c r="E5460" s="1">
        <v>26304.6057587392</v>
      </c>
      <c r="F5460" s="1">
        <v>-6987.647055107</v>
      </c>
      <c r="G5460" s="1">
        <v>-3172.53955275291</v>
      </c>
      <c r="H5460" s="1">
        <v>-18054.5321767964</v>
      </c>
      <c r="I5460" s="1">
        <v>-1949.34033743623</v>
      </c>
      <c r="J5460" s="1">
        <v>-26648.1744227617</v>
      </c>
      <c r="K5460" s="1">
        <v>0.302</v>
      </c>
      <c r="L5460" s="1">
        <v>0.986</v>
      </c>
      <c r="M5460" s="1">
        <v>0.09</v>
      </c>
    </row>
    <row r="5461">
      <c r="A5461" s="1">
        <v>5459.0</v>
      </c>
      <c r="B5461" s="1">
        <v>1.70023134548632E9</v>
      </c>
      <c r="C5461" s="1">
        <v>-5745.06887734757</v>
      </c>
      <c r="D5461" s="1">
        <v>-1859.4863247259</v>
      </c>
      <c r="E5461" s="1">
        <v>26457.9834291915</v>
      </c>
      <c r="F5461" s="1">
        <v>-6975.39829914549</v>
      </c>
      <c r="G5461" s="1">
        <v>-3165.29758754939</v>
      </c>
      <c r="H5461" s="1">
        <v>-18065.0822001793</v>
      </c>
      <c r="I5461" s="1">
        <v>-1940.48904663193</v>
      </c>
      <c r="J5461" s="1">
        <v>-26654.2540972535</v>
      </c>
      <c r="K5461" s="1">
        <v>0.302</v>
      </c>
      <c r="L5461" s="1">
        <v>0.986</v>
      </c>
      <c r="M5461" s="1">
        <v>0.09</v>
      </c>
    </row>
    <row r="5462">
      <c r="A5462" s="1">
        <v>5460.0</v>
      </c>
      <c r="B5462" s="1">
        <v>1.7002313454904E9</v>
      </c>
      <c r="C5462" s="1">
        <v>-5752.1543803399</v>
      </c>
      <c r="D5462" s="1">
        <v>-1861.09565032668</v>
      </c>
      <c r="E5462" s="1">
        <v>26491.5333976189</v>
      </c>
      <c r="F5462" s="1">
        <v>-6993.70437785439</v>
      </c>
      <c r="G5462" s="1">
        <v>-3171.62313123025</v>
      </c>
      <c r="H5462" s="1">
        <v>-18081.4436771206</v>
      </c>
      <c r="I5462" s="1">
        <v>-1970.79801211333</v>
      </c>
      <c r="J5462" s="1">
        <v>-26672.9848591071</v>
      </c>
      <c r="K5462" s="1">
        <v>0.302</v>
      </c>
      <c r="L5462" s="1">
        <v>0.986</v>
      </c>
      <c r="M5462" s="1">
        <v>0.09</v>
      </c>
    </row>
    <row r="5463">
      <c r="A5463" s="1">
        <v>5461.0</v>
      </c>
      <c r="B5463" s="1">
        <v>1.70023134549313E9</v>
      </c>
      <c r="C5463" s="1">
        <v>-5759.15047635441</v>
      </c>
      <c r="D5463" s="1">
        <v>-1864.49311548389</v>
      </c>
      <c r="E5463" s="1">
        <v>26337.5075265774</v>
      </c>
      <c r="F5463" s="1">
        <v>-7018.53716594423</v>
      </c>
      <c r="G5463" s="1">
        <v>-3193.41608207417</v>
      </c>
      <c r="H5463" s="1">
        <v>-18090.1161539693</v>
      </c>
      <c r="I5463" s="1">
        <v>-2017.93784116957</v>
      </c>
      <c r="J5463" s="1">
        <v>-26684.2054348236</v>
      </c>
      <c r="K5463" s="1">
        <v>0.302</v>
      </c>
      <c r="L5463" s="1">
        <v>0.986</v>
      </c>
      <c r="M5463" s="1">
        <v>0.09</v>
      </c>
    </row>
    <row r="5464">
      <c r="A5464" s="1">
        <v>5462.0</v>
      </c>
      <c r="B5464" s="1">
        <v>1.70023134549823E9</v>
      </c>
      <c r="C5464" s="1">
        <v>-5776.85305796302</v>
      </c>
      <c r="D5464" s="1">
        <v>-1887.13543261712</v>
      </c>
      <c r="E5464" s="1">
        <v>26276.2190432809</v>
      </c>
      <c r="F5464" s="1">
        <v>-7004.61202914858</v>
      </c>
      <c r="G5464" s="1">
        <v>-3193.08080590734</v>
      </c>
      <c r="H5464" s="1">
        <v>-18086.7857440454</v>
      </c>
      <c r="I5464" s="1">
        <v>-2007.49957650894</v>
      </c>
      <c r="J5464" s="1">
        <v>-26684.1607313347</v>
      </c>
      <c r="K5464" s="1">
        <v>0.302</v>
      </c>
      <c r="L5464" s="1">
        <v>0.986</v>
      </c>
      <c r="M5464" s="1">
        <v>0.09</v>
      </c>
    </row>
    <row r="5465">
      <c r="A5465" s="1">
        <v>5463.0</v>
      </c>
      <c r="B5465" s="1">
        <v>1.70023134550239E9</v>
      </c>
      <c r="C5465" s="1">
        <v>-5752.48965650673</v>
      </c>
      <c r="D5465" s="1">
        <v>-1895.00324666538</v>
      </c>
      <c r="E5465" s="1">
        <v>26414.8669141372</v>
      </c>
      <c r="F5465" s="1">
        <v>-6967.97751998633</v>
      </c>
      <c r="G5465" s="1">
        <v>-3190.13037563924</v>
      </c>
      <c r="H5465" s="1">
        <v>-18068.7255345255</v>
      </c>
      <c r="I5465" s="1">
        <v>-1979.73870989545</v>
      </c>
      <c r="J5465" s="1">
        <v>-26676.6952486867</v>
      </c>
      <c r="K5465" s="1">
        <v>0.302</v>
      </c>
      <c r="L5465" s="1">
        <v>0.986</v>
      </c>
      <c r="M5465" s="1">
        <v>0.09</v>
      </c>
    </row>
    <row r="5466">
      <c r="A5466" s="1">
        <v>5464.0</v>
      </c>
      <c r="B5466" s="1">
        <v>1.70023134550637E9</v>
      </c>
      <c r="C5466" s="1">
        <v>-5730.54024345162</v>
      </c>
      <c r="D5466" s="1">
        <v>-1862.70497592746</v>
      </c>
      <c r="E5466" s="1">
        <v>26503.4245256691</v>
      </c>
      <c r="F5466" s="1">
        <v>-6937.44503706038</v>
      </c>
      <c r="G5466" s="1">
        <v>-3196.0535879199</v>
      </c>
      <c r="H5466" s="1">
        <v>-18046.8431767038</v>
      </c>
      <c r="I5466" s="1">
        <v>-1981.05746281832</v>
      </c>
      <c r="J5466" s="1">
        <v>-26678.7963126655</v>
      </c>
      <c r="K5466" s="1">
        <v>0.302</v>
      </c>
      <c r="L5466" s="1">
        <v>0.986</v>
      </c>
      <c r="M5466" s="1">
        <v>0.09</v>
      </c>
    </row>
    <row r="5467">
      <c r="A5467" s="1">
        <v>5465.0</v>
      </c>
      <c r="B5467" s="1">
        <v>1.70023134551018E9</v>
      </c>
      <c r="C5467" s="1">
        <v>-5736.7540284102</v>
      </c>
      <c r="D5467" s="1">
        <v>-1849.09276355418</v>
      </c>
      <c r="E5467" s="1">
        <v>26381.8980910656</v>
      </c>
      <c r="F5467" s="1">
        <v>-6935.14280738148</v>
      </c>
      <c r="G5467" s="1">
        <v>-3214.31496313988</v>
      </c>
      <c r="H5467" s="1">
        <v>-18051.0453046614</v>
      </c>
      <c r="I5467" s="1">
        <v>-1992.3674455127</v>
      </c>
      <c r="J5467" s="1">
        <v>-26718.6271212848</v>
      </c>
      <c r="K5467" s="1">
        <v>0.302</v>
      </c>
      <c r="L5467" s="1">
        <v>0.986</v>
      </c>
      <c r="M5467" s="1">
        <v>0.09</v>
      </c>
    </row>
    <row r="5468">
      <c r="A5468" s="1">
        <v>5466.0</v>
      </c>
      <c r="B5468" s="1">
        <v>1.70023134551448E9</v>
      </c>
      <c r="C5468" s="1">
        <v>-5737.26811853267</v>
      </c>
      <c r="D5468" s="1">
        <v>-1847.57284493122</v>
      </c>
      <c r="E5468" s="1">
        <v>26281.2258340389</v>
      </c>
      <c r="F5468" s="1">
        <v>-6915.47327226081</v>
      </c>
      <c r="G5468" s="1">
        <v>-3210.89514623822</v>
      </c>
      <c r="H5468" s="1">
        <v>-18039.0200661444</v>
      </c>
      <c r="I5468" s="1">
        <v>-2024.55395752834</v>
      </c>
      <c r="J5468" s="1">
        <v>-26714.4249933272</v>
      </c>
      <c r="K5468" s="1">
        <v>0.302</v>
      </c>
      <c r="L5468" s="1">
        <v>0.986</v>
      </c>
      <c r="M5468" s="1">
        <v>0.09</v>
      </c>
    </row>
    <row r="5469">
      <c r="A5469" s="1">
        <v>5467.0</v>
      </c>
      <c r="B5469" s="1">
        <v>1.70023134551835E9</v>
      </c>
      <c r="C5469" s="1">
        <v>-5730.4508364738</v>
      </c>
      <c r="D5469" s="1">
        <v>-1854.92656885702</v>
      </c>
      <c r="E5469" s="1">
        <v>26402.193475031</v>
      </c>
      <c r="F5469" s="1">
        <v>-6877.05062354214</v>
      </c>
      <c r="G5469" s="1">
        <v>-3183.58131451384</v>
      </c>
      <c r="H5469" s="1">
        <v>-18024.3796735262</v>
      </c>
      <c r="I5469" s="1">
        <v>-1960.82913408626</v>
      </c>
      <c r="J5469" s="1">
        <v>-26669.3638765053</v>
      </c>
      <c r="K5469" s="1">
        <v>0.302</v>
      </c>
      <c r="L5469" s="1">
        <v>0.986</v>
      </c>
      <c r="M5469" s="1">
        <v>0.09</v>
      </c>
    </row>
    <row r="5470">
      <c r="A5470" s="1">
        <v>5468.0</v>
      </c>
      <c r="B5470" s="1">
        <v>1.70023134552132E9</v>
      </c>
      <c r="C5470" s="1">
        <v>-5711.45185368679</v>
      </c>
      <c r="D5470" s="1">
        <v>-1840.91202508354</v>
      </c>
      <c r="E5470" s="1">
        <v>26527.4302992141</v>
      </c>
      <c r="F5470" s="1">
        <v>-6847.83689353905</v>
      </c>
      <c r="G5470" s="1">
        <v>-3174.10417486479</v>
      </c>
      <c r="H5470" s="1">
        <v>-18001.0668040593</v>
      </c>
      <c r="I5470" s="1">
        <v>-1901.57465953524</v>
      </c>
      <c r="J5470" s="1">
        <v>-26655.1481670317</v>
      </c>
      <c r="K5470" s="1">
        <v>0.318</v>
      </c>
      <c r="L5470" s="1">
        <v>0.97</v>
      </c>
      <c r="M5470" s="1">
        <v>0.098</v>
      </c>
    </row>
    <row r="5471">
      <c r="A5471" s="1">
        <v>5469.0</v>
      </c>
      <c r="B5471" s="1">
        <v>1.70023134552637E9</v>
      </c>
      <c r="C5471" s="1">
        <v>-5722.38185672543</v>
      </c>
      <c r="D5471" s="1">
        <v>-1840.46499019443</v>
      </c>
      <c r="E5471" s="1">
        <v>26422.5782659743</v>
      </c>
      <c r="F5471" s="1">
        <v>-6856.59877736553</v>
      </c>
      <c r="G5471" s="1">
        <v>-3192.63377101823</v>
      </c>
      <c r="H5471" s="1">
        <v>-17996.9540830795</v>
      </c>
      <c r="I5471" s="1">
        <v>-1949.94383453653</v>
      </c>
      <c r="J5471" s="1">
        <v>-26677.9469463762</v>
      </c>
      <c r="K5471" s="1">
        <v>0.318</v>
      </c>
      <c r="L5471" s="1">
        <v>0.97</v>
      </c>
      <c r="M5471" s="1">
        <v>0.098</v>
      </c>
    </row>
    <row r="5472">
      <c r="A5472" s="1">
        <v>5470.0</v>
      </c>
      <c r="B5472" s="1">
        <v>1.70023134553037E9</v>
      </c>
      <c r="C5472" s="1">
        <v>-5729.55676669559</v>
      </c>
      <c r="D5472" s="1">
        <v>-1843.59423441818</v>
      </c>
      <c r="E5472" s="1">
        <v>26303.1081918607</v>
      </c>
      <c r="F5472" s="1">
        <v>-6851.79315230764</v>
      </c>
      <c r="G5472" s="1">
        <v>-3192.14203264022</v>
      </c>
      <c r="H5472" s="1">
        <v>-17995.5906266678</v>
      </c>
      <c r="I5472" s="1">
        <v>-1969.47925919047</v>
      </c>
      <c r="J5472" s="1">
        <v>-26664.0888648139</v>
      </c>
      <c r="K5472" s="1">
        <v>0.318</v>
      </c>
      <c r="L5472" s="1">
        <v>0.97</v>
      </c>
      <c r="M5472" s="1">
        <v>0.098</v>
      </c>
    </row>
    <row r="5473">
      <c r="A5473" s="1">
        <v>5471.0</v>
      </c>
      <c r="B5473" s="1">
        <v>1.70023134553436E9</v>
      </c>
      <c r="C5473" s="1">
        <v>-5730.20496728479</v>
      </c>
      <c r="D5473" s="1">
        <v>-1843.2813099958</v>
      </c>
      <c r="E5473" s="1">
        <v>26381.0710765208</v>
      </c>
      <c r="F5473" s="1">
        <v>-6827.18388166235</v>
      </c>
      <c r="G5473" s="1">
        <v>-3173.25480857548</v>
      </c>
      <c r="H5473" s="1">
        <v>-17998.8986848471</v>
      </c>
      <c r="I5473" s="1">
        <v>-1941.00313675441</v>
      </c>
      <c r="J5473" s="1">
        <v>-26667.285164271</v>
      </c>
      <c r="K5473" s="1">
        <v>0.318</v>
      </c>
      <c r="L5473" s="1">
        <v>0.97</v>
      </c>
      <c r="M5473" s="1">
        <v>0.098</v>
      </c>
    </row>
    <row r="5474">
      <c r="A5474" s="1">
        <v>5472.0</v>
      </c>
      <c r="B5474" s="1">
        <v>1.70023134553825E9</v>
      </c>
      <c r="C5474" s="1">
        <v>-5726.98631608323</v>
      </c>
      <c r="D5474" s="1">
        <v>-1831.81486509023</v>
      </c>
      <c r="E5474" s="1">
        <v>26529.9336945931</v>
      </c>
      <c r="F5474" s="1">
        <v>-6815.53862280114</v>
      </c>
      <c r="G5474" s="1">
        <v>-3159.32967177983</v>
      </c>
      <c r="H5474" s="1">
        <v>-17989.1086207757</v>
      </c>
      <c r="I5474" s="1">
        <v>-1924.95458423549</v>
      </c>
      <c r="J5474" s="1">
        <v>-26611.3610996438</v>
      </c>
      <c r="K5474" s="1">
        <v>0.318</v>
      </c>
      <c r="L5474" s="1">
        <v>0.97</v>
      </c>
      <c r="M5474" s="1">
        <v>0.098</v>
      </c>
    </row>
    <row r="5475">
      <c r="A5475" s="1">
        <v>5473.0</v>
      </c>
      <c r="B5475" s="1">
        <v>1.70023134554219E9</v>
      </c>
      <c r="C5475" s="1">
        <v>-5718.35854272348</v>
      </c>
      <c r="D5475" s="1">
        <v>-1822.02480101881</v>
      </c>
      <c r="E5475" s="1">
        <v>26468.2652316409</v>
      </c>
      <c r="F5475" s="1">
        <v>-6831.56482357559</v>
      </c>
      <c r="G5475" s="1">
        <v>-3184.14010812522</v>
      </c>
      <c r="H5475" s="1">
        <v>-17979.2962049598</v>
      </c>
      <c r="I5475" s="1">
        <v>-1956.24702647292</v>
      </c>
      <c r="J5475" s="1">
        <v>-26630.762413831</v>
      </c>
      <c r="K5475" s="1">
        <v>0.318</v>
      </c>
      <c r="L5475" s="1">
        <v>0.97</v>
      </c>
      <c r="M5475" s="1">
        <v>0.098</v>
      </c>
    </row>
    <row r="5476">
      <c r="A5476" s="1">
        <v>5474.0</v>
      </c>
      <c r="B5476" s="1">
        <v>1.70023134554726E9</v>
      </c>
      <c r="C5476" s="1">
        <v>-5703.31581870506</v>
      </c>
      <c r="D5476" s="1">
        <v>-1840.77791461681</v>
      </c>
      <c r="E5476" s="1">
        <v>26328.7679944953</v>
      </c>
      <c r="F5476" s="1">
        <v>-6844.59589059303</v>
      </c>
      <c r="G5476" s="1">
        <v>-3196.76884374247</v>
      </c>
      <c r="H5476" s="1">
        <v>-17984.3700509512</v>
      </c>
      <c r="I5476" s="1">
        <v>-1963.39958469862</v>
      </c>
      <c r="J5476" s="1">
        <v>-26660.6690479122</v>
      </c>
      <c r="K5476" s="1">
        <v>0.318</v>
      </c>
      <c r="L5476" s="1">
        <v>0.97</v>
      </c>
      <c r="M5476" s="1">
        <v>0.098</v>
      </c>
    </row>
    <row r="5477">
      <c r="A5477" s="1">
        <v>5475.0</v>
      </c>
      <c r="B5477" s="1">
        <v>1.70023134555126E9</v>
      </c>
      <c r="C5477" s="1">
        <v>-5711.85418508698</v>
      </c>
      <c r="D5477" s="1">
        <v>-1852.02084207783</v>
      </c>
      <c r="E5477" s="1">
        <v>26364.0390472458</v>
      </c>
      <c r="F5477" s="1">
        <v>-6840.99725973573</v>
      </c>
      <c r="G5477" s="1">
        <v>-3194.84659371931</v>
      </c>
      <c r="H5477" s="1">
        <v>-17989.3768417092</v>
      </c>
      <c r="I5477" s="1">
        <v>-1965.18772425505</v>
      </c>
      <c r="J5477" s="1">
        <v>-26666.2122805371</v>
      </c>
      <c r="K5477" s="1">
        <v>0.318</v>
      </c>
      <c r="L5477" s="1">
        <v>0.97</v>
      </c>
      <c r="M5477" s="1">
        <v>0.098</v>
      </c>
    </row>
    <row r="5478">
      <c r="A5478" s="1">
        <v>5476.0</v>
      </c>
      <c r="B5478" s="1">
        <v>1.70023134555528E9</v>
      </c>
      <c r="C5478" s="1">
        <v>-5738.13983656642</v>
      </c>
      <c r="D5478" s="1">
        <v>-1862.2355892939</v>
      </c>
      <c r="E5478" s="1">
        <v>26509.5489036499</v>
      </c>
      <c r="F5478" s="1">
        <v>-6851.43552439636</v>
      </c>
      <c r="G5478" s="1">
        <v>-3201.39565484472</v>
      </c>
      <c r="H5478" s="1">
        <v>-18005.0230628279</v>
      </c>
      <c r="I5478" s="1">
        <v>-1969.16633476809</v>
      </c>
      <c r="J5478" s="1">
        <v>-26660.4455304676</v>
      </c>
      <c r="K5478" s="1">
        <v>0.318</v>
      </c>
      <c r="L5478" s="1">
        <v>0.97</v>
      </c>
      <c r="M5478" s="1">
        <v>0.098</v>
      </c>
    </row>
    <row r="5479">
      <c r="A5479" s="1">
        <v>5477.0</v>
      </c>
      <c r="B5479" s="1">
        <v>1.70023134555927E9</v>
      </c>
      <c r="C5479" s="1">
        <v>-5724.77349338215</v>
      </c>
      <c r="D5479" s="1">
        <v>-1849.47274320992</v>
      </c>
      <c r="E5479" s="1">
        <v>26471.1709584201</v>
      </c>
      <c r="F5479" s="1">
        <v>-6889.96993183731</v>
      </c>
      <c r="G5479" s="1">
        <v>-3217.13128294125</v>
      </c>
      <c r="H5479" s="1">
        <v>-18021.2057258135</v>
      </c>
      <c r="I5479" s="1">
        <v>-1975.38011972667</v>
      </c>
      <c r="J5479" s="1">
        <v>-26684.0936761014</v>
      </c>
      <c r="K5479" s="1">
        <v>0.318</v>
      </c>
      <c r="L5479" s="1">
        <v>0.97</v>
      </c>
      <c r="M5479" s="1">
        <v>0.098</v>
      </c>
    </row>
    <row r="5480">
      <c r="A5480" s="1">
        <v>5478.0</v>
      </c>
      <c r="B5480" s="1">
        <v>1.70023134556333E9</v>
      </c>
      <c r="C5480" s="1">
        <v>-5714.53639442162</v>
      </c>
      <c r="D5480" s="1">
        <v>-1844.46595245193</v>
      </c>
      <c r="E5480" s="1">
        <v>26307.4891337739</v>
      </c>
      <c r="F5480" s="1">
        <v>-6917.84255717308</v>
      </c>
      <c r="G5480" s="1">
        <v>-3206.76007351399</v>
      </c>
      <c r="H5480" s="1">
        <v>-18026.3242752938</v>
      </c>
      <c r="I5480" s="1">
        <v>-1975.35776798221</v>
      </c>
      <c r="J5480" s="1">
        <v>-26700.0975251314</v>
      </c>
      <c r="K5480" s="1">
        <v>0.302</v>
      </c>
      <c r="L5480" s="1">
        <v>1.004</v>
      </c>
      <c r="M5480" s="1">
        <v>0.112</v>
      </c>
    </row>
    <row r="5481">
      <c r="A5481" s="1">
        <v>5479.0</v>
      </c>
      <c r="B5481" s="1">
        <v>1.70023134556734E9</v>
      </c>
      <c r="C5481" s="1">
        <v>-5712.30121997609</v>
      </c>
      <c r="D5481" s="1">
        <v>-1835.36879245862</v>
      </c>
      <c r="E5481" s="1">
        <v>26319.3355583352</v>
      </c>
      <c r="F5481" s="1">
        <v>-6915.60738272754</v>
      </c>
      <c r="G5481" s="1">
        <v>-3170.97493064104</v>
      </c>
      <c r="H5481" s="1">
        <v>-18028.9170776506</v>
      </c>
      <c r="I5481" s="1">
        <v>-1975.04484355984</v>
      </c>
      <c r="J5481" s="1">
        <v>-26758.1450054818</v>
      </c>
      <c r="K5481" s="1">
        <v>0.302</v>
      </c>
      <c r="L5481" s="1">
        <v>1.004</v>
      </c>
      <c r="M5481" s="1">
        <v>0.112</v>
      </c>
    </row>
    <row r="5482">
      <c r="A5482" s="1">
        <v>5480.0</v>
      </c>
      <c r="B5482" s="1">
        <v>1.70023134557229E9</v>
      </c>
      <c r="C5482" s="1">
        <v>-5732.30603126359</v>
      </c>
      <c r="D5482" s="1">
        <v>-1831.4795889234</v>
      </c>
      <c r="E5482" s="1">
        <v>26472.9143944876</v>
      </c>
      <c r="F5482" s="1">
        <v>-6929.17489161192</v>
      </c>
      <c r="G5482" s="1">
        <v>-3168.65034921769</v>
      </c>
      <c r="H5482" s="1">
        <v>-18049.503034294</v>
      </c>
      <c r="I5482" s="1">
        <v>-1982.53267795237</v>
      </c>
      <c r="J5482" s="1">
        <v>-26749.8748600333</v>
      </c>
      <c r="K5482" s="1">
        <v>0.302</v>
      </c>
      <c r="L5482" s="1">
        <v>1.004</v>
      </c>
      <c r="M5482" s="1">
        <v>0.112</v>
      </c>
    </row>
    <row r="5483">
      <c r="A5483" s="1">
        <v>5481.0</v>
      </c>
      <c r="B5483" s="1">
        <v>1.70023134557535E9</v>
      </c>
      <c r="C5483" s="1">
        <v>-5733.602432442</v>
      </c>
      <c r="D5483" s="1">
        <v>-1852.08789731119</v>
      </c>
      <c r="E5483" s="1">
        <v>26481.720981803</v>
      </c>
      <c r="F5483" s="1">
        <v>-6955.72876402482</v>
      </c>
      <c r="G5483" s="1">
        <v>-3211.36453287178</v>
      </c>
      <c r="H5483" s="1">
        <v>-18042.3504760683</v>
      </c>
      <c r="I5483" s="1">
        <v>-1967.15467776711</v>
      </c>
      <c r="J5483" s="1">
        <v>-26678.5727952209</v>
      </c>
      <c r="K5483" s="1">
        <v>0.302</v>
      </c>
      <c r="L5483" s="1">
        <v>1.004</v>
      </c>
      <c r="M5483" s="1">
        <v>0.112</v>
      </c>
    </row>
    <row r="5484">
      <c r="A5484" s="1">
        <v>5482.0</v>
      </c>
      <c r="B5484" s="1">
        <v>1.70023134557853E9</v>
      </c>
      <c r="C5484" s="1">
        <v>-5682.34988240598</v>
      </c>
      <c r="D5484" s="1">
        <v>-1847.12581004212</v>
      </c>
      <c r="E5484" s="1">
        <v>26345.7553202814</v>
      </c>
      <c r="F5484" s="1">
        <v>-6961.04847920518</v>
      </c>
      <c r="G5484" s="1">
        <v>-3206.42479734716</v>
      </c>
      <c r="H5484" s="1">
        <v>-18015.8860106332</v>
      </c>
      <c r="I5484" s="1">
        <v>-1902.78165373583</v>
      </c>
      <c r="J5484" s="1">
        <v>-26606.6225298193</v>
      </c>
      <c r="K5484" s="1">
        <v>0.302</v>
      </c>
      <c r="L5484" s="1">
        <v>1.004</v>
      </c>
      <c r="M5484" s="1">
        <v>0.112</v>
      </c>
    </row>
    <row r="5485">
      <c r="A5485" s="1">
        <v>5483.0</v>
      </c>
      <c r="B5485" s="1">
        <v>1.70023134558445E9</v>
      </c>
      <c r="C5485" s="1">
        <v>-5712.05535078708</v>
      </c>
      <c r="D5485" s="1">
        <v>-1850.25505426586</v>
      </c>
      <c r="E5485" s="1">
        <v>26317.8603432012</v>
      </c>
      <c r="F5485" s="1">
        <v>-6957.82982800362</v>
      </c>
      <c r="G5485" s="1">
        <v>-3196.16534664217</v>
      </c>
      <c r="H5485" s="1">
        <v>-18012.5779524538</v>
      </c>
      <c r="I5485" s="1">
        <v>-1918.67374404355</v>
      </c>
      <c r="J5485" s="1">
        <v>-26602.8674367508</v>
      </c>
      <c r="K5485" s="1">
        <v>0.302</v>
      </c>
      <c r="L5485" s="1">
        <v>1.004</v>
      </c>
      <c r="M5485" s="1">
        <v>0.112</v>
      </c>
    </row>
    <row r="5486">
      <c r="A5486" s="1">
        <v>5484.0</v>
      </c>
      <c r="B5486" s="1">
        <v>1.70023134558841E9</v>
      </c>
      <c r="C5486" s="1">
        <v>-5727.16513003887</v>
      </c>
      <c r="D5486" s="1">
        <v>-1846.76818213083</v>
      </c>
      <c r="E5486" s="1">
        <v>26456.5976210352</v>
      </c>
      <c r="F5486" s="1">
        <v>-6967.57518858613</v>
      </c>
      <c r="G5486" s="1">
        <v>-3199.004018188</v>
      </c>
      <c r="H5486" s="1">
        <v>-18047.8713569487</v>
      </c>
      <c r="I5486" s="1">
        <v>-1963.89132307664</v>
      </c>
      <c r="J5486" s="1">
        <v>-26666.4581497261</v>
      </c>
      <c r="K5486" s="1">
        <v>0.302</v>
      </c>
      <c r="L5486" s="1">
        <v>1.004</v>
      </c>
      <c r="M5486" s="1">
        <v>0.112</v>
      </c>
    </row>
    <row r="5487">
      <c r="A5487" s="1">
        <v>5485.0</v>
      </c>
      <c r="B5487" s="1">
        <v>1.70023134559137E9</v>
      </c>
      <c r="C5487" s="1">
        <v>-5717.84445260101</v>
      </c>
      <c r="D5487" s="1">
        <v>-1841.71668788393</v>
      </c>
      <c r="E5487" s="1">
        <v>26493.3885924087</v>
      </c>
      <c r="F5487" s="1">
        <v>-6992.0503487647</v>
      </c>
      <c r="G5487" s="1">
        <v>-3209.53168982645</v>
      </c>
      <c r="H5487" s="1">
        <v>-18072.726496783</v>
      </c>
      <c r="I5487" s="1">
        <v>-2009.19830908755</v>
      </c>
      <c r="J5487" s="1">
        <v>-26768.5832701424</v>
      </c>
      <c r="K5487" s="1">
        <v>0.302</v>
      </c>
      <c r="L5487" s="1">
        <v>1.004</v>
      </c>
      <c r="M5487" s="1">
        <v>0.112</v>
      </c>
    </row>
    <row r="5488">
      <c r="A5488" s="1">
        <v>5486.0</v>
      </c>
      <c r="B5488" s="1">
        <v>1.70023134559443E9</v>
      </c>
      <c r="C5488" s="1">
        <v>-5688.09428073099</v>
      </c>
      <c r="D5488" s="1">
        <v>-1835.2793854808</v>
      </c>
      <c r="E5488" s="1">
        <v>26344.3471603807</v>
      </c>
      <c r="F5488" s="1">
        <v>-6999.38172094604</v>
      </c>
      <c r="G5488" s="1">
        <v>-3207.14005316973</v>
      </c>
      <c r="H5488" s="1">
        <v>-18063.5846333008</v>
      </c>
      <c r="I5488" s="1">
        <v>-1976.87768660517</v>
      </c>
      <c r="J5488" s="1">
        <v>-26748.0643687325</v>
      </c>
      <c r="K5488" s="1">
        <v>0.302</v>
      </c>
      <c r="L5488" s="1">
        <v>1.004</v>
      </c>
      <c r="M5488" s="1">
        <v>0.112</v>
      </c>
    </row>
    <row r="5489">
      <c r="A5489" s="1">
        <v>5487.0</v>
      </c>
      <c r="B5489" s="1">
        <v>1.70023134559848E9</v>
      </c>
      <c r="C5489" s="1">
        <v>-5686.08262373001</v>
      </c>
      <c r="D5489" s="1">
        <v>-1813.50878638133</v>
      </c>
      <c r="E5489" s="1">
        <v>26287.0596393417</v>
      </c>
      <c r="F5489" s="1">
        <v>-6959.01447045975</v>
      </c>
      <c r="G5489" s="1">
        <v>-3192.61141927378</v>
      </c>
      <c r="H5489" s="1">
        <v>-18008.7334524075</v>
      </c>
      <c r="I5489" s="1">
        <v>-1944.53471237834</v>
      </c>
      <c r="J5489" s="1">
        <v>-26566.9928869</v>
      </c>
      <c r="K5489" s="1">
        <v>0.302</v>
      </c>
      <c r="L5489" s="1">
        <v>1.004</v>
      </c>
      <c r="M5489" s="1">
        <v>0.112</v>
      </c>
    </row>
    <row r="5490">
      <c r="A5490" s="1">
        <v>5488.0</v>
      </c>
      <c r="B5490" s="1">
        <v>1.70023134560249E9</v>
      </c>
      <c r="C5490" s="1">
        <v>-5728.84151087302</v>
      </c>
      <c r="D5490" s="1">
        <v>-1840.91202508354</v>
      </c>
      <c r="E5490" s="1">
        <v>26416.722108927</v>
      </c>
      <c r="F5490" s="1">
        <v>-6944.66465051944</v>
      </c>
      <c r="G5490" s="1">
        <v>-3197.17117514266</v>
      </c>
      <c r="H5490" s="1">
        <v>-18010.6780541751</v>
      </c>
      <c r="I5490" s="1">
        <v>-1934.23055818445</v>
      </c>
      <c r="J5490" s="1">
        <v>-26580.985078929</v>
      </c>
      <c r="K5490" s="1">
        <v>0.27</v>
      </c>
      <c r="L5490" s="1">
        <v>0.986</v>
      </c>
      <c r="M5490" s="1">
        <v>0.13</v>
      </c>
    </row>
    <row r="5491">
      <c r="A5491" s="1">
        <v>5489.0</v>
      </c>
      <c r="B5491" s="1">
        <v>1.70023134560532E9</v>
      </c>
      <c r="C5491" s="1">
        <v>-5740.64323194542</v>
      </c>
      <c r="D5491" s="1">
        <v>-1865.67775794002</v>
      </c>
      <c r="E5491" s="1">
        <v>26508.6324821272</v>
      </c>
      <c r="F5491" s="1">
        <v>-6947.52567380972</v>
      </c>
      <c r="G5491" s="1">
        <v>-3203.31790486787</v>
      </c>
      <c r="H5491" s="1">
        <v>-18011.5497722089</v>
      </c>
      <c r="I5491" s="1">
        <v>-1920.7524562779</v>
      </c>
      <c r="J5491" s="1">
        <v>-26597.8159425039</v>
      </c>
      <c r="K5491" s="1">
        <v>0.27</v>
      </c>
      <c r="L5491" s="1">
        <v>0.986</v>
      </c>
      <c r="M5491" s="1">
        <v>0.13</v>
      </c>
    </row>
    <row r="5492">
      <c r="A5492" s="1">
        <v>5490.0</v>
      </c>
      <c r="B5492" s="1">
        <v>1.70023134560931E9</v>
      </c>
      <c r="C5492" s="1">
        <v>-5715.47516768874</v>
      </c>
      <c r="D5492" s="1">
        <v>-1848.80219087626</v>
      </c>
      <c r="E5492" s="1">
        <v>26397.5443121843</v>
      </c>
      <c r="F5492" s="1">
        <v>-6959.37209837104</v>
      </c>
      <c r="G5492" s="1">
        <v>-3212.88445149474</v>
      </c>
      <c r="H5492" s="1">
        <v>-17994.7636121229</v>
      </c>
      <c r="I5492" s="1">
        <v>-1918.80785451029</v>
      </c>
      <c r="J5492" s="1">
        <v>-26612.2104659331</v>
      </c>
      <c r="K5492" s="1">
        <v>0.27</v>
      </c>
      <c r="L5492" s="1">
        <v>0.986</v>
      </c>
      <c r="M5492" s="1">
        <v>0.13</v>
      </c>
    </row>
    <row r="5493">
      <c r="A5493" s="1">
        <v>5491.0</v>
      </c>
      <c r="B5493" s="1">
        <v>1.70023134561435E9</v>
      </c>
      <c r="C5493" s="1">
        <v>-5696.23031571272</v>
      </c>
      <c r="D5493" s="1">
        <v>-1834.4300191915</v>
      </c>
      <c r="E5493" s="1">
        <v>26282.4775317284</v>
      </c>
      <c r="F5493" s="1">
        <v>-6954.32060412414</v>
      </c>
      <c r="G5493" s="1">
        <v>-3178.10513712229</v>
      </c>
      <c r="H5493" s="1">
        <v>-17986.8734463302</v>
      </c>
      <c r="I5493" s="1">
        <v>-1912.63877304062</v>
      </c>
      <c r="J5493" s="1">
        <v>-26611.1822856882</v>
      </c>
      <c r="K5493" s="1">
        <v>0.27</v>
      </c>
      <c r="L5493" s="1">
        <v>0.986</v>
      </c>
      <c r="M5493" s="1">
        <v>0.13</v>
      </c>
    </row>
    <row r="5494">
      <c r="A5494" s="1">
        <v>5492.0</v>
      </c>
      <c r="B5494" s="1">
        <v>1.70023134561839E9</v>
      </c>
      <c r="C5494" s="1">
        <v>-5708.36731295196</v>
      </c>
      <c r="D5494" s="1">
        <v>-1850.97031008843</v>
      </c>
      <c r="E5494" s="1">
        <v>26386.3237364678</v>
      </c>
      <c r="F5494" s="1">
        <v>-6945.49166506429</v>
      </c>
      <c r="G5494" s="1">
        <v>-3130.56297666585</v>
      </c>
      <c r="H5494" s="1">
        <v>-17982.3136904613</v>
      </c>
      <c r="I5494" s="1">
        <v>-1907.72138926045</v>
      </c>
      <c r="J5494" s="1">
        <v>-26585.1425033977</v>
      </c>
      <c r="K5494" s="1">
        <v>0.27</v>
      </c>
      <c r="L5494" s="1">
        <v>0.986</v>
      </c>
      <c r="M5494" s="1">
        <v>0.13</v>
      </c>
    </row>
    <row r="5495">
      <c r="A5495" s="1">
        <v>5493.0</v>
      </c>
      <c r="B5495" s="1">
        <v>1.70023134562233E9</v>
      </c>
      <c r="C5495" s="1">
        <v>-5707.13796700691</v>
      </c>
      <c r="D5495" s="1">
        <v>-1845.33767048569</v>
      </c>
      <c r="E5495" s="1">
        <v>26515.6956333751</v>
      </c>
      <c r="F5495" s="1">
        <v>-6939.47904580581</v>
      </c>
      <c r="G5495" s="1">
        <v>-3171.46666901906</v>
      </c>
      <c r="H5495" s="1">
        <v>-17982.0007660389</v>
      </c>
      <c r="I5495" s="1">
        <v>-1922.8535202567</v>
      </c>
      <c r="J5495" s="1">
        <v>-26587.5788435433</v>
      </c>
      <c r="K5495" s="1">
        <v>0.27</v>
      </c>
      <c r="L5495" s="1">
        <v>0.986</v>
      </c>
      <c r="M5495" s="1">
        <v>0.13</v>
      </c>
    </row>
    <row r="5496">
      <c r="A5496" s="1">
        <v>5494.0</v>
      </c>
      <c r="B5496" s="1">
        <v>1.70023134562537E9</v>
      </c>
      <c r="C5496" s="1">
        <v>-5684.65211208487</v>
      </c>
      <c r="D5496" s="1">
        <v>-1834.45237093596</v>
      </c>
      <c r="E5496" s="1">
        <v>26417.0573850938</v>
      </c>
      <c r="F5496" s="1">
        <v>-6967.19520893039</v>
      </c>
      <c r="G5496" s="1">
        <v>-3200.45688157759</v>
      </c>
      <c r="H5496" s="1">
        <v>-17982.2913387169</v>
      </c>
      <c r="I5496" s="1">
        <v>-1926.72037204746</v>
      </c>
      <c r="J5496" s="1">
        <v>-26593.256186635</v>
      </c>
      <c r="K5496" s="1">
        <v>0.27</v>
      </c>
      <c r="L5496" s="1">
        <v>0.986</v>
      </c>
      <c r="M5496" s="1">
        <v>0.13</v>
      </c>
    </row>
    <row r="5497">
      <c r="A5497" s="1">
        <v>5495.0</v>
      </c>
      <c r="B5497" s="1">
        <v>1.70023134562933E9</v>
      </c>
      <c r="C5497" s="1">
        <v>-5691.44704239929</v>
      </c>
      <c r="D5497" s="1">
        <v>-1843.50482744036</v>
      </c>
      <c r="E5497" s="1">
        <v>26277.1354648036</v>
      </c>
      <c r="F5497" s="1">
        <v>-6994.37493018805</v>
      </c>
      <c r="G5497" s="1">
        <v>-3210.71633228258</v>
      </c>
      <c r="H5497" s="1">
        <v>-18007.7723273959</v>
      </c>
      <c r="I5497" s="1">
        <v>-1946.74753507942</v>
      </c>
      <c r="J5497" s="1">
        <v>-26624.2133527056</v>
      </c>
      <c r="K5497" s="1">
        <v>0.27</v>
      </c>
      <c r="L5497" s="1">
        <v>0.986</v>
      </c>
      <c r="M5497" s="1">
        <v>0.13</v>
      </c>
    </row>
    <row r="5498">
      <c r="A5498" s="1">
        <v>5496.0</v>
      </c>
      <c r="B5498" s="1">
        <v>1.70023134563354E9</v>
      </c>
      <c r="C5498" s="1">
        <v>-5701.14769949289</v>
      </c>
      <c r="D5498" s="1">
        <v>-1842.02961230631</v>
      </c>
      <c r="E5498" s="1">
        <v>26368.5988031147</v>
      </c>
      <c r="F5498" s="1">
        <v>-6979.42161314745</v>
      </c>
      <c r="G5498" s="1">
        <v>-3198.19935538761</v>
      </c>
      <c r="H5498" s="1">
        <v>-18007.8393826293</v>
      </c>
      <c r="I5498" s="1">
        <v>-1926.72037204746</v>
      </c>
      <c r="J5498" s="1">
        <v>-26614.9373787566</v>
      </c>
      <c r="K5498" s="1">
        <v>0.27</v>
      </c>
      <c r="L5498" s="1">
        <v>0.986</v>
      </c>
      <c r="M5498" s="1">
        <v>0.13</v>
      </c>
    </row>
    <row r="5499">
      <c r="A5499" s="1">
        <v>5497.0</v>
      </c>
      <c r="B5499" s="1">
        <v>1.70023134563739E9</v>
      </c>
      <c r="C5499" s="1">
        <v>-5707.74146410721</v>
      </c>
      <c r="D5499" s="1">
        <v>-1833.26772847982</v>
      </c>
      <c r="E5499" s="1">
        <v>26537.2650667744</v>
      </c>
      <c r="F5499" s="1">
        <v>-6967.12815369703</v>
      </c>
      <c r="G5499" s="1">
        <v>-3181.81552670187</v>
      </c>
      <c r="H5499" s="1">
        <v>-17993.0648795443</v>
      </c>
      <c r="I5499" s="1">
        <v>-1885.3919965496</v>
      </c>
      <c r="J5499" s="1">
        <v>-26584.5613580419</v>
      </c>
      <c r="K5499" s="1">
        <v>0.27</v>
      </c>
      <c r="L5499" s="1">
        <v>0.986</v>
      </c>
      <c r="M5499" s="1">
        <v>0.13</v>
      </c>
    </row>
    <row r="5500">
      <c r="A5500" s="1">
        <v>5498.0</v>
      </c>
      <c r="B5500" s="1">
        <v>1.70023134564254E9</v>
      </c>
      <c r="C5500" s="1">
        <v>-5726.06989456056</v>
      </c>
      <c r="D5500" s="1">
        <v>-1819.56610912872</v>
      </c>
      <c r="E5500" s="1">
        <v>26473.2049671655</v>
      </c>
      <c r="F5500" s="1">
        <v>-7017.19606127692</v>
      </c>
      <c r="G5500" s="1">
        <v>-3192.81258497388</v>
      </c>
      <c r="H5500" s="1">
        <v>-18019.216420557</v>
      </c>
      <c r="I5500" s="1">
        <v>-1900.21120312347</v>
      </c>
      <c r="J5500" s="1">
        <v>-26619.8994660257</v>
      </c>
      <c r="K5500" s="1">
        <v>0.222</v>
      </c>
      <c r="L5500" s="1">
        <v>0.968</v>
      </c>
      <c r="M5500" s="1">
        <v>0.166</v>
      </c>
    </row>
    <row r="5501">
      <c r="A5501" s="1">
        <v>5499.0</v>
      </c>
      <c r="B5501" s="1">
        <v>1.70023134564645E9</v>
      </c>
      <c r="C5501" s="1">
        <v>-5710.13310076392</v>
      </c>
      <c r="D5501" s="1">
        <v>-1837.96159481544</v>
      </c>
      <c r="E5501" s="1">
        <v>26287.5737294642</v>
      </c>
      <c r="F5501" s="1">
        <v>-7056.64689024053</v>
      </c>
      <c r="G5501" s="1">
        <v>-3198.48992806553</v>
      </c>
      <c r="H5501" s="1">
        <v>-18058.5554907984</v>
      </c>
      <c r="I5501" s="1">
        <v>-1959.19745674103</v>
      </c>
      <c r="J5501" s="1">
        <v>-26706.5571792789</v>
      </c>
      <c r="K5501" s="1">
        <v>0.222</v>
      </c>
      <c r="L5501" s="1">
        <v>0.968</v>
      </c>
      <c r="M5501" s="1">
        <v>0.166</v>
      </c>
    </row>
    <row r="5502">
      <c r="A5502" s="1">
        <v>5500.0</v>
      </c>
      <c r="B5502" s="1">
        <v>1.70023134565169E9</v>
      </c>
      <c r="C5502" s="1">
        <v>-5701.08064425953</v>
      </c>
      <c r="D5502" s="1">
        <v>-1885.32494131624</v>
      </c>
      <c r="E5502" s="1">
        <v>26334.8476689872</v>
      </c>
      <c r="F5502" s="1">
        <v>-7018.35835198859</v>
      </c>
      <c r="G5502" s="1">
        <v>-3137.31320349135</v>
      </c>
      <c r="H5502" s="1">
        <v>-18055.1356738967</v>
      </c>
      <c r="I5502" s="1">
        <v>-1919.16548242157</v>
      </c>
      <c r="J5502" s="1">
        <v>-26641.5583064029</v>
      </c>
      <c r="K5502" s="1">
        <v>0.222</v>
      </c>
      <c r="L5502" s="1">
        <v>0.968</v>
      </c>
      <c r="M5502" s="1">
        <v>0.166</v>
      </c>
    </row>
    <row r="5503">
      <c r="A5503" s="1">
        <v>5501.0</v>
      </c>
      <c r="B5503" s="1">
        <v>1.70023134565554E9</v>
      </c>
      <c r="C5503" s="1">
        <v>-5702.01941752665</v>
      </c>
      <c r="D5503" s="1">
        <v>-1894.8467844542</v>
      </c>
      <c r="E5503" s="1">
        <v>26496.4060779101</v>
      </c>
      <c r="F5503" s="1">
        <v>-7016.39139847652</v>
      </c>
      <c r="G5503" s="1">
        <v>-3111.40753166765</v>
      </c>
      <c r="H5503" s="1">
        <v>-18078.2920811524</v>
      </c>
      <c r="I5503" s="1">
        <v>-1936.53278786334</v>
      </c>
      <c r="J5503" s="1">
        <v>-26657.4951001995</v>
      </c>
      <c r="K5503" s="1">
        <v>0.222</v>
      </c>
      <c r="L5503" s="1">
        <v>0.968</v>
      </c>
      <c r="M5503" s="1">
        <v>0.166</v>
      </c>
    </row>
    <row r="5504">
      <c r="A5504" s="1">
        <v>5502.0</v>
      </c>
      <c r="B5504" s="1">
        <v>1.70023134565863E9</v>
      </c>
      <c r="C5504" s="1">
        <v>-5695.76092907916</v>
      </c>
      <c r="D5504" s="1">
        <v>-1869.65636845307</v>
      </c>
      <c r="E5504" s="1">
        <v>26483.3750108927</v>
      </c>
      <c r="F5504" s="1">
        <v>-7020.88409911204</v>
      </c>
      <c r="G5504" s="1">
        <v>-3170.95257889659</v>
      </c>
      <c r="H5504" s="1">
        <v>-18069.1055141813</v>
      </c>
      <c r="I5504" s="1">
        <v>-1963.48899167644</v>
      </c>
      <c r="J5504" s="1">
        <v>-26647.7050361281</v>
      </c>
      <c r="K5504" s="1">
        <v>0.222</v>
      </c>
      <c r="L5504" s="1">
        <v>0.968</v>
      </c>
      <c r="M5504" s="1">
        <v>0.166</v>
      </c>
    </row>
    <row r="5505">
      <c r="A5505" s="1">
        <v>5503.0</v>
      </c>
      <c r="B5505" s="1">
        <v>1.7002313456615E9</v>
      </c>
      <c r="C5505" s="1">
        <v>-5698.17491748034</v>
      </c>
      <c r="D5505" s="1">
        <v>-1849.182170532</v>
      </c>
      <c r="E5505" s="1">
        <v>26344.6824365475</v>
      </c>
      <c r="F5505" s="1">
        <v>-7004.43321519294</v>
      </c>
      <c r="G5505" s="1">
        <v>-3182.7990034579</v>
      </c>
      <c r="H5505" s="1">
        <v>-18036.5390225099</v>
      </c>
      <c r="I5505" s="1">
        <v>-1942.07602048826</v>
      </c>
      <c r="J5505" s="1">
        <v>-26587.8694162213</v>
      </c>
      <c r="K5505" s="1">
        <v>0.222</v>
      </c>
      <c r="L5505" s="1">
        <v>0.968</v>
      </c>
      <c r="M5505" s="1">
        <v>0.166</v>
      </c>
    </row>
    <row r="5506">
      <c r="A5506" s="1">
        <v>5504.0</v>
      </c>
      <c r="B5506" s="1">
        <v>1.70023134566549E9</v>
      </c>
      <c r="C5506" s="1">
        <v>-5701.12534774844</v>
      </c>
      <c r="D5506" s="1">
        <v>-1849.182170532</v>
      </c>
      <c r="E5506" s="1">
        <v>26359.1663669546</v>
      </c>
      <c r="F5506" s="1">
        <v>-6972.00083398829</v>
      </c>
      <c r="G5506" s="1">
        <v>-3165.65521546068</v>
      </c>
      <c r="H5506" s="1">
        <v>-18036.3155050653</v>
      </c>
      <c r="I5506" s="1">
        <v>-1943.86416004468</v>
      </c>
      <c r="J5506" s="1">
        <v>-26603.4709338511</v>
      </c>
      <c r="K5506" s="1">
        <v>0.222</v>
      </c>
      <c r="L5506" s="1">
        <v>0.968</v>
      </c>
      <c r="M5506" s="1">
        <v>0.166</v>
      </c>
    </row>
    <row r="5507">
      <c r="A5507" s="1">
        <v>5505.0</v>
      </c>
      <c r="B5507" s="1">
        <v>1.70023134566955E9</v>
      </c>
      <c r="C5507" s="1">
        <v>-5686.32849291902</v>
      </c>
      <c r="D5507" s="1">
        <v>-1847.2822722533</v>
      </c>
      <c r="E5507" s="1">
        <v>26534.8734301177</v>
      </c>
      <c r="F5507" s="1">
        <v>-6930.62775500151</v>
      </c>
      <c r="G5507" s="1">
        <v>-3148.39966874118</v>
      </c>
      <c r="H5507" s="1">
        <v>-18032.2027840856</v>
      </c>
      <c r="I5507" s="1">
        <v>-1932.5541773503</v>
      </c>
      <c r="J5507" s="1">
        <v>-26585.2989656089</v>
      </c>
      <c r="K5507" s="1">
        <v>0.222</v>
      </c>
      <c r="L5507" s="1">
        <v>0.968</v>
      </c>
      <c r="M5507" s="1">
        <v>0.166</v>
      </c>
    </row>
    <row r="5508">
      <c r="A5508" s="1">
        <v>5506.0</v>
      </c>
      <c r="B5508" s="1">
        <v>1.70023134567554E9</v>
      </c>
      <c r="C5508" s="1">
        <v>-5670.10112644447</v>
      </c>
      <c r="D5508" s="1">
        <v>-1834.49707442487</v>
      </c>
      <c r="E5508" s="1">
        <v>26563.1930903426</v>
      </c>
      <c r="F5508" s="1">
        <v>-6900.34114126457</v>
      </c>
      <c r="G5508" s="1">
        <v>-3149.85253213078</v>
      </c>
      <c r="H5508" s="1">
        <v>-18001.3797284817</v>
      </c>
      <c r="I5508" s="1">
        <v>-1941.4054681546</v>
      </c>
      <c r="J5508" s="1">
        <v>-26559.1474245962</v>
      </c>
      <c r="K5508" s="1">
        <v>0.222</v>
      </c>
      <c r="L5508" s="1">
        <v>0.968</v>
      </c>
      <c r="M5508" s="1">
        <v>0.166</v>
      </c>
    </row>
    <row r="5509">
      <c r="A5509" s="1">
        <v>5507.0</v>
      </c>
      <c r="B5509" s="1">
        <v>1.70023134567855E9</v>
      </c>
      <c r="C5509" s="1">
        <v>-5643.12257088691</v>
      </c>
      <c r="D5509" s="1">
        <v>-1815.49809163786</v>
      </c>
      <c r="E5509" s="1">
        <v>26418.6667106946</v>
      </c>
      <c r="F5509" s="1">
        <v>-6871.73090836178</v>
      </c>
      <c r="G5509" s="1">
        <v>-3124.08097077381</v>
      </c>
      <c r="H5509" s="1">
        <v>-17959.6713733281</v>
      </c>
      <c r="I5509" s="1">
        <v>-1906.73791250442</v>
      </c>
      <c r="J5509" s="1">
        <v>-26550.5196512364</v>
      </c>
      <c r="K5509" s="1">
        <v>0.222</v>
      </c>
      <c r="L5509" s="1">
        <v>0.968</v>
      </c>
      <c r="M5509" s="1">
        <v>0.166</v>
      </c>
    </row>
    <row r="5510">
      <c r="A5510" s="1">
        <v>5508.0</v>
      </c>
      <c r="B5510" s="1">
        <v>1.70023134568253E9</v>
      </c>
      <c r="C5510" s="1">
        <v>-5673.63270206841</v>
      </c>
      <c r="D5510" s="1">
        <v>-1842.05196405076</v>
      </c>
      <c r="E5510" s="1">
        <v>26374.5667188843</v>
      </c>
      <c r="F5510" s="1">
        <v>-6859.05746925562</v>
      </c>
      <c r="G5510" s="1">
        <v>-3112.63687761269</v>
      </c>
      <c r="H5510" s="1">
        <v>-17973.8423793128</v>
      </c>
      <c r="I5510" s="1">
        <v>-1911.58824105122</v>
      </c>
      <c r="J5510" s="1">
        <v>-26584.516654553</v>
      </c>
      <c r="K5510" s="1">
        <v>0.198</v>
      </c>
      <c r="L5510" s="1">
        <v>0.942</v>
      </c>
      <c r="M5510" s="1">
        <v>0.188</v>
      </c>
    </row>
    <row r="5511">
      <c r="A5511" s="1">
        <v>5509.0</v>
      </c>
      <c r="B5511" s="1">
        <v>1.70023134568557E9</v>
      </c>
      <c r="C5511" s="1">
        <v>-5696.49853664619</v>
      </c>
      <c r="D5511" s="1">
        <v>-1866.01303410685</v>
      </c>
      <c r="E5511" s="1">
        <v>26526.8938573472</v>
      </c>
      <c r="F5511" s="1">
        <v>-6853.9165680309</v>
      </c>
      <c r="G5511" s="1">
        <v>-3113.50859564645</v>
      </c>
      <c r="H5511" s="1">
        <v>-17995.3000539898</v>
      </c>
      <c r="I5511" s="1">
        <v>-1930.27429941586</v>
      </c>
      <c r="J5511" s="1">
        <v>-26601.9733669726</v>
      </c>
      <c r="K5511" s="1">
        <v>0.198</v>
      </c>
      <c r="L5511" s="1">
        <v>0.942</v>
      </c>
      <c r="M5511" s="1">
        <v>0.188</v>
      </c>
    </row>
    <row r="5512">
      <c r="A5512" s="1">
        <v>5510.0</v>
      </c>
      <c r="B5512" s="1">
        <v>1.70023134568956E9</v>
      </c>
      <c r="C5512" s="1">
        <v>-5704.63457162792</v>
      </c>
      <c r="D5512" s="1">
        <v>-1875.2890080558</v>
      </c>
      <c r="E5512" s="1">
        <v>26596.3183756254</v>
      </c>
      <c r="F5512" s="1">
        <v>-6872.31205371762</v>
      </c>
      <c r="G5512" s="1">
        <v>-3123.1869009956</v>
      </c>
      <c r="H5512" s="1">
        <v>-17997.1105452907</v>
      </c>
      <c r="I5512" s="1">
        <v>-1964.38306145466</v>
      </c>
      <c r="J5512" s="1">
        <v>-26620.7711840595</v>
      </c>
      <c r="K5512" s="1">
        <v>0.198</v>
      </c>
      <c r="L5512" s="1">
        <v>0.942</v>
      </c>
      <c r="M5512" s="1">
        <v>0.188</v>
      </c>
    </row>
    <row r="5513">
      <c r="A5513" s="1">
        <v>5511.0</v>
      </c>
      <c r="B5513" s="1">
        <v>1.70023134569369E9</v>
      </c>
      <c r="C5513" s="1">
        <v>-5691.67055984384</v>
      </c>
      <c r="D5513" s="1">
        <v>-1862.68262418301</v>
      </c>
      <c r="E5513" s="1">
        <v>26452.7531209889</v>
      </c>
      <c r="F5513" s="1">
        <v>-6898.35183600805</v>
      </c>
      <c r="G5513" s="1">
        <v>-3136.93322383561</v>
      </c>
      <c r="H5513" s="1">
        <v>-18006.8112023843</v>
      </c>
      <c r="I5513" s="1">
        <v>-1969.14398302364</v>
      </c>
      <c r="J5513" s="1">
        <v>-26626.1803062177</v>
      </c>
      <c r="K5513" s="1">
        <v>0.198</v>
      </c>
      <c r="L5513" s="1">
        <v>0.942</v>
      </c>
      <c r="M5513" s="1">
        <v>0.188</v>
      </c>
    </row>
    <row r="5514">
      <c r="A5514" s="1">
        <v>5512.0</v>
      </c>
      <c r="B5514" s="1">
        <v>1.70023134569764E9</v>
      </c>
      <c r="C5514" s="1">
        <v>-5681.03112948312</v>
      </c>
      <c r="D5514" s="1">
        <v>-1854.12190605663</v>
      </c>
      <c r="E5514" s="1">
        <v>26378.8582538197</v>
      </c>
      <c r="F5514" s="1">
        <v>-6907.27018204572</v>
      </c>
      <c r="G5514" s="1">
        <v>-3125.98086905251</v>
      </c>
      <c r="H5514" s="1">
        <v>-18018.1211850787</v>
      </c>
      <c r="I5514" s="1">
        <v>-1957.99046254044</v>
      </c>
      <c r="J5514" s="1">
        <v>-26623.5875038608</v>
      </c>
      <c r="K5514" s="1">
        <v>0.198</v>
      </c>
      <c r="L5514" s="1">
        <v>0.942</v>
      </c>
      <c r="M5514" s="1">
        <v>0.188</v>
      </c>
    </row>
    <row r="5515">
      <c r="A5515" s="1">
        <v>5513.0</v>
      </c>
      <c r="B5515" s="1">
        <v>1.70023134570254E9</v>
      </c>
      <c r="C5515" s="1">
        <v>-5683.86980102894</v>
      </c>
      <c r="D5515" s="1">
        <v>-1863.66610093904</v>
      </c>
      <c r="E5515" s="1">
        <v>26513.974549052</v>
      </c>
      <c r="F5515" s="1">
        <v>-6907.02431285671</v>
      </c>
      <c r="G5515" s="1">
        <v>-3114.35796193575</v>
      </c>
      <c r="H5515" s="1">
        <v>-18030.3922927847</v>
      </c>
      <c r="I5515" s="1">
        <v>-1954.79416308333</v>
      </c>
      <c r="J5515" s="1">
        <v>-26621.7546608155</v>
      </c>
      <c r="K5515" s="1">
        <v>0.198</v>
      </c>
      <c r="L5515" s="1">
        <v>0.942</v>
      </c>
      <c r="M5515" s="1">
        <v>0.188</v>
      </c>
    </row>
    <row r="5516">
      <c r="A5516" s="1">
        <v>5514.0</v>
      </c>
      <c r="B5516" s="1">
        <v>1.70023134570648E9</v>
      </c>
      <c r="C5516" s="1">
        <v>-5703.82990882753</v>
      </c>
      <c r="D5516" s="1">
        <v>-1880.49696451389</v>
      </c>
      <c r="E5516" s="1">
        <v>26616.770221802</v>
      </c>
      <c r="F5516" s="1">
        <v>-6941.06601966214</v>
      </c>
      <c r="G5516" s="1">
        <v>-3117.24133697048</v>
      </c>
      <c r="H5516" s="1">
        <v>-18047.2902115929</v>
      </c>
      <c r="I5516" s="1">
        <v>-1977.63764591665</v>
      </c>
      <c r="J5516" s="1">
        <v>-26630.6283033643</v>
      </c>
      <c r="K5516" s="1">
        <v>0.198</v>
      </c>
      <c r="L5516" s="1">
        <v>0.942</v>
      </c>
      <c r="M5516" s="1">
        <v>0.188</v>
      </c>
    </row>
    <row r="5517">
      <c r="A5517" s="1">
        <v>5515.0</v>
      </c>
      <c r="B5517" s="1">
        <v>1.70023134570962E9</v>
      </c>
      <c r="C5517" s="1">
        <v>-5717.17390026735</v>
      </c>
      <c r="D5517" s="1">
        <v>-1881.21222033646</v>
      </c>
      <c r="E5517" s="1">
        <v>26498.0154035109</v>
      </c>
      <c r="F5517" s="1">
        <v>-6977.29819742419</v>
      </c>
      <c r="G5517" s="1">
        <v>-3129.51244467645</v>
      </c>
      <c r="H5517" s="1">
        <v>-18048.6760197491</v>
      </c>
      <c r="I5517" s="1">
        <v>-1982.71149190801</v>
      </c>
      <c r="J5517" s="1">
        <v>-26625.5768091174</v>
      </c>
      <c r="K5517" s="1">
        <v>0.198</v>
      </c>
      <c r="L5517" s="1">
        <v>0.942</v>
      </c>
      <c r="M5517" s="1">
        <v>0.188</v>
      </c>
    </row>
    <row r="5518">
      <c r="A5518" s="1">
        <v>5516.0</v>
      </c>
      <c r="B5518" s="1">
        <v>1.70023134571358E9</v>
      </c>
      <c r="C5518" s="1">
        <v>-5702.19823148229</v>
      </c>
      <c r="D5518" s="1">
        <v>-1872.65150221008</v>
      </c>
      <c r="E5518" s="1">
        <v>26389.4976841804</v>
      </c>
      <c r="F5518" s="1">
        <v>-6973.05136597768</v>
      </c>
      <c r="G5518" s="1">
        <v>-3122.06931377283</v>
      </c>
      <c r="H5518" s="1">
        <v>-18041.4787580345</v>
      </c>
      <c r="I5518" s="1">
        <v>-1966.01473879989</v>
      </c>
      <c r="J5518" s="1">
        <v>-26621.5758468599</v>
      </c>
      <c r="K5518" s="1">
        <v>0.198</v>
      </c>
      <c r="L5518" s="1">
        <v>0.942</v>
      </c>
      <c r="M5518" s="1">
        <v>0.188</v>
      </c>
    </row>
    <row r="5519">
      <c r="A5519" s="1">
        <v>5517.0</v>
      </c>
      <c r="B5519" s="1">
        <v>1.70023134571762E9</v>
      </c>
      <c r="C5519" s="1">
        <v>-5687.20021095278</v>
      </c>
      <c r="D5519" s="1">
        <v>-1869.85753415316</v>
      </c>
      <c r="E5519" s="1">
        <v>26510.4429734281</v>
      </c>
      <c r="F5519" s="1">
        <v>-6940.4848743063</v>
      </c>
      <c r="G5519" s="1">
        <v>-3105.21609845353</v>
      </c>
      <c r="H5519" s="1">
        <v>-18027.218345072</v>
      </c>
      <c r="I5519" s="1">
        <v>-1957.05168927332</v>
      </c>
      <c r="J5519" s="1">
        <v>-26599.6040820603</v>
      </c>
      <c r="K5519" s="1">
        <v>0.198</v>
      </c>
      <c r="L5519" s="1">
        <v>0.942</v>
      </c>
      <c r="M5519" s="1">
        <v>0.188</v>
      </c>
    </row>
    <row r="5520">
      <c r="A5520" s="1">
        <v>5518.0</v>
      </c>
      <c r="B5520" s="1">
        <v>1.70023134572154E9</v>
      </c>
      <c r="C5520" s="1">
        <v>-5674.32560614652</v>
      </c>
      <c r="D5520" s="1">
        <v>-1863.2861212833</v>
      </c>
      <c r="E5520" s="1">
        <v>26640.7312918581</v>
      </c>
      <c r="F5520" s="1">
        <v>-6938.27205160523</v>
      </c>
      <c r="G5520" s="1">
        <v>-3103.69617983057</v>
      </c>
      <c r="H5520" s="1">
        <v>-18027.5536212389</v>
      </c>
      <c r="I5520" s="1">
        <v>-1956.00115728392</v>
      </c>
      <c r="J5520" s="1">
        <v>-26598.9335297266</v>
      </c>
      <c r="K5520" s="1">
        <v>0.194</v>
      </c>
      <c r="L5520" s="1">
        <v>0.932</v>
      </c>
      <c r="M5520" s="1">
        <v>0.208</v>
      </c>
    </row>
    <row r="5521">
      <c r="A5521" s="1">
        <v>5519.0</v>
      </c>
      <c r="B5521" s="1">
        <v>1.70023134572553E9</v>
      </c>
      <c r="C5521" s="1">
        <v>-5677.90188525937</v>
      </c>
      <c r="D5521" s="1">
        <v>-1870.34927253118</v>
      </c>
      <c r="E5521" s="1">
        <v>26544.1047005778</v>
      </c>
      <c r="F5521" s="1">
        <v>-6969.02805197573</v>
      </c>
      <c r="G5521" s="1">
        <v>-3114.35796193575</v>
      </c>
      <c r="H5521" s="1">
        <v>-18049.6371447607</v>
      </c>
      <c r="I5521" s="1">
        <v>-1960.44915443052</v>
      </c>
      <c r="J5521" s="1">
        <v>-26646.0957105273</v>
      </c>
      <c r="K5521" s="1">
        <v>0.194</v>
      </c>
      <c r="L5521" s="1">
        <v>0.932</v>
      </c>
      <c r="M5521" s="1">
        <v>0.208</v>
      </c>
    </row>
    <row r="5522">
      <c r="A5522" s="1">
        <v>5520.0</v>
      </c>
      <c r="B5522" s="1">
        <v>1.70023134573067E9</v>
      </c>
      <c r="C5522" s="1">
        <v>-5681.43346088331</v>
      </c>
      <c r="D5522" s="1">
        <v>-1873.61262722165</v>
      </c>
      <c r="E5522" s="1">
        <v>26411.6259111912</v>
      </c>
      <c r="F5522" s="1">
        <v>-6970.14563919849</v>
      </c>
      <c r="G5522" s="1">
        <v>-3129.80301735437</v>
      </c>
      <c r="H5522" s="1">
        <v>-18058.1531593982</v>
      </c>
      <c r="I5522" s="1">
        <v>-1981.0127593294</v>
      </c>
      <c r="J5522" s="1">
        <v>-26664.1559200472</v>
      </c>
      <c r="K5522" s="1">
        <v>0.194</v>
      </c>
      <c r="L5522" s="1">
        <v>0.932</v>
      </c>
      <c r="M5522" s="1">
        <v>0.208</v>
      </c>
    </row>
    <row r="5523">
      <c r="A5523" s="1">
        <v>5521.0</v>
      </c>
      <c r="B5523" s="1">
        <v>1.70023134573458E9</v>
      </c>
      <c r="C5523" s="1">
        <v>-5661.04866994007</v>
      </c>
      <c r="D5523" s="1">
        <v>-1856.55824620225</v>
      </c>
      <c r="E5523" s="1">
        <v>26505.8832175592</v>
      </c>
      <c r="F5523" s="1">
        <v>-6909.95239138035</v>
      </c>
      <c r="G5523" s="1">
        <v>-3108.39004616618</v>
      </c>
      <c r="H5523" s="1">
        <v>-18019.8422694018</v>
      </c>
      <c r="I5523" s="1">
        <v>-1972.58615166975</v>
      </c>
      <c r="J5523" s="1">
        <v>-26592.0044889455</v>
      </c>
      <c r="K5523" s="1">
        <v>0.194</v>
      </c>
      <c r="L5523" s="1">
        <v>0.932</v>
      </c>
      <c r="M5523" s="1">
        <v>0.208</v>
      </c>
    </row>
    <row r="5524">
      <c r="A5524" s="1">
        <v>5522.0</v>
      </c>
      <c r="B5524" s="1">
        <v>1.70023134573859E9</v>
      </c>
      <c r="C5524" s="1">
        <v>-5657.11476291594</v>
      </c>
      <c r="D5524" s="1">
        <v>-1862.59321720519</v>
      </c>
      <c r="E5524" s="1">
        <v>26665.1393968033</v>
      </c>
      <c r="F5524" s="1">
        <v>-6896.00490284024</v>
      </c>
      <c r="G5524" s="1">
        <v>-3101.88568852969</v>
      </c>
      <c r="H5524" s="1">
        <v>-18033.0745021193</v>
      </c>
      <c r="I5524" s="1">
        <v>-1968.40637545661</v>
      </c>
      <c r="J5524" s="1">
        <v>-26644.9334198157</v>
      </c>
      <c r="K5524" s="1">
        <v>0.194</v>
      </c>
      <c r="L5524" s="1">
        <v>0.932</v>
      </c>
      <c r="M5524" s="1">
        <v>0.208</v>
      </c>
    </row>
    <row r="5525">
      <c r="A5525" s="1">
        <v>5523.0</v>
      </c>
      <c r="B5525" s="1">
        <v>1.70023134574269E9</v>
      </c>
      <c r="C5525" s="1">
        <v>-5687.98252200872</v>
      </c>
      <c r="D5525" s="1">
        <v>-1867.66706319654</v>
      </c>
      <c r="E5525" s="1">
        <v>26604.2755966515</v>
      </c>
      <c r="F5525" s="1">
        <v>-6916.50145250576</v>
      </c>
      <c r="G5525" s="1">
        <v>-3113.03920901289</v>
      </c>
      <c r="H5525" s="1">
        <v>-18049.3912755717</v>
      </c>
      <c r="I5525" s="1">
        <v>-1987.89709662164</v>
      </c>
      <c r="J5525" s="1">
        <v>-26704.7243362336</v>
      </c>
      <c r="K5525" s="1">
        <v>0.194</v>
      </c>
      <c r="L5525" s="1">
        <v>0.932</v>
      </c>
      <c r="M5525" s="1">
        <v>0.208</v>
      </c>
    </row>
    <row r="5526">
      <c r="A5526" s="1">
        <v>5524.0</v>
      </c>
      <c r="B5526" s="1">
        <v>1.70023134574575E9</v>
      </c>
      <c r="C5526" s="1">
        <v>-5670.4364026113</v>
      </c>
      <c r="D5526" s="1">
        <v>-1849.15981878755</v>
      </c>
      <c r="E5526" s="1">
        <v>26451.2108506215</v>
      </c>
      <c r="F5526" s="1">
        <v>-6907.2254785568</v>
      </c>
      <c r="G5526" s="1">
        <v>-3112.30160144586</v>
      </c>
      <c r="H5526" s="1">
        <v>-18020.5798769688</v>
      </c>
      <c r="I5526" s="1">
        <v>-1981.28098026287</v>
      </c>
      <c r="J5526" s="1">
        <v>-26635.7245011001</v>
      </c>
      <c r="K5526" s="1">
        <v>0.194</v>
      </c>
      <c r="L5526" s="1">
        <v>0.932</v>
      </c>
      <c r="M5526" s="1">
        <v>0.208</v>
      </c>
    </row>
    <row r="5527">
      <c r="A5527" s="1">
        <v>5525.0</v>
      </c>
      <c r="B5527" s="1">
        <v>1.70023134574971E9</v>
      </c>
      <c r="C5527" s="1">
        <v>-5653.31496635853</v>
      </c>
      <c r="D5527" s="1">
        <v>-1840.28617623879</v>
      </c>
      <c r="E5527" s="1">
        <v>26500.0270605119</v>
      </c>
      <c r="F5527" s="1">
        <v>-6867.21585598181</v>
      </c>
      <c r="G5527" s="1">
        <v>-3099.98579025099</v>
      </c>
      <c r="H5527" s="1">
        <v>-17992.0814027883</v>
      </c>
      <c r="I5527" s="1">
        <v>-1963.04195678734</v>
      </c>
      <c r="J5527" s="1">
        <v>-26574.2795555924</v>
      </c>
      <c r="K5527" s="1">
        <v>0.194</v>
      </c>
      <c r="L5527" s="1">
        <v>0.932</v>
      </c>
      <c r="M5527" s="1">
        <v>0.208</v>
      </c>
    </row>
    <row r="5528">
      <c r="A5528" s="1">
        <v>5526.0</v>
      </c>
      <c r="B5528" s="1">
        <v>1.70023134575564E9</v>
      </c>
      <c r="C5528" s="1">
        <v>-5657.27122512712</v>
      </c>
      <c r="D5528" s="1">
        <v>-1861.56503696024</v>
      </c>
      <c r="E5528" s="1">
        <v>26674.1471498187</v>
      </c>
      <c r="F5528" s="1">
        <v>-6871.86501882851</v>
      </c>
      <c r="G5528" s="1">
        <v>-3087.64762731166</v>
      </c>
      <c r="H5528" s="1">
        <v>-18026.1454613382</v>
      </c>
      <c r="I5528" s="1">
        <v>-1903.56396479177</v>
      </c>
      <c r="J5528" s="1">
        <v>-26647.3474082168</v>
      </c>
      <c r="K5528" s="1">
        <v>0.194</v>
      </c>
      <c r="L5528" s="1">
        <v>0.932</v>
      </c>
      <c r="M5528" s="1">
        <v>0.208</v>
      </c>
    </row>
    <row r="5529">
      <c r="A5529" s="1">
        <v>5527.0</v>
      </c>
      <c r="B5529" s="1">
        <v>1.70023134575872E9</v>
      </c>
      <c r="C5529" s="1">
        <v>-5665.1837426643</v>
      </c>
      <c r="D5529" s="1">
        <v>-1874.99843537788</v>
      </c>
      <c r="E5529" s="1">
        <v>26657.6739141552</v>
      </c>
      <c r="F5529" s="1">
        <v>-6926.89501367748</v>
      </c>
      <c r="G5529" s="1">
        <v>-3101.9303920186</v>
      </c>
      <c r="H5529" s="1">
        <v>-18073.0841246943</v>
      </c>
      <c r="I5529" s="1">
        <v>-1935.59401459622</v>
      </c>
      <c r="J5529" s="1">
        <v>-26779.9379563257</v>
      </c>
      <c r="K5529" s="1">
        <v>0.194</v>
      </c>
      <c r="L5529" s="1">
        <v>0.932</v>
      </c>
      <c r="M5529" s="1">
        <v>0.208</v>
      </c>
    </row>
    <row r="5530">
      <c r="A5530" s="1">
        <v>5528.0</v>
      </c>
      <c r="B5530" s="1">
        <v>1.70023134576259E9</v>
      </c>
      <c r="C5530" s="1">
        <v>-5651.83975122448</v>
      </c>
      <c r="D5530" s="1">
        <v>-1868.65053995258</v>
      </c>
      <c r="E5530" s="1">
        <v>26505.8385140703</v>
      </c>
      <c r="F5530" s="1">
        <v>-6934.00286841426</v>
      </c>
      <c r="G5530" s="1">
        <v>-3104.79141530888</v>
      </c>
      <c r="H5530" s="1">
        <v>-18018.4341095011</v>
      </c>
      <c r="I5530" s="1">
        <v>-1942.34424142172</v>
      </c>
      <c r="J5530" s="1">
        <v>-26574.6148317593</v>
      </c>
      <c r="K5530" s="1">
        <v>0.186</v>
      </c>
      <c r="L5530" s="1">
        <v>0.978</v>
      </c>
      <c r="M5530" s="1">
        <v>0.208</v>
      </c>
    </row>
    <row r="5531">
      <c r="A5531" s="1">
        <v>5529.0</v>
      </c>
      <c r="B5531" s="1">
        <v>1.70023134576571E9</v>
      </c>
      <c r="C5531" s="1">
        <v>-5653.94081520328</v>
      </c>
      <c r="D5531" s="1">
        <v>-1867.80117366327</v>
      </c>
      <c r="E5531" s="1">
        <v>26502.8880838022</v>
      </c>
      <c r="F5531" s="1">
        <v>-6937.46738880484</v>
      </c>
      <c r="G5531" s="1">
        <v>-3103.51736587493</v>
      </c>
      <c r="H5531" s="1">
        <v>-18013.7402431655</v>
      </c>
      <c r="I5531" s="1">
        <v>-1946.47931414596</v>
      </c>
      <c r="J5531" s="1">
        <v>-26552.5760117263</v>
      </c>
      <c r="K5531" s="1">
        <v>0.186</v>
      </c>
      <c r="L5531" s="1">
        <v>0.978</v>
      </c>
      <c r="M5531" s="1">
        <v>0.208</v>
      </c>
    </row>
    <row r="5532">
      <c r="A5532" s="1">
        <v>5530.0</v>
      </c>
      <c r="B5532" s="1">
        <v>1.70023134576955E9</v>
      </c>
      <c r="C5532" s="1">
        <v>-5684.38389115141</v>
      </c>
      <c r="D5532" s="1">
        <v>-1876.69716795649</v>
      </c>
      <c r="E5532" s="1">
        <v>26646.8333180944</v>
      </c>
      <c r="F5532" s="1">
        <v>-6965.76469728525</v>
      </c>
      <c r="G5532" s="1">
        <v>-3065.00531017843</v>
      </c>
      <c r="H5532" s="1">
        <v>-18047.5137290374</v>
      </c>
      <c r="I5532" s="1">
        <v>-1977.10120404973</v>
      </c>
      <c r="J5532" s="1">
        <v>-26609.3941461317</v>
      </c>
      <c r="K5532" s="1">
        <v>0.186</v>
      </c>
      <c r="L5532" s="1">
        <v>0.978</v>
      </c>
      <c r="M5532" s="1">
        <v>0.208</v>
      </c>
    </row>
    <row r="5533">
      <c r="A5533" s="1">
        <v>5531.0</v>
      </c>
      <c r="B5533" s="1">
        <v>1.70023134577385E9</v>
      </c>
      <c r="C5533" s="1">
        <v>-5703.44992917179</v>
      </c>
      <c r="D5533" s="1">
        <v>-1890.57760126323</v>
      </c>
      <c r="E5533" s="1">
        <v>26664.8041206364</v>
      </c>
      <c r="F5533" s="1">
        <v>-7019.69945665591</v>
      </c>
      <c r="G5533" s="1">
        <v>-3069.38625209167</v>
      </c>
      <c r="H5533" s="1">
        <v>-18075.4534096066</v>
      </c>
      <c r="I5533" s="1">
        <v>-2012.75223645594</v>
      </c>
      <c r="J5533" s="1">
        <v>-26641.267733725</v>
      </c>
      <c r="K5533" s="1">
        <v>0.186</v>
      </c>
      <c r="L5533" s="1">
        <v>0.978</v>
      </c>
      <c r="M5533" s="1">
        <v>0.208</v>
      </c>
    </row>
    <row r="5534">
      <c r="A5534" s="1">
        <v>5532.0</v>
      </c>
      <c r="B5534" s="1">
        <v>1.70023134577778E9</v>
      </c>
      <c r="C5534" s="1">
        <v>-5672.9845014792</v>
      </c>
      <c r="D5534" s="1">
        <v>-1897.90897344457</v>
      </c>
      <c r="E5534" s="1">
        <v>26513.8404385853</v>
      </c>
      <c r="F5534" s="1">
        <v>-7046.92388140247</v>
      </c>
      <c r="G5534" s="1">
        <v>-3118.33657244879</v>
      </c>
      <c r="H5534" s="1">
        <v>-18080.0355172199</v>
      </c>
      <c r="I5534" s="1">
        <v>-2011.1205591107</v>
      </c>
      <c r="J5534" s="1">
        <v>-26631.8352975649</v>
      </c>
      <c r="K5534" s="1">
        <v>0.186</v>
      </c>
      <c r="L5534" s="1">
        <v>0.978</v>
      </c>
      <c r="M5534" s="1">
        <v>0.208</v>
      </c>
    </row>
    <row r="5535">
      <c r="A5535" s="1">
        <v>5533.0</v>
      </c>
      <c r="B5535" s="1">
        <v>1.70023134578182E9</v>
      </c>
      <c r="C5535" s="1">
        <v>-5671.82221076753</v>
      </c>
      <c r="D5535" s="1">
        <v>-1896.00907516587</v>
      </c>
      <c r="E5535" s="1">
        <v>26464.8454147393</v>
      </c>
      <c r="F5535" s="1">
        <v>-7047.21445408039</v>
      </c>
      <c r="G5535" s="1">
        <v>-3109.30646768885</v>
      </c>
      <c r="H5535" s="1">
        <v>-18087.255130679</v>
      </c>
      <c r="I5535" s="1">
        <v>-1998.60358221573</v>
      </c>
      <c r="J5535" s="1">
        <v>-26632.3270359429</v>
      </c>
      <c r="K5535" s="1">
        <v>0.186</v>
      </c>
      <c r="L5535" s="1">
        <v>0.978</v>
      </c>
      <c r="M5535" s="1">
        <v>0.208</v>
      </c>
    </row>
    <row r="5536">
      <c r="A5536" s="1">
        <v>5534.0</v>
      </c>
      <c r="B5536" s="1">
        <v>1.7002313457866E9</v>
      </c>
      <c r="C5536" s="1">
        <v>-5690.77649006563</v>
      </c>
      <c r="D5536" s="1">
        <v>-1905.15093864809</v>
      </c>
      <c r="E5536" s="1">
        <v>26624.7050910836</v>
      </c>
      <c r="F5536" s="1">
        <v>-7035.18921556344</v>
      </c>
      <c r="G5536" s="1">
        <v>-3098.62233383921</v>
      </c>
      <c r="H5536" s="1">
        <v>-18096.486401139</v>
      </c>
      <c r="I5536" s="1">
        <v>-1994.15558506913</v>
      </c>
      <c r="J5536" s="1">
        <v>-26636.9091435562</v>
      </c>
      <c r="K5536" s="1">
        <v>0.186</v>
      </c>
      <c r="L5536" s="1">
        <v>0.978</v>
      </c>
      <c r="M5536" s="1">
        <v>0.208</v>
      </c>
    </row>
    <row r="5537">
      <c r="A5537" s="1">
        <v>5535.0</v>
      </c>
      <c r="B5537" s="1">
        <v>1.70023134578977E9</v>
      </c>
      <c r="C5537" s="1">
        <v>-5690.73178657672</v>
      </c>
      <c r="D5537" s="1">
        <v>-1901.55230779079</v>
      </c>
      <c r="E5537" s="1">
        <v>26699.0246413975</v>
      </c>
      <c r="F5537" s="1">
        <v>-7036.23974755284</v>
      </c>
      <c r="G5537" s="1">
        <v>-3100.16460420663</v>
      </c>
      <c r="H5537" s="1">
        <v>-18092.2172179481</v>
      </c>
      <c r="I5537" s="1">
        <v>-2010.18178584358</v>
      </c>
      <c r="J5537" s="1">
        <v>-26631.745890587</v>
      </c>
      <c r="K5537" s="1">
        <v>0.186</v>
      </c>
      <c r="L5537" s="1">
        <v>0.978</v>
      </c>
      <c r="M5537" s="1">
        <v>0.208</v>
      </c>
    </row>
    <row r="5538">
      <c r="A5538" s="1">
        <v>5536.0</v>
      </c>
      <c r="B5538" s="1">
        <v>1.70023134579275E9</v>
      </c>
      <c r="C5538" s="1">
        <v>-5689.61419935395</v>
      </c>
      <c r="D5538" s="1">
        <v>-1894.19858386499</v>
      </c>
      <c r="E5538" s="1">
        <v>26556.5099187505</v>
      </c>
      <c r="F5538" s="1">
        <v>-7043.83934066764</v>
      </c>
      <c r="G5538" s="1">
        <v>-3106.42309265412</v>
      </c>
      <c r="H5538" s="1">
        <v>-18081.9801189875</v>
      </c>
      <c r="I5538" s="1">
        <v>-2003.69977995154</v>
      </c>
      <c r="J5538" s="1">
        <v>-26619.4300793922</v>
      </c>
      <c r="K5538" s="1">
        <v>0.186</v>
      </c>
      <c r="L5538" s="1">
        <v>0.978</v>
      </c>
      <c r="M5538" s="1">
        <v>0.208</v>
      </c>
    </row>
    <row r="5539">
      <c r="A5539" s="1">
        <v>5537.0</v>
      </c>
      <c r="B5539" s="1">
        <v>1.70023134579785E9</v>
      </c>
      <c r="C5539" s="1">
        <v>-5678.6394928264</v>
      </c>
      <c r="D5539" s="1">
        <v>-1890.57760126323</v>
      </c>
      <c r="E5539" s="1">
        <v>26466.2312228955</v>
      </c>
      <c r="F5539" s="1">
        <v>-7030.16007306099</v>
      </c>
      <c r="G5539" s="1">
        <v>-3105.90900253164</v>
      </c>
      <c r="H5539" s="1">
        <v>-18081.5330840984</v>
      </c>
      <c r="I5539" s="1">
        <v>-2006.22552707499</v>
      </c>
      <c r="J5539" s="1">
        <v>-26634.1151754993</v>
      </c>
      <c r="K5539" s="1">
        <v>0.186</v>
      </c>
      <c r="L5539" s="1">
        <v>0.978</v>
      </c>
      <c r="M5539" s="1">
        <v>0.208</v>
      </c>
    </row>
    <row r="5540">
      <c r="A5540" s="1">
        <v>5538.0</v>
      </c>
      <c r="B5540" s="1">
        <v>1.70023134580183E9</v>
      </c>
      <c r="C5540" s="1">
        <v>-5688.27309468663</v>
      </c>
      <c r="D5540" s="1">
        <v>-1914.78454050833</v>
      </c>
      <c r="E5540" s="1">
        <v>26594.6196430468</v>
      </c>
      <c r="F5540" s="1">
        <v>-7008.68004663944</v>
      </c>
      <c r="G5540" s="1">
        <v>-3100.32106641782</v>
      </c>
      <c r="H5540" s="1">
        <v>-18094.8994272827</v>
      </c>
      <c r="I5540" s="1">
        <v>-2011.25466957744</v>
      </c>
      <c r="J5540" s="1">
        <v>-26674.7059434301</v>
      </c>
      <c r="K5540" s="1">
        <v>0.19</v>
      </c>
      <c r="L5540" s="1">
        <v>0.92</v>
      </c>
      <c r="M5540" s="1">
        <v>0.198</v>
      </c>
    </row>
    <row r="5541">
      <c r="A5541" s="1">
        <v>5539.0</v>
      </c>
      <c r="B5541" s="1">
        <v>1.7002313458058E9</v>
      </c>
      <c r="C5541" s="1">
        <v>-5681.50051611668</v>
      </c>
      <c r="D5541" s="1">
        <v>-1914.22574689695</v>
      </c>
      <c r="E5541" s="1">
        <v>26715.6766910167</v>
      </c>
      <c r="F5541" s="1">
        <v>-6993.79378483221</v>
      </c>
      <c r="G5541" s="1">
        <v>-3106.66896184312</v>
      </c>
      <c r="H5541" s="1">
        <v>-18078.8285230193</v>
      </c>
      <c r="I5541" s="1">
        <v>-2023.79399821686</v>
      </c>
      <c r="J5541" s="1">
        <v>-26660.4231787232</v>
      </c>
      <c r="K5541" s="1">
        <v>0.19</v>
      </c>
      <c r="L5541" s="1">
        <v>0.92</v>
      </c>
      <c r="M5541" s="1">
        <v>0.198</v>
      </c>
    </row>
    <row r="5542">
      <c r="A5542" s="1">
        <v>5540.0</v>
      </c>
      <c r="B5542" s="1">
        <v>1.70023134580989E9</v>
      </c>
      <c r="C5542" s="1">
        <v>-5668.26828339913</v>
      </c>
      <c r="D5542" s="1">
        <v>-1892.16457511956</v>
      </c>
      <c r="E5542" s="1">
        <v>26594.1949599021</v>
      </c>
      <c r="F5542" s="1">
        <v>-6988.85404930759</v>
      </c>
      <c r="G5542" s="1">
        <v>-3128.32780222032</v>
      </c>
      <c r="H5542" s="1">
        <v>-18058.9578221986</v>
      </c>
      <c r="I5542" s="1">
        <v>-2022.78816971637</v>
      </c>
      <c r="J5542" s="1">
        <v>-26676.9411178757</v>
      </c>
      <c r="K5542" s="1">
        <v>0.19</v>
      </c>
      <c r="L5542" s="1">
        <v>0.92</v>
      </c>
      <c r="M5542" s="1">
        <v>0.198</v>
      </c>
    </row>
    <row r="5543">
      <c r="A5543" s="1">
        <v>5541.0</v>
      </c>
      <c r="B5543" s="1">
        <v>1.70023134581367E9</v>
      </c>
      <c r="C5543" s="1">
        <v>-5680.11470796045</v>
      </c>
      <c r="D5543" s="1">
        <v>-1884.98966514941</v>
      </c>
      <c r="E5543" s="1">
        <v>26464.4207315946</v>
      </c>
      <c r="F5543" s="1">
        <v>-6978.86281953606</v>
      </c>
      <c r="G5543" s="1">
        <v>-3132.28406098891</v>
      </c>
      <c r="H5543" s="1">
        <v>-18068.1890926586</v>
      </c>
      <c r="I5543" s="1">
        <v>-2042.10007692576</v>
      </c>
      <c r="J5543" s="1">
        <v>-26774.8417585899</v>
      </c>
      <c r="K5543" s="1">
        <v>0.19</v>
      </c>
      <c r="L5543" s="1">
        <v>0.92</v>
      </c>
      <c r="M5543" s="1">
        <v>0.198</v>
      </c>
    </row>
    <row r="5544">
      <c r="A5544" s="1">
        <v>5542.0</v>
      </c>
      <c r="B5544" s="1">
        <v>1.70023134581778E9</v>
      </c>
      <c r="C5544" s="1">
        <v>-5697.88434480242</v>
      </c>
      <c r="D5544" s="1">
        <v>-1902.93811594702</v>
      </c>
      <c r="E5544" s="1">
        <v>26572.491416036</v>
      </c>
      <c r="F5544" s="1">
        <v>-6949.44792383288</v>
      </c>
      <c r="G5544" s="1">
        <v>-3121.734037606</v>
      </c>
      <c r="H5544" s="1">
        <v>-18077.1521421852</v>
      </c>
      <c r="I5544" s="1">
        <v>-2044.7822862604</v>
      </c>
      <c r="J5544" s="1">
        <v>-26769.6785056207</v>
      </c>
      <c r="K5544" s="1">
        <v>0.19</v>
      </c>
      <c r="L5544" s="1">
        <v>0.92</v>
      </c>
      <c r="M5544" s="1">
        <v>0.198</v>
      </c>
    </row>
    <row r="5545">
      <c r="A5545" s="1">
        <v>5543.0</v>
      </c>
      <c r="B5545" s="1">
        <v>1.70023134582169E9</v>
      </c>
      <c r="C5545" s="1">
        <v>-5696.49853664619</v>
      </c>
      <c r="D5545" s="1">
        <v>-1903.04987466929</v>
      </c>
      <c r="E5545" s="1">
        <v>26718.6271212848</v>
      </c>
      <c r="F5545" s="1">
        <v>-6938.51792079423</v>
      </c>
      <c r="G5545" s="1">
        <v>-3121.10818876125</v>
      </c>
      <c r="H5545" s="1">
        <v>-18067.9432234696</v>
      </c>
      <c r="I5545" s="1">
        <v>-2042.23418739249</v>
      </c>
      <c r="J5545" s="1">
        <v>-26664.4911962141</v>
      </c>
      <c r="K5545" s="1">
        <v>0.19</v>
      </c>
      <c r="L5545" s="1">
        <v>0.92</v>
      </c>
      <c r="M5545" s="1">
        <v>0.198</v>
      </c>
    </row>
    <row r="5546">
      <c r="A5546" s="1">
        <v>5544.0</v>
      </c>
      <c r="B5546" s="1">
        <v>1.70023134582575E9</v>
      </c>
      <c r="C5546" s="1">
        <v>-5672.24689391218</v>
      </c>
      <c r="D5546" s="1">
        <v>-1891.4940227859</v>
      </c>
      <c r="E5546" s="1">
        <v>26633.1764022322</v>
      </c>
      <c r="F5546" s="1">
        <v>-6940.95426093986</v>
      </c>
      <c r="G5546" s="1">
        <v>-3116.52608114791</v>
      </c>
      <c r="H5546" s="1">
        <v>-18053.1016651513</v>
      </c>
      <c r="I5546" s="1">
        <v>-2022.6764109941</v>
      </c>
      <c r="J5546" s="1">
        <v>-26650.2307832516</v>
      </c>
      <c r="K5546" s="1">
        <v>0.19</v>
      </c>
      <c r="L5546" s="1">
        <v>0.92</v>
      </c>
      <c r="M5546" s="1">
        <v>0.198</v>
      </c>
    </row>
    <row r="5547">
      <c r="A5547" s="1">
        <v>5545.0</v>
      </c>
      <c r="B5547" s="1">
        <v>1.70023134582976E9</v>
      </c>
      <c r="C5547" s="1">
        <v>-5665.07198394203</v>
      </c>
      <c r="D5547" s="1">
        <v>-1889.61647625165</v>
      </c>
      <c r="E5547" s="1">
        <v>26507.4031361822</v>
      </c>
      <c r="F5547" s="1">
        <v>-6934.56166202565</v>
      </c>
      <c r="G5547" s="1">
        <v>-3070.03445268088</v>
      </c>
      <c r="H5547" s="1">
        <v>-18024.7596531819</v>
      </c>
      <c r="I5547" s="1">
        <v>-1953.72127934947</v>
      </c>
      <c r="J5547" s="1">
        <v>-26643.279390726</v>
      </c>
      <c r="K5547" s="1">
        <v>0.19</v>
      </c>
      <c r="L5547" s="1">
        <v>0.92</v>
      </c>
      <c r="M5547" s="1">
        <v>0.198</v>
      </c>
    </row>
    <row r="5548">
      <c r="A5548" s="1">
        <v>5546.0</v>
      </c>
      <c r="B5548" s="1">
        <v>1.70023134583376E9</v>
      </c>
      <c r="C5548" s="1">
        <v>-5663.9320449748</v>
      </c>
      <c r="D5548" s="1">
        <v>-1879.13350810212</v>
      </c>
      <c r="E5548" s="1">
        <v>26572.0890846358</v>
      </c>
      <c r="F5548" s="1">
        <v>-6919.85421417405</v>
      </c>
      <c r="G5548" s="1">
        <v>-3043.59233899025</v>
      </c>
      <c r="H5548" s="1">
        <v>-18027.8218421723</v>
      </c>
      <c r="I5548" s="1">
        <v>-1974.59780867073</v>
      </c>
      <c r="J5548" s="1">
        <v>-26621.9781782601</v>
      </c>
      <c r="K5548" s="1">
        <v>0.19</v>
      </c>
      <c r="L5548" s="1">
        <v>0.92</v>
      </c>
      <c r="M5548" s="1">
        <v>0.198</v>
      </c>
    </row>
    <row r="5549">
      <c r="A5549" s="1">
        <v>5547.0</v>
      </c>
      <c r="B5549" s="1">
        <v>1.70023134583772E9</v>
      </c>
      <c r="C5549" s="1">
        <v>-5673.67740555732</v>
      </c>
      <c r="D5549" s="1">
        <v>-1894.01976990935</v>
      </c>
      <c r="E5549" s="1">
        <v>26731.0323394575</v>
      </c>
      <c r="F5549" s="1">
        <v>-6933.68994399189</v>
      </c>
      <c r="G5549" s="1">
        <v>-3109.26176419994</v>
      </c>
      <c r="H5549" s="1">
        <v>-18058.8460634763</v>
      </c>
      <c r="I5549" s="1">
        <v>-2038.0767629238</v>
      </c>
      <c r="J5549" s="1">
        <v>-26659.9537920896</v>
      </c>
      <c r="K5549" s="1">
        <v>0.19</v>
      </c>
      <c r="L5549" s="1">
        <v>0.92</v>
      </c>
      <c r="M5549" s="1">
        <v>0.198</v>
      </c>
    </row>
    <row r="5550">
      <c r="A5550" s="1">
        <v>5548.0</v>
      </c>
      <c r="B5550" s="1">
        <v>1.70023134584472E9</v>
      </c>
      <c r="C5550" s="1">
        <v>-5660.22165539522</v>
      </c>
      <c r="D5550" s="1">
        <v>-1893.05864489777</v>
      </c>
      <c r="E5550" s="1">
        <v>26660.7361031456</v>
      </c>
      <c r="F5550" s="1">
        <v>-6965.85410426308</v>
      </c>
      <c r="G5550" s="1">
        <v>-3123.36571495124</v>
      </c>
      <c r="H5550" s="1">
        <v>-18063.1823019006</v>
      </c>
      <c r="I5550" s="1">
        <v>-2027.77260872991</v>
      </c>
      <c r="J5550" s="1">
        <v>-26667.9110131157</v>
      </c>
      <c r="K5550" s="1">
        <v>0.18</v>
      </c>
      <c r="L5550" s="1">
        <v>0.97</v>
      </c>
      <c r="M5550" s="1">
        <v>0.192</v>
      </c>
    </row>
    <row r="5551">
      <c r="A5551" s="1">
        <v>5549.0</v>
      </c>
      <c r="B5551" s="1">
        <v>1.70023134584879E9</v>
      </c>
      <c r="C5551" s="1">
        <v>-5657.15946640485</v>
      </c>
      <c r="D5551" s="1">
        <v>-1888.61064775117</v>
      </c>
      <c r="E5551" s="1">
        <v>26504.3856506807</v>
      </c>
      <c r="F5551" s="1">
        <v>-6969.13981069801</v>
      </c>
      <c r="G5551" s="1">
        <v>-3099.98579025099</v>
      </c>
      <c r="H5551" s="1">
        <v>-18062.1988251446</v>
      </c>
      <c r="I5551" s="1">
        <v>-1972.29557899183</v>
      </c>
      <c r="J5551" s="1">
        <v>-26638.0937860123</v>
      </c>
      <c r="K5551" s="1">
        <v>0.18</v>
      </c>
      <c r="L5551" s="1">
        <v>0.97</v>
      </c>
      <c r="M5551" s="1">
        <v>0.192</v>
      </c>
    </row>
    <row r="5552">
      <c r="A5552" s="1">
        <v>5550.0</v>
      </c>
      <c r="B5552" s="1">
        <v>1.70023134585183E9</v>
      </c>
      <c r="C5552" s="1">
        <v>-5669.49762934418</v>
      </c>
      <c r="D5552" s="1">
        <v>-1893.77390072034</v>
      </c>
      <c r="E5552" s="1">
        <v>26526.5585811804</v>
      </c>
      <c r="F5552" s="1">
        <v>-6973.16312469996</v>
      </c>
      <c r="G5552" s="1">
        <v>-3084.51838308791</v>
      </c>
      <c r="H5552" s="1">
        <v>-18087.3668894013</v>
      </c>
      <c r="I5552" s="1">
        <v>-1983.33734075276</v>
      </c>
      <c r="J5552" s="1">
        <v>-26660.3114200009</v>
      </c>
      <c r="K5552" s="1">
        <v>0.18</v>
      </c>
      <c r="L5552" s="1">
        <v>0.97</v>
      </c>
      <c r="M5552" s="1">
        <v>0.192</v>
      </c>
    </row>
    <row r="5553">
      <c r="A5553" s="1">
        <v>5551.0</v>
      </c>
      <c r="B5553" s="1">
        <v>1.70023134585482E9</v>
      </c>
      <c r="C5553" s="1">
        <v>-5679.57826609352</v>
      </c>
      <c r="D5553" s="1">
        <v>-1905.48621481492</v>
      </c>
      <c r="E5553" s="1">
        <v>26693.2131878391</v>
      </c>
      <c r="F5553" s="1">
        <v>-6975.95709275687</v>
      </c>
      <c r="G5553" s="1">
        <v>-3059.59618802025</v>
      </c>
      <c r="H5553" s="1">
        <v>-18096.1958284611</v>
      </c>
      <c r="I5553" s="1">
        <v>-2007.94661139805</v>
      </c>
      <c r="J5553" s="1">
        <v>-26674.1471498187</v>
      </c>
      <c r="K5553" s="1">
        <v>0.18</v>
      </c>
      <c r="L5553" s="1">
        <v>0.97</v>
      </c>
      <c r="M5553" s="1">
        <v>0.192</v>
      </c>
    </row>
    <row r="5554">
      <c r="A5554" s="1">
        <v>5552.0</v>
      </c>
      <c r="B5554" s="1">
        <v>1.70023134585791E9</v>
      </c>
      <c r="C5554" s="1">
        <v>-5665.94370197578</v>
      </c>
      <c r="D5554" s="1">
        <v>-1903.63102002513</v>
      </c>
      <c r="E5554" s="1">
        <v>26681.4561702556</v>
      </c>
      <c r="F5554" s="1">
        <v>-6998.97938954584</v>
      </c>
      <c r="G5554" s="1">
        <v>-3076.94114171757</v>
      </c>
      <c r="H5554" s="1">
        <v>-18099.4368314071</v>
      </c>
      <c r="I5554" s="1">
        <v>-2024.48690229498</v>
      </c>
      <c r="J5554" s="1">
        <v>-26679.8691963993</v>
      </c>
      <c r="K5554" s="1">
        <v>0.18</v>
      </c>
      <c r="L5554" s="1">
        <v>0.97</v>
      </c>
      <c r="M5554" s="1">
        <v>0.192</v>
      </c>
    </row>
    <row r="5555">
      <c r="A5555" s="1">
        <v>5553.0</v>
      </c>
      <c r="B5555" s="1">
        <v>1.70023134586195E9</v>
      </c>
      <c r="C5555" s="1">
        <v>-5658.14294316088</v>
      </c>
      <c r="D5555" s="1">
        <v>-1887.20248785048</v>
      </c>
      <c r="E5555" s="1">
        <v>26507.000804782</v>
      </c>
      <c r="F5555" s="1">
        <v>-7004.54497391521</v>
      </c>
      <c r="G5555" s="1">
        <v>-3099.67286582861</v>
      </c>
      <c r="H5555" s="1">
        <v>-18087.7245173125</v>
      </c>
      <c r="I5555" s="1">
        <v>-2037.60737629024</v>
      </c>
      <c r="J5555" s="1">
        <v>-26676.76230392</v>
      </c>
      <c r="K5555" s="1">
        <v>0.18</v>
      </c>
      <c r="L5555" s="1">
        <v>0.97</v>
      </c>
      <c r="M5555" s="1">
        <v>0.192</v>
      </c>
    </row>
    <row r="5556">
      <c r="A5556" s="1">
        <v>5554.0</v>
      </c>
      <c r="B5556" s="1">
        <v>1.70023134586595E9</v>
      </c>
      <c r="C5556" s="1">
        <v>-5666.81542000954</v>
      </c>
      <c r="D5556" s="1">
        <v>-1893.03629315332</v>
      </c>
      <c r="E5556" s="1">
        <v>26488.2253394395</v>
      </c>
      <c r="F5556" s="1">
        <v>-6993.30204645419</v>
      </c>
      <c r="G5556" s="1">
        <v>-3105.61842985372</v>
      </c>
      <c r="H5556" s="1">
        <v>-18099.4591831516</v>
      </c>
      <c r="I5556" s="1">
        <v>-2036.51214081193</v>
      </c>
      <c r="J5556" s="1">
        <v>-26710.0216996695</v>
      </c>
      <c r="K5556" s="1">
        <v>0.18</v>
      </c>
      <c r="L5556" s="1">
        <v>0.97</v>
      </c>
      <c r="M5556" s="1">
        <v>0.192</v>
      </c>
    </row>
    <row r="5557">
      <c r="A5557" s="1">
        <v>5555.0</v>
      </c>
      <c r="B5557" s="1">
        <v>1.70023134586973E9</v>
      </c>
      <c r="C5557" s="1">
        <v>-5686.48495513021</v>
      </c>
      <c r="D5557" s="1">
        <v>-1916.3491626202</v>
      </c>
      <c r="E5557" s="1">
        <v>26662.770111891</v>
      </c>
      <c r="F5557" s="1">
        <v>-6985.16601147246</v>
      </c>
      <c r="G5557" s="1">
        <v>-3095.60484833775</v>
      </c>
      <c r="H5557" s="1">
        <v>-18114.9042385702</v>
      </c>
      <c r="I5557" s="1">
        <v>-1996.65898044812</v>
      </c>
      <c r="J5557" s="1">
        <v>-26714.0673654159</v>
      </c>
      <c r="K5557" s="1">
        <v>0.18</v>
      </c>
      <c r="L5557" s="1">
        <v>0.97</v>
      </c>
      <c r="M5557" s="1">
        <v>0.192</v>
      </c>
    </row>
    <row r="5558">
      <c r="A5558" s="1">
        <v>5556.0</v>
      </c>
      <c r="B5558" s="1">
        <v>1.70023134587378E9</v>
      </c>
      <c r="C5558" s="1">
        <v>-5680.07000447154</v>
      </c>
      <c r="D5558" s="1">
        <v>-1910.33654336172</v>
      </c>
      <c r="E5558" s="1">
        <v>26704.3220048334</v>
      </c>
      <c r="F5558" s="1">
        <v>-6991.55861038668</v>
      </c>
      <c r="G5558" s="1">
        <v>-3096.92360126061</v>
      </c>
      <c r="H5558" s="1">
        <v>-18111.8867530687</v>
      </c>
      <c r="I5558" s="1">
        <v>-2014.98741090147</v>
      </c>
      <c r="J5558" s="1">
        <v>-26693.3249465614</v>
      </c>
      <c r="K5558" s="1">
        <v>0.18</v>
      </c>
      <c r="L5558" s="1">
        <v>0.97</v>
      </c>
      <c r="M5558" s="1">
        <v>0.192</v>
      </c>
    </row>
    <row r="5559">
      <c r="A5559" s="1">
        <v>5557.0</v>
      </c>
      <c r="B5559" s="1">
        <v>1.70023134587688E9</v>
      </c>
      <c r="C5559" s="1">
        <v>-5666.77071652063</v>
      </c>
      <c r="D5559" s="1">
        <v>-1898.87009845615</v>
      </c>
      <c r="E5559" s="1">
        <v>26537.8909156192</v>
      </c>
      <c r="F5559" s="1">
        <v>-6999.20290699039</v>
      </c>
      <c r="G5559" s="1">
        <v>-3101.23748794048</v>
      </c>
      <c r="H5559" s="1">
        <v>-18096.5087528835</v>
      </c>
      <c r="I5559" s="1">
        <v>-2031.48299830949</v>
      </c>
      <c r="J5559" s="1">
        <v>-26683.5125307455</v>
      </c>
      <c r="K5559" s="1">
        <v>0.18</v>
      </c>
      <c r="L5559" s="1">
        <v>0.97</v>
      </c>
      <c r="M5559" s="1">
        <v>0.192</v>
      </c>
    </row>
    <row r="5560">
      <c r="A5560" s="1">
        <v>5558.0</v>
      </c>
      <c r="B5560" s="1">
        <v>1.70023134588192E9</v>
      </c>
      <c r="C5560" s="1">
        <v>-5662.92621647432</v>
      </c>
      <c r="D5560" s="1">
        <v>-1901.21703162396</v>
      </c>
      <c r="E5560" s="1">
        <v>26471.0368479534</v>
      </c>
      <c r="F5560" s="1">
        <v>-6975.73357531232</v>
      </c>
      <c r="G5560" s="1">
        <v>-3089.21224942353</v>
      </c>
      <c r="H5560" s="1">
        <v>-18093.3795086597</v>
      </c>
      <c r="I5560" s="1">
        <v>-2011.20996608852</v>
      </c>
      <c r="J5560" s="1">
        <v>-26728.014853956</v>
      </c>
      <c r="K5560" s="1">
        <v>0.186</v>
      </c>
      <c r="L5560" s="1">
        <v>0.992</v>
      </c>
      <c r="M5560" s="1">
        <v>0.178</v>
      </c>
    </row>
    <row r="5561">
      <c r="A5561" s="1">
        <v>5559.0</v>
      </c>
      <c r="B5561" s="1">
        <v>1.70023134588602E9</v>
      </c>
      <c r="C5561" s="1">
        <v>-5664.84846649747</v>
      </c>
      <c r="D5561" s="1">
        <v>-1913.3987323521</v>
      </c>
      <c r="E5561" s="1">
        <v>26630.7400620865</v>
      </c>
      <c r="F5561" s="1">
        <v>-6950.16317965545</v>
      </c>
      <c r="G5561" s="1">
        <v>-3086.08300519979</v>
      </c>
      <c r="H5561" s="1">
        <v>-18104.2871599539</v>
      </c>
      <c r="I5561" s="1">
        <v>-2017.96019291403</v>
      </c>
      <c r="J5561" s="1">
        <v>-26736.5085168491</v>
      </c>
      <c r="K5561" s="1">
        <v>0.186</v>
      </c>
      <c r="L5561" s="1">
        <v>0.992</v>
      </c>
      <c r="M5561" s="1">
        <v>0.178</v>
      </c>
    </row>
    <row r="5562">
      <c r="A5562" s="1">
        <v>5560.0</v>
      </c>
      <c r="B5562" s="1">
        <v>1.70023134588996E9</v>
      </c>
      <c r="C5562" s="1">
        <v>-5668.44709735478</v>
      </c>
      <c r="D5562" s="1">
        <v>-1904.7486072479</v>
      </c>
      <c r="E5562" s="1">
        <v>26722.5386765645</v>
      </c>
      <c r="F5562" s="1">
        <v>-6949.85025523308</v>
      </c>
      <c r="G5562" s="1">
        <v>-3098.42116813912</v>
      </c>
      <c r="H5562" s="1">
        <v>-18092.8654185373</v>
      </c>
      <c r="I5562" s="1">
        <v>-2037.38385884569</v>
      </c>
      <c r="J5562" s="1">
        <v>-26709.3287955914</v>
      </c>
      <c r="K5562" s="1">
        <v>0.186</v>
      </c>
      <c r="L5562" s="1">
        <v>0.992</v>
      </c>
      <c r="M5562" s="1">
        <v>0.178</v>
      </c>
    </row>
    <row r="5563">
      <c r="A5563" s="1">
        <v>5561.0</v>
      </c>
      <c r="B5563" s="1">
        <v>1.70023134589401E9</v>
      </c>
      <c r="C5563" s="1">
        <v>-5664.06615544154</v>
      </c>
      <c r="D5563" s="1">
        <v>-1889.03533089582</v>
      </c>
      <c r="E5563" s="1">
        <v>26571.50793928</v>
      </c>
      <c r="F5563" s="1">
        <v>-6969.87741826503</v>
      </c>
      <c r="G5563" s="1">
        <v>-3108.45710139955</v>
      </c>
      <c r="H5563" s="1">
        <v>-18080.3484416423</v>
      </c>
      <c r="I5563" s="1">
        <v>-2049.56555957383</v>
      </c>
      <c r="J5563" s="1">
        <v>-26723.6339120428</v>
      </c>
      <c r="K5563" s="1">
        <v>0.186</v>
      </c>
      <c r="L5563" s="1">
        <v>0.992</v>
      </c>
      <c r="M5563" s="1">
        <v>0.178</v>
      </c>
    </row>
    <row r="5564">
      <c r="A5564" s="1">
        <v>5562.0</v>
      </c>
      <c r="B5564" s="1">
        <v>1.700231345898E9</v>
      </c>
      <c r="C5564" s="1">
        <v>-5646.25181511066</v>
      </c>
      <c r="D5564" s="1">
        <v>-1870.77395567583</v>
      </c>
      <c r="E5564" s="1">
        <v>26469.3381153748</v>
      </c>
      <c r="F5564" s="1">
        <v>-6944.93287145291</v>
      </c>
      <c r="G5564" s="1">
        <v>-3089.30165640135</v>
      </c>
      <c r="H5564" s="1">
        <v>-18047.0219906594</v>
      </c>
      <c r="I5564" s="1">
        <v>-2031.19242563157</v>
      </c>
      <c r="J5564" s="1">
        <v>-26682.8196266674</v>
      </c>
      <c r="K5564" s="1">
        <v>0.186</v>
      </c>
      <c r="L5564" s="1">
        <v>0.992</v>
      </c>
      <c r="M5564" s="1">
        <v>0.178</v>
      </c>
    </row>
    <row r="5565">
      <c r="A5565" s="1">
        <v>5563.0</v>
      </c>
      <c r="B5565" s="1">
        <v>1.70023134590299E9</v>
      </c>
      <c r="C5565" s="1">
        <v>-5633.51132077113</v>
      </c>
      <c r="D5565" s="1">
        <v>-1888.72240647344</v>
      </c>
      <c r="E5565" s="1">
        <v>26619.8100590479</v>
      </c>
      <c r="F5565" s="1">
        <v>-6926.11270262154</v>
      </c>
      <c r="G5565" s="1">
        <v>-3078.30459812934</v>
      </c>
      <c r="H5565" s="1">
        <v>-18033.7897579419</v>
      </c>
      <c r="I5565" s="1">
        <v>-1971.80384061382</v>
      </c>
      <c r="J5565" s="1">
        <v>-26575.4194945597</v>
      </c>
      <c r="K5565" s="1">
        <v>0.186</v>
      </c>
      <c r="L5565" s="1">
        <v>0.992</v>
      </c>
      <c r="M5565" s="1">
        <v>0.178</v>
      </c>
    </row>
    <row r="5566">
      <c r="A5566" s="1">
        <v>5564.0</v>
      </c>
      <c r="B5566" s="1">
        <v>1.70023134590701E9</v>
      </c>
      <c r="C5566" s="1">
        <v>-5637.33346907299</v>
      </c>
      <c r="D5566" s="1">
        <v>-1895.33852283221</v>
      </c>
      <c r="E5566" s="1">
        <v>26731.2335051576</v>
      </c>
      <c r="F5566" s="1">
        <v>-6962.1437146835</v>
      </c>
      <c r="G5566" s="1">
        <v>-3099.58345885079</v>
      </c>
      <c r="H5566" s="1">
        <v>-18059.4272088321</v>
      </c>
      <c r="I5566" s="1">
        <v>-1991.5180792234</v>
      </c>
      <c r="J5566" s="1">
        <v>-26611.8975415107</v>
      </c>
      <c r="K5566" s="1">
        <v>0.186</v>
      </c>
      <c r="L5566" s="1">
        <v>0.992</v>
      </c>
      <c r="M5566" s="1">
        <v>0.178</v>
      </c>
    </row>
    <row r="5567">
      <c r="A5567" s="1">
        <v>5565.0</v>
      </c>
      <c r="B5567" s="1">
        <v>1.70023134591152E9</v>
      </c>
      <c r="C5567" s="1">
        <v>-5657.04770768257</v>
      </c>
      <c r="D5567" s="1">
        <v>-1898.31130484477</v>
      </c>
      <c r="E5567" s="1">
        <v>26605.8178670189</v>
      </c>
      <c r="F5567" s="1">
        <v>-7012.34573273011</v>
      </c>
      <c r="G5567" s="1">
        <v>-3108.79237756638</v>
      </c>
      <c r="H5567" s="1">
        <v>-18081.0413457204</v>
      </c>
      <c r="I5567" s="1">
        <v>-2017.51315802492</v>
      </c>
      <c r="J5567" s="1">
        <v>-26655.4163879652</v>
      </c>
      <c r="K5567" s="1">
        <v>0.186</v>
      </c>
      <c r="L5567" s="1">
        <v>0.992</v>
      </c>
      <c r="M5567" s="1">
        <v>0.178</v>
      </c>
    </row>
    <row r="5568">
      <c r="A5568" s="1">
        <v>5566.0</v>
      </c>
      <c r="B5568" s="1">
        <v>1.70023134591504E9</v>
      </c>
      <c r="C5568" s="1">
        <v>-5672.58217007901</v>
      </c>
      <c r="D5568" s="1">
        <v>-1913.3987323521</v>
      </c>
      <c r="E5568" s="1">
        <v>26468.6899147856</v>
      </c>
      <c r="F5568" s="1">
        <v>-7038.31845978718</v>
      </c>
      <c r="G5568" s="1">
        <v>-3102.53388911889</v>
      </c>
      <c r="H5568" s="1">
        <v>-18095.3241104273</v>
      </c>
      <c r="I5568" s="1">
        <v>-2032.7793994879</v>
      </c>
      <c r="J5568" s="1">
        <v>-26660.9596205901</v>
      </c>
      <c r="K5568" s="1">
        <v>0.186</v>
      </c>
      <c r="L5568" s="1">
        <v>0.992</v>
      </c>
      <c r="M5568" s="1">
        <v>0.178</v>
      </c>
    </row>
    <row r="5569">
      <c r="A5569" s="1">
        <v>5567.0</v>
      </c>
      <c r="B5569" s="1">
        <v>1.70023134591912E9</v>
      </c>
      <c r="C5569" s="1">
        <v>-5676.49372535869</v>
      </c>
      <c r="D5569" s="1">
        <v>-1914.18104340804</v>
      </c>
      <c r="E5569" s="1">
        <v>26557.76161644</v>
      </c>
      <c r="F5569" s="1">
        <v>-7040.19600632143</v>
      </c>
      <c r="G5569" s="1">
        <v>-3091.91681050262</v>
      </c>
      <c r="H5569" s="1">
        <v>-18108.7128053561</v>
      </c>
      <c r="I5569" s="1">
        <v>-2014.24980333445</v>
      </c>
      <c r="J5569" s="1">
        <v>-26656.8021961214</v>
      </c>
      <c r="K5569" s="1">
        <v>0.186</v>
      </c>
      <c r="L5569" s="1">
        <v>0.992</v>
      </c>
      <c r="M5569" s="1">
        <v>0.178</v>
      </c>
    </row>
    <row r="5570">
      <c r="A5570" s="1">
        <v>5568.0</v>
      </c>
      <c r="B5570" s="1">
        <v>1.70023134592305E9</v>
      </c>
      <c r="C5570" s="1">
        <v>-5664.96022521975</v>
      </c>
      <c r="D5570" s="1">
        <v>-1912.95169746299</v>
      </c>
      <c r="E5570" s="1">
        <v>26700.8798361873</v>
      </c>
      <c r="F5570" s="1">
        <v>-7049.40492503701</v>
      </c>
      <c r="G5570" s="1">
        <v>-3082.46202259803</v>
      </c>
      <c r="H5570" s="1">
        <v>-18119.2404769945</v>
      </c>
      <c r="I5570" s="1">
        <v>-2035.28279486689</v>
      </c>
      <c r="J5570" s="1">
        <v>-26667.4639782266</v>
      </c>
      <c r="K5570" s="1">
        <v>0.172</v>
      </c>
      <c r="L5570" s="1">
        <v>0.97</v>
      </c>
      <c r="M5570" s="1">
        <v>0.192</v>
      </c>
    </row>
    <row r="5571">
      <c r="A5571" s="1">
        <v>5569.0</v>
      </c>
      <c r="B5571" s="1">
        <v>1.70023134592802E9</v>
      </c>
      <c r="C5571" s="1">
        <v>-5640.03803015208</v>
      </c>
      <c r="D5571" s="1">
        <v>-1919.94779347751</v>
      </c>
      <c r="E5571" s="1">
        <v>26625.0850707394</v>
      </c>
      <c r="F5571" s="1">
        <v>-7081.14440216355</v>
      </c>
      <c r="G5571" s="1">
        <v>-3105.19374670907</v>
      </c>
      <c r="H5571" s="1">
        <v>-18128.7623201325</v>
      </c>
      <c r="I5571" s="1">
        <v>-2056.40519337716</v>
      </c>
      <c r="J5571" s="1">
        <v>-26676.6728969422</v>
      </c>
      <c r="K5571" s="1">
        <v>0.172</v>
      </c>
      <c r="L5571" s="1">
        <v>0.97</v>
      </c>
      <c r="M5571" s="1">
        <v>0.192</v>
      </c>
    </row>
    <row r="5572">
      <c r="A5572" s="1">
        <v>5570.0</v>
      </c>
      <c r="B5572" s="1">
        <v>1.70023134593079E9</v>
      </c>
      <c r="C5572" s="1">
        <v>-5625.91172765633</v>
      </c>
      <c r="D5572" s="1">
        <v>-1905.66502877056</v>
      </c>
      <c r="E5572" s="1">
        <v>26479.5305108464</v>
      </c>
      <c r="F5572" s="1">
        <v>-7081.50203007483</v>
      </c>
      <c r="G5572" s="1">
        <v>-3095.69425531557</v>
      </c>
      <c r="H5572" s="1">
        <v>-18114.50190717</v>
      </c>
      <c r="I5572" s="1">
        <v>-2050.90666424115</v>
      </c>
      <c r="J5572" s="1">
        <v>-26671.1296643173</v>
      </c>
      <c r="K5572" s="1">
        <v>0.172</v>
      </c>
      <c r="L5572" s="1">
        <v>0.97</v>
      </c>
      <c r="M5572" s="1">
        <v>0.192</v>
      </c>
    </row>
    <row r="5573">
      <c r="A5573" s="1">
        <v>5571.0</v>
      </c>
      <c r="B5573" s="1">
        <v>1.7002313459365E9</v>
      </c>
      <c r="C5573" s="1">
        <v>-5633.62307949341</v>
      </c>
      <c r="D5573" s="1">
        <v>-1895.80790946577</v>
      </c>
      <c r="E5573" s="1">
        <v>26532.7053109056</v>
      </c>
      <c r="F5573" s="1">
        <v>-7050.32134655968</v>
      </c>
      <c r="G5573" s="1">
        <v>-3090.44159536857</v>
      </c>
      <c r="H5573" s="1">
        <v>-18109.6962821121</v>
      </c>
      <c r="I5573" s="1">
        <v>-2037.11563791223</v>
      </c>
      <c r="J5573" s="1">
        <v>-26658.1656525332</v>
      </c>
      <c r="K5573" s="1">
        <v>0.172</v>
      </c>
      <c r="L5573" s="1">
        <v>0.97</v>
      </c>
      <c r="M5573" s="1">
        <v>0.192</v>
      </c>
    </row>
    <row r="5574">
      <c r="A5574" s="1">
        <v>5572.0</v>
      </c>
      <c r="B5574" s="1">
        <v>1.70023134593906E9</v>
      </c>
      <c r="C5574" s="1">
        <v>-5641.1779691193</v>
      </c>
      <c r="D5574" s="1">
        <v>-1904.83801422572</v>
      </c>
      <c r="E5574" s="1">
        <v>26695.8506936849</v>
      </c>
      <c r="F5574" s="1">
        <v>-7042.98997437834</v>
      </c>
      <c r="G5574" s="1">
        <v>-3103.89734553067</v>
      </c>
      <c r="H5574" s="1">
        <v>-18124.269619497</v>
      </c>
      <c r="I5574" s="1">
        <v>-2050.4819810965</v>
      </c>
      <c r="J5574" s="1">
        <v>-26669.4532834831</v>
      </c>
      <c r="K5574" s="1">
        <v>0.172</v>
      </c>
      <c r="L5574" s="1">
        <v>0.97</v>
      </c>
      <c r="M5574" s="1">
        <v>0.192</v>
      </c>
    </row>
    <row r="5575">
      <c r="A5575" s="1">
        <v>5573.0</v>
      </c>
      <c r="B5575" s="1">
        <v>1.70023134594304E9</v>
      </c>
      <c r="C5575" s="1">
        <v>-5631.65612598134</v>
      </c>
      <c r="D5575" s="1">
        <v>-1901.3958455796</v>
      </c>
      <c r="E5575" s="1">
        <v>26657.7409693886</v>
      </c>
      <c r="F5575" s="1">
        <v>-7059.4632100419</v>
      </c>
      <c r="G5575" s="1">
        <v>-3111.56399387884</v>
      </c>
      <c r="H5575" s="1">
        <v>-18124.2249160081</v>
      </c>
      <c r="I5575" s="1">
        <v>-2056.11462069924</v>
      </c>
      <c r="J5575" s="1">
        <v>-26675.4435509972</v>
      </c>
      <c r="K5575" s="1">
        <v>0.172</v>
      </c>
      <c r="L5575" s="1">
        <v>0.97</v>
      </c>
      <c r="M5575" s="1">
        <v>0.192</v>
      </c>
    </row>
    <row r="5576">
      <c r="A5576" s="1">
        <v>5574.0</v>
      </c>
      <c r="B5576" s="1">
        <v>1.70023134594598E9</v>
      </c>
      <c r="C5576" s="1">
        <v>-5613.28299203908</v>
      </c>
      <c r="D5576" s="1">
        <v>-1897.26077285537</v>
      </c>
      <c r="E5576" s="1">
        <v>26488.6053190952</v>
      </c>
      <c r="F5576" s="1">
        <v>-7060.87136994259</v>
      </c>
      <c r="G5576" s="1">
        <v>-3110.73697933399</v>
      </c>
      <c r="H5576" s="1">
        <v>-18114.50190717</v>
      </c>
      <c r="I5576" s="1">
        <v>-2055.77934453241</v>
      </c>
      <c r="J5576" s="1">
        <v>-26672.0237340955</v>
      </c>
      <c r="K5576" s="1">
        <v>0.172</v>
      </c>
      <c r="L5576" s="1">
        <v>0.97</v>
      </c>
      <c r="M5576" s="1">
        <v>0.192</v>
      </c>
    </row>
    <row r="5577">
      <c r="A5577" s="1">
        <v>5575.0</v>
      </c>
      <c r="B5577" s="1">
        <v>1.70023134595024E9</v>
      </c>
      <c r="C5577" s="1">
        <v>-5628.07984686849</v>
      </c>
      <c r="D5577" s="1">
        <v>-1903.94394444751</v>
      </c>
      <c r="E5577" s="1">
        <v>26502.1504762352</v>
      </c>
      <c r="F5577" s="1">
        <v>-7048.7120209589</v>
      </c>
      <c r="G5577" s="1">
        <v>-3107.6300868547</v>
      </c>
      <c r="H5577" s="1">
        <v>-18124.4484334526</v>
      </c>
      <c r="I5577" s="1">
        <v>-2058.86388526724</v>
      </c>
      <c r="J5577" s="1">
        <v>-26686.5076645025</v>
      </c>
      <c r="K5577" s="1">
        <v>0.172</v>
      </c>
      <c r="L5577" s="1">
        <v>0.97</v>
      </c>
      <c r="M5577" s="1">
        <v>0.192</v>
      </c>
    </row>
    <row r="5578">
      <c r="A5578" s="1">
        <v>5576.0</v>
      </c>
      <c r="B5578" s="1">
        <v>1.70023134595391E9</v>
      </c>
      <c r="C5578" s="1">
        <v>-5651.10214365746</v>
      </c>
      <c r="D5578" s="1">
        <v>-1928.7543807929</v>
      </c>
      <c r="E5578" s="1">
        <v>26674.7729986635</v>
      </c>
      <c r="F5578" s="1">
        <v>-7046.56625349119</v>
      </c>
      <c r="G5578" s="1">
        <v>-3096.43186288259</v>
      </c>
      <c r="H5578" s="1">
        <v>-18143.5591749619</v>
      </c>
      <c r="I5578" s="1">
        <v>-2071.1349929732</v>
      </c>
      <c r="J5578" s="1">
        <v>-26717.9789206956</v>
      </c>
      <c r="K5578" s="1">
        <v>0.172</v>
      </c>
      <c r="L5578" s="1">
        <v>0.97</v>
      </c>
      <c r="M5578" s="1">
        <v>0.192</v>
      </c>
    </row>
    <row r="5579">
      <c r="A5579" s="1">
        <v>5577.0</v>
      </c>
      <c r="B5579" s="1">
        <v>1.70023134595704E9</v>
      </c>
      <c r="C5579" s="1">
        <v>-5618.71446594172</v>
      </c>
      <c r="D5579" s="1">
        <v>-1924.7534185354</v>
      </c>
      <c r="E5579" s="1">
        <v>26671.0849608284</v>
      </c>
      <c r="F5579" s="1">
        <v>-7061.25134959833</v>
      </c>
      <c r="G5579" s="1">
        <v>-3114.91675554713</v>
      </c>
      <c r="H5579" s="1">
        <v>-18134.2832010129</v>
      </c>
      <c r="I5579" s="1">
        <v>-2095.63250489622</v>
      </c>
      <c r="J5579" s="1">
        <v>-26753.4064356573</v>
      </c>
      <c r="K5579" s="1">
        <v>0.172</v>
      </c>
      <c r="L5579" s="1">
        <v>0.97</v>
      </c>
      <c r="M5579" s="1">
        <v>0.192</v>
      </c>
    </row>
    <row r="5580">
      <c r="A5580" s="1">
        <v>5578.0</v>
      </c>
      <c r="B5580" s="1">
        <v>1.70023134596112E9</v>
      </c>
      <c r="C5580" s="1">
        <v>-5591.75826212862</v>
      </c>
      <c r="D5580" s="1">
        <v>-1901.70877000198</v>
      </c>
      <c r="E5580" s="1">
        <v>26507.3137292043</v>
      </c>
      <c r="F5580" s="1">
        <v>-7049.49433201483</v>
      </c>
      <c r="G5580" s="1">
        <v>-3123.90215681817</v>
      </c>
      <c r="H5580" s="1">
        <v>-18099.9062180407</v>
      </c>
      <c r="I5580" s="1">
        <v>-2049.78907701838</v>
      </c>
      <c r="J5580" s="1">
        <v>-26698.9575861641</v>
      </c>
      <c r="K5580" s="1">
        <v>0.188</v>
      </c>
      <c r="L5580" s="1">
        <v>0.964</v>
      </c>
      <c r="M5580" s="1">
        <v>0.184</v>
      </c>
    </row>
    <row r="5581">
      <c r="A5581" s="1">
        <v>5579.0</v>
      </c>
      <c r="B5581" s="1">
        <v>1.7002313459655E9</v>
      </c>
      <c r="C5581" s="1">
        <v>-5592.42881446228</v>
      </c>
      <c r="D5581" s="1">
        <v>-1896.25494435488</v>
      </c>
      <c r="E5581" s="1">
        <v>26491.5557493633</v>
      </c>
      <c r="F5581" s="1">
        <v>-7010.75875887379</v>
      </c>
      <c r="G5581" s="1">
        <v>-3082.70789178703</v>
      </c>
      <c r="H5581" s="1">
        <v>-18078.9402817416</v>
      </c>
      <c r="I5581" s="1">
        <v>-2012.3722568002</v>
      </c>
      <c r="J5581" s="1">
        <v>-26630.1142132418</v>
      </c>
      <c r="K5581" s="1">
        <v>0.188</v>
      </c>
      <c r="L5581" s="1">
        <v>0.964</v>
      </c>
      <c r="M5581" s="1">
        <v>0.184</v>
      </c>
    </row>
    <row r="5582">
      <c r="A5582" s="1">
        <v>5580.0</v>
      </c>
      <c r="B5582" s="1">
        <v>1.70023134596989E9</v>
      </c>
      <c r="C5582" s="1">
        <v>-5637.60169000645</v>
      </c>
      <c r="D5582" s="1">
        <v>-1920.1489591776</v>
      </c>
      <c r="E5582" s="1">
        <v>26647.0568355389</v>
      </c>
      <c r="F5582" s="1">
        <v>-7007.74127337232</v>
      </c>
      <c r="G5582" s="1">
        <v>-3097.34828440526</v>
      </c>
      <c r="H5582" s="1">
        <v>-18115.6641978817</v>
      </c>
      <c r="I5582" s="1">
        <v>-2078.35460643227</v>
      </c>
      <c r="J5582" s="1">
        <v>-26705.8195717119</v>
      </c>
      <c r="K5582" s="1">
        <v>0.188</v>
      </c>
      <c r="L5582" s="1">
        <v>0.964</v>
      </c>
      <c r="M5582" s="1">
        <v>0.184</v>
      </c>
    </row>
    <row r="5583">
      <c r="A5583" s="1">
        <v>5581.0</v>
      </c>
      <c r="B5583" s="1">
        <v>1.70023134597408E9</v>
      </c>
      <c r="C5583" s="1">
        <v>-5651.77269599112</v>
      </c>
      <c r="D5583" s="1">
        <v>-1913.91282247457</v>
      </c>
      <c r="E5583" s="1">
        <v>26698.6223099973</v>
      </c>
      <c r="F5583" s="1">
        <v>-7024.97446834736</v>
      </c>
      <c r="G5583" s="1">
        <v>-3122.65045912867</v>
      </c>
      <c r="H5583" s="1">
        <v>-18139.3123435154</v>
      </c>
      <c r="I5583" s="1">
        <v>-2072.90078078517</v>
      </c>
      <c r="J5583" s="1">
        <v>-26800.032174591</v>
      </c>
      <c r="K5583" s="1">
        <v>0.188</v>
      </c>
      <c r="L5583" s="1">
        <v>0.964</v>
      </c>
      <c r="M5583" s="1">
        <v>0.184</v>
      </c>
    </row>
    <row r="5584">
      <c r="A5584" s="1">
        <v>5582.0</v>
      </c>
      <c r="B5584" s="1">
        <v>1.70023134597847E9</v>
      </c>
      <c r="C5584" s="1">
        <v>-5636.61821325042</v>
      </c>
      <c r="D5584" s="1">
        <v>-1901.37349383515</v>
      </c>
      <c r="E5584" s="1">
        <v>26560.9355641526</v>
      </c>
      <c r="F5584" s="1">
        <v>-7018.87244211106</v>
      </c>
      <c r="G5584" s="1">
        <v>-3111.78751132339</v>
      </c>
      <c r="H5584" s="1">
        <v>-18106.5893896328</v>
      </c>
      <c r="I5584" s="1">
        <v>-2022.11761738271</v>
      </c>
      <c r="J5584" s="1">
        <v>-26707.6747665017</v>
      </c>
      <c r="K5584" s="1">
        <v>0.188</v>
      </c>
      <c r="L5584" s="1">
        <v>0.964</v>
      </c>
      <c r="M5584" s="1">
        <v>0.184</v>
      </c>
    </row>
    <row r="5585">
      <c r="A5585" s="1">
        <v>5583.0</v>
      </c>
      <c r="B5585" s="1">
        <v>1.70023134598205E9</v>
      </c>
      <c r="C5585" s="1">
        <v>-5629.30919281353</v>
      </c>
      <c r="D5585" s="1">
        <v>-1899.71946474545</v>
      </c>
      <c r="E5585" s="1">
        <v>26492.3604121637</v>
      </c>
      <c r="F5585" s="1">
        <v>-7006.400168705</v>
      </c>
      <c r="G5585" s="1">
        <v>-3108.52415663291</v>
      </c>
      <c r="H5585" s="1">
        <v>-18075.6769270511</v>
      </c>
      <c r="I5585" s="1">
        <v>-2029.6278035197</v>
      </c>
      <c r="J5585" s="1">
        <v>-26613.9315502562</v>
      </c>
      <c r="K5585" s="1">
        <v>0.188</v>
      </c>
      <c r="L5585" s="1">
        <v>0.964</v>
      </c>
      <c r="M5585" s="1">
        <v>0.184</v>
      </c>
    </row>
    <row r="5586">
      <c r="A5586" s="1">
        <v>5584.0</v>
      </c>
      <c r="B5586" s="1">
        <v>1.7002313459865E9</v>
      </c>
      <c r="C5586" s="1">
        <v>-5624.5259195001</v>
      </c>
      <c r="D5586" s="1">
        <v>-1893.95271467598</v>
      </c>
      <c r="E5586" s="1">
        <v>26634.9198382997</v>
      </c>
      <c r="F5586" s="1">
        <v>-6989.09991849659</v>
      </c>
      <c r="G5586" s="1">
        <v>-3084.96541797702</v>
      </c>
      <c r="H5586" s="1">
        <v>-18076.4368863626</v>
      </c>
      <c r="I5586" s="1">
        <v>-1998.60358221573</v>
      </c>
      <c r="J5586" s="1">
        <v>-26626.7614515735</v>
      </c>
      <c r="K5586" s="1">
        <v>0.188</v>
      </c>
      <c r="L5586" s="1">
        <v>0.964</v>
      </c>
      <c r="M5586" s="1">
        <v>0.184</v>
      </c>
    </row>
    <row r="5587">
      <c r="A5587" s="1">
        <v>5585.0</v>
      </c>
      <c r="B5587" s="1">
        <v>1.70023134599009E9</v>
      </c>
      <c r="C5587" s="1">
        <v>-5631.05262888105</v>
      </c>
      <c r="D5587" s="1">
        <v>-1906.42498808205</v>
      </c>
      <c r="E5587" s="1">
        <v>26715.9002084613</v>
      </c>
      <c r="F5587" s="1">
        <v>-7021.9569828459</v>
      </c>
      <c r="G5587" s="1">
        <v>-3093.25791516994</v>
      </c>
      <c r="H5587" s="1">
        <v>-18111.260904224</v>
      </c>
      <c r="I5587" s="1">
        <v>-2020.46358829302</v>
      </c>
      <c r="J5587" s="1">
        <v>-26678.9527748766</v>
      </c>
      <c r="K5587" s="1">
        <v>0.188</v>
      </c>
      <c r="L5587" s="1">
        <v>0.964</v>
      </c>
      <c r="M5587" s="1">
        <v>0.184</v>
      </c>
    </row>
    <row r="5588">
      <c r="A5588" s="1">
        <v>5586.0</v>
      </c>
      <c r="B5588" s="1">
        <v>1.70023134599521E9</v>
      </c>
      <c r="C5588" s="1">
        <v>-5646.27416685511</v>
      </c>
      <c r="D5588" s="1">
        <v>-1929.78256103784</v>
      </c>
      <c r="E5588" s="1">
        <v>26566.2105758441</v>
      </c>
      <c r="F5588" s="1">
        <v>-7070.46026831391</v>
      </c>
      <c r="G5588" s="1">
        <v>-3109.35117117776</v>
      </c>
      <c r="H5588" s="1">
        <v>-18141.3016487719</v>
      </c>
      <c r="I5588" s="1">
        <v>-2062.17194344662</v>
      </c>
      <c r="J5588" s="1">
        <v>-26721.3987375973</v>
      </c>
      <c r="K5588" s="1">
        <v>0.188</v>
      </c>
      <c r="L5588" s="1">
        <v>0.964</v>
      </c>
      <c r="M5588" s="1">
        <v>0.184</v>
      </c>
    </row>
    <row r="5589">
      <c r="A5589" s="1">
        <v>5587.0</v>
      </c>
      <c r="B5589" s="1">
        <v>1.70023134599909E9</v>
      </c>
      <c r="C5589" s="1">
        <v>-5618.08861709697</v>
      </c>
      <c r="D5589" s="1">
        <v>-1920.32777313325</v>
      </c>
      <c r="E5589" s="1">
        <v>26451.3226093438</v>
      </c>
      <c r="F5589" s="1">
        <v>-7063.77709672178</v>
      </c>
      <c r="G5589" s="1">
        <v>-3098.7787960504</v>
      </c>
      <c r="H5589" s="1">
        <v>-18128.3599887323</v>
      </c>
      <c r="I5589" s="1">
        <v>-2056.5840073328</v>
      </c>
      <c r="J5589" s="1">
        <v>-26683.6019377233</v>
      </c>
      <c r="K5589" s="1">
        <v>0.188</v>
      </c>
      <c r="L5589" s="1">
        <v>0.964</v>
      </c>
      <c r="M5589" s="1">
        <v>0.184</v>
      </c>
    </row>
    <row r="5590">
      <c r="A5590" s="1">
        <v>5588.0</v>
      </c>
      <c r="B5590" s="1">
        <v>1.70023134600295E9</v>
      </c>
      <c r="C5590" s="1">
        <v>-5605.01284659062</v>
      </c>
      <c r="D5590" s="1">
        <v>-1914.71748527496</v>
      </c>
      <c r="E5590" s="1">
        <v>26570.0997793793</v>
      </c>
      <c r="F5590" s="1">
        <v>-7041.33594528865</v>
      </c>
      <c r="G5590" s="1">
        <v>-3092.00621748044</v>
      </c>
      <c r="H5590" s="1">
        <v>-18136.4513202251</v>
      </c>
      <c r="I5590" s="1">
        <v>-2038.72496351301</v>
      </c>
      <c r="J5590" s="1">
        <v>-26695.4036587957</v>
      </c>
      <c r="K5590" s="1">
        <v>0.172</v>
      </c>
      <c r="L5590" s="1">
        <v>0.974</v>
      </c>
      <c r="M5590" s="1">
        <v>0.184</v>
      </c>
    </row>
    <row r="5591">
      <c r="A5591" s="1">
        <v>5589.0</v>
      </c>
      <c r="B5591" s="1">
        <v>1.70023134600707E9</v>
      </c>
      <c r="C5591" s="1">
        <v>-5624.95060264475</v>
      </c>
      <c r="D5591" s="1">
        <v>-1919.2995928883</v>
      </c>
      <c r="E5591" s="1">
        <v>26688.6310802258</v>
      </c>
      <c r="F5591" s="1">
        <v>-7046.58860523564</v>
      </c>
      <c r="G5591" s="1">
        <v>-3090.84392676877</v>
      </c>
      <c r="H5591" s="1">
        <v>-18148.7894831644</v>
      </c>
      <c r="I5591" s="1">
        <v>-2057.58983583329</v>
      </c>
      <c r="J5591" s="1">
        <v>-26709.3511473359</v>
      </c>
      <c r="K5591" s="1">
        <v>0.172</v>
      </c>
      <c r="L5591" s="1">
        <v>0.974</v>
      </c>
      <c r="M5591" s="1">
        <v>0.184</v>
      </c>
    </row>
    <row r="5592">
      <c r="A5592" s="1">
        <v>5590.0</v>
      </c>
      <c r="B5592" s="1">
        <v>1.7002313460102E9</v>
      </c>
      <c r="C5592" s="1">
        <v>-5624.34710554446</v>
      </c>
      <c r="D5592" s="1">
        <v>-1908.1460724051</v>
      </c>
      <c r="E5592" s="1">
        <v>26578.9734219281</v>
      </c>
      <c r="F5592" s="1">
        <v>-7053.91997741699</v>
      </c>
      <c r="G5592" s="1">
        <v>-3088.72051104551</v>
      </c>
      <c r="H5592" s="1">
        <v>-18135.3784364913</v>
      </c>
      <c r="I5592" s="1">
        <v>-2060.40615563466</v>
      </c>
      <c r="J5592" s="1">
        <v>-26699.6281384978</v>
      </c>
      <c r="K5592" s="1">
        <v>0.172</v>
      </c>
      <c r="L5592" s="1">
        <v>0.974</v>
      </c>
      <c r="M5592" s="1">
        <v>0.184</v>
      </c>
    </row>
    <row r="5593">
      <c r="A5593" s="1">
        <v>5591.0</v>
      </c>
      <c r="B5593" s="1">
        <v>1.70023134601387E9</v>
      </c>
      <c r="C5593" s="1">
        <v>-5621.19550957626</v>
      </c>
      <c r="D5593" s="1">
        <v>-1901.86523221316</v>
      </c>
      <c r="E5593" s="1">
        <v>26446.1146528857</v>
      </c>
      <c r="F5593" s="1">
        <v>-7047.32621280267</v>
      </c>
      <c r="G5593" s="1">
        <v>-3058.63506300867</v>
      </c>
      <c r="H5593" s="1">
        <v>-18117.742910116</v>
      </c>
      <c r="I5593" s="1">
        <v>-2041.78715250338</v>
      </c>
      <c r="J5593" s="1">
        <v>-26682.0820191004</v>
      </c>
      <c r="K5593" s="1">
        <v>0.172</v>
      </c>
      <c r="L5593" s="1">
        <v>0.974</v>
      </c>
      <c r="M5593" s="1">
        <v>0.184</v>
      </c>
    </row>
    <row r="5594">
      <c r="A5594" s="1">
        <v>5592.0</v>
      </c>
      <c r="B5594" s="1">
        <v>1.70023134601707E9</v>
      </c>
      <c r="C5594" s="1">
        <v>-5616.81456766302</v>
      </c>
      <c r="D5594" s="1">
        <v>-1908.07901717174</v>
      </c>
      <c r="E5594" s="1">
        <v>26537.5556394524</v>
      </c>
      <c r="F5594" s="1">
        <v>-7025.08622706964</v>
      </c>
      <c r="G5594" s="1">
        <v>-3076.15883066163</v>
      </c>
      <c r="H5594" s="1">
        <v>-18124.9178200862</v>
      </c>
      <c r="I5594" s="1">
        <v>-2058.23803642249</v>
      </c>
      <c r="J5594" s="1">
        <v>-26688.541673248</v>
      </c>
      <c r="K5594" s="1">
        <v>0.172</v>
      </c>
      <c r="L5594" s="1">
        <v>0.974</v>
      </c>
      <c r="M5594" s="1">
        <v>0.184</v>
      </c>
    </row>
    <row r="5595">
      <c r="A5595" s="1">
        <v>5593.0</v>
      </c>
      <c r="B5595" s="1">
        <v>1.70023134602106E9</v>
      </c>
      <c r="C5595" s="1">
        <v>-5617.5745269745</v>
      </c>
      <c r="D5595" s="1">
        <v>-1929.73785754893</v>
      </c>
      <c r="E5595" s="1">
        <v>26690.0839436154</v>
      </c>
      <c r="F5595" s="1">
        <v>-7029.04248583823</v>
      </c>
      <c r="G5595" s="1">
        <v>-3110.96049677854</v>
      </c>
      <c r="H5595" s="1">
        <v>-18142.4415877391</v>
      </c>
      <c r="I5595" s="1">
        <v>-2078.13108898771</v>
      </c>
      <c r="J5595" s="1">
        <v>-26709.5746647804</v>
      </c>
      <c r="K5595" s="1">
        <v>0.172</v>
      </c>
      <c r="L5595" s="1">
        <v>0.974</v>
      </c>
      <c r="M5595" s="1">
        <v>0.184</v>
      </c>
    </row>
    <row r="5596">
      <c r="A5596" s="1">
        <v>5594.0</v>
      </c>
      <c r="B5596" s="1">
        <v>1.70023134602603E9</v>
      </c>
      <c r="C5596" s="1">
        <v>-5620.65906770933</v>
      </c>
      <c r="D5596" s="1">
        <v>-1924.95458423549</v>
      </c>
      <c r="E5596" s="1">
        <v>26614.6468060787</v>
      </c>
      <c r="F5596" s="1">
        <v>-7055.2610820843</v>
      </c>
      <c r="G5596" s="1">
        <v>-3130.11594177674</v>
      </c>
      <c r="H5596" s="1">
        <v>-18141.1228348163</v>
      </c>
      <c r="I5596" s="1">
        <v>-2079.29337969939</v>
      </c>
      <c r="J5596" s="1">
        <v>-26726.4725835886</v>
      </c>
      <c r="K5596" s="1">
        <v>0.172</v>
      </c>
      <c r="L5596" s="1">
        <v>0.974</v>
      </c>
      <c r="M5596" s="1">
        <v>0.184</v>
      </c>
    </row>
    <row r="5597">
      <c r="A5597" s="1">
        <v>5595.0</v>
      </c>
      <c r="B5597" s="1">
        <v>1.70023134603012E9</v>
      </c>
      <c r="C5597" s="1">
        <v>-5602.39769248934</v>
      </c>
      <c r="D5597" s="1">
        <v>-1917.57850856524</v>
      </c>
      <c r="E5597" s="1">
        <v>26456.485862313</v>
      </c>
      <c r="F5597" s="1">
        <v>-7057.33979431865</v>
      </c>
      <c r="G5597" s="1">
        <v>-3130.45121794357</v>
      </c>
      <c r="H5597" s="1">
        <v>-18143.4474162396</v>
      </c>
      <c r="I5597" s="1">
        <v>-2088.14467050369</v>
      </c>
      <c r="J5597" s="1">
        <v>-26753.0041042571</v>
      </c>
      <c r="K5597" s="1">
        <v>0.172</v>
      </c>
      <c r="L5597" s="1">
        <v>0.974</v>
      </c>
      <c r="M5597" s="1">
        <v>0.184</v>
      </c>
    </row>
    <row r="5598">
      <c r="A5598" s="1">
        <v>5596.0</v>
      </c>
      <c r="B5598" s="1">
        <v>1.7002313460342E9</v>
      </c>
      <c r="C5598" s="1">
        <v>-5596.85445986443</v>
      </c>
      <c r="D5598" s="1">
        <v>-1915.16452016407</v>
      </c>
      <c r="E5598" s="1">
        <v>26502.239883213</v>
      </c>
      <c r="F5598" s="1">
        <v>-7048.66731746999</v>
      </c>
      <c r="G5598" s="1">
        <v>-3115.38614218069</v>
      </c>
      <c r="H5598" s="1">
        <v>-18167.6767072292</v>
      </c>
      <c r="I5598" s="1">
        <v>-2079.71806284404</v>
      </c>
      <c r="J5598" s="1">
        <v>-26800.7027269247</v>
      </c>
      <c r="K5598" s="1">
        <v>0.172</v>
      </c>
      <c r="L5598" s="1">
        <v>0.974</v>
      </c>
      <c r="M5598" s="1">
        <v>0.184</v>
      </c>
    </row>
    <row r="5599">
      <c r="A5599" s="1">
        <v>5597.0</v>
      </c>
      <c r="B5599" s="1">
        <v>1.70023134603695E9</v>
      </c>
      <c r="C5599" s="1">
        <v>-5623.65420146634</v>
      </c>
      <c r="D5599" s="1">
        <v>-1930.27429941586</v>
      </c>
      <c r="E5599" s="1">
        <v>26663.7982921359</v>
      </c>
      <c r="F5599" s="1">
        <v>-7051.97537564937</v>
      </c>
      <c r="G5599" s="1">
        <v>-3114.69323810258</v>
      </c>
      <c r="H5599" s="1">
        <v>-18186.027489427</v>
      </c>
      <c r="I5599" s="1">
        <v>-2089.82105133784</v>
      </c>
      <c r="J5599" s="1">
        <v>-26833.313922085</v>
      </c>
      <c r="K5599" s="1">
        <v>0.172</v>
      </c>
      <c r="L5599" s="1">
        <v>0.974</v>
      </c>
      <c r="M5599" s="1">
        <v>0.184</v>
      </c>
    </row>
    <row r="5600">
      <c r="A5600" s="1">
        <v>5598.0</v>
      </c>
      <c r="B5600" s="1">
        <v>1.70023134604119E9</v>
      </c>
      <c r="C5600" s="1">
        <v>-5607.42683499179</v>
      </c>
      <c r="D5600" s="1">
        <v>-1924.17227317956</v>
      </c>
      <c r="E5600" s="1">
        <v>26640.23955348</v>
      </c>
      <c r="F5600" s="1">
        <v>-7071.51080030331</v>
      </c>
      <c r="G5600" s="1">
        <v>-3123.52217716243</v>
      </c>
      <c r="H5600" s="1">
        <v>-18171.6329659978</v>
      </c>
      <c r="I5600" s="1">
        <v>-2084.3895774352</v>
      </c>
      <c r="J5600" s="1">
        <v>-26809.7775351736</v>
      </c>
      <c r="K5600" s="1">
        <v>0.17</v>
      </c>
      <c r="L5600" s="1">
        <v>0.998</v>
      </c>
      <c r="M5600" s="1">
        <v>0.178</v>
      </c>
    </row>
    <row r="5601">
      <c r="A5601" s="1">
        <v>5599.0</v>
      </c>
      <c r="B5601" s="1">
        <v>1.70023134604502E9</v>
      </c>
      <c r="C5601" s="1">
        <v>-5589.61249466091</v>
      </c>
      <c r="D5601" s="1">
        <v>-1900.05474091228</v>
      </c>
      <c r="E5601" s="1">
        <v>26498.3730314222</v>
      </c>
      <c r="F5601" s="1">
        <v>-7054.47877102837</v>
      </c>
      <c r="G5601" s="1">
        <v>-3105.41726415363</v>
      </c>
      <c r="H5601" s="1">
        <v>-18115.8653635818</v>
      </c>
      <c r="I5601" s="1">
        <v>-2041.20600714755</v>
      </c>
      <c r="J5601" s="1">
        <v>-26664.9605828476</v>
      </c>
      <c r="K5601" s="1">
        <v>0.17</v>
      </c>
      <c r="L5601" s="1">
        <v>0.998</v>
      </c>
      <c r="M5601" s="1">
        <v>0.178</v>
      </c>
    </row>
    <row r="5602">
      <c r="A5602" s="1">
        <v>5600.0</v>
      </c>
      <c r="B5602" s="1">
        <v>1.70023134604918E9</v>
      </c>
      <c r="C5602" s="1">
        <v>-5582.72815736867</v>
      </c>
      <c r="D5602" s="1">
        <v>-1895.11500538766</v>
      </c>
      <c r="E5602" s="1">
        <v>26492.0251359969</v>
      </c>
      <c r="F5602" s="1">
        <v>-7048.77907619227</v>
      </c>
      <c r="G5602" s="1">
        <v>-3104.2326216975</v>
      </c>
      <c r="H5602" s="1">
        <v>-18120.6709886397</v>
      </c>
      <c r="I5602" s="1">
        <v>-2083.22728672352</v>
      </c>
      <c r="J5602" s="1">
        <v>-26657.9421350887</v>
      </c>
      <c r="K5602" s="1">
        <v>0.17</v>
      </c>
      <c r="L5602" s="1">
        <v>0.998</v>
      </c>
      <c r="M5602" s="1">
        <v>0.178</v>
      </c>
    </row>
    <row r="5603">
      <c r="A5603" s="1">
        <v>5601.0</v>
      </c>
      <c r="B5603" s="1">
        <v>1.70023134605298E9</v>
      </c>
      <c r="C5603" s="1">
        <v>-5608.03033209208</v>
      </c>
      <c r="D5603" s="1">
        <v>-1907.74374100491</v>
      </c>
      <c r="E5603" s="1">
        <v>26654.0976350423</v>
      </c>
      <c r="F5603" s="1">
        <v>-7054.18819835045</v>
      </c>
      <c r="G5603" s="1">
        <v>-3127.79136035339</v>
      </c>
      <c r="H5603" s="1">
        <v>-18137.7924248924</v>
      </c>
      <c r="I5603" s="1">
        <v>-2138.43609552813</v>
      </c>
      <c r="J5603" s="1">
        <v>-26686.7311819471</v>
      </c>
      <c r="K5603" s="1">
        <v>0.17</v>
      </c>
      <c r="L5603" s="1">
        <v>0.998</v>
      </c>
      <c r="M5603" s="1">
        <v>0.178</v>
      </c>
    </row>
    <row r="5604">
      <c r="A5604" s="1">
        <v>5602.0</v>
      </c>
      <c r="B5604" s="1">
        <v>1.70023134605825E9</v>
      </c>
      <c r="C5604" s="1">
        <v>-5600.60955293292</v>
      </c>
      <c r="D5604" s="1">
        <v>-1912.52701431834</v>
      </c>
      <c r="E5604" s="1">
        <v>26686.7311819471</v>
      </c>
      <c r="F5604" s="1">
        <v>-7070.99671018084</v>
      </c>
      <c r="G5604" s="1">
        <v>-3111.54164213438</v>
      </c>
      <c r="H5604" s="1">
        <v>-18131.9586195896</v>
      </c>
      <c r="I5604" s="1">
        <v>-2010.45000677704</v>
      </c>
      <c r="J5604" s="1">
        <v>-26669.3638765053</v>
      </c>
      <c r="K5604" s="1">
        <v>0.17</v>
      </c>
      <c r="L5604" s="1">
        <v>0.998</v>
      </c>
      <c r="M5604" s="1">
        <v>0.178</v>
      </c>
    </row>
    <row r="5605">
      <c r="A5605" s="1">
        <v>5603.0</v>
      </c>
      <c r="B5605" s="1">
        <v>1.70023134606215E9</v>
      </c>
      <c r="C5605" s="1">
        <v>-5581.43175619027</v>
      </c>
      <c r="D5605" s="1">
        <v>-1905.64267702611</v>
      </c>
      <c r="E5605" s="1">
        <v>26510.4429734281</v>
      </c>
      <c r="F5605" s="1">
        <v>-7090.46507960141</v>
      </c>
      <c r="G5605" s="1">
        <v>-3094.64372332617</v>
      </c>
      <c r="H5605" s="1">
        <v>-18144.0956168288</v>
      </c>
      <c r="I5605" s="1">
        <v>-1997.66480894861</v>
      </c>
      <c r="J5605" s="1">
        <v>-26698.4881995306</v>
      </c>
      <c r="K5605" s="1">
        <v>0.17</v>
      </c>
      <c r="L5605" s="1">
        <v>0.998</v>
      </c>
      <c r="M5605" s="1">
        <v>0.178</v>
      </c>
    </row>
    <row r="5606">
      <c r="A5606" s="1">
        <v>5604.0</v>
      </c>
      <c r="B5606" s="1">
        <v>1.70023134606519E9</v>
      </c>
      <c r="C5606" s="1">
        <v>-5575.0615090205</v>
      </c>
      <c r="D5606" s="1">
        <v>-1900.16649963456</v>
      </c>
      <c r="E5606" s="1">
        <v>26460.3974175926</v>
      </c>
      <c r="F5606" s="1">
        <v>-7075.08707941616</v>
      </c>
      <c r="G5606" s="1">
        <v>-3088.76521453442</v>
      </c>
      <c r="H5606" s="1">
        <v>-18141.3910557497</v>
      </c>
      <c r="I5606" s="1">
        <v>-2042.23418739249</v>
      </c>
      <c r="J5606" s="1">
        <v>-26707.3394903349</v>
      </c>
      <c r="K5606" s="1">
        <v>0.17</v>
      </c>
      <c r="L5606" s="1">
        <v>0.998</v>
      </c>
      <c r="M5606" s="1">
        <v>0.178</v>
      </c>
    </row>
    <row r="5607">
      <c r="A5607" s="1">
        <v>5605.0</v>
      </c>
      <c r="B5607" s="1">
        <v>1.7002313460691E9</v>
      </c>
      <c r="C5607" s="1">
        <v>-5590.55126792803</v>
      </c>
      <c r="D5607" s="1">
        <v>-1916.90795623158</v>
      </c>
      <c r="E5607" s="1">
        <v>26627.4320039072</v>
      </c>
      <c r="F5607" s="1">
        <v>-7065.65464325602</v>
      </c>
      <c r="G5607" s="1">
        <v>-3106.04311299838</v>
      </c>
      <c r="H5607" s="1">
        <v>-18156.8808146573</v>
      </c>
      <c r="I5607" s="1">
        <v>-2072.76667031844</v>
      </c>
      <c r="J5607" s="1">
        <v>-26734.049824959</v>
      </c>
      <c r="K5607" s="1">
        <v>0.17</v>
      </c>
      <c r="L5607" s="1">
        <v>0.998</v>
      </c>
      <c r="M5607" s="1">
        <v>0.178</v>
      </c>
    </row>
    <row r="5608">
      <c r="A5608" s="1">
        <v>5606.0</v>
      </c>
      <c r="B5608" s="1">
        <v>1.70023134607324E9</v>
      </c>
      <c r="C5608" s="1">
        <v>-5590.50656443912</v>
      </c>
      <c r="D5608" s="1">
        <v>-1919.88073824414</v>
      </c>
      <c r="E5608" s="1">
        <v>26689.9721848931</v>
      </c>
      <c r="F5608" s="1">
        <v>-7090.39802436805</v>
      </c>
      <c r="G5608" s="1">
        <v>-3121.33170620581</v>
      </c>
      <c r="H5608" s="1">
        <v>-18183.5464457924</v>
      </c>
      <c r="I5608" s="1">
        <v>-2100.7957578654</v>
      </c>
      <c r="J5608" s="1">
        <v>-26798.8922356238</v>
      </c>
      <c r="K5608" s="1">
        <v>0.17</v>
      </c>
      <c r="L5608" s="1">
        <v>0.998</v>
      </c>
      <c r="M5608" s="1">
        <v>0.178</v>
      </c>
    </row>
    <row r="5609">
      <c r="A5609" s="1">
        <v>5607.0</v>
      </c>
      <c r="B5609" s="1">
        <v>1.70023134607912E9</v>
      </c>
      <c r="C5609" s="1">
        <v>-5570.76997408508</v>
      </c>
      <c r="D5609" s="1">
        <v>-1901.82052872425</v>
      </c>
      <c r="E5609" s="1">
        <v>26532.5935521833</v>
      </c>
      <c r="F5609" s="1">
        <v>-7097.03649247127</v>
      </c>
      <c r="G5609" s="1">
        <v>-3124.52800566291</v>
      </c>
      <c r="H5609" s="1">
        <v>-18165.7991606949</v>
      </c>
      <c r="I5609" s="1">
        <v>-2096.50422292998</v>
      </c>
      <c r="J5609" s="1">
        <v>-26766.5269096525</v>
      </c>
      <c r="K5609" s="1">
        <v>0.17</v>
      </c>
      <c r="L5609" s="1">
        <v>0.998</v>
      </c>
      <c r="M5609" s="1">
        <v>0.178</v>
      </c>
    </row>
    <row r="5610">
      <c r="A5610" s="1">
        <v>5608.0</v>
      </c>
      <c r="B5610" s="1">
        <v>1.70023134608322E9</v>
      </c>
      <c r="C5610" s="1">
        <v>-5565.00322401562</v>
      </c>
      <c r="D5610" s="1">
        <v>-1903.27339211385</v>
      </c>
      <c r="E5610" s="1">
        <v>26456.485862313</v>
      </c>
      <c r="F5610" s="1">
        <v>-7075.37765209408</v>
      </c>
      <c r="G5610" s="1">
        <v>-3111.29577294537</v>
      </c>
      <c r="H5610" s="1">
        <v>-18140.4969859715</v>
      </c>
      <c r="I5610" s="1">
        <v>-2086.60240013628</v>
      </c>
      <c r="J5610" s="1">
        <v>-26672.4707689846</v>
      </c>
      <c r="K5610" s="1">
        <v>0.156</v>
      </c>
      <c r="L5610" s="1">
        <v>0.984</v>
      </c>
      <c r="M5610" s="1">
        <v>0.19</v>
      </c>
    </row>
    <row r="5611">
      <c r="A5611" s="1">
        <v>5609.0</v>
      </c>
      <c r="B5611" s="1">
        <v>1.7002313460862E9</v>
      </c>
      <c r="C5611" s="1">
        <v>-5572.06637526349</v>
      </c>
      <c r="D5611" s="1">
        <v>-1924.50754934639</v>
      </c>
      <c r="E5611" s="1">
        <v>26592.3174133679</v>
      </c>
      <c r="F5611" s="1">
        <v>-7062.74891647683</v>
      </c>
      <c r="G5611" s="1">
        <v>-3100.0304937399</v>
      </c>
      <c r="H5611" s="1">
        <v>-18158.6018989803</v>
      </c>
      <c r="I5611" s="1">
        <v>-2077.52759188742</v>
      </c>
      <c r="J5611" s="1">
        <v>-26696.6106529963</v>
      </c>
      <c r="K5611" s="1">
        <v>0.156</v>
      </c>
      <c r="L5611" s="1">
        <v>0.984</v>
      </c>
      <c r="M5611" s="1">
        <v>0.19</v>
      </c>
    </row>
    <row r="5612">
      <c r="A5612" s="1">
        <v>5610.0</v>
      </c>
      <c r="B5612" s="1">
        <v>1.7002313460902E9</v>
      </c>
      <c r="C5612" s="1">
        <v>-5583.15284051333</v>
      </c>
      <c r="D5612" s="1">
        <v>-1933.98468899544</v>
      </c>
      <c r="E5612" s="1">
        <v>26688.6757837147</v>
      </c>
      <c r="F5612" s="1">
        <v>-7078.99863469584</v>
      </c>
      <c r="G5612" s="1">
        <v>-3105.5290228759</v>
      </c>
      <c r="H5612" s="1">
        <v>-18178.9196346902</v>
      </c>
      <c r="I5612" s="1">
        <v>-2085.32835070232</v>
      </c>
      <c r="J5612" s="1">
        <v>-26718.4036038403</v>
      </c>
      <c r="K5612" s="1">
        <v>0.156</v>
      </c>
      <c r="L5612" s="1">
        <v>0.984</v>
      </c>
      <c r="M5612" s="1">
        <v>0.19</v>
      </c>
    </row>
    <row r="5613">
      <c r="A5613" s="1">
        <v>5611.0</v>
      </c>
      <c r="B5613" s="1">
        <v>1.70023134609337E9</v>
      </c>
      <c r="C5613" s="1">
        <v>-5590.75243362813</v>
      </c>
      <c r="D5613" s="1">
        <v>-1919.94779347751</v>
      </c>
      <c r="E5613" s="1">
        <v>26545.8481366453</v>
      </c>
      <c r="F5613" s="1">
        <v>-7097.99761748285</v>
      </c>
      <c r="G5613" s="1">
        <v>-3075.28711262787</v>
      </c>
      <c r="H5613" s="1">
        <v>-18176.6397567558</v>
      </c>
      <c r="I5613" s="1">
        <v>-2082.75790008996</v>
      </c>
      <c r="J5613" s="1">
        <v>-26716.3695950948</v>
      </c>
      <c r="K5613" s="1">
        <v>0.156</v>
      </c>
      <c r="L5613" s="1">
        <v>0.984</v>
      </c>
      <c r="M5613" s="1">
        <v>0.19</v>
      </c>
    </row>
    <row r="5614">
      <c r="A5614" s="1">
        <v>5612.0</v>
      </c>
      <c r="B5614" s="1">
        <v>1.70023134609827E9</v>
      </c>
      <c r="C5614" s="1">
        <v>-5586.03621554806</v>
      </c>
      <c r="D5614" s="1">
        <v>-1909.71069451698</v>
      </c>
      <c r="E5614" s="1">
        <v>26419.1360973282</v>
      </c>
      <c r="F5614" s="1">
        <v>-7095.62833257059</v>
      </c>
      <c r="G5614" s="1">
        <v>-3061.0714031543</v>
      </c>
      <c r="H5614" s="1">
        <v>-18166.5144165175</v>
      </c>
      <c r="I5614" s="1">
        <v>-2074.01836800794</v>
      </c>
      <c r="J5614" s="1">
        <v>-26721.2422753861</v>
      </c>
      <c r="K5614" s="1">
        <v>0.156</v>
      </c>
      <c r="L5614" s="1">
        <v>0.984</v>
      </c>
      <c r="M5614" s="1">
        <v>0.19</v>
      </c>
    </row>
    <row r="5615">
      <c r="A5615" s="1">
        <v>5613.0</v>
      </c>
      <c r="B5615" s="1">
        <v>1.70023134610132E9</v>
      </c>
      <c r="C5615" s="1">
        <v>-5577.58725614395</v>
      </c>
      <c r="D5615" s="1">
        <v>-1920.77480802235</v>
      </c>
      <c r="E5615" s="1">
        <v>26542.4283197436</v>
      </c>
      <c r="F5615" s="1">
        <v>-7075.48941081636</v>
      </c>
      <c r="G5615" s="1">
        <v>-3083.64666505416</v>
      </c>
      <c r="H5615" s="1">
        <v>-18165.6874019727</v>
      </c>
      <c r="I5615" s="1">
        <v>-2090.0892722713</v>
      </c>
      <c r="J5615" s="1">
        <v>-26736.016778471</v>
      </c>
      <c r="K5615" s="1">
        <v>0.156</v>
      </c>
      <c r="L5615" s="1">
        <v>0.984</v>
      </c>
      <c r="M5615" s="1">
        <v>0.19</v>
      </c>
    </row>
    <row r="5616">
      <c r="A5616" s="1">
        <v>5614.0</v>
      </c>
      <c r="B5616" s="1">
        <v>1.70023134610512E9</v>
      </c>
      <c r="C5616" s="1">
        <v>-5567.79719207253</v>
      </c>
      <c r="D5616" s="1">
        <v>-1924.5522528353</v>
      </c>
      <c r="E5616" s="1">
        <v>26685.6359464688</v>
      </c>
      <c r="F5616" s="1">
        <v>-7078.90922771802</v>
      </c>
      <c r="G5616" s="1">
        <v>-3127.88076733121</v>
      </c>
      <c r="H5616" s="1">
        <v>-18173.7787334655</v>
      </c>
      <c r="I5616" s="1">
        <v>-2113.37978999373</v>
      </c>
      <c r="J5616" s="1">
        <v>-26751.7077030787</v>
      </c>
      <c r="K5616" s="1">
        <v>0.156</v>
      </c>
      <c r="L5616" s="1">
        <v>0.984</v>
      </c>
      <c r="M5616" s="1">
        <v>0.19</v>
      </c>
    </row>
    <row r="5617">
      <c r="A5617" s="1">
        <v>5615.0</v>
      </c>
      <c r="B5617" s="1">
        <v>1.70023134610928E9</v>
      </c>
      <c r="C5617" s="1">
        <v>-5558.14123846784</v>
      </c>
      <c r="D5617" s="1">
        <v>-1902.82635722474</v>
      </c>
      <c r="E5617" s="1">
        <v>26585.3213173534</v>
      </c>
      <c r="F5617" s="1">
        <v>-7084.27364638729</v>
      </c>
      <c r="G5617" s="1">
        <v>-3127.54549116438</v>
      </c>
      <c r="H5617" s="1">
        <v>-18149.9294221317</v>
      </c>
      <c r="I5617" s="1">
        <v>-2082.4896791565</v>
      </c>
      <c r="J5617" s="1">
        <v>-26705.6184060118</v>
      </c>
      <c r="K5617" s="1">
        <v>0.156</v>
      </c>
      <c r="L5617" s="1">
        <v>0.984</v>
      </c>
      <c r="M5617" s="1">
        <v>0.19</v>
      </c>
    </row>
    <row r="5618">
      <c r="A5618" s="1">
        <v>5616.0</v>
      </c>
      <c r="B5618" s="1">
        <v>1.70023134611549E9</v>
      </c>
      <c r="C5618" s="1">
        <v>-5551.18984594224</v>
      </c>
      <c r="D5618" s="1">
        <v>-1918.47257834346</v>
      </c>
      <c r="E5618" s="1">
        <v>26432.5694957458</v>
      </c>
      <c r="F5618" s="1">
        <v>-7099.45048087245</v>
      </c>
      <c r="G5618" s="1">
        <v>-3119.11888350473</v>
      </c>
      <c r="H5618" s="1">
        <v>-18156.8808146573</v>
      </c>
      <c r="I5618" s="1">
        <v>-2076.67822559812</v>
      </c>
      <c r="J5618" s="1">
        <v>-26715.4978770611</v>
      </c>
      <c r="K5618" s="1">
        <v>0.156</v>
      </c>
      <c r="L5618" s="1">
        <v>0.984</v>
      </c>
      <c r="M5618" s="1">
        <v>0.19</v>
      </c>
    </row>
    <row r="5619">
      <c r="A5619" s="1">
        <v>5617.0</v>
      </c>
      <c r="B5619" s="1">
        <v>1.70023134611856E9</v>
      </c>
      <c r="C5619" s="1">
        <v>-5551.12279070887</v>
      </c>
      <c r="D5619" s="1">
        <v>-1929.49198835992</v>
      </c>
      <c r="E5619" s="1">
        <v>26508.476019916</v>
      </c>
      <c r="F5619" s="1">
        <v>-7098.84698377215</v>
      </c>
      <c r="G5619" s="1">
        <v>-3110.28994444488</v>
      </c>
      <c r="H5619" s="1">
        <v>-18175.8574456998</v>
      </c>
      <c r="I5619" s="1">
        <v>-2097.39829270819</v>
      </c>
      <c r="J5619" s="1">
        <v>-26743.3928541413</v>
      </c>
      <c r="K5619" s="1">
        <v>0.156</v>
      </c>
      <c r="L5619" s="1">
        <v>0.984</v>
      </c>
      <c r="M5619" s="1">
        <v>0.19</v>
      </c>
    </row>
    <row r="5620">
      <c r="A5620" s="1">
        <v>5618.0</v>
      </c>
      <c r="B5620" s="1">
        <v>1.70023134612111E9</v>
      </c>
      <c r="C5620" s="1">
        <v>-5552.55330235401</v>
      </c>
      <c r="D5620" s="1">
        <v>-1917.71261903198</v>
      </c>
      <c r="E5620" s="1">
        <v>26669.7662079055</v>
      </c>
      <c r="F5620" s="1">
        <v>-7105.28428617528</v>
      </c>
      <c r="G5620" s="1">
        <v>-3107.4289211546</v>
      </c>
      <c r="H5620" s="1">
        <v>-18195.1470011647</v>
      </c>
      <c r="I5620" s="1">
        <v>-2103.45561545558</v>
      </c>
      <c r="J5620" s="1">
        <v>-26858.839614253</v>
      </c>
      <c r="K5620" s="1">
        <v>0.144</v>
      </c>
      <c r="L5620" s="1">
        <v>0.988</v>
      </c>
      <c r="M5620" s="1">
        <v>0.2</v>
      </c>
    </row>
    <row r="5621">
      <c r="A5621" s="1">
        <v>5619.0</v>
      </c>
      <c r="B5621" s="1">
        <v>1.70023134612528E9</v>
      </c>
      <c r="C5621" s="1">
        <v>-5549.84874127492</v>
      </c>
      <c r="D5621" s="1">
        <v>-1910.67181952855</v>
      </c>
      <c r="E5621" s="1">
        <v>26624.1239457278</v>
      </c>
      <c r="F5621" s="1">
        <v>-7121.39989392756</v>
      </c>
      <c r="G5621" s="1">
        <v>-3117.84483407078</v>
      </c>
      <c r="H5621" s="1">
        <v>-18183.0547074144</v>
      </c>
      <c r="I5621" s="1">
        <v>-2063.44599288058</v>
      </c>
      <c r="J5621" s="1">
        <v>-26774.4170754453</v>
      </c>
      <c r="K5621" s="1">
        <v>0.144</v>
      </c>
      <c r="L5621" s="1">
        <v>0.988</v>
      </c>
      <c r="M5621" s="1">
        <v>0.2</v>
      </c>
    </row>
    <row r="5622">
      <c r="A5622" s="1">
        <v>5620.0</v>
      </c>
      <c r="B5622" s="1">
        <v>1.70023134612922E9</v>
      </c>
      <c r="C5622" s="1">
        <v>-5545.3560406394</v>
      </c>
      <c r="D5622" s="1">
        <v>-1905.30740085928</v>
      </c>
      <c r="E5622" s="1">
        <v>26471.7968072649</v>
      </c>
      <c r="F5622" s="1">
        <v>-7115.70019909145</v>
      </c>
      <c r="G5622" s="1">
        <v>-3118.89536606018</v>
      </c>
      <c r="H5622" s="1">
        <v>-18163.9439659051</v>
      </c>
      <c r="I5622" s="1">
        <v>-2037.94265245707</v>
      </c>
      <c r="J5622" s="1">
        <v>-26650.9013355852</v>
      </c>
      <c r="K5622" s="1">
        <v>0.144</v>
      </c>
      <c r="L5622" s="1">
        <v>0.988</v>
      </c>
      <c r="M5622" s="1">
        <v>0.2</v>
      </c>
    </row>
    <row r="5623">
      <c r="A5623" s="1">
        <v>5621.0</v>
      </c>
      <c r="B5623" s="1">
        <v>1.70023134613328E9</v>
      </c>
      <c r="C5623" s="1">
        <v>-5535.43186610124</v>
      </c>
      <c r="D5623" s="1">
        <v>-1903.8992409586</v>
      </c>
      <c r="E5623" s="1">
        <v>26520.1436305217</v>
      </c>
      <c r="F5623" s="1">
        <v>-7089.45925110092</v>
      </c>
      <c r="G5623" s="1">
        <v>-3119.07418001582</v>
      </c>
      <c r="H5623" s="1">
        <v>-18179.9701666796</v>
      </c>
      <c r="I5623" s="1">
        <v>-2052.98537647549</v>
      </c>
      <c r="J5623" s="1">
        <v>-26708.5688362799</v>
      </c>
      <c r="K5623" s="1">
        <v>0.144</v>
      </c>
      <c r="L5623" s="1">
        <v>0.988</v>
      </c>
      <c r="M5623" s="1">
        <v>0.2</v>
      </c>
    </row>
    <row r="5624">
      <c r="A5624" s="1">
        <v>5622.0</v>
      </c>
      <c r="B5624" s="1">
        <v>1.70023134613724E9</v>
      </c>
      <c r="C5624" s="1">
        <v>-5531.47560733266</v>
      </c>
      <c r="D5624" s="1">
        <v>-1899.87592695664</v>
      </c>
      <c r="E5624" s="1">
        <v>26687.2229203251</v>
      </c>
      <c r="F5624" s="1">
        <v>-7073.67891951548</v>
      </c>
      <c r="G5624" s="1">
        <v>-3105.59607810927</v>
      </c>
      <c r="H5624" s="1">
        <v>-18191.8836464743</v>
      </c>
      <c r="I5624" s="1">
        <v>-2078.42166166563</v>
      </c>
      <c r="J5624" s="1">
        <v>-26737.8272697719</v>
      </c>
      <c r="K5624" s="1">
        <v>0.144</v>
      </c>
      <c r="L5624" s="1">
        <v>0.988</v>
      </c>
      <c r="M5624" s="1">
        <v>0.2</v>
      </c>
    </row>
    <row r="5625">
      <c r="A5625" s="1">
        <v>5623.0</v>
      </c>
      <c r="B5625" s="1">
        <v>1.7002313461413E9</v>
      </c>
      <c r="C5625" s="1">
        <v>-5519.22685137115</v>
      </c>
      <c r="D5625" s="1">
        <v>-1874.08201385522</v>
      </c>
      <c r="E5625" s="1">
        <v>26670.2132427946</v>
      </c>
      <c r="F5625" s="1">
        <v>-7052.7129832164</v>
      </c>
      <c r="G5625" s="1">
        <v>-3092.60971458074</v>
      </c>
      <c r="H5625" s="1">
        <v>-18158.9371751472</v>
      </c>
      <c r="I5625" s="1">
        <v>-2034.18755938858</v>
      </c>
      <c r="J5625" s="1">
        <v>-26704.7690397225</v>
      </c>
      <c r="K5625" s="1">
        <v>0.144</v>
      </c>
      <c r="L5625" s="1">
        <v>0.988</v>
      </c>
      <c r="M5625" s="1">
        <v>0.2</v>
      </c>
    </row>
    <row r="5626">
      <c r="A5626" s="1">
        <v>5624.0</v>
      </c>
      <c r="B5626" s="1">
        <v>1.70023134614525E9</v>
      </c>
      <c r="C5626" s="1">
        <v>-5509.12386287735</v>
      </c>
      <c r="D5626" s="1">
        <v>-1875.53487724481</v>
      </c>
      <c r="E5626" s="1">
        <v>26495.8249325543</v>
      </c>
      <c r="F5626" s="1">
        <v>-7050.32134655968</v>
      </c>
      <c r="G5626" s="1">
        <v>-3113.64270611318</v>
      </c>
      <c r="H5626" s="1">
        <v>-18147.5824889639</v>
      </c>
      <c r="I5626" s="1">
        <v>-1991.18280305657</v>
      </c>
      <c r="J5626" s="1">
        <v>-26702.8691414438</v>
      </c>
      <c r="K5626" s="1">
        <v>0.144</v>
      </c>
      <c r="L5626" s="1">
        <v>0.988</v>
      </c>
      <c r="M5626" s="1">
        <v>0.2</v>
      </c>
    </row>
    <row r="5627">
      <c r="A5627" s="1">
        <v>5625.0</v>
      </c>
      <c r="B5627" s="1">
        <v>1.70023134614926E9</v>
      </c>
      <c r="C5627" s="1">
        <v>-5530.17920615425</v>
      </c>
      <c r="D5627" s="1">
        <v>-1911.76705500686</v>
      </c>
      <c r="E5627" s="1">
        <v>26468.5558043188</v>
      </c>
      <c r="F5627" s="1">
        <v>-7062.63715775456</v>
      </c>
      <c r="G5627" s="1">
        <v>-3122.94103180659</v>
      </c>
      <c r="H5627" s="1">
        <v>-18188.5979400393</v>
      </c>
      <c r="I5627" s="1">
        <v>-2054.70646079855</v>
      </c>
      <c r="J5627" s="1">
        <v>-26761.6542293613</v>
      </c>
      <c r="K5627" s="1">
        <v>0.144</v>
      </c>
      <c r="L5627" s="1">
        <v>0.988</v>
      </c>
      <c r="M5627" s="1">
        <v>0.2</v>
      </c>
    </row>
    <row r="5628">
      <c r="A5628" s="1">
        <v>5626.0</v>
      </c>
      <c r="B5628" s="1">
        <v>1.70023134615312E9</v>
      </c>
      <c r="C5628" s="1">
        <v>-5560.15289546881</v>
      </c>
      <c r="D5628" s="1">
        <v>-1942.21013095499</v>
      </c>
      <c r="E5628" s="1">
        <v>26613.7974397894</v>
      </c>
      <c r="F5628" s="1">
        <v>-7078.73041376238</v>
      </c>
      <c r="G5628" s="1">
        <v>-3106.9818862655</v>
      </c>
      <c r="H5628" s="1">
        <v>-18221.9914462556</v>
      </c>
      <c r="I5628" s="1">
        <v>-2134.63629897073</v>
      </c>
      <c r="J5628" s="1">
        <v>-26784.4306569612</v>
      </c>
      <c r="K5628" s="1">
        <v>0.144</v>
      </c>
      <c r="L5628" s="1">
        <v>0.988</v>
      </c>
      <c r="M5628" s="1">
        <v>0.2</v>
      </c>
    </row>
    <row r="5629">
      <c r="A5629" s="1">
        <v>5627.0</v>
      </c>
      <c r="B5629" s="1">
        <v>1.70023134615836E9</v>
      </c>
      <c r="C5629" s="1">
        <v>-5587.17615451528</v>
      </c>
      <c r="D5629" s="1">
        <v>-1932.26360467238</v>
      </c>
      <c r="E5629" s="1">
        <v>26641.8041755919</v>
      </c>
      <c r="F5629" s="1">
        <v>-7081.27851263028</v>
      </c>
      <c r="G5629" s="1">
        <v>-3101.61746759622</v>
      </c>
      <c r="H5629" s="1">
        <v>-18208.4015856267</v>
      </c>
      <c r="I5629" s="1">
        <v>-2121.94050812012</v>
      </c>
      <c r="J5629" s="1">
        <v>-26773.2324329891</v>
      </c>
      <c r="K5629" s="1">
        <v>0.144</v>
      </c>
      <c r="L5629" s="1">
        <v>0.988</v>
      </c>
      <c r="M5629" s="1">
        <v>0.2</v>
      </c>
    </row>
    <row r="5630">
      <c r="A5630" s="1">
        <v>5628.0</v>
      </c>
      <c r="B5630" s="1">
        <v>1.70023134616248E9</v>
      </c>
      <c r="C5630" s="1">
        <v>-5574.77093634259</v>
      </c>
      <c r="D5630" s="1">
        <v>-1918.76315102137</v>
      </c>
      <c r="E5630" s="1">
        <v>26478.4576271125</v>
      </c>
      <c r="F5630" s="1">
        <v>-7081.166753908</v>
      </c>
      <c r="G5630" s="1">
        <v>-3092.11797620272</v>
      </c>
      <c r="H5630" s="1">
        <v>-18184.2840533595</v>
      </c>
      <c r="I5630" s="1">
        <v>-2105.91430734566</v>
      </c>
      <c r="J5630" s="1">
        <v>-26743.3257989079</v>
      </c>
      <c r="K5630" s="1">
        <v>0.132</v>
      </c>
      <c r="L5630" s="1">
        <v>0.974</v>
      </c>
      <c r="M5630" s="1">
        <v>0.202</v>
      </c>
    </row>
    <row r="5631">
      <c r="A5631" s="1">
        <v>5629.0</v>
      </c>
      <c r="B5631" s="1">
        <v>1.70023134616562E9</v>
      </c>
      <c r="C5631" s="1">
        <v>-5543.2549766606</v>
      </c>
      <c r="D5631" s="1">
        <v>-1912.39290385161</v>
      </c>
      <c r="E5631" s="1">
        <v>26432.8153649348</v>
      </c>
      <c r="F5631" s="1">
        <v>-7061.00548040932</v>
      </c>
      <c r="G5631" s="1">
        <v>-3106.87012754322</v>
      </c>
      <c r="H5631" s="1">
        <v>-18166.8720444288</v>
      </c>
      <c r="I5631" s="1">
        <v>-2101.26514449896</v>
      </c>
      <c r="J5631" s="1">
        <v>-26727.3666533668</v>
      </c>
      <c r="K5631" s="1">
        <v>0.132</v>
      </c>
      <c r="L5631" s="1">
        <v>0.974</v>
      </c>
      <c r="M5631" s="1">
        <v>0.202</v>
      </c>
    </row>
    <row r="5632">
      <c r="A5632" s="1">
        <v>5630.0</v>
      </c>
      <c r="B5632" s="1">
        <v>1.70023134617016E9</v>
      </c>
      <c r="C5632" s="1">
        <v>-5572.04402351904</v>
      </c>
      <c r="D5632" s="1">
        <v>-1927.23446216994</v>
      </c>
      <c r="E5632" s="1">
        <v>26590.7080877671</v>
      </c>
      <c r="F5632" s="1">
        <v>-7042.25236681132</v>
      </c>
      <c r="G5632" s="1">
        <v>-3133.7369243785</v>
      </c>
      <c r="H5632" s="1">
        <v>-18179.7690009795</v>
      </c>
      <c r="I5632" s="1">
        <v>-2110.83169112583</v>
      </c>
      <c r="J5632" s="1">
        <v>-26746.8350227874</v>
      </c>
      <c r="K5632" s="1">
        <v>0.132</v>
      </c>
      <c r="L5632" s="1">
        <v>0.974</v>
      </c>
      <c r="M5632" s="1">
        <v>0.202</v>
      </c>
    </row>
    <row r="5633">
      <c r="A5633" s="1">
        <v>5631.0</v>
      </c>
      <c r="B5633" s="1">
        <v>1.70023134617337E9</v>
      </c>
      <c r="C5633" s="1">
        <v>-5579.73302361166</v>
      </c>
      <c r="D5633" s="1">
        <v>-1920.17131092206</v>
      </c>
      <c r="E5633" s="1">
        <v>26653.2706204975</v>
      </c>
      <c r="F5633" s="1">
        <v>-7052.5118175163</v>
      </c>
      <c r="G5633" s="1">
        <v>-3127.59019465329</v>
      </c>
      <c r="H5633" s="1">
        <v>-18191.1907423962</v>
      </c>
      <c r="I5633" s="1">
        <v>-2110.83169112583</v>
      </c>
      <c r="J5633" s="1">
        <v>-26784.27419475</v>
      </c>
      <c r="K5633" s="1">
        <v>0.132</v>
      </c>
      <c r="L5633" s="1">
        <v>0.974</v>
      </c>
      <c r="M5633" s="1">
        <v>0.202</v>
      </c>
    </row>
    <row r="5634">
      <c r="A5634" s="1">
        <v>5632.0</v>
      </c>
      <c r="B5634" s="1">
        <v>1.7002313461764E9</v>
      </c>
      <c r="C5634" s="1">
        <v>-5563.32684318147</v>
      </c>
      <c r="D5634" s="1">
        <v>-1898.35600833368</v>
      </c>
      <c r="E5634" s="1">
        <v>26509.1242205052</v>
      </c>
      <c r="F5634" s="1">
        <v>-7059.03852689725</v>
      </c>
      <c r="G5634" s="1">
        <v>-3119.34240094928</v>
      </c>
      <c r="H5634" s="1">
        <v>-18172.3482218203</v>
      </c>
      <c r="I5634" s="1">
        <v>-2107.50128120199</v>
      </c>
      <c r="J5634" s="1">
        <v>-26761.3189531944</v>
      </c>
      <c r="K5634" s="1">
        <v>0.132</v>
      </c>
      <c r="L5634" s="1">
        <v>0.974</v>
      </c>
      <c r="M5634" s="1">
        <v>0.202</v>
      </c>
    </row>
    <row r="5635">
      <c r="A5635" s="1">
        <v>5633.0</v>
      </c>
      <c r="B5635" s="1">
        <v>1.70023134618125E9</v>
      </c>
      <c r="C5635" s="1">
        <v>-5552.97798549866</v>
      </c>
      <c r="D5635" s="1">
        <v>-1878.75352844637</v>
      </c>
      <c r="E5635" s="1">
        <v>26428.8367544218</v>
      </c>
      <c r="F5635" s="1">
        <v>-7039.83837841014</v>
      </c>
      <c r="G5635" s="1">
        <v>-3119.96824979403</v>
      </c>
      <c r="H5635" s="1">
        <v>-18152.9245558887</v>
      </c>
      <c r="I5635" s="1">
        <v>-2095.00665605147</v>
      </c>
      <c r="J5635" s="1">
        <v>-26728.4842405896</v>
      </c>
      <c r="K5635" s="1">
        <v>0.132</v>
      </c>
      <c r="L5635" s="1">
        <v>0.974</v>
      </c>
      <c r="M5635" s="1">
        <v>0.202</v>
      </c>
    </row>
    <row r="5636">
      <c r="A5636" s="1">
        <v>5634.0</v>
      </c>
      <c r="B5636" s="1">
        <v>1.70023134618533E9</v>
      </c>
      <c r="C5636" s="1">
        <v>-5558.70003207922</v>
      </c>
      <c r="D5636" s="1">
        <v>-1877.03244412332</v>
      </c>
      <c r="E5636" s="1">
        <v>26573.6537067477</v>
      </c>
      <c r="F5636" s="1">
        <v>-7025.13093055855</v>
      </c>
      <c r="G5636" s="1">
        <v>-3115.81082532534</v>
      </c>
      <c r="H5636" s="1">
        <v>-18159.2277478251</v>
      </c>
      <c r="I5636" s="1">
        <v>-2093.17381300614</v>
      </c>
      <c r="J5636" s="1">
        <v>-26721.8681242308</v>
      </c>
      <c r="K5636" s="1">
        <v>0.132</v>
      </c>
      <c r="L5636" s="1">
        <v>0.974</v>
      </c>
      <c r="M5636" s="1">
        <v>0.202</v>
      </c>
    </row>
    <row r="5637">
      <c r="A5637" s="1">
        <v>5635.0</v>
      </c>
      <c r="B5637" s="1">
        <v>1.70023134618933E9</v>
      </c>
      <c r="C5637" s="1">
        <v>-5553.7602965546</v>
      </c>
      <c r="D5637" s="1">
        <v>-1905.06153167027</v>
      </c>
      <c r="E5637" s="1">
        <v>26680.8973766443</v>
      </c>
      <c r="F5637" s="1">
        <v>-7039.52545398777</v>
      </c>
      <c r="G5637" s="1">
        <v>-3108.94883977757</v>
      </c>
      <c r="H5637" s="1">
        <v>-18175.5445212774</v>
      </c>
      <c r="I5637" s="1">
        <v>-2095.81131885186</v>
      </c>
      <c r="J5637" s="1">
        <v>-26743.6387233303</v>
      </c>
      <c r="K5637" s="1">
        <v>0.132</v>
      </c>
      <c r="L5637" s="1">
        <v>0.974</v>
      </c>
      <c r="M5637" s="1">
        <v>0.202</v>
      </c>
    </row>
    <row r="5638">
      <c r="A5638" s="1">
        <v>5636.0</v>
      </c>
      <c r="B5638" s="1">
        <v>1.7002313461934E9</v>
      </c>
      <c r="C5638" s="1">
        <v>-5564.35502342641</v>
      </c>
      <c r="D5638" s="1">
        <v>-1914.02458119685</v>
      </c>
      <c r="E5638" s="1">
        <v>26542.7188924215</v>
      </c>
      <c r="F5638" s="1">
        <v>-7077.90339921753</v>
      </c>
      <c r="G5638" s="1">
        <v>-3138.22962501402</v>
      </c>
      <c r="H5638" s="1">
        <v>-18183.7476114925</v>
      </c>
      <c r="I5638" s="1">
        <v>-2116.30786851738</v>
      </c>
      <c r="J5638" s="1">
        <v>-26751.1042059784</v>
      </c>
      <c r="K5638" s="1">
        <v>0.132</v>
      </c>
      <c r="L5638" s="1">
        <v>0.974</v>
      </c>
      <c r="M5638" s="1">
        <v>0.202</v>
      </c>
    </row>
    <row r="5639">
      <c r="A5639" s="1">
        <v>5637.0</v>
      </c>
      <c r="B5639" s="1">
        <v>1.70023134619737E9</v>
      </c>
      <c r="C5639" s="1">
        <v>-5543.79141852753</v>
      </c>
      <c r="D5639" s="1">
        <v>-1888.87886868463</v>
      </c>
      <c r="E5639" s="1">
        <v>26404.3168907543</v>
      </c>
      <c r="F5639" s="1">
        <v>-7077.38930909506</v>
      </c>
      <c r="G5639" s="1">
        <v>-3130.92060457713</v>
      </c>
      <c r="H5639" s="1">
        <v>-18173.9128439322</v>
      </c>
      <c r="I5639" s="1">
        <v>-2129.51774949046</v>
      </c>
      <c r="J5639" s="1">
        <v>-26777.1216365243</v>
      </c>
      <c r="K5639" s="1">
        <v>0.132</v>
      </c>
      <c r="L5639" s="1">
        <v>0.974</v>
      </c>
      <c r="M5639" s="1">
        <v>0.202</v>
      </c>
    </row>
    <row r="5640">
      <c r="A5640" s="1">
        <v>5638.0</v>
      </c>
      <c r="B5640" s="1">
        <v>1.70023134620165E9</v>
      </c>
      <c r="C5640" s="1">
        <v>-5532.86141548888</v>
      </c>
      <c r="D5640" s="1">
        <v>-1879.80406043577</v>
      </c>
      <c r="E5640" s="1">
        <v>26538.8073371419</v>
      </c>
      <c r="F5640" s="1">
        <v>-7041.40300052201</v>
      </c>
      <c r="G5640" s="1">
        <v>-3094.30844715934</v>
      </c>
      <c r="H5640" s="1">
        <v>-18151.3375820323</v>
      </c>
      <c r="I5640" s="1">
        <v>-2048.69384154007</v>
      </c>
      <c r="J5640" s="1">
        <v>-26671.2861265285</v>
      </c>
      <c r="K5640" s="1">
        <v>0.138</v>
      </c>
      <c r="L5640" s="1">
        <v>0.982</v>
      </c>
      <c r="M5640" s="1">
        <v>0.202</v>
      </c>
    </row>
    <row r="5641">
      <c r="A5641" s="1">
        <v>5639.0</v>
      </c>
      <c r="B5641" s="1">
        <v>1.7002313462043E9</v>
      </c>
      <c r="C5641" s="1">
        <v>-5540.12573243686</v>
      </c>
      <c r="D5641" s="1">
        <v>-1875.91485690055</v>
      </c>
      <c r="E5641" s="1">
        <v>26692.2520628275</v>
      </c>
      <c r="F5641" s="1">
        <v>-7046.92388140247</v>
      </c>
      <c r="G5641" s="1">
        <v>-3083.13257493169</v>
      </c>
      <c r="H5641" s="1">
        <v>-18152.3881140217</v>
      </c>
      <c r="I5641" s="1">
        <v>-2000.95051538354</v>
      </c>
      <c r="J5641" s="1">
        <v>-26661.4737107126</v>
      </c>
      <c r="K5641" s="1">
        <v>0.138</v>
      </c>
      <c r="L5641" s="1">
        <v>0.982</v>
      </c>
      <c r="M5641" s="1">
        <v>0.202</v>
      </c>
    </row>
    <row r="5642">
      <c r="A5642" s="1">
        <v>5640.0</v>
      </c>
      <c r="B5642" s="1">
        <v>1.70023134620945E9</v>
      </c>
      <c r="C5642" s="1">
        <v>-5533.71078177819</v>
      </c>
      <c r="D5642" s="1">
        <v>-1889.32590357374</v>
      </c>
      <c r="E5642" s="1">
        <v>26593.747925013</v>
      </c>
      <c r="F5642" s="1">
        <v>-7078.43984108446</v>
      </c>
      <c r="G5642" s="1">
        <v>-3099.51640361743</v>
      </c>
      <c r="H5642" s="1">
        <v>-18154.6456402117</v>
      </c>
      <c r="I5642" s="1">
        <v>-2013.15456785614</v>
      </c>
      <c r="J5642" s="1">
        <v>-26687.513493003</v>
      </c>
      <c r="K5642" s="1">
        <v>0.138</v>
      </c>
      <c r="L5642" s="1">
        <v>0.982</v>
      </c>
      <c r="M5642" s="1">
        <v>0.202</v>
      </c>
    </row>
    <row r="5643">
      <c r="A5643" s="1">
        <v>5641.0</v>
      </c>
      <c r="B5643" s="1">
        <v>1.70023134621344E9</v>
      </c>
      <c r="C5643" s="1">
        <v>-5527.22877588615</v>
      </c>
      <c r="D5643" s="1">
        <v>-1886.93426691702</v>
      </c>
      <c r="E5643" s="1">
        <v>26430.4907835114</v>
      </c>
      <c r="F5643" s="1">
        <v>-7085.12301267659</v>
      </c>
      <c r="G5643" s="1">
        <v>-3088.27347615641</v>
      </c>
      <c r="H5643" s="1">
        <v>-18145.0343900959</v>
      </c>
      <c r="I5643" s="1">
        <v>-2042.88238798169</v>
      </c>
      <c r="J5643" s="1">
        <v>-26689.9051296597</v>
      </c>
      <c r="K5643" s="1">
        <v>0.138</v>
      </c>
      <c r="L5643" s="1">
        <v>0.982</v>
      </c>
      <c r="M5643" s="1">
        <v>0.202</v>
      </c>
    </row>
    <row r="5644">
      <c r="A5644" s="1">
        <v>5642.0</v>
      </c>
      <c r="B5644" s="1">
        <v>1.7002313462174E9</v>
      </c>
      <c r="C5644" s="1">
        <v>-5543.23262491615</v>
      </c>
      <c r="D5644" s="1">
        <v>-1895.27146759885</v>
      </c>
      <c r="E5644" s="1">
        <v>26508.2972059604</v>
      </c>
      <c r="F5644" s="1">
        <v>-7064.22413161088</v>
      </c>
      <c r="G5644" s="1">
        <v>-3090.7768715354</v>
      </c>
      <c r="H5644" s="1">
        <v>-18150.7564366765</v>
      </c>
      <c r="I5644" s="1">
        <v>-2038.6802600241</v>
      </c>
      <c r="J5644" s="1">
        <v>-26697.6835367302</v>
      </c>
      <c r="K5644" s="1">
        <v>0.138</v>
      </c>
      <c r="L5644" s="1">
        <v>0.982</v>
      </c>
      <c r="M5644" s="1">
        <v>0.202</v>
      </c>
    </row>
    <row r="5645">
      <c r="A5645" s="1">
        <v>5643.0</v>
      </c>
      <c r="B5645" s="1">
        <v>1.70023134622122E9</v>
      </c>
      <c r="C5645" s="1">
        <v>-5537.17530216876</v>
      </c>
      <c r="D5645" s="1">
        <v>-1897.37253157765</v>
      </c>
      <c r="E5645" s="1">
        <v>26672.5825277069</v>
      </c>
      <c r="F5645" s="1">
        <v>-7062.54775077673</v>
      </c>
      <c r="G5645" s="1">
        <v>-3100.45517688455</v>
      </c>
      <c r="H5645" s="1">
        <v>-18160.4794455146</v>
      </c>
      <c r="I5645" s="1">
        <v>-2048.96206247354</v>
      </c>
      <c r="J5645" s="1">
        <v>-26706.1548478788</v>
      </c>
      <c r="K5645" s="1">
        <v>0.138</v>
      </c>
      <c r="L5645" s="1">
        <v>0.982</v>
      </c>
      <c r="M5645" s="1">
        <v>0.202</v>
      </c>
    </row>
    <row r="5646">
      <c r="A5646" s="1">
        <v>5644.0</v>
      </c>
      <c r="B5646" s="1">
        <v>1.70023134622533E9</v>
      </c>
      <c r="C5646" s="1">
        <v>-5513.70597049069</v>
      </c>
      <c r="D5646" s="1">
        <v>-1881.81571743675</v>
      </c>
      <c r="E5646" s="1">
        <v>26612.2328176775</v>
      </c>
      <c r="F5646" s="1">
        <v>-7070.79554448074</v>
      </c>
      <c r="G5646" s="1">
        <v>-3109.37352292222</v>
      </c>
      <c r="H5646" s="1">
        <v>-18151.9857826215</v>
      </c>
      <c r="I5646" s="1">
        <v>-2050.54903632987</v>
      </c>
      <c r="J5646" s="1">
        <v>-26704.5678740224</v>
      </c>
      <c r="K5646" s="1">
        <v>0.138</v>
      </c>
      <c r="L5646" s="1">
        <v>0.982</v>
      </c>
      <c r="M5646" s="1">
        <v>0.202</v>
      </c>
    </row>
    <row r="5647">
      <c r="A5647" s="1">
        <v>5645.0</v>
      </c>
      <c r="B5647" s="1">
        <v>1.70023134622924E9</v>
      </c>
      <c r="C5647" s="1">
        <v>-5505.88285993133</v>
      </c>
      <c r="D5647" s="1">
        <v>-1877.14420284559</v>
      </c>
      <c r="E5647" s="1">
        <v>26460.7997489928</v>
      </c>
      <c r="F5647" s="1">
        <v>-7071.17552413648</v>
      </c>
      <c r="G5647" s="1">
        <v>-3110.55816537835</v>
      </c>
      <c r="H5647" s="1">
        <v>-18149.7059046871</v>
      </c>
      <c r="I5647" s="1">
        <v>-2048.44797235107</v>
      </c>
      <c r="J5647" s="1">
        <v>-26698.3764408083</v>
      </c>
      <c r="K5647" s="1">
        <v>0.138</v>
      </c>
      <c r="L5647" s="1">
        <v>0.982</v>
      </c>
      <c r="M5647" s="1">
        <v>0.202</v>
      </c>
    </row>
    <row r="5648">
      <c r="A5648" s="1">
        <v>5646.0</v>
      </c>
      <c r="B5648" s="1">
        <v>1.70023134623243E9</v>
      </c>
      <c r="C5648" s="1">
        <v>-5507.60394425439</v>
      </c>
      <c r="D5648" s="1">
        <v>-1875.75839468936</v>
      </c>
      <c r="E5648" s="1">
        <v>26496.5848918658</v>
      </c>
      <c r="F5648" s="1">
        <v>-7049.58373899266</v>
      </c>
      <c r="G5648" s="1">
        <v>-3097.68356057209</v>
      </c>
      <c r="H5648" s="1">
        <v>-18149.2812215425</v>
      </c>
      <c r="I5648" s="1">
        <v>-2044.15643741565</v>
      </c>
      <c r="J5648" s="1">
        <v>-26692.3191180609</v>
      </c>
      <c r="K5648" s="1">
        <v>0.138</v>
      </c>
      <c r="L5648" s="1">
        <v>0.982</v>
      </c>
      <c r="M5648" s="1">
        <v>0.202</v>
      </c>
    </row>
    <row r="5649">
      <c r="A5649" s="1">
        <v>5647.0</v>
      </c>
      <c r="B5649" s="1">
        <v>1.70023134623632E9</v>
      </c>
      <c r="C5649" s="1">
        <v>-5506.46400528717</v>
      </c>
      <c r="D5649" s="1">
        <v>-1875.80309817827</v>
      </c>
      <c r="E5649" s="1">
        <v>26664.9605828476</v>
      </c>
      <c r="F5649" s="1">
        <v>-7030.94238411693</v>
      </c>
      <c r="G5649" s="1">
        <v>-3097.16947044962</v>
      </c>
      <c r="H5649" s="1">
        <v>-18149.996477365</v>
      </c>
      <c r="I5649" s="1">
        <v>-2050.30316714086</v>
      </c>
      <c r="J5649" s="1">
        <v>-26704.0314321555</v>
      </c>
      <c r="K5649" s="1">
        <v>0.138</v>
      </c>
      <c r="L5649" s="1">
        <v>0.982</v>
      </c>
      <c r="M5649" s="1">
        <v>0.202</v>
      </c>
    </row>
    <row r="5650">
      <c r="A5650" s="1">
        <v>5648.0</v>
      </c>
      <c r="B5650" s="1">
        <v>1.70023134624135E9</v>
      </c>
      <c r="C5650" s="1">
        <v>-5512.54367977901</v>
      </c>
      <c r="D5650" s="1">
        <v>-1868.40467076357</v>
      </c>
      <c r="E5650" s="1">
        <v>26649.7390448736</v>
      </c>
      <c r="F5650" s="1">
        <v>-7035.47978824136</v>
      </c>
      <c r="G5650" s="1">
        <v>-3117.04017127039</v>
      </c>
      <c r="H5650" s="1">
        <v>-18150.5999744653</v>
      </c>
      <c r="I5650" s="1">
        <v>-2056.80752477735</v>
      </c>
      <c r="J5650" s="1">
        <v>-26718.7388800071</v>
      </c>
      <c r="K5650" s="1">
        <v>0.118</v>
      </c>
      <c r="L5650" s="1">
        <v>0.964</v>
      </c>
      <c r="M5650" s="1">
        <v>0.19</v>
      </c>
    </row>
    <row r="5651">
      <c r="A5651" s="1">
        <v>5649.0</v>
      </c>
      <c r="B5651" s="1">
        <v>1.70023134624527E9</v>
      </c>
      <c r="C5651" s="1">
        <v>-5513.61656351287</v>
      </c>
      <c r="D5651" s="1">
        <v>-1856.29002526879</v>
      </c>
      <c r="E5651" s="1">
        <v>26472.8696909987</v>
      </c>
      <c r="F5651" s="1">
        <v>-7029.93655561644</v>
      </c>
      <c r="G5651" s="1">
        <v>-3112.50276714596</v>
      </c>
      <c r="H5651" s="1">
        <v>-18133.0538550679</v>
      </c>
      <c r="I5651" s="1">
        <v>-2053.58887357579</v>
      </c>
      <c r="J5651" s="1">
        <v>-26718.5824177959</v>
      </c>
      <c r="K5651" s="1">
        <v>0.118</v>
      </c>
      <c r="L5651" s="1">
        <v>0.964</v>
      </c>
      <c r="M5651" s="1">
        <v>0.19</v>
      </c>
    </row>
    <row r="5652">
      <c r="A5652" s="1">
        <v>5650.0</v>
      </c>
      <c r="B5652" s="1">
        <v>1.7002313462494E9</v>
      </c>
      <c r="C5652" s="1">
        <v>-5498.32797030543</v>
      </c>
      <c r="D5652" s="1">
        <v>-1846.67877515301</v>
      </c>
      <c r="E5652" s="1">
        <v>26454.8318332233</v>
      </c>
      <c r="F5652" s="1">
        <v>-7001.5498401582</v>
      </c>
      <c r="G5652" s="1">
        <v>-3097.68356057209</v>
      </c>
      <c r="H5652" s="1">
        <v>-18128.7176166436</v>
      </c>
      <c r="I5652" s="1">
        <v>-2046.61512930573</v>
      </c>
      <c r="J5652" s="1">
        <v>-26720.6611300302</v>
      </c>
      <c r="K5652" s="1">
        <v>0.118</v>
      </c>
      <c r="L5652" s="1">
        <v>0.964</v>
      </c>
      <c r="M5652" s="1">
        <v>0.19</v>
      </c>
    </row>
    <row r="5653">
      <c r="A5653" s="1">
        <v>5651.0</v>
      </c>
      <c r="B5653" s="1">
        <v>1.70023134625328E9</v>
      </c>
      <c r="C5653" s="1">
        <v>-5488.00146436708</v>
      </c>
      <c r="D5653" s="1">
        <v>-1846.49996119737</v>
      </c>
      <c r="E5653" s="1">
        <v>26619.7877073034</v>
      </c>
      <c r="F5653" s="1">
        <v>-6977.02997649073</v>
      </c>
      <c r="G5653" s="1">
        <v>-3095.8283657823</v>
      </c>
      <c r="H5653" s="1">
        <v>-18133.1209103013</v>
      </c>
      <c r="I5653" s="1">
        <v>-2050.52668458541</v>
      </c>
      <c r="J5653" s="1">
        <v>-26752.7135315792</v>
      </c>
      <c r="K5653" s="1">
        <v>0.118</v>
      </c>
      <c r="L5653" s="1">
        <v>0.964</v>
      </c>
      <c r="M5653" s="1">
        <v>0.19</v>
      </c>
    </row>
    <row r="5654">
      <c r="A5654" s="1">
        <v>5652.0</v>
      </c>
      <c r="B5654" s="1">
        <v>1.70023134625731E9</v>
      </c>
      <c r="C5654" s="1">
        <v>-5511.40374081179</v>
      </c>
      <c r="D5654" s="1">
        <v>-1863.62139745013</v>
      </c>
      <c r="E5654" s="1">
        <v>26667.4416264822</v>
      </c>
      <c r="F5654" s="1">
        <v>-6985.21071496137</v>
      </c>
      <c r="G5654" s="1">
        <v>-3105.66313334264</v>
      </c>
      <c r="H5654" s="1">
        <v>-18140.4969859715</v>
      </c>
      <c r="I5654" s="1">
        <v>-2072.52080112943</v>
      </c>
      <c r="J5654" s="1">
        <v>-26749.4501768887</v>
      </c>
      <c r="K5654" s="1">
        <v>0.118</v>
      </c>
      <c r="L5654" s="1">
        <v>0.964</v>
      </c>
      <c r="M5654" s="1">
        <v>0.19</v>
      </c>
    </row>
    <row r="5655">
      <c r="A5655" s="1">
        <v>5653.0</v>
      </c>
      <c r="B5655" s="1">
        <v>1.70023134626046E9</v>
      </c>
      <c r="C5655" s="1">
        <v>-5507.89451693231</v>
      </c>
      <c r="D5655" s="1">
        <v>-1853.71957465643</v>
      </c>
      <c r="E5655" s="1">
        <v>26506.8219908263</v>
      </c>
      <c r="F5655" s="1">
        <v>-6994.73255809933</v>
      </c>
      <c r="G5655" s="1">
        <v>-3100.38812165118</v>
      </c>
      <c r="H5655" s="1">
        <v>-18136.250154525</v>
      </c>
      <c r="I5655" s="1">
        <v>-2053.47711485351</v>
      </c>
      <c r="J5655" s="1">
        <v>-26714.9614351941</v>
      </c>
      <c r="K5655" s="1">
        <v>0.118</v>
      </c>
      <c r="L5655" s="1">
        <v>0.964</v>
      </c>
      <c r="M5655" s="1">
        <v>0.19</v>
      </c>
    </row>
    <row r="5656">
      <c r="A5656" s="1">
        <v>5654.0</v>
      </c>
      <c r="B5656" s="1">
        <v>1.70023134626431E9</v>
      </c>
      <c r="C5656" s="1">
        <v>-5495.6457609708</v>
      </c>
      <c r="D5656" s="1">
        <v>-1834.67588838051</v>
      </c>
      <c r="E5656" s="1">
        <v>26461.5820600488</v>
      </c>
      <c r="F5656" s="1">
        <v>-6981.05329049268</v>
      </c>
      <c r="G5656" s="1">
        <v>-3068.91686545811</v>
      </c>
      <c r="H5656" s="1">
        <v>-18114.1666310032</v>
      </c>
      <c r="I5656" s="1">
        <v>-1960.40445094161</v>
      </c>
      <c r="J5656" s="1">
        <v>-26630.9188760422</v>
      </c>
      <c r="K5656" s="1">
        <v>0.118</v>
      </c>
      <c r="L5656" s="1">
        <v>0.964</v>
      </c>
      <c r="M5656" s="1">
        <v>0.19</v>
      </c>
    </row>
    <row r="5657">
      <c r="A5657" s="1">
        <v>5655.0</v>
      </c>
      <c r="B5657" s="1">
        <v>1.70023134626937E9</v>
      </c>
      <c r="C5657" s="1">
        <v>-5467.48256295711</v>
      </c>
      <c r="D5657" s="1">
        <v>-1822.89651905256</v>
      </c>
      <c r="E5657" s="1">
        <v>26621.3746811598</v>
      </c>
      <c r="F5657" s="1">
        <v>-6968.62572057553</v>
      </c>
      <c r="G5657" s="1">
        <v>-3059.79735372034</v>
      </c>
      <c r="H5657" s="1">
        <v>-18098.9450930291</v>
      </c>
      <c r="I5657" s="1">
        <v>-1977.65999766111</v>
      </c>
      <c r="J5657" s="1">
        <v>-26634.6516173662</v>
      </c>
      <c r="K5657" s="1">
        <v>0.118</v>
      </c>
      <c r="L5657" s="1">
        <v>0.964</v>
      </c>
      <c r="M5657" s="1">
        <v>0.19</v>
      </c>
    </row>
    <row r="5658">
      <c r="A5658" s="1">
        <v>5656.0</v>
      </c>
      <c r="B5658" s="1">
        <v>1.70023134627347E9</v>
      </c>
      <c r="C5658" s="1">
        <v>-5488.82847891193</v>
      </c>
      <c r="D5658" s="1">
        <v>-1853.76427814534</v>
      </c>
      <c r="E5658" s="1">
        <v>26680.2268243106</v>
      </c>
      <c r="F5658" s="1">
        <v>-7029.10954107159</v>
      </c>
      <c r="G5658" s="1">
        <v>-3075.01889169441</v>
      </c>
      <c r="H5658" s="1">
        <v>-18165.3968292947</v>
      </c>
      <c r="I5658" s="1">
        <v>-2040.08841992478</v>
      </c>
      <c r="J5658" s="1">
        <v>-26746.5891535984</v>
      </c>
      <c r="K5658" s="1">
        <v>0.118</v>
      </c>
      <c r="L5658" s="1">
        <v>0.964</v>
      </c>
      <c r="M5658" s="1">
        <v>0.19</v>
      </c>
    </row>
    <row r="5659">
      <c r="A5659" s="1">
        <v>5657.0</v>
      </c>
      <c r="B5659" s="1">
        <v>1.70023134627748E9</v>
      </c>
      <c r="C5659" s="1">
        <v>-5518.62335427085</v>
      </c>
      <c r="D5659" s="1">
        <v>-1869.11992658614</v>
      </c>
      <c r="E5659" s="1">
        <v>26517.260255487</v>
      </c>
      <c r="F5659" s="1">
        <v>-7061.98895716535</v>
      </c>
      <c r="G5659" s="1">
        <v>-3100.52223211791</v>
      </c>
      <c r="H5659" s="1">
        <v>-18176.2150736111</v>
      </c>
      <c r="I5659" s="1">
        <v>-2076.63352210921</v>
      </c>
      <c r="J5659" s="1">
        <v>-26724.6173887988</v>
      </c>
      <c r="K5659" s="1">
        <v>0.118</v>
      </c>
      <c r="L5659" s="1">
        <v>0.964</v>
      </c>
      <c r="M5659" s="1">
        <v>0.19</v>
      </c>
    </row>
    <row r="5660">
      <c r="A5660" s="1">
        <v>5658.0</v>
      </c>
      <c r="B5660" s="1">
        <v>1.70023134628149E9</v>
      </c>
      <c r="C5660" s="1">
        <v>-5512.02958965654</v>
      </c>
      <c r="D5660" s="1">
        <v>-1852.37846998911</v>
      </c>
      <c r="E5660" s="1">
        <v>26439.4985365269</v>
      </c>
      <c r="F5660" s="1">
        <v>-7047.37091629158</v>
      </c>
      <c r="G5660" s="1">
        <v>-3104.07615948631</v>
      </c>
      <c r="H5660" s="1">
        <v>-18170.8283031974</v>
      </c>
      <c r="I5660" s="1">
        <v>-2068.87746678322</v>
      </c>
      <c r="J5660" s="1">
        <v>-26726.9643219666</v>
      </c>
      <c r="K5660" s="1">
        <v>0.096</v>
      </c>
      <c r="L5660" s="1">
        <v>0.97</v>
      </c>
      <c r="M5660" s="1">
        <v>0.186</v>
      </c>
    </row>
    <row r="5661">
      <c r="A5661" s="1">
        <v>5659.0</v>
      </c>
      <c r="B5661" s="1">
        <v>1.70023134628557E9</v>
      </c>
      <c r="C5661" s="1">
        <v>-5502.77596745204</v>
      </c>
      <c r="D5661" s="1">
        <v>-1839.90619658305</v>
      </c>
      <c r="E5661" s="1">
        <v>26576.9841166715</v>
      </c>
      <c r="F5661" s="1">
        <v>-7024.7062474139</v>
      </c>
      <c r="G5661" s="1">
        <v>-3091.64858956916</v>
      </c>
      <c r="H5661" s="1">
        <v>-18169.4424950411</v>
      </c>
      <c r="I5661" s="1">
        <v>-2062.70838531355</v>
      </c>
      <c r="J5661" s="1">
        <v>-26723.4774498316</v>
      </c>
      <c r="K5661" s="1">
        <v>0.096</v>
      </c>
      <c r="L5661" s="1">
        <v>0.97</v>
      </c>
      <c r="M5661" s="1">
        <v>0.186</v>
      </c>
    </row>
    <row r="5662">
      <c r="A5662" s="1">
        <v>5660.0</v>
      </c>
      <c r="B5662" s="1">
        <v>1.70023134628842E9</v>
      </c>
      <c r="C5662" s="1">
        <v>-5503.71474071916</v>
      </c>
      <c r="D5662" s="1">
        <v>-1848.17634203151</v>
      </c>
      <c r="E5662" s="1">
        <v>26698.6893652307</v>
      </c>
      <c r="F5662" s="1">
        <v>-7028.77426490477</v>
      </c>
      <c r="G5662" s="1">
        <v>-3087.71468254502</v>
      </c>
      <c r="H5662" s="1">
        <v>-18176.4609428001</v>
      </c>
      <c r="I5662" s="1">
        <v>-2048.62678630671</v>
      </c>
      <c r="J5662" s="1">
        <v>-26715.788449739</v>
      </c>
      <c r="K5662" s="1">
        <v>0.096</v>
      </c>
      <c r="L5662" s="1">
        <v>0.97</v>
      </c>
      <c r="M5662" s="1">
        <v>0.186</v>
      </c>
    </row>
    <row r="5663">
      <c r="A5663" s="1">
        <v>5661.0</v>
      </c>
      <c r="B5663" s="1">
        <v>1.7002313462925E9</v>
      </c>
      <c r="C5663" s="1">
        <v>-5498.52913600553</v>
      </c>
      <c r="D5663" s="1">
        <v>-1840.5320454278</v>
      </c>
      <c r="E5663" s="1">
        <v>26572.6031747583</v>
      </c>
      <c r="F5663" s="1">
        <v>-7055.2610820843</v>
      </c>
      <c r="G5663" s="1">
        <v>-3097.5270983609</v>
      </c>
      <c r="H5663" s="1">
        <v>-18178.8078759679</v>
      </c>
      <c r="I5663" s="1">
        <v>-2052.02425146392</v>
      </c>
      <c r="J5663" s="1">
        <v>-26714.8496764719</v>
      </c>
      <c r="K5663" s="1">
        <v>0.096</v>
      </c>
      <c r="L5663" s="1">
        <v>0.97</v>
      </c>
      <c r="M5663" s="1">
        <v>0.186</v>
      </c>
    </row>
    <row r="5664">
      <c r="A5664" s="1">
        <v>5662.0</v>
      </c>
      <c r="B5664" s="1">
        <v>1.70023134629748E9</v>
      </c>
      <c r="C5664" s="1">
        <v>-5492.53886849151</v>
      </c>
      <c r="D5664" s="1">
        <v>-1832.77599010181</v>
      </c>
      <c r="E5664" s="1">
        <v>26442.1136906282</v>
      </c>
      <c r="F5664" s="1">
        <v>-7050.67897447097</v>
      </c>
      <c r="G5664" s="1">
        <v>-3103.00327575245</v>
      </c>
      <c r="H5664" s="1">
        <v>-18167.2073205956</v>
      </c>
      <c r="I5664" s="1">
        <v>-2062.82014403583</v>
      </c>
      <c r="J5664" s="1">
        <v>-26705.3948885673</v>
      </c>
      <c r="K5664" s="1">
        <v>0.096</v>
      </c>
      <c r="L5664" s="1">
        <v>0.97</v>
      </c>
      <c r="M5664" s="1">
        <v>0.186</v>
      </c>
    </row>
    <row r="5665">
      <c r="A5665" s="1">
        <v>5663.0</v>
      </c>
      <c r="B5665" s="1">
        <v>1.70023134630152E9</v>
      </c>
      <c r="C5665" s="1">
        <v>-5501.09958661789</v>
      </c>
      <c r="D5665" s="1">
        <v>-1839.70503088295</v>
      </c>
      <c r="E5665" s="1">
        <v>26549.469119247</v>
      </c>
      <c r="F5665" s="1">
        <v>-7036.9102998865</v>
      </c>
      <c r="G5665" s="1">
        <v>-3091.4250721246</v>
      </c>
      <c r="H5665" s="1">
        <v>-18178.8302277124</v>
      </c>
      <c r="I5665" s="1">
        <v>-2070.486792384</v>
      </c>
      <c r="J5665" s="1">
        <v>-26718.8059352405</v>
      </c>
      <c r="K5665" s="1">
        <v>0.096</v>
      </c>
      <c r="L5665" s="1">
        <v>0.97</v>
      </c>
      <c r="M5665" s="1">
        <v>0.186</v>
      </c>
    </row>
    <row r="5666">
      <c r="A5666" s="1">
        <v>5664.0</v>
      </c>
      <c r="B5666" s="1">
        <v>1.70023134630535E9</v>
      </c>
      <c r="C5666" s="1">
        <v>-5508.60977275488</v>
      </c>
      <c r="D5666" s="1">
        <v>-1850.74679264388</v>
      </c>
      <c r="E5666" s="1">
        <v>26695.0460308845</v>
      </c>
      <c r="F5666" s="1">
        <v>-7038.25140455382</v>
      </c>
      <c r="G5666" s="1">
        <v>-3090.64276106867</v>
      </c>
      <c r="H5666" s="1">
        <v>-18187.1897801387</v>
      </c>
      <c r="I5666" s="1">
        <v>-2080.29920819988</v>
      </c>
      <c r="J5666" s="1">
        <v>-26737.1120139493</v>
      </c>
      <c r="K5666" s="1">
        <v>0.096</v>
      </c>
      <c r="L5666" s="1">
        <v>0.97</v>
      </c>
      <c r="M5666" s="1">
        <v>0.186</v>
      </c>
    </row>
    <row r="5667">
      <c r="A5667" s="1">
        <v>5665.0</v>
      </c>
      <c r="B5667" s="1">
        <v>1.70023134630858E9</v>
      </c>
      <c r="C5667" s="1">
        <v>-5499.57966799493</v>
      </c>
      <c r="D5667" s="1">
        <v>-1841.96255707294</v>
      </c>
      <c r="E5667" s="1">
        <v>26588.1376371547</v>
      </c>
      <c r="F5667" s="1">
        <v>-7055.19402685094</v>
      </c>
      <c r="G5667" s="1">
        <v>-3093.05674946984</v>
      </c>
      <c r="H5667" s="1">
        <v>-18179.7019457461</v>
      </c>
      <c r="I5667" s="1">
        <v>-2072.31963542933</v>
      </c>
      <c r="J5667" s="1">
        <v>-26737.7602145386</v>
      </c>
      <c r="K5667" s="1">
        <v>0.096</v>
      </c>
      <c r="L5667" s="1">
        <v>0.97</v>
      </c>
      <c r="M5667" s="1">
        <v>0.186</v>
      </c>
    </row>
    <row r="5668">
      <c r="A5668" s="1">
        <v>5666.0</v>
      </c>
      <c r="B5668" s="1">
        <v>1.70023134631247E9</v>
      </c>
      <c r="C5668" s="1">
        <v>-5467.34845249038</v>
      </c>
      <c r="D5668" s="1">
        <v>-1825.176396987</v>
      </c>
      <c r="E5668" s="1">
        <v>26414.1293065702</v>
      </c>
      <c r="F5668" s="1">
        <v>-7043.52641624527</v>
      </c>
      <c r="G5668" s="1">
        <v>-3094.82253728181</v>
      </c>
      <c r="H5668" s="1">
        <v>-18167.4308380402</v>
      </c>
      <c r="I5668" s="1">
        <v>-2063.82597253632</v>
      </c>
      <c r="J5668" s="1">
        <v>-26729.1324411788</v>
      </c>
      <c r="K5668" s="1">
        <v>0.096</v>
      </c>
      <c r="L5668" s="1">
        <v>0.97</v>
      </c>
      <c r="M5668" s="1">
        <v>0.186</v>
      </c>
    </row>
    <row r="5669">
      <c r="A5669" s="1">
        <v>5667.0</v>
      </c>
      <c r="B5669" s="1">
        <v>1.70023134631647E9</v>
      </c>
      <c r="C5669" s="1">
        <v>-5482.50293523108</v>
      </c>
      <c r="D5669" s="1">
        <v>-1837.35809771515</v>
      </c>
      <c r="E5669" s="1">
        <v>26492.6509848417</v>
      </c>
      <c r="F5669" s="1">
        <v>-7015.8549566096</v>
      </c>
      <c r="G5669" s="1">
        <v>-3104.74671181997</v>
      </c>
      <c r="H5669" s="1">
        <v>-18182.8311899699</v>
      </c>
      <c r="I5669" s="1">
        <v>-2074.77832731942</v>
      </c>
      <c r="J5669" s="1">
        <v>-26722.2257521421</v>
      </c>
      <c r="K5669" s="1">
        <v>0.096</v>
      </c>
      <c r="L5669" s="1">
        <v>0.97</v>
      </c>
      <c r="M5669" s="1">
        <v>0.186</v>
      </c>
    </row>
    <row r="5670">
      <c r="A5670" s="1">
        <v>5668.0</v>
      </c>
      <c r="B5670" s="1">
        <v>1.70023134632032E9</v>
      </c>
      <c r="C5670" s="1">
        <v>-5502.93242966323</v>
      </c>
      <c r="D5670" s="1">
        <v>-1843.50482744036</v>
      </c>
      <c r="E5670" s="1">
        <v>26669.6768009277</v>
      </c>
      <c r="F5670" s="1">
        <v>-7010.66935189597</v>
      </c>
      <c r="G5670" s="1">
        <v>-3105.14904322016</v>
      </c>
      <c r="H5670" s="1">
        <v>-18192.4200883412</v>
      </c>
      <c r="I5670" s="1">
        <v>-2082.89201055669</v>
      </c>
      <c r="J5670" s="1">
        <v>-26732.6863685472</v>
      </c>
      <c r="K5670" s="1">
        <v>0.098</v>
      </c>
      <c r="L5670" s="1">
        <v>0.968</v>
      </c>
      <c r="M5670" s="1">
        <v>0.188</v>
      </c>
    </row>
    <row r="5671">
      <c r="A5671" s="1">
        <v>5669.0</v>
      </c>
      <c r="B5671" s="1">
        <v>1.7002313463255E9</v>
      </c>
      <c r="C5671" s="1">
        <v>-5488.94023763421</v>
      </c>
      <c r="D5671" s="1">
        <v>-1826.2269289764</v>
      </c>
      <c r="E5671" s="1">
        <v>26617.6642915802</v>
      </c>
      <c r="F5671" s="1">
        <v>-7026.53909045923</v>
      </c>
      <c r="G5671" s="1">
        <v>-3108.16652872163</v>
      </c>
      <c r="H5671" s="1">
        <v>-18178.8078759679</v>
      </c>
      <c r="I5671" s="1">
        <v>-2099.38759796471</v>
      </c>
      <c r="J5671" s="1">
        <v>-26750.1430809668</v>
      </c>
      <c r="K5671" s="1">
        <v>0.098</v>
      </c>
      <c r="L5671" s="1">
        <v>0.968</v>
      </c>
      <c r="M5671" s="1">
        <v>0.188</v>
      </c>
    </row>
    <row r="5672">
      <c r="A5672" s="1">
        <v>5670.0</v>
      </c>
      <c r="B5672" s="1">
        <v>1.70023134632947E9</v>
      </c>
      <c r="C5672" s="1">
        <v>-5491.6447987133</v>
      </c>
      <c r="D5672" s="1">
        <v>-1818.96261202843</v>
      </c>
      <c r="E5672" s="1">
        <v>26443.4994987844</v>
      </c>
      <c r="F5672" s="1">
        <v>-7050.90249191552</v>
      </c>
      <c r="G5672" s="1">
        <v>-3106.53485137639</v>
      </c>
      <c r="H5672" s="1">
        <v>-18182.004175425</v>
      </c>
      <c r="I5672" s="1">
        <v>-2096.70538863007</v>
      </c>
      <c r="J5672" s="1">
        <v>-26767.3762759418</v>
      </c>
      <c r="K5672" s="1">
        <v>0.098</v>
      </c>
      <c r="L5672" s="1">
        <v>0.968</v>
      </c>
      <c r="M5672" s="1">
        <v>0.188</v>
      </c>
    </row>
    <row r="5673">
      <c r="A5673" s="1">
        <v>5671.0</v>
      </c>
      <c r="B5673" s="1">
        <v>1.70023134633348E9</v>
      </c>
      <c r="C5673" s="1">
        <v>-5483.82168815394</v>
      </c>
      <c r="D5673" s="1">
        <v>-1813.10645498114</v>
      </c>
      <c r="E5673" s="1">
        <v>26473.9872782215</v>
      </c>
      <c r="F5673" s="1">
        <v>-7056.42337279598</v>
      </c>
      <c r="G5673" s="1">
        <v>-3092.07327271381</v>
      </c>
      <c r="H5673" s="1">
        <v>-18195.6387395428</v>
      </c>
      <c r="I5673" s="1">
        <v>-2067.24578943798</v>
      </c>
      <c r="J5673" s="1">
        <v>-26761.7212845946</v>
      </c>
      <c r="K5673" s="1">
        <v>0.098</v>
      </c>
      <c r="L5673" s="1">
        <v>0.968</v>
      </c>
      <c r="M5673" s="1">
        <v>0.188</v>
      </c>
    </row>
    <row r="5674">
      <c r="A5674" s="1">
        <v>5672.0</v>
      </c>
      <c r="B5674" s="1">
        <v>1.70023134633633E9</v>
      </c>
      <c r="C5674" s="1">
        <v>-5473.07049907094</v>
      </c>
      <c r="D5674" s="1">
        <v>-1818.8285015617</v>
      </c>
      <c r="E5674" s="1">
        <v>26655.9751815766</v>
      </c>
      <c r="F5674" s="1">
        <v>-7066.12402988958</v>
      </c>
      <c r="G5674" s="1">
        <v>-3094.46490937053</v>
      </c>
      <c r="H5674" s="1">
        <v>-18197.2257133991</v>
      </c>
      <c r="I5674" s="1">
        <v>-2076.96879827604</v>
      </c>
      <c r="J5674" s="1">
        <v>-26733.7592522811</v>
      </c>
      <c r="K5674" s="1">
        <v>0.098</v>
      </c>
      <c r="L5674" s="1">
        <v>0.968</v>
      </c>
      <c r="M5674" s="1">
        <v>0.188</v>
      </c>
    </row>
    <row r="5675">
      <c r="A5675" s="1">
        <v>5673.0</v>
      </c>
      <c r="B5675" s="1">
        <v>1.70023134634049E9</v>
      </c>
      <c r="C5675" s="1">
        <v>-5465.38149897831</v>
      </c>
      <c r="D5675" s="1">
        <v>-1805.50686186633</v>
      </c>
      <c r="E5675" s="1">
        <v>26651.5048326855</v>
      </c>
      <c r="F5675" s="1">
        <v>-7086.33000687718</v>
      </c>
      <c r="G5675" s="1">
        <v>-3098.06354022783</v>
      </c>
      <c r="H5675" s="1">
        <v>-18180.9312916912</v>
      </c>
      <c r="I5675" s="1">
        <v>-2050.79490551887</v>
      </c>
      <c r="J5675" s="1">
        <v>-26714.514400305</v>
      </c>
      <c r="K5675" s="1">
        <v>0.098</v>
      </c>
      <c r="L5675" s="1">
        <v>0.968</v>
      </c>
      <c r="M5675" s="1">
        <v>0.188</v>
      </c>
    </row>
    <row r="5676">
      <c r="A5676" s="1">
        <v>5674.0</v>
      </c>
      <c r="B5676" s="1">
        <v>1.70023134634443E9</v>
      </c>
      <c r="C5676" s="1">
        <v>-5464.59918792238</v>
      </c>
      <c r="D5676" s="1">
        <v>-1805.84213803316</v>
      </c>
      <c r="E5676" s="1">
        <v>26476.5577288338</v>
      </c>
      <c r="F5676" s="1">
        <v>-7110.04520774426</v>
      </c>
      <c r="G5676" s="1">
        <v>-3102.55624086335</v>
      </c>
      <c r="H5676" s="1">
        <v>-18196.9127889767</v>
      </c>
      <c r="I5676" s="1">
        <v>-1991.00398910093</v>
      </c>
      <c r="J5676" s="1">
        <v>-26755.1275199803</v>
      </c>
      <c r="K5676" s="1">
        <v>0.098</v>
      </c>
      <c r="L5676" s="1">
        <v>0.968</v>
      </c>
      <c r="M5676" s="1">
        <v>0.188</v>
      </c>
    </row>
    <row r="5677">
      <c r="A5677" s="1">
        <v>5675.0</v>
      </c>
      <c r="B5677" s="1">
        <v>1.7002313463485E9</v>
      </c>
      <c r="C5677" s="1">
        <v>-5465.62736816732</v>
      </c>
      <c r="D5677" s="1">
        <v>-1796.90144025104</v>
      </c>
      <c r="E5677" s="1">
        <v>26445.444100552</v>
      </c>
      <c r="F5677" s="1">
        <v>-7095.15894593703</v>
      </c>
      <c r="G5677" s="1">
        <v>-3104.34438041977</v>
      </c>
      <c r="H5677" s="1">
        <v>-18206.4122803702</v>
      </c>
      <c r="I5677" s="1">
        <v>-2024.79982671735</v>
      </c>
      <c r="J5677" s="1">
        <v>-26784.7435813836</v>
      </c>
      <c r="K5677" s="1">
        <v>0.098</v>
      </c>
      <c r="L5677" s="1">
        <v>0.968</v>
      </c>
      <c r="M5677" s="1">
        <v>0.188</v>
      </c>
    </row>
    <row r="5678">
      <c r="A5678" s="1">
        <v>5676.0</v>
      </c>
      <c r="B5678" s="1">
        <v>1.70023134635338E9</v>
      </c>
      <c r="C5678" s="1">
        <v>-5478.45726948467</v>
      </c>
      <c r="D5678" s="1">
        <v>-1819.29788819526</v>
      </c>
      <c r="E5678" s="1">
        <v>26629.1530882302</v>
      </c>
      <c r="F5678" s="1">
        <v>-7074.39417533805</v>
      </c>
      <c r="G5678" s="1">
        <v>-3086.91001974463</v>
      </c>
      <c r="H5678" s="1">
        <v>-18215.8000130415</v>
      </c>
      <c r="I5678" s="1">
        <v>-2050.32551888531</v>
      </c>
      <c r="J5678" s="1">
        <v>-26711.4969148036</v>
      </c>
      <c r="K5678" s="1">
        <v>0.098</v>
      </c>
      <c r="L5678" s="1">
        <v>0.968</v>
      </c>
      <c r="M5678" s="1">
        <v>0.188</v>
      </c>
    </row>
    <row r="5679">
      <c r="A5679" s="1">
        <v>5677.0</v>
      </c>
      <c r="B5679" s="1">
        <v>1.70023134635761E9</v>
      </c>
      <c r="C5679" s="1">
        <v>-5468.57779843542</v>
      </c>
      <c r="D5679" s="1">
        <v>-1820.90721379604</v>
      </c>
      <c r="E5679" s="1">
        <v>26676.0470480975</v>
      </c>
      <c r="F5679" s="1">
        <v>-7079.17744865148</v>
      </c>
      <c r="G5679" s="1">
        <v>-3093.61554308122</v>
      </c>
      <c r="H5679" s="1">
        <v>-18214.1906874407</v>
      </c>
      <c r="I5679" s="1">
        <v>-2059.91441725664</v>
      </c>
      <c r="J5679" s="1">
        <v>-26731.8593540024</v>
      </c>
      <c r="K5679" s="1">
        <v>0.098</v>
      </c>
      <c r="L5679" s="1">
        <v>0.968</v>
      </c>
      <c r="M5679" s="1">
        <v>0.188</v>
      </c>
    </row>
    <row r="5680">
      <c r="A5680" s="1">
        <v>5678.0</v>
      </c>
      <c r="B5680" s="1">
        <v>1.70023134636161E9</v>
      </c>
      <c r="C5680" s="1">
        <v>-5480.96066486366</v>
      </c>
      <c r="D5680" s="1">
        <v>-1823.81294057523</v>
      </c>
      <c r="E5680" s="1">
        <v>26498.4847901445</v>
      </c>
      <c r="F5680" s="1">
        <v>-7090.15215517904</v>
      </c>
      <c r="G5680" s="1">
        <v>-3109.44057815558</v>
      </c>
      <c r="H5680" s="1">
        <v>-18221.2985421775</v>
      </c>
      <c r="I5680" s="1">
        <v>-2091.36332170526</v>
      </c>
      <c r="J5680" s="1">
        <v>-26759.2402409601</v>
      </c>
      <c r="K5680" s="1">
        <v>0.052</v>
      </c>
      <c r="L5680" s="1">
        <v>0.948</v>
      </c>
      <c r="M5680" s="1">
        <v>0.172</v>
      </c>
    </row>
    <row r="5681">
      <c r="A5681" s="1">
        <v>5679.0</v>
      </c>
      <c r="B5681" s="1">
        <v>1.70023134636468E9</v>
      </c>
      <c r="C5681" s="1">
        <v>-5478.14434506229</v>
      </c>
      <c r="D5681" s="1">
        <v>-1831.4795889234</v>
      </c>
      <c r="E5681" s="1">
        <v>26407.2449692779</v>
      </c>
      <c r="F5681" s="1">
        <v>-7077.79164049525</v>
      </c>
      <c r="G5681" s="1">
        <v>-3112.63687761269</v>
      </c>
      <c r="H5681" s="1">
        <v>-18226.4394434022</v>
      </c>
      <c r="I5681" s="1">
        <v>-2107.747150391</v>
      </c>
      <c r="J5681" s="1">
        <v>-26782.4413517047</v>
      </c>
      <c r="K5681" s="1">
        <v>0.052</v>
      </c>
      <c r="L5681" s="1">
        <v>0.948</v>
      </c>
      <c r="M5681" s="1">
        <v>0.172</v>
      </c>
    </row>
    <row r="5682">
      <c r="A5682" s="1">
        <v>5680.0</v>
      </c>
      <c r="B5682" s="1">
        <v>1.70023134636864E9</v>
      </c>
      <c r="C5682" s="1">
        <v>-5480.02189159654</v>
      </c>
      <c r="D5682" s="1">
        <v>-1834.16179825804</v>
      </c>
      <c r="E5682" s="1">
        <v>26569.8762619347</v>
      </c>
      <c r="F5682" s="1">
        <v>-7039.74897143232</v>
      </c>
      <c r="G5682" s="1">
        <v>-3108.39004616618</v>
      </c>
      <c r="H5682" s="1">
        <v>-18224.0925102344</v>
      </c>
      <c r="I5682" s="1">
        <v>-2103.72383638904</v>
      </c>
      <c r="J5682" s="1">
        <v>-26793.7066309102</v>
      </c>
      <c r="K5682" s="1">
        <v>0.052</v>
      </c>
      <c r="L5682" s="1">
        <v>0.948</v>
      </c>
      <c r="M5682" s="1">
        <v>0.172</v>
      </c>
    </row>
    <row r="5683">
      <c r="A5683" s="1">
        <v>5681.0</v>
      </c>
      <c r="B5683" s="1">
        <v>1.70023134637251E9</v>
      </c>
      <c r="C5683" s="1">
        <v>-5481.49710673059</v>
      </c>
      <c r="D5683" s="1">
        <v>-1830.18318774499</v>
      </c>
      <c r="E5683" s="1">
        <v>26667.7992543934</v>
      </c>
      <c r="F5683" s="1">
        <v>-7029.26600328278</v>
      </c>
      <c r="G5683" s="1">
        <v>-3107.27245894342</v>
      </c>
      <c r="H5683" s="1">
        <v>-18222.505536378</v>
      </c>
      <c r="I5683" s="1">
        <v>-2100.77340612094</v>
      </c>
      <c r="J5683" s="1">
        <v>-26798.1322763123</v>
      </c>
      <c r="K5683" s="1">
        <v>0.052</v>
      </c>
      <c r="L5683" s="1">
        <v>0.948</v>
      </c>
      <c r="M5683" s="1">
        <v>0.172</v>
      </c>
    </row>
    <row r="5684">
      <c r="A5684" s="1">
        <v>5682.0</v>
      </c>
      <c r="B5684" s="1">
        <v>1.70023134637674E9</v>
      </c>
      <c r="C5684" s="1">
        <v>-5458.20658900816</v>
      </c>
      <c r="D5684" s="1">
        <v>-1810.08896947967</v>
      </c>
      <c r="E5684" s="1">
        <v>26513.5722176518</v>
      </c>
      <c r="F5684" s="1">
        <v>-7028.43898873794</v>
      </c>
      <c r="G5684" s="1">
        <v>-3103.02562749691</v>
      </c>
      <c r="H5684" s="1">
        <v>-18203.9759402246</v>
      </c>
      <c r="I5684" s="1">
        <v>-2097.06301654136</v>
      </c>
      <c r="J5684" s="1">
        <v>-26765.9681160412</v>
      </c>
      <c r="K5684" s="1">
        <v>0.052</v>
      </c>
      <c r="L5684" s="1">
        <v>0.948</v>
      </c>
      <c r="M5684" s="1">
        <v>0.172</v>
      </c>
    </row>
    <row r="5685">
      <c r="A5685" s="1">
        <v>5683.0</v>
      </c>
      <c r="B5685" s="1">
        <v>1.70023134638168E9</v>
      </c>
      <c r="C5685" s="1">
        <v>-5464.57683617792</v>
      </c>
      <c r="D5685" s="1">
        <v>-1808.47964387889</v>
      </c>
      <c r="E5685" s="1">
        <v>26409.6589576791</v>
      </c>
      <c r="F5685" s="1">
        <v>-7006.89190708302</v>
      </c>
      <c r="G5685" s="1">
        <v>-3107.94301127708</v>
      </c>
      <c r="H5685" s="1">
        <v>-18188.7544022505</v>
      </c>
      <c r="I5685" s="1">
        <v>-2095.02900779593</v>
      </c>
      <c r="J5685" s="1">
        <v>-26748.9137350218</v>
      </c>
      <c r="K5685" s="1">
        <v>0.052</v>
      </c>
      <c r="L5685" s="1">
        <v>0.948</v>
      </c>
      <c r="M5685" s="1">
        <v>0.172</v>
      </c>
    </row>
    <row r="5686">
      <c r="A5686" s="1">
        <v>5684.0</v>
      </c>
      <c r="B5686" s="1">
        <v>1.70023134638566E9</v>
      </c>
      <c r="C5686" s="1">
        <v>-5458.09483028588</v>
      </c>
      <c r="D5686" s="1">
        <v>-1808.83727179017</v>
      </c>
      <c r="E5686" s="1">
        <v>26541.3107325209</v>
      </c>
      <c r="F5686" s="1">
        <v>-6975.19713344539</v>
      </c>
      <c r="G5686" s="1">
        <v>-3120.66115387215</v>
      </c>
      <c r="H5686" s="1">
        <v>-18184.7310882486</v>
      </c>
      <c r="I5686" s="1">
        <v>-2091.83270833882</v>
      </c>
      <c r="J5686" s="1">
        <v>-26764.6717148627</v>
      </c>
      <c r="K5686" s="1">
        <v>0.052</v>
      </c>
      <c r="L5686" s="1">
        <v>0.948</v>
      </c>
      <c r="M5686" s="1">
        <v>0.172</v>
      </c>
    </row>
    <row r="5687">
      <c r="A5687" s="1">
        <v>5685.0</v>
      </c>
      <c r="B5687" s="1">
        <v>1.70023134639072E9</v>
      </c>
      <c r="C5687" s="1">
        <v>-5467.4378594682</v>
      </c>
      <c r="D5687" s="1">
        <v>-1803.80812928773</v>
      </c>
      <c r="E5687" s="1">
        <v>26661.6972281571</v>
      </c>
      <c r="F5687" s="1">
        <v>-6969.76565954275</v>
      </c>
      <c r="G5687" s="1">
        <v>-3123.23160448451</v>
      </c>
      <c r="H5687" s="1">
        <v>-18195.9293122207</v>
      </c>
      <c r="I5687" s="1">
        <v>-2099.07467354234</v>
      </c>
      <c r="J5687" s="1">
        <v>-26780.787322615</v>
      </c>
      <c r="K5687" s="1">
        <v>0.052</v>
      </c>
      <c r="L5687" s="1">
        <v>0.948</v>
      </c>
      <c r="M5687" s="1">
        <v>0.172</v>
      </c>
    </row>
    <row r="5688">
      <c r="A5688" s="1">
        <v>5686.0</v>
      </c>
      <c r="B5688" s="1">
        <v>1.70023134639368E9</v>
      </c>
      <c r="C5688" s="1">
        <v>-5457.5360366745</v>
      </c>
      <c r="D5688" s="1">
        <v>-1793.23575416037</v>
      </c>
      <c r="E5688" s="1">
        <v>26539.4108342422</v>
      </c>
      <c r="F5688" s="1">
        <v>-6987.42353766245</v>
      </c>
      <c r="G5688" s="1">
        <v>-3127.16551150864</v>
      </c>
      <c r="H5688" s="1">
        <v>-18196.3763471098</v>
      </c>
      <c r="I5688" s="1">
        <v>-2094.26904848445</v>
      </c>
      <c r="J5688" s="1">
        <v>-26770.6843341212</v>
      </c>
      <c r="K5688" s="1">
        <v>0.052</v>
      </c>
      <c r="L5688" s="1">
        <v>0.948</v>
      </c>
      <c r="M5688" s="1">
        <v>0.172</v>
      </c>
    </row>
    <row r="5689">
      <c r="A5689" s="1">
        <v>5687.0</v>
      </c>
      <c r="B5689" s="1">
        <v>1.70023134639765E9</v>
      </c>
      <c r="C5689" s="1">
        <v>-5448.75180110356</v>
      </c>
      <c r="D5689" s="1">
        <v>-1787.60311455763</v>
      </c>
      <c r="E5689" s="1">
        <v>26400.2935767523</v>
      </c>
      <c r="F5689" s="1">
        <v>-6984.2942934387</v>
      </c>
      <c r="G5689" s="1">
        <v>-3117.75542709296</v>
      </c>
      <c r="H5689" s="1">
        <v>-18195.0799459314</v>
      </c>
      <c r="I5689" s="1">
        <v>-2085.28364721341</v>
      </c>
      <c r="J5689" s="1">
        <v>-26768.7173806092</v>
      </c>
      <c r="K5689" s="1">
        <v>0.052</v>
      </c>
      <c r="L5689" s="1">
        <v>0.948</v>
      </c>
      <c r="M5689" s="1">
        <v>0.172</v>
      </c>
    </row>
    <row r="5690">
      <c r="A5690" s="1">
        <v>5688.0</v>
      </c>
      <c r="B5690" s="1">
        <v>1.70023134640051E9</v>
      </c>
      <c r="C5690" s="1">
        <v>-5467.70608040166</v>
      </c>
      <c r="D5690" s="1">
        <v>-1809.59723110165</v>
      </c>
      <c r="E5690" s="1">
        <v>26503.8939123027</v>
      </c>
      <c r="F5690" s="1">
        <v>-6971.41968863245</v>
      </c>
      <c r="G5690" s="1">
        <v>-3115.11792124723</v>
      </c>
      <c r="H5690" s="1">
        <v>-18214.9282950077</v>
      </c>
      <c r="I5690" s="1">
        <v>-2095.61015315176</v>
      </c>
      <c r="J5690" s="1">
        <v>-26809.2187415622</v>
      </c>
      <c r="K5690" s="1">
        <v>0.088</v>
      </c>
      <c r="L5690" s="1">
        <v>0.988</v>
      </c>
      <c r="M5690" s="1">
        <v>0.166</v>
      </c>
    </row>
    <row r="5691">
      <c r="A5691" s="1">
        <v>5689.0</v>
      </c>
      <c r="B5691" s="1">
        <v>1.70023134640452E9</v>
      </c>
      <c r="C5691" s="1">
        <v>-5473.04814732648</v>
      </c>
      <c r="D5691" s="1">
        <v>-1816.23569920488</v>
      </c>
      <c r="E5691" s="1">
        <v>26655.8187193654</v>
      </c>
      <c r="F5691" s="1">
        <v>-6971.4420403769</v>
      </c>
      <c r="G5691" s="1">
        <v>-3106.7807205654</v>
      </c>
      <c r="H5691" s="1">
        <v>-18241.2139464871</v>
      </c>
      <c r="I5691" s="1">
        <v>-2100.03579855392</v>
      </c>
      <c r="J5691" s="1">
        <v>-26913.1096497904</v>
      </c>
      <c r="K5691" s="1">
        <v>0.088</v>
      </c>
      <c r="L5691" s="1">
        <v>0.988</v>
      </c>
      <c r="M5691" s="1">
        <v>0.166</v>
      </c>
    </row>
    <row r="5692">
      <c r="A5692" s="1">
        <v>5690.0</v>
      </c>
      <c r="B5692" s="1">
        <v>1.70023134640842E9</v>
      </c>
      <c r="C5692" s="1">
        <v>-5437.10654224235</v>
      </c>
      <c r="D5692" s="1">
        <v>-1804.81395778822</v>
      </c>
      <c r="E5692" s="1">
        <v>26576.0900468933</v>
      </c>
      <c r="F5692" s="1">
        <v>-6976.87351427954</v>
      </c>
      <c r="G5692" s="1">
        <v>-3101.34924666276</v>
      </c>
      <c r="H5692" s="1">
        <v>-18223.3101991784</v>
      </c>
      <c r="I5692" s="1">
        <v>-2070.41973715063</v>
      </c>
      <c r="J5692" s="1">
        <v>-26830.6540644948</v>
      </c>
      <c r="K5692" s="1">
        <v>0.088</v>
      </c>
      <c r="L5692" s="1">
        <v>0.988</v>
      </c>
      <c r="M5692" s="1">
        <v>0.166</v>
      </c>
    </row>
    <row r="5693">
      <c r="A5693" s="1">
        <v>5691.0</v>
      </c>
      <c r="B5693" s="1">
        <v>1.70023134641343E9</v>
      </c>
      <c r="C5693" s="1">
        <v>-5406.93168722768</v>
      </c>
      <c r="D5693" s="1">
        <v>-1773.3650533396</v>
      </c>
      <c r="E5693" s="1">
        <v>26410.977710602</v>
      </c>
      <c r="F5693" s="1">
        <v>-6962.18841817241</v>
      </c>
      <c r="G5693" s="1">
        <v>-3105.32785717581</v>
      </c>
      <c r="H5693" s="1">
        <v>-18179.3666695793</v>
      </c>
      <c r="I5693" s="1">
        <v>-2094.2914002289</v>
      </c>
      <c r="J5693" s="1">
        <v>-26701.1480571208</v>
      </c>
      <c r="K5693" s="1">
        <v>0.088</v>
      </c>
      <c r="L5693" s="1">
        <v>0.988</v>
      </c>
      <c r="M5693" s="1">
        <v>0.166</v>
      </c>
    </row>
    <row r="5694">
      <c r="A5694" s="1">
        <v>5692.0</v>
      </c>
      <c r="B5694" s="1">
        <v>1.70023134641742E9</v>
      </c>
      <c r="C5694" s="1">
        <v>-5438.60410912085</v>
      </c>
      <c r="D5694" s="1">
        <v>-1776.38253884107</v>
      </c>
      <c r="E5694" s="1">
        <v>26470.0980746863</v>
      </c>
      <c r="F5694" s="1">
        <v>-6946.29632786468</v>
      </c>
      <c r="G5694" s="1">
        <v>-3107.00423800995</v>
      </c>
      <c r="H5694" s="1">
        <v>-18188.1062016613</v>
      </c>
      <c r="I5694" s="1">
        <v>-2087.71998735904</v>
      </c>
      <c r="J5694" s="1">
        <v>-26748.3325896659</v>
      </c>
      <c r="K5694" s="1">
        <v>0.088</v>
      </c>
      <c r="L5694" s="1">
        <v>0.988</v>
      </c>
      <c r="M5694" s="1">
        <v>0.166</v>
      </c>
    </row>
    <row r="5695">
      <c r="A5695" s="1">
        <v>5693.0</v>
      </c>
      <c r="B5695" s="1">
        <v>1.70023134642145E9</v>
      </c>
      <c r="C5695" s="1">
        <v>-5460.91115008725</v>
      </c>
      <c r="D5695" s="1">
        <v>-1789.59241981416</v>
      </c>
      <c r="E5695" s="1">
        <v>26643.1899837481</v>
      </c>
      <c r="F5695" s="1">
        <v>-6940.82015047313</v>
      </c>
      <c r="G5695" s="1">
        <v>-3113.84387181328</v>
      </c>
      <c r="H5695" s="1">
        <v>-18201.29373089</v>
      </c>
      <c r="I5695" s="1">
        <v>-2075.51593488644</v>
      </c>
      <c r="J5695" s="1">
        <v>-26785.794113373</v>
      </c>
      <c r="K5695" s="1">
        <v>0.088</v>
      </c>
      <c r="L5695" s="1">
        <v>0.988</v>
      </c>
      <c r="M5695" s="1">
        <v>0.166</v>
      </c>
    </row>
    <row r="5696">
      <c r="A5696" s="1">
        <v>5694.0</v>
      </c>
      <c r="B5696" s="1">
        <v>1.70023134642443E9</v>
      </c>
      <c r="C5696" s="1">
        <v>-5460.4864669426</v>
      </c>
      <c r="D5696" s="1">
        <v>-1790.2182686589</v>
      </c>
      <c r="E5696" s="1">
        <v>26610.243512421</v>
      </c>
      <c r="F5696" s="1">
        <v>-6955.77346751373</v>
      </c>
      <c r="G5696" s="1">
        <v>-3123.76804635143</v>
      </c>
      <c r="H5696" s="1">
        <v>-18203.75242278</v>
      </c>
      <c r="I5696" s="1">
        <v>-2092.92794381713</v>
      </c>
      <c r="J5696" s="1">
        <v>-26803.2508257926</v>
      </c>
      <c r="K5696" s="1">
        <v>0.088</v>
      </c>
      <c r="L5696" s="1">
        <v>0.988</v>
      </c>
      <c r="M5696" s="1">
        <v>0.166</v>
      </c>
    </row>
    <row r="5697">
      <c r="A5697" s="1">
        <v>5695.0</v>
      </c>
      <c r="B5697" s="1">
        <v>1.70023134642847E9</v>
      </c>
      <c r="C5697" s="1">
        <v>-5454.00446105056</v>
      </c>
      <c r="D5697" s="1">
        <v>-1783.55744881122</v>
      </c>
      <c r="E5697" s="1">
        <v>26436.70456847</v>
      </c>
      <c r="F5697" s="1">
        <v>-6965.16120018496</v>
      </c>
      <c r="G5697" s="1">
        <v>-3134.3851249677</v>
      </c>
      <c r="H5697" s="1">
        <v>-18198.5668180664</v>
      </c>
      <c r="I5697" s="1">
        <v>-2097.33123747482</v>
      </c>
      <c r="J5697" s="1">
        <v>-26767.0186480306</v>
      </c>
      <c r="K5697" s="1">
        <v>0.088</v>
      </c>
      <c r="L5697" s="1">
        <v>0.988</v>
      </c>
      <c r="M5697" s="1">
        <v>0.166</v>
      </c>
    </row>
    <row r="5698">
      <c r="A5698" s="1">
        <v>5696.0</v>
      </c>
      <c r="B5698" s="1">
        <v>1.70023134643246E9</v>
      </c>
      <c r="C5698" s="1">
        <v>-5440.50400739956</v>
      </c>
      <c r="D5698" s="1">
        <v>-1773.90149520653</v>
      </c>
      <c r="E5698" s="1">
        <v>26447.2992953418</v>
      </c>
      <c r="F5698" s="1">
        <v>-6938.42851381641</v>
      </c>
      <c r="G5698" s="1">
        <v>-3108.72532233301</v>
      </c>
      <c r="H5698" s="1">
        <v>-18190.6319487848</v>
      </c>
      <c r="I5698" s="1">
        <v>-2084.50133615748</v>
      </c>
      <c r="J5698" s="1">
        <v>-26762.3694851838</v>
      </c>
      <c r="K5698" s="1">
        <v>0.088</v>
      </c>
      <c r="L5698" s="1">
        <v>0.988</v>
      </c>
      <c r="M5698" s="1">
        <v>0.166</v>
      </c>
    </row>
    <row r="5699">
      <c r="A5699" s="1">
        <v>5697.0</v>
      </c>
      <c r="B5699" s="1">
        <v>1.70023134643645E9</v>
      </c>
      <c r="C5699" s="1">
        <v>-5445.01905977953</v>
      </c>
      <c r="D5699" s="1">
        <v>-1779.69059702045</v>
      </c>
      <c r="E5699" s="1">
        <v>26628.0578527519</v>
      </c>
      <c r="F5699" s="1">
        <v>-6937.42268531593</v>
      </c>
      <c r="G5699" s="1">
        <v>-3102.51153737444</v>
      </c>
      <c r="H5699" s="1">
        <v>-18213.3413211514</v>
      </c>
      <c r="I5699" s="1">
        <v>-2101.2427927545</v>
      </c>
      <c r="J5699" s="1">
        <v>-26796.8805786228</v>
      </c>
      <c r="K5699" s="1">
        <v>0.088</v>
      </c>
      <c r="L5699" s="1">
        <v>0.988</v>
      </c>
      <c r="M5699" s="1">
        <v>0.166</v>
      </c>
    </row>
    <row r="5700">
      <c r="A5700" s="1">
        <v>5698.0</v>
      </c>
      <c r="B5700" s="1">
        <v>1.70023134644146E9</v>
      </c>
      <c r="C5700" s="1">
        <v>-5440.10167599936</v>
      </c>
      <c r="D5700" s="1">
        <v>-1783.80331800023</v>
      </c>
      <c r="E5700" s="1">
        <v>26634.9868935331</v>
      </c>
      <c r="F5700" s="1">
        <v>-6960.10970593806</v>
      </c>
      <c r="G5700" s="1">
        <v>-3100.92456351811</v>
      </c>
      <c r="H5700" s="1">
        <v>-18216.0458822305</v>
      </c>
      <c r="I5700" s="1">
        <v>-2098.87350784224</v>
      </c>
      <c r="J5700" s="1">
        <v>-26786.7552383846</v>
      </c>
      <c r="K5700" s="1">
        <v>0.116</v>
      </c>
      <c r="L5700" s="1">
        <v>1.006</v>
      </c>
      <c r="M5700" s="1">
        <v>0.162</v>
      </c>
    </row>
    <row r="5701">
      <c r="A5701" s="1">
        <v>5699.0</v>
      </c>
      <c r="B5701" s="1">
        <v>1.7002313464445E9</v>
      </c>
      <c r="C5701" s="1">
        <v>-5405.3223616269</v>
      </c>
      <c r="D5701" s="1">
        <v>-1764.04437590174</v>
      </c>
      <c r="E5701" s="1">
        <v>26449.6909319986</v>
      </c>
      <c r="F5701" s="1">
        <v>-6971.62085433254</v>
      </c>
      <c r="G5701" s="1">
        <v>-3085.41245286613</v>
      </c>
      <c r="H5701" s="1">
        <v>-18204.3782716248</v>
      </c>
      <c r="I5701" s="1">
        <v>-2089.79869959338</v>
      </c>
      <c r="J5701" s="1">
        <v>-26790.5773866864</v>
      </c>
      <c r="K5701" s="1">
        <v>0.116</v>
      </c>
      <c r="L5701" s="1">
        <v>1.006</v>
      </c>
      <c r="M5701" s="1">
        <v>0.162</v>
      </c>
    </row>
    <row r="5702">
      <c r="A5702" s="1">
        <v>5700.0</v>
      </c>
      <c r="B5702" s="1">
        <v>1.7002313464485E9</v>
      </c>
      <c r="C5702" s="1">
        <v>-5403.35540811483</v>
      </c>
      <c r="D5702" s="1">
        <v>-1758.6129019991</v>
      </c>
      <c r="E5702" s="1">
        <v>26415.7162804265</v>
      </c>
      <c r="F5702" s="1">
        <v>-6960.33322338261</v>
      </c>
      <c r="G5702" s="1">
        <v>-3106.28898218738</v>
      </c>
      <c r="H5702" s="1">
        <v>-18205.3170448919</v>
      </c>
      <c r="I5702" s="1">
        <v>-2094.26904848445</v>
      </c>
      <c r="J5702" s="1">
        <v>-26797.7522966566</v>
      </c>
      <c r="K5702" s="1">
        <v>0.116</v>
      </c>
      <c r="L5702" s="1">
        <v>1.006</v>
      </c>
      <c r="M5702" s="1">
        <v>0.162</v>
      </c>
    </row>
    <row r="5703">
      <c r="A5703" s="1">
        <v>5701.0</v>
      </c>
      <c r="B5703" s="1">
        <v>1.70023134645252E9</v>
      </c>
      <c r="C5703" s="1">
        <v>-5420.83447227889</v>
      </c>
      <c r="D5703" s="1">
        <v>-1758.45643978791</v>
      </c>
      <c r="E5703" s="1">
        <v>26594.5078843245</v>
      </c>
      <c r="F5703" s="1">
        <v>-6952.06307793415</v>
      </c>
      <c r="G5703" s="1">
        <v>-3110.24524095597</v>
      </c>
      <c r="H5703" s="1">
        <v>-18209.2286001716</v>
      </c>
      <c r="I5703" s="1">
        <v>-2097.06301654136</v>
      </c>
      <c r="J5703" s="1">
        <v>-26777.0769330354</v>
      </c>
      <c r="K5703" s="1">
        <v>0.116</v>
      </c>
      <c r="L5703" s="1">
        <v>1.006</v>
      </c>
      <c r="M5703" s="1">
        <v>0.162</v>
      </c>
    </row>
    <row r="5704">
      <c r="A5704" s="1">
        <v>5702.0</v>
      </c>
      <c r="B5704" s="1">
        <v>1.70023134645653E9</v>
      </c>
      <c r="C5704" s="1">
        <v>-5453.24450173908</v>
      </c>
      <c r="D5704" s="1">
        <v>-1771.12987889407</v>
      </c>
      <c r="E5704" s="1">
        <v>26654.4776146981</v>
      </c>
      <c r="F5704" s="1">
        <v>-6978.63930209151</v>
      </c>
      <c r="G5704" s="1">
        <v>-3113.91092704664</v>
      </c>
      <c r="H5704" s="1">
        <v>-18218.0575392314</v>
      </c>
      <c r="I5704" s="1">
        <v>-2102.76271137746</v>
      </c>
      <c r="J5704" s="1">
        <v>-26791.0691250645</v>
      </c>
      <c r="K5704" s="1">
        <v>0.116</v>
      </c>
      <c r="L5704" s="1">
        <v>1.006</v>
      </c>
      <c r="M5704" s="1">
        <v>0.162</v>
      </c>
    </row>
    <row r="5705">
      <c r="A5705" s="1">
        <v>5703.0</v>
      </c>
      <c r="B5705" s="1">
        <v>1.70023134646048E9</v>
      </c>
      <c r="C5705" s="1">
        <v>-5418.55459434444</v>
      </c>
      <c r="D5705" s="1">
        <v>-1754.88016067506</v>
      </c>
      <c r="E5705" s="1">
        <v>26514.0639560298</v>
      </c>
      <c r="F5705" s="1">
        <v>-7035.92682313046</v>
      </c>
      <c r="G5705" s="1">
        <v>-3084.22781041</v>
      </c>
      <c r="H5705" s="1">
        <v>-18246.3101442229</v>
      </c>
      <c r="I5705" s="1">
        <v>-2065.54705685938</v>
      </c>
      <c r="J5705" s="1">
        <v>-26858.6160968084</v>
      </c>
      <c r="K5705" s="1">
        <v>0.116</v>
      </c>
      <c r="L5705" s="1">
        <v>1.006</v>
      </c>
      <c r="M5705" s="1">
        <v>0.162</v>
      </c>
    </row>
    <row r="5706">
      <c r="A5706" s="1">
        <v>5704.0</v>
      </c>
      <c r="B5706" s="1">
        <v>1.70023134646452E9</v>
      </c>
      <c r="C5706" s="1">
        <v>-5409.47978609559</v>
      </c>
      <c r="D5706" s="1">
        <v>-1757.33885256515</v>
      </c>
      <c r="E5706" s="1">
        <v>26404.7639256434</v>
      </c>
      <c r="F5706" s="1">
        <v>-7025.39915149201</v>
      </c>
      <c r="G5706" s="1">
        <v>-3102.84681354127</v>
      </c>
      <c r="H5706" s="1">
        <v>-18229.0993009924</v>
      </c>
      <c r="I5706" s="1">
        <v>-2084.03194952392</v>
      </c>
      <c r="J5706" s="1">
        <v>-26777.9486510692</v>
      </c>
      <c r="K5706" s="1">
        <v>0.116</v>
      </c>
      <c r="L5706" s="1">
        <v>1.006</v>
      </c>
      <c r="M5706" s="1">
        <v>0.162</v>
      </c>
    </row>
    <row r="5707">
      <c r="A5707" s="1">
        <v>5705.0</v>
      </c>
      <c r="B5707" s="1">
        <v>1.70023134646951E9</v>
      </c>
      <c r="C5707" s="1">
        <v>-5428.2776031825</v>
      </c>
      <c r="D5707" s="1">
        <v>-1764.3125968352</v>
      </c>
      <c r="E5707" s="1">
        <v>26534.8287266288</v>
      </c>
      <c r="F5707" s="1">
        <v>-7004.27675298175</v>
      </c>
      <c r="G5707" s="1">
        <v>-3119.70002886057</v>
      </c>
      <c r="H5707" s="1">
        <v>-18228.4063969142</v>
      </c>
      <c r="I5707" s="1">
        <v>-2093.82201359534</v>
      </c>
      <c r="J5707" s="1">
        <v>-26777.7698371136</v>
      </c>
      <c r="K5707" s="1">
        <v>0.116</v>
      </c>
      <c r="L5707" s="1">
        <v>1.006</v>
      </c>
      <c r="M5707" s="1">
        <v>0.162</v>
      </c>
    </row>
    <row r="5708">
      <c r="A5708" s="1">
        <v>5706.0</v>
      </c>
      <c r="B5708" s="1">
        <v>1.70023134648853E9</v>
      </c>
      <c r="C5708" s="1">
        <v>-5429.61870784982</v>
      </c>
      <c r="D5708" s="1">
        <v>-1762.97149216788</v>
      </c>
      <c r="E5708" s="1">
        <v>26661.3619519903</v>
      </c>
      <c r="F5708" s="1">
        <v>-6997.52652615625</v>
      </c>
      <c r="G5708" s="1">
        <v>-3114.76029333595</v>
      </c>
      <c r="H5708" s="1">
        <v>-18226.4170916577</v>
      </c>
      <c r="I5708" s="1">
        <v>-2091.18450774961</v>
      </c>
      <c r="J5708" s="1">
        <v>-26795.3606599999</v>
      </c>
      <c r="K5708" s="1">
        <v>0.102</v>
      </c>
      <c r="L5708" s="1">
        <v>1.0</v>
      </c>
      <c r="M5708" s="1">
        <v>0.15</v>
      </c>
    </row>
    <row r="5709">
      <c r="A5709" s="1">
        <v>5707.0</v>
      </c>
      <c r="B5709" s="1">
        <v>1.70023134649251E9</v>
      </c>
      <c r="C5709" s="1">
        <v>-5420.92387925671</v>
      </c>
      <c r="D5709" s="1">
        <v>-1757.3612043096</v>
      </c>
      <c r="E5709" s="1">
        <v>26549.9385058806</v>
      </c>
      <c r="F5709" s="1">
        <v>-7009.99879956231</v>
      </c>
      <c r="G5709" s="1">
        <v>-3114.91675554713</v>
      </c>
      <c r="H5709" s="1">
        <v>-18222.6619985892</v>
      </c>
      <c r="I5709" s="1">
        <v>-2088.03291178142</v>
      </c>
      <c r="J5709" s="1">
        <v>-26802.9602531147</v>
      </c>
      <c r="K5709" s="1">
        <v>0.102</v>
      </c>
      <c r="L5709" s="1">
        <v>1.0</v>
      </c>
      <c r="M5709" s="1">
        <v>0.15</v>
      </c>
    </row>
    <row r="5710">
      <c r="A5710" s="1">
        <v>5708.0</v>
      </c>
      <c r="B5710" s="1">
        <v>1.70023134649655E9</v>
      </c>
      <c r="C5710" s="1">
        <v>-5420.36508564532</v>
      </c>
      <c r="D5710" s="1">
        <v>-1762.92678867897</v>
      </c>
      <c r="E5710" s="1">
        <v>26406.7755826444</v>
      </c>
      <c r="F5710" s="1">
        <v>-7022.22520377936</v>
      </c>
      <c r="G5710" s="1">
        <v>-3129.71361037655</v>
      </c>
      <c r="H5710" s="1">
        <v>-18235.8271760734</v>
      </c>
      <c r="I5710" s="1">
        <v>-2107.85890911327</v>
      </c>
      <c r="J5710" s="1">
        <v>-26830.0058639056</v>
      </c>
      <c r="K5710" s="1">
        <v>0.102</v>
      </c>
      <c r="L5710" s="1">
        <v>1.0</v>
      </c>
      <c r="M5710" s="1">
        <v>0.15</v>
      </c>
    </row>
    <row r="5711">
      <c r="A5711" s="1">
        <v>5709.0</v>
      </c>
      <c r="B5711" s="1">
        <v>1.70023134650057E9</v>
      </c>
      <c r="C5711" s="1">
        <v>-5425.34952465886</v>
      </c>
      <c r="D5711" s="1">
        <v>-1770.30286434923</v>
      </c>
      <c r="E5711" s="1">
        <v>26506.9113978041</v>
      </c>
      <c r="F5711" s="1">
        <v>-7000.61106689108</v>
      </c>
      <c r="G5711" s="1">
        <v>-3120.83996782779</v>
      </c>
      <c r="H5711" s="1">
        <v>-18234.8213475729</v>
      </c>
      <c r="I5711" s="1">
        <v>-2112.66453417116</v>
      </c>
      <c r="J5711" s="1">
        <v>-26841.8746402114</v>
      </c>
      <c r="K5711" s="1">
        <v>0.102</v>
      </c>
      <c r="L5711" s="1">
        <v>1.0</v>
      </c>
      <c r="M5711" s="1">
        <v>0.15</v>
      </c>
    </row>
    <row r="5712">
      <c r="A5712" s="1">
        <v>5710.0</v>
      </c>
      <c r="B5712" s="1">
        <v>1.70023134650455E9</v>
      </c>
      <c r="C5712" s="1">
        <v>-5417.99580073306</v>
      </c>
      <c r="D5712" s="1">
        <v>-1771.30869284971</v>
      </c>
      <c r="E5712" s="1">
        <v>26669.1850625497</v>
      </c>
      <c r="F5712" s="1">
        <v>-7000.65577037999</v>
      </c>
      <c r="G5712" s="1">
        <v>-3134.60864241226</v>
      </c>
      <c r="H5712" s="1">
        <v>-18234.7095888506</v>
      </c>
      <c r="I5712" s="1">
        <v>-2113.37978999373</v>
      </c>
      <c r="J5712" s="1">
        <v>-26836.554925031</v>
      </c>
      <c r="K5712" s="1">
        <v>0.102</v>
      </c>
      <c r="L5712" s="1">
        <v>1.0</v>
      </c>
      <c r="M5712" s="1">
        <v>0.15</v>
      </c>
    </row>
    <row r="5713">
      <c r="A5713" s="1">
        <v>5711.0</v>
      </c>
      <c r="B5713" s="1">
        <v>1.70023134650858E9</v>
      </c>
      <c r="C5713" s="1">
        <v>-5401.94724821415</v>
      </c>
      <c r="D5713" s="1">
        <v>-1754.4107740415</v>
      </c>
      <c r="E5713" s="1">
        <v>26581.1191893958</v>
      </c>
      <c r="F5713" s="1">
        <v>-7024.57213694717</v>
      </c>
      <c r="G5713" s="1">
        <v>-3144.97985183952</v>
      </c>
      <c r="H5713" s="1">
        <v>-18234.0166847725</v>
      </c>
      <c r="I5713" s="1">
        <v>-2120.48764473052</v>
      </c>
      <c r="J5713" s="1">
        <v>-26841.1817361333</v>
      </c>
      <c r="K5713" s="1">
        <v>0.102</v>
      </c>
      <c r="L5713" s="1">
        <v>1.0</v>
      </c>
      <c r="M5713" s="1">
        <v>0.15</v>
      </c>
    </row>
    <row r="5714">
      <c r="A5714" s="1">
        <v>5712.0</v>
      </c>
      <c r="B5714" s="1">
        <v>1.70023134651256E9</v>
      </c>
      <c r="C5714" s="1">
        <v>-5410.10563494034</v>
      </c>
      <c r="D5714" s="1">
        <v>-1745.13480009255</v>
      </c>
      <c r="E5714" s="1">
        <v>26410.8659518797</v>
      </c>
      <c r="F5714" s="1">
        <v>-7020.66058166749</v>
      </c>
      <c r="G5714" s="1">
        <v>-3122.69516261758</v>
      </c>
      <c r="H5714" s="1">
        <v>-18220.3821206548</v>
      </c>
      <c r="I5714" s="1">
        <v>-2097.68886538611</v>
      </c>
      <c r="J5714" s="1">
        <v>-26801.2838722805</v>
      </c>
      <c r="K5714" s="1">
        <v>0.102</v>
      </c>
      <c r="L5714" s="1">
        <v>1.0</v>
      </c>
      <c r="M5714" s="1">
        <v>0.15</v>
      </c>
    </row>
    <row r="5715">
      <c r="A5715" s="1">
        <v>5713.0</v>
      </c>
      <c r="B5715" s="1">
        <v>1.70023134651657E9</v>
      </c>
      <c r="C5715" s="1">
        <v>-5428.92580377171</v>
      </c>
      <c r="D5715" s="1">
        <v>-1751.16977109548</v>
      </c>
      <c r="E5715" s="1">
        <v>26457.4246355801</v>
      </c>
      <c r="F5715" s="1">
        <v>-7004.27675298175</v>
      </c>
      <c r="G5715" s="1">
        <v>-3103.89734553067</v>
      </c>
      <c r="H5715" s="1">
        <v>-18216.0458822305</v>
      </c>
      <c r="I5715" s="1">
        <v>-2099.36524622026</v>
      </c>
      <c r="J5715" s="1">
        <v>-26780.0944185369</v>
      </c>
      <c r="K5715" s="1">
        <v>0.102</v>
      </c>
      <c r="L5715" s="1">
        <v>1.0</v>
      </c>
      <c r="M5715" s="1">
        <v>0.15</v>
      </c>
    </row>
    <row r="5716">
      <c r="A5716" s="1">
        <v>5714.0</v>
      </c>
      <c r="B5716" s="1">
        <v>1.7002313465226E9</v>
      </c>
      <c r="C5716" s="1">
        <v>-5417.66052456623</v>
      </c>
      <c r="D5716" s="1">
        <v>-1750.32040480618</v>
      </c>
      <c r="E5716" s="1">
        <v>26635.769204589</v>
      </c>
      <c r="F5716" s="1">
        <v>-6994.15141274349</v>
      </c>
      <c r="G5716" s="1">
        <v>-3087.46881335602</v>
      </c>
      <c r="H5716" s="1">
        <v>-18223.2654956895</v>
      </c>
      <c r="I5716" s="1">
        <v>-2100.63929565421</v>
      </c>
      <c r="J5716" s="1">
        <v>-26798.6463664348</v>
      </c>
      <c r="K5716" s="1">
        <v>0.114</v>
      </c>
      <c r="L5716" s="1">
        <v>1.01</v>
      </c>
      <c r="M5716" s="1">
        <v>0.156</v>
      </c>
    </row>
    <row r="5717">
      <c r="A5717" s="1">
        <v>5715.0</v>
      </c>
      <c r="B5717" s="1">
        <v>1.70023134652658E9</v>
      </c>
      <c r="C5717" s="1">
        <v>-5394.05708242143</v>
      </c>
      <c r="D5717" s="1">
        <v>-1744.84422741463</v>
      </c>
      <c r="E5717" s="1">
        <v>26597.2795006369</v>
      </c>
      <c r="F5717" s="1">
        <v>-7021.10761655659</v>
      </c>
      <c r="G5717" s="1">
        <v>-3097.54945010536</v>
      </c>
      <c r="H5717" s="1">
        <v>-18244.8572808334</v>
      </c>
      <c r="I5717" s="1">
        <v>-2123.92981337664</v>
      </c>
      <c r="J5717" s="1">
        <v>-26879.4032191518</v>
      </c>
      <c r="K5717" s="1">
        <v>0.114</v>
      </c>
      <c r="L5717" s="1">
        <v>1.01</v>
      </c>
      <c r="M5717" s="1">
        <v>0.156</v>
      </c>
    </row>
    <row r="5718">
      <c r="A5718" s="1">
        <v>5716.0</v>
      </c>
      <c r="B5718" s="1">
        <v>1.70023134652959E9</v>
      </c>
      <c r="C5718" s="1">
        <v>-5379.03671014746</v>
      </c>
      <c r="D5718" s="1">
        <v>-1741.33500353515</v>
      </c>
      <c r="E5718" s="1">
        <v>26426.7133386985</v>
      </c>
      <c r="F5718" s="1">
        <v>-7015.6537909095</v>
      </c>
      <c r="G5718" s="1">
        <v>-3109.28411594439</v>
      </c>
      <c r="H5718" s="1">
        <v>-18225.5677253684</v>
      </c>
      <c r="I5718" s="1">
        <v>-2092.92794381713</v>
      </c>
      <c r="J5718" s="1">
        <v>-26803.2061223037</v>
      </c>
      <c r="K5718" s="1">
        <v>0.114</v>
      </c>
      <c r="L5718" s="1">
        <v>1.01</v>
      </c>
      <c r="M5718" s="1">
        <v>0.156</v>
      </c>
    </row>
    <row r="5719">
      <c r="A5719" s="1">
        <v>5717.0</v>
      </c>
      <c r="B5719" s="1">
        <v>1.70023134653265E9</v>
      </c>
      <c r="C5719" s="1">
        <v>-5385.9210474397</v>
      </c>
      <c r="D5719" s="1">
        <v>-1730.94144236343</v>
      </c>
      <c r="E5719" s="1">
        <v>26448.0816063978</v>
      </c>
      <c r="F5719" s="1">
        <v>-6969.40803163147</v>
      </c>
      <c r="G5719" s="1">
        <v>-3086.53004008889</v>
      </c>
      <c r="H5719" s="1">
        <v>-18190.9895766961</v>
      </c>
      <c r="I5719" s="1">
        <v>-2059.46738236753</v>
      </c>
      <c r="J5719" s="1">
        <v>-26717.1966096397</v>
      </c>
      <c r="K5719" s="1">
        <v>0.114</v>
      </c>
      <c r="L5719" s="1">
        <v>1.01</v>
      </c>
      <c r="M5719" s="1">
        <v>0.156</v>
      </c>
    </row>
    <row r="5720">
      <c r="A5720" s="1">
        <v>5718.0</v>
      </c>
      <c r="B5720" s="1">
        <v>1.7002313465366E9</v>
      </c>
      <c r="C5720" s="1">
        <v>-5404.98708546007</v>
      </c>
      <c r="D5720" s="1">
        <v>-1735.76941916578</v>
      </c>
      <c r="E5720" s="1">
        <v>26641.4465476806</v>
      </c>
      <c r="F5720" s="1">
        <v>-6953.31477562365</v>
      </c>
      <c r="G5720" s="1">
        <v>-3074.16952540511</v>
      </c>
      <c r="H5720" s="1">
        <v>-18196.6445680433</v>
      </c>
      <c r="I5720" s="1">
        <v>-2065.94938825957</v>
      </c>
      <c r="J5720" s="1">
        <v>-26743.9963512416</v>
      </c>
      <c r="K5720" s="1">
        <v>0.114</v>
      </c>
      <c r="L5720" s="1">
        <v>1.01</v>
      </c>
      <c r="M5720" s="1">
        <v>0.156</v>
      </c>
    </row>
    <row r="5721">
      <c r="A5721" s="1">
        <v>5719.0</v>
      </c>
      <c r="B5721" s="1">
        <v>1.70023134654059E9</v>
      </c>
      <c r="C5721" s="1">
        <v>-5391.44192832016</v>
      </c>
      <c r="D5721" s="1">
        <v>-1721.33019224765</v>
      </c>
      <c r="E5721" s="1">
        <v>26654.9246495872</v>
      </c>
      <c r="F5721" s="1">
        <v>-6979.57807535863</v>
      </c>
      <c r="G5721" s="1">
        <v>-3088.42993836759</v>
      </c>
      <c r="H5721" s="1">
        <v>-18211.2849606615</v>
      </c>
      <c r="I5721" s="1">
        <v>-2095.36428396276</v>
      </c>
      <c r="J5721" s="1">
        <v>-26771.7572178551</v>
      </c>
      <c r="K5721" s="1">
        <v>0.114</v>
      </c>
      <c r="L5721" s="1">
        <v>1.01</v>
      </c>
      <c r="M5721" s="1">
        <v>0.156</v>
      </c>
    </row>
    <row r="5722">
      <c r="A5722" s="1">
        <v>5720.0</v>
      </c>
      <c r="B5722" s="1">
        <v>1.70023134654463E9</v>
      </c>
      <c r="C5722" s="1">
        <v>-5370.99008214355</v>
      </c>
      <c r="D5722" s="1">
        <v>-1697.81615708066</v>
      </c>
      <c r="E5722" s="1">
        <v>26467.9523072185</v>
      </c>
      <c r="F5722" s="1">
        <v>-6988.98815977432</v>
      </c>
      <c r="G5722" s="1">
        <v>-3094.3755023927</v>
      </c>
      <c r="H5722" s="1">
        <v>-18203.797126269</v>
      </c>
      <c r="I5722" s="1">
        <v>-2080.3886151777</v>
      </c>
      <c r="J5722" s="1">
        <v>-26776.4287324462</v>
      </c>
      <c r="K5722" s="1">
        <v>0.114</v>
      </c>
      <c r="L5722" s="1">
        <v>1.01</v>
      </c>
      <c r="M5722" s="1">
        <v>0.156</v>
      </c>
    </row>
    <row r="5723">
      <c r="A5723" s="1">
        <v>5721.0</v>
      </c>
      <c r="B5723" s="1">
        <v>1.70023134654859E9</v>
      </c>
      <c r="C5723" s="1">
        <v>-5367.63732047525</v>
      </c>
      <c r="D5723" s="1">
        <v>-1706.1980612514</v>
      </c>
      <c r="E5723" s="1">
        <v>26439.1185568712</v>
      </c>
      <c r="F5723" s="1">
        <v>-6968.75983104227</v>
      </c>
      <c r="G5723" s="1">
        <v>-3077.09760392875</v>
      </c>
      <c r="H5723" s="1">
        <v>-18206.1440594368</v>
      </c>
      <c r="I5723" s="1">
        <v>-2071.58202786231</v>
      </c>
      <c r="J5723" s="1">
        <v>-26793.6619274213</v>
      </c>
      <c r="K5723" s="1">
        <v>0.114</v>
      </c>
      <c r="L5723" s="1">
        <v>1.01</v>
      </c>
      <c r="M5723" s="1">
        <v>0.156</v>
      </c>
    </row>
    <row r="5724">
      <c r="A5724" s="1">
        <v>5722.0</v>
      </c>
      <c r="B5724" s="1">
        <v>1.70023134655363E9</v>
      </c>
      <c r="C5724" s="1">
        <v>-5395.73346325558</v>
      </c>
      <c r="D5724" s="1">
        <v>-1729.01919234027</v>
      </c>
      <c r="E5724" s="1">
        <v>26617.999567747</v>
      </c>
      <c r="F5724" s="1">
        <v>-6964.15537168447</v>
      </c>
      <c r="G5724" s="1">
        <v>-3066.45817356803</v>
      </c>
      <c r="H5724" s="1">
        <v>-18229.5910393704</v>
      </c>
      <c r="I5724" s="1">
        <v>-2091.09510077179</v>
      </c>
      <c r="J5724" s="1">
        <v>-26814.0914218534</v>
      </c>
      <c r="K5724" s="1">
        <v>0.114</v>
      </c>
      <c r="L5724" s="1">
        <v>1.01</v>
      </c>
      <c r="M5724" s="1">
        <v>0.156</v>
      </c>
    </row>
    <row r="5725">
      <c r="A5725" s="1">
        <v>5723.0</v>
      </c>
      <c r="B5725" s="1">
        <v>1.70023134655666E9</v>
      </c>
      <c r="C5725" s="1">
        <v>-5388.82677421889</v>
      </c>
      <c r="D5725" s="1">
        <v>-1730.71792491888</v>
      </c>
      <c r="E5725" s="1">
        <v>26690.3968680378</v>
      </c>
      <c r="F5725" s="1">
        <v>-6976.67234857944</v>
      </c>
      <c r="G5725" s="1">
        <v>-3089.05578721234</v>
      </c>
      <c r="H5725" s="1">
        <v>-18233.0779115054</v>
      </c>
      <c r="I5725" s="1">
        <v>-2131.08237160234</v>
      </c>
      <c r="J5725" s="1">
        <v>-26782.8883865938</v>
      </c>
      <c r="K5725" s="1">
        <v>0.114</v>
      </c>
      <c r="L5725" s="1">
        <v>1.01</v>
      </c>
      <c r="M5725" s="1">
        <v>0.156</v>
      </c>
    </row>
    <row r="5726">
      <c r="A5726" s="1">
        <v>5724.0</v>
      </c>
      <c r="B5726" s="1">
        <v>1.70023134656064E9</v>
      </c>
      <c r="C5726" s="1">
        <v>-5378.47791653608</v>
      </c>
      <c r="D5726" s="1">
        <v>-1726.78401789474</v>
      </c>
      <c r="E5726" s="1">
        <v>26519.7636508659</v>
      </c>
      <c r="F5726" s="1">
        <v>-6996.23012497784</v>
      </c>
      <c r="G5726" s="1">
        <v>-3095.80601403784</v>
      </c>
      <c r="H5726" s="1">
        <v>-18224.9865800126</v>
      </c>
      <c r="I5726" s="1">
        <v>-2106.6966184016</v>
      </c>
      <c r="J5726" s="1">
        <v>-26771.1313690103</v>
      </c>
      <c r="K5726" s="1">
        <v>0.126</v>
      </c>
      <c r="L5726" s="1">
        <v>1.018</v>
      </c>
      <c r="M5726" s="1">
        <v>0.176</v>
      </c>
    </row>
    <row r="5727">
      <c r="A5727" s="1">
        <v>5725.0</v>
      </c>
      <c r="B5727" s="1">
        <v>1.70023134656462E9</v>
      </c>
      <c r="C5727" s="1">
        <v>-5373.38171880027</v>
      </c>
      <c r="D5727" s="1">
        <v>-1716.41280846748</v>
      </c>
      <c r="E5727" s="1">
        <v>26432.0777573678</v>
      </c>
      <c r="F5727" s="1">
        <v>-6981.85795329308</v>
      </c>
      <c r="G5727" s="1">
        <v>-3052.35422281673</v>
      </c>
      <c r="H5727" s="1">
        <v>-18215.2188676856</v>
      </c>
      <c r="I5727" s="1">
        <v>-2035.50631231144</v>
      </c>
      <c r="J5727" s="1">
        <v>-26780.295584237</v>
      </c>
      <c r="K5727" s="1">
        <v>0.126</v>
      </c>
      <c r="L5727" s="1">
        <v>1.018</v>
      </c>
      <c r="M5727" s="1">
        <v>0.176</v>
      </c>
    </row>
    <row r="5728">
      <c r="A5728" s="1">
        <v>5726.0</v>
      </c>
      <c r="B5728" s="1">
        <v>1.70023134656865E9</v>
      </c>
      <c r="C5728" s="1">
        <v>-5364.12809659577</v>
      </c>
      <c r="D5728" s="1">
        <v>-1713.01534331027</v>
      </c>
      <c r="E5728" s="1">
        <v>26580.7839132289</v>
      </c>
      <c r="F5728" s="1">
        <v>-6963.32835713963</v>
      </c>
      <c r="G5728" s="1">
        <v>-3053.53886527286</v>
      </c>
      <c r="H5728" s="1">
        <v>-18213.2295624291</v>
      </c>
      <c r="I5728" s="1">
        <v>-2080.16509773315</v>
      </c>
      <c r="J5728" s="1">
        <v>-26776.5181394241</v>
      </c>
      <c r="K5728" s="1">
        <v>0.126</v>
      </c>
      <c r="L5728" s="1">
        <v>1.018</v>
      </c>
      <c r="M5728" s="1">
        <v>0.176</v>
      </c>
    </row>
    <row r="5729">
      <c r="A5729" s="1">
        <v>5727.0</v>
      </c>
      <c r="B5729" s="1">
        <v>1.70023134657266E9</v>
      </c>
      <c r="C5729" s="1">
        <v>-5358.69662269313</v>
      </c>
      <c r="D5729" s="1">
        <v>-1719.89968060251</v>
      </c>
      <c r="E5729" s="1">
        <v>26693.3249465614</v>
      </c>
      <c r="F5729" s="1">
        <v>-6971.73261305482</v>
      </c>
      <c r="G5729" s="1">
        <v>-3061.78665897687</v>
      </c>
      <c r="H5729" s="1">
        <v>-18225.7465393241</v>
      </c>
      <c r="I5729" s="1">
        <v>-2065.45764988155</v>
      </c>
      <c r="J5729" s="1">
        <v>-26772.7406946111</v>
      </c>
      <c r="K5729" s="1">
        <v>0.126</v>
      </c>
      <c r="L5729" s="1">
        <v>1.018</v>
      </c>
      <c r="M5729" s="1">
        <v>0.176</v>
      </c>
    </row>
    <row r="5730">
      <c r="A5730" s="1">
        <v>5728.0</v>
      </c>
      <c r="B5730" s="1">
        <v>1.70023134657667E9</v>
      </c>
      <c r="C5730" s="1">
        <v>-5350.7617534115</v>
      </c>
      <c r="D5730" s="1">
        <v>-1699.62664838154</v>
      </c>
      <c r="E5730" s="1">
        <v>26549.6702849471</v>
      </c>
      <c r="F5730" s="1">
        <v>-6986.30595043968</v>
      </c>
      <c r="G5730" s="1">
        <v>-3053.40475480613</v>
      </c>
      <c r="H5730" s="1">
        <v>-18212.5590100954</v>
      </c>
      <c r="I5730" s="1">
        <v>-2062.70838531355</v>
      </c>
      <c r="J5730" s="1">
        <v>-26784.6765261502</v>
      </c>
      <c r="K5730" s="1">
        <v>0.126</v>
      </c>
      <c r="L5730" s="1">
        <v>1.018</v>
      </c>
      <c r="M5730" s="1">
        <v>0.176</v>
      </c>
    </row>
    <row r="5731">
      <c r="A5731" s="1">
        <v>5729.0</v>
      </c>
      <c r="B5731" s="1">
        <v>1.70023134658067E9</v>
      </c>
      <c r="C5731" s="1">
        <v>-5345.62085218678</v>
      </c>
      <c r="D5731" s="1">
        <v>-1694.08341575663</v>
      </c>
      <c r="E5731" s="1">
        <v>26416.8562193937</v>
      </c>
      <c r="F5731" s="1">
        <v>-6993.12323249855</v>
      </c>
      <c r="G5731" s="1">
        <v>-3064.51357180041</v>
      </c>
      <c r="H5731" s="1">
        <v>-18221.0973764774</v>
      </c>
      <c r="I5731" s="1">
        <v>-2102.36037997727</v>
      </c>
      <c r="J5731" s="1">
        <v>-26834.4538610522</v>
      </c>
      <c r="K5731" s="1">
        <v>0.126</v>
      </c>
      <c r="L5731" s="1">
        <v>1.018</v>
      </c>
      <c r="M5731" s="1">
        <v>0.176</v>
      </c>
    </row>
    <row r="5732">
      <c r="A5732" s="1">
        <v>5730.0</v>
      </c>
      <c r="B5732" s="1">
        <v>1.70023134658567E9</v>
      </c>
      <c r="C5732" s="1">
        <v>-5362.49641925053</v>
      </c>
      <c r="D5732" s="1">
        <v>-1719.40794222449</v>
      </c>
      <c r="E5732" s="1">
        <v>26544.4846802335</v>
      </c>
      <c r="F5732" s="1">
        <v>-6991.67036910896</v>
      </c>
      <c r="G5732" s="1">
        <v>-3079.71275803002</v>
      </c>
      <c r="H5732" s="1">
        <v>-18223.5784201119</v>
      </c>
      <c r="I5732" s="1">
        <v>-2124.62271745475</v>
      </c>
      <c r="J5732" s="1">
        <v>-26767.7562555976</v>
      </c>
      <c r="K5732" s="1">
        <v>0.126</v>
      </c>
      <c r="L5732" s="1">
        <v>1.018</v>
      </c>
      <c r="M5732" s="1">
        <v>0.176</v>
      </c>
    </row>
    <row r="5733">
      <c r="A5733" s="1">
        <v>5731.0</v>
      </c>
      <c r="B5733" s="1">
        <v>1.70023134658869E9</v>
      </c>
      <c r="C5733" s="1">
        <v>-5367.79378268644</v>
      </c>
      <c r="D5733" s="1">
        <v>-1728.5051022178</v>
      </c>
      <c r="E5733" s="1">
        <v>26692.4308767832</v>
      </c>
      <c r="F5733" s="1">
        <v>-6997.30300871169</v>
      </c>
      <c r="G5733" s="1">
        <v>-3066.48052531248</v>
      </c>
      <c r="H5733" s="1">
        <v>-18211.1284984503</v>
      </c>
      <c r="I5733" s="1">
        <v>-2041.00484144745</v>
      </c>
      <c r="J5733" s="1">
        <v>-26706.3560135788</v>
      </c>
      <c r="K5733" s="1">
        <v>0.126</v>
      </c>
      <c r="L5733" s="1">
        <v>1.018</v>
      </c>
      <c r="M5733" s="1">
        <v>0.176</v>
      </c>
    </row>
    <row r="5734">
      <c r="A5734" s="1">
        <v>5732.0</v>
      </c>
      <c r="B5734" s="1">
        <v>1.70023134659266E9</v>
      </c>
      <c r="C5734" s="1">
        <v>-5370.58775074336</v>
      </c>
      <c r="D5734" s="1">
        <v>-1720.34671549161</v>
      </c>
      <c r="E5734" s="1">
        <v>26578.9957736725</v>
      </c>
      <c r="F5734" s="1">
        <v>-7037.58085222016</v>
      </c>
      <c r="G5734" s="1">
        <v>-3072.64960678215</v>
      </c>
      <c r="H5734" s="1">
        <v>-18211.3296641504</v>
      </c>
      <c r="I5734" s="1">
        <v>-2050.14670492967</v>
      </c>
      <c r="J5734" s="1">
        <v>-26741.8505837739</v>
      </c>
      <c r="K5734" s="1">
        <v>0.126</v>
      </c>
      <c r="L5734" s="1">
        <v>1.018</v>
      </c>
      <c r="M5734" s="1">
        <v>0.176</v>
      </c>
    </row>
    <row r="5735">
      <c r="A5735" s="1">
        <v>5733.0</v>
      </c>
      <c r="B5735" s="1">
        <v>1.70023134659672E9</v>
      </c>
      <c r="C5735" s="1">
        <v>-5362.54112273944</v>
      </c>
      <c r="D5735" s="1">
        <v>-1708.58969790812</v>
      </c>
      <c r="E5735" s="1">
        <v>26416.7891641603</v>
      </c>
      <c r="F5735" s="1">
        <v>-7046.18627383545</v>
      </c>
      <c r="G5735" s="1">
        <v>-3066.90520845713</v>
      </c>
      <c r="H5735" s="1">
        <v>-18211.799050784</v>
      </c>
      <c r="I5735" s="1">
        <v>-2063.31188241385</v>
      </c>
      <c r="J5735" s="1">
        <v>-26746.4773948761</v>
      </c>
      <c r="K5735" s="1">
        <v>0.126</v>
      </c>
      <c r="L5735" s="1">
        <v>1.018</v>
      </c>
      <c r="M5735" s="1">
        <v>0.176</v>
      </c>
    </row>
    <row r="5736">
      <c r="A5736" s="1">
        <v>5734.0</v>
      </c>
      <c r="B5736" s="1">
        <v>1.70023134660069E9</v>
      </c>
      <c r="C5736" s="1">
        <v>-5361.17766632767</v>
      </c>
      <c r="D5736" s="1">
        <v>-1720.45847421389</v>
      </c>
      <c r="E5736" s="1">
        <v>26501.5469791349</v>
      </c>
      <c r="F5736" s="1">
        <v>-7031.4564742394</v>
      </c>
      <c r="G5736" s="1">
        <v>-3052.44362979455</v>
      </c>
      <c r="H5736" s="1">
        <v>-18220.3821206548</v>
      </c>
      <c r="I5736" s="1">
        <v>-2058.90858875615</v>
      </c>
      <c r="J5736" s="1">
        <v>-26745.4045111423</v>
      </c>
      <c r="K5736" s="1">
        <v>0.13</v>
      </c>
      <c r="L5736" s="1">
        <v>0.99</v>
      </c>
      <c r="M5736" s="1">
        <v>0.214</v>
      </c>
    </row>
    <row r="5737">
      <c r="A5737" s="1">
        <v>5735.0</v>
      </c>
      <c r="B5737" s="1">
        <v>1.70023134660471E9</v>
      </c>
      <c r="C5737" s="1">
        <v>-5350.44882898912</v>
      </c>
      <c r="D5737" s="1">
        <v>-1720.5031777028</v>
      </c>
      <c r="E5737" s="1">
        <v>26679.8021411659</v>
      </c>
      <c r="F5737" s="1">
        <v>-7028.72956141585</v>
      </c>
      <c r="G5737" s="1">
        <v>-3049.40379254863</v>
      </c>
      <c r="H5737" s="1">
        <v>-18221.7455770666</v>
      </c>
      <c r="I5737" s="1">
        <v>-2063.75891730295</v>
      </c>
      <c r="J5737" s="1">
        <v>-26745.0692349754</v>
      </c>
      <c r="K5737" s="1">
        <v>0.13</v>
      </c>
      <c r="L5737" s="1">
        <v>0.99</v>
      </c>
      <c r="M5737" s="1">
        <v>0.214</v>
      </c>
    </row>
    <row r="5738">
      <c r="A5738" s="1">
        <v>5736.0</v>
      </c>
      <c r="B5738" s="1">
        <v>1.7002313466077E9</v>
      </c>
      <c r="C5738" s="1">
        <v>-5346.20199754262</v>
      </c>
      <c r="D5738" s="1">
        <v>-1715.8540148561</v>
      </c>
      <c r="E5738" s="1">
        <v>26625.2191812061</v>
      </c>
      <c r="F5738" s="1">
        <v>-7050.50016051532</v>
      </c>
      <c r="G5738" s="1">
        <v>-3045.69340296905</v>
      </c>
      <c r="H5738" s="1">
        <v>-18219.7786235545</v>
      </c>
      <c r="I5738" s="1">
        <v>-2063.91537951414</v>
      </c>
      <c r="J5738" s="1">
        <v>-26741.9623424962</v>
      </c>
      <c r="K5738" s="1">
        <v>0.13</v>
      </c>
      <c r="L5738" s="1">
        <v>0.99</v>
      </c>
      <c r="M5738" s="1">
        <v>0.214</v>
      </c>
    </row>
    <row r="5739">
      <c r="A5739" s="1">
        <v>5737.0</v>
      </c>
      <c r="B5739" s="1">
        <v>1.70023134661174E9</v>
      </c>
      <c r="C5739" s="1">
        <v>-5327.6053461558</v>
      </c>
      <c r="D5739" s="1">
        <v>-1697.83850882512</v>
      </c>
      <c r="E5739" s="1">
        <v>26437.7998039483</v>
      </c>
      <c r="F5739" s="1">
        <v>-7054.79169545074</v>
      </c>
      <c r="G5739" s="1">
        <v>-3037.02092612039</v>
      </c>
      <c r="H5739" s="1">
        <v>-18206.8369635149</v>
      </c>
      <c r="I5739" s="1">
        <v>-2053.0300799644</v>
      </c>
      <c r="J5739" s="1">
        <v>-26727.6795777892</v>
      </c>
      <c r="K5739" s="1">
        <v>0.13</v>
      </c>
      <c r="L5739" s="1">
        <v>0.99</v>
      </c>
      <c r="M5739" s="1">
        <v>0.214</v>
      </c>
    </row>
    <row r="5740">
      <c r="A5740" s="1">
        <v>5738.0</v>
      </c>
      <c r="B5740" s="1">
        <v>1.70023134661573E9</v>
      </c>
      <c r="C5740" s="1">
        <v>-5326.7559798665</v>
      </c>
      <c r="D5740" s="1">
        <v>-1697.145604747</v>
      </c>
      <c r="E5740" s="1">
        <v>26483.978507993</v>
      </c>
      <c r="F5740" s="1">
        <v>-7030.98708760584</v>
      </c>
      <c r="G5740" s="1">
        <v>-3044.48640876846</v>
      </c>
      <c r="H5740" s="1">
        <v>-18215.1071089633</v>
      </c>
      <c r="I5740" s="1">
        <v>-2056.04756546587</v>
      </c>
      <c r="J5740" s="1">
        <v>-26730.8982289908</v>
      </c>
      <c r="K5740" s="1">
        <v>0.13</v>
      </c>
      <c r="L5740" s="1">
        <v>0.99</v>
      </c>
      <c r="M5740" s="1">
        <v>0.214</v>
      </c>
    </row>
    <row r="5741">
      <c r="A5741" s="1">
        <v>5739.0</v>
      </c>
      <c r="B5741" s="1">
        <v>1.70023134662073E9</v>
      </c>
      <c r="C5741" s="1">
        <v>-5326.7559798665</v>
      </c>
      <c r="D5741" s="1">
        <v>-1709.08143628614</v>
      </c>
      <c r="E5741" s="1">
        <v>26677.3210975314</v>
      </c>
      <c r="F5741" s="1">
        <v>-7025.01917183627</v>
      </c>
      <c r="G5741" s="1">
        <v>-3054.92467342909</v>
      </c>
      <c r="H5741" s="1">
        <v>-18232.1167864938</v>
      </c>
      <c r="I5741" s="1">
        <v>-2064.92120801463</v>
      </c>
      <c r="J5741" s="1">
        <v>-26745.1139384643</v>
      </c>
      <c r="K5741" s="1">
        <v>0.13</v>
      </c>
      <c r="L5741" s="1">
        <v>0.99</v>
      </c>
      <c r="M5741" s="1">
        <v>0.214</v>
      </c>
    </row>
    <row r="5742">
      <c r="A5742" s="1">
        <v>5740.0</v>
      </c>
      <c r="B5742" s="1">
        <v>1.70023134662472E9</v>
      </c>
      <c r="C5742" s="1">
        <v>-5322.21857574207</v>
      </c>
      <c r="D5742" s="1">
        <v>-1710.71311363138</v>
      </c>
      <c r="E5742" s="1">
        <v>26662.770111891</v>
      </c>
      <c r="F5742" s="1">
        <v>-7051.61774773809</v>
      </c>
      <c r="G5742" s="1">
        <v>-3072.44844108205</v>
      </c>
      <c r="H5742" s="1">
        <v>-18241.9515540542</v>
      </c>
      <c r="I5742" s="1">
        <v>-2077.48288839851</v>
      </c>
      <c r="J5742" s="1">
        <v>-26762.2353747171</v>
      </c>
      <c r="K5742" s="1">
        <v>0.13</v>
      </c>
      <c r="L5742" s="1">
        <v>0.99</v>
      </c>
      <c r="M5742" s="1">
        <v>0.214</v>
      </c>
    </row>
    <row r="5743">
      <c r="A5743" s="1">
        <v>5741.0</v>
      </c>
      <c r="B5743" s="1">
        <v>1.70023134662871E9</v>
      </c>
      <c r="C5743" s="1">
        <v>-5305.87945054524</v>
      </c>
      <c r="D5743" s="1">
        <v>-1700.83364258213</v>
      </c>
      <c r="E5743" s="1">
        <v>26472.5567665763</v>
      </c>
      <c r="F5743" s="1">
        <v>-7069.38738458006</v>
      </c>
      <c r="G5743" s="1">
        <v>-3071.73318525948</v>
      </c>
      <c r="H5743" s="1">
        <v>-18240.0963592644</v>
      </c>
      <c r="I5743" s="1">
        <v>-2074.46540289704</v>
      </c>
      <c r="J5743" s="1">
        <v>-26777.2110435022</v>
      </c>
      <c r="K5743" s="1">
        <v>0.13</v>
      </c>
      <c r="L5743" s="1">
        <v>0.99</v>
      </c>
      <c r="M5743" s="1">
        <v>0.214</v>
      </c>
    </row>
    <row r="5744">
      <c r="A5744" s="1">
        <v>5742.0</v>
      </c>
      <c r="B5744" s="1">
        <v>1.70023134663272E9</v>
      </c>
      <c r="C5744" s="1">
        <v>-5304.35953192228</v>
      </c>
      <c r="D5744" s="1">
        <v>-1707.58386940763</v>
      </c>
      <c r="E5744" s="1">
        <v>26458.3187053583</v>
      </c>
      <c r="F5744" s="1">
        <v>-7061.16194262051</v>
      </c>
      <c r="G5744" s="1">
        <v>-3043.83820817926</v>
      </c>
      <c r="H5744" s="1">
        <v>-18249.5958506579</v>
      </c>
      <c r="I5744" s="1">
        <v>-2071.60437960676</v>
      </c>
      <c r="J5744" s="1">
        <v>-26819.0982126114</v>
      </c>
      <c r="K5744" s="1">
        <v>0.13</v>
      </c>
      <c r="L5744" s="1">
        <v>0.99</v>
      </c>
      <c r="M5744" s="1">
        <v>0.214</v>
      </c>
    </row>
    <row r="5745">
      <c r="A5745" s="1">
        <v>5743.0</v>
      </c>
      <c r="B5745" s="1">
        <v>1.70023134663574E9</v>
      </c>
      <c r="C5745" s="1">
        <v>-5299.97859000904</v>
      </c>
      <c r="D5745" s="1">
        <v>-1707.2485932408</v>
      </c>
      <c r="E5745" s="1">
        <v>26644.8663645823</v>
      </c>
      <c r="F5745" s="1">
        <v>-7045.3592592906</v>
      </c>
      <c r="G5745" s="1">
        <v>-3035.34454528624</v>
      </c>
      <c r="H5745" s="1">
        <v>-18246.2430889896</v>
      </c>
      <c r="I5745" s="1">
        <v>-2066.79875454887</v>
      </c>
      <c r="J5745" s="1">
        <v>-26778.2615754916</v>
      </c>
      <c r="K5745" s="1">
        <v>0.13</v>
      </c>
      <c r="L5745" s="1">
        <v>0.99</v>
      </c>
      <c r="M5745" s="1">
        <v>0.214</v>
      </c>
    </row>
    <row r="5746">
      <c r="A5746" s="1">
        <v>5744.0</v>
      </c>
      <c r="B5746" s="1">
        <v>1.70023134663979E9</v>
      </c>
      <c r="C5746" s="1">
        <v>-5264.93105470312</v>
      </c>
      <c r="D5746" s="1">
        <v>-1695.93861054642</v>
      </c>
      <c r="E5746" s="1">
        <v>26663.4630159691</v>
      </c>
      <c r="F5746" s="1">
        <v>-7057.42920129647</v>
      </c>
      <c r="G5746" s="1">
        <v>-3083.28903714287</v>
      </c>
      <c r="H5746" s="1">
        <v>-18231.2227167156</v>
      </c>
      <c r="I5746" s="1">
        <v>-2095.23017349602</v>
      </c>
      <c r="J5746" s="1">
        <v>-26754.2334502021</v>
      </c>
      <c r="K5746" s="1">
        <v>0.114</v>
      </c>
      <c r="L5746" s="1">
        <v>0.958</v>
      </c>
      <c r="M5746" s="1">
        <v>0.242</v>
      </c>
    </row>
    <row r="5747">
      <c r="A5747" s="1">
        <v>5745.0</v>
      </c>
      <c r="B5747" s="1">
        <v>1.70023134664379E9</v>
      </c>
      <c r="C5747" s="1">
        <v>-5278.05152869838</v>
      </c>
      <c r="D5747" s="1">
        <v>-1693.16699423396</v>
      </c>
      <c r="E5747" s="1">
        <v>26489.8793685292</v>
      </c>
      <c r="F5747" s="1">
        <v>-7064.13472463306</v>
      </c>
      <c r="G5747" s="1">
        <v>-3083.84783075426</v>
      </c>
      <c r="H5747" s="1">
        <v>-18206.6581495592</v>
      </c>
      <c r="I5747" s="1">
        <v>-2044.82698974931</v>
      </c>
      <c r="J5747" s="1">
        <v>-26714.0897171604</v>
      </c>
      <c r="K5747" s="1">
        <v>0.114</v>
      </c>
      <c r="L5747" s="1">
        <v>0.958</v>
      </c>
      <c r="M5747" s="1">
        <v>0.242</v>
      </c>
    </row>
    <row r="5748">
      <c r="A5748" s="1">
        <v>5746.0</v>
      </c>
      <c r="B5748" s="1">
        <v>1.70023134664781E9</v>
      </c>
      <c r="C5748" s="1">
        <v>-5275.9951682085</v>
      </c>
      <c r="D5748" s="1">
        <v>-1679.08539522712</v>
      </c>
      <c r="E5748" s="1">
        <v>26452.1272721442</v>
      </c>
      <c r="F5748" s="1">
        <v>-7042.45353251141</v>
      </c>
      <c r="G5748" s="1">
        <v>-3069.81093523632</v>
      </c>
      <c r="H5748" s="1">
        <v>-18195.3705186093</v>
      </c>
      <c r="I5748" s="1">
        <v>-2058.97564398952</v>
      </c>
      <c r="J5748" s="1">
        <v>-26686.2170918246</v>
      </c>
      <c r="K5748" s="1">
        <v>0.114</v>
      </c>
      <c r="L5748" s="1">
        <v>0.958</v>
      </c>
      <c r="M5748" s="1">
        <v>0.242</v>
      </c>
    </row>
    <row r="5749">
      <c r="A5749" s="1">
        <v>5747.0</v>
      </c>
      <c r="B5749" s="1">
        <v>1.70023134665284E9</v>
      </c>
      <c r="C5749" s="1">
        <v>-5286.00874972447</v>
      </c>
      <c r="D5749" s="1">
        <v>-1689.30014244319</v>
      </c>
      <c r="E5749" s="1">
        <v>26626.7614515735</v>
      </c>
      <c r="F5749" s="1">
        <v>-7034.51866322978</v>
      </c>
      <c r="G5749" s="1">
        <v>-3065.49704855645</v>
      </c>
      <c r="H5749" s="1">
        <v>-18214.1236322073</v>
      </c>
      <c r="I5749" s="1">
        <v>-2071.04558599538</v>
      </c>
      <c r="J5749" s="1">
        <v>-26692.2520628275</v>
      </c>
      <c r="K5749" s="1">
        <v>0.114</v>
      </c>
      <c r="L5749" s="1">
        <v>0.958</v>
      </c>
      <c r="M5749" s="1">
        <v>0.242</v>
      </c>
    </row>
    <row r="5750">
      <c r="A5750" s="1">
        <v>5748.0</v>
      </c>
      <c r="B5750" s="1">
        <v>1.70023134665687E9</v>
      </c>
      <c r="C5750" s="1">
        <v>-5299.86683128676</v>
      </c>
      <c r="D5750" s="1">
        <v>-1698.66552336997</v>
      </c>
      <c r="E5750" s="1">
        <v>26702.042126899</v>
      </c>
      <c r="F5750" s="1">
        <v>-7053.65175648352</v>
      </c>
      <c r="G5750" s="1">
        <v>-3078.25989464043</v>
      </c>
      <c r="H5750" s="1">
        <v>-18226.1712224687</v>
      </c>
      <c r="I5750" s="1">
        <v>-2058.21568467804</v>
      </c>
      <c r="J5750" s="1">
        <v>-26723.1645254092</v>
      </c>
      <c r="K5750" s="1">
        <v>0.114</v>
      </c>
      <c r="L5750" s="1">
        <v>0.958</v>
      </c>
      <c r="M5750" s="1">
        <v>0.242</v>
      </c>
    </row>
    <row r="5751">
      <c r="A5751" s="1">
        <v>5749.0</v>
      </c>
      <c r="B5751" s="1">
        <v>1.7002313466608E9</v>
      </c>
      <c r="C5751" s="1">
        <v>-5271.83774373981</v>
      </c>
      <c r="D5751" s="1">
        <v>-1675.91144751446</v>
      </c>
      <c r="E5751" s="1">
        <v>26544.2388110445</v>
      </c>
      <c r="F5751" s="1">
        <v>-7063.82180021069</v>
      </c>
      <c r="G5751" s="1">
        <v>-3074.86242948322</v>
      </c>
      <c r="H5751" s="1">
        <v>-18211.5755333394</v>
      </c>
      <c r="I5751" s="1">
        <v>-2049.6326148072</v>
      </c>
      <c r="J5751" s="1">
        <v>-26723.1198219203</v>
      </c>
      <c r="K5751" s="1">
        <v>0.114</v>
      </c>
      <c r="L5751" s="1">
        <v>0.958</v>
      </c>
      <c r="M5751" s="1">
        <v>0.242</v>
      </c>
    </row>
    <row r="5752">
      <c r="A5752" s="1">
        <v>5750.0</v>
      </c>
      <c r="B5752" s="1">
        <v>1.70023134666379E9</v>
      </c>
      <c r="C5752" s="1">
        <v>-5269.64727278319</v>
      </c>
      <c r="D5752" s="1">
        <v>-1672.73749980181</v>
      </c>
      <c r="E5752" s="1">
        <v>26441.4878417835</v>
      </c>
      <c r="F5752" s="1">
        <v>-7060.93842517595</v>
      </c>
      <c r="G5752" s="1">
        <v>-3065.80997297882</v>
      </c>
      <c r="H5752" s="1">
        <v>-18214.1459839518</v>
      </c>
      <c r="I5752" s="1">
        <v>-2065.25648418146</v>
      </c>
      <c r="J5752" s="1">
        <v>-26718.3141968624</v>
      </c>
      <c r="K5752" s="1">
        <v>0.114</v>
      </c>
      <c r="L5752" s="1">
        <v>0.958</v>
      </c>
      <c r="M5752" s="1">
        <v>0.242</v>
      </c>
    </row>
    <row r="5753">
      <c r="A5753" s="1">
        <v>5751.0</v>
      </c>
      <c r="B5753" s="1">
        <v>1.70023134666779E9</v>
      </c>
      <c r="C5753" s="1">
        <v>-5261.84651396829</v>
      </c>
      <c r="D5753" s="1">
        <v>-1669.92118000044</v>
      </c>
      <c r="E5753" s="1">
        <v>26589.7022592666</v>
      </c>
      <c r="F5753" s="1">
        <v>-7041.49240749983</v>
      </c>
      <c r="G5753" s="1">
        <v>-3066.21230437902</v>
      </c>
      <c r="H5753" s="1">
        <v>-18215.285922919</v>
      </c>
      <c r="I5753" s="1">
        <v>-2053.36535613123</v>
      </c>
      <c r="J5753" s="1">
        <v>-26707.6300630128</v>
      </c>
      <c r="K5753" s="1">
        <v>0.114</v>
      </c>
      <c r="L5753" s="1">
        <v>0.958</v>
      </c>
      <c r="M5753" s="1">
        <v>0.242</v>
      </c>
    </row>
    <row r="5754">
      <c r="A5754" s="1">
        <v>5752.0</v>
      </c>
      <c r="B5754" s="1">
        <v>1.7002313466718E9</v>
      </c>
      <c r="C5754" s="1">
        <v>-5277.93976997611</v>
      </c>
      <c r="D5754" s="1">
        <v>-1687.13202323103</v>
      </c>
      <c r="E5754" s="1">
        <v>26705.9760339231</v>
      </c>
      <c r="F5754" s="1">
        <v>-7054.12114311708</v>
      </c>
      <c r="G5754" s="1">
        <v>-3061.02669966539</v>
      </c>
      <c r="H5754" s="1">
        <v>-18233.3237806944</v>
      </c>
      <c r="I5754" s="1">
        <v>-2058.30509165586</v>
      </c>
      <c r="J5754" s="1">
        <v>-26739.4812988616</v>
      </c>
      <c r="K5754" s="1">
        <v>0.114</v>
      </c>
      <c r="L5754" s="1">
        <v>0.958</v>
      </c>
      <c r="M5754" s="1">
        <v>0.242</v>
      </c>
    </row>
    <row r="5755">
      <c r="A5755" s="1">
        <v>5753.0</v>
      </c>
      <c r="B5755" s="1">
        <v>1.7002313466758E9</v>
      </c>
      <c r="C5755" s="1">
        <v>-5258.47140055554</v>
      </c>
      <c r="D5755" s="1">
        <v>-1673.5421626022</v>
      </c>
      <c r="E5755" s="1">
        <v>26556.4428635171</v>
      </c>
      <c r="F5755" s="1">
        <v>-7070.19204738045</v>
      </c>
      <c r="G5755" s="1">
        <v>-3058.63506300867</v>
      </c>
      <c r="H5755" s="1">
        <v>-18230.8874405488</v>
      </c>
      <c r="I5755" s="1">
        <v>-2066.61994059323</v>
      </c>
      <c r="J5755" s="1">
        <v>-26744.8457175309</v>
      </c>
      <c r="K5755" s="1">
        <v>0.114</v>
      </c>
      <c r="L5755" s="1">
        <v>0.958</v>
      </c>
      <c r="M5755" s="1">
        <v>0.242</v>
      </c>
    </row>
    <row r="5756">
      <c r="A5756" s="1">
        <v>5754.0</v>
      </c>
      <c r="B5756" s="1">
        <v>1.70023134668079E9</v>
      </c>
      <c r="C5756" s="1">
        <v>-5243.40632479266</v>
      </c>
      <c r="D5756" s="1">
        <v>-1662.83567700811</v>
      </c>
      <c r="E5756" s="1">
        <v>26418.5996554612</v>
      </c>
      <c r="F5756" s="1">
        <v>-7054.47877102837</v>
      </c>
      <c r="G5756" s="1">
        <v>-3037.5126644984</v>
      </c>
      <c r="H5756" s="1">
        <v>-18219.0410159875</v>
      </c>
      <c r="I5756" s="1">
        <v>-2048.47032409552</v>
      </c>
      <c r="J5756" s="1">
        <v>-26726.3608248663</v>
      </c>
      <c r="K5756" s="1">
        <v>0.12</v>
      </c>
      <c r="L5756" s="1">
        <v>0.93</v>
      </c>
      <c r="M5756" s="1">
        <v>0.264</v>
      </c>
    </row>
    <row r="5757">
      <c r="A5757" s="1">
        <v>5755.0</v>
      </c>
      <c r="B5757" s="1">
        <v>1.70023134668581E9</v>
      </c>
      <c r="C5757" s="1">
        <v>-5255.90094994317</v>
      </c>
      <c r="D5757" s="1">
        <v>-1666.47901135432</v>
      </c>
      <c r="E5757" s="1">
        <v>26536.3486452518</v>
      </c>
      <c r="F5757" s="1">
        <v>-7032.43995099544</v>
      </c>
      <c r="G5757" s="1">
        <v>-3050.14140011565</v>
      </c>
      <c r="H5757" s="1">
        <v>-18222.9302195227</v>
      </c>
      <c r="I5757" s="1">
        <v>-2056.44989686607</v>
      </c>
      <c r="J5757" s="1">
        <v>-26731.6134848133</v>
      </c>
      <c r="K5757" s="1">
        <v>0.12</v>
      </c>
      <c r="L5757" s="1">
        <v>0.93</v>
      </c>
      <c r="M5757" s="1">
        <v>0.264</v>
      </c>
    </row>
    <row r="5758">
      <c r="A5758" s="1">
        <v>5756.0</v>
      </c>
      <c r="B5758" s="1">
        <v>1.70023134668883E9</v>
      </c>
      <c r="C5758" s="1">
        <v>-5258.42669706662</v>
      </c>
      <c r="D5758" s="1">
        <v>-1659.19234266189</v>
      </c>
      <c r="E5758" s="1">
        <v>26691.2015308381</v>
      </c>
      <c r="F5758" s="1">
        <v>-7027.16493930398</v>
      </c>
      <c r="G5758" s="1">
        <v>-3069.09567941375</v>
      </c>
      <c r="H5758" s="1">
        <v>-18227.5570306249</v>
      </c>
      <c r="I5758" s="1">
        <v>-2075.60534186426</v>
      </c>
      <c r="J5758" s="1">
        <v>-26743.3928541413</v>
      </c>
      <c r="K5758" s="1">
        <v>0.12</v>
      </c>
      <c r="L5758" s="1">
        <v>0.93</v>
      </c>
      <c r="M5758" s="1">
        <v>0.264</v>
      </c>
    </row>
    <row r="5759">
      <c r="A5759" s="1">
        <v>5757.0</v>
      </c>
      <c r="B5759" s="1">
        <v>1.70023134669282E9</v>
      </c>
      <c r="C5759" s="1">
        <v>-5243.51808351493</v>
      </c>
      <c r="D5759" s="1">
        <v>-1643.54612154318</v>
      </c>
      <c r="E5759" s="1">
        <v>26582.3932388297</v>
      </c>
      <c r="F5759" s="1">
        <v>-7040.3077650437</v>
      </c>
      <c r="G5759" s="1">
        <v>-3056.17637111859</v>
      </c>
      <c r="H5759" s="1">
        <v>-18214.6824258187</v>
      </c>
      <c r="I5759" s="1">
        <v>-2062.44016438009</v>
      </c>
      <c r="J5759" s="1">
        <v>-26730.7417667796</v>
      </c>
      <c r="K5759" s="1">
        <v>0.12</v>
      </c>
      <c r="L5759" s="1">
        <v>0.93</v>
      </c>
      <c r="M5759" s="1">
        <v>0.264</v>
      </c>
    </row>
    <row r="5760">
      <c r="A5760" s="1">
        <v>5758.0</v>
      </c>
      <c r="B5760" s="1">
        <v>1.70023134669582E9</v>
      </c>
      <c r="C5760" s="1">
        <v>-5223.11094082724</v>
      </c>
      <c r="D5760" s="1">
        <v>-1635.99123191728</v>
      </c>
      <c r="E5760" s="1">
        <v>26418.9125798836</v>
      </c>
      <c r="F5760" s="1">
        <v>-7041.33594528865</v>
      </c>
      <c r="G5760" s="1">
        <v>-3056.6681094966</v>
      </c>
      <c r="H5760" s="1">
        <v>-18212.1119752063</v>
      </c>
      <c r="I5760" s="1">
        <v>-2055.30995789885</v>
      </c>
      <c r="J5760" s="1">
        <v>-26731.792298769</v>
      </c>
      <c r="K5760" s="1">
        <v>0.12</v>
      </c>
      <c r="L5760" s="1">
        <v>0.93</v>
      </c>
      <c r="M5760" s="1">
        <v>0.264</v>
      </c>
    </row>
    <row r="5761">
      <c r="A5761" s="1">
        <v>5759.0</v>
      </c>
      <c r="B5761" s="1">
        <v>1.70023134669986E9</v>
      </c>
      <c r="C5761" s="1">
        <v>-5227.53658622939</v>
      </c>
      <c r="D5761" s="1">
        <v>-1647.36826984504</v>
      </c>
      <c r="E5761" s="1">
        <v>26501.2564064569</v>
      </c>
      <c r="F5761" s="1">
        <v>-7027.32140151517</v>
      </c>
      <c r="G5761" s="1">
        <v>-3050.27551058238</v>
      </c>
      <c r="H5761" s="1">
        <v>-18224.6289521013</v>
      </c>
      <c r="I5761" s="1">
        <v>-2062.06018472435</v>
      </c>
      <c r="J5761" s="1">
        <v>-26734.2286389146</v>
      </c>
      <c r="K5761" s="1">
        <v>0.12</v>
      </c>
      <c r="L5761" s="1">
        <v>0.93</v>
      </c>
      <c r="M5761" s="1">
        <v>0.264</v>
      </c>
    </row>
    <row r="5762">
      <c r="A5762" s="1">
        <v>5760.0</v>
      </c>
      <c r="B5762" s="1">
        <v>1.70023134670385E9</v>
      </c>
      <c r="C5762" s="1">
        <v>-5248.12254287273</v>
      </c>
      <c r="D5762" s="1">
        <v>-1655.12432517103</v>
      </c>
      <c r="E5762" s="1">
        <v>26684.8759871573</v>
      </c>
      <c r="F5762" s="1">
        <v>-7026.4049799925</v>
      </c>
      <c r="G5762" s="1">
        <v>-3043.52528375688</v>
      </c>
      <c r="H5762" s="1">
        <v>-18244.4773011776</v>
      </c>
      <c r="I5762" s="1">
        <v>-2070.19621970608</v>
      </c>
      <c r="J5762" s="1">
        <v>-26748.779624555</v>
      </c>
      <c r="K5762" s="1">
        <v>0.12</v>
      </c>
      <c r="L5762" s="1">
        <v>0.93</v>
      </c>
      <c r="M5762" s="1">
        <v>0.264</v>
      </c>
    </row>
    <row r="5763">
      <c r="A5763" s="1">
        <v>5761.0</v>
      </c>
      <c r="B5763" s="1">
        <v>1.70023134670884E9</v>
      </c>
      <c r="C5763" s="1">
        <v>-5242.19933059207</v>
      </c>
      <c r="D5763" s="1">
        <v>-1649.80460999066</v>
      </c>
      <c r="E5763" s="1">
        <v>26628.3931289187</v>
      </c>
      <c r="F5763" s="1">
        <v>-7049.04729712573</v>
      </c>
      <c r="G5763" s="1">
        <v>-3035.85863540871</v>
      </c>
      <c r="H5763" s="1">
        <v>-18237.5482603965</v>
      </c>
      <c r="I5763" s="1">
        <v>-2079.80746982186</v>
      </c>
      <c r="J5763" s="1">
        <v>-26757.6309153593</v>
      </c>
      <c r="K5763" s="1">
        <v>0.12</v>
      </c>
      <c r="L5763" s="1">
        <v>0.93</v>
      </c>
      <c r="M5763" s="1">
        <v>0.264</v>
      </c>
    </row>
    <row r="5764">
      <c r="A5764" s="1">
        <v>5762.0</v>
      </c>
      <c r="B5764" s="1">
        <v>1.70023134671291E9</v>
      </c>
      <c r="C5764" s="1">
        <v>-5219.53466171439</v>
      </c>
      <c r="D5764" s="1">
        <v>-1636.23710110629</v>
      </c>
      <c r="E5764" s="1">
        <v>26443.4100918066</v>
      </c>
      <c r="F5764" s="1">
        <v>-7042.38647727805</v>
      </c>
      <c r="G5764" s="1">
        <v>-3009.46122520699</v>
      </c>
      <c r="H5764" s="1">
        <v>-18207.1722396817</v>
      </c>
      <c r="I5764" s="1">
        <v>-2047.62095780622</v>
      </c>
      <c r="J5764" s="1">
        <v>-26745.5833250979</v>
      </c>
      <c r="K5764" s="1">
        <v>0.12</v>
      </c>
      <c r="L5764" s="1">
        <v>0.93</v>
      </c>
      <c r="M5764" s="1">
        <v>0.264</v>
      </c>
    </row>
    <row r="5765">
      <c r="A5765" s="1">
        <v>5763.0</v>
      </c>
      <c r="B5765" s="1">
        <v>1.70023134671685E9</v>
      </c>
      <c r="C5765" s="1">
        <v>-5224.36263851674</v>
      </c>
      <c r="D5765" s="1">
        <v>-1646.51890355573</v>
      </c>
      <c r="E5765" s="1">
        <v>26474.6578305551</v>
      </c>
      <c r="F5765" s="1">
        <v>-7036.97735511986</v>
      </c>
      <c r="G5765" s="1">
        <v>-3039.77019068839</v>
      </c>
      <c r="H5765" s="1">
        <v>-18222.4831846336</v>
      </c>
      <c r="I5765" s="1">
        <v>-2084.7919088354</v>
      </c>
      <c r="J5765" s="1">
        <v>-26781.4578749487</v>
      </c>
      <c r="K5765" s="1">
        <v>0.12</v>
      </c>
      <c r="L5765" s="1">
        <v>0.93</v>
      </c>
      <c r="M5765" s="1">
        <v>0.264</v>
      </c>
    </row>
    <row r="5766">
      <c r="A5766" s="1">
        <v>5764.0</v>
      </c>
      <c r="B5766" s="1">
        <v>1.70023134672087E9</v>
      </c>
      <c r="C5766" s="1">
        <v>-5235.35969678875</v>
      </c>
      <c r="D5766" s="1">
        <v>-1655.90663622696</v>
      </c>
      <c r="E5766" s="1">
        <v>26665.9217078592</v>
      </c>
      <c r="F5766" s="1">
        <v>-7048.7120209589</v>
      </c>
      <c r="G5766" s="1">
        <v>-3075.57768530579</v>
      </c>
      <c r="H5766" s="1">
        <v>-18253.5968129154</v>
      </c>
      <c r="I5766" s="1">
        <v>-2097.26418224146</v>
      </c>
      <c r="J5766" s="1">
        <v>-26818.0923841109</v>
      </c>
      <c r="K5766" s="1">
        <v>0.118</v>
      </c>
      <c r="L5766" s="1">
        <v>0.948</v>
      </c>
      <c r="M5766" s="1">
        <v>0.274</v>
      </c>
    </row>
    <row r="5767">
      <c r="A5767" s="1">
        <v>5765.0</v>
      </c>
      <c r="B5767" s="1">
        <v>1.70023134672387E9</v>
      </c>
      <c r="C5767" s="1">
        <v>-5221.74748441547</v>
      </c>
      <c r="D5767" s="1">
        <v>-1636.21474936184</v>
      </c>
      <c r="E5767" s="1">
        <v>26651.0801495409</v>
      </c>
      <c r="F5767" s="1">
        <v>-7059.75378271982</v>
      </c>
      <c r="G5767" s="1">
        <v>-3066.36876659021</v>
      </c>
      <c r="H5767" s="1">
        <v>-18221.9690945111</v>
      </c>
      <c r="I5767" s="1">
        <v>-2069.57037086133</v>
      </c>
      <c r="J5767" s="1">
        <v>-26702.533865277</v>
      </c>
      <c r="K5767" s="1">
        <v>0.118</v>
      </c>
      <c r="L5767" s="1">
        <v>0.948</v>
      </c>
      <c r="M5767" s="1">
        <v>0.274</v>
      </c>
    </row>
    <row r="5768">
      <c r="A5768" s="1">
        <v>5766.0</v>
      </c>
      <c r="B5768" s="1">
        <v>1.70023134672791E9</v>
      </c>
      <c r="C5768" s="1">
        <v>-5205.14013828517</v>
      </c>
      <c r="D5768" s="1">
        <v>-1621.23908057678</v>
      </c>
      <c r="E5768" s="1">
        <v>26462.7443507605</v>
      </c>
      <c r="F5768" s="1">
        <v>-7072.04724217024</v>
      </c>
      <c r="G5768" s="1">
        <v>-3057.69628974155</v>
      </c>
      <c r="H5768" s="1">
        <v>-18215.1071089633</v>
      </c>
      <c r="I5768" s="1">
        <v>-2093.26321998396</v>
      </c>
      <c r="J5768" s="1">
        <v>-26721.5999032974</v>
      </c>
      <c r="K5768" s="1">
        <v>0.118</v>
      </c>
      <c r="L5768" s="1">
        <v>0.948</v>
      </c>
      <c r="M5768" s="1">
        <v>0.274</v>
      </c>
    </row>
    <row r="5769">
      <c r="A5769" s="1">
        <v>5767.0</v>
      </c>
      <c r="B5769" s="1">
        <v>1.70023134673193E9</v>
      </c>
      <c r="C5769" s="1">
        <v>-5199.73101612699</v>
      </c>
      <c r="D5769" s="1">
        <v>-1617.26047006374</v>
      </c>
      <c r="E5769" s="1">
        <v>26441.6890074836</v>
      </c>
      <c r="F5769" s="1">
        <v>-7071.35433809212</v>
      </c>
      <c r="G5769" s="1">
        <v>-3050.38726930466</v>
      </c>
      <c r="H5769" s="1">
        <v>-18225.8359463019</v>
      </c>
      <c r="I5769" s="1">
        <v>-2100.50518518748</v>
      </c>
      <c r="J5769" s="1">
        <v>-26731.2782086465</v>
      </c>
      <c r="K5769" s="1">
        <v>0.118</v>
      </c>
      <c r="L5769" s="1">
        <v>0.948</v>
      </c>
      <c r="M5769" s="1">
        <v>0.274</v>
      </c>
    </row>
    <row r="5770">
      <c r="A5770" s="1">
        <v>5768.0</v>
      </c>
      <c r="B5770" s="1">
        <v>1.70023134673688E9</v>
      </c>
      <c r="C5770" s="1">
        <v>-5210.5269086989</v>
      </c>
      <c r="D5770" s="1">
        <v>-1624.90476666745</v>
      </c>
      <c r="E5770" s="1">
        <v>26642.2288587366</v>
      </c>
      <c r="F5770" s="1">
        <v>-7054.25525358381</v>
      </c>
      <c r="G5770" s="1">
        <v>-3038.29497555434</v>
      </c>
      <c r="H5770" s="1">
        <v>-18223.9807515121</v>
      </c>
      <c r="I5770" s="1">
        <v>-2058.66271956714</v>
      </c>
      <c r="J5770" s="1">
        <v>-26706.9371589347</v>
      </c>
      <c r="K5770" s="1">
        <v>0.118</v>
      </c>
      <c r="L5770" s="1">
        <v>0.948</v>
      </c>
      <c r="M5770" s="1">
        <v>0.274</v>
      </c>
    </row>
    <row r="5771">
      <c r="A5771" s="1">
        <v>5769.0</v>
      </c>
      <c r="B5771" s="1">
        <v>1.70023134674192E9</v>
      </c>
      <c r="C5771" s="1">
        <v>-5219.42290299211</v>
      </c>
      <c r="D5771" s="1">
        <v>-1636.6841359954</v>
      </c>
      <c r="E5771" s="1">
        <v>26677.790484165</v>
      </c>
      <c r="F5771" s="1">
        <v>-7091.80618426873</v>
      </c>
      <c r="G5771" s="1">
        <v>-3057.24925485244</v>
      </c>
      <c r="H5771" s="1">
        <v>-18249.8417198469</v>
      </c>
      <c r="I5771" s="1">
        <v>-2087.76469084795</v>
      </c>
      <c r="J5771" s="1">
        <v>-26754.278153691</v>
      </c>
      <c r="K5771" s="1">
        <v>0.118</v>
      </c>
      <c r="L5771" s="1">
        <v>0.948</v>
      </c>
      <c r="M5771" s="1">
        <v>0.274</v>
      </c>
    </row>
    <row r="5772">
      <c r="A5772" s="1">
        <v>5770.0</v>
      </c>
      <c r="B5772" s="1">
        <v>1.70023134674496E9</v>
      </c>
      <c r="C5772" s="1">
        <v>-5212.29269651087</v>
      </c>
      <c r="D5772" s="1">
        <v>-1623.54131025568</v>
      </c>
      <c r="E5772" s="1">
        <v>26502.4186971686</v>
      </c>
      <c r="F5772" s="1">
        <v>-7105.73132106439</v>
      </c>
      <c r="G5772" s="1">
        <v>-3045.7157547135</v>
      </c>
      <c r="H5772" s="1">
        <v>-18235.0672167619</v>
      </c>
      <c r="I5772" s="1">
        <v>-2042.41300134813</v>
      </c>
      <c r="J5772" s="1">
        <v>-26750.9924472561</v>
      </c>
      <c r="K5772" s="1">
        <v>0.118</v>
      </c>
      <c r="L5772" s="1">
        <v>0.948</v>
      </c>
      <c r="M5772" s="1">
        <v>0.274</v>
      </c>
    </row>
    <row r="5773">
      <c r="A5773" s="1">
        <v>5771.0</v>
      </c>
      <c r="B5773" s="1">
        <v>1.70023134674892E9</v>
      </c>
      <c r="C5773" s="1">
        <v>-5208.15762378664</v>
      </c>
      <c r="D5773" s="1">
        <v>-1616.83578691909</v>
      </c>
      <c r="E5773" s="1">
        <v>26433.1506411016</v>
      </c>
      <c r="F5773" s="1">
        <v>-7094.33193139218</v>
      </c>
      <c r="G5773" s="1">
        <v>-3063.75361248893</v>
      </c>
      <c r="H5773" s="1">
        <v>-18231.5803446269</v>
      </c>
      <c r="I5773" s="1">
        <v>-2044.75993451594</v>
      </c>
      <c r="J5773" s="1">
        <v>-26765.8563573189</v>
      </c>
      <c r="K5773" s="1">
        <v>0.118</v>
      </c>
      <c r="L5773" s="1">
        <v>0.948</v>
      </c>
      <c r="M5773" s="1">
        <v>0.274</v>
      </c>
    </row>
    <row r="5774">
      <c r="A5774" s="1">
        <v>5772.0</v>
      </c>
      <c r="B5774" s="1">
        <v>1.70023134675195E9</v>
      </c>
      <c r="C5774" s="1">
        <v>-5204.17901327359</v>
      </c>
      <c r="D5774" s="1">
        <v>-1619.16036834244</v>
      </c>
      <c r="E5774" s="1">
        <v>26611.8528380218</v>
      </c>
      <c r="F5774" s="1">
        <v>-7073.85773347112</v>
      </c>
      <c r="G5774" s="1">
        <v>-3062.16663863261</v>
      </c>
      <c r="H5774" s="1">
        <v>-18238.0847022634</v>
      </c>
      <c r="I5774" s="1">
        <v>-2051.42075436362</v>
      </c>
      <c r="J5774" s="1">
        <v>-26730.026510957</v>
      </c>
      <c r="K5774" s="1">
        <v>0.118</v>
      </c>
      <c r="L5774" s="1">
        <v>0.948</v>
      </c>
      <c r="M5774" s="1">
        <v>0.274</v>
      </c>
    </row>
    <row r="5775">
      <c r="A5775" s="1">
        <v>5773.0</v>
      </c>
      <c r="B5775" s="1">
        <v>1.70023134675592E9</v>
      </c>
      <c r="C5775" s="1">
        <v>-5211.55508894385</v>
      </c>
      <c r="D5775" s="1">
        <v>-1629.46452253634</v>
      </c>
      <c r="E5775" s="1">
        <v>26696.1189146183</v>
      </c>
      <c r="F5775" s="1">
        <v>-7087.71581503341</v>
      </c>
      <c r="G5775" s="1">
        <v>-3049.60495824873</v>
      </c>
      <c r="H5775" s="1">
        <v>-18249.6852576357</v>
      </c>
      <c r="I5775" s="1">
        <v>-2070.86677203974</v>
      </c>
      <c r="J5775" s="1">
        <v>-26724.5056300766</v>
      </c>
      <c r="K5775" s="1">
        <v>0.118</v>
      </c>
      <c r="L5775" s="1">
        <v>0.948</v>
      </c>
      <c r="M5775" s="1">
        <v>0.274</v>
      </c>
    </row>
    <row r="5776">
      <c r="A5776" s="1">
        <v>5774.0</v>
      </c>
      <c r="B5776" s="1">
        <v>1.70023134676E9</v>
      </c>
      <c r="C5776" s="1">
        <v>-5201.72032138351</v>
      </c>
      <c r="D5776" s="1">
        <v>-1620.45676952085</v>
      </c>
      <c r="E5776" s="1">
        <v>26529.5090114485</v>
      </c>
      <c r="F5776" s="1">
        <v>-7109.82169029971</v>
      </c>
      <c r="G5776" s="1">
        <v>-3058.18802811956</v>
      </c>
      <c r="H5776" s="1">
        <v>-18252.1886530147</v>
      </c>
      <c r="I5776" s="1">
        <v>-2085.57421989133</v>
      </c>
      <c r="J5776" s="1">
        <v>-26761.0954357499</v>
      </c>
      <c r="K5776" s="1">
        <v>0.1</v>
      </c>
      <c r="L5776" s="1">
        <v>0.938</v>
      </c>
      <c r="M5776" s="1">
        <v>0.27</v>
      </c>
    </row>
    <row r="5777">
      <c r="A5777" s="1">
        <v>5775.0</v>
      </c>
      <c r="B5777" s="1">
        <v>1.70023134676404E9</v>
      </c>
      <c r="C5777" s="1">
        <v>-5202.50263243945</v>
      </c>
      <c r="D5777" s="1">
        <v>-1619.51799625372</v>
      </c>
      <c r="E5777" s="1">
        <v>26416.230370549</v>
      </c>
      <c r="F5777" s="1">
        <v>-7100.36690239511</v>
      </c>
      <c r="G5777" s="1">
        <v>-3051.75072571643</v>
      </c>
      <c r="H5777" s="1">
        <v>-18256.8154641169</v>
      </c>
      <c r="I5777" s="1">
        <v>-2088.68111237062</v>
      </c>
      <c r="J5777" s="1">
        <v>-26793.3490029989</v>
      </c>
      <c r="K5777" s="1">
        <v>0.1</v>
      </c>
      <c r="L5777" s="1">
        <v>0.938</v>
      </c>
      <c r="M5777" s="1">
        <v>0.27</v>
      </c>
    </row>
    <row r="5778">
      <c r="A5778" s="1">
        <v>5776.0</v>
      </c>
      <c r="B5778" s="1">
        <v>1.70023134677133E9</v>
      </c>
      <c r="C5778" s="1">
        <v>-5216.38306574619</v>
      </c>
      <c r="D5778" s="1">
        <v>-1636.41591506194</v>
      </c>
      <c r="E5778" s="1">
        <v>26567.8199014449</v>
      </c>
      <c r="F5778" s="1">
        <v>-7087.91698073351</v>
      </c>
      <c r="G5778" s="1">
        <v>-3057.11514438571</v>
      </c>
      <c r="H5778" s="1">
        <v>-18276.6414614488</v>
      </c>
      <c r="I5778" s="1">
        <v>-2100.61694390975</v>
      </c>
      <c r="J5778" s="1">
        <v>-26777.6804301357</v>
      </c>
      <c r="K5778" s="1">
        <v>0.1</v>
      </c>
      <c r="L5778" s="1">
        <v>0.938</v>
      </c>
      <c r="M5778" s="1">
        <v>0.27</v>
      </c>
    </row>
    <row r="5779">
      <c r="A5779" s="1">
        <v>5777.0</v>
      </c>
      <c r="B5779" s="1">
        <v>1.70023134677515E9</v>
      </c>
      <c r="C5779" s="1">
        <v>-5219.80288264785</v>
      </c>
      <c r="D5779" s="1">
        <v>-1631.94556617087</v>
      </c>
      <c r="E5779" s="1">
        <v>26693.6378709838</v>
      </c>
      <c r="F5779" s="1">
        <v>-7090.55448657923</v>
      </c>
      <c r="G5779" s="1">
        <v>-3070.16856314761</v>
      </c>
      <c r="H5779" s="1">
        <v>-18274.8086184035</v>
      </c>
      <c r="I5779" s="1">
        <v>-2112.32925800433</v>
      </c>
      <c r="J5779" s="1">
        <v>-26753.4287874017</v>
      </c>
      <c r="K5779" s="1">
        <v>0.1</v>
      </c>
      <c r="L5779" s="1">
        <v>0.938</v>
      </c>
      <c r="M5779" s="1">
        <v>0.27</v>
      </c>
    </row>
    <row r="5780">
      <c r="A5780" s="1">
        <v>5778.0</v>
      </c>
      <c r="B5780" s="1">
        <v>1.70023134677809E9</v>
      </c>
      <c r="C5780" s="1">
        <v>-5209.56578368732</v>
      </c>
      <c r="D5780" s="1">
        <v>-1617.3275252971</v>
      </c>
      <c r="E5780" s="1">
        <v>26545.2222878005</v>
      </c>
      <c r="F5780" s="1">
        <v>-7110.35813216664</v>
      </c>
      <c r="G5780" s="1">
        <v>-3082.43967085357</v>
      </c>
      <c r="H5780" s="1">
        <v>-18261.3528682414</v>
      </c>
      <c r="I5780" s="1">
        <v>-2116.50903421748</v>
      </c>
      <c r="J5780" s="1">
        <v>-26774.6405928898</v>
      </c>
      <c r="K5780" s="1">
        <v>0.1</v>
      </c>
      <c r="L5780" s="1">
        <v>0.938</v>
      </c>
      <c r="M5780" s="1">
        <v>0.27</v>
      </c>
    </row>
    <row r="5781">
      <c r="A5781" s="1">
        <v>5779.0</v>
      </c>
      <c r="B5781" s="1">
        <v>1.70023134678115E9</v>
      </c>
      <c r="C5781" s="1">
        <v>-5212.87384186671</v>
      </c>
      <c r="D5781" s="1">
        <v>-1626.02235389022</v>
      </c>
      <c r="E5781" s="1">
        <v>26399.7794866299</v>
      </c>
      <c r="F5781" s="1">
        <v>-7125.53496665179</v>
      </c>
      <c r="G5781" s="1">
        <v>-3087.87114475621</v>
      </c>
      <c r="H5781" s="1">
        <v>-18268.9524613562</v>
      </c>
      <c r="I5781" s="1">
        <v>-2117.62662144024</v>
      </c>
      <c r="J5781" s="1">
        <v>-26783.4695319497</v>
      </c>
      <c r="K5781" s="1">
        <v>0.1</v>
      </c>
      <c r="L5781" s="1">
        <v>0.938</v>
      </c>
      <c r="M5781" s="1">
        <v>0.27</v>
      </c>
    </row>
    <row r="5782">
      <c r="A5782" s="1">
        <v>5780.0</v>
      </c>
      <c r="B5782" s="1">
        <v>1.70023134678527E9</v>
      </c>
      <c r="C5782" s="1">
        <v>-5216.24895527946</v>
      </c>
      <c r="D5782" s="1">
        <v>-1620.16619684293</v>
      </c>
      <c r="E5782" s="1">
        <v>26511.2699879729</v>
      </c>
      <c r="F5782" s="1">
        <v>-7114.38144616859</v>
      </c>
      <c r="G5782" s="1">
        <v>-3069.74388000296</v>
      </c>
      <c r="H5782" s="1">
        <v>-18279.4130777613</v>
      </c>
      <c r="I5782" s="1">
        <v>-2103.20974626657</v>
      </c>
      <c r="J5782" s="1">
        <v>-26778.4403894472</v>
      </c>
      <c r="K5782" s="1">
        <v>0.1</v>
      </c>
      <c r="L5782" s="1">
        <v>0.938</v>
      </c>
      <c r="M5782" s="1">
        <v>0.27</v>
      </c>
    </row>
    <row r="5783">
      <c r="A5783" s="1">
        <v>5781.0</v>
      </c>
      <c r="B5783" s="1">
        <v>1.70023134678807E9</v>
      </c>
      <c r="C5783" s="1">
        <v>-5218.90881286964</v>
      </c>
      <c r="D5783" s="1">
        <v>-1623.92128991142</v>
      </c>
      <c r="E5783" s="1">
        <v>26665.6311351813</v>
      </c>
      <c r="F5783" s="1">
        <v>-7120.79639682726</v>
      </c>
      <c r="G5783" s="1">
        <v>-3079.26572314092</v>
      </c>
      <c r="H5783" s="1">
        <v>-18291.3936127893</v>
      </c>
      <c r="I5783" s="1">
        <v>-2114.9444121056</v>
      </c>
      <c r="J5783" s="1">
        <v>-26786.4870174511</v>
      </c>
      <c r="K5783" s="1">
        <v>0.1</v>
      </c>
      <c r="L5783" s="1">
        <v>0.938</v>
      </c>
      <c r="M5783" s="1">
        <v>0.27</v>
      </c>
    </row>
    <row r="5784">
      <c r="A5784" s="1">
        <v>5782.0</v>
      </c>
      <c r="B5784" s="1">
        <v>1.7002313467923E9</v>
      </c>
      <c r="C5784" s="1">
        <v>-5207.10709179724</v>
      </c>
      <c r="D5784" s="1">
        <v>-1613.05834210614</v>
      </c>
      <c r="E5784" s="1">
        <v>26566.3670380553</v>
      </c>
      <c r="F5784" s="1">
        <v>-7135.10151327866</v>
      </c>
      <c r="G5784" s="1">
        <v>-3085.65832205514</v>
      </c>
      <c r="H5784" s="1">
        <v>-18277.9378626272</v>
      </c>
      <c r="I5784" s="1">
        <v>-2121.56052846438</v>
      </c>
      <c r="J5784" s="1">
        <v>-26780.2285290036</v>
      </c>
      <c r="K5784" s="1">
        <v>0.1</v>
      </c>
      <c r="L5784" s="1">
        <v>0.938</v>
      </c>
      <c r="M5784" s="1">
        <v>0.27</v>
      </c>
    </row>
    <row r="5785">
      <c r="A5785" s="1">
        <v>5783.0</v>
      </c>
      <c r="B5785" s="1">
        <v>1.70023134679732E9</v>
      </c>
      <c r="C5785" s="1">
        <v>-5195.39477770266</v>
      </c>
      <c r="D5785" s="1">
        <v>-1603.44709199036</v>
      </c>
      <c r="E5785" s="1">
        <v>26392.2916522373</v>
      </c>
      <c r="F5785" s="1">
        <v>-7124.66324861803</v>
      </c>
      <c r="G5785" s="1">
        <v>-3059.35031883124</v>
      </c>
      <c r="H5785" s="1">
        <v>-18264.6162229318</v>
      </c>
      <c r="I5785" s="1">
        <v>-2105.33316198982</v>
      </c>
      <c r="J5785" s="1">
        <v>-26783.6706976498</v>
      </c>
      <c r="K5785" s="1">
        <v>0.1</v>
      </c>
      <c r="L5785" s="1">
        <v>0.938</v>
      </c>
      <c r="M5785" s="1">
        <v>0.27</v>
      </c>
    </row>
    <row r="5786">
      <c r="A5786" s="1">
        <v>5784.0</v>
      </c>
      <c r="B5786" s="1">
        <v>1.70023134680022E9</v>
      </c>
      <c r="C5786" s="1">
        <v>-5196.19944050305</v>
      </c>
      <c r="D5786" s="1">
        <v>-1607.98449611479</v>
      </c>
      <c r="E5786" s="1">
        <v>26481.1621881916</v>
      </c>
      <c r="F5786" s="1">
        <v>-7092.02970171328</v>
      </c>
      <c r="G5786" s="1">
        <v>-3051.03546989386</v>
      </c>
      <c r="H5786" s="1">
        <v>-18264.4150572317</v>
      </c>
      <c r="I5786" s="1">
        <v>-2098.51587993095</v>
      </c>
      <c r="J5786" s="1">
        <v>-26794.5783489439</v>
      </c>
      <c r="K5786" s="1">
        <v>0.098</v>
      </c>
      <c r="L5786" s="1">
        <v>0.93</v>
      </c>
      <c r="M5786" s="1">
        <v>0.27</v>
      </c>
    </row>
    <row r="5787">
      <c r="A5787" s="1">
        <v>5785.0</v>
      </c>
      <c r="B5787" s="1">
        <v>1.70023134680306E9</v>
      </c>
      <c r="C5787" s="1">
        <v>-5203.03907430637</v>
      </c>
      <c r="D5787" s="1">
        <v>-1611.94075488337</v>
      </c>
      <c r="E5787" s="1">
        <v>26666.7040189151</v>
      </c>
      <c r="F5787" s="1">
        <v>-7087.15702142203</v>
      </c>
      <c r="G5787" s="1">
        <v>-3061.11610664321</v>
      </c>
      <c r="H5787" s="1">
        <v>-18271.1876358017</v>
      </c>
      <c r="I5787" s="1">
        <v>-2113.96093534957</v>
      </c>
      <c r="J5787" s="1">
        <v>-26793.550168699</v>
      </c>
      <c r="K5787" s="1">
        <v>0.098</v>
      </c>
      <c r="L5787" s="1">
        <v>0.93</v>
      </c>
      <c r="M5787" s="1">
        <v>0.27</v>
      </c>
    </row>
    <row r="5788">
      <c r="A5788" s="1">
        <v>5786.0</v>
      </c>
      <c r="B5788" s="1">
        <v>1.70023134680807E9</v>
      </c>
      <c r="C5788" s="1">
        <v>-5192.8243270903</v>
      </c>
      <c r="D5788" s="1">
        <v>-1605.34699026906</v>
      </c>
      <c r="E5788" s="1">
        <v>26615.8761520238</v>
      </c>
      <c r="F5788" s="1">
        <v>-7100.25514367284</v>
      </c>
      <c r="G5788" s="1">
        <v>-3067.79927823534</v>
      </c>
      <c r="H5788" s="1">
        <v>-18259.0059350736</v>
      </c>
      <c r="I5788" s="1">
        <v>-2123.23690929852</v>
      </c>
      <c r="J5788" s="1">
        <v>-26775.9816975571</v>
      </c>
      <c r="K5788" s="1">
        <v>0.098</v>
      </c>
      <c r="L5788" s="1">
        <v>0.93</v>
      </c>
      <c r="M5788" s="1">
        <v>0.27</v>
      </c>
    </row>
    <row r="5789">
      <c r="A5789" s="1">
        <v>5787.0</v>
      </c>
      <c r="B5789" s="1">
        <v>1.70023134681226E9</v>
      </c>
      <c r="C5789" s="1">
        <v>-5169.15382971213</v>
      </c>
      <c r="D5789" s="1">
        <v>-1594.84167037506</v>
      </c>
      <c r="E5789" s="1">
        <v>26439.5879435048</v>
      </c>
      <c r="F5789" s="1">
        <v>-7099.11520470562</v>
      </c>
      <c r="G5789" s="1">
        <v>-3080.33860687477</v>
      </c>
      <c r="H5789" s="1">
        <v>-18245.0807982779</v>
      </c>
      <c r="I5789" s="1">
        <v>-2065.27883592591</v>
      </c>
      <c r="J5789" s="1">
        <v>-26735.1003569484</v>
      </c>
      <c r="K5789" s="1">
        <v>0.098</v>
      </c>
      <c r="L5789" s="1">
        <v>0.93</v>
      </c>
      <c r="M5789" s="1">
        <v>0.27</v>
      </c>
    </row>
    <row r="5790">
      <c r="A5790" s="1">
        <v>5788.0</v>
      </c>
      <c r="B5790" s="1">
        <v>1.70023134681627E9</v>
      </c>
      <c r="C5790" s="1">
        <v>-5176.39579491565</v>
      </c>
      <c r="D5790" s="1">
        <v>-1602.48596697878</v>
      </c>
      <c r="E5790" s="1">
        <v>26464.1301589167</v>
      </c>
      <c r="F5790" s="1">
        <v>-7085.3688818656</v>
      </c>
      <c r="G5790" s="1">
        <v>-3067.44165032406</v>
      </c>
      <c r="H5790" s="1">
        <v>-18253.9097373378</v>
      </c>
      <c r="I5790" s="1">
        <v>-2061.56844634633</v>
      </c>
      <c r="J5790" s="1">
        <v>-26743.0128744855</v>
      </c>
      <c r="K5790" s="1">
        <v>0.098</v>
      </c>
      <c r="L5790" s="1">
        <v>0.93</v>
      </c>
      <c r="M5790" s="1">
        <v>0.27</v>
      </c>
    </row>
    <row r="5791">
      <c r="A5791" s="1">
        <v>5789.0</v>
      </c>
      <c r="B5791" s="1">
        <v>1.70023134682016E9</v>
      </c>
      <c r="C5791" s="1">
        <v>-5198.43461494858</v>
      </c>
      <c r="D5791" s="1">
        <v>-1626.67055447942</v>
      </c>
      <c r="E5791" s="1">
        <v>26649.7390448736</v>
      </c>
      <c r="F5791" s="1">
        <v>-7088.05109120024</v>
      </c>
      <c r="G5791" s="1">
        <v>-3055.86344669621</v>
      </c>
      <c r="H5791" s="1">
        <v>-18284.9786621306</v>
      </c>
      <c r="I5791" s="1">
        <v>-2106.58485967932</v>
      </c>
      <c r="J5791" s="1">
        <v>-26778.7309621251</v>
      </c>
      <c r="K5791" s="1">
        <v>0.098</v>
      </c>
      <c r="L5791" s="1">
        <v>0.93</v>
      </c>
      <c r="M5791" s="1">
        <v>0.27</v>
      </c>
    </row>
    <row r="5792">
      <c r="A5792" s="1">
        <v>5790.0</v>
      </c>
      <c r="B5792" s="1">
        <v>1.70023134682531E9</v>
      </c>
      <c r="C5792" s="1">
        <v>-5190.25387647794</v>
      </c>
      <c r="D5792" s="1">
        <v>-1620.99321138777</v>
      </c>
      <c r="E5792" s="1">
        <v>26646.9450768166</v>
      </c>
      <c r="F5792" s="1">
        <v>-7103.00440824084</v>
      </c>
      <c r="G5792" s="1">
        <v>-3064.53592354487</v>
      </c>
      <c r="H5792" s="1">
        <v>-18289.7619354441</v>
      </c>
      <c r="I5792" s="1">
        <v>-2085.61892338024</v>
      </c>
      <c r="J5792" s="1">
        <v>-26800.07687808</v>
      </c>
      <c r="K5792" s="1">
        <v>0.098</v>
      </c>
      <c r="L5792" s="1">
        <v>0.93</v>
      </c>
      <c r="M5792" s="1">
        <v>0.27</v>
      </c>
    </row>
    <row r="5793">
      <c r="A5793" s="1">
        <v>5791.0</v>
      </c>
      <c r="B5793" s="1">
        <v>1.70023134682851E9</v>
      </c>
      <c r="C5793" s="1">
        <v>-5169.77967855688</v>
      </c>
      <c r="D5793" s="1">
        <v>-1604.6764379354</v>
      </c>
      <c r="E5793" s="1">
        <v>26457.22346988</v>
      </c>
      <c r="F5793" s="1">
        <v>-7110.78281531129</v>
      </c>
      <c r="G5793" s="1">
        <v>-3066.48052531248</v>
      </c>
      <c r="H5793" s="1">
        <v>-18278.8542841499</v>
      </c>
      <c r="I5793" s="1">
        <v>-2080.3886151777</v>
      </c>
      <c r="J5793" s="1">
        <v>-26798.5793112014</v>
      </c>
      <c r="K5793" s="1">
        <v>0.098</v>
      </c>
      <c r="L5793" s="1">
        <v>0.93</v>
      </c>
      <c r="M5793" s="1">
        <v>0.27</v>
      </c>
    </row>
    <row r="5794">
      <c r="A5794" s="1">
        <v>5792.0</v>
      </c>
      <c r="B5794" s="1">
        <v>1.7002313468323E9</v>
      </c>
      <c r="C5794" s="1">
        <v>-5156.34628013924</v>
      </c>
      <c r="D5794" s="1">
        <v>-1601.97187685631</v>
      </c>
      <c r="E5794" s="1">
        <v>26428.7473474439</v>
      </c>
      <c r="F5794" s="1">
        <v>-7102.02093148481</v>
      </c>
      <c r="G5794" s="1">
        <v>-3053.38240306167</v>
      </c>
      <c r="H5794" s="1">
        <v>-18287.1691330872</v>
      </c>
      <c r="I5794" s="1">
        <v>-2097.95708631957</v>
      </c>
      <c r="J5794" s="1">
        <v>-26819.1652678448</v>
      </c>
      <c r="K5794" s="1">
        <v>0.098</v>
      </c>
      <c r="L5794" s="1">
        <v>0.93</v>
      </c>
      <c r="M5794" s="1">
        <v>0.27</v>
      </c>
    </row>
    <row r="5795">
      <c r="A5795" s="1">
        <v>5793.0</v>
      </c>
      <c r="B5795" s="1">
        <v>1.70023134683715E9</v>
      </c>
      <c r="C5795" s="1">
        <v>-5186.05174852034</v>
      </c>
      <c r="D5795" s="1">
        <v>-1620.32265905411</v>
      </c>
      <c r="E5795" s="1">
        <v>26605.3708321298</v>
      </c>
      <c r="F5795" s="1">
        <v>-7103.16087045203</v>
      </c>
      <c r="G5795" s="1">
        <v>-3061.49608629895</v>
      </c>
      <c r="H5795" s="1">
        <v>-18306.1681158743</v>
      </c>
      <c r="I5795" s="1">
        <v>-2122.11932207576</v>
      </c>
      <c r="J5795" s="1">
        <v>-26818.1594393443</v>
      </c>
      <c r="K5795" s="1">
        <v>0.098</v>
      </c>
      <c r="L5795" s="1">
        <v>0.93</v>
      </c>
      <c r="M5795" s="1">
        <v>0.27</v>
      </c>
    </row>
    <row r="5796">
      <c r="A5796" s="1">
        <v>5794.0</v>
      </c>
      <c r="B5796" s="1">
        <v>1.70023134684038E9</v>
      </c>
      <c r="C5796" s="1">
        <v>-5196.93704807007</v>
      </c>
      <c r="D5796" s="1">
        <v>-1626.91642366843</v>
      </c>
      <c r="E5796" s="1">
        <v>26648.9343820732</v>
      </c>
      <c r="F5796" s="1">
        <v>-7126.09376026317</v>
      </c>
      <c r="G5796" s="1">
        <v>-3071.77788874839</v>
      </c>
      <c r="H5796" s="1">
        <v>-18308.8279734644</v>
      </c>
      <c r="I5796" s="1">
        <v>-2125.69560118861</v>
      </c>
      <c r="J5796" s="1">
        <v>-26819.7240614562</v>
      </c>
      <c r="K5796" s="1">
        <v>0.088</v>
      </c>
      <c r="L5796" s="1">
        <v>0.972</v>
      </c>
      <c r="M5796" s="1">
        <v>0.278</v>
      </c>
    </row>
    <row r="5797">
      <c r="A5797" s="1">
        <v>5795.0</v>
      </c>
      <c r="B5797" s="1">
        <v>1.7002313468443E9</v>
      </c>
      <c r="C5797" s="1">
        <v>-5180.95555078453</v>
      </c>
      <c r="D5797" s="1">
        <v>-1607.40335075895</v>
      </c>
      <c r="E5797" s="1">
        <v>26462.7667025049</v>
      </c>
      <c r="F5797" s="1">
        <v>-7133.96157431144</v>
      </c>
      <c r="G5797" s="1">
        <v>-3069.90034221414</v>
      </c>
      <c r="H5797" s="1">
        <v>-18292.1088686119</v>
      </c>
      <c r="I5797" s="1">
        <v>-2117.6489731847</v>
      </c>
      <c r="J5797" s="1">
        <v>-26793.1925407877</v>
      </c>
      <c r="K5797" s="1">
        <v>0.088</v>
      </c>
      <c r="L5797" s="1">
        <v>0.972</v>
      </c>
      <c r="M5797" s="1">
        <v>0.278</v>
      </c>
    </row>
    <row r="5798">
      <c r="A5798" s="1">
        <v>5796.0</v>
      </c>
      <c r="B5798" s="1">
        <v>1.7002313468487E9</v>
      </c>
      <c r="C5798" s="1">
        <v>-5184.84475431975</v>
      </c>
      <c r="D5798" s="1">
        <v>-1598.90968786593</v>
      </c>
      <c r="E5798" s="1">
        <v>26399.3324517407</v>
      </c>
      <c r="F5798" s="1">
        <v>-7124.43973117348</v>
      </c>
      <c r="G5798" s="1">
        <v>-3070.72735675899</v>
      </c>
      <c r="H5798" s="1">
        <v>-18291.9747581451</v>
      </c>
      <c r="I5798" s="1">
        <v>-2109.35647599178</v>
      </c>
      <c r="J5798" s="1">
        <v>-26789.7056686527</v>
      </c>
      <c r="K5798" s="1">
        <v>0.088</v>
      </c>
      <c r="L5798" s="1">
        <v>0.972</v>
      </c>
      <c r="M5798" s="1">
        <v>0.278</v>
      </c>
    </row>
    <row r="5799">
      <c r="A5799" s="1">
        <v>5797.0</v>
      </c>
      <c r="B5799" s="1">
        <v>1.70023134685414E9</v>
      </c>
      <c r="C5799" s="1">
        <v>-5201.72032138351</v>
      </c>
      <c r="D5799" s="1">
        <v>-1608.14095832597</v>
      </c>
      <c r="E5799" s="1">
        <v>26571.0832561353</v>
      </c>
      <c r="F5799" s="1">
        <v>-7110.55929786673</v>
      </c>
      <c r="G5799" s="1">
        <v>-3070.16856314761</v>
      </c>
      <c r="H5799" s="1">
        <v>-18310.5043542986</v>
      </c>
      <c r="I5799" s="1">
        <v>-2131.95408963609</v>
      </c>
      <c r="J5799" s="1">
        <v>-26821.4004422903</v>
      </c>
      <c r="K5799" s="1">
        <v>0.088</v>
      </c>
      <c r="L5799" s="1">
        <v>0.972</v>
      </c>
      <c r="M5799" s="1">
        <v>0.278</v>
      </c>
    </row>
    <row r="5800">
      <c r="A5800" s="1">
        <v>5798.0</v>
      </c>
      <c r="B5800" s="1">
        <v>1.70023134685731E9</v>
      </c>
      <c r="C5800" s="1">
        <v>-5203.50846093993</v>
      </c>
      <c r="D5800" s="1">
        <v>-1601.61424894502</v>
      </c>
      <c r="E5800" s="1">
        <v>26663.8206438804</v>
      </c>
      <c r="F5800" s="1">
        <v>-7114.26968744631</v>
      </c>
      <c r="G5800" s="1">
        <v>-3074.05776668283</v>
      </c>
      <c r="H5800" s="1">
        <v>-18302.9494646727</v>
      </c>
      <c r="I5800" s="1">
        <v>-2134.47983675954</v>
      </c>
      <c r="J5800" s="1">
        <v>-26820.059337623</v>
      </c>
      <c r="K5800" s="1">
        <v>0.088</v>
      </c>
      <c r="L5800" s="1">
        <v>0.972</v>
      </c>
      <c r="M5800" s="1">
        <v>0.278</v>
      </c>
    </row>
    <row r="5801">
      <c r="A5801" s="1">
        <v>5799.0</v>
      </c>
      <c r="B5801" s="1">
        <v>1.70023134686131E9</v>
      </c>
      <c r="C5801" s="1">
        <v>-5177.6698443496</v>
      </c>
      <c r="D5801" s="1">
        <v>-1576.2673707327</v>
      </c>
      <c r="E5801" s="1">
        <v>26498.6412523557</v>
      </c>
      <c r="F5801" s="1">
        <v>-7118.80709157074</v>
      </c>
      <c r="G5801" s="1">
        <v>-3068.80510673583</v>
      </c>
      <c r="H5801" s="1">
        <v>-18280.5083132396</v>
      </c>
      <c r="I5801" s="1">
        <v>-2121.26995578646</v>
      </c>
      <c r="J5801" s="1">
        <v>-26814.3819945313</v>
      </c>
      <c r="K5801" s="1">
        <v>0.088</v>
      </c>
      <c r="L5801" s="1">
        <v>0.972</v>
      </c>
      <c r="M5801" s="1">
        <v>0.278</v>
      </c>
    </row>
    <row r="5802">
      <c r="A5802" s="1">
        <v>5800.0</v>
      </c>
      <c r="B5802" s="1">
        <v>1.70023134686416E9</v>
      </c>
      <c r="C5802" s="1">
        <v>-5163.9682249985</v>
      </c>
      <c r="D5802" s="1">
        <v>-1570.00888228522</v>
      </c>
      <c r="E5802" s="1">
        <v>26389.2741667359</v>
      </c>
      <c r="F5802" s="1">
        <v>-7095.00248372584</v>
      </c>
      <c r="G5802" s="1">
        <v>-3062.971301433</v>
      </c>
      <c r="H5802" s="1">
        <v>-18264.3703537428</v>
      </c>
      <c r="I5802" s="1">
        <v>-2127.84136865632</v>
      </c>
      <c r="J5802" s="1">
        <v>-26768.024476531</v>
      </c>
      <c r="K5802" s="1">
        <v>0.088</v>
      </c>
      <c r="L5802" s="1">
        <v>0.972</v>
      </c>
      <c r="M5802" s="1">
        <v>0.278</v>
      </c>
    </row>
    <row r="5803">
      <c r="A5803" s="1">
        <v>5801.0</v>
      </c>
      <c r="B5803" s="1">
        <v>1.70023134686828E9</v>
      </c>
      <c r="C5803" s="1">
        <v>-5165.04110873235</v>
      </c>
      <c r="D5803" s="1">
        <v>-1583.4199289584</v>
      </c>
      <c r="E5803" s="1">
        <v>26541.9365813656</v>
      </c>
      <c r="F5803" s="1">
        <v>-7070.72848924738</v>
      </c>
      <c r="G5803" s="1">
        <v>-3050.27551058238</v>
      </c>
      <c r="H5803" s="1">
        <v>-18268.9524613562</v>
      </c>
      <c r="I5803" s="1">
        <v>-2120.64410694171</v>
      </c>
      <c r="J5803" s="1">
        <v>-26737.6261040718</v>
      </c>
      <c r="K5803" s="1">
        <v>0.088</v>
      </c>
      <c r="L5803" s="1">
        <v>0.972</v>
      </c>
      <c r="M5803" s="1">
        <v>0.278</v>
      </c>
    </row>
    <row r="5804">
      <c r="A5804" s="1">
        <v>5802.0</v>
      </c>
      <c r="B5804" s="1">
        <v>1.70023134687241E9</v>
      </c>
      <c r="C5804" s="1">
        <v>-5177.08869899376</v>
      </c>
      <c r="D5804" s="1">
        <v>-1596.20512678684</v>
      </c>
      <c r="E5804" s="1">
        <v>26683.2219580676</v>
      </c>
      <c r="F5804" s="1">
        <v>-7081.85965798612</v>
      </c>
      <c r="G5804" s="1">
        <v>-3047.99563264794</v>
      </c>
      <c r="H5804" s="1">
        <v>-18278.4519527497</v>
      </c>
      <c r="I5804" s="1">
        <v>-2129.78597042393</v>
      </c>
      <c r="J5804" s="1">
        <v>-26736.1285371933</v>
      </c>
      <c r="K5804" s="1">
        <v>0.088</v>
      </c>
      <c r="L5804" s="1">
        <v>0.972</v>
      </c>
      <c r="M5804" s="1">
        <v>0.278</v>
      </c>
    </row>
    <row r="5805">
      <c r="A5805" s="1">
        <v>5803.0</v>
      </c>
      <c r="B5805" s="1">
        <v>1.7002313468764E9</v>
      </c>
      <c r="C5805" s="1">
        <v>-5166.56102735531</v>
      </c>
      <c r="D5805" s="1">
        <v>-1583.66579814741</v>
      </c>
      <c r="E5805" s="1">
        <v>26549.2456018025</v>
      </c>
      <c r="F5805" s="1">
        <v>-7108.83821354368</v>
      </c>
      <c r="G5805" s="1">
        <v>-3077.74580451796</v>
      </c>
      <c r="H5805" s="1">
        <v>-18275.769743415</v>
      </c>
      <c r="I5805" s="1">
        <v>-2144.71693572007</v>
      </c>
      <c r="J5805" s="1">
        <v>-26747.4608716322</v>
      </c>
      <c r="K5805" s="1">
        <v>0.088</v>
      </c>
      <c r="L5805" s="1">
        <v>0.972</v>
      </c>
      <c r="M5805" s="1">
        <v>0.278</v>
      </c>
    </row>
    <row r="5806">
      <c r="A5806" s="1">
        <v>5804.0</v>
      </c>
      <c r="B5806" s="1">
        <v>1.70023134688139E9</v>
      </c>
      <c r="C5806" s="1">
        <v>-5158.60380632922</v>
      </c>
      <c r="D5806" s="1">
        <v>-1569.13716425146</v>
      </c>
      <c r="E5806" s="1">
        <v>26406.9991000889</v>
      </c>
      <c r="F5806" s="1">
        <v>-7104.43491988598</v>
      </c>
      <c r="G5806" s="1">
        <v>-3065.0723654118</v>
      </c>
      <c r="H5806" s="1">
        <v>-18268.550129956</v>
      </c>
      <c r="I5806" s="1">
        <v>-2112.32925800433</v>
      </c>
      <c r="J5806" s="1">
        <v>-26755.0157612581</v>
      </c>
      <c r="K5806" s="1">
        <v>0.12</v>
      </c>
      <c r="L5806" s="1">
        <v>0.974</v>
      </c>
      <c r="M5806" s="1">
        <v>0.28</v>
      </c>
    </row>
    <row r="5807">
      <c r="A5807" s="1">
        <v>5805.0</v>
      </c>
      <c r="B5807" s="1">
        <v>1.70023134688469E9</v>
      </c>
      <c r="C5807" s="1">
        <v>-5161.91186450861</v>
      </c>
      <c r="D5807" s="1">
        <v>-1566.5667136391</v>
      </c>
      <c r="E5807" s="1">
        <v>26516.6791101311</v>
      </c>
      <c r="F5807" s="1">
        <v>-7084.7206812764</v>
      </c>
      <c r="G5807" s="1">
        <v>-3058.18802811956</v>
      </c>
      <c r="H5807" s="1">
        <v>-18271.3888015018</v>
      </c>
      <c r="I5807" s="1">
        <v>-2128.75779017898</v>
      </c>
      <c r="J5807" s="1">
        <v>-26750.0313222445</v>
      </c>
      <c r="K5807" s="1">
        <v>0.12</v>
      </c>
      <c r="L5807" s="1">
        <v>0.974</v>
      </c>
      <c r="M5807" s="1">
        <v>0.28</v>
      </c>
    </row>
    <row r="5808">
      <c r="A5808" s="1">
        <v>5806.0</v>
      </c>
      <c r="B5808" s="1">
        <v>1.70023134688931E9</v>
      </c>
      <c r="C5808" s="1">
        <v>-5175.85935304872</v>
      </c>
      <c r="D5808" s="1">
        <v>-1566.72317585029</v>
      </c>
      <c r="E5808" s="1">
        <v>26680.0703620994</v>
      </c>
      <c r="F5808" s="1">
        <v>-7087.42524235549</v>
      </c>
      <c r="G5808" s="1">
        <v>-3061.04905140984</v>
      </c>
      <c r="H5808" s="1">
        <v>-18278.0049178606</v>
      </c>
      <c r="I5808" s="1">
        <v>-2114.67619117214</v>
      </c>
      <c r="J5808" s="1">
        <v>-26756.4239211587</v>
      </c>
      <c r="K5808" s="1">
        <v>0.12</v>
      </c>
      <c r="L5808" s="1">
        <v>0.974</v>
      </c>
      <c r="M5808" s="1">
        <v>0.28</v>
      </c>
    </row>
    <row r="5809">
      <c r="A5809" s="1">
        <v>5807.0</v>
      </c>
      <c r="B5809" s="1">
        <v>1.70023134689247E9</v>
      </c>
      <c r="C5809" s="1">
        <v>-5167.54450411135</v>
      </c>
      <c r="D5809" s="1">
        <v>-1557.44720190134</v>
      </c>
      <c r="E5809" s="1">
        <v>26594.2620151355</v>
      </c>
      <c r="F5809" s="1">
        <v>-7113.24150720137</v>
      </c>
      <c r="G5809" s="1">
        <v>-3067.46400206852</v>
      </c>
      <c r="H5809" s="1">
        <v>-18271.0088218461</v>
      </c>
      <c r="I5809" s="1">
        <v>-2097.17477526364</v>
      </c>
      <c r="J5809" s="1">
        <v>-26782.0166685601</v>
      </c>
      <c r="K5809" s="1">
        <v>0.12</v>
      </c>
      <c r="L5809" s="1">
        <v>0.974</v>
      </c>
      <c r="M5809" s="1">
        <v>0.28</v>
      </c>
    </row>
    <row r="5810">
      <c r="A5810" s="1">
        <v>5808.0</v>
      </c>
      <c r="B5810" s="1">
        <v>1.70023134689677E9</v>
      </c>
      <c r="C5810" s="1">
        <v>-5148.4114108576</v>
      </c>
      <c r="D5810" s="1">
        <v>-1543.76793429469</v>
      </c>
      <c r="E5810" s="1">
        <v>26412.2294082915</v>
      </c>
      <c r="F5810" s="1">
        <v>-7117.86831830362</v>
      </c>
      <c r="G5810" s="1">
        <v>-3058.70211824204</v>
      </c>
      <c r="H5810" s="1">
        <v>-18253.283888493</v>
      </c>
      <c r="I5810" s="1">
        <v>-2089.21755423755</v>
      </c>
      <c r="J5810" s="1">
        <v>-26743.3034471635</v>
      </c>
      <c r="K5810" s="1">
        <v>0.12</v>
      </c>
      <c r="L5810" s="1">
        <v>0.974</v>
      </c>
      <c r="M5810" s="1">
        <v>0.28</v>
      </c>
    </row>
    <row r="5811">
      <c r="A5811" s="1">
        <v>5809.0</v>
      </c>
      <c r="B5811" s="1">
        <v>1.70023134690076E9</v>
      </c>
      <c r="C5811" s="1">
        <v>-5150.22190215848</v>
      </c>
      <c r="D5811" s="1">
        <v>-1549.26646343069</v>
      </c>
      <c r="E5811" s="1">
        <v>26484.0679149708</v>
      </c>
      <c r="F5811" s="1">
        <v>-7100.5233646063</v>
      </c>
      <c r="G5811" s="1">
        <v>-3038.49614125444</v>
      </c>
      <c r="H5811" s="1">
        <v>-18248.2100425016</v>
      </c>
      <c r="I5811" s="1">
        <v>-2066.44112663759</v>
      </c>
      <c r="J5811" s="1">
        <v>-26737.9837319831</v>
      </c>
      <c r="K5811" s="1">
        <v>0.12</v>
      </c>
      <c r="L5811" s="1">
        <v>0.974</v>
      </c>
      <c r="M5811" s="1">
        <v>0.28</v>
      </c>
    </row>
    <row r="5812">
      <c r="A5812" s="1">
        <v>5810.0</v>
      </c>
      <c r="B5812" s="1">
        <v>1.7002313469042E9</v>
      </c>
      <c r="C5812" s="1">
        <v>-5155.5639690833</v>
      </c>
      <c r="D5812" s="1">
        <v>-1556.48607688976</v>
      </c>
      <c r="E5812" s="1">
        <v>26655.5952019208</v>
      </c>
      <c r="F5812" s="1">
        <v>-7099.94221925046</v>
      </c>
      <c r="G5812" s="1">
        <v>-3033.9140336411</v>
      </c>
      <c r="H5812" s="1">
        <v>-18248.4335599462</v>
      </c>
      <c r="I5812" s="1">
        <v>-2088.36818794824</v>
      </c>
      <c r="J5812" s="1">
        <v>-26737.3578831384</v>
      </c>
      <c r="K5812" s="1">
        <v>0.12</v>
      </c>
      <c r="L5812" s="1">
        <v>0.974</v>
      </c>
      <c r="M5812" s="1">
        <v>0.28</v>
      </c>
    </row>
    <row r="5813">
      <c r="A5813" s="1">
        <v>5811.0</v>
      </c>
      <c r="B5813" s="1">
        <v>1.70023134691087E9</v>
      </c>
      <c r="C5813" s="1">
        <v>-5152.34531788174</v>
      </c>
      <c r="D5813" s="1">
        <v>-1554.16149546641</v>
      </c>
      <c r="E5813" s="1">
        <v>26606.6895850526</v>
      </c>
      <c r="F5813" s="1">
        <v>-7120.19289972697</v>
      </c>
      <c r="G5813" s="1">
        <v>-3037.69147845405</v>
      </c>
      <c r="H5813" s="1">
        <v>-18253.1050745374</v>
      </c>
      <c r="I5813" s="1">
        <v>-2087.04943502538</v>
      </c>
      <c r="J5813" s="1">
        <v>-26735.3462261374</v>
      </c>
      <c r="K5813" s="1">
        <v>0.12</v>
      </c>
      <c r="L5813" s="1">
        <v>0.974</v>
      </c>
      <c r="M5813" s="1">
        <v>0.28</v>
      </c>
    </row>
    <row r="5814">
      <c r="A5814" s="1">
        <v>5812.0</v>
      </c>
      <c r="B5814" s="1">
        <v>1.70023134691362E9</v>
      </c>
      <c r="C5814" s="1">
        <v>-5159.78844878535</v>
      </c>
      <c r="D5814" s="1">
        <v>-1555.614358856</v>
      </c>
      <c r="E5814" s="1">
        <v>26427.4956497544</v>
      </c>
      <c r="F5814" s="1">
        <v>-7128.79832134226</v>
      </c>
      <c r="G5814" s="1">
        <v>-3056.2210746075</v>
      </c>
      <c r="H5814" s="1">
        <v>-18251.518100681</v>
      </c>
      <c r="I5814" s="1">
        <v>-2085.52951640242</v>
      </c>
      <c r="J5814" s="1">
        <v>-26742.0964529629</v>
      </c>
      <c r="K5814" s="1">
        <v>0.12</v>
      </c>
      <c r="L5814" s="1">
        <v>0.974</v>
      </c>
      <c r="M5814" s="1">
        <v>0.28</v>
      </c>
    </row>
    <row r="5815">
      <c r="A5815" s="1">
        <v>5813.0</v>
      </c>
      <c r="B5815" s="1">
        <v>1.70023134691679E9</v>
      </c>
      <c r="C5815" s="1">
        <v>-5168.08094597827</v>
      </c>
      <c r="D5815" s="1">
        <v>-1556.30726293412</v>
      </c>
      <c r="E5815" s="1">
        <v>26452.1496238886</v>
      </c>
      <c r="F5815" s="1">
        <v>-7101.61860008461</v>
      </c>
      <c r="G5815" s="1">
        <v>-3051.12487687169</v>
      </c>
      <c r="H5815" s="1">
        <v>-18239.8951935643</v>
      </c>
      <c r="I5815" s="1">
        <v>-2085.66362686915</v>
      </c>
      <c r="J5815" s="1">
        <v>-26706.9148071902</v>
      </c>
      <c r="K5815" s="1">
        <v>0.12</v>
      </c>
      <c r="L5815" s="1">
        <v>0.974</v>
      </c>
      <c r="M5815" s="1">
        <v>0.28</v>
      </c>
    </row>
    <row r="5816">
      <c r="A5816" s="1">
        <v>5814.0</v>
      </c>
      <c r="B5816" s="1">
        <v>1.70023134692021E9</v>
      </c>
      <c r="C5816" s="1">
        <v>-5171.7689838134</v>
      </c>
      <c r="D5816" s="1">
        <v>-1560.79996356963</v>
      </c>
      <c r="E5816" s="1">
        <v>26639.8372220799</v>
      </c>
      <c r="F5816" s="1">
        <v>-7083.80425975373</v>
      </c>
      <c r="G5816" s="1">
        <v>-3034.67399295258</v>
      </c>
      <c r="H5816" s="1">
        <v>-18245.3266674669</v>
      </c>
      <c r="I5816" s="1">
        <v>-2098.78410086442</v>
      </c>
      <c r="J5816" s="1">
        <v>-26711.765135737</v>
      </c>
      <c r="K5816" s="1">
        <v>0.114</v>
      </c>
      <c r="L5816" s="1">
        <v>0.976</v>
      </c>
      <c r="M5816" s="1">
        <v>0.28</v>
      </c>
    </row>
    <row r="5817">
      <c r="A5817" s="1">
        <v>5815.0</v>
      </c>
      <c r="B5817" s="1">
        <v>1.70023134692443E9</v>
      </c>
      <c r="C5817" s="1">
        <v>-5160.74957379693</v>
      </c>
      <c r="D5817" s="1">
        <v>-1554.92145477789</v>
      </c>
      <c r="E5817" s="1">
        <v>26644.5757919044</v>
      </c>
      <c r="F5817" s="1">
        <v>-7095.49422210386</v>
      </c>
      <c r="G5817" s="1">
        <v>-3044.35229830173</v>
      </c>
      <c r="H5817" s="1">
        <v>-18243.4267691882</v>
      </c>
      <c r="I5817" s="1">
        <v>-2090.80452809387</v>
      </c>
      <c r="J5817" s="1">
        <v>-26723.2762841315</v>
      </c>
      <c r="K5817" s="1">
        <v>0.114</v>
      </c>
      <c r="L5817" s="1">
        <v>0.976</v>
      </c>
      <c r="M5817" s="1">
        <v>0.28</v>
      </c>
    </row>
    <row r="5818">
      <c r="A5818" s="1">
        <v>5816.0</v>
      </c>
      <c r="B5818" s="1">
        <v>1.70023134692832E9</v>
      </c>
      <c r="C5818" s="1">
        <v>-5151.63006205917</v>
      </c>
      <c r="D5818" s="1">
        <v>-1538.93995749234</v>
      </c>
      <c r="E5818" s="1">
        <v>26450.4285395656</v>
      </c>
      <c r="F5818" s="1">
        <v>-7102.40091114055</v>
      </c>
      <c r="G5818" s="1">
        <v>-3061.11610664321</v>
      </c>
      <c r="H5818" s="1">
        <v>-18228.6746178477</v>
      </c>
      <c r="I5818" s="1">
        <v>-2092.97264730604</v>
      </c>
      <c r="J5818" s="1">
        <v>-26727.1207841778</v>
      </c>
      <c r="K5818" s="1">
        <v>0.114</v>
      </c>
      <c r="L5818" s="1">
        <v>0.976</v>
      </c>
      <c r="M5818" s="1">
        <v>0.28</v>
      </c>
    </row>
    <row r="5819">
      <c r="A5819" s="1">
        <v>5817.0</v>
      </c>
      <c r="B5819" s="1">
        <v>1.70023134693252E9</v>
      </c>
      <c r="C5819" s="1">
        <v>-5154.28991964935</v>
      </c>
      <c r="D5819" s="1">
        <v>-1544.30437616162</v>
      </c>
      <c r="E5819" s="1">
        <v>26414.3304722703</v>
      </c>
      <c r="F5819" s="1">
        <v>-7088.14049817806</v>
      </c>
      <c r="G5819" s="1">
        <v>-3061.00434792093</v>
      </c>
      <c r="H5819" s="1">
        <v>-18236.6988941072</v>
      </c>
      <c r="I5819" s="1">
        <v>-2123.84040639882</v>
      </c>
      <c r="J5819" s="1">
        <v>-26734.1168801923</v>
      </c>
      <c r="K5819" s="1">
        <v>0.114</v>
      </c>
      <c r="L5819" s="1">
        <v>0.976</v>
      </c>
      <c r="M5819" s="1">
        <v>0.28</v>
      </c>
    </row>
    <row r="5820">
      <c r="A5820" s="1">
        <v>5818.0</v>
      </c>
      <c r="B5820" s="1">
        <v>1.70023134693563E9</v>
      </c>
      <c r="C5820" s="1">
        <v>-5160.8166290303</v>
      </c>
      <c r="D5820" s="1">
        <v>-1552.32865242107</v>
      </c>
      <c r="E5820" s="1">
        <v>26605.8625705078</v>
      </c>
      <c r="F5820" s="1">
        <v>-7069.65560551352</v>
      </c>
      <c r="G5820" s="1">
        <v>-3007.00253331691</v>
      </c>
      <c r="H5820" s="1">
        <v>-18246.6677721342</v>
      </c>
      <c r="I5820" s="1">
        <v>-2071.91730402914</v>
      </c>
      <c r="J5820" s="1">
        <v>-26712.9721299376</v>
      </c>
      <c r="K5820" s="1">
        <v>0.114</v>
      </c>
      <c r="L5820" s="1">
        <v>0.976</v>
      </c>
      <c r="M5820" s="1">
        <v>0.28</v>
      </c>
    </row>
    <row r="5821">
      <c r="A5821" s="1">
        <v>5819.0</v>
      </c>
      <c r="B5821" s="1">
        <v>1.70023134693936E9</v>
      </c>
      <c r="C5821" s="1">
        <v>-5155.09458244974</v>
      </c>
      <c r="D5821" s="1">
        <v>-1552.79803905463</v>
      </c>
      <c r="E5821" s="1">
        <v>26661.3396002459</v>
      </c>
      <c r="F5821" s="1">
        <v>-7080.02681494078</v>
      </c>
      <c r="G5821" s="1">
        <v>-2999.96173381349</v>
      </c>
      <c r="H5821" s="1">
        <v>-18246.1536820118</v>
      </c>
      <c r="I5821" s="1">
        <v>-2033.4276000771</v>
      </c>
      <c r="J5821" s="1">
        <v>-26698.0635163859</v>
      </c>
      <c r="K5821" s="1">
        <v>0.114</v>
      </c>
      <c r="L5821" s="1">
        <v>0.976</v>
      </c>
      <c r="M5821" s="1">
        <v>0.28</v>
      </c>
    </row>
    <row r="5822">
      <c r="A5822" s="1">
        <v>5820.0</v>
      </c>
      <c r="B5822" s="1">
        <v>1.70023134694366E9</v>
      </c>
      <c r="C5822" s="1">
        <v>-5147.7632102684</v>
      </c>
      <c r="D5822" s="1">
        <v>-1538.40351562541</v>
      </c>
      <c r="E5822" s="1">
        <v>26482.212720181</v>
      </c>
      <c r="F5822" s="1">
        <v>-7092.27557090229</v>
      </c>
      <c r="G5822" s="1">
        <v>-3044.218187835</v>
      </c>
      <c r="H5822" s="1">
        <v>-18227.2217544581</v>
      </c>
      <c r="I5822" s="1">
        <v>-2070.19621970608</v>
      </c>
      <c r="J5822" s="1">
        <v>-26682.3278882894</v>
      </c>
      <c r="K5822" s="1">
        <v>0.114</v>
      </c>
      <c r="L5822" s="1">
        <v>0.976</v>
      </c>
      <c r="M5822" s="1">
        <v>0.28</v>
      </c>
    </row>
    <row r="5823">
      <c r="A5823" s="1">
        <v>5821.0</v>
      </c>
      <c r="B5823" s="1">
        <v>1.70023134694883E9</v>
      </c>
      <c r="C5823" s="1">
        <v>-5161.59894008623</v>
      </c>
      <c r="D5823" s="1">
        <v>-1539.8116755261</v>
      </c>
      <c r="E5823" s="1">
        <v>26410.1283443127</v>
      </c>
      <c r="F5823" s="1">
        <v>-7074.05889917122</v>
      </c>
      <c r="G5823" s="1">
        <v>-3050.81195244931</v>
      </c>
      <c r="H5823" s="1">
        <v>-18224.1372137233</v>
      </c>
      <c r="I5823" s="1">
        <v>-2084.30017045738</v>
      </c>
      <c r="J5823" s="1">
        <v>-26678.3045742874</v>
      </c>
      <c r="K5823" s="1">
        <v>0.114</v>
      </c>
      <c r="L5823" s="1">
        <v>0.976</v>
      </c>
      <c r="M5823" s="1">
        <v>0.28</v>
      </c>
    </row>
    <row r="5824">
      <c r="A5824" s="1">
        <v>5822.0</v>
      </c>
      <c r="B5824" s="1">
        <v>1.70023134695242E9</v>
      </c>
      <c r="C5824" s="1">
        <v>-5148.14318992414</v>
      </c>
      <c r="D5824" s="1">
        <v>-1537.5094458472</v>
      </c>
      <c r="E5824" s="1">
        <v>26573.4525410476</v>
      </c>
      <c r="F5824" s="1">
        <v>-7058.30091933023</v>
      </c>
      <c r="G5824" s="1">
        <v>-3045.58164424677</v>
      </c>
      <c r="H5824" s="1">
        <v>-18233.9049260502</v>
      </c>
      <c r="I5824" s="1">
        <v>-2093.73260661752</v>
      </c>
      <c r="J5824" s="1">
        <v>-26708.8370572134</v>
      </c>
      <c r="K5824" s="1">
        <v>0.114</v>
      </c>
      <c r="L5824" s="1">
        <v>0.976</v>
      </c>
      <c r="M5824" s="1">
        <v>0.28</v>
      </c>
    </row>
    <row r="5825">
      <c r="A5825" s="1">
        <v>5823.0</v>
      </c>
      <c r="B5825" s="1">
        <v>1.70023134695636E9</v>
      </c>
      <c r="C5825" s="1">
        <v>-5144.87983523366</v>
      </c>
      <c r="D5825" s="1">
        <v>-1527.71938177578</v>
      </c>
      <c r="E5825" s="1">
        <v>26677.3434492759</v>
      </c>
      <c r="F5825" s="1">
        <v>-7075.71292826091</v>
      </c>
      <c r="G5825" s="1">
        <v>-3066.79344973486</v>
      </c>
      <c r="H5825" s="1">
        <v>-18258.3800862288</v>
      </c>
      <c r="I5825" s="1">
        <v>-2117.69367667361</v>
      </c>
      <c r="J5825" s="1">
        <v>-26781.033191804</v>
      </c>
      <c r="K5825" s="1">
        <v>0.114</v>
      </c>
      <c r="L5825" s="1">
        <v>0.976</v>
      </c>
      <c r="M5825" s="1">
        <v>0.28</v>
      </c>
    </row>
    <row r="5826">
      <c r="A5826" s="1">
        <v>5824.0</v>
      </c>
      <c r="B5826" s="1">
        <v>1.7002313469604E9</v>
      </c>
      <c r="C5826" s="1">
        <v>-5141.68353577656</v>
      </c>
      <c r="D5826" s="1">
        <v>-1517.5046345597</v>
      </c>
      <c r="E5826" s="1">
        <v>26517.506124676</v>
      </c>
      <c r="F5826" s="1">
        <v>-7097.66234131602</v>
      </c>
      <c r="G5826" s="1">
        <v>-3069.45330732504</v>
      </c>
      <c r="H5826" s="1">
        <v>-18252.9709640706</v>
      </c>
      <c r="I5826" s="1">
        <v>-2111.83751962632</v>
      </c>
      <c r="J5826" s="1">
        <v>-26729.1547929233</v>
      </c>
      <c r="K5826" s="1">
        <v>0.132</v>
      </c>
      <c r="L5826" s="1">
        <v>0.98</v>
      </c>
      <c r="M5826" s="1">
        <v>0.292</v>
      </c>
    </row>
    <row r="5827">
      <c r="A5827" s="1">
        <v>5825.0</v>
      </c>
      <c r="B5827" s="1">
        <v>1.7002313469634E9</v>
      </c>
      <c r="C5827" s="1">
        <v>-5150.64658530313</v>
      </c>
      <c r="D5827" s="1">
        <v>-1520.23154738325</v>
      </c>
      <c r="E5827" s="1">
        <v>26396.2702627504</v>
      </c>
      <c r="F5827" s="1">
        <v>-7090.35332087914</v>
      </c>
      <c r="G5827" s="1">
        <v>-3055.52817052938</v>
      </c>
      <c r="H5827" s="1">
        <v>-18244.0302662885</v>
      </c>
      <c r="I5827" s="1">
        <v>-2110.27289751445</v>
      </c>
      <c r="J5827" s="1">
        <v>-26655.0811117984</v>
      </c>
      <c r="K5827" s="1">
        <v>0.132</v>
      </c>
      <c r="L5827" s="1">
        <v>0.98</v>
      </c>
      <c r="M5827" s="1">
        <v>0.292</v>
      </c>
    </row>
    <row r="5828">
      <c r="A5828" s="1">
        <v>5826.0</v>
      </c>
      <c r="B5828" s="1">
        <v>1.70023134696757E9</v>
      </c>
      <c r="C5828" s="1">
        <v>-5157.53092259537</v>
      </c>
      <c r="D5828" s="1">
        <v>-1523.47255032927</v>
      </c>
      <c r="E5828" s="1">
        <v>26543.9035348777</v>
      </c>
      <c r="F5828" s="1">
        <v>-7068.29214910175</v>
      </c>
      <c r="G5828" s="1">
        <v>-3042.20653083402</v>
      </c>
      <c r="H5828" s="1">
        <v>-18239.2246412306</v>
      </c>
      <c r="I5828" s="1">
        <v>-2105.48962420101</v>
      </c>
      <c r="J5828" s="1">
        <v>-26677.3658010203</v>
      </c>
      <c r="K5828" s="1">
        <v>0.132</v>
      </c>
      <c r="L5828" s="1">
        <v>0.98</v>
      </c>
      <c r="M5828" s="1">
        <v>0.292</v>
      </c>
    </row>
    <row r="5829">
      <c r="A5829" s="1">
        <v>5827.0</v>
      </c>
      <c r="B5829" s="1">
        <v>1.70023134697141E9</v>
      </c>
      <c r="C5829" s="1">
        <v>-5142.28703287685</v>
      </c>
      <c r="D5829" s="1">
        <v>-1523.45019858481</v>
      </c>
      <c r="E5829" s="1">
        <v>26691.0897721159</v>
      </c>
      <c r="F5829" s="1">
        <v>-7074.23771312686</v>
      </c>
      <c r="G5829" s="1">
        <v>-3028.57196671628</v>
      </c>
      <c r="H5829" s="1">
        <v>-18243.6279348883</v>
      </c>
      <c r="I5829" s="1">
        <v>-2089.55283040438</v>
      </c>
      <c r="J5829" s="1">
        <v>-26687.3793825363</v>
      </c>
      <c r="K5829" s="1">
        <v>0.132</v>
      </c>
      <c r="L5829" s="1">
        <v>0.98</v>
      </c>
      <c r="M5829" s="1">
        <v>0.292</v>
      </c>
    </row>
    <row r="5830">
      <c r="A5830" s="1">
        <v>5828.0</v>
      </c>
      <c r="B5830" s="1">
        <v>1.70023134697633E9</v>
      </c>
      <c r="C5830" s="1">
        <v>-5124.22682335696</v>
      </c>
      <c r="D5830" s="1">
        <v>-1512.76606473518</v>
      </c>
      <c r="E5830" s="1">
        <v>26564.9588781546</v>
      </c>
      <c r="F5830" s="1">
        <v>-7099.49518436136</v>
      </c>
      <c r="G5830" s="1">
        <v>-3025.48742598145</v>
      </c>
      <c r="H5830" s="1">
        <v>-18243.7173418661</v>
      </c>
      <c r="I5830" s="1">
        <v>-2092.1903362501</v>
      </c>
      <c r="J5830" s="1">
        <v>-26701.4833332876</v>
      </c>
      <c r="K5830" s="1">
        <v>0.132</v>
      </c>
      <c r="L5830" s="1">
        <v>0.98</v>
      </c>
      <c r="M5830" s="1">
        <v>0.292</v>
      </c>
    </row>
    <row r="5831">
      <c r="A5831" s="1">
        <v>5829.0</v>
      </c>
      <c r="B5831" s="1">
        <v>1.70023134698047E9</v>
      </c>
      <c r="C5831" s="1">
        <v>-5121.20933785549</v>
      </c>
      <c r="D5831" s="1">
        <v>-1509.45800655579</v>
      </c>
      <c r="E5831" s="1">
        <v>26409.8824751237</v>
      </c>
      <c r="F5831" s="1">
        <v>-7107.31829492071</v>
      </c>
      <c r="G5831" s="1">
        <v>-3048.0179843924</v>
      </c>
      <c r="H5831" s="1">
        <v>-18245.1255017668</v>
      </c>
      <c r="I5831" s="1">
        <v>-2119.03478134093</v>
      </c>
      <c r="J5831" s="1">
        <v>-26710.5804932809</v>
      </c>
      <c r="K5831" s="1">
        <v>0.132</v>
      </c>
      <c r="L5831" s="1">
        <v>0.98</v>
      </c>
      <c r="M5831" s="1">
        <v>0.292</v>
      </c>
    </row>
    <row r="5832">
      <c r="A5832" s="1">
        <v>5830.0</v>
      </c>
      <c r="B5832" s="1">
        <v>1.70023134698485E9</v>
      </c>
      <c r="C5832" s="1">
        <v>-5136.65439327411</v>
      </c>
      <c r="D5832" s="1">
        <v>-1513.57072753557</v>
      </c>
      <c r="E5832" s="1">
        <v>26503.7598018359</v>
      </c>
      <c r="F5832" s="1">
        <v>-7091.44855635745</v>
      </c>
      <c r="G5832" s="1">
        <v>-3060.71377524301</v>
      </c>
      <c r="H5832" s="1">
        <v>-18243.0467895325</v>
      </c>
      <c r="I5832" s="1">
        <v>-2144.4040112977</v>
      </c>
      <c r="J5832" s="1">
        <v>-26708.0994496464</v>
      </c>
      <c r="K5832" s="1">
        <v>0.132</v>
      </c>
      <c r="L5832" s="1">
        <v>0.98</v>
      </c>
      <c r="M5832" s="1">
        <v>0.292</v>
      </c>
    </row>
    <row r="5833">
      <c r="A5833" s="1">
        <v>5831.0</v>
      </c>
      <c r="B5833" s="1">
        <v>1.70023134698845E9</v>
      </c>
      <c r="C5833" s="1">
        <v>-5154.9157684941</v>
      </c>
      <c r="D5833" s="1">
        <v>-1525.08187593005</v>
      </c>
      <c r="E5833" s="1">
        <v>26674.7729986635</v>
      </c>
      <c r="F5833" s="1">
        <v>-7096.25418141534</v>
      </c>
      <c r="G5833" s="1">
        <v>-3045.96162390251</v>
      </c>
      <c r="H5833" s="1">
        <v>-18268.5724817004</v>
      </c>
      <c r="I5833" s="1">
        <v>-2076.72292908703</v>
      </c>
      <c r="J5833" s="1">
        <v>-26743.281095419</v>
      </c>
      <c r="K5833" s="1">
        <v>0.132</v>
      </c>
      <c r="L5833" s="1">
        <v>0.98</v>
      </c>
      <c r="M5833" s="1">
        <v>0.292</v>
      </c>
    </row>
    <row r="5834">
      <c r="A5834" s="1">
        <v>5832.0</v>
      </c>
      <c r="B5834" s="1">
        <v>1.70023134699129E9</v>
      </c>
      <c r="C5834" s="1">
        <v>-5136.65439327411</v>
      </c>
      <c r="D5834" s="1">
        <v>-1523.96428870729</v>
      </c>
      <c r="E5834" s="1">
        <v>26600.6099105608</v>
      </c>
      <c r="F5834" s="1">
        <v>-7125.11028350714</v>
      </c>
      <c r="G5834" s="1">
        <v>-3040.88777791116</v>
      </c>
      <c r="H5834" s="1">
        <v>-18263.7668566425</v>
      </c>
      <c r="I5834" s="1">
        <v>-2067.60341734926</v>
      </c>
      <c r="J5834" s="1">
        <v>-26709.8205339694</v>
      </c>
      <c r="K5834" s="1">
        <v>0.132</v>
      </c>
      <c r="L5834" s="1">
        <v>0.98</v>
      </c>
      <c r="M5834" s="1">
        <v>0.292</v>
      </c>
    </row>
    <row r="5835">
      <c r="A5835" s="1">
        <v>5833.0</v>
      </c>
      <c r="B5835" s="1">
        <v>1.70023134699555E9</v>
      </c>
      <c r="C5835" s="1">
        <v>-5138.08490491925</v>
      </c>
      <c r="D5835" s="1">
        <v>-1521.3044311171</v>
      </c>
      <c r="E5835" s="1">
        <v>26410.0836408238</v>
      </c>
      <c r="F5835" s="1">
        <v>-7141.42705695951</v>
      </c>
      <c r="G5835" s="1">
        <v>-3043.45822852352</v>
      </c>
      <c r="H5835" s="1">
        <v>-18259.6988391517</v>
      </c>
      <c r="I5835" s="1">
        <v>-2103.00858056647</v>
      </c>
      <c r="J5835" s="1">
        <v>-26686.9099959027</v>
      </c>
      <c r="K5835" s="1">
        <v>0.132</v>
      </c>
      <c r="L5835" s="1">
        <v>0.98</v>
      </c>
      <c r="M5835" s="1">
        <v>0.292</v>
      </c>
    </row>
    <row r="5836">
      <c r="A5836" s="1">
        <v>5834.0</v>
      </c>
      <c r="B5836" s="1">
        <v>1.70023134699946E9</v>
      </c>
      <c r="C5836" s="1">
        <v>-5145.48333233396</v>
      </c>
      <c r="D5836" s="1">
        <v>-1525.17128290787</v>
      </c>
      <c r="E5836" s="1">
        <v>26469.8745572417</v>
      </c>
      <c r="F5836" s="1">
        <v>-7139.12482728062</v>
      </c>
      <c r="G5836" s="1">
        <v>-3041.33481280026</v>
      </c>
      <c r="H5836" s="1">
        <v>-18275.5462259705</v>
      </c>
      <c r="I5836" s="1">
        <v>-2120.04060984141</v>
      </c>
      <c r="J5836" s="1">
        <v>-26717.509534062</v>
      </c>
      <c r="K5836" s="1">
        <v>0.128</v>
      </c>
      <c r="L5836" s="1">
        <v>0.984</v>
      </c>
      <c r="M5836" s="1">
        <v>0.314</v>
      </c>
    </row>
    <row r="5837">
      <c r="A5837" s="1">
        <v>5835.0</v>
      </c>
      <c r="B5837" s="1">
        <v>1.70023134700432E9</v>
      </c>
      <c r="C5837" s="1">
        <v>-5141.21414914299</v>
      </c>
      <c r="D5837" s="1">
        <v>-1520.83504448354</v>
      </c>
      <c r="E5837" s="1">
        <v>26660.8478618678</v>
      </c>
      <c r="F5837" s="1">
        <v>-7135.83912084569</v>
      </c>
      <c r="G5837" s="1">
        <v>-3042.09477211174</v>
      </c>
      <c r="H5837" s="1">
        <v>-18276.6191097043</v>
      </c>
      <c r="I5837" s="1">
        <v>-2115.994944095</v>
      </c>
      <c r="J5837" s="1">
        <v>-26723.4550980872</v>
      </c>
      <c r="K5837" s="1">
        <v>0.128</v>
      </c>
      <c r="L5837" s="1">
        <v>0.984</v>
      </c>
      <c r="M5837" s="1">
        <v>0.314</v>
      </c>
    </row>
    <row r="5838">
      <c r="A5838" s="1">
        <v>5836.0</v>
      </c>
      <c r="B5838" s="1">
        <v>1.70023134700853E9</v>
      </c>
      <c r="C5838" s="1">
        <v>-5145.50568407841</v>
      </c>
      <c r="D5838" s="1">
        <v>-1521.25972762819</v>
      </c>
      <c r="E5838" s="1">
        <v>26615.6302828348</v>
      </c>
      <c r="F5838" s="1">
        <v>-7169.94788288448</v>
      </c>
      <c r="G5838" s="1">
        <v>-3057.74099323046</v>
      </c>
      <c r="H5838" s="1">
        <v>-18287.4597057652</v>
      </c>
      <c r="I5838" s="1">
        <v>-2142.66057523019</v>
      </c>
      <c r="J5838" s="1">
        <v>-26749.5842873554</v>
      </c>
      <c r="K5838" s="1">
        <v>0.128</v>
      </c>
      <c r="L5838" s="1">
        <v>0.984</v>
      </c>
      <c r="M5838" s="1">
        <v>0.314</v>
      </c>
    </row>
    <row r="5839">
      <c r="A5839" s="1">
        <v>5837.0</v>
      </c>
      <c r="B5839" s="1">
        <v>1.70023134701249E9</v>
      </c>
      <c r="C5839" s="1">
        <v>-5144.36574511119</v>
      </c>
      <c r="D5839" s="1">
        <v>-1517.7058002598</v>
      </c>
      <c r="E5839" s="1">
        <v>26432.7930131903</v>
      </c>
      <c r="F5839" s="1">
        <v>-7188.7456999714</v>
      </c>
      <c r="G5839" s="1">
        <v>-3047.21332159201</v>
      </c>
      <c r="H5839" s="1">
        <v>-18276.9543858712</v>
      </c>
      <c r="I5839" s="1">
        <v>-2089.39636819319</v>
      </c>
      <c r="J5839" s="1">
        <v>-26706.4677723011</v>
      </c>
      <c r="K5839" s="1">
        <v>0.128</v>
      </c>
      <c r="L5839" s="1">
        <v>0.984</v>
      </c>
      <c r="M5839" s="1">
        <v>0.314</v>
      </c>
    </row>
    <row r="5840">
      <c r="A5840" s="1">
        <v>5838.0</v>
      </c>
      <c r="B5840" s="1">
        <v>1.70023134701687E9</v>
      </c>
      <c r="C5840" s="1">
        <v>-5109.94405865002</v>
      </c>
      <c r="D5840" s="1">
        <v>-1500.42790179585</v>
      </c>
      <c r="E5840" s="1">
        <v>26449.221545365</v>
      </c>
      <c r="F5840" s="1">
        <v>-7167.95857762796</v>
      </c>
      <c r="G5840" s="1">
        <v>-3028.68372543856</v>
      </c>
      <c r="H5840" s="1">
        <v>-18252.2780599925</v>
      </c>
      <c r="I5840" s="1">
        <v>-2078.91340004365</v>
      </c>
      <c r="J5840" s="1">
        <v>-26630.9859312756</v>
      </c>
      <c r="K5840" s="1">
        <v>0.128</v>
      </c>
      <c r="L5840" s="1">
        <v>0.984</v>
      </c>
      <c r="M5840" s="1">
        <v>0.314</v>
      </c>
    </row>
    <row r="5841">
      <c r="A5841" s="1">
        <v>5839.0</v>
      </c>
      <c r="B5841" s="1">
        <v>1.70023134702036E9</v>
      </c>
      <c r="C5841" s="1">
        <v>-5124.96443092399</v>
      </c>
      <c r="D5841" s="1">
        <v>-1501.76900646317</v>
      </c>
      <c r="E5841" s="1">
        <v>26647.9062018282</v>
      </c>
      <c r="F5841" s="1">
        <v>-7171.24428406289</v>
      </c>
      <c r="G5841" s="1">
        <v>-3040.4630947665</v>
      </c>
      <c r="H5841" s="1">
        <v>-18272.1934643022</v>
      </c>
      <c r="I5841" s="1">
        <v>-2121.6499354422</v>
      </c>
      <c r="J5841" s="1">
        <v>-26669.1403590608</v>
      </c>
      <c r="K5841" s="1">
        <v>0.128</v>
      </c>
      <c r="L5841" s="1">
        <v>0.984</v>
      </c>
      <c r="M5841" s="1">
        <v>0.314</v>
      </c>
    </row>
    <row r="5842">
      <c r="A5842" s="1">
        <v>5840.0</v>
      </c>
      <c r="B5842" s="1">
        <v>1.70023134702533E9</v>
      </c>
      <c r="C5842" s="1">
        <v>-5141.21414914299</v>
      </c>
      <c r="D5842" s="1">
        <v>-1500.51730877367</v>
      </c>
      <c r="E5842" s="1">
        <v>26664.1559200472</v>
      </c>
      <c r="F5842" s="1">
        <v>-7212.37149386066</v>
      </c>
      <c r="G5842" s="1">
        <v>-3056.57870251878</v>
      </c>
      <c r="H5842" s="1">
        <v>-18287.7279266986</v>
      </c>
      <c r="I5842" s="1">
        <v>-2132.02114486946</v>
      </c>
      <c r="J5842" s="1">
        <v>-26697.6164814968</v>
      </c>
      <c r="K5842" s="1">
        <v>0.128</v>
      </c>
      <c r="L5842" s="1">
        <v>0.984</v>
      </c>
      <c r="M5842" s="1">
        <v>0.314</v>
      </c>
    </row>
    <row r="5843">
      <c r="A5843" s="1">
        <v>5841.0</v>
      </c>
      <c r="B5843" s="1">
        <v>1.70023134703052E9</v>
      </c>
      <c r="C5843" s="1">
        <v>-5128.8089309703</v>
      </c>
      <c r="D5843" s="1">
        <v>-1494.48233777074</v>
      </c>
      <c r="E5843" s="1">
        <v>26467.7958450074</v>
      </c>
      <c r="F5843" s="1">
        <v>-7231.83986328123</v>
      </c>
      <c r="G5843" s="1">
        <v>-3055.32700482928</v>
      </c>
      <c r="H5843" s="1">
        <v>-18265.4432374767</v>
      </c>
      <c r="I5843" s="1">
        <v>-2130.92590939115</v>
      </c>
      <c r="J5843" s="1">
        <v>-26673.7224666741</v>
      </c>
      <c r="K5843" s="1">
        <v>0.128</v>
      </c>
      <c r="L5843" s="1">
        <v>0.984</v>
      </c>
      <c r="M5843" s="1">
        <v>0.314</v>
      </c>
    </row>
    <row r="5844">
      <c r="A5844" s="1">
        <v>5842.0</v>
      </c>
      <c r="B5844" s="1">
        <v>1.70023134703362E9</v>
      </c>
      <c r="C5844" s="1">
        <v>-5126.28318384685</v>
      </c>
      <c r="D5844" s="1">
        <v>-1497.32100931656</v>
      </c>
      <c r="E5844" s="1">
        <v>26435.9446091585</v>
      </c>
      <c r="F5844" s="1">
        <v>-7213.8020055058</v>
      </c>
      <c r="G5844" s="1">
        <v>-3044.28524306836</v>
      </c>
      <c r="H5844" s="1">
        <v>-18265.8902723658</v>
      </c>
      <c r="I5844" s="1">
        <v>-2114.22915628303</v>
      </c>
      <c r="J5844" s="1">
        <v>-26653.8070623644</v>
      </c>
      <c r="K5844" s="1">
        <v>0.128</v>
      </c>
      <c r="L5844" s="1">
        <v>0.984</v>
      </c>
      <c r="M5844" s="1">
        <v>0.314</v>
      </c>
    </row>
    <row r="5845">
      <c r="A5845" s="1">
        <v>5843.0</v>
      </c>
      <c r="B5845" s="1">
        <v>1.70023134703734E9</v>
      </c>
      <c r="C5845" s="1">
        <v>-5136.49793106292</v>
      </c>
      <c r="D5845" s="1">
        <v>-1507.49105304372</v>
      </c>
      <c r="E5845" s="1">
        <v>26628.0578527519</v>
      </c>
      <c r="F5845" s="1">
        <v>-7204.10134841219</v>
      </c>
      <c r="G5845" s="1">
        <v>-3046.00632739142</v>
      </c>
      <c r="H5845" s="1">
        <v>-18287.3479470429</v>
      </c>
      <c r="I5845" s="1">
        <v>-2112.73158940453</v>
      </c>
      <c r="J5845" s="1">
        <v>-26664.6476584252</v>
      </c>
      <c r="K5845" s="1">
        <v>0.128</v>
      </c>
      <c r="L5845" s="1">
        <v>0.984</v>
      </c>
      <c r="M5845" s="1">
        <v>0.314</v>
      </c>
    </row>
    <row r="5846">
      <c r="A5846" s="1">
        <v>5844.0</v>
      </c>
      <c r="B5846" s="1">
        <v>1.7002313470405E9</v>
      </c>
      <c r="C5846" s="1">
        <v>-5125.72439023547</v>
      </c>
      <c r="D5846" s="1">
        <v>-1499.33266631754</v>
      </c>
      <c r="E5846" s="1">
        <v>26684.0489726124</v>
      </c>
      <c r="F5846" s="1">
        <v>-7210.76216825987</v>
      </c>
      <c r="G5846" s="1">
        <v>-3052.75655421692</v>
      </c>
      <c r="H5846" s="1">
        <v>-18280.5977202174</v>
      </c>
      <c r="I5846" s="1">
        <v>-2122.05226684239</v>
      </c>
      <c r="J5846" s="1">
        <v>-26654.2988007424</v>
      </c>
      <c r="K5846" s="1">
        <v>0.128</v>
      </c>
      <c r="L5846" s="1">
        <v>0.93</v>
      </c>
      <c r="M5846" s="1">
        <v>0.33</v>
      </c>
    </row>
    <row r="5847">
      <c r="A5847" s="1">
        <v>5845.0</v>
      </c>
      <c r="B5847" s="1">
        <v>1.70023134704469E9</v>
      </c>
      <c r="C5847" s="1">
        <v>-5116.94015466453</v>
      </c>
      <c r="D5847" s="1">
        <v>-1489.87787841294</v>
      </c>
      <c r="E5847" s="1">
        <v>26512.3205199623</v>
      </c>
      <c r="F5847" s="1">
        <v>-7219.92638348655</v>
      </c>
      <c r="G5847" s="1">
        <v>-3065.29588285635</v>
      </c>
      <c r="H5847" s="1">
        <v>-18271.6793741797</v>
      </c>
      <c r="I5847" s="1">
        <v>-2122.40989475368</v>
      </c>
      <c r="J5847" s="1">
        <v>-26640.9995127915</v>
      </c>
      <c r="K5847" s="1">
        <v>0.128</v>
      </c>
      <c r="L5847" s="1">
        <v>0.93</v>
      </c>
      <c r="M5847" s="1">
        <v>0.33</v>
      </c>
    </row>
    <row r="5848">
      <c r="A5848" s="1">
        <v>5846.0</v>
      </c>
      <c r="B5848" s="1">
        <v>1.70023134704755E9</v>
      </c>
      <c r="C5848" s="1">
        <v>-5132.13934089414</v>
      </c>
      <c r="D5848" s="1">
        <v>-1496.69516047181</v>
      </c>
      <c r="E5848" s="1">
        <v>26434.1788213466</v>
      </c>
      <c r="F5848" s="1">
        <v>-7212.5503078163</v>
      </c>
      <c r="G5848" s="1">
        <v>-3054.38823156216</v>
      </c>
      <c r="H5848" s="1">
        <v>-18283.5481504855</v>
      </c>
      <c r="I5848" s="1">
        <v>-2098.87350784224</v>
      </c>
      <c r="J5848" s="1">
        <v>-26649.8508035958</v>
      </c>
      <c r="K5848" s="1">
        <v>0.128</v>
      </c>
      <c r="L5848" s="1">
        <v>0.93</v>
      </c>
      <c r="M5848" s="1">
        <v>0.33</v>
      </c>
    </row>
    <row r="5849">
      <c r="A5849" s="1">
        <v>5847.0</v>
      </c>
      <c r="B5849" s="1">
        <v>1.70023134705156E9</v>
      </c>
      <c r="C5849" s="1">
        <v>-5141.16944565408</v>
      </c>
      <c r="D5849" s="1">
        <v>-1512.6543060129</v>
      </c>
      <c r="E5849" s="1">
        <v>26592.4962273235</v>
      </c>
      <c r="F5849" s="1">
        <v>-7199.38513033212</v>
      </c>
      <c r="G5849" s="1">
        <v>-3045.93927215805</v>
      </c>
      <c r="H5849" s="1">
        <v>-18302.1000983834</v>
      </c>
      <c r="I5849" s="1">
        <v>-2118.36422900727</v>
      </c>
      <c r="J5849" s="1">
        <v>-26675.5776614639</v>
      </c>
      <c r="K5849" s="1">
        <v>0.128</v>
      </c>
      <c r="L5849" s="1">
        <v>0.93</v>
      </c>
      <c r="M5849" s="1">
        <v>0.33</v>
      </c>
    </row>
    <row r="5850">
      <c r="A5850" s="1">
        <v>5848.0</v>
      </c>
      <c r="B5850" s="1">
        <v>1.70023134705536E9</v>
      </c>
      <c r="C5850" s="1">
        <v>-5139.7612857534</v>
      </c>
      <c r="D5850" s="1">
        <v>-1521.3044311171</v>
      </c>
      <c r="E5850" s="1">
        <v>26701.259815843</v>
      </c>
      <c r="F5850" s="1">
        <v>-7215.18781366203</v>
      </c>
      <c r="G5850" s="1">
        <v>-3071.08498467028</v>
      </c>
      <c r="H5850" s="1">
        <v>-18315.6452555233</v>
      </c>
      <c r="I5850" s="1">
        <v>-2158.88794170474</v>
      </c>
      <c r="J5850" s="1">
        <v>-26698.5329030195</v>
      </c>
      <c r="K5850" s="1">
        <v>0.128</v>
      </c>
      <c r="L5850" s="1">
        <v>0.93</v>
      </c>
      <c r="M5850" s="1">
        <v>0.33</v>
      </c>
    </row>
    <row r="5851">
      <c r="A5851" s="1">
        <v>5849.0</v>
      </c>
      <c r="B5851" s="1">
        <v>1.70023134705959E9</v>
      </c>
      <c r="C5851" s="1">
        <v>-5130.37355308217</v>
      </c>
      <c r="D5851" s="1">
        <v>-1506.48522454324</v>
      </c>
      <c r="E5851" s="1">
        <v>26555.9511251391</v>
      </c>
      <c r="F5851" s="1">
        <v>-7223.05562771029</v>
      </c>
      <c r="G5851" s="1">
        <v>-3066.43582182357</v>
      </c>
      <c r="H5851" s="1">
        <v>-18304.044700151</v>
      </c>
      <c r="I5851" s="1">
        <v>-2112.35160974879</v>
      </c>
      <c r="J5851" s="1">
        <v>-26686.0606296134</v>
      </c>
      <c r="K5851" s="1">
        <v>0.128</v>
      </c>
      <c r="L5851" s="1">
        <v>0.93</v>
      </c>
      <c r="M5851" s="1">
        <v>0.33</v>
      </c>
    </row>
    <row r="5852">
      <c r="A5852" s="1">
        <v>5850.0</v>
      </c>
      <c r="B5852" s="1">
        <v>1.70023134706447E9</v>
      </c>
      <c r="C5852" s="1">
        <v>-5126.95373618051</v>
      </c>
      <c r="D5852" s="1">
        <v>-1493.94589590381</v>
      </c>
      <c r="E5852" s="1">
        <v>26423.7852601749</v>
      </c>
      <c r="F5852" s="1">
        <v>-7205.77772924634</v>
      </c>
      <c r="G5852" s="1">
        <v>-3047.92857741458</v>
      </c>
      <c r="H5852" s="1">
        <v>-18290.9912813891</v>
      </c>
      <c r="I5852" s="1">
        <v>-2095.5430979184</v>
      </c>
      <c r="J5852" s="1">
        <v>-26678.4163330097</v>
      </c>
      <c r="K5852" s="1">
        <v>0.128</v>
      </c>
      <c r="L5852" s="1">
        <v>0.93</v>
      </c>
      <c r="M5852" s="1">
        <v>0.33</v>
      </c>
    </row>
    <row r="5853">
      <c r="A5853" s="1">
        <v>5851.0</v>
      </c>
      <c r="B5853" s="1">
        <v>1.7002313470684E9</v>
      </c>
      <c r="C5853" s="1">
        <v>-5138.3084223638</v>
      </c>
      <c r="D5853" s="1">
        <v>-1507.20048036581</v>
      </c>
      <c r="E5853" s="1">
        <v>26552.7771774264</v>
      </c>
      <c r="F5853" s="1">
        <v>-7184.38710980261</v>
      </c>
      <c r="G5853" s="1">
        <v>-3036.30567029782</v>
      </c>
      <c r="H5853" s="1">
        <v>-18306.2128193632</v>
      </c>
      <c r="I5853" s="1">
        <v>-2133.63047047024</v>
      </c>
      <c r="J5853" s="1">
        <v>-26733.0439964585</v>
      </c>
      <c r="K5853" s="1">
        <v>0.128</v>
      </c>
      <c r="L5853" s="1">
        <v>0.93</v>
      </c>
      <c r="M5853" s="1">
        <v>0.33</v>
      </c>
    </row>
    <row r="5854">
      <c r="A5854" s="1">
        <v>5852.0</v>
      </c>
      <c r="B5854" s="1">
        <v>1.70023134707245E9</v>
      </c>
      <c r="C5854" s="1">
        <v>-5145.4609805895</v>
      </c>
      <c r="D5854" s="1">
        <v>-1526.17711140836</v>
      </c>
      <c r="E5854" s="1">
        <v>26702.6903274882</v>
      </c>
      <c r="F5854" s="1">
        <v>-7192.99253141791</v>
      </c>
      <c r="G5854" s="1">
        <v>-3034.15990283011</v>
      </c>
      <c r="H5854" s="1">
        <v>-18332.8784504983</v>
      </c>
      <c r="I5854" s="1">
        <v>-2159.5584940384</v>
      </c>
      <c r="J5854" s="1">
        <v>-26799.5851397019</v>
      </c>
      <c r="K5854" s="1">
        <v>0.128</v>
      </c>
      <c r="L5854" s="1">
        <v>0.93</v>
      </c>
      <c r="M5854" s="1">
        <v>0.33</v>
      </c>
    </row>
    <row r="5855">
      <c r="A5855" s="1">
        <v>5853.0</v>
      </c>
      <c r="B5855" s="1">
        <v>1.70023134707555E9</v>
      </c>
      <c r="C5855" s="1">
        <v>-5142.93523346605</v>
      </c>
      <c r="D5855" s="1">
        <v>-1515.33651534754</v>
      </c>
      <c r="E5855" s="1">
        <v>26595.267843636</v>
      </c>
      <c r="F5855" s="1">
        <v>-7196.45705180848</v>
      </c>
      <c r="G5855" s="1">
        <v>-3065.63115902318</v>
      </c>
      <c r="H5855" s="1">
        <v>-18308.5150490421</v>
      </c>
      <c r="I5855" s="1">
        <v>-2120.48764473052</v>
      </c>
      <c r="J5855" s="1">
        <v>-26723.4998015761</v>
      </c>
      <c r="K5855" s="1">
        <v>0.128</v>
      </c>
      <c r="L5855" s="1">
        <v>0.93</v>
      </c>
      <c r="M5855" s="1">
        <v>0.33</v>
      </c>
    </row>
    <row r="5856">
      <c r="A5856" s="1">
        <v>5854.0</v>
      </c>
      <c r="B5856" s="1">
        <v>1.70023134707949E9</v>
      </c>
      <c r="C5856" s="1">
        <v>-5124.33858207924</v>
      </c>
      <c r="D5856" s="1">
        <v>-1493.67767497034</v>
      </c>
      <c r="E5856" s="1">
        <v>26448.0592546533</v>
      </c>
      <c r="F5856" s="1">
        <v>-7176.85457192117</v>
      </c>
      <c r="G5856" s="1">
        <v>-3076.62821729519</v>
      </c>
      <c r="H5856" s="1">
        <v>-18279.7707056725</v>
      </c>
      <c r="I5856" s="1">
        <v>-2110.63052542573</v>
      </c>
      <c r="J5856" s="1">
        <v>-26640.775995347</v>
      </c>
      <c r="K5856" s="1">
        <v>0.122</v>
      </c>
      <c r="L5856" s="1">
        <v>0.944</v>
      </c>
      <c r="M5856" s="1">
        <v>0.314</v>
      </c>
    </row>
    <row r="5857">
      <c r="A5857" s="1">
        <v>5855.0</v>
      </c>
      <c r="B5857" s="1">
        <v>1.70023134708342E9</v>
      </c>
      <c r="C5857" s="1">
        <v>-5113.25211682941</v>
      </c>
      <c r="D5857" s="1">
        <v>-1479.90900038588</v>
      </c>
      <c r="E5857" s="1">
        <v>26538.5614679529</v>
      </c>
      <c r="F5857" s="1">
        <v>-7145.74094363939</v>
      </c>
      <c r="G5857" s="1">
        <v>-3061.20551362103</v>
      </c>
      <c r="H5857" s="1">
        <v>-18267.4548944777</v>
      </c>
      <c r="I5857" s="1">
        <v>-2130.54592973541</v>
      </c>
      <c r="J5857" s="1">
        <v>-26649.3590652178</v>
      </c>
      <c r="K5857" s="1">
        <v>0.122</v>
      </c>
      <c r="L5857" s="1">
        <v>0.944</v>
      </c>
      <c r="M5857" s="1">
        <v>0.314</v>
      </c>
    </row>
    <row r="5858">
      <c r="A5858" s="1">
        <v>5856.0</v>
      </c>
      <c r="B5858" s="1">
        <v>1.70023134708736E9</v>
      </c>
      <c r="C5858" s="1">
        <v>-5130.26179435989</v>
      </c>
      <c r="D5858" s="1">
        <v>-1493.2976953146</v>
      </c>
      <c r="E5858" s="1">
        <v>26717.3307201064</v>
      </c>
      <c r="F5858" s="1">
        <v>-7152.06648732024</v>
      </c>
      <c r="G5858" s="1">
        <v>-3061.09375489875</v>
      </c>
      <c r="H5858" s="1">
        <v>-18292.1312203563</v>
      </c>
      <c r="I5858" s="1">
        <v>-2146.01333689848</v>
      </c>
      <c r="J5858" s="1">
        <v>-26694.3307750619</v>
      </c>
      <c r="K5858" s="1">
        <v>0.122</v>
      </c>
      <c r="L5858" s="1">
        <v>0.944</v>
      </c>
      <c r="M5858" s="1">
        <v>0.314</v>
      </c>
    </row>
    <row r="5859">
      <c r="A5859" s="1">
        <v>5857.0</v>
      </c>
      <c r="B5859" s="1">
        <v>1.70023134709148E9</v>
      </c>
      <c r="C5859" s="1">
        <v>-5116.35900930869</v>
      </c>
      <c r="D5859" s="1">
        <v>-1486.27924755564</v>
      </c>
      <c r="E5859" s="1">
        <v>26641.3347889584</v>
      </c>
      <c r="F5859" s="1">
        <v>-7182.8448394352</v>
      </c>
      <c r="G5859" s="1">
        <v>-3047.57094950329</v>
      </c>
      <c r="H5859" s="1">
        <v>-18286.1409528423</v>
      </c>
      <c r="I5859" s="1">
        <v>-2098.91821133115</v>
      </c>
      <c r="J5859" s="1">
        <v>-26700.2539873425</v>
      </c>
      <c r="K5859" s="1">
        <v>0.122</v>
      </c>
      <c r="L5859" s="1">
        <v>0.944</v>
      </c>
      <c r="M5859" s="1">
        <v>0.314</v>
      </c>
    </row>
    <row r="5860">
      <c r="A5860" s="1">
        <v>5858.0</v>
      </c>
      <c r="B5860" s="1">
        <v>1.70023134709665E9</v>
      </c>
      <c r="C5860" s="1">
        <v>-5101.38334052364</v>
      </c>
      <c r="D5860" s="1">
        <v>-1475.95274161729</v>
      </c>
      <c r="E5860" s="1">
        <v>26455.1447576457</v>
      </c>
      <c r="F5860" s="1">
        <v>-7199.60864777668</v>
      </c>
      <c r="G5860" s="1">
        <v>-3051.25898733842</v>
      </c>
      <c r="H5860" s="1">
        <v>-18283.3022812965</v>
      </c>
      <c r="I5860" s="1">
        <v>-2102.33802823281</v>
      </c>
      <c r="J5860" s="1">
        <v>-26697.1470948633</v>
      </c>
      <c r="K5860" s="1">
        <v>0.122</v>
      </c>
      <c r="L5860" s="1">
        <v>0.944</v>
      </c>
      <c r="M5860" s="1">
        <v>0.314</v>
      </c>
    </row>
    <row r="5861">
      <c r="A5861" s="1">
        <v>5859.0</v>
      </c>
      <c r="B5861" s="1">
        <v>1.70023134709966E9</v>
      </c>
      <c r="C5861" s="1">
        <v>-5099.88577364513</v>
      </c>
      <c r="D5861" s="1">
        <v>-1470.87889562593</v>
      </c>
      <c r="E5861" s="1">
        <v>26504.251540214</v>
      </c>
      <c r="F5861" s="1">
        <v>-7184.38710980261</v>
      </c>
      <c r="G5861" s="1">
        <v>-3040.26192906641</v>
      </c>
      <c r="H5861" s="1">
        <v>-18283.1905225742</v>
      </c>
      <c r="I5861" s="1">
        <v>-2119.23594704102</v>
      </c>
      <c r="J5861" s="1">
        <v>-26666.1675770482</v>
      </c>
      <c r="K5861" s="1">
        <v>0.122</v>
      </c>
      <c r="L5861" s="1">
        <v>0.944</v>
      </c>
      <c r="M5861" s="1">
        <v>0.314</v>
      </c>
    </row>
    <row r="5862">
      <c r="A5862" s="1">
        <v>5860.0</v>
      </c>
      <c r="B5862" s="1">
        <v>1.70023134710351E9</v>
      </c>
      <c r="C5862" s="1">
        <v>-5119.37649481016</v>
      </c>
      <c r="D5862" s="1">
        <v>-1477.98675036272</v>
      </c>
      <c r="E5862" s="1">
        <v>26693.1908360947</v>
      </c>
      <c r="F5862" s="1">
        <v>-7185.95173191448</v>
      </c>
      <c r="G5862" s="1">
        <v>-3044.77698144638</v>
      </c>
      <c r="H5862" s="1">
        <v>-18300.9601594162</v>
      </c>
      <c r="I5862" s="1">
        <v>-2131.77527568045</v>
      </c>
      <c r="J5862" s="1">
        <v>-26695.6495279848</v>
      </c>
      <c r="K5862" s="1">
        <v>0.122</v>
      </c>
      <c r="L5862" s="1">
        <v>0.944</v>
      </c>
      <c r="M5862" s="1">
        <v>0.314</v>
      </c>
    </row>
    <row r="5863">
      <c r="A5863" s="1">
        <v>5861.0</v>
      </c>
      <c r="B5863" s="1">
        <v>1.7002313471077E9</v>
      </c>
      <c r="C5863" s="1">
        <v>-5121.54461402232</v>
      </c>
      <c r="D5863" s="1">
        <v>-1478.72435792974</v>
      </c>
      <c r="E5863" s="1">
        <v>26669.0956555719</v>
      </c>
      <c r="F5863" s="1">
        <v>-7205.28599086832</v>
      </c>
      <c r="G5863" s="1">
        <v>-3058.54565603085</v>
      </c>
      <c r="H5863" s="1">
        <v>-18303.1953338617</v>
      </c>
      <c r="I5863" s="1">
        <v>-2140.15717985119</v>
      </c>
      <c r="J5863" s="1">
        <v>-26709.4629060581</v>
      </c>
      <c r="K5863" s="1">
        <v>0.122</v>
      </c>
      <c r="L5863" s="1">
        <v>0.944</v>
      </c>
      <c r="M5863" s="1">
        <v>0.314</v>
      </c>
    </row>
    <row r="5864">
      <c r="A5864" s="1">
        <v>5862.0</v>
      </c>
      <c r="B5864" s="1">
        <v>1.70023134711167E9</v>
      </c>
      <c r="C5864" s="1">
        <v>-5107.01598012637</v>
      </c>
      <c r="D5864" s="1">
        <v>-1467.50378221318</v>
      </c>
      <c r="E5864" s="1">
        <v>26468.0193624519</v>
      </c>
      <c r="F5864" s="1">
        <v>-7216.30540088479</v>
      </c>
      <c r="G5864" s="1">
        <v>-3060.60201652074</v>
      </c>
      <c r="H5864" s="1">
        <v>-18302.2118571057</v>
      </c>
      <c r="I5864" s="1">
        <v>-2147.91323517718</v>
      </c>
      <c r="J5864" s="1">
        <v>-26714.4026415828</v>
      </c>
      <c r="K5864" s="1">
        <v>0.122</v>
      </c>
      <c r="L5864" s="1">
        <v>0.944</v>
      </c>
      <c r="M5864" s="1">
        <v>0.314</v>
      </c>
    </row>
    <row r="5865">
      <c r="A5865" s="1">
        <v>5863.0</v>
      </c>
      <c r="B5865" s="1">
        <v>1.70023134711772E9</v>
      </c>
      <c r="C5865" s="1">
        <v>-5099.77401492285</v>
      </c>
      <c r="D5865" s="1">
        <v>-1469.2919217696</v>
      </c>
      <c r="E5865" s="1">
        <v>26459.5256995589</v>
      </c>
      <c r="F5865" s="1">
        <v>-7201.93322920003</v>
      </c>
      <c r="G5865" s="1">
        <v>-3049.35908905972</v>
      </c>
      <c r="H5865" s="1">
        <v>-18307.8221449639</v>
      </c>
      <c r="I5865" s="1">
        <v>-2144.0016798975</v>
      </c>
      <c r="J5865" s="1">
        <v>-26713.8885514603</v>
      </c>
      <c r="K5865" s="1">
        <v>0.122</v>
      </c>
      <c r="L5865" s="1">
        <v>0.944</v>
      </c>
      <c r="M5865" s="1">
        <v>0.314</v>
      </c>
    </row>
    <row r="5866">
      <c r="A5866" s="1">
        <v>5864.0</v>
      </c>
      <c r="B5866" s="1">
        <v>1.70023134712062E9</v>
      </c>
      <c r="C5866" s="1">
        <v>-5102.99266612442</v>
      </c>
      <c r="D5866" s="1">
        <v>-1474.81280265007</v>
      </c>
      <c r="E5866" s="1">
        <v>26646.3192279719</v>
      </c>
      <c r="F5866" s="1">
        <v>-7182.15193535708</v>
      </c>
      <c r="G5866" s="1">
        <v>-3031.27652779537</v>
      </c>
      <c r="H5866" s="1">
        <v>-18309.4538223092</v>
      </c>
      <c r="I5866" s="1">
        <v>-2134.61394722628</v>
      </c>
      <c r="J5866" s="1">
        <v>-26712.3239293484</v>
      </c>
      <c r="K5866" s="1">
        <v>0.1</v>
      </c>
      <c r="L5866" s="1">
        <v>0.93</v>
      </c>
      <c r="M5866" s="1">
        <v>0.302</v>
      </c>
    </row>
    <row r="5867">
      <c r="A5867" s="1">
        <v>5865.0</v>
      </c>
      <c r="B5867" s="1">
        <v>1.70023134712466E9</v>
      </c>
      <c r="C5867" s="1">
        <v>-5110.3016865613</v>
      </c>
      <c r="D5867" s="1">
        <v>-1474.32106427205</v>
      </c>
      <c r="E5867" s="1">
        <v>26678.0140016095</v>
      </c>
      <c r="F5867" s="1">
        <v>-7194.17717387404</v>
      </c>
      <c r="G5867" s="1">
        <v>-3032.28235629586</v>
      </c>
      <c r="H5867" s="1">
        <v>-18308.8950286978</v>
      </c>
      <c r="I5867" s="1">
        <v>-2137.02793562745</v>
      </c>
      <c r="J5867" s="1">
        <v>-26720.6834817747</v>
      </c>
      <c r="K5867" s="1">
        <v>0.1</v>
      </c>
      <c r="L5867" s="1">
        <v>0.93</v>
      </c>
      <c r="M5867" s="1">
        <v>0.302</v>
      </c>
    </row>
    <row r="5868">
      <c r="A5868" s="1">
        <v>5866.0</v>
      </c>
      <c r="B5868" s="1">
        <v>1.70023134712776E9</v>
      </c>
      <c r="C5868" s="1">
        <v>-5113.31917206277</v>
      </c>
      <c r="D5868" s="1">
        <v>-1470.36480550346</v>
      </c>
      <c r="E5868" s="1">
        <v>26493.992089509</v>
      </c>
      <c r="F5868" s="1">
        <v>-7211.96916246046</v>
      </c>
      <c r="G5868" s="1">
        <v>-3049.96258616001</v>
      </c>
      <c r="H5868" s="1">
        <v>-18303.5306100285</v>
      </c>
      <c r="I5868" s="1">
        <v>-2158.82088647137</v>
      </c>
      <c r="J5868" s="1">
        <v>-26726.785508011</v>
      </c>
      <c r="K5868" s="1">
        <v>0.1</v>
      </c>
      <c r="L5868" s="1">
        <v>0.93</v>
      </c>
      <c r="M5868" s="1">
        <v>0.302</v>
      </c>
    </row>
    <row r="5869">
      <c r="A5869" s="1">
        <v>5867.0</v>
      </c>
      <c r="B5869" s="1">
        <v>1.70023134713184E9</v>
      </c>
      <c r="C5869" s="1">
        <v>-5118.86240468769</v>
      </c>
      <c r="D5869" s="1">
        <v>-1481.65243645339</v>
      </c>
      <c r="E5869" s="1">
        <v>26429.6637689666</v>
      </c>
      <c r="F5869" s="1">
        <v>-7208.7505112589</v>
      </c>
      <c r="G5869" s="1">
        <v>-3079.35513011874</v>
      </c>
      <c r="H5869" s="1">
        <v>-18307.5092205416</v>
      </c>
      <c r="I5869" s="1">
        <v>-2186.22412517358</v>
      </c>
      <c r="J5869" s="1">
        <v>-26750.6571710893</v>
      </c>
      <c r="K5869" s="1">
        <v>0.1</v>
      </c>
      <c r="L5869" s="1">
        <v>0.93</v>
      </c>
      <c r="M5869" s="1">
        <v>0.302</v>
      </c>
    </row>
    <row r="5870">
      <c r="A5870" s="1">
        <v>5868.0</v>
      </c>
      <c r="B5870" s="1">
        <v>1.70023134713608E9</v>
      </c>
      <c r="C5870" s="1">
        <v>-5126.32788733576</v>
      </c>
      <c r="D5870" s="1">
        <v>-1495.30935231558</v>
      </c>
      <c r="E5870" s="1">
        <v>26607.985986231</v>
      </c>
      <c r="F5870" s="1">
        <v>-7190.01974940535</v>
      </c>
      <c r="G5870" s="1">
        <v>-3062.01017642142</v>
      </c>
      <c r="H5870" s="1">
        <v>-18320.0261974365</v>
      </c>
      <c r="I5870" s="1">
        <v>-2148.49438053302</v>
      </c>
      <c r="J5870" s="1">
        <v>-26766.1245782523</v>
      </c>
      <c r="K5870" s="1">
        <v>0.1</v>
      </c>
      <c r="L5870" s="1">
        <v>0.93</v>
      </c>
      <c r="M5870" s="1">
        <v>0.302</v>
      </c>
    </row>
    <row r="5871">
      <c r="A5871" s="1">
        <v>5869.0</v>
      </c>
      <c r="B5871" s="1">
        <v>1.70023134713969E9</v>
      </c>
      <c r="C5871" s="1">
        <v>-5127.31136409179</v>
      </c>
      <c r="D5871" s="1">
        <v>-1495.21994533776</v>
      </c>
      <c r="E5871" s="1">
        <v>26680.6962109442</v>
      </c>
      <c r="F5871" s="1">
        <v>-7212.08092118274</v>
      </c>
      <c r="G5871" s="1">
        <v>-3067.59811253525</v>
      </c>
      <c r="H5871" s="1">
        <v>-18339.9863052351</v>
      </c>
      <c r="I5871" s="1">
        <v>-2209.29112545146</v>
      </c>
      <c r="J5871" s="1">
        <v>-26781.81550286</v>
      </c>
      <c r="K5871" s="1">
        <v>0.1</v>
      </c>
      <c r="L5871" s="1">
        <v>0.93</v>
      </c>
      <c r="M5871" s="1">
        <v>0.302</v>
      </c>
    </row>
    <row r="5872">
      <c r="A5872" s="1">
        <v>5870.0</v>
      </c>
      <c r="B5872" s="1">
        <v>1.7002313471435E9</v>
      </c>
      <c r="C5872" s="1">
        <v>-5124.71856173498</v>
      </c>
      <c r="D5872" s="1">
        <v>-1483.3958725209</v>
      </c>
      <c r="E5872" s="1">
        <v>26515.5391711639</v>
      </c>
      <c r="F5872" s="1">
        <v>-7233.22567143746</v>
      </c>
      <c r="G5872" s="1">
        <v>-3073.14134516016</v>
      </c>
      <c r="H5872" s="1">
        <v>-18335.2700871551</v>
      </c>
      <c r="I5872" s="1">
        <v>-2193.42138688819</v>
      </c>
      <c r="J5872" s="1">
        <v>-26798.0428693345</v>
      </c>
      <c r="K5872" s="1">
        <v>0.1</v>
      </c>
      <c r="L5872" s="1">
        <v>0.93</v>
      </c>
      <c r="M5872" s="1">
        <v>0.302</v>
      </c>
    </row>
    <row r="5873">
      <c r="A5873" s="1">
        <v>5871.0</v>
      </c>
      <c r="B5873" s="1">
        <v>1.7002313471481E9</v>
      </c>
      <c r="C5873" s="1">
        <v>-5100.62338121216</v>
      </c>
      <c r="D5873" s="1">
        <v>-1468.48725896921</v>
      </c>
      <c r="E5873" s="1">
        <v>26412.452925736</v>
      </c>
      <c r="F5873" s="1">
        <v>-7226.83307252324</v>
      </c>
      <c r="G5873" s="1">
        <v>-3067.03931892386</v>
      </c>
      <c r="H5873" s="1">
        <v>-18332.2749533981</v>
      </c>
      <c r="I5873" s="1">
        <v>-2165.9063894637</v>
      </c>
      <c r="J5873" s="1">
        <v>-26827.7706894601</v>
      </c>
      <c r="K5873" s="1">
        <v>0.1</v>
      </c>
      <c r="L5873" s="1">
        <v>0.93</v>
      </c>
      <c r="M5873" s="1">
        <v>0.302</v>
      </c>
    </row>
    <row r="5874">
      <c r="A5874" s="1">
        <v>5872.0</v>
      </c>
      <c r="B5874" s="1">
        <v>1.70023134715278E9</v>
      </c>
      <c r="C5874" s="1">
        <v>-5105.18313708104</v>
      </c>
      <c r="D5874" s="1">
        <v>-1474.52222997215</v>
      </c>
      <c r="E5874" s="1">
        <v>26568.8704334343</v>
      </c>
      <c r="F5874" s="1">
        <v>-7209.53282231483</v>
      </c>
      <c r="G5874" s="1">
        <v>-3070.7720602479</v>
      </c>
      <c r="H5874" s="1">
        <v>-18346.6247733384</v>
      </c>
      <c r="I5874" s="1">
        <v>-2208.33000043988</v>
      </c>
      <c r="J5874" s="1">
        <v>-26801.4179827473</v>
      </c>
      <c r="K5874" s="1">
        <v>0.1</v>
      </c>
      <c r="L5874" s="1">
        <v>0.93</v>
      </c>
      <c r="M5874" s="1">
        <v>0.302</v>
      </c>
    </row>
    <row r="5875">
      <c r="A5875" s="1">
        <v>5873.0</v>
      </c>
      <c r="B5875" s="1">
        <v>1.70023134715568E9</v>
      </c>
      <c r="C5875" s="1">
        <v>-5123.39980881211</v>
      </c>
      <c r="D5875" s="1">
        <v>-1484.13348008793</v>
      </c>
      <c r="E5875" s="1">
        <v>26706.8477519569</v>
      </c>
      <c r="F5875" s="1">
        <v>-7211.94681071601</v>
      </c>
      <c r="G5875" s="1">
        <v>-3044.62051923519</v>
      </c>
      <c r="H5875" s="1">
        <v>-18334.6218865659</v>
      </c>
      <c r="I5875" s="1">
        <v>-2157.92681669316</v>
      </c>
      <c r="J5875" s="1">
        <v>-26741.4482523737</v>
      </c>
      <c r="K5875" s="1">
        <v>0.1</v>
      </c>
      <c r="L5875" s="1">
        <v>0.93</v>
      </c>
      <c r="M5875" s="1">
        <v>0.302</v>
      </c>
    </row>
    <row r="5876">
      <c r="A5876" s="1">
        <v>5874.0</v>
      </c>
      <c r="B5876" s="1">
        <v>1.70023134715975E9</v>
      </c>
      <c r="C5876" s="1">
        <v>-5109.31820980527</v>
      </c>
      <c r="D5876" s="1">
        <v>-1473.51640147166</v>
      </c>
      <c r="E5876" s="1">
        <v>26570.6809247351</v>
      </c>
      <c r="F5876" s="1">
        <v>-7220.44047360902</v>
      </c>
      <c r="G5876" s="1">
        <v>-3040.8654261667</v>
      </c>
      <c r="H5876" s="1">
        <v>-18310.9066856988</v>
      </c>
      <c r="I5876" s="1">
        <v>-2128.93660413463</v>
      </c>
      <c r="J5876" s="1">
        <v>-26689.1898738372</v>
      </c>
      <c r="K5876" s="1">
        <v>0.1</v>
      </c>
      <c r="L5876" s="1">
        <v>0.94</v>
      </c>
      <c r="M5876" s="1">
        <v>0.3</v>
      </c>
    </row>
    <row r="5877">
      <c r="A5877" s="1">
        <v>5875.0</v>
      </c>
      <c r="B5877" s="1">
        <v>1.70023134716363E9</v>
      </c>
      <c r="C5877" s="1">
        <v>-5117.18602385354</v>
      </c>
      <c r="D5877" s="1">
        <v>-1475.52805847264</v>
      </c>
      <c r="E5877" s="1">
        <v>26426.3110072983</v>
      </c>
      <c r="F5877" s="1">
        <v>-7233.35978190419</v>
      </c>
      <c r="G5877" s="1">
        <v>-3047.25802508092</v>
      </c>
      <c r="H5877" s="1">
        <v>-18318.282761369</v>
      </c>
      <c r="I5877" s="1">
        <v>-2164.23000862956</v>
      </c>
      <c r="J5877" s="1">
        <v>-26706.3336618344</v>
      </c>
      <c r="K5877" s="1">
        <v>0.1</v>
      </c>
      <c r="L5877" s="1">
        <v>0.94</v>
      </c>
      <c r="M5877" s="1">
        <v>0.3</v>
      </c>
    </row>
    <row r="5878">
      <c r="A5878" s="1">
        <v>5876.0</v>
      </c>
      <c r="B5878" s="1">
        <v>1.70023134716809E9</v>
      </c>
      <c r="C5878" s="1">
        <v>-5134.53097755086</v>
      </c>
      <c r="D5878" s="1">
        <v>-1474.67869218333</v>
      </c>
      <c r="E5878" s="1">
        <v>26546.0493023454</v>
      </c>
      <c r="F5878" s="1">
        <v>-7218.51822358587</v>
      </c>
      <c r="G5878" s="1">
        <v>-3038.65260346562</v>
      </c>
      <c r="H5878" s="1">
        <v>-18330.6432760528</v>
      </c>
      <c r="I5878" s="1">
        <v>-2187.47582286308</v>
      </c>
      <c r="J5878" s="1">
        <v>-26723.298635876</v>
      </c>
      <c r="K5878" s="1">
        <v>0.1</v>
      </c>
      <c r="L5878" s="1">
        <v>0.94</v>
      </c>
      <c r="M5878" s="1">
        <v>0.3</v>
      </c>
    </row>
    <row r="5879">
      <c r="A5879" s="1">
        <v>5877.0</v>
      </c>
      <c r="B5879" s="1">
        <v>1.70023134717152E9</v>
      </c>
      <c r="C5879" s="1">
        <v>-5118.59418375422</v>
      </c>
      <c r="D5879" s="1">
        <v>-1475.88568638392</v>
      </c>
      <c r="E5879" s="1">
        <v>26712.7709642375</v>
      </c>
      <c r="F5879" s="1">
        <v>-7214.60666830619</v>
      </c>
      <c r="G5879" s="1">
        <v>-3046.90039716963</v>
      </c>
      <c r="H5879" s="1">
        <v>-18349.0834652284</v>
      </c>
      <c r="I5879" s="1">
        <v>-2189.37572114178</v>
      </c>
      <c r="J5879" s="1">
        <v>-26750.3665984113</v>
      </c>
      <c r="K5879" s="1">
        <v>0.1</v>
      </c>
      <c r="L5879" s="1">
        <v>0.94</v>
      </c>
      <c r="M5879" s="1">
        <v>0.3</v>
      </c>
    </row>
    <row r="5880">
      <c r="A5880" s="1">
        <v>5878.0</v>
      </c>
      <c r="B5880" s="1">
        <v>1.70023134717561E9</v>
      </c>
      <c r="C5880" s="1">
        <v>-5112.91684066258</v>
      </c>
      <c r="D5880" s="1">
        <v>-1474.92456137234</v>
      </c>
      <c r="E5880" s="1">
        <v>26616.4349456351</v>
      </c>
      <c r="F5880" s="1">
        <v>-7234.38796214914</v>
      </c>
      <c r="G5880" s="1">
        <v>-3068.469830569</v>
      </c>
      <c r="H5880" s="1">
        <v>-18338.9581249902</v>
      </c>
      <c r="I5880" s="1">
        <v>-2203.99376201555</v>
      </c>
      <c r="J5880" s="1">
        <v>-26764.4481974182</v>
      </c>
      <c r="K5880" s="1">
        <v>0.1</v>
      </c>
      <c r="L5880" s="1">
        <v>0.94</v>
      </c>
      <c r="M5880" s="1">
        <v>0.3</v>
      </c>
    </row>
    <row r="5881">
      <c r="A5881" s="1">
        <v>5879.0</v>
      </c>
      <c r="B5881" s="1">
        <v>1.70023134718106E9</v>
      </c>
      <c r="C5881" s="1">
        <v>-5105.87604115915</v>
      </c>
      <c r="D5881" s="1">
        <v>-1460.93236934332</v>
      </c>
      <c r="E5881" s="1">
        <v>26449.9368011876</v>
      </c>
      <c r="F5881" s="1">
        <v>-7238.07599998426</v>
      </c>
      <c r="G5881" s="1">
        <v>-3065.80997297882</v>
      </c>
      <c r="H5881" s="1">
        <v>-18330.9114969863</v>
      </c>
      <c r="I5881" s="1">
        <v>-2204.53020388248</v>
      </c>
      <c r="J5881" s="1">
        <v>-26759.3072961935</v>
      </c>
      <c r="K5881" s="1">
        <v>0.1</v>
      </c>
      <c r="L5881" s="1">
        <v>0.94</v>
      </c>
      <c r="M5881" s="1">
        <v>0.3</v>
      </c>
    </row>
    <row r="5882">
      <c r="A5882" s="1">
        <v>5880.0</v>
      </c>
      <c r="B5882" s="1">
        <v>1.70023134718367E9</v>
      </c>
      <c r="C5882" s="1">
        <v>-5099.46109050048</v>
      </c>
      <c r="D5882" s="1">
        <v>-1456.81964836354</v>
      </c>
      <c r="E5882" s="1">
        <v>26525.2398282575</v>
      </c>
      <c r="F5882" s="1">
        <v>-7214.11492992817</v>
      </c>
      <c r="G5882" s="1">
        <v>-3039.1666935881</v>
      </c>
      <c r="H5882" s="1">
        <v>-18329.3915783633</v>
      </c>
      <c r="I5882" s="1">
        <v>-2198.91991602419</v>
      </c>
      <c r="J5882" s="1">
        <v>-26745.6280285868</v>
      </c>
      <c r="K5882" s="1">
        <v>0.1</v>
      </c>
      <c r="L5882" s="1">
        <v>0.94</v>
      </c>
      <c r="M5882" s="1">
        <v>0.3</v>
      </c>
    </row>
    <row r="5883">
      <c r="A5883" s="1">
        <v>5881.0</v>
      </c>
      <c r="B5883" s="1">
        <v>1.70023134718654E9</v>
      </c>
      <c r="C5883" s="1">
        <v>-5109.8546516722</v>
      </c>
      <c r="D5883" s="1">
        <v>-1467.07909906853</v>
      </c>
      <c r="E5883" s="1">
        <v>26727.1654876667</v>
      </c>
      <c r="F5883" s="1">
        <v>-7203.16257514507</v>
      </c>
      <c r="G5883" s="1">
        <v>-3042.98884188995</v>
      </c>
      <c r="H5883" s="1">
        <v>-18334.2419069101</v>
      </c>
      <c r="I5883" s="1">
        <v>-2202.00445675903</v>
      </c>
      <c r="J5883" s="1">
        <v>-26738.8778017613</v>
      </c>
      <c r="K5883" s="1">
        <v>0.1</v>
      </c>
      <c r="L5883" s="1">
        <v>0.94</v>
      </c>
      <c r="M5883" s="1">
        <v>0.3</v>
      </c>
    </row>
    <row r="5884">
      <c r="A5884" s="1">
        <v>5882.0</v>
      </c>
      <c r="B5884" s="1">
        <v>1.70023134719169E9</v>
      </c>
      <c r="C5884" s="1">
        <v>-5100.8021951678</v>
      </c>
      <c r="D5884" s="1">
        <v>-1453.55629367307</v>
      </c>
      <c r="E5884" s="1">
        <v>26673.4318939962</v>
      </c>
      <c r="F5884" s="1">
        <v>-7218.54057533032</v>
      </c>
      <c r="G5884" s="1">
        <v>-3069.81093523632</v>
      </c>
      <c r="H5884" s="1">
        <v>-18316.4946218126</v>
      </c>
      <c r="I5884" s="1">
        <v>-2188.43694787465</v>
      </c>
      <c r="J5884" s="1">
        <v>-26725.9137899772</v>
      </c>
      <c r="K5884" s="1">
        <v>0.1</v>
      </c>
      <c r="L5884" s="1">
        <v>0.94</v>
      </c>
      <c r="M5884" s="1">
        <v>0.3</v>
      </c>
    </row>
    <row r="5885">
      <c r="A5885" s="1">
        <v>5883.0</v>
      </c>
      <c r="B5885" s="1">
        <v>1.70023134719554E9</v>
      </c>
      <c r="C5885" s="1">
        <v>-5097.0023986104</v>
      </c>
      <c r="D5885" s="1">
        <v>-1444.81676159104</v>
      </c>
      <c r="E5885" s="1">
        <v>26480.4245806246</v>
      </c>
      <c r="F5885" s="1">
        <v>-7221.64746780961</v>
      </c>
      <c r="G5885" s="1">
        <v>-3079.98097896349</v>
      </c>
      <c r="H5885" s="1">
        <v>-18316.561677046</v>
      </c>
      <c r="I5885" s="1">
        <v>-2191.65559907622</v>
      </c>
      <c r="J5885" s="1">
        <v>-26733.7369005366</v>
      </c>
      <c r="K5885" s="1">
        <v>0.1</v>
      </c>
      <c r="L5885" s="1">
        <v>0.94</v>
      </c>
      <c r="M5885" s="1">
        <v>0.3</v>
      </c>
    </row>
    <row r="5886">
      <c r="A5886" s="1">
        <v>5884.0</v>
      </c>
      <c r="B5886" s="1">
        <v>1.70023134719966E9</v>
      </c>
      <c r="C5886" s="1">
        <v>-5111.48632901744</v>
      </c>
      <c r="D5886" s="1">
        <v>-1459.81478212055</v>
      </c>
      <c r="E5886" s="1">
        <v>26509.459496672</v>
      </c>
      <c r="F5886" s="1">
        <v>-7207.74468275841</v>
      </c>
      <c r="G5886" s="1">
        <v>-3062.16663863261</v>
      </c>
      <c r="H5886" s="1">
        <v>-18342.6685145698</v>
      </c>
      <c r="I5886" s="1">
        <v>-2190.515660109</v>
      </c>
      <c r="J5886" s="1">
        <v>-26785.5035406951</v>
      </c>
      <c r="K5886" s="1">
        <v>0.112</v>
      </c>
      <c r="L5886" s="1">
        <v>0.92</v>
      </c>
      <c r="M5886" s="1">
        <v>0.288</v>
      </c>
    </row>
    <row r="5887">
      <c r="A5887" s="1">
        <v>5885.0</v>
      </c>
      <c r="B5887" s="1">
        <v>1.70023134720355E9</v>
      </c>
      <c r="C5887" s="1">
        <v>-5132.76518973889</v>
      </c>
      <c r="D5887" s="1">
        <v>-1478.99257886321</v>
      </c>
      <c r="E5887" s="1">
        <v>26706.51247579</v>
      </c>
      <c r="F5887" s="1">
        <v>-7195.67474075254</v>
      </c>
      <c r="G5887" s="1">
        <v>-3051.19193210505</v>
      </c>
      <c r="H5887" s="1">
        <v>-18360.058171756</v>
      </c>
      <c r="I5887" s="1">
        <v>-2202.22797420358</v>
      </c>
      <c r="J5887" s="1">
        <v>-26827.6812824823</v>
      </c>
      <c r="K5887" s="1">
        <v>0.112</v>
      </c>
      <c r="L5887" s="1">
        <v>0.92</v>
      </c>
      <c r="M5887" s="1">
        <v>0.288</v>
      </c>
    </row>
    <row r="5888">
      <c r="A5888" s="1">
        <v>5886.0</v>
      </c>
      <c r="B5888" s="1">
        <v>1.70023134720868E9</v>
      </c>
      <c r="C5888" s="1">
        <v>-5144.11987592218</v>
      </c>
      <c r="D5888" s="1">
        <v>-1479.75253817469</v>
      </c>
      <c r="E5888" s="1">
        <v>26691.9838418941</v>
      </c>
      <c r="F5888" s="1">
        <v>-7210.53865081532</v>
      </c>
      <c r="G5888" s="1">
        <v>-3082.23850515347</v>
      </c>
      <c r="H5888" s="1">
        <v>-18354.4031804088</v>
      </c>
      <c r="I5888" s="1">
        <v>-2273.4853355271</v>
      </c>
      <c r="J5888" s="1">
        <v>-26805.4636484937</v>
      </c>
      <c r="K5888" s="1">
        <v>0.112</v>
      </c>
      <c r="L5888" s="1">
        <v>0.92</v>
      </c>
      <c r="M5888" s="1">
        <v>0.288</v>
      </c>
    </row>
    <row r="5889">
      <c r="A5889" s="1">
        <v>5887.0</v>
      </c>
      <c r="B5889" s="1">
        <v>1.70023134721178E9</v>
      </c>
      <c r="C5889" s="1">
        <v>-5138.82251248628</v>
      </c>
      <c r="D5889" s="1">
        <v>-1467.81670663555</v>
      </c>
      <c r="E5889" s="1">
        <v>26512.7228513625</v>
      </c>
      <c r="F5889" s="1">
        <v>-7210.31513337077</v>
      </c>
      <c r="G5889" s="1">
        <v>-3047.23567333646</v>
      </c>
      <c r="H5889" s="1">
        <v>-18333.6160580654</v>
      </c>
      <c r="I5889" s="1">
        <v>-2147.91323517718</v>
      </c>
      <c r="J5889" s="1">
        <v>-26778.3509824694</v>
      </c>
      <c r="K5889" s="1">
        <v>0.112</v>
      </c>
      <c r="L5889" s="1">
        <v>0.92</v>
      </c>
      <c r="M5889" s="1">
        <v>0.288</v>
      </c>
    </row>
    <row r="5890">
      <c r="A5890" s="1">
        <v>5888.0</v>
      </c>
      <c r="B5890" s="1">
        <v>1.70023134721569E9</v>
      </c>
      <c r="C5890" s="1">
        <v>-5116.13549186414</v>
      </c>
      <c r="D5890" s="1">
        <v>-1458.9430640868</v>
      </c>
      <c r="E5890" s="1">
        <v>26508.5877786383</v>
      </c>
      <c r="F5890" s="1">
        <v>-7187.40459530408</v>
      </c>
      <c r="G5890" s="1">
        <v>-3045.78280994687</v>
      </c>
      <c r="H5890" s="1">
        <v>-18318.3945200913</v>
      </c>
      <c r="I5890" s="1">
        <v>-2140.71597346257</v>
      </c>
      <c r="J5890" s="1">
        <v>-26745.1362902088</v>
      </c>
      <c r="K5890" s="1">
        <v>0.112</v>
      </c>
      <c r="L5890" s="1">
        <v>0.92</v>
      </c>
      <c r="M5890" s="1">
        <v>0.288</v>
      </c>
    </row>
    <row r="5891">
      <c r="A5891" s="1">
        <v>5889.0</v>
      </c>
      <c r="B5891" s="1">
        <v>1.70023134721965E9</v>
      </c>
      <c r="C5891" s="1">
        <v>-5108.78176793834</v>
      </c>
      <c r="D5891" s="1">
        <v>-1471.86237238197</v>
      </c>
      <c r="E5891" s="1">
        <v>26700.1198768758</v>
      </c>
      <c r="F5891" s="1">
        <v>-7182.48721152391</v>
      </c>
      <c r="G5891" s="1">
        <v>-3070.25797012543</v>
      </c>
      <c r="H5891" s="1">
        <v>-18333.9289824877</v>
      </c>
      <c r="I5891" s="1">
        <v>-2193.17551769918</v>
      </c>
      <c r="J5891" s="1">
        <v>-26734.3627493813</v>
      </c>
      <c r="K5891" s="1">
        <v>0.112</v>
      </c>
      <c r="L5891" s="1">
        <v>0.92</v>
      </c>
      <c r="M5891" s="1">
        <v>0.288</v>
      </c>
    </row>
    <row r="5892">
      <c r="A5892" s="1">
        <v>5890.0</v>
      </c>
      <c r="B5892" s="1">
        <v>1.70023134722387E9</v>
      </c>
      <c r="C5892" s="1">
        <v>-5108.20062258251</v>
      </c>
      <c r="D5892" s="1">
        <v>-1473.06936658255</v>
      </c>
      <c r="E5892" s="1">
        <v>26735.0109499705</v>
      </c>
      <c r="F5892" s="1">
        <v>-7210.0469124373</v>
      </c>
      <c r="G5892" s="1">
        <v>-3075.64474053916</v>
      </c>
      <c r="H5892" s="1">
        <v>-18343.6519913258</v>
      </c>
      <c r="I5892" s="1">
        <v>-2213.18032898668</v>
      </c>
      <c r="J5892" s="1">
        <v>-26752.2888484345</v>
      </c>
      <c r="K5892" s="1">
        <v>0.112</v>
      </c>
      <c r="L5892" s="1">
        <v>0.92</v>
      </c>
      <c r="M5892" s="1">
        <v>0.288</v>
      </c>
    </row>
    <row r="5893">
      <c r="A5893" s="1">
        <v>5891.0</v>
      </c>
      <c r="B5893" s="1">
        <v>1.7002313472278E9</v>
      </c>
      <c r="C5893" s="1">
        <v>-5103.52910799135</v>
      </c>
      <c r="D5893" s="1">
        <v>-1450.60586340497</v>
      </c>
      <c r="E5893" s="1">
        <v>26533.8228981283</v>
      </c>
      <c r="F5893" s="1">
        <v>-7225.84959576721</v>
      </c>
      <c r="G5893" s="1">
        <v>-3045.73810645796</v>
      </c>
      <c r="H5893" s="1">
        <v>-18320.6967497702</v>
      </c>
      <c r="I5893" s="1">
        <v>-2165.86168597479</v>
      </c>
      <c r="J5893" s="1">
        <v>-26733.7816040255</v>
      </c>
      <c r="K5893" s="1">
        <v>0.112</v>
      </c>
      <c r="L5893" s="1">
        <v>0.92</v>
      </c>
      <c r="M5893" s="1">
        <v>0.288</v>
      </c>
    </row>
    <row r="5894">
      <c r="A5894" s="1">
        <v>5892.0</v>
      </c>
      <c r="B5894" s="1">
        <v>1.70023134723182E9</v>
      </c>
      <c r="C5894" s="1">
        <v>-5096.1530323211</v>
      </c>
      <c r="D5894" s="1">
        <v>-1447.49897092568</v>
      </c>
      <c r="E5894" s="1">
        <v>26470.5451095754</v>
      </c>
      <c r="F5894" s="1">
        <v>-7207.6999792695</v>
      </c>
      <c r="G5894" s="1">
        <v>-3021.82173989078</v>
      </c>
      <c r="H5894" s="1">
        <v>-18318.9086102138</v>
      </c>
      <c r="I5894" s="1">
        <v>-2140.58186299584</v>
      </c>
      <c r="J5894" s="1">
        <v>-26735.3685778818</v>
      </c>
      <c r="K5894" s="1">
        <v>0.112</v>
      </c>
      <c r="L5894" s="1">
        <v>0.92</v>
      </c>
      <c r="M5894" s="1">
        <v>0.288</v>
      </c>
    </row>
    <row r="5895">
      <c r="A5895" s="1">
        <v>5893.0</v>
      </c>
      <c r="B5895" s="1">
        <v>1.70023134723659E9</v>
      </c>
      <c r="C5895" s="1">
        <v>-5095.61659045417</v>
      </c>
      <c r="D5895" s="1">
        <v>-1460.21711352075</v>
      </c>
      <c r="E5895" s="1">
        <v>26657.8303763664</v>
      </c>
      <c r="F5895" s="1">
        <v>-7204.03429317883</v>
      </c>
      <c r="G5895" s="1">
        <v>-3040.64190872215</v>
      </c>
      <c r="H5895" s="1">
        <v>-18338.801662779</v>
      </c>
      <c r="I5895" s="1">
        <v>-2160.98900568354</v>
      </c>
      <c r="J5895" s="1">
        <v>-26757.027418259</v>
      </c>
      <c r="K5895" s="1">
        <v>0.112</v>
      </c>
      <c r="L5895" s="1">
        <v>0.92</v>
      </c>
      <c r="M5895" s="1">
        <v>0.288</v>
      </c>
    </row>
    <row r="5896">
      <c r="A5896" s="1">
        <v>5894.0</v>
      </c>
      <c r="B5896" s="1">
        <v>1.70023134723977E9</v>
      </c>
      <c r="C5896" s="1">
        <v>-5116.8060441978</v>
      </c>
      <c r="D5896" s="1">
        <v>-1456.01498556315</v>
      </c>
      <c r="E5896" s="1">
        <v>26745.3374559089</v>
      </c>
      <c r="F5896" s="1">
        <v>-7219.07701719725</v>
      </c>
      <c r="G5896" s="1">
        <v>-3048.75559195942</v>
      </c>
      <c r="H5896" s="1">
        <v>-18334.0854446989</v>
      </c>
      <c r="I5896" s="1">
        <v>-2187.38641588526</v>
      </c>
      <c r="J5896" s="1">
        <v>-26743.1022814634</v>
      </c>
      <c r="K5896" s="1">
        <v>0.108</v>
      </c>
      <c r="L5896" s="1">
        <v>0.958</v>
      </c>
      <c r="M5896" s="1">
        <v>0.294</v>
      </c>
    </row>
    <row r="5897">
      <c r="A5897" s="1">
        <v>5895.0</v>
      </c>
      <c r="B5897" s="1">
        <v>1.70023134724371E9</v>
      </c>
      <c r="C5897" s="1">
        <v>-5117.56600350928</v>
      </c>
      <c r="D5897" s="1">
        <v>-1446.7390116142</v>
      </c>
      <c r="E5897" s="1">
        <v>26577.9005381942</v>
      </c>
      <c r="F5897" s="1">
        <v>-7242.50164538641</v>
      </c>
      <c r="G5897" s="1">
        <v>-3042.1171238562</v>
      </c>
      <c r="H5897" s="1">
        <v>-18329.2127644077</v>
      </c>
      <c r="I5897" s="1">
        <v>-2186.02295947348</v>
      </c>
      <c r="J5897" s="1">
        <v>-26750.6124676004</v>
      </c>
      <c r="K5897" s="1">
        <v>0.108</v>
      </c>
      <c r="L5897" s="1">
        <v>0.958</v>
      </c>
      <c r="M5897" s="1">
        <v>0.294</v>
      </c>
    </row>
    <row r="5898">
      <c r="A5898" s="1">
        <v>5896.0</v>
      </c>
      <c r="B5898" s="1">
        <v>1.70023134724782E9</v>
      </c>
      <c r="C5898" s="1">
        <v>-5116.22489884196</v>
      </c>
      <c r="D5898" s="1">
        <v>-1453.44453495079</v>
      </c>
      <c r="E5898" s="1">
        <v>26467.7958450074</v>
      </c>
      <c r="F5898" s="1">
        <v>-7243.55217737581</v>
      </c>
      <c r="G5898" s="1">
        <v>-3039.43491452156</v>
      </c>
      <c r="H5898" s="1">
        <v>-18333.1913749207</v>
      </c>
      <c r="I5898" s="1">
        <v>-2171.29315987743</v>
      </c>
      <c r="J5898" s="1">
        <v>-26745.6950838202</v>
      </c>
      <c r="K5898" s="1">
        <v>0.108</v>
      </c>
      <c r="L5898" s="1">
        <v>0.958</v>
      </c>
      <c r="M5898" s="1">
        <v>0.294</v>
      </c>
    </row>
    <row r="5899">
      <c r="A5899" s="1">
        <v>5897.0</v>
      </c>
      <c r="B5899" s="1">
        <v>1.70023134725281E9</v>
      </c>
      <c r="C5899" s="1">
        <v>-5123.46686404548</v>
      </c>
      <c r="D5899" s="1">
        <v>-1462.11701179945</v>
      </c>
      <c r="E5899" s="1">
        <v>26613.8644950228</v>
      </c>
      <c r="F5899" s="1">
        <v>-7228.42004637957</v>
      </c>
      <c r="G5899" s="1">
        <v>-3036.68564995356</v>
      </c>
      <c r="H5899" s="1">
        <v>-18339.8074912795</v>
      </c>
      <c r="I5899" s="1">
        <v>-2189.84510777534</v>
      </c>
      <c r="J5899" s="1">
        <v>-26747.2820576765</v>
      </c>
      <c r="K5899" s="1">
        <v>0.108</v>
      </c>
      <c r="L5899" s="1">
        <v>0.958</v>
      </c>
      <c r="M5899" s="1">
        <v>0.294</v>
      </c>
    </row>
    <row r="5900">
      <c r="A5900" s="1">
        <v>5898.0</v>
      </c>
      <c r="B5900" s="1">
        <v>1.70023134725678E9</v>
      </c>
      <c r="C5900" s="1">
        <v>-5129.43477981505</v>
      </c>
      <c r="D5900" s="1">
        <v>-1464.97803508973</v>
      </c>
      <c r="E5900" s="1">
        <v>26737.2461244161</v>
      </c>
      <c r="F5900" s="1">
        <v>-7244.91563378758</v>
      </c>
      <c r="G5900" s="1">
        <v>-3055.97520541849</v>
      </c>
      <c r="H5900" s="1">
        <v>-18374.7432678631</v>
      </c>
      <c r="I5900" s="1">
        <v>-2234.5262449415</v>
      </c>
      <c r="J5900" s="1">
        <v>-26805.6424624493</v>
      </c>
      <c r="K5900" s="1">
        <v>0.108</v>
      </c>
      <c r="L5900" s="1">
        <v>0.958</v>
      </c>
      <c r="M5900" s="1">
        <v>0.294</v>
      </c>
    </row>
    <row r="5901">
      <c r="A5901" s="1">
        <v>5899.0</v>
      </c>
      <c r="B5901" s="1">
        <v>1.70023134725985E9</v>
      </c>
      <c r="C5901" s="1">
        <v>-5113.52033776287</v>
      </c>
      <c r="D5901" s="1">
        <v>-1448.32598547053</v>
      </c>
      <c r="E5901" s="1">
        <v>26582.3932388297</v>
      </c>
      <c r="F5901" s="1">
        <v>-7265.83686659775</v>
      </c>
      <c r="G5901" s="1">
        <v>-3080.18214466359</v>
      </c>
      <c r="H5901" s="1">
        <v>-18349.4857966286</v>
      </c>
      <c r="I5901" s="1">
        <v>-2267.91975115773</v>
      </c>
      <c r="J5901" s="1">
        <v>-26782.7319243826</v>
      </c>
      <c r="K5901" s="1">
        <v>0.108</v>
      </c>
      <c r="L5901" s="1">
        <v>0.958</v>
      </c>
      <c r="M5901" s="1">
        <v>0.294</v>
      </c>
    </row>
    <row r="5902">
      <c r="A5902" s="1">
        <v>5900.0</v>
      </c>
      <c r="B5902" s="1">
        <v>1.70023134726376E9</v>
      </c>
      <c r="C5902" s="1">
        <v>-5101.20452656799</v>
      </c>
      <c r="D5902" s="1">
        <v>-1439.05001152157</v>
      </c>
      <c r="E5902" s="1">
        <v>26433.8658969242</v>
      </c>
      <c r="F5902" s="1">
        <v>-7251.37528793517</v>
      </c>
      <c r="G5902" s="1">
        <v>-3047.4144872921</v>
      </c>
      <c r="H5902" s="1">
        <v>-18319.310941614</v>
      </c>
      <c r="I5902" s="1">
        <v>-2180.94911348213</v>
      </c>
      <c r="J5902" s="1">
        <v>-26723.6339120428</v>
      </c>
      <c r="K5902" s="1">
        <v>0.108</v>
      </c>
      <c r="L5902" s="1">
        <v>0.958</v>
      </c>
      <c r="M5902" s="1">
        <v>0.294</v>
      </c>
    </row>
    <row r="5903">
      <c r="A5903" s="1">
        <v>5901.0</v>
      </c>
      <c r="B5903" s="1">
        <v>1.70023134726686E9</v>
      </c>
      <c r="C5903" s="1">
        <v>-5098.47761374445</v>
      </c>
      <c r="D5903" s="1">
        <v>-1448.10246802597</v>
      </c>
      <c r="E5903" s="1">
        <v>26571.0609043909</v>
      </c>
      <c r="F5903" s="1">
        <v>-7233.00215399291</v>
      </c>
      <c r="G5903" s="1">
        <v>-3023.56517595829</v>
      </c>
      <c r="H5903" s="1">
        <v>-18330.799738264</v>
      </c>
      <c r="I5903" s="1">
        <v>-2137.69848796111</v>
      </c>
      <c r="J5903" s="1">
        <v>-26719.3423771074</v>
      </c>
      <c r="K5903" s="1">
        <v>0.108</v>
      </c>
      <c r="L5903" s="1">
        <v>0.958</v>
      </c>
      <c r="M5903" s="1">
        <v>0.294</v>
      </c>
    </row>
    <row r="5904">
      <c r="A5904" s="1">
        <v>5902.0</v>
      </c>
      <c r="B5904" s="1">
        <v>1.70023134727078E9</v>
      </c>
      <c r="C5904" s="1">
        <v>-5110.81577668378</v>
      </c>
      <c r="D5904" s="1">
        <v>-1460.21711352075</v>
      </c>
      <c r="E5904" s="1">
        <v>26737.290827905</v>
      </c>
      <c r="F5904" s="1">
        <v>-7244.46859889848</v>
      </c>
      <c r="G5904" s="1">
        <v>-3039.70313545502</v>
      </c>
      <c r="H5904" s="1">
        <v>-18362.3827531794</v>
      </c>
      <c r="I5904" s="1">
        <v>-2199.88104103577</v>
      </c>
      <c r="J5904" s="1">
        <v>-26771.3995899438</v>
      </c>
      <c r="K5904" s="1">
        <v>0.108</v>
      </c>
      <c r="L5904" s="1">
        <v>0.958</v>
      </c>
      <c r="M5904" s="1">
        <v>0.294</v>
      </c>
    </row>
    <row r="5905">
      <c r="A5905" s="1">
        <v>5903.0</v>
      </c>
      <c r="B5905" s="1">
        <v>1.7002313472759E9</v>
      </c>
      <c r="C5905" s="1">
        <v>-5122.03635240034</v>
      </c>
      <c r="D5905" s="1">
        <v>-1469.47073572525</v>
      </c>
      <c r="E5905" s="1">
        <v>26620.9499980151</v>
      </c>
      <c r="F5905" s="1">
        <v>-7290.35673026522</v>
      </c>
      <c r="G5905" s="1">
        <v>-3079.08690918527</v>
      </c>
      <c r="H5905" s="1">
        <v>-18406.0357101006</v>
      </c>
      <c r="I5905" s="1">
        <v>-2293.57955379242</v>
      </c>
      <c r="J5905" s="1">
        <v>-26860.4265881093</v>
      </c>
      <c r="K5905" s="1">
        <v>0.108</v>
      </c>
      <c r="L5905" s="1">
        <v>0.958</v>
      </c>
      <c r="M5905" s="1">
        <v>0.294</v>
      </c>
    </row>
    <row r="5906">
      <c r="A5906" s="1">
        <v>5904.0</v>
      </c>
      <c r="B5906" s="1">
        <v>1.70023134727998E9</v>
      </c>
      <c r="C5906" s="1">
        <v>-5104.26671555837</v>
      </c>
      <c r="D5906" s="1">
        <v>-1461.82643912153</v>
      </c>
      <c r="E5906" s="1">
        <v>26437.3527690592</v>
      </c>
      <c r="F5906" s="1">
        <v>-7291.47431748799</v>
      </c>
      <c r="G5906" s="1">
        <v>-3076.51645857291</v>
      </c>
      <c r="H5906" s="1">
        <v>-18390.5012477041</v>
      </c>
      <c r="I5906" s="1">
        <v>-2264.0305476225</v>
      </c>
      <c r="J5906" s="1">
        <v>-26823.8144306915</v>
      </c>
      <c r="K5906" s="1">
        <v>0.116</v>
      </c>
      <c r="L5906" s="1">
        <v>0.964</v>
      </c>
      <c r="M5906" s="1">
        <v>0.304</v>
      </c>
    </row>
    <row r="5907">
      <c r="A5907" s="1">
        <v>5905.0</v>
      </c>
      <c r="B5907" s="1">
        <v>1.70023134728377E9</v>
      </c>
      <c r="C5907" s="1">
        <v>-5071.07437504224</v>
      </c>
      <c r="D5907" s="1">
        <v>-1457.35609023047</v>
      </c>
      <c r="E5907" s="1">
        <v>26530.1572120377</v>
      </c>
      <c r="F5907" s="1">
        <v>-7250.2577007124</v>
      </c>
      <c r="G5907" s="1">
        <v>-3022.84992013572</v>
      </c>
      <c r="H5907" s="1">
        <v>-18361.287517701</v>
      </c>
      <c r="I5907" s="1">
        <v>-2175.98702621305</v>
      </c>
      <c r="J5907" s="1">
        <v>-26754.3228571799</v>
      </c>
      <c r="K5907" s="1">
        <v>0.116</v>
      </c>
      <c r="L5907" s="1">
        <v>0.964</v>
      </c>
      <c r="M5907" s="1">
        <v>0.304</v>
      </c>
    </row>
    <row r="5908">
      <c r="A5908" s="1">
        <v>5906.0</v>
      </c>
      <c r="B5908" s="1">
        <v>1.70023134728784E9</v>
      </c>
      <c r="C5908" s="1">
        <v>-5122.5057390339</v>
      </c>
      <c r="D5908" s="1">
        <v>-1467.07909906853</v>
      </c>
      <c r="E5908" s="1">
        <v>26726.0031969551</v>
      </c>
      <c r="F5908" s="1">
        <v>-7234.61147959369</v>
      </c>
      <c r="G5908" s="1">
        <v>-3029.35427777222</v>
      </c>
      <c r="H5908" s="1">
        <v>-18362.8521398129</v>
      </c>
      <c r="I5908" s="1">
        <v>-2180.56913382639</v>
      </c>
      <c r="J5908" s="1">
        <v>-26723.1868771537</v>
      </c>
      <c r="K5908" s="1">
        <v>0.116</v>
      </c>
      <c r="L5908" s="1">
        <v>0.964</v>
      </c>
      <c r="M5908" s="1">
        <v>0.304</v>
      </c>
    </row>
    <row r="5909">
      <c r="A5909" s="1">
        <v>5907.0</v>
      </c>
      <c r="B5909" s="1">
        <v>1.70023134729071E9</v>
      </c>
      <c r="C5909" s="1">
        <v>-5120.71759947748</v>
      </c>
      <c r="D5909" s="1">
        <v>-1448.39304070389</v>
      </c>
      <c r="E5909" s="1">
        <v>26679.5562719769</v>
      </c>
      <c r="F5909" s="1">
        <v>-7242.0546104973</v>
      </c>
      <c r="G5909" s="1">
        <v>-3051.37074606069</v>
      </c>
      <c r="H5909" s="1">
        <v>-18339.3604563904</v>
      </c>
      <c r="I5909" s="1">
        <v>-2205.44662540514</v>
      </c>
      <c r="J5909" s="1">
        <v>-26690.6427372268</v>
      </c>
      <c r="K5909" s="1">
        <v>0.116</v>
      </c>
      <c r="L5909" s="1">
        <v>0.964</v>
      </c>
      <c r="M5909" s="1">
        <v>0.304</v>
      </c>
    </row>
    <row r="5910">
      <c r="A5910" s="1">
        <v>5908.0</v>
      </c>
      <c r="B5910" s="1">
        <v>1.70023134729671E9</v>
      </c>
      <c r="C5910" s="1">
        <v>-5093.62728519765</v>
      </c>
      <c r="D5910" s="1">
        <v>-1432.07626725152</v>
      </c>
      <c r="E5910" s="1">
        <v>26458.7880919919</v>
      </c>
      <c r="F5910" s="1">
        <v>-7276.85627661422</v>
      </c>
      <c r="G5910" s="1">
        <v>-3107.51832813243</v>
      </c>
      <c r="H5910" s="1">
        <v>-18381.4934946886</v>
      </c>
      <c r="I5910" s="1">
        <v>-2335.73494383513</v>
      </c>
      <c r="J5910" s="1">
        <v>-26784.8776918503</v>
      </c>
      <c r="K5910" s="1">
        <v>0.116</v>
      </c>
      <c r="L5910" s="1">
        <v>0.964</v>
      </c>
      <c r="M5910" s="1">
        <v>0.304</v>
      </c>
    </row>
    <row r="5911">
      <c r="A5911" s="1">
        <v>5909.0</v>
      </c>
      <c r="B5911" s="1">
        <v>1.70023134729984E9</v>
      </c>
      <c r="C5911" s="1">
        <v>-5106.45718651499</v>
      </c>
      <c r="D5911" s="1">
        <v>-1434.71377309724</v>
      </c>
      <c r="E5911" s="1">
        <v>26486.4148481386</v>
      </c>
      <c r="F5911" s="1">
        <v>-7272.34122423425</v>
      </c>
      <c r="G5911" s="1">
        <v>-3075.84590623926</v>
      </c>
      <c r="H5911" s="1">
        <v>-18407.0191868566</v>
      </c>
      <c r="I5911" s="1">
        <v>-2280.07910014141</v>
      </c>
      <c r="J5911" s="1">
        <v>-26800.0098228466</v>
      </c>
      <c r="K5911" s="1">
        <v>0.116</v>
      </c>
      <c r="L5911" s="1">
        <v>0.964</v>
      </c>
      <c r="M5911" s="1">
        <v>0.304</v>
      </c>
    </row>
    <row r="5912">
      <c r="A5912" s="1">
        <v>5910.0</v>
      </c>
      <c r="B5912" s="1">
        <v>1.70023134730368E9</v>
      </c>
      <c r="C5912" s="1">
        <v>-5122.55044252281</v>
      </c>
      <c r="D5912" s="1">
        <v>-1442.60393888997</v>
      </c>
      <c r="E5912" s="1">
        <v>26715.9225602057</v>
      </c>
      <c r="F5912" s="1">
        <v>-7250.63768036814</v>
      </c>
      <c r="G5912" s="1">
        <v>-3017.17257704407</v>
      </c>
      <c r="H5912" s="1">
        <v>-18360.1922822227</v>
      </c>
      <c r="I5912" s="1">
        <v>-2144.24754908651</v>
      </c>
      <c r="J5912" s="1">
        <v>-26686.0159261245</v>
      </c>
      <c r="K5912" s="1">
        <v>0.116</v>
      </c>
      <c r="L5912" s="1">
        <v>0.964</v>
      </c>
      <c r="M5912" s="1">
        <v>0.304</v>
      </c>
    </row>
    <row r="5913">
      <c r="A5913" s="1">
        <v>5911.0</v>
      </c>
      <c r="B5913" s="1">
        <v>1.7002313473079E9</v>
      </c>
      <c r="C5913" s="1">
        <v>-5103.7526254359</v>
      </c>
      <c r="D5913" s="1">
        <v>-1431.71863934023</v>
      </c>
      <c r="E5913" s="1">
        <v>26703.9196734332</v>
      </c>
      <c r="F5913" s="1">
        <v>-7278.97969233747</v>
      </c>
      <c r="G5913" s="1">
        <v>-3049.31438557081</v>
      </c>
      <c r="H5913" s="1">
        <v>-18361.1087037454</v>
      </c>
      <c r="I5913" s="1">
        <v>-2184.19011642815</v>
      </c>
      <c r="J5913" s="1">
        <v>-26708.8817607023</v>
      </c>
      <c r="K5913" s="1">
        <v>0.116</v>
      </c>
      <c r="L5913" s="1">
        <v>0.964</v>
      </c>
      <c r="M5913" s="1">
        <v>0.304</v>
      </c>
    </row>
    <row r="5914">
      <c r="A5914" s="1">
        <v>5912.0</v>
      </c>
      <c r="B5914" s="1">
        <v>1.70023134731204E9</v>
      </c>
      <c r="C5914" s="1">
        <v>-5092.3979392526</v>
      </c>
      <c r="D5914" s="1">
        <v>-1420.25219443466</v>
      </c>
      <c r="E5914" s="1">
        <v>26505.4585344145</v>
      </c>
      <c r="F5914" s="1">
        <v>-7301.97963738198</v>
      </c>
      <c r="G5914" s="1">
        <v>-3060.64672000965</v>
      </c>
      <c r="H5914" s="1">
        <v>-18362.6062706239</v>
      </c>
      <c r="I5914" s="1">
        <v>-2190.58271534236</v>
      </c>
      <c r="J5914" s="1">
        <v>-26708.1888566242</v>
      </c>
      <c r="K5914" s="1">
        <v>0.116</v>
      </c>
      <c r="L5914" s="1">
        <v>0.964</v>
      </c>
      <c r="M5914" s="1">
        <v>0.304</v>
      </c>
    </row>
    <row r="5915">
      <c r="A5915" s="1">
        <v>5913.0</v>
      </c>
      <c r="B5915" s="1">
        <v>1.70023134731589E9</v>
      </c>
      <c r="C5915" s="1">
        <v>-5099.41638701157</v>
      </c>
      <c r="D5915" s="1">
        <v>-1425.61661310393</v>
      </c>
      <c r="E5915" s="1">
        <v>26494.6849935871</v>
      </c>
      <c r="F5915" s="1">
        <v>-7291.04963434334</v>
      </c>
      <c r="G5915" s="1">
        <v>-3048.08503962576</v>
      </c>
      <c r="H5915" s="1">
        <v>-18364.5061689026</v>
      </c>
      <c r="I5915" s="1">
        <v>-2181.95494198262</v>
      </c>
      <c r="J5915" s="1">
        <v>-26703.0926588884</v>
      </c>
      <c r="K5915" s="1">
        <v>0.116</v>
      </c>
      <c r="L5915" s="1">
        <v>0.964</v>
      </c>
      <c r="M5915" s="1">
        <v>0.304</v>
      </c>
    </row>
    <row r="5916">
      <c r="A5916" s="1">
        <v>5914.0</v>
      </c>
      <c r="B5916" s="1">
        <v>1.70023134731896E9</v>
      </c>
      <c r="C5916" s="1">
        <v>-5096.28714278783</v>
      </c>
      <c r="D5916" s="1">
        <v>-1433.84205506349</v>
      </c>
      <c r="E5916" s="1">
        <v>26692.9002634168</v>
      </c>
      <c r="F5916" s="1">
        <v>-7283.18182029507</v>
      </c>
      <c r="G5916" s="1">
        <v>-3045.08990586875</v>
      </c>
      <c r="H5916" s="1">
        <v>-18377.6266428979</v>
      </c>
      <c r="I5916" s="1">
        <v>-2178.91510473669</v>
      </c>
      <c r="J5916" s="1">
        <v>-26717.0624991729</v>
      </c>
      <c r="K5916" s="1">
        <v>0.102</v>
      </c>
      <c r="L5916" s="1">
        <v>0.884</v>
      </c>
      <c r="M5916" s="1">
        <v>0.298</v>
      </c>
    </row>
    <row r="5917">
      <c r="A5917" s="1">
        <v>5915.0</v>
      </c>
      <c r="B5917" s="1">
        <v>1.70023134732296E9</v>
      </c>
      <c r="C5917" s="1">
        <v>-5098.03057885534</v>
      </c>
      <c r="D5917" s="1">
        <v>-1439.31823245504</v>
      </c>
      <c r="E5917" s="1">
        <v>26751.1042059784</v>
      </c>
      <c r="F5917" s="1">
        <v>-7294.17887856708</v>
      </c>
      <c r="G5917" s="1">
        <v>-3063.95477818903</v>
      </c>
      <c r="H5917" s="1">
        <v>-18365.5790526365</v>
      </c>
      <c r="I5917" s="1">
        <v>-2164.47587781857</v>
      </c>
      <c r="J5917" s="1">
        <v>-26709.7534787361</v>
      </c>
      <c r="K5917" s="1">
        <v>0.102</v>
      </c>
      <c r="L5917" s="1">
        <v>0.884</v>
      </c>
      <c r="M5917" s="1">
        <v>0.298</v>
      </c>
    </row>
    <row r="5918">
      <c r="A5918" s="1">
        <v>5916.0</v>
      </c>
      <c r="B5918" s="1">
        <v>1.70023134732685E9</v>
      </c>
      <c r="C5918" s="1">
        <v>-5093.31436077527</v>
      </c>
      <c r="D5918" s="1">
        <v>-1431.09279049549</v>
      </c>
      <c r="E5918" s="1">
        <v>26575.978288171</v>
      </c>
      <c r="F5918" s="1">
        <v>-7309.46747177451</v>
      </c>
      <c r="G5918" s="1">
        <v>-3069.81093523632</v>
      </c>
      <c r="H5918" s="1">
        <v>-18349.8881280288</v>
      </c>
      <c r="I5918" s="1">
        <v>-2157.14450563722</v>
      </c>
      <c r="J5918" s="1">
        <v>-26704.0314321555</v>
      </c>
      <c r="K5918" s="1">
        <v>0.102</v>
      </c>
      <c r="L5918" s="1">
        <v>0.884</v>
      </c>
      <c r="M5918" s="1">
        <v>0.298</v>
      </c>
    </row>
    <row r="5919">
      <c r="A5919" s="1">
        <v>5917.0</v>
      </c>
      <c r="B5919" s="1">
        <v>1.70023134733206E9</v>
      </c>
      <c r="C5919" s="1">
        <v>-5105.49606150341</v>
      </c>
      <c r="D5919" s="1">
        <v>-1433.81970331903</v>
      </c>
      <c r="E5919" s="1">
        <v>26488.9405952621</v>
      </c>
      <c r="F5919" s="1">
        <v>-7313.66959973211</v>
      </c>
      <c r="G5919" s="1">
        <v>-3069.29684511385</v>
      </c>
      <c r="H5919" s="1">
        <v>-18382.0075848111</v>
      </c>
      <c r="I5919" s="1">
        <v>-2198.85286079083</v>
      </c>
      <c r="J5919" s="1">
        <v>-26755.1722234692</v>
      </c>
      <c r="K5919" s="1">
        <v>0.102</v>
      </c>
      <c r="L5919" s="1">
        <v>0.884</v>
      </c>
      <c r="M5919" s="1">
        <v>0.298</v>
      </c>
    </row>
    <row r="5920">
      <c r="A5920" s="1">
        <v>5918.0</v>
      </c>
      <c r="B5920" s="1">
        <v>1.70023134733625E9</v>
      </c>
      <c r="C5920" s="1">
        <v>-5128.71952399248</v>
      </c>
      <c r="D5920" s="1">
        <v>-1442.38042144542</v>
      </c>
      <c r="E5920" s="1">
        <v>26646.6098006498</v>
      </c>
      <c r="F5920" s="1">
        <v>-7311.23325958648</v>
      </c>
      <c r="G5920" s="1">
        <v>-3110.11113048924</v>
      </c>
      <c r="H5920" s="1">
        <v>-18431.5614022685</v>
      </c>
      <c r="I5920" s="1">
        <v>-2300.17331840673</v>
      </c>
      <c r="J5920" s="1">
        <v>-26867.0427044681</v>
      </c>
      <c r="K5920" s="1">
        <v>0.102</v>
      </c>
      <c r="L5920" s="1">
        <v>0.884</v>
      </c>
      <c r="M5920" s="1">
        <v>0.298</v>
      </c>
    </row>
    <row r="5921">
      <c r="A5921" s="1">
        <v>5919.0</v>
      </c>
      <c r="B5921" s="1">
        <v>1.70023134734304E9</v>
      </c>
      <c r="C5921" s="1">
        <v>-5119.60001225471</v>
      </c>
      <c r="D5921" s="1">
        <v>-1419.9839735012</v>
      </c>
      <c r="E5921" s="1">
        <v>26777.0098778021</v>
      </c>
      <c r="F5921" s="1">
        <v>-7301.17497458159</v>
      </c>
      <c r="G5921" s="1">
        <v>-3079.08690918527</v>
      </c>
      <c r="H5921" s="1">
        <v>-18411.2883700476</v>
      </c>
      <c r="I5921" s="1">
        <v>-2213.09092200886</v>
      </c>
      <c r="J5921" s="1">
        <v>-26864.4051986223</v>
      </c>
      <c r="K5921" s="1">
        <v>0.102</v>
      </c>
      <c r="L5921" s="1">
        <v>0.884</v>
      </c>
      <c r="M5921" s="1">
        <v>0.298</v>
      </c>
    </row>
    <row r="5922">
      <c r="A5922" s="1">
        <v>5920.0</v>
      </c>
      <c r="B5922" s="1">
        <v>1.70023134734634E9</v>
      </c>
      <c r="C5922" s="1">
        <v>-5100.98100912344</v>
      </c>
      <c r="D5922" s="1">
        <v>-1394.27946737759</v>
      </c>
      <c r="E5922" s="1">
        <v>26635.1880592331</v>
      </c>
      <c r="F5922" s="1">
        <v>-7286.31106451881</v>
      </c>
      <c r="G5922" s="1">
        <v>-3077.29876962885</v>
      </c>
      <c r="H5922" s="1">
        <v>-18345.7977587935</v>
      </c>
      <c r="I5922" s="1">
        <v>-2211.52629989699</v>
      </c>
      <c r="J5922" s="1">
        <v>-26746.1197669648</v>
      </c>
      <c r="K5922" s="1">
        <v>0.102</v>
      </c>
      <c r="L5922" s="1">
        <v>0.884</v>
      </c>
      <c r="M5922" s="1">
        <v>0.298</v>
      </c>
    </row>
    <row r="5923">
      <c r="A5923" s="1">
        <v>5921.0</v>
      </c>
      <c r="B5923" s="1">
        <v>1.70023134734911E9</v>
      </c>
      <c r="C5923" s="1">
        <v>-5079.25511351288</v>
      </c>
      <c r="D5923" s="1">
        <v>-1395.15118541135</v>
      </c>
      <c r="E5923" s="1">
        <v>26508.1630954936</v>
      </c>
      <c r="F5923" s="1">
        <v>-7272.29652074534</v>
      </c>
      <c r="G5923" s="1">
        <v>-3073.43191783808</v>
      </c>
      <c r="H5923" s="1">
        <v>-18349.2622791841</v>
      </c>
      <c r="I5923" s="1">
        <v>-2207.25711670602</v>
      </c>
      <c r="J5923" s="1">
        <v>-26817.5782939885</v>
      </c>
      <c r="K5923" s="1">
        <v>0.102</v>
      </c>
      <c r="L5923" s="1">
        <v>0.884</v>
      </c>
      <c r="M5923" s="1">
        <v>0.298</v>
      </c>
    </row>
    <row r="5924">
      <c r="A5924" s="1">
        <v>5922.0</v>
      </c>
      <c r="B5924" s="1">
        <v>1.70023134735292E9</v>
      </c>
      <c r="C5924" s="1">
        <v>-5065.6429011396</v>
      </c>
      <c r="D5924" s="1">
        <v>-1394.05594993304</v>
      </c>
      <c r="E5924" s="1">
        <v>26674.0800945854</v>
      </c>
      <c r="F5924" s="1">
        <v>-7216.21599390697</v>
      </c>
      <c r="G5924" s="1">
        <v>-3041.93830990055</v>
      </c>
      <c r="H5924" s="1">
        <v>-18330.3303516304</v>
      </c>
      <c r="I5924" s="1">
        <v>-2140.17953159565</v>
      </c>
      <c r="J5924" s="1">
        <v>-26776.6969533797</v>
      </c>
      <c r="K5924" s="1">
        <v>0.102</v>
      </c>
      <c r="L5924" s="1">
        <v>0.884</v>
      </c>
      <c r="M5924" s="1">
        <v>0.298</v>
      </c>
    </row>
    <row r="5925">
      <c r="A5925" s="1">
        <v>5923.0</v>
      </c>
      <c r="B5925" s="1">
        <v>1.70023134735579E9</v>
      </c>
      <c r="C5925" s="1">
        <v>-5063.00539529388</v>
      </c>
      <c r="D5925" s="1">
        <v>-1390.43496733128</v>
      </c>
      <c r="E5925" s="1">
        <v>26821.6016079904</v>
      </c>
      <c r="F5925" s="1">
        <v>-7191.38320581712</v>
      </c>
      <c r="G5925" s="1">
        <v>-3067.70987125752</v>
      </c>
      <c r="H5925" s="1">
        <v>-18319.1991828917</v>
      </c>
      <c r="I5925" s="1">
        <v>-2208.12883473978</v>
      </c>
      <c r="J5925" s="1">
        <v>-26684.764228435</v>
      </c>
      <c r="K5925" s="1">
        <v>0.102</v>
      </c>
      <c r="L5925" s="1">
        <v>0.884</v>
      </c>
      <c r="M5925" s="1">
        <v>0.298</v>
      </c>
    </row>
    <row r="5926">
      <c r="A5926" s="1">
        <v>5924.0</v>
      </c>
      <c r="B5926" s="1">
        <v>1.70023134735985E9</v>
      </c>
      <c r="C5926" s="1">
        <v>-5067.07341278474</v>
      </c>
      <c r="D5926" s="1">
        <v>-1387.90922020783</v>
      </c>
      <c r="E5926" s="1">
        <v>26684.1383795903</v>
      </c>
      <c r="F5926" s="1">
        <v>-7200.12273789915</v>
      </c>
      <c r="G5926" s="1">
        <v>-3108.52415663291</v>
      </c>
      <c r="H5926" s="1">
        <v>-18330.3750551194</v>
      </c>
      <c r="I5926" s="1">
        <v>-2269.50672501405</v>
      </c>
      <c r="J5926" s="1">
        <v>-26779.7814941145</v>
      </c>
      <c r="K5926" s="1">
        <v>0.116</v>
      </c>
      <c r="L5926" s="1">
        <v>0.948</v>
      </c>
      <c r="M5926" s="1">
        <v>0.296</v>
      </c>
    </row>
    <row r="5927">
      <c r="A5927" s="1">
        <v>5925.0</v>
      </c>
      <c r="B5927" s="1">
        <v>1.7002313473639E9</v>
      </c>
      <c r="C5927" s="1">
        <v>-5058.44563942499</v>
      </c>
      <c r="D5927" s="1">
        <v>-1385.36112133993</v>
      </c>
      <c r="E5927" s="1">
        <v>26544.3952732557</v>
      </c>
      <c r="F5927" s="1">
        <v>-7187.06931913725</v>
      </c>
      <c r="G5927" s="1">
        <v>-3087.08883370028</v>
      </c>
      <c r="H5927" s="1">
        <v>-18326.284685884</v>
      </c>
      <c r="I5927" s="1">
        <v>-2227.08311403788</v>
      </c>
      <c r="J5927" s="1">
        <v>-26805.3071862825</v>
      </c>
      <c r="K5927" s="1">
        <v>0.116</v>
      </c>
      <c r="L5927" s="1">
        <v>0.948</v>
      </c>
      <c r="M5927" s="1">
        <v>0.296</v>
      </c>
    </row>
    <row r="5928">
      <c r="A5928" s="1">
        <v>5926.0</v>
      </c>
      <c r="B5928" s="1">
        <v>1.70023134736829E9</v>
      </c>
      <c r="C5928" s="1">
        <v>-5035.24452868038</v>
      </c>
      <c r="D5928" s="1">
        <v>-1379.572019526</v>
      </c>
      <c r="E5928" s="1">
        <v>26659.1491292892</v>
      </c>
      <c r="F5928" s="1">
        <v>-7154.70399316596</v>
      </c>
      <c r="G5928" s="1">
        <v>-3048.30855707032</v>
      </c>
      <c r="H5928" s="1">
        <v>-18317.3216363575</v>
      </c>
      <c r="I5928" s="1">
        <v>-2154.77522072496</v>
      </c>
      <c r="J5928" s="1">
        <v>-26781.2567092486</v>
      </c>
      <c r="K5928" s="1">
        <v>0.116</v>
      </c>
      <c r="L5928" s="1">
        <v>0.948</v>
      </c>
      <c r="M5928" s="1">
        <v>0.296</v>
      </c>
    </row>
    <row r="5929">
      <c r="A5929" s="1">
        <v>5927.0</v>
      </c>
      <c r="B5929" s="1">
        <v>1.70023134737194E9</v>
      </c>
      <c r="C5929" s="1">
        <v>-5050.73428758791</v>
      </c>
      <c r="D5929" s="1">
        <v>-1396.20171740075</v>
      </c>
      <c r="E5929" s="1">
        <v>26826.6307504929</v>
      </c>
      <c r="F5929" s="1">
        <v>-7160.96248161345</v>
      </c>
      <c r="G5929" s="1">
        <v>-3032.34941152923</v>
      </c>
      <c r="H5929" s="1">
        <v>-18324.027159694</v>
      </c>
      <c r="I5929" s="1">
        <v>-2142.99585139702</v>
      </c>
      <c r="J5929" s="1">
        <v>-26781.4355232042</v>
      </c>
      <c r="K5929" s="1">
        <v>0.116</v>
      </c>
      <c r="L5929" s="1">
        <v>0.948</v>
      </c>
      <c r="M5929" s="1">
        <v>0.296</v>
      </c>
    </row>
    <row r="5930">
      <c r="A5930" s="1">
        <v>5928.0</v>
      </c>
      <c r="B5930" s="1">
        <v>1.7002313473749E9</v>
      </c>
      <c r="C5930" s="1">
        <v>-5048.63322360911</v>
      </c>
      <c r="D5930" s="1">
        <v>-1385.78580448458</v>
      </c>
      <c r="E5930" s="1">
        <v>26737.2461244161</v>
      </c>
      <c r="F5930" s="1">
        <v>-7193.14899362909</v>
      </c>
      <c r="G5930" s="1">
        <v>-3048.95675765952</v>
      </c>
      <c r="H5930" s="1">
        <v>-18328.7433777741</v>
      </c>
      <c r="I5930" s="1">
        <v>-2183.5642675834</v>
      </c>
      <c r="J5930" s="1">
        <v>-26801.7309071696</v>
      </c>
      <c r="K5930" s="1">
        <v>0.116</v>
      </c>
      <c r="L5930" s="1">
        <v>0.948</v>
      </c>
      <c r="M5930" s="1">
        <v>0.296</v>
      </c>
    </row>
    <row r="5931">
      <c r="A5931" s="1">
        <v>5929.0</v>
      </c>
      <c r="B5931" s="1">
        <v>1.70023134737913E9</v>
      </c>
      <c r="C5931" s="1">
        <v>-5045.57103461874</v>
      </c>
      <c r="D5931" s="1">
        <v>-1378.81206021452</v>
      </c>
      <c r="E5931" s="1">
        <v>26564.4000845432</v>
      </c>
      <c r="F5931" s="1">
        <v>-7201.46384256647</v>
      </c>
      <c r="G5931" s="1">
        <v>-3046.94510065854</v>
      </c>
      <c r="H5931" s="1">
        <v>-18325.9047062283</v>
      </c>
      <c r="I5931" s="1">
        <v>-2184.30187515042</v>
      </c>
      <c r="J5931" s="1">
        <v>-26803.6978606817</v>
      </c>
      <c r="K5931" s="1">
        <v>0.116</v>
      </c>
      <c r="L5931" s="1">
        <v>0.948</v>
      </c>
      <c r="M5931" s="1">
        <v>0.296</v>
      </c>
    </row>
    <row r="5932">
      <c r="A5932" s="1">
        <v>5930.0</v>
      </c>
      <c r="B5932" s="1">
        <v>1.70023134738337E9</v>
      </c>
      <c r="C5932" s="1">
        <v>-5050.689584099</v>
      </c>
      <c r="D5932" s="1">
        <v>-1388.71388300822</v>
      </c>
      <c r="E5932" s="1">
        <v>26627.5661143739</v>
      </c>
      <c r="F5932" s="1">
        <v>-7194.08776689622</v>
      </c>
      <c r="G5932" s="1">
        <v>-3033.98108887447</v>
      </c>
      <c r="H5932" s="1">
        <v>-18335.0018662216</v>
      </c>
      <c r="I5932" s="1">
        <v>-2186.60410482932</v>
      </c>
      <c r="J5932" s="1">
        <v>-26800.6803751802</v>
      </c>
      <c r="K5932" s="1">
        <v>0.116</v>
      </c>
      <c r="L5932" s="1">
        <v>0.948</v>
      </c>
      <c r="M5932" s="1">
        <v>0.296</v>
      </c>
    </row>
    <row r="5933">
      <c r="A5933" s="1">
        <v>5931.0</v>
      </c>
      <c r="B5933" s="1">
        <v>1.70023134738779E9</v>
      </c>
      <c r="C5933" s="1">
        <v>-5057.86449406915</v>
      </c>
      <c r="D5933" s="1">
        <v>-1396.91697322332</v>
      </c>
      <c r="E5933" s="1">
        <v>26812.057413108</v>
      </c>
      <c r="F5933" s="1">
        <v>-7210.87392698215</v>
      </c>
      <c r="G5933" s="1">
        <v>-3038.78671393236</v>
      </c>
      <c r="H5933" s="1">
        <v>-18349.5752036065</v>
      </c>
      <c r="I5933" s="1">
        <v>-2197.60116310133</v>
      </c>
      <c r="J5933" s="1">
        <v>-26800.2333402911</v>
      </c>
      <c r="K5933" s="1">
        <v>0.116</v>
      </c>
      <c r="L5933" s="1">
        <v>0.948</v>
      </c>
      <c r="M5933" s="1">
        <v>0.296</v>
      </c>
    </row>
    <row r="5934">
      <c r="A5934" s="1">
        <v>5932.0</v>
      </c>
      <c r="B5934" s="1">
        <v>1.70023134739179E9</v>
      </c>
      <c r="C5934" s="1">
        <v>-5046.59921486368</v>
      </c>
      <c r="D5934" s="1">
        <v>-1391.41844408732</v>
      </c>
      <c r="E5934" s="1">
        <v>26762.1906712282</v>
      </c>
      <c r="F5934" s="1">
        <v>-7261.76884910689</v>
      </c>
      <c r="G5934" s="1">
        <v>-3065.58645553427</v>
      </c>
      <c r="H5934" s="1">
        <v>-18355.0960844869</v>
      </c>
      <c r="I5934" s="1">
        <v>-2213.4709016646</v>
      </c>
      <c r="J5934" s="1">
        <v>-26804.1225438264</v>
      </c>
      <c r="K5934" s="1">
        <v>0.116</v>
      </c>
      <c r="L5934" s="1">
        <v>0.948</v>
      </c>
      <c r="M5934" s="1">
        <v>0.296</v>
      </c>
    </row>
    <row r="5935">
      <c r="A5935" s="1">
        <v>5933.0</v>
      </c>
      <c r="B5935" s="1">
        <v>1.70023134739594E9</v>
      </c>
      <c r="C5935" s="1">
        <v>-5025.36505763114</v>
      </c>
      <c r="D5935" s="1">
        <v>-1388.84799347495</v>
      </c>
      <c r="E5935" s="1">
        <v>26577.498206794</v>
      </c>
      <c r="F5935" s="1">
        <v>-7302.2702100599</v>
      </c>
      <c r="G5935" s="1">
        <v>-3072.94017946007</v>
      </c>
      <c r="H5935" s="1">
        <v>-18359.4099711668</v>
      </c>
      <c r="I5935" s="1">
        <v>-2214.49908190954</v>
      </c>
      <c r="J5935" s="1">
        <v>-26791.8961396093</v>
      </c>
      <c r="K5935" s="1">
        <v>0.116</v>
      </c>
      <c r="L5935" s="1">
        <v>0.948</v>
      </c>
      <c r="M5935" s="1">
        <v>0.296</v>
      </c>
    </row>
    <row r="5936">
      <c r="A5936" s="1">
        <v>5934.0</v>
      </c>
      <c r="B5936" s="1">
        <v>1.70023134739999E9</v>
      </c>
      <c r="C5936" s="1">
        <v>-5022.45933085195</v>
      </c>
      <c r="D5936" s="1">
        <v>-1407.33288613949</v>
      </c>
      <c r="E5936" s="1">
        <v>26605.2590734075</v>
      </c>
      <c r="F5936" s="1">
        <v>-7305.31004730582</v>
      </c>
      <c r="G5936" s="1">
        <v>-3055.23759785146</v>
      </c>
      <c r="H5936" s="1">
        <v>-18366.7860468371</v>
      </c>
      <c r="I5936" s="1">
        <v>-2211.19102373016</v>
      </c>
      <c r="J5936" s="1">
        <v>-26788.1857500297</v>
      </c>
      <c r="K5936" s="1">
        <v>0.118</v>
      </c>
      <c r="L5936" s="1">
        <v>1.052</v>
      </c>
      <c r="M5936" s="1">
        <v>0.328</v>
      </c>
    </row>
    <row r="5937">
      <c r="A5937" s="1">
        <v>5935.0</v>
      </c>
      <c r="B5937" s="1">
        <v>1.70023134740296E9</v>
      </c>
      <c r="C5937" s="1">
        <v>-5040.81011304976</v>
      </c>
      <c r="D5937" s="1">
        <v>-1424.6331363479</v>
      </c>
      <c r="E5937" s="1">
        <v>26802.8037909035</v>
      </c>
      <c r="F5937" s="1">
        <v>-7307.43346302908</v>
      </c>
      <c r="G5937" s="1">
        <v>-3048.6661849816</v>
      </c>
      <c r="H5937" s="1">
        <v>-18383.4827999452</v>
      </c>
      <c r="I5937" s="1">
        <v>-2213.31443945341</v>
      </c>
      <c r="J5937" s="1">
        <v>-26799.8980641243</v>
      </c>
      <c r="K5937" s="1">
        <v>0.118</v>
      </c>
      <c r="L5937" s="1">
        <v>1.052</v>
      </c>
      <c r="M5937" s="1">
        <v>0.328</v>
      </c>
    </row>
    <row r="5938">
      <c r="A5938" s="1">
        <v>5936.0</v>
      </c>
      <c r="B5938" s="1">
        <v>1.70023134740692E9</v>
      </c>
      <c r="C5938" s="1">
        <v>-5044.43109565151</v>
      </c>
      <c r="D5938" s="1">
        <v>-1426.5330346266</v>
      </c>
      <c r="E5938" s="1">
        <v>26807.3188432835</v>
      </c>
      <c r="F5938" s="1">
        <v>-7330.65692551814</v>
      </c>
      <c r="G5938" s="1">
        <v>-3068.80510673583</v>
      </c>
      <c r="H5938" s="1">
        <v>-18394.5916169395</v>
      </c>
      <c r="I5938" s="1">
        <v>-2265.03637612299</v>
      </c>
      <c r="J5938" s="1">
        <v>-26807.3188432835</v>
      </c>
      <c r="K5938" s="1">
        <v>0.118</v>
      </c>
      <c r="L5938" s="1">
        <v>1.052</v>
      </c>
      <c r="M5938" s="1">
        <v>0.328</v>
      </c>
    </row>
    <row r="5939">
      <c r="A5939" s="1">
        <v>5937.0</v>
      </c>
      <c r="B5939" s="1">
        <v>1.70023134741088E9</v>
      </c>
      <c r="C5939" s="1">
        <v>-5038.32906941522</v>
      </c>
      <c r="D5939" s="1">
        <v>-1428.20941546075</v>
      </c>
      <c r="E5939" s="1">
        <v>26618.5360096139</v>
      </c>
      <c r="F5939" s="1">
        <v>-7344.04562044687</v>
      </c>
      <c r="G5939" s="1">
        <v>-3079.33277837428</v>
      </c>
      <c r="H5939" s="1">
        <v>-18386.0085470686</v>
      </c>
      <c r="I5939" s="1">
        <v>-2271.22780933711</v>
      </c>
      <c r="J5939" s="1">
        <v>-26802.7367356701</v>
      </c>
      <c r="K5939" s="1">
        <v>0.118</v>
      </c>
      <c r="L5939" s="1">
        <v>1.052</v>
      </c>
      <c r="M5939" s="1">
        <v>0.328</v>
      </c>
    </row>
    <row r="5940">
      <c r="A5940" s="1">
        <v>5938.0</v>
      </c>
      <c r="B5940" s="1">
        <v>1.70023134741504E9</v>
      </c>
      <c r="C5940" s="1">
        <v>-5058.691508614</v>
      </c>
      <c r="D5940" s="1">
        <v>-1443.52036041264</v>
      </c>
      <c r="E5940" s="1">
        <v>26607.985986231</v>
      </c>
      <c r="F5940" s="1">
        <v>-7324.3760853262</v>
      </c>
      <c r="G5940" s="1">
        <v>-3030.27069929488</v>
      </c>
      <c r="H5940" s="1">
        <v>-18387.8860936029</v>
      </c>
      <c r="I5940" s="1">
        <v>-2147.756772966</v>
      </c>
      <c r="J5940" s="1">
        <v>-26770.1478922543</v>
      </c>
      <c r="K5940" s="1">
        <v>0.118</v>
      </c>
      <c r="L5940" s="1">
        <v>1.052</v>
      </c>
      <c r="M5940" s="1">
        <v>0.328</v>
      </c>
    </row>
    <row r="5941">
      <c r="A5941" s="1">
        <v>5939.0</v>
      </c>
      <c r="B5941" s="1">
        <v>1.70023134742087E9</v>
      </c>
      <c r="C5941" s="1">
        <v>-5059.98790979241</v>
      </c>
      <c r="D5941" s="1">
        <v>-1441.32988945602</v>
      </c>
      <c r="E5941" s="1">
        <v>26802.8037909035</v>
      </c>
      <c r="F5941" s="1">
        <v>-7309.24395432996</v>
      </c>
      <c r="G5941" s="1">
        <v>-3041.44657152254</v>
      </c>
      <c r="H5941" s="1">
        <v>-18385.0921255459</v>
      </c>
      <c r="I5941" s="1">
        <v>-2200.37277941379</v>
      </c>
      <c r="J5941" s="1">
        <v>-26765.9457642967</v>
      </c>
      <c r="K5941" s="1">
        <v>0.118</v>
      </c>
      <c r="L5941" s="1">
        <v>1.052</v>
      </c>
      <c r="M5941" s="1">
        <v>0.328</v>
      </c>
    </row>
    <row r="5942">
      <c r="A5942" s="1">
        <v>5940.0</v>
      </c>
      <c r="B5942" s="1">
        <v>1.70023134742401E9</v>
      </c>
      <c r="C5942" s="1">
        <v>-5038.75375255987</v>
      </c>
      <c r="D5942" s="1">
        <v>-1410.5291855966</v>
      </c>
      <c r="E5942" s="1">
        <v>26860.5830503205</v>
      </c>
      <c r="F5942" s="1">
        <v>-7314.31780032131</v>
      </c>
      <c r="G5942" s="1">
        <v>-3074.16952540511</v>
      </c>
      <c r="H5942" s="1">
        <v>-18395.5080384621</v>
      </c>
      <c r="I5942" s="1">
        <v>-2245.00921309104</v>
      </c>
      <c r="J5942" s="1">
        <v>-26804.0778403374</v>
      </c>
      <c r="K5942" s="1">
        <v>0.118</v>
      </c>
      <c r="L5942" s="1">
        <v>1.052</v>
      </c>
      <c r="M5942" s="1">
        <v>0.328</v>
      </c>
    </row>
    <row r="5943">
      <c r="A5943" s="1">
        <v>5941.0</v>
      </c>
      <c r="B5943" s="1">
        <v>1.70023134742806E9</v>
      </c>
      <c r="C5943" s="1">
        <v>-5020.51472908434</v>
      </c>
      <c r="D5943" s="1">
        <v>-1398.74981626866</v>
      </c>
      <c r="E5943" s="1">
        <v>26680.1374173328</v>
      </c>
      <c r="F5943" s="1">
        <v>-7319.83868120177</v>
      </c>
      <c r="G5943" s="1">
        <v>-3090.95568549104</v>
      </c>
      <c r="H5943" s="1">
        <v>-18379.9065208323</v>
      </c>
      <c r="I5943" s="1">
        <v>-2242.01407933403</v>
      </c>
      <c r="J5943" s="1">
        <v>-26766.8174823305</v>
      </c>
      <c r="K5943" s="1">
        <v>0.118</v>
      </c>
      <c r="L5943" s="1">
        <v>1.052</v>
      </c>
      <c r="M5943" s="1">
        <v>0.328</v>
      </c>
    </row>
    <row r="5944">
      <c r="A5944" s="1">
        <v>5942.0</v>
      </c>
      <c r="B5944" s="1">
        <v>1.70023134743106E9</v>
      </c>
      <c r="C5944" s="1">
        <v>-5014.97149645942</v>
      </c>
      <c r="D5944" s="1">
        <v>-1399.19685115776</v>
      </c>
      <c r="E5944" s="1">
        <v>26613.4174601337</v>
      </c>
      <c r="F5944" s="1">
        <v>-7295.54233497885</v>
      </c>
      <c r="G5944" s="1">
        <v>-3066.48052531248</v>
      </c>
      <c r="H5944" s="1">
        <v>-18362.4498084127</v>
      </c>
      <c r="I5944" s="1">
        <v>-2161.27957836146</v>
      </c>
      <c r="J5944" s="1">
        <v>-26704.8360949559</v>
      </c>
      <c r="K5944" s="1">
        <v>0.118</v>
      </c>
      <c r="L5944" s="1">
        <v>1.052</v>
      </c>
      <c r="M5944" s="1">
        <v>0.328</v>
      </c>
    </row>
    <row r="5945">
      <c r="A5945" s="1">
        <v>5943.0</v>
      </c>
      <c r="B5945" s="1">
        <v>1.70023134743498E9</v>
      </c>
      <c r="C5945" s="1">
        <v>-5008.71300801193</v>
      </c>
      <c r="D5945" s="1">
        <v>-1401.70024653676</v>
      </c>
      <c r="E5945" s="1">
        <v>26810.3363287849</v>
      </c>
      <c r="F5945" s="1">
        <v>-7268.1614480211</v>
      </c>
      <c r="G5945" s="1">
        <v>-3041.55833024481</v>
      </c>
      <c r="H5945" s="1">
        <v>-18359.8793578004</v>
      </c>
      <c r="I5945" s="1">
        <v>-2175.71880527958</v>
      </c>
      <c r="J5945" s="1">
        <v>-26682.1490743337</v>
      </c>
      <c r="K5945" s="1">
        <v>0.118</v>
      </c>
      <c r="L5945" s="1">
        <v>1.052</v>
      </c>
      <c r="M5945" s="1">
        <v>0.328</v>
      </c>
    </row>
    <row r="5946">
      <c r="A5946" s="1">
        <v>5944.0</v>
      </c>
      <c r="B5946" s="1">
        <v>1.70023134743889E9</v>
      </c>
      <c r="C5946" s="1">
        <v>-5025.76738903133</v>
      </c>
      <c r="D5946" s="1">
        <v>-1417.86055777794</v>
      </c>
      <c r="E5946" s="1">
        <v>26942.3680832824</v>
      </c>
      <c r="F5946" s="1">
        <v>-7287.83098314177</v>
      </c>
      <c r="G5946" s="1">
        <v>-3045.84986518023</v>
      </c>
      <c r="H5946" s="1">
        <v>-18371.8151893395</v>
      </c>
      <c r="I5946" s="1">
        <v>-2212.8674045643</v>
      </c>
      <c r="J5946" s="1">
        <v>-26679.0421818545</v>
      </c>
      <c r="K5946" s="1">
        <v>0.13</v>
      </c>
      <c r="L5946" s="1">
        <v>1.024</v>
      </c>
      <c r="M5946" s="1">
        <v>0.34</v>
      </c>
    </row>
    <row r="5947">
      <c r="A5947" s="1">
        <v>5945.0</v>
      </c>
      <c r="B5947" s="1">
        <v>1.70023134744314E9</v>
      </c>
      <c r="C5947" s="1">
        <v>-5023.37575237462</v>
      </c>
      <c r="D5947" s="1">
        <v>-1410.21626117423</v>
      </c>
      <c r="E5947" s="1">
        <v>26786.4870174511</v>
      </c>
      <c r="F5947" s="1">
        <v>-7320.84450970226</v>
      </c>
      <c r="G5947" s="1">
        <v>-3052.10835362772</v>
      </c>
      <c r="H5947" s="1">
        <v>-18382.0075848111</v>
      </c>
      <c r="I5947" s="1">
        <v>-2213.76147434252</v>
      </c>
      <c r="J5947" s="1">
        <v>-26706.0654409009</v>
      </c>
      <c r="K5947" s="1">
        <v>0.13</v>
      </c>
      <c r="L5947" s="1">
        <v>1.024</v>
      </c>
      <c r="M5947" s="1">
        <v>0.34</v>
      </c>
    </row>
    <row r="5948">
      <c r="A5948" s="1">
        <v>5946.0</v>
      </c>
      <c r="B5948" s="1">
        <v>1.70023134744809E9</v>
      </c>
      <c r="C5948" s="1">
        <v>-5025.14154018658</v>
      </c>
      <c r="D5948" s="1">
        <v>-1407.22112741722</v>
      </c>
      <c r="E5948" s="1">
        <v>26679.8915481438</v>
      </c>
      <c r="F5948" s="1">
        <v>-7320.44217830207</v>
      </c>
      <c r="G5948" s="1">
        <v>-3049.35908905972</v>
      </c>
      <c r="H5948" s="1">
        <v>-18375.2797097301</v>
      </c>
      <c r="I5948" s="1">
        <v>-2214.521433654</v>
      </c>
      <c r="J5948" s="1">
        <v>-26704.2773013445</v>
      </c>
      <c r="K5948" s="1">
        <v>0.13</v>
      </c>
      <c r="L5948" s="1">
        <v>1.024</v>
      </c>
      <c r="M5948" s="1">
        <v>0.34</v>
      </c>
    </row>
    <row r="5949">
      <c r="A5949" s="1">
        <v>5947.0</v>
      </c>
      <c r="B5949" s="1">
        <v>1.70023134745206E9</v>
      </c>
      <c r="C5949" s="1">
        <v>-5029.52248209982</v>
      </c>
      <c r="D5949" s="1">
        <v>-1413.05493272005</v>
      </c>
      <c r="E5949" s="1">
        <v>26838.7230442432</v>
      </c>
      <c r="F5949" s="1">
        <v>-7302.91841064911</v>
      </c>
      <c r="G5949" s="1">
        <v>-3046.45336228053</v>
      </c>
      <c r="H5949" s="1">
        <v>-18376.1737795083</v>
      </c>
      <c r="I5949" s="1">
        <v>-2213.80617783143</v>
      </c>
      <c r="J5949" s="1">
        <v>-26710.1558101362</v>
      </c>
      <c r="K5949" s="1">
        <v>0.13</v>
      </c>
      <c r="L5949" s="1">
        <v>1.024</v>
      </c>
      <c r="M5949" s="1">
        <v>0.34</v>
      </c>
    </row>
    <row r="5950">
      <c r="A5950" s="1">
        <v>5948.0</v>
      </c>
      <c r="B5950" s="1">
        <v>1.70023134745493E9</v>
      </c>
      <c r="C5950" s="1">
        <v>-5023.30869714125</v>
      </c>
      <c r="D5950" s="1">
        <v>-1402.81783375952</v>
      </c>
      <c r="E5950" s="1">
        <v>26995.9228629974</v>
      </c>
      <c r="F5950" s="1">
        <v>-7305.55591649483</v>
      </c>
      <c r="G5950" s="1">
        <v>-3052.10835362772</v>
      </c>
      <c r="H5950" s="1">
        <v>-18387.2825965026</v>
      </c>
      <c r="I5950" s="1">
        <v>-2220.55640465693</v>
      </c>
      <c r="J5950" s="1">
        <v>-26726.7408045221</v>
      </c>
      <c r="K5950" s="1">
        <v>0.13</v>
      </c>
      <c r="L5950" s="1">
        <v>1.024</v>
      </c>
      <c r="M5950" s="1">
        <v>0.34</v>
      </c>
    </row>
    <row r="5951">
      <c r="A5951" s="1">
        <v>5949.0</v>
      </c>
      <c r="B5951" s="1">
        <v>1.7002313474591E9</v>
      </c>
      <c r="C5951" s="1">
        <v>-5028.89663325508</v>
      </c>
      <c r="D5951" s="1">
        <v>-1399.04038894657</v>
      </c>
      <c r="E5951" s="1">
        <v>26888.1203994894</v>
      </c>
      <c r="F5951" s="1">
        <v>-7326.11952139371</v>
      </c>
      <c r="G5951" s="1">
        <v>-3059.26091185342</v>
      </c>
      <c r="H5951" s="1">
        <v>-18386.7685063801</v>
      </c>
      <c r="I5951" s="1">
        <v>-2223.41742794721</v>
      </c>
      <c r="J5951" s="1">
        <v>-26727.3666533668</v>
      </c>
      <c r="K5951" s="1">
        <v>0.13</v>
      </c>
      <c r="L5951" s="1">
        <v>1.024</v>
      </c>
      <c r="M5951" s="1">
        <v>0.34</v>
      </c>
    </row>
    <row r="5952">
      <c r="A5952" s="1">
        <v>5950.0</v>
      </c>
      <c r="B5952" s="1">
        <v>1.70023134746318E9</v>
      </c>
      <c r="C5952" s="1">
        <v>-5035.0880664692</v>
      </c>
      <c r="D5952" s="1">
        <v>-1400.96263896973</v>
      </c>
      <c r="E5952" s="1">
        <v>26737.1343656938</v>
      </c>
      <c r="F5952" s="1">
        <v>-7322.45383530304</v>
      </c>
      <c r="G5952" s="1">
        <v>-3055.43876355156</v>
      </c>
      <c r="H5952" s="1">
        <v>-18379.1912650097</v>
      </c>
      <c r="I5952" s="1">
        <v>-2214.02969527598</v>
      </c>
      <c r="J5952" s="1">
        <v>-26716.6825195172</v>
      </c>
      <c r="K5952" s="1">
        <v>0.13</v>
      </c>
      <c r="L5952" s="1">
        <v>1.024</v>
      </c>
      <c r="M5952" s="1">
        <v>0.34</v>
      </c>
    </row>
    <row r="5953">
      <c r="A5953" s="1">
        <v>5951.0</v>
      </c>
      <c r="B5953" s="1">
        <v>1.70023134746749E9</v>
      </c>
      <c r="C5953" s="1">
        <v>-5043.38056366212</v>
      </c>
      <c r="D5953" s="1">
        <v>-1418.95579325625</v>
      </c>
      <c r="E5953" s="1">
        <v>26852.7822915056</v>
      </c>
      <c r="F5953" s="1">
        <v>-7294.58120996728</v>
      </c>
      <c r="G5953" s="1">
        <v>-3047.36978380319</v>
      </c>
      <c r="H5953" s="1">
        <v>-18385.4050499683</v>
      </c>
      <c r="I5953" s="1">
        <v>-2214.27556446499</v>
      </c>
      <c r="J5953" s="1">
        <v>-26721.9798829531</v>
      </c>
      <c r="K5953" s="1">
        <v>0.13</v>
      </c>
      <c r="L5953" s="1">
        <v>1.024</v>
      </c>
      <c r="M5953" s="1">
        <v>0.34</v>
      </c>
    </row>
    <row r="5954">
      <c r="A5954" s="1">
        <v>5952.0</v>
      </c>
      <c r="B5954" s="1">
        <v>1.70023134747108E9</v>
      </c>
      <c r="C5954" s="1">
        <v>-5024.80626401975</v>
      </c>
      <c r="D5954" s="1">
        <v>-1421.05685723505</v>
      </c>
      <c r="E5954" s="1">
        <v>27037.2065350063</v>
      </c>
      <c r="F5954" s="1">
        <v>-7276.5657039363</v>
      </c>
      <c r="G5954" s="1">
        <v>-3035.29984179733</v>
      </c>
      <c r="H5954" s="1">
        <v>-18378.0289742981</v>
      </c>
      <c r="I5954" s="1">
        <v>-2211.32513419689</v>
      </c>
      <c r="J5954" s="1">
        <v>-26724.5056300766</v>
      </c>
      <c r="K5954" s="1">
        <v>0.13</v>
      </c>
      <c r="L5954" s="1">
        <v>1.024</v>
      </c>
      <c r="M5954" s="1">
        <v>0.34</v>
      </c>
    </row>
    <row r="5955">
      <c r="A5955" s="1">
        <v>5953.0</v>
      </c>
      <c r="B5955" s="1">
        <v>1.70023134747606E9</v>
      </c>
      <c r="C5955" s="1">
        <v>-5028.89663325508</v>
      </c>
      <c r="D5955" s="1">
        <v>-1399.04038894657</v>
      </c>
      <c r="E5955" s="1">
        <v>26888.1203994894</v>
      </c>
      <c r="F5955" s="1">
        <v>-7326.11952139371</v>
      </c>
      <c r="G5955" s="1">
        <v>-3059.26091185342</v>
      </c>
      <c r="H5955" s="1">
        <v>-18386.7685063801</v>
      </c>
      <c r="I5955" s="1">
        <v>-2223.41742794721</v>
      </c>
      <c r="J5955" s="1">
        <v>-26727.3666533668</v>
      </c>
      <c r="K5955" s="1">
        <v>0.13</v>
      </c>
      <c r="L5955" s="1">
        <v>1.024</v>
      </c>
      <c r="M5955" s="1">
        <v>0.34</v>
      </c>
    </row>
    <row r="5956">
      <c r="A5956" s="1">
        <v>5954.0</v>
      </c>
      <c r="B5956" s="1">
        <v>1.70023134748005E9</v>
      </c>
      <c r="C5956" s="1">
        <v>-5035.0880664692</v>
      </c>
      <c r="D5956" s="1">
        <v>-1400.96263896973</v>
      </c>
      <c r="E5956" s="1">
        <v>26737.1343656938</v>
      </c>
      <c r="F5956" s="1">
        <v>-7322.45383530304</v>
      </c>
      <c r="G5956" s="1">
        <v>-3055.43876355156</v>
      </c>
      <c r="H5956" s="1">
        <v>-18379.1912650097</v>
      </c>
      <c r="I5956" s="1">
        <v>-2214.02969527598</v>
      </c>
      <c r="J5956" s="1">
        <v>-26716.6825195172</v>
      </c>
      <c r="K5956" s="1">
        <v>0.128</v>
      </c>
      <c r="L5956" s="1">
        <v>1.018</v>
      </c>
      <c r="M5956" s="1">
        <v>0.34</v>
      </c>
    </row>
    <row r="5957">
      <c r="A5957" s="1">
        <v>5955.0</v>
      </c>
      <c r="B5957" s="1">
        <v>1.70023134748285E9</v>
      </c>
      <c r="C5957" s="1">
        <v>-5043.38056366212</v>
      </c>
      <c r="D5957" s="1">
        <v>-1418.95579325625</v>
      </c>
      <c r="E5957" s="1">
        <v>26852.7822915056</v>
      </c>
      <c r="F5957" s="1">
        <v>-7294.58120996728</v>
      </c>
      <c r="G5957" s="1">
        <v>-3047.36978380319</v>
      </c>
      <c r="H5957" s="1">
        <v>-18385.4050499683</v>
      </c>
      <c r="I5957" s="1">
        <v>-2214.27556446499</v>
      </c>
      <c r="J5957" s="1">
        <v>-26721.9798829531</v>
      </c>
      <c r="K5957" s="1">
        <v>0.128</v>
      </c>
      <c r="L5957" s="1">
        <v>1.018</v>
      </c>
      <c r="M5957" s="1">
        <v>0.34</v>
      </c>
    </row>
    <row r="5958">
      <c r="A5958" s="1">
        <v>5956.0</v>
      </c>
      <c r="B5958" s="1">
        <v>1.70023134747108E9</v>
      </c>
      <c r="C5958" s="1">
        <v>-5024.80626401975</v>
      </c>
      <c r="D5958" s="1">
        <v>-1421.05685723505</v>
      </c>
      <c r="E5958" s="1">
        <v>27037.2065350063</v>
      </c>
      <c r="F5958" s="1">
        <v>-7276.5657039363</v>
      </c>
      <c r="G5958" s="1">
        <v>-3035.29984179733</v>
      </c>
      <c r="H5958" s="1">
        <v>-18378.0289742981</v>
      </c>
      <c r="I5958" s="1">
        <v>-2211.32513419689</v>
      </c>
      <c r="J5958" s="1">
        <v>-26724.5056300766</v>
      </c>
      <c r="K5958" s="1">
        <v>0.13</v>
      </c>
      <c r="L5958" s="1">
        <v>1.024</v>
      </c>
      <c r="M5958" s="1">
        <v>0.34</v>
      </c>
    </row>
    <row r="5959">
      <c r="A5959" s="1">
        <v>5957.0</v>
      </c>
      <c r="B5959" s="1">
        <v>1.70023134747606E9</v>
      </c>
      <c r="C5959" s="1">
        <v>-5006.96957194442</v>
      </c>
      <c r="D5959" s="1">
        <v>-1409.07632220701</v>
      </c>
      <c r="E5959" s="1">
        <v>26947.7101502073</v>
      </c>
      <c r="F5959" s="1">
        <v>-7285.32758776278</v>
      </c>
      <c r="G5959" s="1">
        <v>-3053.62827225068</v>
      </c>
      <c r="H5959" s="1">
        <v>-18382.7228406337</v>
      </c>
      <c r="I5959" s="1">
        <v>-2240.56121594443</v>
      </c>
      <c r="J5959" s="1">
        <v>-26752.7135315792</v>
      </c>
      <c r="K5959" s="1">
        <v>0.13</v>
      </c>
      <c r="L5959" s="1">
        <v>1.024</v>
      </c>
      <c r="M5959" s="1">
        <v>0.34</v>
      </c>
    </row>
    <row r="5960">
      <c r="A5960" s="1">
        <v>5958.0</v>
      </c>
      <c r="B5960" s="1">
        <v>1.70023134748005E9</v>
      </c>
      <c r="C5960" s="1">
        <v>-5014.59151680368</v>
      </c>
      <c r="D5960" s="1">
        <v>-1412.27262166412</v>
      </c>
      <c r="E5960" s="1">
        <v>26765.6551916188</v>
      </c>
      <c r="F5960" s="1">
        <v>-7283.13711680616</v>
      </c>
      <c r="G5960" s="1">
        <v>-3077.87991498469</v>
      </c>
      <c r="H5960" s="1">
        <v>-18396.7150326627</v>
      </c>
      <c r="I5960" s="1">
        <v>-2274.20059134967</v>
      </c>
      <c r="J5960" s="1">
        <v>-26794.1536657993</v>
      </c>
      <c r="K5960" s="1">
        <v>0.128</v>
      </c>
      <c r="L5960" s="1">
        <v>1.018</v>
      </c>
      <c r="M5960" s="1">
        <v>0.34</v>
      </c>
    </row>
    <row r="5961">
      <c r="A5961" s="1">
        <v>5959.0</v>
      </c>
      <c r="B5961" s="1">
        <v>1.70023134748285E9</v>
      </c>
      <c r="C5961" s="1">
        <v>-5024.3815808751</v>
      </c>
      <c r="D5961" s="1">
        <v>-1421.05685723505</v>
      </c>
      <c r="E5961" s="1">
        <v>26838.3654163319</v>
      </c>
      <c r="F5961" s="1">
        <v>-7248.17898847806</v>
      </c>
      <c r="G5961" s="1">
        <v>-3054.67880424008</v>
      </c>
      <c r="H5961" s="1">
        <v>-18385.1368290349</v>
      </c>
      <c r="I5961" s="1">
        <v>-2184.74891003953</v>
      </c>
      <c r="J5961" s="1">
        <v>-26795.1594942998</v>
      </c>
      <c r="K5961" s="1">
        <v>0.128</v>
      </c>
      <c r="L5961" s="1">
        <v>1.018</v>
      </c>
      <c r="M5961" s="1">
        <v>0.34</v>
      </c>
    </row>
    <row r="5962">
      <c r="A5962" s="1">
        <v>5960.0</v>
      </c>
      <c r="B5962" s="1">
        <v>1.70023134748693E9</v>
      </c>
      <c r="C5962" s="1">
        <v>-5019.0842174392</v>
      </c>
      <c r="D5962" s="1">
        <v>-1430.44458990628</v>
      </c>
      <c r="E5962" s="1">
        <v>27045.9013635994</v>
      </c>
      <c r="F5962" s="1">
        <v>-7224.57554633326</v>
      </c>
      <c r="G5962" s="1">
        <v>-3065.45234506754</v>
      </c>
      <c r="H5962" s="1">
        <v>-18380.5323696771</v>
      </c>
      <c r="I5962" s="1">
        <v>-2180.63618905975</v>
      </c>
      <c r="J5962" s="1">
        <v>-26763.9564590402</v>
      </c>
      <c r="K5962" s="1">
        <v>0.128</v>
      </c>
      <c r="L5962" s="1">
        <v>1.018</v>
      </c>
      <c r="M5962" s="1">
        <v>0.34</v>
      </c>
    </row>
    <row r="5963">
      <c r="A5963" s="1">
        <v>5961.0</v>
      </c>
      <c r="B5963" s="1">
        <v>1.700231347492E9</v>
      </c>
      <c r="C5963" s="1">
        <v>-4998.49826079586</v>
      </c>
      <c r="D5963" s="1">
        <v>-1410.55153734106</v>
      </c>
      <c r="E5963" s="1">
        <v>27014.6536248509</v>
      </c>
      <c r="F5963" s="1">
        <v>-7239.48415988494</v>
      </c>
      <c r="G5963" s="1">
        <v>-3087.44646161156</v>
      </c>
      <c r="H5963" s="1">
        <v>-18379.5935964099</v>
      </c>
      <c r="I5963" s="1">
        <v>-2233.76628563002</v>
      </c>
      <c r="J5963" s="1">
        <v>-26770.5055201656</v>
      </c>
      <c r="K5963" s="1">
        <v>0.128</v>
      </c>
      <c r="L5963" s="1">
        <v>1.018</v>
      </c>
      <c r="M5963" s="1">
        <v>0.34</v>
      </c>
    </row>
    <row r="5964">
      <c r="A5964" s="1">
        <v>5962.0</v>
      </c>
      <c r="B5964" s="1">
        <v>1.70023134749603E9</v>
      </c>
      <c r="C5964" s="1">
        <v>-4971.94438838295</v>
      </c>
      <c r="D5964" s="1">
        <v>-1380.68960674877</v>
      </c>
      <c r="E5964" s="1">
        <v>26812.8397241639</v>
      </c>
      <c r="F5964" s="1">
        <v>-7239.03712499584</v>
      </c>
      <c r="G5964" s="1">
        <v>-3074.39304284966</v>
      </c>
      <c r="H5964" s="1">
        <v>-18362.9415467907</v>
      </c>
      <c r="I5964" s="1">
        <v>-2235.59912867535</v>
      </c>
      <c r="J5964" s="1">
        <v>-26802.2226455477</v>
      </c>
      <c r="K5964" s="1">
        <v>0.128</v>
      </c>
      <c r="L5964" s="1">
        <v>1.018</v>
      </c>
      <c r="M5964" s="1">
        <v>0.34</v>
      </c>
    </row>
    <row r="5965">
      <c r="A5965" s="1">
        <v>5963.0</v>
      </c>
      <c r="B5965" s="1">
        <v>1.70023134749889E9</v>
      </c>
      <c r="C5965" s="1">
        <v>-4984.48371702238</v>
      </c>
      <c r="D5965" s="1">
        <v>-1387.28337136308</v>
      </c>
      <c r="E5965" s="1">
        <v>26813.2644073086</v>
      </c>
      <c r="F5965" s="1">
        <v>-7218.11589218567</v>
      </c>
      <c r="G5965" s="1">
        <v>-3061.04905140984</v>
      </c>
      <c r="H5965" s="1">
        <v>-18373.4021631958</v>
      </c>
      <c r="I5965" s="1">
        <v>-2222.3221924689</v>
      </c>
      <c r="J5965" s="1">
        <v>-26840.0865006549</v>
      </c>
      <c r="K5965" s="1">
        <v>0.128</v>
      </c>
      <c r="L5965" s="1">
        <v>1.018</v>
      </c>
      <c r="M5965" s="1">
        <v>0.34</v>
      </c>
    </row>
    <row r="5966">
      <c r="A5966" s="1">
        <v>5964.0</v>
      </c>
      <c r="B5966" s="1">
        <v>1.70023134750502E9</v>
      </c>
      <c r="C5966" s="1">
        <v>-5001.06871140822</v>
      </c>
      <c r="D5966" s="1">
        <v>-1404.6283250604</v>
      </c>
      <c r="E5966" s="1">
        <v>27020.2192092203</v>
      </c>
      <c r="F5966" s="1">
        <v>-7205.53186005733</v>
      </c>
      <c r="G5966" s="1">
        <v>-3059.23856010896</v>
      </c>
      <c r="H5966" s="1">
        <v>-18381.8734743444</v>
      </c>
      <c r="I5966" s="1">
        <v>-2205.89366029425</v>
      </c>
      <c r="J5966" s="1">
        <v>-26803.7649159151</v>
      </c>
      <c r="K5966" s="1">
        <v>0.128</v>
      </c>
      <c r="L5966" s="1">
        <v>1.018</v>
      </c>
      <c r="M5966" s="1">
        <v>0.34</v>
      </c>
    </row>
    <row r="5967">
      <c r="A5967" s="1">
        <v>5965.0</v>
      </c>
      <c r="B5967" s="1">
        <v>1.70023134750793E9</v>
      </c>
      <c r="C5967" s="1">
        <v>-4995.88310669459</v>
      </c>
      <c r="D5967" s="1">
        <v>-1407.17642392831</v>
      </c>
      <c r="E5967" s="1">
        <v>27049.7682153902</v>
      </c>
      <c r="F5967" s="1">
        <v>-7221.31219164278</v>
      </c>
      <c r="G5967" s="1">
        <v>-3065.74291774546</v>
      </c>
      <c r="H5967" s="1">
        <v>-18365.5790526365</v>
      </c>
      <c r="I5967" s="1">
        <v>-2199.12108172429</v>
      </c>
      <c r="J5967" s="1">
        <v>-26718.5824177959</v>
      </c>
      <c r="K5967" s="1">
        <v>0.128</v>
      </c>
      <c r="L5967" s="1">
        <v>1.018</v>
      </c>
      <c r="M5967" s="1">
        <v>0.34</v>
      </c>
    </row>
    <row r="5968">
      <c r="A5968" s="1">
        <v>5966.0</v>
      </c>
      <c r="B5968" s="1">
        <v>1.70023134751092E9</v>
      </c>
      <c r="C5968" s="1">
        <v>-4988.66349323552</v>
      </c>
      <c r="D5968" s="1">
        <v>-1405.09771169396</v>
      </c>
      <c r="E5968" s="1">
        <v>26859.4878148422</v>
      </c>
      <c r="F5968" s="1">
        <v>-7240.82526455226</v>
      </c>
      <c r="G5968" s="1">
        <v>-3058.09862114174</v>
      </c>
      <c r="H5968" s="1">
        <v>-18347.4294361388</v>
      </c>
      <c r="I5968" s="1">
        <v>-2183.20663967211</v>
      </c>
      <c r="J5968" s="1">
        <v>-26687.5805482364</v>
      </c>
      <c r="K5968" s="1">
        <v>0.128</v>
      </c>
      <c r="L5968" s="1">
        <v>1.018</v>
      </c>
      <c r="M5968" s="1">
        <v>0.34</v>
      </c>
    </row>
    <row r="5969">
      <c r="A5969" s="1">
        <v>5967.0</v>
      </c>
      <c r="B5969" s="1">
        <v>1.70023134751594E9</v>
      </c>
      <c r="C5969" s="1">
        <v>-4980.79567918726</v>
      </c>
      <c r="D5969" s="1">
        <v>-1403.15310992635</v>
      </c>
      <c r="E5969" s="1">
        <v>26813.9349596422</v>
      </c>
      <c r="F5969" s="1">
        <v>-7230.54346210282</v>
      </c>
      <c r="G5969" s="1">
        <v>-3011.51758569688</v>
      </c>
      <c r="H5969" s="1">
        <v>-18346.6918285717</v>
      </c>
      <c r="I5969" s="1">
        <v>-2163.58180804035</v>
      </c>
      <c r="J5969" s="1">
        <v>-26698.6670134862</v>
      </c>
      <c r="K5969" s="1">
        <v>0.128</v>
      </c>
      <c r="L5969" s="1">
        <v>1.018</v>
      </c>
      <c r="M5969" s="1">
        <v>0.34</v>
      </c>
    </row>
    <row r="5970">
      <c r="A5970" s="1">
        <v>5968.0</v>
      </c>
      <c r="B5970" s="1">
        <v>1.70023134751891E9</v>
      </c>
      <c r="C5970" s="1">
        <v>-4983.61199898862</v>
      </c>
      <c r="D5970" s="1">
        <v>-1402.99664771516</v>
      </c>
      <c r="E5970" s="1">
        <v>26997.8227612761</v>
      </c>
      <c r="F5970" s="1">
        <v>-7219.92638348655</v>
      </c>
      <c r="G5970" s="1">
        <v>-2995.44668143352</v>
      </c>
      <c r="H5970" s="1">
        <v>-18356.2136717097</v>
      </c>
      <c r="I5970" s="1">
        <v>-2177.01520645799</v>
      </c>
      <c r="J5970" s="1">
        <v>-26722.6504352868</v>
      </c>
      <c r="K5970" s="1">
        <v>0.098</v>
      </c>
      <c r="L5970" s="1">
        <v>1.048</v>
      </c>
      <c r="M5970" s="1">
        <v>0.346</v>
      </c>
    </row>
    <row r="5971">
      <c r="A5971" s="1">
        <v>5969.0</v>
      </c>
      <c r="B5971" s="1">
        <v>1.7002313475229E9</v>
      </c>
      <c r="C5971" s="1">
        <v>-4987.25533333484</v>
      </c>
      <c r="D5971" s="1">
        <v>-1407.3775896284</v>
      </c>
      <c r="E5971" s="1">
        <v>27071.2929453006</v>
      </c>
      <c r="F5971" s="1">
        <v>-7233.78446504884</v>
      </c>
      <c r="G5971" s="1">
        <v>-3036.73035344247</v>
      </c>
      <c r="H5971" s="1">
        <v>-18358.7394188331</v>
      </c>
      <c r="I5971" s="1">
        <v>-2209.96167778511</v>
      </c>
      <c r="J5971" s="1">
        <v>-26725.556162066</v>
      </c>
      <c r="K5971" s="1">
        <v>0.098</v>
      </c>
      <c r="L5971" s="1">
        <v>1.048</v>
      </c>
      <c r="M5971" s="1">
        <v>0.346</v>
      </c>
    </row>
    <row r="5972">
      <c r="A5972" s="1">
        <v>5970.0</v>
      </c>
      <c r="B5972" s="1">
        <v>1.700231347527E9</v>
      </c>
      <c r="C5972" s="1">
        <v>-4962.668414434</v>
      </c>
      <c r="D5972" s="1">
        <v>-1394.19006039977</v>
      </c>
      <c r="E5972" s="1">
        <v>26885.8852250439</v>
      </c>
      <c r="F5972" s="1">
        <v>-7248.1566367336</v>
      </c>
      <c r="G5972" s="1">
        <v>-3041.75949594491</v>
      </c>
      <c r="H5972" s="1">
        <v>-18350.826901296</v>
      </c>
      <c r="I5972" s="1">
        <v>-2200.32807592488</v>
      </c>
      <c r="J5972" s="1">
        <v>-26711.5863217814</v>
      </c>
      <c r="K5972" s="1">
        <v>0.098</v>
      </c>
      <c r="L5972" s="1">
        <v>1.048</v>
      </c>
      <c r="M5972" s="1">
        <v>0.346</v>
      </c>
    </row>
    <row r="5973">
      <c r="A5973" s="1">
        <v>5971.0</v>
      </c>
      <c r="B5973" s="1">
        <v>1.70023134753318E9</v>
      </c>
      <c r="C5973" s="1">
        <v>-4974.29132155076</v>
      </c>
      <c r="D5973" s="1">
        <v>-1400.11327268043</v>
      </c>
      <c r="E5973" s="1">
        <v>26795.7853431445</v>
      </c>
      <c r="F5973" s="1">
        <v>-7235.39379064962</v>
      </c>
      <c r="G5973" s="1">
        <v>-3023.94515561403</v>
      </c>
      <c r="H5973" s="1">
        <v>-18351.0280669961</v>
      </c>
      <c r="I5973" s="1">
        <v>-2188.70516880812</v>
      </c>
      <c r="J5973" s="1">
        <v>-26689.1228186038</v>
      </c>
      <c r="K5973" s="1">
        <v>0.098</v>
      </c>
      <c r="L5973" s="1">
        <v>1.048</v>
      </c>
      <c r="M5973" s="1">
        <v>0.346</v>
      </c>
    </row>
    <row r="5974">
      <c r="A5974" s="1">
        <v>5972.0</v>
      </c>
      <c r="B5974" s="1">
        <v>1.70023134753622E9</v>
      </c>
      <c r="C5974" s="1">
        <v>-5004.1309003986</v>
      </c>
      <c r="D5974" s="1">
        <v>-1420.27454617912</v>
      </c>
      <c r="E5974" s="1">
        <v>26968.363162084</v>
      </c>
      <c r="F5974" s="1">
        <v>-7229.8058545358</v>
      </c>
      <c r="G5974" s="1">
        <v>-3020.97237360148</v>
      </c>
      <c r="H5974" s="1">
        <v>-18377.6266428979</v>
      </c>
      <c r="I5974" s="1">
        <v>-2202.92087828169</v>
      </c>
      <c r="J5974" s="1">
        <v>-26699.7622489645</v>
      </c>
      <c r="K5974" s="1">
        <v>0.098</v>
      </c>
      <c r="L5974" s="1">
        <v>1.048</v>
      </c>
      <c r="M5974" s="1">
        <v>0.346</v>
      </c>
    </row>
    <row r="5975">
      <c r="A5975" s="1">
        <v>5973.0</v>
      </c>
      <c r="B5975" s="1">
        <v>1.70023134753899E9</v>
      </c>
      <c r="C5975" s="1">
        <v>-5000.39815907456</v>
      </c>
      <c r="D5975" s="1">
        <v>-1412.65260131986</v>
      </c>
      <c r="E5975" s="1">
        <v>27085.3968960519</v>
      </c>
      <c r="F5975" s="1">
        <v>-7246.83788381074</v>
      </c>
      <c r="G5975" s="1">
        <v>-3037.31149879831</v>
      </c>
      <c r="H5975" s="1">
        <v>-18381.3817359664</v>
      </c>
      <c r="I5975" s="1">
        <v>-2214.3202679539</v>
      </c>
      <c r="J5975" s="1">
        <v>-26697.3259088189</v>
      </c>
      <c r="K5975" s="1">
        <v>0.098</v>
      </c>
      <c r="L5975" s="1">
        <v>1.048</v>
      </c>
      <c r="M5975" s="1">
        <v>0.346</v>
      </c>
    </row>
    <row r="5976">
      <c r="A5976" s="1">
        <v>5974.0</v>
      </c>
      <c r="B5976" s="1">
        <v>1.700231347543E9</v>
      </c>
      <c r="C5976" s="1">
        <v>-4998.16298462903</v>
      </c>
      <c r="D5976" s="1">
        <v>-1404.60597331595</v>
      </c>
      <c r="E5976" s="1">
        <v>26934.1873448118</v>
      </c>
      <c r="F5976" s="1">
        <v>-7265.68040438656</v>
      </c>
      <c r="G5976" s="1">
        <v>-3049.2696820819</v>
      </c>
      <c r="H5976" s="1">
        <v>-18369.2000352382</v>
      </c>
      <c r="I5976" s="1">
        <v>-2212.75564584203</v>
      </c>
      <c r="J5976" s="1">
        <v>-26688.0275831255</v>
      </c>
      <c r="K5976" s="1">
        <v>0.098</v>
      </c>
      <c r="L5976" s="1">
        <v>1.048</v>
      </c>
      <c r="M5976" s="1">
        <v>0.346</v>
      </c>
    </row>
    <row r="5977">
      <c r="A5977" s="1">
        <v>5975.0</v>
      </c>
      <c r="B5977" s="1">
        <v>1.70023134754712E9</v>
      </c>
      <c r="C5977" s="1">
        <v>-4988.35056881315</v>
      </c>
      <c r="D5977" s="1">
        <v>-1390.32320860901</v>
      </c>
      <c r="E5977" s="1">
        <v>26794.9806803441</v>
      </c>
      <c r="F5977" s="1">
        <v>-7258.63960488314</v>
      </c>
      <c r="G5977" s="1">
        <v>-3037.37855403167</v>
      </c>
      <c r="H5977" s="1">
        <v>-18351.8997850298</v>
      </c>
      <c r="I5977" s="1">
        <v>-2205.29016319396</v>
      </c>
      <c r="J5977" s="1">
        <v>-26662.4571874686</v>
      </c>
      <c r="K5977" s="1">
        <v>0.098</v>
      </c>
      <c r="L5977" s="1">
        <v>1.048</v>
      </c>
      <c r="M5977" s="1">
        <v>0.346</v>
      </c>
    </row>
    <row r="5978">
      <c r="A5978" s="1">
        <v>5976.0</v>
      </c>
      <c r="B5978" s="1">
        <v>1.70023134755115E9</v>
      </c>
      <c r="C5978" s="1">
        <v>-4992.03860664828</v>
      </c>
      <c r="D5978" s="1">
        <v>-1400.73912152518</v>
      </c>
      <c r="E5978" s="1">
        <v>26922.6314929284</v>
      </c>
      <c r="F5978" s="1">
        <v>-7243.37336342017</v>
      </c>
      <c r="G5978" s="1">
        <v>-3028.72842892747</v>
      </c>
      <c r="H5978" s="1">
        <v>-18356.81716881</v>
      </c>
      <c r="I5978" s="1">
        <v>-2208.59822137334</v>
      </c>
      <c r="J5978" s="1">
        <v>-26657.271582755</v>
      </c>
      <c r="K5978" s="1">
        <v>0.098</v>
      </c>
      <c r="L5978" s="1">
        <v>1.048</v>
      </c>
      <c r="M5978" s="1">
        <v>0.346</v>
      </c>
    </row>
    <row r="5979">
      <c r="A5979" s="1">
        <v>5977.0</v>
      </c>
      <c r="B5979" s="1">
        <v>1.7002313475551E9</v>
      </c>
      <c r="C5979" s="1">
        <v>-4999.81701371872</v>
      </c>
      <c r="D5979" s="1">
        <v>-1416.56415659954</v>
      </c>
      <c r="E5979" s="1">
        <v>27071.5611662341</v>
      </c>
      <c r="F5979" s="1">
        <v>-7263.24406424094</v>
      </c>
      <c r="G5979" s="1">
        <v>-3034.20460631902</v>
      </c>
      <c r="H5979" s="1">
        <v>-18379.2806719876</v>
      </c>
      <c r="I5979" s="1">
        <v>-2215.01317203201</v>
      </c>
      <c r="J5979" s="1">
        <v>-26682.8196266674</v>
      </c>
      <c r="K5979" s="1">
        <v>0.098</v>
      </c>
      <c r="L5979" s="1">
        <v>1.048</v>
      </c>
      <c r="M5979" s="1">
        <v>0.346</v>
      </c>
    </row>
    <row r="5980">
      <c r="A5980" s="1">
        <v>5978.0</v>
      </c>
      <c r="B5980" s="1">
        <v>1.70023134755915E9</v>
      </c>
      <c r="C5980" s="1">
        <v>-4996.08427239469</v>
      </c>
      <c r="D5980" s="1">
        <v>-1402.21433665923</v>
      </c>
      <c r="E5980" s="1">
        <v>26954.7509497107</v>
      </c>
      <c r="F5980" s="1">
        <v>-7283.56179995081</v>
      </c>
      <c r="G5980" s="1">
        <v>-3038.13851334315</v>
      </c>
      <c r="H5980" s="1">
        <v>-18375.5032271746</v>
      </c>
      <c r="I5980" s="1">
        <v>-2212.35331444183</v>
      </c>
      <c r="J5980" s="1">
        <v>-26690.7321442046</v>
      </c>
      <c r="K5980" s="1">
        <v>0.114</v>
      </c>
      <c r="L5980" s="1">
        <v>0.99</v>
      </c>
      <c r="M5980" s="1">
        <v>0.358</v>
      </c>
    </row>
    <row r="5981">
      <c r="A5981" s="1">
        <v>5979.0</v>
      </c>
      <c r="B5981" s="1">
        <v>1.70023134756393E9</v>
      </c>
      <c r="C5981" s="1">
        <v>-4979.99101638686</v>
      </c>
      <c r="D5981" s="1">
        <v>-1383.66238876132</v>
      </c>
      <c r="E5981" s="1">
        <v>26783.0672005495</v>
      </c>
      <c r="F5981" s="1">
        <v>-7276.29748300284</v>
      </c>
      <c r="G5981" s="1">
        <v>-3029.2648707944</v>
      </c>
      <c r="H5981" s="1">
        <v>-18363.1203607464</v>
      </c>
      <c r="I5981" s="1">
        <v>-2203.01028525951</v>
      </c>
      <c r="J5981" s="1">
        <v>-26693.257891328</v>
      </c>
      <c r="K5981" s="1">
        <v>0.114</v>
      </c>
      <c r="L5981" s="1">
        <v>0.99</v>
      </c>
      <c r="M5981" s="1">
        <v>0.358</v>
      </c>
    </row>
    <row r="5982">
      <c r="A5982" s="1">
        <v>5980.0</v>
      </c>
      <c r="B5982" s="1">
        <v>1.70023134756702E9</v>
      </c>
      <c r="C5982" s="1">
        <v>-4985.80246994524</v>
      </c>
      <c r="D5982" s="1">
        <v>-1393.09482492146</v>
      </c>
      <c r="E5982" s="1">
        <v>26884.5441203766</v>
      </c>
      <c r="F5982" s="1">
        <v>-7246.01086926589</v>
      </c>
      <c r="G5982" s="1">
        <v>-3030.33775452825</v>
      </c>
      <c r="H5982" s="1">
        <v>-18368.7530003491</v>
      </c>
      <c r="I5982" s="1">
        <v>-2211.95098304164</v>
      </c>
      <c r="J5982" s="1">
        <v>-26694.8895686733</v>
      </c>
      <c r="K5982" s="1">
        <v>0.114</v>
      </c>
      <c r="L5982" s="1">
        <v>0.99</v>
      </c>
      <c r="M5982" s="1">
        <v>0.358</v>
      </c>
    </row>
    <row r="5983">
      <c r="A5983" s="1">
        <v>5981.0</v>
      </c>
      <c r="B5983" s="1">
        <v>1.700231347571E9</v>
      </c>
      <c r="C5983" s="1">
        <v>-4989.95989441393</v>
      </c>
      <c r="D5983" s="1">
        <v>-1403.42133085981</v>
      </c>
      <c r="E5983" s="1">
        <v>27078.5796139931</v>
      </c>
      <c r="F5983" s="1">
        <v>-7235.3043836718</v>
      </c>
      <c r="G5983" s="1">
        <v>-3029.24251904994</v>
      </c>
      <c r="H5983" s="1">
        <v>-18371.2563957281</v>
      </c>
      <c r="I5983" s="1">
        <v>-2204.93253528267</v>
      </c>
      <c r="J5983" s="1">
        <v>-26705.7301647341</v>
      </c>
      <c r="K5983" s="1">
        <v>0.114</v>
      </c>
      <c r="L5983" s="1">
        <v>0.99</v>
      </c>
      <c r="M5983" s="1">
        <v>0.358</v>
      </c>
    </row>
    <row r="5984">
      <c r="A5984" s="1">
        <v>5982.0</v>
      </c>
      <c r="B5984" s="1">
        <v>1.70023134757506E9</v>
      </c>
      <c r="C5984" s="1">
        <v>-4981.68974896547</v>
      </c>
      <c r="D5984" s="1">
        <v>-1403.10840643744</v>
      </c>
      <c r="E5984" s="1">
        <v>27012.4855056387</v>
      </c>
      <c r="F5984" s="1">
        <v>-7255.86798857069</v>
      </c>
      <c r="G5984" s="1">
        <v>-3047.01215589191</v>
      </c>
      <c r="H5984" s="1">
        <v>-18360.058171756</v>
      </c>
      <c r="I5984" s="1">
        <v>-2220.4222941902</v>
      </c>
      <c r="J5984" s="1">
        <v>-26682.3725917783</v>
      </c>
      <c r="K5984" s="1">
        <v>0.114</v>
      </c>
      <c r="L5984" s="1">
        <v>0.99</v>
      </c>
      <c r="M5984" s="1">
        <v>0.358</v>
      </c>
    </row>
    <row r="5985">
      <c r="A5985" s="1">
        <v>5983.0</v>
      </c>
      <c r="B5985" s="1">
        <v>1.70023134757917E9</v>
      </c>
      <c r="C5985" s="1">
        <v>-4977.06293786322</v>
      </c>
      <c r="D5985" s="1">
        <v>-1401.20850815874</v>
      </c>
      <c r="E5985" s="1">
        <v>26816.1030788544</v>
      </c>
      <c r="F5985" s="1">
        <v>-7256.49383741543</v>
      </c>
      <c r="G5985" s="1">
        <v>-3038.45143776553</v>
      </c>
      <c r="H5985" s="1">
        <v>-18340.6345058243</v>
      </c>
      <c r="I5985" s="1">
        <v>-2203.09969223734</v>
      </c>
      <c r="J5985" s="1">
        <v>-26651.1025012853</v>
      </c>
      <c r="K5985" s="1">
        <v>0.114</v>
      </c>
      <c r="L5985" s="1">
        <v>0.99</v>
      </c>
      <c r="M5985" s="1">
        <v>0.358</v>
      </c>
    </row>
    <row r="5986">
      <c r="A5986" s="1">
        <v>5984.0</v>
      </c>
      <c r="B5986" s="1">
        <v>1.70023134758315E9</v>
      </c>
      <c r="C5986" s="1">
        <v>-4991.56922001471</v>
      </c>
      <c r="D5986" s="1">
        <v>-1419.42517988981</v>
      </c>
      <c r="E5986" s="1">
        <v>26853.7210647727</v>
      </c>
      <c r="F5986" s="1">
        <v>-7242.90397678661</v>
      </c>
      <c r="G5986" s="1">
        <v>-3030.71773418399</v>
      </c>
      <c r="H5986" s="1">
        <v>-18368.0824480155</v>
      </c>
      <c r="I5986" s="1">
        <v>-2212.2192039751</v>
      </c>
      <c r="J5986" s="1">
        <v>-26687.4687895141</v>
      </c>
      <c r="K5986" s="1">
        <v>0.114</v>
      </c>
      <c r="L5986" s="1">
        <v>0.99</v>
      </c>
      <c r="M5986" s="1">
        <v>0.358</v>
      </c>
    </row>
    <row r="5987">
      <c r="A5987" s="1">
        <v>5985.0</v>
      </c>
      <c r="B5987" s="1">
        <v>1.70023134758701E9</v>
      </c>
      <c r="C5987" s="1">
        <v>-5006.94722019996</v>
      </c>
      <c r="D5987" s="1">
        <v>-1434.66906960833</v>
      </c>
      <c r="E5987" s="1">
        <v>27046.370750233</v>
      </c>
      <c r="F5987" s="1">
        <v>-7253.83397982525</v>
      </c>
      <c r="G5987" s="1">
        <v>-3045.24636807994</v>
      </c>
      <c r="H5987" s="1">
        <v>-18404.0687565885</v>
      </c>
      <c r="I5987" s="1">
        <v>-2239.15305604375</v>
      </c>
      <c r="J5987" s="1">
        <v>-26734.9438947372</v>
      </c>
      <c r="K5987" s="1">
        <v>0.114</v>
      </c>
      <c r="L5987" s="1">
        <v>0.99</v>
      </c>
      <c r="M5987" s="1">
        <v>0.358</v>
      </c>
    </row>
    <row r="5988">
      <c r="A5988" s="1">
        <v>5986.0</v>
      </c>
      <c r="B5988" s="1">
        <v>1.7002313475912E9</v>
      </c>
      <c r="C5988" s="1">
        <v>-4985.71306296742</v>
      </c>
      <c r="D5988" s="1">
        <v>-1412.22791817521</v>
      </c>
      <c r="E5988" s="1">
        <v>27023.840191822</v>
      </c>
      <c r="F5988" s="1">
        <v>-7271.29069224485</v>
      </c>
      <c r="G5988" s="1">
        <v>-3045.11225761321</v>
      </c>
      <c r="H5988" s="1">
        <v>-18386.5226371911</v>
      </c>
      <c r="I5988" s="1">
        <v>-2237.09669555386</v>
      </c>
      <c r="J5988" s="1">
        <v>-26694.8225134399</v>
      </c>
      <c r="K5988" s="1">
        <v>0.114</v>
      </c>
      <c r="L5988" s="1">
        <v>0.99</v>
      </c>
      <c r="M5988" s="1">
        <v>0.358</v>
      </c>
    </row>
    <row r="5989">
      <c r="A5989" s="1">
        <v>5987.0</v>
      </c>
      <c r="B5989" s="1">
        <v>1.70023134759423E9</v>
      </c>
      <c r="C5989" s="1">
        <v>-4961.1708475555</v>
      </c>
      <c r="D5989" s="1">
        <v>-1387.64099927437</v>
      </c>
      <c r="E5989" s="1">
        <v>26830.564657517</v>
      </c>
      <c r="F5989" s="1">
        <v>-7272.27416900088</v>
      </c>
      <c r="G5989" s="1">
        <v>-3022.5593474578</v>
      </c>
      <c r="H5989" s="1">
        <v>-18352.5926891079</v>
      </c>
      <c r="I5989" s="1">
        <v>-2213.13562549777</v>
      </c>
      <c r="J5989" s="1">
        <v>-26647.9285535727</v>
      </c>
      <c r="K5989" s="1">
        <v>0.114</v>
      </c>
      <c r="L5989" s="1">
        <v>0.99</v>
      </c>
      <c r="M5989" s="1">
        <v>0.358</v>
      </c>
    </row>
    <row r="5990">
      <c r="A5990" s="1">
        <v>5988.0</v>
      </c>
      <c r="B5990" s="1">
        <v>1.70023134759921E9</v>
      </c>
      <c r="C5990" s="1">
        <v>-4973.57606572819</v>
      </c>
      <c r="D5990" s="1">
        <v>-1400.76147326963</v>
      </c>
      <c r="E5990" s="1">
        <v>26829.9835121611</v>
      </c>
      <c r="F5990" s="1">
        <v>-7266.59682590923</v>
      </c>
      <c r="G5990" s="1">
        <v>-3008.94713508452</v>
      </c>
      <c r="H5990" s="1">
        <v>-18357.4877211436</v>
      </c>
      <c r="I5990" s="1">
        <v>-2207.63709636176</v>
      </c>
      <c r="J5990" s="1">
        <v>-26662.4571874686</v>
      </c>
      <c r="K5990" s="1">
        <v>0.116</v>
      </c>
      <c r="L5990" s="1">
        <v>0.988</v>
      </c>
      <c r="M5990" s="1">
        <v>0.356</v>
      </c>
    </row>
    <row r="5991">
      <c r="A5991" s="1">
        <v>5989.0</v>
      </c>
      <c r="B5991" s="1">
        <v>1.70023134760301E9</v>
      </c>
      <c r="C5991" s="1">
        <v>-4980.10277510914</v>
      </c>
      <c r="D5991" s="1">
        <v>-1413.12198795342</v>
      </c>
      <c r="E5991" s="1">
        <v>27021.336796443</v>
      </c>
      <c r="F5991" s="1">
        <v>-7266.4627154425</v>
      </c>
      <c r="G5991" s="1">
        <v>-3020.36887650118</v>
      </c>
      <c r="H5991" s="1">
        <v>-18370.071753272</v>
      </c>
      <c r="I5991" s="1">
        <v>-2203.5690788709</v>
      </c>
      <c r="J5991" s="1">
        <v>-26673.4095422517</v>
      </c>
      <c r="K5991" s="1">
        <v>0.116</v>
      </c>
      <c r="L5991" s="1">
        <v>0.988</v>
      </c>
      <c r="M5991" s="1">
        <v>0.356</v>
      </c>
    </row>
    <row r="5992">
      <c r="A5992" s="1">
        <v>5990.0</v>
      </c>
      <c r="B5992" s="1">
        <v>1.70023134760725E9</v>
      </c>
      <c r="C5992" s="1">
        <v>-4972.3690715276</v>
      </c>
      <c r="D5992" s="1">
        <v>-1402.84018550398</v>
      </c>
      <c r="E5992" s="1">
        <v>27066.3755615205</v>
      </c>
      <c r="F5992" s="1">
        <v>-7291.00493085443</v>
      </c>
      <c r="G5992" s="1">
        <v>-3042.78767618986</v>
      </c>
      <c r="H5992" s="1">
        <v>-18380.331203977</v>
      </c>
      <c r="I5992" s="1">
        <v>-2222.99274480256</v>
      </c>
      <c r="J5992" s="1">
        <v>-26691.2015308381</v>
      </c>
      <c r="K5992" s="1">
        <v>0.116</v>
      </c>
      <c r="L5992" s="1">
        <v>0.988</v>
      </c>
      <c r="M5992" s="1">
        <v>0.356</v>
      </c>
    </row>
    <row r="5993">
      <c r="A5993" s="1">
        <v>5991.0</v>
      </c>
      <c r="B5993" s="1">
        <v>1.70023134761124E9</v>
      </c>
      <c r="C5993" s="1">
        <v>-4963.98716735686</v>
      </c>
      <c r="D5993" s="1">
        <v>-1395.1288336669</v>
      </c>
      <c r="E5993" s="1">
        <v>26865.9698207342</v>
      </c>
      <c r="F5993" s="1">
        <v>-7310.65211423064</v>
      </c>
      <c r="G5993" s="1">
        <v>-3052.28716758336</v>
      </c>
      <c r="H5993" s="1">
        <v>-18375.1903027522</v>
      </c>
      <c r="I5993" s="1">
        <v>-2236.96258508713</v>
      </c>
      <c r="J5993" s="1">
        <v>-26692.8779116723</v>
      </c>
      <c r="K5993" s="1">
        <v>0.116</v>
      </c>
      <c r="L5993" s="1">
        <v>0.988</v>
      </c>
      <c r="M5993" s="1">
        <v>0.356</v>
      </c>
    </row>
    <row r="5994">
      <c r="A5994" s="1">
        <v>5992.0</v>
      </c>
      <c r="B5994" s="1">
        <v>1.70023134761626E9</v>
      </c>
      <c r="C5994" s="1">
        <v>-4969.48569649287</v>
      </c>
      <c r="D5994" s="1">
        <v>-1402.10257793695</v>
      </c>
      <c r="E5994" s="1">
        <v>26814.069070109</v>
      </c>
      <c r="F5994" s="1">
        <v>-7294.42474775609</v>
      </c>
      <c r="G5994" s="1">
        <v>-3057.85275195273</v>
      </c>
      <c r="H5994" s="1">
        <v>-18371.055230028</v>
      </c>
      <c r="I5994" s="1">
        <v>-2247.15498055875</v>
      </c>
      <c r="J5994" s="1">
        <v>-26690.4192197822</v>
      </c>
      <c r="K5994" s="1">
        <v>0.116</v>
      </c>
      <c r="L5994" s="1">
        <v>0.988</v>
      </c>
      <c r="M5994" s="1">
        <v>0.356</v>
      </c>
    </row>
    <row r="5995">
      <c r="A5995" s="1">
        <v>5993.0</v>
      </c>
      <c r="B5995" s="1">
        <v>1.70023134761929E9</v>
      </c>
      <c r="C5995" s="1">
        <v>-4979.63338847558</v>
      </c>
      <c r="D5995" s="1">
        <v>-1402.43785410378</v>
      </c>
      <c r="E5995" s="1">
        <v>27003.6789183233</v>
      </c>
      <c r="F5995" s="1">
        <v>-7272.92236959008</v>
      </c>
      <c r="G5995" s="1">
        <v>-3063.19481887755</v>
      </c>
      <c r="H5995" s="1">
        <v>-18388.4225354698</v>
      </c>
      <c r="I5995" s="1">
        <v>-2254.68751844018</v>
      </c>
      <c r="J5995" s="1">
        <v>-26711.7427839926</v>
      </c>
      <c r="K5995" s="1">
        <v>0.116</v>
      </c>
      <c r="L5995" s="1">
        <v>0.988</v>
      </c>
      <c r="M5995" s="1">
        <v>0.356</v>
      </c>
    </row>
    <row r="5996">
      <c r="A5996" s="1">
        <v>5994.0</v>
      </c>
      <c r="B5996" s="1">
        <v>1.70023134762229E9</v>
      </c>
      <c r="C5996" s="1">
        <v>-4979.99101638686</v>
      </c>
      <c r="D5996" s="1">
        <v>-1411.06562746353</v>
      </c>
      <c r="E5996" s="1">
        <v>27084.7933989517</v>
      </c>
      <c r="F5996" s="1">
        <v>-7286.13225056317</v>
      </c>
      <c r="G5996" s="1">
        <v>-3070.79441199236</v>
      </c>
      <c r="H5996" s="1">
        <v>-18395.9997768401</v>
      </c>
      <c r="I5996" s="1">
        <v>-2257.39207951928</v>
      </c>
      <c r="J5996" s="1">
        <v>-26735.3909296263</v>
      </c>
      <c r="K5996" s="1">
        <v>0.116</v>
      </c>
      <c r="L5996" s="1">
        <v>0.988</v>
      </c>
      <c r="M5996" s="1">
        <v>0.356</v>
      </c>
    </row>
    <row r="5997">
      <c r="A5997" s="1">
        <v>5995.0</v>
      </c>
      <c r="B5997" s="1">
        <v>1.70023134762716E9</v>
      </c>
      <c r="C5997" s="1">
        <v>-4962.95898711192</v>
      </c>
      <c r="D5997" s="1">
        <v>-1399.55447906905</v>
      </c>
      <c r="E5997" s="1">
        <v>26915.9930248252</v>
      </c>
      <c r="F5997" s="1">
        <v>-7286.93691336356</v>
      </c>
      <c r="G5997" s="1">
        <v>-3062.21134212152</v>
      </c>
      <c r="H5997" s="1">
        <v>-18369.6917736162</v>
      </c>
      <c r="I5997" s="1">
        <v>-2240.36005024433</v>
      </c>
      <c r="J5997" s="1">
        <v>-26718.8506387294</v>
      </c>
      <c r="K5997" s="1">
        <v>0.116</v>
      </c>
      <c r="L5997" s="1">
        <v>0.988</v>
      </c>
      <c r="M5997" s="1">
        <v>0.356</v>
      </c>
    </row>
    <row r="5998">
      <c r="A5998" s="1">
        <v>5996.0</v>
      </c>
      <c r="B5998" s="1">
        <v>1.70023134763131E9</v>
      </c>
      <c r="C5998" s="1">
        <v>-4946.41869621499</v>
      </c>
      <c r="D5998" s="1">
        <v>-1382.47774630519</v>
      </c>
      <c r="E5998" s="1">
        <v>26804.79309616</v>
      </c>
      <c r="F5998" s="1">
        <v>-7258.17021824958</v>
      </c>
      <c r="G5998" s="1">
        <v>-3067.86633346871</v>
      </c>
      <c r="H5998" s="1">
        <v>-18354.8278635535</v>
      </c>
      <c r="I5998" s="1">
        <v>-2253.25700679504</v>
      </c>
      <c r="J5998" s="1">
        <v>-26723.5221533205</v>
      </c>
      <c r="K5998" s="1">
        <v>0.116</v>
      </c>
      <c r="L5998" s="1">
        <v>0.988</v>
      </c>
      <c r="M5998" s="1">
        <v>0.356</v>
      </c>
    </row>
    <row r="5999">
      <c r="A5999" s="1">
        <v>5997.0</v>
      </c>
      <c r="B5999" s="1">
        <v>1.7002313476352E9</v>
      </c>
      <c r="C5999" s="1">
        <v>-4944.67526014748</v>
      </c>
      <c r="D5999" s="1">
        <v>-1384.66821726181</v>
      </c>
      <c r="E5999" s="1">
        <v>26978.9355372113</v>
      </c>
      <c r="F5999" s="1">
        <v>-7221.6027643207</v>
      </c>
      <c r="G5999" s="1">
        <v>-3063.21717062201</v>
      </c>
      <c r="H5999" s="1">
        <v>-18365.3555351919</v>
      </c>
      <c r="I5999" s="1">
        <v>-2215.75077959904</v>
      </c>
      <c r="J5999" s="1">
        <v>-26733.8263075144</v>
      </c>
      <c r="K5999" s="1">
        <v>0.116</v>
      </c>
      <c r="L5999" s="1">
        <v>0.988</v>
      </c>
      <c r="M5999" s="1">
        <v>0.356</v>
      </c>
    </row>
    <row r="6000">
      <c r="A6000" s="1">
        <v>5998.0</v>
      </c>
      <c r="B6000" s="1">
        <v>1.70023134763929E9</v>
      </c>
      <c r="C6000" s="1">
        <v>-4946.19517877044</v>
      </c>
      <c r="D6000" s="1">
        <v>-1383.66238876132</v>
      </c>
      <c r="E6000" s="1">
        <v>27106.1616666509</v>
      </c>
      <c r="F6000" s="1">
        <v>-7228.37534289066</v>
      </c>
      <c r="G6000" s="1">
        <v>-3069.81093523632</v>
      </c>
      <c r="H6000" s="1">
        <v>-18391.4623727157</v>
      </c>
      <c r="I6000" s="1">
        <v>-2253.94991087316</v>
      </c>
      <c r="J6000" s="1">
        <v>-26811.6327299633</v>
      </c>
      <c r="K6000" s="1">
        <v>0.134</v>
      </c>
      <c r="L6000" s="1">
        <v>0.992</v>
      </c>
      <c r="M6000" s="1">
        <v>0.334</v>
      </c>
    </row>
    <row r="6001">
      <c r="A6001" s="1">
        <v>5999.0</v>
      </c>
      <c r="B6001" s="1">
        <v>1.70023134764325E9</v>
      </c>
      <c r="C6001" s="1">
        <v>-4905.44794862842</v>
      </c>
      <c r="D6001" s="1">
        <v>-1354.94039713625</v>
      </c>
      <c r="E6001" s="1">
        <v>26969.8607289625</v>
      </c>
      <c r="F6001" s="1">
        <v>-7217.46769159647</v>
      </c>
      <c r="G6001" s="1">
        <v>-3059.88676069817</v>
      </c>
      <c r="H6001" s="1">
        <v>-18349.6422588398</v>
      </c>
      <c r="I6001" s="1">
        <v>-2241.79056188947</v>
      </c>
      <c r="J6001" s="1">
        <v>-26716.3472433504</v>
      </c>
      <c r="K6001" s="1">
        <v>0.134</v>
      </c>
      <c r="L6001" s="1">
        <v>0.992</v>
      </c>
      <c r="M6001" s="1">
        <v>0.334</v>
      </c>
    </row>
    <row r="6002">
      <c r="A6002" s="1">
        <v>6000.0</v>
      </c>
      <c r="B6002" s="1">
        <v>1.7002313476473E9</v>
      </c>
      <c r="C6002" s="1">
        <v>-4885.55489606319</v>
      </c>
      <c r="D6002" s="1">
        <v>-1341.17172255178</v>
      </c>
      <c r="E6002" s="1">
        <v>26834.5656197745</v>
      </c>
      <c r="F6002" s="1">
        <v>-7188.41042380457</v>
      </c>
      <c r="G6002" s="1">
        <v>-3037.42325752058</v>
      </c>
      <c r="H6002" s="1">
        <v>-18308.068014153</v>
      </c>
      <c r="I6002" s="1">
        <v>-2170.15322091021</v>
      </c>
      <c r="J6002" s="1">
        <v>-26671.8672718843</v>
      </c>
      <c r="K6002" s="1">
        <v>0.134</v>
      </c>
      <c r="L6002" s="1">
        <v>0.992</v>
      </c>
      <c r="M6002" s="1">
        <v>0.334</v>
      </c>
    </row>
    <row r="6003">
      <c r="A6003" s="1">
        <v>6001.0</v>
      </c>
      <c r="B6003" s="1">
        <v>1.70023134765028E9</v>
      </c>
      <c r="C6003" s="1">
        <v>-4907.0572742292</v>
      </c>
      <c r="D6003" s="1">
        <v>-1356.77324018159</v>
      </c>
      <c r="E6003" s="1">
        <v>26959.087188135</v>
      </c>
      <c r="F6003" s="1">
        <v>-7169.45614450647</v>
      </c>
      <c r="G6003" s="1">
        <v>-3041.55833024481</v>
      </c>
      <c r="H6003" s="1">
        <v>-18318.7968514915</v>
      </c>
      <c r="I6003" s="1">
        <v>-2178.3116076364</v>
      </c>
      <c r="J6003" s="1">
        <v>-26649.4037687067</v>
      </c>
      <c r="K6003" s="1">
        <v>0.134</v>
      </c>
      <c r="L6003" s="1">
        <v>0.992</v>
      </c>
      <c r="M6003" s="1">
        <v>0.334</v>
      </c>
    </row>
    <row r="6004">
      <c r="A6004" s="1">
        <v>6002.0</v>
      </c>
      <c r="B6004" s="1">
        <v>1.70023134765522E9</v>
      </c>
      <c r="C6004" s="1">
        <v>-4923.48580640385</v>
      </c>
      <c r="D6004" s="1">
        <v>-1359.05311811603</v>
      </c>
      <c r="E6004" s="1">
        <v>27118.4998295903</v>
      </c>
      <c r="F6004" s="1">
        <v>-7189.12567962714</v>
      </c>
      <c r="G6004" s="1">
        <v>-3040.23957732195</v>
      </c>
      <c r="H6004" s="1">
        <v>-18342.3108866585</v>
      </c>
      <c r="I6004" s="1">
        <v>-2214.14145399826</v>
      </c>
      <c r="J6004" s="1">
        <v>-26678.3269260319</v>
      </c>
      <c r="K6004" s="1">
        <v>0.134</v>
      </c>
      <c r="L6004" s="1">
        <v>0.992</v>
      </c>
      <c r="M6004" s="1">
        <v>0.334</v>
      </c>
    </row>
    <row r="6005">
      <c r="A6005" s="1">
        <v>6003.0</v>
      </c>
      <c r="B6005" s="1">
        <v>1.70023134765927E9</v>
      </c>
      <c r="C6005" s="1">
        <v>-4935.98043155437</v>
      </c>
      <c r="D6005" s="1">
        <v>-1367.85970543142</v>
      </c>
      <c r="E6005" s="1">
        <v>27010.3620899155</v>
      </c>
      <c r="F6005" s="1">
        <v>-7244.7591715764</v>
      </c>
      <c r="G6005" s="1">
        <v>-3060.222036865</v>
      </c>
      <c r="H6005" s="1">
        <v>-18365.0202590251</v>
      </c>
      <c r="I6005" s="1">
        <v>-2246.77500090301</v>
      </c>
      <c r="J6005" s="1">
        <v>-26715.4084700832</v>
      </c>
      <c r="K6005" s="1">
        <v>0.134</v>
      </c>
      <c r="L6005" s="1">
        <v>0.992</v>
      </c>
      <c r="M6005" s="1">
        <v>0.334</v>
      </c>
    </row>
    <row r="6006">
      <c r="A6006" s="1">
        <v>6004.0</v>
      </c>
      <c r="B6006" s="1">
        <v>1.70023134766329E9</v>
      </c>
      <c r="C6006" s="1">
        <v>-4928.78316983976</v>
      </c>
      <c r="D6006" s="1">
        <v>-1367.32326356449</v>
      </c>
      <c r="E6006" s="1">
        <v>26831.9504656732</v>
      </c>
      <c r="F6006" s="1">
        <v>-7272.74355563444</v>
      </c>
      <c r="G6006" s="1">
        <v>-3052.84596119474</v>
      </c>
      <c r="H6006" s="1">
        <v>-18356.9512792767</v>
      </c>
      <c r="I6006" s="1">
        <v>-2236.11321879782</v>
      </c>
      <c r="J6006" s="1">
        <v>-26701.0362983985</v>
      </c>
      <c r="K6006" s="1">
        <v>0.134</v>
      </c>
      <c r="L6006" s="1">
        <v>0.992</v>
      </c>
      <c r="M6006" s="1">
        <v>0.334</v>
      </c>
    </row>
    <row r="6007">
      <c r="A6007" s="1">
        <v>6005.0</v>
      </c>
      <c r="B6007" s="1">
        <v>1.70023134766728E9</v>
      </c>
      <c r="C6007" s="1">
        <v>-4934.34875420913</v>
      </c>
      <c r="D6007" s="1">
        <v>-1371.03365314407</v>
      </c>
      <c r="E6007" s="1">
        <v>26903.8560275859</v>
      </c>
      <c r="F6007" s="1">
        <v>-7270.48602944446</v>
      </c>
      <c r="G6007" s="1">
        <v>-3039.07728661028</v>
      </c>
      <c r="H6007" s="1">
        <v>-18371.546968406</v>
      </c>
      <c r="I6007" s="1">
        <v>-2231.3746489733</v>
      </c>
      <c r="J6007" s="1">
        <v>-26698.1305716193</v>
      </c>
      <c r="K6007" s="1">
        <v>0.134</v>
      </c>
      <c r="L6007" s="1">
        <v>0.992</v>
      </c>
      <c r="M6007" s="1">
        <v>0.334</v>
      </c>
    </row>
    <row r="6008">
      <c r="A6008" s="1">
        <v>6006.0</v>
      </c>
      <c r="B6008" s="1">
        <v>1.70023134767234E9</v>
      </c>
      <c r="C6008" s="1">
        <v>-4931.04069602974</v>
      </c>
      <c r="D6008" s="1">
        <v>-1374.49817353465</v>
      </c>
      <c r="E6008" s="1">
        <v>27084.1451983624</v>
      </c>
      <c r="F6008" s="1">
        <v>-7281.57249469429</v>
      </c>
      <c r="G6008" s="1">
        <v>-3046.72158321399</v>
      </c>
      <c r="H6008" s="1">
        <v>-18389.808343626</v>
      </c>
      <c r="I6008" s="1">
        <v>-2258.57672197541</v>
      </c>
      <c r="J6008" s="1">
        <v>-26715.4978770611</v>
      </c>
      <c r="K6008" s="1">
        <v>0.134</v>
      </c>
      <c r="L6008" s="1">
        <v>0.992</v>
      </c>
      <c r="M6008" s="1">
        <v>0.334</v>
      </c>
    </row>
    <row r="6009">
      <c r="A6009" s="1">
        <v>6007.0</v>
      </c>
      <c r="B6009" s="1">
        <v>1.70023134767523E9</v>
      </c>
      <c r="C6009" s="1">
        <v>-4921.34003893614</v>
      </c>
      <c r="D6009" s="1">
        <v>-1360.01424312761</v>
      </c>
      <c r="E6009" s="1">
        <v>27037.1841832618</v>
      </c>
      <c r="F6009" s="1">
        <v>-7298.60452396923</v>
      </c>
      <c r="G6009" s="1">
        <v>-3051.54956001634</v>
      </c>
      <c r="H6009" s="1">
        <v>-18380.3759074659</v>
      </c>
      <c r="I6009" s="1">
        <v>-2264.72345170062</v>
      </c>
      <c r="J6009" s="1">
        <v>-26709.4629060581</v>
      </c>
      <c r="K6009" s="1">
        <v>0.134</v>
      </c>
      <c r="L6009" s="1">
        <v>0.992</v>
      </c>
      <c r="M6009" s="1">
        <v>0.334</v>
      </c>
    </row>
    <row r="6010">
      <c r="A6010" s="1">
        <v>6008.0</v>
      </c>
      <c r="B6010" s="1">
        <v>1.70023134767828E9</v>
      </c>
      <c r="C6010" s="1">
        <v>-4924.53633839325</v>
      </c>
      <c r="D6010" s="1">
        <v>-1357.6673099598</v>
      </c>
      <c r="E6010" s="1">
        <v>26844.1992216347</v>
      </c>
      <c r="F6010" s="1">
        <v>-7305.98059963948</v>
      </c>
      <c r="G6010" s="1">
        <v>-3047.86152218121</v>
      </c>
      <c r="H6010" s="1">
        <v>-18367.9036340598</v>
      </c>
      <c r="I6010" s="1">
        <v>-2240.51651245552</v>
      </c>
      <c r="J6010" s="1">
        <v>-26679.5786237214</v>
      </c>
      <c r="K6010" s="1">
        <v>0.15</v>
      </c>
      <c r="L6010" s="1">
        <v>0.936</v>
      </c>
      <c r="M6010" s="1">
        <v>0.322</v>
      </c>
    </row>
    <row r="6011">
      <c r="A6011" s="1">
        <v>6009.0</v>
      </c>
      <c r="B6011" s="1">
        <v>1.70023134768227E9</v>
      </c>
      <c r="C6011" s="1">
        <v>-4930.28073671826</v>
      </c>
      <c r="D6011" s="1">
        <v>-1369.51373452111</v>
      </c>
      <c r="E6011" s="1">
        <v>26878.084466229</v>
      </c>
      <c r="F6011" s="1">
        <v>-7284.34411100675</v>
      </c>
      <c r="G6011" s="1">
        <v>-3041.53597850036</v>
      </c>
      <c r="H6011" s="1">
        <v>-18371.3905061948</v>
      </c>
      <c r="I6011" s="1">
        <v>-2227.73131462708</v>
      </c>
      <c r="J6011" s="1">
        <v>-26664.1782717917</v>
      </c>
      <c r="K6011" s="1">
        <v>0.15</v>
      </c>
      <c r="L6011" s="1">
        <v>0.936</v>
      </c>
      <c r="M6011" s="1">
        <v>0.322</v>
      </c>
    </row>
    <row r="6012">
      <c r="A6012" s="1">
        <v>6010.0</v>
      </c>
      <c r="B6012" s="1">
        <v>1.70023134768713E9</v>
      </c>
      <c r="C6012" s="1">
        <v>-4921.89883254752</v>
      </c>
      <c r="D6012" s="1">
        <v>-1362.67410071779</v>
      </c>
      <c r="E6012" s="1">
        <v>27084.2346053403</v>
      </c>
      <c r="F6012" s="1">
        <v>-7246.99434602193</v>
      </c>
      <c r="G6012" s="1">
        <v>-3040.70896395551</v>
      </c>
      <c r="H6012" s="1">
        <v>-18349.8657762844</v>
      </c>
      <c r="I6012" s="1">
        <v>-2249.21134104863</v>
      </c>
      <c r="J6012" s="1">
        <v>-26685.0548011129</v>
      </c>
      <c r="K6012" s="1">
        <v>0.15</v>
      </c>
      <c r="L6012" s="1">
        <v>0.936</v>
      </c>
      <c r="M6012" s="1">
        <v>0.322</v>
      </c>
    </row>
    <row r="6013">
      <c r="A6013" s="1">
        <v>6011.0</v>
      </c>
      <c r="B6013" s="1">
        <v>1.70023134769135E9</v>
      </c>
      <c r="C6013" s="1">
        <v>-4930.16897799599</v>
      </c>
      <c r="D6013" s="1">
        <v>-1370.7207287217</v>
      </c>
      <c r="E6013" s="1">
        <v>27074.2880790577</v>
      </c>
      <c r="F6013" s="1">
        <v>-7262.32764271827</v>
      </c>
      <c r="G6013" s="1">
        <v>-3041.64773722264</v>
      </c>
      <c r="H6013" s="1">
        <v>-18355.9454507762</v>
      </c>
      <c r="I6013" s="1">
        <v>-2254.19578006217</v>
      </c>
      <c r="J6013" s="1">
        <v>-26694.040202384</v>
      </c>
      <c r="K6013" s="1">
        <v>0.15</v>
      </c>
      <c r="L6013" s="1">
        <v>0.936</v>
      </c>
      <c r="M6013" s="1">
        <v>0.322</v>
      </c>
    </row>
    <row r="6014">
      <c r="A6014" s="1">
        <v>6012.0</v>
      </c>
      <c r="B6014" s="1">
        <v>1.70023134769529E9</v>
      </c>
      <c r="C6014" s="1">
        <v>-4942.17186476848</v>
      </c>
      <c r="D6014" s="1">
        <v>-1388.89269696387</v>
      </c>
      <c r="E6014" s="1">
        <v>26866.796835279</v>
      </c>
      <c r="F6014" s="1">
        <v>-7290.49084073196</v>
      </c>
      <c r="G6014" s="1">
        <v>-3024.23572829195</v>
      </c>
      <c r="H6014" s="1">
        <v>-18375.7267446192</v>
      </c>
      <c r="I6014" s="1">
        <v>-2234.05685830794</v>
      </c>
      <c r="J6014" s="1">
        <v>-26710.6475485143</v>
      </c>
      <c r="K6014" s="1">
        <v>0.15</v>
      </c>
      <c r="L6014" s="1">
        <v>0.936</v>
      </c>
      <c r="M6014" s="1">
        <v>0.322</v>
      </c>
    </row>
    <row r="6015">
      <c r="A6015" s="1">
        <v>6013.0</v>
      </c>
      <c r="B6015" s="1">
        <v>1.70023134769937E9</v>
      </c>
      <c r="C6015" s="1">
        <v>-4934.39345769804</v>
      </c>
      <c r="D6015" s="1">
        <v>-1391.41844408732</v>
      </c>
      <c r="E6015" s="1">
        <v>26842.7687099896</v>
      </c>
      <c r="F6015" s="1">
        <v>-7277.03509056986</v>
      </c>
      <c r="G6015" s="1">
        <v>-3017.75372239991</v>
      </c>
      <c r="H6015" s="1">
        <v>-18392.1999802827</v>
      </c>
      <c r="I6015" s="1">
        <v>-2216.89071856626</v>
      </c>
      <c r="J6015" s="1">
        <v>-26746.9691332541</v>
      </c>
      <c r="K6015" s="1">
        <v>0.15</v>
      </c>
      <c r="L6015" s="1">
        <v>0.936</v>
      </c>
      <c r="M6015" s="1">
        <v>0.322</v>
      </c>
    </row>
    <row r="6016">
      <c r="A6016" s="1">
        <v>6014.0</v>
      </c>
      <c r="B6016" s="1">
        <v>1.70023134770313E9</v>
      </c>
      <c r="C6016" s="1">
        <v>-4926.19036748294</v>
      </c>
      <c r="D6016" s="1">
        <v>-1389.51854580861</v>
      </c>
      <c r="E6016" s="1">
        <v>27055.7361311598</v>
      </c>
      <c r="F6016" s="1">
        <v>-7243.37336342017</v>
      </c>
      <c r="G6016" s="1">
        <v>-3041.44657152254</v>
      </c>
      <c r="H6016" s="1">
        <v>-18382.6557854003</v>
      </c>
      <c r="I6016" s="1">
        <v>-2209.13466324027</v>
      </c>
      <c r="J6016" s="1">
        <v>-26694.531940762</v>
      </c>
      <c r="K6016" s="1">
        <v>0.15</v>
      </c>
      <c r="L6016" s="1">
        <v>0.936</v>
      </c>
      <c r="M6016" s="1">
        <v>0.322</v>
      </c>
    </row>
    <row r="6017">
      <c r="A6017" s="1">
        <v>6015.0</v>
      </c>
      <c r="B6017" s="1">
        <v>1.70023134770639E9</v>
      </c>
      <c r="C6017" s="1">
        <v>-4922.43527441445</v>
      </c>
      <c r="D6017" s="1">
        <v>-1390.21144988673</v>
      </c>
      <c r="E6017" s="1">
        <v>27106.3181288621</v>
      </c>
      <c r="F6017" s="1">
        <v>-7253.49870365842</v>
      </c>
      <c r="G6017" s="1">
        <v>-3073.00723469343</v>
      </c>
      <c r="H6017" s="1">
        <v>-18375.8608550859</v>
      </c>
      <c r="I6017" s="1">
        <v>-2247.33379451439</v>
      </c>
      <c r="J6017" s="1">
        <v>-26704.9478536782</v>
      </c>
      <c r="K6017" s="1">
        <v>0.15</v>
      </c>
      <c r="L6017" s="1">
        <v>0.936</v>
      </c>
      <c r="M6017" s="1">
        <v>0.322</v>
      </c>
    </row>
    <row r="6018">
      <c r="A6018" s="1">
        <v>6016.0</v>
      </c>
      <c r="B6018" s="1">
        <v>1.70023134771036E9</v>
      </c>
      <c r="C6018" s="1">
        <v>-4896.44019561293</v>
      </c>
      <c r="D6018" s="1">
        <v>-1363.65757747382</v>
      </c>
      <c r="E6018" s="1">
        <v>26906.9182165763</v>
      </c>
      <c r="F6018" s="1">
        <v>-7265.34512821973</v>
      </c>
      <c r="G6018" s="1">
        <v>-3080.65153129715</v>
      </c>
      <c r="H6018" s="1">
        <v>-18358.3817909219</v>
      </c>
      <c r="I6018" s="1">
        <v>-2269.26085582504</v>
      </c>
      <c r="J6018" s="1">
        <v>-26717.4871823176</v>
      </c>
      <c r="K6018" s="1">
        <v>0.15</v>
      </c>
      <c r="L6018" s="1">
        <v>0.936</v>
      </c>
      <c r="M6018" s="1">
        <v>0.322</v>
      </c>
    </row>
    <row r="6019">
      <c r="A6019" s="1">
        <v>6017.0</v>
      </c>
      <c r="B6019" s="1">
        <v>1.70023134771534E9</v>
      </c>
      <c r="C6019" s="1">
        <v>-4895.85905025709</v>
      </c>
      <c r="D6019" s="1">
        <v>-1360.43892627226</v>
      </c>
      <c r="E6019" s="1">
        <v>26828.5977040049</v>
      </c>
      <c r="F6019" s="1">
        <v>-7256.67265137108</v>
      </c>
      <c r="G6019" s="1">
        <v>-3084.25016215445</v>
      </c>
      <c r="H6019" s="1">
        <v>-18374.1174190184</v>
      </c>
      <c r="I6019" s="1">
        <v>-2299.16748990625</v>
      </c>
      <c r="J6019" s="1">
        <v>-26743.2363919301</v>
      </c>
      <c r="K6019" s="1">
        <v>0.15</v>
      </c>
      <c r="L6019" s="1">
        <v>0.936</v>
      </c>
      <c r="M6019" s="1">
        <v>0.322</v>
      </c>
    </row>
    <row r="6020">
      <c r="A6020" s="1">
        <v>6018.0</v>
      </c>
      <c r="B6020" s="1">
        <v>1.70023134771924E9</v>
      </c>
      <c r="C6020" s="1">
        <v>-4896.57430607966</v>
      </c>
      <c r="D6020" s="1">
        <v>-1362.36117629542</v>
      </c>
      <c r="E6020" s="1">
        <v>27019.6380638644</v>
      </c>
      <c r="F6020" s="1">
        <v>-7217.98178171894</v>
      </c>
      <c r="G6020" s="1">
        <v>-3065.96643519001</v>
      </c>
      <c r="H6020" s="1">
        <v>-18365.3778869364</v>
      </c>
      <c r="I6020" s="1">
        <v>-2263.06942261092</v>
      </c>
      <c r="J6020" s="1">
        <v>-26725.3549963659</v>
      </c>
      <c r="K6020" s="1">
        <v>0.164</v>
      </c>
      <c r="L6020" s="1">
        <v>0.942</v>
      </c>
      <c r="M6020" s="1">
        <v>0.308</v>
      </c>
    </row>
    <row r="6021">
      <c r="A6021" s="1">
        <v>6019.0</v>
      </c>
      <c r="B6021" s="1">
        <v>1.70023134772332E9</v>
      </c>
      <c r="C6021" s="1">
        <v>-4894.42853861195</v>
      </c>
      <c r="D6021" s="1">
        <v>-1354.73923143616</v>
      </c>
      <c r="E6021" s="1">
        <v>27142.7738240687</v>
      </c>
      <c r="F6021" s="1">
        <v>-7209.68928452602</v>
      </c>
      <c r="G6021" s="1">
        <v>-3053.29299608385</v>
      </c>
      <c r="H6021" s="1">
        <v>-18354.4925873866</v>
      </c>
      <c r="I6021" s="1">
        <v>-2217.53891915546</v>
      </c>
      <c r="J6021" s="1">
        <v>-26716.8389817284</v>
      </c>
      <c r="K6021" s="1">
        <v>0.164</v>
      </c>
      <c r="L6021" s="1">
        <v>0.942</v>
      </c>
      <c r="M6021" s="1">
        <v>0.308</v>
      </c>
    </row>
    <row r="6022">
      <c r="A6022" s="1">
        <v>6020.0</v>
      </c>
      <c r="B6022" s="1">
        <v>1.70023134772845E9</v>
      </c>
      <c r="C6022" s="1">
        <v>-4849.21095957886</v>
      </c>
      <c r="D6022" s="1">
        <v>-1318.77527460757</v>
      </c>
      <c r="E6022" s="1">
        <v>26979.5613860561</v>
      </c>
      <c r="F6022" s="1">
        <v>-7214.80783400629</v>
      </c>
      <c r="G6022" s="1">
        <v>-3063.39598457765</v>
      </c>
      <c r="H6022" s="1">
        <v>-18317.3439881019</v>
      </c>
      <c r="I6022" s="1">
        <v>-2238.99659383256</v>
      </c>
      <c r="J6022" s="1">
        <v>-26702.3997548103</v>
      </c>
      <c r="K6022" s="1">
        <v>0.164</v>
      </c>
      <c r="L6022" s="1">
        <v>0.942</v>
      </c>
      <c r="M6022" s="1">
        <v>0.308</v>
      </c>
    </row>
    <row r="6023">
      <c r="A6023" s="1">
        <v>6021.0</v>
      </c>
      <c r="B6023" s="1">
        <v>1.70023134773131E9</v>
      </c>
      <c r="C6023" s="1">
        <v>-4832.82713089312</v>
      </c>
      <c r="D6023" s="1">
        <v>-1307.17471923526</v>
      </c>
      <c r="E6023" s="1">
        <v>26849.8542129819</v>
      </c>
      <c r="F6023" s="1">
        <v>-7201.55324954429</v>
      </c>
      <c r="G6023" s="1">
        <v>-3041.49127501145</v>
      </c>
      <c r="H6023" s="1">
        <v>-18294.5005052686</v>
      </c>
      <c r="I6023" s="1">
        <v>-2227.82072160491</v>
      </c>
      <c r="J6023" s="1">
        <v>-26641.5359546585</v>
      </c>
      <c r="K6023" s="1">
        <v>0.164</v>
      </c>
      <c r="L6023" s="1">
        <v>0.942</v>
      </c>
      <c r="M6023" s="1">
        <v>0.308</v>
      </c>
    </row>
    <row r="6024">
      <c r="A6024" s="1">
        <v>6022.0</v>
      </c>
      <c r="B6024" s="1">
        <v>1.70023134773538E9</v>
      </c>
      <c r="C6024" s="1">
        <v>-4886.06898618566</v>
      </c>
      <c r="D6024" s="1">
        <v>-1351.20765581222</v>
      </c>
      <c r="E6024" s="1">
        <v>27002.3825171449</v>
      </c>
      <c r="F6024" s="1">
        <v>-7221.98274397644</v>
      </c>
      <c r="G6024" s="1">
        <v>-3016.07734156576</v>
      </c>
      <c r="H6024" s="1">
        <v>-18349.8210727955</v>
      </c>
      <c r="I6024" s="1">
        <v>-2175.94232272414</v>
      </c>
      <c r="J6024" s="1">
        <v>-26668.6933241717</v>
      </c>
      <c r="K6024" s="1">
        <v>0.164</v>
      </c>
      <c r="L6024" s="1">
        <v>0.942</v>
      </c>
      <c r="M6024" s="1">
        <v>0.308</v>
      </c>
    </row>
    <row r="6025">
      <c r="A6025" s="1">
        <v>6023.0</v>
      </c>
      <c r="B6025" s="1">
        <v>1.70023134773931E9</v>
      </c>
      <c r="C6025" s="1">
        <v>-4905.44794862842</v>
      </c>
      <c r="D6025" s="1">
        <v>-1373.80526945653</v>
      </c>
      <c r="E6025" s="1">
        <v>27129.4521843734</v>
      </c>
      <c r="F6025" s="1">
        <v>-7276.18572428056</v>
      </c>
      <c r="G6025" s="1">
        <v>-3019.87713812317</v>
      </c>
      <c r="H6025" s="1">
        <v>-18393.5187332056</v>
      </c>
      <c r="I6025" s="1">
        <v>-2216.39898018824</v>
      </c>
      <c r="J6025" s="1">
        <v>-26720.25879863</v>
      </c>
      <c r="K6025" s="1">
        <v>0.164</v>
      </c>
      <c r="L6025" s="1">
        <v>0.942</v>
      </c>
      <c r="M6025" s="1">
        <v>0.308</v>
      </c>
    </row>
    <row r="6026">
      <c r="A6026" s="1">
        <v>6024.0</v>
      </c>
      <c r="B6026" s="1">
        <v>1.70023134774238E9</v>
      </c>
      <c r="C6026" s="1">
        <v>-4904.33036140565</v>
      </c>
      <c r="D6026" s="1">
        <v>-1369.84901068794</v>
      </c>
      <c r="E6026" s="1">
        <v>26990.4243338613</v>
      </c>
      <c r="F6026" s="1">
        <v>-7323.57142252581</v>
      </c>
      <c r="G6026" s="1">
        <v>-3026.67206843758</v>
      </c>
      <c r="H6026" s="1">
        <v>-18400.31366352</v>
      </c>
      <c r="I6026" s="1">
        <v>-2239.35422174384</v>
      </c>
      <c r="J6026" s="1">
        <v>-26743.4375576302</v>
      </c>
      <c r="K6026" s="1">
        <v>0.164</v>
      </c>
      <c r="L6026" s="1">
        <v>0.942</v>
      </c>
      <c r="M6026" s="1">
        <v>0.308</v>
      </c>
    </row>
    <row r="6027">
      <c r="A6027" s="1">
        <v>6025.0</v>
      </c>
      <c r="B6027" s="1">
        <v>1.70023134774636E9</v>
      </c>
      <c r="C6027" s="1">
        <v>-4876.9494744479</v>
      </c>
      <c r="D6027" s="1">
        <v>-1354.38160352487</v>
      </c>
      <c r="E6027" s="1">
        <v>26852.6258292944</v>
      </c>
      <c r="F6027" s="1">
        <v>-7314.16133811013</v>
      </c>
      <c r="G6027" s="1">
        <v>-3013.68570490905</v>
      </c>
      <c r="H6027" s="1">
        <v>-18378.7889336095</v>
      </c>
      <c r="I6027" s="1">
        <v>-2222.43395119118</v>
      </c>
      <c r="J6027" s="1">
        <v>-26719.4764875741</v>
      </c>
      <c r="K6027" s="1">
        <v>0.164</v>
      </c>
      <c r="L6027" s="1">
        <v>0.942</v>
      </c>
      <c r="M6027" s="1">
        <v>0.308</v>
      </c>
    </row>
    <row r="6028">
      <c r="A6028" s="1">
        <v>6026.0</v>
      </c>
      <c r="B6028" s="1">
        <v>1.7002313477504E9</v>
      </c>
      <c r="C6028" s="1">
        <v>-4864.16427661946</v>
      </c>
      <c r="D6028" s="1">
        <v>-1353.19696106874</v>
      </c>
      <c r="E6028" s="1">
        <v>26971.2241853742</v>
      </c>
      <c r="F6028" s="1">
        <v>-7273.90584634612</v>
      </c>
      <c r="G6028" s="1">
        <v>-3015.51854795438</v>
      </c>
      <c r="H6028" s="1">
        <v>-18368.2836137156</v>
      </c>
      <c r="I6028" s="1">
        <v>-2220.2211284901</v>
      </c>
      <c r="J6028" s="1">
        <v>-26709.4629060581</v>
      </c>
      <c r="K6028" s="1">
        <v>0.164</v>
      </c>
      <c r="L6028" s="1">
        <v>0.942</v>
      </c>
      <c r="M6028" s="1">
        <v>0.308</v>
      </c>
    </row>
    <row r="6029">
      <c r="A6029" s="1">
        <v>6027.0</v>
      </c>
      <c r="B6029" s="1">
        <v>1.70023134775533E9</v>
      </c>
      <c r="C6029" s="1">
        <v>-4870.31100634467</v>
      </c>
      <c r="D6029" s="1">
        <v>-1355.1192110919</v>
      </c>
      <c r="E6029" s="1">
        <v>27145.9924752703</v>
      </c>
      <c r="F6029" s="1">
        <v>-7264.62987239716</v>
      </c>
      <c r="G6029" s="1">
        <v>-3027.40967600461</v>
      </c>
      <c r="H6029" s="1">
        <v>-18370.0941050164</v>
      </c>
      <c r="I6029" s="1">
        <v>-2237.4766752096</v>
      </c>
      <c r="J6029" s="1">
        <v>-26723.7456707651</v>
      </c>
      <c r="K6029" s="1">
        <v>0.164</v>
      </c>
      <c r="L6029" s="1">
        <v>0.942</v>
      </c>
      <c r="M6029" s="1">
        <v>0.308</v>
      </c>
    </row>
    <row r="6030">
      <c r="A6030" s="1">
        <v>6028.0</v>
      </c>
      <c r="B6030" s="1">
        <v>1.70023134775919E9</v>
      </c>
      <c r="C6030" s="1">
        <v>-4856.49762827129</v>
      </c>
      <c r="D6030" s="1">
        <v>-1334.15327479282</v>
      </c>
      <c r="E6030" s="1">
        <v>27053.4115497364</v>
      </c>
      <c r="F6030" s="1">
        <v>-7277.43742197006</v>
      </c>
      <c r="G6030" s="1">
        <v>-3027.8120074048</v>
      </c>
      <c r="H6030" s="1">
        <v>-18350.4245698958</v>
      </c>
      <c r="I6030" s="1">
        <v>-2234.28037575249</v>
      </c>
      <c r="J6030" s="1">
        <v>-26720.5270195635</v>
      </c>
      <c r="K6030" s="1">
        <v>0.142</v>
      </c>
      <c r="L6030" s="1">
        <v>0.916</v>
      </c>
      <c r="M6030" s="1">
        <v>0.298</v>
      </c>
    </row>
    <row r="6031">
      <c r="A6031" s="1">
        <v>6029.0</v>
      </c>
      <c r="B6031" s="1">
        <v>1.70023134776324E9</v>
      </c>
      <c r="C6031" s="1">
        <v>-4854.03893638121</v>
      </c>
      <c r="D6031" s="1">
        <v>-1336.25433877162</v>
      </c>
      <c r="E6031" s="1">
        <v>26874.6870010718</v>
      </c>
      <c r="F6031" s="1">
        <v>-7276.18572428056</v>
      </c>
      <c r="G6031" s="1">
        <v>-3027.58848996025</v>
      </c>
      <c r="H6031" s="1">
        <v>-18343.2049564367</v>
      </c>
      <c r="I6031" s="1">
        <v>-2231.91109084023</v>
      </c>
      <c r="J6031" s="1">
        <v>-26720.4823160746</v>
      </c>
      <c r="K6031" s="1">
        <v>0.142</v>
      </c>
      <c r="L6031" s="1">
        <v>0.916</v>
      </c>
      <c r="M6031" s="1">
        <v>0.298</v>
      </c>
    </row>
    <row r="6032">
      <c r="A6032" s="1">
        <v>6030.0</v>
      </c>
      <c r="B6032" s="1">
        <v>1.70023134776737E9</v>
      </c>
      <c r="C6032" s="1">
        <v>-4868.2993493437</v>
      </c>
      <c r="D6032" s="1">
        <v>-1355.27567330308</v>
      </c>
      <c r="E6032" s="1">
        <v>26945.6314379729</v>
      </c>
      <c r="F6032" s="1">
        <v>-7256.18091299306</v>
      </c>
      <c r="G6032" s="1">
        <v>-3022.67110618008</v>
      </c>
      <c r="H6032" s="1">
        <v>-18366.3837154369</v>
      </c>
      <c r="I6032" s="1">
        <v>-2229.40769546123</v>
      </c>
      <c r="J6032" s="1">
        <v>-26738.028435472</v>
      </c>
      <c r="K6032" s="1">
        <v>0.142</v>
      </c>
      <c r="L6032" s="1">
        <v>0.916</v>
      </c>
      <c r="M6032" s="1">
        <v>0.298</v>
      </c>
    </row>
    <row r="6033">
      <c r="A6033" s="1">
        <v>6031.0</v>
      </c>
      <c r="B6033" s="1">
        <v>1.70023134777031E9</v>
      </c>
      <c r="C6033" s="1">
        <v>-4865.25951209777</v>
      </c>
      <c r="D6033" s="1">
        <v>-1352.63816745736</v>
      </c>
      <c r="E6033" s="1">
        <v>27124.2665796597</v>
      </c>
      <c r="F6033" s="1">
        <v>-7229.44822662451</v>
      </c>
      <c r="G6033" s="1">
        <v>-3031.12006558419</v>
      </c>
      <c r="H6033" s="1">
        <v>-18373.066887029</v>
      </c>
      <c r="I6033" s="1">
        <v>-2255.04514635147</v>
      </c>
      <c r="J6033" s="1">
        <v>-26755.8651275474</v>
      </c>
      <c r="K6033" s="1">
        <v>0.142</v>
      </c>
      <c r="L6033" s="1">
        <v>0.916</v>
      </c>
      <c r="M6033" s="1">
        <v>0.298</v>
      </c>
    </row>
    <row r="6034">
      <c r="A6034" s="1">
        <v>6032.0</v>
      </c>
      <c r="B6034" s="1">
        <v>1.70023134777431E9</v>
      </c>
      <c r="C6034" s="1">
        <v>-4848.0933723561</v>
      </c>
      <c r="D6034" s="1">
        <v>-1345.06092608701</v>
      </c>
      <c r="E6034" s="1">
        <v>27075.6962389583</v>
      </c>
      <c r="F6034" s="1">
        <v>-7225.17904343355</v>
      </c>
      <c r="G6034" s="1">
        <v>-3049.11321987071</v>
      </c>
      <c r="H6034" s="1">
        <v>-18364.8414450694</v>
      </c>
      <c r="I6034" s="1">
        <v>-2281.82253620893</v>
      </c>
      <c r="J6034" s="1">
        <v>-26786.5987761734</v>
      </c>
      <c r="K6034" s="1">
        <v>0.142</v>
      </c>
      <c r="L6034" s="1">
        <v>0.916</v>
      </c>
      <c r="M6034" s="1">
        <v>0.298</v>
      </c>
    </row>
    <row r="6035">
      <c r="A6035" s="1">
        <v>6033.0</v>
      </c>
      <c r="B6035" s="1">
        <v>1.70023134777831E9</v>
      </c>
      <c r="C6035" s="1">
        <v>-4828.58029944661</v>
      </c>
      <c r="D6035" s="1">
        <v>-1332.07456255847</v>
      </c>
      <c r="E6035" s="1">
        <v>26884.2311959542</v>
      </c>
      <c r="F6035" s="1">
        <v>-7208.90697347008</v>
      </c>
      <c r="G6035" s="1">
        <v>-3048.71088847051</v>
      </c>
      <c r="H6035" s="1">
        <v>-18334.5101278436</v>
      </c>
      <c r="I6035" s="1">
        <v>-2294.38421659281</v>
      </c>
      <c r="J6035" s="1">
        <v>-26791.1361802978</v>
      </c>
      <c r="K6035" s="1">
        <v>0.142</v>
      </c>
      <c r="L6035" s="1">
        <v>0.916</v>
      </c>
      <c r="M6035" s="1">
        <v>0.298</v>
      </c>
    </row>
    <row r="6036">
      <c r="A6036" s="1">
        <v>6034.0</v>
      </c>
      <c r="B6036" s="1">
        <v>1.70023134778234E9</v>
      </c>
      <c r="C6036" s="1">
        <v>-4830.70371516987</v>
      </c>
      <c r="D6036" s="1">
        <v>-1331.64987941382</v>
      </c>
      <c r="E6036" s="1">
        <v>26897.5975391385</v>
      </c>
      <c r="F6036" s="1">
        <v>-7167.6903566945</v>
      </c>
      <c r="G6036" s="1">
        <v>-3053.44945829504</v>
      </c>
      <c r="H6036" s="1">
        <v>-18311.8678107104</v>
      </c>
      <c r="I6036" s="1">
        <v>-2270.9819401481</v>
      </c>
      <c r="J6036" s="1">
        <v>-26763.3529619399</v>
      </c>
      <c r="K6036" s="1">
        <v>0.142</v>
      </c>
      <c r="L6036" s="1">
        <v>0.916</v>
      </c>
      <c r="M6036" s="1">
        <v>0.298</v>
      </c>
    </row>
    <row r="6037">
      <c r="A6037" s="1">
        <v>6035.0</v>
      </c>
      <c r="B6037" s="1">
        <v>1.7002313477873E9</v>
      </c>
      <c r="C6037" s="1">
        <v>-4862.66670974096</v>
      </c>
      <c r="D6037" s="1">
        <v>-1357.24262681515</v>
      </c>
      <c r="E6037" s="1">
        <v>27097.1092101465</v>
      </c>
      <c r="F6037" s="1">
        <v>-7153.98873734339</v>
      </c>
      <c r="G6037" s="1">
        <v>-3048.30855707032</v>
      </c>
      <c r="H6037" s="1">
        <v>-18338.6452005678</v>
      </c>
      <c r="I6037" s="1">
        <v>-2188.99574148604</v>
      </c>
      <c r="J6037" s="1">
        <v>-26823.3450440579</v>
      </c>
      <c r="K6037" s="1">
        <v>0.142</v>
      </c>
      <c r="L6037" s="1">
        <v>0.916</v>
      </c>
      <c r="M6037" s="1">
        <v>0.298</v>
      </c>
    </row>
    <row r="6038">
      <c r="A6038" s="1">
        <v>6036.0</v>
      </c>
      <c r="B6038" s="1">
        <v>1.70023134779145E9</v>
      </c>
      <c r="C6038" s="1">
        <v>-4871.20507612288</v>
      </c>
      <c r="D6038" s="1">
        <v>-1371.05600488853</v>
      </c>
      <c r="E6038" s="1">
        <v>27084.7486954627</v>
      </c>
      <c r="F6038" s="1">
        <v>-7189.41625230506</v>
      </c>
      <c r="G6038" s="1">
        <v>-3070.25797012543</v>
      </c>
      <c r="H6038" s="1">
        <v>-18375.5255789191</v>
      </c>
      <c r="I6038" s="1">
        <v>-2223.03744829147</v>
      </c>
      <c r="J6038" s="1">
        <v>-26860.6948090427</v>
      </c>
      <c r="K6038" s="1">
        <v>0.142</v>
      </c>
      <c r="L6038" s="1">
        <v>0.916</v>
      </c>
      <c r="M6038" s="1">
        <v>0.298</v>
      </c>
    </row>
    <row r="6039">
      <c r="A6039" s="1">
        <v>6037.0</v>
      </c>
      <c r="B6039" s="1">
        <v>1.70023134779545E9</v>
      </c>
      <c r="C6039" s="1">
        <v>-4884.23614314033</v>
      </c>
      <c r="D6039" s="1">
        <v>-1387.23866787417</v>
      </c>
      <c r="E6039" s="1">
        <v>26884.8346930545</v>
      </c>
      <c r="F6039" s="1">
        <v>-7218.62998230814</v>
      </c>
      <c r="G6039" s="1">
        <v>-3071.71083351502</v>
      </c>
      <c r="H6039" s="1">
        <v>-18368.1271515044</v>
      </c>
      <c r="I6039" s="1">
        <v>-2236.82847462039</v>
      </c>
      <c r="J6039" s="1">
        <v>-26702.6679757437</v>
      </c>
      <c r="K6039" s="1">
        <v>0.122</v>
      </c>
      <c r="L6039" s="1">
        <v>0.978</v>
      </c>
      <c r="M6039" s="1">
        <v>0.31</v>
      </c>
    </row>
    <row r="6040">
      <c r="A6040" s="1">
        <v>6038.0</v>
      </c>
      <c r="B6040" s="1">
        <v>1.70023134779846E9</v>
      </c>
      <c r="C6040" s="1">
        <v>-4894.76381477878</v>
      </c>
      <c r="D6040" s="1">
        <v>-1401.00734245864</v>
      </c>
      <c r="E6040" s="1">
        <v>26836.5325732866</v>
      </c>
      <c r="F6040" s="1">
        <v>-7235.77377030536</v>
      </c>
      <c r="G6040" s="1">
        <v>-3060.13262988717</v>
      </c>
      <c r="H6040" s="1">
        <v>-18390.3671372374</v>
      </c>
      <c r="I6040" s="1">
        <v>-2224.0209250475</v>
      </c>
      <c r="J6040" s="1">
        <v>-26764.291735207</v>
      </c>
      <c r="K6040" s="1">
        <v>0.122</v>
      </c>
      <c r="L6040" s="1">
        <v>0.978</v>
      </c>
      <c r="M6040" s="1">
        <v>0.31</v>
      </c>
    </row>
    <row r="6041">
      <c r="A6041" s="1">
        <v>6039.0</v>
      </c>
      <c r="B6041" s="1">
        <v>1.70023134780235E9</v>
      </c>
      <c r="C6041" s="1">
        <v>-4863.35961381907</v>
      </c>
      <c r="D6041" s="1">
        <v>-1361.28829256156</v>
      </c>
      <c r="E6041" s="1">
        <v>27051.1540235464</v>
      </c>
      <c r="F6041" s="1">
        <v>-7188.00809240437</v>
      </c>
      <c r="G6041" s="1">
        <v>-3038.42908602107</v>
      </c>
      <c r="H6041" s="1">
        <v>-18321.7696335041</v>
      </c>
      <c r="I6041" s="1">
        <v>-2196.81885204539</v>
      </c>
      <c r="J6041" s="1">
        <v>-26708.1888566242</v>
      </c>
      <c r="K6041" s="1">
        <v>0.122</v>
      </c>
      <c r="L6041" s="1">
        <v>0.978</v>
      </c>
      <c r="M6041" s="1">
        <v>0.31</v>
      </c>
    </row>
    <row r="6042">
      <c r="A6042" s="1">
        <v>6040.0</v>
      </c>
      <c r="B6042" s="1">
        <v>1.70023134780643E9</v>
      </c>
      <c r="C6042" s="1">
        <v>-4837.49864548428</v>
      </c>
      <c r="D6042" s="1">
        <v>-1334.93558584875</v>
      </c>
      <c r="E6042" s="1">
        <v>27122.1431639365</v>
      </c>
      <c r="F6042" s="1">
        <v>-7204.90601121258</v>
      </c>
      <c r="G6042" s="1">
        <v>-3046.967452403</v>
      </c>
      <c r="H6042" s="1">
        <v>-18298.9708541596</v>
      </c>
      <c r="I6042" s="1">
        <v>-2207.25711670602</v>
      </c>
      <c r="J6042" s="1">
        <v>-26686.0159261245</v>
      </c>
      <c r="K6042" s="1">
        <v>0.122</v>
      </c>
      <c r="L6042" s="1">
        <v>0.978</v>
      </c>
      <c r="M6042" s="1">
        <v>0.31</v>
      </c>
    </row>
    <row r="6043">
      <c r="A6043" s="1">
        <v>6041.0</v>
      </c>
      <c r="B6043" s="1">
        <v>1.70023134781042E9</v>
      </c>
      <c r="C6043" s="1">
        <v>-4832.2906890262</v>
      </c>
      <c r="D6043" s="1">
        <v>-1329.32529799047</v>
      </c>
      <c r="E6043" s="1">
        <v>26931.6839494328</v>
      </c>
      <c r="F6043" s="1">
        <v>-7261.14300026214</v>
      </c>
      <c r="G6043" s="1">
        <v>-3056.10931588522</v>
      </c>
      <c r="H6043" s="1">
        <v>-18314.6617787673</v>
      </c>
      <c r="I6043" s="1">
        <v>-2214.521433654</v>
      </c>
      <c r="J6043" s="1">
        <v>-26688.5193215035</v>
      </c>
      <c r="K6043" s="1">
        <v>0.122</v>
      </c>
      <c r="L6043" s="1">
        <v>0.978</v>
      </c>
      <c r="M6043" s="1">
        <v>0.31</v>
      </c>
    </row>
    <row r="6044">
      <c r="A6044" s="1">
        <v>6042.0</v>
      </c>
      <c r="B6044" s="1">
        <v>1.70023134781548E9</v>
      </c>
      <c r="C6044" s="1">
        <v>-4858.01754689425</v>
      </c>
      <c r="D6044" s="1">
        <v>-1365.26690307461</v>
      </c>
      <c r="E6044" s="1">
        <v>26825.9825499037</v>
      </c>
      <c r="F6044" s="1">
        <v>-7302.47137576</v>
      </c>
      <c r="G6044" s="1">
        <v>-3081.38913886417</v>
      </c>
      <c r="H6044" s="1">
        <v>-18389.2048465257</v>
      </c>
      <c r="I6044" s="1">
        <v>-2264.92461740072</v>
      </c>
      <c r="J6044" s="1">
        <v>-26740.4647756176</v>
      </c>
      <c r="K6044" s="1">
        <v>0.122</v>
      </c>
      <c r="L6044" s="1">
        <v>0.978</v>
      </c>
      <c r="M6044" s="1">
        <v>0.31</v>
      </c>
    </row>
    <row r="6045">
      <c r="A6045" s="1">
        <v>6043.0</v>
      </c>
      <c r="B6045" s="1">
        <v>1.70023134781949E9</v>
      </c>
      <c r="C6045" s="1">
        <v>-4882.62681753955</v>
      </c>
      <c r="D6045" s="1">
        <v>-1387.48453706318</v>
      </c>
      <c r="E6045" s="1">
        <v>26994.6264618189</v>
      </c>
      <c r="F6045" s="1">
        <v>-7304.30421880534</v>
      </c>
      <c r="G6045" s="1">
        <v>-3082.84200225377</v>
      </c>
      <c r="H6045" s="1">
        <v>-18437.1046348934</v>
      </c>
      <c r="I6045" s="1">
        <v>-2289.288018857</v>
      </c>
      <c r="J6045" s="1">
        <v>-26783.2013110162</v>
      </c>
      <c r="K6045" s="1">
        <v>0.122</v>
      </c>
      <c r="L6045" s="1">
        <v>0.978</v>
      </c>
      <c r="M6045" s="1">
        <v>0.31</v>
      </c>
    </row>
    <row r="6046">
      <c r="A6046" s="1">
        <v>6044.0</v>
      </c>
      <c r="B6046" s="1">
        <v>1.70023134782341E9</v>
      </c>
      <c r="C6046" s="1">
        <v>-4846.01466012175</v>
      </c>
      <c r="D6046" s="1">
        <v>-1349.0171848556</v>
      </c>
      <c r="E6046" s="1">
        <v>27124.8030215267</v>
      </c>
      <c r="F6046" s="1">
        <v>-7268.29555848784</v>
      </c>
      <c r="G6046" s="1">
        <v>-3039.07728661028</v>
      </c>
      <c r="H6046" s="1">
        <v>-18376.3972969528</v>
      </c>
      <c r="I6046" s="1">
        <v>-2232.96162282963</v>
      </c>
      <c r="J6046" s="1">
        <v>-26714.9837869386</v>
      </c>
      <c r="K6046" s="1">
        <v>0.122</v>
      </c>
      <c r="L6046" s="1">
        <v>0.978</v>
      </c>
      <c r="M6046" s="1">
        <v>0.31</v>
      </c>
    </row>
    <row r="6047">
      <c r="A6047" s="1">
        <v>6045.0</v>
      </c>
      <c r="B6047" s="1">
        <v>1.70023134782657E9</v>
      </c>
      <c r="C6047" s="1">
        <v>-4802.89814506747</v>
      </c>
      <c r="D6047" s="1">
        <v>-1302.16792847727</v>
      </c>
      <c r="E6047" s="1">
        <v>27013.8936655394</v>
      </c>
      <c r="F6047" s="1">
        <v>-7230.52111035837</v>
      </c>
      <c r="G6047" s="1">
        <v>-3010.22118451847</v>
      </c>
      <c r="H6047" s="1">
        <v>-18289.806638933</v>
      </c>
      <c r="I6047" s="1">
        <v>-2116.97842085104</v>
      </c>
      <c r="J6047" s="1">
        <v>-26592.0491924344</v>
      </c>
      <c r="K6047" s="1">
        <v>0.122</v>
      </c>
      <c r="L6047" s="1">
        <v>0.978</v>
      </c>
      <c r="M6047" s="1">
        <v>0.31</v>
      </c>
    </row>
    <row r="6048">
      <c r="A6048" s="1">
        <v>6046.0</v>
      </c>
      <c r="B6048" s="1">
        <v>1.70023134783056E9</v>
      </c>
      <c r="C6048" s="1">
        <v>-4798.8301275766</v>
      </c>
      <c r="D6048" s="1">
        <v>-1295.7529778186</v>
      </c>
      <c r="E6048" s="1">
        <v>26904.057193286</v>
      </c>
      <c r="F6048" s="1">
        <v>-7214.2490403949</v>
      </c>
      <c r="G6048" s="1">
        <v>-3016.41261773259</v>
      </c>
      <c r="H6048" s="1">
        <v>-18280.1283335838</v>
      </c>
      <c r="I6048" s="1">
        <v>-2088.68111237062</v>
      </c>
      <c r="J6048" s="1">
        <v>-26562.5001862645</v>
      </c>
      <c r="K6048" s="1">
        <v>0.122</v>
      </c>
      <c r="L6048" s="1">
        <v>0.978</v>
      </c>
      <c r="M6048" s="1">
        <v>0.31</v>
      </c>
    </row>
    <row r="6049">
      <c r="A6049" s="1">
        <v>6047.0</v>
      </c>
      <c r="B6049" s="1">
        <v>1.70023134783448E9</v>
      </c>
      <c r="C6049" s="1">
        <v>-4827.61917443504</v>
      </c>
      <c r="D6049" s="1">
        <v>-1329.34764973493</v>
      </c>
      <c r="E6049" s="1">
        <v>27037.9888460622</v>
      </c>
      <c r="F6049" s="1">
        <v>-7219.03231370834</v>
      </c>
      <c r="G6049" s="1">
        <v>-3045.02285063539</v>
      </c>
      <c r="H6049" s="1">
        <v>-18330.0844824414</v>
      </c>
      <c r="I6049" s="1">
        <v>-2156.69747074812</v>
      </c>
      <c r="J6049" s="1">
        <v>-26642.4523761811</v>
      </c>
      <c r="K6049" s="1">
        <v>0.088</v>
      </c>
      <c r="L6049" s="1">
        <v>0.868</v>
      </c>
      <c r="M6049" s="1">
        <v>0.296</v>
      </c>
    </row>
    <row r="6050">
      <c r="A6050" s="1">
        <v>6048.0</v>
      </c>
      <c r="B6050" s="1">
        <v>1.70023134783843E9</v>
      </c>
      <c r="C6050" s="1">
        <v>-4829.36261050255</v>
      </c>
      <c r="D6050" s="1">
        <v>-1336.83548412746</v>
      </c>
      <c r="E6050" s="1">
        <v>27178.8271878751</v>
      </c>
      <c r="F6050" s="1">
        <v>-7215.23251715094</v>
      </c>
      <c r="G6050" s="1">
        <v>-3069.85563872523</v>
      </c>
      <c r="H6050" s="1">
        <v>-18348.1223402169</v>
      </c>
      <c r="I6050" s="1">
        <v>-2210.3193056964</v>
      </c>
      <c r="J6050" s="1">
        <v>-26702.4444582992</v>
      </c>
      <c r="K6050" s="1">
        <v>0.088</v>
      </c>
      <c r="L6050" s="1">
        <v>0.868</v>
      </c>
      <c r="M6050" s="1">
        <v>0.296</v>
      </c>
    </row>
    <row r="6051">
      <c r="A6051" s="1">
        <v>6049.0</v>
      </c>
      <c r="B6051" s="1">
        <v>1.70023134784339E9</v>
      </c>
      <c r="C6051" s="1">
        <v>-4808.24021199228</v>
      </c>
      <c r="D6051" s="1">
        <v>-1324.72083863268</v>
      </c>
      <c r="E6051" s="1">
        <v>27050.8187473796</v>
      </c>
      <c r="F6051" s="1">
        <v>-7199.54159254331</v>
      </c>
      <c r="G6051" s="1">
        <v>-3071.24144688146</v>
      </c>
      <c r="H6051" s="1">
        <v>-18342.1544244473</v>
      </c>
      <c r="I6051" s="1">
        <v>-2210.92280279669</v>
      </c>
      <c r="J6051" s="1">
        <v>-26724.4832783321</v>
      </c>
      <c r="K6051" s="1">
        <v>0.088</v>
      </c>
      <c r="L6051" s="1">
        <v>0.868</v>
      </c>
      <c r="M6051" s="1">
        <v>0.296</v>
      </c>
    </row>
    <row r="6052">
      <c r="A6052" s="1">
        <v>6050.0</v>
      </c>
      <c r="B6052" s="1">
        <v>1.70023134784764E9</v>
      </c>
      <c r="C6052" s="1">
        <v>-4811.25769749375</v>
      </c>
      <c r="D6052" s="1">
        <v>-1333.88505385935</v>
      </c>
      <c r="E6052" s="1">
        <v>26893.4177629253</v>
      </c>
      <c r="F6052" s="1">
        <v>-7168.36090902816</v>
      </c>
      <c r="G6052" s="1">
        <v>-3062.03252816588</v>
      </c>
      <c r="H6052" s="1">
        <v>-18347.0047529941</v>
      </c>
      <c r="I6052" s="1">
        <v>-2186.06766296239</v>
      </c>
      <c r="J6052" s="1">
        <v>-26740.5541825955</v>
      </c>
      <c r="K6052" s="1">
        <v>0.088</v>
      </c>
      <c r="L6052" s="1">
        <v>0.868</v>
      </c>
      <c r="M6052" s="1">
        <v>0.296</v>
      </c>
    </row>
    <row r="6053">
      <c r="A6053" s="1">
        <v>6051.0</v>
      </c>
      <c r="B6053" s="1">
        <v>1.70023134785059E9</v>
      </c>
      <c r="C6053" s="1">
        <v>-4817.22561326332</v>
      </c>
      <c r="D6053" s="1">
        <v>-1342.37871675237</v>
      </c>
      <c r="E6053" s="1">
        <v>27000.7061363108</v>
      </c>
      <c r="F6053" s="1">
        <v>-7126.07140851872</v>
      </c>
      <c r="G6053" s="1">
        <v>-3040.26192906641</v>
      </c>
      <c r="H6053" s="1">
        <v>-18345.0601512265</v>
      </c>
      <c r="I6053" s="1">
        <v>-2167.49336332003</v>
      </c>
      <c r="J6053" s="1">
        <v>-26747.0808919764</v>
      </c>
      <c r="K6053" s="1">
        <v>0.088</v>
      </c>
      <c r="L6053" s="1">
        <v>0.868</v>
      </c>
      <c r="M6053" s="1">
        <v>0.296</v>
      </c>
    </row>
    <row r="6054">
      <c r="A6054" s="1">
        <v>6052.0</v>
      </c>
      <c r="B6054" s="1">
        <v>1.70023134785444E9</v>
      </c>
      <c r="C6054" s="1">
        <v>-4811.2353457493</v>
      </c>
      <c r="D6054" s="1">
        <v>-1351.18530406776</v>
      </c>
      <c r="E6054" s="1">
        <v>27175.6085366736</v>
      </c>
      <c r="F6054" s="1">
        <v>-7111.07338798921</v>
      </c>
      <c r="G6054" s="1">
        <v>-3061.98782467697</v>
      </c>
      <c r="H6054" s="1">
        <v>-18344.3895988928</v>
      </c>
      <c r="I6054" s="1">
        <v>-2222.92568956919</v>
      </c>
      <c r="J6054" s="1">
        <v>-26775.1323312678</v>
      </c>
      <c r="K6054" s="1">
        <v>0.088</v>
      </c>
      <c r="L6054" s="1">
        <v>0.868</v>
      </c>
      <c r="M6054" s="1">
        <v>0.296</v>
      </c>
    </row>
    <row r="6055">
      <c r="A6055" s="1">
        <v>6053.0</v>
      </c>
      <c r="B6055" s="1">
        <v>1.70023134785852E9</v>
      </c>
      <c r="C6055" s="1">
        <v>-4810.90006958247</v>
      </c>
      <c r="D6055" s="1">
        <v>-1362.47293501769</v>
      </c>
      <c r="E6055" s="1">
        <v>27063.11220683</v>
      </c>
      <c r="F6055" s="1">
        <v>-7144.60100467217</v>
      </c>
      <c r="G6055" s="1">
        <v>-3108.27828744391</v>
      </c>
      <c r="H6055" s="1">
        <v>-18369.9376428052</v>
      </c>
      <c r="I6055" s="1">
        <v>-2310.67863830073</v>
      </c>
      <c r="J6055" s="1">
        <v>-26880.587861608</v>
      </c>
      <c r="K6055" s="1">
        <v>0.088</v>
      </c>
      <c r="L6055" s="1">
        <v>0.868</v>
      </c>
      <c r="M6055" s="1">
        <v>0.296</v>
      </c>
    </row>
    <row r="6056">
      <c r="A6056" s="1">
        <v>6054.0</v>
      </c>
      <c r="B6056" s="1">
        <v>1.70023134786251E9</v>
      </c>
      <c r="C6056" s="1">
        <v>-4808.55313641466</v>
      </c>
      <c r="D6056" s="1">
        <v>-1358.74019369366</v>
      </c>
      <c r="E6056" s="1">
        <v>26877.9503557622</v>
      </c>
      <c r="F6056" s="1">
        <v>-7132.84398708868</v>
      </c>
      <c r="G6056" s="1">
        <v>-3116.10139800326</v>
      </c>
      <c r="H6056" s="1">
        <v>-18353.0173722526</v>
      </c>
      <c r="I6056" s="1">
        <v>-2286.27053335553</v>
      </c>
      <c r="J6056" s="1">
        <v>-26837.3819395759</v>
      </c>
      <c r="K6056" s="1">
        <v>0.088</v>
      </c>
      <c r="L6056" s="1">
        <v>0.868</v>
      </c>
      <c r="M6056" s="1">
        <v>0.296</v>
      </c>
    </row>
    <row r="6057">
      <c r="A6057" s="1">
        <v>6055.0</v>
      </c>
      <c r="B6057" s="1">
        <v>1.70023134786851E9</v>
      </c>
      <c r="C6057" s="1">
        <v>-4820.95835458735</v>
      </c>
      <c r="D6057" s="1">
        <v>-1361.53416175057</v>
      </c>
      <c r="E6057" s="1">
        <v>26956.4720340337</v>
      </c>
      <c r="F6057" s="1">
        <v>-7086.93350397747</v>
      </c>
      <c r="G6057" s="1">
        <v>-3082.75259527595</v>
      </c>
      <c r="H6057" s="1">
        <v>-18325.7705957616</v>
      </c>
      <c r="I6057" s="1">
        <v>-2232.15696002923</v>
      </c>
      <c r="J6057" s="1">
        <v>-26721.1305166638</v>
      </c>
      <c r="K6057" s="1">
        <v>0.088</v>
      </c>
      <c r="L6057" s="1">
        <v>0.868</v>
      </c>
      <c r="M6057" s="1">
        <v>0.296</v>
      </c>
    </row>
    <row r="6058">
      <c r="A6058" s="1">
        <v>6056.0</v>
      </c>
      <c r="B6058" s="1">
        <v>1.70023134787149E9</v>
      </c>
      <c r="C6058" s="1">
        <v>-4827.44036047939</v>
      </c>
      <c r="D6058" s="1">
        <v>-1351.14060057885</v>
      </c>
      <c r="E6058" s="1">
        <v>27173.4404174614</v>
      </c>
      <c r="F6058" s="1">
        <v>-7065.90051244503</v>
      </c>
      <c r="G6058" s="1">
        <v>-3057.74099323046</v>
      </c>
      <c r="H6058" s="1">
        <v>-18316.561677046</v>
      </c>
      <c r="I6058" s="1">
        <v>-2186.87232576278</v>
      </c>
      <c r="J6058" s="1">
        <v>-26706.3336618344</v>
      </c>
      <c r="K6058" s="1">
        <v>0.088</v>
      </c>
      <c r="L6058" s="1">
        <v>0.868</v>
      </c>
      <c r="M6058" s="1">
        <v>0.296</v>
      </c>
    </row>
    <row r="6059">
      <c r="A6059" s="1">
        <v>6057.0</v>
      </c>
      <c r="B6059" s="1">
        <v>1.70023134787558E9</v>
      </c>
      <c r="C6059" s="1">
        <v>-4818.67847665291</v>
      </c>
      <c r="D6059" s="1">
        <v>-1334.33208874846</v>
      </c>
      <c r="E6059" s="1">
        <v>27148.4064636715</v>
      </c>
      <c r="F6059" s="1">
        <v>-7094.6225040701</v>
      </c>
      <c r="G6059" s="1">
        <v>-3083.08787144277</v>
      </c>
      <c r="H6059" s="1">
        <v>-18306.9057234413</v>
      </c>
      <c r="I6059" s="1">
        <v>-2209.78286382947</v>
      </c>
      <c r="J6059" s="1">
        <v>-26716.7942782395</v>
      </c>
      <c r="K6059" s="1">
        <v>0.096</v>
      </c>
      <c r="L6059" s="1">
        <v>0.996</v>
      </c>
      <c r="M6059" s="1">
        <v>0.33</v>
      </c>
    </row>
    <row r="6060">
      <c r="A6060" s="1">
        <v>6058.0</v>
      </c>
      <c r="B6060" s="1">
        <v>1.70023134787864E9</v>
      </c>
      <c r="C6060" s="1">
        <v>-4823.886433111</v>
      </c>
      <c r="D6060" s="1">
        <v>-1330.97932708016</v>
      </c>
      <c r="E6060" s="1">
        <v>26940.1776123258</v>
      </c>
      <c r="F6060" s="1">
        <v>-7150.68067916401</v>
      </c>
      <c r="G6060" s="1">
        <v>-3084.51838308791</v>
      </c>
      <c r="H6060" s="1">
        <v>-18319.0203689361</v>
      </c>
      <c r="I6060" s="1">
        <v>-2232.11225654032</v>
      </c>
      <c r="J6060" s="1">
        <v>-26732.5522580805</v>
      </c>
      <c r="K6060" s="1">
        <v>0.096</v>
      </c>
      <c r="L6060" s="1">
        <v>0.996</v>
      </c>
      <c r="M6060" s="1">
        <v>0.33</v>
      </c>
    </row>
    <row r="6061">
      <c r="A6061" s="1">
        <v>6059.0</v>
      </c>
      <c r="B6061" s="1">
        <v>1.70023134788259E9</v>
      </c>
      <c r="C6061" s="1">
        <v>-4826.38982848999</v>
      </c>
      <c r="D6061" s="1">
        <v>-1337.70720216121</v>
      </c>
      <c r="E6061" s="1">
        <v>26930.2534377877</v>
      </c>
      <c r="F6061" s="1">
        <v>-7183.60479874668</v>
      </c>
      <c r="G6061" s="1">
        <v>-3061.7196037435</v>
      </c>
      <c r="H6061" s="1">
        <v>-18332.9231539873</v>
      </c>
      <c r="I6061" s="1">
        <v>-2227.1725210157</v>
      </c>
      <c r="J6061" s="1">
        <v>-26729.3336068789</v>
      </c>
      <c r="K6061" s="1">
        <v>0.096</v>
      </c>
      <c r="L6061" s="1">
        <v>0.996</v>
      </c>
      <c r="M6061" s="1">
        <v>0.33</v>
      </c>
    </row>
    <row r="6062">
      <c r="A6062" s="1">
        <v>6060.0</v>
      </c>
      <c r="B6062" s="1">
        <v>1.70023134788651E9</v>
      </c>
      <c r="C6062" s="1">
        <v>-4830.39079074749</v>
      </c>
      <c r="D6062" s="1">
        <v>-1353.2193128132</v>
      </c>
      <c r="E6062" s="1">
        <v>27119.6621203019</v>
      </c>
      <c r="F6062" s="1">
        <v>-7215.18781366203</v>
      </c>
      <c r="G6062" s="1">
        <v>-3065.31823460081</v>
      </c>
      <c r="H6062" s="1">
        <v>-18354.0902559864</v>
      </c>
      <c r="I6062" s="1">
        <v>-2238.86248336583</v>
      </c>
      <c r="J6062" s="1">
        <v>-26733.1557551808</v>
      </c>
      <c r="K6062" s="1">
        <v>0.096</v>
      </c>
      <c r="L6062" s="1">
        <v>0.996</v>
      </c>
      <c r="M6062" s="1">
        <v>0.33</v>
      </c>
    </row>
    <row r="6063">
      <c r="A6063" s="1">
        <v>6061.0</v>
      </c>
      <c r="B6063" s="1">
        <v>1.70023134789063E9</v>
      </c>
      <c r="C6063" s="1">
        <v>-4807.6814183809</v>
      </c>
      <c r="D6063" s="1">
        <v>-1332.78981838104</v>
      </c>
      <c r="E6063" s="1">
        <v>27161.6833998779</v>
      </c>
      <c r="F6063" s="1">
        <v>-7231.16931094757</v>
      </c>
      <c r="G6063" s="1">
        <v>-3067.28518811287</v>
      </c>
      <c r="H6063" s="1">
        <v>-18331.9173254868</v>
      </c>
      <c r="I6063" s="1">
        <v>-2203.81494805991</v>
      </c>
      <c r="J6063" s="1">
        <v>-26670.3920567503</v>
      </c>
      <c r="K6063" s="1">
        <v>0.096</v>
      </c>
      <c r="L6063" s="1">
        <v>0.996</v>
      </c>
      <c r="M6063" s="1">
        <v>0.33</v>
      </c>
    </row>
    <row r="6064">
      <c r="A6064" s="1">
        <v>6062.0</v>
      </c>
      <c r="B6064" s="1">
        <v>1.70023134789459E9</v>
      </c>
      <c r="C6064" s="1">
        <v>-4774.69024356487</v>
      </c>
      <c r="D6064" s="1">
        <v>-1297.09408248592</v>
      </c>
      <c r="E6064" s="1">
        <v>26991.4525141063</v>
      </c>
      <c r="F6064" s="1">
        <v>-7230.36464814718</v>
      </c>
      <c r="G6064" s="1">
        <v>-3051.63896699416</v>
      </c>
      <c r="H6064" s="1">
        <v>-18302.6588919948</v>
      </c>
      <c r="I6064" s="1">
        <v>-2153.67998524665</v>
      </c>
      <c r="J6064" s="1">
        <v>-26605.527294341</v>
      </c>
      <c r="K6064" s="1">
        <v>0.096</v>
      </c>
      <c r="L6064" s="1">
        <v>0.996</v>
      </c>
      <c r="M6064" s="1">
        <v>0.33</v>
      </c>
    </row>
    <row r="6065">
      <c r="A6065" s="1">
        <v>6063.0</v>
      </c>
      <c r="B6065" s="1">
        <v>1.7002313478986E9</v>
      </c>
      <c r="C6065" s="1">
        <v>-4768.78938302867</v>
      </c>
      <c r="D6065" s="1">
        <v>-1293.16017546179</v>
      </c>
      <c r="E6065" s="1">
        <v>26946.2796385621</v>
      </c>
      <c r="F6065" s="1">
        <v>-7224.53084284434</v>
      </c>
      <c r="G6065" s="1">
        <v>-3049.80612394882</v>
      </c>
      <c r="H6065" s="1">
        <v>-18314.9076479563</v>
      </c>
      <c r="I6065" s="1">
        <v>-2164.14060165174</v>
      </c>
      <c r="J6065" s="1">
        <v>-26603.9403204846</v>
      </c>
      <c r="K6065" s="1">
        <v>0.096</v>
      </c>
      <c r="L6065" s="1">
        <v>0.996</v>
      </c>
      <c r="M6065" s="1">
        <v>0.33</v>
      </c>
    </row>
    <row r="6066">
      <c r="A6066" s="1">
        <v>6064.0</v>
      </c>
      <c r="B6066" s="1">
        <v>1.70023134790355E9</v>
      </c>
      <c r="C6066" s="1">
        <v>-4813.89520333948</v>
      </c>
      <c r="D6066" s="1">
        <v>-1348.83837089996</v>
      </c>
      <c r="E6066" s="1">
        <v>27093.6223380115</v>
      </c>
      <c r="F6066" s="1">
        <v>-7274.95637833552</v>
      </c>
      <c r="G6066" s="1">
        <v>-3096.40951113814</v>
      </c>
      <c r="H6066" s="1">
        <v>-18415.8928294054</v>
      </c>
      <c r="I6066" s="1">
        <v>-2277.30748382896</v>
      </c>
      <c r="J6066" s="1">
        <v>-26723.9021329763</v>
      </c>
      <c r="K6066" s="1">
        <v>0.096</v>
      </c>
      <c r="L6066" s="1">
        <v>0.996</v>
      </c>
      <c r="M6066" s="1">
        <v>0.33</v>
      </c>
    </row>
    <row r="6067">
      <c r="A6067" s="1">
        <v>6065.0</v>
      </c>
      <c r="B6067" s="1">
        <v>1.70023134790661E9</v>
      </c>
      <c r="C6067" s="1">
        <v>-4849.74740144579</v>
      </c>
      <c r="D6067" s="1">
        <v>-1393.74302551067</v>
      </c>
      <c r="E6067" s="1">
        <v>27131.150916952</v>
      </c>
      <c r="F6067" s="1">
        <v>-7347.66660304863</v>
      </c>
      <c r="G6067" s="1">
        <v>-3133.5357586784</v>
      </c>
      <c r="H6067" s="1">
        <v>-18494.1015832545</v>
      </c>
      <c r="I6067" s="1">
        <v>-2350.66590913127</v>
      </c>
      <c r="J6067" s="1">
        <v>-26818.3829567888</v>
      </c>
      <c r="K6067" s="1">
        <v>0.096</v>
      </c>
      <c r="L6067" s="1">
        <v>0.996</v>
      </c>
      <c r="M6067" s="1">
        <v>0.33</v>
      </c>
    </row>
    <row r="6068">
      <c r="A6068" s="1">
        <v>6066.0</v>
      </c>
      <c r="B6068" s="1">
        <v>1.7002313479106E9</v>
      </c>
      <c r="C6068" s="1">
        <v>-4801.9817235448</v>
      </c>
      <c r="D6068" s="1">
        <v>-1343.07162083049</v>
      </c>
      <c r="E6068" s="1">
        <v>27001.2202264333</v>
      </c>
      <c r="F6068" s="1">
        <v>-7322.72205623651</v>
      </c>
      <c r="G6068" s="1">
        <v>-3082.84200225377</v>
      </c>
      <c r="H6068" s="1">
        <v>-18423.4477190313</v>
      </c>
      <c r="I6068" s="1">
        <v>-2206.25128820553</v>
      </c>
      <c r="J6068" s="1">
        <v>-26727.6572260448</v>
      </c>
      <c r="K6068" s="1">
        <v>0.096</v>
      </c>
      <c r="L6068" s="1">
        <v>0.996</v>
      </c>
      <c r="M6068" s="1">
        <v>0.33</v>
      </c>
    </row>
    <row r="6069">
      <c r="A6069" s="1">
        <v>6067.0</v>
      </c>
      <c r="B6069" s="1">
        <v>1.70023134791459E9</v>
      </c>
      <c r="C6069" s="1">
        <v>-4724.37646679597</v>
      </c>
      <c r="D6069" s="1">
        <v>-1259.43139307873</v>
      </c>
      <c r="E6069" s="1">
        <v>26972.7888074861</v>
      </c>
      <c r="F6069" s="1">
        <v>-7234.16444470458</v>
      </c>
      <c r="G6069" s="1">
        <v>-3024.88392888116</v>
      </c>
      <c r="H6069" s="1">
        <v>-18302.2118571057</v>
      </c>
      <c r="I6069" s="1">
        <v>-2082.66849311214</v>
      </c>
      <c r="J6069" s="1">
        <v>-26593.9043872242</v>
      </c>
      <c r="K6069" s="1">
        <v>0.044</v>
      </c>
      <c r="L6069" s="1">
        <v>0.894</v>
      </c>
      <c r="M6069" s="1">
        <v>0.324</v>
      </c>
    </row>
    <row r="6070">
      <c r="A6070" s="1">
        <v>6068.0</v>
      </c>
      <c r="B6070" s="1">
        <v>1.70023134791868E9</v>
      </c>
      <c r="C6070" s="1">
        <v>-4687.92077158937</v>
      </c>
      <c r="D6070" s="1">
        <v>-1255.76570698806</v>
      </c>
      <c r="E6070" s="1">
        <v>27159.8505568326</v>
      </c>
      <c r="F6070" s="1">
        <v>-7208.48229032543</v>
      </c>
      <c r="G6070" s="1">
        <v>-3015.49619620993</v>
      </c>
      <c r="H6070" s="1">
        <v>-18308.3362350864</v>
      </c>
      <c r="I6070" s="1">
        <v>-2101.6451241547</v>
      </c>
      <c r="J6070" s="1">
        <v>-26618.9383410141</v>
      </c>
      <c r="K6070" s="1">
        <v>0.044</v>
      </c>
      <c r="L6070" s="1">
        <v>0.894</v>
      </c>
      <c r="M6070" s="1">
        <v>0.324</v>
      </c>
    </row>
    <row r="6071">
      <c r="A6071" s="1">
        <v>6069.0</v>
      </c>
      <c r="B6071" s="1">
        <v>1.70023134792264E9</v>
      </c>
      <c r="C6071" s="1">
        <v>-4748.7175165078</v>
      </c>
      <c r="D6071" s="1">
        <v>-1311.91328905979</v>
      </c>
      <c r="E6071" s="1">
        <v>27251.3362468881</v>
      </c>
      <c r="F6071" s="1">
        <v>-7273.12353529018</v>
      </c>
      <c r="G6071" s="1">
        <v>-3048.24150183695</v>
      </c>
      <c r="H6071" s="1">
        <v>-18389.9871575817</v>
      </c>
      <c r="I6071" s="1">
        <v>-2196.88590727876</v>
      </c>
      <c r="J6071" s="1">
        <v>-26739.4142436282</v>
      </c>
      <c r="K6071" s="1">
        <v>0.044</v>
      </c>
      <c r="L6071" s="1">
        <v>0.894</v>
      </c>
      <c r="M6071" s="1">
        <v>0.324</v>
      </c>
    </row>
    <row r="6072">
      <c r="A6072" s="1">
        <v>6070.0</v>
      </c>
      <c r="B6072" s="1">
        <v>1.70023134792658E9</v>
      </c>
      <c r="C6072" s="1">
        <v>-4786.49196463727</v>
      </c>
      <c r="D6072" s="1">
        <v>-1331.82869336947</v>
      </c>
      <c r="E6072" s="1">
        <v>27084.614584996</v>
      </c>
      <c r="F6072" s="1">
        <v>-7314.65307648814</v>
      </c>
      <c r="G6072" s="1">
        <v>-3072.71666201551</v>
      </c>
      <c r="H6072" s="1">
        <v>-18409.1202508354</v>
      </c>
      <c r="I6072" s="1">
        <v>-2243.26577702352</v>
      </c>
      <c r="J6072" s="1">
        <v>-26811.0962880964</v>
      </c>
      <c r="K6072" s="1">
        <v>0.044</v>
      </c>
      <c r="L6072" s="1">
        <v>0.894</v>
      </c>
      <c r="M6072" s="1">
        <v>0.324</v>
      </c>
    </row>
    <row r="6073">
      <c r="A6073" s="1">
        <v>6071.0</v>
      </c>
      <c r="B6073" s="1">
        <v>1.70023134793162E9</v>
      </c>
      <c r="C6073" s="1">
        <v>-4783.78740355818</v>
      </c>
      <c r="D6073" s="1">
        <v>-1330.42053346878</v>
      </c>
      <c r="E6073" s="1">
        <v>26964.4739585487</v>
      </c>
      <c r="F6073" s="1">
        <v>-7289.44030874256</v>
      </c>
      <c r="G6073" s="1">
        <v>-3083.78077552089</v>
      </c>
      <c r="H6073" s="1">
        <v>-18406.1921723118</v>
      </c>
      <c r="I6073" s="1">
        <v>-2260.14134408728</v>
      </c>
      <c r="J6073" s="1">
        <v>-26816.4160032768</v>
      </c>
      <c r="K6073" s="1">
        <v>0.044</v>
      </c>
      <c r="L6073" s="1">
        <v>0.894</v>
      </c>
      <c r="M6073" s="1">
        <v>0.324</v>
      </c>
    </row>
    <row r="6074">
      <c r="A6074" s="1">
        <v>6072.0</v>
      </c>
      <c r="B6074" s="1">
        <v>1.70023134793471E9</v>
      </c>
      <c r="C6074" s="1">
        <v>-4809.67072363742</v>
      </c>
      <c r="D6074" s="1">
        <v>-1356.34855703694</v>
      </c>
      <c r="E6074" s="1">
        <v>27096.4163060684</v>
      </c>
      <c r="F6074" s="1">
        <v>-7245.18385472105</v>
      </c>
      <c r="G6074" s="1">
        <v>-3075.19770565005</v>
      </c>
      <c r="H6074" s="1">
        <v>-18432.813099958</v>
      </c>
      <c r="I6074" s="1">
        <v>-2282.64955075377</v>
      </c>
      <c r="J6074" s="1">
        <v>-26861.5665270765</v>
      </c>
      <c r="K6074" s="1">
        <v>0.044</v>
      </c>
      <c r="L6074" s="1">
        <v>0.894</v>
      </c>
      <c r="M6074" s="1">
        <v>0.324</v>
      </c>
    </row>
    <row r="6075">
      <c r="A6075" s="1">
        <v>6073.0</v>
      </c>
      <c r="B6075" s="1">
        <v>1.70023134793969E9</v>
      </c>
      <c r="C6075" s="1">
        <v>-4784.97204601431</v>
      </c>
      <c r="D6075" s="1">
        <v>-1333.63918467035</v>
      </c>
      <c r="E6075" s="1">
        <v>27268.1894622074</v>
      </c>
      <c r="F6075" s="1">
        <v>-7178.08391786622</v>
      </c>
      <c r="G6075" s="1">
        <v>-3062.43485956607</v>
      </c>
      <c r="H6075" s="1">
        <v>-18382.0075848111</v>
      </c>
      <c r="I6075" s="1">
        <v>-2259.15786733125</v>
      </c>
      <c r="J6075" s="1">
        <v>-26793.5278169545</v>
      </c>
      <c r="K6075" s="1">
        <v>0.044</v>
      </c>
      <c r="L6075" s="1">
        <v>0.894</v>
      </c>
      <c r="M6075" s="1">
        <v>0.324</v>
      </c>
    </row>
    <row r="6076">
      <c r="A6076" s="1">
        <v>6074.0</v>
      </c>
      <c r="B6076" s="1">
        <v>1.7002313479425E9</v>
      </c>
      <c r="C6076" s="1">
        <v>-4746.37058333999</v>
      </c>
      <c r="D6076" s="1">
        <v>-1306.81709132398</v>
      </c>
      <c r="E6076" s="1">
        <v>27172.7698651277</v>
      </c>
      <c r="F6076" s="1">
        <v>-7148.84783611867</v>
      </c>
      <c r="G6076" s="1">
        <v>-3055.93050192958</v>
      </c>
      <c r="H6076" s="1">
        <v>-18340.4109883798</v>
      </c>
      <c r="I6076" s="1">
        <v>-2201.98210501457</v>
      </c>
      <c r="J6076" s="1">
        <v>-26783.3354214829</v>
      </c>
      <c r="K6076" s="1">
        <v>0.044</v>
      </c>
      <c r="L6076" s="1">
        <v>0.894</v>
      </c>
      <c r="M6076" s="1">
        <v>0.324</v>
      </c>
    </row>
    <row r="6077">
      <c r="A6077" s="1">
        <v>6075.0</v>
      </c>
      <c r="B6077" s="1">
        <v>1.70023134794669E9</v>
      </c>
      <c r="C6077" s="1">
        <v>-4752.13733340946</v>
      </c>
      <c r="D6077" s="1">
        <v>-1310.68394311475</v>
      </c>
      <c r="E6077" s="1">
        <v>27012.597264361</v>
      </c>
      <c r="F6077" s="1">
        <v>-7134.49801617837</v>
      </c>
      <c r="G6077" s="1">
        <v>-3066.79344973486</v>
      </c>
      <c r="H6077" s="1">
        <v>-18324.2283253941</v>
      </c>
      <c r="I6077" s="1">
        <v>-2192.28144792097</v>
      </c>
      <c r="J6077" s="1">
        <v>-26751.5065373786</v>
      </c>
      <c r="K6077" s="1">
        <v>0.044</v>
      </c>
      <c r="L6077" s="1">
        <v>0.894</v>
      </c>
      <c r="M6077" s="1">
        <v>0.324</v>
      </c>
    </row>
    <row r="6078">
      <c r="A6078" s="1">
        <v>6076.0</v>
      </c>
      <c r="B6078" s="1">
        <v>1.70023134795255E9</v>
      </c>
      <c r="C6078" s="1">
        <v>-4755.11011542202</v>
      </c>
      <c r="D6078" s="1">
        <v>-1304.69367560072</v>
      </c>
      <c r="E6078" s="1">
        <v>27118.4551261013</v>
      </c>
      <c r="F6078" s="1">
        <v>-7093.03553021377</v>
      </c>
      <c r="G6078" s="1">
        <v>-3056.8692751967</v>
      </c>
      <c r="H6078" s="1">
        <v>-18307.0174821636</v>
      </c>
      <c r="I6078" s="1">
        <v>-2185.15124143972</v>
      </c>
      <c r="J6078" s="1">
        <v>-26717.0848509174</v>
      </c>
      <c r="K6078" s="1">
        <v>0.044</v>
      </c>
      <c r="L6078" s="1">
        <v>0.894</v>
      </c>
      <c r="M6078" s="1">
        <v>0.324</v>
      </c>
    </row>
    <row r="6079">
      <c r="A6079" s="1">
        <v>6077.0</v>
      </c>
      <c r="B6079" s="1">
        <v>1.70023134795572E9</v>
      </c>
      <c r="C6079" s="1">
        <v>-4767.44827836135</v>
      </c>
      <c r="D6079" s="1">
        <v>-1310.21455648118</v>
      </c>
      <c r="E6079" s="1">
        <v>27299.5042561893</v>
      </c>
      <c r="F6079" s="1">
        <v>-7094.98013198138</v>
      </c>
      <c r="G6079" s="1">
        <v>-3073.38721434917</v>
      </c>
      <c r="H6079" s="1">
        <v>-18317.3886915908</v>
      </c>
      <c r="I6079" s="1">
        <v>-2217.80714008893</v>
      </c>
      <c r="J6079" s="1">
        <v>-26707.4736008016</v>
      </c>
      <c r="K6079" s="1">
        <v>0.08</v>
      </c>
      <c r="L6079" s="1">
        <v>1.002</v>
      </c>
      <c r="M6079" s="1">
        <v>0.336</v>
      </c>
    </row>
    <row r="6080">
      <c r="A6080" s="1">
        <v>6078.0</v>
      </c>
      <c r="B6080" s="1">
        <v>1.7002313479597E9</v>
      </c>
      <c r="C6080" s="1">
        <v>-4786.11198498153</v>
      </c>
      <c r="D6080" s="1">
        <v>-1337.55073995003</v>
      </c>
      <c r="E6080" s="1">
        <v>27209.2479120788</v>
      </c>
      <c r="F6080" s="1">
        <v>-7156.80505714476</v>
      </c>
      <c r="G6080" s="1">
        <v>-3113.95563053555</v>
      </c>
      <c r="H6080" s="1">
        <v>-18363.4556369132</v>
      </c>
      <c r="I6080" s="1">
        <v>-2282.49308854259</v>
      </c>
      <c r="J6080" s="1">
        <v>-26779.8932528368</v>
      </c>
      <c r="K6080" s="1">
        <v>0.08</v>
      </c>
      <c r="L6080" s="1">
        <v>1.002</v>
      </c>
      <c r="M6080" s="1">
        <v>0.336</v>
      </c>
    </row>
    <row r="6081">
      <c r="A6081" s="1">
        <v>6079.0</v>
      </c>
      <c r="B6081" s="1">
        <v>1.70023134796272E9</v>
      </c>
      <c r="C6081" s="1">
        <v>-4769.1246591955</v>
      </c>
      <c r="D6081" s="1">
        <v>-1317.27770772906</v>
      </c>
      <c r="E6081" s="1">
        <v>27017.4699446523</v>
      </c>
      <c r="F6081" s="1">
        <v>-7170.79724917379</v>
      </c>
      <c r="G6081" s="1">
        <v>-3097.75061580546</v>
      </c>
      <c r="H6081" s="1">
        <v>-18350.8716047849</v>
      </c>
      <c r="I6081" s="1">
        <v>-2270.02081513653</v>
      </c>
      <c r="J6081" s="1">
        <v>-26784.6094709169</v>
      </c>
      <c r="K6081" s="1">
        <v>0.08</v>
      </c>
      <c r="L6081" s="1">
        <v>1.002</v>
      </c>
      <c r="M6081" s="1">
        <v>0.336</v>
      </c>
    </row>
    <row r="6082">
      <c r="A6082" s="1">
        <v>6080.0</v>
      </c>
      <c r="B6082" s="1">
        <v>1.70023134796671E9</v>
      </c>
      <c r="C6082" s="1">
        <v>-4720.24139407174</v>
      </c>
      <c r="D6082" s="1">
        <v>-1266.6957100267</v>
      </c>
      <c r="E6082" s="1">
        <v>27088.9284716759</v>
      </c>
      <c r="F6082" s="1">
        <v>-7112.88387929009</v>
      </c>
      <c r="G6082" s="1">
        <v>-3063.1724671331</v>
      </c>
      <c r="H6082" s="1">
        <v>-18282.2517493071</v>
      </c>
      <c r="I6082" s="1">
        <v>-2221.24930873505</v>
      </c>
      <c r="J6082" s="1">
        <v>-26699.5610832644</v>
      </c>
      <c r="K6082" s="1">
        <v>0.08</v>
      </c>
      <c r="L6082" s="1">
        <v>1.002</v>
      </c>
      <c r="M6082" s="1">
        <v>0.336</v>
      </c>
    </row>
    <row r="6083">
      <c r="A6083" s="1">
        <v>6081.0</v>
      </c>
      <c r="B6083" s="1">
        <v>1.70023134797054E9</v>
      </c>
      <c r="C6083" s="1">
        <v>-4748.40459208543</v>
      </c>
      <c r="D6083" s="1">
        <v>-1293.51780337307</v>
      </c>
      <c r="E6083" s="1">
        <v>27284.3050699597</v>
      </c>
      <c r="F6083" s="1">
        <v>-7143.55047268277</v>
      </c>
      <c r="G6083" s="1">
        <v>-3071.33085385928</v>
      </c>
      <c r="H6083" s="1">
        <v>-18330.7550347751</v>
      </c>
      <c r="I6083" s="1">
        <v>-2235.95675658664</v>
      </c>
      <c r="J6083" s="1">
        <v>-26721.8681242308</v>
      </c>
      <c r="K6083" s="1">
        <v>0.08</v>
      </c>
      <c r="L6083" s="1">
        <v>1.002</v>
      </c>
      <c r="M6083" s="1">
        <v>0.336</v>
      </c>
    </row>
    <row r="6084">
      <c r="A6084" s="1">
        <v>6082.0</v>
      </c>
      <c r="B6084" s="1">
        <v>1.70023134797461E9</v>
      </c>
      <c r="C6084" s="1">
        <v>-4780.12171746751</v>
      </c>
      <c r="D6084" s="1">
        <v>-1327.38069622286</v>
      </c>
      <c r="E6084" s="1">
        <v>27239.6909880269</v>
      </c>
      <c r="F6084" s="1">
        <v>-7240.89231978563</v>
      </c>
      <c r="G6084" s="1">
        <v>-3092.49795585846</v>
      </c>
      <c r="H6084" s="1">
        <v>-18395.8433146289</v>
      </c>
      <c r="I6084" s="1">
        <v>-2262.84590516637</v>
      </c>
      <c r="J6084" s="1">
        <v>-26768.7844358425</v>
      </c>
      <c r="K6084" s="1">
        <v>0.08</v>
      </c>
      <c r="L6084" s="1">
        <v>1.002</v>
      </c>
      <c r="M6084" s="1">
        <v>0.336</v>
      </c>
    </row>
    <row r="6085">
      <c r="A6085" s="1">
        <v>6083.0</v>
      </c>
      <c r="B6085" s="1">
        <v>1.7002313479787E9</v>
      </c>
      <c r="C6085" s="1">
        <v>-4786.64842684846</v>
      </c>
      <c r="D6085" s="1">
        <v>-1341.95403360772</v>
      </c>
      <c r="E6085" s="1">
        <v>27019.3027876976</v>
      </c>
      <c r="F6085" s="1">
        <v>-7306.80761418433</v>
      </c>
      <c r="G6085" s="1">
        <v>-3110.7816828229</v>
      </c>
      <c r="H6085" s="1">
        <v>-18420.9219719078</v>
      </c>
      <c r="I6085" s="1">
        <v>-2294.02658868152</v>
      </c>
      <c r="J6085" s="1">
        <v>-26798.2663867791</v>
      </c>
      <c r="K6085" s="1">
        <v>0.08</v>
      </c>
      <c r="L6085" s="1">
        <v>1.002</v>
      </c>
      <c r="M6085" s="1">
        <v>0.336</v>
      </c>
    </row>
    <row r="6086">
      <c r="A6086" s="1">
        <v>6084.0</v>
      </c>
      <c r="B6086" s="1">
        <v>1.70023134798257E9</v>
      </c>
      <c r="C6086" s="1">
        <v>-4761.50271433624</v>
      </c>
      <c r="D6086" s="1">
        <v>-1309.4545971697</v>
      </c>
      <c r="E6086" s="1">
        <v>27050.4611194683</v>
      </c>
      <c r="F6086" s="1">
        <v>-7261.50062817342</v>
      </c>
      <c r="G6086" s="1">
        <v>-3076.15883066163</v>
      </c>
      <c r="H6086" s="1">
        <v>-18367.7248201042</v>
      </c>
      <c r="I6086" s="1">
        <v>-2248.85371313735</v>
      </c>
      <c r="J6086" s="1">
        <v>-26716.3472433504</v>
      </c>
      <c r="K6086" s="1">
        <v>0.08</v>
      </c>
      <c r="L6086" s="1">
        <v>1.002</v>
      </c>
      <c r="M6086" s="1">
        <v>0.336</v>
      </c>
    </row>
    <row r="6087">
      <c r="A6087" s="1">
        <v>6085.0</v>
      </c>
      <c r="B6087" s="1">
        <v>1.70023134798762E9</v>
      </c>
      <c r="C6087" s="1">
        <v>-4729.51736802069</v>
      </c>
      <c r="D6087" s="1">
        <v>-1262.73945125811</v>
      </c>
      <c r="E6087" s="1">
        <v>27282.6286891256</v>
      </c>
      <c r="F6087" s="1">
        <v>-7204.50367981239</v>
      </c>
      <c r="G6087" s="1">
        <v>-3044.77698144638</v>
      </c>
      <c r="H6087" s="1">
        <v>-18310.3925955763</v>
      </c>
      <c r="I6087" s="1">
        <v>-2204.86548004931</v>
      </c>
      <c r="J6087" s="1">
        <v>-26631.8800010538</v>
      </c>
      <c r="K6087" s="1">
        <v>0.08</v>
      </c>
      <c r="L6087" s="1">
        <v>1.002</v>
      </c>
      <c r="M6087" s="1">
        <v>0.336</v>
      </c>
    </row>
    <row r="6088">
      <c r="A6088" s="1">
        <v>6086.0</v>
      </c>
      <c r="B6088" s="1">
        <v>1.70023134799061E9</v>
      </c>
      <c r="C6088" s="1">
        <v>-4732.93718492236</v>
      </c>
      <c r="D6088" s="1">
        <v>-1271.21076240667</v>
      </c>
      <c r="E6088" s="1">
        <v>27312.9823580959</v>
      </c>
      <c r="F6088" s="1">
        <v>-7248.46956115598</v>
      </c>
      <c r="G6088" s="1">
        <v>-3052.89066468366</v>
      </c>
      <c r="H6088" s="1">
        <v>-18339.3157529015</v>
      </c>
      <c r="I6088" s="1">
        <v>-2203.1667474707</v>
      </c>
      <c r="J6088" s="1">
        <v>-26633.3552161878</v>
      </c>
      <c r="K6088" s="1">
        <v>0.08</v>
      </c>
      <c r="L6088" s="1">
        <v>1.002</v>
      </c>
      <c r="M6088" s="1">
        <v>0.336</v>
      </c>
    </row>
    <row r="6089">
      <c r="A6089" s="1">
        <v>6087.0</v>
      </c>
      <c r="B6089" s="1">
        <v>1.70023134799465E9</v>
      </c>
      <c r="C6089" s="1">
        <v>-4761.30154863614</v>
      </c>
      <c r="D6089" s="1">
        <v>-1303.82195756697</v>
      </c>
      <c r="E6089" s="1">
        <v>27123.3725098815</v>
      </c>
      <c r="F6089" s="1">
        <v>-7328.04177141687</v>
      </c>
      <c r="G6089" s="1">
        <v>-3057.22690310798</v>
      </c>
      <c r="H6089" s="1">
        <v>-18407.577980468</v>
      </c>
      <c r="I6089" s="1">
        <v>-2228.2230530051</v>
      </c>
      <c r="J6089" s="1">
        <v>-26681.8137981669</v>
      </c>
      <c r="K6089" s="1">
        <v>0.08</v>
      </c>
      <c r="L6089" s="1">
        <v>0.912</v>
      </c>
      <c r="M6089" s="1">
        <v>0.342</v>
      </c>
    </row>
    <row r="6090">
      <c r="A6090" s="1">
        <v>6088.0</v>
      </c>
      <c r="B6090" s="1">
        <v>1.70023134799873E9</v>
      </c>
      <c r="C6090" s="1">
        <v>-4744.87301646149</v>
      </c>
      <c r="D6090" s="1">
        <v>-1283.37011139036</v>
      </c>
      <c r="E6090" s="1">
        <v>27084.8828059295</v>
      </c>
      <c r="F6090" s="1">
        <v>-7310.04861713035</v>
      </c>
      <c r="G6090" s="1">
        <v>-3056.53399902987</v>
      </c>
      <c r="H6090" s="1">
        <v>-18390.9706343377</v>
      </c>
      <c r="I6090" s="1">
        <v>-2220.31053546792</v>
      </c>
      <c r="J6090" s="1">
        <v>-26666.0558183259</v>
      </c>
      <c r="K6090" s="1">
        <v>0.08</v>
      </c>
      <c r="L6090" s="1">
        <v>0.912</v>
      </c>
      <c r="M6090" s="1">
        <v>0.342</v>
      </c>
    </row>
    <row r="6091">
      <c r="A6091" s="1">
        <v>6089.0</v>
      </c>
      <c r="B6091" s="1">
        <v>1.70023134800277E9</v>
      </c>
      <c r="C6091" s="1">
        <v>-4746.66115601791</v>
      </c>
      <c r="D6091" s="1">
        <v>-1292.17669870575</v>
      </c>
      <c r="E6091" s="1">
        <v>27290.7647241073</v>
      </c>
      <c r="F6091" s="1">
        <v>-7292.86012564422</v>
      </c>
      <c r="G6091" s="1">
        <v>-3064.06653691131</v>
      </c>
      <c r="H6091" s="1">
        <v>-18393.9210646058</v>
      </c>
      <c r="I6091" s="1">
        <v>-2228.4242187052</v>
      </c>
      <c r="J6091" s="1">
        <v>-26678.1481120763</v>
      </c>
      <c r="K6091" s="1">
        <v>0.08</v>
      </c>
      <c r="L6091" s="1">
        <v>0.912</v>
      </c>
      <c r="M6091" s="1">
        <v>0.342</v>
      </c>
    </row>
    <row r="6092">
      <c r="A6092" s="1">
        <v>6090.0</v>
      </c>
      <c r="B6092" s="1">
        <v>1.70023134800677E9</v>
      </c>
      <c r="C6092" s="1">
        <v>-4783.36272041353</v>
      </c>
      <c r="D6092" s="1">
        <v>-1334.37679223737</v>
      </c>
      <c r="E6092" s="1">
        <v>27376.8189402602</v>
      </c>
      <c r="F6092" s="1">
        <v>-7342.23512914599</v>
      </c>
      <c r="G6092" s="1">
        <v>-3084.473679599</v>
      </c>
      <c r="H6092" s="1">
        <v>-18461.5127398386</v>
      </c>
      <c r="I6092" s="1">
        <v>-2280.01204490805</v>
      </c>
      <c r="J6092" s="1">
        <v>-26766.6163166304</v>
      </c>
      <c r="K6092" s="1">
        <v>0.08</v>
      </c>
      <c r="L6092" s="1">
        <v>0.912</v>
      </c>
      <c r="M6092" s="1">
        <v>0.342</v>
      </c>
    </row>
    <row r="6093">
      <c r="A6093" s="1">
        <v>6091.0</v>
      </c>
      <c r="B6093" s="1">
        <v>1.70023134801077E9</v>
      </c>
      <c r="C6093" s="1">
        <v>-4809.53661317069</v>
      </c>
      <c r="D6093" s="1">
        <v>-1362.9199699068</v>
      </c>
      <c r="E6093" s="1">
        <v>27195.2110165609</v>
      </c>
      <c r="F6093" s="1">
        <v>-7393.97941756003</v>
      </c>
      <c r="G6093" s="1">
        <v>-3131.05471504386</v>
      </c>
      <c r="H6093" s="1">
        <v>-18516.5427346876</v>
      </c>
      <c r="I6093" s="1">
        <v>-2360.38891796933</v>
      </c>
      <c r="J6093" s="1">
        <v>-26852.1117391719</v>
      </c>
      <c r="K6093" s="1">
        <v>0.08</v>
      </c>
      <c r="L6093" s="1">
        <v>0.912</v>
      </c>
      <c r="M6093" s="1">
        <v>0.342</v>
      </c>
    </row>
    <row r="6094">
      <c r="A6094" s="1">
        <v>6092.0</v>
      </c>
      <c r="B6094" s="1">
        <v>1.70023134801576E9</v>
      </c>
      <c r="C6094" s="1">
        <v>-4761.41330735842</v>
      </c>
      <c r="D6094" s="1">
        <v>-1319.22230949667</v>
      </c>
      <c r="E6094" s="1">
        <v>27130.5027163628</v>
      </c>
      <c r="F6094" s="1">
        <v>-7316.41886430011</v>
      </c>
      <c r="G6094" s="1">
        <v>-3109.9323165336</v>
      </c>
      <c r="H6094" s="1">
        <v>-18453.5331670681</v>
      </c>
      <c r="I6094" s="1">
        <v>-2326.68248733073</v>
      </c>
      <c r="J6094" s="1">
        <v>-26828.061262138</v>
      </c>
      <c r="K6094" s="1">
        <v>0.08</v>
      </c>
      <c r="L6094" s="1">
        <v>0.912</v>
      </c>
      <c r="M6094" s="1">
        <v>0.342</v>
      </c>
    </row>
    <row r="6095">
      <c r="A6095" s="1">
        <v>6093.0</v>
      </c>
      <c r="B6095" s="1">
        <v>1.70023134802058E9</v>
      </c>
      <c r="C6095" s="1">
        <v>-4728.31037382011</v>
      </c>
      <c r="D6095" s="1">
        <v>-1286.14172770282</v>
      </c>
      <c r="E6095" s="1">
        <v>27328.941503637</v>
      </c>
      <c r="F6095" s="1">
        <v>-7215.38897936212</v>
      </c>
      <c r="G6095" s="1">
        <v>-3067.24048462396</v>
      </c>
      <c r="H6095" s="1">
        <v>-18372.8433695844</v>
      </c>
      <c r="I6095" s="1">
        <v>-2281.57666701992</v>
      </c>
      <c r="J6095" s="1">
        <v>-26764.5599561405</v>
      </c>
      <c r="K6095" s="1">
        <v>0.08</v>
      </c>
      <c r="L6095" s="1">
        <v>0.912</v>
      </c>
      <c r="M6095" s="1">
        <v>0.342</v>
      </c>
    </row>
    <row r="6096">
      <c r="A6096" s="1">
        <v>6094.0</v>
      </c>
      <c r="B6096" s="1">
        <v>1.70023134802378E9</v>
      </c>
      <c r="C6096" s="1">
        <v>-4737.85456870252</v>
      </c>
      <c r="D6096" s="1">
        <v>-1293.07076848396</v>
      </c>
      <c r="E6096" s="1">
        <v>27475.2560228414</v>
      </c>
      <c r="F6096" s="1">
        <v>-7196.30058959729</v>
      </c>
      <c r="G6096" s="1">
        <v>-3061.89841769914</v>
      </c>
      <c r="H6096" s="1">
        <v>-18348.5246716171</v>
      </c>
      <c r="I6096" s="1">
        <v>-2241.56704444492</v>
      </c>
      <c r="J6096" s="1">
        <v>-26709.7534787361</v>
      </c>
      <c r="K6096" s="1">
        <v>0.08</v>
      </c>
      <c r="L6096" s="1">
        <v>0.912</v>
      </c>
      <c r="M6096" s="1">
        <v>0.342</v>
      </c>
    </row>
    <row r="6097">
      <c r="A6097" s="1">
        <v>6095.0</v>
      </c>
      <c r="B6097" s="1">
        <v>1.70023134802774E9</v>
      </c>
      <c r="C6097" s="1">
        <v>-4708.30556253261</v>
      </c>
      <c r="D6097" s="1">
        <v>-1256.30214885498</v>
      </c>
      <c r="E6097" s="1">
        <v>27343.3360270662</v>
      </c>
      <c r="F6097" s="1">
        <v>-7187.02461564834</v>
      </c>
      <c r="G6097" s="1">
        <v>-3052.17540886109</v>
      </c>
      <c r="H6097" s="1">
        <v>-18334.04074121</v>
      </c>
      <c r="I6097" s="1">
        <v>-2194.00253224403</v>
      </c>
      <c r="J6097" s="1">
        <v>-26734.5192115925</v>
      </c>
      <c r="K6097" s="1">
        <v>0.08</v>
      </c>
      <c r="L6097" s="1">
        <v>0.912</v>
      </c>
      <c r="M6097" s="1">
        <v>0.342</v>
      </c>
    </row>
    <row r="6098">
      <c r="A6098" s="1">
        <v>6096.0</v>
      </c>
      <c r="B6098" s="1">
        <v>1.70023134803174E9</v>
      </c>
      <c r="C6098" s="1">
        <v>-4707.70206543231</v>
      </c>
      <c r="D6098" s="1">
        <v>-1246.06504989445</v>
      </c>
      <c r="E6098" s="1">
        <v>27217.652167994</v>
      </c>
      <c r="F6098" s="1">
        <v>-7150.18894078599</v>
      </c>
      <c r="G6098" s="1">
        <v>-3074.66126378312</v>
      </c>
      <c r="H6098" s="1">
        <v>-18290.5665982445</v>
      </c>
      <c r="I6098" s="1">
        <v>-2224.24444249206</v>
      </c>
      <c r="J6098" s="1">
        <v>-26627.5437626294</v>
      </c>
      <c r="K6098" s="1">
        <v>0.08</v>
      </c>
      <c r="L6098" s="1">
        <v>0.912</v>
      </c>
      <c r="M6098" s="1">
        <v>0.342</v>
      </c>
    </row>
    <row r="6099">
      <c r="A6099" s="1">
        <v>6097.0</v>
      </c>
      <c r="B6099" s="1">
        <v>1.70023134803574E9</v>
      </c>
      <c r="C6099" s="1">
        <v>-4739.46389430331</v>
      </c>
      <c r="D6099" s="1">
        <v>-1283.23600092363</v>
      </c>
      <c r="E6099" s="1">
        <v>27326.5275152358</v>
      </c>
      <c r="F6099" s="1">
        <v>-7129.7817980983</v>
      </c>
      <c r="G6099" s="1">
        <v>-3061.63019676568</v>
      </c>
      <c r="H6099" s="1">
        <v>-18315.041758423</v>
      </c>
      <c r="I6099" s="1">
        <v>-2238.66131766573</v>
      </c>
      <c r="J6099" s="1">
        <v>-26659.7526263895</v>
      </c>
      <c r="K6099" s="1">
        <v>0.126</v>
      </c>
      <c r="L6099" s="1">
        <v>0.958</v>
      </c>
      <c r="M6099" s="1">
        <v>0.344</v>
      </c>
    </row>
    <row r="6100">
      <c r="A6100" s="1">
        <v>6098.0</v>
      </c>
      <c r="B6100" s="1">
        <v>1.70023134804088E9</v>
      </c>
      <c r="C6100" s="1">
        <v>-4759.08872593506</v>
      </c>
      <c r="D6100" s="1">
        <v>-1311.73447510415</v>
      </c>
      <c r="E6100" s="1">
        <v>27476.3736100642</v>
      </c>
      <c r="F6100" s="1">
        <v>-7150.03247857481</v>
      </c>
      <c r="G6100" s="1">
        <v>-3060.06557465381</v>
      </c>
      <c r="H6100" s="1">
        <v>-18358.1806252218</v>
      </c>
      <c r="I6100" s="1">
        <v>-2263.62821622231</v>
      </c>
      <c r="J6100" s="1">
        <v>-26731.54642958</v>
      </c>
      <c r="K6100" s="1">
        <v>0.126</v>
      </c>
      <c r="L6100" s="1">
        <v>0.958</v>
      </c>
      <c r="M6100" s="1">
        <v>0.344</v>
      </c>
    </row>
    <row r="6101">
      <c r="A6101" s="1">
        <v>6099.0</v>
      </c>
      <c r="B6101" s="1">
        <v>1.7002313480438E9</v>
      </c>
      <c r="C6101" s="1">
        <v>-4740.69324024835</v>
      </c>
      <c r="D6101" s="1">
        <v>-1295.84238479642</v>
      </c>
      <c r="E6101" s="1">
        <v>27358.5128615513</v>
      </c>
      <c r="F6101" s="1">
        <v>-7163.86820839264</v>
      </c>
      <c r="G6101" s="1">
        <v>-3054.85761819572</v>
      </c>
      <c r="H6101" s="1">
        <v>-18337.0582267115</v>
      </c>
      <c r="I6101" s="1">
        <v>-2264.96932088963</v>
      </c>
      <c r="J6101" s="1">
        <v>-26739.794223284</v>
      </c>
      <c r="K6101" s="1">
        <v>0.126</v>
      </c>
      <c r="L6101" s="1">
        <v>0.958</v>
      </c>
      <c r="M6101" s="1">
        <v>0.344</v>
      </c>
    </row>
    <row r="6102">
      <c r="A6102" s="1">
        <v>6100.0</v>
      </c>
      <c r="B6102" s="1">
        <v>1.70023134804676E9</v>
      </c>
      <c r="C6102" s="1">
        <v>-4718.05092311512</v>
      </c>
      <c r="D6102" s="1">
        <v>-1283.23600092363</v>
      </c>
      <c r="E6102" s="1">
        <v>27173.2616035058</v>
      </c>
      <c r="F6102" s="1">
        <v>-7159.4872664794</v>
      </c>
      <c r="G6102" s="1">
        <v>-3044.55346400183</v>
      </c>
      <c r="H6102" s="1">
        <v>-18315.3323311009</v>
      </c>
      <c r="I6102" s="1">
        <v>-2219.59527964535</v>
      </c>
      <c r="J6102" s="1">
        <v>-26738.2072494277</v>
      </c>
      <c r="K6102" s="1">
        <v>0.126</v>
      </c>
      <c r="L6102" s="1">
        <v>0.958</v>
      </c>
      <c r="M6102" s="1">
        <v>0.344</v>
      </c>
    </row>
    <row r="6103">
      <c r="A6103" s="1">
        <v>6101.0</v>
      </c>
      <c r="B6103" s="1">
        <v>1.70023134805082E9</v>
      </c>
      <c r="C6103" s="1">
        <v>-4709.9595916223</v>
      </c>
      <c r="D6103" s="1">
        <v>-1286.36524514737</v>
      </c>
      <c r="E6103" s="1">
        <v>27257.3265144022</v>
      </c>
      <c r="F6103" s="1">
        <v>-7134.25214698936</v>
      </c>
      <c r="G6103" s="1">
        <v>-3031.36593477319</v>
      </c>
      <c r="H6103" s="1">
        <v>-18311.5325345435</v>
      </c>
      <c r="I6103" s="1">
        <v>-2207.3688754283</v>
      </c>
      <c r="J6103" s="1">
        <v>-26716.9283887062</v>
      </c>
      <c r="K6103" s="1">
        <v>0.126</v>
      </c>
      <c r="L6103" s="1">
        <v>0.958</v>
      </c>
      <c r="M6103" s="1">
        <v>0.344</v>
      </c>
    </row>
    <row r="6104">
      <c r="A6104" s="1">
        <v>6102.0</v>
      </c>
      <c r="B6104" s="1">
        <v>1.70023134805478E9</v>
      </c>
      <c r="C6104" s="1">
        <v>-4706.76329216519</v>
      </c>
      <c r="D6104" s="1">
        <v>-1287.77340504806</v>
      </c>
      <c r="E6104" s="1">
        <v>27439.0014933349</v>
      </c>
      <c r="F6104" s="1">
        <v>-7131.21230974344</v>
      </c>
      <c r="G6104" s="1">
        <v>-3001.97339081447</v>
      </c>
      <c r="H6104" s="1">
        <v>-18327.9834184626</v>
      </c>
      <c r="I6104" s="1">
        <v>-2188.2134304301</v>
      </c>
      <c r="J6104" s="1">
        <v>-26699.8293041979</v>
      </c>
      <c r="K6104" s="1">
        <v>0.126</v>
      </c>
      <c r="L6104" s="1">
        <v>0.958</v>
      </c>
      <c r="M6104" s="1">
        <v>0.344</v>
      </c>
    </row>
    <row r="6105">
      <c r="A6105" s="1">
        <v>6103.0</v>
      </c>
      <c r="B6105" s="1">
        <v>1.70023134806186E9</v>
      </c>
      <c r="C6105" s="1">
        <v>-4718.78853068215</v>
      </c>
      <c r="D6105" s="1">
        <v>-1294.97066676267</v>
      </c>
      <c r="E6105" s="1">
        <v>27370.2475273904</v>
      </c>
      <c r="F6105" s="1">
        <v>-7180.85553417867</v>
      </c>
      <c r="G6105" s="1">
        <v>-3027.78965566035</v>
      </c>
      <c r="H6105" s="1">
        <v>-18349.7763693066</v>
      </c>
      <c r="I6105" s="1">
        <v>-2217.76243660002</v>
      </c>
      <c r="J6105" s="1">
        <v>-26712.3239293484</v>
      </c>
      <c r="K6105" s="1">
        <v>0.126</v>
      </c>
      <c r="L6105" s="1">
        <v>0.958</v>
      </c>
      <c r="M6105" s="1">
        <v>0.344</v>
      </c>
    </row>
    <row r="6106">
      <c r="A6106" s="1">
        <v>6104.0</v>
      </c>
      <c r="B6106" s="1">
        <v>1.70023134806483E9</v>
      </c>
      <c r="C6106" s="1">
        <v>-4730.65730698791</v>
      </c>
      <c r="D6106" s="1">
        <v>-1313.29909721602</v>
      </c>
      <c r="E6106" s="1">
        <v>27152.1392049955</v>
      </c>
      <c r="F6106" s="1">
        <v>-7237.85248253971</v>
      </c>
      <c r="G6106" s="1">
        <v>-3057.56217927481</v>
      </c>
      <c r="H6106" s="1">
        <v>-18382.3875644669</v>
      </c>
      <c r="I6106" s="1">
        <v>-2237.32021299841</v>
      </c>
      <c r="J6106" s="1">
        <v>-26733.3345691364</v>
      </c>
      <c r="K6106" s="1">
        <v>0.126</v>
      </c>
      <c r="L6106" s="1">
        <v>0.958</v>
      </c>
      <c r="M6106" s="1">
        <v>0.344</v>
      </c>
    </row>
    <row r="6107">
      <c r="A6107" s="1">
        <v>6105.0</v>
      </c>
      <c r="B6107" s="1">
        <v>1.70023134806889E9</v>
      </c>
      <c r="C6107" s="1">
        <v>-4735.55233902363</v>
      </c>
      <c r="D6107" s="1">
        <v>-1321.92687057577</v>
      </c>
      <c r="E6107" s="1">
        <v>27175.9438128404</v>
      </c>
      <c r="F6107" s="1">
        <v>-7250.97295653497</v>
      </c>
      <c r="G6107" s="1">
        <v>-3064.13359214467</v>
      </c>
      <c r="H6107" s="1">
        <v>-18395.2174657842</v>
      </c>
      <c r="I6107" s="1">
        <v>-2267.76328894654</v>
      </c>
      <c r="J6107" s="1">
        <v>-26749.7183978221</v>
      </c>
      <c r="K6107" s="1">
        <v>0.126</v>
      </c>
      <c r="L6107" s="1">
        <v>0.958</v>
      </c>
      <c r="M6107" s="1">
        <v>0.344</v>
      </c>
    </row>
    <row r="6108">
      <c r="A6108" s="1">
        <v>6106.0</v>
      </c>
      <c r="B6108" s="1">
        <v>1.70023134807177E9</v>
      </c>
      <c r="C6108" s="1">
        <v>-4698.02376008317</v>
      </c>
      <c r="D6108" s="1">
        <v>-1289.51684111557</v>
      </c>
      <c r="E6108" s="1">
        <v>27383.5468153413</v>
      </c>
      <c r="F6108" s="1">
        <v>-7218.6523340526</v>
      </c>
      <c r="G6108" s="1">
        <v>-3053.38240306167</v>
      </c>
      <c r="H6108" s="1">
        <v>-18359.9017095448</v>
      </c>
      <c r="I6108" s="1">
        <v>-2248.11610557032</v>
      </c>
      <c r="J6108" s="1">
        <v>-26698.1976268527</v>
      </c>
      <c r="K6108" s="1">
        <v>0.126</v>
      </c>
      <c r="L6108" s="1">
        <v>0.958</v>
      </c>
      <c r="M6108" s="1">
        <v>0.344</v>
      </c>
    </row>
    <row r="6109">
      <c r="A6109" s="1">
        <v>6107.0</v>
      </c>
      <c r="B6109" s="1">
        <v>1.70023134807486E9</v>
      </c>
      <c r="C6109" s="1">
        <v>-4672.9003993154</v>
      </c>
      <c r="D6109" s="1">
        <v>-1260.34781460139</v>
      </c>
      <c r="E6109" s="1">
        <v>27393.0463067348</v>
      </c>
      <c r="F6109" s="1">
        <v>-7218.69703754151</v>
      </c>
      <c r="G6109" s="1">
        <v>-3031.54474872884</v>
      </c>
      <c r="H6109" s="1">
        <v>-18317.3886915908</v>
      </c>
      <c r="I6109" s="1">
        <v>-2179.87622974827</v>
      </c>
      <c r="J6109" s="1">
        <v>-26614.8256200344</v>
      </c>
      <c r="K6109" s="1">
        <v>0.126</v>
      </c>
      <c r="L6109" s="1">
        <v>0.908</v>
      </c>
      <c r="M6109" s="1">
        <v>0.378</v>
      </c>
    </row>
    <row r="6110">
      <c r="A6110" s="1">
        <v>6108.0</v>
      </c>
      <c r="B6110" s="1">
        <v>1.70023134807787E9</v>
      </c>
      <c r="C6110" s="1">
        <v>-4660.6963468428</v>
      </c>
      <c r="D6110" s="1">
        <v>-1245.12627662733</v>
      </c>
      <c r="E6110" s="1">
        <v>27207.2586068223</v>
      </c>
      <c r="F6110" s="1">
        <v>-7226.47544461196</v>
      </c>
      <c r="G6110" s="1">
        <v>-3032.84114990724</v>
      </c>
      <c r="H6110" s="1">
        <v>-18303.7764792175</v>
      </c>
      <c r="I6110" s="1">
        <v>-2165.2581888745</v>
      </c>
      <c r="J6110" s="1">
        <v>-26588.2270441325</v>
      </c>
      <c r="K6110" s="1">
        <v>0.126</v>
      </c>
      <c r="L6110" s="1">
        <v>0.908</v>
      </c>
      <c r="M6110" s="1">
        <v>0.378</v>
      </c>
    </row>
    <row r="6111">
      <c r="A6111" s="1">
        <v>6109.0</v>
      </c>
      <c r="B6111" s="1">
        <v>1.70023134808988E9</v>
      </c>
      <c r="C6111" s="1">
        <v>-4673.01215803768</v>
      </c>
      <c r="D6111" s="1">
        <v>-1254.93869244321</v>
      </c>
      <c r="E6111" s="1">
        <v>27180.5035687093</v>
      </c>
      <c r="F6111" s="1">
        <v>-7215.43368285103</v>
      </c>
      <c r="G6111" s="1">
        <v>-3037.87029240969</v>
      </c>
      <c r="H6111" s="1">
        <v>-18309.1185461424</v>
      </c>
      <c r="I6111" s="1">
        <v>-2196.28241017847</v>
      </c>
      <c r="J6111" s="1">
        <v>-26600.3416896273</v>
      </c>
      <c r="K6111" s="1">
        <v>0.126</v>
      </c>
      <c r="L6111" s="1">
        <v>0.908</v>
      </c>
      <c r="M6111" s="1">
        <v>0.378</v>
      </c>
    </row>
    <row r="6112">
      <c r="A6112" s="1">
        <v>6110.0</v>
      </c>
      <c r="B6112" s="1">
        <v>1.70023134809394E9</v>
      </c>
      <c r="C6112" s="1">
        <v>-4709.9595916223</v>
      </c>
      <c r="D6112" s="1">
        <v>-1297.38465516384</v>
      </c>
      <c r="E6112" s="1">
        <v>27350.3991783141</v>
      </c>
      <c r="F6112" s="1">
        <v>-7218.2500026524</v>
      </c>
      <c r="G6112" s="1">
        <v>-3038.7643621879</v>
      </c>
      <c r="H6112" s="1">
        <v>-18355.8783955429</v>
      </c>
      <c r="I6112" s="1">
        <v>-2227.53014892699</v>
      </c>
      <c r="J6112" s="1">
        <v>-26655.1481670317</v>
      </c>
      <c r="K6112" s="1">
        <v>0.126</v>
      </c>
      <c r="L6112" s="1">
        <v>0.908</v>
      </c>
      <c r="M6112" s="1">
        <v>0.378</v>
      </c>
    </row>
    <row r="6113">
      <c r="A6113" s="1">
        <v>6111.0</v>
      </c>
      <c r="B6113" s="1">
        <v>1.70023134809688E9</v>
      </c>
      <c r="C6113" s="1">
        <v>-4707.90323113241</v>
      </c>
      <c r="D6113" s="1">
        <v>-1309.11932100287</v>
      </c>
      <c r="E6113" s="1">
        <v>27380.8422542622</v>
      </c>
      <c r="F6113" s="1">
        <v>-7234.58912784923</v>
      </c>
      <c r="G6113" s="1">
        <v>-3044.88874016865</v>
      </c>
      <c r="H6113" s="1">
        <v>-18388.6013494254</v>
      </c>
      <c r="I6113" s="1">
        <v>-2246.7302974141</v>
      </c>
      <c r="J6113" s="1">
        <v>-26711.3628043368</v>
      </c>
      <c r="K6113" s="1">
        <v>0.126</v>
      </c>
      <c r="L6113" s="1">
        <v>0.908</v>
      </c>
      <c r="M6113" s="1">
        <v>0.378</v>
      </c>
    </row>
    <row r="6114">
      <c r="A6114" s="1">
        <v>6112.0</v>
      </c>
      <c r="B6114" s="1">
        <v>1.70023134809989E9</v>
      </c>
      <c r="C6114" s="1">
        <v>-4701.39887349592</v>
      </c>
      <c r="D6114" s="1">
        <v>-1307.62175412437</v>
      </c>
      <c r="E6114" s="1">
        <v>27180.7941413872</v>
      </c>
      <c r="F6114" s="1">
        <v>-7249.92242454557</v>
      </c>
      <c r="G6114" s="1">
        <v>-3055.10348738473</v>
      </c>
      <c r="H6114" s="1">
        <v>-18413.4117857708</v>
      </c>
      <c r="I6114" s="1">
        <v>-2275.60875125035</v>
      </c>
      <c r="J6114" s="1">
        <v>-26808.5928927174</v>
      </c>
      <c r="K6114" s="1">
        <v>0.126</v>
      </c>
      <c r="L6114" s="1">
        <v>0.908</v>
      </c>
      <c r="M6114" s="1">
        <v>0.378</v>
      </c>
    </row>
    <row r="6115">
      <c r="A6115" s="1">
        <v>6113.0</v>
      </c>
      <c r="B6115" s="1">
        <v>1.70023134810367E9</v>
      </c>
      <c r="C6115" s="1">
        <v>-4705.06455958659</v>
      </c>
      <c r="D6115" s="1">
        <v>-1307.97938203565</v>
      </c>
      <c r="E6115" s="1">
        <v>27119.0809749461</v>
      </c>
      <c r="F6115" s="1">
        <v>-7209.51047057038</v>
      </c>
      <c r="G6115" s="1">
        <v>-3043.45822852352</v>
      </c>
      <c r="H6115" s="1">
        <v>-18381.0017563106</v>
      </c>
      <c r="I6115" s="1">
        <v>-2192.48261362107</v>
      </c>
      <c r="J6115" s="1">
        <v>-26680.9420801332</v>
      </c>
      <c r="K6115" s="1">
        <v>0.126</v>
      </c>
      <c r="L6115" s="1">
        <v>0.908</v>
      </c>
      <c r="M6115" s="1">
        <v>0.378</v>
      </c>
    </row>
    <row r="6116">
      <c r="A6116" s="1">
        <v>6114.0</v>
      </c>
      <c r="B6116" s="1">
        <v>1.70023134810789E9</v>
      </c>
      <c r="C6116" s="1">
        <v>-4670.24054172522</v>
      </c>
      <c r="D6116" s="1">
        <v>-1267.81329724947</v>
      </c>
      <c r="E6116" s="1">
        <v>27338.1951258415</v>
      </c>
      <c r="F6116" s="1">
        <v>-7124.77500734031</v>
      </c>
      <c r="G6116" s="1">
        <v>-3022.20171954652</v>
      </c>
      <c r="H6116" s="1">
        <v>-18306.3245780854</v>
      </c>
      <c r="I6116" s="1">
        <v>-2159.67025276067</v>
      </c>
      <c r="J6116" s="1">
        <v>-26583.488474308</v>
      </c>
      <c r="K6116" s="1">
        <v>0.126</v>
      </c>
      <c r="L6116" s="1">
        <v>0.908</v>
      </c>
      <c r="M6116" s="1">
        <v>0.378</v>
      </c>
    </row>
    <row r="6117">
      <c r="A6117" s="1">
        <v>6115.0</v>
      </c>
      <c r="B6117" s="1">
        <v>1.70023134811286E9</v>
      </c>
      <c r="C6117" s="1">
        <v>-4669.92761730284</v>
      </c>
      <c r="D6117" s="1">
        <v>-1258.09028841141</v>
      </c>
      <c r="E6117" s="1">
        <v>27440.476708469</v>
      </c>
      <c r="F6117" s="1">
        <v>-7127.85954807514</v>
      </c>
      <c r="G6117" s="1">
        <v>-3028.41550450509</v>
      </c>
      <c r="H6117" s="1">
        <v>-18307.6433310083</v>
      </c>
      <c r="I6117" s="1">
        <v>-2191.94617175414</v>
      </c>
      <c r="J6117" s="1">
        <v>-26630.4941928975</v>
      </c>
      <c r="K6117" s="1">
        <v>0.126</v>
      </c>
      <c r="L6117" s="1">
        <v>0.908</v>
      </c>
      <c r="M6117" s="1">
        <v>0.378</v>
      </c>
    </row>
    <row r="6118">
      <c r="A6118" s="1">
        <v>6116.0</v>
      </c>
      <c r="B6118" s="1">
        <v>1.7002313481169E9</v>
      </c>
      <c r="C6118" s="1">
        <v>-4672.76628884867</v>
      </c>
      <c r="D6118" s="1">
        <v>-1264.66170128127</v>
      </c>
      <c r="E6118" s="1">
        <v>27248.5422788312</v>
      </c>
      <c r="F6118" s="1">
        <v>-7176.07226086524</v>
      </c>
      <c r="G6118" s="1">
        <v>-3048.30855707032</v>
      </c>
      <c r="H6118" s="1">
        <v>-18341.4168168803</v>
      </c>
      <c r="I6118" s="1">
        <v>-2219.90820406773</v>
      </c>
      <c r="J6118" s="1">
        <v>-26683.7360481901</v>
      </c>
      <c r="K6118" s="1">
        <v>0.126</v>
      </c>
      <c r="L6118" s="1">
        <v>0.908</v>
      </c>
      <c r="M6118" s="1">
        <v>0.378</v>
      </c>
    </row>
    <row r="6119">
      <c r="A6119" s="1">
        <v>6117.0</v>
      </c>
      <c r="B6119" s="1">
        <v>1.70023134811969E9</v>
      </c>
      <c r="C6119" s="1">
        <v>-4663.46796315526</v>
      </c>
      <c r="D6119" s="1">
        <v>-1267.20980014917</v>
      </c>
      <c r="E6119" s="1">
        <v>27130.5027163628</v>
      </c>
      <c r="F6119" s="1">
        <v>-7167.84681890569</v>
      </c>
      <c r="G6119" s="1">
        <v>-3058.34449033075</v>
      </c>
      <c r="H6119" s="1">
        <v>-18350.3798664069</v>
      </c>
      <c r="I6119" s="1">
        <v>-2232.24636700706</v>
      </c>
      <c r="J6119" s="1">
        <v>-26700.1869321092</v>
      </c>
      <c r="K6119" s="1">
        <v>0.128</v>
      </c>
      <c r="L6119" s="1">
        <v>0.896</v>
      </c>
      <c r="M6119" s="1">
        <v>0.366</v>
      </c>
    </row>
    <row r="6120">
      <c r="A6120" s="1">
        <v>6118.0</v>
      </c>
      <c r="B6120" s="1">
        <v>1.70023134812392E9</v>
      </c>
      <c r="C6120" s="1">
        <v>-4639.81981752155</v>
      </c>
      <c r="D6120" s="1">
        <v>-1247.92024468424</v>
      </c>
      <c r="E6120" s="1">
        <v>27301.3370992347</v>
      </c>
      <c r="F6120" s="1">
        <v>-7106.2230594424</v>
      </c>
      <c r="G6120" s="1">
        <v>-3024.10161782522</v>
      </c>
      <c r="H6120" s="1">
        <v>-18300.6248832493</v>
      </c>
      <c r="I6120" s="1">
        <v>-2162.21835162858</v>
      </c>
      <c r="J6120" s="1">
        <v>-26632.9752365321</v>
      </c>
      <c r="K6120" s="1">
        <v>0.128</v>
      </c>
      <c r="L6120" s="1">
        <v>0.896</v>
      </c>
      <c r="M6120" s="1">
        <v>0.366</v>
      </c>
    </row>
    <row r="6121">
      <c r="A6121" s="1">
        <v>6119.0</v>
      </c>
      <c r="B6121" s="1">
        <v>1.70023134815292E9</v>
      </c>
      <c r="C6121" s="1">
        <v>-4649.0957914705</v>
      </c>
      <c r="D6121" s="1">
        <v>-1261.73362275762</v>
      </c>
      <c r="E6121" s="1">
        <v>27416.4038796906</v>
      </c>
      <c r="F6121" s="1">
        <v>-7119.6788096045</v>
      </c>
      <c r="G6121" s="1">
        <v>-3027.14145507114</v>
      </c>
      <c r="H6121" s="1">
        <v>-18332.4314156092</v>
      </c>
      <c r="I6121" s="1">
        <v>-2177.75281402502</v>
      </c>
      <c r="J6121" s="1">
        <v>-26648.5544024174</v>
      </c>
      <c r="K6121" s="1">
        <v>0.128</v>
      </c>
      <c r="L6121" s="1">
        <v>0.896</v>
      </c>
      <c r="M6121" s="1">
        <v>0.366</v>
      </c>
    </row>
    <row r="6122">
      <c r="A6122" s="1">
        <v>6120.0</v>
      </c>
      <c r="B6122" s="1">
        <v>1.70023134815695E9</v>
      </c>
      <c r="C6122" s="1">
        <v>-4660.45047765379</v>
      </c>
      <c r="D6122" s="1">
        <v>-1270.45080309519</v>
      </c>
      <c r="E6122" s="1">
        <v>27270.4469883974</v>
      </c>
      <c r="F6122" s="1">
        <v>-7157.56501645624</v>
      </c>
      <c r="G6122" s="1">
        <v>-3048.24150183695</v>
      </c>
      <c r="H6122" s="1">
        <v>-18359.7675990781</v>
      </c>
      <c r="I6122" s="1">
        <v>-2201.28920093646</v>
      </c>
      <c r="J6122" s="1">
        <v>-26680.4279900107</v>
      </c>
      <c r="K6122" s="1">
        <v>0.128</v>
      </c>
      <c r="L6122" s="1">
        <v>0.896</v>
      </c>
      <c r="M6122" s="1">
        <v>0.366</v>
      </c>
    </row>
    <row r="6123">
      <c r="A6123" s="1">
        <v>6121.0</v>
      </c>
      <c r="B6123" s="1">
        <v>1.70023134816089E9</v>
      </c>
      <c r="C6123" s="1">
        <v>-4647.75468680318</v>
      </c>
      <c r="D6123" s="1">
        <v>-1252.45764880867</v>
      </c>
      <c r="E6123" s="1">
        <v>27125.4288703714</v>
      </c>
      <c r="F6123" s="1">
        <v>-7146.12092329513</v>
      </c>
      <c r="G6123" s="1">
        <v>-3038.49614125444</v>
      </c>
      <c r="H6123" s="1">
        <v>-18333.4819475986</v>
      </c>
      <c r="I6123" s="1">
        <v>-2203.45732014862</v>
      </c>
      <c r="J6123" s="1">
        <v>-26669.4756352276</v>
      </c>
      <c r="K6123" s="1">
        <v>0.128</v>
      </c>
      <c r="L6123" s="1">
        <v>0.896</v>
      </c>
      <c r="M6123" s="1">
        <v>0.366</v>
      </c>
    </row>
    <row r="6124">
      <c r="A6124" s="1">
        <v>6122.0</v>
      </c>
      <c r="B6124" s="1">
        <v>1.700231348165E9</v>
      </c>
      <c r="C6124" s="1">
        <v>-4662.46213465477</v>
      </c>
      <c r="D6124" s="1">
        <v>-1276.19520142021</v>
      </c>
      <c r="E6124" s="1">
        <v>27238.662807782</v>
      </c>
      <c r="F6124" s="1">
        <v>-7146.54560643978</v>
      </c>
      <c r="G6124" s="1">
        <v>-3039.34550754374</v>
      </c>
      <c r="H6124" s="1">
        <v>-18363.5673956355</v>
      </c>
      <c r="I6124" s="1">
        <v>-2222.56806165791</v>
      </c>
      <c r="J6124" s="1">
        <v>-26699.784600709</v>
      </c>
      <c r="K6124" s="1">
        <v>0.128</v>
      </c>
      <c r="L6124" s="1">
        <v>0.896</v>
      </c>
      <c r="M6124" s="1">
        <v>0.366</v>
      </c>
    </row>
    <row r="6125">
      <c r="A6125" s="1">
        <v>6123.0</v>
      </c>
      <c r="B6125" s="1">
        <v>1.7002313481689E9</v>
      </c>
      <c r="C6125" s="1">
        <v>-4647.24059668071</v>
      </c>
      <c r="D6125" s="1">
        <v>-1265.33225361493</v>
      </c>
      <c r="E6125" s="1">
        <v>27398.5671876153</v>
      </c>
      <c r="F6125" s="1">
        <v>-7138.52133018032</v>
      </c>
      <c r="G6125" s="1">
        <v>-3030.74008592845</v>
      </c>
      <c r="H6125" s="1">
        <v>-18355.6101746094</v>
      </c>
      <c r="I6125" s="1">
        <v>-2202.67500909269</v>
      </c>
      <c r="J6125" s="1">
        <v>-26678.6845539432</v>
      </c>
      <c r="K6125" s="1">
        <v>0.128</v>
      </c>
      <c r="L6125" s="1">
        <v>0.896</v>
      </c>
      <c r="M6125" s="1">
        <v>0.366</v>
      </c>
    </row>
    <row r="6126">
      <c r="A6126" s="1">
        <v>6124.0</v>
      </c>
      <c r="B6126" s="1">
        <v>1.70023134818884E9</v>
      </c>
      <c r="C6126" s="1">
        <v>-4630.40973310586</v>
      </c>
      <c r="D6126" s="1">
        <v>-1247.38380281732</v>
      </c>
      <c r="E6126" s="1">
        <v>27302.9017213465</v>
      </c>
      <c r="F6126" s="1">
        <v>-7143.77399012732</v>
      </c>
      <c r="G6126" s="1">
        <v>-3021.41940849058</v>
      </c>
      <c r="H6126" s="1">
        <v>-18342.3332384029</v>
      </c>
      <c r="I6126" s="1">
        <v>-2185.19594492863</v>
      </c>
      <c r="J6126" s="1">
        <v>-26661.496062457</v>
      </c>
      <c r="K6126" s="1">
        <v>0.128</v>
      </c>
      <c r="L6126" s="1">
        <v>0.896</v>
      </c>
      <c r="M6126" s="1">
        <v>0.366</v>
      </c>
    </row>
    <row r="6127">
      <c r="A6127" s="1">
        <v>6125.0</v>
      </c>
      <c r="B6127" s="1">
        <v>1.70023134819387E9</v>
      </c>
      <c r="C6127" s="1">
        <v>-4618.67506726683</v>
      </c>
      <c r="D6127" s="1">
        <v>-1235.49267476709</v>
      </c>
      <c r="E6127" s="1">
        <v>27124.3559866375</v>
      </c>
      <c r="F6127" s="1">
        <v>-7138.00724005785</v>
      </c>
      <c r="G6127" s="1">
        <v>-3015.04916132082</v>
      </c>
      <c r="H6127" s="1">
        <v>-18313.8347642224</v>
      </c>
      <c r="I6127" s="1">
        <v>-2187.14054669625</v>
      </c>
      <c r="J6127" s="1">
        <v>-26667.53103346</v>
      </c>
      <c r="K6127" s="1">
        <v>0.128</v>
      </c>
      <c r="L6127" s="1">
        <v>0.896</v>
      </c>
      <c r="M6127" s="1">
        <v>0.366</v>
      </c>
    </row>
    <row r="6128">
      <c r="A6128" s="1">
        <v>6126.0</v>
      </c>
      <c r="B6128" s="1">
        <v>1.70023134821498E9</v>
      </c>
      <c r="C6128" s="1">
        <v>-4626.56523305955</v>
      </c>
      <c r="D6128" s="1">
        <v>-1242.22054984814</v>
      </c>
      <c r="E6128" s="1">
        <v>27204.1293625985</v>
      </c>
      <c r="F6128" s="1">
        <v>-7117.3765799256</v>
      </c>
      <c r="G6128" s="1">
        <v>-3046.5651210028</v>
      </c>
      <c r="H6128" s="1">
        <v>-18309.8785054538</v>
      </c>
      <c r="I6128" s="1">
        <v>-2232.31342224042</v>
      </c>
      <c r="J6128" s="1">
        <v>-26710.7146037476</v>
      </c>
      <c r="K6128" s="1">
        <v>0.128</v>
      </c>
      <c r="L6128" s="1">
        <v>0.896</v>
      </c>
      <c r="M6128" s="1">
        <v>0.366</v>
      </c>
    </row>
    <row r="6129">
      <c r="A6129" s="1">
        <v>6127.0</v>
      </c>
      <c r="B6129" s="1">
        <v>1.70023134821901E9</v>
      </c>
      <c r="C6129" s="1">
        <v>-4646.70415481378</v>
      </c>
      <c r="D6129" s="1">
        <v>-1263.92409371424</v>
      </c>
      <c r="E6129" s="1">
        <v>27383.7479810414</v>
      </c>
      <c r="F6129" s="1">
        <v>-7126.56314689673</v>
      </c>
      <c r="G6129" s="1">
        <v>-3059.46207755352</v>
      </c>
      <c r="H6129" s="1">
        <v>-18337.1029302004</v>
      </c>
      <c r="I6129" s="1">
        <v>-2243.3775357458</v>
      </c>
      <c r="J6129" s="1">
        <v>-26744.3539791529</v>
      </c>
      <c r="K6129" s="1">
        <v>0.12</v>
      </c>
      <c r="L6129" s="1">
        <v>0.884</v>
      </c>
      <c r="M6129" s="1">
        <v>0.354</v>
      </c>
    </row>
    <row r="6130">
      <c r="A6130" s="1">
        <v>6128.0</v>
      </c>
      <c r="B6130" s="1">
        <v>1.70023134822296E9</v>
      </c>
      <c r="C6130" s="1">
        <v>-4655.77896306264</v>
      </c>
      <c r="D6130" s="1">
        <v>-1269.78025076153</v>
      </c>
      <c r="E6130" s="1">
        <v>27313.8093726407</v>
      </c>
      <c r="F6130" s="1">
        <v>-7164.60581595967</v>
      </c>
      <c r="G6130" s="1">
        <v>-3061.11610664321</v>
      </c>
      <c r="H6130" s="1">
        <v>-18363.0086020241</v>
      </c>
      <c r="I6130" s="1">
        <v>-2233.43100946319</v>
      </c>
      <c r="J6130" s="1">
        <v>-26750.1430809668</v>
      </c>
      <c r="K6130" s="1">
        <v>0.12</v>
      </c>
      <c r="L6130" s="1">
        <v>0.884</v>
      </c>
      <c r="M6130" s="1">
        <v>0.354</v>
      </c>
    </row>
    <row r="6131">
      <c r="A6131" s="1">
        <v>6129.0</v>
      </c>
      <c r="B6131" s="1">
        <v>1.70023134822702E9</v>
      </c>
      <c r="C6131" s="1">
        <v>-4628.86746273845</v>
      </c>
      <c r="D6131" s="1">
        <v>-1241.66175623676</v>
      </c>
      <c r="E6131" s="1">
        <v>27120.3326726356</v>
      </c>
      <c r="F6131" s="1">
        <v>-7152.71468790944</v>
      </c>
      <c r="G6131" s="1">
        <v>-3055.72933622948</v>
      </c>
      <c r="H6131" s="1">
        <v>-18328.9221917298</v>
      </c>
      <c r="I6131" s="1">
        <v>-2243.08696306788</v>
      </c>
      <c r="J6131" s="1">
        <v>-26713.776792738</v>
      </c>
      <c r="K6131" s="1">
        <v>0.12</v>
      </c>
      <c r="L6131" s="1">
        <v>0.884</v>
      </c>
      <c r="M6131" s="1">
        <v>0.354</v>
      </c>
    </row>
    <row r="6132">
      <c r="A6132" s="1">
        <v>6130.0</v>
      </c>
      <c r="B6132" s="1">
        <v>1.70023134823096E9</v>
      </c>
      <c r="C6132" s="1">
        <v>-4608.6838374953</v>
      </c>
      <c r="D6132" s="1">
        <v>-1226.14964558477</v>
      </c>
      <c r="E6132" s="1">
        <v>27152.6309433735</v>
      </c>
      <c r="F6132" s="1">
        <v>-7108.99467575486</v>
      </c>
      <c r="G6132" s="1">
        <v>-3044.0170221349</v>
      </c>
      <c r="H6132" s="1">
        <v>-18299.5519995155</v>
      </c>
      <c r="I6132" s="1">
        <v>-2237.70019265415</v>
      </c>
      <c r="J6132" s="1">
        <v>-26713.6426822713</v>
      </c>
      <c r="K6132" s="1">
        <v>0.12</v>
      </c>
      <c r="L6132" s="1">
        <v>0.884</v>
      </c>
      <c r="M6132" s="1">
        <v>0.354</v>
      </c>
    </row>
    <row r="6133">
      <c r="A6133" s="1">
        <v>6131.0</v>
      </c>
      <c r="B6133" s="1">
        <v>1.70023134823609E9</v>
      </c>
      <c r="C6133" s="1">
        <v>-4609.75672122916</v>
      </c>
      <c r="D6133" s="1">
        <v>-1218.63945944779</v>
      </c>
      <c r="E6133" s="1">
        <v>27358.937544696</v>
      </c>
      <c r="F6133" s="1">
        <v>-7074.86356197161</v>
      </c>
      <c r="G6133" s="1">
        <v>-3031.74591442893</v>
      </c>
      <c r="H6133" s="1">
        <v>-18296.6686244808</v>
      </c>
      <c r="I6133" s="1">
        <v>-2162.53127605095</v>
      </c>
      <c r="J6133" s="1">
        <v>-26791.7620291426</v>
      </c>
      <c r="K6133" s="1">
        <v>0.12</v>
      </c>
      <c r="L6133" s="1">
        <v>0.884</v>
      </c>
      <c r="M6133" s="1">
        <v>0.354</v>
      </c>
    </row>
    <row r="6134">
      <c r="A6134" s="1">
        <v>6132.0</v>
      </c>
      <c r="B6134" s="1">
        <v>1.70023134823998E9</v>
      </c>
      <c r="C6134" s="1">
        <v>-4643.03846872311</v>
      </c>
      <c r="D6134" s="1">
        <v>-1243.69576498219</v>
      </c>
      <c r="E6134" s="1">
        <v>27335.8034891847</v>
      </c>
      <c r="F6134" s="1">
        <v>-7109.88874553307</v>
      </c>
      <c r="G6134" s="1">
        <v>-3059.6185397647</v>
      </c>
      <c r="H6134" s="1">
        <v>-18353.039723997</v>
      </c>
      <c r="I6134" s="1">
        <v>-2207.88296555077</v>
      </c>
      <c r="J6134" s="1">
        <v>-26802.1332385698</v>
      </c>
      <c r="K6134" s="1">
        <v>0.12</v>
      </c>
      <c r="L6134" s="1">
        <v>0.884</v>
      </c>
      <c r="M6134" s="1">
        <v>0.354</v>
      </c>
    </row>
    <row r="6135">
      <c r="A6135" s="1">
        <v>6133.0</v>
      </c>
      <c r="B6135" s="1">
        <v>1.70023134824403E9</v>
      </c>
      <c r="C6135" s="1">
        <v>-4660.33871893152</v>
      </c>
      <c r="D6135" s="1">
        <v>-1249.03783190701</v>
      </c>
      <c r="E6135" s="1">
        <v>27135.6436175875</v>
      </c>
      <c r="F6135" s="1">
        <v>-7118.38240842609</v>
      </c>
      <c r="G6135" s="1">
        <v>-3078.17048766261</v>
      </c>
      <c r="H6135" s="1">
        <v>-18353.576165864</v>
      </c>
      <c r="I6135" s="1">
        <v>-2256.54271322997</v>
      </c>
      <c r="J6135" s="1">
        <v>-26683.7136964456</v>
      </c>
      <c r="K6135" s="1">
        <v>0.12</v>
      </c>
      <c r="L6135" s="1">
        <v>0.884</v>
      </c>
      <c r="M6135" s="1">
        <v>0.354</v>
      </c>
    </row>
    <row r="6136">
      <c r="A6136" s="1">
        <v>6134.0</v>
      </c>
      <c r="B6136" s="1">
        <v>1.70023134824805E9</v>
      </c>
      <c r="C6136" s="1">
        <v>-4638.29989889859</v>
      </c>
      <c r="D6136" s="1">
        <v>-1226.52962524051</v>
      </c>
      <c r="E6136" s="1">
        <v>27103.5688642941</v>
      </c>
      <c r="F6136" s="1">
        <v>-7086.30765513273</v>
      </c>
      <c r="G6136" s="1">
        <v>-3079.08690918527</v>
      </c>
      <c r="H6136" s="1">
        <v>-18333.3925406208</v>
      </c>
      <c r="I6136" s="1">
        <v>-2260.78954467648</v>
      </c>
      <c r="J6136" s="1">
        <v>-26697.2141500966</v>
      </c>
      <c r="K6136" s="1">
        <v>0.12</v>
      </c>
      <c r="L6136" s="1">
        <v>0.884</v>
      </c>
      <c r="M6136" s="1">
        <v>0.354</v>
      </c>
    </row>
    <row r="6137">
      <c r="A6137" s="1">
        <v>6135.0</v>
      </c>
      <c r="B6137" s="1">
        <v>1.70023134825209E9</v>
      </c>
      <c r="C6137" s="1">
        <v>-4602.76062521465</v>
      </c>
      <c r="D6137" s="1">
        <v>-1193.51609868003</v>
      </c>
      <c r="E6137" s="1">
        <v>27294.9668520649</v>
      </c>
      <c r="F6137" s="1">
        <v>-7027.88019512655</v>
      </c>
      <c r="G6137" s="1">
        <v>-3059.6185397647</v>
      </c>
      <c r="H6137" s="1">
        <v>-18284.7551446861</v>
      </c>
      <c r="I6137" s="1">
        <v>-2233.85569260784</v>
      </c>
      <c r="J6137" s="1">
        <v>-26667.8886613713</v>
      </c>
      <c r="K6137" s="1">
        <v>0.12</v>
      </c>
      <c r="L6137" s="1">
        <v>0.884</v>
      </c>
      <c r="M6137" s="1">
        <v>0.354</v>
      </c>
    </row>
    <row r="6138">
      <c r="A6138" s="1">
        <v>6136.0</v>
      </c>
      <c r="B6138" s="1">
        <v>1.70023134825707E9</v>
      </c>
      <c r="C6138" s="1">
        <v>-4608.16974737283</v>
      </c>
      <c r="D6138" s="1">
        <v>-1195.57245916991</v>
      </c>
      <c r="E6138" s="1">
        <v>27329.5002972484</v>
      </c>
      <c r="F6138" s="1">
        <v>-7041.51475924429</v>
      </c>
      <c r="G6138" s="1">
        <v>-3048.71088847051</v>
      </c>
      <c r="H6138" s="1">
        <v>-18285.9621388867</v>
      </c>
      <c r="I6138" s="1">
        <v>-2227.1725210157</v>
      </c>
      <c r="J6138" s="1">
        <v>-26670.9284986172</v>
      </c>
      <c r="K6138" s="1">
        <v>0.12</v>
      </c>
      <c r="L6138" s="1">
        <v>0.884</v>
      </c>
      <c r="M6138" s="1">
        <v>0.354</v>
      </c>
    </row>
    <row r="6139">
      <c r="A6139" s="1">
        <v>6137.0</v>
      </c>
      <c r="B6139" s="1">
        <v>1.70023134826092E9</v>
      </c>
      <c r="C6139" s="1">
        <v>-4622.29604986859</v>
      </c>
      <c r="D6139" s="1">
        <v>-1209.76581689903</v>
      </c>
      <c r="E6139" s="1">
        <v>27131.6873588189</v>
      </c>
      <c r="F6139" s="1">
        <v>-7088.05109120024</v>
      </c>
      <c r="G6139" s="1">
        <v>-3043.27941456787</v>
      </c>
      <c r="H6139" s="1">
        <v>-18322.3284271154</v>
      </c>
      <c r="I6139" s="1">
        <v>-2217.60597438883</v>
      </c>
      <c r="J6139" s="1">
        <v>-26693.3920017948</v>
      </c>
      <c r="K6139" s="1">
        <v>0.148</v>
      </c>
      <c r="L6139" s="1">
        <v>0.946</v>
      </c>
      <c r="M6139" s="1">
        <v>0.354</v>
      </c>
    </row>
    <row r="6140">
      <c r="A6140" s="1">
        <v>6138.0</v>
      </c>
      <c r="B6140" s="1">
        <v>1.70023134826497E9</v>
      </c>
      <c r="C6140" s="1">
        <v>-4612.90831719736</v>
      </c>
      <c r="D6140" s="1">
        <v>-1208.9835058431</v>
      </c>
      <c r="E6140" s="1">
        <v>27029.6069418915</v>
      </c>
      <c r="F6140" s="1">
        <v>-7110.4251874</v>
      </c>
      <c r="G6140" s="1">
        <v>-3040.26192906641</v>
      </c>
      <c r="H6140" s="1">
        <v>-18348.2788024281</v>
      </c>
      <c r="I6140" s="1">
        <v>-2216.15311099923</v>
      </c>
      <c r="J6140" s="1">
        <v>-26721.0858131749</v>
      </c>
      <c r="K6140" s="1">
        <v>0.148</v>
      </c>
      <c r="L6140" s="1">
        <v>0.946</v>
      </c>
      <c r="M6140" s="1">
        <v>0.354</v>
      </c>
    </row>
    <row r="6141">
      <c r="A6141" s="1">
        <v>6139.0</v>
      </c>
      <c r="B6141" s="1">
        <v>1.70023134826913E9</v>
      </c>
      <c r="C6141" s="1">
        <v>-4586.55561048455</v>
      </c>
      <c r="D6141" s="1">
        <v>-1185.91650556522</v>
      </c>
      <c r="E6141" s="1">
        <v>27196.1944933169</v>
      </c>
      <c r="F6141" s="1">
        <v>-7082.08317543067</v>
      </c>
      <c r="G6141" s="1">
        <v>-3038.09380985424</v>
      </c>
      <c r="H6141" s="1">
        <v>-18317.7686712466</v>
      </c>
      <c r="I6141" s="1">
        <v>-2217.270698222</v>
      </c>
      <c r="J6141" s="1">
        <v>-26698.9128826752</v>
      </c>
      <c r="K6141" s="1">
        <v>0.148</v>
      </c>
      <c r="L6141" s="1">
        <v>0.946</v>
      </c>
      <c r="M6141" s="1">
        <v>0.354</v>
      </c>
    </row>
    <row r="6142">
      <c r="A6142" s="1">
        <v>6140.0</v>
      </c>
      <c r="B6142" s="1">
        <v>1.70023134827296E9</v>
      </c>
      <c r="C6142" s="1">
        <v>-4594.04344487708</v>
      </c>
      <c r="D6142" s="1">
        <v>-1188.86693583332</v>
      </c>
      <c r="E6142" s="1">
        <v>27286.0932095161</v>
      </c>
      <c r="F6142" s="1">
        <v>-7107.94414376546</v>
      </c>
      <c r="G6142" s="1">
        <v>-3053.89649318414</v>
      </c>
      <c r="H6142" s="1">
        <v>-18326.6199620509</v>
      </c>
      <c r="I6142" s="1">
        <v>-2234.99563157506</v>
      </c>
      <c r="J6142" s="1">
        <v>-26704.8584467003</v>
      </c>
      <c r="K6142" s="1">
        <v>0.148</v>
      </c>
      <c r="L6142" s="1">
        <v>0.946</v>
      </c>
      <c r="M6142" s="1">
        <v>0.354</v>
      </c>
    </row>
    <row r="6143">
      <c r="A6143" s="1">
        <v>6141.0</v>
      </c>
      <c r="B6143" s="1">
        <v>1.70023134827804E9</v>
      </c>
      <c r="C6143" s="1">
        <v>-4605.15226187137</v>
      </c>
      <c r="D6143" s="1">
        <v>-1200.28867724998</v>
      </c>
      <c r="E6143" s="1">
        <v>27116.4658208448</v>
      </c>
      <c r="F6143" s="1">
        <v>-7164.27053979284</v>
      </c>
      <c r="G6143" s="1">
        <v>-3060.6690717541</v>
      </c>
      <c r="H6143" s="1">
        <v>-18356.8618722989</v>
      </c>
      <c r="I6143" s="1">
        <v>-2241.41058223373</v>
      </c>
      <c r="J6143" s="1">
        <v>-26723.1198219203</v>
      </c>
      <c r="K6143" s="1">
        <v>0.148</v>
      </c>
      <c r="L6143" s="1">
        <v>0.946</v>
      </c>
      <c r="M6143" s="1">
        <v>0.354</v>
      </c>
    </row>
    <row r="6144">
      <c r="A6144" s="1">
        <v>6142.0</v>
      </c>
      <c r="B6144" s="1">
        <v>1.70023134828205E9</v>
      </c>
      <c r="C6144" s="1">
        <v>-4610.87430845192</v>
      </c>
      <c r="D6144" s="1">
        <v>-1209.56465119894</v>
      </c>
      <c r="E6144" s="1">
        <v>27001.5331508556</v>
      </c>
      <c r="F6144" s="1">
        <v>-7189.30449358278</v>
      </c>
      <c r="G6144" s="1">
        <v>-3071.24144688146</v>
      </c>
      <c r="H6144" s="1">
        <v>-18380.7111836327</v>
      </c>
      <c r="I6144" s="1">
        <v>-2259.94017838718</v>
      </c>
      <c r="J6144" s="1">
        <v>-26747.2597059321</v>
      </c>
      <c r="K6144" s="1">
        <v>0.148</v>
      </c>
      <c r="L6144" s="1">
        <v>0.946</v>
      </c>
      <c r="M6144" s="1">
        <v>0.354</v>
      </c>
    </row>
    <row r="6145">
      <c r="A6145" s="1">
        <v>6143.0</v>
      </c>
      <c r="B6145" s="1">
        <v>1.70023134828615E9</v>
      </c>
      <c r="C6145" s="1">
        <v>-4617.37866608842</v>
      </c>
      <c r="D6145" s="1">
        <v>-1217.47716873612</v>
      </c>
      <c r="E6145" s="1">
        <v>27133.9672367533</v>
      </c>
      <c r="F6145" s="1">
        <v>-7176.72046145444</v>
      </c>
      <c r="G6145" s="1">
        <v>-3071.6214265372</v>
      </c>
      <c r="H6145" s="1">
        <v>-18383.5051516896</v>
      </c>
      <c r="I6145" s="1">
        <v>-2282.94012343169</v>
      </c>
      <c r="J6145" s="1">
        <v>-26760.2013659717</v>
      </c>
      <c r="K6145" s="1">
        <v>0.148</v>
      </c>
      <c r="L6145" s="1">
        <v>0.946</v>
      </c>
      <c r="M6145" s="1">
        <v>0.354</v>
      </c>
    </row>
    <row r="6146">
      <c r="A6146" s="1">
        <v>6144.0</v>
      </c>
      <c r="B6146" s="1">
        <v>1.70023134829009E9</v>
      </c>
      <c r="C6146" s="1">
        <v>-4613.46711080874</v>
      </c>
      <c r="D6146" s="1">
        <v>-1214.4820349791</v>
      </c>
      <c r="E6146" s="1">
        <v>27272.7715698208</v>
      </c>
      <c r="F6146" s="1">
        <v>-7163.97996711492</v>
      </c>
      <c r="G6146" s="1">
        <v>-3070.99557769245</v>
      </c>
      <c r="H6146" s="1">
        <v>-18378.9677475652</v>
      </c>
      <c r="I6146" s="1">
        <v>-2292.35020784738</v>
      </c>
      <c r="J6146" s="1">
        <v>-26771.7795695995</v>
      </c>
      <c r="K6146" s="1">
        <v>0.148</v>
      </c>
      <c r="L6146" s="1">
        <v>0.946</v>
      </c>
      <c r="M6146" s="1">
        <v>0.354</v>
      </c>
    </row>
    <row r="6147">
      <c r="A6147" s="1">
        <v>6145.0</v>
      </c>
      <c r="B6147" s="1">
        <v>1.70023134829409E9</v>
      </c>
      <c r="C6147" s="1">
        <v>-4586.75677618465</v>
      </c>
      <c r="D6147" s="1">
        <v>-1189.60454340035</v>
      </c>
      <c r="E6147" s="1">
        <v>27152.653295118</v>
      </c>
      <c r="F6147" s="1">
        <v>-7146.59030992869</v>
      </c>
      <c r="G6147" s="1">
        <v>-3057.5174757859</v>
      </c>
      <c r="H6147" s="1">
        <v>-18345.0154477376</v>
      </c>
      <c r="I6147" s="1">
        <v>-2236.15792228674</v>
      </c>
      <c r="J6147" s="1">
        <v>-26734.4968598481</v>
      </c>
      <c r="K6147" s="1">
        <v>0.148</v>
      </c>
      <c r="L6147" s="1">
        <v>0.946</v>
      </c>
      <c r="M6147" s="1">
        <v>0.354</v>
      </c>
    </row>
    <row r="6148">
      <c r="A6148" s="1">
        <v>6146.0</v>
      </c>
      <c r="B6148" s="1">
        <v>1.70023134829701E9</v>
      </c>
      <c r="C6148" s="1">
        <v>-4570.79763064356</v>
      </c>
      <c r="D6148" s="1">
        <v>-1172.05842400293</v>
      </c>
      <c r="E6148" s="1">
        <v>27016.6429301074</v>
      </c>
      <c r="F6148" s="1">
        <v>-7106.29011467577</v>
      </c>
      <c r="G6148" s="1">
        <v>-3021.10648406821</v>
      </c>
      <c r="H6148" s="1">
        <v>-18314.1476886448</v>
      </c>
      <c r="I6148" s="1">
        <v>-2195.74596831154</v>
      </c>
      <c r="J6148" s="1">
        <v>-26695.1130861178</v>
      </c>
      <c r="K6148" s="1">
        <v>0.148</v>
      </c>
      <c r="L6148" s="1">
        <v>0.946</v>
      </c>
      <c r="M6148" s="1">
        <v>0.354</v>
      </c>
    </row>
    <row r="6149">
      <c r="A6149" s="1">
        <v>6147.0</v>
      </c>
      <c r="B6149" s="1">
        <v>1.70023134830007E9</v>
      </c>
      <c r="C6149" s="1">
        <v>-4595.11632861093</v>
      </c>
      <c r="D6149" s="1">
        <v>-1197.49470919307</v>
      </c>
      <c r="E6149" s="1">
        <v>27114.0965359326</v>
      </c>
      <c r="F6149" s="1">
        <v>-7091.0238732128</v>
      </c>
      <c r="G6149" s="1">
        <v>-3026.73912367095</v>
      </c>
      <c r="H6149" s="1">
        <v>-18347.8764710279</v>
      </c>
      <c r="I6149" s="1">
        <v>-2242.17054154521</v>
      </c>
      <c r="J6149" s="1">
        <v>-26730.5406010795</v>
      </c>
      <c r="K6149" s="1">
        <v>0.126</v>
      </c>
      <c r="L6149" s="1">
        <v>0.912</v>
      </c>
      <c r="M6149" s="1">
        <v>0.318</v>
      </c>
    </row>
    <row r="6150">
      <c r="A6150" s="1">
        <v>6148.0</v>
      </c>
      <c r="B6150" s="1">
        <v>1.70023134830394E9</v>
      </c>
      <c r="C6150" s="1">
        <v>-4611.90248869687</v>
      </c>
      <c r="D6150" s="1">
        <v>-1223.35567752786</v>
      </c>
      <c r="E6150" s="1">
        <v>27268.6364970966</v>
      </c>
      <c r="F6150" s="1">
        <v>-7106.20070769795</v>
      </c>
      <c r="G6150" s="1">
        <v>-3061.96547293251</v>
      </c>
      <c r="H6150" s="1">
        <v>-18381.6946603887</v>
      </c>
      <c r="I6150" s="1">
        <v>-2264.99167263408</v>
      </c>
      <c r="J6150" s="1">
        <v>-26783.782456372</v>
      </c>
      <c r="K6150" s="1">
        <v>0.126</v>
      </c>
      <c r="L6150" s="1">
        <v>0.912</v>
      </c>
      <c r="M6150" s="1">
        <v>0.318</v>
      </c>
    </row>
    <row r="6151">
      <c r="A6151" s="1">
        <v>6149.0</v>
      </c>
      <c r="B6151" s="1">
        <v>1.70023134830711E9</v>
      </c>
      <c r="C6151" s="1">
        <v>-4569.68004342079</v>
      </c>
      <c r="D6151" s="1">
        <v>-1167.78924081197</v>
      </c>
      <c r="E6151" s="1">
        <v>27198.6755369514</v>
      </c>
      <c r="F6151" s="1">
        <v>-7083.24546614235</v>
      </c>
      <c r="G6151" s="1">
        <v>-3070.59324629226</v>
      </c>
      <c r="H6151" s="1">
        <v>-18341.6850378137</v>
      </c>
      <c r="I6151" s="1">
        <v>-2278.62623675182</v>
      </c>
      <c r="J6151" s="1">
        <v>-26777.5239679245</v>
      </c>
      <c r="K6151" s="1">
        <v>0.126</v>
      </c>
      <c r="L6151" s="1">
        <v>0.912</v>
      </c>
      <c r="M6151" s="1">
        <v>0.318</v>
      </c>
    </row>
    <row r="6152">
      <c r="A6152" s="1">
        <v>6150.0</v>
      </c>
      <c r="B6152" s="1">
        <v>1.70023134831109E9</v>
      </c>
      <c r="C6152" s="1">
        <v>-4562.46042996173</v>
      </c>
      <c r="D6152" s="1">
        <v>-1161.70956632012</v>
      </c>
      <c r="E6152" s="1">
        <v>27008.1492672144</v>
      </c>
      <c r="F6152" s="1">
        <v>-7080.94323646345</v>
      </c>
      <c r="G6152" s="1">
        <v>-3084.04899645435</v>
      </c>
      <c r="H6152" s="1">
        <v>-18354.4925873866</v>
      </c>
      <c r="I6152" s="1">
        <v>-2284.59415252139</v>
      </c>
      <c r="J6152" s="1">
        <v>-26843.5510210455</v>
      </c>
      <c r="K6152" s="1">
        <v>0.126</v>
      </c>
      <c r="L6152" s="1">
        <v>0.912</v>
      </c>
      <c r="M6152" s="1">
        <v>0.318</v>
      </c>
    </row>
    <row r="6153">
      <c r="A6153" s="1">
        <v>6151.0</v>
      </c>
      <c r="B6153" s="1">
        <v>1.70023134831405E9</v>
      </c>
      <c r="C6153" s="1">
        <v>-4570.03767133208</v>
      </c>
      <c r="D6153" s="1">
        <v>-1174.89709554876</v>
      </c>
      <c r="E6153" s="1">
        <v>27060.6758666844</v>
      </c>
      <c r="F6153" s="1">
        <v>-7057.58566350766</v>
      </c>
      <c r="G6153" s="1">
        <v>-3064.58062703378</v>
      </c>
      <c r="H6153" s="1">
        <v>-18347.6529535833</v>
      </c>
      <c r="I6153" s="1">
        <v>-2230.25706175053</v>
      </c>
      <c r="J6153" s="1">
        <v>-26849.4742333262</v>
      </c>
      <c r="K6153" s="1">
        <v>0.126</v>
      </c>
      <c r="L6153" s="1">
        <v>0.912</v>
      </c>
      <c r="M6153" s="1">
        <v>0.318</v>
      </c>
    </row>
    <row r="6154">
      <c r="A6154" s="1">
        <v>6152.0</v>
      </c>
      <c r="B6154" s="1">
        <v>1.70023134831804E9</v>
      </c>
      <c r="C6154" s="1">
        <v>-4581.97350287121</v>
      </c>
      <c r="D6154" s="1">
        <v>-1189.04574978896</v>
      </c>
      <c r="E6154" s="1">
        <v>27248.2070026644</v>
      </c>
      <c r="F6154" s="1">
        <v>-7057.83153269666</v>
      </c>
      <c r="G6154" s="1">
        <v>-3059.77500197589</v>
      </c>
      <c r="H6154" s="1">
        <v>-18355.7442850761</v>
      </c>
      <c r="I6154" s="1">
        <v>-2244.20455029065</v>
      </c>
      <c r="J6154" s="1">
        <v>-26806.8494566499</v>
      </c>
      <c r="K6154" s="1">
        <v>0.126</v>
      </c>
      <c r="L6154" s="1">
        <v>0.912</v>
      </c>
      <c r="M6154" s="1">
        <v>0.318</v>
      </c>
    </row>
    <row r="6155">
      <c r="A6155" s="1">
        <v>6153.0</v>
      </c>
      <c r="B6155" s="1">
        <v>1.70023134832097E9</v>
      </c>
      <c r="C6155" s="1">
        <v>-4547.48476117667</v>
      </c>
      <c r="D6155" s="1">
        <v>-1157.06040347342</v>
      </c>
      <c r="E6155" s="1">
        <v>27221.7425372293</v>
      </c>
      <c r="F6155" s="1">
        <v>-7046.11921860208</v>
      </c>
      <c r="G6155" s="1">
        <v>-3034.13755108565</v>
      </c>
      <c r="H6155" s="1">
        <v>-18306.1681158743</v>
      </c>
      <c r="I6155" s="1">
        <v>-2177.39518611373</v>
      </c>
      <c r="J6155" s="1">
        <v>-26697.3259088189</v>
      </c>
      <c r="K6155" s="1">
        <v>0.126</v>
      </c>
      <c r="L6155" s="1">
        <v>0.912</v>
      </c>
      <c r="M6155" s="1">
        <v>0.318</v>
      </c>
    </row>
    <row r="6156">
      <c r="A6156" s="1">
        <v>6154.0</v>
      </c>
      <c r="B6156" s="1">
        <v>1.70023134832516E9</v>
      </c>
      <c r="C6156" s="1">
        <v>-4527.09997023343</v>
      </c>
      <c r="D6156" s="1">
        <v>-1133.88164447327</v>
      </c>
      <c r="E6156" s="1">
        <v>27041.8333461086</v>
      </c>
      <c r="F6156" s="1">
        <v>-7031.09884632812</v>
      </c>
      <c r="G6156" s="1">
        <v>-3022.93932711354</v>
      </c>
      <c r="H6156" s="1">
        <v>-18256.1002082944</v>
      </c>
      <c r="I6156" s="1">
        <v>-2160.07258416087</v>
      </c>
      <c r="J6156" s="1">
        <v>-26616.9713875021</v>
      </c>
      <c r="K6156" s="1">
        <v>0.126</v>
      </c>
      <c r="L6156" s="1">
        <v>0.912</v>
      </c>
      <c r="M6156" s="1">
        <v>0.318</v>
      </c>
    </row>
    <row r="6157">
      <c r="A6157" s="1">
        <v>6155.0</v>
      </c>
      <c r="B6157" s="1">
        <v>1.70023134832807E9</v>
      </c>
      <c r="C6157" s="1">
        <v>-4558.72768863769</v>
      </c>
      <c r="D6157" s="1">
        <v>-1165.48701113307</v>
      </c>
      <c r="E6157" s="1">
        <v>27029.6963488693</v>
      </c>
      <c r="F6157" s="1">
        <v>-7049.91901515949</v>
      </c>
      <c r="G6157" s="1">
        <v>-3037.69147845405</v>
      </c>
      <c r="H6157" s="1">
        <v>-18309.9008571983</v>
      </c>
      <c r="I6157" s="1">
        <v>-2208.50881439552</v>
      </c>
      <c r="J6157" s="1">
        <v>-26713.6650340157</v>
      </c>
      <c r="K6157" s="1">
        <v>0.126</v>
      </c>
      <c r="L6157" s="1">
        <v>0.912</v>
      </c>
      <c r="M6157" s="1">
        <v>0.318</v>
      </c>
    </row>
    <row r="6158">
      <c r="A6158" s="1">
        <v>6156.0</v>
      </c>
      <c r="B6158" s="1">
        <v>1.70023134833202E9</v>
      </c>
      <c r="C6158" s="1">
        <v>-4590.75773844215</v>
      </c>
      <c r="D6158" s="1">
        <v>-1197.24884000406</v>
      </c>
      <c r="E6158" s="1">
        <v>27193.1099525821</v>
      </c>
      <c r="F6158" s="1">
        <v>-7073.12012590409</v>
      </c>
      <c r="G6158" s="1">
        <v>-3038.22792032097</v>
      </c>
      <c r="H6158" s="1">
        <v>-18362.3604014349</v>
      </c>
      <c r="I6158" s="1">
        <v>-2243.95868110164</v>
      </c>
      <c r="J6158" s="1">
        <v>-26780.4520464482</v>
      </c>
      <c r="K6158" s="1">
        <v>0.126</v>
      </c>
      <c r="L6158" s="1">
        <v>0.912</v>
      </c>
      <c r="M6158" s="1">
        <v>0.318</v>
      </c>
    </row>
    <row r="6159">
      <c r="A6159" s="1">
        <v>6157.0</v>
      </c>
      <c r="B6159" s="1">
        <v>1.70023134833502E9</v>
      </c>
      <c r="C6159" s="1">
        <v>-4569.76945039861</v>
      </c>
      <c r="D6159" s="1">
        <v>-1176.79699382746</v>
      </c>
      <c r="E6159" s="1">
        <v>27205.0457841212</v>
      </c>
      <c r="F6159" s="1">
        <v>-7074.77415499379</v>
      </c>
      <c r="G6159" s="1">
        <v>-3053.40475480613</v>
      </c>
      <c r="H6159" s="1">
        <v>-18335.4265493663</v>
      </c>
      <c r="I6159" s="1">
        <v>-2248.94312011517</v>
      </c>
      <c r="J6159" s="1">
        <v>-26771.2654794771</v>
      </c>
      <c r="K6159" s="1">
        <v>0.124</v>
      </c>
      <c r="L6159" s="1">
        <v>0.94</v>
      </c>
      <c r="M6159" s="1">
        <v>0.32</v>
      </c>
    </row>
    <row r="6160">
      <c r="A6160" s="1">
        <v>6158.0</v>
      </c>
      <c r="B6160" s="1">
        <v>1.70023134833901E9</v>
      </c>
      <c r="C6160" s="1">
        <v>-4545.87543557589</v>
      </c>
      <c r="D6160" s="1">
        <v>-1150.37723188128</v>
      </c>
      <c r="E6160" s="1">
        <v>27018.8110493196</v>
      </c>
      <c r="F6160" s="1">
        <v>-7064.58175952217</v>
      </c>
      <c r="G6160" s="1">
        <v>-3049.53790301536</v>
      </c>
      <c r="H6160" s="1">
        <v>-18302.4130228058</v>
      </c>
      <c r="I6160" s="1">
        <v>-2233.18514027418</v>
      </c>
      <c r="J6160" s="1">
        <v>-26734.2509906591</v>
      </c>
      <c r="K6160" s="1">
        <v>0.124</v>
      </c>
      <c r="L6160" s="1">
        <v>0.94</v>
      </c>
      <c r="M6160" s="1">
        <v>0.32</v>
      </c>
    </row>
    <row r="6161">
      <c r="A6161" s="1">
        <v>6159.0</v>
      </c>
      <c r="B6161" s="1">
        <v>1.700231348342E9</v>
      </c>
      <c r="C6161" s="1">
        <v>-4566.59550268596</v>
      </c>
      <c r="D6161" s="1">
        <v>-1169.13034547929</v>
      </c>
      <c r="E6161" s="1">
        <v>26965.1668626268</v>
      </c>
      <c r="F6161" s="1">
        <v>-7068.22509386838</v>
      </c>
      <c r="G6161" s="1">
        <v>-3049.82847569328</v>
      </c>
      <c r="H6161" s="1">
        <v>-18327.0893486844</v>
      </c>
      <c r="I6161" s="1">
        <v>-2237.38726823178</v>
      </c>
      <c r="J6161" s="1">
        <v>-26747.8184995434</v>
      </c>
      <c r="K6161" s="1">
        <v>0.124</v>
      </c>
      <c r="L6161" s="1">
        <v>0.94</v>
      </c>
      <c r="M6161" s="1">
        <v>0.32</v>
      </c>
    </row>
    <row r="6162">
      <c r="A6162" s="1">
        <v>6160.0</v>
      </c>
      <c r="B6162" s="1">
        <v>1.70023134834601E9</v>
      </c>
      <c r="C6162" s="1">
        <v>-4580.25241854815</v>
      </c>
      <c r="D6162" s="1">
        <v>-1185.49182242057</v>
      </c>
      <c r="E6162" s="1">
        <v>27125.6970913049</v>
      </c>
      <c r="F6162" s="1">
        <v>-7064.53705603326</v>
      </c>
      <c r="G6162" s="1">
        <v>-3053.09183038375</v>
      </c>
      <c r="H6162" s="1">
        <v>-18343.7861017925</v>
      </c>
      <c r="I6162" s="1">
        <v>-2249.70307942665</v>
      </c>
      <c r="J6162" s="1">
        <v>-26758.6590956043</v>
      </c>
      <c r="K6162" s="1">
        <v>0.124</v>
      </c>
      <c r="L6162" s="1">
        <v>0.94</v>
      </c>
      <c r="M6162" s="1">
        <v>0.32</v>
      </c>
    </row>
    <row r="6163">
      <c r="A6163" s="1">
        <v>6161.0</v>
      </c>
      <c r="B6163" s="1">
        <v>1.70023134834903E9</v>
      </c>
      <c r="C6163" s="1">
        <v>-4565.70143290775</v>
      </c>
      <c r="D6163" s="1">
        <v>-1167.78924081197</v>
      </c>
      <c r="E6163" s="1">
        <v>27179.8553681201</v>
      </c>
      <c r="F6163" s="1">
        <v>-7066.99574792334</v>
      </c>
      <c r="G6163" s="1">
        <v>-3057.31631008581</v>
      </c>
      <c r="H6163" s="1">
        <v>-18329.1233574299</v>
      </c>
      <c r="I6163" s="1">
        <v>-2243.39988749025</v>
      </c>
      <c r="J6163" s="1">
        <v>-26740.2412581731</v>
      </c>
      <c r="K6163" s="1">
        <v>0.124</v>
      </c>
      <c r="L6163" s="1">
        <v>0.94</v>
      </c>
      <c r="M6163" s="1">
        <v>0.32</v>
      </c>
    </row>
    <row r="6164">
      <c r="A6164" s="1">
        <v>6162.0</v>
      </c>
      <c r="B6164" s="1">
        <v>1.70023134835203E9</v>
      </c>
      <c r="C6164" s="1">
        <v>-4513.33129564896</v>
      </c>
      <c r="D6164" s="1">
        <v>-1126.77378973648</v>
      </c>
      <c r="E6164" s="1">
        <v>27007.4563631363</v>
      </c>
      <c r="F6164" s="1">
        <v>-7059.8655414421</v>
      </c>
      <c r="G6164" s="1">
        <v>-3056.89162694115</v>
      </c>
      <c r="H6164" s="1">
        <v>-18292.2876825675</v>
      </c>
      <c r="I6164" s="1">
        <v>-2234.68270715268</v>
      </c>
      <c r="J6164" s="1">
        <v>-26711.9215979482</v>
      </c>
      <c r="K6164" s="1">
        <v>0.124</v>
      </c>
      <c r="L6164" s="1">
        <v>0.94</v>
      </c>
      <c r="M6164" s="1">
        <v>0.32</v>
      </c>
    </row>
    <row r="6165">
      <c r="A6165" s="1">
        <v>6163.0</v>
      </c>
      <c r="B6165" s="1">
        <v>1.70023134835504E9</v>
      </c>
      <c r="C6165" s="1">
        <v>-4521.0649992305</v>
      </c>
      <c r="D6165" s="1">
        <v>-1137.18970265265</v>
      </c>
      <c r="E6165" s="1">
        <v>26907.4546584432</v>
      </c>
      <c r="F6165" s="1">
        <v>-7072.89660845954</v>
      </c>
      <c r="G6165" s="1">
        <v>-3051.92953967208</v>
      </c>
      <c r="H6165" s="1">
        <v>-18316.4722700682</v>
      </c>
      <c r="I6165" s="1">
        <v>-2236.15792228674</v>
      </c>
      <c r="J6165" s="1">
        <v>-26719.5435428075</v>
      </c>
      <c r="K6165" s="1">
        <v>0.124</v>
      </c>
      <c r="L6165" s="1">
        <v>0.94</v>
      </c>
      <c r="M6165" s="1">
        <v>0.32</v>
      </c>
    </row>
    <row r="6166">
      <c r="A6166" s="1">
        <v>6164.0</v>
      </c>
      <c r="B6166" s="1">
        <v>1.70023134835908E9</v>
      </c>
      <c r="C6166" s="1">
        <v>-4567.06488931952</v>
      </c>
      <c r="D6166" s="1">
        <v>-1185.1788979982</v>
      </c>
      <c r="E6166" s="1">
        <v>27045.8119566216</v>
      </c>
      <c r="F6166" s="1">
        <v>-7108.63704784358</v>
      </c>
      <c r="G6166" s="1">
        <v>-3069.49801081395</v>
      </c>
      <c r="H6166" s="1">
        <v>-18388.8695703589</v>
      </c>
      <c r="I6166" s="1">
        <v>-2289.71270200165</v>
      </c>
      <c r="J6166" s="1">
        <v>-26792.9690233432</v>
      </c>
      <c r="K6166" s="1">
        <v>0.124</v>
      </c>
      <c r="L6166" s="1">
        <v>0.94</v>
      </c>
      <c r="M6166" s="1">
        <v>0.32</v>
      </c>
    </row>
    <row r="6167">
      <c r="A6167" s="1">
        <v>6165.0</v>
      </c>
      <c r="B6167" s="1">
        <v>1.70023134836214E9</v>
      </c>
      <c r="C6167" s="1">
        <v>-4568.94243585377</v>
      </c>
      <c r="D6167" s="1">
        <v>-1184.53069740899</v>
      </c>
      <c r="E6167" s="1">
        <v>27137.1635362104</v>
      </c>
      <c r="F6167" s="1">
        <v>-7138.72249588042</v>
      </c>
      <c r="G6167" s="1">
        <v>-3069.00627243593</v>
      </c>
      <c r="H6167" s="1">
        <v>-18403.2193902992</v>
      </c>
      <c r="I6167" s="1">
        <v>-2282.67190249823</v>
      </c>
      <c r="J6167" s="1">
        <v>-26795.2936047665</v>
      </c>
      <c r="K6167" s="1">
        <v>0.124</v>
      </c>
      <c r="L6167" s="1">
        <v>0.94</v>
      </c>
      <c r="M6167" s="1">
        <v>0.32</v>
      </c>
    </row>
    <row r="6168">
      <c r="A6168" s="1">
        <v>6166.0</v>
      </c>
      <c r="B6168" s="1">
        <v>1.70023134836511E9</v>
      </c>
      <c r="C6168" s="1">
        <v>-4525.35653416592</v>
      </c>
      <c r="D6168" s="1">
        <v>-1136.67561253018</v>
      </c>
      <c r="E6168" s="1">
        <v>27014.0948312395</v>
      </c>
      <c r="F6168" s="1">
        <v>-7125.71378060743</v>
      </c>
      <c r="G6168" s="1">
        <v>-3054.5670455178</v>
      </c>
      <c r="H6168" s="1">
        <v>-18336.1865086777</v>
      </c>
      <c r="I6168" s="1">
        <v>-2225.11616052581</v>
      </c>
      <c r="J6168" s="1">
        <v>-26706.6689380012</v>
      </c>
      <c r="K6168" s="1">
        <v>0.124</v>
      </c>
      <c r="L6168" s="1">
        <v>0.94</v>
      </c>
      <c r="M6168" s="1">
        <v>0.32</v>
      </c>
    </row>
    <row r="6169">
      <c r="A6169" s="1">
        <v>6167.0</v>
      </c>
      <c r="B6169" s="1">
        <v>1.70023134836912E9</v>
      </c>
      <c r="C6169" s="1">
        <v>-4512.79485378204</v>
      </c>
      <c r="D6169" s="1">
        <v>-1130.0147926825</v>
      </c>
      <c r="E6169" s="1">
        <v>26892.7025071027</v>
      </c>
      <c r="F6169" s="1">
        <v>-7127.23369923039</v>
      </c>
      <c r="G6169" s="1">
        <v>-3042.1171238562</v>
      </c>
      <c r="H6169" s="1">
        <v>-18325.8376509949</v>
      </c>
      <c r="I6169" s="1">
        <v>-2212.80034933094</v>
      </c>
      <c r="J6169" s="1">
        <v>-26685.3900772798</v>
      </c>
      <c r="K6169" s="1">
        <v>0.122</v>
      </c>
      <c r="L6169" s="1">
        <v>0.894</v>
      </c>
      <c r="M6169" s="1">
        <v>0.33</v>
      </c>
    </row>
    <row r="6170">
      <c r="A6170" s="1">
        <v>6168.0</v>
      </c>
      <c r="B6170" s="1">
        <v>1.70023134837209E9</v>
      </c>
      <c r="C6170" s="1">
        <v>-4523.92602252078</v>
      </c>
      <c r="D6170" s="1">
        <v>-1143.11291493331</v>
      </c>
      <c r="E6170" s="1">
        <v>27022.9014185549</v>
      </c>
      <c r="F6170" s="1">
        <v>-7135.41443770104</v>
      </c>
      <c r="G6170" s="1">
        <v>-3044.44170527955</v>
      </c>
      <c r="H6170" s="1">
        <v>-18343.4508256257</v>
      </c>
      <c r="I6170" s="1">
        <v>-2245.18802704668</v>
      </c>
      <c r="J6170" s="1">
        <v>-26715.3414148499</v>
      </c>
      <c r="K6170" s="1">
        <v>0.122</v>
      </c>
      <c r="L6170" s="1">
        <v>0.894</v>
      </c>
      <c r="M6170" s="1">
        <v>0.33</v>
      </c>
    </row>
    <row r="6171">
      <c r="A6171" s="1">
        <v>6169.0</v>
      </c>
      <c r="B6171" s="1">
        <v>1.70023134837504E9</v>
      </c>
      <c r="C6171" s="1">
        <v>-4526.3176591775</v>
      </c>
      <c r="D6171" s="1">
        <v>-1148.18676092466</v>
      </c>
      <c r="E6171" s="1">
        <v>27149.7922718277</v>
      </c>
      <c r="F6171" s="1">
        <v>-7160.89542638009</v>
      </c>
      <c r="G6171" s="1">
        <v>-3050.7672489604</v>
      </c>
      <c r="H6171" s="1">
        <v>-18363.79091308</v>
      </c>
      <c r="I6171" s="1">
        <v>-2267.74093720208</v>
      </c>
      <c r="J6171" s="1">
        <v>-26743.6387233303</v>
      </c>
      <c r="K6171" s="1">
        <v>0.122</v>
      </c>
      <c r="L6171" s="1">
        <v>0.894</v>
      </c>
      <c r="M6171" s="1">
        <v>0.33</v>
      </c>
    </row>
    <row r="6172">
      <c r="A6172" s="1">
        <v>6170.0</v>
      </c>
      <c r="B6172" s="1">
        <v>1.70023134837912E9</v>
      </c>
      <c r="C6172" s="1">
        <v>-4527.39054291135</v>
      </c>
      <c r="D6172" s="1">
        <v>-1155.16050519472</v>
      </c>
      <c r="E6172" s="1">
        <v>27017.7158138413</v>
      </c>
      <c r="F6172" s="1">
        <v>-7195.47357505245</v>
      </c>
      <c r="G6172" s="1">
        <v>-3056.06461239631</v>
      </c>
      <c r="H6172" s="1">
        <v>-18385.7626778796</v>
      </c>
      <c r="I6172" s="1">
        <v>-2263.85173366686</v>
      </c>
      <c r="J6172" s="1">
        <v>-26761.9448020392</v>
      </c>
      <c r="K6172" s="1">
        <v>0.122</v>
      </c>
      <c r="L6172" s="1">
        <v>0.894</v>
      </c>
      <c r="M6172" s="1">
        <v>0.33</v>
      </c>
    </row>
    <row r="6173">
      <c r="A6173" s="1">
        <v>6171.0</v>
      </c>
      <c r="B6173" s="1">
        <v>1.70023134838205E9</v>
      </c>
      <c r="C6173" s="1">
        <v>-4521.75790330861</v>
      </c>
      <c r="D6173" s="1">
        <v>-1146.80095276843</v>
      </c>
      <c r="E6173" s="1">
        <v>26874.9775737497</v>
      </c>
      <c r="F6173" s="1">
        <v>-7176.56399924326</v>
      </c>
      <c r="G6173" s="1">
        <v>-3059.70794674252</v>
      </c>
      <c r="H6173" s="1">
        <v>-18359.4770264002</v>
      </c>
      <c r="I6173" s="1">
        <v>-2246.70794566964</v>
      </c>
      <c r="J6173" s="1">
        <v>-26737.536697094</v>
      </c>
      <c r="K6173" s="1">
        <v>0.122</v>
      </c>
      <c r="L6173" s="1">
        <v>0.894</v>
      </c>
      <c r="M6173" s="1">
        <v>0.33</v>
      </c>
    </row>
    <row r="6174">
      <c r="A6174" s="1">
        <v>6172.0</v>
      </c>
      <c r="B6174" s="1">
        <v>1.70023134838508E9</v>
      </c>
      <c r="C6174" s="1">
        <v>-4514.29242066054</v>
      </c>
      <c r="D6174" s="1">
        <v>-1146.33156613487</v>
      </c>
      <c r="E6174" s="1">
        <v>26980.2989936231</v>
      </c>
      <c r="F6174" s="1">
        <v>-7123.4786061619</v>
      </c>
      <c r="G6174" s="1">
        <v>-3052.10835362772</v>
      </c>
      <c r="H6174" s="1">
        <v>-18340.7015610577</v>
      </c>
      <c r="I6174" s="1">
        <v>-2238.39309673227</v>
      </c>
      <c r="J6174" s="1">
        <v>-26731.9934644691</v>
      </c>
      <c r="K6174" s="1">
        <v>0.122</v>
      </c>
      <c r="L6174" s="1">
        <v>0.894</v>
      </c>
      <c r="M6174" s="1">
        <v>0.33</v>
      </c>
    </row>
    <row r="6175">
      <c r="A6175" s="1">
        <v>6173.0</v>
      </c>
      <c r="B6175" s="1">
        <v>1.70023134838804E9</v>
      </c>
      <c r="C6175" s="1">
        <v>-4522.56256610901</v>
      </c>
      <c r="D6175" s="1">
        <v>-1158.82619128539</v>
      </c>
      <c r="E6175" s="1">
        <v>27146.2383444593</v>
      </c>
      <c r="F6175" s="1">
        <v>-7093.25904765833</v>
      </c>
      <c r="G6175" s="1">
        <v>-3051.19193210505</v>
      </c>
      <c r="H6175" s="1">
        <v>-18348.4576163837</v>
      </c>
      <c r="I6175" s="1">
        <v>-2245.18802704668</v>
      </c>
      <c r="J6175" s="1">
        <v>-26752.5794211124</v>
      </c>
      <c r="K6175" s="1">
        <v>0.122</v>
      </c>
      <c r="L6175" s="1">
        <v>0.894</v>
      </c>
      <c r="M6175" s="1">
        <v>0.33</v>
      </c>
    </row>
    <row r="6176">
      <c r="A6176" s="1">
        <v>6174.0</v>
      </c>
      <c r="B6176" s="1">
        <v>1.70023134839205E9</v>
      </c>
      <c r="C6176" s="1">
        <v>-4519.65683932982</v>
      </c>
      <c r="D6176" s="1">
        <v>-1157.35097615134</v>
      </c>
      <c r="E6176" s="1">
        <v>27069.1471778329</v>
      </c>
      <c r="F6176" s="1">
        <v>-7084.36305336511</v>
      </c>
      <c r="G6176" s="1">
        <v>-3069.83328698078</v>
      </c>
      <c r="H6176" s="1">
        <v>-18354.7384565756</v>
      </c>
      <c r="I6176" s="1">
        <v>-2271.3842715483</v>
      </c>
      <c r="J6176" s="1">
        <v>-26794.533645455</v>
      </c>
      <c r="K6176" s="1">
        <v>0.122</v>
      </c>
      <c r="L6176" s="1">
        <v>0.894</v>
      </c>
      <c r="M6176" s="1">
        <v>0.33</v>
      </c>
    </row>
    <row r="6177">
      <c r="A6177" s="1">
        <v>6175.0</v>
      </c>
      <c r="B6177" s="1">
        <v>1.70023134839508E9</v>
      </c>
      <c r="C6177" s="1">
        <v>-4523.12135972039</v>
      </c>
      <c r="D6177" s="1">
        <v>-1163.02831924299</v>
      </c>
      <c r="E6177" s="1">
        <v>26878.7773703071</v>
      </c>
      <c r="F6177" s="1">
        <v>-7086.2182481549</v>
      </c>
      <c r="G6177" s="1">
        <v>-3087.24529591146</v>
      </c>
      <c r="H6177" s="1">
        <v>-18380.8899975883</v>
      </c>
      <c r="I6177" s="1">
        <v>-2306.1412341763</v>
      </c>
      <c r="J6177" s="1">
        <v>-26899.7880100951</v>
      </c>
      <c r="K6177" s="1">
        <v>0.122</v>
      </c>
      <c r="L6177" s="1">
        <v>0.894</v>
      </c>
      <c r="M6177" s="1">
        <v>0.33</v>
      </c>
    </row>
    <row r="6178">
      <c r="A6178" s="1">
        <v>6176.0</v>
      </c>
      <c r="B6178" s="1">
        <v>1.70023134839815E9</v>
      </c>
      <c r="C6178" s="1">
        <v>-4520.17092945229</v>
      </c>
      <c r="D6178" s="1">
        <v>-1153.6182348273</v>
      </c>
      <c r="E6178" s="1">
        <v>26935.9978361127</v>
      </c>
      <c r="F6178" s="1">
        <v>-7052.89179717204</v>
      </c>
      <c r="G6178" s="1">
        <v>-3067.12872590169</v>
      </c>
      <c r="H6178" s="1">
        <v>-18346.2671454271</v>
      </c>
      <c r="I6178" s="1">
        <v>-2254.84398065137</v>
      </c>
      <c r="J6178" s="1">
        <v>-26855.3527421179</v>
      </c>
      <c r="K6178" s="1">
        <v>0.122</v>
      </c>
      <c r="L6178" s="1">
        <v>0.894</v>
      </c>
      <c r="M6178" s="1">
        <v>0.33</v>
      </c>
    </row>
    <row r="6179">
      <c r="A6179" s="1">
        <v>6177.0</v>
      </c>
      <c r="B6179" s="1">
        <v>1.70023134840208E9</v>
      </c>
      <c r="C6179" s="1">
        <v>-4503.49652808863</v>
      </c>
      <c r="D6179" s="1">
        <v>-1131.60176653883</v>
      </c>
      <c r="E6179" s="1">
        <v>27131.0168064852</v>
      </c>
      <c r="F6179" s="1">
        <v>-7001.99687504731</v>
      </c>
      <c r="G6179" s="1">
        <v>-3051.70602222752</v>
      </c>
      <c r="H6179" s="1">
        <v>-18305.4975635406</v>
      </c>
      <c r="I6179" s="1">
        <v>-2216.8683668218</v>
      </c>
      <c r="J6179" s="1">
        <v>-26747.5055751211</v>
      </c>
      <c r="K6179" s="1">
        <v>0.104</v>
      </c>
      <c r="L6179" s="1">
        <v>0.922</v>
      </c>
      <c r="M6179" s="1">
        <v>0.31</v>
      </c>
    </row>
    <row r="6180">
      <c r="A6180" s="1">
        <v>6178.0</v>
      </c>
      <c r="B6180" s="1">
        <v>1.70023134840511E9</v>
      </c>
      <c r="C6180" s="1">
        <v>-4490.26429537109</v>
      </c>
      <c r="D6180" s="1">
        <v>-1120.13532163325</v>
      </c>
      <c r="E6180" s="1">
        <v>27113.6047975545</v>
      </c>
      <c r="F6180" s="1">
        <v>-6995.06783426616</v>
      </c>
      <c r="G6180" s="1">
        <v>-3070.92852245909</v>
      </c>
      <c r="H6180" s="1">
        <v>-18285.537455742</v>
      </c>
      <c r="I6180" s="1">
        <v>-2225.22791924809</v>
      </c>
      <c r="J6180" s="1">
        <v>-26751.283019934</v>
      </c>
      <c r="K6180" s="1">
        <v>0.104</v>
      </c>
      <c r="L6180" s="1">
        <v>0.922</v>
      </c>
      <c r="M6180" s="1">
        <v>0.31</v>
      </c>
    </row>
    <row r="6181">
      <c r="A6181" s="1">
        <v>6179.0</v>
      </c>
      <c r="B6181" s="1">
        <v>1.70023134840812E9</v>
      </c>
      <c r="C6181" s="1">
        <v>-4487.02329242507</v>
      </c>
      <c r="D6181" s="1">
        <v>-1131.93704270566</v>
      </c>
      <c r="E6181" s="1">
        <v>26915.9930248252</v>
      </c>
      <c r="F6181" s="1">
        <v>-7013.88800309753</v>
      </c>
      <c r="G6181" s="1">
        <v>-3091.96151399153</v>
      </c>
      <c r="H6181" s="1">
        <v>-18304.9834734181</v>
      </c>
      <c r="I6181" s="1">
        <v>-2249.79248640447</v>
      </c>
      <c r="J6181" s="1">
        <v>-26781.7260958821</v>
      </c>
      <c r="K6181" s="1">
        <v>0.104</v>
      </c>
      <c r="L6181" s="1">
        <v>0.922</v>
      </c>
      <c r="M6181" s="1">
        <v>0.31</v>
      </c>
    </row>
    <row r="6182">
      <c r="A6182" s="1">
        <v>6180.0</v>
      </c>
      <c r="B6182" s="1">
        <v>1.70023134841209E9</v>
      </c>
      <c r="C6182" s="1">
        <v>-4490.37605409336</v>
      </c>
      <c r="D6182" s="1">
        <v>-1148.74555453605</v>
      </c>
      <c r="E6182" s="1">
        <v>26897.4857804162</v>
      </c>
      <c r="F6182" s="1">
        <v>-7015.47497695386</v>
      </c>
      <c r="G6182" s="1">
        <v>-3089.5251738459</v>
      </c>
      <c r="H6182" s="1">
        <v>-18343.4508256257</v>
      </c>
      <c r="I6182" s="1">
        <v>-2237.61078567633</v>
      </c>
      <c r="J6182" s="1">
        <v>-26833.5821430185</v>
      </c>
      <c r="K6182" s="1">
        <v>0.104</v>
      </c>
      <c r="L6182" s="1">
        <v>0.922</v>
      </c>
      <c r="M6182" s="1">
        <v>0.31</v>
      </c>
    </row>
    <row r="6183">
      <c r="A6183" s="1">
        <v>6181.0</v>
      </c>
      <c r="B6183" s="1">
        <v>1.70023134841512E9</v>
      </c>
      <c r="C6183" s="1">
        <v>-4496.32161811847</v>
      </c>
      <c r="D6183" s="1">
        <v>-1142.48706608856</v>
      </c>
      <c r="E6183" s="1">
        <v>27068.0519423546</v>
      </c>
      <c r="F6183" s="1">
        <v>-6994.24081972132</v>
      </c>
      <c r="G6183" s="1">
        <v>-3091.91681050262</v>
      </c>
      <c r="H6183" s="1">
        <v>-18332.6549330538</v>
      </c>
      <c r="I6183" s="1">
        <v>-2221.45047443514</v>
      </c>
      <c r="J6183" s="1">
        <v>-26833.4703842962</v>
      </c>
      <c r="K6183" s="1">
        <v>0.104</v>
      </c>
      <c r="L6183" s="1">
        <v>0.922</v>
      </c>
      <c r="M6183" s="1">
        <v>0.31</v>
      </c>
    </row>
    <row r="6184">
      <c r="A6184" s="1">
        <v>6182.0</v>
      </c>
      <c r="B6184" s="1">
        <v>1.7002313484181E9</v>
      </c>
      <c r="C6184" s="1">
        <v>-4481.41300456679</v>
      </c>
      <c r="D6184" s="1">
        <v>-1120.15767337771</v>
      </c>
      <c r="E6184" s="1">
        <v>27078.5572622486</v>
      </c>
      <c r="F6184" s="1">
        <v>-6996.99008428932</v>
      </c>
      <c r="G6184" s="1">
        <v>-3093.30261865885</v>
      </c>
      <c r="H6184" s="1">
        <v>-18306.5033920411</v>
      </c>
      <c r="I6184" s="1">
        <v>-2227.99953556055</v>
      </c>
      <c r="J6184" s="1">
        <v>-26809.7104799402</v>
      </c>
      <c r="K6184" s="1">
        <v>0.104</v>
      </c>
      <c r="L6184" s="1">
        <v>0.922</v>
      </c>
      <c r="M6184" s="1">
        <v>0.31</v>
      </c>
    </row>
    <row r="6185">
      <c r="A6185" s="1">
        <v>6183.0</v>
      </c>
      <c r="B6185" s="1">
        <v>1.7002313484211E9</v>
      </c>
      <c r="C6185" s="1">
        <v>-4479.04371965452</v>
      </c>
      <c r="D6185" s="1">
        <v>-1102.16451909119</v>
      </c>
      <c r="E6185" s="1">
        <v>26893.9318530478</v>
      </c>
      <c r="F6185" s="1">
        <v>-7022.56047994619</v>
      </c>
      <c r="G6185" s="1">
        <v>-3089.0781389568</v>
      </c>
      <c r="H6185" s="1">
        <v>-18311.3760723323</v>
      </c>
      <c r="I6185" s="1">
        <v>-2232.67105015171</v>
      </c>
      <c r="J6185" s="1">
        <v>-26810.9398258852</v>
      </c>
      <c r="K6185" s="1">
        <v>0.104</v>
      </c>
      <c r="L6185" s="1">
        <v>0.922</v>
      </c>
      <c r="M6185" s="1">
        <v>0.31</v>
      </c>
    </row>
    <row r="6186">
      <c r="A6186" s="1">
        <v>6184.0</v>
      </c>
      <c r="B6186" s="1">
        <v>1.7002313484251E9</v>
      </c>
      <c r="C6186" s="1">
        <v>-4506.24579265663</v>
      </c>
      <c r="D6186" s="1">
        <v>-1119.08478964385</v>
      </c>
      <c r="E6186" s="1">
        <v>26851.7541112606</v>
      </c>
      <c r="F6186" s="1">
        <v>-7035.68095394146</v>
      </c>
      <c r="G6186" s="1">
        <v>-3090.06161571283</v>
      </c>
      <c r="H6186" s="1">
        <v>-18344.6131163374</v>
      </c>
      <c r="I6186" s="1">
        <v>-2239.26481476602</v>
      </c>
      <c r="J6186" s="1">
        <v>-26827.7483377156</v>
      </c>
      <c r="K6186" s="1">
        <v>0.104</v>
      </c>
      <c r="L6186" s="1">
        <v>0.922</v>
      </c>
      <c r="M6186" s="1">
        <v>0.31</v>
      </c>
    </row>
    <row r="6187">
      <c r="A6187" s="1">
        <v>6185.0</v>
      </c>
      <c r="B6187" s="1">
        <v>1.70023134842815E9</v>
      </c>
      <c r="C6187" s="1">
        <v>-4506.69282754574</v>
      </c>
      <c r="D6187" s="1">
        <v>-1133.32285086188</v>
      </c>
      <c r="E6187" s="1">
        <v>27012.7760783167</v>
      </c>
      <c r="F6187" s="1">
        <v>-7042.69940170042</v>
      </c>
      <c r="G6187" s="1">
        <v>-3095.4260343821</v>
      </c>
      <c r="H6187" s="1">
        <v>-18362.8297880685</v>
      </c>
      <c r="I6187" s="1">
        <v>-2255.78275391849</v>
      </c>
      <c r="J6187" s="1">
        <v>-26836.6443320088</v>
      </c>
      <c r="K6187" s="1">
        <v>0.104</v>
      </c>
      <c r="L6187" s="1">
        <v>0.922</v>
      </c>
      <c r="M6187" s="1">
        <v>0.31</v>
      </c>
    </row>
    <row r="6188">
      <c r="A6188" s="1">
        <v>6186.0</v>
      </c>
      <c r="B6188" s="1">
        <v>1.70023134843113E9</v>
      </c>
      <c r="C6188" s="1">
        <v>-4496.96981870768</v>
      </c>
      <c r="D6188" s="1">
        <v>-1130.81945548289</v>
      </c>
      <c r="E6188" s="1">
        <v>27058.887727128</v>
      </c>
      <c r="F6188" s="1">
        <v>-7070.66143401401</v>
      </c>
      <c r="G6188" s="1">
        <v>-3103.33855191928</v>
      </c>
      <c r="H6188" s="1">
        <v>-18372.9327765623</v>
      </c>
      <c r="I6188" s="1">
        <v>-2272.2336378376</v>
      </c>
      <c r="J6188" s="1">
        <v>-26851.9552769607</v>
      </c>
      <c r="K6188" s="1">
        <v>0.104</v>
      </c>
      <c r="L6188" s="1">
        <v>0.922</v>
      </c>
      <c r="M6188" s="1">
        <v>0.31</v>
      </c>
    </row>
    <row r="6189">
      <c r="A6189" s="1">
        <v>6187.0</v>
      </c>
      <c r="B6189" s="1">
        <v>1.70023134843416E9</v>
      </c>
      <c r="C6189" s="1">
        <v>-4465.07387936996</v>
      </c>
      <c r="D6189" s="1">
        <v>-1115.262641342</v>
      </c>
      <c r="E6189" s="1">
        <v>26894.825922826</v>
      </c>
      <c r="F6189" s="1">
        <v>-7088.3193121337</v>
      </c>
      <c r="G6189" s="1">
        <v>-3108.32299093282</v>
      </c>
      <c r="H6189" s="1">
        <v>-18361.1981107232</v>
      </c>
      <c r="I6189" s="1">
        <v>-2277.9333326737</v>
      </c>
      <c r="J6189" s="1">
        <v>-26846.5238030581</v>
      </c>
      <c r="K6189" s="1">
        <v>0.098</v>
      </c>
      <c r="L6189" s="1">
        <v>0.91</v>
      </c>
      <c r="M6189" s="1">
        <v>0.286</v>
      </c>
    </row>
    <row r="6190">
      <c r="A6190" s="1">
        <v>6188.0</v>
      </c>
      <c r="B6190" s="1">
        <v>1.70023134843821E9</v>
      </c>
      <c r="C6190" s="1">
        <v>-4440.26344302456</v>
      </c>
      <c r="D6190" s="1">
        <v>-1095.5036992435</v>
      </c>
      <c r="E6190" s="1">
        <v>26805.6871659382</v>
      </c>
      <c r="F6190" s="1">
        <v>-7071.06376541421</v>
      </c>
      <c r="G6190" s="1">
        <v>-3087.35705463374</v>
      </c>
      <c r="H6190" s="1">
        <v>-18335.7618255331</v>
      </c>
      <c r="I6190" s="1">
        <v>-2242.03643107848</v>
      </c>
      <c r="J6190" s="1">
        <v>-26805.5977589604</v>
      </c>
      <c r="K6190" s="1">
        <v>0.098</v>
      </c>
      <c r="L6190" s="1">
        <v>0.91</v>
      </c>
      <c r="M6190" s="1">
        <v>0.286</v>
      </c>
    </row>
    <row r="6191">
      <c r="A6191" s="1">
        <v>6189.0</v>
      </c>
      <c r="B6191" s="1">
        <v>1.70023134844126E9</v>
      </c>
      <c r="C6191" s="1">
        <v>-4445.47139948265</v>
      </c>
      <c r="D6191" s="1">
        <v>-1092.41915850867</v>
      </c>
      <c r="E6191" s="1">
        <v>26945.3185135505</v>
      </c>
      <c r="F6191" s="1">
        <v>-7050.18723609295</v>
      </c>
      <c r="G6191" s="1">
        <v>-3074.14717366065</v>
      </c>
      <c r="H6191" s="1">
        <v>-18337.3487993894</v>
      </c>
      <c r="I6191" s="1">
        <v>-2222.23278549108</v>
      </c>
      <c r="J6191" s="1">
        <v>-26791.8067326315</v>
      </c>
      <c r="K6191" s="1">
        <v>0.098</v>
      </c>
      <c r="L6191" s="1">
        <v>0.91</v>
      </c>
      <c r="M6191" s="1">
        <v>0.286</v>
      </c>
    </row>
    <row r="6192">
      <c r="A6192" s="1">
        <v>6190.0</v>
      </c>
      <c r="B6192" s="1">
        <v>1.70023134844427E9</v>
      </c>
      <c r="C6192" s="1">
        <v>-4458.03307986653</v>
      </c>
      <c r="D6192" s="1">
        <v>-1096.46482425508</v>
      </c>
      <c r="E6192" s="1">
        <v>27046.1919362773</v>
      </c>
      <c r="F6192" s="1">
        <v>-7060.60314900912</v>
      </c>
      <c r="G6192" s="1">
        <v>-3087.51351684493</v>
      </c>
      <c r="H6192" s="1">
        <v>-18340.81331978</v>
      </c>
      <c r="I6192" s="1">
        <v>-2249.39015500428</v>
      </c>
      <c r="J6192" s="1">
        <v>-26801.4626862362</v>
      </c>
      <c r="K6192" s="1">
        <v>0.098</v>
      </c>
      <c r="L6192" s="1">
        <v>0.91</v>
      </c>
      <c r="M6192" s="1">
        <v>0.286</v>
      </c>
    </row>
    <row r="6193">
      <c r="A6193" s="1">
        <v>6191.0</v>
      </c>
      <c r="B6193" s="1">
        <v>1.7002313484473E9</v>
      </c>
      <c r="C6193" s="1">
        <v>-4461.54230374602</v>
      </c>
      <c r="D6193" s="1">
        <v>-1101.29280105743</v>
      </c>
      <c r="E6193" s="1">
        <v>26894.0212600256</v>
      </c>
      <c r="F6193" s="1">
        <v>-7094.48839360337</v>
      </c>
      <c r="G6193" s="1">
        <v>-3103.91969727512</v>
      </c>
      <c r="H6193" s="1">
        <v>-18349.7540175621</v>
      </c>
      <c r="I6193" s="1">
        <v>-2286.58345777791</v>
      </c>
      <c r="J6193" s="1">
        <v>-26827.9942069046</v>
      </c>
      <c r="K6193" s="1">
        <v>0.098</v>
      </c>
      <c r="L6193" s="1">
        <v>0.91</v>
      </c>
      <c r="M6193" s="1">
        <v>0.286</v>
      </c>
    </row>
    <row r="6194">
      <c r="A6194" s="1">
        <v>6192.0</v>
      </c>
      <c r="B6194" s="1">
        <v>1.70023134845018E9</v>
      </c>
      <c r="C6194" s="1">
        <v>-4463.91158865828</v>
      </c>
      <c r="D6194" s="1">
        <v>-1109.65235348371</v>
      </c>
      <c r="E6194" s="1">
        <v>26773.9029853228</v>
      </c>
      <c r="F6194" s="1">
        <v>-7101.10450996214</v>
      </c>
      <c r="G6194" s="1">
        <v>-3083.40079586515</v>
      </c>
      <c r="H6194" s="1">
        <v>-18360.5275583896</v>
      </c>
      <c r="I6194" s="1">
        <v>-2284.8847251993</v>
      </c>
      <c r="J6194" s="1">
        <v>-26848.4237013368</v>
      </c>
      <c r="K6194" s="1">
        <v>0.098</v>
      </c>
      <c r="L6194" s="1">
        <v>0.91</v>
      </c>
      <c r="M6194" s="1">
        <v>0.286</v>
      </c>
    </row>
    <row r="6195">
      <c r="A6195" s="1">
        <v>6193.0</v>
      </c>
      <c r="B6195" s="1">
        <v>1.70023134845416E9</v>
      </c>
      <c r="C6195" s="1">
        <v>-4461.54230374602</v>
      </c>
      <c r="D6195" s="1">
        <v>-1110.8593476843</v>
      </c>
      <c r="E6195" s="1">
        <v>26900.1232862619</v>
      </c>
      <c r="F6195" s="1">
        <v>-7078.75276550683</v>
      </c>
      <c r="G6195" s="1">
        <v>-3061.49608629895</v>
      </c>
      <c r="H6195" s="1">
        <v>-18364.1708927358</v>
      </c>
      <c r="I6195" s="1">
        <v>-2266.28807381249</v>
      </c>
      <c r="J6195" s="1">
        <v>-26860.8959747428</v>
      </c>
      <c r="K6195" s="1">
        <v>0.098</v>
      </c>
      <c r="L6195" s="1">
        <v>0.91</v>
      </c>
      <c r="M6195" s="1">
        <v>0.286</v>
      </c>
    </row>
    <row r="6196">
      <c r="A6196" s="1">
        <v>6194.0</v>
      </c>
      <c r="B6196" s="1">
        <v>1.70023134845741E9</v>
      </c>
      <c r="C6196" s="1">
        <v>-4478.55198127651</v>
      </c>
      <c r="D6196" s="1">
        <v>-1126.81849322539</v>
      </c>
      <c r="E6196" s="1">
        <v>27039.9781513188</v>
      </c>
      <c r="F6196" s="1">
        <v>-7080.20562889643</v>
      </c>
      <c r="G6196" s="1">
        <v>-3092.229734925</v>
      </c>
      <c r="H6196" s="1">
        <v>-18379.0124510541</v>
      </c>
      <c r="I6196" s="1">
        <v>-2268.83617268039</v>
      </c>
      <c r="J6196" s="1">
        <v>-26859.9572014757</v>
      </c>
      <c r="K6196" s="1">
        <v>0.098</v>
      </c>
      <c r="L6196" s="1">
        <v>0.91</v>
      </c>
      <c r="M6196" s="1">
        <v>0.286</v>
      </c>
    </row>
    <row r="6197">
      <c r="A6197" s="1">
        <v>6195.0</v>
      </c>
      <c r="B6197" s="1">
        <v>1.70023134846046E9</v>
      </c>
      <c r="C6197" s="1">
        <v>-4461.20702757919</v>
      </c>
      <c r="D6197" s="1">
        <v>-1113.6086122523</v>
      </c>
      <c r="E6197" s="1">
        <v>26930.812231399</v>
      </c>
      <c r="F6197" s="1">
        <v>-7081.72554751939</v>
      </c>
      <c r="G6197" s="1">
        <v>-3103.33855191928</v>
      </c>
      <c r="H6197" s="1">
        <v>-18368.9094625603</v>
      </c>
      <c r="I6197" s="1">
        <v>-2252.07236433891</v>
      </c>
      <c r="J6197" s="1">
        <v>-26876.6986580727</v>
      </c>
      <c r="K6197" s="1">
        <v>0.098</v>
      </c>
      <c r="L6197" s="1">
        <v>0.91</v>
      </c>
      <c r="M6197" s="1">
        <v>0.286</v>
      </c>
    </row>
    <row r="6198">
      <c r="A6198" s="1">
        <v>6196.0</v>
      </c>
      <c r="B6198" s="1">
        <v>1.70023134846439E9</v>
      </c>
      <c r="C6198" s="1">
        <v>-4429.82517836394</v>
      </c>
      <c r="D6198" s="1">
        <v>-1097.24713531102</v>
      </c>
      <c r="E6198" s="1">
        <v>26780.2061772592</v>
      </c>
      <c r="F6198" s="1">
        <v>-7049.5613872482</v>
      </c>
      <c r="G6198" s="1">
        <v>-3098.3764646502</v>
      </c>
      <c r="H6198" s="1">
        <v>-18345.5295378601</v>
      </c>
      <c r="I6198" s="1">
        <v>-2250.61950094932</v>
      </c>
      <c r="J6198" s="1">
        <v>-26852.0223321941</v>
      </c>
      <c r="K6198" s="1">
        <v>0.098</v>
      </c>
      <c r="L6198" s="1">
        <v>0.91</v>
      </c>
      <c r="M6198" s="1">
        <v>0.286</v>
      </c>
    </row>
    <row r="6199">
      <c r="A6199" s="1">
        <v>6197.0</v>
      </c>
      <c r="B6199" s="1">
        <v>1.70023134846749E9</v>
      </c>
      <c r="C6199" s="1">
        <v>-4461.43054502374</v>
      </c>
      <c r="D6199" s="1">
        <v>-1120.22472861107</v>
      </c>
      <c r="E6199" s="1">
        <v>26867.3779806349</v>
      </c>
      <c r="F6199" s="1">
        <v>-7033.98222136285</v>
      </c>
      <c r="G6199" s="1">
        <v>-3096.20834543804</v>
      </c>
      <c r="H6199" s="1">
        <v>-18376.8219800975</v>
      </c>
      <c r="I6199" s="1">
        <v>-2259.47079175362</v>
      </c>
      <c r="J6199" s="1">
        <v>-26893.5071699031</v>
      </c>
      <c r="K6199" s="1">
        <v>0.1</v>
      </c>
      <c r="L6199" s="1">
        <v>0.916</v>
      </c>
      <c r="M6199" s="1">
        <v>0.286</v>
      </c>
    </row>
    <row r="6200">
      <c r="A6200" s="1">
        <v>6198.0</v>
      </c>
      <c r="B6200" s="1">
        <v>1.70023134847024E9</v>
      </c>
      <c r="C6200" s="1">
        <v>-4463.77747819155</v>
      </c>
      <c r="D6200" s="1">
        <v>-1121.18585362265</v>
      </c>
      <c r="E6200" s="1">
        <v>27022.7226045993</v>
      </c>
      <c r="F6200" s="1">
        <v>-7029.53422421625</v>
      </c>
      <c r="G6200" s="1">
        <v>-3098.5776303503</v>
      </c>
      <c r="H6200" s="1">
        <v>-18375.6149858969</v>
      </c>
      <c r="I6200" s="1">
        <v>-2283.11893738734</v>
      </c>
      <c r="J6200" s="1">
        <v>-26878.2185766957</v>
      </c>
      <c r="K6200" s="1">
        <v>0.1</v>
      </c>
      <c r="L6200" s="1">
        <v>0.916</v>
      </c>
      <c r="M6200" s="1">
        <v>0.286</v>
      </c>
    </row>
    <row r="6201">
      <c r="A6201" s="1">
        <v>6199.0</v>
      </c>
      <c r="B6201" s="1">
        <v>1.70023134847435E9</v>
      </c>
      <c r="C6201" s="1">
        <v>-4435.50252145558</v>
      </c>
      <c r="D6201" s="1">
        <v>-1091.81566140838</v>
      </c>
      <c r="E6201" s="1">
        <v>26974.6216505314</v>
      </c>
      <c r="F6201" s="1">
        <v>-7021.24172702333</v>
      </c>
      <c r="G6201" s="1">
        <v>-3088.76521453442</v>
      </c>
      <c r="H6201" s="1">
        <v>-18326.9775899621</v>
      </c>
      <c r="I6201" s="1">
        <v>-2256.0286231075</v>
      </c>
      <c r="J6201" s="1">
        <v>-26766.1916334857</v>
      </c>
      <c r="K6201" s="1">
        <v>0.1</v>
      </c>
      <c r="L6201" s="1">
        <v>0.916</v>
      </c>
      <c r="M6201" s="1">
        <v>0.286</v>
      </c>
    </row>
    <row r="6202">
      <c r="A6202" s="1">
        <v>6200.0</v>
      </c>
      <c r="B6202" s="1">
        <v>1.70023134847728E9</v>
      </c>
      <c r="C6202" s="1">
        <v>-4426.9418033292</v>
      </c>
      <c r="D6202" s="1">
        <v>-1077.04115832342</v>
      </c>
      <c r="E6202" s="1">
        <v>26821.4227940348</v>
      </c>
      <c r="F6202" s="1">
        <v>-7031.32236377267</v>
      </c>
      <c r="G6202" s="1">
        <v>-3091.33566514678</v>
      </c>
      <c r="H6202" s="1">
        <v>-18308.8950286978</v>
      </c>
      <c r="I6202" s="1">
        <v>-2244.31630901292</v>
      </c>
      <c r="J6202" s="1">
        <v>-26754.9710577691</v>
      </c>
      <c r="K6202" s="1">
        <v>0.1</v>
      </c>
      <c r="L6202" s="1">
        <v>0.916</v>
      </c>
      <c r="M6202" s="1">
        <v>0.286</v>
      </c>
    </row>
    <row r="6203">
      <c r="A6203" s="1">
        <v>6201.0</v>
      </c>
      <c r="B6203" s="1">
        <v>1.70023134848027E9</v>
      </c>
      <c r="C6203" s="1">
        <v>-4440.71047791367</v>
      </c>
      <c r="D6203" s="1">
        <v>-1098.96821963408</v>
      </c>
      <c r="E6203" s="1">
        <v>26851.1282624159</v>
      </c>
      <c r="F6203" s="1">
        <v>-7053.29412857224</v>
      </c>
      <c r="G6203" s="1">
        <v>-3094.46490937053</v>
      </c>
      <c r="H6203" s="1">
        <v>-18344.0990262149</v>
      </c>
      <c r="I6203" s="1">
        <v>-2262.48827725509</v>
      </c>
      <c r="J6203" s="1">
        <v>-26794.9136251108</v>
      </c>
      <c r="K6203" s="1">
        <v>0.1</v>
      </c>
      <c r="L6203" s="1">
        <v>0.916</v>
      </c>
      <c r="M6203" s="1">
        <v>0.286</v>
      </c>
    </row>
    <row r="6204">
      <c r="A6204" s="1">
        <v>6202.0</v>
      </c>
      <c r="B6204" s="1">
        <v>1.70023134848345E9</v>
      </c>
      <c r="C6204" s="1">
        <v>-4441.38103024733</v>
      </c>
      <c r="D6204" s="1">
        <v>-1102.14216734673</v>
      </c>
      <c r="E6204" s="1">
        <v>27029.8304593361</v>
      </c>
      <c r="F6204" s="1">
        <v>-7064.22413161088</v>
      </c>
      <c r="G6204" s="1">
        <v>-3090.88863025768</v>
      </c>
      <c r="H6204" s="1">
        <v>-18360.1028752449</v>
      </c>
      <c r="I6204" s="1">
        <v>-2265.77398369002</v>
      </c>
      <c r="J6204" s="1">
        <v>-26805.3295380269</v>
      </c>
      <c r="K6204" s="1">
        <v>0.1</v>
      </c>
      <c r="L6204" s="1">
        <v>0.916</v>
      </c>
      <c r="M6204" s="1">
        <v>0.286</v>
      </c>
    </row>
    <row r="6205">
      <c r="A6205" s="1">
        <v>6203.0</v>
      </c>
      <c r="B6205" s="1">
        <v>1.70023134848727E9</v>
      </c>
      <c r="C6205" s="1">
        <v>-4363.75342175405</v>
      </c>
      <c r="D6205" s="1">
        <v>-1050.77785858844</v>
      </c>
      <c r="E6205" s="1">
        <v>26791.3596977424</v>
      </c>
      <c r="F6205" s="1">
        <v>-7019.99002933383</v>
      </c>
      <c r="G6205" s="1">
        <v>-3107.8312525548</v>
      </c>
      <c r="H6205" s="1">
        <v>-18350.4692733847</v>
      </c>
      <c r="I6205" s="1">
        <v>-2263.00236737756</v>
      </c>
      <c r="J6205" s="1">
        <v>-26809.6434247068</v>
      </c>
      <c r="K6205" s="1">
        <v>0.1</v>
      </c>
      <c r="L6205" s="1">
        <v>0.916</v>
      </c>
      <c r="M6205" s="1">
        <v>0.286</v>
      </c>
    </row>
    <row r="6206">
      <c r="A6206" s="1">
        <v>6204.0</v>
      </c>
      <c r="B6206" s="1">
        <v>1.70023134849043E9</v>
      </c>
      <c r="C6206" s="1">
        <v>-4353.8739507048</v>
      </c>
      <c r="D6206" s="1">
        <v>-1039.15495147168</v>
      </c>
      <c r="E6206" s="1">
        <v>26949.7665106971</v>
      </c>
      <c r="F6206" s="1">
        <v>-6976.33707241261</v>
      </c>
      <c r="G6206" s="1">
        <v>-3089.03343546789</v>
      </c>
      <c r="H6206" s="1">
        <v>-18334.2642586546</v>
      </c>
      <c r="I6206" s="1">
        <v>-2196.75179681203</v>
      </c>
      <c r="J6206" s="1">
        <v>-26795.025383833</v>
      </c>
      <c r="K6206" s="1">
        <v>0.1</v>
      </c>
      <c r="L6206" s="1">
        <v>0.916</v>
      </c>
      <c r="M6206" s="1">
        <v>0.286</v>
      </c>
    </row>
    <row r="6207">
      <c r="A6207" s="1">
        <v>6205.0</v>
      </c>
      <c r="B6207" s="1">
        <v>1.70023134849362E9</v>
      </c>
      <c r="C6207" s="1">
        <v>-4363.86518047632</v>
      </c>
      <c r="D6207" s="1">
        <v>-1051.247245222</v>
      </c>
      <c r="E6207" s="1">
        <v>27057.5242707162</v>
      </c>
      <c r="F6207" s="1">
        <v>-6984.85308705009</v>
      </c>
      <c r="G6207" s="1">
        <v>-3084.83130751029</v>
      </c>
      <c r="H6207" s="1">
        <v>-18349.9104797733</v>
      </c>
      <c r="I6207" s="1">
        <v>-2210.54282314095</v>
      </c>
      <c r="J6207" s="1">
        <v>-26820.4616690232</v>
      </c>
      <c r="K6207" s="1">
        <v>0.1</v>
      </c>
      <c r="L6207" s="1">
        <v>0.916</v>
      </c>
      <c r="M6207" s="1">
        <v>0.286</v>
      </c>
    </row>
    <row r="6208">
      <c r="A6208" s="1">
        <v>6206.0</v>
      </c>
      <c r="B6208" s="1">
        <v>1.70023134852958E9</v>
      </c>
      <c r="C6208" s="1">
        <v>-4363.14992465376</v>
      </c>
      <c r="D6208" s="1">
        <v>-1049.43675392112</v>
      </c>
      <c r="E6208" s="1">
        <v>26923.8831906179</v>
      </c>
      <c r="F6208" s="1">
        <v>-7008.23301175034</v>
      </c>
      <c r="G6208" s="1">
        <v>-3092.475604114</v>
      </c>
      <c r="H6208" s="1">
        <v>-18345.3954273933</v>
      </c>
      <c r="I6208" s="1">
        <v>-2243.13166655679</v>
      </c>
      <c r="J6208" s="1">
        <v>-26844.9144774573</v>
      </c>
      <c r="K6208" s="1">
        <v>0.084</v>
      </c>
      <c r="L6208" s="1">
        <v>0.856</v>
      </c>
      <c r="M6208" s="1">
        <v>0.274</v>
      </c>
    </row>
    <row r="6209">
      <c r="A6209" s="1">
        <v>6207.0</v>
      </c>
      <c r="B6209" s="1">
        <v>1.7002313485336E9</v>
      </c>
      <c r="C6209" s="1">
        <v>-4351.37055532581</v>
      </c>
      <c r="D6209" s="1">
        <v>-1047.15687598668</v>
      </c>
      <c r="E6209" s="1">
        <v>26789.4150959748</v>
      </c>
      <c r="F6209" s="1">
        <v>-7001.77335760275</v>
      </c>
      <c r="G6209" s="1">
        <v>-3089.99456047947</v>
      </c>
      <c r="H6209" s="1">
        <v>-18334.6218865659</v>
      </c>
      <c r="I6209" s="1">
        <v>-2246.35031775836</v>
      </c>
      <c r="J6209" s="1">
        <v>-26848.9824949482</v>
      </c>
      <c r="K6209" s="1">
        <v>0.086</v>
      </c>
      <c r="L6209" s="1">
        <v>0.872</v>
      </c>
      <c r="M6209" s="1">
        <v>0.262</v>
      </c>
    </row>
    <row r="6210">
      <c r="A6210" s="1">
        <v>6208.0</v>
      </c>
      <c r="B6210" s="1">
        <v>1.70023134853652E9</v>
      </c>
      <c r="C6210" s="1">
        <v>-4346.67668899019</v>
      </c>
      <c r="D6210" s="1">
        <v>-1046.1957509751</v>
      </c>
      <c r="E6210" s="1">
        <v>26864.9863439782</v>
      </c>
      <c r="F6210" s="1">
        <v>-6973.85602877808</v>
      </c>
      <c r="G6210" s="1">
        <v>-3079.24337139646</v>
      </c>
      <c r="H6210" s="1">
        <v>-18335.2924388995</v>
      </c>
      <c r="I6210" s="1">
        <v>-2242.68463166768</v>
      </c>
      <c r="J6210" s="1">
        <v>-26850.6365240379</v>
      </c>
      <c r="K6210" s="1">
        <v>0.086</v>
      </c>
      <c r="L6210" s="1">
        <v>0.872</v>
      </c>
      <c r="M6210" s="1">
        <v>0.262</v>
      </c>
    </row>
    <row r="6211">
      <c r="A6211" s="1">
        <v>6209.0</v>
      </c>
      <c r="B6211" s="1">
        <v>1.70023134853951E9</v>
      </c>
      <c r="C6211" s="1">
        <v>-4347.10137213484</v>
      </c>
      <c r="D6211" s="1">
        <v>-1044.7428875855</v>
      </c>
      <c r="E6211" s="1">
        <v>26990.9831274727</v>
      </c>
      <c r="F6211" s="1">
        <v>-6957.56160707016</v>
      </c>
      <c r="G6211" s="1">
        <v>-3079.01985395191</v>
      </c>
      <c r="H6211" s="1">
        <v>-18335.7841772775</v>
      </c>
      <c r="I6211" s="1">
        <v>-2243.75751540154</v>
      </c>
      <c r="J6211" s="1">
        <v>-26855.6433147958</v>
      </c>
      <c r="K6211" s="1">
        <v>0.086</v>
      </c>
      <c r="L6211" s="1">
        <v>0.872</v>
      </c>
      <c r="M6211" s="1">
        <v>0.262</v>
      </c>
    </row>
    <row r="6212">
      <c r="A6212" s="1">
        <v>6210.0</v>
      </c>
      <c r="B6212" s="1">
        <v>1.7002313485436E9</v>
      </c>
      <c r="C6212" s="1">
        <v>-4335.50081676254</v>
      </c>
      <c r="D6212" s="1">
        <v>-1037.00918400397</v>
      </c>
      <c r="E6212" s="1">
        <v>26881.3925244084</v>
      </c>
      <c r="F6212" s="1">
        <v>-6970.48091536532</v>
      </c>
      <c r="G6212" s="1">
        <v>-3091.53683084688</v>
      </c>
      <c r="H6212" s="1">
        <v>-18330.307999886</v>
      </c>
      <c r="I6212" s="1">
        <v>-2243.06461132342</v>
      </c>
      <c r="J6212" s="1">
        <v>-26865.813358523</v>
      </c>
      <c r="K6212" s="1">
        <v>0.086</v>
      </c>
      <c r="L6212" s="1">
        <v>0.872</v>
      </c>
      <c r="M6212" s="1">
        <v>0.262</v>
      </c>
    </row>
    <row r="6213">
      <c r="A6213" s="1">
        <v>6211.0</v>
      </c>
      <c r="B6213" s="1">
        <v>1.70023134854695E9</v>
      </c>
      <c r="C6213" s="1">
        <v>-4331.67866846068</v>
      </c>
      <c r="D6213" s="1">
        <v>-1032.58353860182</v>
      </c>
      <c r="E6213" s="1">
        <v>26702.9361966772</v>
      </c>
      <c r="F6213" s="1">
        <v>-6969.56449384266</v>
      </c>
      <c r="G6213" s="1">
        <v>-3072.60490329324</v>
      </c>
      <c r="H6213" s="1">
        <v>-18327.9610667182</v>
      </c>
      <c r="I6213" s="1">
        <v>-2234.03450656348</v>
      </c>
      <c r="J6213" s="1">
        <v>-26864.9863439782</v>
      </c>
      <c r="K6213" s="1">
        <v>0.086</v>
      </c>
      <c r="L6213" s="1">
        <v>0.872</v>
      </c>
      <c r="M6213" s="1">
        <v>0.262</v>
      </c>
    </row>
    <row r="6214">
      <c r="A6214" s="1">
        <v>6212.0</v>
      </c>
      <c r="B6214" s="1">
        <v>1.70023134854964E9</v>
      </c>
      <c r="C6214" s="1">
        <v>-4341.17815985419</v>
      </c>
      <c r="D6214" s="1">
        <v>-1039.44552414959</v>
      </c>
      <c r="E6214" s="1">
        <v>26753.294676935</v>
      </c>
      <c r="F6214" s="1">
        <v>-6952.93479596791</v>
      </c>
      <c r="G6214" s="1">
        <v>-3057.85275195273</v>
      </c>
      <c r="H6214" s="1">
        <v>-18333.2807818985</v>
      </c>
      <c r="I6214" s="1">
        <v>-2226.25609949303</v>
      </c>
      <c r="J6214" s="1">
        <v>-26872.1836056928</v>
      </c>
      <c r="K6214" s="1">
        <v>0.086</v>
      </c>
      <c r="L6214" s="1">
        <v>0.872</v>
      </c>
      <c r="M6214" s="1">
        <v>0.262</v>
      </c>
    </row>
    <row r="6215">
      <c r="A6215" s="1">
        <v>6213.0</v>
      </c>
      <c r="B6215" s="1">
        <v>1.70023134855252E9</v>
      </c>
      <c r="C6215" s="1">
        <v>-4344.91090117822</v>
      </c>
      <c r="D6215" s="1">
        <v>-1045.77106783045</v>
      </c>
      <c r="E6215" s="1">
        <v>26895.0270885261</v>
      </c>
      <c r="F6215" s="1">
        <v>-6949.87260697753</v>
      </c>
      <c r="G6215" s="1">
        <v>-3081.70206328655</v>
      </c>
      <c r="H6215" s="1">
        <v>-18334.532479588</v>
      </c>
      <c r="I6215" s="1">
        <v>-2236.44849496465</v>
      </c>
      <c r="J6215" s="1">
        <v>-26872.7647510486</v>
      </c>
      <c r="K6215" s="1">
        <v>0.086</v>
      </c>
      <c r="L6215" s="1">
        <v>0.872</v>
      </c>
      <c r="M6215" s="1">
        <v>0.262</v>
      </c>
    </row>
    <row r="6216">
      <c r="A6216" s="1">
        <v>6214.0</v>
      </c>
      <c r="B6216" s="1">
        <v>1.70023134855658E9</v>
      </c>
      <c r="C6216" s="1">
        <v>-4337.66893597471</v>
      </c>
      <c r="D6216" s="1">
        <v>-1044.65348060768</v>
      </c>
      <c r="E6216" s="1">
        <v>26828.307131327</v>
      </c>
      <c r="F6216" s="1">
        <v>-6976.31472066816</v>
      </c>
      <c r="G6216" s="1">
        <v>-3110.44640665607</v>
      </c>
      <c r="H6216" s="1">
        <v>-18340.567450591</v>
      </c>
      <c r="I6216" s="1">
        <v>-2248.85371313735</v>
      </c>
      <c r="J6216" s="1">
        <v>-26878.6879633293</v>
      </c>
      <c r="K6216" s="1">
        <v>0.086</v>
      </c>
      <c r="L6216" s="1">
        <v>0.872</v>
      </c>
      <c r="M6216" s="1">
        <v>0.262</v>
      </c>
    </row>
    <row r="6217">
      <c r="A6217" s="1">
        <v>6215.0</v>
      </c>
      <c r="B6217" s="1">
        <v>1.70023134855961E9</v>
      </c>
      <c r="C6217" s="1">
        <v>-4335.16554059571</v>
      </c>
      <c r="D6217" s="1">
        <v>-1034.55049211388</v>
      </c>
      <c r="E6217" s="1">
        <v>26654.1646902757</v>
      </c>
      <c r="F6217" s="1">
        <v>-6989.41284291897</v>
      </c>
      <c r="G6217" s="1">
        <v>-3107.71949383252</v>
      </c>
      <c r="H6217" s="1">
        <v>-18330.7326830306</v>
      </c>
      <c r="I6217" s="1">
        <v>-2242.59522468986</v>
      </c>
      <c r="J6217" s="1">
        <v>-26879.2914604296</v>
      </c>
      <c r="K6217" s="1">
        <v>0.086</v>
      </c>
      <c r="L6217" s="1">
        <v>0.872</v>
      </c>
      <c r="M6217" s="1">
        <v>0.262</v>
      </c>
    </row>
    <row r="6218">
      <c r="A6218" s="1">
        <v>6216.0</v>
      </c>
      <c r="B6218" s="1">
        <v>1.70023134856256E9</v>
      </c>
      <c r="C6218" s="1">
        <v>-4336.14901735174</v>
      </c>
      <c r="D6218" s="1">
        <v>-1031.77887580142</v>
      </c>
      <c r="E6218" s="1">
        <v>26663.7312369026</v>
      </c>
      <c r="F6218" s="1">
        <v>-6979.15339221398</v>
      </c>
      <c r="G6218" s="1">
        <v>-3093.57083959231</v>
      </c>
      <c r="H6218" s="1">
        <v>-18330.7550347751</v>
      </c>
      <c r="I6218" s="1">
        <v>-2241.56704444492</v>
      </c>
      <c r="J6218" s="1">
        <v>-26881.7501523196</v>
      </c>
      <c r="K6218" s="1">
        <v>0.086</v>
      </c>
      <c r="L6218" s="1">
        <v>0.872</v>
      </c>
      <c r="M6218" s="1">
        <v>0.262</v>
      </c>
    </row>
    <row r="6219">
      <c r="A6219" s="1">
        <v>6217.0</v>
      </c>
      <c r="B6219" s="1">
        <v>1.70023134856597E9</v>
      </c>
      <c r="C6219" s="1">
        <v>-4333.91384290621</v>
      </c>
      <c r="D6219" s="1">
        <v>-1025.3415733983</v>
      </c>
      <c r="E6219" s="1">
        <v>26826.5189917706</v>
      </c>
      <c r="F6219" s="1">
        <v>-6962.09901119458</v>
      </c>
      <c r="G6219" s="1">
        <v>-3089.21224942353</v>
      </c>
      <c r="H6219" s="1">
        <v>-18324.2283253941</v>
      </c>
      <c r="I6219" s="1">
        <v>-2254.531056229</v>
      </c>
      <c r="J6219" s="1">
        <v>-26885.6393558549</v>
      </c>
      <c r="K6219" s="1">
        <v>0.072</v>
      </c>
      <c r="L6219" s="1">
        <v>0.918</v>
      </c>
      <c r="M6219" s="1">
        <v>0.256</v>
      </c>
    </row>
    <row r="6220">
      <c r="A6220" s="1">
        <v>6218.0</v>
      </c>
      <c r="B6220" s="1">
        <v>1.7002313485698E9</v>
      </c>
      <c r="C6220" s="1">
        <v>-4339.9711656536</v>
      </c>
      <c r="D6220" s="1">
        <v>-1027.42028563264</v>
      </c>
      <c r="E6220" s="1">
        <v>26801.552093214</v>
      </c>
      <c r="F6220" s="1">
        <v>-6981.25445619278</v>
      </c>
      <c r="G6220" s="1">
        <v>-3098.26470592793</v>
      </c>
      <c r="H6220" s="1">
        <v>-18335.8959359998</v>
      </c>
      <c r="I6220" s="1">
        <v>-2273.97707390511</v>
      </c>
      <c r="J6220" s="1">
        <v>-26904.6606903863</v>
      </c>
      <c r="K6220" s="1">
        <v>0.072</v>
      </c>
      <c r="L6220" s="1">
        <v>0.918</v>
      </c>
      <c r="M6220" s="1">
        <v>0.256</v>
      </c>
    </row>
    <row r="6221">
      <c r="A6221" s="1">
        <v>6219.0</v>
      </c>
      <c r="B6221" s="1">
        <v>1.70023134857237E9</v>
      </c>
      <c r="C6221" s="1">
        <v>-4334.49498826205</v>
      </c>
      <c r="D6221" s="1">
        <v>-1028.33670715531</v>
      </c>
      <c r="E6221" s="1">
        <v>26620.6594253372</v>
      </c>
      <c r="F6221" s="1">
        <v>-6994.30787495468</v>
      </c>
      <c r="G6221" s="1">
        <v>-3103.53971761938</v>
      </c>
      <c r="H6221" s="1">
        <v>-18347.541194861</v>
      </c>
      <c r="I6221" s="1">
        <v>-2271.76425120404</v>
      </c>
      <c r="J6221" s="1">
        <v>-26916.2388940142</v>
      </c>
      <c r="K6221" s="1">
        <v>0.072</v>
      </c>
      <c r="L6221" s="1">
        <v>0.918</v>
      </c>
      <c r="M6221" s="1">
        <v>0.256</v>
      </c>
    </row>
    <row r="6222">
      <c r="A6222" s="1">
        <v>6220.0</v>
      </c>
      <c r="B6222" s="1">
        <v>1.70023134857537E9</v>
      </c>
      <c r="C6222" s="1">
        <v>-4327.61065096982</v>
      </c>
      <c r="D6222" s="1">
        <v>-1020.98298322951</v>
      </c>
      <c r="E6222" s="1">
        <v>26604.744983285</v>
      </c>
      <c r="F6222" s="1">
        <v>-6973.65486307798</v>
      </c>
      <c r="G6222" s="1">
        <v>-3091.60388608025</v>
      </c>
      <c r="H6222" s="1">
        <v>-18339.829843024</v>
      </c>
      <c r="I6222" s="1">
        <v>-2250.9771288606</v>
      </c>
      <c r="J6222" s="1">
        <v>-26904.4818764307</v>
      </c>
      <c r="K6222" s="1">
        <v>0.072</v>
      </c>
      <c r="L6222" s="1">
        <v>0.918</v>
      </c>
      <c r="M6222" s="1">
        <v>0.256</v>
      </c>
    </row>
    <row r="6223">
      <c r="A6223" s="1">
        <v>6221.0</v>
      </c>
      <c r="B6223" s="1">
        <v>1.70023134857936E9</v>
      </c>
      <c r="C6223" s="1">
        <v>-4314.55723220792</v>
      </c>
      <c r="D6223" s="1">
        <v>-1007.08019817831</v>
      </c>
      <c r="E6223" s="1">
        <v>26766.9515927972</v>
      </c>
      <c r="F6223" s="1">
        <v>-6954.96880471334</v>
      </c>
      <c r="G6223" s="1">
        <v>-3085.65832205514</v>
      </c>
      <c r="H6223" s="1">
        <v>-18330.7103312862</v>
      </c>
      <c r="I6223" s="1">
        <v>-2234.48154145259</v>
      </c>
      <c r="J6223" s="1">
        <v>-26917.8705713594</v>
      </c>
      <c r="K6223" s="1">
        <v>0.072</v>
      </c>
      <c r="L6223" s="1">
        <v>0.918</v>
      </c>
      <c r="M6223" s="1">
        <v>0.256</v>
      </c>
    </row>
    <row r="6224">
      <c r="A6224" s="1">
        <v>6222.0</v>
      </c>
      <c r="B6224" s="1">
        <v>1.70023134858239E9</v>
      </c>
      <c r="C6224" s="1">
        <v>-4302.66610415769</v>
      </c>
      <c r="D6224" s="1">
        <v>-986.650703746164</v>
      </c>
      <c r="E6224" s="1">
        <v>26811.4539160077</v>
      </c>
      <c r="F6224" s="1">
        <v>-6958.63449080401</v>
      </c>
      <c r="G6224" s="1">
        <v>-3089.86045001273</v>
      </c>
      <c r="H6224" s="1">
        <v>-18309.1856013757</v>
      </c>
      <c r="I6224" s="1">
        <v>-2221.36106745732</v>
      </c>
      <c r="J6224" s="1">
        <v>-26878.4867976292</v>
      </c>
      <c r="K6224" s="1">
        <v>0.072</v>
      </c>
      <c r="L6224" s="1">
        <v>0.918</v>
      </c>
      <c r="M6224" s="1">
        <v>0.256</v>
      </c>
    </row>
    <row r="6225">
      <c r="A6225" s="1">
        <v>6223.0</v>
      </c>
      <c r="B6225" s="1">
        <v>1.7002313485854E9</v>
      </c>
      <c r="C6225" s="1">
        <v>-4298.66514190019</v>
      </c>
      <c r="D6225" s="1">
        <v>-974.245485573469</v>
      </c>
      <c r="E6225" s="1">
        <v>26639.7925185909</v>
      </c>
      <c r="F6225" s="1">
        <v>-6979.46631663636</v>
      </c>
      <c r="G6225" s="1">
        <v>-3101.32689491831</v>
      </c>
      <c r="H6225" s="1">
        <v>-18299.2167233487</v>
      </c>
      <c r="I6225" s="1">
        <v>-2241.09765781136</v>
      </c>
      <c r="J6225" s="1">
        <v>-26855.4197973513</v>
      </c>
      <c r="K6225" s="1">
        <v>0.072</v>
      </c>
      <c r="L6225" s="1">
        <v>0.918</v>
      </c>
      <c r="M6225" s="1">
        <v>0.256</v>
      </c>
    </row>
    <row r="6226">
      <c r="A6226" s="1">
        <v>6224.0</v>
      </c>
      <c r="B6226" s="1">
        <v>1.70023134858839E9</v>
      </c>
      <c r="C6226" s="1">
        <v>-4300.85561285681</v>
      </c>
      <c r="D6226" s="1">
        <v>-991.165756126136</v>
      </c>
      <c r="E6226" s="1">
        <v>26576.2465091045</v>
      </c>
      <c r="F6226" s="1">
        <v>-6993.21263947637</v>
      </c>
      <c r="G6226" s="1">
        <v>-3109.99937176696</v>
      </c>
      <c r="H6226" s="1">
        <v>-18316.8969532128</v>
      </c>
      <c r="I6226" s="1">
        <v>-2250.86537013833</v>
      </c>
      <c r="J6226" s="1">
        <v>-26874.1282074604</v>
      </c>
      <c r="K6226" s="1">
        <v>0.072</v>
      </c>
      <c r="L6226" s="1">
        <v>0.918</v>
      </c>
      <c r="M6226" s="1">
        <v>0.256</v>
      </c>
    </row>
    <row r="6227">
      <c r="A6227" s="1">
        <v>6225.0</v>
      </c>
      <c r="B6227" s="1">
        <v>1.70023134859237E9</v>
      </c>
      <c r="C6227" s="1">
        <v>-4310.44451122814</v>
      </c>
      <c r="D6227" s="1">
        <v>-1009.02479994592</v>
      </c>
      <c r="E6227" s="1">
        <v>26720.5270195635</v>
      </c>
      <c r="F6227" s="1">
        <v>-7004.00853204828</v>
      </c>
      <c r="G6227" s="1">
        <v>-3087.64762731166</v>
      </c>
      <c r="H6227" s="1">
        <v>-18348.0999884724</v>
      </c>
      <c r="I6227" s="1">
        <v>-2246.26091078053</v>
      </c>
      <c r="J6227" s="1">
        <v>-26915.5459899361</v>
      </c>
      <c r="K6227" s="1">
        <v>0.072</v>
      </c>
      <c r="L6227" s="1">
        <v>0.918</v>
      </c>
      <c r="M6227" s="1">
        <v>0.256</v>
      </c>
    </row>
    <row r="6228">
      <c r="A6228" s="1">
        <v>6226.0</v>
      </c>
      <c r="B6228" s="1">
        <v>1.70023134859539E9</v>
      </c>
      <c r="C6228" s="1">
        <v>-4315.65246768623</v>
      </c>
      <c r="D6228" s="1">
        <v>-1019.73128554001</v>
      </c>
      <c r="E6228" s="1">
        <v>26791.8290843759</v>
      </c>
      <c r="F6228" s="1">
        <v>-7029.44481723842</v>
      </c>
      <c r="G6228" s="1">
        <v>-3076.0247201949</v>
      </c>
      <c r="H6228" s="1">
        <v>-18366.3390119479</v>
      </c>
      <c r="I6228" s="1">
        <v>-2247.55731195894</v>
      </c>
      <c r="J6228" s="1">
        <v>-26931.9298186218</v>
      </c>
      <c r="K6228" s="1">
        <v>0.072</v>
      </c>
      <c r="L6228" s="1">
        <v>0.918</v>
      </c>
      <c r="M6228" s="1">
        <v>0.256</v>
      </c>
    </row>
    <row r="6229">
      <c r="A6229" s="1">
        <v>6227.0</v>
      </c>
      <c r="B6229" s="1">
        <v>1.70023134859857E9</v>
      </c>
      <c r="C6229" s="1">
        <v>-4296.11704303229</v>
      </c>
      <c r="D6229" s="1">
        <v>-999.167680641136</v>
      </c>
      <c r="E6229" s="1">
        <v>26649.1578995177</v>
      </c>
      <c r="F6229" s="1">
        <v>-7028.57309920467</v>
      </c>
      <c r="G6229" s="1">
        <v>-3086.86531625572</v>
      </c>
      <c r="H6229" s="1">
        <v>-18347.3400291609</v>
      </c>
      <c r="I6229" s="1">
        <v>-2239.01894557701</v>
      </c>
      <c r="J6229" s="1">
        <v>-26910.8521236005</v>
      </c>
      <c r="K6229" s="1">
        <v>0.048</v>
      </c>
      <c r="L6229" s="1">
        <v>0.906</v>
      </c>
      <c r="M6229" s="1">
        <v>0.236</v>
      </c>
    </row>
    <row r="6230">
      <c r="A6230" s="1">
        <v>6228.0</v>
      </c>
      <c r="B6230" s="1">
        <v>1.70023134860143E9</v>
      </c>
      <c r="C6230" s="1">
        <v>-4281.81192658089</v>
      </c>
      <c r="D6230" s="1">
        <v>-982.046244388371</v>
      </c>
      <c r="E6230" s="1">
        <v>26554.4088547717</v>
      </c>
      <c r="F6230" s="1">
        <v>-7001.25926748028</v>
      </c>
      <c r="G6230" s="1">
        <v>-3075.30946437233</v>
      </c>
      <c r="H6230" s="1">
        <v>-18328.5198603296</v>
      </c>
      <c r="I6230" s="1">
        <v>-2211.01220977451</v>
      </c>
      <c r="J6230" s="1">
        <v>-26884.0300302541</v>
      </c>
      <c r="K6230" s="1">
        <v>0.048</v>
      </c>
      <c r="L6230" s="1">
        <v>0.906</v>
      </c>
      <c r="M6230" s="1">
        <v>0.236</v>
      </c>
    </row>
    <row r="6231">
      <c r="A6231" s="1">
        <v>6229.0</v>
      </c>
      <c r="B6231" s="1">
        <v>1.70023134860557E9</v>
      </c>
      <c r="C6231" s="1">
        <v>-4289.12094701778</v>
      </c>
      <c r="D6231" s="1">
        <v>-983.387349055689</v>
      </c>
      <c r="E6231" s="1">
        <v>26678.1704638207</v>
      </c>
      <c r="F6231" s="1">
        <v>-6973.65486307798</v>
      </c>
      <c r="G6231" s="1">
        <v>-3062.14428688815</v>
      </c>
      <c r="H6231" s="1">
        <v>-18331.6491045533</v>
      </c>
      <c r="I6231" s="1">
        <v>-2206.18423297217</v>
      </c>
      <c r="J6231" s="1">
        <v>-26876.7880650506</v>
      </c>
      <c r="K6231" s="1">
        <v>0.048</v>
      </c>
      <c r="L6231" s="1">
        <v>0.906</v>
      </c>
      <c r="M6231" s="1">
        <v>0.236</v>
      </c>
    </row>
    <row r="6232">
      <c r="A6232" s="1">
        <v>6230.0</v>
      </c>
      <c r="B6232" s="1">
        <v>1.7002313486087E9</v>
      </c>
      <c r="C6232" s="1">
        <v>-4297.8604790998</v>
      </c>
      <c r="D6232" s="1">
        <v>-988.19297411358</v>
      </c>
      <c r="E6232" s="1">
        <v>26801.797962403</v>
      </c>
      <c r="F6232" s="1">
        <v>-6972.44786887739</v>
      </c>
      <c r="G6232" s="1">
        <v>-3063.35128108874</v>
      </c>
      <c r="H6232" s="1">
        <v>-18328.5645638185</v>
      </c>
      <c r="I6232" s="1">
        <v>-2203.5690788709</v>
      </c>
      <c r="J6232" s="1">
        <v>-26852.5811258055</v>
      </c>
      <c r="K6232" s="1">
        <v>0.048</v>
      </c>
      <c r="L6232" s="1">
        <v>0.906</v>
      </c>
      <c r="M6232" s="1">
        <v>0.236</v>
      </c>
    </row>
    <row r="6233">
      <c r="A6233" s="1">
        <v>6231.0</v>
      </c>
      <c r="B6233" s="1">
        <v>1.70023134861172E9</v>
      </c>
      <c r="C6233" s="1">
        <v>-4286.88577257225</v>
      </c>
      <c r="D6233" s="1">
        <v>-978.71583446453</v>
      </c>
      <c r="E6233" s="1">
        <v>26681.2550045555</v>
      </c>
      <c r="F6233" s="1">
        <v>-6996.34188370011</v>
      </c>
      <c r="G6233" s="1">
        <v>-3079.22101965201</v>
      </c>
      <c r="H6233" s="1">
        <v>-18320.4061770923</v>
      </c>
      <c r="I6233" s="1">
        <v>-2202.49619513704</v>
      </c>
      <c r="J6233" s="1">
        <v>-26849.1389571593</v>
      </c>
      <c r="K6233" s="1">
        <v>0.048</v>
      </c>
      <c r="L6233" s="1">
        <v>0.906</v>
      </c>
      <c r="M6233" s="1">
        <v>0.236</v>
      </c>
    </row>
    <row r="6234">
      <c r="A6234" s="1">
        <v>6232.0</v>
      </c>
      <c r="B6234" s="1">
        <v>1.70023134861468E9</v>
      </c>
      <c r="C6234" s="1">
        <v>-4281.6107608808</v>
      </c>
      <c r="D6234" s="1">
        <v>-979.386386798189</v>
      </c>
      <c r="E6234" s="1">
        <v>26536.3933487407</v>
      </c>
      <c r="F6234" s="1">
        <v>-7009.08237803964</v>
      </c>
      <c r="G6234" s="1">
        <v>-3080.49506908596</v>
      </c>
      <c r="H6234" s="1">
        <v>-18321.322598615</v>
      </c>
      <c r="I6234" s="1">
        <v>-2196.59533460084</v>
      </c>
      <c r="J6234" s="1">
        <v>-26851.5082420716</v>
      </c>
      <c r="K6234" s="1">
        <v>0.048</v>
      </c>
      <c r="L6234" s="1">
        <v>0.906</v>
      </c>
      <c r="M6234" s="1">
        <v>0.236</v>
      </c>
    </row>
    <row r="6235">
      <c r="A6235" s="1">
        <v>6233.0</v>
      </c>
      <c r="B6235" s="1">
        <v>1.70023134861865E9</v>
      </c>
      <c r="C6235" s="1">
        <v>-4293.52424067547</v>
      </c>
      <c r="D6235" s="1">
        <v>-995.546698039376</v>
      </c>
      <c r="E6235" s="1">
        <v>26627.4767073961</v>
      </c>
      <c r="F6235" s="1">
        <v>-7001.25926748028</v>
      </c>
      <c r="G6235" s="1">
        <v>-3082.66318829812</v>
      </c>
      <c r="H6235" s="1">
        <v>-18332.9231539873</v>
      </c>
      <c r="I6235" s="1">
        <v>-2204.59725911584</v>
      </c>
      <c r="J6235" s="1">
        <v>-26864.4722538557</v>
      </c>
      <c r="K6235" s="1">
        <v>0.048</v>
      </c>
      <c r="L6235" s="1">
        <v>0.906</v>
      </c>
      <c r="M6235" s="1">
        <v>0.236</v>
      </c>
    </row>
    <row r="6236">
      <c r="A6236" s="1">
        <v>6234.0</v>
      </c>
      <c r="B6236" s="1">
        <v>1.70023134862158E9</v>
      </c>
      <c r="C6236" s="1">
        <v>-4284.96352254909</v>
      </c>
      <c r="D6236" s="1">
        <v>-982.940314166583</v>
      </c>
      <c r="E6236" s="1">
        <v>26769.4773399206</v>
      </c>
      <c r="F6236" s="1">
        <v>-6987.35648242908</v>
      </c>
      <c r="G6236" s="1">
        <v>-3090.35218839075</v>
      </c>
      <c r="H6236" s="1">
        <v>-18317.1875258907</v>
      </c>
      <c r="I6236" s="1">
        <v>-2206.27363994999</v>
      </c>
      <c r="J6236" s="1">
        <v>-26857.1632334188</v>
      </c>
      <c r="K6236" s="1">
        <v>0.048</v>
      </c>
      <c r="L6236" s="1">
        <v>0.906</v>
      </c>
      <c r="M6236" s="1">
        <v>0.236</v>
      </c>
    </row>
    <row r="6237">
      <c r="A6237" s="1">
        <v>6235.0</v>
      </c>
      <c r="B6237" s="1">
        <v>1.70023134862571E9</v>
      </c>
      <c r="C6237" s="1">
        <v>-4268.1550107187</v>
      </c>
      <c r="D6237" s="1">
        <v>-973.574933239809</v>
      </c>
      <c r="E6237" s="1">
        <v>26679.757437677</v>
      </c>
      <c r="F6237" s="1">
        <v>-6986.10478473958</v>
      </c>
      <c r="G6237" s="1">
        <v>-3097.41533963863</v>
      </c>
      <c r="H6237" s="1">
        <v>-18298.3226535704</v>
      </c>
      <c r="I6237" s="1">
        <v>-2192.08028222087</v>
      </c>
      <c r="J6237" s="1">
        <v>-26842.1205094004</v>
      </c>
      <c r="K6237" s="1">
        <v>0.048</v>
      </c>
      <c r="L6237" s="1">
        <v>0.906</v>
      </c>
      <c r="M6237" s="1">
        <v>0.236</v>
      </c>
    </row>
    <row r="6238">
      <c r="A6238" s="1">
        <v>6236.0</v>
      </c>
      <c r="B6238" s="1">
        <v>1.70023134862969E9</v>
      </c>
      <c r="C6238" s="1">
        <v>-4260.46601062607</v>
      </c>
      <c r="D6238" s="1">
        <v>-966.847058158762</v>
      </c>
      <c r="E6238" s="1">
        <v>26527.9890928255</v>
      </c>
      <c r="F6238" s="1">
        <v>-6964.93768274041</v>
      </c>
      <c r="G6238" s="1">
        <v>-3091.60388608025</v>
      </c>
      <c r="H6238" s="1">
        <v>-18288.9125691548</v>
      </c>
      <c r="I6238" s="1">
        <v>-2176.97050296908</v>
      </c>
      <c r="J6238" s="1">
        <v>-26828.7094627272</v>
      </c>
      <c r="K6238" s="1">
        <v>0.048</v>
      </c>
      <c r="L6238" s="1">
        <v>0.906</v>
      </c>
      <c r="M6238" s="1">
        <v>0.236</v>
      </c>
    </row>
    <row r="6239">
      <c r="A6239" s="1">
        <v>6237.0</v>
      </c>
      <c r="B6239" s="1">
        <v>1.70023134863362E9</v>
      </c>
      <c r="C6239" s="1">
        <v>-4273.02769100996</v>
      </c>
      <c r="D6239" s="1">
        <v>-966.914113392128</v>
      </c>
      <c r="E6239" s="1">
        <v>26596.2960238809</v>
      </c>
      <c r="F6239" s="1">
        <v>-6920.45771127435</v>
      </c>
      <c r="G6239" s="1">
        <v>-3088.49699360096</v>
      </c>
      <c r="H6239" s="1">
        <v>-18297.6968047257</v>
      </c>
      <c r="I6239" s="1">
        <v>-2183.74308153904</v>
      </c>
      <c r="J6239" s="1">
        <v>-26835.4373378082</v>
      </c>
      <c r="K6239" s="1">
        <v>0.022</v>
      </c>
      <c r="L6239" s="1">
        <v>0.896</v>
      </c>
      <c r="M6239" s="1">
        <v>0.236</v>
      </c>
    </row>
    <row r="6240">
      <c r="A6240" s="1">
        <v>6238.0</v>
      </c>
      <c r="B6240" s="1">
        <v>1.70023134863765E9</v>
      </c>
      <c r="C6240" s="1">
        <v>-4279.39793817972</v>
      </c>
      <c r="D6240" s="1">
        <v>-970.445689016066</v>
      </c>
      <c r="E6240" s="1">
        <v>26760.4248834162</v>
      </c>
      <c r="F6240" s="1">
        <v>-6899.20120229735</v>
      </c>
      <c r="G6240" s="1">
        <v>-3088.80991802333</v>
      </c>
      <c r="H6240" s="1">
        <v>-18292.3547378009</v>
      </c>
      <c r="I6240" s="1">
        <v>-2187.00643622951</v>
      </c>
      <c r="J6240" s="1">
        <v>-26843.3051518565</v>
      </c>
      <c r="K6240" s="1">
        <v>0.022</v>
      </c>
      <c r="L6240" s="1">
        <v>0.896</v>
      </c>
      <c r="M6240" s="1">
        <v>0.236</v>
      </c>
    </row>
    <row r="6241">
      <c r="A6241" s="1">
        <v>6239.0</v>
      </c>
      <c r="B6241" s="1">
        <v>1.70023134864281E9</v>
      </c>
      <c r="C6241" s="1">
        <v>-4276.24634221152</v>
      </c>
      <c r="D6241" s="1">
        <v>-963.136668579181</v>
      </c>
      <c r="E6241" s="1">
        <v>26709.5970165249</v>
      </c>
      <c r="F6241" s="1">
        <v>-6920.18949034088</v>
      </c>
      <c r="G6241" s="1">
        <v>-3095.56014484884</v>
      </c>
      <c r="H6241" s="1">
        <v>-18294.1205256128</v>
      </c>
      <c r="I6241" s="1">
        <v>-2188.48165136356</v>
      </c>
      <c r="J6241" s="1">
        <v>-26857.2302886522</v>
      </c>
      <c r="K6241" s="1">
        <v>0.022</v>
      </c>
      <c r="L6241" s="1">
        <v>0.896</v>
      </c>
      <c r="M6241" s="1">
        <v>0.236</v>
      </c>
    </row>
    <row r="6242">
      <c r="A6242" s="1">
        <v>6240.0</v>
      </c>
      <c r="B6242" s="1">
        <v>1.7002313486458E9</v>
      </c>
      <c r="C6242" s="1">
        <v>-4278.54857189042</v>
      </c>
      <c r="D6242" s="1">
        <v>-955.671185931108</v>
      </c>
      <c r="E6242" s="1">
        <v>26520.1436305217</v>
      </c>
      <c r="F6242" s="1">
        <v>-6939.70256325037</v>
      </c>
      <c r="G6242" s="1">
        <v>-3100.32106641782</v>
      </c>
      <c r="H6242" s="1">
        <v>-18313.4994880556</v>
      </c>
      <c r="I6242" s="1">
        <v>-2199.45635789112</v>
      </c>
      <c r="J6242" s="1">
        <v>-26897.2399112272</v>
      </c>
      <c r="K6242" s="1">
        <v>0.022</v>
      </c>
      <c r="L6242" s="1">
        <v>0.896</v>
      </c>
      <c r="M6242" s="1">
        <v>0.236</v>
      </c>
    </row>
    <row r="6243">
      <c r="A6243" s="1">
        <v>6241.0</v>
      </c>
      <c r="B6243" s="1">
        <v>1.70023134864951E9</v>
      </c>
      <c r="C6243" s="1">
        <v>-4290.99849355202</v>
      </c>
      <c r="D6243" s="1">
        <v>-959.04629934386</v>
      </c>
      <c r="E6243" s="1">
        <v>26551.5031279925</v>
      </c>
      <c r="F6243" s="1">
        <v>-6927.56556601113</v>
      </c>
      <c r="G6243" s="1">
        <v>-3116.30256370336</v>
      </c>
      <c r="H6243" s="1">
        <v>-18323.1554416603</v>
      </c>
      <c r="I6243" s="1">
        <v>-2222.18808200217</v>
      </c>
      <c r="J6243" s="1">
        <v>-26902.2467019852</v>
      </c>
      <c r="K6243" s="1">
        <v>0.022</v>
      </c>
      <c r="L6243" s="1">
        <v>0.896</v>
      </c>
      <c r="M6243" s="1">
        <v>0.236</v>
      </c>
    </row>
    <row r="6244">
      <c r="A6244" s="1">
        <v>6242.0</v>
      </c>
      <c r="B6244" s="1">
        <v>1.70023134865357E9</v>
      </c>
      <c r="C6244" s="1">
        <v>-4272.69241484313</v>
      </c>
      <c r="D6244" s="1">
        <v>-953.547770207854</v>
      </c>
      <c r="E6244" s="1">
        <v>26732.1275749358</v>
      </c>
      <c r="F6244" s="1">
        <v>-6918.60251648456</v>
      </c>
      <c r="G6244" s="1">
        <v>-3116.70489510356</v>
      </c>
      <c r="H6244" s="1">
        <v>-18300.8707524383</v>
      </c>
      <c r="I6244" s="1">
        <v>-2220.10936976782</v>
      </c>
      <c r="J6244" s="1">
        <v>-26835.5043930416</v>
      </c>
      <c r="K6244" s="1">
        <v>0.022</v>
      </c>
      <c r="L6244" s="1">
        <v>0.896</v>
      </c>
      <c r="M6244" s="1">
        <v>0.236</v>
      </c>
    </row>
    <row r="6245">
      <c r="A6245" s="1">
        <v>6243.0</v>
      </c>
      <c r="B6245" s="1">
        <v>1.70023134865774E9</v>
      </c>
      <c r="C6245" s="1">
        <v>-4252.12880994425</v>
      </c>
      <c r="D6245" s="1">
        <v>-924.84813032724</v>
      </c>
      <c r="E6245" s="1">
        <v>26738.0731389609</v>
      </c>
      <c r="F6245" s="1">
        <v>-6927.74437996678</v>
      </c>
      <c r="G6245" s="1">
        <v>-3096.65538032715</v>
      </c>
      <c r="H6245" s="1">
        <v>-18280.9776998731</v>
      </c>
      <c r="I6245" s="1">
        <v>-2199.94809626914</v>
      </c>
      <c r="J6245" s="1">
        <v>-26827.3683580599</v>
      </c>
      <c r="K6245" s="1">
        <v>0.022</v>
      </c>
      <c r="L6245" s="1">
        <v>0.896</v>
      </c>
      <c r="M6245" s="1">
        <v>0.236</v>
      </c>
    </row>
    <row r="6246">
      <c r="A6246" s="1">
        <v>6244.0</v>
      </c>
      <c r="B6246" s="1">
        <v>1.70023134866173E9</v>
      </c>
      <c r="C6246" s="1">
        <v>-4243.5010365845</v>
      </c>
      <c r="D6246" s="1">
        <v>-908.307839430313</v>
      </c>
      <c r="E6246" s="1">
        <v>26566.7246659665</v>
      </c>
      <c r="F6246" s="1">
        <v>-6941.0883714066</v>
      </c>
      <c r="G6246" s="1">
        <v>-3071.33085385928</v>
      </c>
      <c r="H6246" s="1">
        <v>-18268.4383712337</v>
      </c>
      <c r="I6246" s="1">
        <v>-2180.05504370391</v>
      </c>
      <c r="J6246" s="1">
        <v>-26821.3333870569</v>
      </c>
      <c r="K6246" s="1">
        <v>0.022</v>
      </c>
      <c r="L6246" s="1">
        <v>0.896</v>
      </c>
      <c r="M6246" s="1">
        <v>0.236</v>
      </c>
    </row>
    <row r="6247">
      <c r="A6247" s="1">
        <v>6245.0</v>
      </c>
      <c r="B6247" s="1">
        <v>1.7002313486656E9</v>
      </c>
      <c r="C6247" s="1">
        <v>-4248.03844070892</v>
      </c>
      <c r="D6247" s="1">
        <v>-920.109560502715</v>
      </c>
      <c r="E6247" s="1">
        <v>26540.6625319317</v>
      </c>
      <c r="F6247" s="1">
        <v>-6948.33033661011</v>
      </c>
      <c r="G6247" s="1">
        <v>-3098.68938907258</v>
      </c>
      <c r="H6247" s="1">
        <v>-18294.6793192242</v>
      </c>
      <c r="I6247" s="1">
        <v>-2198.87521253528</v>
      </c>
      <c r="J6247" s="1">
        <v>-26846.1661751468</v>
      </c>
      <c r="K6247" s="1">
        <v>0.022</v>
      </c>
      <c r="L6247" s="1">
        <v>0.896</v>
      </c>
      <c r="M6247" s="1">
        <v>0.236</v>
      </c>
    </row>
    <row r="6248">
      <c r="A6248" s="1">
        <v>6246.0</v>
      </c>
      <c r="B6248" s="1">
        <v>1.70023134866965E9</v>
      </c>
      <c r="C6248" s="1">
        <v>-4257.47087686906</v>
      </c>
      <c r="D6248" s="1">
        <v>-919.483711657966</v>
      </c>
      <c r="E6248" s="1">
        <v>26705.5513507785</v>
      </c>
      <c r="F6248" s="1">
        <v>-6948.41974358794</v>
      </c>
      <c r="G6248" s="1">
        <v>-3106.82542405431</v>
      </c>
      <c r="H6248" s="1">
        <v>-18306.6598542523</v>
      </c>
      <c r="I6248" s="1">
        <v>-2209.35818068482</v>
      </c>
      <c r="J6248" s="1">
        <v>-26857.6102683079</v>
      </c>
      <c r="K6248" s="1">
        <v>0.022</v>
      </c>
      <c r="L6248" s="1">
        <v>0.896</v>
      </c>
      <c r="M6248" s="1">
        <v>0.236</v>
      </c>
    </row>
    <row r="6249">
      <c r="A6249" s="1">
        <v>6247.0</v>
      </c>
      <c r="B6249" s="1">
        <v>1.70023134867366E9</v>
      </c>
      <c r="C6249" s="1">
        <v>-4264.84695253931</v>
      </c>
      <c r="D6249" s="1">
        <v>-924.289336715857</v>
      </c>
      <c r="E6249" s="1">
        <v>26752.6017728569</v>
      </c>
      <c r="F6249" s="1">
        <v>-6972.4925723663</v>
      </c>
      <c r="G6249" s="1">
        <v>-3104.99258100898</v>
      </c>
      <c r="H6249" s="1">
        <v>-18318.0592439245</v>
      </c>
      <c r="I6249" s="1">
        <v>-2218.47769242259</v>
      </c>
      <c r="J6249" s="1">
        <v>-26865.5451375895</v>
      </c>
      <c r="K6249" s="1">
        <v>0.022</v>
      </c>
      <c r="L6249" s="1">
        <v>0.936</v>
      </c>
      <c r="M6249" s="1">
        <v>0.234</v>
      </c>
    </row>
    <row r="6250">
      <c r="A6250" s="1">
        <v>6248.0</v>
      </c>
      <c r="B6250" s="1">
        <v>1.70023134867749E9</v>
      </c>
      <c r="C6250" s="1">
        <v>-4260.26484492598</v>
      </c>
      <c r="D6250" s="1">
        <v>-919.528415146877</v>
      </c>
      <c r="E6250" s="1">
        <v>26606.3096053969</v>
      </c>
      <c r="F6250" s="1">
        <v>-6988.2952556962</v>
      </c>
      <c r="G6250" s="1">
        <v>-3109.44057815558</v>
      </c>
      <c r="H6250" s="1">
        <v>-18312.538363044</v>
      </c>
      <c r="I6250" s="1">
        <v>-2220.33288721238</v>
      </c>
      <c r="J6250" s="1">
        <v>-26862.7288177882</v>
      </c>
      <c r="K6250" s="1">
        <v>0.022</v>
      </c>
      <c r="L6250" s="1">
        <v>0.936</v>
      </c>
      <c r="M6250" s="1">
        <v>0.234</v>
      </c>
    </row>
    <row r="6251">
      <c r="A6251" s="1">
        <v>6249.0</v>
      </c>
      <c r="B6251" s="1">
        <v>1.70023134868169E9</v>
      </c>
      <c r="C6251" s="1">
        <v>-4252.26292041098</v>
      </c>
      <c r="D6251" s="1">
        <v>-911.258269698413</v>
      </c>
      <c r="E6251" s="1">
        <v>26551.0784448478</v>
      </c>
      <c r="F6251" s="1">
        <v>-6980.27097943675</v>
      </c>
      <c r="G6251" s="1">
        <v>-3104.34438041977</v>
      </c>
      <c r="H6251" s="1">
        <v>-18311.8678107104</v>
      </c>
      <c r="I6251" s="1">
        <v>-2223.55153841394</v>
      </c>
      <c r="J6251" s="1">
        <v>-26865.813358523</v>
      </c>
      <c r="K6251" s="1">
        <v>0.022</v>
      </c>
      <c r="L6251" s="1">
        <v>0.936</v>
      </c>
      <c r="M6251" s="1">
        <v>0.234</v>
      </c>
    </row>
    <row r="6252">
      <c r="A6252" s="1">
        <v>6250.0</v>
      </c>
      <c r="B6252" s="1">
        <v>1.70023134868573E9</v>
      </c>
      <c r="C6252" s="1">
        <v>-4253.78283903394</v>
      </c>
      <c r="D6252" s="1">
        <v>-918.232013968469</v>
      </c>
      <c r="E6252" s="1">
        <v>26699.6951937312</v>
      </c>
      <c r="F6252" s="1">
        <v>-6968.75983104227</v>
      </c>
      <c r="G6252" s="1">
        <v>-3083.6243133097</v>
      </c>
      <c r="H6252" s="1">
        <v>-18323.4460143382</v>
      </c>
      <c r="I6252" s="1">
        <v>-2209.04525626245</v>
      </c>
      <c r="J6252" s="1">
        <v>-26852.5364223166</v>
      </c>
      <c r="K6252" s="1">
        <v>0.022</v>
      </c>
      <c r="L6252" s="1">
        <v>0.936</v>
      </c>
      <c r="M6252" s="1">
        <v>0.234</v>
      </c>
    </row>
    <row r="6253">
      <c r="A6253" s="1">
        <v>6251.0</v>
      </c>
      <c r="B6253" s="1">
        <v>1.70023134868962E9</v>
      </c>
      <c r="C6253" s="1">
        <v>-4258.38729839173</v>
      </c>
      <c r="D6253" s="1">
        <v>-926.233938483469</v>
      </c>
      <c r="E6253" s="1">
        <v>26800.2333402911</v>
      </c>
      <c r="F6253" s="1">
        <v>-6976.40412764598</v>
      </c>
      <c r="G6253" s="1">
        <v>-3090.50865060194</v>
      </c>
      <c r="H6253" s="1">
        <v>-18334.6889417992</v>
      </c>
      <c r="I6253" s="1">
        <v>-2219.1705965007</v>
      </c>
      <c r="J6253" s="1">
        <v>-26859.3090008865</v>
      </c>
      <c r="K6253" s="1">
        <v>0.022</v>
      </c>
      <c r="L6253" s="1">
        <v>0.936</v>
      </c>
      <c r="M6253" s="1">
        <v>0.234</v>
      </c>
    </row>
    <row r="6254">
      <c r="A6254" s="1">
        <v>6252.0</v>
      </c>
      <c r="B6254" s="1">
        <v>1.70023134869362E9</v>
      </c>
      <c r="C6254" s="1">
        <v>-4245.64680405221</v>
      </c>
      <c r="D6254" s="1">
        <v>-914.163996477603</v>
      </c>
      <c r="E6254" s="1">
        <v>26657.6515624107</v>
      </c>
      <c r="F6254" s="1">
        <v>-6993.32439819865</v>
      </c>
      <c r="G6254" s="1">
        <v>-3090.93333374659</v>
      </c>
      <c r="H6254" s="1">
        <v>-18325.8376509949</v>
      </c>
      <c r="I6254" s="1">
        <v>-2224.98205005908</v>
      </c>
      <c r="J6254" s="1">
        <v>-26865.5451375895</v>
      </c>
      <c r="K6254" s="1">
        <v>0.022</v>
      </c>
      <c r="L6254" s="1">
        <v>0.936</v>
      </c>
      <c r="M6254" s="1">
        <v>0.234</v>
      </c>
    </row>
    <row r="6255">
      <c r="A6255" s="1">
        <v>6253.0</v>
      </c>
      <c r="B6255" s="1">
        <v>1.70023134869779E9</v>
      </c>
      <c r="C6255" s="1">
        <v>-4247.90433024219</v>
      </c>
      <c r="D6255" s="1">
        <v>-917.18148197907</v>
      </c>
      <c r="E6255" s="1">
        <v>26548.4185872576</v>
      </c>
      <c r="F6255" s="1">
        <v>-6991.8491830646</v>
      </c>
      <c r="G6255" s="1">
        <v>-3086.79826102236</v>
      </c>
      <c r="H6255" s="1">
        <v>-18328.1622324183</v>
      </c>
      <c r="I6255" s="1">
        <v>-2234.23567226358</v>
      </c>
      <c r="J6255" s="1">
        <v>-26873.7929312936</v>
      </c>
      <c r="K6255" s="1">
        <v>0.022</v>
      </c>
      <c r="L6255" s="1">
        <v>0.936</v>
      </c>
      <c r="M6255" s="1">
        <v>0.234</v>
      </c>
    </row>
    <row r="6256">
      <c r="A6256" s="1">
        <v>6254.0</v>
      </c>
      <c r="B6256" s="1">
        <v>1.70023134870078E9</v>
      </c>
      <c r="C6256" s="1">
        <v>-4246.22794940804</v>
      </c>
      <c r="D6256" s="1">
        <v>-918.299069201835</v>
      </c>
      <c r="E6256" s="1">
        <v>26675.8458823974</v>
      </c>
      <c r="F6256" s="1">
        <v>-6970.21269443186</v>
      </c>
      <c r="G6256" s="1">
        <v>-3078.48341208498</v>
      </c>
      <c r="H6256" s="1">
        <v>-18326.3740928619</v>
      </c>
      <c r="I6256" s="1">
        <v>-2229.63121290579</v>
      </c>
      <c r="J6256" s="1">
        <v>-26871.4012946368</v>
      </c>
      <c r="K6256" s="1">
        <v>0.022</v>
      </c>
      <c r="L6256" s="1">
        <v>0.936</v>
      </c>
      <c r="M6256" s="1">
        <v>0.234</v>
      </c>
    </row>
    <row r="6257">
      <c r="A6257" s="1">
        <v>6255.0</v>
      </c>
      <c r="B6257" s="1">
        <v>1.70023134870566E9</v>
      </c>
      <c r="C6257" s="1">
        <v>-4243.45633309559</v>
      </c>
      <c r="D6257" s="1">
        <v>-907.4137696521</v>
      </c>
      <c r="E6257" s="1">
        <v>26793.3937064878</v>
      </c>
      <c r="F6257" s="1">
        <v>-6960.53438908271</v>
      </c>
      <c r="G6257" s="1">
        <v>-3074.68361552758</v>
      </c>
      <c r="H6257" s="1">
        <v>-18317.7239677576</v>
      </c>
      <c r="I6257" s="1">
        <v>-2216.64484937725</v>
      </c>
      <c r="J6257" s="1">
        <v>-26864.4946056001</v>
      </c>
      <c r="K6257" s="1">
        <v>0.022</v>
      </c>
      <c r="L6257" s="1">
        <v>0.936</v>
      </c>
      <c r="M6257" s="1">
        <v>0.234</v>
      </c>
    </row>
    <row r="6258">
      <c r="A6258" s="1">
        <v>6256.0</v>
      </c>
      <c r="B6258" s="1">
        <v>1.70023134870959E9</v>
      </c>
      <c r="C6258" s="1">
        <v>-4246.47381859705</v>
      </c>
      <c r="D6258" s="1">
        <v>-908.687819086053</v>
      </c>
      <c r="E6258" s="1">
        <v>26669.0956555719</v>
      </c>
      <c r="F6258" s="1">
        <v>-6978.66165383597</v>
      </c>
      <c r="G6258" s="1">
        <v>-3095.76131054893</v>
      </c>
      <c r="H6258" s="1">
        <v>-18324.1612701608</v>
      </c>
      <c r="I6258" s="1">
        <v>-2230.56998617291</v>
      </c>
      <c r="J6258" s="1">
        <v>-26880.7443238192</v>
      </c>
      <c r="K6258" s="1">
        <v>0.022</v>
      </c>
      <c r="L6258" s="1">
        <v>0.936</v>
      </c>
      <c r="M6258" s="1">
        <v>0.234</v>
      </c>
    </row>
    <row r="6259">
      <c r="A6259" s="1">
        <v>6257.0</v>
      </c>
      <c r="B6259" s="1">
        <v>1.7002313487137E9</v>
      </c>
      <c r="C6259" s="1">
        <v>-4238.76246675997</v>
      </c>
      <c r="D6259" s="1">
        <v>-911.705304587519</v>
      </c>
      <c r="E6259" s="1">
        <v>26541.8695261322</v>
      </c>
      <c r="F6259" s="1">
        <v>-6978.25932243577</v>
      </c>
      <c r="G6259" s="1">
        <v>-3107.92065953262</v>
      </c>
      <c r="H6259" s="1">
        <v>-18330.5985725639</v>
      </c>
      <c r="I6259" s="1">
        <v>-2240.06947756641</v>
      </c>
      <c r="J6259" s="1">
        <v>-26903.4760479302</v>
      </c>
      <c r="K6259" s="1">
        <v>0.028</v>
      </c>
      <c r="L6259" s="1">
        <v>0.922</v>
      </c>
      <c r="M6259" s="1">
        <v>0.22</v>
      </c>
    </row>
    <row r="6260">
      <c r="A6260" s="1">
        <v>6258.0</v>
      </c>
      <c r="B6260" s="1">
        <v>1.70023134871779E9</v>
      </c>
      <c r="C6260" s="1">
        <v>-4241.6011383058</v>
      </c>
      <c r="D6260" s="1">
        <v>-917.56146163481</v>
      </c>
      <c r="E6260" s="1">
        <v>26638.0490825234</v>
      </c>
      <c r="F6260" s="1">
        <v>-6951.59369130059</v>
      </c>
      <c r="G6260" s="1">
        <v>-3105.03728449789</v>
      </c>
      <c r="H6260" s="1">
        <v>-18326.9552382177</v>
      </c>
      <c r="I6260" s="1">
        <v>-2241.18706478918</v>
      </c>
      <c r="J6260" s="1">
        <v>-26900.7044316177</v>
      </c>
      <c r="K6260" s="1">
        <v>0.028</v>
      </c>
      <c r="L6260" s="1">
        <v>0.922</v>
      </c>
      <c r="M6260" s="1">
        <v>0.22</v>
      </c>
    </row>
    <row r="6261">
      <c r="A6261" s="1">
        <v>6259.0</v>
      </c>
      <c r="B6261" s="1">
        <v>1.70023134872161E9</v>
      </c>
      <c r="C6261" s="1">
        <v>-4239.72359177155</v>
      </c>
      <c r="D6261" s="1">
        <v>-907.950211519028</v>
      </c>
      <c r="E6261" s="1">
        <v>26794.4665902217</v>
      </c>
      <c r="F6261" s="1">
        <v>-6941.7365719958</v>
      </c>
      <c r="G6261" s="1">
        <v>-3116.10139800326</v>
      </c>
      <c r="H6261" s="1">
        <v>-18325.3906161058</v>
      </c>
      <c r="I6261" s="1">
        <v>-2253.21230330613</v>
      </c>
      <c r="J6261" s="1">
        <v>-26906.4488299428</v>
      </c>
      <c r="K6261" s="1">
        <v>0.028</v>
      </c>
      <c r="L6261" s="1">
        <v>0.922</v>
      </c>
      <c r="M6261" s="1">
        <v>0.22</v>
      </c>
    </row>
    <row r="6262">
      <c r="A6262" s="1">
        <v>6260.0</v>
      </c>
      <c r="B6262" s="1">
        <v>1.70023134872584E9</v>
      </c>
      <c r="C6262" s="1">
        <v>-4235.56616730286</v>
      </c>
      <c r="D6262" s="1">
        <v>-892.929839245061</v>
      </c>
      <c r="E6262" s="1">
        <v>26720.7505370081</v>
      </c>
      <c r="F6262" s="1">
        <v>-6960.71320303835</v>
      </c>
      <c r="G6262" s="1">
        <v>-3123.87980507371</v>
      </c>
      <c r="H6262" s="1">
        <v>-18318.9533137027</v>
      </c>
      <c r="I6262" s="1">
        <v>-2255.82745740741</v>
      </c>
      <c r="J6262" s="1">
        <v>-26943.7762431831</v>
      </c>
      <c r="K6262" s="1">
        <v>0.028</v>
      </c>
      <c r="L6262" s="1">
        <v>0.922</v>
      </c>
      <c r="M6262" s="1">
        <v>0.22</v>
      </c>
    </row>
    <row r="6263">
      <c r="A6263" s="1">
        <v>6261.0</v>
      </c>
      <c r="B6263" s="1">
        <v>1.70023134872906E9</v>
      </c>
      <c r="C6263" s="1">
        <v>-4237.62252779275</v>
      </c>
      <c r="D6263" s="1">
        <v>-889.845298510229</v>
      </c>
      <c r="E6263" s="1">
        <v>26566.5458520109</v>
      </c>
      <c r="F6263" s="1">
        <v>-6971.03970897671</v>
      </c>
      <c r="G6263" s="1">
        <v>-3122.56105215085</v>
      </c>
      <c r="H6263" s="1">
        <v>-18301.7648222166</v>
      </c>
      <c r="I6263" s="1">
        <v>-2252.65350969475</v>
      </c>
      <c r="J6263" s="1">
        <v>-26900.5256176621</v>
      </c>
      <c r="K6263" s="1">
        <v>0.028</v>
      </c>
      <c r="L6263" s="1">
        <v>0.922</v>
      </c>
      <c r="M6263" s="1">
        <v>0.22</v>
      </c>
    </row>
    <row r="6264">
      <c r="A6264" s="1">
        <v>6262.0</v>
      </c>
      <c r="B6264" s="1">
        <v>1.70023134873374E9</v>
      </c>
      <c r="C6264" s="1">
        <v>-4250.0500977099</v>
      </c>
      <c r="D6264" s="1">
        <v>-906.944383018539</v>
      </c>
      <c r="E6264" s="1">
        <v>26622.3581579158</v>
      </c>
      <c r="F6264" s="1">
        <v>-6977.36525265756</v>
      </c>
      <c r="G6264" s="1">
        <v>-3123.96921205153</v>
      </c>
      <c r="H6264" s="1">
        <v>-18317.9027817133</v>
      </c>
      <c r="I6264" s="1">
        <v>-2257.72735568611</v>
      </c>
      <c r="J6264" s="1">
        <v>-26872.295364415</v>
      </c>
      <c r="K6264" s="1">
        <v>0.028</v>
      </c>
      <c r="L6264" s="1">
        <v>0.922</v>
      </c>
      <c r="M6264" s="1">
        <v>0.22</v>
      </c>
    </row>
    <row r="6265">
      <c r="A6265" s="1">
        <v>6263.0</v>
      </c>
      <c r="B6265" s="1">
        <v>1.70023134873773E9</v>
      </c>
      <c r="C6265" s="1">
        <v>-4253.38050763374</v>
      </c>
      <c r="D6265" s="1">
        <v>-909.112502230704</v>
      </c>
      <c r="E6265" s="1">
        <v>26797.4840757231</v>
      </c>
      <c r="F6265" s="1">
        <v>-6978.01345324676</v>
      </c>
      <c r="G6265" s="1">
        <v>-3123.70099111807</v>
      </c>
      <c r="H6265" s="1">
        <v>-18318.4615753247</v>
      </c>
      <c r="I6265" s="1">
        <v>-2251.29005328298</v>
      </c>
      <c r="J6265" s="1">
        <v>-26872.4294748818</v>
      </c>
      <c r="K6265" s="1">
        <v>0.028</v>
      </c>
      <c r="L6265" s="1">
        <v>0.922</v>
      </c>
      <c r="M6265" s="1">
        <v>0.22</v>
      </c>
    </row>
    <row r="6266">
      <c r="A6266" s="1">
        <v>6264.0</v>
      </c>
      <c r="B6266" s="1">
        <v>1.70023134874176E9</v>
      </c>
      <c r="C6266" s="1">
        <v>-4248.19490292011</v>
      </c>
      <c r="D6266" s="1">
        <v>-901.959944005005</v>
      </c>
      <c r="E6266" s="1">
        <v>26761.7212845946</v>
      </c>
      <c r="F6266" s="1">
        <v>-7005.32728497115</v>
      </c>
      <c r="G6266" s="1">
        <v>-3124.79622659638</v>
      </c>
      <c r="H6266" s="1">
        <v>-18322.8872207268</v>
      </c>
      <c r="I6266" s="1">
        <v>-2248.13845731478</v>
      </c>
      <c r="J6266" s="1">
        <v>-26884.8793965434</v>
      </c>
      <c r="K6266" s="1">
        <v>0.028</v>
      </c>
      <c r="L6266" s="1">
        <v>0.922</v>
      </c>
      <c r="M6266" s="1">
        <v>0.22</v>
      </c>
    </row>
    <row r="6267">
      <c r="A6267" s="1">
        <v>6265.0</v>
      </c>
      <c r="B6267" s="1">
        <v>1.70023134874576E9</v>
      </c>
      <c r="C6267" s="1">
        <v>-4247.21142616408</v>
      </c>
      <c r="D6267" s="1">
        <v>-899.322438159279</v>
      </c>
      <c r="E6267" s="1">
        <v>26582.7061632521</v>
      </c>
      <c r="F6267" s="1">
        <v>-7027.88019512655</v>
      </c>
      <c r="G6267" s="1">
        <v>-3116.90606080365</v>
      </c>
      <c r="H6267" s="1">
        <v>-18334.3313138879</v>
      </c>
      <c r="I6267" s="1">
        <v>-2238.66131766573</v>
      </c>
      <c r="J6267" s="1">
        <v>-26897.8657600719</v>
      </c>
      <c r="K6267" s="1">
        <v>0.028</v>
      </c>
      <c r="L6267" s="1">
        <v>0.922</v>
      </c>
      <c r="M6267" s="1">
        <v>0.22</v>
      </c>
    </row>
    <row r="6268">
      <c r="A6268" s="1">
        <v>6266.0</v>
      </c>
      <c r="B6268" s="1">
        <v>1.70023134875019E9</v>
      </c>
      <c r="C6268" s="1">
        <v>-4247.63610930873</v>
      </c>
      <c r="D6268" s="1">
        <v>-901.289391671346</v>
      </c>
      <c r="E6268" s="1">
        <v>26596.4077826032</v>
      </c>
      <c r="F6268" s="1">
        <v>-7011.76458737428</v>
      </c>
      <c r="G6268" s="1">
        <v>-3103.60677285275</v>
      </c>
      <c r="H6268" s="1">
        <v>-18325.3459126169</v>
      </c>
      <c r="I6268" s="1">
        <v>-2230.36882047281</v>
      </c>
      <c r="J6268" s="1">
        <v>-26891.3166989465</v>
      </c>
      <c r="K6268" s="1">
        <v>0.028</v>
      </c>
      <c r="L6268" s="1">
        <v>0.922</v>
      </c>
      <c r="M6268" s="1">
        <v>0.22</v>
      </c>
    </row>
    <row r="6269">
      <c r="A6269" s="1">
        <v>6267.0</v>
      </c>
      <c r="B6269" s="1">
        <v>1.70023134875284E9</v>
      </c>
      <c r="C6269" s="1">
        <v>-4243.36692611776</v>
      </c>
      <c r="D6269" s="1">
        <v>-897.55665034731</v>
      </c>
      <c r="E6269" s="1">
        <v>26770.4384649322</v>
      </c>
      <c r="F6269" s="1">
        <v>-6987.78116557373</v>
      </c>
      <c r="G6269" s="1">
        <v>-3090.06161571283</v>
      </c>
      <c r="H6269" s="1">
        <v>-18326.8434794954</v>
      </c>
      <c r="I6269" s="1">
        <v>-2219.70703836763</v>
      </c>
      <c r="J6269" s="1">
        <v>-26889.7744285791</v>
      </c>
      <c r="K6269" s="1">
        <v>0.018</v>
      </c>
      <c r="L6269" s="1">
        <v>0.902</v>
      </c>
      <c r="M6269" s="1">
        <v>0.194</v>
      </c>
    </row>
    <row r="6270">
      <c r="A6270" s="1">
        <v>6268.0</v>
      </c>
      <c r="B6270" s="1">
        <v>1.70023134875888E9</v>
      </c>
      <c r="C6270" s="1">
        <v>-4249.04426920941</v>
      </c>
      <c r="D6270" s="1">
        <v>-903.546917861332</v>
      </c>
      <c r="E6270" s="1">
        <v>26783.8495116054</v>
      </c>
      <c r="F6270" s="1">
        <v>-6999.94051455742</v>
      </c>
      <c r="G6270" s="1">
        <v>-3094.86724077072</v>
      </c>
      <c r="H6270" s="1">
        <v>-18337.2593924116</v>
      </c>
      <c r="I6270" s="1">
        <v>-2223.41742794721</v>
      </c>
      <c r="J6270" s="1">
        <v>-26894.334184448</v>
      </c>
      <c r="K6270" s="1">
        <v>0.018</v>
      </c>
      <c r="L6270" s="1">
        <v>0.902</v>
      </c>
      <c r="M6270" s="1">
        <v>0.194</v>
      </c>
    </row>
    <row r="6271">
      <c r="A6271" s="1">
        <v>6269.0</v>
      </c>
      <c r="B6271" s="1">
        <v>1.70023134876198E9</v>
      </c>
      <c r="C6271" s="1">
        <v>-4250.0500977099</v>
      </c>
      <c r="D6271" s="1">
        <v>-906.050313240327</v>
      </c>
      <c r="E6271" s="1">
        <v>26603.0015472175</v>
      </c>
      <c r="F6271" s="1">
        <v>-7030.78592190574</v>
      </c>
      <c r="G6271" s="1">
        <v>-3102.01979899642</v>
      </c>
      <c r="H6271" s="1">
        <v>-18345.6860000712</v>
      </c>
      <c r="I6271" s="1">
        <v>-2220.55640465693</v>
      </c>
      <c r="J6271" s="1">
        <v>-26899.9891757952</v>
      </c>
      <c r="K6271" s="1">
        <v>0.018</v>
      </c>
      <c r="L6271" s="1">
        <v>0.902</v>
      </c>
      <c r="M6271" s="1">
        <v>0.194</v>
      </c>
    </row>
    <row r="6272">
      <c r="A6272" s="1">
        <v>6270.0</v>
      </c>
      <c r="B6272" s="1">
        <v>1.70023134876578E9</v>
      </c>
      <c r="C6272" s="1">
        <v>-4248.61958606476</v>
      </c>
      <c r="D6272" s="1">
        <v>-905.782092306863</v>
      </c>
      <c r="E6272" s="1">
        <v>26566.5235002664</v>
      </c>
      <c r="F6272" s="1">
        <v>-7026.67320092597</v>
      </c>
      <c r="G6272" s="1">
        <v>-3094.64372332617</v>
      </c>
      <c r="H6272" s="1">
        <v>-18352.1456542188</v>
      </c>
      <c r="I6272" s="1">
        <v>-2213.80617783143</v>
      </c>
      <c r="J6272" s="1">
        <v>-26905.33124272</v>
      </c>
      <c r="K6272" s="1">
        <v>0.018</v>
      </c>
      <c r="L6272" s="1">
        <v>0.902</v>
      </c>
      <c r="M6272" s="1">
        <v>0.194</v>
      </c>
    </row>
    <row r="6273">
      <c r="A6273" s="1">
        <v>6271.0</v>
      </c>
      <c r="B6273" s="1">
        <v>1.70023134877076E9</v>
      </c>
      <c r="C6273" s="1">
        <v>-4250.83240876584</v>
      </c>
      <c r="D6273" s="1">
        <v>-908.598412108232</v>
      </c>
      <c r="E6273" s="1">
        <v>26736.8437930159</v>
      </c>
      <c r="F6273" s="1">
        <v>-7008.88121233954</v>
      </c>
      <c r="G6273" s="1">
        <v>-3094.978999493</v>
      </c>
      <c r="H6273" s="1">
        <v>-18349.5975553509</v>
      </c>
      <c r="I6273" s="1">
        <v>-2219.81879708991</v>
      </c>
      <c r="J6273" s="1">
        <v>-26916.3506527365</v>
      </c>
      <c r="K6273" s="1">
        <v>0.018</v>
      </c>
      <c r="L6273" s="1">
        <v>0.902</v>
      </c>
      <c r="M6273" s="1">
        <v>0.194</v>
      </c>
    </row>
    <row r="6274">
      <c r="A6274" s="1">
        <v>6272.0</v>
      </c>
      <c r="B6274" s="1">
        <v>1.70023134877487E9</v>
      </c>
      <c r="C6274" s="1">
        <v>-4247.23377790853</v>
      </c>
      <c r="D6274" s="1">
        <v>-906.340885918246</v>
      </c>
      <c r="E6274" s="1">
        <v>26795.025383833</v>
      </c>
      <c r="F6274" s="1">
        <v>-7018.04542756622</v>
      </c>
      <c r="G6274" s="1">
        <v>-3102.73505481899</v>
      </c>
      <c r="H6274" s="1">
        <v>-18343.2720116701</v>
      </c>
      <c r="I6274" s="1">
        <v>-2218.1200645113</v>
      </c>
      <c r="J6274" s="1">
        <v>-26916.3506527365</v>
      </c>
      <c r="K6274" s="1">
        <v>0.018</v>
      </c>
      <c r="L6274" s="1">
        <v>0.902</v>
      </c>
      <c r="M6274" s="1">
        <v>0.194</v>
      </c>
    </row>
    <row r="6275">
      <c r="A6275" s="1">
        <v>6273.0</v>
      </c>
      <c r="B6275" s="1">
        <v>1.70023134877806E9</v>
      </c>
      <c r="C6275" s="1">
        <v>-4237.57782430384</v>
      </c>
      <c r="D6275" s="1">
        <v>-896.327304402268</v>
      </c>
      <c r="E6275" s="1">
        <v>26625.263884695</v>
      </c>
      <c r="F6275" s="1">
        <v>-7028.41663699348</v>
      </c>
      <c r="G6275" s="1">
        <v>-3103.6291245972</v>
      </c>
      <c r="H6275" s="1">
        <v>-18323.6024765494</v>
      </c>
      <c r="I6275" s="1">
        <v>-2208.37470392879</v>
      </c>
      <c r="J6275" s="1">
        <v>-26914.7860306246</v>
      </c>
      <c r="K6275" s="1">
        <v>0.018</v>
      </c>
      <c r="L6275" s="1">
        <v>0.902</v>
      </c>
      <c r="M6275" s="1">
        <v>0.194</v>
      </c>
    </row>
    <row r="6276">
      <c r="A6276" s="1">
        <v>6274.0</v>
      </c>
      <c r="B6276" s="1">
        <v>1.70023134878221E9</v>
      </c>
      <c r="C6276" s="1">
        <v>-4239.79064700492</v>
      </c>
      <c r="D6276" s="1">
        <v>-897.668409069586</v>
      </c>
      <c r="E6276" s="1">
        <v>26543.970590111</v>
      </c>
      <c r="F6276" s="1">
        <v>-7017.53133744375</v>
      </c>
      <c r="G6276" s="1">
        <v>-3099.20347919505</v>
      </c>
      <c r="H6276" s="1">
        <v>-18319.4897555696</v>
      </c>
      <c r="I6276" s="1">
        <v>-2204.73136958257</v>
      </c>
      <c r="J6276" s="1">
        <v>-26918.2505510152</v>
      </c>
      <c r="K6276" s="1">
        <v>0.018</v>
      </c>
      <c r="L6276" s="1">
        <v>0.902</v>
      </c>
      <c r="M6276" s="1">
        <v>0.194</v>
      </c>
    </row>
    <row r="6277">
      <c r="A6277" s="1">
        <v>6275.0</v>
      </c>
      <c r="B6277" s="1">
        <v>1.70023134878484E9</v>
      </c>
      <c r="C6277" s="1">
        <v>-4246.36205987478</v>
      </c>
      <c r="D6277" s="1">
        <v>-899.948287004028</v>
      </c>
      <c r="E6277" s="1">
        <v>26687.8264174254</v>
      </c>
      <c r="F6277" s="1">
        <v>-6996.92302905595</v>
      </c>
      <c r="G6277" s="1">
        <v>-3095.58249659329</v>
      </c>
      <c r="H6277" s="1">
        <v>-18327.2458108956</v>
      </c>
      <c r="I6277" s="1">
        <v>-2209.20171847363</v>
      </c>
      <c r="J6277" s="1">
        <v>-26937.3612925244</v>
      </c>
      <c r="K6277" s="1">
        <v>0.018</v>
      </c>
      <c r="L6277" s="1">
        <v>0.902</v>
      </c>
      <c r="M6277" s="1">
        <v>0.194</v>
      </c>
    </row>
    <row r="6278">
      <c r="A6278" s="1">
        <v>6276.0</v>
      </c>
      <c r="B6278" s="1">
        <v>1.70023134878887E9</v>
      </c>
      <c r="C6278" s="1">
        <v>-4250.51948434346</v>
      </c>
      <c r="D6278" s="1">
        <v>-905.782092306863</v>
      </c>
      <c r="E6278" s="1">
        <v>26760.4025316718</v>
      </c>
      <c r="F6278" s="1">
        <v>-7008.65769489499</v>
      </c>
      <c r="G6278" s="1">
        <v>-3098.15294720565</v>
      </c>
      <c r="H6278" s="1">
        <v>-18339.4051598793</v>
      </c>
      <c r="I6278" s="1">
        <v>-2212.46507316411</v>
      </c>
      <c r="J6278" s="1">
        <v>-26958.3942840569</v>
      </c>
      <c r="K6278" s="1">
        <v>0.018</v>
      </c>
      <c r="L6278" s="1">
        <v>0.902</v>
      </c>
      <c r="M6278" s="1">
        <v>0.194</v>
      </c>
    </row>
    <row r="6279">
      <c r="A6279" s="1">
        <v>6277.0</v>
      </c>
      <c r="B6279" s="1">
        <v>1.70023134879388E9</v>
      </c>
      <c r="C6279" s="1">
        <v>-4253.44756286711</v>
      </c>
      <c r="D6279" s="1">
        <v>-897.154318947114</v>
      </c>
      <c r="E6279" s="1">
        <v>26605.0132042185</v>
      </c>
      <c r="F6279" s="1">
        <v>-7023.63336368004</v>
      </c>
      <c r="G6279" s="1">
        <v>-3106.42309265412</v>
      </c>
      <c r="H6279" s="1">
        <v>-18338.6004970789</v>
      </c>
      <c r="I6279" s="1">
        <v>-2210.83339581887</v>
      </c>
      <c r="J6279" s="1">
        <v>-26961.4117695584</v>
      </c>
      <c r="K6279" s="1">
        <v>0.004</v>
      </c>
      <c r="L6279" s="1">
        <v>0.938</v>
      </c>
      <c r="M6279" s="1">
        <v>0.186</v>
      </c>
    </row>
    <row r="6280">
      <c r="A6280" s="1">
        <v>6278.0</v>
      </c>
      <c r="B6280" s="1">
        <v>1.70023134879766E9</v>
      </c>
      <c r="C6280" s="1">
        <v>-4265.58456010634</v>
      </c>
      <c r="D6280" s="1">
        <v>-894.092129956737</v>
      </c>
      <c r="E6280" s="1">
        <v>26476.3789148782</v>
      </c>
      <c r="F6280" s="1">
        <v>-7018.53716594423</v>
      </c>
      <c r="G6280" s="1">
        <v>-3092.27443841391</v>
      </c>
      <c r="H6280" s="1">
        <v>-18330.3750551194</v>
      </c>
      <c r="I6280" s="1">
        <v>-2191.96852349859</v>
      </c>
      <c r="J6280" s="1">
        <v>-26948.6265717299</v>
      </c>
      <c r="K6280" s="1">
        <v>0.004</v>
      </c>
      <c r="L6280" s="1">
        <v>0.938</v>
      </c>
      <c r="M6280" s="1">
        <v>0.186</v>
      </c>
    </row>
    <row r="6281">
      <c r="A6281" s="1">
        <v>6279.0</v>
      </c>
      <c r="B6281" s="1">
        <v>1.70023134880195E9</v>
      </c>
      <c r="C6281" s="1">
        <v>-4275.82165906687</v>
      </c>
      <c r="D6281" s="1">
        <v>-899.523603859377</v>
      </c>
      <c r="E6281" s="1">
        <v>26576.4700265491</v>
      </c>
      <c r="F6281" s="1">
        <v>-7001.32632271365</v>
      </c>
      <c r="G6281" s="1">
        <v>-3078.99750220745</v>
      </c>
      <c r="H6281" s="1">
        <v>-18331.4255871088</v>
      </c>
      <c r="I6281" s="1">
        <v>-2184.74891003953</v>
      </c>
      <c r="J6281" s="1">
        <v>-26953.4992520212</v>
      </c>
      <c r="K6281" s="1">
        <v>0.004</v>
      </c>
      <c r="L6281" s="1">
        <v>0.938</v>
      </c>
      <c r="M6281" s="1">
        <v>0.186</v>
      </c>
    </row>
    <row r="6282">
      <c r="A6282" s="1">
        <v>6280.0</v>
      </c>
      <c r="B6282" s="1">
        <v>1.70023134880472E9</v>
      </c>
      <c r="C6282" s="1">
        <v>-4304.09661580283</v>
      </c>
      <c r="D6282" s="1">
        <v>-924.736371604963</v>
      </c>
      <c r="E6282" s="1">
        <v>26689.0781151149</v>
      </c>
      <c r="F6282" s="1">
        <v>-7019.83356712264</v>
      </c>
      <c r="G6282" s="1">
        <v>-3092.96734249202</v>
      </c>
      <c r="H6282" s="1">
        <v>-18357.8900525438</v>
      </c>
      <c r="I6282" s="1">
        <v>-2202.85382304833</v>
      </c>
      <c r="J6282" s="1">
        <v>-26980.6566215344</v>
      </c>
      <c r="K6282" s="1">
        <v>0.004</v>
      </c>
      <c r="L6282" s="1">
        <v>0.938</v>
      </c>
      <c r="M6282" s="1">
        <v>0.186</v>
      </c>
    </row>
    <row r="6283">
      <c r="A6283" s="1">
        <v>6281.0</v>
      </c>
      <c r="B6283" s="1">
        <v>1.70023134880888E9</v>
      </c>
      <c r="C6283" s="1">
        <v>-4304.18602278066</v>
      </c>
      <c r="D6283" s="1">
        <v>-917.963793035005</v>
      </c>
      <c r="E6283" s="1">
        <v>26550.0949680918</v>
      </c>
      <c r="F6283" s="1">
        <v>-7044.26402381229</v>
      </c>
      <c r="G6283" s="1">
        <v>-3099.22583093951</v>
      </c>
      <c r="H6283" s="1">
        <v>-18353.7102763307</v>
      </c>
      <c r="I6283" s="1">
        <v>-2200.32807592488</v>
      </c>
      <c r="J6283" s="1">
        <v>-26981.0366011901</v>
      </c>
      <c r="K6283" s="1">
        <v>0.004</v>
      </c>
      <c r="L6283" s="1">
        <v>0.938</v>
      </c>
      <c r="M6283" s="1">
        <v>0.186</v>
      </c>
    </row>
    <row r="6284">
      <c r="A6284" s="1">
        <v>6282.0</v>
      </c>
      <c r="B6284" s="1">
        <v>1.70023134881288E9</v>
      </c>
      <c r="C6284" s="1">
        <v>-4286.9081243167</v>
      </c>
      <c r="D6284" s="1">
        <v>-894.516813101388</v>
      </c>
      <c r="E6284" s="1">
        <v>26384.1779690001</v>
      </c>
      <c r="F6284" s="1">
        <v>-7033.44577949592</v>
      </c>
      <c r="G6284" s="1">
        <v>-3087.64762731166</v>
      </c>
      <c r="H6284" s="1">
        <v>-18347.2729739276</v>
      </c>
      <c r="I6284" s="1">
        <v>-2187.96756124109</v>
      </c>
      <c r="J6284" s="1">
        <v>-27007.2328456917</v>
      </c>
      <c r="K6284" s="1">
        <v>0.004</v>
      </c>
      <c r="L6284" s="1">
        <v>0.938</v>
      </c>
      <c r="M6284" s="1">
        <v>0.186</v>
      </c>
    </row>
    <row r="6285">
      <c r="A6285" s="1">
        <v>6283.0</v>
      </c>
      <c r="B6285" s="1">
        <v>1.70023134881687E9</v>
      </c>
      <c r="C6285" s="1">
        <v>-4298.88865934475</v>
      </c>
      <c r="D6285" s="1">
        <v>-906.586755107254</v>
      </c>
      <c r="E6285" s="1">
        <v>26465.5830223063</v>
      </c>
      <c r="F6285" s="1">
        <v>-7020.54882294521</v>
      </c>
      <c r="G6285" s="1">
        <v>-3085.0771766993</v>
      </c>
      <c r="H6285" s="1">
        <v>-18378.811285354</v>
      </c>
      <c r="I6285" s="1">
        <v>-2199.45635789112</v>
      </c>
      <c r="J6285" s="1">
        <v>-27106.7875154957</v>
      </c>
      <c r="K6285" s="1">
        <v>0.004</v>
      </c>
      <c r="L6285" s="1">
        <v>0.938</v>
      </c>
      <c r="M6285" s="1">
        <v>0.186</v>
      </c>
    </row>
    <row r="6286">
      <c r="A6286" s="1">
        <v>6284.0</v>
      </c>
      <c r="B6286" s="1">
        <v>1.70023134882174E9</v>
      </c>
      <c r="C6286" s="1">
        <v>-4323.09559858985</v>
      </c>
      <c r="D6286" s="1">
        <v>-926.904490817128</v>
      </c>
      <c r="E6286" s="1">
        <v>26624.9733120171</v>
      </c>
      <c r="F6286" s="1">
        <v>-7018.62657292206</v>
      </c>
      <c r="G6286" s="1">
        <v>-3109.10530198875</v>
      </c>
      <c r="H6286" s="1">
        <v>-18379.0348027986</v>
      </c>
      <c r="I6286" s="1">
        <v>-2228.55832917193</v>
      </c>
      <c r="J6286" s="1">
        <v>-27002.829552034</v>
      </c>
      <c r="K6286" s="1">
        <v>0.004</v>
      </c>
      <c r="L6286" s="1">
        <v>0.938</v>
      </c>
      <c r="M6286" s="1">
        <v>0.186</v>
      </c>
    </row>
    <row r="6287">
      <c r="A6287" s="1">
        <v>6285.0</v>
      </c>
      <c r="B6287" s="1">
        <v>1.70023134882581E9</v>
      </c>
      <c r="C6287" s="1">
        <v>-4325.26371780201</v>
      </c>
      <c r="D6287" s="1">
        <v>-919.640173869153</v>
      </c>
      <c r="E6287" s="1">
        <v>26531.6771306606</v>
      </c>
      <c r="F6287" s="1">
        <v>-7025.93559335894</v>
      </c>
      <c r="G6287" s="1">
        <v>-3126.49495917498</v>
      </c>
      <c r="H6287" s="1">
        <v>-18360.5275583896</v>
      </c>
      <c r="I6287" s="1">
        <v>-2239.66714616622</v>
      </c>
      <c r="J6287" s="1">
        <v>-26933.6285512004</v>
      </c>
      <c r="K6287" s="1">
        <v>0.004</v>
      </c>
      <c r="L6287" s="1">
        <v>0.938</v>
      </c>
      <c r="M6287" s="1">
        <v>0.186</v>
      </c>
    </row>
    <row r="6288">
      <c r="A6288" s="1">
        <v>6286.0</v>
      </c>
      <c r="B6288" s="1">
        <v>1.70023134883019E9</v>
      </c>
      <c r="C6288" s="1">
        <v>-4309.4163309832</v>
      </c>
      <c r="D6288" s="1">
        <v>-910.095978986737</v>
      </c>
      <c r="E6288" s="1">
        <v>26342.8942969911</v>
      </c>
      <c r="F6288" s="1">
        <v>-7027.94725035992</v>
      </c>
      <c r="G6288" s="1">
        <v>-3118.82831082681</v>
      </c>
      <c r="H6288" s="1">
        <v>-18358.7617705776</v>
      </c>
      <c r="I6288" s="1">
        <v>-2237.49902695405</v>
      </c>
      <c r="J6288" s="1">
        <v>-26963.848109704</v>
      </c>
      <c r="K6288" s="1">
        <v>0.004</v>
      </c>
      <c r="L6288" s="1">
        <v>0.938</v>
      </c>
      <c r="M6288" s="1">
        <v>0.186</v>
      </c>
    </row>
    <row r="6289">
      <c r="A6289" s="1">
        <v>6287.0</v>
      </c>
      <c r="B6289" s="1">
        <v>1.70023134883289E9</v>
      </c>
      <c r="C6289" s="1">
        <v>-4314.4678252301</v>
      </c>
      <c r="D6289" s="1">
        <v>-922.255327970424</v>
      </c>
      <c r="E6289" s="1">
        <v>26384.5355969113</v>
      </c>
      <c r="F6289" s="1">
        <v>-7015.74319788732</v>
      </c>
      <c r="G6289" s="1">
        <v>-3114.24620321347</v>
      </c>
      <c r="H6289" s="1">
        <v>-18368.0377445265</v>
      </c>
      <c r="I6289" s="1">
        <v>-2245.03156483549</v>
      </c>
      <c r="J6289" s="1">
        <v>-27000.6614328219</v>
      </c>
      <c r="K6289" s="1">
        <v>0.004</v>
      </c>
      <c r="L6289" s="1">
        <v>0.976</v>
      </c>
      <c r="M6289" s="1">
        <v>0.186</v>
      </c>
    </row>
    <row r="6290">
      <c r="A6290" s="1">
        <v>6288.0</v>
      </c>
      <c r="B6290" s="1">
        <v>1.70023134883677E9</v>
      </c>
      <c r="C6290" s="1">
        <v>-4318.80406365443</v>
      </c>
      <c r="D6290" s="1">
        <v>-921.115389003204</v>
      </c>
      <c r="E6290" s="1">
        <v>26543.3894447552</v>
      </c>
      <c r="F6290" s="1">
        <v>-7006.55663091619</v>
      </c>
      <c r="G6290" s="1">
        <v>-3127.92547082012</v>
      </c>
      <c r="H6290" s="1">
        <v>-18370.4293811833</v>
      </c>
      <c r="I6290" s="1">
        <v>-2264.96932088963</v>
      </c>
      <c r="J6290" s="1">
        <v>-27063.4698347413</v>
      </c>
      <c r="K6290" s="1">
        <v>0.004</v>
      </c>
      <c r="L6290" s="1">
        <v>0.976</v>
      </c>
      <c r="M6290" s="1">
        <v>0.186</v>
      </c>
    </row>
    <row r="6291">
      <c r="A6291" s="1">
        <v>6289.0</v>
      </c>
      <c r="B6291" s="1">
        <v>1.70023134884095E9</v>
      </c>
      <c r="C6291" s="1">
        <v>-4312.67968567367</v>
      </c>
      <c r="D6291" s="1">
        <v>-912.867595299195</v>
      </c>
      <c r="E6291" s="1">
        <v>26505.6597001146</v>
      </c>
      <c r="F6291" s="1">
        <v>-7011.98810481883</v>
      </c>
      <c r="G6291" s="1">
        <v>-3145.18101753962</v>
      </c>
      <c r="H6291" s="1">
        <v>-18352.8385582969</v>
      </c>
      <c r="I6291" s="1">
        <v>-2278.87210594083</v>
      </c>
      <c r="J6291" s="1">
        <v>-27034.9713605608</v>
      </c>
      <c r="K6291" s="1">
        <v>0.004</v>
      </c>
      <c r="L6291" s="1">
        <v>0.976</v>
      </c>
      <c r="M6291" s="1">
        <v>0.186</v>
      </c>
    </row>
    <row r="6292">
      <c r="A6292" s="1">
        <v>6290.0</v>
      </c>
      <c r="B6292" s="1">
        <v>1.70023134884494E9</v>
      </c>
      <c r="C6292" s="1">
        <v>-4294.73123487606</v>
      </c>
      <c r="D6292" s="1">
        <v>-896.79669103583</v>
      </c>
      <c r="E6292" s="1">
        <v>26327.6504072726</v>
      </c>
      <c r="F6292" s="1">
        <v>-6999.80640409069</v>
      </c>
      <c r="G6292" s="1">
        <v>-3138.72136339203</v>
      </c>
      <c r="H6292" s="1">
        <v>-18306.54809553</v>
      </c>
      <c r="I6292" s="1">
        <v>-2248.27256778151</v>
      </c>
      <c r="J6292" s="1">
        <v>-26872.9212132598</v>
      </c>
      <c r="K6292" s="1">
        <v>0.004</v>
      </c>
      <c r="L6292" s="1">
        <v>0.976</v>
      </c>
      <c r="M6292" s="1">
        <v>0.186</v>
      </c>
    </row>
    <row r="6293">
      <c r="A6293" s="1">
        <v>6291.0</v>
      </c>
      <c r="B6293" s="1">
        <v>1.70023134885016E9</v>
      </c>
      <c r="C6293" s="1">
        <v>-4290.30558947391</v>
      </c>
      <c r="D6293" s="1">
        <v>-888.995932220927</v>
      </c>
      <c r="E6293" s="1">
        <v>26335.8982009766</v>
      </c>
      <c r="F6293" s="1">
        <v>-6983.46727889386</v>
      </c>
      <c r="G6293" s="1">
        <v>-3130.36181096575</v>
      </c>
      <c r="H6293" s="1">
        <v>-18300.9825111606</v>
      </c>
      <c r="I6293" s="1">
        <v>-2234.30272749694</v>
      </c>
      <c r="J6293" s="1">
        <v>-26855.2186316512</v>
      </c>
      <c r="K6293" s="1">
        <v>0.004</v>
      </c>
      <c r="L6293" s="1">
        <v>0.976</v>
      </c>
      <c r="M6293" s="1">
        <v>0.186</v>
      </c>
    </row>
    <row r="6294">
      <c r="A6294" s="1">
        <v>6292.0</v>
      </c>
      <c r="B6294" s="1">
        <v>1.70023134885383E9</v>
      </c>
      <c r="C6294" s="1">
        <v>-4301.19088902364</v>
      </c>
      <c r="D6294" s="1">
        <v>-902.339923660746</v>
      </c>
      <c r="E6294" s="1">
        <v>26489.3205749178</v>
      </c>
      <c r="F6294" s="1">
        <v>-7007.20483150539</v>
      </c>
      <c r="G6294" s="1">
        <v>-3142.47645646053</v>
      </c>
      <c r="H6294" s="1">
        <v>-18337.0135232226</v>
      </c>
      <c r="I6294" s="1">
        <v>-2255.11220158484</v>
      </c>
      <c r="J6294" s="1">
        <v>-26906.2029607537</v>
      </c>
      <c r="K6294" s="1">
        <v>0.004</v>
      </c>
      <c r="L6294" s="1">
        <v>0.976</v>
      </c>
      <c r="M6294" s="1">
        <v>0.186</v>
      </c>
    </row>
    <row r="6295">
      <c r="A6295" s="1">
        <v>6293.0</v>
      </c>
      <c r="B6295" s="1">
        <v>1.70023134885795E9</v>
      </c>
      <c r="C6295" s="1">
        <v>-4288.20452549511</v>
      </c>
      <c r="D6295" s="1">
        <v>-901.199984693525</v>
      </c>
      <c r="E6295" s="1">
        <v>26498.0154035109</v>
      </c>
      <c r="F6295" s="1">
        <v>-7038.49727374282</v>
      </c>
      <c r="G6295" s="1">
        <v>-3154.76991591094</v>
      </c>
      <c r="H6295" s="1">
        <v>-18338.4663866122</v>
      </c>
      <c r="I6295" s="1">
        <v>-2270.17727734771</v>
      </c>
      <c r="J6295" s="1">
        <v>-26906.6499956429</v>
      </c>
      <c r="K6295" s="1">
        <v>0.004</v>
      </c>
      <c r="L6295" s="1">
        <v>0.976</v>
      </c>
      <c r="M6295" s="1">
        <v>0.186</v>
      </c>
    </row>
    <row r="6296">
      <c r="A6296" s="1">
        <v>6294.0</v>
      </c>
      <c r="B6296" s="1">
        <v>1.70023134886098E9</v>
      </c>
      <c r="C6296" s="1">
        <v>-4273.63118811025</v>
      </c>
      <c r="D6296" s="1">
        <v>-895.947324746528</v>
      </c>
      <c r="E6296" s="1">
        <v>26314.3287675772</v>
      </c>
      <c r="F6296" s="1">
        <v>-7063.55357927722</v>
      </c>
      <c r="G6296" s="1">
        <v>-3160.00022411349</v>
      </c>
      <c r="H6296" s="1">
        <v>-18326.9999417066</v>
      </c>
      <c r="I6296" s="1">
        <v>-2259.29197779798</v>
      </c>
      <c r="J6296" s="1">
        <v>-26887.3604401779</v>
      </c>
      <c r="K6296" s="1">
        <v>0.004</v>
      </c>
      <c r="L6296" s="1">
        <v>0.976</v>
      </c>
      <c r="M6296" s="1">
        <v>0.186</v>
      </c>
    </row>
    <row r="6297">
      <c r="A6297" s="1">
        <v>6295.0</v>
      </c>
      <c r="B6297" s="1">
        <v>1.70023134886545E9</v>
      </c>
      <c r="C6297" s="1">
        <v>-4266.34451941782</v>
      </c>
      <c r="D6297" s="1">
        <v>-891.856955511207</v>
      </c>
      <c r="E6297" s="1">
        <v>26265.0208193088</v>
      </c>
      <c r="F6297" s="1">
        <v>-7054.63523323956</v>
      </c>
      <c r="G6297" s="1">
        <v>-3148.39966874118</v>
      </c>
      <c r="H6297" s="1">
        <v>-18334.286610399</v>
      </c>
      <c r="I6297" s="1">
        <v>-2241.49998921155</v>
      </c>
      <c r="J6297" s="1">
        <v>-26868.8308440245</v>
      </c>
      <c r="K6297" s="1">
        <v>0.004</v>
      </c>
      <c r="L6297" s="1">
        <v>0.976</v>
      </c>
      <c r="M6297" s="1">
        <v>0.186</v>
      </c>
    </row>
    <row r="6298">
      <c r="A6298" s="1">
        <v>6296.0</v>
      </c>
      <c r="B6298" s="1">
        <v>1.7002313488692E9</v>
      </c>
      <c r="C6298" s="1">
        <v>-4270.88192354225</v>
      </c>
      <c r="D6298" s="1">
        <v>-907.592583607743</v>
      </c>
      <c r="E6298" s="1">
        <v>26433.9776556465</v>
      </c>
      <c r="F6298" s="1">
        <v>-7053.74116346134</v>
      </c>
      <c r="G6298" s="1">
        <v>-3155.93220662262</v>
      </c>
      <c r="H6298" s="1">
        <v>-18363.835616569</v>
      </c>
      <c r="I6298" s="1">
        <v>-2250.84301839387</v>
      </c>
      <c r="J6298" s="1">
        <v>-26874.5975940939</v>
      </c>
      <c r="K6298" s="1">
        <v>0.004</v>
      </c>
      <c r="L6298" s="1">
        <v>0.976</v>
      </c>
      <c r="M6298" s="1">
        <v>0.186</v>
      </c>
    </row>
    <row r="6299">
      <c r="A6299" s="1">
        <v>6297.0</v>
      </c>
      <c r="B6299" s="1">
        <v>1.70023134887281E9</v>
      </c>
      <c r="C6299" s="1">
        <v>-4262.29885367141</v>
      </c>
      <c r="D6299" s="1">
        <v>-902.384627149656</v>
      </c>
      <c r="E6299" s="1">
        <v>26486.1242754607</v>
      </c>
      <c r="F6299" s="1">
        <v>-7070.10264040263</v>
      </c>
      <c r="G6299" s="1">
        <v>-3194.04193091892</v>
      </c>
      <c r="H6299" s="1">
        <v>-18360.8181310675</v>
      </c>
      <c r="I6299" s="1">
        <v>-2249.41250674873</v>
      </c>
      <c r="J6299" s="1">
        <v>-26865.6568963118</v>
      </c>
      <c r="K6299" s="1">
        <v>0.1</v>
      </c>
      <c r="L6299" s="1">
        <v>0.878</v>
      </c>
      <c r="M6299" s="1">
        <v>0.202</v>
      </c>
    </row>
    <row r="6300">
      <c r="A6300" s="1">
        <v>6298.0</v>
      </c>
      <c r="B6300" s="1">
        <v>1.70023134887795E9</v>
      </c>
      <c r="C6300" s="1">
        <v>-4252.91112100018</v>
      </c>
      <c r="D6300" s="1">
        <v>-887.654827553609</v>
      </c>
      <c r="E6300" s="1">
        <v>26309.210218097</v>
      </c>
      <c r="F6300" s="1">
        <v>-7091.4709081019</v>
      </c>
      <c r="G6300" s="1">
        <v>-3240.13122798576</v>
      </c>
      <c r="H6300" s="1">
        <v>-18352.5703373635</v>
      </c>
      <c r="I6300" s="1">
        <v>-2241.81291363393</v>
      </c>
      <c r="J6300" s="1">
        <v>-26853.6093060504</v>
      </c>
      <c r="K6300" s="1">
        <v>0.1</v>
      </c>
      <c r="L6300" s="1">
        <v>0.878</v>
      </c>
      <c r="M6300" s="1">
        <v>0.202</v>
      </c>
    </row>
    <row r="6301">
      <c r="A6301" s="1">
        <v>6299.0</v>
      </c>
      <c r="B6301" s="1">
        <v>1.70023134888195E9</v>
      </c>
      <c r="C6301" s="1">
        <v>-4251.41355412168</v>
      </c>
      <c r="D6301" s="1">
        <v>-882.111594928693</v>
      </c>
      <c r="E6301" s="1">
        <v>26216.5398855852</v>
      </c>
      <c r="F6301" s="1">
        <v>-7084.09483243165</v>
      </c>
      <c r="G6301" s="1">
        <v>-3230.13999821424</v>
      </c>
      <c r="H6301" s="1">
        <v>-18340.3886366353</v>
      </c>
      <c r="I6301" s="1">
        <v>-2233.31925074091</v>
      </c>
      <c r="J6301" s="1">
        <v>-26843.9980559346</v>
      </c>
      <c r="K6301" s="1">
        <v>0.1</v>
      </c>
      <c r="L6301" s="1">
        <v>0.878</v>
      </c>
      <c r="M6301" s="1">
        <v>0.202</v>
      </c>
    </row>
    <row r="6302">
      <c r="A6302" s="1">
        <v>6300.0</v>
      </c>
      <c r="B6302" s="1">
        <v>1.70023134888603E9</v>
      </c>
      <c r="C6302" s="1">
        <v>-4260.46601062607</v>
      </c>
      <c r="D6302" s="1">
        <v>-896.059083468804</v>
      </c>
      <c r="E6302" s="1">
        <v>26364.4190269016</v>
      </c>
      <c r="F6302" s="1">
        <v>-7071.55550379222</v>
      </c>
      <c r="G6302" s="1">
        <v>-3223.72504755557</v>
      </c>
      <c r="H6302" s="1">
        <v>-18349.1505204618</v>
      </c>
      <c r="I6302" s="1">
        <v>-2241.81291363393</v>
      </c>
      <c r="J6302" s="1">
        <v>-26847.1720036473</v>
      </c>
      <c r="K6302" s="1">
        <v>0.1</v>
      </c>
      <c r="L6302" s="1">
        <v>0.878</v>
      </c>
      <c r="M6302" s="1">
        <v>0.202</v>
      </c>
    </row>
    <row r="6303">
      <c r="A6303" s="1">
        <v>6301.0</v>
      </c>
      <c r="B6303" s="1">
        <v>1.70023134888883E9</v>
      </c>
      <c r="C6303" s="1">
        <v>-4264.04228973892</v>
      </c>
      <c r="D6303" s="1">
        <v>-902.474034127477</v>
      </c>
      <c r="E6303" s="1">
        <v>26471.1039031867</v>
      </c>
      <c r="F6303" s="1">
        <v>-7082.97724520888</v>
      </c>
      <c r="G6303" s="1">
        <v>-3236.97963201756</v>
      </c>
      <c r="H6303" s="1">
        <v>-18356.1242647319</v>
      </c>
      <c r="I6303" s="1">
        <v>-2250.08305908239</v>
      </c>
      <c r="J6303" s="1">
        <v>-26853.6540095393</v>
      </c>
      <c r="K6303" s="1">
        <v>0.1</v>
      </c>
      <c r="L6303" s="1">
        <v>0.878</v>
      </c>
      <c r="M6303" s="1">
        <v>0.202</v>
      </c>
    </row>
    <row r="6304">
      <c r="A6304" s="1">
        <v>6302.0</v>
      </c>
      <c r="B6304" s="1">
        <v>1.70023134889285E9</v>
      </c>
      <c r="C6304" s="1">
        <v>-4242.71872552856</v>
      </c>
      <c r="D6304" s="1">
        <v>-883.542106573832</v>
      </c>
      <c r="E6304" s="1">
        <v>26322.6212647701</v>
      </c>
      <c r="F6304" s="1">
        <v>-7099.2716669168</v>
      </c>
      <c r="G6304" s="1">
        <v>-3240.98059427506</v>
      </c>
      <c r="H6304" s="1">
        <v>-18350.782197807</v>
      </c>
      <c r="I6304" s="1">
        <v>-2240.96354734463</v>
      </c>
      <c r="J6304" s="1">
        <v>-26852.067035683</v>
      </c>
      <c r="K6304" s="1">
        <v>0.1</v>
      </c>
      <c r="L6304" s="1">
        <v>0.878</v>
      </c>
      <c r="M6304" s="1">
        <v>0.202</v>
      </c>
    </row>
    <row r="6305">
      <c r="A6305" s="1">
        <v>6303.0</v>
      </c>
      <c r="B6305" s="1">
        <v>1.70023134889682E9</v>
      </c>
      <c r="C6305" s="1">
        <v>-4225.86551020926</v>
      </c>
      <c r="D6305" s="1">
        <v>-872.187420390536</v>
      </c>
      <c r="E6305" s="1">
        <v>26183.7275247249</v>
      </c>
      <c r="F6305" s="1">
        <v>-7089.16867842301</v>
      </c>
      <c r="G6305" s="1">
        <v>-3228.44126563564</v>
      </c>
      <c r="H6305" s="1">
        <v>-18344.6131163374</v>
      </c>
      <c r="I6305" s="1">
        <v>-2222.67982038018</v>
      </c>
      <c r="J6305" s="1">
        <v>-26845.3615123464</v>
      </c>
      <c r="K6305" s="1">
        <v>0.1</v>
      </c>
      <c r="L6305" s="1">
        <v>0.878</v>
      </c>
      <c r="M6305" s="1">
        <v>0.202</v>
      </c>
    </row>
    <row r="6306">
      <c r="A6306" s="1">
        <v>6304.0</v>
      </c>
      <c r="B6306" s="1">
        <v>1.70023134890103E9</v>
      </c>
      <c r="C6306" s="1">
        <v>-4228.97240268855</v>
      </c>
      <c r="D6306" s="1">
        <v>-879.608199549698</v>
      </c>
      <c r="E6306" s="1">
        <v>26306.5727122512</v>
      </c>
      <c r="F6306" s="1">
        <v>-7065.29701534474</v>
      </c>
      <c r="G6306" s="1">
        <v>-3223.23330917755</v>
      </c>
      <c r="H6306" s="1">
        <v>-18336.052398211</v>
      </c>
      <c r="I6306" s="1">
        <v>-2212.59918363084</v>
      </c>
      <c r="J6306" s="1">
        <v>-26834.0291779076</v>
      </c>
      <c r="K6306" s="1">
        <v>0.1</v>
      </c>
      <c r="L6306" s="1">
        <v>0.878</v>
      </c>
      <c r="M6306" s="1">
        <v>0.202</v>
      </c>
    </row>
    <row r="6307">
      <c r="A6307" s="1">
        <v>6305.0</v>
      </c>
      <c r="B6307" s="1">
        <v>1.7002313489058E9</v>
      </c>
      <c r="C6307" s="1">
        <v>-4233.95684170208</v>
      </c>
      <c r="D6307" s="1">
        <v>-887.386606620145</v>
      </c>
      <c r="E6307" s="1">
        <v>26442.739539473</v>
      </c>
      <c r="F6307" s="1">
        <v>-7071.6672625145</v>
      </c>
      <c r="G6307" s="1">
        <v>-3229.33533541385</v>
      </c>
      <c r="H6307" s="1">
        <v>-18343.2943634145</v>
      </c>
      <c r="I6307" s="1">
        <v>-2214.3202679539</v>
      </c>
      <c r="J6307" s="1">
        <v>-26848.5131083146</v>
      </c>
      <c r="K6307" s="1">
        <v>0.1</v>
      </c>
      <c r="L6307" s="1">
        <v>0.878</v>
      </c>
      <c r="M6307" s="1">
        <v>0.202</v>
      </c>
    </row>
    <row r="6308">
      <c r="A6308" s="1">
        <v>6306.0</v>
      </c>
      <c r="B6308" s="1">
        <v>1.70023134891E9</v>
      </c>
      <c r="C6308" s="1">
        <v>-4234.69444926911</v>
      </c>
      <c r="D6308" s="1">
        <v>-887.543068831332</v>
      </c>
      <c r="E6308" s="1">
        <v>26311.2218750979</v>
      </c>
      <c r="F6308" s="1">
        <v>-7098.8246320277</v>
      </c>
      <c r="G6308" s="1">
        <v>-3242.54521638694</v>
      </c>
      <c r="H6308" s="1">
        <v>-18341.6850378137</v>
      </c>
      <c r="I6308" s="1">
        <v>-2207.05595100593</v>
      </c>
      <c r="J6308" s="1">
        <v>-26846.8367274805</v>
      </c>
      <c r="K6308" s="1">
        <v>0.1</v>
      </c>
      <c r="L6308" s="1">
        <v>0.878</v>
      </c>
      <c r="M6308" s="1">
        <v>0.202</v>
      </c>
    </row>
    <row r="6309">
      <c r="A6309" s="1">
        <v>6307.0</v>
      </c>
      <c r="B6309" s="1">
        <v>1.70023134891394E9</v>
      </c>
      <c r="C6309" s="1">
        <v>-4231.22992887853</v>
      </c>
      <c r="D6309" s="1">
        <v>-880.166993161081</v>
      </c>
      <c r="E6309" s="1">
        <v>26120.7626605943</v>
      </c>
      <c r="F6309" s="1">
        <v>-7100.76923379531</v>
      </c>
      <c r="G6309" s="1">
        <v>-3236.04085875044</v>
      </c>
      <c r="H6309" s="1">
        <v>-18329.0115987076</v>
      </c>
      <c r="I6309" s="1">
        <v>-2193.13081421027</v>
      </c>
      <c r="J6309" s="1">
        <v>-26839.6841692548</v>
      </c>
      <c r="K6309" s="1">
        <v>0.142</v>
      </c>
      <c r="L6309" s="1">
        <v>0.888</v>
      </c>
      <c r="M6309" s="1">
        <v>0.23</v>
      </c>
    </row>
    <row r="6310">
      <c r="A6310" s="1">
        <v>6308.0</v>
      </c>
      <c r="B6310" s="1">
        <v>1.70023134891689E9</v>
      </c>
      <c r="C6310" s="1">
        <v>-4223.78679797492</v>
      </c>
      <c r="D6310" s="1">
        <v>-885.777281019363</v>
      </c>
      <c r="E6310" s="1">
        <v>26179.7265624674</v>
      </c>
      <c r="F6310" s="1">
        <v>-7079.4680213294</v>
      </c>
      <c r="G6310" s="1">
        <v>-3219.61232657579</v>
      </c>
      <c r="H6310" s="1">
        <v>-18341.1709476913</v>
      </c>
      <c r="I6310" s="1">
        <v>-2191.00739848701</v>
      </c>
      <c r="J6310" s="1">
        <v>-26889.5062076456</v>
      </c>
      <c r="K6310" s="1">
        <v>0.142</v>
      </c>
      <c r="L6310" s="1">
        <v>0.888</v>
      </c>
      <c r="M6310" s="1">
        <v>0.23</v>
      </c>
    </row>
    <row r="6311">
      <c r="A6311" s="1">
        <v>6309.0</v>
      </c>
      <c r="B6311" s="1">
        <v>1.70023134892182E9</v>
      </c>
      <c r="C6311" s="1">
        <v>-4237.48841732602</v>
      </c>
      <c r="D6311" s="1">
        <v>-913.158167977114</v>
      </c>
      <c r="E6311" s="1">
        <v>26311.0207093978</v>
      </c>
      <c r="F6311" s="1">
        <v>-7098.89168726106</v>
      </c>
      <c r="G6311" s="1">
        <v>-3228.88830052474</v>
      </c>
      <c r="H6311" s="1">
        <v>-18378.4760091872</v>
      </c>
      <c r="I6311" s="1">
        <v>-2197.75762531252</v>
      </c>
      <c r="J6311" s="1">
        <v>-26995.3193658971</v>
      </c>
      <c r="K6311" s="1">
        <v>0.142</v>
      </c>
      <c r="L6311" s="1">
        <v>0.888</v>
      </c>
      <c r="M6311" s="1">
        <v>0.23</v>
      </c>
    </row>
    <row r="6312">
      <c r="A6312" s="1">
        <v>6310.0</v>
      </c>
      <c r="B6312" s="1">
        <v>1.70023134892599E9</v>
      </c>
      <c r="C6312" s="1">
        <v>-4231.38639108972</v>
      </c>
      <c r="D6312" s="1">
        <v>-905.357409162212</v>
      </c>
      <c r="E6312" s="1">
        <v>26199.3513940991</v>
      </c>
      <c r="F6312" s="1">
        <v>-7109.95580076644</v>
      </c>
      <c r="G6312" s="1">
        <v>-3246.23325422206</v>
      </c>
      <c r="H6312" s="1">
        <v>-18344.7248750597</v>
      </c>
      <c r="I6312" s="1">
        <v>-2199.67987533567</v>
      </c>
      <c r="J6312" s="1">
        <v>-26908.9745770662</v>
      </c>
      <c r="K6312" s="1">
        <v>0.142</v>
      </c>
      <c r="L6312" s="1">
        <v>0.888</v>
      </c>
      <c r="M6312" s="1">
        <v>0.23</v>
      </c>
    </row>
    <row r="6313">
      <c r="A6313" s="1">
        <v>6311.0</v>
      </c>
      <c r="B6313" s="1">
        <v>1.70023134892994E9</v>
      </c>
      <c r="C6313" s="1">
        <v>-4235.16383590267</v>
      </c>
      <c r="D6313" s="1">
        <v>-883.564458318288</v>
      </c>
      <c r="E6313" s="1">
        <v>26004.1536097709</v>
      </c>
      <c r="F6313" s="1">
        <v>-7086.6205795551</v>
      </c>
      <c r="G6313" s="1">
        <v>-3246.34501294434</v>
      </c>
      <c r="H6313" s="1">
        <v>-18297.272121581</v>
      </c>
      <c r="I6313" s="1">
        <v>-2184.74891003953</v>
      </c>
      <c r="J6313" s="1">
        <v>-26743.6610750748</v>
      </c>
      <c r="K6313" s="1">
        <v>0.142</v>
      </c>
      <c r="L6313" s="1">
        <v>0.888</v>
      </c>
      <c r="M6313" s="1">
        <v>0.23</v>
      </c>
    </row>
    <row r="6314">
      <c r="A6314" s="1">
        <v>6312.0</v>
      </c>
      <c r="B6314" s="1">
        <v>1.70023134893387E9</v>
      </c>
      <c r="C6314" s="1">
        <v>-4245.35623137429</v>
      </c>
      <c r="D6314" s="1">
        <v>-886.380778119656</v>
      </c>
      <c r="E6314" s="1">
        <v>26022.0126535907</v>
      </c>
      <c r="F6314" s="1">
        <v>-7063.79944846623</v>
      </c>
      <c r="G6314" s="1">
        <v>-3229.73766681404</v>
      </c>
      <c r="H6314" s="1">
        <v>-18295.2157610912</v>
      </c>
      <c r="I6314" s="1">
        <v>-2177.30577913591</v>
      </c>
      <c r="J6314" s="1">
        <v>-26745.4715663756</v>
      </c>
      <c r="K6314" s="1">
        <v>0.142</v>
      </c>
      <c r="L6314" s="1">
        <v>0.888</v>
      </c>
      <c r="M6314" s="1">
        <v>0.23</v>
      </c>
    </row>
    <row r="6315">
      <c r="A6315" s="1">
        <v>6313.0</v>
      </c>
      <c r="B6315" s="1">
        <v>1.70023134893782E9</v>
      </c>
      <c r="C6315" s="1">
        <v>-4255.39216463472</v>
      </c>
      <c r="D6315" s="1">
        <v>-899.903583515117</v>
      </c>
      <c r="E6315" s="1">
        <v>26186.6108997596</v>
      </c>
      <c r="F6315" s="1">
        <v>-7053.89762567253</v>
      </c>
      <c r="G6315" s="1">
        <v>-3236.46554189509</v>
      </c>
      <c r="H6315" s="1">
        <v>-18318.774499747</v>
      </c>
      <c r="I6315" s="1">
        <v>-2189.73334905306</v>
      </c>
      <c r="J6315" s="1">
        <v>-26750.0089705001</v>
      </c>
      <c r="K6315" s="1">
        <v>0.142</v>
      </c>
      <c r="L6315" s="1">
        <v>0.888</v>
      </c>
      <c r="M6315" s="1">
        <v>0.23</v>
      </c>
    </row>
    <row r="6316">
      <c r="A6316" s="1">
        <v>6314.0</v>
      </c>
      <c r="B6316" s="1">
        <v>1.70023134894204E9</v>
      </c>
      <c r="C6316" s="1">
        <v>-4248.1501994312</v>
      </c>
      <c r="D6316" s="1">
        <v>-892.84043226724</v>
      </c>
      <c r="E6316" s="1">
        <v>26136.6100474131</v>
      </c>
      <c r="F6316" s="1">
        <v>-7072.38251833707</v>
      </c>
      <c r="G6316" s="1">
        <v>-3264.60638816432</v>
      </c>
      <c r="H6316" s="1">
        <v>-18330.0397789525</v>
      </c>
      <c r="I6316" s="1">
        <v>-2209.98402952957</v>
      </c>
      <c r="J6316" s="1">
        <v>-26767.8456625754</v>
      </c>
      <c r="K6316" s="1">
        <v>0.142</v>
      </c>
      <c r="L6316" s="1">
        <v>0.888</v>
      </c>
      <c r="M6316" s="1">
        <v>0.23</v>
      </c>
    </row>
    <row r="6317">
      <c r="A6317" s="1">
        <v>6315.0</v>
      </c>
      <c r="B6317" s="1">
        <v>1.70023134894506E9</v>
      </c>
      <c r="C6317" s="1">
        <v>-4235.25324288049</v>
      </c>
      <c r="D6317" s="1">
        <v>-873.707339013497</v>
      </c>
      <c r="E6317" s="1">
        <v>25929.3870245679</v>
      </c>
      <c r="F6317" s="1">
        <v>-7077.90339921753</v>
      </c>
      <c r="G6317" s="1">
        <v>-3275.40228073624</v>
      </c>
      <c r="H6317" s="1">
        <v>-18318.2157061357</v>
      </c>
      <c r="I6317" s="1">
        <v>-2211.74981734154</v>
      </c>
      <c r="J6317" s="1">
        <v>-26764.2246799736</v>
      </c>
      <c r="K6317" s="1">
        <v>0.142</v>
      </c>
      <c r="L6317" s="1">
        <v>0.888</v>
      </c>
      <c r="M6317" s="1">
        <v>0.23</v>
      </c>
    </row>
    <row r="6318">
      <c r="A6318" s="1">
        <v>6316.0</v>
      </c>
      <c r="B6318" s="1">
        <v>1.70023134894905E9</v>
      </c>
      <c r="C6318" s="1">
        <v>-4227.51953929895</v>
      </c>
      <c r="D6318" s="1">
        <v>-865.772469731863</v>
      </c>
      <c r="E6318" s="1">
        <v>25930.2140391128</v>
      </c>
      <c r="F6318" s="1">
        <v>-7052.02007913828</v>
      </c>
      <c r="G6318" s="1">
        <v>-3263.73467013057</v>
      </c>
      <c r="H6318" s="1">
        <v>-18311.2196101212</v>
      </c>
      <c r="I6318" s="1">
        <v>-2203.34556142634</v>
      </c>
      <c r="J6318" s="1">
        <v>-26741.0012174846</v>
      </c>
      <c r="K6318" s="1">
        <v>0.142</v>
      </c>
      <c r="L6318" s="1">
        <v>0.888</v>
      </c>
      <c r="M6318" s="1">
        <v>0.23</v>
      </c>
    </row>
    <row r="6319">
      <c r="A6319" s="1">
        <v>6317.0</v>
      </c>
      <c r="B6319" s="1">
        <v>1.700231348953E9</v>
      </c>
      <c r="C6319" s="1">
        <v>-4225.57493753134</v>
      </c>
      <c r="D6319" s="1">
        <v>-870.421632578567</v>
      </c>
      <c r="E6319" s="1">
        <v>26112.3360529346</v>
      </c>
      <c r="F6319" s="1">
        <v>-7044.95692789041</v>
      </c>
      <c r="G6319" s="1">
        <v>-3258.79493460594</v>
      </c>
      <c r="H6319" s="1">
        <v>-18321.7249300152</v>
      </c>
      <c r="I6319" s="1">
        <v>-2212.97916328658</v>
      </c>
      <c r="J6319" s="1">
        <v>-26734.295694148</v>
      </c>
      <c r="K6319" s="1">
        <v>0.204</v>
      </c>
      <c r="L6319" s="1">
        <v>0.896</v>
      </c>
      <c r="M6319" s="1">
        <v>0.258</v>
      </c>
    </row>
    <row r="6320">
      <c r="A6320" s="1">
        <v>6318.0</v>
      </c>
      <c r="B6320" s="1">
        <v>1.70023134895709E9</v>
      </c>
      <c r="C6320" s="1">
        <v>-4219.20469036158</v>
      </c>
      <c r="D6320" s="1">
        <v>-868.946417444517</v>
      </c>
      <c r="E6320" s="1">
        <v>26142.6897219049</v>
      </c>
      <c r="F6320" s="1">
        <v>-7065.18525662246</v>
      </c>
      <c r="G6320" s="1">
        <v>-3275.96107434762</v>
      </c>
      <c r="H6320" s="1">
        <v>-18325.2118021502</v>
      </c>
      <c r="I6320" s="1">
        <v>-2219.32705871189</v>
      </c>
      <c r="J6320" s="1">
        <v>-26730.8311737574</v>
      </c>
      <c r="K6320" s="1">
        <v>0.204</v>
      </c>
      <c r="L6320" s="1">
        <v>0.896</v>
      </c>
      <c r="M6320" s="1">
        <v>0.258</v>
      </c>
    </row>
    <row r="6321">
      <c r="A6321" s="1">
        <v>6319.0</v>
      </c>
      <c r="B6321" s="1">
        <v>1.70023134896117E9</v>
      </c>
      <c r="C6321" s="1">
        <v>-4211.44863503559</v>
      </c>
      <c r="D6321" s="1">
        <v>-854.686004482031</v>
      </c>
      <c r="E6321" s="1">
        <v>25949.2130218998</v>
      </c>
      <c r="F6321" s="1">
        <v>-7087.38053886658</v>
      </c>
      <c r="G6321" s="1">
        <v>-3283.89594362925</v>
      </c>
      <c r="H6321" s="1">
        <v>-18324.2506771386</v>
      </c>
      <c r="I6321" s="1">
        <v>-2216.51073891052</v>
      </c>
      <c r="J6321" s="1">
        <v>-26720.6164265413</v>
      </c>
      <c r="K6321" s="1">
        <v>0.204</v>
      </c>
      <c r="L6321" s="1">
        <v>0.896</v>
      </c>
      <c r="M6321" s="1">
        <v>0.258</v>
      </c>
    </row>
    <row r="6322">
      <c r="A6322" s="1">
        <v>6320.0</v>
      </c>
      <c r="B6322" s="1">
        <v>1.70023134896608E9</v>
      </c>
      <c r="C6322" s="1">
        <v>-4215.36019031526</v>
      </c>
      <c r="D6322" s="1">
        <v>-852.182609103037</v>
      </c>
      <c r="E6322" s="1">
        <v>25889.4221054818</v>
      </c>
      <c r="F6322" s="1">
        <v>-7087.55935282222</v>
      </c>
      <c r="G6322" s="1">
        <v>-3273.99412083555</v>
      </c>
      <c r="H6322" s="1">
        <v>-18331.4255871088</v>
      </c>
      <c r="I6322" s="1">
        <v>-2218.61180288932</v>
      </c>
      <c r="J6322" s="1">
        <v>-26712.5250950485</v>
      </c>
      <c r="K6322" s="1">
        <v>0.204</v>
      </c>
      <c r="L6322" s="1">
        <v>0.896</v>
      </c>
      <c r="M6322" s="1">
        <v>0.258</v>
      </c>
    </row>
    <row r="6323">
      <c r="A6323" s="1">
        <v>6321.0</v>
      </c>
      <c r="B6323" s="1">
        <v>1.70023134896887E9</v>
      </c>
      <c r="C6323" s="1">
        <v>-4224.9937921755</v>
      </c>
      <c r="D6323" s="1">
        <v>-858.552856272799</v>
      </c>
      <c r="E6323" s="1">
        <v>26064.1680436334</v>
      </c>
      <c r="F6323" s="1">
        <v>-7080.94323646345</v>
      </c>
      <c r="G6323" s="1">
        <v>-3261.67830964068</v>
      </c>
      <c r="H6323" s="1">
        <v>-18341.4391686247</v>
      </c>
      <c r="I6323" s="1">
        <v>-2212.57683188639</v>
      </c>
      <c r="J6323" s="1">
        <v>-26706.803048468</v>
      </c>
      <c r="K6323" s="1">
        <v>0.204</v>
      </c>
      <c r="L6323" s="1">
        <v>0.896</v>
      </c>
      <c r="M6323" s="1">
        <v>0.258</v>
      </c>
    </row>
    <row r="6324">
      <c r="A6324" s="1">
        <v>6322.0</v>
      </c>
      <c r="B6324" s="1">
        <v>1.70023134897307E9</v>
      </c>
      <c r="C6324" s="1">
        <v>-4225.73139974253</v>
      </c>
      <c r="D6324" s="1">
        <v>-860.78803071833</v>
      </c>
      <c r="E6324" s="1">
        <v>26151.3398470091</v>
      </c>
      <c r="F6324" s="1">
        <v>-7095.44951861495</v>
      </c>
      <c r="G6324" s="1">
        <v>-3278.4197662377</v>
      </c>
      <c r="H6324" s="1">
        <v>-18345.5071861156</v>
      </c>
      <c r="I6324" s="1">
        <v>-2219.19294824516</v>
      </c>
      <c r="J6324" s="1">
        <v>-26709.798182225</v>
      </c>
      <c r="K6324" s="1">
        <v>0.204</v>
      </c>
      <c r="L6324" s="1">
        <v>0.896</v>
      </c>
      <c r="M6324" s="1">
        <v>0.258</v>
      </c>
    </row>
    <row r="6325">
      <c r="A6325" s="1">
        <v>6323.0</v>
      </c>
      <c r="B6325" s="1">
        <v>1.70023134897707E9</v>
      </c>
      <c r="C6325" s="1">
        <v>-4206.35243729978</v>
      </c>
      <c r="D6325" s="1">
        <v>-836.558739728777</v>
      </c>
      <c r="E6325" s="1">
        <v>25982.7182868383</v>
      </c>
      <c r="F6325" s="1">
        <v>-7100.50101286185</v>
      </c>
      <c r="G6325" s="1">
        <v>-3279.04561508245</v>
      </c>
      <c r="H6325" s="1">
        <v>-18327.0222934511</v>
      </c>
      <c r="I6325" s="1">
        <v>-2202.58560211486</v>
      </c>
      <c r="J6325" s="1">
        <v>-26692.9896703946</v>
      </c>
      <c r="K6325" s="1">
        <v>0.204</v>
      </c>
      <c r="L6325" s="1">
        <v>0.896</v>
      </c>
      <c r="M6325" s="1">
        <v>0.258</v>
      </c>
    </row>
    <row r="6326">
      <c r="A6326" s="1">
        <v>6324.0</v>
      </c>
      <c r="B6326" s="1">
        <v>1.70023134898107E9</v>
      </c>
      <c r="C6326" s="1">
        <v>-4199.04341686289</v>
      </c>
      <c r="D6326" s="1">
        <v>-838.816265918763</v>
      </c>
      <c r="E6326" s="1">
        <v>25882.7836373786</v>
      </c>
      <c r="F6326" s="1">
        <v>-7096.90238200454</v>
      </c>
      <c r="G6326" s="1">
        <v>-3276.85514412583</v>
      </c>
      <c r="H6326" s="1">
        <v>-18338.801662779</v>
      </c>
      <c r="I6326" s="1">
        <v>-2192.75083455453</v>
      </c>
      <c r="J6326" s="1">
        <v>-26694.5766442509</v>
      </c>
      <c r="K6326" s="1">
        <v>0.204</v>
      </c>
      <c r="L6326" s="1">
        <v>0.896</v>
      </c>
      <c r="M6326" s="1">
        <v>0.258</v>
      </c>
    </row>
    <row r="6327">
      <c r="A6327" s="1">
        <v>6325.0</v>
      </c>
      <c r="B6327" s="1">
        <v>1.70023134898516E9</v>
      </c>
      <c r="C6327" s="1">
        <v>-4194.28249529391</v>
      </c>
      <c r="D6327" s="1">
        <v>-843.532483998833</v>
      </c>
      <c r="E6327" s="1">
        <v>26039.849345666</v>
      </c>
      <c r="F6327" s="1">
        <v>-7088.7216435339</v>
      </c>
      <c r="G6327" s="1">
        <v>-3270.26137951152</v>
      </c>
      <c r="H6327" s="1">
        <v>-18353.8890902863</v>
      </c>
      <c r="I6327" s="1">
        <v>-2194.58367759986</v>
      </c>
      <c r="J6327" s="1">
        <v>-26697.6611849857</v>
      </c>
      <c r="K6327" s="1">
        <v>0.204</v>
      </c>
      <c r="L6327" s="1">
        <v>0.896</v>
      </c>
      <c r="M6327" s="1">
        <v>0.258</v>
      </c>
    </row>
    <row r="6328">
      <c r="A6328" s="1">
        <v>6326.0</v>
      </c>
      <c r="B6328" s="1">
        <v>1.70023134898911E9</v>
      </c>
      <c r="C6328" s="1">
        <v>-4193.29901853788</v>
      </c>
      <c r="D6328" s="1">
        <v>-852.115553869671</v>
      </c>
      <c r="E6328" s="1">
        <v>26168.3942280285</v>
      </c>
      <c r="F6328" s="1">
        <v>-7113.5767833682</v>
      </c>
      <c r="G6328" s="1">
        <v>-3277.34688250385</v>
      </c>
      <c r="H6328" s="1">
        <v>-18360.1252269894</v>
      </c>
      <c r="I6328" s="1">
        <v>-2209.87227080729</v>
      </c>
      <c r="J6328" s="1">
        <v>-26710.1334583918</v>
      </c>
      <c r="K6328" s="1">
        <v>0.204</v>
      </c>
      <c r="L6328" s="1">
        <v>0.896</v>
      </c>
      <c r="M6328" s="1">
        <v>0.258</v>
      </c>
    </row>
    <row r="6329">
      <c r="A6329" s="1">
        <v>6327.0</v>
      </c>
      <c r="B6329" s="1">
        <v>1.70023134899406E9</v>
      </c>
      <c r="C6329" s="1">
        <v>-4185.54296321189</v>
      </c>
      <c r="D6329" s="1">
        <v>-847.891074167618</v>
      </c>
      <c r="E6329" s="1">
        <v>26015.2177232763</v>
      </c>
      <c r="F6329" s="1">
        <v>-7157.20738854496</v>
      </c>
      <c r="G6329" s="1">
        <v>-3286.15346981924</v>
      </c>
      <c r="H6329" s="1">
        <v>-18372.2398724841</v>
      </c>
      <c r="I6329" s="1">
        <v>-2219.88585232327</v>
      </c>
      <c r="J6329" s="1">
        <v>-26745.8962495203</v>
      </c>
      <c r="K6329" s="1">
        <v>0.206</v>
      </c>
      <c r="L6329" s="1">
        <v>0.886</v>
      </c>
      <c r="M6329" s="1">
        <v>0.274</v>
      </c>
    </row>
    <row r="6330">
      <c r="A6330" s="1">
        <v>6328.0</v>
      </c>
      <c r="B6330" s="1">
        <v>1.70023134899693E9</v>
      </c>
      <c r="C6330" s="1">
        <v>-4189.05218709137</v>
      </c>
      <c r="D6330" s="1">
        <v>-838.615100218665</v>
      </c>
      <c r="E6330" s="1">
        <v>25872.6359453959</v>
      </c>
      <c r="F6330" s="1">
        <v>-7161.23070254691</v>
      </c>
      <c r="G6330" s="1">
        <v>-3278.46446972661</v>
      </c>
      <c r="H6330" s="1">
        <v>-18370.9881747946</v>
      </c>
      <c r="I6330" s="1">
        <v>-2211.39218943025</v>
      </c>
      <c r="J6330" s="1">
        <v>-26751.6406478453</v>
      </c>
      <c r="K6330" s="1">
        <v>0.206</v>
      </c>
      <c r="L6330" s="1">
        <v>0.886</v>
      </c>
      <c r="M6330" s="1">
        <v>0.274</v>
      </c>
    </row>
    <row r="6331">
      <c r="A6331" s="1">
        <v>6329.0</v>
      </c>
      <c r="B6331" s="1">
        <v>1.70023134900094E9</v>
      </c>
      <c r="C6331" s="1">
        <v>-4212.52151876944</v>
      </c>
      <c r="D6331" s="1">
        <v>-852.741402714419</v>
      </c>
      <c r="E6331" s="1">
        <v>26016.6705866659</v>
      </c>
      <c r="F6331" s="1">
        <v>-7137.56020516874</v>
      </c>
      <c r="G6331" s="1">
        <v>-3273.10005105734</v>
      </c>
      <c r="H6331" s="1">
        <v>-18362.0251252681</v>
      </c>
      <c r="I6331" s="1">
        <v>-2209.60404987383</v>
      </c>
      <c r="J6331" s="1">
        <v>-26702.7573827215</v>
      </c>
      <c r="K6331" s="1">
        <v>0.206</v>
      </c>
      <c r="L6331" s="1">
        <v>0.886</v>
      </c>
      <c r="M6331" s="1">
        <v>0.274</v>
      </c>
    </row>
    <row r="6332">
      <c r="A6332" s="1">
        <v>6330.0</v>
      </c>
      <c r="B6332" s="1">
        <v>1.70023134900487E9</v>
      </c>
      <c r="C6332" s="1">
        <v>-4212.7897397029</v>
      </c>
      <c r="D6332" s="1">
        <v>-853.613120748176</v>
      </c>
      <c r="E6332" s="1">
        <v>26175.5914897431</v>
      </c>
      <c r="F6332" s="1">
        <v>-7133.13455976659</v>
      </c>
      <c r="G6332" s="1">
        <v>-3275.96107434762</v>
      </c>
      <c r="H6332" s="1">
        <v>-18360.0805235005</v>
      </c>
      <c r="I6332" s="1">
        <v>-2215.1696342432</v>
      </c>
      <c r="J6332" s="1">
        <v>-26708.2559118575</v>
      </c>
      <c r="K6332" s="1">
        <v>0.206</v>
      </c>
      <c r="L6332" s="1">
        <v>0.886</v>
      </c>
      <c r="M6332" s="1">
        <v>0.274</v>
      </c>
    </row>
    <row r="6333">
      <c r="A6333" s="1">
        <v>6331.0</v>
      </c>
      <c r="B6333" s="1">
        <v>1.70023134900903E9</v>
      </c>
      <c r="C6333" s="1">
        <v>-4210.95689665757</v>
      </c>
      <c r="D6333" s="1">
        <v>-847.265225322869</v>
      </c>
      <c r="E6333" s="1">
        <v>26065.5762035341</v>
      </c>
      <c r="F6333" s="1">
        <v>-7142.81286511574</v>
      </c>
      <c r="G6333" s="1">
        <v>-3293.3730832783</v>
      </c>
      <c r="H6333" s="1">
        <v>-18359.9240612893</v>
      </c>
      <c r="I6333" s="1">
        <v>-2220.28818372347</v>
      </c>
      <c r="J6333" s="1">
        <v>-26727.1878394112</v>
      </c>
      <c r="K6333" s="1">
        <v>0.206</v>
      </c>
      <c r="L6333" s="1">
        <v>0.886</v>
      </c>
      <c r="M6333" s="1">
        <v>0.274</v>
      </c>
    </row>
    <row r="6334">
      <c r="A6334" s="1">
        <v>6332.0</v>
      </c>
      <c r="B6334" s="1">
        <v>1.70023134901514E9</v>
      </c>
      <c r="C6334" s="1">
        <v>-4204.18431808761</v>
      </c>
      <c r="D6334" s="1">
        <v>-844.806533432785</v>
      </c>
      <c r="E6334" s="1">
        <v>25897.4016782524</v>
      </c>
      <c r="F6334" s="1">
        <v>-7132.79928359976</v>
      </c>
      <c r="G6334" s="1">
        <v>-3300.45858627064</v>
      </c>
      <c r="H6334" s="1">
        <v>-18356.1466164763</v>
      </c>
      <c r="I6334" s="1">
        <v>-2222.47865468009</v>
      </c>
      <c r="J6334" s="1">
        <v>-26737.3131796494</v>
      </c>
      <c r="K6334" s="1">
        <v>0.206</v>
      </c>
      <c r="L6334" s="1">
        <v>0.886</v>
      </c>
      <c r="M6334" s="1">
        <v>0.274</v>
      </c>
    </row>
    <row r="6335">
      <c r="A6335" s="1">
        <v>6333.0</v>
      </c>
      <c r="B6335" s="1">
        <v>1.70023134901851E9</v>
      </c>
      <c r="C6335" s="1">
        <v>-4191.6896929371</v>
      </c>
      <c r="D6335" s="1">
        <v>-843.599539232199</v>
      </c>
      <c r="E6335" s="1">
        <v>25955.4715103473</v>
      </c>
      <c r="F6335" s="1">
        <v>-7090.10745169013</v>
      </c>
      <c r="G6335" s="1">
        <v>-3288.56745822041</v>
      </c>
      <c r="H6335" s="1">
        <v>-18347.7423605611</v>
      </c>
      <c r="I6335" s="1">
        <v>-2225.18321575918</v>
      </c>
      <c r="J6335" s="1">
        <v>-26747.5726303544</v>
      </c>
      <c r="K6335" s="1">
        <v>0.206</v>
      </c>
      <c r="L6335" s="1">
        <v>0.886</v>
      </c>
      <c r="M6335" s="1">
        <v>0.274</v>
      </c>
    </row>
    <row r="6336">
      <c r="A6336" s="1">
        <v>6334.0</v>
      </c>
      <c r="B6336" s="1">
        <v>1.70023134902211E9</v>
      </c>
      <c r="C6336" s="1">
        <v>-4193.76840517144</v>
      </c>
      <c r="D6336" s="1">
        <v>-847.488742767422</v>
      </c>
      <c r="E6336" s="1">
        <v>26129.7704136097</v>
      </c>
      <c r="F6336" s="1">
        <v>-7041.47005575538</v>
      </c>
      <c r="G6336" s="1">
        <v>-3291.69670244416</v>
      </c>
      <c r="H6336" s="1">
        <v>-18321.4343573372</v>
      </c>
      <c r="I6336" s="1">
        <v>-2234.99563157506</v>
      </c>
      <c r="J6336" s="1">
        <v>-26728.4171853562</v>
      </c>
      <c r="K6336" s="1">
        <v>0.206</v>
      </c>
      <c r="L6336" s="1">
        <v>0.886</v>
      </c>
      <c r="M6336" s="1">
        <v>0.274</v>
      </c>
    </row>
    <row r="6337">
      <c r="A6337" s="1">
        <v>6335.0</v>
      </c>
      <c r="B6337" s="1">
        <v>1.70023134902512E9</v>
      </c>
      <c r="C6337" s="1">
        <v>-4183.17367829962</v>
      </c>
      <c r="D6337" s="1">
        <v>-836.357574028679</v>
      </c>
      <c r="E6337" s="1">
        <v>26038.8435171656</v>
      </c>
      <c r="F6337" s="1">
        <v>-7050.63427098206</v>
      </c>
      <c r="G6337" s="1">
        <v>-3310.89685093126</v>
      </c>
      <c r="H6337" s="1">
        <v>-18316.6957875127</v>
      </c>
      <c r="I6337" s="1">
        <v>-2251.04418409397</v>
      </c>
      <c r="J6337" s="1">
        <v>-26731.8370022579</v>
      </c>
      <c r="K6337" s="1">
        <v>0.206</v>
      </c>
      <c r="L6337" s="1">
        <v>0.886</v>
      </c>
      <c r="M6337" s="1">
        <v>0.274</v>
      </c>
    </row>
    <row r="6338">
      <c r="A6338" s="1">
        <v>6336.0</v>
      </c>
      <c r="B6338" s="1">
        <v>1.70023134902928E9</v>
      </c>
      <c r="C6338" s="1">
        <v>-4179.53034395341</v>
      </c>
      <c r="D6338" s="1">
        <v>-818.766751142353</v>
      </c>
      <c r="E6338" s="1">
        <v>25819.3940901034</v>
      </c>
      <c r="F6338" s="1">
        <v>-7082.30669287523</v>
      </c>
      <c r="G6338" s="1">
        <v>-3322.18448188119</v>
      </c>
      <c r="H6338" s="1">
        <v>-18312.8065839775</v>
      </c>
      <c r="I6338" s="1">
        <v>-2254.70987018464</v>
      </c>
      <c r="J6338" s="1">
        <v>-26721.9575312087</v>
      </c>
      <c r="K6338" s="1">
        <v>0.206</v>
      </c>
      <c r="L6338" s="1">
        <v>0.886</v>
      </c>
      <c r="M6338" s="1">
        <v>0.274</v>
      </c>
    </row>
    <row r="6339">
      <c r="A6339" s="1">
        <v>6337.0</v>
      </c>
      <c r="B6339" s="1">
        <v>1.70023134903347E9</v>
      </c>
      <c r="C6339" s="1">
        <v>-4173.02598631691</v>
      </c>
      <c r="D6339" s="1">
        <v>-805.981553313917</v>
      </c>
      <c r="E6339" s="1">
        <v>25845.1209479714</v>
      </c>
      <c r="F6339" s="1">
        <v>-7087.33583537767</v>
      </c>
      <c r="G6339" s="1">
        <v>-3296.68114145769</v>
      </c>
      <c r="H6339" s="1">
        <v>-18300.9154559273</v>
      </c>
      <c r="I6339" s="1">
        <v>-2239.06364906593</v>
      </c>
      <c r="J6339" s="1">
        <v>-26682.260833056</v>
      </c>
      <c r="K6339" s="1">
        <v>0.234</v>
      </c>
      <c r="L6339" s="1">
        <v>0.888</v>
      </c>
      <c r="M6339" s="1">
        <v>0.27</v>
      </c>
    </row>
    <row r="6340">
      <c r="A6340" s="1">
        <v>6338.0</v>
      </c>
      <c r="B6340" s="1">
        <v>1.70023134903697E9</v>
      </c>
      <c r="C6340" s="1">
        <v>-4177.89866660817</v>
      </c>
      <c r="D6340" s="1">
        <v>-809.289611493302</v>
      </c>
      <c r="E6340" s="1">
        <v>26048.5441742592</v>
      </c>
      <c r="F6340" s="1">
        <v>-7101.46213787342</v>
      </c>
      <c r="G6340" s="1">
        <v>-3278.91150461572</v>
      </c>
      <c r="H6340" s="1">
        <v>-18309.9232089427</v>
      </c>
      <c r="I6340" s="1">
        <v>-2232.53693968498</v>
      </c>
      <c r="J6340" s="1">
        <v>-26670.8837951283</v>
      </c>
      <c r="K6340" s="1">
        <v>0.234</v>
      </c>
      <c r="L6340" s="1">
        <v>0.888</v>
      </c>
      <c r="M6340" s="1">
        <v>0.27</v>
      </c>
    </row>
    <row r="6341">
      <c r="A6341" s="1">
        <v>6339.0</v>
      </c>
      <c r="B6341" s="1">
        <v>1.70023134904118E9</v>
      </c>
      <c r="C6341" s="1">
        <v>-4160.7772303554</v>
      </c>
      <c r="D6341" s="1">
        <v>-795.610343886654</v>
      </c>
      <c r="E6341" s="1">
        <v>26050.0864446266</v>
      </c>
      <c r="F6341" s="1">
        <v>-7126.40668468555</v>
      </c>
      <c r="G6341" s="1">
        <v>-3275.91637085871</v>
      </c>
      <c r="H6341" s="1">
        <v>-18309.1856013757</v>
      </c>
      <c r="I6341" s="1">
        <v>-2214.09675050935</v>
      </c>
      <c r="J6341" s="1">
        <v>-26670.7496846615</v>
      </c>
      <c r="K6341" s="1">
        <v>0.234</v>
      </c>
      <c r="L6341" s="1">
        <v>0.888</v>
      </c>
      <c r="M6341" s="1">
        <v>0.27</v>
      </c>
    </row>
    <row r="6342">
      <c r="A6342" s="1">
        <v>6340.0</v>
      </c>
      <c r="B6342" s="1">
        <v>1.70023134904525E9</v>
      </c>
      <c r="C6342" s="1">
        <v>-4174.2329805175</v>
      </c>
      <c r="D6342" s="1">
        <v>-815.771617385341</v>
      </c>
      <c r="E6342" s="1">
        <v>25856.9897242772</v>
      </c>
      <c r="F6342" s="1">
        <v>-7156.17920830002</v>
      </c>
      <c r="G6342" s="1">
        <v>-3296.79290017997</v>
      </c>
      <c r="H6342" s="1">
        <v>-18345.1272064599</v>
      </c>
      <c r="I6342" s="1">
        <v>-2210.16284348521</v>
      </c>
      <c r="J6342" s="1">
        <v>-26709.5299612915</v>
      </c>
      <c r="K6342" s="1">
        <v>0.234</v>
      </c>
      <c r="L6342" s="1">
        <v>0.888</v>
      </c>
      <c r="M6342" s="1">
        <v>0.27</v>
      </c>
    </row>
    <row r="6343">
      <c r="A6343" s="1">
        <v>6341.0</v>
      </c>
      <c r="B6343" s="1">
        <v>1.70023134904928E9</v>
      </c>
      <c r="C6343" s="1">
        <v>-4186.81701264584</v>
      </c>
      <c r="D6343" s="1">
        <v>-826.343992512702</v>
      </c>
      <c r="E6343" s="1">
        <v>25840.5164886136</v>
      </c>
      <c r="F6343" s="1">
        <v>-7134.430960945</v>
      </c>
      <c r="G6343" s="1">
        <v>-3299.2739438145</v>
      </c>
      <c r="H6343" s="1">
        <v>-18352.2797646856</v>
      </c>
      <c r="I6343" s="1">
        <v>-2192.81788978789</v>
      </c>
      <c r="J6343" s="1">
        <v>-26726.2043626552</v>
      </c>
      <c r="K6343" s="1">
        <v>0.234</v>
      </c>
      <c r="L6343" s="1">
        <v>0.888</v>
      </c>
      <c r="M6343" s="1">
        <v>0.27</v>
      </c>
    </row>
    <row r="6344">
      <c r="A6344" s="1">
        <v>6342.0</v>
      </c>
      <c r="B6344" s="1">
        <v>1.70023134905309E9</v>
      </c>
      <c r="C6344" s="1">
        <v>-4180.983207343</v>
      </c>
      <c r="D6344" s="1">
        <v>-832.78129491583</v>
      </c>
      <c r="E6344" s="1">
        <v>26036.8989153979</v>
      </c>
      <c r="F6344" s="1">
        <v>-7104.03258848578</v>
      </c>
      <c r="G6344" s="1">
        <v>-3291.16026057723</v>
      </c>
      <c r="H6344" s="1">
        <v>-18352.2797646856</v>
      </c>
      <c r="I6344" s="1">
        <v>-2179.07156694788</v>
      </c>
      <c r="J6344" s="1">
        <v>-26702.0868303879</v>
      </c>
      <c r="K6344" s="1">
        <v>0.234</v>
      </c>
      <c r="L6344" s="1">
        <v>0.888</v>
      </c>
      <c r="M6344" s="1">
        <v>0.27</v>
      </c>
    </row>
    <row r="6345">
      <c r="A6345" s="1">
        <v>6343.0</v>
      </c>
      <c r="B6345" s="1">
        <v>1.70023134905616E9</v>
      </c>
      <c r="C6345" s="1">
        <v>-4169.89674209317</v>
      </c>
      <c r="D6345" s="1">
        <v>-828.623870447143</v>
      </c>
      <c r="E6345" s="1">
        <v>26062.4916627993</v>
      </c>
      <c r="F6345" s="1">
        <v>-7115.11905373562</v>
      </c>
      <c r="G6345" s="1">
        <v>-3301.15149034875</v>
      </c>
      <c r="H6345" s="1">
        <v>-18354.8949187868</v>
      </c>
      <c r="I6345" s="1">
        <v>-2182.91606699419</v>
      </c>
      <c r="J6345" s="1">
        <v>-26704.1208391333</v>
      </c>
      <c r="K6345" s="1">
        <v>0.234</v>
      </c>
      <c r="L6345" s="1">
        <v>0.888</v>
      </c>
      <c r="M6345" s="1">
        <v>0.27</v>
      </c>
    </row>
    <row r="6346">
      <c r="A6346" s="1">
        <v>6344.0</v>
      </c>
      <c r="B6346" s="1">
        <v>1.70023134906163E9</v>
      </c>
      <c r="C6346" s="1">
        <v>-4167.79567811437</v>
      </c>
      <c r="D6346" s="1">
        <v>-828.109780324671</v>
      </c>
      <c r="E6346" s="1">
        <v>25840.1365089579</v>
      </c>
      <c r="F6346" s="1">
        <v>-7138.27546099131</v>
      </c>
      <c r="G6346" s="1">
        <v>-3305.28656307298</v>
      </c>
      <c r="H6346" s="1">
        <v>-18347.6529535833</v>
      </c>
      <c r="I6346" s="1">
        <v>-2185.93355249566</v>
      </c>
      <c r="J6346" s="1">
        <v>-26716.771926495</v>
      </c>
      <c r="K6346" s="1">
        <v>0.234</v>
      </c>
      <c r="L6346" s="1">
        <v>0.888</v>
      </c>
      <c r="M6346" s="1">
        <v>0.27</v>
      </c>
    </row>
    <row r="6347">
      <c r="A6347" s="1">
        <v>6345.0</v>
      </c>
      <c r="B6347" s="1">
        <v>1.70023134906518E9</v>
      </c>
      <c r="C6347" s="1">
        <v>-4155.83749483078</v>
      </c>
      <c r="D6347" s="1">
        <v>-817.090370308205</v>
      </c>
      <c r="E6347" s="1">
        <v>25740.9618188097</v>
      </c>
      <c r="F6347" s="1">
        <v>-7123.16568173953</v>
      </c>
      <c r="G6347" s="1">
        <v>-3293.17191757821</v>
      </c>
      <c r="H6347" s="1">
        <v>-18334.5995348214</v>
      </c>
      <c r="I6347" s="1">
        <v>-2178.66923554769</v>
      </c>
      <c r="J6347" s="1">
        <v>-26713.8438479714</v>
      </c>
      <c r="K6347" s="1">
        <v>0.234</v>
      </c>
      <c r="L6347" s="1">
        <v>0.888</v>
      </c>
      <c r="M6347" s="1">
        <v>0.27</v>
      </c>
    </row>
    <row r="6348">
      <c r="A6348" s="1">
        <v>6346.0</v>
      </c>
      <c r="B6348" s="1">
        <v>1.70023134906915E9</v>
      </c>
      <c r="C6348" s="1">
        <v>-4164.55467516835</v>
      </c>
      <c r="D6348" s="1">
        <v>-830.456713492478</v>
      </c>
      <c r="E6348" s="1">
        <v>25898.854541642</v>
      </c>
      <c r="F6348" s="1">
        <v>-7113.80030081275</v>
      </c>
      <c r="G6348" s="1">
        <v>-3292.85899315583</v>
      </c>
      <c r="H6348" s="1">
        <v>-18350.0222384956</v>
      </c>
      <c r="I6348" s="1">
        <v>-2192.16968919869</v>
      </c>
      <c r="J6348" s="1">
        <v>-26746.1868221982</v>
      </c>
      <c r="K6348" s="1">
        <v>0.234</v>
      </c>
      <c r="L6348" s="1">
        <v>0.888</v>
      </c>
      <c r="M6348" s="1">
        <v>0.27</v>
      </c>
    </row>
    <row r="6349">
      <c r="A6349" s="1">
        <v>6347.0</v>
      </c>
      <c r="B6349" s="1">
        <v>1.70023134907317E9</v>
      </c>
      <c r="C6349" s="1">
        <v>-4168.95796882605</v>
      </c>
      <c r="D6349" s="1">
        <v>-835.910539139573</v>
      </c>
      <c r="E6349" s="1">
        <v>25987.4345049183</v>
      </c>
      <c r="F6349" s="1">
        <v>-7126.09376026317</v>
      </c>
      <c r="G6349" s="1">
        <v>-3307.6781997297</v>
      </c>
      <c r="H6349" s="1">
        <v>-18366.8754538149</v>
      </c>
      <c r="I6349" s="1">
        <v>-2214.61084063182</v>
      </c>
      <c r="J6349" s="1">
        <v>-26777.5910231579</v>
      </c>
      <c r="K6349" s="1">
        <v>0.176</v>
      </c>
      <c r="L6349" s="1">
        <v>0.932</v>
      </c>
      <c r="M6349" s="1">
        <v>0.272</v>
      </c>
    </row>
    <row r="6350">
      <c r="A6350" s="1">
        <v>6348.0</v>
      </c>
      <c r="B6350" s="1">
        <v>1.70023134907819E9</v>
      </c>
      <c r="C6350" s="1">
        <v>-4163.45943969004</v>
      </c>
      <c r="D6350" s="1">
        <v>-819.571413942744</v>
      </c>
      <c r="E6350" s="1">
        <v>25815.5048865681</v>
      </c>
      <c r="F6350" s="1">
        <v>-7130.96644055443</v>
      </c>
      <c r="G6350" s="1">
        <v>-3320.88808070279</v>
      </c>
      <c r="H6350" s="1">
        <v>-18354.7161048312</v>
      </c>
      <c r="I6350" s="1">
        <v>-2226.16669251521</v>
      </c>
      <c r="J6350" s="1">
        <v>-26779.6473836478</v>
      </c>
      <c r="K6350" s="1">
        <v>0.176</v>
      </c>
      <c r="L6350" s="1">
        <v>0.932</v>
      </c>
      <c r="M6350" s="1">
        <v>0.272</v>
      </c>
    </row>
    <row r="6351">
      <c r="A6351" s="1">
        <v>6349.0</v>
      </c>
      <c r="B6351" s="1">
        <v>1.7002313490812E9</v>
      </c>
      <c r="C6351" s="1">
        <v>-4166.58868391378</v>
      </c>
      <c r="D6351" s="1">
        <v>-809.11079753766</v>
      </c>
      <c r="E6351" s="1">
        <v>25697.4429723552</v>
      </c>
      <c r="F6351" s="1">
        <v>-7095.4718703594</v>
      </c>
      <c r="G6351" s="1">
        <v>-3314.76370272203</v>
      </c>
      <c r="H6351" s="1">
        <v>-18313.5888950334</v>
      </c>
      <c r="I6351" s="1">
        <v>-2217.31540171091</v>
      </c>
      <c r="J6351" s="1">
        <v>-26704.545522278</v>
      </c>
      <c r="K6351" s="1">
        <v>0.176</v>
      </c>
      <c r="L6351" s="1">
        <v>0.932</v>
      </c>
      <c r="M6351" s="1">
        <v>0.272</v>
      </c>
    </row>
    <row r="6352">
      <c r="A6352" s="1">
        <v>6350.0</v>
      </c>
      <c r="B6352" s="1">
        <v>1.70023134908422E9</v>
      </c>
      <c r="C6352" s="1">
        <v>-4165.11346877973</v>
      </c>
      <c r="D6352" s="1">
        <v>-809.222556259936</v>
      </c>
      <c r="E6352" s="1">
        <v>25851.3123811855</v>
      </c>
      <c r="F6352" s="1">
        <v>-7062.14541937654</v>
      </c>
      <c r="G6352" s="1">
        <v>-3303.274906072</v>
      </c>
      <c r="H6352" s="1">
        <v>-18314.9523514452</v>
      </c>
      <c r="I6352" s="1">
        <v>-2211.50394815253</v>
      </c>
      <c r="J6352" s="1">
        <v>-26693.5708157504</v>
      </c>
      <c r="K6352" s="1">
        <v>0.176</v>
      </c>
      <c r="L6352" s="1">
        <v>0.932</v>
      </c>
      <c r="M6352" s="1">
        <v>0.272</v>
      </c>
    </row>
    <row r="6353">
      <c r="A6353" s="1">
        <v>6351.0</v>
      </c>
      <c r="B6353" s="1">
        <v>1.70023134908914E9</v>
      </c>
      <c r="C6353" s="1">
        <v>-4166.78984961388</v>
      </c>
      <c r="D6353" s="1">
        <v>-808.708466137464</v>
      </c>
      <c r="E6353" s="1">
        <v>25979.4102286589</v>
      </c>
      <c r="F6353" s="1">
        <v>-7060.17846586447</v>
      </c>
      <c r="G6353" s="1">
        <v>-3308.19228985217</v>
      </c>
      <c r="H6353" s="1">
        <v>-18328.2516393961</v>
      </c>
      <c r="I6353" s="1">
        <v>-2227.77601811599</v>
      </c>
      <c r="J6353" s="1">
        <v>-26728.5289440785</v>
      </c>
      <c r="K6353" s="1">
        <v>0.176</v>
      </c>
      <c r="L6353" s="1">
        <v>0.932</v>
      </c>
      <c r="M6353" s="1">
        <v>0.272</v>
      </c>
    </row>
    <row r="6354">
      <c r="A6354" s="1">
        <v>6352.0</v>
      </c>
      <c r="B6354" s="1">
        <v>1.7002313490934E9</v>
      </c>
      <c r="C6354" s="1">
        <v>-4167.46040194754</v>
      </c>
      <c r="D6354" s="1">
        <v>-805.623925402632</v>
      </c>
      <c r="E6354" s="1">
        <v>25832.4922123542</v>
      </c>
      <c r="F6354" s="1">
        <v>-7088.65458830053</v>
      </c>
      <c r="G6354" s="1">
        <v>-3317.5800225234</v>
      </c>
      <c r="H6354" s="1">
        <v>-18326.6646655398</v>
      </c>
      <c r="I6354" s="1">
        <v>-2249.12193407081</v>
      </c>
      <c r="J6354" s="1">
        <v>-26731.9487609802</v>
      </c>
      <c r="K6354" s="1">
        <v>0.176</v>
      </c>
      <c r="L6354" s="1">
        <v>0.932</v>
      </c>
      <c r="M6354" s="1">
        <v>0.272</v>
      </c>
    </row>
    <row r="6355">
      <c r="A6355" s="1">
        <v>6353.0</v>
      </c>
      <c r="B6355" s="1">
        <v>1.70023134909709E9</v>
      </c>
      <c r="C6355" s="1">
        <v>-4155.21164598603</v>
      </c>
      <c r="D6355" s="1">
        <v>-792.34698919618</v>
      </c>
      <c r="E6355" s="1">
        <v>25679.4945215576</v>
      </c>
      <c r="F6355" s="1">
        <v>-7087.6711115445</v>
      </c>
      <c r="G6355" s="1">
        <v>-3302.22437408261</v>
      </c>
      <c r="H6355" s="1">
        <v>-18313.1642118888</v>
      </c>
      <c r="I6355" s="1">
        <v>-2236.26968100901</v>
      </c>
      <c r="J6355" s="1">
        <v>-26706.3560135788</v>
      </c>
      <c r="K6355" s="1">
        <v>0.176</v>
      </c>
      <c r="L6355" s="1">
        <v>0.932</v>
      </c>
      <c r="M6355" s="1">
        <v>0.272</v>
      </c>
    </row>
    <row r="6356">
      <c r="A6356" s="1">
        <v>6354.0</v>
      </c>
      <c r="B6356" s="1">
        <v>1.70023134910163E9</v>
      </c>
      <c r="C6356" s="1">
        <v>-4172.3330822388</v>
      </c>
      <c r="D6356" s="1">
        <v>-806.942678325495</v>
      </c>
      <c r="E6356" s="1">
        <v>25785.5982524869</v>
      </c>
      <c r="F6356" s="1">
        <v>-7085.65945454352</v>
      </c>
      <c r="G6356" s="1">
        <v>-3291.8755163998</v>
      </c>
      <c r="H6356" s="1">
        <v>-18331.0009039641</v>
      </c>
      <c r="I6356" s="1">
        <v>-2241.14236130027</v>
      </c>
      <c r="J6356" s="1">
        <v>-26711.9439496927</v>
      </c>
      <c r="K6356" s="1">
        <v>0.176</v>
      </c>
      <c r="L6356" s="1">
        <v>0.932</v>
      </c>
      <c r="M6356" s="1">
        <v>0.272</v>
      </c>
    </row>
    <row r="6357">
      <c r="A6357" s="1">
        <v>6355.0</v>
      </c>
      <c r="B6357" s="1">
        <v>1.70023134910507E9</v>
      </c>
      <c r="C6357" s="1">
        <v>-4170.47788744901</v>
      </c>
      <c r="D6357" s="1">
        <v>-807.724989381431</v>
      </c>
      <c r="E6357" s="1">
        <v>25948.9000974774</v>
      </c>
      <c r="F6357" s="1">
        <v>-7090.95681797943</v>
      </c>
      <c r="G6357" s="1">
        <v>-3293.68600770068</v>
      </c>
      <c r="H6357" s="1">
        <v>-18335.068921455</v>
      </c>
      <c r="I6357" s="1">
        <v>-2246.50677996954</v>
      </c>
      <c r="J6357" s="1">
        <v>-26701.9303681767</v>
      </c>
      <c r="K6357" s="1">
        <v>0.176</v>
      </c>
      <c r="L6357" s="1">
        <v>0.932</v>
      </c>
      <c r="M6357" s="1">
        <v>0.272</v>
      </c>
    </row>
    <row r="6358">
      <c r="A6358" s="1">
        <v>6356.0</v>
      </c>
      <c r="B6358" s="1">
        <v>1.70023134910913E9</v>
      </c>
      <c r="C6358" s="1">
        <v>-4169.1814862706</v>
      </c>
      <c r="D6358" s="1">
        <v>-794.91743980854</v>
      </c>
      <c r="E6358" s="1">
        <v>25860.7001138568</v>
      </c>
      <c r="F6358" s="1">
        <v>-7110.44753914446</v>
      </c>
      <c r="G6358" s="1">
        <v>-3305.24185958407</v>
      </c>
      <c r="H6358" s="1">
        <v>-18334.6665900548</v>
      </c>
      <c r="I6358" s="1">
        <v>-2248.49608522606</v>
      </c>
      <c r="J6358" s="1">
        <v>-26691.3579930493</v>
      </c>
      <c r="K6358" s="1">
        <v>0.176</v>
      </c>
      <c r="L6358" s="1">
        <v>0.932</v>
      </c>
      <c r="M6358" s="1">
        <v>0.272</v>
      </c>
    </row>
    <row r="6359">
      <c r="A6359" s="1">
        <v>6357.0</v>
      </c>
      <c r="B6359" s="1">
        <v>1.7002313491121E9</v>
      </c>
      <c r="C6359" s="1">
        <v>-4159.34671871027</v>
      </c>
      <c r="D6359" s="1">
        <v>-783.965085025439</v>
      </c>
      <c r="E6359" s="1">
        <v>25685.3283268604</v>
      </c>
      <c r="F6359" s="1">
        <v>-7110.11226297763</v>
      </c>
      <c r="G6359" s="1">
        <v>-3299.63157172579</v>
      </c>
      <c r="H6359" s="1">
        <v>-18324.4294910942</v>
      </c>
      <c r="I6359" s="1">
        <v>-2238.03546882098</v>
      </c>
      <c r="J6359" s="1">
        <v>-26678.6622021987</v>
      </c>
      <c r="K6359" s="1">
        <v>0.196</v>
      </c>
      <c r="L6359" s="1">
        <v>0.896</v>
      </c>
      <c r="M6359" s="1">
        <v>0.278</v>
      </c>
    </row>
    <row r="6360">
      <c r="A6360" s="1">
        <v>6358.0</v>
      </c>
      <c r="B6360" s="1">
        <v>1.70023134911735E9</v>
      </c>
      <c r="C6360" s="1">
        <v>-4161.26896873342</v>
      </c>
      <c r="D6360" s="1">
        <v>-788.770710083331</v>
      </c>
      <c r="E6360" s="1">
        <v>25767.8062639005</v>
      </c>
      <c r="F6360" s="1">
        <v>-7085.21241965442</v>
      </c>
      <c r="G6360" s="1">
        <v>-3289.86385939882</v>
      </c>
      <c r="H6360" s="1">
        <v>-18323.6024765494</v>
      </c>
      <c r="I6360" s="1">
        <v>-2226.14434077076</v>
      </c>
      <c r="J6360" s="1">
        <v>-26667.039295082</v>
      </c>
      <c r="K6360" s="1">
        <v>0.196</v>
      </c>
      <c r="L6360" s="1">
        <v>0.896</v>
      </c>
      <c r="M6360" s="1">
        <v>0.278</v>
      </c>
    </row>
    <row r="6361">
      <c r="A6361" s="1">
        <v>6359.0</v>
      </c>
      <c r="B6361" s="1">
        <v>1.70023134912108E9</v>
      </c>
      <c r="C6361" s="1">
        <v>-4171.19314327158</v>
      </c>
      <c r="D6361" s="1">
        <v>-799.387788699601</v>
      </c>
      <c r="E6361" s="1">
        <v>25959.9418592383</v>
      </c>
      <c r="F6361" s="1">
        <v>-7076.78581199476</v>
      </c>
      <c r="G6361" s="1">
        <v>-3295.07181585691</v>
      </c>
      <c r="H6361" s="1">
        <v>-18335.1136249439</v>
      </c>
      <c r="I6361" s="1">
        <v>-2234.07921005239</v>
      </c>
      <c r="J6361" s="1">
        <v>-26682.8196266674</v>
      </c>
      <c r="K6361" s="1">
        <v>0.196</v>
      </c>
      <c r="L6361" s="1">
        <v>0.896</v>
      </c>
      <c r="M6361" s="1">
        <v>0.278</v>
      </c>
    </row>
    <row r="6362">
      <c r="A6362" s="1">
        <v>6360.0</v>
      </c>
      <c r="B6362" s="1">
        <v>1.70023134912522E9</v>
      </c>
      <c r="C6362" s="1">
        <v>-4168.73445138149</v>
      </c>
      <c r="D6362" s="1">
        <v>-797.644352632087</v>
      </c>
      <c r="E6362" s="1">
        <v>25922.32387332</v>
      </c>
      <c r="F6362" s="1">
        <v>-7093.61667556961</v>
      </c>
      <c r="G6362" s="1">
        <v>-3315.6801242447</v>
      </c>
      <c r="H6362" s="1">
        <v>-18337.6840755562</v>
      </c>
      <c r="I6362" s="1">
        <v>-2249.52426547101</v>
      </c>
      <c r="J6362" s="1">
        <v>-26687.0441063695</v>
      </c>
      <c r="K6362" s="1">
        <v>0.196</v>
      </c>
      <c r="L6362" s="1">
        <v>0.896</v>
      </c>
      <c r="M6362" s="1">
        <v>0.278</v>
      </c>
    </row>
    <row r="6363">
      <c r="A6363" s="1">
        <v>6361.0</v>
      </c>
      <c r="B6363" s="1">
        <v>1.70023134912914E9</v>
      </c>
      <c r="C6363" s="1">
        <v>-4155.88219831969</v>
      </c>
      <c r="D6363" s="1">
        <v>-780.38880591259</v>
      </c>
      <c r="E6363" s="1">
        <v>25725.7626325801</v>
      </c>
      <c r="F6363" s="1">
        <v>-7096.38829188207</v>
      </c>
      <c r="G6363" s="1">
        <v>-3312.3273625764</v>
      </c>
      <c r="H6363" s="1">
        <v>-18317.5675055465</v>
      </c>
      <c r="I6363" s="1">
        <v>-2232.80516061844</v>
      </c>
      <c r="J6363" s="1">
        <v>-26645.6039721493</v>
      </c>
      <c r="K6363" s="1">
        <v>0.196</v>
      </c>
      <c r="L6363" s="1">
        <v>0.896</v>
      </c>
      <c r="M6363" s="1">
        <v>0.278</v>
      </c>
    </row>
    <row r="6364">
      <c r="A6364" s="1">
        <v>6362.0</v>
      </c>
      <c r="B6364" s="1">
        <v>1.70023134913245E9</v>
      </c>
      <c r="C6364" s="1">
        <v>-4158.67616637661</v>
      </c>
      <c r="D6364" s="1">
        <v>-787.161384482548</v>
      </c>
      <c r="E6364" s="1">
        <v>25748.7402258801</v>
      </c>
      <c r="F6364" s="1">
        <v>-7074.01419568231</v>
      </c>
      <c r="G6364" s="1">
        <v>-3296.03294086849</v>
      </c>
      <c r="H6364" s="1">
        <v>-18316.6063805349</v>
      </c>
      <c r="I6364" s="1">
        <v>-2218.99178254506</v>
      </c>
      <c r="J6364" s="1">
        <v>-26639.6807598687</v>
      </c>
      <c r="K6364" s="1">
        <v>0.196</v>
      </c>
      <c r="L6364" s="1">
        <v>0.896</v>
      </c>
      <c r="M6364" s="1">
        <v>0.278</v>
      </c>
    </row>
    <row r="6365">
      <c r="A6365" s="1">
        <v>6363.0</v>
      </c>
      <c r="B6365" s="1">
        <v>1.70023134913605E9</v>
      </c>
      <c r="C6365" s="1">
        <v>-4163.70530887905</v>
      </c>
      <c r="D6365" s="1">
        <v>-794.090425263694</v>
      </c>
      <c r="E6365" s="1">
        <v>25967.0273622307</v>
      </c>
      <c r="F6365" s="1">
        <v>-7056.15515186252</v>
      </c>
      <c r="G6365" s="1">
        <v>-3295.13887109027</v>
      </c>
      <c r="H6365" s="1">
        <v>-18319.4450520807</v>
      </c>
      <c r="I6365" s="1">
        <v>-2229.63121290579</v>
      </c>
      <c r="J6365" s="1">
        <v>-26660.75845489</v>
      </c>
      <c r="K6365" s="1">
        <v>0.196</v>
      </c>
      <c r="L6365" s="1">
        <v>0.896</v>
      </c>
      <c r="M6365" s="1">
        <v>0.278</v>
      </c>
    </row>
    <row r="6366">
      <c r="A6366" s="1">
        <v>6364.0</v>
      </c>
      <c r="B6366" s="1">
        <v>1.70023134914014E9</v>
      </c>
      <c r="C6366" s="1">
        <v>-4149.69076510557</v>
      </c>
      <c r="D6366" s="1">
        <v>-780.925247779518</v>
      </c>
      <c r="E6366" s="1">
        <v>25972.1235599665</v>
      </c>
      <c r="F6366" s="1">
        <v>-7062.97243392138</v>
      </c>
      <c r="G6366" s="1">
        <v>-3305.17480435071</v>
      </c>
      <c r="H6366" s="1">
        <v>-18313.1642118888</v>
      </c>
      <c r="I6366" s="1">
        <v>-2235.91205309773</v>
      </c>
      <c r="J6366" s="1">
        <v>-26671.2414230396</v>
      </c>
      <c r="K6366" s="1">
        <v>0.196</v>
      </c>
      <c r="L6366" s="1">
        <v>0.896</v>
      </c>
      <c r="M6366" s="1">
        <v>0.278</v>
      </c>
    </row>
    <row r="6367">
      <c r="A6367" s="1">
        <v>6365.0</v>
      </c>
      <c r="B6367" s="1">
        <v>1.70023134914529E9</v>
      </c>
      <c r="C6367" s="1">
        <v>-4151.478904662</v>
      </c>
      <c r="D6367" s="1">
        <v>-775.918457021529</v>
      </c>
      <c r="E6367" s="1">
        <v>25771.0919703354</v>
      </c>
      <c r="F6367" s="1">
        <v>-7073.14247764855</v>
      </c>
      <c r="G6367" s="1">
        <v>-3308.28169682999</v>
      </c>
      <c r="H6367" s="1">
        <v>-18317.1204706574</v>
      </c>
      <c r="I6367" s="1">
        <v>-2229.78767511697</v>
      </c>
      <c r="J6367" s="1">
        <v>-26698.4658477861</v>
      </c>
      <c r="K6367" s="1">
        <v>0.196</v>
      </c>
      <c r="L6367" s="1">
        <v>0.896</v>
      </c>
      <c r="M6367" s="1">
        <v>0.278</v>
      </c>
    </row>
    <row r="6368">
      <c r="A6368" s="1">
        <v>6366.0</v>
      </c>
      <c r="B6368" s="1">
        <v>1.70023134914927E9</v>
      </c>
      <c r="C6368" s="1">
        <v>-4157.02213728691</v>
      </c>
      <c r="D6368" s="1">
        <v>-772.275122675314</v>
      </c>
      <c r="E6368" s="1">
        <v>25752.4059119708</v>
      </c>
      <c r="F6368" s="1">
        <v>-7044.33107904566</v>
      </c>
      <c r="G6368" s="1">
        <v>-3290.86968789931</v>
      </c>
      <c r="H6368" s="1">
        <v>-18306.7716129746</v>
      </c>
      <c r="I6368" s="1">
        <v>-2208.55351788443</v>
      </c>
      <c r="J6368" s="1">
        <v>-26689.033411626</v>
      </c>
      <c r="K6368" s="1">
        <v>0.196</v>
      </c>
      <c r="L6368" s="1">
        <v>0.896</v>
      </c>
      <c r="M6368" s="1">
        <v>0.278</v>
      </c>
    </row>
    <row r="6369">
      <c r="A6369" s="1">
        <v>6367.0</v>
      </c>
      <c r="B6369" s="1">
        <v>1.70023134915314E9</v>
      </c>
      <c r="C6369" s="1">
        <v>-4164.1299920237</v>
      </c>
      <c r="D6369" s="1">
        <v>-786.021445515328</v>
      </c>
      <c r="E6369" s="1">
        <v>25960.5677080831</v>
      </c>
      <c r="F6369" s="1">
        <v>-7024.88506136954</v>
      </c>
      <c r="G6369" s="1">
        <v>-3296.47997575759</v>
      </c>
      <c r="H6369" s="1">
        <v>-18309.3867670758</v>
      </c>
      <c r="I6369" s="1">
        <v>-2225.96552681511</v>
      </c>
      <c r="J6369" s="1">
        <v>-26691.0674203714</v>
      </c>
      <c r="K6369" s="1">
        <v>0.224</v>
      </c>
      <c r="L6369" s="1">
        <v>0.912</v>
      </c>
      <c r="M6369" s="1">
        <v>0.284</v>
      </c>
    </row>
    <row r="6370">
      <c r="A6370" s="1">
        <v>6368.0</v>
      </c>
      <c r="B6370" s="1">
        <v>1.70023134915724E9</v>
      </c>
      <c r="C6370" s="1">
        <v>-4157.24565473147</v>
      </c>
      <c r="D6370" s="1">
        <v>-784.702692592465</v>
      </c>
      <c r="E6370" s="1">
        <v>26010.1885807739</v>
      </c>
      <c r="F6370" s="1">
        <v>-7043.83934066764</v>
      </c>
      <c r="G6370" s="1">
        <v>-3302.51494676052</v>
      </c>
      <c r="H6370" s="1">
        <v>-18316.6063805349</v>
      </c>
      <c r="I6370" s="1">
        <v>-2224.91499482572</v>
      </c>
      <c r="J6370" s="1">
        <v>-26712.3686328373</v>
      </c>
      <c r="K6370" s="1">
        <v>0.224</v>
      </c>
      <c r="L6370" s="1">
        <v>0.912</v>
      </c>
      <c r="M6370" s="1">
        <v>0.284</v>
      </c>
    </row>
    <row r="6371">
      <c r="A6371" s="1">
        <v>6369.0</v>
      </c>
      <c r="B6371" s="1">
        <v>1.7002313491602E9</v>
      </c>
      <c r="C6371" s="1">
        <v>-4155.99395704197</v>
      </c>
      <c r="D6371" s="1">
        <v>-778.958294267451</v>
      </c>
      <c r="E6371" s="1">
        <v>25811.325110355</v>
      </c>
      <c r="F6371" s="1">
        <v>-7066.79458222324</v>
      </c>
      <c r="G6371" s="1">
        <v>-3302.15731884924</v>
      </c>
      <c r="H6371" s="1">
        <v>-18306.7716129746</v>
      </c>
      <c r="I6371" s="1">
        <v>-2220.28818372347</v>
      </c>
      <c r="J6371" s="1">
        <v>-26659.9761438341</v>
      </c>
      <c r="K6371" s="1">
        <v>0.224</v>
      </c>
      <c r="L6371" s="1">
        <v>0.912</v>
      </c>
      <c r="M6371" s="1">
        <v>0.284</v>
      </c>
    </row>
    <row r="6372">
      <c r="A6372" s="1">
        <v>6370.0</v>
      </c>
      <c r="B6372" s="1">
        <v>1.70023134916437E9</v>
      </c>
      <c r="C6372" s="1">
        <v>-4144.41575341412</v>
      </c>
      <c r="D6372" s="1">
        <v>-772.945675008973</v>
      </c>
      <c r="E6372" s="1">
        <v>25732.9598942947</v>
      </c>
      <c r="F6372" s="1">
        <v>-7055.35048906213</v>
      </c>
      <c r="G6372" s="1">
        <v>-3301.5761734934</v>
      </c>
      <c r="H6372" s="1">
        <v>-18290.5218947555</v>
      </c>
      <c r="I6372" s="1">
        <v>-2226.43491344868</v>
      </c>
      <c r="J6372" s="1">
        <v>-26631.6788353537</v>
      </c>
      <c r="K6372" s="1">
        <v>0.224</v>
      </c>
      <c r="L6372" s="1">
        <v>0.912</v>
      </c>
      <c r="M6372" s="1">
        <v>0.284</v>
      </c>
    </row>
    <row r="6373">
      <c r="A6373" s="1">
        <v>6371.0</v>
      </c>
      <c r="B6373" s="1">
        <v>1.70023134916832E9</v>
      </c>
      <c r="C6373" s="1">
        <v>-4147.0756110043</v>
      </c>
      <c r="D6373" s="1">
        <v>-774.644407587576</v>
      </c>
      <c r="E6373" s="1">
        <v>25917.0488616286</v>
      </c>
      <c r="F6373" s="1">
        <v>-7030.62945969456</v>
      </c>
      <c r="G6373" s="1">
        <v>-3294.51302224552</v>
      </c>
      <c r="H6373" s="1">
        <v>-18292.8688279233</v>
      </c>
      <c r="I6373" s="1">
        <v>-2221.53988141296</v>
      </c>
      <c r="J6373" s="1">
        <v>-26642.8100040924</v>
      </c>
      <c r="K6373" s="1">
        <v>0.224</v>
      </c>
      <c r="L6373" s="1">
        <v>0.912</v>
      </c>
      <c r="M6373" s="1">
        <v>0.284</v>
      </c>
    </row>
    <row r="6374">
      <c r="A6374" s="1">
        <v>6372.0</v>
      </c>
      <c r="B6374" s="1">
        <v>1.70023134917329E9</v>
      </c>
      <c r="C6374" s="1">
        <v>-4156.01630878642</v>
      </c>
      <c r="D6374" s="1">
        <v>-773.795041298275</v>
      </c>
      <c r="E6374" s="1">
        <v>26032.2944560402</v>
      </c>
      <c r="F6374" s="1">
        <v>-7038.407866765</v>
      </c>
      <c r="G6374" s="1">
        <v>-3299.25159207005</v>
      </c>
      <c r="H6374" s="1">
        <v>-18296.2215895916</v>
      </c>
      <c r="I6374" s="1">
        <v>-2222.27748897999</v>
      </c>
      <c r="J6374" s="1">
        <v>-26641.1336232583</v>
      </c>
      <c r="K6374" s="1">
        <v>0.224</v>
      </c>
      <c r="L6374" s="1">
        <v>0.912</v>
      </c>
      <c r="M6374" s="1">
        <v>0.284</v>
      </c>
    </row>
    <row r="6375">
      <c r="A6375" s="1">
        <v>6373.0</v>
      </c>
      <c r="B6375" s="1">
        <v>1.70023134917753E9</v>
      </c>
      <c r="C6375" s="1">
        <v>-4144.88514004768</v>
      </c>
      <c r="D6375" s="1">
        <v>-769.414099385035</v>
      </c>
      <c r="E6375" s="1">
        <v>25874.848768097</v>
      </c>
      <c r="F6375" s="1">
        <v>-7058.6138437526</v>
      </c>
      <c r="G6375" s="1">
        <v>-3308.527566019</v>
      </c>
      <c r="H6375" s="1">
        <v>-18299.7308134711</v>
      </c>
      <c r="I6375" s="1">
        <v>-2228.73714312757</v>
      </c>
      <c r="J6375" s="1">
        <v>-26648.9567338176</v>
      </c>
      <c r="K6375" s="1">
        <v>0.224</v>
      </c>
      <c r="L6375" s="1">
        <v>0.912</v>
      </c>
      <c r="M6375" s="1">
        <v>0.284</v>
      </c>
    </row>
    <row r="6376">
      <c r="A6376" s="1">
        <v>6374.0</v>
      </c>
      <c r="B6376" s="1">
        <v>1.70023134918158E9</v>
      </c>
      <c r="C6376" s="1">
        <v>-4135.18448295408</v>
      </c>
      <c r="D6376" s="1">
        <v>-758.841724257674</v>
      </c>
      <c r="E6376" s="1">
        <v>25752.2494497596</v>
      </c>
      <c r="F6376" s="1">
        <v>-7048.80142793672</v>
      </c>
      <c r="G6376" s="1">
        <v>-3299.98919963707</v>
      </c>
      <c r="H6376" s="1">
        <v>-18295.5957407469</v>
      </c>
      <c r="I6376" s="1">
        <v>-2219.50587266753</v>
      </c>
      <c r="J6376" s="1">
        <v>-26640.8430505803</v>
      </c>
      <c r="K6376" s="1">
        <v>0.224</v>
      </c>
      <c r="L6376" s="1">
        <v>0.912</v>
      </c>
      <c r="M6376" s="1">
        <v>0.284</v>
      </c>
    </row>
    <row r="6377">
      <c r="A6377" s="1">
        <v>6375.0</v>
      </c>
      <c r="B6377" s="1">
        <v>1.70023134918559E9</v>
      </c>
      <c r="C6377" s="1">
        <v>-4142.51585513542</v>
      </c>
      <c r="D6377" s="1">
        <v>-767.111869706138</v>
      </c>
      <c r="E6377" s="1">
        <v>25906.7670591791</v>
      </c>
      <c r="F6377" s="1">
        <v>-7032.46230273989</v>
      </c>
      <c r="G6377" s="1">
        <v>-3288.67921694269</v>
      </c>
      <c r="H6377" s="1">
        <v>-18312.4936595551</v>
      </c>
      <c r="I6377" s="1">
        <v>-2217.04718077745</v>
      </c>
      <c r="J6377" s="1">
        <v>-26644.5534401599</v>
      </c>
      <c r="K6377" s="1">
        <v>0.224</v>
      </c>
      <c r="L6377" s="1">
        <v>0.912</v>
      </c>
      <c r="M6377" s="1">
        <v>0.284</v>
      </c>
    </row>
    <row r="6378">
      <c r="A6378" s="1">
        <v>6376.0</v>
      </c>
      <c r="B6378" s="1">
        <v>1.70023134918822E9</v>
      </c>
      <c r="C6378" s="1">
        <v>-4137.50906437743</v>
      </c>
      <c r="D6378" s="1">
        <v>-768.430622629001</v>
      </c>
      <c r="E6378" s="1">
        <v>26063.0951598996</v>
      </c>
      <c r="F6378" s="1">
        <v>-7040.62068946608</v>
      </c>
      <c r="G6378" s="1">
        <v>-3295.18357457918</v>
      </c>
      <c r="H6378" s="1">
        <v>-18322.060206182</v>
      </c>
      <c r="I6378" s="1">
        <v>-2219.86350057882</v>
      </c>
      <c r="J6378" s="1">
        <v>-26648.8449750953</v>
      </c>
      <c r="K6378" s="1">
        <v>0.224</v>
      </c>
      <c r="L6378" s="1">
        <v>0.912</v>
      </c>
      <c r="M6378" s="1">
        <v>0.284</v>
      </c>
    </row>
    <row r="6379">
      <c r="A6379" s="1">
        <v>6377.0</v>
      </c>
      <c r="B6379" s="1">
        <v>1.70023134919241E9</v>
      </c>
      <c r="C6379" s="1">
        <v>-4105.65782852862</v>
      </c>
      <c r="D6379" s="1">
        <v>-742.882578716585</v>
      </c>
      <c r="E6379" s="1">
        <v>25920.7816029526</v>
      </c>
      <c r="F6379" s="1">
        <v>-7059.75378271982</v>
      </c>
      <c r="G6379" s="1">
        <v>-3298.73750194758</v>
      </c>
      <c r="H6379" s="1">
        <v>-18307.7997932195</v>
      </c>
      <c r="I6379" s="1">
        <v>-2213.60501213133</v>
      </c>
      <c r="J6379" s="1">
        <v>-26633.7798993325</v>
      </c>
      <c r="K6379" s="1">
        <v>0.234</v>
      </c>
      <c r="L6379" s="1">
        <v>0.906</v>
      </c>
      <c r="M6379" s="1">
        <v>0.286</v>
      </c>
    </row>
    <row r="6380">
      <c r="A6380" s="1">
        <v>6378.0</v>
      </c>
      <c r="B6380" s="1">
        <v>1.70023134919672E9</v>
      </c>
      <c r="C6380" s="1">
        <v>-4095.55484003482</v>
      </c>
      <c r="D6380" s="1">
        <v>-723.5706715072</v>
      </c>
      <c r="E6380" s="1">
        <v>25738.8607548309</v>
      </c>
      <c r="F6380" s="1">
        <v>-7057.18333210746</v>
      </c>
      <c r="G6380" s="1">
        <v>-3288.67921694269</v>
      </c>
      <c r="H6380" s="1">
        <v>-18295.1934093467</v>
      </c>
      <c r="I6380" s="1">
        <v>-2203.92670678218</v>
      </c>
      <c r="J6380" s="1">
        <v>-26619.2512654365</v>
      </c>
      <c r="K6380" s="1">
        <v>0.234</v>
      </c>
      <c r="L6380" s="1">
        <v>0.906</v>
      </c>
      <c r="M6380" s="1">
        <v>0.286</v>
      </c>
    </row>
    <row r="6381">
      <c r="A6381" s="1">
        <v>6379.0</v>
      </c>
      <c r="B6381" s="1">
        <v>1.70023134920045E9</v>
      </c>
      <c r="C6381" s="1">
        <v>-4115.71611353351</v>
      </c>
      <c r="D6381" s="1">
        <v>-733.964232678918</v>
      </c>
      <c r="E6381" s="1">
        <v>25859.8060440785</v>
      </c>
      <c r="F6381" s="1">
        <v>-7040.06189585469</v>
      </c>
      <c r="G6381" s="1">
        <v>-3283.15833606223</v>
      </c>
      <c r="H6381" s="1">
        <v>-18304.4023280623</v>
      </c>
      <c r="I6381" s="1">
        <v>-2211.07926500788</v>
      </c>
      <c r="J6381" s="1">
        <v>-26633.6457888657</v>
      </c>
      <c r="K6381" s="1">
        <v>0.234</v>
      </c>
      <c r="L6381" s="1">
        <v>0.906</v>
      </c>
      <c r="M6381" s="1">
        <v>0.286</v>
      </c>
    </row>
    <row r="6382">
      <c r="A6382" s="1">
        <v>6380.0</v>
      </c>
      <c r="B6382" s="1">
        <v>1.7002313492052E9</v>
      </c>
      <c r="C6382" s="1">
        <v>-4140.1242184787</v>
      </c>
      <c r="D6382" s="1">
        <v>-753.387898610579</v>
      </c>
      <c r="E6382" s="1">
        <v>26056.3449330741</v>
      </c>
      <c r="F6382" s="1">
        <v>-7045.26985231278</v>
      </c>
      <c r="G6382" s="1">
        <v>-3290.4226530102</v>
      </c>
      <c r="H6382" s="1">
        <v>-18314.795889234</v>
      </c>
      <c r="I6382" s="1">
        <v>-2222.85863433583</v>
      </c>
      <c r="J6382" s="1">
        <v>-26648.7332163731</v>
      </c>
      <c r="K6382" s="1">
        <v>0.234</v>
      </c>
      <c r="L6382" s="1">
        <v>0.906</v>
      </c>
      <c r="M6382" s="1">
        <v>0.286</v>
      </c>
    </row>
    <row r="6383">
      <c r="A6383" s="1">
        <v>6381.0</v>
      </c>
      <c r="B6383" s="1">
        <v>1.70023134920924E9</v>
      </c>
      <c r="C6383" s="1">
        <v>-4130.31180266282</v>
      </c>
      <c r="D6383" s="1">
        <v>-745.967119451418</v>
      </c>
      <c r="E6383" s="1">
        <v>25960.2324319162</v>
      </c>
      <c r="F6383" s="1">
        <v>-7072.13664914806</v>
      </c>
      <c r="G6383" s="1">
        <v>-3306.6276677403</v>
      </c>
      <c r="H6383" s="1">
        <v>-18315.9358282012</v>
      </c>
      <c r="I6383" s="1">
        <v>-2228.4242187052</v>
      </c>
      <c r="J6383" s="1">
        <v>-26649.515527429</v>
      </c>
      <c r="K6383" s="1">
        <v>0.234</v>
      </c>
      <c r="L6383" s="1">
        <v>0.906</v>
      </c>
      <c r="M6383" s="1">
        <v>0.286</v>
      </c>
    </row>
    <row r="6384">
      <c r="A6384" s="1">
        <v>6382.0</v>
      </c>
      <c r="B6384" s="1">
        <v>1.70023134921318E9</v>
      </c>
      <c r="C6384" s="1">
        <v>-4107.20009889603</v>
      </c>
      <c r="D6384" s="1">
        <v>-723.056581384728</v>
      </c>
      <c r="E6384" s="1">
        <v>25772.9471651252</v>
      </c>
      <c r="F6384" s="1">
        <v>-7065.5652362782</v>
      </c>
      <c r="G6384" s="1">
        <v>-3307.0299991405</v>
      </c>
      <c r="H6384" s="1">
        <v>-18294.9251884132</v>
      </c>
      <c r="I6384" s="1">
        <v>-2218.16476800021</v>
      </c>
      <c r="J6384" s="1">
        <v>-26631.3882626757</v>
      </c>
      <c r="K6384" s="1">
        <v>0.234</v>
      </c>
      <c r="L6384" s="1">
        <v>0.906</v>
      </c>
      <c r="M6384" s="1">
        <v>0.286</v>
      </c>
    </row>
    <row r="6385">
      <c r="A6385" s="1">
        <v>6383.0</v>
      </c>
      <c r="B6385" s="1">
        <v>1.70023134921638E9</v>
      </c>
      <c r="C6385" s="1">
        <v>-4110.66461928661</v>
      </c>
      <c r="D6385" s="1">
        <v>-732.354907078135</v>
      </c>
      <c r="E6385" s="1">
        <v>25847.8702125394</v>
      </c>
      <c r="F6385" s="1">
        <v>-7048.39909653652</v>
      </c>
      <c r="G6385" s="1">
        <v>-3297.44110076917</v>
      </c>
      <c r="H6385" s="1">
        <v>-18306.7269094856</v>
      </c>
      <c r="I6385" s="1">
        <v>-2216.44368367715</v>
      </c>
      <c r="J6385" s="1">
        <v>-26635.3668731888</v>
      </c>
      <c r="K6385" s="1">
        <v>0.234</v>
      </c>
      <c r="L6385" s="1">
        <v>0.906</v>
      </c>
      <c r="M6385" s="1">
        <v>0.286</v>
      </c>
    </row>
    <row r="6386">
      <c r="A6386" s="1">
        <v>6384.0</v>
      </c>
      <c r="B6386" s="1">
        <v>1.70023134922015E9</v>
      </c>
      <c r="C6386" s="1">
        <v>-4125.88615726067</v>
      </c>
      <c r="D6386" s="1">
        <v>-752.560884065733</v>
      </c>
      <c r="E6386" s="1">
        <v>26050.5334795157</v>
      </c>
      <c r="F6386" s="1">
        <v>-7053.07061112768</v>
      </c>
      <c r="G6386" s="1">
        <v>-3303.34196130537</v>
      </c>
      <c r="H6386" s="1">
        <v>-18323.4236625938</v>
      </c>
      <c r="I6386" s="1">
        <v>-2231.06172455092</v>
      </c>
      <c r="J6386" s="1">
        <v>-26650.5884111629</v>
      </c>
      <c r="K6386" s="1">
        <v>0.234</v>
      </c>
      <c r="L6386" s="1">
        <v>0.906</v>
      </c>
      <c r="M6386" s="1">
        <v>0.286</v>
      </c>
    </row>
    <row r="6387">
      <c r="A6387" s="1">
        <v>6385.0</v>
      </c>
      <c r="B6387" s="1">
        <v>1.70023134922438E9</v>
      </c>
      <c r="C6387" s="1">
        <v>-4113.77151176589</v>
      </c>
      <c r="D6387" s="1">
        <v>-745.408325840035</v>
      </c>
      <c r="E6387" s="1">
        <v>26007.2381505058</v>
      </c>
      <c r="F6387" s="1">
        <v>-7068.7168322464</v>
      </c>
      <c r="G6387" s="1">
        <v>-3310.56157476443</v>
      </c>
      <c r="H6387" s="1">
        <v>-18311.1302031433</v>
      </c>
      <c r="I6387" s="1">
        <v>-2222.34454421336</v>
      </c>
      <c r="J6387" s="1">
        <v>-26633.3328644434</v>
      </c>
      <c r="K6387" s="1">
        <v>0.234</v>
      </c>
      <c r="L6387" s="1">
        <v>0.906</v>
      </c>
      <c r="M6387" s="1">
        <v>0.286</v>
      </c>
    </row>
    <row r="6388">
      <c r="A6388" s="1">
        <v>6386.0</v>
      </c>
      <c r="B6388" s="1">
        <v>1.70023134922855E9</v>
      </c>
      <c r="C6388" s="1">
        <v>-4092.91733418909</v>
      </c>
      <c r="D6388" s="1">
        <v>-728.465703542912</v>
      </c>
      <c r="E6388" s="1">
        <v>25804.7089939962</v>
      </c>
      <c r="F6388" s="1">
        <v>-7063.12889613257</v>
      </c>
      <c r="G6388" s="1">
        <v>-3305.08539737288</v>
      </c>
      <c r="H6388" s="1">
        <v>-18287.0350226205</v>
      </c>
      <c r="I6388" s="1">
        <v>-2198.56228811291</v>
      </c>
      <c r="J6388" s="1">
        <v>-26604.4767623516</v>
      </c>
      <c r="K6388" s="1">
        <v>0.234</v>
      </c>
      <c r="L6388" s="1">
        <v>0.906</v>
      </c>
      <c r="M6388" s="1">
        <v>0.286</v>
      </c>
    </row>
    <row r="6389">
      <c r="A6389" s="1">
        <v>6387.0</v>
      </c>
      <c r="B6389" s="1">
        <v>1.70023134923376E9</v>
      </c>
      <c r="C6389" s="1">
        <v>-4104.02615118338</v>
      </c>
      <c r="D6389" s="1">
        <v>-744.178979894993</v>
      </c>
      <c r="E6389" s="1">
        <v>25822.9927209607</v>
      </c>
      <c r="F6389" s="1">
        <v>-7054.90345417302</v>
      </c>
      <c r="G6389" s="1">
        <v>-3297.50815600254</v>
      </c>
      <c r="H6389" s="1">
        <v>-18312.6724735108</v>
      </c>
      <c r="I6389" s="1">
        <v>-2203.65848584872</v>
      </c>
      <c r="J6389" s="1">
        <v>-26624.280407939</v>
      </c>
      <c r="K6389" s="1">
        <v>0.236</v>
      </c>
      <c r="L6389" s="1">
        <v>0.902</v>
      </c>
      <c r="M6389" s="1">
        <v>0.276</v>
      </c>
    </row>
    <row r="6390">
      <c r="A6390" s="1">
        <v>6388.0</v>
      </c>
      <c r="B6390" s="1">
        <v>1.70023134923732E9</v>
      </c>
      <c r="C6390" s="1">
        <v>-4109.01059019691</v>
      </c>
      <c r="D6390" s="1">
        <v>-751.130372420593</v>
      </c>
      <c r="E6390" s="1">
        <v>26035.624865964</v>
      </c>
      <c r="F6390" s="1">
        <v>-7052.53416926076</v>
      </c>
      <c r="G6390" s="1">
        <v>-3293.90952514523</v>
      </c>
      <c r="H6390" s="1">
        <v>-18329.5927440634</v>
      </c>
      <c r="I6390" s="1">
        <v>-2211.28043070798</v>
      </c>
      <c r="J6390" s="1">
        <v>-26638.8313935794</v>
      </c>
      <c r="K6390" s="1">
        <v>0.236</v>
      </c>
      <c r="L6390" s="1">
        <v>0.902</v>
      </c>
      <c r="M6390" s="1">
        <v>0.276</v>
      </c>
    </row>
    <row r="6391">
      <c r="A6391" s="1">
        <v>6389.0</v>
      </c>
      <c r="B6391" s="1">
        <v>1.70023134924139E9</v>
      </c>
      <c r="C6391" s="1">
        <v>-4096.15833713511</v>
      </c>
      <c r="D6391" s="1">
        <v>-738.90396820354</v>
      </c>
      <c r="E6391" s="1">
        <v>26055.5849737626</v>
      </c>
      <c r="F6391" s="1">
        <v>-7058.56914026369</v>
      </c>
      <c r="G6391" s="1">
        <v>-3293.7754146785</v>
      </c>
      <c r="H6391" s="1">
        <v>-18305.564618774</v>
      </c>
      <c r="I6391" s="1">
        <v>-2200.73040732507</v>
      </c>
      <c r="J6391" s="1">
        <v>-26623.3192829274</v>
      </c>
      <c r="K6391" s="1">
        <v>0.236</v>
      </c>
      <c r="L6391" s="1">
        <v>0.902</v>
      </c>
      <c r="M6391" s="1">
        <v>0.276</v>
      </c>
    </row>
    <row r="6392">
      <c r="A6392" s="1">
        <v>6390.0</v>
      </c>
      <c r="B6392" s="1">
        <v>1.70023134924443E9</v>
      </c>
      <c r="C6392" s="1">
        <v>-4092.02326441088</v>
      </c>
      <c r="D6392" s="1">
        <v>-737.898139703052</v>
      </c>
      <c r="E6392" s="1">
        <v>25852.2064509637</v>
      </c>
      <c r="F6392" s="1">
        <v>-7071.6672625145</v>
      </c>
      <c r="G6392" s="1">
        <v>-3307.83466194089</v>
      </c>
      <c r="H6392" s="1">
        <v>-18297.2274180921</v>
      </c>
      <c r="I6392" s="1">
        <v>-2204.64196260475</v>
      </c>
      <c r="J6392" s="1">
        <v>-26622.6934340826</v>
      </c>
      <c r="K6392" s="1">
        <v>0.236</v>
      </c>
      <c r="L6392" s="1">
        <v>0.902</v>
      </c>
      <c r="M6392" s="1">
        <v>0.276</v>
      </c>
    </row>
    <row r="6393">
      <c r="A6393" s="1">
        <v>6391.0</v>
      </c>
      <c r="B6393" s="1">
        <v>1.70023134924879E9</v>
      </c>
      <c r="C6393" s="1">
        <v>-4094.99604642344</v>
      </c>
      <c r="D6393" s="1">
        <v>-745.09540141766</v>
      </c>
      <c r="E6393" s="1">
        <v>25803.7255172402</v>
      </c>
      <c r="F6393" s="1">
        <v>-7064.15707637752</v>
      </c>
      <c r="G6393" s="1">
        <v>-3314.29431608847</v>
      </c>
      <c r="H6393" s="1">
        <v>-18299.4178890488</v>
      </c>
      <c r="I6393" s="1">
        <v>-2207.21241321711</v>
      </c>
      <c r="J6393" s="1">
        <v>-26626.5155823845</v>
      </c>
      <c r="K6393" s="1">
        <v>0.236</v>
      </c>
      <c r="L6393" s="1">
        <v>0.902</v>
      </c>
      <c r="M6393" s="1">
        <v>0.276</v>
      </c>
    </row>
    <row r="6394">
      <c r="A6394" s="1">
        <v>6392.0</v>
      </c>
      <c r="B6394" s="1">
        <v>1.7002313492525E9</v>
      </c>
      <c r="C6394" s="1">
        <v>-4095.64424701264</v>
      </c>
      <c r="D6394" s="1">
        <v>-747.889369474574</v>
      </c>
      <c r="E6394" s="1">
        <v>26004.6453481489</v>
      </c>
      <c r="F6394" s="1">
        <v>-7041.42535226647</v>
      </c>
      <c r="G6394" s="1">
        <v>-3307.20881309614</v>
      </c>
      <c r="H6394" s="1">
        <v>-18289.2478453216</v>
      </c>
      <c r="I6394" s="1">
        <v>-2208.2182417176</v>
      </c>
      <c r="J6394" s="1">
        <v>-26622.9616550161</v>
      </c>
      <c r="K6394" s="1">
        <v>0.236</v>
      </c>
      <c r="L6394" s="1">
        <v>0.902</v>
      </c>
      <c r="M6394" s="1">
        <v>0.276</v>
      </c>
    </row>
    <row r="6395">
      <c r="A6395" s="1">
        <v>6393.0</v>
      </c>
      <c r="B6395" s="1">
        <v>1.70023134925656E9</v>
      </c>
      <c r="C6395" s="1">
        <v>-4091.4644707995</v>
      </c>
      <c r="D6395" s="1">
        <v>-741.38501183808</v>
      </c>
      <c r="E6395" s="1">
        <v>26080.7306862748</v>
      </c>
      <c r="F6395" s="1">
        <v>-7046.52155000228</v>
      </c>
      <c r="G6395" s="1">
        <v>-3310.53922301998</v>
      </c>
      <c r="H6395" s="1">
        <v>-18282.3188045404</v>
      </c>
      <c r="I6395" s="1">
        <v>-2218.7235616116</v>
      </c>
      <c r="J6395" s="1">
        <v>-26631.5894283758</v>
      </c>
      <c r="K6395" s="1">
        <v>0.236</v>
      </c>
      <c r="L6395" s="1">
        <v>0.902</v>
      </c>
      <c r="M6395" s="1">
        <v>0.276</v>
      </c>
    </row>
    <row r="6396">
      <c r="A6396" s="1">
        <v>6394.0</v>
      </c>
      <c r="B6396" s="1">
        <v>1.70023134926182E9</v>
      </c>
      <c r="C6396" s="1">
        <v>-4090.23512485446</v>
      </c>
      <c r="D6396" s="1">
        <v>-740.200369381948</v>
      </c>
      <c r="E6396" s="1">
        <v>25879.0955995435</v>
      </c>
      <c r="F6396" s="1">
        <v>-7073.164829393</v>
      </c>
      <c r="G6396" s="1">
        <v>-3324.7325807491</v>
      </c>
      <c r="H6396" s="1">
        <v>-18284.1963510747</v>
      </c>
      <c r="I6396" s="1">
        <v>-2232.38047747379</v>
      </c>
      <c r="J6396" s="1">
        <v>-26645.0675302824</v>
      </c>
      <c r="K6396" s="1">
        <v>0.236</v>
      </c>
      <c r="L6396" s="1">
        <v>0.902</v>
      </c>
      <c r="M6396" s="1">
        <v>0.276</v>
      </c>
    </row>
    <row r="6397">
      <c r="A6397" s="1">
        <v>6395.0</v>
      </c>
      <c r="B6397" s="1">
        <v>1.70023134926578E9</v>
      </c>
      <c r="C6397" s="1">
        <v>-4075.86295316969</v>
      </c>
      <c r="D6397" s="1">
        <v>-734.098343145649</v>
      </c>
      <c r="E6397" s="1">
        <v>25779.7867989285</v>
      </c>
      <c r="F6397" s="1">
        <v>-7061.9666054209</v>
      </c>
      <c r="G6397" s="1">
        <v>-3316.68595274519</v>
      </c>
      <c r="H6397" s="1">
        <v>-18285.4033452753</v>
      </c>
      <c r="I6397" s="1">
        <v>-2230.25706175053</v>
      </c>
      <c r="J6397" s="1">
        <v>-26630.5612481309</v>
      </c>
      <c r="K6397" s="1">
        <v>0.236</v>
      </c>
      <c r="L6397" s="1">
        <v>0.902</v>
      </c>
      <c r="M6397" s="1">
        <v>0.276</v>
      </c>
    </row>
    <row r="6398">
      <c r="A6398" s="1">
        <v>6396.0</v>
      </c>
      <c r="B6398" s="1">
        <v>1.70023134927028E9</v>
      </c>
      <c r="C6398" s="1">
        <v>-4080.35565380521</v>
      </c>
      <c r="D6398" s="1">
        <v>-741.228549626892</v>
      </c>
      <c r="E6398" s="1">
        <v>25974.9175280234</v>
      </c>
      <c r="F6398" s="1">
        <v>-7033.69164868493</v>
      </c>
      <c r="G6398" s="1">
        <v>-3313.5790602659</v>
      </c>
      <c r="H6398" s="1">
        <v>-18297.7415082146</v>
      </c>
      <c r="I6398" s="1">
        <v>-2237.09669555386</v>
      </c>
      <c r="J6398" s="1">
        <v>-26617.6642915802</v>
      </c>
      <c r="K6398" s="1">
        <v>0.236</v>
      </c>
      <c r="L6398" s="1">
        <v>0.902</v>
      </c>
      <c r="M6398" s="1">
        <v>0.276</v>
      </c>
    </row>
    <row r="6399">
      <c r="A6399" s="1">
        <v>6397.0</v>
      </c>
      <c r="B6399" s="1">
        <v>1.70023134927431E9</v>
      </c>
      <c r="C6399" s="1">
        <v>-4083.57430500677</v>
      </c>
      <c r="D6399" s="1">
        <v>-743.351965350147</v>
      </c>
      <c r="E6399" s="1">
        <v>26101.0484219847</v>
      </c>
      <c r="F6399" s="1">
        <v>-7049.53903550375</v>
      </c>
      <c r="G6399" s="1">
        <v>-3327.43714182819</v>
      </c>
      <c r="H6399" s="1">
        <v>-18301.6977669832</v>
      </c>
      <c r="I6399" s="1">
        <v>-2257.88381789729</v>
      </c>
      <c r="J6399" s="1">
        <v>-26622.514620127</v>
      </c>
      <c r="K6399" s="1">
        <v>0.282</v>
      </c>
      <c r="L6399" s="1">
        <v>0.926</v>
      </c>
      <c r="M6399" s="1">
        <v>0.264</v>
      </c>
    </row>
    <row r="6400">
      <c r="A6400" s="1">
        <v>6398.0</v>
      </c>
      <c r="B6400" s="1">
        <v>1.70023134927786E9</v>
      </c>
      <c r="C6400" s="1">
        <v>-4062.02722335186</v>
      </c>
      <c r="D6400" s="1">
        <v>-726.029363397284</v>
      </c>
      <c r="E6400" s="1">
        <v>25935.9360856933</v>
      </c>
      <c r="F6400" s="1">
        <v>-7076.87521897259</v>
      </c>
      <c r="G6400" s="1">
        <v>-3335.52847332101</v>
      </c>
      <c r="H6400" s="1">
        <v>-18291.8406476784</v>
      </c>
      <c r="I6400" s="1">
        <v>-2252.72056492812</v>
      </c>
      <c r="J6400" s="1">
        <v>-26609.3494426428</v>
      </c>
      <c r="K6400" s="1">
        <v>0.282</v>
      </c>
      <c r="L6400" s="1">
        <v>0.926</v>
      </c>
      <c r="M6400" s="1">
        <v>0.264</v>
      </c>
    </row>
    <row r="6401">
      <c r="A6401" s="1">
        <v>6399.0</v>
      </c>
      <c r="B6401" s="1">
        <v>1.70023134928083E9</v>
      </c>
      <c r="C6401" s="1">
        <v>-4048.61617667867</v>
      </c>
      <c r="D6401" s="1">
        <v>-712.439502768457</v>
      </c>
      <c r="E6401" s="1">
        <v>25793.8683979354</v>
      </c>
      <c r="F6401" s="1">
        <v>-7077.99280619535</v>
      </c>
      <c r="G6401" s="1">
        <v>-3328.42061858423</v>
      </c>
      <c r="H6401" s="1">
        <v>-18282.2517493071</v>
      </c>
      <c r="I6401" s="1">
        <v>-2234.48154145259</v>
      </c>
      <c r="J6401" s="1">
        <v>-26604.9237972407</v>
      </c>
      <c r="K6401" s="1">
        <v>0.282</v>
      </c>
      <c r="L6401" s="1">
        <v>0.926</v>
      </c>
      <c r="M6401" s="1">
        <v>0.264</v>
      </c>
    </row>
    <row r="6402">
      <c r="A6402" s="1">
        <v>6400.0</v>
      </c>
      <c r="B6402" s="1">
        <v>1.70023134928459E9</v>
      </c>
      <c r="C6402" s="1">
        <v>-4049.04085982333</v>
      </c>
      <c r="D6402" s="1">
        <v>-719.323840060691</v>
      </c>
      <c r="E6402" s="1">
        <v>25929.9458181793</v>
      </c>
      <c r="F6402" s="1">
        <v>-7077.14343990605</v>
      </c>
      <c r="G6402" s="1">
        <v>-3325.47018831612</v>
      </c>
      <c r="H6402" s="1">
        <v>-18298.7473367151</v>
      </c>
      <c r="I6402" s="1">
        <v>-2235.3756112308</v>
      </c>
      <c r="J6402" s="1">
        <v>-26612.8139630334</v>
      </c>
      <c r="K6402" s="1">
        <v>0.282</v>
      </c>
      <c r="L6402" s="1">
        <v>0.926</v>
      </c>
      <c r="M6402" s="1">
        <v>0.264</v>
      </c>
    </row>
    <row r="6403">
      <c r="A6403" s="1">
        <v>6401.0</v>
      </c>
      <c r="B6403" s="1">
        <v>1.70023134928949E9</v>
      </c>
      <c r="C6403" s="1">
        <v>-4059.9038076286</v>
      </c>
      <c r="D6403" s="1">
        <v>-730.432657054979</v>
      </c>
      <c r="E6403" s="1">
        <v>26094.3205469036</v>
      </c>
      <c r="F6403" s="1">
        <v>-7097.99761748285</v>
      </c>
      <c r="G6403" s="1">
        <v>-3338.21068265565</v>
      </c>
      <c r="H6403" s="1">
        <v>-18312.7171769997</v>
      </c>
      <c r="I6403" s="1">
        <v>-2244.53982645748</v>
      </c>
      <c r="J6403" s="1">
        <v>-26606.6448815637</v>
      </c>
      <c r="K6403" s="1">
        <v>0.282</v>
      </c>
      <c r="L6403" s="1">
        <v>0.926</v>
      </c>
      <c r="M6403" s="1">
        <v>0.264</v>
      </c>
    </row>
    <row r="6404">
      <c r="A6404" s="1">
        <v>6402.0</v>
      </c>
      <c r="B6404" s="1">
        <v>1.70023134929363E9</v>
      </c>
      <c r="C6404" s="1">
        <v>-4039.451961452</v>
      </c>
      <c r="D6404" s="1">
        <v>-708.818520166697</v>
      </c>
      <c r="E6404" s="1">
        <v>25967.094417464</v>
      </c>
      <c r="F6404" s="1">
        <v>-7118.85179505965</v>
      </c>
      <c r="G6404" s="1">
        <v>-3342.92690073572</v>
      </c>
      <c r="H6404" s="1">
        <v>-18295.0145953911</v>
      </c>
      <c r="I6404" s="1">
        <v>-2231.68757339567</v>
      </c>
      <c r="J6404" s="1">
        <v>-26583.2873086079</v>
      </c>
      <c r="K6404" s="1">
        <v>0.282</v>
      </c>
      <c r="L6404" s="1">
        <v>0.926</v>
      </c>
      <c r="M6404" s="1">
        <v>0.264</v>
      </c>
    </row>
    <row r="6405">
      <c r="A6405" s="1">
        <v>6403.0</v>
      </c>
      <c r="B6405" s="1">
        <v>1.70023134929679E9</v>
      </c>
      <c r="C6405" s="1">
        <v>-4020.31886819826</v>
      </c>
      <c r="D6405" s="1">
        <v>-687.51730770079</v>
      </c>
      <c r="E6405" s="1">
        <v>25788.3475170549</v>
      </c>
      <c r="F6405" s="1">
        <v>-7112.5262513788</v>
      </c>
      <c r="G6405" s="1">
        <v>-3331.70632501916</v>
      </c>
      <c r="H6405" s="1">
        <v>-18277.1331998268</v>
      </c>
      <c r="I6405" s="1">
        <v>-2216.48838716606</v>
      </c>
      <c r="J6405" s="1">
        <v>-26566.7917211999</v>
      </c>
      <c r="K6405" s="1">
        <v>0.282</v>
      </c>
      <c r="L6405" s="1">
        <v>0.926</v>
      </c>
      <c r="M6405" s="1">
        <v>0.264</v>
      </c>
    </row>
    <row r="6406">
      <c r="A6406" s="1">
        <v>6404.0</v>
      </c>
      <c r="B6406" s="1">
        <v>1.70023134930082E9</v>
      </c>
      <c r="C6406" s="1">
        <v>-4025.1468450006</v>
      </c>
      <c r="D6406" s="1">
        <v>-699.430787495468</v>
      </c>
      <c r="E6406" s="1">
        <v>25884.9070531019</v>
      </c>
      <c r="F6406" s="1">
        <v>-7101.88682101807</v>
      </c>
      <c r="G6406" s="1">
        <v>-3337.69659253318</v>
      </c>
      <c r="H6406" s="1">
        <v>-18293.7628977016</v>
      </c>
      <c r="I6406" s="1">
        <v>-2242.08113456739</v>
      </c>
      <c r="J6406" s="1">
        <v>-26579.8004364729</v>
      </c>
      <c r="K6406" s="1">
        <v>0.282</v>
      </c>
      <c r="L6406" s="1">
        <v>0.926</v>
      </c>
      <c r="M6406" s="1">
        <v>0.264</v>
      </c>
    </row>
    <row r="6407">
      <c r="A6407" s="1">
        <v>6405.0</v>
      </c>
      <c r="B6407" s="1">
        <v>1.70023134930444E9</v>
      </c>
      <c r="C6407" s="1">
        <v>-4030.93594681453</v>
      </c>
      <c r="D6407" s="1">
        <v>-711.008991123317</v>
      </c>
      <c r="E6407" s="1">
        <v>26063.0951598996</v>
      </c>
      <c r="F6407" s="1">
        <v>-7115.05199850225</v>
      </c>
      <c r="G6407" s="1">
        <v>-3347.86663626034</v>
      </c>
      <c r="H6407" s="1">
        <v>-18323.6918835272</v>
      </c>
      <c r="I6407" s="1">
        <v>-2262.10829759935</v>
      </c>
      <c r="J6407" s="1">
        <v>-26596.1842651586</v>
      </c>
      <c r="K6407" s="1">
        <v>0.282</v>
      </c>
      <c r="L6407" s="1">
        <v>0.926</v>
      </c>
      <c r="M6407" s="1">
        <v>0.264</v>
      </c>
    </row>
    <row r="6408">
      <c r="A6408" s="1">
        <v>6406.0</v>
      </c>
      <c r="B6408" s="1">
        <v>1.70023134930844E9</v>
      </c>
      <c r="C6408" s="1">
        <v>-4017.92723154154</v>
      </c>
      <c r="D6408" s="1">
        <v>-699.207270050915</v>
      </c>
      <c r="E6408" s="1">
        <v>25976.6609640909</v>
      </c>
      <c r="F6408" s="1">
        <v>-7137.96253656894</v>
      </c>
      <c r="G6408" s="1">
        <v>-3346.54788333748</v>
      </c>
      <c r="H6408" s="1">
        <v>-18319.7579765031</v>
      </c>
      <c r="I6408" s="1">
        <v>-2230.27941349499</v>
      </c>
      <c r="J6408" s="1">
        <v>-26576.760599227</v>
      </c>
      <c r="K6408" s="1">
        <v>0.282</v>
      </c>
      <c r="L6408" s="1">
        <v>0.926</v>
      </c>
      <c r="M6408" s="1">
        <v>0.264</v>
      </c>
    </row>
    <row r="6409">
      <c r="A6409" s="1">
        <v>6407.0</v>
      </c>
      <c r="B6409" s="1">
        <v>1.70023134931256E9</v>
      </c>
      <c r="C6409" s="1">
        <v>-4018.195452475</v>
      </c>
      <c r="D6409" s="1">
        <v>-693.775796148276</v>
      </c>
      <c r="E6409" s="1">
        <v>25766.7110284222</v>
      </c>
      <c r="F6409" s="1">
        <v>-7150.65832741955</v>
      </c>
      <c r="G6409" s="1">
        <v>-3343.038659458</v>
      </c>
      <c r="H6409" s="1">
        <v>-18322.6637032823</v>
      </c>
      <c r="I6409" s="1">
        <v>-2229.51945418351</v>
      </c>
      <c r="J6409" s="1">
        <v>-26576.6711922492</v>
      </c>
      <c r="K6409" s="1">
        <v>0.31</v>
      </c>
      <c r="L6409" s="1">
        <v>0.956</v>
      </c>
      <c r="M6409" s="1">
        <v>0.264</v>
      </c>
    </row>
    <row r="6410">
      <c r="A6410" s="1">
        <v>6408.0</v>
      </c>
      <c r="B6410" s="1">
        <v>1.70023134931777E9</v>
      </c>
      <c r="C6410" s="1">
        <v>-4022.97872578844</v>
      </c>
      <c r="D6410" s="1">
        <v>-692.099415314127</v>
      </c>
      <c r="E6410" s="1">
        <v>25814.566113301</v>
      </c>
      <c r="F6410" s="1">
        <v>-7124.17151024002</v>
      </c>
      <c r="G6410" s="1">
        <v>-3333.22624364212</v>
      </c>
      <c r="H6410" s="1">
        <v>-18313.2312671221</v>
      </c>
      <c r="I6410" s="1">
        <v>-2227.48544543808</v>
      </c>
      <c r="J6410" s="1">
        <v>-26557.2475263175</v>
      </c>
      <c r="K6410" s="1">
        <v>0.31</v>
      </c>
      <c r="L6410" s="1">
        <v>0.956</v>
      </c>
      <c r="M6410" s="1">
        <v>0.264</v>
      </c>
    </row>
    <row r="6411">
      <c r="A6411" s="1">
        <v>6409.0</v>
      </c>
      <c r="B6411" s="1">
        <v>1.70023134932143E9</v>
      </c>
      <c r="C6411" s="1">
        <v>-4024.25277522239</v>
      </c>
      <c r="D6411" s="1">
        <v>-694.066368826194</v>
      </c>
      <c r="E6411" s="1">
        <v>26019.9562931008</v>
      </c>
      <c r="F6411" s="1">
        <v>-7108.27941993229</v>
      </c>
      <c r="G6411" s="1">
        <v>-3340.37880186781</v>
      </c>
      <c r="H6411" s="1">
        <v>-18320.29441837</v>
      </c>
      <c r="I6411" s="1">
        <v>-2232.40282921824</v>
      </c>
      <c r="J6411" s="1">
        <v>-26553.2018605711</v>
      </c>
      <c r="K6411" s="1">
        <v>0.31</v>
      </c>
      <c r="L6411" s="1">
        <v>0.956</v>
      </c>
      <c r="M6411" s="1">
        <v>0.264</v>
      </c>
    </row>
    <row r="6412">
      <c r="A6412" s="1">
        <v>6410.0</v>
      </c>
      <c r="B6412" s="1">
        <v>1.70023134932431E9</v>
      </c>
      <c r="C6412" s="1">
        <v>-4023.06813276626</v>
      </c>
      <c r="D6412" s="1">
        <v>-694.960438604407</v>
      </c>
      <c r="E6412" s="1">
        <v>25993.9165108104</v>
      </c>
      <c r="F6412" s="1">
        <v>-7128.79832134226</v>
      </c>
      <c r="G6412" s="1">
        <v>-3360.56242711096</v>
      </c>
      <c r="H6412" s="1">
        <v>-18325.8600027394</v>
      </c>
      <c r="I6412" s="1">
        <v>-2251.08888758288</v>
      </c>
      <c r="J6412" s="1">
        <v>-26557.7169129511</v>
      </c>
      <c r="K6412" s="1">
        <v>0.31</v>
      </c>
      <c r="L6412" s="1">
        <v>0.956</v>
      </c>
      <c r="M6412" s="1">
        <v>0.264</v>
      </c>
    </row>
    <row r="6413">
      <c r="A6413" s="1">
        <v>6411.0</v>
      </c>
      <c r="B6413" s="1">
        <v>1.70023134932938E9</v>
      </c>
      <c r="C6413" s="1">
        <v>-3999.95642899947</v>
      </c>
      <c r="D6413" s="1">
        <v>-672.787508104742</v>
      </c>
      <c r="E6413" s="1">
        <v>25772.0754470915</v>
      </c>
      <c r="F6413" s="1">
        <v>-7132.01697254383</v>
      </c>
      <c r="G6413" s="1">
        <v>-3373.92877029523</v>
      </c>
      <c r="H6413" s="1">
        <v>-18303.7541274731</v>
      </c>
      <c r="I6413" s="1">
        <v>-2254.30753878444</v>
      </c>
      <c r="J6413" s="1">
        <v>-26543.9258866221</v>
      </c>
      <c r="K6413" s="1">
        <v>0.31</v>
      </c>
      <c r="L6413" s="1">
        <v>0.956</v>
      </c>
      <c r="M6413" s="1">
        <v>0.264</v>
      </c>
    </row>
    <row r="6414">
      <c r="A6414" s="1">
        <v>6412.0</v>
      </c>
      <c r="B6414" s="1">
        <v>1.70023134933342E9</v>
      </c>
      <c r="C6414" s="1">
        <v>-3992.4909463514</v>
      </c>
      <c r="D6414" s="1">
        <v>-663.332720200147</v>
      </c>
      <c r="E6414" s="1">
        <v>25762.7324179091</v>
      </c>
      <c r="F6414" s="1">
        <v>-7099.65164657254</v>
      </c>
      <c r="G6414" s="1">
        <v>-3363.6916713347</v>
      </c>
      <c r="H6414" s="1">
        <v>-18292.5335517565</v>
      </c>
      <c r="I6414" s="1">
        <v>-2239.1754077882</v>
      </c>
      <c r="J6414" s="1">
        <v>-26524.6586829017</v>
      </c>
      <c r="K6414" s="1">
        <v>0.31</v>
      </c>
      <c r="L6414" s="1">
        <v>0.956</v>
      </c>
      <c r="M6414" s="1">
        <v>0.264</v>
      </c>
    </row>
    <row r="6415">
      <c r="A6415" s="1">
        <v>6413.0</v>
      </c>
      <c r="B6415" s="1">
        <v>1.70023134933731E9</v>
      </c>
      <c r="C6415" s="1">
        <v>-4012.24988844989</v>
      </c>
      <c r="D6415" s="1">
        <v>-678.375444218569</v>
      </c>
      <c r="E6415" s="1">
        <v>25983.2323769608</v>
      </c>
      <c r="F6415" s="1">
        <v>-7079.82564924069</v>
      </c>
      <c r="G6415" s="1">
        <v>-3363.06582248995</v>
      </c>
      <c r="H6415" s="1">
        <v>-18300.4684210382</v>
      </c>
      <c r="I6415" s="1">
        <v>-2238.46015196563</v>
      </c>
      <c r="J6415" s="1">
        <v>-26528.749052137</v>
      </c>
      <c r="K6415" s="1">
        <v>0.31</v>
      </c>
      <c r="L6415" s="1">
        <v>0.956</v>
      </c>
      <c r="M6415" s="1">
        <v>0.264</v>
      </c>
    </row>
    <row r="6416">
      <c r="A6416" s="1">
        <v>6414.0</v>
      </c>
      <c r="B6416" s="1">
        <v>1.7002313493415E9</v>
      </c>
      <c r="C6416" s="1">
        <v>-4008.13716747011</v>
      </c>
      <c r="D6416" s="1">
        <v>-676.587304662144</v>
      </c>
      <c r="E6416" s="1">
        <v>26009.5627319291</v>
      </c>
      <c r="F6416" s="1">
        <v>-7090.80035576824</v>
      </c>
      <c r="G6416" s="1">
        <v>-3382.2436192326</v>
      </c>
      <c r="H6416" s="1">
        <v>-18299.77551696</v>
      </c>
      <c r="I6416" s="1">
        <v>-2253.81580040643</v>
      </c>
      <c r="J6416" s="1">
        <v>-26537.734453408</v>
      </c>
      <c r="K6416" s="1">
        <v>0.31</v>
      </c>
      <c r="L6416" s="1">
        <v>0.956</v>
      </c>
      <c r="M6416" s="1">
        <v>0.264</v>
      </c>
    </row>
    <row r="6417">
      <c r="A6417" s="1">
        <v>6415.0</v>
      </c>
      <c r="B6417" s="1">
        <v>1.70023134934688E9</v>
      </c>
      <c r="C6417" s="1">
        <v>-4001.52105111134</v>
      </c>
      <c r="D6417" s="1">
        <v>-668.27245572477</v>
      </c>
      <c r="E6417" s="1">
        <v>25798.2269881042</v>
      </c>
      <c r="F6417" s="1">
        <v>-7097.41647212701</v>
      </c>
      <c r="G6417" s="1">
        <v>-3393.86652634936</v>
      </c>
      <c r="H6417" s="1">
        <v>-18276.306185282</v>
      </c>
      <c r="I6417" s="1">
        <v>-2262.68944295518</v>
      </c>
      <c r="J6417" s="1">
        <v>-26523.004653812</v>
      </c>
      <c r="K6417" s="1">
        <v>0.31</v>
      </c>
      <c r="L6417" s="1">
        <v>0.956</v>
      </c>
      <c r="M6417" s="1">
        <v>0.264</v>
      </c>
    </row>
    <row r="6418">
      <c r="A6418" s="1">
        <v>6416.0</v>
      </c>
      <c r="B6418" s="1">
        <v>1.70023134934958E9</v>
      </c>
      <c r="C6418" s="1">
        <v>-4000.26935342184</v>
      </c>
      <c r="D6418" s="1">
        <v>-668.630083636055</v>
      </c>
      <c r="E6418" s="1">
        <v>25751.8918218483</v>
      </c>
      <c r="F6418" s="1">
        <v>-7066.77223047879</v>
      </c>
      <c r="G6418" s="1">
        <v>-3385.37286345635</v>
      </c>
      <c r="H6418" s="1">
        <v>-18256.3013739945</v>
      </c>
      <c r="I6418" s="1">
        <v>-2256.00627136305</v>
      </c>
      <c r="J6418" s="1">
        <v>-26503.0668977578</v>
      </c>
      <c r="K6418" s="1">
        <v>0.31</v>
      </c>
      <c r="L6418" s="1">
        <v>0.956</v>
      </c>
      <c r="M6418" s="1">
        <v>0.264</v>
      </c>
    </row>
    <row r="6419">
      <c r="A6419" s="1">
        <v>6417.0</v>
      </c>
      <c r="B6419" s="1">
        <v>1.70023134935333E9</v>
      </c>
      <c r="C6419" s="1">
        <v>-4002.50452786738</v>
      </c>
      <c r="D6419" s="1">
        <v>-679.671845396977</v>
      </c>
      <c r="E6419" s="1">
        <v>25954.4656818468</v>
      </c>
      <c r="F6419" s="1">
        <v>-7046.92388140247</v>
      </c>
      <c r="G6419" s="1">
        <v>-3381.68482562122</v>
      </c>
      <c r="H6419" s="1">
        <v>-18277.8037521605</v>
      </c>
      <c r="I6419" s="1">
        <v>-2263.98584413359</v>
      </c>
      <c r="J6419" s="1">
        <v>-26516.232075242</v>
      </c>
      <c r="K6419" s="1">
        <v>0.364</v>
      </c>
      <c r="L6419" s="1">
        <v>0.932</v>
      </c>
      <c r="M6419" s="1">
        <v>0.256</v>
      </c>
    </row>
    <row r="6420">
      <c r="A6420" s="1">
        <v>6418.0</v>
      </c>
      <c r="B6420" s="1">
        <v>1.70023134935649E9</v>
      </c>
      <c r="C6420" s="1">
        <v>-3993.7426440409</v>
      </c>
      <c r="D6420" s="1">
        <v>-673.32394997167</v>
      </c>
      <c r="E6420" s="1">
        <v>26032.4956217402</v>
      </c>
      <c r="F6420" s="1">
        <v>-7047.88500641405</v>
      </c>
      <c r="G6420" s="1">
        <v>-3387.87625883534</v>
      </c>
      <c r="H6420" s="1">
        <v>-18280.776534173</v>
      </c>
      <c r="I6420" s="1">
        <v>-2266.28807381249</v>
      </c>
      <c r="J6420" s="1">
        <v>-26512.6557961292</v>
      </c>
      <c r="K6420" s="1">
        <v>0.364</v>
      </c>
      <c r="L6420" s="1">
        <v>0.932</v>
      </c>
      <c r="M6420" s="1">
        <v>0.256</v>
      </c>
    </row>
    <row r="6421">
      <c r="A6421" s="1">
        <v>6419.0</v>
      </c>
      <c r="B6421" s="1">
        <v>1.70023134936103E9</v>
      </c>
      <c r="C6421" s="1">
        <v>-3985.9865887149</v>
      </c>
      <c r="D6421" s="1">
        <v>-662.438650421935</v>
      </c>
      <c r="E6421" s="1">
        <v>25846.3949974054</v>
      </c>
      <c r="F6421" s="1">
        <v>-7063.62063451059</v>
      </c>
      <c r="G6421" s="1">
        <v>-3394.67118914976</v>
      </c>
      <c r="H6421" s="1">
        <v>-18276.9990893601</v>
      </c>
      <c r="I6421" s="1">
        <v>-2259.53784698699</v>
      </c>
      <c r="J6421" s="1">
        <v>-26512.2758164734</v>
      </c>
      <c r="K6421" s="1">
        <v>0.364</v>
      </c>
      <c r="L6421" s="1">
        <v>0.932</v>
      </c>
      <c r="M6421" s="1">
        <v>0.256</v>
      </c>
    </row>
    <row r="6422">
      <c r="A6422" s="1">
        <v>6420.0</v>
      </c>
      <c r="B6422" s="1">
        <v>1.70023134936454E9</v>
      </c>
      <c r="C6422" s="1">
        <v>-3999.75526329937</v>
      </c>
      <c r="D6422" s="1">
        <v>-670.194705747927</v>
      </c>
      <c r="E6422" s="1">
        <v>25735.1727169958</v>
      </c>
      <c r="F6422" s="1">
        <v>-7073.99184393785</v>
      </c>
      <c r="G6422" s="1">
        <v>-3396.83930836192</v>
      </c>
      <c r="H6422" s="1">
        <v>-18276.7755719155</v>
      </c>
      <c r="I6422" s="1">
        <v>-2264.54463774498</v>
      </c>
      <c r="J6422" s="1">
        <v>-26508.4313164271</v>
      </c>
      <c r="K6422" s="1">
        <v>0.364</v>
      </c>
      <c r="L6422" s="1">
        <v>0.932</v>
      </c>
      <c r="M6422" s="1">
        <v>0.256</v>
      </c>
    </row>
    <row r="6423">
      <c r="A6423" s="1">
        <v>6421.0</v>
      </c>
      <c r="B6423" s="1">
        <v>1.70023134936859E9</v>
      </c>
      <c r="C6423" s="1">
        <v>-3991.28395215081</v>
      </c>
      <c r="D6423" s="1">
        <v>-669.032415036251</v>
      </c>
      <c r="E6423" s="1">
        <v>25917.6523587289</v>
      </c>
      <c r="F6423" s="1">
        <v>-7055.41754429549</v>
      </c>
      <c r="G6423" s="1">
        <v>-3387.87625883534</v>
      </c>
      <c r="H6423" s="1">
        <v>-18264.6385746763</v>
      </c>
      <c r="I6423" s="1">
        <v>-2256.4309545077</v>
      </c>
      <c r="J6423" s="1">
        <v>-26484.6267085822</v>
      </c>
      <c r="K6423" s="1">
        <v>0.364</v>
      </c>
      <c r="L6423" s="1">
        <v>0.932</v>
      </c>
      <c r="M6423" s="1">
        <v>0.256</v>
      </c>
    </row>
    <row r="6424">
      <c r="A6424" s="1">
        <v>6422.0</v>
      </c>
      <c r="B6424" s="1">
        <v>1.70023134937248E9</v>
      </c>
      <c r="C6424" s="1">
        <v>-3998.23534467641</v>
      </c>
      <c r="D6424" s="1">
        <v>-673.167487760482</v>
      </c>
      <c r="E6424" s="1">
        <v>26064.2127471223</v>
      </c>
      <c r="F6424" s="1">
        <v>-7071.89077995905</v>
      </c>
      <c r="G6424" s="1">
        <v>-3396.28051475054</v>
      </c>
      <c r="H6424" s="1">
        <v>-18279.8377609059</v>
      </c>
      <c r="I6424" s="1">
        <v>-2256.72152718562</v>
      </c>
      <c r="J6424" s="1">
        <v>-26497.7471825775</v>
      </c>
      <c r="K6424" s="1">
        <v>0.364</v>
      </c>
      <c r="L6424" s="1">
        <v>0.932</v>
      </c>
      <c r="M6424" s="1">
        <v>0.256</v>
      </c>
    </row>
    <row r="6425">
      <c r="A6425" s="1">
        <v>6423.0</v>
      </c>
      <c r="B6425" s="1">
        <v>1.70023134937766E9</v>
      </c>
      <c r="C6425" s="1">
        <v>-3988.0876526937</v>
      </c>
      <c r="D6425" s="1">
        <v>-665.053804523206</v>
      </c>
      <c r="E6425" s="1">
        <v>25913.8749139159</v>
      </c>
      <c r="F6425" s="1">
        <v>-7099.04814947225</v>
      </c>
      <c r="G6425" s="1">
        <v>-3409.04336083452</v>
      </c>
      <c r="H6425" s="1">
        <v>-18272.9757753581</v>
      </c>
      <c r="I6425" s="1">
        <v>-2248.49608522606</v>
      </c>
      <c r="J6425" s="1">
        <v>-26489.2535196845</v>
      </c>
      <c r="K6425" s="1">
        <v>0.364</v>
      </c>
      <c r="L6425" s="1">
        <v>0.932</v>
      </c>
      <c r="M6425" s="1">
        <v>0.256</v>
      </c>
    </row>
    <row r="6426">
      <c r="A6426" s="1">
        <v>6424.0</v>
      </c>
      <c r="B6426" s="1">
        <v>1.70023134938095E9</v>
      </c>
      <c r="C6426" s="1">
        <v>-3976.10711766566</v>
      </c>
      <c r="D6426" s="1">
        <v>-657.387156175036</v>
      </c>
      <c r="E6426" s="1">
        <v>25764.9899440991</v>
      </c>
      <c r="F6426" s="1">
        <v>-7102.26680067381</v>
      </c>
      <c r="G6426" s="1">
        <v>-3399.54386944101</v>
      </c>
      <c r="H6426" s="1">
        <v>-18273.0428305915</v>
      </c>
      <c r="I6426" s="1">
        <v>-2244.78569564648</v>
      </c>
      <c r="J6426" s="1">
        <v>-26495.5120081319</v>
      </c>
      <c r="K6426" s="1">
        <v>0.364</v>
      </c>
      <c r="L6426" s="1">
        <v>0.932</v>
      </c>
      <c r="M6426" s="1">
        <v>0.256</v>
      </c>
    </row>
    <row r="6427">
      <c r="A6427" s="1">
        <v>6425.0</v>
      </c>
      <c r="B6427" s="1">
        <v>1.70023134938497E9</v>
      </c>
      <c r="C6427" s="1">
        <v>-3979.48223107841</v>
      </c>
      <c r="D6427" s="1">
        <v>-659.801144576209</v>
      </c>
      <c r="E6427" s="1">
        <v>25914.2325418272</v>
      </c>
      <c r="F6427" s="1">
        <v>-7071.28728285876</v>
      </c>
      <c r="G6427" s="1">
        <v>-3379.53905815351</v>
      </c>
      <c r="H6427" s="1">
        <v>-18279.6365952058</v>
      </c>
      <c r="I6427" s="1">
        <v>-2242.84109387887</v>
      </c>
      <c r="J6427" s="1">
        <v>-26483.3303074038</v>
      </c>
      <c r="K6427" s="1">
        <v>0.364</v>
      </c>
      <c r="L6427" s="1">
        <v>0.932</v>
      </c>
      <c r="M6427" s="1">
        <v>0.256</v>
      </c>
    </row>
    <row r="6428">
      <c r="A6428" s="1">
        <v>6426.0</v>
      </c>
      <c r="B6428" s="1">
        <v>1.70023134938838E9</v>
      </c>
      <c r="C6428" s="1">
        <v>-3993.96616148545</v>
      </c>
      <c r="D6428" s="1">
        <v>-667.959531302396</v>
      </c>
      <c r="E6428" s="1">
        <v>26101.3836981515</v>
      </c>
      <c r="F6428" s="1">
        <v>-7069.18621887996</v>
      </c>
      <c r="G6428" s="1">
        <v>-3389.19501175821</v>
      </c>
      <c r="H6428" s="1">
        <v>-18301.8765809388</v>
      </c>
      <c r="I6428" s="1">
        <v>-2253.6816899397</v>
      </c>
      <c r="J6428" s="1">
        <v>-26463.3925513497</v>
      </c>
      <c r="K6428" s="1">
        <v>0.364</v>
      </c>
      <c r="L6428" s="1">
        <v>0.932</v>
      </c>
      <c r="M6428" s="1">
        <v>0.256</v>
      </c>
    </row>
    <row r="6429">
      <c r="A6429" s="1">
        <v>6427.0</v>
      </c>
      <c r="B6429" s="1">
        <v>1.70023134939256E9</v>
      </c>
      <c r="C6429" s="1">
        <v>-3983.81846950274</v>
      </c>
      <c r="D6429" s="1">
        <v>-650.100487482605</v>
      </c>
      <c r="E6429" s="1">
        <v>25988.6862026078</v>
      </c>
      <c r="F6429" s="1">
        <v>-7079.78094575178</v>
      </c>
      <c r="G6429" s="1">
        <v>-3401.95785784219</v>
      </c>
      <c r="H6429" s="1">
        <v>-18303.7094239842</v>
      </c>
      <c r="I6429" s="1">
        <v>-2250.84301839387</v>
      </c>
      <c r="J6429" s="1">
        <v>-26450.4732430545</v>
      </c>
      <c r="K6429" s="1">
        <v>0.386</v>
      </c>
      <c r="L6429" s="1">
        <v>0.9</v>
      </c>
      <c r="M6429" s="1">
        <v>0.248</v>
      </c>
    </row>
    <row r="6430">
      <c r="A6430" s="1">
        <v>6428.0</v>
      </c>
      <c r="B6430" s="1">
        <v>1.70023134939679E9</v>
      </c>
      <c r="C6430" s="1">
        <v>-3964.14893438207</v>
      </c>
      <c r="D6430" s="1">
        <v>-635.281280908737</v>
      </c>
      <c r="E6430" s="1">
        <v>25805.9606916857</v>
      </c>
      <c r="F6430" s="1">
        <v>-7075.73528000536</v>
      </c>
      <c r="G6430" s="1">
        <v>-3394.73824438312</v>
      </c>
      <c r="H6430" s="1">
        <v>-18301.1389733718</v>
      </c>
      <c r="I6430" s="1">
        <v>-2248.92076837072</v>
      </c>
      <c r="J6430" s="1">
        <v>-26443.1418708731</v>
      </c>
      <c r="K6430" s="1">
        <v>0.386</v>
      </c>
      <c r="L6430" s="1">
        <v>0.9</v>
      </c>
      <c r="M6430" s="1">
        <v>0.248</v>
      </c>
    </row>
    <row r="6431">
      <c r="A6431" s="1">
        <v>6429.0</v>
      </c>
      <c r="B6431" s="1">
        <v>1.70023134940102E9</v>
      </c>
      <c r="C6431" s="1">
        <v>-3959.09744013517</v>
      </c>
      <c r="D6431" s="1">
        <v>-637.404696631991</v>
      </c>
      <c r="E6431" s="1">
        <v>25913.4055272824</v>
      </c>
      <c r="F6431" s="1">
        <v>-7047.59443373613</v>
      </c>
      <c r="G6431" s="1">
        <v>-3382.75770935508</v>
      </c>
      <c r="H6431" s="1">
        <v>-18296.5121622696</v>
      </c>
      <c r="I6431" s="1">
        <v>-2240.80708513344</v>
      </c>
      <c r="J6431" s="1">
        <v>-26439.0291498934</v>
      </c>
      <c r="K6431" s="1">
        <v>0.386</v>
      </c>
      <c r="L6431" s="1">
        <v>0.9</v>
      </c>
      <c r="M6431" s="1">
        <v>0.248</v>
      </c>
    </row>
    <row r="6432">
      <c r="A6432" s="1">
        <v>6430.0</v>
      </c>
      <c r="B6432" s="1">
        <v>1.70023134940549E9</v>
      </c>
      <c r="C6432" s="1">
        <v>-3967.25582686136</v>
      </c>
      <c r="D6432" s="1">
        <v>-648.111182226083</v>
      </c>
      <c r="E6432" s="1">
        <v>26125.5459339077</v>
      </c>
      <c r="F6432" s="1">
        <v>-7041.9617941334</v>
      </c>
      <c r="G6432" s="1">
        <v>-3394.09004379392</v>
      </c>
      <c r="H6432" s="1">
        <v>-18291.6394819783</v>
      </c>
      <c r="I6432" s="1">
        <v>-2247.13262881429</v>
      </c>
      <c r="J6432" s="1">
        <v>-26440.5490685163</v>
      </c>
      <c r="K6432" s="1">
        <v>0.386</v>
      </c>
      <c r="L6432" s="1">
        <v>0.9</v>
      </c>
      <c r="M6432" s="1">
        <v>0.248</v>
      </c>
    </row>
    <row r="6433">
      <c r="A6433" s="1">
        <v>6431.0</v>
      </c>
      <c r="B6433" s="1">
        <v>1.70023134940851E9</v>
      </c>
      <c r="C6433" s="1">
        <v>-3964.75243148236</v>
      </c>
      <c r="D6433" s="1">
        <v>-642.433839134435</v>
      </c>
      <c r="E6433" s="1">
        <v>26049.371188804</v>
      </c>
      <c r="F6433" s="1">
        <v>-7070.95200669193</v>
      </c>
      <c r="G6433" s="1">
        <v>-3410.2503550351</v>
      </c>
      <c r="H6433" s="1">
        <v>-18302.4800780391</v>
      </c>
      <c r="I6433" s="1">
        <v>-2247.87023638132</v>
      </c>
      <c r="J6433" s="1">
        <v>-26462.8561094827</v>
      </c>
      <c r="K6433" s="1">
        <v>0.386</v>
      </c>
      <c r="L6433" s="1">
        <v>0.9</v>
      </c>
      <c r="M6433" s="1">
        <v>0.248</v>
      </c>
    </row>
    <row r="6434">
      <c r="A6434" s="1">
        <v>6432.0</v>
      </c>
      <c r="B6434" s="1">
        <v>1.70023134941254E9</v>
      </c>
      <c r="C6434" s="1">
        <v>-3952.21310284293</v>
      </c>
      <c r="D6434" s="1">
        <v>-624.641850548011</v>
      </c>
      <c r="E6434" s="1">
        <v>25840.6058955914</v>
      </c>
      <c r="F6434" s="1">
        <v>-7078.93157946247</v>
      </c>
      <c r="G6434" s="1">
        <v>-3403.92481135425</v>
      </c>
      <c r="H6434" s="1">
        <v>-18291.3712610448</v>
      </c>
      <c r="I6434" s="1">
        <v>-2237.72254439861</v>
      </c>
      <c r="J6434" s="1">
        <v>-26455.6811995126</v>
      </c>
      <c r="K6434" s="1">
        <v>0.386</v>
      </c>
      <c r="L6434" s="1">
        <v>0.9</v>
      </c>
      <c r="M6434" s="1">
        <v>0.248</v>
      </c>
    </row>
    <row r="6435">
      <c r="A6435" s="1">
        <v>6433.0</v>
      </c>
      <c r="B6435" s="1">
        <v>1.70023134941693E9</v>
      </c>
      <c r="C6435" s="1">
        <v>-3962.7854779703</v>
      </c>
      <c r="D6435" s="1">
        <v>-630.676821550944</v>
      </c>
      <c r="E6435" s="1">
        <v>25889.8467886265</v>
      </c>
      <c r="F6435" s="1">
        <v>-7063.95591067742</v>
      </c>
      <c r="G6435" s="1">
        <v>-3395.14057578332</v>
      </c>
      <c r="H6435" s="1">
        <v>-18285.8727319088</v>
      </c>
      <c r="I6435" s="1">
        <v>-2239.04129732147</v>
      </c>
      <c r="J6435" s="1">
        <v>-26427.1156700987</v>
      </c>
      <c r="K6435" s="1">
        <v>0.386</v>
      </c>
      <c r="L6435" s="1">
        <v>0.9</v>
      </c>
      <c r="M6435" s="1">
        <v>0.248</v>
      </c>
    </row>
    <row r="6436">
      <c r="A6436" s="1">
        <v>6434.0</v>
      </c>
      <c r="B6436" s="1">
        <v>1.70023134942041E9</v>
      </c>
      <c r="C6436" s="1">
        <v>-3962.31609133673</v>
      </c>
      <c r="D6436" s="1">
        <v>-636.711792553877</v>
      </c>
      <c r="E6436" s="1">
        <v>26107.6868900879</v>
      </c>
      <c r="F6436" s="1">
        <v>-7062.36893682109</v>
      </c>
      <c r="G6436" s="1">
        <v>-3395.63231416133</v>
      </c>
      <c r="H6436" s="1">
        <v>-18296.2215895916</v>
      </c>
      <c r="I6436" s="1">
        <v>-2257.6826521972</v>
      </c>
      <c r="J6436" s="1">
        <v>-26422.3994520186</v>
      </c>
      <c r="K6436" s="1">
        <v>0.386</v>
      </c>
      <c r="L6436" s="1">
        <v>0.9</v>
      </c>
      <c r="M6436" s="1">
        <v>0.248</v>
      </c>
    </row>
    <row r="6437">
      <c r="A6437" s="1">
        <v>6435.0</v>
      </c>
      <c r="B6437" s="1">
        <v>1.70023134942449E9</v>
      </c>
      <c r="C6437" s="1">
        <v>-3960.03621340229</v>
      </c>
      <c r="D6437" s="1">
        <v>-638.343469899114</v>
      </c>
      <c r="E6437" s="1">
        <v>26091.7947997802</v>
      </c>
      <c r="F6437" s="1">
        <v>-7097.08119596018</v>
      </c>
      <c r="G6437" s="1">
        <v>-3415.54771847101</v>
      </c>
      <c r="H6437" s="1">
        <v>-18306.2351711076</v>
      </c>
      <c r="I6437" s="1">
        <v>-2278.38036756281</v>
      </c>
      <c r="J6437" s="1">
        <v>-26433.2623998239</v>
      </c>
      <c r="K6437" s="1">
        <v>0.386</v>
      </c>
      <c r="L6437" s="1">
        <v>0.9</v>
      </c>
      <c r="M6437" s="1">
        <v>0.248</v>
      </c>
    </row>
    <row r="6438">
      <c r="A6438" s="1">
        <v>6436.0</v>
      </c>
      <c r="B6438" s="1">
        <v>1.70023134942851E9</v>
      </c>
      <c r="C6438" s="1">
        <v>-3948.25684407435</v>
      </c>
      <c r="D6438" s="1">
        <v>-626.474693593346</v>
      </c>
      <c r="E6438" s="1">
        <v>25878.089771043</v>
      </c>
      <c r="F6438" s="1">
        <v>-7116.70602759194</v>
      </c>
      <c r="G6438" s="1">
        <v>-3410.96561085767</v>
      </c>
      <c r="H6438" s="1">
        <v>-18287.6608714653</v>
      </c>
      <c r="I6438" s="1">
        <v>-2254.30753878444</v>
      </c>
      <c r="J6438" s="1">
        <v>-26399.3100999963</v>
      </c>
      <c r="K6438" s="1">
        <v>0.386</v>
      </c>
      <c r="L6438" s="1">
        <v>0.9</v>
      </c>
      <c r="M6438" s="1">
        <v>0.248</v>
      </c>
    </row>
    <row r="6439">
      <c r="A6439" s="1">
        <v>6437.0</v>
      </c>
      <c r="B6439" s="1">
        <v>1.70023134943275E9</v>
      </c>
      <c r="C6439" s="1">
        <v>-3938.33266953619</v>
      </c>
      <c r="D6439" s="1">
        <v>-616.036428932718</v>
      </c>
      <c r="E6439" s="1">
        <v>25862.8905848134</v>
      </c>
      <c r="F6439" s="1">
        <v>-7096.23182967088</v>
      </c>
      <c r="G6439" s="1">
        <v>-3381.23779073212</v>
      </c>
      <c r="H6439" s="1">
        <v>-18275.2333015481</v>
      </c>
      <c r="I6439" s="1">
        <v>-2236.44849496465</v>
      </c>
      <c r="J6439" s="1">
        <v>-26366.0060007579</v>
      </c>
      <c r="K6439" s="1">
        <v>0.414</v>
      </c>
      <c r="L6439" s="1">
        <v>0.906</v>
      </c>
      <c r="M6439" s="1">
        <v>0.26</v>
      </c>
    </row>
    <row r="6440">
      <c r="A6440" s="1">
        <v>6438.0</v>
      </c>
      <c r="B6440" s="1">
        <v>1.70023134943762E9</v>
      </c>
      <c r="C6440" s="1">
        <v>-3946.53575975129</v>
      </c>
      <c r="D6440" s="1">
        <v>-632.576719829645</v>
      </c>
      <c r="E6440" s="1">
        <v>26086.6762502999</v>
      </c>
      <c r="F6440" s="1">
        <v>-7093.59432382516</v>
      </c>
      <c r="G6440" s="1">
        <v>-3368.27377894804</v>
      </c>
      <c r="H6440" s="1">
        <v>-18299.1943716042</v>
      </c>
      <c r="I6440" s="1">
        <v>-2240.33769849988</v>
      </c>
      <c r="J6440" s="1">
        <v>-26360.8874512776</v>
      </c>
      <c r="K6440" s="1">
        <v>0.414</v>
      </c>
      <c r="L6440" s="1">
        <v>0.906</v>
      </c>
      <c r="M6440" s="1">
        <v>0.26</v>
      </c>
    </row>
    <row r="6441">
      <c r="A6441" s="1">
        <v>6439.0</v>
      </c>
      <c r="B6441" s="1">
        <v>1.70023134944061E9</v>
      </c>
      <c r="C6441" s="1">
        <v>-3943.00418412735</v>
      </c>
      <c r="D6441" s="1">
        <v>-637.35999314308</v>
      </c>
      <c r="E6441" s="1">
        <v>26135.0230735567</v>
      </c>
      <c r="F6441" s="1">
        <v>-7131.14525451007</v>
      </c>
      <c r="G6441" s="1">
        <v>-3383.67413087774</v>
      </c>
      <c r="H6441" s="1">
        <v>-18320.3391218589</v>
      </c>
      <c r="I6441" s="1">
        <v>-2260.72248944312</v>
      </c>
      <c r="J6441" s="1">
        <v>-26363.9272885235</v>
      </c>
      <c r="K6441" s="1">
        <v>0.414</v>
      </c>
      <c r="L6441" s="1">
        <v>0.906</v>
      </c>
      <c r="M6441" s="1">
        <v>0.26</v>
      </c>
    </row>
    <row r="6442">
      <c r="A6442" s="1">
        <v>6440.0</v>
      </c>
      <c r="B6442" s="1">
        <v>1.70023134944484E9</v>
      </c>
      <c r="C6442" s="1">
        <v>-3932.76708516682</v>
      </c>
      <c r="D6442" s="1">
        <v>-626.899376737997</v>
      </c>
      <c r="E6442" s="1">
        <v>25926.7942222111</v>
      </c>
      <c r="F6442" s="1">
        <v>-7158.28027227881</v>
      </c>
      <c r="G6442" s="1">
        <v>-3387.96566581316</v>
      </c>
      <c r="H6442" s="1">
        <v>-18309.0067874201</v>
      </c>
      <c r="I6442" s="1">
        <v>-2263.60586447785</v>
      </c>
      <c r="J6442" s="1">
        <v>-26344.5706778252</v>
      </c>
      <c r="K6442" s="1">
        <v>0.414</v>
      </c>
      <c r="L6442" s="1">
        <v>0.906</v>
      </c>
      <c r="M6442" s="1">
        <v>0.26</v>
      </c>
    </row>
    <row r="6443">
      <c r="A6443" s="1">
        <v>6441.0</v>
      </c>
      <c r="B6443" s="1">
        <v>1.7002313494491E9</v>
      </c>
      <c r="C6443" s="1">
        <v>-3914.01397156881</v>
      </c>
      <c r="D6443" s="1">
        <v>-613.734199253821</v>
      </c>
      <c r="E6443" s="1">
        <v>25864.9245935588</v>
      </c>
      <c r="F6443" s="1">
        <v>-7150.6359756751</v>
      </c>
      <c r="G6443" s="1">
        <v>-3368.05026150348</v>
      </c>
      <c r="H6443" s="1">
        <v>-18299.3508338154</v>
      </c>
      <c r="I6443" s="1">
        <v>-2256.83328590789</v>
      </c>
      <c r="J6443" s="1">
        <v>-26318.4861920459</v>
      </c>
      <c r="K6443" s="1">
        <v>0.414</v>
      </c>
      <c r="L6443" s="1">
        <v>0.906</v>
      </c>
      <c r="M6443" s="1">
        <v>0.26</v>
      </c>
    </row>
    <row r="6444">
      <c r="A6444" s="1">
        <v>6442.0</v>
      </c>
      <c r="B6444" s="1">
        <v>1.70023134945259E9</v>
      </c>
      <c r="C6444" s="1">
        <v>-3918.05963731523</v>
      </c>
      <c r="D6444" s="1">
        <v>-617.891623722508</v>
      </c>
      <c r="E6444" s="1">
        <v>26071.7229332593</v>
      </c>
      <c r="F6444" s="1">
        <v>-7137.47079819092</v>
      </c>
      <c r="G6444" s="1">
        <v>-3357.16496195375</v>
      </c>
      <c r="H6444" s="1">
        <v>-18306.9951304191</v>
      </c>
      <c r="I6444" s="1">
        <v>-2255.76040217404</v>
      </c>
      <c r="J6444" s="1">
        <v>-26307.8691134296</v>
      </c>
      <c r="K6444" s="1">
        <v>0.414</v>
      </c>
      <c r="L6444" s="1">
        <v>0.906</v>
      </c>
      <c r="M6444" s="1">
        <v>0.26</v>
      </c>
    </row>
    <row r="6445">
      <c r="A6445" s="1">
        <v>6443.0</v>
      </c>
      <c r="B6445" s="1">
        <v>1.70023134945868E9</v>
      </c>
      <c r="C6445" s="1">
        <v>-3926.48624497488</v>
      </c>
      <c r="D6445" s="1">
        <v>-630.40860061748</v>
      </c>
      <c r="E6445" s="1">
        <v>26168.0589518617</v>
      </c>
      <c r="F6445" s="1">
        <v>-7155.91098736655</v>
      </c>
      <c r="G6445" s="1">
        <v>-3369.72664233763</v>
      </c>
      <c r="H6445" s="1">
        <v>-18317.5004503131</v>
      </c>
      <c r="I6445" s="1">
        <v>-2269.97611164761</v>
      </c>
      <c r="J6445" s="1">
        <v>-26309.2996250748</v>
      </c>
      <c r="K6445" s="1">
        <v>0.414</v>
      </c>
      <c r="L6445" s="1">
        <v>0.906</v>
      </c>
      <c r="M6445" s="1">
        <v>0.26</v>
      </c>
    </row>
    <row r="6446">
      <c r="A6446" s="1">
        <v>6444.0</v>
      </c>
      <c r="B6446" s="1">
        <v>1.700231349462E9</v>
      </c>
      <c r="C6446" s="1">
        <v>-3921.25593677233</v>
      </c>
      <c r="D6446" s="1">
        <v>-615.812911488164</v>
      </c>
      <c r="E6446" s="1">
        <v>25975.8115978016</v>
      </c>
      <c r="F6446" s="1">
        <v>-7174.82056317574</v>
      </c>
      <c r="G6446" s="1">
        <v>-3384.59055240041</v>
      </c>
      <c r="H6446" s="1">
        <v>-18300.1778483602</v>
      </c>
      <c r="I6446" s="1">
        <v>-2273.57474250492</v>
      </c>
      <c r="J6446" s="1">
        <v>-26288.5125027313</v>
      </c>
      <c r="K6446" s="1">
        <v>0.414</v>
      </c>
      <c r="L6446" s="1">
        <v>0.906</v>
      </c>
      <c r="M6446" s="1">
        <v>0.26</v>
      </c>
    </row>
    <row r="6447">
      <c r="A6447" s="1">
        <v>6445.0</v>
      </c>
      <c r="B6447" s="1">
        <v>1.70023134946476E9</v>
      </c>
      <c r="C6447" s="1">
        <v>-3925.43571298548</v>
      </c>
      <c r="D6447" s="1">
        <v>-621.534958068723</v>
      </c>
      <c r="E6447" s="1">
        <v>25856.095654499</v>
      </c>
      <c r="F6447" s="1">
        <v>-7164.62816770412</v>
      </c>
      <c r="G6447" s="1">
        <v>-3378.71204360867</v>
      </c>
      <c r="H6447" s="1">
        <v>-18300.2896070825</v>
      </c>
      <c r="I6447" s="1">
        <v>-2266.15396334576</v>
      </c>
      <c r="J6447" s="1">
        <v>-26273.0003920794</v>
      </c>
      <c r="K6447" s="1">
        <v>0.414</v>
      </c>
      <c r="L6447" s="1">
        <v>0.906</v>
      </c>
      <c r="M6447" s="1">
        <v>0.26</v>
      </c>
    </row>
    <row r="6448">
      <c r="A6448" s="1">
        <v>6446.0</v>
      </c>
      <c r="B6448" s="1">
        <v>1.70023134946909E9</v>
      </c>
      <c r="C6448" s="1">
        <v>-3928.72141942041</v>
      </c>
      <c r="D6448" s="1">
        <v>-637.158827442983</v>
      </c>
      <c r="E6448" s="1">
        <v>26025.0077873477</v>
      </c>
      <c r="F6448" s="1">
        <v>-7146.97028958443</v>
      </c>
      <c r="G6448" s="1">
        <v>-3380.12020350935</v>
      </c>
      <c r="H6448" s="1">
        <v>-18309.0067874201</v>
      </c>
      <c r="I6448" s="1">
        <v>-2278.02273965152</v>
      </c>
      <c r="J6448" s="1">
        <v>-26280.4211712385</v>
      </c>
      <c r="K6448" s="1">
        <v>0.414</v>
      </c>
      <c r="L6448" s="1">
        <v>0.906</v>
      </c>
      <c r="M6448" s="1">
        <v>0.26</v>
      </c>
    </row>
    <row r="6449">
      <c r="A6449" s="1">
        <v>6447.0</v>
      </c>
      <c r="B6449" s="1">
        <v>1.70023134947258E9</v>
      </c>
      <c r="C6449" s="1">
        <v>-3927.0226868418</v>
      </c>
      <c r="D6449" s="1">
        <v>-645.160751957983</v>
      </c>
      <c r="E6449" s="1">
        <v>26170.1600158405</v>
      </c>
      <c r="F6449" s="1">
        <v>-7152.75939139835</v>
      </c>
      <c r="G6449" s="1">
        <v>-3403.47777646515</v>
      </c>
      <c r="H6449" s="1">
        <v>-18323.1777934047</v>
      </c>
      <c r="I6449" s="1">
        <v>-2302.63201029682</v>
      </c>
      <c r="J6449" s="1">
        <v>-26294.6145289676</v>
      </c>
      <c r="K6449" s="1">
        <v>0.454</v>
      </c>
      <c r="L6449" s="1">
        <v>0.842</v>
      </c>
      <c r="M6449" s="1">
        <v>0.25</v>
      </c>
    </row>
    <row r="6450">
      <c r="A6450" s="1">
        <v>6448.0</v>
      </c>
      <c r="B6450" s="1">
        <v>1.70023134947675E9</v>
      </c>
      <c r="C6450" s="1">
        <v>-3901.74286386285</v>
      </c>
      <c r="D6450" s="1">
        <v>-623.859539492075</v>
      </c>
      <c r="E6450" s="1">
        <v>26002.4548771923</v>
      </c>
      <c r="F6450" s="1">
        <v>-7165.25401654887</v>
      </c>
      <c r="G6450" s="1">
        <v>-3407.054055578</v>
      </c>
      <c r="H6450" s="1">
        <v>-18301.9659879167</v>
      </c>
      <c r="I6450" s="1">
        <v>-2297.89344047229</v>
      </c>
      <c r="J6450" s="1">
        <v>-26274.3638484911</v>
      </c>
      <c r="K6450" s="1">
        <v>0.454</v>
      </c>
      <c r="L6450" s="1">
        <v>0.842</v>
      </c>
      <c r="M6450" s="1">
        <v>0.25</v>
      </c>
    </row>
    <row r="6451">
      <c r="A6451" s="1">
        <v>6449.0</v>
      </c>
      <c r="B6451" s="1">
        <v>1.70023134948369E9</v>
      </c>
      <c r="C6451" s="1">
        <v>-3895.59613413764</v>
      </c>
      <c r="D6451" s="1">
        <v>-617.109312666572</v>
      </c>
      <c r="E6451" s="1">
        <v>25844.7856718046</v>
      </c>
      <c r="F6451" s="1">
        <v>-7154.14519955458</v>
      </c>
      <c r="G6451" s="1">
        <v>-3393.26302924907</v>
      </c>
      <c r="H6451" s="1">
        <v>-18286.4538772647</v>
      </c>
      <c r="I6451" s="1">
        <v>-2283.5883240209</v>
      </c>
      <c r="J6451" s="1">
        <v>-26257.1977087495</v>
      </c>
      <c r="K6451" s="1">
        <v>0.454</v>
      </c>
      <c r="L6451" s="1">
        <v>0.842</v>
      </c>
      <c r="M6451" s="1">
        <v>0.25</v>
      </c>
    </row>
    <row r="6452">
      <c r="A6452" s="1">
        <v>6450.0</v>
      </c>
      <c r="B6452" s="1">
        <v>1.70023134948661E9</v>
      </c>
      <c r="C6452" s="1">
        <v>-3899.08300627267</v>
      </c>
      <c r="D6452" s="1">
        <v>-624.485388336824</v>
      </c>
      <c r="E6452" s="1">
        <v>25999.9067783244</v>
      </c>
      <c r="F6452" s="1">
        <v>-7136.06263829024</v>
      </c>
      <c r="G6452" s="1">
        <v>-3379.62846513133</v>
      </c>
      <c r="H6452" s="1">
        <v>-18291.3936127893</v>
      </c>
      <c r="I6452" s="1">
        <v>-2277.79922220697</v>
      </c>
      <c r="J6452" s="1">
        <v>-26247.1170720001</v>
      </c>
      <c r="K6452" s="1">
        <v>0.454</v>
      </c>
      <c r="L6452" s="1">
        <v>0.842</v>
      </c>
      <c r="M6452" s="1">
        <v>0.25</v>
      </c>
    </row>
    <row r="6453">
      <c r="A6453" s="1">
        <v>6451.0</v>
      </c>
      <c r="B6453" s="1">
        <v>1.70023134948949E9</v>
      </c>
      <c r="C6453" s="1">
        <v>-3909.45421569993</v>
      </c>
      <c r="D6453" s="1">
        <v>-639.349298399603</v>
      </c>
      <c r="E6453" s="1">
        <v>26189.2707573498</v>
      </c>
      <c r="F6453" s="1">
        <v>-7152.62528093162</v>
      </c>
      <c r="G6453" s="1">
        <v>-3389.10560478038</v>
      </c>
      <c r="H6453" s="1">
        <v>-18316.315807857</v>
      </c>
      <c r="I6453" s="1">
        <v>-2296.95466720517</v>
      </c>
      <c r="J6453" s="1">
        <v>-26265.6913716425</v>
      </c>
      <c r="K6453" s="1">
        <v>0.454</v>
      </c>
      <c r="L6453" s="1">
        <v>0.842</v>
      </c>
      <c r="M6453" s="1">
        <v>0.25</v>
      </c>
    </row>
    <row r="6454">
      <c r="A6454" s="1">
        <v>6452.0</v>
      </c>
      <c r="B6454" s="1">
        <v>1.70023134949362E9</v>
      </c>
      <c r="C6454" s="1">
        <v>-3896.02081728229</v>
      </c>
      <c r="D6454" s="1">
        <v>-632.487312851824</v>
      </c>
      <c r="E6454" s="1">
        <v>26076.0815234281</v>
      </c>
      <c r="F6454" s="1">
        <v>-7180.58731324521</v>
      </c>
      <c r="G6454" s="1">
        <v>-3404.68477066573</v>
      </c>
      <c r="H6454" s="1">
        <v>-18320.786156748</v>
      </c>
      <c r="I6454" s="1">
        <v>-2314.5454900915</v>
      </c>
      <c r="J6454" s="1">
        <v>-26273.1568542905</v>
      </c>
      <c r="K6454" s="1">
        <v>0.454</v>
      </c>
      <c r="L6454" s="1">
        <v>0.842</v>
      </c>
      <c r="M6454" s="1">
        <v>0.25</v>
      </c>
    </row>
    <row r="6455">
      <c r="A6455" s="1">
        <v>6453.0</v>
      </c>
      <c r="B6455" s="1">
        <v>1.70023134949664E9</v>
      </c>
      <c r="C6455" s="1">
        <v>-3873.15498270451</v>
      </c>
      <c r="D6455" s="1">
        <v>-608.839167218109</v>
      </c>
      <c r="E6455" s="1">
        <v>25881.0178495666</v>
      </c>
      <c r="F6455" s="1">
        <v>-7183.06835687975</v>
      </c>
      <c r="G6455" s="1">
        <v>-3401.04143631952</v>
      </c>
      <c r="H6455" s="1">
        <v>-18310.6608165098</v>
      </c>
      <c r="I6455" s="1">
        <v>-2300.15096666228</v>
      </c>
      <c r="J6455" s="1">
        <v>-26257.1530052605</v>
      </c>
      <c r="K6455" s="1">
        <v>0.454</v>
      </c>
      <c r="L6455" s="1">
        <v>0.842</v>
      </c>
      <c r="M6455" s="1">
        <v>0.25</v>
      </c>
    </row>
    <row r="6456">
      <c r="A6456" s="1">
        <v>6454.0</v>
      </c>
      <c r="B6456" s="1">
        <v>1.70023134950062E9</v>
      </c>
      <c r="C6456" s="1">
        <v>-3876.59715135063</v>
      </c>
      <c r="D6456" s="1">
        <v>-612.907184708974</v>
      </c>
      <c r="E6456" s="1">
        <v>25964.2110424293</v>
      </c>
      <c r="F6456" s="1">
        <v>-7163.75644967036</v>
      </c>
      <c r="G6456" s="1">
        <v>-3388.47975593564</v>
      </c>
      <c r="H6456" s="1">
        <v>-18313.7230055002</v>
      </c>
      <c r="I6456" s="1">
        <v>-2283.47656529862</v>
      </c>
      <c r="J6456" s="1">
        <v>-26239.3163131852</v>
      </c>
      <c r="K6456" s="1">
        <v>0.454</v>
      </c>
      <c r="L6456" s="1">
        <v>0.842</v>
      </c>
      <c r="M6456" s="1">
        <v>0.25</v>
      </c>
    </row>
    <row r="6457">
      <c r="A6457" s="1">
        <v>6455.0</v>
      </c>
      <c r="B6457" s="1">
        <v>1.70023134950453E9</v>
      </c>
      <c r="C6457" s="1">
        <v>-3888.82355556768</v>
      </c>
      <c r="D6457" s="1">
        <v>-633.917824496963</v>
      </c>
      <c r="E6457" s="1">
        <v>26170.4952920073</v>
      </c>
      <c r="F6457" s="1">
        <v>-7174.79821143129</v>
      </c>
      <c r="G6457" s="1">
        <v>-3387.31746522396</v>
      </c>
      <c r="H6457" s="1">
        <v>-18330.6656277973</v>
      </c>
      <c r="I6457" s="1">
        <v>-2298.5416410615</v>
      </c>
      <c r="J6457" s="1">
        <v>-26235.6953305834</v>
      </c>
      <c r="K6457" s="1">
        <v>0.454</v>
      </c>
      <c r="L6457" s="1">
        <v>0.842</v>
      </c>
      <c r="M6457" s="1">
        <v>0.25</v>
      </c>
    </row>
    <row r="6458">
      <c r="A6458" s="1">
        <v>6456.0</v>
      </c>
      <c r="B6458" s="1">
        <v>1.70023134950863E9</v>
      </c>
      <c r="C6458" s="1">
        <v>-3884.88964854355</v>
      </c>
      <c r="D6458" s="1">
        <v>-629.492179094812</v>
      </c>
      <c r="E6458" s="1">
        <v>26109.6985470889</v>
      </c>
      <c r="F6458" s="1">
        <v>-7208.19171764751</v>
      </c>
      <c r="G6458" s="1">
        <v>-3398.60509617389</v>
      </c>
      <c r="H6458" s="1">
        <v>-18338.8910697568</v>
      </c>
      <c r="I6458" s="1">
        <v>-2304.84483299789</v>
      </c>
      <c r="J6458" s="1">
        <v>-26231.8731822816</v>
      </c>
      <c r="K6458" s="1">
        <v>0.454</v>
      </c>
      <c r="L6458" s="1">
        <v>0.842</v>
      </c>
      <c r="M6458" s="1">
        <v>0.25</v>
      </c>
    </row>
    <row r="6459">
      <c r="A6459" s="1">
        <v>6457.0</v>
      </c>
      <c r="B6459" s="1">
        <v>1.70023134951261E9</v>
      </c>
      <c r="C6459" s="1">
        <v>-3869.89162801404</v>
      </c>
      <c r="D6459" s="1">
        <v>-614.874138221042</v>
      </c>
      <c r="E6459" s="1">
        <v>25883.4988932012</v>
      </c>
      <c r="F6459" s="1">
        <v>-7227.83890102373</v>
      </c>
      <c r="G6459" s="1">
        <v>-3399.9014973523</v>
      </c>
      <c r="H6459" s="1">
        <v>-18330.3974068638</v>
      </c>
      <c r="I6459" s="1">
        <v>-2301.31325737396</v>
      </c>
      <c r="J6459" s="1">
        <v>-26213.2318274059</v>
      </c>
      <c r="K6459" s="1">
        <v>0.474</v>
      </c>
      <c r="L6459" s="1">
        <v>0.836</v>
      </c>
      <c r="M6459" s="1">
        <v>0.248</v>
      </c>
    </row>
    <row r="6460">
      <c r="A6460" s="1">
        <v>6458.0</v>
      </c>
      <c r="B6460" s="1">
        <v>1.70023134951661E9</v>
      </c>
      <c r="C6460" s="1">
        <v>-3870.29395941423</v>
      </c>
      <c r="D6460" s="1">
        <v>-614.158882398472</v>
      </c>
      <c r="E6460" s="1">
        <v>25923.7320332207</v>
      </c>
      <c r="F6460" s="1">
        <v>-7211.81270024927</v>
      </c>
      <c r="G6460" s="1">
        <v>-3379.4943546646</v>
      </c>
      <c r="H6460" s="1">
        <v>-18330.7326830306</v>
      </c>
      <c r="I6460" s="1">
        <v>-2292.46196656965</v>
      </c>
      <c r="J6460" s="1">
        <v>-26196.5127225533</v>
      </c>
      <c r="K6460" s="1">
        <v>0.474</v>
      </c>
      <c r="L6460" s="1">
        <v>0.836</v>
      </c>
      <c r="M6460" s="1">
        <v>0.248</v>
      </c>
    </row>
    <row r="6461">
      <c r="A6461" s="1">
        <v>6459.0</v>
      </c>
      <c r="B6461" s="1">
        <v>1.70023134952159E9</v>
      </c>
      <c r="C6461" s="1">
        <v>-3879.16760196299</v>
      </c>
      <c r="D6461" s="1">
        <v>-623.859539492075</v>
      </c>
      <c r="E6461" s="1">
        <v>26149.0376173302</v>
      </c>
      <c r="F6461" s="1">
        <v>-7211.0974444267</v>
      </c>
      <c r="G6461" s="1">
        <v>-3374.73343309562</v>
      </c>
      <c r="H6461" s="1">
        <v>-18345.7977587935</v>
      </c>
      <c r="I6461" s="1">
        <v>-2302.45319634118</v>
      </c>
      <c r="J6461" s="1">
        <v>-26200.2901673662</v>
      </c>
      <c r="K6461" s="1">
        <v>0.474</v>
      </c>
      <c r="L6461" s="1">
        <v>0.836</v>
      </c>
      <c r="M6461" s="1">
        <v>0.248</v>
      </c>
    </row>
    <row r="6462">
      <c r="A6462" s="1">
        <v>6460.0</v>
      </c>
      <c r="B6462" s="1">
        <v>1.70023134952567E9</v>
      </c>
      <c r="C6462" s="1">
        <v>-3864.75072678932</v>
      </c>
      <c r="D6462" s="1">
        <v>-613.153053897983</v>
      </c>
      <c r="E6462" s="1">
        <v>26143.628495172</v>
      </c>
      <c r="F6462" s="1">
        <v>-7229.73879930243</v>
      </c>
      <c r="G6462" s="1">
        <v>-3377.77327034154</v>
      </c>
      <c r="H6462" s="1">
        <v>-18336.4770813557</v>
      </c>
      <c r="I6462" s="1">
        <v>-2302.81082425246</v>
      </c>
      <c r="J6462" s="1">
        <v>-26193.6293475186</v>
      </c>
      <c r="K6462" s="1">
        <v>0.474</v>
      </c>
      <c r="L6462" s="1">
        <v>0.836</v>
      </c>
      <c r="M6462" s="1">
        <v>0.248</v>
      </c>
    </row>
    <row r="6463">
      <c r="A6463" s="1">
        <v>6461.0</v>
      </c>
      <c r="B6463" s="1">
        <v>1.70023134952959E9</v>
      </c>
      <c r="C6463" s="1">
        <v>-3860.74976453182</v>
      </c>
      <c r="D6463" s="1">
        <v>-609.666181762955</v>
      </c>
      <c r="E6463" s="1">
        <v>25927.084794889</v>
      </c>
      <c r="F6463" s="1">
        <v>-7248.1566367336</v>
      </c>
      <c r="G6463" s="1">
        <v>-3393.82182286045</v>
      </c>
      <c r="H6463" s="1">
        <v>-18325.3235608725</v>
      </c>
      <c r="I6463" s="1">
        <v>-2309.13636793331</v>
      </c>
      <c r="J6463" s="1">
        <v>-26178.4078095445</v>
      </c>
      <c r="K6463" s="1">
        <v>0.474</v>
      </c>
      <c r="L6463" s="1">
        <v>0.836</v>
      </c>
      <c r="M6463" s="1">
        <v>0.248</v>
      </c>
    </row>
    <row r="6464">
      <c r="A6464" s="1">
        <v>6462.0</v>
      </c>
      <c r="B6464" s="1">
        <v>1.70023134953359E9</v>
      </c>
      <c r="C6464" s="1">
        <v>-3865.04129946724</v>
      </c>
      <c r="D6464" s="1">
        <v>-618.182196400427</v>
      </c>
      <c r="E6464" s="1">
        <v>25897.8710648859</v>
      </c>
      <c r="F6464" s="1">
        <v>-7239.5065116294</v>
      </c>
      <c r="G6464" s="1">
        <v>-3382.89181982181</v>
      </c>
      <c r="H6464" s="1">
        <v>-18326.776424262</v>
      </c>
      <c r="I6464" s="1">
        <v>-2301.53677481851</v>
      </c>
      <c r="J6464" s="1">
        <v>-26158.6712191905</v>
      </c>
      <c r="K6464" s="1">
        <v>0.474</v>
      </c>
      <c r="L6464" s="1">
        <v>0.836</v>
      </c>
      <c r="M6464" s="1">
        <v>0.248</v>
      </c>
    </row>
    <row r="6465">
      <c r="A6465" s="1">
        <v>6463.0</v>
      </c>
      <c r="B6465" s="1">
        <v>1.70023134953762E9</v>
      </c>
      <c r="C6465" s="1">
        <v>-3865.42127912298</v>
      </c>
      <c r="D6465" s="1">
        <v>-626.273527893248</v>
      </c>
      <c r="E6465" s="1">
        <v>26122.2825792172</v>
      </c>
      <c r="F6465" s="1">
        <v>-7219.81462476427</v>
      </c>
      <c r="G6465" s="1">
        <v>-3370.93363653822</v>
      </c>
      <c r="H6465" s="1">
        <v>-18332.0514359535</v>
      </c>
      <c r="I6465" s="1">
        <v>-2297.66992302774</v>
      </c>
      <c r="J6465" s="1">
        <v>-26159.5876407131</v>
      </c>
      <c r="K6465" s="1">
        <v>0.474</v>
      </c>
      <c r="L6465" s="1">
        <v>0.836</v>
      </c>
      <c r="M6465" s="1">
        <v>0.248</v>
      </c>
    </row>
    <row r="6466">
      <c r="A6466" s="1">
        <v>6464.0</v>
      </c>
      <c r="B6466" s="1">
        <v>1.70023134954255E9</v>
      </c>
      <c r="C6466" s="1">
        <v>-3862.58260757715</v>
      </c>
      <c r="D6466" s="1">
        <v>-626.050010448695</v>
      </c>
      <c r="E6466" s="1">
        <v>26188.2202253604</v>
      </c>
      <c r="F6466" s="1">
        <v>-7233.94092726003</v>
      </c>
      <c r="G6466" s="1">
        <v>-3377.3932906858</v>
      </c>
      <c r="H6466" s="1">
        <v>-18336.9464679892</v>
      </c>
      <c r="I6466" s="1">
        <v>-2307.05765569897</v>
      </c>
      <c r="J6466" s="1">
        <v>-26168.2824693062</v>
      </c>
      <c r="K6466" s="1">
        <v>0.474</v>
      </c>
      <c r="L6466" s="1">
        <v>0.836</v>
      </c>
      <c r="M6466" s="1">
        <v>0.248</v>
      </c>
    </row>
    <row r="6467">
      <c r="A6467" s="1">
        <v>6465.0</v>
      </c>
      <c r="B6467" s="1">
        <v>1.70023134954575E9</v>
      </c>
      <c r="C6467" s="1">
        <v>-3847.94221495893</v>
      </c>
      <c r="D6467" s="1">
        <v>-610.068513163151</v>
      </c>
      <c r="E6467" s="1">
        <v>25971.3188971661</v>
      </c>
      <c r="F6467" s="1">
        <v>-7250.95060479052</v>
      </c>
      <c r="G6467" s="1">
        <v>-3381.84128783241</v>
      </c>
      <c r="H6467" s="1">
        <v>-18321.1437846593</v>
      </c>
      <c r="I6467" s="1">
        <v>-2296.2394113826</v>
      </c>
      <c r="J6467" s="1">
        <v>-26144.0755300611</v>
      </c>
      <c r="K6467" s="1">
        <v>0.474</v>
      </c>
      <c r="L6467" s="1">
        <v>0.836</v>
      </c>
      <c r="M6467" s="1">
        <v>0.248</v>
      </c>
    </row>
    <row r="6468">
      <c r="A6468" s="1">
        <v>6466.0</v>
      </c>
      <c r="B6468" s="1">
        <v>1.70023134954874E9</v>
      </c>
      <c r="C6468" s="1">
        <v>-3842.46603756738</v>
      </c>
      <c r="D6468" s="1">
        <v>-610.359085841069</v>
      </c>
      <c r="E6468" s="1">
        <v>25880.4590559553</v>
      </c>
      <c r="F6468" s="1">
        <v>-7241.67463084156</v>
      </c>
      <c r="G6468" s="1">
        <v>-3378.89085756431</v>
      </c>
      <c r="H6468" s="1">
        <v>-18315.6229037789</v>
      </c>
      <c r="I6468" s="1">
        <v>-2288.79628047898</v>
      </c>
      <c r="J6468" s="1">
        <v>-26134.0843002896</v>
      </c>
      <c r="K6468" s="1">
        <v>0.474</v>
      </c>
      <c r="L6468" s="1">
        <v>0.836</v>
      </c>
      <c r="M6468" s="1">
        <v>0.248</v>
      </c>
    </row>
    <row r="6469">
      <c r="A6469" s="1">
        <v>6467.0</v>
      </c>
      <c r="B6469" s="1">
        <v>1.70023134955171E9</v>
      </c>
      <c r="C6469" s="1">
        <v>-3851.51849407178</v>
      </c>
      <c r="D6469" s="1">
        <v>-624.485388336824</v>
      </c>
      <c r="E6469" s="1">
        <v>26065.2185756228</v>
      </c>
      <c r="F6469" s="1">
        <v>-7233.31507841528</v>
      </c>
      <c r="G6469" s="1">
        <v>-3372.49825865009</v>
      </c>
      <c r="H6469" s="1">
        <v>-18327.1340521733</v>
      </c>
      <c r="I6469" s="1">
        <v>-2287.63398976731</v>
      </c>
      <c r="J6469" s="1">
        <v>-26139.0910910476</v>
      </c>
      <c r="K6469" s="1">
        <v>0.5</v>
      </c>
      <c r="L6469" s="1">
        <v>0.834</v>
      </c>
      <c r="M6469" s="1">
        <v>0.226</v>
      </c>
    </row>
    <row r="6470">
      <c r="A6470" s="1">
        <v>6468.0</v>
      </c>
      <c r="B6470" s="1">
        <v>1.70023134955664E9</v>
      </c>
      <c r="C6470" s="1">
        <v>-3864.75072678932</v>
      </c>
      <c r="D6470" s="1">
        <v>-633.023754718751</v>
      </c>
      <c r="E6470" s="1">
        <v>26180.0841903786</v>
      </c>
      <c r="F6470" s="1">
        <v>-7253.07402051377</v>
      </c>
      <c r="G6470" s="1">
        <v>-3398.56039268498</v>
      </c>
      <c r="H6470" s="1">
        <v>-18342.3555901474</v>
      </c>
      <c r="I6470" s="1">
        <v>-2309.18107142222</v>
      </c>
      <c r="J6470" s="1">
        <v>-26156.7936726562</v>
      </c>
      <c r="K6470" s="1">
        <v>0.5</v>
      </c>
      <c r="L6470" s="1">
        <v>0.834</v>
      </c>
      <c r="M6470" s="1">
        <v>0.226</v>
      </c>
    </row>
    <row r="6471">
      <c r="A6471" s="1">
        <v>6469.0</v>
      </c>
      <c r="B6471" s="1">
        <v>1.70023134956068E9</v>
      </c>
      <c r="C6471" s="1">
        <v>-3851.74201151633</v>
      </c>
      <c r="D6471" s="1">
        <v>-620.395019101502</v>
      </c>
      <c r="E6471" s="1">
        <v>25999.2809294797</v>
      </c>
      <c r="F6471" s="1">
        <v>-7279.09145105975</v>
      </c>
      <c r="G6471" s="1">
        <v>-3416.84411964942</v>
      </c>
      <c r="H6471" s="1">
        <v>-18341.5732790915</v>
      </c>
      <c r="I6471" s="1">
        <v>-2308.30935338847</v>
      </c>
      <c r="J6471" s="1">
        <v>-26160.0123238578</v>
      </c>
      <c r="K6471" s="1">
        <v>0.5</v>
      </c>
      <c r="L6471" s="1">
        <v>0.834</v>
      </c>
      <c r="M6471" s="1">
        <v>0.226</v>
      </c>
    </row>
    <row r="6472">
      <c r="A6472" s="1">
        <v>6470.0</v>
      </c>
      <c r="B6472" s="1">
        <v>1.70023134956464E9</v>
      </c>
      <c r="C6472" s="1">
        <v>-3849.26096788179</v>
      </c>
      <c r="D6472" s="1">
        <v>-619.45624583438</v>
      </c>
      <c r="E6472" s="1">
        <v>25855.8944887989</v>
      </c>
      <c r="F6472" s="1">
        <v>-7278.01856732589</v>
      </c>
      <c r="G6472" s="1">
        <v>-3409.33393351244</v>
      </c>
      <c r="H6472" s="1">
        <v>-18344.3225436595</v>
      </c>
      <c r="I6472" s="1">
        <v>-2298.78751025051</v>
      </c>
      <c r="J6472" s="1">
        <v>-26163.8568239041</v>
      </c>
      <c r="K6472" s="1">
        <v>0.5</v>
      </c>
      <c r="L6472" s="1">
        <v>0.834</v>
      </c>
      <c r="M6472" s="1">
        <v>0.226</v>
      </c>
    </row>
    <row r="6473">
      <c r="A6473" s="1">
        <v>6471.0</v>
      </c>
      <c r="B6473" s="1">
        <v>1.70023134956868E9</v>
      </c>
      <c r="C6473" s="1">
        <v>-3863.07434595517</v>
      </c>
      <c r="D6473" s="1">
        <v>-636.667089064966</v>
      </c>
      <c r="E6473" s="1">
        <v>26023.1749443024</v>
      </c>
      <c r="F6473" s="1">
        <v>-7263.80285785232</v>
      </c>
      <c r="G6473" s="1">
        <v>-3401.86845086436</v>
      </c>
      <c r="H6473" s="1">
        <v>-18357.4653693992</v>
      </c>
      <c r="I6473" s="1">
        <v>-2306.63297255432</v>
      </c>
      <c r="J6473" s="1">
        <v>-26172.6857629639</v>
      </c>
      <c r="K6473" s="1">
        <v>0.5</v>
      </c>
      <c r="L6473" s="1">
        <v>0.834</v>
      </c>
      <c r="M6473" s="1">
        <v>0.226</v>
      </c>
    </row>
    <row r="6474">
      <c r="A6474" s="1">
        <v>6472.0</v>
      </c>
      <c r="B6474" s="1">
        <v>1.70023134957161E9</v>
      </c>
      <c r="C6474" s="1">
        <v>-3855.43004935145</v>
      </c>
      <c r="D6474" s="1">
        <v>-631.146208184505</v>
      </c>
      <c r="E6474" s="1">
        <v>26184.8898154365</v>
      </c>
      <c r="F6474" s="1">
        <v>-7259.48897117244</v>
      </c>
      <c r="G6474" s="1">
        <v>-3390.78198561453</v>
      </c>
      <c r="H6474" s="1">
        <v>-18347.5858983499</v>
      </c>
      <c r="I6474" s="1">
        <v>-2303.99546670859</v>
      </c>
      <c r="J6474" s="1">
        <v>-26165.1085215936</v>
      </c>
      <c r="K6474" s="1">
        <v>0.5</v>
      </c>
      <c r="L6474" s="1">
        <v>0.834</v>
      </c>
      <c r="M6474" s="1">
        <v>0.226</v>
      </c>
    </row>
    <row r="6475">
      <c r="A6475" s="1">
        <v>6473.0</v>
      </c>
      <c r="B6475" s="1">
        <v>1.70023134957571E9</v>
      </c>
      <c r="C6475" s="1">
        <v>-3840.38732533303</v>
      </c>
      <c r="D6475" s="1">
        <v>-615.969373699352</v>
      </c>
      <c r="E6475" s="1">
        <v>26040.4304910219</v>
      </c>
      <c r="F6475" s="1">
        <v>-7277.52682894788</v>
      </c>
      <c r="G6475" s="1">
        <v>-3397.5992676734</v>
      </c>
      <c r="H6475" s="1">
        <v>-18339.0251802236</v>
      </c>
      <c r="I6475" s="1">
        <v>-2297.53581256101</v>
      </c>
      <c r="J6475" s="1">
        <v>-26160.906393636</v>
      </c>
      <c r="K6475" s="1">
        <v>0.5</v>
      </c>
      <c r="L6475" s="1">
        <v>0.834</v>
      </c>
      <c r="M6475" s="1">
        <v>0.226</v>
      </c>
    </row>
    <row r="6476">
      <c r="A6476" s="1">
        <v>6474.0</v>
      </c>
      <c r="B6476" s="1">
        <v>1.70023134957967E9</v>
      </c>
      <c r="C6476" s="1">
        <v>-3834.59822351911</v>
      </c>
      <c r="D6476" s="1">
        <v>-610.046161418695</v>
      </c>
      <c r="E6476" s="1">
        <v>25860.7224656012</v>
      </c>
      <c r="F6476" s="1">
        <v>-7281.43838422756</v>
      </c>
      <c r="G6476" s="1">
        <v>-3400.86262236388</v>
      </c>
      <c r="H6476" s="1">
        <v>-18340.3662848909</v>
      </c>
      <c r="I6476" s="1">
        <v>-2298.65339978377</v>
      </c>
      <c r="J6476" s="1">
        <v>-26162.7615884258</v>
      </c>
      <c r="K6476" s="1">
        <v>0.5</v>
      </c>
      <c r="L6476" s="1">
        <v>0.834</v>
      </c>
      <c r="M6476" s="1">
        <v>0.226</v>
      </c>
    </row>
    <row r="6477">
      <c r="A6477" s="1">
        <v>6475.0</v>
      </c>
      <c r="B6477" s="1">
        <v>1.70023134958361E9</v>
      </c>
      <c r="C6477" s="1">
        <v>-3828.54090077172</v>
      </c>
      <c r="D6477" s="1">
        <v>-604.882908449519</v>
      </c>
      <c r="E6477" s="1">
        <v>25972.3694291555</v>
      </c>
      <c r="F6477" s="1">
        <v>-7252.09054375774</v>
      </c>
      <c r="G6477" s="1">
        <v>-3381.84128783241</v>
      </c>
      <c r="H6477" s="1">
        <v>-18332.7666917761</v>
      </c>
      <c r="I6477" s="1">
        <v>-2292.84194622539</v>
      </c>
      <c r="J6477" s="1">
        <v>-26151.5857161981</v>
      </c>
      <c r="K6477" s="1">
        <v>0.5</v>
      </c>
      <c r="L6477" s="1">
        <v>0.834</v>
      </c>
      <c r="M6477" s="1">
        <v>0.226</v>
      </c>
    </row>
    <row r="6478">
      <c r="A6478" s="1">
        <v>6476.0</v>
      </c>
      <c r="B6478" s="1">
        <v>1.70023134958856E9</v>
      </c>
      <c r="C6478" s="1">
        <v>-3839.62736602155</v>
      </c>
      <c r="D6478" s="1">
        <v>-620.640888290511</v>
      </c>
      <c r="E6478" s="1">
        <v>26159.9005651355</v>
      </c>
      <c r="F6478" s="1">
        <v>-7251.08471525725</v>
      </c>
      <c r="G6478" s="1">
        <v>-3391.22902050364</v>
      </c>
      <c r="H6478" s="1">
        <v>-18346.2224419382</v>
      </c>
      <c r="I6478" s="1">
        <v>-2301.87205098534</v>
      </c>
      <c r="J6478" s="1">
        <v>-26160.414655258</v>
      </c>
      <c r="K6478" s="1">
        <v>0.5</v>
      </c>
      <c r="L6478" s="1">
        <v>0.834</v>
      </c>
      <c r="M6478" s="1">
        <v>0.226</v>
      </c>
    </row>
    <row r="6479">
      <c r="A6479" s="1">
        <v>6477.0</v>
      </c>
      <c r="B6479" s="1">
        <v>1.70023134959263E9</v>
      </c>
      <c r="C6479" s="1">
        <v>-3834.3523543301</v>
      </c>
      <c r="D6479" s="1">
        <v>-620.663240034966</v>
      </c>
      <c r="E6479" s="1">
        <v>26068.5266338022</v>
      </c>
      <c r="F6479" s="1">
        <v>-7274.62110216869</v>
      </c>
      <c r="G6479" s="1">
        <v>-3412.46317773618</v>
      </c>
      <c r="H6479" s="1">
        <v>-18355.833692054</v>
      </c>
      <c r="I6479" s="1">
        <v>-2320.53575760552</v>
      </c>
      <c r="J6479" s="1">
        <v>-26179.1901206004</v>
      </c>
      <c r="K6479" s="1">
        <v>0.496</v>
      </c>
      <c r="L6479" s="1">
        <v>0.812</v>
      </c>
      <c r="M6479" s="1">
        <v>0.192</v>
      </c>
    </row>
    <row r="6480">
      <c r="A6480" s="1">
        <v>6478.0</v>
      </c>
      <c r="B6480" s="1">
        <v>1.70023134959666E9</v>
      </c>
      <c r="C6480" s="1">
        <v>-3815.97922038784</v>
      </c>
      <c r="D6480" s="1">
        <v>-594.936382166908</v>
      </c>
      <c r="E6480" s="1">
        <v>25868.3667622049</v>
      </c>
      <c r="F6480" s="1">
        <v>-7263.55698866331</v>
      </c>
      <c r="G6480" s="1">
        <v>-3407.88107012284</v>
      </c>
      <c r="H6480" s="1">
        <v>-18338.8910697568</v>
      </c>
      <c r="I6480" s="1">
        <v>-2307.79526326599</v>
      </c>
      <c r="J6480" s="1">
        <v>-26178.4972165223</v>
      </c>
      <c r="K6480" s="1">
        <v>0.496</v>
      </c>
      <c r="L6480" s="1">
        <v>0.812</v>
      </c>
      <c r="M6480" s="1">
        <v>0.192</v>
      </c>
    </row>
    <row r="6481">
      <c r="A6481" s="1">
        <v>6479.0</v>
      </c>
      <c r="B6481" s="1">
        <v>1.70023134960066E9</v>
      </c>
      <c r="C6481" s="1">
        <v>-3836.83339796464</v>
      </c>
      <c r="D6481" s="1">
        <v>-606.425178816936</v>
      </c>
      <c r="E6481" s="1">
        <v>25937.4336525718</v>
      </c>
      <c r="F6481" s="1">
        <v>-7242.4569418975</v>
      </c>
      <c r="G6481" s="1">
        <v>-3408.7527881566</v>
      </c>
      <c r="H6481" s="1">
        <v>-18357.2865554435</v>
      </c>
      <c r="I6481" s="1">
        <v>-2320.13342620532</v>
      </c>
      <c r="J6481" s="1">
        <v>-26211.3095773827</v>
      </c>
      <c r="K6481" s="1">
        <v>0.496</v>
      </c>
      <c r="L6481" s="1">
        <v>0.812</v>
      </c>
      <c r="M6481" s="1">
        <v>0.192</v>
      </c>
    </row>
    <row r="6482">
      <c r="A6482" s="1">
        <v>6480.0</v>
      </c>
      <c r="B6482" s="1">
        <v>1.70023134960462E9</v>
      </c>
      <c r="C6482" s="1">
        <v>-3855.47475284037</v>
      </c>
      <c r="D6482" s="1">
        <v>-622.965469713863</v>
      </c>
      <c r="E6482" s="1">
        <v>26157.8218529012</v>
      </c>
      <c r="F6482" s="1">
        <v>-7231.07990396975</v>
      </c>
      <c r="G6482" s="1">
        <v>-3421.51563424058</v>
      </c>
      <c r="H6482" s="1">
        <v>-18351.9668402632</v>
      </c>
      <c r="I6482" s="1">
        <v>-2339.22181597016</v>
      </c>
      <c r="J6482" s="1">
        <v>-26211.2201704049</v>
      </c>
      <c r="K6482" s="1">
        <v>0.496</v>
      </c>
      <c r="L6482" s="1">
        <v>0.812</v>
      </c>
      <c r="M6482" s="1">
        <v>0.192</v>
      </c>
    </row>
    <row r="6483">
      <c r="A6483" s="1">
        <v>6481.0</v>
      </c>
      <c r="B6483" s="1">
        <v>1.70023134960957E9</v>
      </c>
      <c r="C6483" s="1">
        <v>-3829.21145310538</v>
      </c>
      <c r="D6483" s="1">
        <v>-598.132681624017</v>
      </c>
      <c r="E6483" s="1">
        <v>26108.9832912663</v>
      </c>
      <c r="F6483" s="1">
        <v>-7240.44528489652</v>
      </c>
      <c r="G6483" s="1">
        <v>-3425.58365173144</v>
      </c>
      <c r="H6483" s="1">
        <v>-18330.1291859303</v>
      </c>
      <c r="I6483" s="1">
        <v>-2333.90210078979</v>
      </c>
      <c r="J6483" s="1">
        <v>-26201.6312720336</v>
      </c>
      <c r="K6483" s="1">
        <v>0.496</v>
      </c>
      <c r="L6483" s="1">
        <v>0.812</v>
      </c>
      <c r="M6483" s="1">
        <v>0.192</v>
      </c>
    </row>
    <row r="6484">
      <c r="A6484" s="1">
        <v>6482.0</v>
      </c>
      <c r="B6484" s="1">
        <v>1.70023134961359E9</v>
      </c>
      <c r="C6484" s="1">
        <v>-3815.82275817665</v>
      </c>
      <c r="D6484" s="1">
        <v>-583.201716327871</v>
      </c>
      <c r="E6484" s="1">
        <v>25877.7097913872</v>
      </c>
      <c r="F6484" s="1">
        <v>-7253.16342749159</v>
      </c>
      <c r="G6484" s="1">
        <v>-3429.11522735538</v>
      </c>
      <c r="H6484" s="1">
        <v>-18322.6413515378</v>
      </c>
      <c r="I6484" s="1">
        <v>-2337.9477665362</v>
      </c>
      <c r="J6484" s="1">
        <v>-26214.5505803287</v>
      </c>
      <c r="K6484" s="1">
        <v>0.496</v>
      </c>
      <c r="L6484" s="1">
        <v>0.812</v>
      </c>
      <c r="M6484" s="1">
        <v>0.192</v>
      </c>
    </row>
    <row r="6485">
      <c r="A6485" s="1">
        <v>6483.0</v>
      </c>
      <c r="B6485" s="1">
        <v>1.70023134961768E9</v>
      </c>
      <c r="C6485" s="1">
        <v>-3798.41074924597</v>
      </c>
      <c r="D6485" s="1">
        <v>-564.87328587452</v>
      </c>
      <c r="E6485" s="1">
        <v>25883.6330036679</v>
      </c>
      <c r="F6485" s="1">
        <v>-7223.61442132168</v>
      </c>
      <c r="G6485" s="1">
        <v>-3410.4515207352</v>
      </c>
      <c r="H6485" s="1">
        <v>-18308.068014153</v>
      </c>
      <c r="I6485" s="1">
        <v>-2326.36956290835</v>
      </c>
      <c r="J6485" s="1">
        <v>-26215.0199669623</v>
      </c>
      <c r="K6485" s="1">
        <v>0.496</v>
      </c>
      <c r="L6485" s="1">
        <v>0.812</v>
      </c>
      <c r="M6485" s="1">
        <v>0.192</v>
      </c>
    </row>
    <row r="6486">
      <c r="A6486" s="1">
        <v>6484.0</v>
      </c>
      <c r="B6486" s="1">
        <v>1.70023134962167E9</v>
      </c>
      <c r="C6486" s="1">
        <v>-3812.29118255271</v>
      </c>
      <c r="D6486" s="1">
        <v>-586.308608807159</v>
      </c>
      <c r="E6486" s="1">
        <v>26123.8248495846</v>
      </c>
      <c r="F6486" s="1">
        <v>-7213.33261887224</v>
      </c>
      <c r="G6486" s="1">
        <v>-3409.42334049026</v>
      </c>
      <c r="H6486" s="1">
        <v>-18325.9717614617</v>
      </c>
      <c r="I6486" s="1">
        <v>-2325.92252801925</v>
      </c>
      <c r="J6486" s="1">
        <v>-26217.1210309411</v>
      </c>
      <c r="K6486" s="1">
        <v>0.496</v>
      </c>
      <c r="L6486" s="1">
        <v>0.812</v>
      </c>
      <c r="M6486" s="1">
        <v>0.192</v>
      </c>
    </row>
    <row r="6487">
      <c r="A6487" s="1">
        <v>6485.0</v>
      </c>
      <c r="B6487" s="1">
        <v>1.70023134962558E9</v>
      </c>
      <c r="C6487" s="1">
        <v>-3812.648810464</v>
      </c>
      <c r="D6487" s="1">
        <v>-591.918896665441</v>
      </c>
      <c r="E6487" s="1">
        <v>26146.6906841624</v>
      </c>
      <c r="F6487" s="1">
        <v>-7238.14305521763</v>
      </c>
      <c r="G6487" s="1">
        <v>-3426.58948023193</v>
      </c>
      <c r="H6487" s="1">
        <v>-18321.0990811704</v>
      </c>
      <c r="I6487" s="1">
        <v>-2327.3977431533</v>
      </c>
      <c r="J6487" s="1">
        <v>-26186.4097340595</v>
      </c>
      <c r="K6487" s="1">
        <v>0.496</v>
      </c>
      <c r="L6487" s="1">
        <v>0.812</v>
      </c>
      <c r="M6487" s="1">
        <v>0.192</v>
      </c>
    </row>
    <row r="6488">
      <c r="A6488" s="1">
        <v>6486.0</v>
      </c>
      <c r="B6488" s="1">
        <v>1.70023134962859E9</v>
      </c>
      <c r="C6488" s="1">
        <v>-3790.83350787562</v>
      </c>
      <c r="D6488" s="1">
        <v>-567.421384742425</v>
      </c>
      <c r="E6488" s="1">
        <v>25935.0196641707</v>
      </c>
      <c r="F6488" s="1">
        <v>-7236.89135752813</v>
      </c>
      <c r="G6488" s="1">
        <v>-3424.39900927531</v>
      </c>
      <c r="H6488" s="1">
        <v>-18275.7026881817</v>
      </c>
      <c r="I6488" s="1">
        <v>-2309.22577491113</v>
      </c>
      <c r="J6488" s="1">
        <v>-26110.1232302335</v>
      </c>
      <c r="K6488" s="1">
        <v>0.496</v>
      </c>
      <c r="L6488" s="1">
        <v>0.812</v>
      </c>
      <c r="M6488" s="1">
        <v>0.192</v>
      </c>
    </row>
    <row r="6489">
      <c r="A6489" s="1">
        <v>6487.0</v>
      </c>
      <c r="B6489" s="1">
        <v>1.70023134963182E9</v>
      </c>
      <c r="C6489" s="1">
        <v>-3787.45839446287</v>
      </c>
      <c r="D6489" s="1">
        <v>-566.147335308472</v>
      </c>
      <c r="E6489" s="1">
        <v>25893.5124747171</v>
      </c>
      <c r="F6489" s="1">
        <v>-7222.45213061</v>
      </c>
      <c r="G6489" s="1">
        <v>-3403.65659042079</v>
      </c>
      <c r="H6489" s="1">
        <v>-18281.0671068509</v>
      </c>
      <c r="I6489" s="1">
        <v>-2293.57955379242</v>
      </c>
      <c r="J6489" s="1">
        <v>-26112.5819221236</v>
      </c>
      <c r="K6489" s="1">
        <v>0.528</v>
      </c>
      <c r="L6489" s="1">
        <v>0.826</v>
      </c>
      <c r="M6489" s="1">
        <v>0.19</v>
      </c>
    </row>
    <row r="6490">
      <c r="A6490" s="1">
        <v>6488.0</v>
      </c>
      <c r="B6490" s="1">
        <v>1.70023134963584E9</v>
      </c>
      <c r="C6490" s="1">
        <v>-3804.26690629326</v>
      </c>
      <c r="D6490" s="1">
        <v>-580.16187908195</v>
      </c>
      <c r="E6490" s="1">
        <v>26112.8724948015</v>
      </c>
      <c r="F6490" s="1">
        <v>-7221.15572943159</v>
      </c>
      <c r="G6490" s="1">
        <v>-3395.0511688055</v>
      </c>
      <c r="H6490" s="1">
        <v>-18306.9280751857</v>
      </c>
      <c r="I6490" s="1">
        <v>-2299.70393177317</v>
      </c>
      <c r="J6490" s="1">
        <v>-26139.1134427921</v>
      </c>
      <c r="K6490" s="1">
        <v>0.528</v>
      </c>
      <c r="L6490" s="1">
        <v>0.826</v>
      </c>
      <c r="M6490" s="1">
        <v>0.19</v>
      </c>
    </row>
    <row r="6491">
      <c r="A6491" s="1">
        <v>6489.0</v>
      </c>
      <c r="B6491" s="1">
        <v>1.70023134963976E9</v>
      </c>
      <c r="C6491" s="1">
        <v>-3804.91510688246</v>
      </c>
      <c r="D6491" s="1">
        <v>-577.479669747313</v>
      </c>
      <c r="E6491" s="1">
        <v>26186.7226584819</v>
      </c>
      <c r="F6491" s="1">
        <v>-7232.48806387043</v>
      </c>
      <c r="G6491" s="1">
        <v>-3396.16875602826</v>
      </c>
      <c r="H6491" s="1">
        <v>-18305.2069908627</v>
      </c>
      <c r="I6491" s="1">
        <v>-2298.40753059477</v>
      </c>
      <c r="J6491" s="1">
        <v>-26141.9968178268</v>
      </c>
      <c r="K6491" s="1">
        <v>0.528</v>
      </c>
      <c r="L6491" s="1">
        <v>0.826</v>
      </c>
      <c r="M6491" s="1">
        <v>0.19</v>
      </c>
    </row>
    <row r="6492">
      <c r="A6492" s="1">
        <v>6490.0</v>
      </c>
      <c r="B6492" s="1">
        <v>1.70023134964481E9</v>
      </c>
      <c r="C6492" s="1">
        <v>-3791.12408055354</v>
      </c>
      <c r="D6492" s="1">
        <v>-570.461221988346</v>
      </c>
      <c r="E6492" s="1">
        <v>25984.3946676724</v>
      </c>
      <c r="F6492" s="1">
        <v>-7250.8611978127</v>
      </c>
      <c r="G6492" s="1">
        <v>-3411.92673586925</v>
      </c>
      <c r="H6492" s="1">
        <v>-18303.8658861954</v>
      </c>
      <c r="I6492" s="1">
        <v>-2299.72628351763</v>
      </c>
      <c r="J6492" s="1">
        <v>-26142.8685358606</v>
      </c>
      <c r="K6492" s="1">
        <v>0.528</v>
      </c>
      <c r="L6492" s="1">
        <v>0.826</v>
      </c>
      <c r="M6492" s="1">
        <v>0.19</v>
      </c>
    </row>
    <row r="6493">
      <c r="A6493" s="1">
        <v>6491.0</v>
      </c>
      <c r="B6493" s="1">
        <v>1.70023134965187E9</v>
      </c>
      <c r="C6493" s="1">
        <v>-3782.87628684953</v>
      </c>
      <c r="D6493" s="1">
        <v>-564.135678307494</v>
      </c>
      <c r="E6493" s="1">
        <v>25887.321041503</v>
      </c>
      <c r="F6493" s="1">
        <v>-7228.3529911462</v>
      </c>
      <c r="G6493" s="1">
        <v>-3396.30286649499</v>
      </c>
      <c r="H6493" s="1">
        <v>-18296.8027349475</v>
      </c>
      <c r="I6493" s="1">
        <v>-2280.68259724171</v>
      </c>
      <c r="J6493" s="1">
        <v>-26127.6469978865</v>
      </c>
      <c r="K6493" s="1">
        <v>0.528</v>
      </c>
      <c r="L6493" s="1">
        <v>0.826</v>
      </c>
      <c r="M6493" s="1">
        <v>0.19</v>
      </c>
    </row>
    <row r="6494">
      <c r="A6494" s="1">
        <v>6492.0</v>
      </c>
      <c r="B6494" s="1">
        <v>1.70023134965468E9</v>
      </c>
      <c r="C6494" s="1">
        <v>-3792.95692359887</v>
      </c>
      <c r="D6494" s="1">
        <v>-577.211448813849</v>
      </c>
      <c r="E6494" s="1">
        <v>26071.7676367482</v>
      </c>
      <c r="F6494" s="1">
        <v>-7203.54255480081</v>
      </c>
      <c r="G6494" s="1">
        <v>-3388.83738384692</v>
      </c>
      <c r="H6494" s="1">
        <v>-18313.0971566554</v>
      </c>
      <c r="I6494" s="1">
        <v>-2275.69815822817</v>
      </c>
      <c r="J6494" s="1">
        <v>-26134.3078177342</v>
      </c>
      <c r="K6494" s="1">
        <v>0.528</v>
      </c>
      <c r="L6494" s="1">
        <v>0.826</v>
      </c>
      <c r="M6494" s="1">
        <v>0.19</v>
      </c>
    </row>
    <row r="6495">
      <c r="A6495" s="1">
        <v>6493.0</v>
      </c>
      <c r="B6495" s="1">
        <v>1.7002313496578E9</v>
      </c>
      <c r="C6495" s="1">
        <v>-3802.16584231446</v>
      </c>
      <c r="D6495" s="1">
        <v>-588.230858830315</v>
      </c>
      <c r="E6495" s="1">
        <v>26195.3057283527</v>
      </c>
      <c r="F6495" s="1">
        <v>-7204.66014202358</v>
      </c>
      <c r="G6495" s="1">
        <v>-3403.96951484316</v>
      </c>
      <c r="H6495" s="1">
        <v>-18333.4148923653</v>
      </c>
      <c r="I6495" s="1">
        <v>-2281.97899842011</v>
      </c>
      <c r="J6495" s="1">
        <v>-26161.8451669031</v>
      </c>
      <c r="K6495" s="1">
        <v>0.528</v>
      </c>
      <c r="L6495" s="1">
        <v>0.826</v>
      </c>
      <c r="M6495" s="1">
        <v>0.19</v>
      </c>
    </row>
    <row r="6496">
      <c r="A6496" s="1">
        <v>6494.0</v>
      </c>
      <c r="B6496" s="1">
        <v>1.70023134966084E9</v>
      </c>
      <c r="C6496" s="1">
        <v>-3779.54587692569</v>
      </c>
      <c r="D6496" s="1">
        <v>-567.175515553416</v>
      </c>
      <c r="E6496" s="1">
        <v>26024.7619181587</v>
      </c>
      <c r="F6496" s="1">
        <v>-7204.21310713447</v>
      </c>
      <c r="G6496" s="1">
        <v>-3417.17939581625</v>
      </c>
      <c r="H6496" s="1">
        <v>-18315.9358282012</v>
      </c>
      <c r="I6496" s="1">
        <v>-2276.72633847312</v>
      </c>
      <c r="J6496" s="1">
        <v>-26169.2212425734</v>
      </c>
      <c r="K6496" s="1">
        <v>0.528</v>
      </c>
      <c r="L6496" s="1">
        <v>0.826</v>
      </c>
      <c r="M6496" s="1">
        <v>0.19</v>
      </c>
    </row>
    <row r="6497">
      <c r="A6497" s="1">
        <v>6495.0</v>
      </c>
      <c r="B6497" s="1">
        <v>1.70023134966477E9</v>
      </c>
      <c r="C6497" s="1">
        <v>-3755.49539989178</v>
      </c>
      <c r="D6497" s="1">
        <v>-543.236797241782</v>
      </c>
      <c r="E6497" s="1">
        <v>25889.3774019929</v>
      </c>
      <c r="F6497" s="1">
        <v>-7172.09365035219</v>
      </c>
      <c r="G6497" s="1">
        <v>-3404.77417764355</v>
      </c>
      <c r="H6497" s="1">
        <v>-18290.4101360333</v>
      </c>
      <c r="I6497" s="1">
        <v>-2258.17439057521</v>
      </c>
      <c r="J6497" s="1">
        <v>-26158.4924052348</v>
      </c>
      <c r="K6497" s="1">
        <v>0.528</v>
      </c>
      <c r="L6497" s="1">
        <v>0.826</v>
      </c>
      <c r="M6497" s="1">
        <v>0.19</v>
      </c>
    </row>
    <row r="6498">
      <c r="A6498" s="1">
        <v>6496.0</v>
      </c>
      <c r="B6498" s="1">
        <v>1.70023134966779E9</v>
      </c>
      <c r="C6498" s="1">
        <v>-3762.3350336951</v>
      </c>
      <c r="D6498" s="1">
        <v>-546.142524020972</v>
      </c>
      <c r="E6498" s="1">
        <v>26036.854211909</v>
      </c>
      <c r="F6498" s="1">
        <v>-7152.66998442053</v>
      </c>
      <c r="G6498" s="1">
        <v>-3394.82765136094</v>
      </c>
      <c r="H6498" s="1">
        <v>-18283.7493161856</v>
      </c>
      <c r="I6498" s="1">
        <v>-2257.79441091947</v>
      </c>
      <c r="J6498" s="1">
        <v>-26151.5633644537</v>
      </c>
      <c r="K6498" s="1">
        <v>0.528</v>
      </c>
      <c r="L6498" s="1">
        <v>0.826</v>
      </c>
      <c r="M6498" s="1">
        <v>0.19</v>
      </c>
    </row>
    <row r="6499">
      <c r="A6499" s="1">
        <v>6497.0</v>
      </c>
      <c r="B6499" s="1">
        <v>1.70023134967277E9</v>
      </c>
      <c r="C6499" s="1">
        <v>-3778.92002808094</v>
      </c>
      <c r="D6499" s="1">
        <v>-561.744041650777</v>
      </c>
      <c r="E6499" s="1">
        <v>26211.1978186604</v>
      </c>
      <c r="F6499" s="1">
        <v>-7158.45908623446</v>
      </c>
      <c r="G6499" s="1">
        <v>-3413.51370972558</v>
      </c>
      <c r="H6499" s="1">
        <v>-18280.5530167285</v>
      </c>
      <c r="I6499" s="1">
        <v>-2263.09177435538</v>
      </c>
      <c r="J6499" s="1">
        <v>-26128.8316403426</v>
      </c>
      <c r="K6499" s="1">
        <v>0.538</v>
      </c>
      <c r="L6499" s="1">
        <v>0.912</v>
      </c>
      <c r="M6499" s="1">
        <v>0.216</v>
      </c>
    </row>
    <row r="6500">
      <c r="A6500" s="1">
        <v>6498.0</v>
      </c>
      <c r="B6500" s="1">
        <v>1.70023134967688E9</v>
      </c>
      <c r="C6500" s="1">
        <v>-3766.42540293042</v>
      </c>
      <c r="D6500" s="1">
        <v>-554.479724702802</v>
      </c>
      <c r="E6500" s="1">
        <v>26068.7501512468</v>
      </c>
      <c r="F6500" s="1">
        <v>-7185.83997319221</v>
      </c>
      <c r="G6500" s="1">
        <v>-3434.79257044703</v>
      </c>
      <c r="H6500" s="1">
        <v>-18272.4616852357</v>
      </c>
      <c r="I6500" s="1">
        <v>-2273.44063203819</v>
      </c>
      <c r="J6500" s="1">
        <v>-26118.0357477707</v>
      </c>
      <c r="K6500" s="1">
        <v>0.538</v>
      </c>
      <c r="L6500" s="1">
        <v>0.912</v>
      </c>
      <c r="M6500" s="1">
        <v>0.216</v>
      </c>
    </row>
    <row r="6501">
      <c r="A6501" s="1">
        <v>6499.0</v>
      </c>
      <c r="B6501" s="1">
        <v>1.7002313496809E9</v>
      </c>
      <c r="C6501" s="1">
        <v>-3753.0814114906</v>
      </c>
      <c r="D6501" s="1">
        <v>-547.327166477104</v>
      </c>
      <c r="E6501" s="1">
        <v>25871.2724889841</v>
      </c>
      <c r="F6501" s="1">
        <v>-7195.04889190779</v>
      </c>
      <c r="G6501" s="1">
        <v>-3423.63904996383</v>
      </c>
      <c r="H6501" s="1">
        <v>-18266.9855078441</v>
      </c>
      <c r="I6501" s="1">
        <v>-2264.14230634478</v>
      </c>
      <c r="J6501" s="1">
        <v>-26087.3244508891</v>
      </c>
      <c r="K6501" s="1">
        <v>0.538</v>
      </c>
      <c r="L6501" s="1">
        <v>0.912</v>
      </c>
      <c r="M6501" s="1">
        <v>0.216</v>
      </c>
    </row>
    <row r="6502">
      <c r="A6502" s="1">
        <v>6500.0</v>
      </c>
      <c r="B6502" s="1">
        <v>1.70023134968485E9</v>
      </c>
      <c r="C6502" s="1">
        <v>-3764.39139418499</v>
      </c>
      <c r="D6502" s="1">
        <v>-562.168724795427</v>
      </c>
      <c r="E6502" s="1">
        <v>25975.0739902346</v>
      </c>
      <c r="F6502" s="1">
        <v>-7198.51341229837</v>
      </c>
      <c r="G6502" s="1">
        <v>-3407.16581430027</v>
      </c>
      <c r="H6502" s="1">
        <v>-18295.9310169137</v>
      </c>
      <c r="I6502" s="1">
        <v>-2268.61265523584</v>
      </c>
      <c r="J6502" s="1">
        <v>-26070.6500495255</v>
      </c>
      <c r="K6502" s="1">
        <v>0.538</v>
      </c>
      <c r="L6502" s="1">
        <v>0.912</v>
      </c>
      <c r="M6502" s="1">
        <v>0.216</v>
      </c>
    </row>
    <row r="6503">
      <c r="A6503" s="1">
        <v>6501.0</v>
      </c>
      <c r="B6503" s="1">
        <v>1.70023134968888E9</v>
      </c>
      <c r="C6503" s="1">
        <v>-3765.84425757458</v>
      </c>
      <c r="D6503" s="1">
        <v>-555.932588092397</v>
      </c>
      <c r="E6503" s="1">
        <v>26172.5516524972</v>
      </c>
      <c r="F6503" s="1">
        <v>-7204.90601121258</v>
      </c>
      <c r="G6503" s="1">
        <v>-3392.07838679294</v>
      </c>
      <c r="H6503" s="1">
        <v>-18303.2176856062</v>
      </c>
      <c r="I6503" s="1">
        <v>-2257.54854173046</v>
      </c>
      <c r="J6503" s="1">
        <v>-26041.3469125446</v>
      </c>
      <c r="K6503" s="1">
        <v>0.538</v>
      </c>
      <c r="L6503" s="1">
        <v>0.912</v>
      </c>
      <c r="M6503" s="1">
        <v>0.216</v>
      </c>
    </row>
    <row r="6504">
      <c r="A6504" s="1">
        <v>6502.0</v>
      </c>
      <c r="B6504" s="1">
        <v>1.70023134969397E9</v>
      </c>
      <c r="C6504" s="1">
        <v>-3756.45652490336</v>
      </c>
      <c r="D6504" s="1">
        <v>-544.734364120288</v>
      </c>
      <c r="E6504" s="1">
        <v>26084.3963723655</v>
      </c>
      <c r="F6504" s="1">
        <v>-7240.7582093189</v>
      </c>
      <c r="G6504" s="1">
        <v>-3409.02100909006</v>
      </c>
      <c r="H6504" s="1">
        <v>-18306.8833716968</v>
      </c>
      <c r="I6504" s="1">
        <v>-2265.21519007863</v>
      </c>
      <c r="J6504" s="1">
        <v>-26019.3080925116</v>
      </c>
      <c r="K6504" s="1">
        <v>0.538</v>
      </c>
      <c r="L6504" s="1">
        <v>0.912</v>
      </c>
      <c r="M6504" s="1">
        <v>0.216</v>
      </c>
    </row>
    <row r="6505">
      <c r="A6505" s="1">
        <v>6503.0</v>
      </c>
      <c r="B6505" s="1">
        <v>1.70023134969797E9</v>
      </c>
      <c r="C6505" s="1">
        <v>-3736.71993454932</v>
      </c>
      <c r="D6505" s="1">
        <v>-535.81601808262</v>
      </c>
      <c r="E6505" s="1">
        <v>25866.5339191596</v>
      </c>
      <c r="F6505" s="1">
        <v>-7256.87381707117</v>
      </c>
      <c r="G6505" s="1">
        <v>-3408.21634628967</v>
      </c>
      <c r="H6505" s="1">
        <v>-18296.0204238915</v>
      </c>
      <c r="I6505" s="1">
        <v>-2264.16465808923</v>
      </c>
      <c r="J6505" s="1">
        <v>-25969.3295919096</v>
      </c>
      <c r="K6505" s="1">
        <v>0.538</v>
      </c>
      <c r="L6505" s="1">
        <v>0.912</v>
      </c>
      <c r="M6505" s="1">
        <v>0.216</v>
      </c>
    </row>
    <row r="6506">
      <c r="A6506" s="1">
        <v>6504.0</v>
      </c>
      <c r="B6506" s="1">
        <v>1.70023134970198E9</v>
      </c>
      <c r="C6506" s="1">
        <v>-3734.35064963706</v>
      </c>
      <c r="D6506" s="1">
        <v>-540.062849529129</v>
      </c>
      <c r="E6506" s="1">
        <v>25938.6629985169</v>
      </c>
      <c r="F6506" s="1">
        <v>-7243.12749423116</v>
      </c>
      <c r="G6506" s="1">
        <v>-3386.42339544575</v>
      </c>
      <c r="H6506" s="1">
        <v>-18300.2002001047</v>
      </c>
      <c r="I6506" s="1">
        <v>-2246.7302974141</v>
      </c>
      <c r="J6506" s="1">
        <v>-25927.576533267</v>
      </c>
      <c r="K6506" s="1">
        <v>0.538</v>
      </c>
      <c r="L6506" s="1">
        <v>0.912</v>
      </c>
      <c r="M6506" s="1">
        <v>0.216</v>
      </c>
    </row>
    <row r="6507">
      <c r="A6507" s="1">
        <v>6505.0</v>
      </c>
      <c r="B6507" s="1">
        <v>1.70023134970585E9</v>
      </c>
      <c r="C6507" s="1">
        <v>-3745.4818183758</v>
      </c>
      <c r="D6507" s="1">
        <v>-556.938416592886</v>
      </c>
      <c r="E6507" s="1">
        <v>26170.0035536293</v>
      </c>
      <c r="F6507" s="1">
        <v>-7264.5628171638</v>
      </c>
      <c r="G6507" s="1">
        <v>-3388.88208733583</v>
      </c>
      <c r="H6507" s="1">
        <v>-18322.9542759602</v>
      </c>
      <c r="I6507" s="1">
        <v>-2261.6836144547</v>
      </c>
      <c r="J6507" s="1">
        <v>-25913.0702511155</v>
      </c>
      <c r="K6507" s="1">
        <v>0.538</v>
      </c>
      <c r="L6507" s="1">
        <v>0.912</v>
      </c>
      <c r="M6507" s="1">
        <v>0.216</v>
      </c>
    </row>
    <row r="6508">
      <c r="A6508" s="1">
        <v>6506.0</v>
      </c>
      <c r="B6508" s="1">
        <v>1.70023134970903E9</v>
      </c>
      <c r="C6508" s="1">
        <v>-3730.48379784629</v>
      </c>
      <c r="D6508" s="1">
        <v>-549.651747900456</v>
      </c>
      <c r="E6508" s="1">
        <v>26122.8413728286</v>
      </c>
      <c r="F6508" s="1">
        <v>-7315.21187009953</v>
      </c>
      <c r="G6508" s="1">
        <v>-3403.96951484316</v>
      </c>
      <c r="H6508" s="1">
        <v>-18330.062130697</v>
      </c>
      <c r="I6508" s="1">
        <v>-2277.35218731787</v>
      </c>
      <c r="J6508" s="1">
        <v>-25894.7194689177</v>
      </c>
      <c r="K6508" s="1">
        <v>0.538</v>
      </c>
      <c r="L6508" s="1">
        <v>0.912</v>
      </c>
      <c r="M6508" s="1">
        <v>0.216</v>
      </c>
    </row>
    <row r="6509">
      <c r="A6509" s="1">
        <v>6507.0</v>
      </c>
      <c r="B6509" s="1">
        <v>1.70023134971296E9</v>
      </c>
      <c r="C6509" s="1">
        <v>-3699.81720445361</v>
      </c>
      <c r="D6509" s="1">
        <v>-536.710087860833</v>
      </c>
      <c r="E6509" s="1">
        <v>25889.1091810595</v>
      </c>
      <c r="F6509" s="1">
        <v>-7339.46351283353</v>
      </c>
      <c r="G6509" s="1">
        <v>-3411.54675621351</v>
      </c>
      <c r="H6509" s="1">
        <v>-18327.3352178734</v>
      </c>
      <c r="I6509" s="1">
        <v>-2271.74189945958</v>
      </c>
      <c r="J6509" s="1">
        <v>-25858.9119743003</v>
      </c>
      <c r="K6509" s="1">
        <v>0.57</v>
      </c>
      <c r="L6509" s="1">
        <v>0.904</v>
      </c>
      <c r="M6509" s="1">
        <v>0.348</v>
      </c>
    </row>
    <row r="6510">
      <c r="A6510" s="1">
        <v>6508.0</v>
      </c>
      <c r="B6510" s="1">
        <v>1.70023134971594E9</v>
      </c>
      <c r="C6510" s="1">
        <v>-3686.38380603597</v>
      </c>
      <c r="D6510" s="1">
        <v>-537.917082061419</v>
      </c>
      <c r="E6510" s="1">
        <v>25887.85748337</v>
      </c>
      <c r="F6510" s="1">
        <v>-7328.89113770617</v>
      </c>
      <c r="G6510" s="1">
        <v>-3405.19886078821</v>
      </c>
      <c r="H6510" s="1">
        <v>-18330.9562004752</v>
      </c>
      <c r="I6510" s="1">
        <v>-2266.7351087016</v>
      </c>
      <c r="J6510" s="1">
        <v>-25832.1345844429</v>
      </c>
      <c r="K6510" s="1">
        <v>0.57</v>
      </c>
      <c r="L6510" s="1">
        <v>0.904</v>
      </c>
      <c r="M6510" s="1">
        <v>0.348</v>
      </c>
    </row>
    <row r="6511">
      <c r="A6511" s="1">
        <v>6509.0</v>
      </c>
      <c r="B6511" s="1">
        <v>1.70023134971985E9</v>
      </c>
      <c r="C6511" s="1">
        <v>-3684.90859090192</v>
      </c>
      <c r="D6511" s="1">
        <v>-548.265939744226</v>
      </c>
      <c r="E6511" s="1">
        <v>26107.9998145103</v>
      </c>
      <c r="F6511" s="1">
        <v>-7317.75996896743</v>
      </c>
      <c r="G6511" s="1">
        <v>-3402.6507619203</v>
      </c>
      <c r="H6511" s="1">
        <v>-18341.3274099025</v>
      </c>
      <c r="I6511" s="1">
        <v>-2274.91584717224</v>
      </c>
      <c r="J6511" s="1">
        <v>-25821.338691871</v>
      </c>
      <c r="K6511" s="1">
        <v>0.57</v>
      </c>
      <c r="L6511" s="1">
        <v>0.904</v>
      </c>
      <c r="M6511" s="1">
        <v>0.348</v>
      </c>
    </row>
    <row r="6512">
      <c r="A6512" s="1">
        <v>6510.0</v>
      </c>
      <c r="B6512" s="1">
        <v>1.70023134972391E9</v>
      </c>
      <c r="C6512" s="1">
        <v>-3667.87656162697</v>
      </c>
      <c r="D6512" s="1">
        <v>-538.609986139534</v>
      </c>
      <c r="E6512" s="1">
        <v>26116.6499396145</v>
      </c>
      <c r="F6512" s="1">
        <v>-7327.59473652777</v>
      </c>
      <c r="G6512" s="1">
        <v>-3406.56231719998</v>
      </c>
      <c r="H6512" s="1">
        <v>-18323.4013108493</v>
      </c>
      <c r="I6512" s="1">
        <v>-2273.79825994947</v>
      </c>
      <c r="J6512" s="1">
        <v>-25798.3387468265</v>
      </c>
      <c r="K6512" s="1">
        <v>0.57</v>
      </c>
      <c r="L6512" s="1">
        <v>0.904</v>
      </c>
      <c r="M6512" s="1">
        <v>0.348</v>
      </c>
    </row>
    <row r="6513">
      <c r="A6513" s="1">
        <v>6511.0</v>
      </c>
      <c r="B6513" s="1">
        <v>1.70023134972898E9</v>
      </c>
      <c r="C6513" s="1">
        <v>-3660.16520978989</v>
      </c>
      <c r="D6513" s="1">
        <v>-543.616776897523</v>
      </c>
      <c r="E6513" s="1">
        <v>25885.8011228801</v>
      </c>
      <c r="F6513" s="1">
        <v>-7342.86097799074</v>
      </c>
      <c r="G6513" s="1">
        <v>-3422.92379414126</v>
      </c>
      <c r="H6513" s="1">
        <v>-18331.9843807201</v>
      </c>
      <c r="I6513" s="1">
        <v>-2273.73120471611</v>
      </c>
      <c r="J6513" s="1">
        <v>-25798.4281538043</v>
      </c>
      <c r="K6513" s="1">
        <v>0.57</v>
      </c>
      <c r="L6513" s="1">
        <v>0.904</v>
      </c>
      <c r="M6513" s="1">
        <v>0.348</v>
      </c>
    </row>
    <row r="6514">
      <c r="A6514" s="1">
        <v>6512.0</v>
      </c>
      <c r="B6514" s="1">
        <v>1.70023134973299E9</v>
      </c>
      <c r="C6514" s="1">
        <v>-3667.34011976005</v>
      </c>
      <c r="D6514" s="1">
        <v>-558.34657649357</v>
      </c>
      <c r="E6514" s="1">
        <v>25829.586485575</v>
      </c>
      <c r="F6514" s="1">
        <v>-7325.73954173797</v>
      </c>
      <c r="G6514" s="1">
        <v>-3424.82369241996</v>
      </c>
      <c r="H6514" s="1">
        <v>-18345.6860000712</v>
      </c>
      <c r="I6514" s="1">
        <v>-2278.46977454063</v>
      </c>
      <c r="J6514" s="1">
        <v>-25804.3290143405</v>
      </c>
      <c r="K6514" s="1">
        <v>0.57</v>
      </c>
      <c r="L6514" s="1">
        <v>0.904</v>
      </c>
      <c r="M6514" s="1">
        <v>0.348</v>
      </c>
    </row>
    <row r="6515">
      <c r="A6515" s="1">
        <v>6513.0</v>
      </c>
      <c r="B6515" s="1">
        <v>1.70023134973599E9</v>
      </c>
      <c r="C6515" s="1">
        <v>-3663.69678541383</v>
      </c>
      <c r="D6515" s="1">
        <v>-543.795590853165</v>
      </c>
      <c r="E6515" s="1">
        <v>26047.6277527365</v>
      </c>
      <c r="F6515" s="1">
        <v>-7276.90098010313</v>
      </c>
      <c r="G6515" s="1">
        <v>-3417.82759640545</v>
      </c>
      <c r="H6515" s="1">
        <v>-18330.7550347751</v>
      </c>
      <c r="I6515" s="1">
        <v>-2272.59126574889</v>
      </c>
      <c r="J6515" s="1">
        <v>-25801.8926741948</v>
      </c>
      <c r="K6515" s="1">
        <v>0.57</v>
      </c>
      <c r="L6515" s="1">
        <v>0.904</v>
      </c>
      <c r="M6515" s="1">
        <v>0.348</v>
      </c>
    </row>
    <row r="6516">
      <c r="A6516" s="1">
        <v>6514.0</v>
      </c>
      <c r="B6516" s="1">
        <v>1.70023134973982E9</v>
      </c>
      <c r="C6516" s="1">
        <v>-3669.15061106093</v>
      </c>
      <c r="D6516" s="1">
        <v>-532.954994792341</v>
      </c>
      <c r="E6516" s="1">
        <v>26134.9783700678</v>
      </c>
      <c r="F6516" s="1">
        <v>-7267.80382010982</v>
      </c>
      <c r="G6516" s="1">
        <v>-3435.66428848079</v>
      </c>
      <c r="H6516" s="1">
        <v>-18307.6433310083</v>
      </c>
      <c r="I6516" s="1">
        <v>-2292.41726308074</v>
      </c>
      <c r="J6516" s="1">
        <v>-25796.058868892</v>
      </c>
      <c r="K6516" s="1">
        <v>0.57</v>
      </c>
      <c r="L6516" s="1">
        <v>0.904</v>
      </c>
      <c r="M6516" s="1">
        <v>0.348</v>
      </c>
    </row>
    <row r="6517">
      <c r="A6517" s="1">
        <v>6515.0</v>
      </c>
      <c r="B6517" s="1">
        <v>1.70023134974398E9</v>
      </c>
      <c r="C6517" s="1">
        <v>-3657.90768359991</v>
      </c>
      <c r="D6517" s="1">
        <v>-532.820884325609</v>
      </c>
      <c r="E6517" s="1">
        <v>25909.9410068918</v>
      </c>
      <c r="F6517" s="1">
        <v>-7287.54041046385</v>
      </c>
      <c r="G6517" s="1">
        <v>-3453.74684974513</v>
      </c>
      <c r="H6517" s="1">
        <v>-18304.0670518955</v>
      </c>
      <c r="I6517" s="1">
        <v>-2299.97215270664</v>
      </c>
      <c r="J6517" s="1">
        <v>-25794.4048398023</v>
      </c>
      <c r="K6517" s="1">
        <v>0.57</v>
      </c>
      <c r="L6517" s="1">
        <v>0.904</v>
      </c>
      <c r="M6517" s="1">
        <v>0.348</v>
      </c>
    </row>
    <row r="6518">
      <c r="A6518" s="1">
        <v>6516.0</v>
      </c>
      <c r="B6518" s="1">
        <v>1.70023134974797E9</v>
      </c>
      <c r="C6518" s="1">
        <v>-3659.58406443405</v>
      </c>
      <c r="D6518" s="1">
        <v>-538.230006483794</v>
      </c>
      <c r="E6518" s="1">
        <v>25793.2425490906</v>
      </c>
      <c r="F6518" s="1">
        <v>-7273.4141079681</v>
      </c>
      <c r="G6518" s="1">
        <v>-3451.28815785505</v>
      </c>
      <c r="H6518" s="1">
        <v>-18308.1127176419</v>
      </c>
      <c r="I6518" s="1">
        <v>-2296.17235614923</v>
      </c>
      <c r="J6518" s="1">
        <v>-25797.2658630926</v>
      </c>
      <c r="K6518" s="1">
        <v>0.57</v>
      </c>
      <c r="L6518" s="1">
        <v>0.904</v>
      </c>
      <c r="M6518" s="1">
        <v>0.348</v>
      </c>
    </row>
    <row r="6519">
      <c r="A6519" s="1">
        <v>6517.0</v>
      </c>
      <c r="B6519" s="1">
        <v>1.70023134975199E9</v>
      </c>
      <c r="C6519" s="1">
        <v>-3661.14868654593</v>
      </c>
      <c r="D6519" s="1">
        <v>-542.096858274562</v>
      </c>
      <c r="E6519" s="1">
        <v>25972.2353186887</v>
      </c>
      <c r="F6519" s="1">
        <v>-7242.50164538641</v>
      </c>
      <c r="G6519" s="1">
        <v>-3440.53696877205</v>
      </c>
      <c r="H6519" s="1">
        <v>-18310.4149473208</v>
      </c>
      <c r="I6519" s="1">
        <v>-2293.15487064777</v>
      </c>
      <c r="J6519" s="1">
        <v>-25798.8528369489</v>
      </c>
      <c r="K6519" s="1">
        <v>0.592</v>
      </c>
      <c r="L6519" s="1">
        <v>0.834</v>
      </c>
      <c r="M6519" s="1">
        <v>0.378</v>
      </c>
    </row>
    <row r="6520">
      <c r="A6520" s="1">
        <v>6518.0</v>
      </c>
      <c r="B6520" s="1">
        <v>1.70023134975588E9</v>
      </c>
      <c r="C6520" s="1">
        <v>-3649.52577942917</v>
      </c>
      <c r="D6520" s="1">
        <v>-532.060925014129</v>
      </c>
      <c r="E6520" s="1">
        <v>26105.9658057648</v>
      </c>
      <c r="F6520" s="1">
        <v>-7238.2548139399</v>
      </c>
      <c r="G6520" s="1">
        <v>-3438.63707049334</v>
      </c>
      <c r="H6520" s="1">
        <v>-18309.8561537094</v>
      </c>
      <c r="I6520" s="1">
        <v>-2298.25106838358</v>
      </c>
      <c r="J6520" s="1">
        <v>-25812.2638836221</v>
      </c>
      <c r="K6520" s="1">
        <v>0.592</v>
      </c>
      <c r="L6520" s="1">
        <v>0.834</v>
      </c>
      <c r="M6520" s="1">
        <v>0.378</v>
      </c>
    </row>
    <row r="6521">
      <c r="A6521" s="1">
        <v>6519.0</v>
      </c>
      <c r="B6521" s="1">
        <v>1.70023134976095E9</v>
      </c>
      <c r="C6521" s="1">
        <v>-3637.00880253419</v>
      </c>
      <c r="D6521" s="1">
        <v>-520.974459764297</v>
      </c>
      <c r="E6521" s="1">
        <v>25930.7281292352</v>
      </c>
      <c r="F6521" s="1">
        <v>-7261.67944212906</v>
      </c>
      <c r="G6521" s="1">
        <v>-3464.29687312804</v>
      </c>
      <c r="H6521" s="1">
        <v>-18308.3585868309</v>
      </c>
      <c r="I6521" s="1">
        <v>-2311.05861795647</v>
      </c>
      <c r="J6521" s="1">
        <v>-25825.7419855287</v>
      </c>
      <c r="K6521" s="1">
        <v>0.592</v>
      </c>
      <c r="L6521" s="1">
        <v>0.834</v>
      </c>
      <c r="M6521" s="1">
        <v>0.378</v>
      </c>
    </row>
    <row r="6522">
      <c r="A6522" s="1">
        <v>6520.0</v>
      </c>
      <c r="B6522" s="1">
        <v>1.70023134976507E9</v>
      </c>
      <c r="C6522" s="1">
        <v>-3624.58123261704</v>
      </c>
      <c r="D6522" s="1">
        <v>-513.352514905037</v>
      </c>
      <c r="E6522" s="1">
        <v>25755.065769561</v>
      </c>
      <c r="F6522" s="1">
        <v>-7255.75622984841</v>
      </c>
      <c r="G6522" s="1">
        <v>-3461.14527715984</v>
      </c>
      <c r="H6522" s="1">
        <v>-18297.6744529812</v>
      </c>
      <c r="I6522" s="1">
        <v>-2302.90023123028</v>
      </c>
      <c r="J6522" s="1">
        <v>-25810.9898341882</v>
      </c>
      <c r="K6522" s="1">
        <v>0.592</v>
      </c>
      <c r="L6522" s="1">
        <v>0.834</v>
      </c>
      <c r="M6522" s="1">
        <v>0.378</v>
      </c>
    </row>
    <row r="6523">
      <c r="A6523" s="1">
        <v>6521.0</v>
      </c>
      <c r="B6523" s="1">
        <v>1.70023134976804E9</v>
      </c>
      <c r="C6523" s="1">
        <v>-3632.78432283214</v>
      </c>
      <c r="D6523" s="1">
        <v>-526.048305755651</v>
      </c>
      <c r="E6523" s="1">
        <v>25911.3715185369</v>
      </c>
      <c r="F6523" s="1">
        <v>-7230.6552208251</v>
      </c>
      <c r="G6523" s="1">
        <v>-3445.96844267469</v>
      </c>
      <c r="H6523" s="1">
        <v>-18296.6015692474</v>
      </c>
      <c r="I6523" s="1">
        <v>-2296.15000440478</v>
      </c>
      <c r="J6523" s="1">
        <v>-25794.9412816692</v>
      </c>
      <c r="K6523" s="1">
        <v>0.592</v>
      </c>
      <c r="L6523" s="1">
        <v>0.834</v>
      </c>
      <c r="M6523" s="1">
        <v>0.378</v>
      </c>
    </row>
    <row r="6524">
      <c r="A6524" s="1">
        <v>6522.0</v>
      </c>
      <c r="B6524" s="1">
        <v>1.70023134977194E9</v>
      </c>
      <c r="C6524" s="1">
        <v>-3639.33338395755</v>
      </c>
      <c r="D6524" s="1">
        <v>-541.292195474171</v>
      </c>
      <c r="E6524" s="1">
        <v>26092.7782765362</v>
      </c>
      <c r="F6524" s="1">
        <v>-7247.15080823311</v>
      </c>
      <c r="G6524" s="1">
        <v>-3448.02480316457</v>
      </c>
      <c r="H6524" s="1">
        <v>-18317.9698369467</v>
      </c>
      <c r="I6524" s="1">
        <v>-2311.48330110112</v>
      </c>
      <c r="J6524" s="1">
        <v>-25815.7060522682</v>
      </c>
      <c r="K6524" s="1">
        <v>0.592</v>
      </c>
      <c r="L6524" s="1">
        <v>0.834</v>
      </c>
      <c r="M6524" s="1">
        <v>0.378</v>
      </c>
    </row>
    <row r="6525">
      <c r="A6525" s="1">
        <v>6523.0</v>
      </c>
      <c r="B6525" s="1">
        <v>1.700231349777E9</v>
      </c>
      <c r="C6525" s="1">
        <v>-3630.66090710889</v>
      </c>
      <c r="D6525" s="1">
        <v>-525.690677844366</v>
      </c>
      <c r="E6525" s="1">
        <v>25961.7523505392</v>
      </c>
      <c r="F6525" s="1">
        <v>-7278.01856732589</v>
      </c>
      <c r="G6525" s="1">
        <v>-3450.30468109901</v>
      </c>
      <c r="H6525" s="1">
        <v>-18313.7230055002</v>
      </c>
      <c r="I6525" s="1">
        <v>-2307.1917661657</v>
      </c>
      <c r="J6525" s="1">
        <v>-25809.4028603318</v>
      </c>
      <c r="K6525" s="1">
        <v>0.592</v>
      </c>
      <c r="L6525" s="1">
        <v>0.834</v>
      </c>
      <c r="M6525" s="1">
        <v>0.378</v>
      </c>
    </row>
    <row r="6526">
      <c r="A6526" s="1">
        <v>6524.0</v>
      </c>
      <c r="B6526" s="1">
        <v>1.70023134978101E9</v>
      </c>
      <c r="C6526" s="1">
        <v>-3620.49086338172</v>
      </c>
      <c r="D6526" s="1">
        <v>-511.944355004353</v>
      </c>
      <c r="E6526" s="1">
        <v>25762.7771213981</v>
      </c>
      <c r="F6526" s="1">
        <v>-7292.50249773293</v>
      </c>
      <c r="G6526" s="1">
        <v>-3437.87711118186</v>
      </c>
      <c r="H6526" s="1">
        <v>-18308.2468281086</v>
      </c>
      <c r="I6526" s="1">
        <v>-2289.288018857</v>
      </c>
      <c r="J6526" s="1">
        <v>-25789.8674356779</v>
      </c>
      <c r="K6526" s="1">
        <v>0.592</v>
      </c>
      <c r="L6526" s="1">
        <v>0.834</v>
      </c>
      <c r="M6526" s="1">
        <v>0.378</v>
      </c>
    </row>
    <row r="6527">
      <c r="A6527" s="1">
        <v>6525.0</v>
      </c>
      <c r="B6527" s="1">
        <v>1.70023134978406E9</v>
      </c>
      <c r="C6527" s="1">
        <v>-3623.08366573854</v>
      </c>
      <c r="D6527" s="1">
        <v>-520.013334752718</v>
      </c>
      <c r="E6527" s="1">
        <v>25872.0548000401</v>
      </c>
      <c r="F6527" s="1">
        <v>-7287.83098314177</v>
      </c>
      <c r="G6527" s="1">
        <v>-3419.0569423505</v>
      </c>
      <c r="H6527" s="1">
        <v>-18315.7123107567</v>
      </c>
      <c r="I6527" s="1">
        <v>-2277.17337336222</v>
      </c>
      <c r="J6527" s="1">
        <v>-25780.54675824</v>
      </c>
      <c r="K6527" s="1">
        <v>0.592</v>
      </c>
      <c r="L6527" s="1">
        <v>0.834</v>
      </c>
      <c r="M6527" s="1">
        <v>0.378</v>
      </c>
    </row>
    <row r="6528">
      <c r="A6528" s="1">
        <v>6526.0</v>
      </c>
      <c r="B6528" s="1">
        <v>1.70023134978799E9</v>
      </c>
      <c r="C6528" s="1">
        <v>-3628.62689836345</v>
      </c>
      <c r="D6528" s="1">
        <v>-532.686773858877</v>
      </c>
      <c r="E6528" s="1">
        <v>26092.5324073472</v>
      </c>
      <c r="F6528" s="1">
        <v>-7302.09139610426</v>
      </c>
      <c r="G6528" s="1">
        <v>-3422.76733193008</v>
      </c>
      <c r="H6528" s="1">
        <v>-18340.321581402</v>
      </c>
      <c r="I6528" s="1">
        <v>-2284.48239379911</v>
      </c>
      <c r="J6528" s="1">
        <v>-25799.2104648602</v>
      </c>
      <c r="K6528" s="1">
        <v>0.592</v>
      </c>
      <c r="L6528" s="1">
        <v>0.834</v>
      </c>
      <c r="M6528" s="1">
        <v>0.378</v>
      </c>
    </row>
    <row r="6529">
      <c r="A6529" s="1">
        <v>6527.0</v>
      </c>
      <c r="B6529" s="1">
        <v>1.70023134979308E9</v>
      </c>
      <c r="C6529" s="1">
        <v>-3626.43642740683</v>
      </c>
      <c r="D6529" s="1">
        <v>-533.334974448081</v>
      </c>
      <c r="E6529" s="1">
        <v>26026.0136158482</v>
      </c>
      <c r="F6529" s="1">
        <v>-7345.94551872557</v>
      </c>
      <c r="G6529" s="1">
        <v>-3439.64289899383</v>
      </c>
      <c r="H6529" s="1">
        <v>-18349.9104797733</v>
      </c>
      <c r="I6529" s="1">
        <v>-2301.13444341831</v>
      </c>
      <c r="J6529" s="1">
        <v>-25810.3192818545</v>
      </c>
      <c r="K6529" s="1">
        <v>0.548</v>
      </c>
      <c r="L6529" s="1">
        <v>0.82</v>
      </c>
      <c r="M6529" s="1">
        <v>0.28</v>
      </c>
    </row>
    <row r="6530">
      <c r="A6530" s="1">
        <v>6528.0</v>
      </c>
      <c r="B6530" s="1">
        <v>1.70023134979604E9</v>
      </c>
      <c r="C6530" s="1">
        <v>-3593.31114212407</v>
      </c>
      <c r="D6530" s="1">
        <v>-505.328238645582</v>
      </c>
      <c r="E6530" s="1">
        <v>25809.1346393984</v>
      </c>
      <c r="F6530" s="1">
        <v>-7353.65687056265</v>
      </c>
      <c r="G6530" s="1">
        <v>-3424.98015463115</v>
      </c>
      <c r="H6530" s="1">
        <v>-18327.804604507</v>
      </c>
      <c r="I6530" s="1">
        <v>-2282.51544028704</v>
      </c>
      <c r="J6530" s="1">
        <v>-25791.5661682565</v>
      </c>
      <c r="K6530" s="1">
        <v>0.548</v>
      </c>
      <c r="L6530" s="1">
        <v>0.82</v>
      </c>
      <c r="M6530" s="1">
        <v>0.28</v>
      </c>
    </row>
    <row r="6531">
      <c r="A6531" s="1">
        <v>6529.0</v>
      </c>
      <c r="B6531" s="1">
        <v>1.70023134980002E9</v>
      </c>
      <c r="C6531" s="1">
        <v>-3598.80967126007</v>
      </c>
      <c r="D6531" s="1">
        <v>-521.153273719939</v>
      </c>
      <c r="E6531" s="1">
        <v>25844.7856718046</v>
      </c>
      <c r="F6531" s="1">
        <v>-7340.44698958957</v>
      </c>
      <c r="G6531" s="1">
        <v>-3401.17554678625</v>
      </c>
      <c r="H6531" s="1">
        <v>-18342.6014593364</v>
      </c>
      <c r="I6531" s="1">
        <v>-2279.14032687429</v>
      </c>
      <c r="J6531" s="1">
        <v>-25799.6127962604</v>
      </c>
      <c r="K6531" s="1">
        <v>0.548</v>
      </c>
      <c r="L6531" s="1">
        <v>0.82</v>
      </c>
      <c r="M6531" s="1">
        <v>0.28</v>
      </c>
    </row>
    <row r="6532">
      <c r="A6532" s="1">
        <v>6530.0</v>
      </c>
      <c r="B6532" s="1">
        <v>1.70023134980386E9</v>
      </c>
      <c r="C6532" s="1">
        <v>-3605.22462191875</v>
      </c>
      <c r="D6532" s="1">
        <v>-526.607099367034</v>
      </c>
      <c r="E6532" s="1">
        <v>26088.7549625343</v>
      </c>
      <c r="F6532" s="1">
        <v>-7323.99610567046</v>
      </c>
      <c r="G6532" s="1">
        <v>-3404.41654973227</v>
      </c>
      <c r="H6532" s="1">
        <v>-18358.1135699884</v>
      </c>
      <c r="I6532" s="1">
        <v>-2292.81959448094</v>
      </c>
      <c r="J6532" s="1">
        <v>-25825.5855233175</v>
      </c>
      <c r="K6532" s="1">
        <v>0.548</v>
      </c>
      <c r="L6532" s="1">
        <v>0.82</v>
      </c>
      <c r="M6532" s="1">
        <v>0.28</v>
      </c>
    </row>
    <row r="6533">
      <c r="A6533" s="1">
        <v>6531.0</v>
      </c>
      <c r="B6533" s="1">
        <v>1.70023134980815E9</v>
      </c>
      <c r="C6533" s="1">
        <v>-3589.51134556667</v>
      </c>
      <c r="D6533" s="1">
        <v>-497.549831575135</v>
      </c>
      <c r="E6533" s="1">
        <v>26092.375945136</v>
      </c>
      <c r="F6533" s="1">
        <v>-7323.37025682571</v>
      </c>
      <c r="G6533" s="1">
        <v>-3415.81593940448</v>
      </c>
      <c r="H6533" s="1">
        <v>-18354.0455524975</v>
      </c>
      <c r="I6533" s="1">
        <v>-2289.35507409037</v>
      </c>
      <c r="J6533" s="1">
        <v>-25851.6700090968</v>
      </c>
      <c r="K6533" s="1">
        <v>0.548</v>
      </c>
      <c r="L6533" s="1">
        <v>0.82</v>
      </c>
      <c r="M6533" s="1">
        <v>0.28</v>
      </c>
    </row>
    <row r="6534">
      <c r="A6534" s="1">
        <v>6532.0</v>
      </c>
      <c r="B6534" s="1">
        <v>1.70023134981215E9</v>
      </c>
      <c r="C6534" s="1">
        <v>-3569.57358951253</v>
      </c>
      <c r="D6534" s="1">
        <v>-477.18739237635</v>
      </c>
      <c r="E6534" s="1">
        <v>25855.2462882097</v>
      </c>
      <c r="F6534" s="1">
        <v>-7320.73275097999</v>
      </c>
      <c r="G6534" s="1">
        <v>-3436.04426813653</v>
      </c>
      <c r="H6534" s="1">
        <v>-18322.55194456</v>
      </c>
      <c r="I6534" s="1">
        <v>-2293.19957413668</v>
      </c>
      <c r="J6534" s="1">
        <v>-25834.1238896994</v>
      </c>
      <c r="K6534" s="1">
        <v>0.548</v>
      </c>
      <c r="L6534" s="1">
        <v>0.82</v>
      </c>
      <c r="M6534" s="1">
        <v>0.28</v>
      </c>
    </row>
    <row r="6535">
      <c r="A6535" s="1">
        <v>6533.0</v>
      </c>
      <c r="B6535" s="1">
        <v>1.70023134981608E9</v>
      </c>
      <c r="C6535" s="1">
        <v>-3545.03137410061</v>
      </c>
      <c r="D6535" s="1">
        <v>-472.404119062914</v>
      </c>
      <c r="E6535" s="1">
        <v>25860.9236313013</v>
      </c>
      <c r="F6535" s="1">
        <v>-7260.31598571729</v>
      </c>
      <c r="G6535" s="1">
        <v>-3432.7585617016</v>
      </c>
      <c r="H6535" s="1">
        <v>-18292.3547378009</v>
      </c>
      <c r="I6535" s="1">
        <v>-2274.51351577204</v>
      </c>
      <c r="J6535" s="1">
        <v>-25808.4640870647</v>
      </c>
      <c r="K6535" s="1">
        <v>0.548</v>
      </c>
      <c r="L6535" s="1">
        <v>0.82</v>
      </c>
      <c r="M6535" s="1">
        <v>0.28</v>
      </c>
    </row>
    <row r="6536">
      <c r="A6536" s="1">
        <v>6534.0</v>
      </c>
      <c r="B6536" s="1">
        <v>1.70023134981917E9</v>
      </c>
      <c r="C6536" s="1">
        <v>-3552.09452534848</v>
      </c>
      <c r="D6536" s="1">
        <v>-488.09504367054</v>
      </c>
      <c r="E6536" s="1">
        <v>26092.6441660695</v>
      </c>
      <c r="F6536" s="1">
        <v>-7228.04006672383</v>
      </c>
      <c r="G6536" s="1">
        <v>-3447.46600955319</v>
      </c>
      <c r="H6536" s="1">
        <v>-18279.2342638056</v>
      </c>
      <c r="I6536" s="1">
        <v>-2280.79435596398</v>
      </c>
      <c r="J6536" s="1">
        <v>-25795.7235927252</v>
      </c>
      <c r="K6536" s="1">
        <v>0.548</v>
      </c>
      <c r="L6536" s="1">
        <v>0.82</v>
      </c>
      <c r="M6536" s="1">
        <v>0.28</v>
      </c>
    </row>
    <row r="6537">
      <c r="A6537" s="1">
        <v>6535.0</v>
      </c>
      <c r="B6537" s="1">
        <v>1.70023134982405E9</v>
      </c>
      <c r="C6537" s="1">
        <v>-3551.51337999265</v>
      </c>
      <c r="D6537" s="1">
        <v>-483.177659890372</v>
      </c>
      <c r="E6537" s="1">
        <v>26137.4147102135</v>
      </c>
      <c r="F6537" s="1">
        <v>-7232.62217433717</v>
      </c>
      <c r="G6537" s="1">
        <v>-3456.11613465739</v>
      </c>
      <c r="H6537" s="1">
        <v>-18270.3829730013</v>
      </c>
      <c r="I6537" s="1">
        <v>-2301.0897399294</v>
      </c>
      <c r="J6537" s="1">
        <v>-25809.2463981206</v>
      </c>
      <c r="K6537" s="1">
        <v>0.548</v>
      </c>
      <c r="L6537" s="1">
        <v>0.82</v>
      </c>
      <c r="M6537" s="1">
        <v>0.28</v>
      </c>
    </row>
    <row r="6538">
      <c r="A6538" s="1">
        <v>6536.0</v>
      </c>
      <c r="B6538" s="1">
        <v>1.70023134982823E9</v>
      </c>
      <c r="C6538" s="1">
        <v>-3561.34814755298</v>
      </c>
      <c r="D6538" s="1">
        <v>-492.185412905861</v>
      </c>
      <c r="E6538" s="1">
        <v>25898.854541642</v>
      </c>
      <c r="F6538" s="1">
        <v>-7264.62987239716</v>
      </c>
      <c r="G6538" s="1">
        <v>-3445.25318685212</v>
      </c>
      <c r="H6538" s="1">
        <v>-18292.555903501</v>
      </c>
      <c r="I6538" s="1">
        <v>-2306.43180685422</v>
      </c>
      <c r="J6538" s="1">
        <v>-25836.6272850784</v>
      </c>
      <c r="K6538" s="1">
        <v>0.548</v>
      </c>
      <c r="L6538" s="1">
        <v>0.82</v>
      </c>
      <c r="M6538" s="1">
        <v>0.28</v>
      </c>
    </row>
    <row r="6539">
      <c r="A6539" s="1">
        <v>6537.0</v>
      </c>
      <c r="B6539" s="1">
        <v>1.70023134983215E9</v>
      </c>
      <c r="C6539" s="1">
        <v>-3580.32477859554</v>
      </c>
      <c r="D6539" s="1">
        <v>-510.759712548221</v>
      </c>
      <c r="E6539" s="1">
        <v>25813.8508574784</v>
      </c>
      <c r="F6539" s="1">
        <v>-7261.76884910689</v>
      </c>
      <c r="G6539" s="1">
        <v>-3434.09966636892</v>
      </c>
      <c r="H6539" s="1">
        <v>-18318.1262991578</v>
      </c>
      <c r="I6539" s="1">
        <v>-2320.49105411661</v>
      </c>
      <c r="J6539" s="1">
        <v>-25857.1908899773</v>
      </c>
      <c r="K6539" s="1">
        <v>0.534</v>
      </c>
      <c r="L6539" s="1">
        <v>0.83</v>
      </c>
      <c r="M6539" s="1">
        <v>0.248</v>
      </c>
    </row>
    <row r="6540">
      <c r="A6540" s="1">
        <v>6538.0</v>
      </c>
      <c r="B6540" s="1">
        <v>1.70023134983643E9</v>
      </c>
      <c r="C6540" s="1">
        <v>-3589.42193858885</v>
      </c>
      <c r="D6540" s="1">
        <v>-521.712067331322</v>
      </c>
      <c r="E6540" s="1">
        <v>26026.5500577151</v>
      </c>
      <c r="F6540" s="1">
        <v>-7226.05076146731</v>
      </c>
      <c r="G6540" s="1">
        <v>-3431.17158784527</v>
      </c>
      <c r="H6540" s="1">
        <v>-18317.0087119351</v>
      </c>
      <c r="I6540" s="1">
        <v>-2316.40068488129</v>
      </c>
      <c r="J6540" s="1">
        <v>-25846.0373694941</v>
      </c>
      <c r="K6540" s="1">
        <v>0.534</v>
      </c>
      <c r="L6540" s="1">
        <v>0.83</v>
      </c>
      <c r="M6540" s="1">
        <v>0.248</v>
      </c>
    </row>
    <row r="6541">
      <c r="A6541" s="1">
        <v>6539.0</v>
      </c>
      <c r="B6541" s="1">
        <v>1.70023134984013E9</v>
      </c>
      <c r="C6541" s="1">
        <v>-3581.01768267365</v>
      </c>
      <c r="D6541" s="1">
        <v>-514.33599166107</v>
      </c>
      <c r="E6541" s="1">
        <v>26127.1552595085</v>
      </c>
      <c r="F6541" s="1">
        <v>-7216.953601474</v>
      </c>
      <c r="G6541" s="1">
        <v>-3440.24639609413</v>
      </c>
      <c r="H6541" s="1">
        <v>-18302.815354206</v>
      </c>
      <c r="I6541" s="1">
        <v>-2320.0440192275</v>
      </c>
      <c r="J6541" s="1">
        <v>-25829.8547065084</v>
      </c>
      <c r="K6541" s="1">
        <v>0.534</v>
      </c>
      <c r="L6541" s="1">
        <v>0.83</v>
      </c>
      <c r="M6541" s="1">
        <v>0.248</v>
      </c>
    </row>
    <row r="6542">
      <c r="A6542" s="1">
        <v>6540.0</v>
      </c>
      <c r="B6542" s="1">
        <v>1.70023134984412E9</v>
      </c>
      <c r="C6542" s="1">
        <v>-3551.22280731473</v>
      </c>
      <c r="D6542" s="1">
        <v>-482.842383723543</v>
      </c>
      <c r="E6542" s="1">
        <v>25928.8282309565</v>
      </c>
      <c r="F6542" s="1">
        <v>-7213.17615666105</v>
      </c>
      <c r="G6542" s="1">
        <v>-3442.63803275084</v>
      </c>
      <c r="H6542" s="1">
        <v>-18268.4607229782</v>
      </c>
      <c r="I6542" s="1">
        <v>-2301.02268469604</v>
      </c>
      <c r="J6542" s="1">
        <v>-25786.045287376</v>
      </c>
      <c r="K6542" s="1">
        <v>0.534</v>
      </c>
      <c r="L6542" s="1">
        <v>0.83</v>
      </c>
      <c r="M6542" s="1">
        <v>0.248</v>
      </c>
    </row>
    <row r="6543">
      <c r="A6543" s="1">
        <v>6541.0</v>
      </c>
      <c r="B6543" s="1">
        <v>1.70023134984712E9</v>
      </c>
      <c r="C6543" s="1">
        <v>-3551.06634510354</v>
      </c>
      <c r="D6543" s="1">
        <v>-483.892915712942</v>
      </c>
      <c r="E6543" s="1">
        <v>25807.5253137976</v>
      </c>
      <c r="F6543" s="1">
        <v>-7205.06247342377</v>
      </c>
      <c r="G6543" s="1">
        <v>-3433.27265182407</v>
      </c>
      <c r="H6543" s="1">
        <v>-18267.0078595886</v>
      </c>
      <c r="I6543" s="1">
        <v>-2292.19374563619</v>
      </c>
      <c r="J6543" s="1">
        <v>-25768.5885749564</v>
      </c>
      <c r="K6543" s="1">
        <v>0.534</v>
      </c>
      <c r="L6543" s="1">
        <v>0.83</v>
      </c>
      <c r="M6543" s="1">
        <v>0.248</v>
      </c>
    </row>
    <row r="6544">
      <c r="A6544" s="1">
        <v>6542.0</v>
      </c>
      <c r="B6544" s="1">
        <v>1.70023134985155E9</v>
      </c>
      <c r="C6544" s="1">
        <v>-3575.27328434864</v>
      </c>
      <c r="D6544" s="1">
        <v>-513.553680605135</v>
      </c>
      <c r="E6544" s="1">
        <v>25985.2887374506</v>
      </c>
      <c r="F6544" s="1">
        <v>-7211.83505199373</v>
      </c>
      <c r="G6544" s="1">
        <v>-3430.81395993399</v>
      </c>
      <c r="H6544" s="1">
        <v>-18312.538363044</v>
      </c>
      <c r="I6544" s="1">
        <v>-2310.61158306736</v>
      </c>
      <c r="J6544" s="1">
        <v>-25794.8965781803</v>
      </c>
      <c r="K6544" s="1">
        <v>0.534</v>
      </c>
      <c r="L6544" s="1">
        <v>0.83</v>
      </c>
      <c r="M6544" s="1">
        <v>0.248</v>
      </c>
    </row>
    <row r="6545">
      <c r="A6545" s="1">
        <v>6543.0</v>
      </c>
      <c r="B6545" s="1">
        <v>1.70023134985613E9</v>
      </c>
      <c r="C6545" s="1">
        <v>-3575.69796749329</v>
      </c>
      <c r="D6545" s="1">
        <v>-513.95601200533</v>
      </c>
      <c r="E6545" s="1">
        <v>26150.3563702531</v>
      </c>
      <c r="F6545" s="1">
        <v>-7228.42004637957</v>
      </c>
      <c r="G6545" s="1">
        <v>-3434.43494253575</v>
      </c>
      <c r="H6545" s="1">
        <v>-18326.1729271618</v>
      </c>
      <c r="I6545" s="1">
        <v>-2319.52992910503</v>
      </c>
      <c r="J6545" s="1">
        <v>-25793.6001770019</v>
      </c>
      <c r="K6545" s="1">
        <v>0.534</v>
      </c>
      <c r="L6545" s="1">
        <v>0.83</v>
      </c>
      <c r="M6545" s="1">
        <v>0.248</v>
      </c>
    </row>
    <row r="6546">
      <c r="A6546" s="1">
        <v>6544.0</v>
      </c>
      <c r="B6546" s="1">
        <v>1.70023134986015E9</v>
      </c>
      <c r="C6546" s="1">
        <v>-3544.09260083348</v>
      </c>
      <c r="D6546" s="1">
        <v>-483.423529079381</v>
      </c>
      <c r="E6546" s="1">
        <v>25990.5637491421</v>
      </c>
      <c r="F6546" s="1">
        <v>-7249.54244488983</v>
      </c>
      <c r="G6546" s="1">
        <v>-3444.9626141742</v>
      </c>
      <c r="H6546" s="1">
        <v>-18305.9445984297</v>
      </c>
      <c r="I6546" s="1">
        <v>-2319.82050178295</v>
      </c>
      <c r="J6546" s="1">
        <v>-25781.1055518514</v>
      </c>
      <c r="K6546" s="1">
        <v>0.534</v>
      </c>
      <c r="L6546" s="1">
        <v>0.83</v>
      </c>
      <c r="M6546" s="1">
        <v>0.248</v>
      </c>
    </row>
    <row r="6547">
      <c r="A6547" s="1">
        <v>6545.0</v>
      </c>
      <c r="B6547" s="1">
        <v>1.70023134986406E9</v>
      </c>
      <c r="C6547" s="1">
        <v>-3515.83999584197</v>
      </c>
      <c r="D6547" s="1">
        <v>-469.543095772635</v>
      </c>
      <c r="E6547" s="1">
        <v>25817.9188749693</v>
      </c>
      <c r="F6547" s="1">
        <v>-7240.31117442979</v>
      </c>
      <c r="G6547" s="1">
        <v>-3432.71385821269</v>
      </c>
      <c r="H6547" s="1">
        <v>-18294.7463744576</v>
      </c>
      <c r="I6547" s="1">
        <v>-2305.13540567581</v>
      </c>
      <c r="J6547" s="1">
        <v>-25764.0288190876</v>
      </c>
      <c r="K6547" s="1">
        <v>0.534</v>
      </c>
      <c r="L6547" s="1">
        <v>0.83</v>
      </c>
      <c r="M6547" s="1">
        <v>0.248</v>
      </c>
    </row>
    <row r="6548">
      <c r="A6548" s="1">
        <v>6546.0</v>
      </c>
      <c r="B6548" s="1">
        <v>1.70023134986999E9</v>
      </c>
      <c r="C6548" s="1">
        <v>-3535.7330484072</v>
      </c>
      <c r="D6548" s="1">
        <v>-484.339950602048</v>
      </c>
      <c r="E6548" s="1">
        <v>25965.9321267523</v>
      </c>
      <c r="F6548" s="1">
        <v>-7233.47154062647</v>
      </c>
      <c r="G6548" s="1">
        <v>-3434.07731462446</v>
      </c>
      <c r="H6548" s="1">
        <v>-18319.8473834809</v>
      </c>
      <c r="I6548" s="1">
        <v>-2310.94685923419</v>
      </c>
      <c r="J6548" s="1">
        <v>-25786.1346943539</v>
      </c>
      <c r="K6548" s="1">
        <v>0.534</v>
      </c>
      <c r="L6548" s="1">
        <v>0.83</v>
      </c>
      <c r="M6548" s="1">
        <v>0.248</v>
      </c>
    </row>
    <row r="6549">
      <c r="A6549" s="1">
        <v>6547.0</v>
      </c>
      <c r="B6549" s="1">
        <v>1.70023134987318E9</v>
      </c>
      <c r="C6549" s="1">
        <v>-3532.11206580544</v>
      </c>
      <c r="D6549" s="1">
        <v>-477.656779009911</v>
      </c>
      <c r="E6549" s="1">
        <v>26167.8354344171</v>
      </c>
      <c r="F6549" s="1">
        <v>-7239.68532558504</v>
      </c>
      <c r="G6549" s="1">
        <v>-3429.98694538914</v>
      </c>
      <c r="H6549" s="1">
        <v>-18334.04074121</v>
      </c>
      <c r="I6549" s="1">
        <v>-2300.82151899594</v>
      </c>
      <c r="J6549" s="1">
        <v>-25806.5865405305</v>
      </c>
      <c r="K6549" s="1">
        <v>0.578</v>
      </c>
      <c r="L6549" s="1">
        <v>0.84</v>
      </c>
      <c r="M6549" s="1">
        <v>0.234</v>
      </c>
    </row>
    <row r="6550">
      <c r="A6550" s="1">
        <v>6548.0</v>
      </c>
      <c r="B6550" s="1">
        <v>1.70023134987631E9</v>
      </c>
      <c r="C6550" s="1">
        <v>-3519.17040576582</v>
      </c>
      <c r="D6550" s="1">
        <v>-472.918209185386</v>
      </c>
      <c r="E6550" s="1">
        <v>26048.9465056594</v>
      </c>
      <c r="F6550" s="1">
        <v>-7268.00498580992</v>
      </c>
      <c r="G6550" s="1">
        <v>-3422.81203541899</v>
      </c>
      <c r="H6550" s="1">
        <v>-18338.4887383566</v>
      </c>
      <c r="I6550" s="1">
        <v>-2271.36191980384</v>
      </c>
      <c r="J6550" s="1">
        <v>-25805.58071203</v>
      </c>
      <c r="K6550" s="1">
        <v>0.578</v>
      </c>
      <c r="L6550" s="1">
        <v>0.84</v>
      </c>
      <c r="M6550" s="1">
        <v>0.234</v>
      </c>
    </row>
    <row r="6551">
      <c r="A6551" s="1">
        <v>6549.0</v>
      </c>
      <c r="B6551" s="1">
        <v>1.7002313498806E9</v>
      </c>
      <c r="C6551" s="1">
        <v>-3508.08394051598</v>
      </c>
      <c r="D6551" s="1">
        <v>-465.676243981867</v>
      </c>
      <c r="E6551" s="1">
        <v>25839.6224188354</v>
      </c>
      <c r="F6551" s="1">
        <v>-7269.05551779932</v>
      </c>
      <c r="G6551" s="1">
        <v>-3441.11811412788</v>
      </c>
      <c r="H6551" s="1">
        <v>-18320.4285288367</v>
      </c>
      <c r="I6551" s="1">
        <v>-2268.45619302465</v>
      </c>
      <c r="J6551" s="1">
        <v>-25785.6206042314</v>
      </c>
      <c r="K6551" s="1">
        <v>0.578</v>
      </c>
      <c r="L6551" s="1">
        <v>0.84</v>
      </c>
      <c r="M6551" s="1">
        <v>0.234</v>
      </c>
    </row>
    <row r="6552">
      <c r="A6552" s="1">
        <v>6550.0</v>
      </c>
      <c r="B6552" s="1">
        <v>1.70023134988425E9</v>
      </c>
      <c r="C6552" s="1">
        <v>-3501.49017590167</v>
      </c>
      <c r="D6552" s="1">
        <v>-462.882275924953</v>
      </c>
      <c r="E6552" s="1">
        <v>25953.0798736905</v>
      </c>
      <c r="F6552" s="1">
        <v>-7222.8544620102</v>
      </c>
      <c r="G6552" s="1">
        <v>-3419.7051429397</v>
      </c>
      <c r="H6552" s="1">
        <v>-18319.3556451029</v>
      </c>
      <c r="I6552" s="1">
        <v>-2244.33866075738</v>
      </c>
      <c r="J6552" s="1">
        <v>-25792.5943485014</v>
      </c>
      <c r="K6552" s="1">
        <v>0.578</v>
      </c>
      <c r="L6552" s="1">
        <v>0.84</v>
      </c>
      <c r="M6552" s="1">
        <v>0.234</v>
      </c>
    </row>
    <row r="6553">
      <c r="A6553" s="1">
        <v>6551.0</v>
      </c>
      <c r="B6553" s="1">
        <v>1.7002313498882E9</v>
      </c>
      <c r="C6553" s="1">
        <v>-3496.68455084378</v>
      </c>
      <c r="D6553" s="1">
        <v>-467.978473660764</v>
      </c>
      <c r="E6553" s="1">
        <v>26159.2076610574</v>
      </c>
      <c r="F6553" s="1">
        <v>-7211.700941527</v>
      </c>
      <c r="G6553" s="1">
        <v>-3422.32029704097</v>
      </c>
      <c r="H6553" s="1">
        <v>-18334.1301481878</v>
      </c>
      <c r="I6553" s="1">
        <v>-2250.30657652694</v>
      </c>
      <c r="J6553" s="1">
        <v>-25831.2628664091</v>
      </c>
      <c r="K6553" s="1">
        <v>0.578</v>
      </c>
      <c r="L6553" s="1">
        <v>0.84</v>
      </c>
      <c r="M6553" s="1">
        <v>0.234</v>
      </c>
    </row>
    <row r="6554">
      <c r="A6554" s="1">
        <v>6552.0</v>
      </c>
      <c r="B6554" s="1">
        <v>1.7002313498923E9</v>
      </c>
      <c r="C6554" s="1">
        <v>-3481.19479193625</v>
      </c>
      <c r="D6554" s="1">
        <v>-457.473153766769</v>
      </c>
      <c r="E6554" s="1">
        <v>26086.4527328554</v>
      </c>
      <c r="F6554" s="1">
        <v>-7218.07118869676</v>
      </c>
      <c r="G6554" s="1">
        <v>-3429.85283492241</v>
      </c>
      <c r="H6554" s="1">
        <v>-18302.3236158279</v>
      </c>
      <c r="I6554" s="1">
        <v>-2246.88675962528</v>
      </c>
      <c r="J6554" s="1">
        <v>-25824.7361570282</v>
      </c>
      <c r="K6554" s="1">
        <v>0.578</v>
      </c>
      <c r="L6554" s="1">
        <v>0.84</v>
      </c>
      <c r="M6554" s="1">
        <v>0.234</v>
      </c>
    </row>
    <row r="6555">
      <c r="A6555" s="1">
        <v>6553.0</v>
      </c>
      <c r="B6555" s="1">
        <v>1.70023134989659E9</v>
      </c>
      <c r="C6555" s="1">
        <v>-3486.0227687386</v>
      </c>
      <c r="D6555" s="1">
        <v>-463.195200347328</v>
      </c>
      <c r="E6555" s="1">
        <v>25849.568945118</v>
      </c>
      <c r="F6555" s="1">
        <v>-7238.54538661782</v>
      </c>
      <c r="G6555" s="1">
        <v>-3430.41162853379</v>
      </c>
      <c r="H6555" s="1">
        <v>-18298.1214878703</v>
      </c>
      <c r="I6555" s="1">
        <v>-2268.59030349139</v>
      </c>
      <c r="J6555" s="1">
        <v>-25827.7089390407</v>
      </c>
      <c r="K6555" s="1">
        <v>0.578</v>
      </c>
      <c r="L6555" s="1">
        <v>0.84</v>
      </c>
      <c r="M6555" s="1">
        <v>0.234</v>
      </c>
    </row>
    <row r="6556">
      <c r="A6556" s="1">
        <v>6554.0</v>
      </c>
      <c r="B6556" s="1">
        <v>1.70023134989918E9</v>
      </c>
      <c r="C6556" s="1">
        <v>-3499.88085030089</v>
      </c>
      <c r="D6556" s="1">
        <v>-484.496412813235</v>
      </c>
      <c r="E6556" s="1">
        <v>25860.6777621123</v>
      </c>
      <c r="F6556" s="1">
        <v>-7228.86708126867</v>
      </c>
      <c r="G6556" s="1">
        <v>-3422.81203541899</v>
      </c>
      <c r="H6556" s="1">
        <v>-18309.0961943979</v>
      </c>
      <c r="I6556" s="1">
        <v>-2266.93627440169</v>
      </c>
      <c r="J6556" s="1">
        <v>-25831.2181629202</v>
      </c>
      <c r="K6556" s="1">
        <v>0.578</v>
      </c>
      <c r="L6556" s="1">
        <v>0.84</v>
      </c>
      <c r="M6556" s="1">
        <v>0.234</v>
      </c>
    </row>
    <row r="6557">
      <c r="A6557" s="1">
        <v>6555.0</v>
      </c>
      <c r="B6557" s="1">
        <v>1.70023134990309E9</v>
      </c>
      <c r="C6557" s="1">
        <v>-3519.70684763274</v>
      </c>
      <c r="D6557" s="1">
        <v>-509.284497414171</v>
      </c>
      <c r="E6557" s="1">
        <v>26077.8696629845</v>
      </c>
      <c r="F6557" s="1">
        <v>-7226.22957542295</v>
      </c>
      <c r="G6557" s="1">
        <v>-3431.93154715675</v>
      </c>
      <c r="H6557" s="1">
        <v>-18337.1252819449</v>
      </c>
      <c r="I6557" s="1">
        <v>-2274.26764658303</v>
      </c>
      <c r="J6557" s="1">
        <v>-25844.6739130823</v>
      </c>
      <c r="K6557" s="1">
        <v>0.578</v>
      </c>
      <c r="L6557" s="1">
        <v>0.84</v>
      </c>
      <c r="M6557" s="1">
        <v>0.234</v>
      </c>
    </row>
    <row r="6558">
      <c r="A6558" s="1">
        <v>6556.0</v>
      </c>
      <c r="B6558" s="1">
        <v>1.70023134990723E9</v>
      </c>
      <c r="C6558" s="1">
        <v>-3520.93619357778</v>
      </c>
      <c r="D6558" s="1">
        <v>-514.738323061266</v>
      </c>
      <c r="E6558" s="1">
        <v>26049.8182236931</v>
      </c>
      <c r="F6558" s="1">
        <v>-7260.00306129492</v>
      </c>
      <c r="G6558" s="1">
        <v>-3454.2609398676</v>
      </c>
      <c r="H6558" s="1">
        <v>-18367.3671921929</v>
      </c>
      <c r="I6558" s="1">
        <v>-2291.09851015788</v>
      </c>
      <c r="J6558" s="1">
        <v>-25869.1714250053</v>
      </c>
      <c r="K6558" s="1">
        <v>0.578</v>
      </c>
      <c r="L6558" s="1">
        <v>0.84</v>
      </c>
      <c r="M6558" s="1">
        <v>0.234</v>
      </c>
    </row>
    <row r="6559">
      <c r="A6559" s="1">
        <v>6557.0</v>
      </c>
      <c r="B6559" s="1">
        <v>1.70023134991221E9</v>
      </c>
      <c r="C6559" s="1">
        <v>-3500.7749200791</v>
      </c>
      <c r="D6559" s="1">
        <v>-499.405026364925</v>
      </c>
      <c r="E6559" s="1">
        <v>25798.9645956712</v>
      </c>
      <c r="F6559" s="1">
        <v>-7269.14492477714</v>
      </c>
      <c r="G6559" s="1">
        <v>-3458.50777131411</v>
      </c>
      <c r="H6559" s="1">
        <v>-18365.6014043809</v>
      </c>
      <c r="I6559" s="1">
        <v>-2299.79333875099</v>
      </c>
      <c r="J6559" s="1">
        <v>-25866.6680296263</v>
      </c>
      <c r="K6559" s="1">
        <v>0.528</v>
      </c>
      <c r="L6559" s="1">
        <v>0.888</v>
      </c>
      <c r="M6559" s="1">
        <v>0.23</v>
      </c>
    </row>
    <row r="6560">
      <c r="A6560" s="1">
        <v>6558.0</v>
      </c>
      <c r="B6560" s="1">
        <v>1.70023134991635E9</v>
      </c>
      <c r="C6560" s="1">
        <v>-3499.47851890069</v>
      </c>
      <c r="D6560" s="1">
        <v>-488.519726815191</v>
      </c>
      <c r="E6560" s="1">
        <v>25765.1687580548</v>
      </c>
      <c r="F6560" s="1">
        <v>-7228.80002603531</v>
      </c>
      <c r="G6560" s="1">
        <v>-3439.37467806037</v>
      </c>
      <c r="H6560" s="1">
        <v>-18344.8813372708</v>
      </c>
      <c r="I6560" s="1">
        <v>-2291.12086190234</v>
      </c>
      <c r="J6560" s="1">
        <v>-25853.8604800534</v>
      </c>
      <c r="K6560" s="1">
        <v>0.528</v>
      </c>
      <c r="L6560" s="1">
        <v>0.888</v>
      </c>
      <c r="M6560" s="1">
        <v>0.23</v>
      </c>
    </row>
    <row r="6561">
      <c r="A6561" s="1">
        <v>6559.0</v>
      </c>
      <c r="B6561" s="1">
        <v>1.70023134992007E9</v>
      </c>
      <c r="C6561" s="1">
        <v>-3499.00913226713</v>
      </c>
      <c r="D6561" s="1">
        <v>-476.919171442886</v>
      </c>
      <c r="E6561" s="1">
        <v>26001.0020138027</v>
      </c>
      <c r="F6561" s="1">
        <v>-7184.20829584697</v>
      </c>
      <c r="G6561" s="1">
        <v>-3425.82952092045</v>
      </c>
      <c r="H6561" s="1">
        <v>-18320.5179358146</v>
      </c>
      <c r="I6561" s="1">
        <v>-2280.99552166408</v>
      </c>
      <c r="J6561" s="1">
        <v>-25836.0461397226</v>
      </c>
      <c r="K6561" s="1">
        <v>0.528</v>
      </c>
      <c r="L6561" s="1">
        <v>0.888</v>
      </c>
      <c r="M6561" s="1">
        <v>0.23</v>
      </c>
    </row>
    <row r="6562">
      <c r="A6562" s="1">
        <v>6560.0</v>
      </c>
      <c r="B6562" s="1">
        <v>1.70023134992318E9</v>
      </c>
      <c r="C6562" s="1">
        <v>-3491.36483566341</v>
      </c>
      <c r="D6562" s="1">
        <v>-472.649988251923</v>
      </c>
      <c r="E6562" s="1">
        <v>26048.4547672813</v>
      </c>
      <c r="F6562" s="1">
        <v>-7201.68736001102</v>
      </c>
      <c r="G6562" s="1">
        <v>-3442.99566066213</v>
      </c>
      <c r="H6562" s="1">
        <v>-18310.571409532</v>
      </c>
      <c r="I6562" s="1">
        <v>-2286.00231242207</v>
      </c>
      <c r="J6562" s="1">
        <v>-25826.591351818</v>
      </c>
      <c r="K6562" s="1">
        <v>0.528</v>
      </c>
      <c r="L6562" s="1">
        <v>0.888</v>
      </c>
      <c r="M6562" s="1">
        <v>0.23</v>
      </c>
    </row>
    <row r="6563">
      <c r="A6563" s="1">
        <v>6561.0</v>
      </c>
      <c r="B6563" s="1">
        <v>1.70023134992733E9</v>
      </c>
      <c r="C6563" s="1">
        <v>-3477.73027154568</v>
      </c>
      <c r="D6563" s="1">
        <v>-462.569351502579</v>
      </c>
      <c r="E6563" s="1">
        <v>25811.7721452441</v>
      </c>
      <c r="F6563" s="1">
        <v>-7237.47250288397</v>
      </c>
      <c r="G6563" s="1">
        <v>-3458.61953003639</v>
      </c>
      <c r="H6563" s="1">
        <v>-18312.0913281549</v>
      </c>
      <c r="I6563" s="1">
        <v>-2294.76419624855</v>
      </c>
      <c r="J6563" s="1">
        <v>-25829.7205960417</v>
      </c>
      <c r="K6563" s="1">
        <v>0.528</v>
      </c>
      <c r="L6563" s="1">
        <v>0.888</v>
      </c>
      <c r="M6563" s="1">
        <v>0.23</v>
      </c>
    </row>
    <row r="6564">
      <c r="A6564" s="1">
        <v>6562.0</v>
      </c>
      <c r="B6564" s="1">
        <v>1.70023134993354E9</v>
      </c>
      <c r="C6564" s="1">
        <v>-3465.88384698436</v>
      </c>
      <c r="D6564" s="1">
        <v>-451.639348463934</v>
      </c>
      <c r="E6564" s="1">
        <v>25719.2359231991</v>
      </c>
      <c r="F6564" s="1">
        <v>-7235.37143890517</v>
      </c>
      <c r="G6564" s="1">
        <v>-3451.80224797752</v>
      </c>
      <c r="H6564" s="1">
        <v>-18315.7123107567</v>
      </c>
      <c r="I6564" s="1">
        <v>-2298.04990268348</v>
      </c>
      <c r="J6564" s="1">
        <v>-25834.4815176107</v>
      </c>
      <c r="K6564" s="1">
        <v>0.528</v>
      </c>
      <c r="L6564" s="1">
        <v>0.888</v>
      </c>
      <c r="M6564" s="1">
        <v>0.23</v>
      </c>
    </row>
    <row r="6565">
      <c r="A6565" s="1">
        <v>6563.0</v>
      </c>
      <c r="B6565" s="1">
        <v>1.70023134993725E9</v>
      </c>
      <c r="C6565" s="1">
        <v>-3464.49803882813</v>
      </c>
      <c r="D6565" s="1">
        <v>-448.599511218012</v>
      </c>
      <c r="E6565" s="1">
        <v>25928.6270652564</v>
      </c>
      <c r="F6565" s="1">
        <v>-7209.42106359256</v>
      </c>
      <c r="G6565" s="1">
        <v>-3446.68369849725</v>
      </c>
      <c r="H6565" s="1">
        <v>-18310.9737409321</v>
      </c>
      <c r="I6565" s="1">
        <v>-2299.90509747327</v>
      </c>
      <c r="J6565" s="1">
        <v>-25827.0160349626</v>
      </c>
      <c r="K6565" s="1">
        <v>0.528</v>
      </c>
      <c r="L6565" s="1">
        <v>0.888</v>
      </c>
      <c r="M6565" s="1">
        <v>0.23</v>
      </c>
    </row>
    <row r="6566">
      <c r="A6566" s="1">
        <v>6564.0</v>
      </c>
      <c r="B6566" s="1">
        <v>1.70023134994028E9</v>
      </c>
      <c r="C6566" s="1">
        <v>-3458.17249514728</v>
      </c>
      <c r="D6566" s="1">
        <v>-448.733621684744</v>
      </c>
      <c r="E6566" s="1">
        <v>26038.9552758878</v>
      </c>
      <c r="F6566" s="1">
        <v>-7219.54640383081</v>
      </c>
      <c r="G6566" s="1">
        <v>-3458.6642335253</v>
      </c>
      <c r="H6566" s="1">
        <v>-18321.5014125706</v>
      </c>
      <c r="I6566" s="1">
        <v>-2309.51634758905</v>
      </c>
      <c r="J6566" s="1">
        <v>-25834.347407144</v>
      </c>
      <c r="K6566" s="1">
        <v>0.528</v>
      </c>
      <c r="L6566" s="1">
        <v>0.888</v>
      </c>
      <c r="M6566" s="1">
        <v>0.23</v>
      </c>
    </row>
    <row r="6567">
      <c r="A6567" s="1">
        <v>6565.0</v>
      </c>
      <c r="B6567" s="1">
        <v>1.70023134994425E9</v>
      </c>
      <c r="C6567" s="1">
        <v>-3445.70022174122</v>
      </c>
      <c r="D6567" s="1">
        <v>-441.156380314395</v>
      </c>
      <c r="E6567" s="1">
        <v>25839.3541979019</v>
      </c>
      <c r="F6567" s="1">
        <v>-7240.11000872969</v>
      </c>
      <c r="G6567" s="1">
        <v>-3462.59814054943</v>
      </c>
      <c r="H6567" s="1">
        <v>-18327.06699694</v>
      </c>
      <c r="I6567" s="1">
        <v>-2305.00129520908</v>
      </c>
      <c r="J6567" s="1">
        <v>-25837.5437066011</v>
      </c>
      <c r="K6567" s="1">
        <v>0.528</v>
      </c>
      <c r="L6567" s="1">
        <v>0.888</v>
      </c>
      <c r="M6567" s="1">
        <v>0.23</v>
      </c>
    </row>
    <row r="6568">
      <c r="A6568" s="1">
        <v>6566.0</v>
      </c>
      <c r="B6568" s="1">
        <v>1.7002313499483E9</v>
      </c>
      <c r="C6568" s="1">
        <v>-3440.80518970551</v>
      </c>
      <c r="D6568" s="1">
        <v>-436.283700023138</v>
      </c>
      <c r="E6568" s="1">
        <v>25707.7024230602</v>
      </c>
      <c r="F6568" s="1">
        <v>-7225.84959576721</v>
      </c>
      <c r="G6568" s="1">
        <v>-3453.25511136711</v>
      </c>
      <c r="H6568" s="1">
        <v>-18320.0261974365</v>
      </c>
      <c r="I6568" s="1">
        <v>-2289.288018857</v>
      </c>
      <c r="J6568" s="1">
        <v>-25819.1482209143</v>
      </c>
      <c r="K6568" s="1">
        <v>0.528</v>
      </c>
      <c r="L6568" s="1">
        <v>0.888</v>
      </c>
      <c r="M6568" s="1">
        <v>0.23</v>
      </c>
    </row>
    <row r="6569">
      <c r="A6569" s="1">
        <v>6567.0</v>
      </c>
      <c r="B6569" s="1">
        <v>1.70023134995229E9</v>
      </c>
      <c r="C6569" s="1">
        <v>-3437.29596582603</v>
      </c>
      <c r="D6569" s="1">
        <v>-425.487807451225</v>
      </c>
      <c r="E6569" s="1">
        <v>25892.2831287721</v>
      </c>
      <c r="F6569" s="1">
        <v>-7189.90799068307</v>
      </c>
      <c r="G6569" s="1">
        <v>-3433.809093691</v>
      </c>
      <c r="H6569" s="1">
        <v>-18308.9173804423</v>
      </c>
      <c r="I6569" s="1">
        <v>-2272.16658260423</v>
      </c>
      <c r="J6569" s="1">
        <v>-25800.4398108053</v>
      </c>
      <c r="K6569" s="1">
        <v>0.526</v>
      </c>
      <c r="L6569" s="1">
        <v>0.87</v>
      </c>
      <c r="M6569" s="1">
        <v>0.224</v>
      </c>
    </row>
    <row r="6570">
      <c r="A6570" s="1">
        <v>6568.0</v>
      </c>
      <c r="B6570" s="1">
        <v>1.70023134995523E9</v>
      </c>
      <c r="C6570" s="1">
        <v>-3423.52729124156</v>
      </c>
      <c r="D6570" s="1">
        <v>-412.03205728913</v>
      </c>
      <c r="E6570" s="1">
        <v>26071.3876570925</v>
      </c>
      <c r="F6570" s="1">
        <v>-7194.37833957413</v>
      </c>
      <c r="G6570" s="1">
        <v>-3439.35232631591</v>
      </c>
      <c r="H6570" s="1">
        <v>-18288.9572726437</v>
      </c>
      <c r="I6570" s="1">
        <v>-2257.50383824155</v>
      </c>
      <c r="J6570" s="1">
        <v>-25767.582746456</v>
      </c>
      <c r="K6570" s="1">
        <v>0.526</v>
      </c>
      <c r="L6570" s="1">
        <v>0.87</v>
      </c>
      <c r="M6570" s="1">
        <v>0.224</v>
      </c>
    </row>
    <row r="6571">
      <c r="A6571" s="1">
        <v>6569.0</v>
      </c>
      <c r="B6571" s="1">
        <v>1.70023134995919E9</v>
      </c>
      <c r="C6571" s="1">
        <v>-3384.50114542259</v>
      </c>
      <c r="D6571" s="1">
        <v>-393.323647180038</v>
      </c>
      <c r="E6571" s="1">
        <v>25918.3005593181</v>
      </c>
      <c r="F6571" s="1">
        <v>-7244.58035762075</v>
      </c>
      <c r="G6571" s="1">
        <v>-3472.07528019848</v>
      </c>
      <c r="H6571" s="1">
        <v>-18277.781400416</v>
      </c>
      <c r="I6571" s="1">
        <v>-2270.51255351454</v>
      </c>
      <c r="J6571" s="1">
        <v>-25742.9734758107</v>
      </c>
      <c r="K6571" s="1">
        <v>0.526</v>
      </c>
      <c r="L6571" s="1">
        <v>0.87</v>
      </c>
      <c r="M6571" s="1">
        <v>0.224</v>
      </c>
    </row>
    <row r="6572">
      <c r="A6572" s="1">
        <v>6570.0</v>
      </c>
      <c r="B6572" s="1">
        <v>1.70023134996531E9</v>
      </c>
      <c r="C6572" s="1">
        <v>-3370.50895339357</v>
      </c>
      <c r="D6572" s="1">
        <v>-370.681330046812</v>
      </c>
      <c r="E6572" s="1">
        <v>25742.4146821993</v>
      </c>
      <c r="F6572" s="1">
        <v>-7257.18674149355</v>
      </c>
      <c r="G6572" s="1">
        <v>-3461.59231204894</v>
      </c>
      <c r="H6572" s="1">
        <v>-18267.4772462221</v>
      </c>
      <c r="I6572" s="1">
        <v>-2249.63602419329</v>
      </c>
      <c r="J6572" s="1">
        <v>-25721.2028767112</v>
      </c>
      <c r="K6572" s="1">
        <v>0.526</v>
      </c>
      <c r="L6572" s="1">
        <v>0.87</v>
      </c>
      <c r="M6572" s="1">
        <v>0.224</v>
      </c>
    </row>
    <row r="6573">
      <c r="A6573" s="1">
        <v>6571.0</v>
      </c>
      <c r="B6573" s="1">
        <v>1.70023134996819E9</v>
      </c>
      <c r="C6573" s="1">
        <v>-3394.04534030501</v>
      </c>
      <c r="D6573" s="1">
        <v>-393.323647180038</v>
      </c>
      <c r="E6573" s="1">
        <v>25892.1713700498</v>
      </c>
      <c r="F6573" s="1">
        <v>-7253.16342749159</v>
      </c>
      <c r="G6573" s="1">
        <v>-3435.7089919697</v>
      </c>
      <c r="H6573" s="1">
        <v>-18296.7356797141</v>
      </c>
      <c r="I6573" s="1">
        <v>-2265.14813484527</v>
      </c>
      <c r="J6573" s="1">
        <v>-25735.5974001404</v>
      </c>
      <c r="K6573" s="1">
        <v>0.526</v>
      </c>
      <c r="L6573" s="1">
        <v>0.87</v>
      </c>
      <c r="M6573" s="1">
        <v>0.224</v>
      </c>
    </row>
    <row r="6574">
      <c r="A6574" s="1">
        <v>6572.0</v>
      </c>
      <c r="B6574" s="1">
        <v>1.70023134997534E9</v>
      </c>
      <c r="C6574" s="1">
        <v>-3418.29698303902</v>
      </c>
      <c r="D6574" s="1">
        <v>-430.516949953669</v>
      </c>
      <c r="E6574" s="1">
        <v>26091.6606893134</v>
      </c>
      <c r="F6574" s="1">
        <v>-7282.24304702795</v>
      </c>
      <c r="G6574" s="1">
        <v>-3440.89459668333</v>
      </c>
      <c r="H6574" s="1">
        <v>-18342.0873692139</v>
      </c>
      <c r="I6574" s="1">
        <v>-2316.4453883702</v>
      </c>
      <c r="J6574" s="1">
        <v>-25769.9743831127</v>
      </c>
      <c r="K6574" s="1">
        <v>0.526</v>
      </c>
      <c r="L6574" s="1">
        <v>0.87</v>
      </c>
      <c r="M6574" s="1">
        <v>0.224</v>
      </c>
    </row>
    <row r="6575">
      <c r="A6575" s="1">
        <v>6573.0</v>
      </c>
      <c r="B6575" s="1">
        <v>1.70023134997834E9</v>
      </c>
      <c r="C6575" s="1">
        <v>-3392.19014551522</v>
      </c>
      <c r="D6575" s="1">
        <v>-423.677316150345</v>
      </c>
      <c r="E6575" s="1">
        <v>25991.6813363649</v>
      </c>
      <c r="F6575" s="1">
        <v>-7310.18272759708</v>
      </c>
      <c r="G6575" s="1">
        <v>-3474.28810289956</v>
      </c>
      <c r="H6575" s="1">
        <v>-18341.5285756026</v>
      </c>
      <c r="I6575" s="1">
        <v>-2333.9468042787</v>
      </c>
      <c r="J6575" s="1">
        <v>-25754.3728654829</v>
      </c>
      <c r="K6575" s="1">
        <v>0.526</v>
      </c>
      <c r="L6575" s="1">
        <v>0.87</v>
      </c>
      <c r="M6575" s="1">
        <v>0.224</v>
      </c>
    </row>
    <row r="6576">
      <c r="A6576" s="1">
        <v>6574.0</v>
      </c>
      <c r="B6576" s="1">
        <v>1.70023134998134E9</v>
      </c>
      <c r="C6576" s="1">
        <v>-3365.83743880241</v>
      </c>
      <c r="D6576" s="1">
        <v>-403.024304273641</v>
      </c>
      <c r="E6576" s="1">
        <v>25792.6390519903</v>
      </c>
      <c r="F6576" s="1">
        <v>-7310.29448631936</v>
      </c>
      <c r="G6576" s="1">
        <v>-3481.68653031427</v>
      </c>
      <c r="H6576" s="1">
        <v>-18325.3235608725</v>
      </c>
      <c r="I6576" s="1">
        <v>-2331.26459494407</v>
      </c>
      <c r="J6576" s="1">
        <v>-25709.55761785</v>
      </c>
      <c r="K6576" s="1">
        <v>0.526</v>
      </c>
      <c r="L6576" s="1">
        <v>0.87</v>
      </c>
      <c r="M6576" s="1">
        <v>0.224</v>
      </c>
    </row>
    <row r="6577">
      <c r="A6577" s="1">
        <v>6575.0</v>
      </c>
      <c r="B6577" s="1">
        <v>1.7002313499844E9</v>
      </c>
      <c r="C6577" s="1">
        <v>-3415.63712544883</v>
      </c>
      <c r="D6577" s="1">
        <v>-427.834740619032</v>
      </c>
      <c r="E6577" s="1">
        <v>25865.6845528703</v>
      </c>
      <c r="F6577" s="1">
        <v>-7306.4723380175</v>
      </c>
      <c r="G6577" s="1">
        <v>-3457.34548060244</v>
      </c>
      <c r="H6577" s="1">
        <v>-18344.9930959931</v>
      </c>
      <c r="I6577" s="1">
        <v>-2330.1470077213</v>
      </c>
      <c r="J6577" s="1">
        <v>-25706.9648154932</v>
      </c>
      <c r="K6577" s="1">
        <v>0.526</v>
      </c>
      <c r="L6577" s="1">
        <v>0.87</v>
      </c>
      <c r="M6577" s="1">
        <v>0.224</v>
      </c>
    </row>
    <row r="6578">
      <c r="A6578" s="1">
        <v>6576.0</v>
      </c>
      <c r="B6578" s="1">
        <v>1.70023134998716E9</v>
      </c>
      <c r="C6578" s="1">
        <v>-3424.73428544214</v>
      </c>
      <c r="D6578" s="1">
        <v>-439.614109946979</v>
      </c>
      <c r="E6578" s="1">
        <v>26094.5217126037</v>
      </c>
      <c r="F6578" s="1">
        <v>-7290.44613724305</v>
      </c>
      <c r="G6578" s="1">
        <v>-3459.20067539223</v>
      </c>
      <c r="H6578" s="1">
        <v>-18340.9027267578</v>
      </c>
      <c r="I6578" s="1">
        <v>-2336.47255140215</v>
      </c>
      <c r="J6578" s="1">
        <v>-25696.9288822327</v>
      </c>
      <c r="K6578" s="1">
        <v>0.526</v>
      </c>
      <c r="L6578" s="1">
        <v>0.87</v>
      </c>
      <c r="M6578" s="1">
        <v>0.224</v>
      </c>
    </row>
    <row r="6579">
      <c r="A6579" s="1">
        <v>6577.0</v>
      </c>
      <c r="B6579" s="1">
        <v>1.70023134999136E9</v>
      </c>
      <c r="C6579" s="1">
        <v>-3394.73824438312</v>
      </c>
      <c r="D6579" s="1">
        <v>-415.876557335443</v>
      </c>
      <c r="E6579" s="1">
        <v>26056.6802092409</v>
      </c>
      <c r="F6579" s="1">
        <v>-7295.60939021222</v>
      </c>
      <c r="G6579" s="1">
        <v>-3467.62728305188</v>
      </c>
      <c r="H6579" s="1">
        <v>-18313.275970611</v>
      </c>
      <c r="I6579" s="1">
        <v>-2331.66692634426</v>
      </c>
      <c r="J6579" s="1">
        <v>-25672.297259843</v>
      </c>
      <c r="K6579" s="1">
        <v>0.56</v>
      </c>
      <c r="L6579" s="1">
        <v>0.796</v>
      </c>
      <c r="M6579" s="1">
        <v>0.226</v>
      </c>
    </row>
    <row r="6580">
      <c r="A6580" s="1">
        <v>6578.0</v>
      </c>
      <c r="B6580" s="1">
        <v>1.70023134999535E9</v>
      </c>
      <c r="C6580" s="1">
        <v>-3397.68867465122</v>
      </c>
      <c r="D6580" s="1">
        <v>-417.955269569786</v>
      </c>
      <c r="E6580" s="1">
        <v>25824.8926192394</v>
      </c>
      <c r="F6580" s="1">
        <v>-7302.82900367129</v>
      </c>
      <c r="G6580" s="1">
        <v>-3467.89550398534</v>
      </c>
      <c r="H6580" s="1">
        <v>-18309.5208775426</v>
      </c>
      <c r="I6580" s="1">
        <v>-2341.59110088242</v>
      </c>
      <c r="J6580" s="1">
        <v>-25673.526605788</v>
      </c>
      <c r="K6580" s="1">
        <v>0.56</v>
      </c>
      <c r="L6580" s="1">
        <v>0.796</v>
      </c>
      <c r="M6580" s="1">
        <v>0.226</v>
      </c>
    </row>
    <row r="6581">
      <c r="A6581" s="1">
        <v>6579.0</v>
      </c>
      <c r="B6581" s="1">
        <v>1.70023135000138E9</v>
      </c>
      <c r="C6581" s="1">
        <v>-3394.29120949401</v>
      </c>
      <c r="D6581" s="1">
        <v>-413.663734634367</v>
      </c>
      <c r="E6581" s="1">
        <v>25869.4396459388</v>
      </c>
      <c r="F6581" s="1">
        <v>-7256.53854090434</v>
      </c>
      <c r="G6581" s="1">
        <v>-3448.60594852041</v>
      </c>
      <c r="H6581" s="1">
        <v>-18314.8405927229</v>
      </c>
      <c r="I6581" s="1">
        <v>-2309.76221677806</v>
      </c>
      <c r="J6581" s="1">
        <v>-25667.5810417629</v>
      </c>
      <c r="K6581" s="1">
        <v>0.56</v>
      </c>
      <c r="L6581" s="1">
        <v>0.796</v>
      </c>
      <c r="M6581" s="1">
        <v>0.226</v>
      </c>
    </row>
    <row r="6582">
      <c r="A6582" s="1">
        <v>6580.0</v>
      </c>
      <c r="B6582" s="1">
        <v>1.70023135000422E9</v>
      </c>
      <c r="C6582" s="1">
        <v>-3363.80343005698</v>
      </c>
      <c r="D6582" s="1">
        <v>-379.331455151016</v>
      </c>
      <c r="E6582" s="1">
        <v>26141.7733003822</v>
      </c>
      <c r="F6582" s="1">
        <v>-7187.2928365818</v>
      </c>
      <c r="G6582" s="1">
        <v>-3422.34264878543</v>
      </c>
      <c r="H6582" s="1">
        <v>-18288.0184993765</v>
      </c>
      <c r="I6582" s="1">
        <v>-2242.46111422313</v>
      </c>
      <c r="J6582" s="1">
        <v>-25636.1544890587</v>
      </c>
      <c r="K6582" s="1">
        <v>0.56</v>
      </c>
      <c r="L6582" s="1">
        <v>0.796</v>
      </c>
      <c r="M6582" s="1">
        <v>0.226</v>
      </c>
    </row>
    <row r="6583">
      <c r="A6583" s="1">
        <v>6581.0</v>
      </c>
      <c r="B6583" s="1">
        <v>1.70023135000843E9</v>
      </c>
      <c r="C6583" s="1">
        <v>-3339.90941523425</v>
      </c>
      <c r="D6583" s="1">
        <v>-354.319853105527</v>
      </c>
      <c r="E6583" s="1">
        <v>26174.406847287</v>
      </c>
      <c r="F6583" s="1">
        <v>-7168.60677821717</v>
      </c>
      <c r="G6583" s="1">
        <v>-3460.27355912608</v>
      </c>
      <c r="H6583" s="1">
        <v>-18239.2693447195</v>
      </c>
      <c r="I6583" s="1">
        <v>-2222.1210267688</v>
      </c>
      <c r="J6583" s="1">
        <v>-25583.002040744</v>
      </c>
      <c r="K6583" s="1">
        <v>0.56</v>
      </c>
      <c r="L6583" s="1">
        <v>0.796</v>
      </c>
      <c r="M6583" s="1">
        <v>0.226</v>
      </c>
    </row>
    <row r="6584">
      <c r="A6584" s="1">
        <v>6582.0</v>
      </c>
      <c r="B6584" s="1">
        <v>1.70023135001181E9</v>
      </c>
      <c r="C6584" s="1">
        <v>-3305.44302528417</v>
      </c>
      <c r="D6584" s="1">
        <v>-320.456960255737</v>
      </c>
      <c r="E6584" s="1">
        <v>25961.10414995</v>
      </c>
      <c r="F6584" s="1">
        <v>-7157.5873682007</v>
      </c>
      <c r="G6584" s="1">
        <v>-3476.12094594489</v>
      </c>
      <c r="H6584" s="1">
        <v>-18209.3850623828</v>
      </c>
      <c r="I6584" s="1">
        <v>-2187.96756124109</v>
      </c>
      <c r="J6584" s="1">
        <v>-25571.2003196716</v>
      </c>
      <c r="K6584" s="1">
        <v>0.56</v>
      </c>
      <c r="L6584" s="1">
        <v>0.796</v>
      </c>
      <c r="M6584" s="1">
        <v>0.226</v>
      </c>
    </row>
    <row r="6585">
      <c r="A6585" s="1">
        <v>6583.0</v>
      </c>
      <c r="B6585" s="1">
        <v>1.70023135001558E9</v>
      </c>
      <c r="C6585" s="1">
        <v>-3337.11544717734</v>
      </c>
      <c r="D6585" s="1">
        <v>-358.901960718865</v>
      </c>
      <c r="E6585" s="1">
        <v>25897.0664020855</v>
      </c>
      <c r="F6585" s="1">
        <v>-7177.70393821048</v>
      </c>
      <c r="G6585" s="1">
        <v>-3467.89550398534</v>
      </c>
      <c r="H6585" s="1">
        <v>-18268.2148537891</v>
      </c>
      <c r="I6585" s="1">
        <v>-2211.72746559708</v>
      </c>
      <c r="J6585" s="1">
        <v>-25653.3429805449</v>
      </c>
      <c r="K6585" s="1">
        <v>0.56</v>
      </c>
      <c r="L6585" s="1">
        <v>0.796</v>
      </c>
      <c r="M6585" s="1">
        <v>0.226</v>
      </c>
    </row>
    <row r="6586">
      <c r="A6586" s="1">
        <v>6584.0</v>
      </c>
      <c r="B6586" s="1">
        <v>1.70023135001936E9</v>
      </c>
      <c r="C6586" s="1">
        <v>-3381.03662503202</v>
      </c>
      <c r="D6586" s="1">
        <v>-412.635554389423</v>
      </c>
      <c r="E6586" s="1">
        <v>26091.4371718689</v>
      </c>
      <c r="F6586" s="1">
        <v>-7211.99151420492</v>
      </c>
      <c r="G6586" s="1">
        <v>-3408.88689862333</v>
      </c>
      <c r="H6586" s="1">
        <v>-18328.5198603296</v>
      </c>
      <c r="I6586" s="1">
        <v>-2253.97226261761</v>
      </c>
      <c r="J6586" s="1">
        <v>-25718.051280743</v>
      </c>
      <c r="K6586" s="1">
        <v>0.56</v>
      </c>
      <c r="L6586" s="1">
        <v>0.796</v>
      </c>
      <c r="M6586" s="1">
        <v>0.226</v>
      </c>
    </row>
    <row r="6587">
      <c r="A6587" s="1">
        <v>6585.0</v>
      </c>
      <c r="B6587" s="1">
        <v>1.70023135002334E9</v>
      </c>
      <c r="C6587" s="1">
        <v>-3328.55472905096</v>
      </c>
      <c r="D6587" s="1">
        <v>-365.83100150001</v>
      </c>
      <c r="E6587" s="1">
        <v>26178.3854578</v>
      </c>
      <c r="F6587" s="1">
        <v>-7201.95558094448</v>
      </c>
      <c r="G6587" s="1">
        <v>-3390.13378502533</v>
      </c>
      <c r="H6587" s="1">
        <v>-18300.3566623159</v>
      </c>
      <c r="I6587" s="1">
        <v>-2214.1191022538</v>
      </c>
      <c r="J6587" s="1">
        <v>-25673.1466261323</v>
      </c>
      <c r="K6587" s="1">
        <v>0.56</v>
      </c>
      <c r="L6587" s="1">
        <v>0.796</v>
      </c>
      <c r="M6587" s="1">
        <v>0.226</v>
      </c>
    </row>
    <row r="6588">
      <c r="A6588" s="1">
        <v>6586.0</v>
      </c>
      <c r="B6588" s="1">
        <v>1.70023135002868E9</v>
      </c>
      <c r="C6588" s="1">
        <v>-3274.79878363594</v>
      </c>
      <c r="D6588" s="1">
        <v>-311.046875840053</v>
      </c>
      <c r="E6588" s="1">
        <v>25984.7969990726</v>
      </c>
      <c r="F6588" s="1">
        <v>-7190.37737731663</v>
      </c>
      <c r="G6588" s="1">
        <v>-3418.87812839485</v>
      </c>
      <c r="H6588" s="1">
        <v>-18248.2100425016</v>
      </c>
      <c r="I6588" s="1">
        <v>-2175.53999132394</v>
      </c>
      <c r="J6588" s="1">
        <v>-25590.1545989697</v>
      </c>
      <c r="K6588" s="1">
        <v>0.56</v>
      </c>
      <c r="L6588" s="1">
        <v>0.796</v>
      </c>
      <c r="M6588" s="1">
        <v>0.226</v>
      </c>
    </row>
    <row r="6589">
      <c r="A6589" s="1">
        <v>6587.0</v>
      </c>
      <c r="B6589" s="1">
        <v>1.70023135003243E9</v>
      </c>
      <c r="C6589" s="1">
        <v>-3246.68028911117</v>
      </c>
      <c r="D6589" s="1">
        <v>-284.425948193782</v>
      </c>
      <c r="E6589" s="1">
        <v>25882.9624513342</v>
      </c>
      <c r="F6589" s="1">
        <v>-7164.49405723739</v>
      </c>
      <c r="G6589" s="1">
        <v>-3432.7585617016</v>
      </c>
      <c r="H6589" s="1">
        <v>-18196.2422366431</v>
      </c>
      <c r="I6589" s="1">
        <v>-2169.14739240972</v>
      </c>
      <c r="J6589" s="1">
        <v>-25507.4754962295</v>
      </c>
      <c r="K6589" s="1">
        <v>0.512</v>
      </c>
      <c r="L6589" s="1">
        <v>0.856</v>
      </c>
      <c r="M6589" s="1">
        <v>0.26</v>
      </c>
    </row>
    <row r="6590">
      <c r="A6590" s="1">
        <v>6588.0</v>
      </c>
      <c r="B6590" s="1">
        <v>1.70023135003638E9</v>
      </c>
      <c r="C6590" s="1">
        <v>-3278.24095228206</v>
      </c>
      <c r="D6590" s="1">
        <v>-318.914689888321</v>
      </c>
      <c r="E6590" s="1">
        <v>26050.9581626603</v>
      </c>
      <c r="F6590" s="1">
        <v>-7186.91285692606</v>
      </c>
      <c r="G6590" s="1">
        <v>-3422.87909065235</v>
      </c>
      <c r="H6590" s="1">
        <v>-18237.8388330744</v>
      </c>
      <c r="I6590" s="1">
        <v>-2212.8674045643</v>
      </c>
      <c r="J6590" s="1">
        <v>-25534.2081825981</v>
      </c>
      <c r="K6590" s="1">
        <v>0.512</v>
      </c>
      <c r="L6590" s="1">
        <v>0.856</v>
      </c>
      <c r="M6590" s="1">
        <v>0.26</v>
      </c>
    </row>
    <row r="6591">
      <c r="A6591" s="1">
        <v>6589.0</v>
      </c>
      <c r="B6591" s="1">
        <v>1.70023135004039E9</v>
      </c>
      <c r="C6591" s="1">
        <v>-3341.18346466821</v>
      </c>
      <c r="D6591" s="1">
        <v>-388.898001777887</v>
      </c>
      <c r="E6591" s="1">
        <v>26137.2582480023</v>
      </c>
      <c r="F6591" s="1">
        <v>-7291.00493085443</v>
      </c>
      <c r="G6591" s="1">
        <v>-3420.28628829554</v>
      </c>
      <c r="H6591" s="1">
        <v>-18333.3925406208</v>
      </c>
      <c r="I6591" s="1">
        <v>-2304.33074287542</v>
      </c>
      <c r="J6591" s="1">
        <v>-25593.8426368048</v>
      </c>
      <c r="K6591" s="1">
        <v>0.512</v>
      </c>
      <c r="L6591" s="1">
        <v>0.856</v>
      </c>
      <c r="M6591" s="1">
        <v>0.26</v>
      </c>
    </row>
    <row r="6592">
      <c r="A6592" s="1">
        <v>6590.0</v>
      </c>
      <c r="B6592" s="1">
        <v>1.70023135004571E9</v>
      </c>
      <c r="C6592" s="1">
        <v>-3379.33789245341</v>
      </c>
      <c r="D6592" s="1">
        <v>-424.481978950736</v>
      </c>
      <c r="E6592" s="1">
        <v>25927.9788646672</v>
      </c>
      <c r="F6592" s="1">
        <v>-7392.23598149251</v>
      </c>
      <c r="G6592" s="1">
        <v>-3418.38639001684</v>
      </c>
      <c r="H6592" s="1">
        <v>-18385.1144772904</v>
      </c>
      <c r="I6592" s="1">
        <v>-2378.20325830021</v>
      </c>
      <c r="J6592" s="1">
        <v>-25568.8980899927</v>
      </c>
      <c r="K6592" s="1">
        <v>0.512</v>
      </c>
      <c r="L6592" s="1">
        <v>0.856</v>
      </c>
      <c r="M6592" s="1">
        <v>0.26</v>
      </c>
    </row>
    <row r="6593">
      <c r="A6593" s="1">
        <v>6591.0</v>
      </c>
      <c r="B6593" s="1">
        <v>1.70023135004893E9</v>
      </c>
      <c r="C6593" s="1">
        <v>-3350.57119733943</v>
      </c>
      <c r="D6593" s="1">
        <v>-399.023342016141</v>
      </c>
      <c r="E6593" s="1">
        <v>25797.087049137</v>
      </c>
      <c r="F6593" s="1">
        <v>-7389.28555122441</v>
      </c>
      <c r="G6593" s="1">
        <v>-3434.79257044703</v>
      </c>
      <c r="H6593" s="1">
        <v>-18357.3983141658</v>
      </c>
      <c r="I6593" s="1">
        <v>-2352.09642077641</v>
      </c>
      <c r="J6593" s="1">
        <v>-25460.0227427509</v>
      </c>
      <c r="K6593" s="1">
        <v>0.512</v>
      </c>
      <c r="L6593" s="1">
        <v>0.856</v>
      </c>
      <c r="M6593" s="1">
        <v>0.26</v>
      </c>
    </row>
    <row r="6594">
      <c r="A6594" s="1">
        <v>6592.0</v>
      </c>
      <c r="B6594" s="1">
        <v>1.70023135005328E9</v>
      </c>
      <c r="C6594" s="1">
        <v>-3316.50713878955</v>
      </c>
      <c r="D6594" s="1">
        <v>-379.577324340024</v>
      </c>
      <c r="E6594" s="1">
        <v>25978.091475736</v>
      </c>
      <c r="F6594" s="1">
        <v>-7342.88332973519</v>
      </c>
      <c r="G6594" s="1">
        <v>-3432.24447157913</v>
      </c>
      <c r="H6594" s="1">
        <v>-18339.6063255794</v>
      </c>
      <c r="I6594" s="1">
        <v>-2331.01872575506</v>
      </c>
      <c r="J6594" s="1">
        <v>-25401.4388205336</v>
      </c>
      <c r="K6594" s="1">
        <v>0.512</v>
      </c>
      <c r="L6594" s="1">
        <v>0.856</v>
      </c>
      <c r="M6594" s="1">
        <v>0.26</v>
      </c>
    </row>
    <row r="6595">
      <c r="A6595" s="1">
        <v>6593.0</v>
      </c>
      <c r="B6595" s="1">
        <v>1.70023135005731E9</v>
      </c>
      <c r="C6595" s="1">
        <v>-3309.22047009712</v>
      </c>
      <c r="D6595" s="1">
        <v>-379.577324340024</v>
      </c>
      <c r="E6595" s="1">
        <v>26162.3369052811</v>
      </c>
      <c r="F6595" s="1">
        <v>-7330.6792772626</v>
      </c>
      <c r="G6595" s="1">
        <v>-3438.39120130434</v>
      </c>
      <c r="H6595" s="1">
        <v>-18353.2408896971</v>
      </c>
      <c r="I6595" s="1">
        <v>-2317.9429552487</v>
      </c>
      <c r="J6595" s="1">
        <v>-25366.4136369721</v>
      </c>
      <c r="K6595" s="1">
        <v>0.512</v>
      </c>
      <c r="L6595" s="1">
        <v>0.856</v>
      </c>
      <c r="M6595" s="1">
        <v>0.26</v>
      </c>
    </row>
    <row r="6596">
      <c r="A6596" s="1">
        <v>6594.0</v>
      </c>
      <c r="B6596" s="1">
        <v>1.70023135006135E9</v>
      </c>
      <c r="C6596" s="1">
        <v>-3274.17293479119</v>
      </c>
      <c r="D6596" s="1">
        <v>-354.54337055008</v>
      </c>
      <c r="E6596" s="1">
        <v>26040.5422497442</v>
      </c>
      <c r="F6596" s="1">
        <v>-7328.91348945063</v>
      </c>
      <c r="G6596" s="1">
        <v>-3443.28623334005</v>
      </c>
      <c r="H6596" s="1">
        <v>-18339.0922354569</v>
      </c>
      <c r="I6596" s="1">
        <v>-2308.55522257747</v>
      </c>
      <c r="J6596" s="1">
        <v>-25310.2437031559</v>
      </c>
      <c r="K6596" s="1">
        <v>0.512</v>
      </c>
      <c r="L6596" s="1">
        <v>0.856</v>
      </c>
      <c r="M6596" s="1">
        <v>0.26</v>
      </c>
    </row>
    <row r="6597">
      <c r="A6597" s="1">
        <v>6595.0</v>
      </c>
      <c r="B6597" s="1">
        <v>1.70023135006434E9</v>
      </c>
      <c r="C6597" s="1">
        <v>-3228.97770750256</v>
      </c>
      <c r="D6597" s="1">
        <v>-326.648393469857</v>
      </c>
      <c r="E6597" s="1">
        <v>25868.8585005829</v>
      </c>
      <c r="F6597" s="1">
        <v>-7305.98059963948</v>
      </c>
      <c r="G6597" s="1">
        <v>-3434.8596256804</v>
      </c>
      <c r="H6597" s="1">
        <v>-18323.0660346825</v>
      </c>
      <c r="I6597" s="1">
        <v>-2283.43186180971</v>
      </c>
      <c r="J6597" s="1">
        <v>-25263.2156328219</v>
      </c>
      <c r="K6597" s="1">
        <v>0.512</v>
      </c>
      <c r="L6597" s="1">
        <v>0.856</v>
      </c>
      <c r="M6597" s="1">
        <v>0.26</v>
      </c>
    </row>
    <row r="6598">
      <c r="A6598" s="1">
        <v>6596.0</v>
      </c>
      <c r="B6598" s="1">
        <v>1.70023135006846E9</v>
      </c>
      <c r="C6598" s="1">
        <v>-3227.52484411297</v>
      </c>
      <c r="D6598" s="1">
        <v>-327.25189057015</v>
      </c>
      <c r="E6598" s="1">
        <v>25994.1623799994</v>
      </c>
      <c r="F6598" s="1">
        <v>-7275.02343356888</v>
      </c>
      <c r="G6598" s="1">
        <v>-3418.92283188376</v>
      </c>
      <c r="H6598" s="1">
        <v>-18344.1660814483</v>
      </c>
      <c r="I6598" s="1">
        <v>-2254.44164925118</v>
      </c>
      <c r="J6598" s="1">
        <v>-25285.8803016996</v>
      </c>
      <c r="K6598" s="1">
        <v>0.512</v>
      </c>
      <c r="L6598" s="1">
        <v>0.856</v>
      </c>
      <c r="M6598" s="1">
        <v>0.26</v>
      </c>
    </row>
    <row r="6599">
      <c r="A6599" s="1">
        <v>6597.0</v>
      </c>
      <c r="B6599" s="1">
        <v>1.70023135007138E9</v>
      </c>
      <c r="C6599" s="1">
        <v>-3251.84354208034</v>
      </c>
      <c r="D6599" s="1">
        <v>-339.321832576016</v>
      </c>
      <c r="E6599" s="1">
        <v>26194.635176019</v>
      </c>
      <c r="F6599" s="1">
        <v>-7276.99038708095</v>
      </c>
      <c r="G6599" s="1">
        <v>-3426.05303836501</v>
      </c>
      <c r="H6599" s="1">
        <v>-18357.3536106769</v>
      </c>
      <c r="I6599" s="1">
        <v>-2273.55239076046</v>
      </c>
      <c r="J6599" s="1">
        <v>-25325.1746684521</v>
      </c>
      <c r="K6599" s="1">
        <v>0.528</v>
      </c>
      <c r="L6599" s="1">
        <v>0.782</v>
      </c>
      <c r="M6599" s="1">
        <v>0.286</v>
      </c>
    </row>
    <row r="6600">
      <c r="A6600" s="1">
        <v>6598.0</v>
      </c>
      <c r="B6600" s="1">
        <v>1.70023135007561E9</v>
      </c>
      <c r="C6600" s="1">
        <v>-3214.89610849572</v>
      </c>
      <c r="D6600" s="1">
        <v>-292.003189564131</v>
      </c>
      <c r="E6600" s="1">
        <v>26124.2495327293</v>
      </c>
      <c r="F6600" s="1">
        <v>-7247.08375299975</v>
      </c>
      <c r="G6600" s="1">
        <v>-3444.31441358499</v>
      </c>
      <c r="H6600" s="1">
        <v>-18291.8182959339</v>
      </c>
      <c r="I6600" s="1">
        <v>-2237.38726823178</v>
      </c>
      <c r="J6600" s="1">
        <v>-25282.8404644537</v>
      </c>
      <c r="K6600" s="1">
        <v>0.528</v>
      </c>
      <c r="L6600" s="1">
        <v>0.782</v>
      </c>
      <c r="M6600" s="1">
        <v>0.286</v>
      </c>
    </row>
    <row r="6601">
      <c r="A6601" s="1">
        <v>6599.0</v>
      </c>
      <c r="B6601" s="1">
        <v>1.70023135007926E9</v>
      </c>
      <c r="C6601" s="1">
        <v>-3190.37624482825</v>
      </c>
      <c r="D6601" s="1">
        <v>-255.56984610198</v>
      </c>
      <c r="E6601" s="1">
        <v>25943.4015683414</v>
      </c>
      <c r="F6601" s="1">
        <v>-7172.09365035219</v>
      </c>
      <c r="G6601" s="1">
        <v>-3443.66621299579</v>
      </c>
      <c r="H6601" s="1">
        <v>-18209.8991525053</v>
      </c>
      <c r="I6601" s="1">
        <v>-2159.31262484939</v>
      </c>
      <c r="J6601" s="1">
        <v>-25233.1525365296</v>
      </c>
      <c r="K6601" s="1">
        <v>0.528</v>
      </c>
      <c r="L6601" s="1">
        <v>0.782</v>
      </c>
      <c r="M6601" s="1">
        <v>0.286</v>
      </c>
    </row>
    <row r="6602">
      <c r="A6602" s="1">
        <v>6600.0</v>
      </c>
      <c r="B6602" s="1">
        <v>1.70023135008458E9</v>
      </c>
      <c r="C6602" s="1">
        <v>-3194.77953848594</v>
      </c>
      <c r="D6602" s="1">
        <v>-264.354081672916</v>
      </c>
      <c r="E6602" s="1">
        <v>26005.1817900159</v>
      </c>
      <c r="F6602" s="1">
        <v>-7096.47769885989</v>
      </c>
      <c r="G6602" s="1">
        <v>-3412.9549161142</v>
      </c>
      <c r="H6602" s="1">
        <v>-18194.0964691753</v>
      </c>
      <c r="I6602" s="1">
        <v>-2111.83751962632</v>
      </c>
      <c r="J6602" s="1">
        <v>-25259.4605397535</v>
      </c>
      <c r="K6602" s="1">
        <v>0.528</v>
      </c>
      <c r="L6602" s="1">
        <v>0.782</v>
      </c>
      <c r="M6602" s="1">
        <v>0.286</v>
      </c>
    </row>
    <row r="6603">
      <c r="A6603" s="1">
        <v>6601.0</v>
      </c>
      <c r="B6603" s="1">
        <v>1.70023135008737E9</v>
      </c>
      <c r="C6603" s="1">
        <v>-3258.97374856159</v>
      </c>
      <c r="D6603" s="1">
        <v>-341.668765743823</v>
      </c>
      <c r="E6603" s="1">
        <v>26183.4593037914</v>
      </c>
      <c r="F6603" s="1">
        <v>-7110.55929786673</v>
      </c>
      <c r="G6603" s="1">
        <v>-3410.20565154619</v>
      </c>
      <c r="H6603" s="1">
        <v>-18285.5598074865</v>
      </c>
      <c r="I6603" s="1">
        <v>-2161.50309580601</v>
      </c>
      <c r="J6603" s="1">
        <v>-25374.8625963762</v>
      </c>
      <c r="K6603" s="1">
        <v>0.528</v>
      </c>
      <c r="L6603" s="1">
        <v>0.782</v>
      </c>
      <c r="M6603" s="1">
        <v>0.286</v>
      </c>
    </row>
    <row r="6604">
      <c r="A6604" s="1">
        <v>6602.0</v>
      </c>
      <c r="B6604" s="1">
        <v>1.70023135009052E9</v>
      </c>
      <c r="C6604" s="1">
        <v>-3284.85706864083</v>
      </c>
      <c r="D6604" s="1">
        <v>-367.060347445052</v>
      </c>
      <c r="E6604" s="1">
        <v>26108.2009802104</v>
      </c>
      <c r="F6604" s="1">
        <v>-7154.99456584388</v>
      </c>
      <c r="G6604" s="1">
        <v>-3438.99469840463</v>
      </c>
      <c r="H6604" s="1">
        <v>-18333.7054650432</v>
      </c>
      <c r="I6604" s="1">
        <v>-2213.42619817569</v>
      </c>
      <c r="J6604" s="1">
        <v>-25427.3444923573</v>
      </c>
      <c r="K6604" s="1">
        <v>0.528</v>
      </c>
      <c r="L6604" s="1">
        <v>0.782</v>
      </c>
      <c r="M6604" s="1">
        <v>0.286</v>
      </c>
    </row>
    <row r="6605">
      <c r="A6605" s="1">
        <v>6603.0</v>
      </c>
      <c r="B6605" s="1">
        <v>1.70023135009546E9</v>
      </c>
      <c r="C6605" s="1">
        <v>-3242.4111059202</v>
      </c>
      <c r="D6605" s="1">
        <v>-329.263547571128</v>
      </c>
      <c r="E6605" s="1">
        <v>25872.3006692291</v>
      </c>
      <c r="F6605" s="1">
        <v>-7151.46299021995</v>
      </c>
      <c r="G6605" s="1">
        <v>-3452.40574507781</v>
      </c>
      <c r="H6605" s="1">
        <v>-18288.1079063544</v>
      </c>
      <c r="I6605" s="1">
        <v>-2177.86457274729</v>
      </c>
      <c r="J6605" s="1">
        <v>-25385.3232127813</v>
      </c>
      <c r="K6605" s="1">
        <v>0.528</v>
      </c>
      <c r="L6605" s="1">
        <v>0.782</v>
      </c>
      <c r="M6605" s="1">
        <v>0.286</v>
      </c>
    </row>
    <row r="6606">
      <c r="A6606" s="1">
        <v>6604.0</v>
      </c>
      <c r="B6606" s="1">
        <v>1.70023135009949E9</v>
      </c>
      <c r="C6606" s="1">
        <v>-3248.0660972674</v>
      </c>
      <c r="D6606" s="1">
        <v>-342.026393655108</v>
      </c>
      <c r="E6606" s="1">
        <v>25839.0412734796</v>
      </c>
      <c r="F6606" s="1">
        <v>-7146.74677213988</v>
      </c>
      <c r="G6606" s="1">
        <v>-3421.35917202939</v>
      </c>
      <c r="H6606" s="1">
        <v>-18286.0068423756</v>
      </c>
      <c r="I6606" s="1">
        <v>-2189.59923858633</v>
      </c>
      <c r="J6606" s="1">
        <v>-25396.9684716425</v>
      </c>
      <c r="K6606" s="1">
        <v>0.528</v>
      </c>
      <c r="L6606" s="1">
        <v>0.782</v>
      </c>
      <c r="M6606" s="1">
        <v>0.286</v>
      </c>
    </row>
    <row r="6607">
      <c r="A6607" s="1">
        <v>6605.0</v>
      </c>
      <c r="B6607" s="1">
        <v>1.70023135010325E9</v>
      </c>
      <c r="C6607" s="1">
        <v>-3288.81332740942</v>
      </c>
      <c r="D6607" s="1">
        <v>-377.11863244994</v>
      </c>
      <c r="E6607" s="1">
        <v>26032.4509182513</v>
      </c>
      <c r="F6607" s="1">
        <v>-7156.49213272239</v>
      </c>
      <c r="G6607" s="1">
        <v>-3399.25329676309</v>
      </c>
      <c r="H6607" s="1">
        <v>-18309.3420635869</v>
      </c>
      <c r="I6607" s="1">
        <v>-2240.76238164453</v>
      </c>
      <c r="J6607" s="1">
        <v>-25432.5300970709</v>
      </c>
      <c r="K6607" s="1">
        <v>0.528</v>
      </c>
      <c r="L6607" s="1">
        <v>0.782</v>
      </c>
      <c r="M6607" s="1">
        <v>0.286</v>
      </c>
    </row>
    <row r="6608">
      <c r="A6608" s="1">
        <v>6606.0</v>
      </c>
      <c r="B6608" s="1">
        <v>1.70023135010743E9</v>
      </c>
      <c r="C6608" s="1">
        <v>-3314.89781318876</v>
      </c>
      <c r="D6608" s="1">
        <v>-388.383911655415</v>
      </c>
      <c r="E6608" s="1">
        <v>26015.2847785097</v>
      </c>
      <c r="F6608" s="1">
        <v>-7202.53672630032</v>
      </c>
      <c r="G6608" s="1">
        <v>-3431.35040180091</v>
      </c>
      <c r="H6608" s="1">
        <v>-18319.4227003363</v>
      </c>
      <c r="I6608" s="1">
        <v>-2279.00621640756</v>
      </c>
      <c r="J6608" s="1">
        <v>-25440.0179314634</v>
      </c>
      <c r="K6608" s="1">
        <v>0.528</v>
      </c>
      <c r="L6608" s="1">
        <v>0.782</v>
      </c>
      <c r="M6608" s="1">
        <v>0.286</v>
      </c>
    </row>
    <row r="6609">
      <c r="A6609" s="1">
        <v>6607.0</v>
      </c>
      <c r="B6609" s="1">
        <v>1.70023135012864E9</v>
      </c>
      <c r="C6609" s="1">
        <v>-3280.76669940551</v>
      </c>
      <c r="D6609" s="1">
        <v>-354.073983916519</v>
      </c>
      <c r="E6609" s="1">
        <v>25795.4553717917</v>
      </c>
      <c r="F6609" s="1">
        <v>-7201.15091814409</v>
      </c>
      <c r="G6609" s="1">
        <v>-3446.0131461636</v>
      </c>
      <c r="H6609" s="1">
        <v>-18284.3975167748</v>
      </c>
      <c r="I6609" s="1">
        <v>-2273.03830063799</v>
      </c>
      <c r="J6609" s="1">
        <v>-25392.5651779848</v>
      </c>
      <c r="K6609" s="1">
        <v>0.436</v>
      </c>
      <c r="L6609" s="1">
        <v>0.886</v>
      </c>
      <c r="M6609" s="1">
        <v>0.314</v>
      </c>
    </row>
    <row r="6610">
      <c r="A6610" s="1">
        <v>6608.0</v>
      </c>
      <c r="B6610" s="1">
        <v>1.70023135013252E9</v>
      </c>
      <c r="C6610" s="1">
        <v>-3256.15742876022</v>
      </c>
      <c r="D6610" s="1">
        <v>-338.807742453544</v>
      </c>
      <c r="E6610" s="1">
        <v>25749.5225369361</v>
      </c>
      <c r="F6610" s="1">
        <v>-7165.83516190471</v>
      </c>
      <c r="G6610" s="1">
        <v>-3450.77406773258</v>
      </c>
      <c r="H6610" s="1">
        <v>-18275.5015224816</v>
      </c>
      <c r="I6610" s="1">
        <v>-2270.35609130336</v>
      </c>
      <c r="J6610" s="1">
        <v>-25369.5428811958</v>
      </c>
      <c r="K6610" s="1">
        <v>0.436</v>
      </c>
      <c r="L6610" s="1">
        <v>0.886</v>
      </c>
      <c r="M6610" s="1">
        <v>0.314</v>
      </c>
    </row>
    <row r="6611">
      <c r="A6611" s="1">
        <v>6609.0</v>
      </c>
      <c r="B6611" s="1">
        <v>1.70023135013587E9</v>
      </c>
      <c r="C6611" s="1">
        <v>-3253.78814384796</v>
      </c>
      <c r="D6611" s="1">
        <v>-325.910785902832</v>
      </c>
      <c r="E6611" s="1">
        <v>25958.7348650377</v>
      </c>
      <c r="F6611" s="1">
        <v>-7129.40181844256</v>
      </c>
      <c r="G6611" s="1">
        <v>-3444.89555894083</v>
      </c>
      <c r="H6611" s="1">
        <v>-18287.0797261094</v>
      </c>
      <c r="I6611" s="1">
        <v>-2278.15685011826</v>
      </c>
      <c r="J6611" s="1">
        <v>-25365.1395875381</v>
      </c>
      <c r="K6611" s="1">
        <v>0.436</v>
      </c>
      <c r="L6611" s="1">
        <v>0.886</v>
      </c>
      <c r="M6611" s="1">
        <v>0.314</v>
      </c>
    </row>
    <row r="6612">
      <c r="A6612" s="1">
        <v>6610.0</v>
      </c>
      <c r="B6612" s="1">
        <v>1.70023135013841E9</v>
      </c>
      <c r="C6612" s="1">
        <v>-3247.64141412275</v>
      </c>
      <c r="D6612" s="1">
        <v>-310.063399084019</v>
      </c>
      <c r="E6612" s="1">
        <v>26053.4839097838</v>
      </c>
      <c r="F6612" s="1">
        <v>-7117.91302179253</v>
      </c>
      <c r="G6612" s="1">
        <v>-3444.3591170739</v>
      </c>
      <c r="H6612" s="1">
        <v>-18289.7395836996</v>
      </c>
      <c r="I6612" s="1">
        <v>-2282.9848269206</v>
      </c>
      <c r="J6612" s="1">
        <v>-25359.8645758467</v>
      </c>
      <c r="K6612" s="1">
        <v>0.436</v>
      </c>
      <c r="L6612" s="1">
        <v>0.886</v>
      </c>
      <c r="M6612" s="1">
        <v>0.314</v>
      </c>
    </row>
    <row r="6613">
      <c r="A6613" s="1">
        <v>6611.0</v>
      </c>
      <c r="B6613" s="1">
        <v>1.70023135014159E9</v>
      </c>
      <c r="C6613" s="1">
        <v>-3221.46752136558</v>
      </c>
      <c r="D6613" s="1">
        <v>-289.38803546286</v>
      </c>
      <c r="E6613" s="1">
        <v>25865.2375179812</v>
      </c>
      <c r="F6613" s="1">
        <v>-7130.36294345414</v>
      </c>
      <c r="G6613" s="1">
        <v>-3457.09961141343</v>
      </c>
      <c r="H6613" s="1">
        <v>-18275.3897637593</v>
      </c>
      <c r="I6613" s="1">
        <v>-2279.72147223013</v>
      </c>
      <c r="J6613" s="1">
        <v>-25350.8568228312</v>
      </c>
      <c r="K6613" s="1">
        <v>0.436</v>
      </c>
      <c r="L6613" s="1">
        <v>0.886</v>
      </c>
      <c r="M6613" s="1">
        <v>0.314</v>
      </c>
    </row>
    <row r="6614">
      <c r="A6614" s="1">
        <v>6612.0</v>
      </c>
      <c r="B6614" s="1">
        <v>1.70023135014546E9</v>
      </c>
      <c r="C6614" s="1">
        <v>-3190.3985965727</v>
      </c>
      <c r="D6614" s="1">
        <v>-260.509581626603</v>
      </c>
      <c r="E6614" s="1">
        <v>25771.4048947578</v>
      </c>
      <c r="F6614" s="1">
        <v>-7113.84500430166</v>
      </c>
      <c r="G6614" s="1">
        <v>-3450.14821888783</v>
      </c>
      <c r="H6614" s="1">
        <v>-18258.4024379733</v>
      </c>
      <c r="I6614" s="1">
        <v>-2259.98488187609</v>
      </c>
      <c r="J6614" s="1">
        <v>-25343.480747161</v>
      </c>
      <c r="K6614" s="1">
        <v>0.436</v>
      </c>
      <c r="L6614" s="1">
        <v>0.886</v>
      </c>
      <c r="M6614" s="1">
        <v>0.314</v>
      </c>
    </row>
    <row r="6615">
      <c r="A6615" s="1">
        <v>6613.0</v>
      </c>
      <c r="B6615" s="1">
        <v>1.7002313501485E9</v>
      </c>
      <c r="C6615" s="1">
        <v>-3182.10609937979</v>
      </c>
      <c r="D6615" s="1">
        <v>-251.390069888838</v>
      </c>
      <c r="E6615" s="1">
        <v>25961.3947226279</v>
      </c>
      <c r="F6615" s="1">
        <v>-7089.05691970073</v>
      </c>
      <c r="G6615" s="1">
        <v>-3431.52921575656</v>
      </c>
      <c r="H6615" s="1">
        <v>-18258.0671618064</v>
      </c>
      <c r="I6615" s="1">
        <v>-2238.23663452108</v>
      </c>
      <c r="J6615" s="1">
        <v>-25356.2882967338</v>
      </c>
      <c r="K6615" s="1">
        <v>0.436</v>
      </c>
      <c r="L6615" s="1">
        <v>0.886</v>
      </c>
      <c r="M6615" s="1">
        <v>0.314</v>
      </c>
    </row>
    <row r="6616">
      <c r="A6616" s="1">
        <v>6614.0</v>
      </c>
      <c r="B6616" s="1">
        <v>1.7002313501518E9</v>
      </c>
      <c r="C6616" s="1">
        <v>-3188.83397446083</v>
      </c>
      <c r="D6616" s="1">
        <v>-253.289968167539</v>
      </c>
      <c r="E6616" s="1">
        <v>26103.0600789857</v>
      </c>
      <c r="F6616" s="1">
        <v>-7086.66528304401</v>
      </c>
      <c r="G6616" s="1">
        <v>-3456.51846605759</v>
      </c>
      <c r="H6616" s="1">
        <v>-18243.6949901217</v>
      </c>
      <c r="I6616" s="1">
        <v>-2278.9838646631</v>
      </c>
      <c r="J6616" s="1">
        <v>-25386.6419657042</v>
      </c>
      <c r="K6616" s="1">
        <v>0.436</v>
      </c>
      <c r="L6616" s="1">
        <v>0.886</v>
      </c>
      <c r="M6616" s="1">
        <v>0.314</v>
      </c>
    </row>
    <row r="6617">
      <c r="A6617" s="1">
        <v>6615.0</v>
      </c>
      <c r="B6617" s="1">
        <v>1.70023135015436E9</v>
      </c>
      <c r="C6617" s="1">
        <v>-3163.26357880396</v>
      </c>
      <c r="D6617" s="1">
        <v>-225.32793585395</v>
      </c>
      <c r="E6617" s="1">
        <v>25950.7329405227</v>
      </c>
      <c r="F6617" s="1">
        <v>-7075.35530034962</v>
      </c>
      <c r="G6617" s="1">
        <v>-3484.72636756019</v>
      </c>
      <c r="H6617" s="1">
        <v>-18202.6348355573</v>
      </c>
      <c r="I6617" s="1">
        <v>-2277.84392569588</v>
      </c>
      <c r="J6617" s="1">
        <v>-25401.1035443667</v>
      </c>
      <c r="K6617" s="1">
        <v>0.436</v>
      </c>
      <c r="L6617" s="1">
        <v>0.886</v>
      </c>
      <c r="M6617" s="1">
        <v>0.314</v>
      </c>
    </row>
    <row r="6618">
      <c r="A6618" s="1">
        <v>6616.0</v>
      </c>
      <c r="B6618" s="1">
        <v>1.7002313501585E9</v>
      </c>
      <c r="C6618" s="1">
        <v>-3160.82723865833</v>
      </c>
      <c r="D6618" s="1">
        <v>-234.179226658252</v>
      </c>
      <c r="E6618" s="1">
        <v>25808.8664184649</v>
      </c>
      <c r="F6618" s="1">
        <v>-7060.67020424249</v>
      </c>
      <c r="G6618" s="1">
        <v>-3480.59129483596</v>
      </c>
      <c r="H6618" s="1">
        <v>-18206.7252047926</v>
      </c>
      <c r="I6618" s="1">
        <v>-2258.06263185294</v>
      </c>
      <c r="J6618" s="1">
        <v>-25449.7856437904</v>
      </c>
      <c r="K6618" s="1">
        <v>0.436</v>
      </c>
      <c r="L6618" s="1">
        <v>0.886</v>
      </c>
      <c r="M6618" s="1">
        <v>0.314</v>
      </c>
    </row>
    <row r="6619">
      <c r="A6619" s="1">
        <v>6617.0</v>
      </c>
      <c r="B6619" s="1">
        <v>1.7002313501615E9</v>
      </c>
      <c r="C6619" s="1">
        <v>-3176.4958115215</v>
      </c>
      <c r="D6619" s="1">
        <v>-246.785610531045</v>
      </c>
      <c r="E6619" s="1">
        <v>25965.8203680301</v>
      </c>
      <c r="F6619" s="1">
        <v>-7039.16782607648</v>
      </c>
      <c r="G6619" s="1">
        <v>-3470.73417553117</v>
      </c>
      <c r="H6619" s="1">
        <v>-18228.6522661033</v>
      </c>
      <c r="I6619" s="1">
        <v>-2251.31240502743</v>
      </c>
      <c r="J6619" s="1">
        <v>-25506.8272956403</v>
      </c>
      <c r="K6619" s="1">
        <v>0.446</v>
      </c>
      <c r="L6619" s="1">
        <v>0.904</v>
      </c>
      <c r="M6619" s="1">
        <v>0.3</v>
      </c>
    </row>
    <row r="6620">
      <c r="A6620" s="1">
        <v>6618.0</v>
      </c>
      <c r="B6620" s="1">
        <v>1.70023135016452E9</v>
      </c>
      <c r="C6620" s="1">
        <v>-3176.0487766324</v>
      </c>
      <c r="D6620" s="1">
        <v>-244.192808174229</v>
      </c>
      <c r="E6620" s="1">
        <v>26150.3787219975</v>
      </c>
      <c r="F6620" s="1">
        <v>-7034.63042195206</v>
      </c>
      <c r="G6620" s="1">
        <v>-3459.35713760341</v>
      </c>
      <c r="H6620" s="1">
        <v>-18234.0166847725</v>
      </c>
      <c r="I6620" s="1">
        <v>-2238.54955894345</v>
      </c>
      <c r="J6620" s="1">
        <v>-25544.4899850475</v>
      </c>
      <c r="K6620" s="1">
        <v>0.446</v>
      </c>
      <c r="L6620" s="1">
        <v>0.904</v>
      </c>
      <c r="M6620" s="1">
        <v>0.3</v>
      </c>
    </row>
    <row r="6621">
      <c r="A6621" s="1">
        <v>6619.0</v>
      </c>
      <c r="B6621" s="1">
        <v>1.70023135016775E9</v>
      </c>
      <c r="C6621" s="1">
        <v>-3165.7446224385</v>
      </c>
      <c r="D6621" s="1">
        <v>-228.032496933042</v>
      </c>
      <c r="E6621" s="1">
        <v>26044.4761567683</v>
      </c>
      <c r="F6621" s="1">
        <v>-7056.49042802935</v>
      </c>
      <c r="G6621" s="1">
        <v>-3468.61075980791</v>
      </c>
      <c r="H6621" s="1">
        <v>-18223.3549026673</v>
      </c>
      <c r="I6621" s="1">
        <v>-2227.66425939372</v>
      </c>
      <c r="J6621" s="1">
        <v>-25565.9700114691</v>
      </c>
      <c r="K6621" s="1">
        <v>0.446</v>
      </c>
      <c r="L6621" s="1">
        <v>0.904</v>
      </c>
      <c r="M6621" s="1">
        <v>0.3</v>
      </c>
    </row>
    <row r="6622">
      <c r="A6622" s="1">
        <v>6620.0</v>
      </c>
      <c r="B6622" s="1">
        <v>1.70023135017159E9</v>
      </c>
      <c r="C6622" s="1">
        <v>-3155.21695080005</v>
      </c>
      <c r="D6622" s="1">
        <v>-212.94506942571</v>
      </c>
      <c r="E6622" s="1">
        <v>25869.0820180275</v>
      </c>
      <c r="F6622" s="1">
        <v>-7079.17744865148</v>
      </c>
      <c r="G6622" s="1">
        <v>-3473.57284707699</v>
      </c>
      <c r="H6622" s="1">
        <v>-18216.1799926972</v>
      </c>
      <c r="I6622" s="1">
        <v>-2221.33871571287</v>
      </c>
      <c r="J6622" s="1">
        <v>-25580.6104040873</v>
      </c>
      <c r="K6622" s="1">
        <v>0.446</v>
      </c>
      <c r="L6622" s="1">
        <v>0.904</v>
      </c>
      <c r="M6622" s="1">
        <v>0.3</v>
      </c>
    </row>
    <row r="6623">
      <c r="A6623" s="1">
        <v>6621.0</v>
      </c>
      <c r="B6623" s="1">
        <v>1.70023135017449E9</v>
      </c>
      <c r="C6623" s="1">
        <v>-3143.21406402755</v>
      </c>
      <c r="D6623" s="1">
        <v>-199.422264030249</v>
      </c>
      <c r="E6623" s="1">
        <v>25988.1274089965</v>
      </c>
      <c r="F6623" s="1">
        <v>-7060.20081760893</v>
      </c>
      <c r="G6623" s="1">
        <v>-3460.69824227073</v>
      </c>
      <c r="H6623" s="1">
        <v>-18168.011983396</v>
      </c>
      <c r="I6623" s="1">
        <v>-2207.70415159513</v>
      </c>
      <c r="J6623" s="1">
        <v>-25543.5959152693</v>
      </c>
      <c r="K6623" s="1">
        <v>0.446</v>
      </c>
      <c r="L6623" s="1">
        <v>0.904</v>
      </c>
      <c r="M6623" s="1">
        <v>0.3</v>
      </c>
    </row>
    <row r="6624">
      <c r="A6624" s="1">
        <v>6622.0</v>
      </c>
      <c r="B6624" s="1">
        <v>1.70023135017762E9</v>
      </c>
      <c r="C6624" s="1">
        <v>-3171.01963412995</v>
      </c>
      <c r="D6624" s="1">
        <v>-230.42413358976</v>
      </c>
      <c r="E6624" s="1">
        <v>26196.0880394086</v>
      </c>
      <c r="F6624" s="1">
        <v>-7094.28722790327</v>
      </c>
      <c r="G6624" s="1">
        <v>-3457.70310851372</v>
      </c>
      <c r="H6624" s="1">
        <v>-18202.2325041571</v>
      </c>
      <c r="I6624" s="1">
        <v>-2234.90622459724</v>
      </c>
      <c r="J6624" s="1">
        <v>-25583.6055378443</v>
      </c>
      <c r="K6624" s="1">
        <v>0.446</v>
      </c>
      <c r="L6624" s="1">
        <v>0.904</v>
      </c>
      <c r="M6624" s="1">
        <v>0.3</v>
      </c>
    </row>
    <row r="6625">
      <c r="A6625" s="1">
        <v>6623.0</v>
      </c>
      <c r="B6625" s="1">
        <v>1.7002313501806E9</v>
      </c>
      <c r="C6625" s="1">
        <v>-3167.15278233918</v>
      </c>
      <c r="D6625" s="1">
        <v>-241.085915694941</v>
      </c>
      <c r="E6625" s="1">
        <v>26110.145581978</v>
      </c>
      <c r="F6625" s="1">
        <v>-7142.6340511601</v>
      </c>
      <c r="G6625" s="1">
        <v>-3455.93732070175</v>
      </c>
      <c r="H6625" s="1">
        <v>-18225.6794840907</v>
      </c>
      <c r="I6625" s="1">
        <v>-2262.60003597736</v>
      </c>
      <c r="J6625" s="1">
        <v>-25611.522866669</v>
      </c>
      <c r="K6625" s="1">
        <v>0.446</v>
      </c>
      <c r="L6625" s="1">
        <v>0.904</v>
      </c>
      <c r="M6625" s="1">
        <v>0.3</v>
      </c>
    </row>
    <row r="6626">
      <c r="A6626" s="1">
        <v>6624.0</v>
      </c>
      <c r="B6626" s="1">
        <v>1.70023135018461E9</v>
      </c>
      <c r="C6626" s="1">
        <v>-3162.7941921704</v>
      </c>
      <c r="D6626" s="1">
        <v>-237.375526115361</v>
      </c>
      <c r="E6626" s="1">
        <v>25893.6912886728</v>
      </c>
      <c r="F6626" s="1">
        <v>-7152.1335425536</v>
      </c>
      <c r="G6626" s="1">
        <v>-3438.19003560424</v>
      </c>
      <c r="H6626" s="1">
        <v>-18238.7329028526</v>
      </c>
      <c r="I6626" s="1">
        <v>-2282.58249552041</v>
      </c>
      <c r="J6626" s="1">
        <v>-25624.0174918195</v>
      </c>
      <c r="K6626" s="1">
        <v>0.446</v>
      </c>
      <c r="L6626" s="1">
        <v>0.904</v>
      </c>
      <c r="M6626" s="1">
        <v>0.3</v>
      </c>
    </row>
    <row r="6627">
      <c r="A6627" s="1">
        <v>6625.0</v>
      </c>
      <c r="B6627" s="1">
        <v>1.70023135018759E9</v>
      </c>
      <c r="C6627" s="1">
        <v>-3164.24705556</v>
      </c>
      <c r="D6627" s="1">
        <v>-226.110246909886</v>
      </c>
      <c r="E6627" s="1">
        <v>25934.4832223037</v>
      </c>
      <c r="F6627" s="1">
        <v>-7117.35422818115</v>
      </c>
      <c r="G6627" s="1">
        <v>-3437.74300071513</v>
      </c>
      <c r="H6627" s="1">
        <v>-18258.0001065731</v>
      </c>
      <c r="I6627" s="1">
        <v>-2272.59126574889</v>
      </c>
      <c r="J6627" s="1">
        <v>-25635.0816053249</v>
      </c>
      <c r="K6627" s="1">
        <v>0.446</v>
      </c>
      <c r="L6627" s="1">
        <v>0.904</v>
      </c>
      <c r="M6627" s="1">
        <v>0.3</v>
      </c>
    </row>
    <row r="6628">
      <c r="A6628" s="1">
        <v>6626.0</v>
      </c>
      <c r="B6628" s="1">
        <v>1.70023135019058E9</v>
      </c>
      <c r="C6628" s="1">
        <v>-3172.60660798628</v>
      </c>
      <c r="D6628" s="1">
        <v>-233.553377813503</v>
      </c>
      <c r="E6628" s="1">
        <v>26174.2503850758</v>
      </c>
      <c r="F6628" s="1">
        <v>-7091.4709081019</v>
      </c>
      <c r="G6628" s="1">
        <v>-3440.98400366115</v>
      </c>
      <c r="H6628" s="1">
        <v>-18247.4053797013</v>
      </c>
      <c r="I6628" s="1">
        <v>-2243.26577702352</v>
      </c>
      <c r="J6628" s="1">
        <v>-25584.4996076225</v>
      </c>
      <c r="K6628" s="1">
        <v>0.446</v>
      </c>
      <c r="L6628" s="1">
        <v>0.904</v>
      </c>
      <c r="M6628" s="1">
        <v>0.3</v>
      </c>
    </row>
    <row r="6629">
      <c r="A6629" s="1">
        <v>6627.0</v>
      </c>
      <c r="B6629" s="1">
        <v>1.70023135019363E9</v>
      </c>
      <c r="C6629" s="1">
        <v>-3156.24513104499</v>
      </c>
      <c r="D6629" s="1">
        <v>-213.146235125808</v>
      </c>
      <c r="E6629" s="1">
        <v>26156.3019342782</v>
      </c>
      <c r="F6629" s="1">
        <v>-7112.48154788989</v>
      </c>
      <c r="G6629" s="1">
        <v>-3437.51948327058</v>
      </c>
      <c r="H6629" s="1">
        <v>-18239.6493243753</v>
      </c>
      <c r="I6629" s="1">
        <v>-2230.14530302826</v>
      </c>
      <c r="J6629" s="1">
        <v>-25565.6347353022</v>
      </c>
      <c r="K6629" s="1">
        <v>0.446</v>
      </c>
      <c r="L6629" s="1">
        <v>0.972</v>
      </c>
      <c r="M6629" s="1">
        <v>0.302</v>
      </c>
    </row>
    <row r="6630">
      <c r="A6630" s="1">
        <v>6628.0</v>
      </c>
      <c r="B6630" s="1">
        <v>1.70023135019802E9</v>
      </c>
      <c r="C6630" s="1">
        <v>-3148.0420408299</v>
      </c>
      <c r="D6630" s="1">
        <v>-201.523328009048</v>
      </c>
      <c r="E6630" s="1">
        <v>25938.5512397946</v>
      </c>
      <c r="F6630" s="1">
        <v>-7141.60587091515</v>
      </c>
      <c r="G6630" s="1">
        <v>-3433.36205880189</v>
      </c>
      <c r="H6630" s="1">
        <v>-18241.0351325315</v>
      </c>
      <c r="I6630" s="1">
        <v>-2264.81285867844</v>
      </c>
      <c r="J6630" s="1">
        <v>-25564.1371684237</v>
      </c>
      <c r="K6630" s="1">
        <v>0.446</v>
      </c>
      <c r="L6630" s="1">
        <v>0.972</v>
      </c>
      <c r="M6630" s="1">
        <v>0.302</v>
      </c>
    </row>
    <row r="6631">
      <c r="A6631" s="1">
        <v>6629.0</v>
      </c>
      <c r="B6631" s="1">
        <v>1.70023135020171E9</v>
      </c>
      <c r="C6631" s="1">
        <v>-3139.50367444797</v>
      </c>
      <c r="D6631" s="1">
        <v>-204.004371643587</v>
      </c>
      <c r="E6631" s="1">
        <v>25942.0604636741</v>
      </c>
      <c r="F6631" s="1">
        <v>-7139.79537961428</v>
      </c>
      <c r="G6631" s="1">
        <v>-3435.55252975851</v>
      </c>
      <c r="H6631" s="1">
        <v>-18244.8572808334</v>
      </c>
      <c r="I6631" s="1">
        <v>-2285.37646357732</v>
      </c>
      <c r="J6631" s="1">
        <v>-25573.8378255173</v>
      </c>
      <c r="K6631" s="1">
        <v>0.446</v>
      </c>
      <c r="L6631" s="1">
        <v>0.972</v>
      </c>
      <c r="M6631" s="1">
        <v>0.302</v>
      </c>
    </row>
    <row r="6632">
      <c r="A6632" s="1">
        <v>6630.0</v>
      </c>
      <c r="B6632" s="1">
        <v>1.70023135020564E9</v>
      </c>
      <c r="C6632" s="1">
        <v>-3138.83312211431</v>
      </c>
      <c r="D6632" s="1">
        <v>-199.46696751916</v>
      </c>
      <c r="E6632" s="1">
        <v>26152.1445098095</v>
      </c>
      <c r="F6632" s="1">
        <v>-7130.76527485433</v>
      </c>
      <c r="G6632" s="1">
        <v>-3435.55252975851</v>
      </c>
      <c r="H6632" s="1">
        <v>-18255.2061385162</v>
      </c>
      <c r="I6632" s="1">
        <v>-2300.26272538456</v>
      </c>
      <c r="J6632" s="1">
        <v>-25585.8183605454</v>
      </c>
      <c r="K6632" s="1">
        <v>0.446</v>
      </c>
      <c r="L6632" s="1">
        <v>0.972</v>
      </c>
      <c r="M6632" s="1">
        <v>0.302</v>
      </c>
    </row>
    <row r="6633">
      <c r="A6633" s="1">
        <v>6631.0</v>
      </c>
      <c r="B6633" s="1">
        <v>1.7002313502098E9</v>
      </c>
      <c r="C6633" s="1">
        <v>-3130.31710747684</v>
      </c>
      <c r="D6633" s="1">
        <v>-189.006351114076</v>
      </c>
      <c r="E6633" s="1">
        <v>26205.3416616131</v>
      </c>
      <c r="F6633" s="1">
        <v>-7137.7837226133</v>
      </c>
      <c r="G6633" s="1">
        <v>-3414.96657311517</v>
      </c>
      <c r="H6633" s="1">
        <v>-18253.5521094265</v>
      </c>
      <c r="I6633" s="1">
        <v>-2273.64179773829</v>
      </c>
      <c r="J6633" s="1">
        <v>-25578.4199331307</v>
      </c>
      <c r="K6633" s="1">
        <v>0.446</v>
      </c>
      <c r="L6633" s="1">
        <v>0.972</v>
      </c>
      <c r="M6633" s="1">
        <v>0.302</v>
      </c>
    </row>
    <row r="6634">
      <c r="A6634" s="1">
        <v>6632.0</v>
      </c>
      <c r="B6634" s="1">
        <v>1.70023135021372E9</v>
      </c>
      <c r="C6634" s="1">
        <v>-3109.03824675539</v>
      </c>
      <c r="D6634" s="1">
        <v>-175.438842229705</v>
      </c>
      <c r="E6634" s="1">
        <v>26002.6113394035</v>
      </c>
      <c r="F6634" s="1">
        <v>-7135.54854816777</v>
      </c>
      <c r="G6634" s="1">
        <v>-3397.1969362732</v>
      </c>
      <c r="H6634" s="1">
        <v>-18220.6726933327</v>
      </c>
      <c r="I6634" s="1">
        <v>-2246.50677996954</v>
      </c>
      <c r="J6634" s="1">
        <v>-25543.5512117804</v>
      </c>
      <c r="K6634" s="1">
        <v>0.446</v>
      </c>
      <c r="L6634" s="1">
        <v>0.972</v>
      </c>
      <c r="M6634" s="1">
        <v>0.302</v>
      </c>
    </row>
    <row r="6635">
      <c r="A6635" s="1">
        <v>6633.0</v>
      </c>
      <c r="B6635" s="1">
        <v>1.70023135021906E9</v>
      </c>
      <c r="C6635" s="1">
        <v>-3097.03535998289</v>
      </c>
      <c r="D6635" s="1">
        <v>-168.21922877064</v>
      </c>
      <c r="E6635" s="1">
        <v>25936.0925479045</v>
      </c>
      <c r="F6635" s="1">
        <v>-7111.69923683395</v>
      </c>
      <c r="G6635" s="1">
        <v>-3437.96651815968</v>
      </c>
      <c r="H6635" s="1">
        <v>-18219.1304229653</v>
      </c>
      <c r="I6635" s="1">
        <v>-2251.24534979407</v>
      </c>
      <c r="J6635" s="1">
        <v>-25551.9331159511</v>
      </c>
      <c r="K6635" s="1">
        <v>0.446</v>
      </c>
      <c r="L6635" s="1">
        <v>0.972</v>
      </c>
      <c r="M6635" s="1">
        <v>0.302</v>
      </c>
    </row>
    <row r="6636">
      <c r="A6636" s="1">
        <v>6634.0</v>
      </c>
      <c r="B6636" s="1">
        <v>1.70023135022264E9</v>
      </c>
      <c r="C6636" s="1">
        <v>-3123.32101146233</v>
      </c>
      <c r="D6636" s="1">
        <v>-190.660380203769</v>
      </c>
      <c r="E6636" s="1">
        <v>26146.2660010178</v>
      </c>
      <c r="F6636" s="1">
        <v>-7108.27941993229</v>
      </c>
      <c r="G6636" s="1">
        <v>-3460.20650389272</v>
      </c>
      <c r="H6636" s="1">
        <v>-18242.3762371988</v>
      </c>
      <c r="I6636" s="1">
        <v>-2272.99359714908</v>
      </c>
      <c r="J6636" s="1">
        <v>-25589.9757850141</v>
      </c>
      <c r="K6636" s="1">
        <v>0.446</v>
      </c>
      <c r="L6636" s="1">
        <v>0.972</v>
      </c>
      <c r="M6636" s="1">
        <v>0.302</v>
      </c>
    </row>
    <row r="6637">
      <c r="A6637" s="1">
        <v>6635.0</v>
      </c>
      <c r="B6637" s="1">
        <v>1.7002313502272E9</v>
      </c>
      <c r="C6637" s="1">
        <v>-3137.67083140263</v>
      </c>
      <c r="D6637" s="1">
        <v>-200.875127419844</v>
      </c>
      <c r="E6637" s="1">
        <v>26227.3804816461</v>
      </c>
      <c r="F6637" s="1">
        <v>-7149.80896113025</v>
      </c>
      <c r="G6637" s="1">
        <v>-3441.36398331689</v>
      </c>
      <c r="H6637" s="1">
        <v>-18275.1438945703</v>
      </c>
      <c r="I6637" s="1">
        <v>-2302.20732715217</v>
      </c>
      <c r="J6637" s="1">
        <v>-25630.3206837559</v>
      </c>
      <c r="K6637" s="1">
        <v>0.446</v>
      </c>
      <c r="L6637" s="1">
        <v>0.972</v>
      </c>
      <c r="M6637" s="1">
        <v>0.302</v>
      </c>
    </row>
    <row r="6638">
      <c r="A6638" s="1">
        <v>6636.0</v>
      </c>
      <c r="B6638" s="1">
        <v>1.70023135023055E9</v>
      </c>
      <c r="C6638" s="1">
        <v>-3124.37154345173</v>
      </c>
      <c r="D6638" s="1">
        <v>-180.736205665612</v>
      </c>
      <c r="E6638" s="1">
        <v>26044.9008399129</v>
      </c>
      <c r="F6638" s="1">
        <v>-7184.43181329152</v>
      </c>
      <c r="G6638" s="1">
        <v>-3446.05784965251</v>
      </c>
      <c r="H6638" s="1">
        <v>-18258.1565687843</v>
      </c>
      <c r="I6638" s="1">
        <v>-2290.62912352432</v>
      </c>
      <c r="J6638" s="1">
        <v>-25608.7065468676</v>
      </c>
      <c r="K6638" s="1">
        <v>0.446</v>
      </c>
      <c r="L6638" s="1">
        <v>0.972</v>
      </c>
      <c r="M6638" s="1">
        <v>0.302</v>
      </c>
    </row>
    <row r="6639">
      <c r="A6639" s="1">
        <v>6637.0</v>
      </c>
      <c r="B6639" s="1">
        <v>1.70023135023466E9</v>
      </c>
      <c r="C6639" s="1">
        <v>-3105.5290228759</v>
      </c>
      <c r="D6639" s="1">
        <v>-162.117202534342</v>
      </c>
      <c r="E6639" s="1">
        <v>25933.9691321813</v>
      </c>
      <c r="F6639" s="1">
        <v>-7191.6961302395</v>
      </c>
      <c r="G6639" s="1">
        <v>-3439.77700946057</v>
      </c>
      <c r="H6639" s="1">
        <v>-18235.5813068844</v>
      </c>
      <c r="I6639" s="1">
        <v>-2256.69917544116</v>
      </c>
      <c r="J6639" s="1">
        <v>-25572.988459228</v>
      </c>
      <c r="K6639" s="1">
        <v>0.442</v>
      </c>
      <c r="L6639" s="1">
        <v>0.986</v>
      </c>
      <c r="M6639" s="1">
        <v>0.29</v>
      </c>
    </row>
    <row r="6640">
      <c r="A6640" s="1">
        <v>6638.0</v>
      </c>
      <c r="B6640" s="1">
        <v>1.70023135023963E9</v>
      </c>
      <c r="C6640" s="1">
        <v>-3104.6796565866</v>
      </c>
      <c r="D6640" s="1">
        <v>-177.718720164146</v>
      </c>
      <c r="E6640" s="1">
        <v>26098.0979917166</v>
      </c>
      <c r="F6640" s="1">
        <v>-7204.70484551249</v>
      </c>
      <c r="G6640" s="1">
        <v>-3444.02384090707</v>
      </c>
      <c r="H6640" s="1">
        <v>-18261.285813008</v>
      </c>
      <c r="I6640" s="1">
        <v>-2274.49116402759</v>
      </c>
      <c r="J6640" s="1">
        <v>-25597.8212473179</v>
      </c>
      <c r="K6640" s="1">
        <v>0.442</v>
      </c>
      <c r="L6640" s="1">
        <v>0.986</v>
      </c>
      <c r="M6640" s="1">
        <v>0.29</v>
      </c>
    </row>
    <row r="6641">
      <c r="A6641" s="1">
        <v>6639.0</v>
      </c>
      <c r="B6641" s="1">
        <v>1.70023135024357E9</v>
      </c>
      <c r="C6641" s="1">
        <v>-3114.71558984703</v>
      </c>
      <c r="D6641" s="1">
        <v>-179.976246354132</v>
      </c>
      <c r="E6641" s="1">
        <v>26246.6923888555</v>
      </c>
      <c r="F6641" s="1">
        <v>-7228.37534289066</v>
      </c>
      <c r="G6641" s="1">
        <v>-3459.42419283678</v>
      </c>
      <c r="H6641" s="1">
        <v>-18280.5977202174</v>
      </c>
      <c r="I6641" s="1">
        <v>-2296.10530091587</v>
      </c>
      <c r="J6641" s="1">
        <v>-25600.2128839746</v>
      </c>
      <c r="K6641" s="1">
        <v>0.442</v>
      </c>
      <c r="L6641" s="1">
        <v>0.986</v>
      </c>
      <c r="M6641" s="1">
        <v>0.29</v>
      </c>
    </row>
    <row r="6642">
      <c r="A6642" s="1">
        <v>6640.0</v>
      </c>
      <c r="B6642" s="1">
        <v>1.70023135024811E9</v>
      </c>
      <c r="C6642" s="1">
        <v>-3097.5270983609</v>
      </c>
      <c r="D6642" s="1">
        <v>-160.843153100389</v>
      </c>
      <c r="E6642" s="1">
        <v>26105.2952534312</v>
      </c>
      <c r="F6642" s="1">
        <v>-7247.19551172203</v>
      </c>
      <c r="G6642" s="1">
        <v>-3455.02089917908</v>
      </c>
      <c r="H6642" s="1">
        <v>-18263.8115601315</v>
      </c>
      <c r="I6642" s="1">
        <v>-2286.78462347801</v>
      </c>
      <c r="J6642" s="1">
        <v>-25566.1488254247</v>
      </c>
      <c r="K6642" s="1">
        <v>0.442</v>
      </c>
      <c r="L6642" s="1">
        <v>0.986</v>
      </c>
      <c r="M6642" s="1">
        <v>0.29</v>
      </c>
    </row>
    <row r="6643">
      <c r="A6643" s="1">
        <v>6641.0</v>
      </c>
      <c r="B6643" s="1">
        <v>1.70023135025163E9</v>
      </c>
      <c r="C6643" s="1">
        <v>-3083.40079586515</v>
      </c>
      <c r="D6643" s="1">
        <v>-150.471943673127</v>
      </c>
      <c r="E6643" s="1">
        <v>25942.3957398409</v>
      </c>
      <c r="F6643" s="1">
        <v>-7245.45207565451</v>
      </c>
      <c r="G6643" s="1">
        <v>-3453.03159392256</v>
      </c>
      <c r="H6643" s="1">
        <v>-18254.7591036271</v>
      </c>
      <c r="I6643" s="1">
        <v>-2314.38902788031</v>
      </c>
      <c r="J6643" s="1">
        <v>-25537.8068134554</v>
      </c>
      <c r="K6643" s="1">
        <v>0.442</v>
      </c>
      <c r="L6643" s="1">
        <v>0.986</v>
      </c>
      <c r="M6643" s="1">
        <v>0.29</v>
      </c>
    </row>
    <row r="6644">
      <c r="A6644" s="1">
        <v>6642.0</v>
      </c>
      <c r="B6644" s="1">
        <v>1.70023135025568E9</v>
      </c>
      <c r="C6644" s="1">
        <v>-3096.49891811596</v>
      </c>
      <c r="D6644" s="1">
        <v>-163.815935112945</v>
      </c>
      <c r="E6644" s="1">
        <v>26074.6286600385</v>
      </c>
      <c r="F6644" s="1">
        <v>-7229.13530220214</v>
      </c>
      <c r="G6644" s="1">
        <v>-3427.32708779896</v>
      </c>
      <c r="H6644" s="1">
        <v>-18259.3635629848</v>
      </c>
      <c r="I6644" s="1">
        <v>-2294.540678804</v>
      </c>
      <c r="J6644" s="1">
        <v>-25543.9982466695</v>
      </c>
      <c r="K6644" s="1">
        <v>0.442</v>
      </c>
      <c r="L6644" s="1">
        <v>0.986</v>
      </c>
      <c r="M6644" s="1">
        <v>0.29</v>
      </c>
    </row>
    <row r="6645">
      <c r="A6645" s="1">
        <v>6643.0</v>
      </c>
      <c r="B6645" s="1">
        <v>1.70023135026064E9</v>
      </c>
      <c r="C6645" s="1">
        <v>-3124.52800566291</v>
      </c>
      <c r="D6645" s="1">
        <v>-197.723531451646</v>
      </c>
      <c r="E6645" s="1">
        <v>26250.5592406462</v>
      </c>
      <c r="F6645" s="1">
        <v>-7259.57837815027</v>
      </c>
      <c r="G6645" s="1">
        <v>-3421.02389586256</v>
      </c>
      <c r="H6645" s="1">
        <v>-18301.3624908164</v>
      </c>
      <c r="I6645" s="1">
        <v>-2299.99450445109</v>
      </c>
      <c r="J6645" s="1">
        <v>-25582.8455785328</v>
      </c>
      <c r="K6645" s="1">
        <v>0.442</v>
      </c>
      <c r="L6645" s="1">
        <v>0.986</v>
      </c>
      <c r="M6645" s="1">
        <v>0.29</v>
      </c>
    </row>
    <row r="6646">
      <c r="A6646" s="1">
        <v>6644.0</v>
      </c>
      <c r="B6646" s="1">
        <v>1.70023135026362E9</v>
      </c>
      <c r="C6646" s="1">
        <v>-3109.28411594439</v>
      </c>
      <c r="D6646" s="1">
        <v>-169.314464248951</v>
      </c>
      <c r="E6646" s="1">
        <v>26137.7946898692</v>
      </c>
      <c r="F6646" s="1">
        <v>-7295.58703846777</v>
      </c>
      <c r="G6646" s="1">
        <v>-3423.92962264175</v>
      </c>
      <c r="H6646" s="1">
        <v>-18294.8357814354</v>
      </c>
      <c r="I6646" s="1">
        <v>-2300.03920794</v>
      </c>
      <c r="J6646" s="1">
        <v>-25567.4452266031</v>
      </c>
      <c r="K6646" s="1">
        <v>0.442</v>
      </c>
      <c r="L6646" s="1">
        <v>0.986</v>
      </c>
      <c r="M6646" s="1">
        <v>0.29</v>
      </c>
    </row>
    <row r="6647">
      <c r="A6647" s="1">
        <v>6645.0</v>
      </c>
      <c r="B6647" s="1">
        <v>1.7002313502669E9</v>
      </c>
      <c r="C6647" s="1">
        <v>-3095.76131054893</v>
      </c>
      <c r="D6647" s="1">
        <v>-153.891760574789</v>
      </c>
      <c r="E6647" s="1">
        <v>25946.1731846539</v>
      </c>
      <c r="F6647" s="1">
        <v>-7307.47816651799</v>
      </c>
      <c r="G6647" s="1">
        <v>-3438.05592513751</v>
      </c>
      <c r="H6647" s="1">
        <v>-18285.3139382975</v>
      </c>
      <c r="I6647" s="1">
        <v>-2296.39587359379</v>
      </c>
      <c r="J6647" s="1">
        <v>-25549.9214589502</v>
      </c>
      <c r="K6647" s="1">
        <v>0.442</v>
      </c>
      <c r="L6647" s="1">
        <v>0.986</v>
      </c>
      <c r="M6647" s="1">
        <v>0.29</v>
      </c>
    </row>
    <row r="6648">
      <c r="A6648" s="1">
        <v>6646.0</v>
      </c>
      <c r="B6648" s="1">
        <v>1.70023135026975E9</v>
      </c>
      <c r="C6648" s="1">
        <v>-3098.3764646502</v>
      </c>
      <c r="D6648" s="1">
        <v>-167.615731670347</v>
      </c>
      <c r="E6648" s="1">
        <v>26036.7201014423</v>
      </c>
      <c r="F6648" s="1">
        <v>-7298.09043384676</v>
      </c>
      <c r="G6648" s="1">
        <v>-3456.67492826878</v>
      </c>
      <c r="H6648" s="1">
        <v>-18298.3450053149</v>
      </c>
      <c r="I6648" s="1">
        <v>-2301.44736784069</v>
      </c>
      <c r="J6648" s="1">
        <v>-25567.6910957921</v>
      </c>
      <c r="K6648" s="1">
        <v>0.442</v>
      </c>
      <c r="L6648" s="1">
        <v>0.986</v>
      </c>
      <c r="M6648" s="1">
        <v>0.29</v>
      </c>
    </row>
    <row r="6649">
      <c r="A6649" s="1">
        <v>6647.0</v>
      </c>
      <c r="B6649" s="1">
        <v>1.70023135027367E9</v>
      </c>
      <c r="C6649" s="1">
        <v>-3110.75933107845</v>
      </c>
      <c r="D6649" s="1">
        <v>-184.446595245193</v>
      </c>
      <c r="E6649" s="1">
        <v>26246.0888917552</v>
      </c>
      <c r="F6649" s="1">
        <v>-7307.99225664046</v>
      </c>
      <c r="G6649" s="1">
        <v>-3463.40280334982</v>
      </c>
      <c r="H6649" s="1">
        <v>-18335.7841772775</v>
      </c>
      <c r="I6649" s="1">
        <v>-2336.36079267988</v>
      </c>
      <c r="J6649" s="1">
        <v>-25597.8435990624</v>
      </c>
      <c r="K6649" s="1">
        <v>0.466</v>
      </c>
      <c r="L6649" s="1">
        <v>0.928</v>
      </c>
      <c r="M6649" s="1">
        <v>0.29</v>
      </c>
    </row>
    <row r="6650">
      <c r="A6650" s="1">
        <v>6648.0</v>
      </c>
      <c r="B6650" s="1">
        <v>1.70023135027656E9</v>
      </c>
      <c r="C6650" s="1">
        <v>-3087.04413021136</v>
      </c>
      <c r="D6650" s="1">
        <v>-155.545789664481</v>
      </c>
      <c r="E6650" s="1">
        <v>26200.7595539998</v>
      </c>
      <c r="F6650" s="1">
        <v>-7321.24684110246</v>
      </c>
      <c r="G6650" s="1">
        <v>-3446.92956768626</v>
      </c>
      <c r="H6650" s="1">
        <v>-18328.5198603296</v>
      </c>
      <c r="I6650" s="1">
        <v>-2325.20727219668</v>
      </c>
      <c r="J6650" s="1">
        <v>-25591.6074623593</v>
      </c>
      <c r="K6650" s="1">
        <v>0.466</v>
      </c>
      <c r="L6650" s="1">
        <v>0.928</v>
      </c>
      <c r="M6650" s="1">
        <v>0.29</v>
      </c>
    </row>
    <row r="6651">
      <c r="A6651" s="1">
        <v>6649.0</v>
      </c>
      <c r="B6651" s="1">
        <v>1.70023135028176E9</v>
      </c>
      <c r="C6651" s="1">
        <v>-3063.66420551111</v>
      </c>
      <c r="D6651" s="1">
        <v>-128.16490270673</v>
      </c>
      <c r="E6651" s="1">
        <v>26000.3091097246</v>
      </c>
      <c r="F6651" s="1">
        <v>-7318.89990793465</v>
      </c>
      <c r="G6651" s="1">
        <v>-3436.7595239591</v>
      </c>
      <c r="H6651" s="1">
        <v>-18319.5791625474</v>
      </c>
      <c r="I6651" s="1">
        <v>-2306.23064115412</v>
      </c>
      <c r="J6651" s="1">
        <v>-25594.6025961163</v>
      </c>
      <c r="K6651" s="1">
        <v>0.466</v>
      </c>
      <c r="L6651" s="1">
        <v>0.928</v>
      </c>
      <c r="M6651" s="1">
        <v>0.29</v>
      </c>
    </row>
    <row r="6652">
      <c r="A6652" s="1">
        <v>6650.0</v>
      </c>
      <c r="B6652" s="1">
        <v>1.70023135028616E9</v>
      </c>
      <c r="C6652" s="1">
        <v>-3060.37849907618</v>
      </c>
      <c r="D6652" s="1">
        <v>-132.188216708685</v>
      </c>
      <c r="E6652" s="1">
        <v>26021.5209152127</v>
      </c>
      <c r="F6652" s="1">
        <v>-7310.31683806381</v>
      </c>
      <c r="G6652" s="1">
        <v>-3436.62541349237</v>
      </c>
      <c r="H6652" s="1">
        <v>-18330.5091655861</v>
      </c>
      <c r="I6652" s="1">
        <v>-2292.75253924757</v>
      </c>
      <c r="J6652" s="1">
        <v>-25621.2458755071</v>
      </c>
      <c r="K6652" s="1">
        <v>0.466</v>
      </c>
      <c r="L6652" s="1">
        <v>0.928</v>
      </c>
      <c r="M6652" s="1">
        <v>0.29</v>
      </c>
    </row>
    <row r="6653">
      <c r="A6653" s="1">
        <v>6651.0</v>
      </c>
      <c r="B6653" s="1">
        <v>1.70023135028868E9</v>
      </c>
      <c r="C6653" s="1">
        <v>-3063.23952236646</v>
      </c>
      <c r="D6653" s="1">
        <v>-131.897644030766</v>
      </c>
      <c r="E6653" s="1">
        <v>26253.3308569587</v>
      </c>
      <c r="F6653" s="1">
        <v>-7289.6191226982</v>
      </c>
      <c r="G6653" s="1">
        <v>-3442.63803275084</v>
      </c>
      <c r="H6653" s="1">
        <v>-18317.9251334577</v>
      </c>
      <c r="I6653" s="1">
        <v>-2277.4862977846</v>
      </c>
      <c r="J6653" s="1">
        <v>-25616.9990440605</v>
      </c>
      <c r="K6653" s="1">
        <v>0.466</v>
      </c>
      <c r="L6653" s="1">
        <v>0.928</v>
      </c>
      <c r="M6653" s="1">
        <v>0.29</v>
      </c>
    </row>
    <row r="6654">
      <c r="A6654" s="1">
        <v>6652.0</v>
      </c>
      <c r="B6654" s="1">
        <v>1.70023135029171E9</v>
      </c>
      <c r="C6654" s="1">
        <v>-3065.22882762298</v>
      </c>
      <c r="D6654" s="1">
        <v>-131.919995775222</v>
      </c>
      <c r="E6654" s="1">
        <v>26263.657362897</v>
      </c>
      <c r="F6654" s="1">
        <v>-7305.60061998374</v>
      </c>
      <c r="G6654" s="1">
        <v>-3452.85277996692</v>
      </c>
      <c r="H6654" s="1">
        <v>-18299.8649239379</v>
      </c>
      <c r="I6654" s="1">
        <v>-2276.30165532847</v>
      </c>
      <c r="J6654" s="1">
        <v>-25606.5384276555</v>
      </c>
      <c r="K6654" s="1">
        <v>0.466</v>
      </c>
      <c r="L6654" s="1">
        <v>0.928</v>
      </c>
      <c r="M6654" s="1">
        <v>0.29</v>
      </c>
    </row>
    <row r="6655">
      <c r="A6655" s="1">
        <v>6653.0</v>
      </c>
      <c r="B6655" s="1">
        <v>1.70023135029617E9</v>
      </c>
      <c r="C6655" s="1">
        <v>-3046.81099019181</v>
      </c>
      <c r="D6655" s="1">
        <v>-118.039562468476</v>
      </c>
      <c r="E6655" s="1">
        <v>26050.645238238</v>
      </c>
      <c r="F6655" s="1">
        <v>-7300.14679433665</v>
      </c>
      <c r="G6655" s="1">
        <v>-3439.75465771611</v>
      </c>
      <c r="H6655" s="1">
        <v>-18283.3022812965</v>
      </c>
      <c r="I6655" s="1">
        <v>-2249.34545151537</v>
      </c>
      <c r="J6655" s="1">
        <v>-25599.497628152</v>
      </c>
      <c r="K6655" s="1">
        <v>0.466</v>
      </c>
      <c r="L6655" s="1">
        <v>0.928</v>
      </c>
      <c r="M6655" s="1">
        <v>0.29</v>
      </c>
    </row>
    <row r="6656">
      <c r="A6656" s="1">
        <v>6654.0</v>
      </c>
      <c r="B6656" s="1">
        <v>1.70023135030011E9</v>
      </c>
      <c r="C6656" s="1">
        <v>-3056.53399902987</v>
      </c>
      <c r="D6656" s="1">
        <v>-129.282489929496</v>
      </c>
      <c r="E6656" s="1">
        <v>26021.5879704461</v>
      </c>
      <c r="F6656" s="1">
        <v>-7270.44132595554</v>
      </c>
      <c r="G6656" s="1">
        <v>-3411.25618353559</v>
      </c>
      <c r="H6656" s="1">
        <v>-18301.0942698829</v>
      </c>
      <c r="I6656" s="1">
        <v>-2250.17246606021</v>
      </c>
      <c r="J6656" s="1">
        <v>-25641.4518524947</v>
      </c>
      <c r="K6656" s="1">
        <v>0.466</v>
      </c>
      <c r="L6656" s="1">
        <v>0.928</v>
      </c>
      <c r="M6656" s="1">
        <v>0.29</v>
      </c>
    </row>
    <row r="6657">
      <c r="A6657" s="1">
        <v>6655.0</v>
      </c>
      <c r="B6657" s="1">
        <v>1.70023135030669E9</v>
      </c>
      <c r="C6657" s="1">
        <v>-3088.27347615641</v>
      </c>
      <c r="D6657" s="1">
        <v>-151.231902984607</v>
      </c>
      <c r="E6657" s="1">
        <v>26212.3154058832</v>
      </c>
      <c r="F6657" s="1">
        <v>-7270.35191897772</v>
      </c>
      <c r="G6657" s="1">
        <v>-3423.59434647492</v>
      </c>
      <c r="H6657" s="1">
        <v>-18353.8443867974</v>
      </c>
      <c r="I6657" s="1">
        <v>-2297.24523988309</v>
      </c>
      <c r="J6657" s="1">
        <v>-25730.9035338048</v>
      </c>
      <c r="K6657" s="1">
        <v>0.466</v>
      </c>
      <c r="L6657" s="1">
        <v>0.928</v>
      </c>
      <c r="M6657" s="1">
        <v>0.29</v>
      </c>
    </row>
    <row r="6658">
      <c r="A6658" s="1">
        <v>6656.0</v>
      </c>
      <c r="B6658" s="1">
        <v>1.70023135031004E9</v>
      </c>
      <c r="C6658" s="1">
        <v>-3077.54463881786</v>
      </c>
      <c r="D6658" s="1">
        <v>-127.583757350892</v>
      </c>
      <c r="E6658" s="1">
        <v>26270.0276100668</v>
      </c>
      <c r="F6658" s="1">
        <v>-7257.65612812711</v>
      </c>
      <c r="G6658" s="1">
        <v>-3474.84689651094</v>
      </c>
      <c r="H6658" s="1">
        <v>-18330.6209243084</v>
      </c>
      <c r="I6658" s="1">
        <v>-2287.52223104503</v>
      </c>
      <c r="J6658" s="1">
        <v>-25733.1610599948</v>
      </c>
      <c r="K6658" s="1">
        <v>0.466</v>
      </c>
      <c r="L6658" s="1">
        <v>0.928</v>
      </c>
      <c r="M6658" s="1">
        <v>0.29</v>
      </c>
    </row>
    <row r="6659">
      <c r="A6659" s="1">
        <v>6657.0</v>
      </c>
      <c r="B6659" s="1">
        <v>1.70023135031279E9</v>
      </c>
      <c r="C6659" s="1">
        <v>-3076.96349346202</v>
      </c>
      <c r="D6659" s="1">
        <v>-127.248481184063</v>
      </c>
      <c r="E6659" s="1">
        <v>26056.5684505186</v>
      </c>
      <c r="F6659" s="1">
        <v>-7277.79504988134</v>
      </c>
      <c r="G6659" s="1">
        <v>-3498.94207703376</v>
      </c>
      <c r="H6659" s="1">
        <v>-18324.6083050499</v>
      </c>
      <c r="I6659" s="1">
        <v>-2334.43854265672</v>
      </c>
      <c r="J6659" s="1">
        <v>-25730.8588303159</v>
      </c>
      <c r="K6659" s="1">
        <v>0.362</v>
      </c>
      <c r="L6659" s="1">
        <v>0.972</v>
      </c>
      <c r="M6659" s="1">
        <v>0.31</v>
      </c>
    </row>
    <row r="6660">
      <c r="A6660" s="1">
        <v>6658.0</v>
      </c>
      <c r="B6660" s="1">
        <v>1.70023135031688E9</v>
      </c>
      <c r="C6660" s="1">
        <v>-3079.60099930775</v>
      </c>
      <c r="D6660" s="1">
        <v>-143.498199403071</v>
      </c>
      <c r="E6660" s="1">
        <v>25962.5346615951</v>
      </c>
      <c r="F6660" s="1">
        <v>-7286.75809940792</v>
      </c>
      <c r="G6660" s="1">
        <v>-3483.40761463732</v>
      </c>
      <c r="H6660" s="1">
        <v>-18339.5169186016</v>
      </c>
      <c r="I6660" s="1">
        <v>-2331.48811238862</v>
      </c>
      <c r="J6660" s="1">
        <v>-25740.8724118319</v>
      </c>
      <c r="K6660" s="1">
        <v>0.362</v>
      </c>
      <c r="L6660" s="1">
        <v>0.972</v>
      </c>
      <c r="M6660" s="1">
        <v>0.31</v>
      </c>
    </row>
    <row r="6661">
      <c r="A6661" s="1">
        <v>6659.0</v>
      </c>
      <c r="B6661" s="1">
        <v>1.7002313503197E9</v>
      </c>
      <c r="C6661" s="1">
        <v>-3087.91584824512</v>
      </c>
      <c r="D6661" s="1">
        <v>-149.443763428183</v>
      </c>
      <c r="E6661" s="1">
        <v>26161.2416698028</v>
      </c>
      <c r="F6661" s="1">
        <v>-7277.97386383698</v>
      </c>
      <c r="G6661" s="1">
        <v>-3392.52542168205</v>
      </c>
      <c r="H6661" s="1">
        <v>-18332.9231539873</v>
      </c>
      <c r="I6661" s="1">
        <v>-2244.24925377956</v>
      </c>
      <c r="J6661" s="1">
        <v>-25715.7266993196</v>
      </c>
      <c r="K6661" s="1">
        <v>0.362</v>
      </c>
      <c r="L6661" s="1">
        <v>0.972</v>
      </c>
      <c r="M6661" s="1">
        <v>0.31</v>
      </c>
    </row>
    <row r="6662">
      <c r="A6662" s="1">
        <v>6660.0</v>
      </c>
      <c r="B6662" s="1">
        <v>1.70023135032374E9</v>
      </c>
      <c r="C6662" s="1">
        <v>-3091.06744421332</v>
      </c>
      <c r="D6662" s="1">
        <v>-130.891815530278</v>
      </c>
      <c r="E6662" s="1">
        <v>26275.8390636252</v>
      </c>
      <c r="F6662" s="1">
        <v>-7291.34020702126</v>
      </c>
      <c r="G6662" s="1">
        <v>-3406.33879975543</v>
      </c>
      <c r="H6662" s="1">
        <v>-18306.0340054075</v>
      </c>
      <c r="I6662" s="1">
        <v>-2270.51255351454</v>
      </c>
      <c r="J6662" s="1">
        <v>-25703.2991294025</v>
      </c>
      <c r="K6662" s="1">
        <v>0.362</v>
      </c>
      <c r="L6662" s="1">
        <v>0.972</v>
      </c>
      <c r="M6662" s="1">
        <v>0.31</v>
      </c>
    </row>
    <row r="6663">
      <c r="A6663" s="1">
        <v>6661.0</v>
      </c>
      <c r="B6663" s="1">
        <v>1.70023135032815E9</v>
      </c>
      <c r="C6663" s="1">
        <v>-3082.93140923159</v>
      </c>
      <c r="D6663" s="1">
        <v>-111.959887976633</v>
      </c>
      <c r="E6663" s="1">
        <v>26098.5673783501</v>
      </c>
      <c r="F6663" s="1">
        <v>-7316.75414046694</v>
      </c>
      <c r="G6663" s="1">
        <v>-3425.38248603135</v>
      </c>
      <c r="H6663" s="1">
        <v>-18327.804604507</v>
      </c>
      <c r="I6663" s="1">
        <v>-2270.42314653672</v>
      </c>
      <c r="J6663" s="1">
        <v>-25703.2320741691</v>
      </c>
      <c r="K6663" s="1">
        <v>0.362</v>
      </c>
      <c r="L6663" s="1">
        <v>0.972</v>
      </c>
      <c r="M6663" s="1">
        <v>0.31</v>
      </c>
    </row>
    <row r="6664">
      <c r="A6664" s="1">
        <v>6662.0</v>
      </c>
      <c r="B6664" s="1">
        <v>1.70023135033217E9</v>
      </c>
      <c r="C6664" s="1">
        <v>-3055.95285367403</v>
      </c>
      <c r="D6664" s="1">
        <v>-91.7092075001248</v>
      </c>
      <c r="E6664" s="1">
        <v>25968.368466898</v>
      </c>
      <c r="F6664" s="1">
        <v>-7293.86595414471</v>
      </c>
      <c r="G6664" s="1">
        <v>-3420.62156446237</v>
      </c>
      <c r="H6664" s="1">
        <v>-18330.307999886</v>
      </c>
      <c r="I6664" s="1">
        <v>-2267.15979184625</v>
      </c>
      <c r="J6664" s="1">
        <v>-25669.6821057417</v>
      </c>
      <c r="K6664" s="1">
        <v>0.362</v>
      </c>
      <c r="L6664" s="1">
        <v>0.972</v>
      </c>
      <c r="M6664" s="1">
        <v>0.31</v>
      </c>
    </row>
    <row r="6665">
      <c r="A6665" s="1">
        <v>6663.0</v>
      </c>
      <c r="B6665" s="1">
        <v>1.70023135033598E9</v>
      </c>
      <c r="C6665" s="1">
        <v>-3044.12878085717</v>
      </c>
      <c r="D6665" s="1">
        <v>-91.0386551664656</v>
      </c>
      <c r="E6665" s="1">
        <v>26138.5322974362</v>
      </c>
      <c r="F6665" s="1">
        <v>-7259.15369500562</v>
      </c>
      <c r="G6665" s="1">
        <v>-3412.59728820291</v>
      </c>
      <c r="H6665" s="1">
        <v>-18332.073787698</v>
      </c>
      <c r="I6665" s="1">
        <v>-2265.84103892338</v>
      </c>
      <c r="J6665" s="1">
        <v>-25654.6840852122</v>
      </c>
      <c r="K6665" s="1">
        <v>0.362</v>
      </c>
      <c r="L6665" s="1">
        <v>0.972</v>
      </c>
      <c r="M6665" s="1">
        <v>0.31</v>
      </c>
    </row>
    <row r="6666">
      <c r="A6666" s="1">
        <v>6664.0</v>
      </c>
      <c r="B6666" s="1">
        <v>1.70023135033966E9</v>
      </c>
      <c r="C6666" s="1">
        <v>-3036.26096680891</v>
      </c>
      <c r="D6666" s="1">
        <v>-84.6237045077925</v>
      </c>
      <c r="E6666" s="1">
        <v>26294.189845823</v>
      </c>
      <c r="F6666" s="1">
        <v>-7260.69596537303</v>
      </c>
      <c r="G6666" s="1">
        <v>-3422.72262844117</v>
      </c>
      <c r="H6666" s="1">
        <v>-18343.4955291146</v>
      </c>
      <c r="I6666" s="1">
        <v>-2279.78852746349</v>
      </c>
      <c r="J6666" s="1">
        <v>-25662.037809138</v>
      </c>
      <c r="K6666" s="1">
        <v>0.362</v>
      </c>
      <c r="L6666" s="1">
        <v>0.972</v>
      </c>
      <c r="M6666" s="1">
        <v>0.31</v>
      </c>
    </row>
    <row r="6667">
      <c r="A6667" s="1">
        <v>6665.0</v>
      </c>
      <c r="B6667" s="1">
        <v>1.70023135034369E9</v>
      </c>
      <c r="C6667" s="1">
        <v>-3015.29503050983</v>
      </c>
      <c r="D6667" s="1">
        <v>-57.2651692944966</v>
      </c>
      <c r="E6667" s="1">
        <v>26154.9831813553</v>
      </c>
      <c r="F6667" s="1">
        <v>-7267.15561952061</v>
      </c>
      <c r="G6667" s="1">
        <v>-3431.77508494556</v>
      </c>
      <c r="H6667" s="1">
        <v>-18346.1330349603</v>
      </c>
      <c r="I6667" s="1">
        <v>-2271.80895469295</v>
      </c>
      <c r="J6667" s="1">
        <v>-25672.1407976318</v>
      </c>
      <c r="K6667" s="1">
        <v>0.362</v>
      </c>
      <c r="L6667" s="1">
        <v>0.972</v>
      </c>
      <c r="M6667" s="1">
        <v>0.31</v>
      </c>
    </row>
    <row r="6668">
      <c r="A6668" s="1">
        <v>6666.0</v>
      </c>
      <c r="B6668" s="1">
        <v>1.70023135034893E9</v>
      </c>
      <c r="C6668" s="1">
        <v>-3007.76249262839</v>
      </c>
      <c r="D6668" s="1">
        <v>-46.0669453223878</v>
      </c>
      <c r="E6668" s="1">
        <v>25996.1516852559</v>
      </c>
      <c r="F6668" s="1">
        <v>-7248.42485766707</v>
      </c>
      <c r="G6668" s="1">
        <v>-3426.0083348761</v>
      </c>
      <c r="H6668" s="1">
        <v>-18354.4031804088</v>
      </c>
      <c r="I6668" s="1">
        <v>-2243.71281191263</v>
      </c>
      <c r="J6668" s="1">
        <v>-25693.1737891642</v>
      </c>
      <c r="K6668" s="1">
        <v>0.362</v>
      </c>
      <c r="L6668" s="1">
        <v>0.972</v>
      </c>
      <c r="M6668" s="1">
        <v>0.31</v>
      </c>
    </row>
    <row r="6669">
      <c r="A6669" s="1">
        <v>6667.0</v>
      </c>
      <c r="B6669" s="1">
        <v>1.70023135035271E9</v>
      </c>
      <c r="C6669" s="1">
        <v>-2988.38353018564</v>
      </c>
      <c r="D6669" s="1">
        <v>-27.738514869036</v>
      </c>
      <c r="E6669" s="1">
        <v>26139.8063468702</v>
      </c>
      <c r="F6669" s="1">
        <v>-7190.28797033881</v>
      </c>
      <c r="G6669" s="1">
        <v>-3412.68669518073</v>
      </c>
      <c r="H6669" s="1">
        <v>-18328.8998399853</v>
      </c>
      <c r="I6669" s="1">
        <v>-2214.58848888736</v>
      </c>
      <c r="J6669" s="1">
        <v>-25669.1009603859</v>
      </c>
      <c r="K6669" s="1">
        <v>0.31</v>
      </c>
      <c r="L6669" s="1">
        <v>0.896</v>
      </c>
      <c r="M6669" s="1">
        <v>0.344</v>
      </c>
    </row>
    <row r="6670">
      <c r="A6670" s="1">
        <v>6668.0</v>
      </c>
      <c r="B6670" s="1">
        <v>1.70023135035685E9</v>
      </c>
      <c r="C6670" s="1">
        <v>-2980.0016260149</v>
      </c>
      <c r="D6670" s="1">
        <v>-23.2905177224299</v>
      </c>
      <c r="E6670" s="1">
        <v>26342.7154830355</v>
      </c>
      <c r="F6670" s="1">
        <v>-7158.8390658902</v>
      </c>
      <c r="G6670" s="1">
        <v>-3415.25714579309</v>
      </c>
      <c r="H6670" s="1">
        <v>-18296.6015692474</v>
      </c>
      <c r="I6670" s="1">
        <v>-2156.94333993713</v>
      </c>
      <c r="J6670" s="1">
        <v>-25631.2371052786</v>
      </c>
      <c r="K6670" s="1">
        <v>0.31</v>
      </c>
      <c r="L6670" s="1">
        <v>0.896</v>
      </c>
      <c r="M6670" s="1">
        <v>0.344</v>
      </c>
    </row>
    <row r="6671">
      <c r="A6671" s="1">
        <v>6669.0</v>
      </c>
      <c r="B6671" s="1">
        <v>1.70023135036122E9</v>
      </c>
      <c r="C6671" s="1">
        <v>-2976.91708528007</v>
      </c>
      <c r="D6671" s="1">
        <v>-9.20891871558651</v>
      </c>
      <c r="E6671" s="1">
        <v>26249.8439848237</v>
      </c>
      <c r="F6671" s="1">
        <v>-7189.84093544971</v>
      </c>
      <c r="G6671" s="1">
        <v>-3444.560282774</v>
      </c>
      <c r="H6671" s="1">
        <v>-18287.7726301875</v>
      </c>
      <c r="I6671" s="1">
        <v>-2163.91708420718</v>
      </c>
      <c r="J6671" s="1">
        <v>-25634.791032647</v>
      </c>
      <c r="K6671" s="1">
        <v>0.31</v>
      </c>
      <c r="L6671" s="1">
        <v>0.896</v>
      </c>
      <c r="M6671" s="1">
        <v>0.344</v>
      </c>
    </row>
    <row r="6672">
      <c r="A6672" s="1">
        <v>6670.0</v>
      </c>
      <c r="B6672" s="1">
        <v>1.70023135036481E9</v>
      </c>
      <c r="C6672" s="1">
        <v>-2970.85976253268</v>
      </c>
      <c r="D6672" s="1">
        <v>-11.868776305768</v>
      </c>
      <c r="E6672" s="1">
        <v>26038.5752962321</v>
      </c>
      <c r="F6672" s="1">
        <v>-7210.94098221552</v>
      </c>
      <c r="G6672" s="1">
        <v>-3402.76252064258</v>
      </c>
      <c r="H6672" s="1">
        <v>-18295.3945750468</v>
      </c>
      <c r="I6672" s="1">
        <v>-2197.53410786796</v>
      </c>
      <c r="J6672" s="1">
        <v>-25655.801672435</v>
      </c>
      <c r="K6672" s="1">
        <v>0.31</v>
      </c>
      <c r="L6672" s="1">
        <v>0.896</v>
      </c>
      <c r="M6672" s="1">
        <v>0.344</v>
      </c>
    </row>
    <row r="6673">
      <c r="A6673" s="1">
        <v>6671.0</v>
      </c>
      <c r="B6673" s="1">
        <v>1.7002313503677E9</v>
      </c>
      <c r="C6673" s="1">
        <v>-3019.18423404505</v>
      </c>
      <c r="D6673" s="1">
        <v>-71.8608584238122</v>
      </c>
      <c r="E6673" s="1">
        <v>26060.859985454</v>
      </c>
      <c r="F6673" s="1">
        <v>-7238.09835172872</v>
      </c>
      <c r="G6673" s="1">
        <v>-3364.22811320163</v>
      </c>
      <c r="H6673" s="1">
        <v>-18368.9318143048</v>
      </c>
      <c r="I6673" s="1">
        <v>-2263.94114064468</v>
      </c>
      <c r="J6673" s="1">
        <v>-25731.6858448607</v>
      </c>
      <c r="K6673" s="1">
        <v>0.31</v>
      </c>
      <c r="L6673" s="1">
        <v>0.896</v>
      </c>
      <c r="M6673" s="1">
        <v>0.344</v>
      </c>
    </row>
    <row r="6674">
      <c r="A6674" s="1">
        <v>6672.0</v>
      </c>
      <c r="B6674" s="1">
        <v>1.70023135037067E9</v>
      </c>
      <c r="C6674" s="1">
        <v>-3026.67206843758</v>
      </c>
      <c r="D6674" s="1">
        <v>-75.9512276591334</v>
      </c>
      <c r="E6674" s="1">
        <v>26268.8429676107</v>
      </c>
      <c r="F6674" s="1">
        <v>-7227.23540392344</v>
      </c>
      <c r="G6674" s="1">
        <v>-3371.38067142733</v>
      </c>
      <c r="H6674" s="1">
        <v>-18378.2301399982</v>
      </c>
      <c r="I6674" s="1">
        <v>-2260.6330824653</v>
      </c>
      <c r="J6674" s="1">
        <v>-25718.7218330767</v>
      </c>
      <c r="K6674" s="1">
        <v>0.31</v>
      </c>
      <c r="L6674" s="1">
        <v>0.896</v>
      </c>
      <c r="M6674" s="1">
        <v>0.344</v>
      </c>
    </row>
    <row r="6675">
      <c r="A6675" s="1">
        <v>6673.0</v>
      </c>
      <c r="B6675" s="1">
        <v>1.70023135037474E9</v>
      </c>
      <c r="C6675" s="1">
        <v>-3017.66431542209</v>
      </c>
      <c r="D6675" s="1">
        <v>-49.1738378016755</v>
      </c>
      <c r="E6675" s="1">
        <v>26224.9888449894</v>
      </c>
      <c r="F6675" s="1">
        <v>-7244.42389540957</v>
      </c>
      <c r="G6675" s="1">
        <v>-3366.10565973587</v>
      </c>
      <c r="H6675" s="1">
        <v>-18362.8521398129</v>
      </c>
      <c r="I6675" s="1">
        <v>-2249.97130036011</v>
      </c>
      <c r="J6675" s="1">
        <v>-25687.6752600282</v>
      </c>
      <c r="K6675" s="1">
        <v>0.31</v>
      </c>
      <c r="L6675" s="1">
        <v>0.896</v>
      </c>
      <c r="M6675" s="1">
        <v>0.344</v>
      </c>
    </row>
    <row r="6676">
      <c r="A6676" s="1">
        <v>6674.0</v>
      </c>
      <c r="B6676" s="1">
        <v>1.70023135037865E9</v>
      </c>
      <c r="C6676" s="1">
        <v>-3033.04231560734</v>
      </c>
      <c r="D6676" s="1">
        <v>-70.4079950342172</v>
      </c>
      <c r="E6676" s="1">
        <v>25988.6862026078</v>
      </c>
      <c r="F6676" s="1">
        <v>-7279.65024467113</v>
      </c>
      <c r="G6676" s="1">
        <v>-3415.34655277091</v>
      </c>
      <c r="H6676" s="1">
        <v>-18396.580922196</v>
      </c>
      <c r="I6676" s="1">
        <v>-2282.38132982031</v>
      </c>
      <c r="J6676" s="1">
        <v>-25679.3827628353</v>
      </c>
      <c r="K6676" s="1">
        <v>0.31</v>
      </c>
      <c r="L6676" s="1">
        <v>0.896</v>
      </c>
      <c r="M6676" s="1">
        <v>0.344</v>
      </c>
    </row>
    <row r="6677">
      <c r="A6677" s="1">
        <v>6675.0</v>
      </c>
      <c r="B6677" s="1">
        <v>1.70023135038372E9</v>
      </c>
      <c r="C6677" s="1">
        <v>-3033.66816445209</v>
      </c>
      <c r="D6677" s="1">
        <v>-96.6265912802924</v>
      </c>
      <c r="E6677" s="1">
        <v>26012.1331825415</v>
      </c>
      <c r="F6677" s="1">
        <v>-7261.45592468451</v>
      </c>
      <c r="G6677" s="1">
        <v>-3435.59723324742</v>
      </c>
      <c r="H6677" s="1">
        <v>-18408.3602915239</v>
      </c>
      <c r="I6677" s="1">
        <v>-2301.64853354078</v>
      </c>
      <c r="J6677" s="1">
        <v>-25635.0145500915</v>
      </c>
      <c r="K6677" s="1">
        <v>0.31</v>
      </c>
      <c r="L6677" s="1">
        <v>0.896</v>
      </c>
      <c r="M6677" s="1">
        <v>0.344</v>
      </c>
    </row>
    <row r="6678">
      <c r="A6678" s="1">
        <v>6676.0</v>
      </c>
      <c r="B6678" s="1">
        <v>1.70023135038764E9</v>
      </c>
      <c r="C6678" s="1">
        <v>-2982.81794581627</v>
      </c>
      <c r="D6678" s="1">
        <v>-67.0105298770105</v>
      </c>
      <c r="E6678" s="1">
        <v>26257.912964572</v>
      </c>
      <c r="F6678" s="1">
        <v>-7201.7991187333</v>
      </c>
      <c r="G6678" s="1">
        <v>-3409.35628525689</v>
      </c>
      <c r="H6678" s="1">
        <v>-18354.8949187868</v>
      </c>
      <c r="I6678" s="1">
        <v>-2276.10048962837</v>
      </c>
      <c r="J6678" s="1">
        <v>-25531.1459936077</v>
      </c>
      <c r="K6678" s="1">
        <v>0.31</v>
      </c>
      <c r="L6678" s="1">
        <v>0.896</v>
      </c>
      <c r="M6678" s="1">
        <v>0.344</v>
      </c>
    </row>
    <row r="6679">
      <c r="A6679" s="1">
        <v>6677.0</v>
      </c>
      <c r="B6679" s="1">
        <v>1.70023135039085E9</v>
      </c>
      <c r="C6679" s="1">
        <v>-2964.10953570718</v>
      </c>
      <c r="D6679" s="1">
        <v>-45.4634482220945</v>
      </c>
      <c r="E6679" s="1">
        <v>26282.6116421951</v>
      </c>
      <c r="F6679" s="1">
        <v>-7205.28599086832</v>
      </c>
      <c r="G6679" s="1">
        <v>-3427.23768082114</v>
      </c>
      <c r="H6679" s="1">
        <v>-18347.1388634608</v>
      </c>
      <c r="I6679" s="1">
        <v>-2273.97707390511</v>
      </c>
      <c r="J6679" s="1">
        <v>-25495.6737751571</v>
      </c>
      <c r="K6679" s="1">
        <v>0.286</v>
      </c>
      <c r="L6679" s="1">
        <v>0.848</v>
      </c>
      <c r="M6679" s="1">
        <v>0.384</v>
      </c>
    </row>
    <row r="6680">
      <c r="A6680" s="1">
        <v>6678.0</v>
      </c>
      <c r="B6680" s="1">
        <v>1.70023135039481E9</v>
      </c>
      <c r="C6680" s="1">
        <v>-2955.88409374762</v>
      </c>
      <c r="D6680" s="1">
        <v>-30.0407445479326</v>
      </c>
      <c r="E6680" s="1">
        <v>26067.140825646</v>
      </c>
      <c r="F6680" s="1">
        <v>-7234.11974121567</v>
      </c>
      <c r="G6680" s="1">
        <v>-3428.73524769964</v>
      </c>
      <c r="H6680" s="1">
        <v>-18360.549910134</v>
      </c>
      <c r="I6680" s="1">
        <v>-2280.79435596398</v>
      </c>
      <c r="J6680" s="1">
        <v>-25474.3055074579</v>
      </c>
      <c r="K6680" s="1">
        <v>0.286</v>
      </c>
      <c r="L6680" s="1">
        <v>0.848</v>
      </c>
      <c r="M6680" s="1">
        <v>0.384</v>
      </c>
    </row>
    <row r="6681">
      <c r="A6681" s="1">
        <v>6679.0</v>
      </c>
      <c r="B6681" s="1">
        <v>1.70023135039874E9</v>
      </c>
      <c r="C6681" s="1">
        <v>-2944.03766918631</v>
      </c>
      <c r="D6681" s="1">
        <v>-18.3060787088964</v>
      </c>
      <c r="E6681" s="1">
        <v>26028.114679827</v>
      </c>
      <c r="F6681" s="1">
        <v>-7216.68538054053</v>
      </c>
      <c r="G6681" s="1">
        <v>-3410.07154107946</v>
      </c>
      <c r="H6681" s="1">
        <v>-18365.556700892</v>
      </c>
      <c r="I6681" s="1">
        <v>-2293.15487064777</v>
      </c>
      <c r="J6681" s="1">
        <v>-25448.98098099</v>
      </c>
      <c r="K6681" s="1">
        <v>0.286</v>
      </c>
      <c r="L6681" s="1">
        <v>0.848</v>
      </c>
      <c r="M6681" s="1">
        <v>0.384</v>
      </c>
    </row>
    <row r="6682">
      <c r="A6682" s="1">
        <v>6680.0</v>
      </c>
      <c r="B6682" s="1">
        <v>1.70023135040282E9</v>
      </c>
      <c r="C6682" s="1">
        <v>-2931.1407126356</v>
      </c>
      <c r="D6682" s="1">
        <v>-15.8473868188127</v>
      </c>
      <c r="E6682" s="1">
        <v>26238.5116503848</v>
      </c>
      <c r="F6682" s="1">
        <v>-7191.53966802831</v>
      </c>
      <c r="G6682" s="1">
        <v>-3399.74503514111</v>
      </c>
      <c r="H6682" s="1">
        <v>-18366.3837154369</v>
      </c>
      <c r="I6682" s="1">
        <v>-2276.59222800639</v>
      </c>
      <c r="J6682" s="1">
        <v>-25425.1093179117</v>
      </c>
      <c r="K6682" s="1">
        <v>0.286</v>
      </c>
      <c r="L6682" s="1">
        <v>0.848</v>
      </c>
      <c r="M6682" s="1">
        <v>0.384</v>
      </c>
    </row>
    <row r="6683">
      <c r="A6683" s="1">
        <v>6681.0</v>
      </c>
      <c r="B6683" s="1">
        <v>1.70023135040683E9</v>
      </c>
      <c r="C6683" s="1">
        <v>-2899.28947678678</v>
      </c>
      <c r="D6683" s="1">
        <v>2.59280235681561</v>
      </c>
      <c r="E6683" s="1">
        <v>26312.9206076765</v>
      </c>
      <c r="F6683" s="1">
        <v>-7193.37251107365</v>
      </c>
      <c r="G6683" s="1">
        <v>-3409.66920967927</v>
      </c>
      <c r="H6683" s="1">
        <v>-18364.1708927358</v>
      </c>
      <c r="I6683" s="1">
        <v>-2282.5377920315</v>
      </c>
      <c r="J6683" s="1">
        <v>-25411.0724223938</v>
      </c>
      <c r="K6683" s="1">
        <v>0.286</v>
      </c>
      <c r="L6683" s="1">
        <v>0.848</v>
      </c>
      <c r="M6683" s="1">
        <v>0.384</v>
      </c>
    </row>
    <row r="6684">
      <c r="A6684" s="1">
        <v>6682.0</v>
      </c>
      <c r="B6684" s="1">
        <v>1.70023135041184E9</v>
      </c>
      <c r="C6684" s="1">
        <v>-2878.03296780979</v>
      </c>
      <c r="D6684" s="1">
        <v>12.3605146837848</v>
      </c>
      <c r="E6684" s="1">
        <v>26122.2378757283</v>
      </c>
      <c r="F6684" s="1">
        <v>-7201.44149082201</v>
      </c>
      <c r="G6684" s="1">
        <v>-3409.64685793481</v>
      </c>
      <c r="H6684" s="1">
        <v>-18346.803587294</v>
      </c>
      <c r="I6684" s="1">
        <v>-2277.70981522915</v>
      </c>
      <c r="J6684" s="1">
        <v>-25413.9110939396</v>
      </c>
      <c r="K6684" s="1">
        <v>0.286</v>
      </c>
      <c r="L6684" s="1">
        <v>0.848</v>
      </c>
      <c r="M6684" s="1">
        <v>0.384</v>
      </c>
    </row>
    <row r="6685">
      <c r="A6685" s="1">
        <v>6683.0</v>
      </c>
      <c r="B6685" s="1">
        <v>1.70023135041483E9</v>
      </c>
      <c r="C6685" s="1">
        <v>-2878.81527886572</v>
      </c>
      <c r="D6685" s="1">
        <v>6.92904078114518</v>
      </c>
      <c r="E6685" s="1">
        <v>26035.9377903864</v>
      </c>
      <c r="F6685" s="1">
        <v>-7189.86328719416</v>
      </c>
      <c r="G6685" s="1">
        <v>-3395.36409322787</v>
      </c>
      <c r="H6685" s="1">
        <v>-18343.6966948147</v>
      </c>
      <c r="I6685" s="1">
        <v>-2256.81093416344</v>
      </c>
      <c r="J6685" s="1">
        <v>-25429.8255359918</v>
      </c>
      <c r="K6685" s="1">
        <v>0.286</v>
      </c>
      <c r="L6685" s="1">
        <v>0.848</v>
      </c>
      <c r="M6685" s="1">
        <v>0.384</v>
      </c>
    </row>
    <row r="6686">
      <c r="A6686" s="1">
        <v>6684.0</v>
      </c>
      <c r="B6686" s="1">
        <v>1.70023135041885E9</v>
      </c>
      <c r="C6686" s="1">
        <v>-2892.29338077227</v>
      </c>
      <c r="D6686" s="1">
        <v>-5.16325296917593</v>
      </c>
      <c r="E6686" s="1">
        <v>26215.5787605737</v>
      </c>
      <c r="F6686" s="1">
        <v>-7191.83024070623</v>
      </c>
      <c r="G6686" s="1">
        <v>-3392.36895947086</v>
      </c>
      <c r="H6686" s="1">
        <v>-18383.2592825006</v>
      </c>
      <c r="I6686" s="1">
        <v>-2260.2307510651</v>
      </c>
      <c r="J6686" s="1">
        <v>-25524.5298772489</v>
      </c>
      <c r="K6686" s="1">
        <v>0.286</v>
      </c>
      <c r="L6686" s="1">
        <v>0.848</v>
      </c>
      <c r="M6686" s="1">
        <v>0.384</v>
      </c>
    </row>
    <row r="6687">
      <c r="A6687" s="1">
        <v>6685.0</v>
      </c>
      <c r="B6687" s="1">
        <v>1.70023135042287E9</v>
      </c>
      <c r="C6687" s="1">
        <v>-2887.35364524765</v>
      </c>
      <c r="D6687" s="1">
        <v>-3.5092238794832</v>
      </c>
      <c r="E6687" s="1">
        <v>26336.3452358657</v>
      </c>
      <c r="F6687" s="1">
        <v>-7211.96916246046</v>
      </c>
      <c r="G6687" s="1">
        <v>-3399.27564850755</v>
      </c>
      <c r="H6687" s="1">
        <v>-18384.6674424013</v>
      </c>
      <c r="I6687" s="1">
        <v>-2253.65933819524</v>
      </c>
      <c r="J6687" s="1">
        <v>-25566.4170463582</v>
      </c>
      <c r="K6687" s="1">
        <v>0.286</v>
      </c>
      <c r="L6687" s="1">
        <v>0.848</v>
      </c>
      <c r="M6687" s="1">
        <v>0.384</v>
      </c>
    </row>
    <row r="6688">
      <c r="A6688" s="1">
        <v>6686.0</v>
      </c>
      <c r="B6688" s="1">
        <v>1.70023135042686E9</v>
      </c>
      <c r="C6688" s="1">
        <v>-2868.60053164965</v>
      </c>
      <c r="D6688" s="1">
        <v>6.88433729223457</v>
      </c>
      <c r="E6688" s="1">
        <v>26179.9947834008</v>
      </c>
      <c r="F6688" s="1">
        <v>-7227.704790557</v>
      </c>
      <c r="G6688" s="1">
        <v>-3403.0530933205</v>
      </c>
      <c r="H6688" s="1">
        <v>-18351.4751018852</v>
      </c>
      <c r="I6688" s="1">
        <v>-2217.76243660002</v>
      </c>
      <c r="J6688" s="1">
        <v>-25502.1557810492</v>
      </c>
      <c r="K6688" s="1">
        <v>0.286</v>
      </c>
      <c r="L6688" s="1">
        <v>0.848</v>
      </c>
      <c r="M6688" s="1">
        <v>0.384</v>
      </c>
    </row>
    <row r="6689">
      <c r="A6689" s="1">
        <v>6687.0</v>
      </c>
      <c r="B6689" s="1">
        <v>1.70023135043286E9</v>
      </c>
      <c r="C6689" s="1">
        <v>-2855.48005765438</v>
      </c>
      <c r="D6689" s="1">
        <v>12.0699420058658</v>
      </c>
      <c r="E6689" s="1">
        <v>26036.0495491086</v>
      </c>
      <c r="F6689" s="1">
        <v>-7216.79713926281</v>
      </c>
      <c r="G6689" s="1">
        <v>-3399.7003316522</v>
      </c>
      <c r="H6689" s="1">
        <v>-18342.9814389921</v>
      </c>
      <c r="I6689" s="1">
        <v>-2180.03269195946</v>
      </c>
      <c r="J6689" s="1">
        <v>-25524.7086912046</v>
      </c>
      <c r="K6689" s="1">
        <v>0.238</v>
      </c>
      <c r="L6689" s="1">
        <v>0.848</v>
      </c>
      <c r="M6689" s="1">
        <v>0.4</v>
      </c>
    </row>
    <row r="6690">
      <c r="A6690" s="1">
        <v>6688.0</v>
      </c>
      <c r="B6690" s="1">
        <v>1.7002313504364E9</v>
      </c>
      <c r="C6690" s="1">
        <v>-2855.68122335448</v>
      </c>
      <c r="D6690" s="1">
        <v>10.2594507049859</v>
      </c>
      <c r="E6690" s="1">
        <v>26191.3047660952</v>
      </c>
      <c r="F6690" s="1">
        <v>-7180.5426097563</v>
      </c>
      <c r="G6690" s="1">
        <v>-3448.67300375378</v>
      </c>
      <c r="H6690" s="1">
        <v>-18336.3876743778</v>
      </c>
      <c r="I6690" s="1">
        <v>-2209.22407021809</v>
      </c>
      <c r="J6690" s="1">
        <v>-25551.3296188509</v>
      </c>
      <c r="K6690" s="1">
        <v>0.238</v>
      </c>
      <c r="L6690" s="1">
        <v>0.848</v>
      </c>
      <c r="M6690" s="1">
        <v>0.4</v>
      </c>
    </row>
    <row r="6691">
      <c r="A6691" s="1">
        <v>6689.0</v>
      </c>
      <c r="B6691" s="1">
        <v>1.70023135044096E9</v>
      </c>
      <c r="C6691" s="1">
        <v>-2871.17098226201</v>
      </c>
      <c r="D6691" s="1">
        <v>-6.39259891421782</v>
      </c>
      <c r="E6691" s="1">
        <v>26352.5949540847</v>
      </c>
      <c r="F6691" s="1">
        <v>-7177.97215914394</v>
      </c>
      <c r="G6691" s="1">
        <v>-3454.8644369679</v>
      </c>
      <c r="H6691" s="1">
        <v>-18364.6402793693</v>
      </c>
      <c r="I6691" s="1">
        <v>-2226.61372740432</v>
      </c>
      <c r="J6691" s="1">
        <v>-25613.8027446034</v>
      </c>
      <c r="K6691" s="1">
        <v>0.238</v>
      </c>
      <c r="L6691" s="1">
        <v>0.848</v>
      </c>
      <c r="M6691" s="1">
        <v>0.4</v>
      </c>
    </row>
    <row r="6692">
      <c r="A6692" s="1">
        <v>6690.0</v>
      </c>
      <c r="B6692" s="1">
        <v>1.7002313504449E9</v>
      </c>
      <c r="C6692" s="1">
        <v>-2882.79388937877</v>
      </c>
      <c r="D6692" s="1">
        <v>-22.0388200329327</v>
      </c>
      <c r="E6692" s="1">
        <v>26221.9043042545</v>
      </c>
      <c r="F6692" s="1">
        <v>-7197.17230763105</v>
      </c>
      <c r="G6692" s="1">
        <v>-3429.47285526667</v>
      </c>
      <c r="H6692" s="1">
        <v>-18369.0659247715</v>
      </c>
      <c r="I6692" s="1">
        <v>-2226.83724484887</v>
      </c>
      <c r="J6692" s="1">
        <v>-25626.0291488205</v>
      </c>
      <c r="K6692" s="1">
        <v>0.238</v>
      </c>
      <c r="L6692" s="1">
        <v>0.848</v>
      </c>
      <c r="M6692" s="1">
        <v>0.4</v>
      </c>
    </row>
    <row r="6693">
      <c r="A6693" s="1">
        <v>6691.0</v>
      </c>
      <c r="B6693" s="1">
        <v>1.70023135044829E9</v>
      </c>
      <c r="C6693" s="1">
        <v>-2877.49652594286</v>
      </c>
      <c r="D6693" s="1">
        <v>-10.9300030386451</v>
      </c>
      <c r="E6693" s="1">
        <v>26034.4402235079</v>
      </c>
      <c r="F6693" s="1">
        <v>-7182.93424641302</v>
      </c>
      <c r="G6693" s="1">
        <v>-3434.54670125802</v>
      </c>
      <c r="H6693" s="1">
        <v>-18363.0980090019</v>
      </c>
      <c r="I6693" s="1">
        <v>-2265.84103892338</v>
      </c>
      <c r="J6693" s="1">
        <v>-25621.3352824849</v>
      </c>
      <c r="K6693" s="1">
        <v>0.238</v>
      </c>
      <c r="L6693" s="1">
        <v>0.848</v>
      </c>
      <c r="M6693" s="1">
        <v>0.4</v>
      </c>
    </row>
    <row r="6694">
      <c r="A6694" s="1">
        <v>6692.0</v>
      </c>
      <c r="B6694" s="1">
        <v>1.70023135045116E9</v>
      </c>
      <c r="C6694" s="1">
        <v>-2869.44989793895</v>
      </c>
      <c r="D6694" s="1">
        <v>0.201165700097763</v>
      </c>
      <c r="E6694" s="1">
        <v>26141.8403556156</v>
      </c>
      <c r="F6694" s="1">
        <v>-7135.2803272343</v>
      </c>
      <c r="G6694" s="1">
        <v>-3406.4505584777</v>
      </c>
      <c r="H6694" s="1">
        <v>-18355.3866571648</v>
      </c>
      <c r="I6694" s="1">
        <v>-2231.30759373993</v>
      </c>
      <c r="J6694" s="1">
        <v>-25597.7988955734</v>
      </c>
      <c r="K6694" s="1">
        <v>0.238</v>
      </c>
      <c r="L6694" s="1">
        <v>0.848</v>
      </c>
      <c r="M6694" s="1">
        <v>0.4</v>
      </c>
    </row>
    <row r="6695">
      <c r="A6695" s="1">
        <v>6693.0</v>
      </c>
      <c r="B6695" s="1">
        <v>1.70023135045475E9</v>
      </c>
      <c r="C6695" s="1">
        <v>-2878.43529920998</v>
      </c>
      <c r="D6695" s="1">
        <v>-3.86685179076812</v>
      </c>
      <c r="E6695" s="1">
        <v>26336.3005323768</v>
      </c>
      <c r="F6695" s="1">
        <v>-7121.62341137211</v>
      </c>
      <c r="G6695" s="1">
        <v>-3344.06683970294</v>
      </c>
      <c r="H6695" s="1">
        <v>-18354.0008490086</v>
      </c>
      <c r="I6695" s="1">
        <v>-2184.07835770587</v>
      </c>
      <c r="J6695" s="1">
        <v>-25580.6327558318</v>
      </c>
      <c r="K6695" s="1">
        <v>0.238</v>
      </c>
      <c r="L6695" s="1">
        <v>0.848</v>
      </c>
      <c r="M6695" s="1">
        <v>0.4</v>
      </c>
    </row>
    <row r="6696">
      <c r="A6696" s="1">
        <v>6694.0</v>
      </c>
      <c r="B6696" s="1">
        <v>1.70023135045903E9</v>
      </c>
      <c r="C6696" s="1">
        <v>-2871.75212761785</v>
      </c>
      <c r="D6696" s="1">
        <v>-0.156462211187149</v>
      </c>
      <c r="E6696" s="1">
        <v>26241.3279701862</v>
      </c>
      <c r="F6696" s="1">
        <v>-7146.16562678404</v>
      </c>
      <c r="G6696" s="1">
        <v>-3339.14945592277</v>
      </c>
      <c r="H6696" s="1">
        <v>-18353.0620757415</v>
      </c>
      <c r="I6696" s="1">
        <v>-2203.34556142634</v>
      </c>
      <c r="J6696" s="1">
        <v>-25581.2362529321</v>
      </c>
      <c r="K6696" s="1">
        <v>0.238</v>
      </c>
      <c r="L6696" s="1">
        <v>0.848</v>
      </c>
      <c r="M6696" s="1">
        <v>0.4</v>
      </c>
    </row>
    <row r="6697">
      <c r="A6697" s="1">
        <v>6695.0</v>
      </c>
      <c r="B6697" s="1">
        <v>1.7002313504644E9</v>
      </c>
      <c r="C6697" s="1">
        <v>-2851.27792969679</v>
      </c>
      <c r="D6697" s="1">
        <v>11.8017210724021</v>
      </c>
      <c r="E6697" s="1">
        <v>26044.9902468908</v>
      </c>
      <c r="F6697" s="1">
        <v>-7148.28904250729</v>
      </c>
      <c r="G6697" s="1">
        <v>-3413.13373006984</v>
      </c>
      <c r="H6697" s="1">
        <v>-18347.8988227723</v>
      </c>
      <c r="I6697" s="1">
        <v>-2223.86446283632</v>
      </c>
      <c r="J6697" s="1">
        <v>-25585.6171948453</v>
      </c>
      <c r="K6697" s="1">
        <v>0.238</v>
      </c>
      <c r="L6697" s="1">
        <v>0.848</v>
      </c>
      <c r="M6697" s="1">
        <v>0.4</v>
      </c>
    </row>
    <row r="6698">
      <c r="A6698" s="1">
        <v>6696.0</v>
      </c>
      <c r="B6698" s="1">
        <v>1.70023135046815E9</v>
      </c>
      <c r="C6698" s="1">
        <v>-2860.66566236801</v>
      </c>
      <c r="D6698" s="1">
        <v>4.60445935779325</v>
      </c>
      <c r="E6698" s="1">
        <v>26099.8414277841</v>
      </c>
      <c r="F6698" s="1">
        <v>-7139.95184182546</v>
      </c>
      <c r="G6698" s="1">
        <v>-3431.68567796774</v>
      </c>
      <c r="H6698" s="1">
        <v>-18373.9833085517</v>
      </c>
      <c r="I6698" s="1">
        <v>-2235.77794263099</v>
      </c>
      <c r="J6698" s="1">
        <v>-25596.502494395</v>
      </c>
      <c r="K6698" s="1">
        <v>0.238</v>
      </c>
      <c r="L6698" s="1">
        <v>0.848</v>
      </c>
      <c r="M6698" s="1">
        <v>0.4</v>
      </c>
    </row>
    <row r="6699">
      <c r="A6699" s="1">
        <v>6697.0</v>
      </c>
      <c r="B6699" s="1">
        <v>1.70023135047091E9</v>
      </c>
      <c r="C6699" s="1">
        <v>-2875.64133115307</v>
      </c>
      <c r="D6699" s="1">
        <v>-8.2477937040083</v>
      </c>
      <c r="E6699" s="1">
        <v>26303.7787441943</v>
      </c>
      <c r="F6699" s="1">
        <v>-7142.85756860465</v>
      </c>
      <c r="G6699" s="1">
        <v>-3425.69541045372</v>
      </c>
      <c r="H6699" s="1">
        <v>-18392.9599395942</v>
      </c>
      <c r="I6699" s="1">
        <v>-2240.91884385572</v>
      </c>
      <c r="J6699" s="1">
        <v>-25609.2876922235</v>
      </c>
      <c r="K6699" s="1">
        <v>0.238</v>
      </c>
      <c r="L6699" s="1">
        <v>0.88</v>
      </c>
      <c r="M6699" s="1">
        <v>0.428</v>
      </c>
    </row>
    <row r="6700">
      <c r="A6700" s="1">
        <v>6698.0</v>
      </c>
      <c r="B6700" s="1">
        <v>1.70023135047505E9</v>
      </c>
      <c r="C6700" s="1">
        <v>-2864.77838334779</v>
      </c>
      <c r="D6700" s="1">
        <v>-3.8221483018575</v>
      </c>
      <c r="E6700" s="1">
        <v>26278.1189415596</v>
      </c>
      <c r="F6700" s="1">
        <v>-7177.189848088</v>
      </c>
      <c r="G6700" s="1">
        <v>-3444.44852405172</v>
      </c>
      <c r="H6700" s="1">
        <v>-18401.341843765</v>
      </c>
      <c r="I6700" s="1">
        <v>-2263.87408541132</v>
      </c>
      <c r="J6700" s="1">
        <v>-25636.5568204589</v>
      </c>
      <c r="K6700" s="1">
        <v>0.238</v>
      </c>
      <c r="L6700" s="1">
        <v>0.88</v>
      </c>
      <c r="M6700" s="1">
        <v>0.428</v>
      </c>
    </row>
    <row r="6701">
      <c r="A6701" s="1">
        <v>6699.0</v>
      </c>
      <c r="B6701" s="1">
        <v>1.70023135047912E9</v>
      </c>
      <c r="C6701" s="1">
        <v>-2836.05639172272</v>
      </c>
      <c r="D6701" s="1">
        <v>27.4032387022064</v>
      </c>
      <c r="E6701" s="1">
        <v>26082.8317502536</v>
      </c>
      <c r="F6701" s="1">
        <v>-7179.80500218928</v>
      </c>
      <c r="G6701" s="1">
        <v>-3441.74396297263</v>
      </c>
      <c r="H6701" s="1">
        <v>-18389.316605248</v>
      </c>
      <c r="I6701" s="1">
        <v>-2224.93734657017</v>
      </c>
      <c r="J6701" s="1">
        <v>-25651.8454136664</v>
      </c>
      <c r="K6701" s="1">
        <v>0.238</v>
      </c>
      <c r="L6701" s="1">
        <v>0.88</v>
      </c>
      <c r="M6701" s="1">
        <v>0.428</v>
      </c>
    </row>
    <row r="6702">
      <c r="A6702" s="1">
        <v>6700.0</v>
      </c>
      <c r="B6702" s="1">
        <v>1.70023135048338E9</v>
      </c>
      <c r="C6702" s="1">
        <v>-2806.64149601954</v>
      </c>
      <c r="D6702" s="1">
        <v>53.0630413368989</v>
      </c>
      <c r="E6702" s="1">
        <v>26100.1767039509</v>
      </c>
      <c r="F6702" s="1">
        <v>-7136.48732143489</v>
      </c>
      <c r="G6702" s="1">
        <v>-3432.08800936794</v>
      </c>
      <c r="H6702" s="1">
        <v>-18366.1154945034</v>
      </c>
      <c r="I6702" s="1">
        <v>-2190.22508743108</v>
      </c>
      <c r="J6702" s="1">
        <v>-25654.2370503231</v>
      </c>
      <c r="K6702" s="1">
        <v>0.238</v>
      </c>
      <c r="L6702" s="1">
        <v>0.88</v>
      </c>
      <c r="M6702" s="1">
        <v>0.428</v>
      </c>
    </row>
    <row r="6703">
      <c r="A6703" s="1">
        <v>6701.0</v>
      </c>
      <c r="B6703" s="1">
        <v>1.70023135048678E9</v>
      </c>
      <c r="C6703" s="1">
        <v>-2778.14302183902</v>
      </c>
      <c r="D6703" s="1">
        <v>62.383718774762</v>
      </c>
      <c r="E6703" s="1">
        <v>26332.7466050084</v>
      </c>
      <c r="F6703" s="1">
        <v>-7101.3727308956</v>
      </c>
      <c r="G6703" s="1">
        <v>-3396.68284615073</v>
      </c>
      <c r="H6703" s="1">
        <v>-18320.8085084925</v>
      </c>
      <c r="I6703" s="1">
        <v>-2099.78992936491</v>
      </c>
      <c r="J6703" s="1">
        <v>-25613.7356893701</v>
      </c>
      <c r="K6703" s="1">
        <v>0.238</v>
      </c>
      <c r="L6703" s="1">
        <v>0.88</v>
      </c>
      <c r="M6703" s="1">
        <v>0.428</v>
      </c>
    </row>
    <row r="6704">
      <c r="A6704" s="1">
        <v>6702.0</v>
      </c>
      <c r="B6704" s="1">
        <v>1.70023135049091E9</v>
      </c>
      <c r="C6704" s="1">
        <v>-2787.28488532124</v>
      </c>
      <c r="D6704" s="1">
        <v>43.5859016878487</v>
      </c>
      <c r="E6704" s="1">
        <v>26360.3286576662</v>
      </c>
      <c r="F6704" s="1">
        <v>-7167.6903566945</v>
      </c>
      <c r="G6704" s="1">
        <v>-3378.46617441966</v>
      </c>
      <c r="H6704" s="1">
        <v>-18348.1893954502</v>
      </c>
      <c r="I6704" s="1">
        <v>-2119.81709239686</v>
      </c>
      <c r="J6704" s="1">
        <v>-25667.6480969963</v>
      </c>
      <c r="K6704" s="1">
        <v>0.238</v>
      </c>
      <c r="L6704" s="1">
        <v>0.88</v>
      </c>
      <c r="M6704" s="1">
        <v>0.428</v>
      </c>
    </row>
    <row r="6705">
      <c r="A6705" s="1">
        <v>6703.0</v>
      </c>
      <c r="B6705" s="1">
        <v>1.70023135049589E9</v>
      </c>
      <c r="C6705" s="1">
        <v>-2142.90644441919</v>
      </c>
      <c r="D6705" s="1">
        <v>152.438897185194</v>
      </c>
      <c r="E6705" s="1">
        <v>26373.7844078283</v>
      </c>
      <c r="F6705" s="1">
        <v>-7074.90826546052</v>
      </c>
      <c r="G6705" s="1">
        <v>-3169.23149457353</v>
      </c>
      <c r="H6705" s="1">
        <v>-18554.0713136281</v>
      </c>
      <c r="I6705" s="1">
        <v>-2358.04198480152</v>
      </c>
      <c r="J6705" s="1">
        <v>-26388.938890569</v>
      </c>
      <c r="K6705" s="1">
        <v>0.238</v>
      </c>
      <c r="L6705" s="1">
        <v>0.88</v>
      </c>
      <c r="M6705" s="1">
        <v>0.428</v>
      </c>
    </row>
    <row r="6706">
      <c r="A6706" s="1">
        <v>6704.0</v>
      </c>
      <c r="B6706" s="1">
        <v>1.70023135049902E9</v>
      </c>
      <c r="C6706" s="1">
        <v>-2129.54010123492</v>
      </c>
      <c r="D6706" s="1">
        <v>156.328100720417</v>
      </c>
      <c r="E6706" s="1">
        <v>26241.4844323974</v>
      </c>
      <c r="F6706" s="1">
        <v>-7104.34551290816</v>
      </c>
      <c r="G6706" s="1">
        <v>-3180.18384935663</v>
      </c>
      <c r="H6706" s="1">
        <v>-18554.361886306</v>
      </c>
      <c r="I6706" s="1">
        <v>-2338.59596712541</v>
      </c>
      <c r="J6706" s="1">
        <v>-26392.8504458487</v>
      </c>
      <c r="K6706" s="1">
        <v>0.238</v>
      </c>
      <c r="L6706" s="1">
        <v>0.88</v>
      </c>
      <c r="M6706" s="1">
        <v>0.428</v>
      </c>
    </row>
    <row r="6707">
      <c r="A6707" s="1">
        <v>6705.0</v>
      </c>
      <c r="B6707" s="1">
        <v>1.70023135050225E9</v>
      </c>
      <c r="C6707" s="1">
        <v>-2109.26706901396</v>
      </c>
      <c r="D6707" s="1">
        <v>168.442746215194</v>
      </c>
      <c r="E6707" s="1">
        <v>25969.3742953985</v>
      </c>
      <c r="F6707" s="1">
        <v>-7114.24733570186</v>
      </c>
      <c r="G6707" s="1">
        <v>-3176.56286675487</v>
      </c>
      <c r="H6707" s="1">
        <v>-18547.9692873918</v>
      </c>
      <c r="I6707" s="1">
        <v>-2333.20919671168</v>
      </c>
      <c r="J6707" s="1">
        <v>-26385.1614457561</v>
      </c>
      <c r="K6707" s="1">
        <v>0.238</v>
      </c>
      <c r="L6707" s="1">
        <v>0.88</v>
      </c>
      <c r="M6707" s="1">
        <v>0.428</v>
      </c>
    </row>
    <row r="6708">
      <c r="A6708" s="1">
        <v>6706.0</v>
      </c>
      <c r="B6708" s="1">
        <v>1.70023135194895E9</v>
      </c>
      <c r="C6708" s="1">
        <v>-2109.20001378059</v>
      </c>
      <c r="D6708" s="1">
        <v>170.990845083099</v>
      </c>
      <c r="E6708" s="1">
        <v>26050.0417411377</v>
      </c>
      <c r="F6708" s="1">
        <v>-7078.6186550401</v>
      </c>
      <c r="G6708" s="1">
        <v>-3172.09251786381</v>
      </c>
      <c r="H6708" s="1">
        <v>-18546.2929065576</v>
      </c>
      <c r="I6708" s="1">
        <v>-2319.68639131622</v>
      </c>
      <c r="J6708" s="1">
        <v>-26382.5909951437</v>
      </c>
      <c r="K6708" s="1">
        <v>0.0</v>
      </c>
      <c r="L6708" s="1">
        <v>0.0</v>
      </c>
      <c r="M6708" s="1">
        <v>0.0</v>
      </c>
    </row>
    <row r="6709">
      <c r="A6709" s="1">
        <v>6707.0</v>
      </c>
      <c r="B6709" s="1">
        <v>1.70023135194896E9</v>
      </c>
      <c r="C6709" s="1">
        <v>-2118.90067087419</v>
      </c>
      <c r="D6709" s="1">
        <v>162.653644401269</v>
      </c>
      <c r="E6709" s="1">
        <v>26333.3724538531</v>
      </c>
      <c r="F6709" s="1">
        <v>-7062.14541937654</v>
      </c>
      <c r="G6709" s="1">
        <v>-3182.30726507988</v>
      </c>
      <c r="H6709" s="1">
        <v>-18553.4678165278</v>
      </c>
      <c r="I6709" s="1">
        <v>-2341.27817646004</v>
      </c>
      <c r="J6709" s="1">
        <v>-26391.1517132701</v>
      </c>
      <c r="K6709" s="1">
        <v>0.0</v>
      </c>
      <c r="L6709" s="1">
        <v>0.0</v>
      </c>
      <c r="M6709" s="1">
        <v>0.0</v>
      </c>
    </row>
    <row r="6710">
      <c r="A6710" s="1">
        <v>6708.0</v>
      </c>
      <c r="B6710" s="1">
        <v>1.70023135194898E9</v>
      </c>
      <c r="C6710" s="1">
        <v>-2096.34776071879</v>
      </c>
      <c r="D6710" s="1">
        <v>171.415528227749</v>
      </c>
      <c r="E6710" s="1">
        <v>26277.5824996927</v>
      </c>
      <c r="F6710" s="1">
        <v>-7097.01414072682</v>
      </c>
      <c r="G6710" s="1">
        <v>-3202.58029730085</v>
      </c>
      <c r="H6710" s="1">
        <v>-18556.8876334294</v>
      </c>
      <c r="I6710" s="1">
        <v>-2365.14983953831</v>
      </c>
      <c r="J6710" s="1">
        <v>-26422.8241351633</v>
      </c>
      <c r="K6710" s="1">
        <v>0.0</v>
      </c>
      <c r="L6710" s="1">
        <v>0.0</v>
      </c>
      <c r="M6710" s="1">
        <v>0.0</v>
      </c>
    </row>
    <row r="6711">
      <c r="A6711" s="1">
        <v>6709.0</v>
      </c>
      <c r="B6711" s="1">
        <v>1.70023135194899E9</v>
      </c>
      <c r="C6711" s="1">
        <v>-1603.55885071263</v>
      </c>
      <c r="D6711" s="1">
        <v>418.424656203348</v>
      </c>
      <c r="E6711" s="1">
        <v>25904.6883469448</v>
      </c>
      <c r="F6711" s="1">
        <v>-7169.36673752865</v>
      </c>
      <c r="G6711" s="1">
        <v>-3229.87177728078</v>
      </c>
      <c r="H6711" s="1">
        <v>-18613.1022707345</v>
      </c>
      <c r="I6711" s="1">
        <v>-2326.59308035291</v>
      </c>
      <c r="J6711" s="1">
        <v>-26636.752681345</v>
      </c>
      <c r="K6711" s="1">
        <v>0.0</v>
      </c>
      <c r="L6711" s="1">
        <v>0.0</v>
      </c>
      <c r="M6711" s="1">
        <v>0.0</v>
      </c>
    </row>
    <row r="6712">
      <c r="A6712" s="1">
        <v>6710.0</v>
      </c>
      <c r="B6712" s="1">
        <v>1.700231351949E9</v>
      </c>
      <c r="C6712" s="1">
        <v>-1610.86787114952</v>
      </c>
      <c r="D6712" s="1">
        <v>412.680257878334</v>
      </c>
      <c r="E6712" s="1">
        <v>26027.131203071</v>
      </c>
      <c r="F6712" s="1">
        <v>-7124.9314695515</v>
      </c>
      <c r="G6712" s="1">
        <v>-3223.18860568864</v>
      </c>
      <c r="H6712" s="1">
        <v>-18605.4132706419</v>
      </c>
      <c r="I6712" s="1">
        <v>-2355.06920278897</v>
      </c>
      <c r="J6712" s="1">
        <v>-26654.1199867868</v>
      </c>
      <c r="K6712" s="1">
        <v>0.0</v>
      </c>
      <c r="L6712" s="1">
        <v>0.0</v>
      </c>
      <c r="M6712" s="1">
        <v>0.0</v>
      </c>
    </row>
    <row r="6713">
      <c r="A6713" s="1">
        <v>6711.0</v>
      </c>
      <c r="B6713" s="1">
        <v>1.70023135194902E9</v>
      </c>
      <c r="C6713" s="1">
        <v>-1611.65018220546</v>
      </c>
      <c r="D6713" s="1">
        <v>406.60058338649</v>
      </c>
      <c r="E6713" s="1">
        <v>26328.5891805397</v>
      </c>
      <c r="F6713" s="1">
        <v>-7100.74688205085</v>
      </c>
      <c r="G6713" s="1">
        <v>-3213.64441080622</v>
      </c>
      <c r="H6713" s="1">
        <v>-18603.9157037634</v>
      </c>
      <c r="I6713" s="1">
        <v>-2342.41811542726</v>
      </c>
      <c r="J6713" s="1">
        <v>-26663.4853677136</v>
      </c>
      <c r="K6713" s="1">
        <v>0.0</v>
      </c>
      <c r="L6713" s="1">
        <v>0.0</v>
      </c>
      <c r="M6713" s="1">
        <v>0.0</v>
      </c>
    </row>
    <row r="6714">
      <c r="A6714" s="1">
        <v>6712.0</v>
      </c>
      <c r="B6714" s="1">
        <v>1.70023135204394E9</v>
      </c>
      <c r="C6714" s="1">
        <v>-1597.5238797097</v>
      </c>
      <c r="D6714" s="1">
        <v>415.742446868711</v>
      </c>
      <c r="E6714" s="1">
        <v>26251.6544761245</v>
      </c>
      <c r="F6714" s="1">
        <v>-7129.46887367592</v>
      </c>
      <c r="G6714" s="1">
        <v>-3229.31298366939</v>
      </c>
      <c r="H6714" s="1">
        <v>-18604.630959586</v>
      </c>
      <c r="I6714" s="1">
        <v>-2352.27523473205</v>
      </c>
      <c r="J6714" s="1">
        <v>-26677.3658010203</v>
      </c>
      <c r="K6714" s="1">
        <v>0.0</v>
      </c>
      <c r="L6714" s="1">
        <v>0.0</v>
      </c>
      <c r="M6714" s="1">
        <v>0.0</v>
      </c>
    </row>
    <row r="6715">
      <c r="A6715" s="1">
        <v>6713.0</v>
      </c>
      <c r="B6715" s="1">
        <v>1.7002313520615E9</v>
      </c>
      <c r="C6715" s="1">
        <v>-1586.45976620432</v>
      </c>
      <c r="D6715" s="1">
        <v>424.169054528362</v>
      </c>
      <c r="E6715" s="1">
        <v>25945.6590945314</v>
      </c>
      <c r="F6715" s="1">
        <v>-7147.2832140068</v>
      </c>
      <c r="G6715" s="1">
        <v>-3234.31977442738</v>
      </c>
      <c r="H6715" s="1">
        <v>-18605.8379537866</v>
      </c>
      <c r="I6715" s="1">
        <v>-2361.48415344764</v>
      </c>
      <c r="J6715" s="1">
        <v>-26683.6466412123</v>
      </c>
      <c r="K6715" s="1">
        <v>-0.016</v>
      </c>
      <c r="L6715" s="1">
        <v>0.902</v>
      </c>
      <c r="M6715" s="1">
        <v>0.352</v>
      </c>
    </row>
    <row r="6716">
      <c r="A6716" s="1">
        <v>6714.0</v>
      </c>
      <c r="B6716" s="1">
        <v>1.7002313520638E9</v>
      </c>
      <c r="C6716" s="1">
        <v>-1592.11475755152</v>
      </c>
      <c r="D6716" s="1">
        <v>419.519891681658</v>
      </c>
      <c r="E6716" s="1">
        <v>25979.0302490032</v>
      </c>
      <c r="F6716" s="1">
        <v>-7120.84110031617</v>
      </c>
      <c r="G6716" s="1">
        <v>-3219.92525099816</v>
      </c>
      <c r="H6716" s="1">
        <v>-18611.2917794337</v>
      </c>
      <c r="I6716" s="1">
        <v>-2356.29854873401</v>
      </c>
      <c r="J6716" s="1">
        <v>-26685.0324493685</v>
      </c>
      <c r="K6716" s="1">
        <v>-0.016</v>
      </c>
      <c r="L6716" s="1">
        <v>0.902</v>
      </c>
      <c r="M6716" s="1">
        <v>0.352</v>
      </c>
    </row>
    <row r="6717">
      <c r="A6717" s="1">
        <v>6715.0</v>
      </c>
      <c r="B6717" s="1">
        <v>1.70023135206715E9</v>
      </c>
      <c r="C6717" s="1">
        <v>-1598.66381867692</v>
      </c>
      <c r="D6717" s="1">
        <v>406.980563042231</v>
      </c>
      <c r="E6717" s="1">
        <v>26296.8497034132</v>
      </c>
      <c r="F6717" s="1">
        <v>-7101.41743438451</v>
      </c>
      <c r="G6717" s="1">
        <v>-3228.39656214673</v>
      </c>
      <c r="H6717" s="1">
        <v>-18619.8077940711</v>
      </c>
      <c r="I6717" s="1">
        <v>-2367.87675236186</v>
      </c>
      <c r="J6717" s="1">
        <v>-26686.7311819471</v>
      </c>
      <c r="K6717" s="1">
        <v>-0.016</v>
      </c>
      <c r="L6717" s="1">
        <v>0.902</v>
      </c>
      <c r="M6717" s="1">
        <v>0.352</v>
      </c>
    </row>
    <row r="6718">
      <c r="A6718" s="1">
        <v>6716.0</v>
      </c>
      <c r="B6718" s="1">
        <v>1.70023135207196E9</v>
      </c>
      <c r="C6718" s="1">
        <v>-1591.6230191735</v>
      </c>
      <c r="D6718" s="1">
        <v>422.313859738571</v>
      </c>
      <c r="E6718" s="1">
        <v>26292.3346510332</v>
      </c>
      <c r="F6718" s="1">
        <v>-7136.934356324</v>
      </c>
      <c r="G6718" s="1">
        <v>-3240.35474543032</v>
      </c>
      <c r="H6718" s="1">
        <v>-18614.9574655243</v>
      </c>
      <c r="I6718" s="1">
        <v>-2383.23240080266</v>
      </c>
      <c r="J6718" s="1">
        <v>-26688.9216529037</v>
      </c>
      <c r="K6718" s="1">
        <v>-0.016</v>
      </c>
      <c r="L6718" s="1">
        <v>0.902</v>
      </c>
      <c r="M6718" s="1">
        <v>0.352</v>
      </c>
    </row>
    <row r="6719">
      <c r="A6719" s="1">
        <v>6717.0</v>
      </c>
      <c r="B6719" s="1">
        <v>1.70023135207597E9</v>
      </c>
      <c r="C6719" s="1">
        <v>-1584.91749583691</v>
      </c>
      <c r="D6719" s="1">
        <v>436.373107000959</v>
      </c>
      <c r="E6719" s="1">
        <v>25973.1964437003</v>
      </c>
      <c r="F6719" s="1">
        <v>-7166.438659005</v>
      </c>
      <c r="G6719" s="1">
        <v>-3241.65114660872</v>
      </c>
      <c r="H6719" s="1">
        <v>-18611.9176282784</v>
      </c>
      <c r="I6719" s="1">
        <v>-2361.73002263665</v>
      </c>
      <c r="J6719" s="1">
        <v>-26684.4513040126</v>
      </c>
      <c r="K6719" s="1">
        <v>-0.016</v>
      </c>
      <c r="L6719" s="1">
        <v>0.902</v>
      </c>
      <c r="M6719" s="1">
        <v>0.352</v>
      </c>
    </row>
    <row r="6720">
      <c r="A6720" s="1">
        <v>6718.0</v>
      </c>
      <c r="B6720" s="1">
        <v>1.70023135207999E9</v>
      </c>
      <c r="C6720" s="1">
        <v>-1584.31399873661</v>
      </c>
      <c r="D6720" s="1">
        <v>434.540263955624</v>
      </c>
      <c r="E6720" s="1">
        <v>25933.8350217145</v>
      </c>
      <c r="F6720" s="1">
        <v>-7120.7293415939</v>
      </c>
      <c r="G6720" s="1">
        <v>-3209.17406191516</v>
      </c>
      <c r="H6720" s="1">
        <v>-18603.1557444519</v>
      </c>
      <c r="I6720" s="1">
        <v>-2350.06241203098</v>
      </c>
      <c r="J6720" s="1">
        <v>-26674.7059434301</v>
      </c>
      <c r="K6720" s="1">
        <v>-0.016</v>
      </c>
      <c r="L6720" s="1">
        <v>0.902</v>
      </c>
      <c r="M6720" s="1">
        <v>0.352</v>
      </c>
    </row>
    <row r="6721">
      <c r="A6721" s="1">
        <v>6719.0</v>
      </c>
      <c r="B6721" s="1">
        <v>1.70023135208389E9</v>
      </c>
      <c r="C6721" s="1">
        <v>-1599.73670241078</v>
      </c>
      <c r="D6721" s="1">
        <v>413.50727242318</v>
      </c>
      <c r="E6721" s="1">
        <v>26242.4902608979</v>
      </c>
      <c r="F6721" s="1">
        <v>-7080.33973936316</v>
      </c>
      <c r="G6721" s="1">
        <v>-3185.72708198155</v>
      </c>
      <c r="H6721" s="1">
        <v>-18620.5677533826</v>
      </c>
      <c r="I6721" s="1">
        <v>-2360.81360111398</v>
      </c>
      <c r="J6721" s="1">
        <v>-26696.4988942741</v>
      </c>
      <c r="K6721" s="1">
        <v>-0.016</v>
      </c>
      <c r="L6721" s="1">
        <v>0.902</v>
      </c>
      <c r="M6721" s="1">
        <v>0.352</v>
      </c>
    </row>
    <row r="6722">
      <c r="A6722" s="1">
        <v>6720.0</v>
      </c>
      <c r="B6722" s="1">
        <v>1.70023135208798E9</v>
      </c>
      <c r="C6722" s="1">
        <v>-1595.57927794209</v>
      </c>
      <c r="D6722" s="1">
        <v>415.496577679702</v>
      </c>
      <c r="E6722" s="1">
        <v>26321.9507124365</v>
      </c>
      <c r="F6722" s="1">
        <v>-7102.26680067381</v>
      </c>
      <c r="G6722" s="1">
        <v>-3231.43639939265</v>
      </c>
      <c r="H6722" s="1">
        <v>-18635.0069803007</v>
      </c>
      <c r="I6722" s="1">
        <v>-2398.67745622127</v>
      </c>
      <c r="J6722" s="1">
        <v>-26720.9740544526</v>
      </c>
      <c r="K6722" s="1">
        <v>-0.048</v>
      </c>
      <c r="L6722" s="1">
        <v>0.904</v>
      </c>
      <c r="M6722" s="1">
        <v>0.344</v>
      </c>
    </row>
    <row r="6723">
      <c r="A6723" s="1">
        <v>6721.0</v>
      </c>
      <c r="B6723" s="1">
        <v>1.70023135209293E9</v>
      </c>
      <c r="C6723" s="1">
        <v>-1575.79798409914</v>
      </c>
      <c r="D6723" s="1">
        <v>427.007726074186</v>
      </c>
      <c r="E6723" s="1">
        <v>26014.5471709426</v>
      </c>
      <c r="F6723" s="1">
        <v>-7143.10343779366</v>
      </c>
      <c r="G6723" s="1">
        <v>-3231.63756509275</v>
      </c>
      <c r="H6723" s="1">
        <v>-18629.5308029092</v>
      </c>
      <c r="I6723" s="1">
        <v>-2395.39174978634</v>
      </c>
      <c r="J6723" s="1">
        <v>-26723.790374254</v>
      </c>
      <c r="K6723" s="1">
        <v>-0.048</v>
      </c>
      <c r="L6723" s="1">
        <v>0.904</v>
      </c>
      <c r="M6723" s="1">
        <v>0.344</v>
      </c>
    </row>
    <row r="6724">
      <c r="A6724" s="1">
        <v>6722.0</v>
      </c>
      <c r="B6724" s="1">
        <v>1.70023135209584E9</v>
      </c>
      <c r="C6724" s="1">
        <v>-1566.11967875</v>
      </c>
      <c r="D6724" s="1">
        <v>431.008688331686</v>
      </c>
      <c r="E6724" s="1">
        <v>25883.2083205233</v>
      </c>
      <c r="F6724" s="1">
        <v>-7130.16177775404</v>
      </c>
      <c r="G6724" s="1">
        <v>-3202.87086997877</v>
      </c>
      <c r="H6724" s="1">
        <v>-18624.3004947066</v>
      </c>
      <c r="I6724" s="1">
        <v>-2334.95263277919</v>
      </c>
      <c r="J6724" s="1">
        <v>-26698.9799379086</v>
      </c>
      <c r="K6724" s="1">
        <v>-0.048</v>
      </c>
      <c r="L6724" s="1">
        <v>0.904</v>
      </c>
      <c r="M6724" s="1">
        <v>0.344</v>
      </c>
    </row>
    <row r="6725">
      <c r="A6725" s="1">
        <v>6723.0</v>
      </c>
      <c r="B6725" s="1">
        <v>1.70023135209913E9</v>
      </c>
      <c r="C6725" s="1">
        <v>-1570.00888228522</v>
      </c>
      <c r="D6725" s="1">
        <v>420.41396145987</v>
      </c>
      <c r="E6725" s="1">
        <v>26169.5565187402</v>
      </c>
      <c r="F6725" s="1">
        <v>-7113.04034150127</v>
      </c>
      <c r="G6725" s="1">
        <v>-3217.62302131927</v>
      </c>
      <c r="H6725" s="1">
        <v>-18640.7290268813</v>
      </c>
      <c r="I6725" s="1">
        <v>-2371.8553628749</v>
      </c>
      <c r="J6725" s="1">
        <v>-26713.1509438933</v>
      </c>
      <c r="K6725" s="1">
        <v>-0.048</v>
      </c>
      <c r="L6725" s="1">
        <v>0.904</v>
      </c>
      <c r="M6725" s="1">
        <v>0.344</v>
      </c>
    </row>
    <row r="6726">
      <c r="A6726" s="1">
        <v>6724.0</v>
      </c>
      <c r="B6726" s="1">
        <v>1.70023135210311E9</v>
      </c>
      <c r="C6726" s="1">
        <v>-1559.79413506914</v>
      </c>
      <c r="D6726" s="1">
        <v>416.837682347021</v>
      </c>
      <c r="E6726" s="1">
        <v>26339.3403696227</v>
      </c>
      <c r="F6726" s="1">
        <v>-7146.50090295087</v>
      </c>
      <c r="G6726" s="1">
        <v>-3239.90771054121</v>
      </c>
      <c r="H6726" s="1">
        <v>-18651.1672915419</v>
      </c>
      <c r="I6726" s="1">
        <v>-2399.59387774394</v>
      </c>
      <c r="J6726" s="1">
        <v>-26718.9176939627</v>
      </c>
      <c r="K6726" s="1">
        <v>-0.048</v>
      </c>
      <c r="L6726" s="1">
        <v>0.904</v>
      </c>
      <c r="M6726" s="1">
        <v>0.344</v>
      </c>
    </row>
    <row r="6727">
      <c r="A6727" s="1">
        <v>6725.0</v>
      </c>
      <c r="B6727" s="1">
        <v>1.70023135210703E9</v>
      </c>
      <c r="C6727" s="1">
        <v>-1533.39672486743</v>
      </c>
      <c r="D6727" s="1">
        <v>427.767685385666</v>
      </c>
      <c r="E6727" s="1">
        <v>26078.3614013625</v>
      </c>
      <c r="F6727" s="1">
        <v>-7195.83120296373</v>
      </c>
      <c r="G6727" s="1">
        <v>-3247.06026876691</v>
      </c>
      <c r="H6727" s="1">
        <v>-18639.4996809363</v>
      </c>
      <c r="I6727" s="1">
        <v>-2393.46949976319</v>
      </c>
      <c r="J6727" s="1">
        <v>-26711.5863217814</v>
      </c>
      <c r="K6727" s="1">
        <v>-0.048</v>
      </c>
      <c r="L6727" s="1">
        <v>0.904</v>
      </c>
      <c r="M6727" s="1">
        <v>0.344</v>
      </c>
    </row>
    <row r="6728">
      <c r="A6728" s="1">
        <v>6726.0</v>
      </c>
      <c r="B6728" s="1">
        <v>1.70023135211202E9</v>
      </c>
      <c r="C6728" s="1">
        <v>-1518.01872468217</v>
      </c>
      <c r="D6728" s="1">
        <v>454.478020009758</v>
      </c>
      <c r="E6728" s="1">
        <v>25869.059666283</v>
      </c>
      <c r="F6728" s="1">
        <v>-7188.85745869367</v>
      </c>
      <c r="G6728" s="1">
        <v>-3228.39656214673</v>
      </c>
      <c r="H6728" s="1">
        <v>-18624.5687156401</v>
      </c>
      <c r="I6728" s="1">
        <v>-2376.57158095497</v>
      </c>
      <c r="J6728" s="1">
        <v>-26699.7398972201</v>
      </c>
      <c r="K6728" s="1">
        <v>-0.048</v>
      </c>
      <c r="L6728" s="1">
        <v>0.904</v>
      </c>
      <c r="M6728" s="1">
        <v>0.344</v>
      </c>
    </row>
    <row r="6729">
      <c r="A6729" s="1">
        <v>6727.0</v>
      </c>
      <c r="B6729" s="1">
        <v>1.70023135211509E9</v>
      </c>
      <c r="C6729" s="1">
        <v>-1536.92830049136</v>
      </c>
      <c r="D6729" s="1">
        <v>455.662662465889</v>
      </c>
      <c r="E6729" s="1">
        <v>26097.8521225276</v>
      </c>
      <c r="F6729" s="1">
        <v>-7142.03055405981</v>
      </c>
      <c r="G6729" s="1">
        <v>-3211.43158810515</v>
      </c>
      <c r="H6729" s="1">
        <v>-18634.6940558784</v>
      </c>
      <c r="I6729" s="1">
        <v>-2368.97198784017</v>
      </c>
      <c r="J6729" s="1">
        <v>-26704.3890600668</v>
      </c>
      <c r="K6729" s="1">
        <v>-0.048</v>
      </c>
      <c r="L6729" s="1">
        <v>0.904</v>
      </c>
      <c r="M6729" s="1">
        <v>0.344</v>
      </c>
    </row>
    <row r="6730">
      <c r="A6730" s="1">
        <v>6728.0</v>
      </c>
      <c r="B6730" s="1">
        <v>1.70023135211902E9</v>
      </c>
      <c r="C6730" s="1">
        <v>-1554.74264082224</v>
      </c>
      <c r="D6730" s="1">
        <v>433.914415110876</v>
      </c>
      <c r="E6730" s="1">
        <v>26339.2509626449</v>
      </c>
      <c r="F6730" s="1">
        <v>-7144.31043199425</v>
      </c>
      <c r="G6730" s="1">
        <v>-3226.89899526822</v>
      </c>
      <c r="H6730" s="1">
        <v>-18644.7970443722</v>
      </c>
      <c r="I6730" s="1">
        <v>-2410.30036333803</v>
      </c>
      <c r="J6730" s="1">
        <v>-26722.5610283089</v>
      </c>
      <c r="K6730" s="1">
        <v>-0.048</v>
      </c>
      <c r="L6730" s="1">
        <v>0.904</v>
      </c>
      <c r="M6730" s="1">
        <v>0.344</v>
      </c>
    </row>
    <row r="6731">
      <c r="A6731" s="1">
        <v>6729.0</v>
      </c>
      <c r="B6731" s="1">
        <v>1.70023135212292E9</v>
      </c>
      <c r="C6731" s="1">
        <v>-1540.37046913748</v>
      </c>
      <c r="D6731" s="1">
        <v>440.172903558362</v>
      </c>
      <c r="E6731" s="1">
        <v>26137.9958555693</v>
      </c>
      <c r="F6731" s="1">
        <v>-7186.21995284795</v>
      </c>
      <c r="G6731" s="1">
        <v>-3232.33046917086</v>
      </c>
      <c r="H6731" s="1">
        <v>-18638.1362245245</v>
      </c>
      <c r="I6731" s="1">
        <v>-2373.39763324232</v>
      </c>
      <c r="J6731" s="1">
        <v>-26722.6280835423</v>
      </c>
      <c r="K6731" s="1">
        <v>-0.048</v>
      </c>
      <c r="L6731" s="1">
        <v>0.904</v>
      </c>
      <c r="M6731" s="1">
        <v>0.344</v>
      </c>
    </row>
    <row r="6732">
      <c r="A6732" s="1">
        <v>6730.0</v>
      </c>
      <c r="B6732" s="1">
        <v>1.70023135212709E9</v>
      </c>
      <c r="C6732" s="1">
        <v>-1513.7048380023</v>
      </c>
      <c r="D6732" s="1">
        <v>462.010557891197</v>
      </c>
      <c r="E6732" s="1">
        <v>25885.0188118241</v>
      </c>
      <c r="F6732" s="1">
        <v>-7179.24620857789</v>
      </c>
      <c r="G6732" s="1">
        <v>-3212.92915498365</v>
      </c>
      <c r="H6732" s="1">
        <v>-18615.5162591357</v>
      </c>
      <c r="I6732" s="1">
        <v>-2340.96525203767</v>
      </c>
      <c r="J6732" s="1">
        <v>-26704.1208391333</v>
      </c>
      <c r="K6732" s="1">
        <v>-0.06</v>
      </c>
      <c r="L6732" s="1">
        <v>0.896</v>
      </c>
      <c r="M6732" s="1">
        <v>0.338</v>
      </c>
    </row>
    <row r="6733">
      <c r="A6733" s="1">
        <v>6731.0</v>
      </c>
      <c r="B6733" s="1">
        <v>1.70023135213109E9</v>
      </c>
      <c r="C6733" s="1">
        <v>-1532.16737892238</v>
      </c>
      <c r="D6733" s="1">
        <v>451.214665319283</v>
      </c>
      <c r="E6733" s="1">
        <v>26058.2895348417</v>
      </c>
      <c r="F6733" s="1">
        <v>-7137.51550167983</v>
      </c>
      <c r="G6733" s="1">
        <v>-3207.90001248121</v>
      </c>
      <c r="H6733" s="1">
        <v>-18619.2490004597</v>
      </c>
      <c r="I6733" s="1">
        <v>-2368.9049326068</v>
      </c>
      <c r="J6733" s="1">
        <v>-26722.6504352868</v>
      </c>
      <c r="K6733" s="1">
        <v>-0.06</v>
      </c>
      <c r="L6733" s="1">
        <v>0.896</v>
      </c>
      <c r="M6733" s="1">
        <v>0.338</v>
      </c>
    </row>
    <row r="6734">
      <c r="A6734" s="1">
        <v>6732.0</v>
      </c>
      <c r="B6734" s="1">
        <v>1.70023135213512E9</v>
      </c>
      <c r="C6734" s="1">
        <v>-1548.05946923011</v>
      </c>
      <c r="D6734" s="1">
        <v>432.79682788811</v>
      </c>
      <c r="E6734" s="1">
        <v>26336.2334771434</v>
      </c>
      <c r="F6734" s="1">
        <v>-7133.64864988907</v>
      </c>
      <c r="G6734" s="1">
        <v>-3229.89412902523</v>
      </c>
      <c r="H6734" s="1">
        <v>-18629.7319686093</v>
      </c>
      <c r="I6734" s="1">
        <v>-2398.87862192137</v>
      </c>
      <c r="J6734" s="1">
        <v>-26744.2422204306</v>
      </c>
      <c r="K6734" s="1">
        <v>-0.06</v>
      </c>
      <c r="L6734" s="1">
        <v>0.896</v>
      </c>
      <c r="M6734" s="1">
        <v>0.338</v>
      </c>
    </row>
    <row r="6735">
      <c r="A6735" s="1">
        <v>6733.0</v>
      </c>
      <c r="B6735" s="1">
        <v>1.70023135214005E9</v>
      </c>
      <c r="C6735" s="1">
        <v>-1534.80488476811</v>
      </c>
      <c r="D6735" s="1">
        <v>443.480961737747</v>
      </c>
      <c r="E6735" s="1">
        <v>26196.892702209</v>
      </c>
      <c r="F6735" s="1">
        <v>-7167.39978401658</v>
      </c>
      <c r="G6735" s="1">
        <v>-3231.77167555948</v>
      </c>
      <c r="H6735" s="1">
        <v>-18614.3092649351</v>
      </c>
      <c r="I6735" s="1">
        <v>-2372.68237741975</v>
      </c>
      <c r="J6735" s="1">
        <v>-26732.3734441248</v>
      </c>
      <c r="K6735" s="1">
        <v>-0.06</v>
      </c>
      <c r="L6735" s="1">
        <v>0.896</v>
      </c>
      <c r="M6735" s="1">
        <v>0.338</v>
      </c>
    </row>
    <row r="6736">
      <c r="A6736" s="1">
        <v>6734.0</v>
      </c>
      <c r="B6736" s="1">
        <v>1.70023135214307E9</v>
      </c>
      <c r="C6736" s="1">
        <v>-1517.59404153752</v>
      </c>
      <c r="D6736" s="1">
        <v>459.194238089828</v>
      </c>
      <c r="E6736" s="1">
        <v>25908.1752190798</v>
      </c>
      <c r="F6736" s="1">
        <v>-7168.22679856143</v>
      </c>
      <c r="G6736" s="1">
        <v>-3218.89707075322</v>
      </c>
      <c r="H6736" s="1">
        <v>-18596.4725728598</v>
      </c>
      <c r="I6736" s="1">
        <v>-2331.26459494407</v>
      </c>
      <c r="J6736" s="1">
        <v>-26716.7942782395</v>
      </c>
      <c r="K6736" s="1">
        <v>-0.06</v>
      </c>
      <c r="L6736" s="1">
        <v>0.896</v>
      </c>
      <c r="M6736" s="1">
        <v>0.338</v>
      </c>
    </row>
    <row r="6737">
      <c r="A6737" s="1">
        <v>6735.0</v>
      </c>
      <c r="B6737" s="1">
        <v>1.7002313521461E9</v>
      </c>
      <c r="C6737" s="1">
        <v>-1516.90113745941</v>
      </c>
      <c r="D6737" s="1">
        <v>449.448877507314</v>
      </c>
      <c r="E6737" s="1">
        <v>26005.2041417603</v>
      </c>
      <c r="F6737" s="1">
        <v>-7134.67683013401</v>
      </c>
      <c r="G6737" s="1">
        <v>-3209.84461424882</v>
      </c>
      <c r="H6737" s="1">
        <v>-18606.2626369312</v>
      </c>
      <c r="I6737" s="1">
        <v>-2351.71644112067</v>
      </c>
      <c r="J6737" s="1">
        <v>-26733.558086581</v>
      </c>
      <c r="K6737" s="1">
        <v>-0.06</v>
      </c>
      <c r="L6737" s="1">
        <v>0.896</v>
      </c>
      <c r="M6737" s="1">
        <v>0.338</v>
      </c>
    </row>
    <row r="6738">
      <c r="A6738" s="1">
        <v>6736.0</v>
      </c>
      <c r="B6738" s="1">
        <v>1.70023135215109E9</v>
      </c>
      <c r="C6738" s="1">
        <v>-1520.14214040543</v>
      </c>
      <c r="D6738" s="1">
        <v>432.260386021183</v>
      </c>
      <c r="E6738" s="1">
        <v>26313.8817326881</v>
      </c>
      <c r="F6738" s="1">
        <v>-7121.62341137211</v>
      </c>
      <c r="G6738" s="1">
        <v>-3208.86113749279</v>
      </c>
      <c r="H6738" s="1">
        <v>-18620.2324772158</v>
      </c>
      <c r="I6738" s="1">
        <v>-2356.58912141193</v>
      </c>
      <c r="J6738" s="1">
        <v>-26759.4414066602</v>
      </c>
      <c r="K6738" s="1">
        <v>-0.06</v>
      </c>
      <c r="L6738" s="1">
        <v>0.896</v>
      </c>
      <c r="M6738" s="1">
        <v>0.338</v>
      </c>
    </row>
    <row r="6739">
      <c r="A6739" s="1">
        <v>6737.0</v>
      </c>
      <c r="B6739" s="1">
        <v>1.7002313521549E9</v>
      </c>
      <c r="C6739" s="1">
        <v>-1506.48522454324</v>
      </c>
      <c r="D6739" s="1">
        <v>445.89495013892</v>
      </c>
      <c r="E6739" s="1">
        <v>26251.8109383357</v>
      </c>
      <c r="F6739" s="1">
        <v>-7160.11311532415</v>
      </c>
      <c r="G6739" s="1">
        <v>-3229.49179762504</v>
      </c>
      <c r="H6739" s="1">
        <v>-18616.365625425</v>
      </c>
      <c r="I6739" s="1">
        <v>-2402.09727312293</v>
      </c>
      <c r="J6739" s="1">
        <v>-26771.4889969216</v>
      </c>
      <c r="K6739" s="1">
        <v>-0.06</v>
      </c>
      <c r="L6739" s="1">
        <v>0.896</v>
      </c>
      <c r="M6739" s="1">
        <v>0.338</v>
      </c>
    </row>
    <row r="6740">
      <c r="A6740" s="1">
        <v>6738.0</v>
      </c>
      <c r="B6740" s="1">
        <v>1.70023135215905E9</v>
      </c>
      <c r="C6740" s="1">
        <v>-1490.83900342452</v>
      </c>
      <c r="D6740" s="1">
        <v>463.776345703166</v>
      </c>
      <c r="E6740" s="1">
        <v>25936.4054723269</v>
      </c>
      <c r="F6740" s="1">
        <v>-7182.21899059045</v>
      </c>
      <c r="G6740" s="1">
        <v>-3234.1633122162</v>
      </c>
      <c r="H6740" s="1">
        <v>-18603.5580758521</v>
      </c>
      <c r="I6740" s="1">
        <v>-2393.67066546328</v>
      </c>
      <c r="J6740" s="1">
        <v>-26758.8602613044</v>
      </c>
      <c r="K6740" s="1">
        <v>-0.06</v>
      </c>
      <c r="L6740" s="1">
        <v>0.896</v>
      </c>
      <c r="M6740" s="1">
        <v>0.338</v>
      </c>
    </row>
    <row r="6741">
      <c r="A6741" s="1">
        <v>6739.0</v>
      </c>
      <c r="B6741" s="1">
        <v>1.70023135216306E9</v>
      </c>
      <c r="C6741" s="1">
        <v>-1494.48233777074</v>
      </c>
      <c r="D6741" s="1">
        <v>456.109697354995</v>
      </c>
      <c r="E6741" s="1">
        <v>25959.7853970271</v>
      </c>
      <c r="F6741" s="1">
        <v>-7154.68164142151</v>
      </c>
      <c r="G6741" s="1">
        <v>-3202.46853857857</v>
      </c>
      <c r="H6741" s="1">
        <v>-18606.1508782089</v>
      </c>
      <c r="I6741" s="1">
        <v>-2313.40555112428</v>
      </c>
      <c r="J6741" s="1">
        <v>-26778.2615754916</v>
      </c>
      <c r="K6741" s="1">
        <v>-0.06</v>
      </c>
      <c r="L6741" s="1">
        <v>0.896</v>
      </c>
      <c r="M6741" s="1">
        <v>0.338</v>
      </c>
    </row>
    <row r="6742">
      <c r="A6742" s="1">
        <v>6740.0</v>
      </c>
      <c r="B6742" s="1">
        <v>1.70023135216705E9</v>
      </c>
      <c r="C6742" s="1">
        <v>-1511.84964321251</v>
      </c>
      <c r="D6742" s="1">
        <v>439.681165180345</v>
      </c>
      <c r="E6742" s="1">
        <v>26269.8040926222</v>
      </c>
      <c r="F6742" s="1">
        <v>-7148.51255995185</v>
      </c>
      <c r="G6742" s="1">
        <v>-3200.36747459977</v>
      </c>
      <c r="H6742" s="1">
        <v>-18640.3266954811</v>
      </c>
      <c r="I6742" s="1">
        <v>-2341.07701075995</v>
      </c>
      <c r="J6742" s="1">
        <v>-26894.825922826</v>
      </c>
      <c r="K6742" s="1">
        <v>-0.08</v>
      </c>
      <c r="L6742" s="1">
        <v>0.918</v>
      </c>
      <c r="M6742" s="1">
        <v>0.33</v>
      </c>
    </row>
    <row r="6743">
      <c r="A6743" s="1">
        <v>6741.0</v>
      </c>
      <c r="B6743" s="1">
        <v>1.70023135217102E9</v>
      </c>
      <c r="C6743" s="1">
        <v>-1515.47062581427</v>
      </c>
      <c r="D6743" s="1">
        <v>432.483903465736</v>
      </c>
      <c r="E6743" s="1">
        <v>26289.1383515761</v>
      </c>
      <c r="F6743" s="1">
        <v>-7191.62907500613</v>
      </c>
      <c r="G6743" s="1">
        <v>-3221.31105915439</v>
      </c>
      <c r="H6743" s="1">
        <v>-18654.2965357657</v>
      </c>
      <c r="I6743" s="1">
        <v>-2376.59393269943</v>
      </c>
      <c r="J6743" s="1">
        <v>-26896.055268771</v>
      </c>
      <c r="K6743" s="1">
        <v>-0.08</v>
      </c>
      <c r="L6743" s="1">
        <v>0.918</v>
      </c>
      <c r="M6743" s="1">
        <v>0.33</v>
      </c>
    </row>
    <row r="6744">
      <c r="A6744" s="1">
        <v>6742.0</v>
      </c>
      <c r="B6744" s="1">
        <v>1.70023135217416E9</v>
      </c>
      <c r="C6744" s="1">
        <v>-1494.30352381509</v>
      </c>
      <c r="D6744" s="1">
        <v>446.029060605652</v>
      </c>
      <c r="E6744" s="1">
        <v>25985.5346066396</v>
      </c>
      <c r="F6744" s="1">
        <v>-7208.03525543633</v>
      </c>
      <c r="G6744" s="1">
        <v>-3235.03503024995</v>
      </c>
      <c r="H6744" s="1">
        <v>-18610.9341515224</v>
      </c>
      <c r="I6744" s="1">
        <v>-2401.33731381145</v>
      </c>
      <c r="J6744" s="1">
        <v>-26747.8184995434</v>
      </c>
      <c r="K6744" s="1">
        <v>-0.08</v>
      </c>
      <c r="L6744" s="1">
        <v>0.918</v>
      </c>
      <c r="M6744" s="1">
        <v>0.33</v>
      </c>
    </row>
    <row r="6745">
      <c r="A6745" s="1">
        <v>6743.0</v>
      </c>
      <c r="B6745" s="1">
        <v>1.70023135217921E9</v>
      </c>
      <c r="C6745" s="1">
        <v>-1482.85943065398</v>
      </c>
      <c r="D6745" s="1">
        <v>456.288511310638</v>
      </c>
      <c r="E6745" s="1">
        <v>25916.333605806</v>
      </c>
      <c r="F6745" s="1">
        <v>-7179.15680160007</v>
      </c>
      <c r="G6745" s="1">
        <v>-3214.27025965097</v>
      </c>
      <c r="H6745" s="1">
        <v>-18605.2791601752</v>
      </c>
      <c r="I6745" s="1">
        <v>-2373.86701987588</v>
      </c>
      <c r="J6745" s="1">
        <v>-26778.1274650248</v>
      </c>
      <c r="K6745" s="1">
        <v>-0.08</v>
      </c>
      <c r="L6745" s="1">
        <v>0.918</v>
      </c>
      <c r="M6745" s="1">
        <v>0.33</v>
      </c>
    </row>
    <row r="6746">
      <c r="A6746" s="1">
        <v>6744.0</v>
      </c>
      <c r="B6746" s="1">
        <v>1.70023135218347E9</v>
      </c>
      <c r="C6746" s="1">
        <v>-1493.52121275916</v>
      </c>
      <c r="D6746" s="1">
        <v>446.721964683766</v>
      </c>
      <c r="E6746" s="1">
        <v>26233.0578247377</v>
      </c>
      <c r="F6746" s="1">
        <v>-7138.81190285824</v>
      </c>
      <c r="G6746" s="1">
        <v>-3208.74937877051</v>
      </c>
      <c r="H6746" s="1">
        <v>-18605.1450497084</v>
      </c>
      <c r="I6746" s="1">
        <v>-2329.58821410992</v>
      </c>
      <c r="J6746" s="1">
        <v>-26732.8875342473</v>
      </c>
      <c r="K6746" s="1">
        <v>-0.08</v>
      </c>
      <c r="L6746" s="1">
        <v>0.918</v>
      </c>
      <c r="M6746" s="1">
        <v>0.33</v>
      </c>
    </row>
    <row r="6747">
      <c r="A6747" s="1">
        <v>6745.0</v>
      </c>
      <c r="B6747" s="1">
        <v>1.70023135218697E9</v>
      </c>
      <c r="C6747" s="1">
        <v>-1491.24133482472</v>
      </c>
      <c r="D6747" s="1">
        <v>455.550903743613</v>
      </c>
      <c r="E6747" s="1">
        <v>26335.2276486429</v>
      </c>
      <c r="F6747" s="1">
        <v>-7157.29679552278</v>
      </c>
      <c r="G6747" s="1">
        <v>-3235.23619595005</v>
      </c>
      <c r="H6747" s="1">
        <v>-18601.1887909399</v>
      </c>
      <c r="I6747" s="1">
        <v>-2379.45495598971</v>
      </c>
      <c r="J6747" s="1">
        <v>-26741.8505837739</v>
      </c>
      <c r="K6747" s="1">
        <v>-0.08</v>
      </c>
      <c r="L6747" s="1">
        <v>0.918</v>
      </c>
      <c r="M6747" s="1">
        <v>0.33</v>
      </c>
    </row>
    <row r="6748">
      <c r="A6748" s="1">
        <v>6746.0</v>
      </c>
      <c r="B6748" s="1">
        <v>1.70023135219101E9</v>
      </c>
      <c r="C6748" s="1">
        <v>-1497.03043663864</v>
      </c>
      <c r="D6748" s="1">
        <v>457.115525855484</v>
      </c>
      <c r="E6748" s="1">
        <v>26038.9999793767</v>
      </c>
      <c r="F6748" s="1">
        <v>-7210.38218860414</v>
      </c>
      <c r="G6748" s="1">
        <v>-3244.89214955474</v>
      </c>
      <c r="H6748" s="1">
        <v>-18624.3899016845</v>
      </c>
      <c r="I6748" s="1">
        <v>-2407.66285749231</v>
      </c>
      <c r="J6748" s="1">
        <v>-26809.6657764513</v>
      </c>
      <c r="K6748" s="1">
        <v>-0.08</v>
      </c>
      <c r="L6748" s="1">
        <v>0.918</v>
      </c>
      <c r="M6748" s="1">
        <v>0.33</v>
      </c>
    </row>
    <row r="6749">
      <c r="A6749" s="1">
        <v>6747.0</v>
      </c>
      <c r="B6749" s="1">
        <v>1.700231352195E9</v>
      </c>
      <c r="C6749" s="1">
        <v>-1500.15968086238</v>
      </c>
      <c r="D6749" s="1">
        <v>457.316691555582</v>
      </c>
      <c r="E6749" s="1">
        <v>25899.1898178088</v>
      </c>
      <c r="F6749" s="1">
        <v>-7200.86034546617</v>
      </c>
      <c r="G6749" s="1">
        <v>-3218.83001551985</v>
      </c>
      <c r="H6749" s="1">
        <v>-18619.360759182</v>
      </c>
      <c r="I6749" s="1">
        <v>-2376.14689781032</v>
      </c>
      <c r="J6749" s="1">
        <v>-26783.2236627606</v>
      </c>
      <c r="K6749" s="1">
        <v>-0.08</v>
      </c>
      <c r="L6749" s="1">
        <v>0.918</v>
      </c>
      <c r="M6749" s="1">
        <v>0.33</v>
      </c>
    </row>
    <row r="6750">
      <c r="A6750" s="1">
        <v>6748.0</v>
      </c>
      <c r="B6750" s="1">
        <v>1.70023135219921E9</v>
      </c>
      <c r="C6750" s="1">
        <v>-1494.97407614875</v>
      </c>
      <c r="D6750" s="1">
        <v>454.723889198766</v>
      </c>
      <c r="E6750" s="1">
        <v>26172.149321097</v>
      </c>
      <c r="F6750" s="1">
        <v>-7153.51935070983</v>
      </c>
      <c r="G6750" s="1">
        <v>-3209.5540415709</v>
      </c>
      <c r="H6750" s="1">
        <v>-18616.9914742698</v>
      </c>
      <c r="I6750" s="1">
        <v>-2369.62018842937</v>
      </c>
      <c r="J6750" s="1">
        <v>-26785.9058720953</v>
      </c>
      <c r="K6750" s="1">
        <v>-0.08</v>
      </c>
      <c r="L6750" s="1">
        <v>0.918</v>
      </c>
      <c r="M6750" s="1">
        <v>0.33</v>
      </c>
    </row>
    <row r="6751">
      <c r="A6751" s="1">
        <v>6749.0</v>
      </c>
      <c r="B6751" s="1">
        <v>1.70023135220249E9</v>
      </c>
      <c r="C6751" s="1">
        <v>-1471.5941514485</v>
      </c>
      <c r="D6751" s="1">
        <v>470.817145206587</v>
      </c>
      <c r="E6751" s="1">
        <v>26347.6328668156</v>
      </c>
      <c r="F6751" s="1">
        <v>-7163.39882175908</v>
      </c>
      <c r="G6751" s="1">
        <v>-3213.46559685058</v>
      </c>
      <c r="H6751" s="1">
        <v>-18610.3083026776</v>
      </c>
      <c r="I6751" s="1">
        <v>-2376.75039491062</v>
      </c>
      <c r="J6751" s="1">
        <v>-26794.6454041773</v>
      </c>
      <c r="K6751" s="1">
        <v>-0.08</v>
      </c>
      <c r="L6751" s="1">
        <v>0.918</v>
      </c>
      <c r="M6751" s="1">
        <v>0.33</v>
      </c>
    </row>
    <row r="6752">
      <c r="A6752" s="1">
        <v>6750.0</v>
      </c>
      <c r="B6752" s="1">
        <v>1.70023135220711E9</v>
      </c>
      <c r="C6752" s="1">
        <v>-1463.45811646677</v>
      </c>
      <c r="D6752" s="1">
        <v>480.920133700386</v>
      </c>
      <c r="E6752" s="1">
        <v>26101.7860295517</v>
      </c>
      <c r="F6752" s="1">
        <v>-7207.74468275841</v>
      </c>
      <c r="G6752" s="1">
        <v>-3223.23330917755</v>
      </c>
      <c r="H6752" s="1">
        <v>-18602.7310613073</v>
      </c>
      <c r="I6752" s="1">
        <v>-2371.96712159718</v>
      </c>
      <c r="J6752" s="1">
        <v>-26793.8630931214</v>
      </c>
      <c r="K6752" s="1">
        <v>-0.078</v>
      </c>
      <c r="L6752" s="1">
        <v>0.91</v>
      </c>
      <c r="M6752" s="1">
        <v>0.324</v>
      </c>
    </row>
    <row r="6753">
      <c r="A6753" s="1">
        <v>6751.0</v>
      </c>
      <c r="B6753" s="1">
        <v>1.70023135221153E9</v>
      </c>
      <c r="C6753" s="1">
        <v>-1464.41924147835</v>
      </c>
      <c r="D6753" s="1">
        <v>486.61982853649</v>
      </c>
      <c r="E6753" s="1">
        <v>25894.7418206622</v>
      </c>
      <c r="F6753" s="1">
        <v>-7211.4997758269</v>
      </c>
      <c r="G6753" s="1">
        <v>-3218.62884981976</v>
      </c>
      <c r="H6753" s="1">
        <v>-18604.630959586</v>
      </c>
      <c r="I6753" s="1">
        <v>-2369.19550528472</v>
      </c>
      <c r="J6753" s="1">
        <v>-26798.6016629459</v>
      </c>
      <c r="K6753" s="1">
        <v>-0.078</v>
      </c>
      <c r="L6753" s="1">
        <v>0.91</v>
      </c>
      <c r="M6753" s="1">
        <v>0.324</v>
      </c>
    </row>
    <row r="6754">
      <c r="A6754" s="1">
        <v>6752.0</v>
      </c>
      <c r="B6754" s="1">
        <v>1.70023135221519E9</v>
      </c>
      <c r="C6754" s="1">
        <v>-1469.38132874743</v>
      </c>
      <c r="D6754" s="1">
        <v>470.683034739856</v>
      </c>
      <c r="E6754" s="1">
        <v>26108.4692011438</v>
      </c>
      <c r="F6754" s="1">
        <v>-7185.90702842557</v>
      </c>
      <c r="G6754" s="1">
        <v>-3223.81445453339</v>
      </c>
      <c r="H6754" s="1">
        <v>-18610.5541718666</v>
      </c>
      <c r="I6754" s="1">
        <v>-2383.67943569176</v>
      </c>
      <c r="J6754" s="1">
        <v>-26823.792078947</v>
      </c>
      <c r="K6754" s="1">
        <v>-0.078</v>
      </c>
      <c r="L6754" s="1">
        <v>0.91</v>
      </c>
      <c r="M6754" s="1">
        <v>0.324</v>
      </c>
    </row>
    <row r="6755">
      <c r="A6755" s="1">
        <v>6753.0</v>
      </c>
      <c r="B6755" s="1">
        <v>1.70023135221909E9</v>
      </c>
      <c r="C6755" s="1">
        <v>-1464.59805543399</v>
      </c>
      <c r="D6755" s="1">
        <v>466.838534693543</v>
      </c>
      <c r="E6755" s="1">
        <v>26361.4909483779</v>
      </c>
      <c r="F6755" s="1">
        <v>-7172.27246430784</v>
      </c>
      <c r="G6755" s="1">
        <v>-3224.44030337814</v>
      </c>
      <c r="H6755" s="1">
        <v>-18608.5425148656</v>
      </c>
      <c r="I6755" s="1">
        <v>-2363.51816219307</v>
      </c>
      <c r="J6755" s="1">
        <v>-26836.0408349085</v>
      </c>
      <c r="K6755" s="1">
        <v>-0.078</v>
      </c>
      <c r="L6755" s="1">
        <v>0.91</v>
      </c>
      <c r="M6755" s="1">
        <v>0.324</v>
      </c>
    </row>
    <row r="6756">
      <c r="A6756" s="1">
        <v>6754.0</v>
      </c>
      <c r="B6756" s="1">
        <v>1.70023135222317E9</v>
      </c>
      <c r="C6756" s="1">
        <v>-1447.5883779035</v>
      </c>
      <c r="D6756" s="1">
        <v>476.047453409129</v>
      </c>
      <c r="E6756" s="1">
        <v>26175.4797310208</v>
      </c>
      <c r="F6756" s="1">
        <v>-7192.76901397335</v>
      </c>
      <c r="G6756" s="1">
        <v>-3234.09625698283</v>
      </c>
      <c r="H6756" s="1">
        <v>-18607.3578724095</v>
      </c>
      <c r="I6756" s="1">
        <v>-2361.1041737919</v>
      </c>
      <c r="J6756" s="1">
        <v>-26851.3964833493</v>
      </c>
      <c r="K6756" s="1">
        <v>-0.078</v>
      </c>
      <c r="L6756" s="1">
        <v>0.91</v>
      </c>
      <c r="M6756" s="1">
        <v>0.324</v>
      </c>
    </row>
    <row r="6757">
      <c r="A6757" s="1">
        <v>6755.0</v>
      </c>
      <c r="B6757" s="1">
        <v>1.7002313522272E9</v>
      </c>
      <c r="C6757" s="1">
        <v>-1445.4873139247</v>
      </c>
      <c r="D6757" s="1">
        <v>477.52266854318</v>
      </c>
      <c r="E6757" s="1">
        <v>25903.1684283218</v>
      </c>
      <c r="F6757" s="1">
        <v>-7191.98670291742</v>
      </c>
      <c r="G6757" s="1">
        <v>-3240.26533845249</v>
      </c>
      <c r="H6757" s="1">
        <v>-18598.6853955609</v>
      </c>
      <c r="I6757" s="1">
        <v>-2361.57356042546</v>
      </c>
      <c r="J6757" s="1">
        <v>-26854.5927828064</v>
      </c>
      <c r="K6757" s="1">
        <v>-0.078</v>
      </c>
      <c r="L6757" s="1">
        <v>0.91</v>
      </c>
      <c r="M6757" s="1">
        <v>0.324</v>
      </c>
    </row>
    <row r="6758">
      <c r="A6758" s="1">
        <v>6756.0</v>
      </c>
      <c r="B6758" s="1">
        <v>1.70023135223029E9</v>
      </c>
      <c r="C6758" s="1">
        <v>-1463.16754378885</v>
      </c>
      <c r="D6758" s="1">
        <v>469.274874839171</v>
      </c>
      <c r="E6758" s="1">
        <v>26057.864851697</v>
      </c>
      <c r="F6758" s="1">
        <v>-7142.11996103763</v>
      </c>
      <c r="G6758" s="1">
        <v>-3228.7094865691</v>
      </c>
      <c r="H6758" s="1">
        <v>-18606.3296921646</v>
      </c>
      <c r="I6758" s="1">
        <v>-2360.0536418025</v>
      </c>
      <c r="J6758" s="1">
        <v>-26867.9591259907</v>
      </c>
      <c r="K6758" s="1">
        <v>-0.078</v>
      </c>
      <c r="L6758" s="1">
        <v>0.91</v>
      </c>
      <c r="M6758" s="1">
        <v>0.324</v>
      </c>
    </row>
    <row r="6759">
      <c r="A6759" s="1">
        <v>6757.0</v>
      </c>
      <c r="B6759" s="1">
        <v>1.70023135223544E9</v>
      </c>
      <c r="C6759" s="1">
        <v>-1464.50864845617</v>
      </c>
      <c r="D6759" s="1">
        <v>468.671377738878</v>
      </c>
      <c r="E6759" s="1">
        <v>26346.180003426</v>
      </c>
      <c r="F6759" s="1">
        <v>-7120.25995496034</v>
      </c>
      <c r="G6759" s="1">
        <v>-3229.06711448039</v>
      </c>
      <c r="H6759" s="1">
        <v>-18613.8845817905</v>
      </c>
      <c r="I6759" s="1">
        <v>-2386.1604793263</v>
      </c>
      <c r="J6759" s="1">
        <v>-26888.8580070564</v>
      </c>
      <c r="K6759" s="1">
        <v>-0.078</v>
      </c>
      <c r="L6759" s="1">
        <v>0.91</v>
      </c>
      <c r="M6759" s="1">
        <v>0.324</v>
      </c>
    </row>
    <row r="6760">
      <c r="A6760" s="1">
        <v>6758.0</v>
      </c>
      <c r="B6760" s="1">
        <v>1.70023135223907E9</v>
      </c>
      <c r="C6760" s="1">
        <v>-1465.73799440121</v>
      </c>
      <c r="D6760" s="1">
        <v>471.197124862328</v>
      </c>
      <c r="E6760" s="1">
        <v>26212.2036471609</v>
      </c>
      <c r="F6760" s="1">
        <v>-7161.05188859127</v>
      </c>
      <c r="G6760" s="1">
        <v>-3242.18758847565</v>
      </c>
      <c r="H6760" s="1">
        <v>-18614.8233550576</v>
      </c>
      <c r="I6760" s="1">
        <v>-2420.73862799866</v>
      </c>
      <c r="J6760" s="1">
        <v>-26904.9512630643</v>
      </c>
      <c r="K6760" s="1">
        <v>-0.078</v>
      </c>
      <c r="L6760" s="1">
        <v>0.91</v>
      </c>
      <c r="M6760" s="1">
        <v>0.324</v>
      </c>
    </row>
    <row r="6761">
      <c r="A6761" s="1">
        <v>6759.0</v>
      </c>
      <c r="B6761" s="1">
        <v>1.70023135224329E9</v>
      </c>
      <c r="C6761" s="1">
        <v>-1464.30748275607</v>
      </c>
      <c r="D6761" s="1">
        <v>472.001787662719</v>
      </c>
      <c r="E6761" s="1">
        <v>25907.3035010461</v>
      </c>
      <c r="F6761" s="1">
        <v>-7175.42406027603</v>
      </c>
      <c r="G6761" s="1">
        <v>-3236.37613491727</v>
      </c>
      <c r="H6761" s="1">
        <v>-18609.2130671993</v>
      </c>
      <c r="I6761" s="1">
        <v>-2367.87675236186</v>
      </c>
      <c r="J6761" s="1">
        <v>-26922.2068097837</v>
      </c>
      <c r="K6761" s="1">
        <v>-0.078</v>
      </c>
      <c r="L6761" s="1">
        <v>0.91</v>
      </c>
      <c r="M6761" s="1">
        <v>0.324</v>
      </c>
    </row>
    <row r="6762">
      <c r="A6762" s="1">
        <v>6760.0</v>
      </c>
      <c r="B6762" s="1">
        <v>1.70023135224755E9</v>
      </c>
      <c r="C6762" s="1">
        <v>-1468.04022408011</v>
      </c>
      <c r="D6762" s="1">
        <v>468.067880638585</v>
      </c>
      <c r="E6762" s="1">
        <v>25988.8650165635</v>
      </c>
      <c r="F6762" s="1">
        <v>-7126.45138817446</v>
      </c>
      <c r="G6762" s="1">
        <v>-3225.40142838972</v>
      </c>
      <c r="H6762" s="1">
        <v>-18602.3510816515</v>
      </c>
      <c r="I6762" s="1">
        <v>-2347.76018235208</v>
      </c>
      <c r="J6762" s="1">
        <v>-26920.1951527828</v>
      </c>
      <c r="K6762" s="1">
        <v>-0.12</v>
      </c>
      <c r="L6762" s="1">
        <v>0.922</v>
      </c>
      <c r="M6762" s="1">
        <v>0.312</v>
      </c>
    </row>
    <row r="6763">
      <c r="A6763" s="1">
        <v>6761.0</v>
      </c>
      <c r="B6763" s="1">
        <v>1.70023135225033E9</v>
      </c>
      <c r="C6763" s="1">
        <v>-1471.34828225949</v>
      </c>
      <c r="D6763" s="1">
        <v>462.815220691588</v>
      </c>
      <c r="E6763" s="1">
        <v>26296.9614621354</v>
      </c>
      <c r="F6763" s="1">
        <v>-7104.21140244143</v>
      </c>
      <c r="G6763" s="1">
        <v>-3237.67253609568</v>
      </c>
      <c r="H6763" s="1">
        <v>-18616.365625425</v>
      </c>
      <c r="I6763" s="1">
        <v>-2393.82712767447</v>
      </c>
      <c r="J6763" s="1">
        <v>-26940.6022954705</v>
      </c>
      <c r="K6763" s="1">
        <v>-0.12</v>
      </c>
      <c r="L6763" s="1">
        <v>0.922</v>
      </c>
      <c r="M6763" s="1">
        <v>0.312</v>
      </c>
    </row>
    <row r="6764">
      <c r="A6764" s="1">
        <v>6762.0</v>
      </c>
      <c r="B6764" s="1">
        <v>1.70023135225413E9</v>
      </c>
      <c r="C6764" s="1">
        <v>-1469.11310781396</v>
      </c>
      <c r="D6764" s="1">
        <v>471.890028940442</v>
      </c>
      <c r="E6764" s="1">
        <v>26250.3133714572</v>
      </c>
      <c r="F6764" s="1">
        <v>-7138.40957145805</v>
      </c>
      <c r="G6764" s="1">
        <v>-3252.29057696945</v>
      </c>
      <c r="H6764" s="1">
        <v>-18612.3423114231</v>
      </c>
      <c r="I6764" s="1">
        <v>-2398.40923528781</v>
      </c>
      <c r="J6764" s="1">
        <v>-26943.3962635274</v>
      </c>
      <c r="K6764" s="1">
        <v>-0.12</v>
      </c>
      <c r="L6764" s="1">
        <v>0.922</v>
      </c>
      <c r="M6764" s="1">
        <v>0.312</v>
      </c>
    </row>
    <row r="6765">
      <c r="A6765" s="1">
        <v>6763.0</v>
      </c>
      <c r="B6765" s="1">
        <v>1.70023135225819E9</v>
      </c>
      <c r="C6765" s="1">
        <v>-1462.72050889974</v>
      </c>
      <c r="D6765" s="1">
        <v>485.815165736099</v>
      </c>
      <c r="E6765" s="1">
        <v>25943.7591962527</v>
      </c>
      <c r="F6765" s="1">
        <v>-7154.81575188824</v>
      </c>
      <c r="G6765" s="1">
        <v>-3245.27212921048</v>
      </c>
      <c r="H6765" s="1">
        <v>-18604.5639043526</v>
      </c>
      <c r="I6765" s="1">
        <v>-2349.41421144178</v>
      </c>
      <c r="J6765" s="1">
        <v>-26946.7266734512</v>
      </c>
      <c r="K6765" s="1">
        <v>-0.12</v>
      </c>
      <c r="L6765" s="1">
        <v>0.922</v>
      </c>
      <c r="M6765" s="1">
        <v>0.312</v>
      </c>
    </row>
    <row r="6766">
      <c r="A6766" s="1">
        <v>6764.0</v>
      </c>
      <c r="B6766" s="1">
        <v>1.70023135226437E9</v>
      </c>
      <c r="C6766" s="1">
        <v>-1462.11701179945</v>
      </c>
      <c r="D6766" s="1">
        <v>485.837517480554</v>
      </c>
      <c r="E6766" s="1">
        <v>25941.613428785</v>
      </c>
      <c r="F6766" s="1">
        <v>-7116.84013805867</v>
      </c>
      <c r="G6766" s="1">
        <v>-3232.21871044858</v>
      </c>
      <c r="H6766" s="1">
        <v>-18600.8088112841</v>
      </c>
      <c r="I6766" s="1">
        <v>-2353.14695276581</v>
      </c>
      <c r="J6766" s="1">
        <v>-26934.6120279564</v>
      </c>
      <c r="K6766" s="1">
        <v>-0.12</v>
      </c>
      <c r="L6766" s="1">
        <v>0.922</v>
      </c>
      <c r="M6766" s="1">
        <v>0.312</v>
      </c>
    </row>
    <row r="6767">
      <c r="A6767" s="1">
        <v>6765.0</v>
      </c>
      <c r="B6767" s="1">
        <v>1.70023135226726E9</v>
      </c>
      <c r="C6767" s="1">
        <v>-1468.04022408011</v>
      </c>
      <c r="D6767" s="1">
        <v>479.109642399506</v>
      </c>
      <c r="E6767" s="1">
        <v>26254.426092437</v>
      </c>
      <c r="F6767" s="1">
        <v>-7086.70998653292</v>
      </c>
      <c r="G6767" s="1">
        <v>-3234.56564361639</v>
      </c>
      <c r="H6767" s="1">
        <v>-18605.7932502977</v>
      </c>
      <c r="I6767" s="1">
        <v>-2389.08855784995</v>
      </c>
      <c r="J6767" s="1">
        <v>-26920.0386905716</v>
      </c>
      <c r="K6767" s="1">
        <v>-0.12</v>
      </c>
      <c r="L6767" s="1">
        <v>0.922</v>
      </c>
      <c r="M6767" s="1">
        <v>0.312</v>
      </c>
    </row>
    <row r="6768">
      <c r="A6768" s="1">
        <v>6766.0</v>
      </c>
      <c r="B6768" s="1">
        <v>1.70023135227125E9</v>
      </c>
      <c r="C6768" s="1">
        <v>-1456.14909602988</v>
      </c>
      <c r="D6768" s="1">
        <v>491.581915805568</v>
      </c>
      <c r="E6768" s="1">
        <v>26287.7301916754</v>
      </c>
      <c r="F6768" s="1">
        <v>-7122.33866719468</v>
      </c>
      <c r="G6768" s="1">
        <v>-3259.91252182871</v>
      </c>
      <c r="H6768" s="1">
        <v>-18598.0148432272</v>
      </c>
      <c r="I6768" s="1">
        <v>-2432.96503221571</v>
      </c>
      <c r="J6768" s="1">
        <v>-26931.4380802438</v>
      </c>
      <c r="K6768" s="1">
        <v>-0.12</v>
      </c>
      <c r="L6768" s="1">
        <v>0.922</v>
      </c>
      <c r="M6768" s="1">
        <v>0.312</v>
      </c>
    </row>
    <row r="6769">
      <c r="A6769" s="1">
        <v>6767.0</v>
      </c>
      <c r="B6769" s="1">
        <v>1.70023135227564E9</v>
      </c>
      <c r="C6769" s="1">
        <v>-1448.10246802597</v>
      </c>
      <c r="D6769" s="1">
        <v>509.306849158626</v>
      </c>
      <c r="E6769" s="1">
        <v>25984.7522955837</v>
      </c>
      <c r="F6769" s="1">
        <v>-7159.26374903485</v>
      </c>
      <c r="G6769" s="1">
        <v>-3251.75413510252</v>
      </c>
      <c r="H6769" s="1">
        <v>-18599.2441891722</v>
      </c>
      <c r="I6769" s="1">
        <v>-2369.75429889611</v>
      </c>
      <c r="J6769" s="1">
        <v>-26939.1717838253</v>
      </c>
      <c r="K6769" s="1">
        <v>-0.12</v>
      </c>
      <c r="L6769" s="1">
        <v>0.922</v>
      </c>
      <c r="M6769" s="1">
        <v>0.312</v>
      </c>
    </row>
    <row r="6770">
      <c r="A6770" s="1">
        <v>6768.0</v>
      </c>
      <c r="B6770" s="1">
        <v>1.70023135227954E9</v>
      </c>
      <c r="C6770" s="1">
        <v>-1438.69238361029</v>
      </c>
      <c r="D6770" s="1">
        <v>514.492453872258</v>
      </c>
      <c r="E6770" s="1">
        <v>25896.2393875407</v>
      </c>
      <c r="F6770" s="1">
        <v>-7138.05194354676</v>
      </c>
      <c r="G6770" s="1">
        <v>-3245.33918444385</v>
      </c>
      <c r="H6770" s="1">
        <v>-18596.0478897151</v>
      </c>
      <c r="I6770" s="1">
        <v>-2402.25373533412</v>
      </c>
      <c r="J6770" s="1">
        <v>-26943.6197809719</v>
      </c>
      <c r="K6770" s="1">
        <v>-0.12</v>
      </c>
      <c r="L6770" s="1">
        <v>0.922</v>
      </c>
      <c r="M6770" s="1">
        <v>0.312</v>
      </c>
    </row>
    <row r="6771">
      <c r="A6771" s="1">
        <v>6769.0</v>
      </c>
      <c r="B6771" s="1">
        <v>1.70023135228358E9</v>
      </c>
      <c r="C6771" s="1">
        <v>-1457.80312511958</v>
      </c>
      <c r="D6771" s="1">
        <v>485.435186080358</v>
      </c>
      <c r="E6771" s="1">
        <v>26196.8256469757</v>
      </c>
      <c r="F6771" s="1">
        <v>-7121.39989392756</v>
      </c>
      <c r="G6771" s="1">
        <v>-3242.94754778713</v>
      </c>
      <c r="H6771" s="1">
        <v>-18627.6979598638</v>
      </c>
      <c r="I6771" s="1">
        <v>-2389.08855784995</v>
      </c>
      <c r="J6771" s="1">
        <v>-26966.1503393829</v>
      </c>
      <c r="K6771" s="1">
        <v>-0.12</v>
      </c>
      <c r="L6771" s="1">
        <v>0.922</v>
      </c>
      <c r="M6771" s="1">
        <v>0.312</v>
      </c>
    </row>
    <row r="6772">
      <c r="A6772" s="1">
        <v>6770.0</v>
      </c>
      <c r="B6772" s="1">
        <v>1.70023135228814E9</v>
      </c>
      <c r="C6772" s="1">
        <v>-1455.23267450722</v>
      </c>
      <c r="D6772" s="1">
        <v>493.146537917439</v>
      </c>
      <c r="E6772" s="1">
        <v>26330.667892774</v>
      </c>
      <c r="F6772" s="1">
        <v>-7137.7837226133</v>
      </c>
      <c r="G6772" s="1">
        <v>-3242.38875417575</v>
      </c>
      <c r="H6772" s="1">
        <v>-18626.5803726411</v>
      </c>
      <c r="I6772" s="1">
        <v>-2362.44527845922</v>
      </c>
      <c r="J6772" s="1">
        <v>-26954.9968188997</v>
      </c>
      <c r="K6772" s="1">
        <v>-0.13</v>
      </c>
      <c r="L6772" s="1">
        <v>0.932</v>
      </c>
      <c r="M6772" s="1">
        <v>0.316</v>
      </c>
    </row>
    <row r="6773">
      <c r="A6773" s="1">
        <v>6771.0</v>
      </c>
      <c r="B6773" s="1">
        <v>1.70023135229225E9</v>
      </c>
      <c r="C6773" s="1">
        <v>-1443.00627029016</v>
      </c>
      <c r="D6773" s="1">
        <v>510.446788125847</v>
      </c>
      <c r="E6773" s="1">
        <v>26043.9620666458</v>
      </c>
      <c r="F6773" s="1">
        <v>-7178.28508356631</v>
      </c>
      <c r="G6773" s="1">
        <v>-3256.44800143814</v>
      </c>
      <c r="H6773" s="1">
        <v>-18620.1654219824</v>
      </c>
      <c r="I6773" s="1">
        <v>-2370.33544425194</v>
      </c>
      <c r="J6773" s="1">
        <v>-26960.1600718689</v>
      </c>
      <c r="K6773" s="1">
        <v>-0.13</v>
      </c>
      <c r="L6773" s="1">
        <v>0.932</v>
      </c>
      <c r="M6773" s="1">
        <v>0.316</v>
      </c>
    </row>
    <row r="6774">
      <c r="A6774" s="1">
        <v>6772.0</v>
      </c>
      <c r="B6774" s="1">
        <v>1.70023135229665E9</v>
      </c>
      <c r="C6774" s="1">
        <v>-1421.39213340188</v>
      </c>
      <c r="D6774" s="1">
        <v>523.567262121112</v>
      </c>
      <c r="E6774" s="1">
        <v>25877.6874396428</v>
      </c>
      <c r="F6774" s="1">
        <v>-7159.12963856812</v>
      </c>
      <c r="G6774" s="1">
        <v>-3247.03791702245</v>
      </c>
      <c r="H6774" s="1">
        <v>-18608.0284247432</v>
      </c>
      <c r="I6774" s="1">
        <v>-2357.9525778237</v>
      </c>
      <c r="J6774" s="1">
        <v>-26956.9414206673</v>
      </c>
      <c r="K6774" s="1">
        <v>-0.13</v>
      </c>
      <c r="L6774" s="1">
        <v>0.932</v>
      </c>
      <c r="M6774" s="1">
        <v>0.316</v>
      </c>
    </row>
    <row r="6775">
      <c r="A6775" s="1">
        <v>6773.0</v>
      </c>
      <c r="B6775" s="1">
        <v>1.70023135230063E9</v>
      </c>
      <c r="C6775" s="1">
        <v>-1427.51651138264</v>
      </c>
      <c r="D6775" s="1">
        <v>514.29128817216</v>
      </c>
      <c r="E6775" s="1">
        <v>26146.4671667179</v>
      </c>
      <c r="F6775" s="1">
        <v>-7119.63410611559</v>
      </c>
      <c r="G6775" s="1">
        <v>-3242.76873383149</v>
      </c>
      <c r="H6775" s="1">
        <v>-18609.4142328994</v>
      </c>
      <c r="I6775" s="1">
        <v>-2366.98268258365</v>
      </c>
      <c r="J6775" s="1">
        <v>-26937.0036646132</v>
      </c>
      <c r="K6775" s="1">
        <v>-0.13</v>
      </c>
      <c r="L6775" s="1">
        <v>0.932</v>
      </c>
      <c r="M6775" s="1">
        <v>0.316</v>
      </c>
    </row>
    <row r="6776">
      <c r="A6776" s="1">
        <v>6774.0</v>
      </c>
      <c r="B6776" s="1">
        <v>1.70023135230512E9</v>
      </c>
      <c r="C6776" s="1">
        <v>-1427.09182823799</v>
      </c>
      <c r="D6776" s="1">
        <v>515.118302717006</v>
      </c>
      <c r="E6776" s="1">
        <v>26352.460843618</v>
      </c>
      <c r="F6776" s="1">
        <v>-7123.45625441745</v>
      </c>
      <c r="G6776" s="1">
        <v>-3236.33143142836</v>
      </c>
      <c r="H6776" s="1">
        <v>-18613.3928434125</v>
      </c>
      <c r="I6776" s="1">
        <v>-2316.49009185911</v>
      </c>
      <c r="J6776" s="1">
        <v>-26936.4225192573</v>
      </c>
      <c r="K6776" s="1">
        <v>-0.13</v>
      </c>
      <c r="L6776" s="1">
        <v>0.932</v>
      </c>
      <c r="M6776" s="1">
        <v>0.316</v>
      </c>
    </row>
    <row r="6777">
      <c r="A6777" s="1">
        <v>6775.0</v>
      </c>
      <c r="B6777" s="1">
        <v>1.70023135230821E9</v>
      </c>
      <c r="C6777" s="1">
        <v>-1428.70115383877</v>
      </c>
      <c r="D6777" s="1">
        <v>528.752866834743</v>
      </c>
      <c r="E6777" s="1">
        <v>26117.0746227591</v>
      </c>
      <c r="F6777" s="1">
        <v>-7173.65827246407</v>
      </c>
      <c r="G6777" s="1">
        <v>-3228.28480342445</v>
      </c>
      <c r="H6777" s="1">
        <v>-18617.6620266034</v>
      </c>
      <c r="I6777" s="1">
        <v>-2317.42886512623</v>
      </c>
      <c r="J6777" s="1">
        <v>-26948.9841996412</v>
      </c>
      <c r="K6777" s="1">
        <v>-0.13</v>
      </c>
      <c r="L6777" s="1">
        <v>0.932</v>
      </c>
      <c r="M6777" s="1">
        <v>0.316</v>
      </c>
    </row>
    <row r="6778">
      <c r="A6778" s="1">
        <v>6776.0</v>
      </c>
      <c r="B6778" s="1">
        <v>1.7002313523112E9</v>
      </c>
      <c r="C6778" s="1">
        <v>-1436.07722950902</v>
      </c>
      <c r="D6778" s="1">
        <v>530.742172091266</v>
      </c>
      <c r="E6778" s="1">
        <v>25884.325907746</v>
      </c>
      <c r="F6778" s="1">
        <v>-7176.45224052098</v>
      </c>
      <c r="G6778" s="1">
        <v>-3226.4072568902</v>
      </c>
      <c r="H6778" s="1">
        <v>-18596.6960903043</v>
      </c>
      <c r="I6778" s="1">
        <v>-2318.12176920435</v>
      </c>
      <c r="J6778" s="1">
        <v>-26936.5566297241</v>
      </c>
      <c r="K6778" s="1">
        <v>-0.13</v>
      </c>
      <c r="L6778" s="1">
        <v>0.932</v>
      </c>
      <c r="M6778" s="1">
        <v>0.316</v>
      </c>
    </row>
    <row r="6779">
      <c r="A6779" s="1">
        <v>6777.0</v>
      </c>
      <c r="B6779" s="1">
        <v>1.70023135231425E9</v>
      </c>
      <c r="C6779" s="1">
        <v>-1444.79440984659</v>
      </c>
      <c r="D6779" s="1">
        <v>515.922965517397</v>
      </c>
      <c r="E6779" s="1">
        <v>26089.4031631235</v>
      </c>
      <c r="F6779" s="1">
        <v>-7130.67586787651</v>
      </c>
      <c r="G6779" s="1">
        <v>-3239.88535879675</v>
      </c>
      <c r="H6779" s="1">
        <v>-18610.4871166333</v>
      </c>
      <c r="I6779" s="1">
        <v>-2333.72328683415</v>
      </c>
      <c r="J6779" s="1">
        <v>-26950.2582490752</v>
      </c>
      <c r="K6779" s="1">
        <v>-0.13</v>
      </c>
      <c r="L6779" s="1">
        <v>0.932</v>
      </c>
      <c r="M6779" s="1">
        <v>0.316</v>
      </c>
    </row>
    <row r="6780">
      <c r="A6780" s="1">
        <v>6778.0</v>
      </c>
      <c r="B6780" s="1">
        <v>1.70023135231828E9</v>
      </c>
      <c r="C6780" s="1">
        <v>-1446.87312208093</v>
      </c>
      <c r="D6780" s="1">
        <v>505.551756090135</v>
      </c>
      <c r="E6780" s="1">
        <v>26346.0682447038</v>
      </c>
      <c r="F6780" s="1">
        <v>-7135.14621676757</v>
      </c>
      <c r="G6780" s="1">
        <v>-3252.44703918064</v>
      </c>
      <c r="H6780" s="1">
        <v>-18622.4900034058</v>
      </c>
      <c r="I6780" s="1">
        <v>-2342.28400496053</v>
      </c>
      <c r="J6780" s="1">
        <v>-26972.6546970194</v>
      </c>
      <c r="K6780" s="1">
        <v>-0.13</v>
      </c>
      <c r="L6780" s="1">
        <v>0.932</v>
      </c>
      <c r="M6780" s="1">
        <v>0.316</v>
      </c>
    </row>
    <row r="6781">
      <c r="A6781" s="1">
        <v>6779.0</v>
      </c>
      <c r="B6781" s="1">
        <v>1.70023135232314E9</v>
      </c>
      <c r="C6781" s="1">
        <v>-1432.94798528528</v>
      </c>
      <c r="D6781" s="1">
        <v>519.521596374702</v>
      </c>
      <c r="E6781" s="1">
        <v>26173.423370531</v>
      </c>
      <c r="F6781" s="1">
        <v>-7185.32588306974</v>
      </c>
      <c r="G6781" s="1">
        <v>-3262.05828929642</v>
      </c>
      <c r="H6781" s="1">
        <v>-18617.9749510258</v>
      </c>
      <c r="I6781" s="1">
        <v>-2329.92349027675</v>
      </c>
      <c r="J6781" s="1">
        <v>-26967.6926097503</v>
      </c>
      <c r="K6781" s="1">
        <v>-0.13</v>
      </c>
      <c r="L6781" s="1">
        <v>0.932</v>
      </c>
      <c r="M6781" s="1">
        <v>0.316</v>
      </c>
    </row>
    <row r="6782">
      <c r="A6782" s="1">
        <v>6780.0</v>
      </c>
      <c r="B6782" s="1">
        <v>1.70023135232729E9</v>
      </c>
      <c r="C6782" s="1">
        <v>-1416.1841769438</v>
      </c>
      <c r="D6782" s="1">
        <v>540.889864073975</v>
      </c>
      <c r="E6782" s="1">
        <v>25893.6242334394</v>
      </c>
      <c r="F6782" s="1">
        <v>-7190.69030173901</v>
      </c>
      <c r="G6782" s="1">
        <v>-3250.43538217966</v>
      </c>
      <c r="H6782" s="1">
        <v>-18600.9876252398</v>
      </c>
      <c r="I6782" s="1">
        <v>-2307.72820803263</v>
      </c>
      <c r="J6782" s="1">
        <v>-26954.9968188997</v>
      </c>
      <c r="K6782" s="1">
        <v>-0.178</v>
      </c>
      <c r="L6782" s="1">
        <v>0.924</v>
      </c>
      <c r="M6782" s="1">
        <v>0.326</v>
      </c>
    </row>
    <row r="6783">
      <c r="A6783" s="1">
        <v>6781.0</v>
      </c>
      <c r="B6783" s="1">
        <v>1.70023135233133E9</v>
      </c>
      <c r="C6783" s="1">
        <v>-1416.94413625528</v>
      </c>
      <c r="D6783" s="1">
        <v>535.39133493797</v>
      </c>
      <c r="E6783" s="1">
        <v>26029.5451914721</v>
      </c>
      <c r="F6783" s="1">
        <v>-7149.63014717461</v>
      </c>
      <c r="G6783" s="1">
        <v>-3235.16914071668</v>
      </c>
      <c r="H6783" s="1">
        <v>-18600.607645584</v>
      </c>
      <c r="I6783" s="1">
        <v>-2308.77874002203</v>
      </c>
      <c r="J6783" s="1">
        <v>-26953.096920621</v>
      </c>
      <c r="K6783" s="1">
        <v>-0.178</v>
      </c>
      <c r="L6783" s="1">
        <v>0.924</v>
      </c>
      <c r="M6783" s="1">
        <v>0.326</v>
      </c>
    </row>
    <row r="6784">
      <c r="A6784" s="1">
        <v>6782.0</v>
      </c>
      <c r="B6784" s="1">
        <v>1.70023135233451E9</v>
      </c>
      <c r="C6784" s="1">
        <v>-1430.7351625842</v>
      </c>
      <c r="D6784" s="1">
        <v>527.903500545442</v>
      </c>
      <c r="E6784" s="1">
        <v>26332.7689567528</v>
      </c>
      <c r="F6784" s="1">
        <v>-7134.16274001154</v>
      </c>
      <c r="G6784" s="1">
        <v>-3238.63366110726</v>
      </c>
      <c r="H6784" s="1">
        <v>-18616.4997358917</v>
      </c>
      <c r="I6784" s="1">
        <v>-2338.93124329224</v>
      </c>
      <c r="J6784" s="1">
        <v>-26975.4039615874</v>
      </c>
      <c r="K6784" s="1">
        <v>-0.178</v>
      </c>
      <c r="L6784" s="1">
        <v>0.924</v>
      </c>
      <c r="M6784" s="1">
        <v>0.326</v>
      </c>
    </row>
    <row r="6785">
      <c r="A6785" s="1">
        <v>6783.0</v>
      </c>
      <c r="B6785" s="1">
        <v>1.70023135233837E9</v>
      </c>
      <c r="C6785" s="1">
        <v>-1438.60297663247</v>
      </c>
      <c r="D6785" s="1">
        <v>531.703297102844</v>
      </c>
      <c r="E6785" s="1">
        <v>26235.2259439499</v>
      </c>
      <c r="F6785" s="1">
        <v>-7187.27048483735</v>
      </c>
      <c r="G6785" s="1">
        <v>-3277.79391739295</v>
      </c>
      <c r="H6785" s="1">
        <v>-18637.5774309131</v>
      </c>
      <c r="I6785" s="1">
        <v>-2381.55601996851</v>
      </c>
      <c r="J6785" s="1">
        <v>-27003.2542351787</v>
      </c>
      <c r="K6785" s="1">
        <v>-0.178</v>
      </c>
      <c r="L6785" s="1">
        <v>0.924</v>
      </c>
      <c r="M6785" s="1">
        <v>0.326</v>
      </c>
    </row>
    <row r="6786">
      <c r="A6786" s="1">
        <v>6784.0</v>
      </c>
      <c r="B6786" s="1">
        <v>1.70023135234226E9</v>
      </c>
      <c r="C6786" s="1">
        <v>-1414.99953448766</v>
      </c>
      <c r="D6786" s="1">
        <v>554.971463080819</v>
      </c>
      <c r="E6786" s="1">
        <v>25924.2237715987</v>
      </c>
      <c r="F6786" s="1">
        <v>-7204.50367981239</v>
      </c>
      <c r="G6786" s="1">
        <v>-3268.38383297727</v>
      </c>
      <c r="H6786" s="1">
        <v>-18619.9195527934</v>
      </c>
      <c r="I6786" s="1">
        <v>-2361.84178135893</v>
      </c>
      <c r="J6786" s="1">
        <v>-26983.0259064466</v>
      </c>
      <c r="K6786" s="1">
        <v>-0.178</v>
      </c>
      <c r="L6786" s="1">
        <v>0.924</v>
      </c>
      <c r="M6786" s="1">
        <v>0.326</v>
      </c>
    </row>
    <row r="6787">
      <c r="A6787" s="1">
        <v>6785.0</v>
      </c>
      <c r="B6787" s="1">
        <v>1.70023135234636E9</v>
      </c>
      <c r="C6787" s="1">
        <v>-1404.89654599387</v>
      </c>
      <c r="D6787" s="1">
        <v>555.150277036461</v>
      </c>
      <c r="E6787" s="1">
        <v>25981.0195542597</v>
      </c>
      <c r="F6787" s="1">
        <v>-7159.08493507921</v>
      </c>
      <c r="G6787" s="1">
        <v>-3241.91936754219</v>
      </c>
      <c r="H6787" s="1">
        <v>-18607.2461136872</v>
      </c>
      <c r="I6787" s="1">
        <v>-2339.35592643689</v>
      </c>
      <c r="J6787" s="1">
        <v>-26970.1736533848</v>
      </c>
      <c r="K6787" s="1">
        <v>-0.178</v>
      </c>
      <c r="L6787" s="1">
        <v>0.924</v>
      </c>
      <c r="M6787" s="1">
        <v>0.326</v>
      </c>
    </row>
    <row r="6788">
      <c r="A6788" s="1">
        <v>6786.0</v>
      </c>
      <c r="B6788" s="1">
        <v>1.70023135235177E9</v>
      </c>
      <c r="C6788" s="1">
        <v>-1408.1822524288</v>
      </c>
      <c r="D6788" s="1">
        <v>542.432134441391</v>
      </c>
      <c r="E6788" s="1">
        <v>26297.3190900467</v>
      </c>
      <c r="F6788" s="1">
        <v>-7133.87216733362</v>
      </c>
      <c r="G6788" s="1">
        <v>-3247.41789667819</v>
      </c>
      <c r="H6788" s="1">
        <v>-18619.0925382486</v>
      </c>
      <c r="I6788" s="1">
        <v>-2412.35672382792</v>
      </c>
      <c r="J6788" s="1">
        <v>-26980.7460285122</v>
      </c>
      <c r="K6788" s="1">
        <v>-0.178</v>
      </c>
      <c r="L6788" s="1">
        <v>0.924</v>
      </c>
      <c r="M6788" s="1">
        <v>0.326</v>
      </c>
    </row>
    <row r="6789">
      <c r="A6789" s="1">
        <v>6787.0</v>
      </c>
      <c r="B6789" s="1">
        <v>1.70023135235516E9</v>
      </c>
      <c r="C6789" s="1">
        <v>-1407.24347916167</v>
      </c>
      <c r="D6789" s="1">
        <v>546.790724610176</v>
      </c>
      <c r="E6789" s="1">
        <v>26281.3822962501</v>
      </c>
      <c r="F6789" s="1">
        <v>-7174.55234224228</v>
      </c>
      <c r="G6789" s="1">
        <v>-3277.86097262632</v>
      </c>
      <c r="H6789" s="1">
        <v>-18626.7591865967</v>
      </c>
      <c r="I6789" s="1">
        <v>-2425.03016293408</v>
      </c>
      <c r="J6789" s="1">
        <v>-26998.1580374429</v>
      </c>
      <c r="K6789" s="1">
        <v>-0.178</v>
      </c>
      <c r="L6789" s="1">
        <v>0.924</v>
      </c>
      <c r="M6789" s="1">
        <v>0.326</v>
      </c>
    </row>
    <row r="6790">
      <c r="A6790" s="1">
        <v>6788.0</v>
      </c>
      <c r="B6790" s="1">
        <v>1.7002313523593E9</v>
      </c>
      <c r="C6790" s="1">
        <v>-1393.27363887711</v>
      </c>
      <c r="D6790" s="1">
        <v>557.608968926545</v>
      </c>
      <c r="E6790" s="1">
        <v>25964.2557459182</v>
      </c>
      <c r="F6790" s="1">
        <v>-7210.22572639295</v>
      </c>
      <c r="G6790" s="1">
        <v>-3279.20207729364</v>
      </c>
      <c r="H6790" s="1">
        <v>-18620.8136225716</v>
      </c>
      <c r="I6790" s="1">
        <v>-2379.27614203407</v>
      </c>
      <c r="J6790" s="1">
        <v>-27005.8023340466</v>
      </c>
      <c r="K6790" s="1">
        <v>-0.178</v>
      </c>
      <c r="L6790" s="1">
        <v>0.924</v>
      </c>
      <c r="M6790" s="1">
        <v>0.326</v>
      </c>
    </row>
    <row r="6791">
      <c r="A6791" s="1">
        <v>6789.0</v>
      </c>
      <c r="B6791" s="1">
        <v>1.70023135236537E9</v>
      </c>
      <c r="C6791" s="1">
        <v>-1383.23770561667</v>
      </c>
      <c r="D6791" s="1">
        <v>563.465125973835</v>
      </c>
      <c r="E6791" s="1">
        <v>25937.7242252497</v>
      </c>
      <c r="F6791" s="1">
        <v>-7180.98964464541</v>
      </c>
      <c r="G6791" s="1">
        <v>-3250.74830660203</v>
      </c>
      <c r="H6791" s="1">
        <v>-18611.9176282784</v>
      </c>
      <c r="I6791" s="1">
        <v>-2364.30047324901</v>
      </c>
      <c r="J6791" s="1">
        <v>-26995.9675664863</v>
      </c>
      <c r="K6791" s="1">
        <v>-0.178</v>
      </c>
      <c r="L6791" s="1">
        <v>0.924</v>
      </c>
      <c r="M6791" s="1">
        <v>0.326</v>
      </c>
    </row>
    <row r="6792">
      <c r="A6792" s="1">
        <v>6790.0</v>
      </c>
      <c r="B6792" s="1">
        <v>1.70023135236833E9</v>
      </c>
      <c r="C6792" s="1">
        <v>-1408.91985999582</v>
      </c>
      <c r="D6792" s="1">
        <v>545.673137387411</v>
      </c>
      <c r="E6792" s="1">
        <v>26252.9732290474</v>
      </c>
      <c r="F6792" s="1">
        <v>-7146.6350134176</v>
      </c>
      <c r="G6792" s="1">
        <v>-3242.25464370902</v>
      </c>
      <c r="H6792" s="1">
        <v>-18621.5512301386</v>
      </c>
      <c r="I6792" s="1">
        <v>-2399.99620914414</v>
      </c>
      <c r="J6792" s="1">
        <v>-27006.5846451025</v>
      </c>
      <c r="K6792" s="1">
        <v>-0.23</v>
      </c>
      <c r="L6792" s="1">
        <v>0.904</v>
      </c>
      <c r="M6792" s="1">
        <v>0.322</v>
      </c>
    </row>
    <row r="6793">
      <c r="A6793" s="1">
        <v>6791.0</v>
      </c>
      <c r="B6793" s="1">
        <v>1.70023135237223E9</v>
      </c>
      <c r="C6793" s="1">
        <v>-1417.79350254458</v>
      </c>
      <c r="D6793" s="1">
        <v>539.705221617844</v>
      </c>
      <c r="E6793" s="1">
        <v>26322.5095060479</v>
      </c>
      <c r="F6793" s="1">
        <v>-7181.52608651233</v>
      </c>
      <c r="G6793" s="1">
        <v>-3261.45479219613</v>
      </c>
      <c r="H6793" s="1">
        <v>-18635.3422564676</v>
      </c>
      <c r="I6793" s="1">
        <v>-2418.77167448659</v>
      </c>
      <c r="J6793" s="1">
        <v>-27019.3251394421</v>
      </c>
      <c r="K6793" s="1">
        <v>-0.23</v>
      </c>
      <c r="L6793" s="1">
        <v>0.904</v>
      </c>
      <c r="M6793" s="1">
        <v>0.322</v>
      </c>
    </row>
    <row r="6794">
      <c r="A6794" s="1">
        <v>6792.0</v>
      </c>
      <c r="B6794" s="1">
        <v>1.70023135237636E9</v>
      </c>
      <c r="C6794" s="1">
        <v>-1406.19294717227</v>
      </c>
      <c r="D6794" s="1">
        <v>547.729497877299</v>
      </c>
      <c r="E6794" s="1">
        <v>26010.0321185627</v>
      </c>
      <c r="F6794" s="1">
        <v>-7221.75922653189</v>
      </c>
      <c r="G6794" s="1">
        <v>-3272.78712663497</v>
      </c>
      <c r="H6794" s="1">
        <v>-18636.7057128793</v>
      </c>
      <c r="I6794" s="1">
        <v>-2433.1214944269</v>
      </c>
      <c r="J6794" s="1">
        <v>-27023.7284330998</v>
      </c>
      <c r="K6794" s="1">
        <v>-0.23</v>
      </c>
      <c r="L6794" s="1">
        <v>0.904</v>
      </c>
      <c r="M6794" s="1">
        <v>0.322</v>
      </c>
    </row>
    <row r="6795">
      <c r="A6795" s="1">
        <v>6793.0</v>
      </c>
      <c r="B6795" s="1">
        <v>1.7002313523793E9</v>
      </c>
      <c r="C6795" s="1">
        <v>-1399.71094128023</v>
      </c>
      <c r="D6795" s="1">
        <v>553.563303180134</v>
      </c>
      <c r="E6795" s="1">
        <v>25892.8866258724</v>
      </c>
      <c r="F6795" s="1">
        <v>-7197.95461868698</v>
      </c>
      <c r="G6795" s="1">
        <v>-3260.44896369564</v>
      </c>
      <c r="H6795" s="1">
        <v>-18630.3131139651</v>
      </c>
      <c r="I6795" s="1">
        <v>-2446.93487250028</v>
      </c>
      <c r="J6795" s="1">
        <v>-27015.7041568403</v>
      </c>
      <c r="K6795" s="1">
        <v>-0.23</v>
      </c>
      <c r="L6795" s="1">
        <v>0.904</v>
      </c>
      <c r="M6795" s="1">
        <v>0.322</v>
      </c>
    </row>
    <row r="6796">
      <c r="A6796" s="1">
        <v>6794.0</v>
      </c>
      <c r="B6796" s="1">
        <v>1.70023135238337E9</v>
      </c>
      <c r="C6796" s="1">
        <v>-1413.09963620896</v>
      </c>
      <c r="D6796" s="1">
        <v>542.543893163668</v>
      </c>
      <c r="E6796" s="1">
        <v>26181.3582398126</v>
      </c>
      <c r="F6796" s="1">
        <v>-7162.14712406958</v>
      </c>
      <c r="G6796" s="1">
        <v>-3256.00096654903</v>
      </c>
      <c r="H6796" s="1">
        <v>-18639.9243640809</v>
      </c>
      <c r="I6796" s="1">
        <v>-2465.7773930761</v>
      </c>
      <c r="J6796" s="1">
        <v>-27018.0510900081</v>
      </c>
      <c r="K6796" s="1">
        <v>-0.23</v>
      </c>
      <c r="L6796" s="1">
        <v>0.904</v>
      </c>
      <c r="M6796" s="1">
        <v>0.322</v>
      </c>
    </row>
    <row r="6797">
      <c r="A6797" s="1">
        <v>6795.0</v>
      </c>
      <c r="B6797" s="1">
        <v>1.70023135238828E9</v>
      </c>
      <c r="C6797" s="1">
        <v>-1407.51170009514</v>
      </c>
      <c r="D6797" s="1">
        <v>548.757678122243</v>
      </c>
      <c r="E6797" s="1">
        <v>26323.3812240816</v>
      </c>
      <c r="F6797" s="1">
        <v>-7182.12958361263</v>
      </c>
      <c r="G6797" s="1">
        <v>-3269.3673097333</v>
      </c>
      <c r="H6797" s="1">
        <v>-18636.7951198572</v>
      </c>
      <c r="I6797" s="1">
        <v>-2482.92118107332</v>
      </c>
      <c r="J6797" s="1">
        <v>-27021.2473894652</v>
      </c>
      <c r="K6797" s="1">
        <v>-0.23</v>
      </c>
      <c r="L6797" s="1">
        <v>0.904</v>
      </c>
      <c r="M6797" s="1">
        <v>0.322</v>
      </c>
    </row>
    <row r="6798">
      <c r="A6798" s="1">
        <v>6796.0</v>
      </c>
      <c r="B6798" s="1">
        <v>1.70023135239241E9</v>
      </c>
      <c r="C6798" s="1">
        <v>-1393.51950806611</v>
      </c>
      <c r="D6798" s="1">
        <v>564.582713196601</v>
      </c>
      <c r="E6798" s="1">
        <v>26039.3129037991</v>
      </c>
      <c r="F6798" s="1">
        <v>-7218.40646486359</v>
      </c>
      <c r="G6798" s="1">
        <v>-3276.02812958099</v>
      </c>
      <c r="H6798" s="1">
        <v>-18616.0079975137</v>
      </c>
      <c r="I6798" s="1">
        <v>-2478.830811838</v>
      </c>
      <c r="J6798" s="1">
        <v>-27012.0384707496</v>
      </c>
      <c r="K6798" s="1">
        <v>-0.23</v>
      </c>
      <c r="L6798" s="1">
        <v>0.904</v>
      </c>
      <c r="M6798" s="1">
        <v>0.322</v>
      </c>
    </row>
    <row r="6799">
      <c r="A6799" s="1">
        <v>6797.0</v>
      </c>
      <c r="B6799" s="1">
        <v>1.70023135239541E9</v>
      </c>
      <c r="C6799" s="1">
        <v>-1384.95878993973</v>
      </c>
      <c r="D6799" s="1">
        <v>570.997663855274</v>
      </c>
      <c r="E6799" s="1">
        <v>25851.0665119965</v>
      </c>
      <c r="F6799" s="1">
        <v>-7207.25294438039</v>
      </c>
      <c r="G6799" s="1">
        <v>-3261.5665509184</v>
      </c>
      <c r="H6799" s="1">
        <v>-18606.4638026313</v>
      </c>
      <c r="I6799" s="1">
        <v>-2466.33618668749</v>
      </c>
      <c r="J6799" s="1">
        <v>-26994.7605722857</v>
      </c>
      <c r="K6799" s="1">
        <v>-0.23</v>
      </c>
      <c r="L6799" s="1">
        <v>0.904</v>
      </c>
      <c r="M6799" s="1">
        <v>0.322</v>
      </c>
    </row>
    <row r="6800">
      <c r="A6800" s="1">
        <v>6798.0</v>
      </c>
      <c r="B6800" s="1">
        <v>1.70023135239842E9</v>
      </c>
      <c r="C6800" s="1">
        <v>-1387.95392369674</v>
      </c>
      <c r="D6800" s="1">
        <v>565.812059141643</v>
      </c>
      <c r="E6800" s="1">
        <v>26092.375945136</v>
      </c>
      <c r="F6800" s="1">
        <v>-7166.21514156045</v>
      </c>
      <c r="G6800" s="1">
        <v>-3248.60253913432</v>
      </c>
      <c r="H6800" s="1">
        <v>-18627.6532563749</v>
      </c>
      <c r="I6800" s="1">
        <v>-2476.97561704821</v>
      </c>
      <c r="J6800" s="1">
        <v>-27011.122049227</v>
      </c>
      <c r="K6800" s="1">
        <v>-0.23</v>
      </c>
      <c r="L6800" s="1">
        <v>0.904</v>
      </c>
      <c r="M6800" s="1">
        <v>0.322</v>
      </c>
    </row>
    <row r="6801">
      <c r="A6801" s="1">
        <v>6799.0</v>
      </c>
      <c r="B6801" s="1">
        <v>1.70023135240243E9</v>
      </c>
      <c r="C6801" s="1">
        <v>-1387.95392369674</v>
      </c>
      <c r="D6801" s="1">
        <v>559.620625927523</v>
      </c>
      <c r="E6801" s="1">
        <v>26312.0712413872</v>
      </c>
      <c r="F6801" s="1">
        <v>-7166.75158342738</v>
      </c>
      <c r="G6801" s="1">
        <v>-3256.67151888269</v>
      </c>
      <c r="H6801" s="1">
        <v>-18638.7173698803</v>
      </c>
      <c r="I6801" s="1">
        <v>-2507.61985869644</v>
      </c>
      <c r="J6801" s="1">
        <v>-27023.1919912328</v>
      </c>
      <c r="K6801" s="1">
        <v>-0.23</v>
      </c>
      <c r="L6801" s="1">
        <v>0.904</v>
      </c>
      <c r="M6801" s="1">
        <v>0.322</v>
      </c>
    </row>
    <row r="6802">
      <c r="A6802" s="1">
        <v>6800.0</v>
      </c>
      <c r="B6802" s="1">
        <v>1.70023135240632E9</v>
      </c>
      <c r="C6802" s="1">
        <v>-1375.99574041315</v>
      </c>
      <c r="D6802" s="1">
        <v>576.227972057816</v>
      </c>
      <c r="E6802" s="1">
        <v>26092.3312416471</v>
      </c>
      <c r="F6802" s="1">
        <v>-7200.59212453271</v>
      </c>
      <c r="G6802" s="1">
        <v>-3272.00481557903</v>
      </c>
      <c r="H6802" s="1">
        <v>-18620.2771807047</v>
      </c>
      <c r="I6802" s="1">
        <v>-2507.61985869644</v>
      </c>
      <c r="J6802" s="1">
        <v>-27007.9481015143</v>
      </c>
      <c r="K6802" s="1">
        <v>-0.242</v>
      </c>
      <c r="L6802" s="1">
        <v>0.886</v>
      </c>
      <c r="M6802" s="1">
        <v>0.33</v>
      </c>
    </row>
    <row r="6803">
      <c r="A6803" s="1">
        <v>6801.0</v>
      </c>
      <c r="B6803" s="1">
        <v>1.70023135241132E9</v>
      </c>
      <c r="C6803" s="1">
        <v>-1361.91414140631</v>
      </c>
      <c r="D6803" s="1">
        <v>594.176422855427</v>
      </c>
      <c r="E6803" s="1">
        <v>25838.6389420794</v>
      </c>
      <c r="F6803" s="1">
        <v>-7191.8972959396</v>
      </c>
      <c r="G6803" s="1">
        <v>-3266.34982423184</v>
      </c>
      <c r="H6803" s="1">
        <v>-18596.4055176264</v>
      </c>
      <c r="I6803" s="1">
        <v>-2506.63638194041</v>
      </c>
      <c r="J6803" s="1">
        <v>-26987.2056826598</v>
      </c>
      <c r="K6803" s="1">
        <v>-0.242</v>
      </c>
      <c r="L6803" s="1">
        <v>0.886</v>
      </c>
      <c r="M6803" s="1">
        <v>0.33</v>
      </c>
    </row>
    <row r="6804">
      <c r="A6804" s="1">
        <v>6802.0</v>
      </c>
      <c r="B6804" s="1">
        <v>1.70023135241439E9</v>
      </c>
      <c r="C6804" s="1">
        <v>-1395.7770342561</v>
      </c>
      <c r="D6804" s="1">
        <v>571.712919677844</v>
      </c>
      <c r="E6804" s="1">
        <v>26041.5927817336</v>
      </c>
      <c r="F6804" s="1">
        <v>-7149.9877750859</v>
      </c>
      <c r="G6804" s="1">
        <v>-3261.74536487404</v>
      </c>
      <c r="H6804" s="1">
        <v>-18616.5220876362</v>
      </c>
      <c r="I6804" s="1">
        <v>-2498.25447776967</v>
      </c>
      <c r="J6804" s="1">
        <v>-27003.4554008788</v>
      </c>
      <c r="K6804" s="1">
        <v>-0.242</v>
      </c>
      <c r="L6804" s="1">
        <v>0.886</v>
      </c>
      <c r="M6804" s="1">
        <v>0.33</v>
      </c>
    </row>
    <row r="6805">
      <c r="A6805" s="1">
        <v>6803.0</v>
      </c>
      <c r="B6805" s="1">
        <v>1.70023135241858E9</v>
      </c>
      <c r="C6805" s="1">
        <v>-1406.34940938346</v>
      </c>
      <c r="D6805" s="1">
        <v>556.469029959324</v>
      </c>
      <c r="E6805" s="1">
        <v>26322.9341891925</v>
      </c>
      <c r="F6805" s="1">
        <v>-7147.84200761819</v>
      </c>
      <c r="G6805" s="1">
        <v>-3278.50917321552</v>
      </c>
      <c r="H6805" s="1">
        <v>-18636.4151402014</v>
      </c>
      <c r="I6805" s="1">
        <v>-2542.26506260217</v>
      </c>
      <c r="J6805" s="1">
        <v>-27024.3319302</v>
      </c>
      <c r="K6805" s="1">
        <v>-0.242</v>
      </c>
      <c r="L6805" s="1">
        <v>0.886</v>
      </c>
      <c r="M6805" s="1">
        <v>0.33</v>
      </c>
    </row>
    <row r="6806">
      <c r="A6806" s="1">
        <v>6804.0</v>
      </c>
      <c r="B6806" s="1">
        <v>1.70023135242368E9</v>
      </c>
      <c r="C6806" s="1">
        <v>-1377.22508635819</v>
      </c>
      <c r="D6806" s="1">
        <v>574.663349945944</v>
      </c>
      <c r="E6806" s="1">
        <v>26172.5069490083</v>
      </c>
      <c r="F6806" s="1">
        <v>-7183.38128130212</v>
      </c>
      <c r="G6806" s="1">
        <v>-3283.18068780668</v>
      </c>
      <c r="H6806" s="1">
        <v>-18625.0828057626</v>
      </c>
      <c r="I6806" s="1">
        <v>-2549.26115861668</v>
      </c>
      <c r="J6806" s="1">
        <v>-27021.582665632</v>
      </c>
      <c r="K6806" s="1">
        <v>-0.242</v>
      </c>
      <c r="L6806" s="1">
        <v>0.886</v>
      </c>
      <c r="M6806" s="1">
        <v>0.33</v>
      </c>
    </row>
    <row r="6807">
      <c r="A6807" s="1">
        <v>6805.0</v>
      </c>
      <c r="B6807" s="1">
        <v>1.7002313524286E9</v>
      </c>
      <c r="C6807" s="1">
        <v>-1368.19498159825</v>
      </c>
      <c r="D6807" s="1">
        <v>587.426196029924</v>
      </c>
      <c r="E6807" s="1">
        <v>25872.2783174846</v>
      </c>
      <c r="F6807" s="1">
        <v>-7182.66602547955</v>
      </c>
      <c r="G6807" s="1">
        <v>-3278.12919355978</v>
      </c>
      <c r="H6807" s="1">
        <v>-18605.7261950643</v>
      </c>
      <c r="I6807" s="1">
        <v>-2555.63140578644</v>
      </c>
      <c r="J6807" s="1">
        <v>-27010.8091248046</v>
      </c>
      <c r="K6807" s="1">
        <v>-0.242</v>
      </c>
      <c r="L6807" s="1">
        <v>0.886</v>
      </c>
      <c r="M6807" s="1">
        <v>0.33</v>
      </c>
    </row>
    <row r="6808">
      <c r="A6808" s="1">
        <v>6806.0</v>
      </c>
      <c r="B6808" s="1">
        <v>1.70023135243131E9</v>
      </c>
      <c r="C6808" s="1">
        <v>-1384.89173470637</v>
      </c>
      <c r="D6808" s="1">
        <v>576.406786013458</v>
      </c>
      <c r="E6808" s="1">
        <v>25989.2896997081</v>
      </c>
      <c r="F6808" s="1">
        <v>-7133.62629814461</v>
      </c>
      <c r="G6808" s="1">
        <v>-3268.27207425499</v>
      </c>
      <c r="H6808" s="1">
        <v>-18611.4258899004</v>
      </c>
      <c r="I6808" s="1">
        <v>-2586.23094394575</v>
      </c>
      <c r="J6808" s="1">
        <v>-27015.7488603292</v>
      </c>
      <c r="K6808" s="1">
        <v>-0.242</v>
      </c>
      <c r="L6808" s="1">
        <v>0.886</v>
      </c>
      <c r="M6808" s="1">
        <v>0.33</v>
      </c>
    </row>
    <row r="6809">
      <c r="A6809" s="1">
        <v>6807.0</v>
      </c>
      <c r="B6809" s="1">
        <v>1.70023135243477E9</v>
      </c>
      <c r="C6809" s="1">
        <v>-1406.86349950593</v>
      </c>
      <c r="D6809" s="1">
        <v>556.178457281405</v>
      </c>
      <c r="E6809" s="1">
        <v>26313.7699739658</v>
      </c>
      <c r="F6809" s="1">
        <v>-7113.30856243474</v>
      </c>
      <c r="G6809" s="1">
        <v>-3271.60248417883</v>
      </c>
      <c r="H6809" s="1">
        <v>-18637.4209687019</v>
      </c>
      <c r="I6809" s="1">
        <v>-2585.40392940091</v>
      </c>
      <c r="J6809" s="1">
        <v>-27046.2142880218</v>
      </c>
      <c r="K6809" s="1">
        <v>-0.242</v>
      </c>
      <c r="L6809" s="1">
        <v>0.886</v>
      </c>
      <c r="M6809" s="1">
        <v>0.33</v>
      </c>
    </row>
    <row r="6810">
      <c r="A6810" s="1">
        <v>6808.0</v>
      </c>
      <c r="B6810" s="1">
        <v>1.70023135243931E9</v>
      </c>
      <c r="C6810" s="1">
        <v>-1382.94713293875</v>
      </c>
      <c r="D6810" s="1">
        <v>586.241553573793</v>
      </c>
      <c r="E6810" s="1">
        <v>26231.3590921591</v>
      </c>
      <c r="F6810" s="1">
        <v>-7145.5844814282</v>
      </c>
      <c r="G6810" s="1">
        <v>-3279.33618776037</v>
      </c>
      <c r="H6810" s="1">
        <v>-18626.9380005524</v>
      </c>
      <c r="I6810" s="1">
        <v>-2600.26783946369</v>
      </c>
      <c r="J6810" s="1">
        <v>-27033.8090698491</v>
      </c>
      <c r="K6810" s="1">
        <v>-0.242</v>
      </c>
      <c r="L6810" s="1">
        <v>0.886</v>
      </c>
      <c r="M6810" s="1">
        <v>0.33</v>
      </c>
    </row>
    <row r="6811">
      <c r="A6811" s="1">
        <v>6809.0</v>
      </c>
      <c r="B6811" s="1">
        <v>1.70023135244251E9</v>
      </c>
      <c r="C6811" s="1">
        <v>-1364.05990887402</v>
      </c>
      <c r="D6811" s="1">
        <v>612.5942602866</v>
      </c>
      <c r="E6811" s="1">
        <v>25914.8360389275</v>
      </c>
      <c r="F6811" s="1">
        <v>-7148.3337459962</v>
      </c>
      <c r="G6811" s="1">
        <v>-3261.29832998494</v>
      </c>
      <c r="H6811" s="1">
        <v>-18602.2169711848</v>
      </c>
      <c r="I6811" s="1">
        <v>-2561.10758317799</v>
      </c>
      <c r="J6811" s="1">
        <v>-26997.6886508093</v>
      </c>
      <c r="K6811" s="1">
        <v>-0.242</v>
      </c>
      <c r="L6811" s="1">
        <v>0.886</v>
      </c>
      <c r="M6811" s="1">
        <v>0.33</v>
      </c>
    </row>
    <row r="6812">
      <c r="A6812" s="1">
        <v>6810.0</v>
      </c>
      <c r="B6812" s="1">
        <v>1.70023135244649E9</v>
      </c>
      <c r="C6812" s="1">
        <v>-1371.99477815565</v>
      </c>
      <c r="D6812" s="1">
        <v>596.21043160086</v>
      </c>
      <c r="E6812" s="1">
        <v>25959.6736383049</v>
      </c>
      <c r="F6812" s="1">
        <v>-7113.08504499018</v>
      </c>
      <c r="G6812" s="1">
        <v>-3255.68804212666</v>
      </c>
      <c r="H6812" s="1">
        <v>-18606.5308578647</v>
      </c>
      <c r="I6812" s="1">
        <v>-2584.55456311161</v>
      </c>
      <c r="J6812" s="1">
        <v>-26994.0676682076</v>
      </c>
      <c r="K6812" s="1">
        <v>-0.274</v>
      </c>
      <c r="L6812" s="1">
        <v>0.924</v>
      </c>
      <c r="M6812" s="1">
        <v>0.33</v>
      </c>
    </row>
    <row r="6813">
      <c r="A6813" s="1">
        <v>6811.0</v>
      </c>
      <c r="B6813" s="1">
        <v>1.7002313524508E9</v>
      </c>
      <c r="C6813" s="1">
        <v>-1377.82858345849</v>
      </c>
      <c r="D6813" s="1">
        <v>577.479669747313</v>
      </c>
      <c r="E6813" s="1">
        <v>26293.0052033669</v>
      </c>
      <c r="F6813" s="1">
        <v>-7097.61763782711</v>
      </c>
      <c r="G6813" s="1">
        <v>-3270.32843474488</v>
      </c>
      <c r="H6813" s="1">
        <v>-18642.5395181822</v>
      </c>
      <c r="I6813" s="1">
        <v>-2652.16859008891</v>
      </c>
      <c r="J6813" s="1">
        <v>-27023.3708051885</v>
      </c>
      <c r="K6813" s="1">
        <v>-0.274</v>
      </c>
      <c r="L6813" s="1">
        <v>0.924</v>
      </c>
      <c r="M6813" s="1">
        <v>0.33</v>
      </c>
    </row>
    <row r="6814">
      <c r="A6814" s="1">
        <v>6812.0</v>
      </c>
      <c r="B6814" s="1">
        <v>1.70023135245435E9</v>
      </c>
      <c r="C6814" s="1">
        <v>-1376.12985087989</v>
      </c>
      <c r="D6814" s="1">
        <v>588.5884867416</v>
      </c>
      <c r="E6814" s="1">
        <v>26299.4648575144</v>
      </c>
      <c r="F6814" s="1">
        <v>-7132.55341441076</v>
      </c>
      <c r="G6814" s="1">
        <v>-3271.24485626755</v>
      </c>
      <c r="H6814" s="1">
        <v>-18636.0798640346</v>
      </c>
      <c r="I6814" s="1">
        <v>-2669.1782676194</v>
      </c>
      <c r="J6814" s="1">
        <v>-27033.2949797266</v>
      </c>
      <c r="K6814" s="1">
        <v>-0.274</v>
      </c>
      <c r="L6814" s="1">
        <v>0.924</v>
      </c>
      <c r="M6814" s="1">
        <v>0.33</v>
      </c>
    </row>
    <row r="6815">
      <c r="A6815" s="1">
        <v>6813.0</v>
      </c>
      <c r="B6815" s="1">
        <v>1.70023135245877E9</v>
      </c>
      <c r="C6815" s="1">
        <v>-1358.58373148247</v>
      </c>
      <c r="D6815" s="1">
        <v>606.983972428318</v>
      </c>
      <c r="E6815" s="1">
        <v>25977.5326821246</v>
      </c>
      <c r="F6815" s="1">
        <v>-7150.72538265292</v>
      </c>
      <c r="G6815" s="1">
        <v>-3271.37896673428</v>
      </c>
      <c r="H6815" s="1">
        <v>-18623.5181836507</v>
      </c>
      <c r="I6815" s="1">
        <v>-2679.10244215756</v>
      </c>
      <c r="J6815" s="1">
        <v>-27024.3095784556</v>
      </c>
      <c r="K6815" s="1">
        <v>-0.274</v>
      </c>
      <c r="L6815" s="1">
        <v>0.924</v>
      </c>
      <c r="M6815" s="1">
        <v>0.33</v>
      </c>
    </row>
    <row r="6816">
      <c r="A6816" s="1">
        <v>6814.0</v>
      </c>
      <c r="B6816" s="1">
        <v>1.70023135246251E9</v>
      </c>
      <c r="C6816" s="1">
        <v>-1340.52352196258</v>
      </c>
      <c r="D6816" s="1">
        <v>608.056856162173</v>
      </c>
      <c r="E6816" s="1">
        <v>25939.0653299171</v>
      </c>
      <c r="F6816" s="1">
        <v>-7121.33283869419</v>
      </c>
      <c r="G6816" s="1">
        <v>-3259.13021077277</v>
      </c>
      <c r="H6816" s="1">
        <v>-18620.4783464048</v>
      </c>
      <c r="I6816" s="1">
        <v>-2709.97020125033</v>
      </c>
      <c r="J6816" s="1">
        <v>-27009.8032963041</v>
      </c>
      <c r="K6816" s="1">
        <v>-0.274</v>
      </c>
      <c r="L6816" s="1">
        <v>0.924</v>
      </c>
      <c r="M6816" s="1">
        <v>0.33</v>
      </c>
    </row>
    <row r="6817">
      <c r="A6817" s="1">
        <v>6815.0</v>
      </c>
      <c r="B6817" s="1">
        <v>1.70023135246775E9</v>
      </c>
      <c r="C6817" s="1">
        <v>-1371.23481884417</v>
      </c>
      <c r="D6817" s="1">
        <v>583.738158194799</v>
      </c>
      <c r="E6817" s="1">
        <v>26262.5844791632</v>
      </c>
      <c r="F6817" s="1">
        <v>-7098.33289364968</v>
      </c>
      <c r="G6817" s="1">
        <v>-3278.66563542671</v>
      </c>
      <c r="H6817" s="1">
        <v>-18639.9243640809</v>
      </c>
      <c r="I6817" s="1">
        <v>-2759.25579777429</v>
      </c>
      <c r="J6817" s="1">
        <v>-27023.0131772772</v>
      </c>
      <c r="K6817" s="1">
        <v>-0.274</v>
      </c>
      <c r="L6817" s="1">
        <v>0.924</v>
      </c>
      <c r="M6817" s="1">
        <v>0.33</v>
      </c>
    </row>
    <row r="6818">
      <c r="A6818" s="1">
        <v>6816.0</v>
      </c>
      <c r="B6818" s="1">
        <v>1.7002313524703E9</v>
      </c>
      <c r="C6818" s="1">
        <v>-1373.82762120099</v>
      </c>
      <c r="D6818" s="1">
        <v>604.815853216153</v>
      </c>
      <c r="E6818" s="1">
        <v>26351.1197389507</v>
      </c>
      <c r="F6818" s="1">
        <v>-7126.49609166337</v>
      </c>
      <c r="G6818" s="1">
        <v>-3293.50719374504</v>
      </c>
      <c r="H6818" s="1">
        <v>-18638.0468175467</v>
      </c>
      <c r="I6818" s="1">
        <v>-2791.88934467903</v>
      </c>
      <c r="J6818" s="1">
        <v>-27022.1861627323</v>
      </c>
      <c r="K6818" s="1">
        <v>-0.274</v>
      </c>
      <c r="L6818" s="1">
        <v>0.924</v>
      </c>
      <c r="M6818" s="1">
        <v>0.33</v>
      </c>
    </row>
    <row r="6819">
      <c r="A6819" s="1">
        <v>6817.0</v>
      </c>
      <c r="B6819" s="1">
        <v>1.70023135247455E9</v>
      </c>
      <c r="C6819" s="1">
        <v>-1349.95595812272</v>
      </c>
      <c r="D6819" s="1">
        <v>625.513568581768</v>
      </c>
      <c r="E6819" s="1">
        <v>26056.1214156295</v>
      </c>
      <c r="F6819" s="1">
        <v>-7159.19669380148</v>
      </c>
      <c r="G6819" s="1">
        <v>-3296.01058912403</v>
      </c>
      <c r="H6819" s="1">
        <v>-18625.6863028629</v>
      </c>
      <c r="I6819" s="1">
        <v>-2829.99906897533</v>
      </c>
      <c r="J6819" s="1">
        <v>-27016.7546888297</v>
      </c>
      <c r="K6819" s="1">
        <v>-0.274</v>
      </c>
      <c r="L6819" s="1">
        <v>0.924</v>
      </c>
      <c r="M6819" s="1">
        <v>0.33</v>
      </c>
    </row>
    <row r="6820">
      <c r="A6820" s="1">
        <v>6818.0</v>
      </c>
      <c r="B6820" s="1">
        <v>1.70023135247851E9</v>
      </c>
      <c r="C6820" s="1">
        <v>-1343.58571095296</v>
      </c>
      <c r="D6820" s="1">
        <v>626.429990104435</v>
      </c>
      <c r="E6820" s="1">
        <v>25947.7378067657</v>
      </c>
      <c r="F6820" s="1">
        <v>-7140.75650462585</v>
      </c>
      <c r="G6820" s="1">
        <v>-3290.31089428793</v>
      </c>
      <c r="H6820" s="1">
        <v>-18626.8038900856</v>
      </c>
      <c r="I6820" s="1">
        <v>-2868.30995897173</v>
      </c>
      <c r="J6820" s="1">
        <v>-27019.079270253</v>
      </c>
      <c r="K6820" s="1">
        <v>-0.274</v>
      </c>
      <c r="L6820" s="1">
        <v>0.924</v>
      </c>
      <c r="M6820" s="1">
        <v>0.33</v>
      </c>
    </row>
    <row r="6821">
      <c r="A6821" s="1">
        <v>6819.0</v>
      </c>
      <c r="B6821" s="1">
        <v>1.70023135248254E9</v>
      </c>
      <c r="C6821" s="1">
        <v>-1353.88986514685</v>
      </c>
      <c r="D6821" s="1">
        <v>616.952850455385</v>
      </c>
      <c r="E6821" s="1">
        <v>26226.8216880347</v>
      </c>
      <c r="F6821" s="1">
        <v>-7111.40866415604</v>
      </c>
      <c r="G6821" s="1">
        <v>-3289.03684485397</v>
      </c>
      <c r="H6821" s="1">
        <v>-18643.4335879604</v>
      </c>
      <c r="I6821" s="1">
        <v>-2945.95991920947</v>
      </c>
      <c r="J6821" s="1">
        <v>-27032.5126686707</v>
      </c>
      <c r="K6821" s="1">
        <v>-0.274</v>
      </c>
      <c r="L6821" s="1">
        <v>0.924</v>
      </c>
      <c r="M6821" s="1">
        <v>0.33</v>
      </c>
    </row>
    <row r="6822">
      <c r="A6822" s="1">
        <v>6820.0</v>
      </c>
      <c r="B6822" s="1">
        <v>1.70023135248655E9</v>
      </c>
      <c r="C6822" s="1">
        <v>-1361.98119663968</v>
      </c>
      <c r="D6822" s="1">
        <v>606.514585794757</v>
      </c>
      <c r="E6822" s="1">
        <v>26407.0885070667</v>
      </c>
      <c r="F6822" s="1">
        <v>-7125.69142886298</v>
      </c>
      <c r="G6822" s="1">
        <v>-3288.63451345378</v>
      </c>
      <c r="H6822" s="1">
        <v>-18659.0574573346</v>
      </c>
      <c r="I6822" s="1">
        <v>-2958.14161993761</v>
      </c>
      <c r="J6822" s="1">
        <v>-27052.0257415802</v>
      </c>
      <c r="K6822" s="1">
        <v>-0.314</v>
      </c>
      <c r="L6822" s="1">
        <v>0.908</v>
      </c>
      <c r="M6822" s="1">
        <v>0.326</v>
      </c>
    </row>
    <row r="6823">
      <c r="A6823" s="1">
        <v>6821.0</v>
      </c>
      <c r="B6823" s="1">
        <v>1.70023135249048E9</v>
      </c>
      <c r="C6823" s="1">
        <v>-1353.42047851329</v>
      </c>
      <c r="D6823" s="1">
        <v>619.299783623192</v>
      </c>
      <c r="E6823" s="1">
        <v>26157.5983354566</v>
      </c>
      <c r="F6823" s="1">
        <v>-7164.29289153729</v>
      </c>
      <c r="G6823" s="1">
        <v>-3274.68702491367</v>
      </c>
      <c r="H6823" s="1">
        <v>-18643.6571054049</v>
      </c>
      <c r="I6823" s="1">
        <v>-2945.26701513135</v>
      </c>
      <c r="J6823" s="1">
        <v>-27048.628276423</v>
      </c>
      <c r="K6823" s="1">
        <v>-0.314</v>
      </c>
      <c r="L6823" s="1">
        <v>0.908</v>
      </c>
      <c r="M6823" s="1">
        <v>0.326</v>
      </c>
    </row>
    <row r="6824">
      <c r="A6824" s="1">
        <v>6822.0</v>
      </c>
      <c r="B6824" s="1">
        <v>1.70023135249596E9</v>
      </c>
      <c r="C6824" s="1">
        <v>-1342.42342024128</v>
      </c>
      <c r="D6824" s="1">
        <v>627.212301160371</v>
      </c>
      <c r="E6824" s="1">
        <v>25956.097359192</v>
      </c>
      <c r="F6824" s="1">
        <v>-7160.20252230197</v>
      </c>
      <c r="G6824" s="1">
        <v>-3268.62970216628</v>
      </c>
      <c r="H6824" s="1">
        <v>-18633.6658756334</v>
      </c>
      <c r="I6824" s="1">
        <v>-2987.46710866297</v>
      </c>
      <c r="J6824" s="1">
        <v>-27033.36203496</v>
      </c>
      <c r="K6824" s="1">
        <v>-0.314</v>
      </c>
      <c r="L6824" s="1">
        <v>0.908</v>
      </c>
      <c r="M6824" s="1">
        <v>0.326</v>
      </c>
    </row>
    <row r="6825">
      <c r="A6825" s="1">
        <v>6823.0</v>
      </c>
      <c r="B6825" s="1">
        <v>1.70023135249955E9</v>
      </c>
      <c r="C6825" s="1">
        <v>-1340.76939115159</v>
      </c>
      <c r="D6825" s="1">
        <v>620.774998757243</v>
      </c>
      <c r="E6825" s="1">
        <v>26198.2561586208</v>
      </c>
      <c r="F6825" s="1">
        <v>-7123.0315712728</v>
      </c>
      <c r="G6825" s="1">
        <v>-3254.99513804854</v>
      </c>
      <c r="H6825" s="1">
        <v>-18645.3111344946</v>
      </c>
      <c r="I6825" s="1">
        <v>-3010.82468161877</v>
      </c>
      <c r="J6825" s="1">
        <v>-27039.7099303853</v>
      </c>
      <c r="K6825" s="1">
        <v>-0.314</v>
      </c>
      <c r="L6825" s="1">
        <v>0.908</v>
      </c>
      <c r="M6825" s="1">
        <v>0.326</v>
      </c>
    </row>
    <row r="6826">
      <c r="A6826" s="1">
        <v>6824.0</v>
      </c>
      <c r="B6826" s="1">
        <v>1.70023135250338E9</v>
      </c>
      <c r="C6826" s="1">
        <v>-1357.4661442597</v>
      </c>
      <c r="D6826" s="1">
        <v>609.710885251866</v>
      </c>
      <c r="E6826" s="1">
        <v>26436.5928097477</v>
      </c>
      <c r="F6826" s="1">
        <v>-7136.21910050143</v>
      </c>
      <c r="G6826" s="1">
        <v>-3255.84450433784</v>
      </c>
      <c r="H6826" s="1">
        <v>-18662.2761085362</v>
      </c>
      <c r="I6826" s="1">
        <v>-3062.971301433</v>
      </c>
      <c r="J6826" s="1">
        <v>-27063.1792620634</v>
      </c>
      <c r="K6826" s="1">
        <v>-0.314</v>
      </c>
      <c r="L6826" s="1">
        <v>0.908</v>
      </c>
      <c r="M6826" s="1">
        <v>0.326</v>
      </c>
    </row>
    <row r="6827">
      <c r="A6827" s="1">
        <v>6825.0</v>
      </c>
      <c r="B6827" s="1">
        <v>1.70023135250744E9</v>
      </c>
      <c r="C6827" s="1">
        <v>-1347.02787959908</v>
      </c>
      <c r="D6827" s="1">
        <v>626.988783715818</v>
      </c>
      <c r="E6827" s="1">
        <v>26222.0607664657</v>
      </c>
      <c r="F6827" s="1">
        <v>-7186.46582203696</v>
      </c>
      <c r="G6827" s="1">
        <v>-3276.74338540356</v>
      </c>
      <c r="H6827" s="1">
        <v>-18660.5773759576</v>
      </c>
      <c r="I6827" s="1">
        <v>-3099.24818268396</v>
      </c>
      <c r="J6827" s="1">
        <v>-27071.9634976343</v>
      </c>
      <c r="K6827" s="1">
        <v>-0.314</v>
      </c>
      <c r="L6827" s="1">
        <v>0.908</v>
      </c>
      <c r="M6827" s="1">
        <v>0.326</v>
      </c>
    </row>
    <row r="6828">
      <c r="A6828" s="1">
        <v>6826.0</v>
      </c>
      <c r="B6828" s="1">
        <v>1.70023135251203E9</v>
      </c>
      <c r="C6828" s="1">
        <v>-1333.75094339262</v>
      </c>
      <c r="D6828" s="1">
        <v>647.418278147969</v>
      </c>
      <c r="E6828" s="1">
        <v>25959.5171760937</v>
      </c>
      <c r="F6828" s="1">
        <v>-7179.42502253353</v>
      </c>
      <c r="G6828" s="1">
        <v>-3239.23715820755</v>
      </c>
      <c r="H6828" s="1">
        <v>-18649.0662275631</v>
      </c>
      <c r="I6828" s="1">
        <v>-3039.8148941773</v>
      </c>
      <c r="J6828" s="1">
        <v>-27059.7594451617</v>
      </c>
      <c r="K6828" s="1">
        <v>-0.314</v>
      </c>
      <c r="L6828" s="1">
        <v>0.908</v>
      </c>
      <c r="M6828" s="1">
        <v>0.326</v>
      </c>
    </row>
    <row r="6829">
      <c r="A6829" s="1">
        <v>6827.0</v>
      </c>
      <c r="B6829" s="1">
        <v>1.70023135251577E9</v>
      </c>
      <c r="C6829" s="1">
        <v>-1345.55266446503</v>
      </c>
      <c r="D6829" s="1">
        <v>629.983917472829</v>
      </c>
      <c r="E6829" s="1">
        <v>26147.9423818519</v>
      </c>
      <c r="F6829" s="1">
        <v>-7135.4814929344</v>
      </c>
      <c r="G6829" s="1">
        <v>-3232.86691103779</v>
      </c>
      <c r="H6829" s="1">
        <v>-18663.9077858814</v>
      </c>
      <c r="I6829" s="1">
        <v>-3037.87029240969</v>
      </c>
      <c r="J6829" s="1">
        <v>-27072.4552360123</v>
      </c>
      <c r="K6829" s="1">
        <v>-0.314</v>
      </c>
      <c r="L6829" s="1">
        <v>0.908</v>
      </c>
      <c r="M6829" s="1">
        <v>0.326</v>
      </c>
    </row>
    <row r="6830">
      <c r="A6830" s="1">
        <v>6828.0</v>
      </c>
      <c r="B6830" s="1">
        <v>1.70023135252043E9</v>
      </c>
      <c r="C6830" s="1">
        <v>-1350.13477207836</v>
      </c>
      <c r="D6830" s="1">
        <v>619.076266178639</v>
      </c>
      <c r="E6830" s="1">
        <v>26434.9387806581</v>
      </c>
      <c r="F6830" s="1">
        <v>-7128.59715564217</v>
      </c>
      <c r="G6830" s="1">
        <v>-3262.90765558572</v>
      </c>
      <c r="H6830" s="1">
        <v>-18679.1293238555</v>
      </c>
      <c r="I6830" s="1">
        <v>-3111.58634562329</v>
      </c>
      <c r="J6830" s="1">
        <v>-27114.7223847773</v>
      </c>
      <c r="K6830" s="1">
        <v>-0.314</v>
      </c>
      <c r="L6830" s="1">
        <v>0.908</v>
      </c>
      <c r="M6830" s="1">
        <v>0.326</v>
      </c>
    </row>
    <row r="6831">
      <c r="A6831" s="1">
        <v>6829.0</v>
      </c>
      <c r="B6831" s="1">
        <v>1.70023135252439E9</v>
      </c>
      <c r="C6831" s="1">
        <v>-1335.7626003936</v>
      </c>
      <c r="D6831" s="1">
        <v>630.900338995497</v>
      </c>
      <c r="E6831" s="1">
        <v>26285.8749968856</v>
      </c>
      <c r="F6831" s="1">
        <v>-7168.15974332806</v>
      </c>
      <c r="G6831" s="1">
        <v>-3267.73563238807</v>
      </c>
      <c r="H6831" s="1">
        <v>-18672.8484836636</v>
      </c>
      <c r="I6831" s="1">
        <v>-3119.90119456067</v>
      </c>
      <c r="J6831" s="1">
        <v>-27089.7107827318</v>
      </c>
      <c r="K6831" s="1">
        <v>-0.314</v>
      </c>
      <c r="L6831" s="1">
        <v>0.908</v>
      </c>
      <c r="M6831" s="1">
        <v>0.326</v>
      </c>
    </row>
    <row r="6832">
      <c r="A6832" s="1">
        <v>6830.0</v>
      </c>
      <c r="B6832" s="1">
        <v>1.70023135252746E9</v>
      </c>
      <c r="C6832" s="1">
        <v>-1323.71501013219</v>
      </c>
      <c r="D6832" s="1">
        <v>643.707888568388</v>
      </c>
      <c r="E6832" s="1">
        <v>25996.4422579338</v>
      </c>
      <c r="F6832" s="1">
        <v>-7174.48528700891</v>
      </c>
      <c r="G6832" s="1">
        <v>-3249.63071937927</v>
      </c>
      <c r="H6832" s="1">
        <v>-18656.4423032334</v>
      </c>
      <c r="I6832" s="1">
        <v>-3046.36395530271</v>
      </c>
      <c r="J6832" s="1">
        <v>-27045.6778461549</v>
      </c>
      <c r="K6832" s="1">
        <v>-0.324</v>
      </c>
      <c r="L6832" s="1">
        <v>0.9</v>
      </c>
      <c r="M6832" s="1">
        <v>0.326</v>
      </c>
    </row>
    <row r="6833">
      <c r="A6833" s="1">
        <v>6831.0</v>
      </c>
      <c r="B6833" s="1">
        <v>1.70023135253158E9</v>
      </c>
      <c r="C6833" s="1">
        <v>-1329.23589101265</v>
      </c>
      <c r="D6833" s="1">
        <v>645.250158935804</v>
      </c>
      <c r="E6833" s="1">
        <v>26098.2097504389</v>
      </c>
      <c r="F6833" s="1">
        <v>-7129.22300448691</v>
      </c>
      <c r="G6833" s="1">
        <v>-3232.66574533769</v>
      </c>
      <c r="H6833" s="1">
        <v>-18654.8106258881</v>
      </c>
      <c r="I6833" s="1">
        <v>-3053.31534782831</v>
      </c>
      <c r="J6833" s="1">
        <v>-27049.0306078232</v>
      </c>
      <c r="K6833" s="1">
        <v>-0.324</v>
      </c>
      <c r="L6833" s="1">
        <v>0.9</v>
      </c>
      <c r="M6833" s="1">
        <v>0.326</v>
      </c>
    </row>
    <row r="6834">
      <c r="A6834" s="1">
        <v>6832.0</v>
      </c>
      <c r="B6834" s="1">
        <v>1.70023135253464E9</v>
      </c>
      <c r="C6834" s="1">
        <v>-1325.50314968861</v>
      </c>
      <c r="D6834" s="1">
        <v>647.820609548164</v>
      </c>
      <c r="E6834" s="1">
        <v>26416.8562193937</v>
      </c>
      <c r="F6834" s="1">
        <v>-7098.35524539414</v>
      </c>
      <c r="G6834" s="1">
        <v>-3228.21774819108</v>
      </c>
      <c r="H6834" s="1">
        <v>-18647.7698263847</v>
      </c>
      <c r="I6834" s="1">
        <v>-3071.44261258156</v>
      </c>
      <c r="J6834" s="1">
        <v>-27053.4115497364</v>
      </c>
      <c r="K6834" s="1">
        <v>-0.324</v>
      </c>
      <c r="L6834" s="1">
        <v>0.9</v>
      </c>
      <c r="M6834" s="1">
        <v>0.326</v>
      </c>
    </row>
    <row r="6835">
      <c r="A6835" s="1">
        <v>6833.0</v>
      </c>
      <c r="B6835" s="1">
        <v>1.7002313525384E9</v>
      </c>
      <c r="C6835" s="1">
        <v>-1300.11156798739</v>
      </c>
      <c r="D6835" s="1">
        <v>663.980920789351</v>
      </c>
      <c r="E6835" s="1">
        <v>26363.1226257232</v>
      </c>
      <c r="F6835" s="1">
        <v>-7119.52234739331</v>
      </c>
      <c r="G6835" s="1">
        <v>-3236.33143142836</v>
      </c>
      <c r="H6835" s="1">
        <v>-18629.9778377983</v>
      </c>
      <c r="I6835" s="1">
        <v>-3078.25989464043</v>
      </c>
      <c r="J6835" s="1">
        <v>-27040.2910757411</v>
      </c>
      <c r="K6835" s="1">
        <v>-0.324</v>
      </c>
      <c r="L6835" s="1">
        <v>0.9</v>
      </c>
      <c r="M6835" s="1">
        <v>0.326</v>
      </c>
    </row>
    <row r="6836">
      <c r="A6836" s="1">
        <v>6834.0</v>
      </c>
      <c r="B6836" s="1">
        <v>1.70023135254248E9</v>
      </c>
      <c r="C6836" s="1">
        <v>-1293.31663767297</v>
      </c>
      <c r="D6836" s="1">
        <v>686.220906522382</v>
      </c>
      <c r="E6836" s="1">
        <v>26040.4751945108</v>
      </c>
      <c r="F6836" s="1">
        <v>-7135.6826586345</v>
      </c>
      <c r="G6836" s="1">
        <v>-3233.38100116026</v>
      </c>
      <c r="H6836" s="1">
        <v>-18618.2208202148</v>
      </c>
      <c r="I6836" s="1">
        <v>-3061.38432757667</v>
      </c>
      <c r="J6836" s="1">
        <v>-27035.0384157941</v>
      </c>
      <c r="K6836" s="1">
        <v>-0.324</v>
      </c>
      <c r="L6836" s="1">
        <v>0.9</v>
      </c>
      <c r="M6836" s="1">
        <v>0.326</v>
      </c>
    </row>
    <row r="6837">
      <c r="A6837" s="1">
        <v>6835.0</v>
      </c>
      <c r="B6837" s="1">
        <v>1.70023135254682E9</v>
      </c>
      <c r="C6837" s="1">
        <v>-1305.76655933458</v>
      </c>
      <c r="D6837" s="1">
        <v>685.03626406625</v>
      </c>
      <c r="E6837" s="1">
        <v>26046.4431102804</v>
      </c>
      <c r="F6837" s="1">
        <v>-7099.42812912799</v>
      </c>
      <c r="G6837" s="1">
        <v>-3216.39367537423</v>
      </c>
      <c r="H6837" s="1">
        <v>-18619.4948696488</v>
      </c>
      <c r="I6837" s="1">
        <v>-3052.06365013881</v>
      </c>
      <c r="J6837" s="1">
        <v>-27039.2405437517</v>
      </c>
      <c r="K6837" s="1">
        <v>-0.324</v>
      </c>
      <c r="L6837" s="1">
        <v>0.9</v>
      </c>
      <c r="M6837" s="1">
        <v>0.326</v>
      </c>
    </row>
    <row r="6838">
      <c r="A6838" s="1">
        <v>6836.0</v>
      </c>
      <c r="B6838" s="1">
        <v>1.70023135255061E9</v>
      </c>
      <c r="C6838" s="1">
        <v>-1324.02793455456</v>
      </c>
      <c r="D6838" s="1">
        <v>665.657301623499</v>
      </c>
      <c r="E6838" s="1">
        <v>26383.9097480666</v>
      </c>
      <c r="F6838" s="1">
        <v>-7080.58560855217</v>
      </c>
      <c r="G6838" s="1">
        <v>-3218.78531203094</v>
      </c>
      <c r="H6838" s="1">
        <v>-18641.6230966595</v>
      </c>
      <c r="I6838" s="1">
        <v>-3083.51255458743</v>
      </c>
      <c r="J6838" s="1">
        <v>-27056.2278695378</v>
      </c>
      <c r="K6838" s="1">
        <v>-0.324</v>
      </c>
      <c r="L6838" s="1">
        <v>0.9</v>
      </c>
      <c r="M6838" s="1">
        <v>0.326</v>
      </c>
    </row>
    <row r="6839">
      <c r="A6839" s="1">
        <v>6837.0</v>
      </c>
      <c r="B6839" s="1">
        <v>1.70023135255445E9</v>
      </c>
      <c r="C6839" s="1">
        <v>-1324.65378339931</v>
      </c>
      <c r="D6839" s="1">
        <v>666.931351057452</v>
      </c>
      <c r="E6839" s="1">
        <v>26423.6287979637</v>
      </c>
      <c r="F6839" s="1">
        <v>-7127.52427190831</v>
      </c>
      <c r="G6839" s="1">
        <v>-3231.92813777066</v>
      </c>
      <c r="H6839" s="1">
        <v>-18646.652239162</v>
      </c>
      <c r="I6839" s="1">
        <v>-3071.44261258156</v>
      </c>
      <c r="J6839" s="1">
        <v>-27056.4066834934</v>
      </c>
      <c r="K6839" s="1">
        <v>-0.324</v>
      </c>
      <c r="L6839" s="1">
        <v>0.9</v>
      </c>
      <c r="M6839" s="1">
        <v>0.326</v>
      </c>
    </row>
    <row r="6840">
      <c r="A6840" s="1">
        <v>6838.0</v>
      </c>
      <c r="B6840" s="1">
        <v>1.70023135255763E9</v>
      </c>
      <c r="C6840" s="1">
        <v>-1316.22717573966</v>
      </c>
      <c r="D6840" s="1">
        <v>686.287961755748</v>
      </c>
      <c r="E6840" s="1">
        <v>26103.1718377079</v>
      </c>
      <c r="F6840" s="1">
        <v>-7171.73602244091</v>
      </c>
      <c r="G6840" s="1">
        <v>-3241.18175997516</v>
      </c>
      <c r="H6840" s="1">
        <v>-18637.1527477684</v>
      </c>
      <c r="I6840" s="1">
        <v>-3059.46207755352</v>
      </c>
      <c r="J6840" s="1">
        <v>-27047.6671514114</v>
      </c>
      <c r="K6840" s="1">
        <v>-0.324</v>
      </c>
      <c r="L6840" s="1">
        <v>0.9</v>
      </c>
      <c r="M6840" s="1">
        <v>0.326</v>
      </c>
    </row>
    <row r="6841">
      <c r="A6841" s="1">
        <v>6839.0</v>
      </c>
      <c r="B6841" s="1">
        <v>1.70023135256252E9</v>
      </c>
      <c r="C6841" s="1">
        <v>-1297.87639354186</v>
      </c>
      <c r="D6841" s="1">
        <v>704.057598597717</v>
      </c>
      <c r="E6841" s="1">
        <v>26024.7395664143</v>
      </c>
      <c r="F6841" s="1">
        <v>-7140.24241450338</v>
      </c>
      <c r="G6841" s="1">
        <v>-3225.17791094516</v>
      </c>
      <c r="H6841" s="1">
        <v>-18623.7417010953</v>
      </c>
      <c r="I6841" s="1">
        <v>-3056.64575775215</v>
      </c>
      <c r="J6841" s="1">
        <v>-27032.870296582</v>
      </c>
      <c r="K6841" s="1">
        <v>-0.324</v>
      </c>
      <c r="L6841" s="1">
        <v>0.9</v>
      </c>
      <c r="M6841" s="1">
        <v>0.326</v>
      </c>
    </row>
    <row r="6842">
      <c r="A6842" s="1">
        <v>6840.0</v>
      </c>
      <c r="B6842" s="1">
        <v>1.70023135256689E9</v>
      </c>
      <c r="C6842" s="1">
        <v>-1296.89291678582</v>
      </c>
      <c r="D6842" s="1">
        <v>693.194650792438</v>
      </c>
      <c r="E6842" s="1">
        <v>26349.3092476498</v>
      </c>
      <c r="F6842" s="1">
        <v>-7094.2201726699</v>
      </c>
      <c r="G6842" s="1">
        <v>-3218.27122190847</v>
      </c>
      <c r="H6842" s="1">
        <v>-18627.0274075302</v>
      </c>
      <c r="I6842" s="1">
        <v>-3070.50383931444</v>
      </c>
      <c r="J6842" s="1">
        <v>-27033.36203496</v>
      </c>
      <c r="K6842" s="1">
        <v>-0.326</v>
      </c>
      <c r="L6842" s="1">
        <v>0.9</v>
      </c>
      <c r="M6842" s="1">
        <v>0.33</v>
      </c>
    </row>
    <row r="6843">
      <c r="A6843" s="1">
        <v>6841.0</v>
      </c>
      <c r="B6843" s="1">
        <v>1.70023135257051E9</v>
      </c>
      <c r="C6843" s="1">
        <v>-1292.08729172793</v>
      </c>
      <c r="D6843" s="1">
        <v>701.867127641097</v>
      </c>
      <c r="E6843" s="1">
        <v>26463.1243304162</v>
      </c>
      <c r="F6843" s="1">
        <v>-7113.10739673464</v>
      </c>
      <c r="G6843" s="1">
        <v>-3233.31394592689</v>
      </c>
      <c r="H6843" s="1">
        <v>-18621.3053609496</v>
      </c>
      <c r="I6843" s="1">
        <v>-3094.978999493</v>
      </c>
      <c r="J6843" s="1">
        <v>-27034.7031396273</v>
      </c>
      <c r="K6843" s="1">
        <v>-0.326</v>
      </c>
      <c r="L6843" s="1">
        <v>0.9</v>
      </c>
      <c r="M6843" s="1">
        <v>0.33</v>
      </c>
    </row>
    <row r="6844">
      <c r="A6844" s="1">
        <v>6842.0</v>
      </c>
      <c r="B6844" s="1">
        <v>1.70023135257466E9</v>
      </c>
      <c r="C6844" s="1">
        <v>-1286.32054165846</v>
      </c>
      <c r="D6844" s="1">
        <v>707.94680213294</v>
      </c>
      <c r="E6844" s="1">
        <v>26161.7334081808</v>
      </c>
      <c r="F6844" s="1">
        <v>-7156.62624318912</v>
      </c>
      <c r="G6844" s="1">
        <v>-3246.56853038889</v>
      </c>
      <c r="H6844" s="1">
        <v>-18624.1887359844</v>
      </c>
      <c r="I6844" s="1">
        <v>-3075.10829867223</v>
      </c>
      <c r="J6844" s="1">
        <v>-27041.9451048308</v>
      </c>
      <c r="K6844" s="1">
        <v>-0.326</v>
      </c>
      <c r="L6844" s="1">
        <v>0.9</v>
      </c>
      <c r="M6844" s="1">
        <v>0.33</v>
      </c>
    </row>
    <row r="6845">
      <c r="A6845" s="1">
        <v>6843.0</v>
      </c>
      <c r="B6845" s="1">
        <v>1.70023135257807E9</v>
      </c>
      <c r="C6845" s="1">
        <v>-1278.76565203257</v>
      </c>
      <c r="D6845" s="1">
        <v>707.857395155119</v>
      </c>
      <c r="E6845" s="1">
        <v>26004.2206650043</v>
      </c>
      <c r="F6845" s="1">
        <v>-7142.45523720446</v>
      </c>
      <c r="G6845" s="1">
        <v>-3239.97476577457</v>
      </c>
      <c r="H6845" s="1">
        <v>-18624.121680751</v>
      </c>
      <c r="I6845" s="1">
        <v>-3071.01792943691</v>
      </c>
      <c r="J6845" s="1">
        <v>-27040.3134274856</v>
      </c>
      <c r="K6845" s="1">
        <v>-0.326</v>
      </c>
      <c r="L6845" s="1">
        <v>0.9</v>
      </c>
      <c r="M6845" s="1">
        <v>0.33</v>
      </c>
    </row>
    <row r="6846">
      <c r="A6846" s="1">
        <v>6844.0</v>
      </c>
      <c r="B6846" s="1">
        <v>1.70023135258166E9</v>
      </c>
      <c r="C6846" s="1">
        <v>-1289.22626843765</v>
      </c>
      <c r="D6846" s="1">
        <v>696.010970593806</v>
      </c>
      <c r="E6846" s="1">
        <v>26281.4717032279</v>
      </c>
      <c r="F6846" s="1">
        <v>-7102.64678032955</v>
      </c>
      <c r="G6846" s="1">
        <v>-3224.3061929114</v>
      </c>
      <c r="H6846" s="1">
        <v>-18641.7125036373</v>
      </c>
      <c r="I6846" s="1">
        <v>-3071.6214265372</v>
      </c>
      <c r="J6846" s="1">
        <v>-27055.8255381376</v>
      </c>
      <c r="K6846" s="1">
        <v>-0.326</v>
      </c>
      <c r="L6846" s="1">
        <v>0.9</v>
      </c>
      <c r="M6846" s="1">
        <v>0.33</v>
      </c>
    </row>
    <row r="6847">
      <c r="A6847" s="1">
        <v>6845.0</v>
      </c>
      <c r="B6847" s="1">
        <v>1.70023135258561E9</v>
      </c>
      <c r="C6847" s="1">
        <v>-1293.83072779544</v>
      </c>
      <c r="D6847" s="1">
        <v>693.731092659365</v>
      </c>
      <c r="E6847" s="1">
        <v>26471.3050688868</v>
      </c>
      <c r="F6847" s="1">
        <v>-7122.07044626122</v>
      </c>
      <c r="G6847" s="1">
        <v>-3232.53163487096</v>
      </c>
      <c r="H6847" s="1">
        <v>-18659.4821404793</v>
      </c>
      <c r="I6847" s="1">
        <v>-3090.37454013521</v>
      </c>
      <c r="J6847" s="1">
        <v>-27083.7652187067</v>
      </c>
      <c r="K6847" s="1">
        <v>-0.326</v>
      </c>
      <c r="L6847" s="1">
        <v>0.9</v>
      </c>
      <c r="M6847" s="1">
        <v>0.33</v>
      </c>
    </row>
    <row r="6848">
      <c r="A6848" s="1">
        <v>6846.0</v>
      </c>
      <c r="B6848" s="1">
        <v>1.70023135259171E9</v>
      </c>
      <c r="C6848" s="1">
        <v>-1267.88035248283</v>
      </c>
      <c r="D6848" s="1">
        <v>718.027438882284</v>
      </c>
      <c r="E6848" s="1">
        <v>26210.2366936488</v>
      </c>
      <c r="F6848" s="1">
        <v>-7163.55528397027</v>
      </c>
      <c r="G6848" s="1">
        <v>-3245.92032979969</v>
      </c>
      <c r="H6848" s="1">
        <v>-18650.2061665303</v>
      </c>
      <c r="I6848" s="1">
        <v>-3102.26566818543</v>
      </c>
      <c r="J6848" s="1">
        <v>-27071.0023726227</v>
      </c>
      <c r="K6848" s="1">
        <v>-0.326</v>
      </c>
      <c r="L6848" s="1">
        <v>0.9</v>
      </c>
      <c r="M6848" s="1">
        <v>0.33</v>
      </c>
    </row>
    <row r="6849">
      <c r="A6849" s="1">
        <v>6847.0</v>
      </c>
      <c r="B6849" s="1">
        <v>1.70023135259498E9</v>
      </c>
      <c r="C6849" s="1">
        <v>-1254.13402964282</v>
      </c>
      <c r="D6849" s="1">
        <v>726.252880841837</v>
      </c>
      <c r="E6849" s="1">
        <v>25983.7911705721</v>
      </c>
      <c r="F6849" s="1">
        <v>-7149.5854436857</v>
      </c>
      <c r="G6849" s="1">
        <v>-3240.33239368586</v>
      </c>
      <c r="H6849" s="1">
        <v>-18635.6998843788</v>
      </c>
      <c r="I6849" s="1">
        <v>-3096.70008381606</v>
      </c>
      <c r="J6849" s="1">
        <v>-27049.8129188791</v>
      </c>
      <c r="K6849" s="1">
        <v>-0.326</v>
      </c>
      <c r="L6849" s="1">
        <v>0.9</v>
      </c>
      <c r="M6849" s="1">
        <v>0.33</v>
      </c>
    </row>
    <row r="6850">
      <c r="A6850" s="1">
        <v>6848.0</v>
      </c>
      <c r="B6850" s="1">
        <v>1.70023135259981E9</v>
      </c>
      <c r="C6850" s="1">
        <v>-1279.68207355523</v>
      </c>
      <c r="D6850" s="1">
        <v>710.427845767479</v>
      </c>
      <c r="E6850" s="1">
        <v>26225.659397323</v>
      </c>
      <c r="F6850" s="1">
        <v>-7100.05397797274</v>
      </c>
      <c r="G6850" s="1">
        <v>-3220.97578298756</v>
      </c>
      <c r="H6850" s="1">
        <v>-18631.2742389767</v>
      </c>
      <c r="I6850" s="1">
        <v>-3072.49314457096</v>
      </c>
      <c r="J6850" s="1">
        <v>-27045.0519973101</v>
      </c>
      <c r="K6850" s="1">
        <v>-0.326</v>
      </c>
      <c r="L6850" s="1">
        <v>0.9</v>
      </c>
      <c r="M6850" s="1">
        <v>0.33</v>
      </c>
    </row>
    <row r="6851">
      <c r="A6851" s="1">
        <v>6849.0</v>
      </c>
      <c r="B6851" s="1">
        <v>1.70023135260352E9</v>
      </c>
      <c r="C6851" s="1">
        <v>-1285.69469281371</v>
      </c>
      <c r="D6851" s="1">
        <v>703.208232308415</v>
      </c>
      <c r="E6851" s="1">
        <v>26482.212720181</v>
      </c>
      <c r="F6851" s="1">
        <v>-7097.32706514919</v>
      </c>
      <c r="G6851" s="1">
        <v>-3225.37907664526</v>
      </c>
      <c r="H6851" s="1">
        <v>-18643.2324222603</v>
      </c>
      <c r="I6851" s="1">
        <v>-3077.41052835113</v>
      </c>
      <c r="J6851" s="1">
        <v>-27064.5203667307</v>
      </c>
      <c r="K6851" s="1">
        <v>-0.326</v>
      </c>
      <c r="L6851" s="1">
        <v>0.9</v>
      </c>
      <c r="M6851" s="1">
        <v>0.33</v>
      </c>
    </row>
    <row r="6852">
      <c r="A6852" s="1">
        <v>6850.0</v>
      </c>
      <c r="B6852" s="1">
        <v>1.70023135260675E9</v>
      </c>
      <c r="C6852" s="1">
        <v>-1266.80746874898</v>
      </c>
      <c r="D6852" s="1">
        <v>716.552223748233</v>
      </c>
      <c r="E6852" s="1">
        <v>26293.3628312781</v>
      </c>
      <c r="F6852" s="1">
        <v>-7148.06552506274</v>
      </c>
      <c r="G6852" s="1">
        <v>-3236.24202445054</v>
      </c>
      <c r="H6852" s="1">
        <v>-18650.2732217637</v>
      </c>
      <c r="I6852" s="1">
        <v>-3059.75265023143</v>
      </c>
      <c r="J6852" s="1">
        <v>-27077.6631924704</v>
      </c>
      <c r="K6852" s="1">
        <v>-0.312</v>
      </c>
      <c r="L6852" s="1">
        <v>0.916</v>
      </c>
      <c r="M6852" s="1">
        <v>0.344</v>
      </c>
    </row>
    <row r="6853">
      <c r="A6853" s="1">
        <v>6851.0</v>
      </c>
      <c r="B6853" s="1">
        <v>1.70023135260973E9</v>
      </c>
      <c r="C6853" s="1">
        <v>-1254.33519534292</v>
      </c>
      <c r="D6853" s="1">
        <v>733.494846045356</v>
      </c>
      <c r="E6853" s="1">
        <v>26005.8970458384</v>
      </c>
      <c r="F6853" s="1">
        <v>-7154.59223444369</v>
      </c>
      <c r="G6853" s="1">
        <v>-3230.74349531453</v>
      </c>
      <c r="H6853" s="1">
        <v>-18641.6901518929</v>
      </c>
      <c r="I6853" s="1">
        <v>-3054.74585947345</v>
      </c>
      <c r="J6853" s="1">
        <v>-27045.3872734769</v>
      </c>
      <c r="K6853" s="1">
        <v>-0.312</v>
      </c>
      <c r="L6853" s="1">
        <v>0.916</v>
      </c>
      <c r="M6853" s="1">
        <v>0.344</v>
      </c>
    </row>
    <row r="6854">
      <c r="A6854" s="1">
        <v>6852.0</v>
      </c>
      <c r="B6854" s="1">
        <v>1.70023135261357E9</v>
      </c>
      <c r="C6854" s="1">
        <v>-1271.05430019549</v>
      </c>
      <c r="D6854" s="1">
        <v>719.726171460887</v>
      </c>
      <c r="E6854" s="1">
        <v>26160.7722831693</v>
      </c>
      <c r="F6854" s="1">
        <v>-7106.73714956488</v>
      </c>
      <c r="G6854" s="1">
        <v>-3222.33923939934</v>
      </c>
      <c r="H6854" s="1">
        <v>-18634.627000645</v>
      </c>
      <c r="I6854" s="1">
        <v>-3071.53201955938</v>
      </c>
      <c r="J6854" s="1">
        <v>-27032.333854715</v>
      </c>
      <c r="K6854" s="1">
        <v>-0.312</v>
      </c>
      <c r="L6854" s="1">
        <v>0.916</v>
      </c>
      <c r="M6854" s="1">
        <v>0.344</v>
      </c>
    </row>
    <row r="6855">
      <c r="A6855" s="1">
        <v>6853.0</v>
      </c>
      <c r="B6855" s="1">
        <v>1.70023135261809E9</v>
      </c>
      <c r="C6855" s="1">
        <v>-1285.2029544357</v>
      </c>
      <c r="D6855" s="1">
        <v>714.272345813792</v>
      </c>
      <c r="E6855" s="1">
        <v>26458.6763332696</v>
      </c>
      <c r="F6855" s="1">
        <v>-7093.68373080298</v>
      </c>
      <c r="G6855" s="1">
        <v>-3226.29549816793</v>
      </c>
      <c r="H6855" s="1">
        <v>-18642.137186782</v>
      </c>
      <c r="I6855" s="1">
        <v>-3073.14134516016</v>
      </c>
      <c r="J6855" s="1">
        <v>-27042.3697879755</v>
      </c>
      <c r="K6855" s="1">
        <v>-0.312</v>
      </c>
      <c r="L6855" s="1">
        <v>0.916</v>
      </c>
      <c r="M6855" s="1">
        <v>0.344</v>
      </c>
    </row>
    <row r="6856">
      <c r="A6856" s="1">
        <v>6854.0</v>
      </c>
      <c r="B6856" s="1">
        <v>1.70023135262261E9</v>
      </c>
      <c r="C6856" s="1">
        <v>-1270.38374786183</v>
      </c>
      <c r="D6856" s="1">
        <v>726.85637794213</v>
      </c>
      <c r="E6856" s="1">
        <v>26342.1119859352</v>
      </c>
      <c r="F6856" s="1">
        <v>-7126.38433294109</v>
      </c>
      <c r="G6856" s="1">
        <v>-3244.04278326544</v>
      </c>
      <c r="H6856" s="1">
        <v>-18638.8067768581</v>
      </c>
      <c r="I6856" s="1">
        <v>-3067.39694683515</v>
      </c>
      <c r="J6856" s="1">
        <v>-27050.4611194683</v>
      </c>
      <c r="K6856" s="1">
        <v>-0.312</v>
      </c>
      <c r="L6856" s="1">
        <v>0.916</v>
      </c>
      <c r="M6856" s="1">
        <v>0.344</v>
      </c>
    </row>
    <row r="6857">
      <c r="A6857" s="1">
        <v>6855.0</v>
      </c>
      <c r="B6857" s="1">
        <v>1.70023135262659E9</v>
      </c>
      <c r="C6857" s="1">
        <v>-1253.23995986461</v>
      </c>
      <c r="D6857" s="1">
        <v>741.317956604714</v>
      </c>
      <c r="E6857" s="1">
        <v>26033.8143746631</v>
      </c>
      <c r="F6857" s="1">
        <v>-7130.47470217641</v>
      </c>
      <c r="G6857" s="1">
        <v>-3241.94171928664</v>
      </c>
      <c r="H6857" s="1">
        <v>-18629.2625819757</v>
      </c>
      <c r="I6857" s="1">
        <v>-3053.49416178395</v>
      </c>
      <c r="J6857" s="1">
        <v>-27046.7507298887</v>
      </c>
      <c r="K6857" s="1">
        <v>-0.312</v>
      </c>
      <c r="L6857" s="1">
        <v>0.916</v>
      </c>
      <c r="M6857" s="1">
        <v>0.344</v>
      </c>
    </row>
    <row r="6858">
      <c r="A6858" s="1">
        <v>6856.0</v>
      </c>
      <c r="B6858" s="1">
        <v>1.70023135263052E9</v>
      </c>
      <c r="C6858" s="1">
        <v>-1259.23022737863</v>
      </c>
      <c r="D6858" s="1">
        <v>730.790284966264</v>
      </c>
      <c r="E6858" s="1">
        <v>26119.2203902268</v>
      </c>
      <c r="F6858" s="1">
        <v>-7085.72650977689</v>
      </c>
      <c r="G6858" s="1">
        <v>-3223.27801266646</v>
      </c>
      <c r="H6858" s="1">
        <v>-18633.4423581889</v>
      </c>
      <c r="I6858" s="1">
        <v>-3058.29978684184</v>
      </c>
      <c r="J6858" s="1">
        <v>-27043.4873751982</v>
      </c>
      <c r="K6858" s="1">
        <v>-0.312</v>
      </c>
      <c r="L6858" s="1">
        <v>0.916</v>
      </c>
      <c r="M6858" s="1">
        <v>0.344</v>
      </c>
    </row>
    <row r="6859">
      <c r="A6859" s="1">
        <v>6857.0</v>
      </c>
      <c r="B6859" s="1">
        <v>1.70023135263444E9</v>
      </c>
      <c r="C6859" s="1">
        <v>-1275.0999659419</v>
      </c>
      <c r="D6859" s="1">
        <v>710.025514367284</v>
      </c>
      <c r="E6859" s="1">
        <v>26435.1846498471</v>
      </c>
      <c r="F6859" s="1">
        <v>-7080.22798064088</v>
      </c>
      <c r="G6859" s="1">
        <v>-3233.98449826055</v>
      </c>
      <c r="H6859" s="1">
        <v>-18656.8222828891</v>
      </c>
      <c r="I6859" s="1">
        <v>-3132.19465401108</v>
      </c>
      <c r="J6859" s="1">
        <v>-27070.3318202891</v>
      </c>
      <c r="K6859" s="1">
        <v>-0.312</v>
      </c>
      <c r="L6859" s="1">
        <v>0.916</v>
      </c>
      <c r="M6859" s="1">
        <v>0.344</v>
      </c>
    </row>
    <row r="6860">
      <c r="A6860" s="1">
        <v>6858.0</v>
      </c>
      <c r="B6860" s="1">
        <v>1.70023135263745E9</v>
      </c>
      <c r="C6860" s="1">
        <v>-1257.93382620022</v>
      </c>
      <c r="D6860" s="1">
        <v>727.5716337647</v>
      </c>
      <c r="E6860" s="1">
        <v>26377.941832297</v>
      </c>
      <c r="F6860" s="1">
        <v>-7126.31727770773</v>
      </c>
      <c r="G6860" s="1">
        <v>-3243.28282395396</v>
      </c>
      <c r="H6860" s="1">
        <v>-18664.5336347262</v>
      </c>
      <c r="I6860" s="1">
        <v>-3086.32887438879</v>
      </c>
      <c r="J6860" s="1">
        <v>-27089.2413960983</v>
      </c>
      <c r="K6860" s="1">
        <v>-0.312</v>
      </c>
      <c r="L6860" s="1">
        <v>0.916</v>
      </c>
      <c r="M6860" s="1">
        <v>0.344</v>
      </c>
    </row>
    <row r="6861">
      <c r="A6861" s="1">
        <v>6859.0</v>
      </c>
      <c r="B6861" s="1">
        <v>1.70023135264155E9</v>
      </c>
      <c r="C6861" s="1">
        <v>-1252.32353834194</v>
      </c>
      <c r="D6861" s="1">
        <v>735.215930368415</v>
      </c>
      <c r="E6861" s="1">
        <v>26049.9746859043</v>
      </c>
      <c r="F6861" s="1">
        <v>-7158.05675483426</v>
      </c>
      <c r="G6861" s="1">
        <v>-3244.0651350099</v>
      </c>
      <c r="H6861" s="1">
        <v>-18661.9408323694</v>
      </c>
      <c r="I6861" s="1">
        <v>-3026.69442018204</v>
      </c>
      <c r="J6861" s="1">
        <v>-27083.3628873065</v>
      </c>
      <c r="K6861" s="1">
        <v>-0.312</v>
      </c>
      <c r="L6861" s="1">
        <v>0.916</v>
      </c>
      <c r="M6861" s="1">
        <v>0.344</v>
      </c>
    </row>
    <row r="6862">
      <c r="A6862" s="1">
        <v>6860.0</v>
      </c>
      <c r="B6862" s="1">
        <v>1.7002313526465E9</v>
      </c>
      <c r="C6862" s="1">
        <v>-1242.33230857042</v>
      </c>
      <c r="D6862" s="1">
        <v>735.528854790789</v>
      </c>
      <c r="E6862" s="1">
        <v>26032.629732207</v>
      </c>
      <c r="F6862" s="1">
        <v>-7122.76335033933</v>
      </c>
      <c r="G6862" s="1">
        <v>-3226.8095882904</v>
      </c>
      <c r="H6862" s="1">
        <v>-18657.2022625449</v>
      </c>
      <c r="I6862" s="1">
        <v>-3033.2658330519</v>
      </c>
      <c r="J6862" s="1">
        <v>-27061.0111428512</v>
      </c>
      <c r="K6862" s="1">
        <v>-0.32</v>
      </c>
      <c r="L6862" s="1">
        <v>0.94</v>
      </c>
      <c r="M6862" s="1">
        <v>0.348</v>
      </c>
    </row>
    <row r="6863">
      <c r="A6863" s="1">
        <v>6861.0</v>
      </c>
      <c r="B6863" s="1">
        <v>1.70023135265051E9</v>
      </c>
      <c r="C6863" s="1">
        <v>-1271.9483699737</v>
      </c>
      <c r="D6863" s="1">
        <v>709.645534711544</v>
      </c>
      <c r="E6863" s="1">
        <v>26372.5550618833</v>
      </c>
      <c r="F6863" s="1">
        <v>-7087.80522201123</v>
      </c>
      <c r="G6863" s="1">
        <v>-3225.759056301</v>
      </c>
      <c r="H6863" s="1">
        <v>-18671.7308964408</v>
      </c>
      <c r="I6863" s="1">
        <v>-3064.80414447833</v>
      </c>
      <c r="J6863" s="1">
        <v>-27066.599078965</v>
      </c>
      <c r="K6863" s="1">
        <v>-0.32</v>
      </c>
      <c r="L6863" s="1">
        <v>0.94</v>
      </c>
      <c r="M6863" s="1">
        <v>0.348</v>
      </c>
    </row>
    <row r="6864">
      <c r="A6864" s="1">
        <v>6862.0</v>
      </c>
      <c r="B6864" s="1">
        <v>1.70023135265763E9</v>
      </c>
      <c r="C6864" s="1">
        <v>-1261.86773322436</v>
      </c>
      <c r="D6864" s="1">
        <v>714.562918491711</v>
      </c>
      <c r="E6864" s="1">
        <v>26422.9135421411</v>
      </c>
      <c r="F6864" s="1">
        <v>-7120.70698984944</v>
      </c>
      <c r="G6864" s="1">
        <v>-3245.40623967721</v>
      </c>
      <c r="H6864" s="1">
        <v>-18676.648280221</v>
      </c>
      <c r="I6864" s="1">
        <v>-3087.4241098671</v>
      </c>
      <c r="J6864" s="1">
        <v>-27078.8254831821</v>
      </c>
      <c r="K6864" s="1">
        <v>-0.32</v>
      </c>
      <c r="L6864" s="1">
        <v>0.94</v>
      </c>
      <c r="M6864" s="1">
        <v>0.348</v>
      </c>
    </row>
    <row r="6865">
      <c r="A6865" s="1">
        <v>6863.0</v>
      </c>
      <c r="B6865" s="1">
        <v>1.70023135266063E9</v>
      </c>
      <c r="C6865" s="1">
        <v>-1243.33813707091</v>
      </c>
      <c r="D6865" s="1">
        <v>735.484151301878</v>
      </c>
      <c r="E6865" s="1">
        <v>26085.2904421437</v>
      </c>
      <c r="F6865" s="1">
        <v>-7153.13937105409</v>
      </c>
      <c r="G6865" s="1">
        <v>-3244.22159722108</v>
      </c>
      <c r="H6865" s="1">
        <v>-18665.0030213598</v>
      </c>
      <c r="I6865" s="1">
        <v>-3048.97910940398</v>
      </c>
      <c r="J6865" s="1">
        <v>-27074.1539685909</v>
      </c>
      <c r="K6865" s="1">
        <v>-0.32</v>
      </c>
      <c r="L6865" s="1">
        <v>0.94</v>
      </c>
      <c r="M6865" s="1">
        <v>0.348</v>
      </c>
    </row>
    <row r="6866">
      <c r="A6866" s="1">
        <v>6864.0</v>
      </c>
      <c r="B6866" s="1">
        <v>1.7002313526636E9</v>
      </c>
      <c r="C6866" s="1">
        <v>-1242.98050915962</v>
      </c>
      <c r="D6866" s="1">
        <v>740.468590315412</v>
      </c>
      <c r="E6866" s="1">
        <v>25996.3975544449</v>
      </c>
      <c r="F6866" s="1">
        <v>-7126.8313678302</v>
      </c>
      <c r="G6866" s="1">
        <v>-3223.34506789983</v>
      </c>
      <c r="H6866" s="1">
        <v>-18664.1760068149</v>
      </c>
      <c r="I6866" s="1">
        <v>-3008.03071356185</v>
      </c>
      <c r="J6866" s="1">
        <v>-27066.889651643</v>
      </c>
      <c r="K6866" s="1">
        <v>-0.32</v>
      </c>
      <c r="L6866" s="1">
        <v>0.94</v>
      </c>
      <c r="M6866" s="1">
        <v>0.348</v>
      </c>
    </row>
    <row r="6867">
      <c r="A6867" s="1">
        <v>6865.0</v>
      </c>
      <c r="B6867" s="1">
        <v>1.7002313526677E9</v>
      </c>
      <c r="C6867" s="1">
        <v>-1250.58010227443</v>
      </c>
      <c r="D6867" s="1">
        <v>734.321860590203</v>
      </c>
      <c r="E6867" s="1">
        <v>26302.437639527</v>
      </c>
      <c r="F6867" s="1">
        <v>-7089.88393424557</v>
      </c>
      <c r="G6867" s="1">
        <v>-3218.8076637754</v>
      </c>
      <c r="H6867" s="1">
        <v>-18673.1837598304</v>
      </c>
      <c r="I6867" s="1">
        <v>-3035.1657313306</v>
      </c>
      <c r="J6867" s="1">
        <v>-27073.7516371907</v>
      </c>
      <c r="K6867" s="1">
        <v>-0.32</v>
      </c>
      <c r="L6867" s="1">
        <v>0.94</v>
      </c>
      <c r="M6867" s="1">
        <v>0.348</v>
      </c>
    </row>
    <row r="6868">
      <c r="A6868" s="1">
        <v>6866.0</v>
      </c>
      <c r="B6868" s="1">
        <v>1.70023135267052E9</v>
      </c>
      <c r="C6868" s="1">
        <v>-1243.82987544892</v>
      </c>
      <c r="D6868" s="1">
        <v>732.377258822591</v>
      </c>
      <c r="E6868" s="1">
        <v>26438.6715219821</v>
      </c>
      <c r="F6868" s="1">
        <v>-7099.85281227264</v>
      </c>
      <c r="G6868" s="1">
        <v>-3227.23427143505</v>
      </c>
      <c r="H6868" s="1">
        <v>-18674.2566435643</v>
      </c>
      <c r="I6868" s="1">
        <v>-3047.86152218121</v>
      </c>
      <c r="J6868" s="1">
        <v>-27077.3726197925</v>
      </c>
      <c r="K6868" s="1">
        <v>-0.32</v>
      </c>
      <c r="L6868" s="1">
        <v>0.94</v>
      </c>
      <c r="M6868" s="1">
        <v>0.348</v>
      </c>
    </row>
    <row r="6869">
      <c r="A6869" s="1">
        <v>6867.0</v>
      </c>
      <c r="B6869" s="1">
        <v>1.70023135267367E9</v>
      </c>
      <c r="C6869" s="1">
        <v>-1227.26723280754</v>
      </c>
      <c r="D6869" s="1">
        <v>749.252825886348</v>
      </c>
      <c r="E6869" s="1">
        <v>26133.7490241228</v>
      </c>
      <c r="F6869" s="1">
        <v>-7136.10734177915</v>
      </c>
      <c r="G6869" s="1">
        <v>-3242.76873383149</v>
      </c>
      <c r="H6869" s="1">
        <v>-18661.8961288805</v>
      </c>
      <c r="I6869" s="1">
        <v>-3047.68270822557</v>
      </c>
      <c r="J6869" s="1">
        <v>-27069.0577708551</v>
      </c>
      <c r="K6869" s="1">
        <v>-0.32</v>
      </c>
      <c r="L6869" s="1">
        <v>0.94</v>
      </c>
      <c r="M6869" s="1">
        <v>0.348</v>
      </c>
    </row>
    <row r="6870">
      <c r="A6870" s="1">
        <v>6868.0</v>
      </c>
      <c r="B6870" s="1">
        <v>1.70023135267864E9</v>
      </c>
      <c r="C6870" s="1">
        <v>-1217.25365129156</v>
      </c>
      <c r="D6870" s="1">
        <v>761.255712658848</v>
      </c>
      <c r="E6870" s="1">
        <v>25941.3452078515</v>
      </c>
      <c r="F6870" s="1">
        <v>-7106.60303909814</v>
      </c>
      <c r="G6870" s="1">
        <v>-3232.55398661541</v>
      </c>
      <c r="H6870" s="1">
        <v>-18642.1148350375</v>
      </c>
      <c r="I6870" s="1">
        <v>-3036.79740867583</v>
      </c>
      <c r="J6870" s="1">
        <v>-27060.5194044732</v>
      </c>
      <c r="K6870" s="1">
        <v>-0.32</v>
      </c>
      <c r="L6870" s="1">
        <v>0.94</v>
      </c>
      <c r="M6870" s="1">
        <v>0.348</v>
      </c>
    </row>
    <row r="6871">
      <c r="A6871" s="1">
        <v>6869.0</v>
      </c>
      <c r="B6871" s="1">
        <v>1.70023135268262E9</v>
      </c>
      <c r="C6871" s="1">
        <v>-1235.51502651155</v>
      </c>
      <c r="D6871" s="1">
        <v>745.877712473596</v>
      </c>
      <c r="E6871" s="1">
        <v>26213.0083099613</v>
      </c>
      <c r="F6871" s="1">
        <v>-7058.77030596379</v>
      </c>
      <c r="G6871" s="1">
        <v>-3230.00588774751</v>
      </c>
      <c r="H6871" s="1">
        <v>-18656.375248</v>
      </c>
      <c r="I6871" s="1">
        <v>-3050.70019372703</v>
      </c>
      <c r="J6871" s="1">
        <v>-27064.1403870749</v>
      </c>
      <c r="K6871" s="1">
        <v>-0.32</v>
      </c>
      <c r="L6871" s="1">
        <v>0.94</v>
      </c>
      <c r="M6871" s="1">
        <v>0.348</v>
      </c>
    </row>
    <row r="6872">
      <c r="A6872" s="1">
        <v>6870.0</v>
      </c>
      <c r="B6872" s="1">
        <v>1.70023135268659E9</v>
      </c>
      <c r="C6872" s="1">
        <v>-1239.51598876905</v>
      </c>
      <c r="D6872" s="1">
        <v>743.597834539155</v>
      </c>
      <c r="E6872" s="1">
        <v>26425.5063444979</v>
      </c>
      <c r="F6872" s="1">
        <v>-7073.32129160419</v>
      </c>
      <c r="G6872" s="1">
        <v>-3253.78814384796</v>
      </c>
      <c r="H6872" s="1">
        <v>-18675.1730650869</v>
      </c>
      <c r="I6872" s="1">
        <v>-3089.01108372343</v>
      </c>
      <c r="J6872" s="1">
        <v>-27081.0383058832</v>
      </c>
      <c r="K6872" s="1">
        <v>-0.324</v>
      </c>
      <c r="L6872" s="1">
        <v>0.946</v>
      </c>
      <c r="M6872" s="1">
        <v>0.354</v>
      </c>
    </row>
    <row r="6873">
      <c r="A6873" s="1">
        <v>6871.0</v>
      </c>
      <c r="B6873" s="1">
        <v>1.70023135269077E9</v>
      </c>
      <c r="C6873" s="1">
        <v>-1214.10205532336</v>
      </c>
      <c r="D6873" s="1">
        <v>765.189619682982</v>
      </c>
      <c r="E6873" s="1">
        <v>26162.2698500478</v>
      </c>
      <c r="F6873" s="1">
        <v>-7117.82361481471</v>
      </c>
      <c r="G6873" s="1">
        <v>-3269.70258590013</v>
      </c>
      <c r="H6873" s="1">
        <v>-18659.862120135</v>
      </c>
      <c r="I6873" s="1">
        <v>-3089.83809826828</v>
      </c>
      <c r="J6873" s="1">
        <v>-27074.8021691801</v>
      </c>
      <c r="K6873" s="1">
        <v>-0.324</v>
      </c>
      <c r="L6873" s="1">
        <v>0.946</v>
      </c>
      <c r="M6873" s="1">
        <v>0.354</v>
      </c>
    </row>
    <row r="6874">
      <c r="A6874" s="1">
        <v>6872.0</v>
      </c>
      <c r="B6874" s="1">
        <v>1.70023135269482E9</v>
      </c>
      <c r="C6874" s="1">
        <v>-1205.04959881896</v>
      </c>
      <c r="D6874" s="1">
        <v>769.369395896124</v>
      </c>
      <c r="E6874" s="1">
        <v>25911.9526638928</v>
      </c>
      <c r="F6874" s="1">
        <v>-7123.18803348398</v>
      </c>
      <c r="G6874" s="1">
        <v>-3253.72108861459</v>
      </c>
      <c r="H6874" s="1">
        <v>-18652.3519339981</v>
      </c>
      <c r="I6874" s="1">
        <v>-3044.88874016865</v>
      </c>
      <c r="J6874" s="1">
        <v>-27071.6729249564</v>
      </c>
      <c r="K6874" s="1">
        <v>-0.324</v>
      </c>
      <c r="L6874" s="1">
        <v>0.946</v>
      </c>
      <c r="M6874" s="1">
        <v>0.354</v>
      </c>
    </row>
    <row r="6875">
      <c r="A6875" s="1">
        <v>6873.0</v>
      </c>
      <c r="B6875" s="1">
        <v>1.7002313526978E9</v>
      </c>
      <c r="C6875" s="1">
        <v>-1219.77939841501</v>
      </c>
      <c r="D6875" s="1">
        <v>759.355814380146</v>
      </c>
      <c r="E6875" s="1">
        <v>26125.7023961189</v>
      </c>
      <c r="F6875" s="1">
        <v>-7086.68763478847</v>
      </c>
      <c r="G6875" s="1">
        <v>-3237.15844597321</v>
      </c>
      <c r="H6875" s="1">
        <v>-18652.5083962092</v>
      </c>
      <c r="I6875" s="1">
        <v>-3067.37459509069</v>
      </c>
      <c r="J6875" s="1">
        <v>-27068.5660324771</v>
      </c>
      <c r="K6875" s="1">
        <v>-0.324</v>
      </c>
      <c r="L6875" s="1">
        <v>0.946</v>
      </c>
      <c r="M6875" s="1">
        <v>0.354</v>
      </c>
    </row>
    <row r="6876">
      <c r="A6876" s="1">
        <v>6874.0</v>
      </c>
      <c r="B6876" s="1">
        <v>1.7002313527018E9</v>
      </c>
      <c r="C6876" s="1">
        <v>-1223.22156706113</v>
      </c>
      <c r="D6876" s="1">
        <v>754.952520722451</v>
      </c>
      <c r="E6876" s="1">
        <v>26411.6929664245</v>
      </c>
      <c r="F6876" s="1">
        <v>-7091.40385286854</v>
      </c>
      <c r="G6876" s="1">
        <v>-3237.00198376202</v>
      </c>
      <c r="H6876" s="1">
        <v>-18665.0924283376</v>
      </c>
      <c r="I6876" s="1">
        <v>-3087.33470288928</v>
      </c>
      <c r="J6876" s="1">
        <v>-27084.3240123181</v>
      </c>
      <c r="K6876" s="1">
        <v>-0.324</v>
      </c>
      <c r="L6876" s="1">
        <v>0.946</v>
      </c>
      <c r="M6876" s="1">
        <v>0.354</v>
      </c>
    </row>
    <row r="6877">
      <c r="A6877" s="1">
        <v>6875.0</v>
      </c>
      <c r="B6877" s="1">
        <v>1.70023135270775E9</v>
      </c>
      <c r="C6877" s="1">
        <v>-1215.0855320794</v>
      </c>
      <c r="D6877" s="1">
        <v>768.788250540286</v>
      </c>
      <c r="E6877" s="1">
        <v>26225.5476386007</v>
      </c>
      <c r="F6877" s="1">
        <v>-7149.16076054105</v>
      </c>
      <c r="G6877" s="1">
        <v>-3248.96016704561</v>
      </c>
      <c r="H6877" s="1">
        <v>-18663.5725097146</v>
      </c>
      <c r="I6877" s="1">
        <v>-3091.35801689124</v>
      </c>
      <c r="J6877" s="1">
        <v>-27085.7768757077</v>
      </c>
      <c r="K6877" s="1">
        <v>-0.324</v>
      </c>
      <c r="L6877" s="1">
        <v>0.946</v>
      </c>
      <c r="M6877" s="1">
        <v>0.354</v>
      </c>
    </row>
    <row r="6878">
      <c r="A6878" s="1">
        <v>6876.0</v>
      </c>
      <c r="B6878" s="1">
        <v>1.70023135271092E9</v>
      </c>
      <c r="C6878" s="1">
        <v>-1206.21188953064</v>
      </c>
      <c r="D6878" s="1">
        <v>781.573448368722</v>
      </c>
      <c r="E6878" s="1">
        <v>25918.5464285071</v>
      </c>
      <c r="F6878" s="1">
        <v>-7159.17434205703</v>
      </c>
      <c r="G6878" s="1">
        <v>-3244.93685304365</v>
      </c>
      <c r="H6878" s="1">
        <v>-18642.5618699266</v>
      </c>
      <c r="I6878" s="1">
        <v>-3057.5174757859</v>
      </c>
      <c r="J6878" s="1">
        <v>-27032.5573721596</v>
      </c>
      <c r="K6878" s="1">
        <v>-0.324</v>
      </c>
      <c r="L6878" s="1">
        <v>0.946</v>
      </c>
      <c r="M6878" s="1">
        <v>0.354</v>
      </c>
    </row>
    <row r="6879">
      <c r="A6879" s="1">
        <v>6877.0</v>
      </c>
      <c r="B6879" s="1">
        <v>1.7002313527149E9</v>
      </c>
      <c r="C6879" s="1">
        <v>-1205.25076451906</v>
      </c>
      <c r="D6879" s="1">
        <v>781.864021046641</v>
      </c>
      <c r="E6879" s="1">
        <v>26053.148633617</v>
      </c>
      <c r="F6879" s="1">
        <v>-7111.8780507896</v>
      </c>
      <c r="G6879" s="1">
        <v>-3239.41597216319</v>
      </c>
      <c r="H6879" s="1">
        <v>-18640.4608059478</v>
      </c>
      <c r="I6879" s="1">
        <v>-3076.49410682846</v>
      </c>
      <c r="J6879" s="1">
        <v>-27006.7411073137</v>
      </c>
      <c r="K6879" s="1">
        <v>-0.324</v>
      </c>
      <c r="L6879" s="1">
        <v>0.946</v>
      </c>
      <c r="M6879" s="1">
        <v>0.354</v>
      </c>
    </row>
    <row r="6880">
      <c r="A6880" s="1">
        <v>6878.0</v>
      </c>
      <c r="B6880" s="1">
        <v>1.70023135271884E9</v>
      </c>
      <c r="C6880" s="1">
        <v>-1226.37316302933</v>
      </c>
      <c r="D6880" s="1">
        <v>755.086631189183</v>
      </c>
      <c r="E6880" s="1">
        <v>26388.9612423135</v>
      </c>
      <c r="F6880" s="1">
        <v>-7104.63608558608</v>
      </c>
      <c r="G6880" s="1">
        <v>-3235.34795467233</v>
      </c>
      <c r="H6880" s="1">
        <v>-18668.7357626838</v>
      </c>
      <c r="I6880" s="1">
        <v>-3036.95387088702</v>
      </c>
      <c r="J6880" s="1">
        <v>-27042.2580292532</v>
      </c>
      <c r="K6880" s="1">
        <v>-0.324</v>
      </c>
      <c r="L6880" s="1">
        <v>0.946</v>
      </c>
      <c r="M6880" s="1">
        <v>0.354</v>
      </c>
    </row>
    <row r="6881">
      <c r="A6881" s="1">
        <v>6879.0</v>
      </c>
      <c r="B6881" s="1">
        <v>1.7002313527227E9</v>
      </c>
      <c r="C6881" s="1">
        <v>-1216.04665709098</v>
      </c>
      <c r="D6881" s="1">
        <v>769.525858107311</v>
      </c>
      <c r="E6881" s="1">
        <v>26285.0032788519</v>
      </c>
      <c r="F6881" s="1">
        <v>-7157.90029262307</v>
      </c>
      <c r="G6881" s="1">
        <v>-3242.88049255376</v>
      </c>
      <c r="H6881" s="1">
        <v>-18670.3450882846</v>
      </c>
      <c r="I6881" s="1">
        <v>-3022.73816141345</v>
      </c>
      <c r="J6881" s="1">
        <v>-27054.1491573034</v>
      </c>
      <c r="K6881" s="1">
        <v>-0.324</v>
      </c>
      <c r="L6881" s="1">
        <v>0.946</v>
      </c>
      <c r="M6881" s="1">
        <v>0.354</v>
      </c>
    </row>
    <row r="6882">
      <c r="A6882" s="1">
        <v>6880.0</v>
      </c>
      <c r="B6882" s="1">
        <v>1.70023135272574E9</v>
      </c>
      <c r="C6882" s="1">
        <v>-1196.93591558169</v>
      </c>
      <c r="D6882" s="1">
        <v>793.82220433023</v>
      </c>
      <c r="E6882" s="1">
        <v>25945.6367427869</v>
      </c>
      <c r="F6882" s="1">
        <v>-7177.07808936573</v>
      </c>
      <c r="G6882" s="1">
        <v>-3251.50826591351</v>
      </c>
      <c r="H6882" s="1">
        <v>-18649.0885793076</v>
      </c>
      <c r="I6882" s="1">
        <v>-3031.32123128428</v>
      </c>
      <c r="J6882" s="1">
        <v>-27022.9908255327</v>
      </c>
      <c r="K6882" s="1">
        <v>-0.304</v>
      </c>
      <c r="L6882" s="1">
        <v>0.926</v>
      </c>
      <c r="M6882" s="1">
        <v>0.376</v>
      </c>
    </row>
    <row r="6883">
      <c r="A6883" s="1">
        <v>6881.0</v>
      </c>
      <c r="B6883" s="1">
        <v>1.70023135272985E9</v>
      </c>
      <c r="C6883" s="1">
        <v>-1197.76293012653</v>
      </c>
      <c r="D6883" s="1">
        <v>788.368378683135</v>
      </c>
      <c r="E6883" s="1">
        <v>25993.0894962655</v>
      </c>
      <c r="F6883" s="1">
        <v>-7146.05386806176</v>
      </c>
      <c r="G6883" s="1">
        <v>-3241.91936754219</v>
      </c>
      <c r="H6883" s="1">
        <v>-18653.7824456432</v>
      </c>
      <c r="I6883" s="1">
        <v>-3045.67105122459</v>
      </c>
      <c r="J6883" s="1">
        <v>-27020.845058065</v>
      </c>
      <c r="K6883" s="1">
        <v>-0.304</v>
      </c>
      <c r="L6883" s="1">
        <v>0.926</v>
      </c>
      <c r="M6883" s="1">
        <v>0.376</v>
      </c>
    </row>
    <row r="6884">
      <c r="A6884" s="1">
        <v>6882.0</v>
      </c>
      <c r="B6884" s="1">
        <v>1.700231352735E9</v>
      </c>
      <c r="C6884" s="1">
        <v>-1208.91645060973</v>
      </c>
      <c r="D6884" s="1">
        <v>766.955407494951</v>
      </c>
      <c r="E6884" s="1">
        <v>26334.1100614202</v>
      </c>
      <c r="F6884" s="1">
        <v>-7135.32503072321</v>
      </c>
      <c r="G6884" s="1">
        <v>-3246.94851004463</v>
      </c>
      <c r="H6884" s="1">
        <v>-18678.7269924553</v>
      </c>
      <c r="I6884" s="1">
        <v>-3087.46881335602</v>
      </c>
      <c r="J6884" s="1">
        <v>-27041.6768838974</v>
      </c>
      <c r="K6884" s="1">
        <v>-0.304</v>
      </c>
      <c r="L6884" s="1">
        <v>0.926</v>
      </c>
      <c r="M6884" s="1">
        <v>0.376</v>
      </c>
    </row>
    <row r="6885">
      <c r="A6885" s="1">
        <v>6883.0</v>
      </c>
      <c r="B6885" s="1">
        <v>1.70023135273875E9</v>
      </c>
      <c r="C6885" s="1">
        <v>-1194.11959578032</v>
      </c>
      <c r="D6885" s="1">
        <v>769.10117496266</v>
      </c>
      <c r="E6885" s="1">
        <v>26316.8098112118</v>
      </c>
      <c r="F6885" s="1">
        <v>-7185.61645574765</v>
      </c>
      <c r="G6885" s="1">
        <v>-3264.89696084224</v>
      </c>
      <c r="H6885" s="1">
        <v>-18682.4150302904</v>
      </c>
      <c r="I6885" s="1">
        <v>-3087.35705463374</v>
      </c>
      <c r="J6885" s="1">
        <v>-27055.8702416265</v>
      </c>
      <c r="K6885" s="1">
        <v>-0.304</v>
      </c>
      <c r="L6885" s="1">
        <v>0.926</v>
      </c>
      <c r="M6885" s="1">
        <v>0.376</v>
      </c>
    </row>
    <row r="6886">
      <c r="A6886" s="1">
        <v>6884.0</v>
      </c>
      <c r="B6886" s="1">
        <v>1.70023135274183E9</v>
      </c>
      <c r="C6886" s="1">
        <v>-1190.94564806767</v>
      </c>
      <c r="D6886" s="1">
        <v>791.363512440146</v>
      </c>
      <c r="E6886" s="1">
        <v>25968.5025773647</v>
      </c>
      <c r="F6886" s="1">
        <v>-7225.84959576721</v>
      </c>
      <c r="G6886" s="1">
        <v>-3251.39650719124</v>
      </c>
      <c r="H6886" s="1">
        <v>-18672.870835408</v>
      </c>
      <c r="I6886" s="1">
        <v>-3074.86242948322</v>
      </c>
      <c r="J6886" s="1">
        <v>-27046.2142880218</v>
      </c>
      <c r="K6886" s="1">
        <v>-0.304</v>
      </c>
      <c r="L6886" s="1">
        <v>0.926</v>
      </c>
      <c r="M6886" s="1">
        <v>0.376</v>
      </c>
    </row>
    <row r="6887">
      <c r="A6887" s="1">
        <v>6885.0</v>
      </c>
      <c r="B6887" s="1">
        <v>1.70023135274563E9</v>
      </c>
      <c r="C6887" s="1">
        <v>-1184.62010438681</v>
      </c>
      <c r="D6887" s="1">
        <v>796.750282853875</v>
      </c>
      <c r="E6887" s="1">
        <v>25932.2703996027</v>
      </c>
      <c r="F6887" s="1">
        <v>-7183.87301968014</v>
      </c>
      <c r="G6887" s="1">
        <v>-3230.58703310335</v>
      </c>
      <c r="H6887" s="1">
        <v>-18662.0525910917</v>
      </c>
      <c r="I6887" s="1">
        <v>-3056.2210746075</v>
      </c>
      <c r="J6887" s="1">
        <v>-27026.1871249898</v>
      </c>
      <c r="K6887" s="1">
        <v>-0.304</v>
      </c>
      <c r="L6887" s="1">
        <v>0.926</v>
      </c>
      <c r="M6887" s="1">
        <v>0.376</v>
      </c>
    </row>
    <row r="6888">
      <c r="A6888" s="1">
        <v>6886.0</v>
      </c>
      <c r="B6888" s="1">
        <v>1.70023135274984E9</v>
      </c>
      <c r="C6888" s="1">
        <v>-1191.43738644568</v>
      </c>
      <c r="D6888" s="1">
        <v>777.594837855677</v>
      </c>
      <c r="E6888" s="1">
        <v>26286.4561422414</v>
      </c>
      <c r="F6888" s="1">
        <v>-7143.41636221603</v>
      </c>
      <c r="G6888" s="1">
        <v>-3240.89118729724</v>
      </c>
      <c r="H6888" s="1">
        <v>-18675.7095069538</v>
      </c>
      <c r="I6888" s="1">
        <v>-3067.01696717941</v>
      </c>
      <c r="J6888" s="1">
        <v>-27032.624427393</v>
      </c>
      <c r="K6888" s="1">
        <v>-0.304</v>
      </c>
      <c r="L6888" s="1">
        <v>0.926</v>
      </c>
      <c r="M6888" s="1">
        <v>0.376</v>
      </c>
    </row>
    <row r="6889">
      <c r="A6889" s="1">
        <v>6887.0</v>
      </c>
      <c r="B6889" s="1">
        <v>1.70023135275588E9</v>
      </c>
      <c r="C6889" s="1">
        <v>-1198.70170339366</v>
      </c>
      <c r="D6889" s="1">
        <v>769.123526707116</v>
      </c>
      <c r="E6889" s="1">
        <v>26369.5822798707</v>
      </c>
      <c r="F6889" s="1">
        <v>-7180.27438882284</v>
      </c>
      <c r="G6889" s="1">
        <v>-3266.79685912094</v>
      </c>
      <c r="H6889" s="1">
        <v>-18687.6900419819</v>
      </c>
      <c r="I6889" s="1">
        <v>-3099.65051408416</v>
      </c>
      <c r="J6889" s="1">
        <v>-27052.1375003024</v>
      </c>
      <c r="K6889" s="1">
        <v>-0.304</v>
      </c>
      <c r="L6889" s="1">
        <v>0.926</v>
      </c>
      <c r="M6889" s="1">
        <v>0.376</v>
      </c>
    </row>
    <row r="6890">
      <c r="A6890" s="1">
        <v>6888.0</v>
      </c>
      <c r="B6890" s="1">
        <v>1.70023135275892E9</v>
      </c>
      <c r="C6890" s="1">
        <v>-1175.23237171559</v>
      </c>
      <c r="D6890" s="1">
        <v>794.358646197157</v>
      </c>
      <c r="E6890" s="1">
        <v>26034.5743339746</v>
      </c>
      <c r="F6890" s="1">
        <v>-7217.75826427439</v>
      </c>
      <c r="G6890" s="1">
        <v>-3272.02716732349</v>
      </c>
      <c r="H6890" s="1">
        <v>-18667.4393615054</v>
      </c>
      <c r="I6890" s="1">
        <v>-3093.7273018035</v>
      </c>
      <c r="J6890" s="1">
        <v>-27039.0617297961</v>
      </c>
      <c r="K6890" s="1">
        <v>-0.304</v>
      </c>
      <c r="L6890" s="1">
        <v>0.926</v>
      </c>
      <c r="M6890" s="1">
        <v>0.376</v>
      </c>
    </row>
    <row r="6891">
      <c r="A6891" s="1">
        <v>6889.0</v>
      </c>
      <c r="B6891" s="1">
        <v>1.70023135276288E9</v>
      </c>
      <c r="C6891" s="1">
        <v>-1168.9738832681</v>
      </c>
      <c r="D6891" s="1">
        <v>802.718198623442</v>
      </c>
      <c r="E6891" s="1">
        <v>25909.6951377028</v>
      </c>
      <c r="F6891" s="1">
        <v>-7191.24909535039</v>
      </c>
      <c r="G6891" s="1">
        <v>-3252.69290836964</v>
      </c>
      <c r="H6891" s="1">
        <v>-18654.1624252989</v>
      </c>
      <c r="I6891" s="1">
        <v>-3072.64960678215</v>
      </c>
      <c r="J6891" s="1">
        <v>-27027.3047122126</v>
      </c>
      <c r="K6891" s="1">
        <v>-0.304</v>
      </c>
      <c r="L6891" s="1">
        <v>0.926</v>
      </c>
      <c r="M6891" s="1">
        <v>0.376</v>
      </c>
    </row>
    <row r="6892">
      <c r="A6892" s="1">
        <v>6890.0</v>
      </c>
      <c r="B6892" s="1">
        <v>1.70023135276718E9</v>
      </c>
      <c r="C6892" s="1">
        <v>-1175.99233102707</v>
      </c>
      <c r="D6892" s="1">
        <v>789.307151950258</v>
      </c>
      <c r="E6892" s="1">
        <v>26223.3124641552</v>
      </c>
      <c r="F6892" s="1">
        <v>-7152.5358739538</v>
      </c>
      <c r="G6892" s="1">
        <v>-3242.1652367312</v>
      </c>
      <c r="H6892" s="1">
        <v>-18660.0409340907</v>
      </c>
      <c r="I6892" s="1">
        <v>-3121.01878178343</v>
      </c>
      <c r="J6892" s="1">
        <v>-27024.4213371779</v>
      </c>
      <c r="K6892" s="1">
        <v>-0.29</v>
      </c>
      <c r="L6892" s="1">
        <v>0.908</v>
      </c>
      <c r="M6892" s="1">
        <v>0.394</v>
      </c>
    </row>
    <row r="6893">
      <c r="A6893" s="1">
        <v>6891.0</v>
      </c>
      <c r="B6893" s="1">
        <v>1.70023135276966E9</v>
      </c>
      <c r="C6893" s="1">
        <v>-1181.1779357407</v>
      </c>
      <c r="D6893" s="1">
        <v>785.708521092953</v>
      </c>
      <c r="E6893" s="1">
        <v>26391.688155137</v>
      </c>
      <c r="F6893" s="1">
        <v>-7178.97798764443</v>
      </c>
      <c r="G6893" s="1">
        <v>-3248.87076006779</v>
      </c>
      <c r="H6893" s="1">
        <v>-18665.2712422932</v>
      </c>
      <c r="I6893" s="1">
        <v>-3125.60088939677</v>
      </c>
      <c r="J6893" s="1">
        <v>-27025.8742005675</v>
      </c>
      <c r="K6893" s="1">
        <v>-0.29</v>
      </c>
      <c r="L6893" s="1">
        <v>0.908</v>
      </c>
      <c r="M6893" s="1">
        <v>0.394</v>
      </c>
    </row>
    <row r="6894">
      <c r="A6894" s="1">
        <v>6892.0</v>
      </c>
      <c r="B6894" s="1">
        <v>1.70023135277379E9</v>
      </c>
      <c r="C6894" s="1">
        <v>-1156.7698307955</v>
      </c>
      <c r="D6894" s="1">
        <v>808.172024270537</v>
      </c>
      <c r="E6894" s="1">
        <v>26092.9123870029</v>
      </c>
      <c r="F6894" s="1">
        <v>-7239.59591860722</v>
      </c>
      <c r="G6894" s="1">
        <v>-3259.17491426168</v>
      </c>
      <c r="H6894" s="1">
        <v>-18665.6735736934</v>
      </c>
      <c r="I6894" s="1">
        <v>-3121.26465097244</v>
      </c>
      <c r="J6894" s="1">
        <v>-27034.9266570719</v>
      </c>
      <c r="K6894" s="1">
        <v>-0.29</v>
      </c>
      <c r="L6894" s="1">
        <v>0.908</v>
      </c>
      <c r="M6894" s="1">
        <v>0.394</v>
      </c>
    </row>
    <row r="6895">
      <c r="A6895" s="1">
        <v>6893.0</v>
      </c>
      <c r="B6895" s="1">
        <v>1.70023135277908E9</v>
      </c>
      <c r="C6895" s="1">
        <v>-1146.06334520141</v>
      </c>
      <c r="D6895" s="1">
        <v>818.297364508791</v>
      </c>
      <c r="E6895" s="1">
        <v>25883.0742100565</v>
      </c>
      <c r="F6895" s="1">
        <v>-7228.42004637957</v>
      </c>
      <c r="G6895" s="1">
        <v>-3246.34501294434</v>
      </c>
      <c r="H6895" s="1">
        <v>-18659.2139195458</v>
      </c>
      <c r="I6895" s="1">
        <v>-3077.58934230677</v>
      </c>
      <c r="J6895" s="1">
        <v>-27026.5447529011</v>
      </c>
      <c r="K6895" s="1">
        <v>-0.29</v>
      </c>
      <c r="L6895" s="1">
        <v>0.908</v>
      </c>
      <c r="M6895" s="1">
        <v>0.394</v>
      </c>
    </row>
    <row r="6896">
      <c r="A6896" s="1">
        <v>6894.0</v>
      </c>
      <c r="B6896" s="1">
        <v>1.70023135278285E9</v>
      </c>
      <c r="C6896" s="1">
        <v>-1157.59684534035</v>
      </c>
      <c r="D6896" s="1">
        <v>805.132187024615</v>
      </c>
      <c r="E6896" s="1">
        <v>26161.4651872474</v>
      </c>
      <c r="F6896" s="1">
        <v>-7175.55817074277</v>
      </c>
      <c r="G6896" s="1">
        <v>-3222.00396323251</v>
      </c>
      <c r="H6896" s="1">
        <v>-18675.4859895093</v>
      </c>
      <c r="I6896" s="1">
        <v>-3047.54859775884</v>
      </c>
      <c r="J6896" s="1">
        <v>-27029.629293636</v>
      </c>
      <c r="K6896" s="1">
        <v>-0.29</v>
      </c>
      <c r="L6896" s="1">
        <v>0.908</v>
      </c>
      <c r="M6896" s="1">
        <v>0.394</v>
      </c>
    </row>
    <row r="6897">
      <c r="A6897" s="1">
        <v>6895.0</v>
      </c>
      <c r="B6897" s="1">
        <v>1.70023135278633E9</v>
      </c>
      <c r="C6897" s="1">
        <v>-1171.76785132501</v>
      </c>
      <c r="D6897" s="1">
        <v>797.979628798917</v>
      </c>
      <c r="E6897" s="1">
        <v>26420.0748705953</v>
      </c>
      <c r="F6897" s="1">
        <v>-7176.63105447662</v>
      </c>
      <c r="G6897" s="1">
        <v>-3242.32169894238</v>
      </c>
      <c r="H6897" s="1">
        <v>-18685.4101640475</v>
      </c>
      <c r="I6897" s="1">
        <v>-3091.55918259134</v>
      </c>
      <c r="J6897" s="1">
        <v>-27041.6768838974</v>
      </c>
      <c r="K6897" s="1">
        <v>-0.29</v>
      </c>
      <c r="L6897" s="1">
        <v>0.908</v>
      </c>
      <c r="M6897" s="1">
        <v>0.394</v>
      </c>
    </row>
    <row r="6898">
      <c r="A6898" s="1">
        <v>6896.0</v>
      </c>
      <c r="B6898" s="1">
        <v>1.70023135278986E9</v>
      </c>
      <c r="C6898" s="1">
        <v>-1138.30728987542</v>
      </c>
      <c r="D6898" s="1">
        <v>837.16223682907</v>
      </c>
      <c r="E6898" s="1">
        <v>26174.9879926428</v>
      </c>
      <c r="F6898" s="1">
        <v>-7211.67858978254</v>
      </c>
      <c r="G6898" s="1">
        <v>-3261.43244045167</v>
      </c>
      <c r="H6898" s="1">
        <v>-18661.0467625912</v>
      </c>
      <c r="I6898" s="1">
        <v>-3092.00621748044</v>
      </c>
      <c r="J6898" s="1">
        <v>-27024.7342616002</v>
      </c>
      <c r="K6898" s="1">
        <v>-0.29</v>
      </c>
      <c r="L6898" s="1">
        <v>0.908</v>
      </c>
      <c r="M6898" s="1">
        <v>0.394</v>
      </c>
    </row>
    <row r="6899">
      <c r="A6899" s="1">
        <v>6897.0</v>
      </c>
      <c r="B6899" s="1">
        <v>1.70023135279511E9</v>
      </c>
      <c r="C6899" s="1">
        <v>-1121.29761234493</v>
      </c>
      <c r="D6899" s="1">
        <v>855.758888215886</v>
      </c>
      <c r="E6899" s="1">
        <v>25897.6251956969</v>
      </c>
      <c r="F6899" s="1">
        <v>-7202.00028443339</v>
      </c>
      <c r="G6899" s="1">
        <v>-3248.20020773413</v>
      </c>
      <c r="H6899" s="1">
        <v>-18646.6298874175</v>
      </c>
      <c r="I6899" s="1">
        <v>-3081.2773801419</v>
      </c>
      <c r="J6899" s="1">
        <v>-27004.9306160128</v>
      </c>
      <c r="K6899" s="1">
        <v>-0.29</v>
      </c>
      <c r="L6899" s="1">
        <v>0.908</v>
      </c>
      <c r="M6899" s="1">
        <v>0.394</v>
      </c>
    </row>
    <row r="6900">
      <c r="A6900" s="1">
        <v>6898.0</v>
      </c>
      <c r="B6900" s="1">
        <v>1.70023135279783E9</v>
      </c>
      <c r="C6900" s="1">
        <v>-1139.22371139809</v>
      </c>
      <c r="D6900" s="1">
        <v>836.759905428875</v>
      </c>
      <c r="E6900" s="1">
        <v>26101.9424917629</v>
      </c>
      <c r="F6900" s="1">
        <v>-7160.09076357969</v>
      </c>
      <c r="G6900" s="1">
        <v>-3234.56564361639</v>
      </c>
      <c r="H6900" s="1">
        <v>-18659.8844718795</v>
      </c>
      <c r="I6900" s="1">
        <v>-3106.15487172065</v>
      </c>
      <c r="J6900" s="1">
        <v>-27007.7022323253</v>
      </c>
      <c r="K6900" s="1">
        <v>-0.29</v>
      </c>
      <c r="L6900" s="1">
        <v>0.908</v>
      </c>
      <c r="M6900" s="1">
        <v>0.394</v>
      </c>
    </row>
    <row r="6901">
      <c r="A6901" s="1">
        <v>6899.0</v>
      </c>
      <c r="B6901" s="1">
        <v>1.70023135280212E9</v>
      </c>
      <c r="C6901" s="1">
        <v>-1152.14301969325</v>
      </c>
      <c r="D6901" s="1">
        <v>825.449922734489</v>
      </c>
      <c r="E6901" s="1">
        <v>26409.0331088344</v>
      </c>
      <c r="F6901" s="1">
        <v>-7163.66704269254</v>
      </c>
      <c r="G6901" s="1">
        <v>-3244.62392862128</v>
      </c>
      <c r="H6901" s="1">
        <v>-18678.1905505884</v>
      </c>
      <c r="I6901" s="1">
        <v>-3127.09845627527</v>
      </c>
      <c r="J6901" s="1">
        <v>-27026.0083110342</v>
      </c>
      <c r="K6901" s="1">
        <v>-0.29</v>
      </c>
      <c r="L6901" s="1">
        <v>0.908</v>
      </c>
      <c r="M6901" s="1">
        <v>0.394</v>
      </c>
    </row>
    <row r="6902">
      <c r="A6902" s="1">
        <v>6900.0</v>
      </c>
      <c r="B6902" s="1">
        <v>1.70023135280592E9</v>
      </c>
      <c r="C6902" s="1">
        <v>-1137.36851660829</v>
      </c>
      <c r="D6902" s="1">
        <v>840.425591519545</v>
      </c>
      <c r="E6902" s="1">
        <v>26238.2210777069</v>
      </c>
      <c r="F6902" s="1">
        <v>-7216.30540088479</v>
      </c>
      <c r="G6902" s="1">
        <v>-3257.78910610545</v>
      </c>
      <c r="H6902" s="1">
        <v>-18673.3849255305</v>
      </c>
      <c r="I6902" s="1">
        <v>-3146.41036348466</v>
      </c>
      <c r="J6902" s="1">
        <v>-27023.5049156552</v>
      </c>
      <c r="K6902" s="1">
        <v>-0.302</v>
      </c>
      <c r="L6902" s="1">
        <v>0.898</v>
      </c>
      <c r="M6902" s="1">
        <v>0.416</v>
      </c>
    </row>
    <row r="6903">
      <c r="A6903" s="1">
        <v>6901.0</v>
      </c>
      <c r="B6903" s="1">
        <v>1.70023135281006E9</v>
      </c>
      <c r="C6903" s="1">
        <v>-1123.75630423501</v>
      </c>
      <c r="D6903" s="1">
        <v>848.047536378805</v>
      </c>
      <c r="E6903" s="1">
        <v>25911.2150563258</v>
      </c>
      <c r="F6903" s="1">
        <v>-7233.35978190419</v>
      </c>
      <c r="G6903" s="1">
        <v>-3264.98636782006</v>
      </c>
      <c r="H6903" s="1">
        <v>-18664.2877655372</v>
      </c>
      <c r="I6903" s="1">
        <v>-3181.63671274622</v>
      </c>
      <c r="J6903" s="1">
        <v>-27015.4806393957</v>
      </c>
      <c r="K6903" s="1">
        <v>-0.302</v>
      </c>
      <c r="L6903" s="1">
        <v>0.898</v>
      </c>
      <c r="M6903" s="1">
        <v>0.416</v>
      </c>
    </row>
    <row r="6904">
      <c r="A6904" s="1">
        <v>6902.0</v>
      </c>
      <c r="B6904" s="1">
        <v>1.70023135281376E9</v>
      </c>
      <c r="C6904" s="1">
        <v>-1131.15473164972</v>
      </c>
      <c r="D6904" s="1">
        <v>838.436286263023</v>
      </c>
      <c r="E6904" s="1">
        <v>26030.8415926506</v>
      </c>
      <c r="F6904" s="1">
        <v>-7186.80109820379</v>
      </c>
      <c r="G6904" s="1">
        <v>-3246.90380655572</v>
      </c>
      <c r="H6904" s="1">
        <v>-18666.2994225382</v>
      </c>
      <c r="I6904" s="1">
        <v>-3177.21106734407</v>
      </c>
      <c r="J6904" s="1">
        <v>-27012.6866713388</v>
      </c>
      <c r="K6904" s="1">
        <v>-0.302</v>
      </c>
      <c r="L6904" s="1">
        <v>0.898</v>
      </c>
      <c r="M6904" s="1">
        <v>0.416</v>
      </c>
    </row>
    <row r="6905">
      <c r="A6905" s="1">
        <v>6903.0</v>
      </c>
      <c r="B6905" s="1">
        <v>1.70023135281889E9</v>
      </c>
      <c r="C6905" s="1">
        <v>-1152.85827551582</v>
      </c>
      <c r="D6905" s="1">
        <v>817.537405197311</v>
      </c>
      <c r="E6905" s="1">
        <v>26381.0710765208</v>
      </c>
      <c r="F6905" s="1">
        <v>-7178.8438771777</v>
      </c>
      <c r="G6905" s="1">
        <v>-3236.73376282856</v>
      </c>
      <c r="H6905" s="1">
        <v>-18692.2274461063</v>
      </c>
      <c r="I6905" s="1">
        <v>-3179.42389004515</v>
      </c>
      <c r="J6905" s="1">
        <v>-27036.5136309282</v>
      </c>
      <c r="K6905" s="1">
        <v>-0.302</v>
      </c>
      <c r="L6905" s="1">
        <v>0.898</v>
      </c>
      <c r="M6905" s="1">
        <v>0.416</v>
      </c>
    </row>
    <row r="6906">
      <c r="A6906" s="1">
        <v>6904.0</v>
      </c>
      <c r="B6906" s="1">
        <v>1.70023135282282E9</v>
      </c>
      <c r="C6906" s="1">
        <v>-1117.83309195436</v>
      </c>
      <c r="D6906" s="1">
        <v>838.726858940942</v>
      </c>
      <c r="E6906" s="1">
        <v>26292.3793545221</v>
      </c>
      <c r="F6906" s="1">
        <v>-7219.56875557527</v>
      </c>
      <c r="G6906" s="1">
        <v>-3238.36544017379</v>
      </c>
      <c r="H6906" s="1">
        <v>-18675.2401203203</v>
      </c>
      <c r="I6906" s="1">
        <v>-3192.54436404041</v>
      </c>
      <c r="J6906" s="1">
        <v>-27020.5768371316</v>
      </c>
      <c r="K6906" s="1">
        <v>-0.302</v>
      </c>
      <c r="L6906" s="1">
        <v>0.898</v>
      </c>
      <c r="M6906" s="1">
        <v>0.416</v>
      </c>
    </row>
    <row r="6907">
      <c r="A6907" s="1">
        <v>6905.0</v>
      </c>
      <c r="B6907" s="1">
        <v>1.70023135282688E9</v>
      </c>
      <c r="C6907" s="1">
        <v>-1089.1558038182</v>
      </c>
      <c r="D6907" s="1">
        <v>862.352652830201</v>
      </c>
      <c r="E6907" s="1">
        <v>25943.4462718303</v>
      </c>
      <c r="F6907" s="1">
        <v>-7239.37240116267</v>
      </c>
      <c r="G6907" s="1">
        <v>-3250.79301009094</v>
      </c>
      <c r="H6907" s="1">
        <v>-18658.3198497676</v>
      </c>
      <c r="I6907" s="1">
        <v>-3202.58029730085</v>
      </c>
      <c r="J6907" s="1">
        <v>-27005.6011683465</v>
      </c>
      <c r="K6907" s="1">
        <v>-0.302</v>
      </c>
      <c r="L6907" s="1">
        <v>0.898</v>
      </c>
      <c r="M6907" s="1">
        <v>0.416</v>
      </c>
    </row>
    <row r="6908">
      <c r="A6908" s="1">
        <v>6906.0</v>
      </c>
      <c r="B6908" s="1">
        <v>1.70023135282974E9</v>
      </c>
      <c r="C6908" s="1">
        <v>-1101.6057254798</v>
      </c>
      <c r="D6908" s="1">
        <v>851.892036425118</v>
      </c>
      <c r="E6908" s="1">
        <v>25979.0302490032</v>
      </c>
      <c r="F6908" s="1">
        <v>-7198.96044718747</v>
      </c>
      <c r="G6908" s="1">
        <v>-3246.76969608899</v>
      </c>
      <c r="H6908" s="1">
        <v>-18656.1517305555</v>
      </c>
      <c r="I6908" s="1">
        <v>-3201.97680020055</v>
      </c>
      <c r="J6908" s="1">
        <v>-27002.1589997004</v>
      </c>
      <c r="K6908" s="1">
        <v>-0.302</v>
      </c>
      <c r="L6908" s="1">
        <v>0.898</v>
      </c>
      <c r="M6908" s="1">
        <v>0.416</v>
      </c>
    </row>
    <row r="6909">
      <c r="A6909" s="1">
        <v>6907.0</v>
      </c>
      <c r="B6909" s="1">
        <v>1.70023135283389E9</v>
      </c>
      <c r="C6909" s="1">
        <v>-1117.83309195436</v>
      </c>
      <c r="D6909" s="1">
        <v>837.944547885006</v>
      </c>
      <c r="E6909" s="1">
        <v>26340.9496952235</v>
      </c>
      <c r="F6909" s="1">
        <v>-7166.57276947173</v>
      </c>
      <c r="G6909" s="1">
        <v>-3249.98834729055</v>
      </c>
      <c r="H6909" s="1">
        <v>-18672.5579109857</v>
      </c>
      <c r="I6909" s="1">
        <v>-3231.25758543701</v>
      </c>
      <c r="J6909" s="1">
        <v>-27004.2600636792</v>
      </c>
      <c r="K6909" s="1">
        <v>-0.302</v>
      </c>
      <c r="L6909" s="1">
        <v>0.898</v>
      </c>
      <c r="M6909" s="1">
        <v>0.416</v>
      </c>
    </row>
    <row r="6910">
      <c r="A6910" s="1">
        <v>6908.0</v>
      </c>
      <c r="B6910" s="1">
        <v>1.70023135283783E9</v>
      </c>
      <c r="C6910" s="1">
        <v>-1118.14601637673</v>
      </c>
      <c r="D6910" s="1">
        <v>847.667556723065</v>
      </c>
      <c r="E6910" s="1">
        <v>26364.7766548128</v>
      </c>
      <c r="F6910" s="1">
        <v>-7201.82147047775</v>
      </c>
      <c r="G6910" s="1">
        <v>-3276.36340574782</v>
      </c>
      <c r="H6910" s="1">
        <v>-18685.5442745142</v>
      </c>
      <c r="I6910" s="1">
        <v>-3267.0203765655</v>
      </c>
      <c r="J6910" s="1">
        <v>-27016.866447552</v>
      </c>
      <c r="K6910" s="1">
        <v>-0.302</v>
      </c>
      <c r="L6910" s="1">
        <v>0.898</v>
      </c>
      <c r="M6910" s="1">
        <v>0.416</v>
      </c>
    </row>
    <row r="6911">
      <c r="A6911" s="1">
        <v>6909.0</v>
      </c>
      <c r="B6911" s="1">
        <v>1.70023135284195E9</v>
      </c>
      <c r="C6911" s="1">
        <v>-1089.40167300721</v>
      </c>
      <c r="D6911" s="1">
        <v>883.251533895913</v>
      </c>
      <c r="E6911" s="1">
        <v>25996.7328306118</v>
      </c>
      <c r="F6911" s="1">
        <v>-7222.69799979901</v>
      </c>
      <c r="G6911" s="1">
        <v>-3274.77643189149</v>
      </c>
      <c r="H6911" s="1">
        <v>-18659.4597887348</v>
      </c>
      <c r="I6911" s="1">
        <v>-3293.3730832783</v>
      </c>
      <c r="J6911" s="1">
        <v>-26998.6274240764</v>
      </c>
      <c r="K6911" s="1">
        <v>-0.302</v>
      </c>
      <c r="L6911" s="1">
        <v>0.898</v>
      </c>
      <c r="M6911" s="1">
        <v>0.416</v>
      </c>
    </row>
    <row r="6912">
      <c r="A6912" s="1">
        <v>6910.0</v>
      </c>
      <c r="B6912" s="1">
        <v>1.70023135284578E9</v>
      </c>
      <c r="C6912" s="1">
        <v>-1092.3073997864</v>
      </c>
      <c r="D6912" s="1">
        <v>875.897809970117</v>
      </c>
      <c r="E6912" s="1">
        <v>25938.1936118833</v>
      </c>
      <c r="F6912" s="1">
        <v>-7183.53774351331</v>
      </c>
      <c r="G6912" s="1">
        <v>-3256.9173880717</v>
      </c>
      <c r="H6912" s="1">
        <v>-18654.9223846104</v>
      </c>
      <c r="I6912" s="1">
        <v>-3267.95914983262</v>
      </c>
      <c r="J6912" s="1">
        <v>-26999.834418277</v>
      </c>
      <c r="K6912" s="1">
        <v>-0.29</v>
      </c>
      <c r="L6912" s="1">
        <v>0.862</v>
      </c>
      <c r="M6912" s="1">
        <v>0.434</v>
      </c>
    </row>
    <row r="6913">
      <c r="A6913" s="1">
        <v>6911.0</v>
      </c>
      <c r="B6913" s="1">
        <v>1.70023135285108E9</v>
      </c>
      <c r="C6913" s="1">
        <v>-1104.24323132553</v>
      </c>
      <c r="D6913" s="1">
        <v>859.089298139726</v>
      </c>
      <c r="E6913" s="1">
        <v>26291.5970434662</v>
      </c>
      <c r="F6913" s="1">
        <v>-7143.99750757187</v>
      </c>
      <c r="G6913" s="1">
        <v>-3239.28186169646</v>
      </c>
      <c r="H6913" s="1">
        <v>-18665.1371318265</v>
      </c>
      <c r="I6913" s="1">
        <v>-3257.45382993863</v>
      </c>
      <c r="J6913" s="1">
        <v>-27000.4379153773</v>
      </c>
      <c r="K6913" s="1">
        <v>-0.29</v>
      </c>
      <c r="L6913" s="1">
        <v>0.862</v>
      </c>
      <c r="M6913" s="1">
        <v>0.434</v>
      </c>
    </row>
    <row r="6914">
      <c r="A6914" s="1">
        <v>6912.0</v>
      </c>
      <c r="B6914" s="1">
        <v>1.70023135285381E9</v>
      </c>
      <c r="C6914" s="1">
        <v>-1105.76314994849</v>
      </c>
      <c r="D6914" s="1">
        <v>857.435269050034</v>
      </c>
      <c r="E6914" s="1">
        <v>26395.1526755276</v>
      </c>
      <c r="F6914" s="1">
        <v>-7174.41823177555</v>
      </c>
      <c r="G6914" s="1">
        <v>-3255.64333863775</v>
      </c>
      <c r="H6914" s="1">
        <v>-18678.9505098999</v>
      </c>
      <c r="I6914" s="1">
        <v>-3306.58296425139</v>
      </c>
      <c r="J6914" s="1">
        <v>-27013.1337062279</v>
      </c>
      <c r="K6914" s="1">
        <v>-0.29</v>
      </c>
      <c r="L6914" s="1">
        <v>0.862</v>
      </c>
      <c r="M6914" s="1">
        <v>0.434</v>
      </c>
    </row>
    <row r="6915">
      <c r="A6915" s="1">
        <v>6913.0</v>
      </c>
      <c r="B6915" s="1">
        <v>1.70023135285794E9</v>
      </c>
      <c r="C6915" s="1">
        <v>-1090.8545363968</v>
      </c>
      <c r="D6915" s="1">
        <v>875.584885547743</v>
      </c>
      <c r="E6915" s="1">
        <v>26065.0397616672</v>
      </c>
      <c r="F6915" s="1">
        <v>-7212.17032816056</v>
      </c>
      <c r="G6915" s="1">
        <v>-3265.99219632055</v>
      </c>
      <c r="H6915" s="1">
        <v>-18665.1371318265</v>
      </c>
      <c r="I6915" s="1">
        <v>-3298.17870833619</v>
      </c>
      <c r="J6915" s="1">
        <v>-26999.8120665326</v>
      </c>
      <c r="K6915" s="1">
        <v>-0.29</v>
      </c>
      <c r="L6915" s="1">
        <v>0.862</v>
      </c>
      <c r="M6915" s="1">
        <v>0.434</v>
      </c>
    </row>
    <row r="6916">
      <c r="A6916" s="1">
        <v>6914.0</v>
      </c>
      <c r="B6916" s="1">
        <v>1.70023135286199E9</v>
      </c>
      <c r="C6916" s="1">
        <v>-1090.36279801878</v>
      </c>
      <c r="D6916" s="1">
        <v>872.455641324</v>
      </c>
      <c r="E6916" s="1">
        <v>25898.1169340749</v>
      </c>
      <c r="F6916" s="1">
        <v>-7193.55132502929</v>
      </c>
      <c r="G6916" s="1">
        <v>-3252.0670595249</v>
      </c>
      <c r="H6916" s="1">
        <v>-18670.4344952624</v>
      </c>
      <c r="I6916" s="1">
        <v>-3318.76466497953</v>
      </c>
      <c r="J6916" s="1">
        <v>-26998.9403484988</v>
      </c>
      <c r="K6916" s="1">
        <v>-0.29</v>
      </c>
      <c r="L6916" s="1">
        <v>0.862</v>
      </c>
      <c r="M6916" s="1">
        <v>0.434</v>
      </c>
    </row>
    <row r="6917">
      <c r="A6917" s="1">
        <v>6915.0</v>
      </c>
      <c r="B6917" s="1">
        <v>1.70023135286598E9</v>
      </c>
      <c r="C6917" s="1">
        <v>-1101.58337373535</v>
      </c>
      <c r="D6917" s="1">
        <v>859.178705117548</v>
      </c>
      <c r="E6917" s="1">
        <v>26197.0044609313</v>
      </c>
      <c r="F6917" s="1">
        <v>-7152.40176348707</v>
      </c>
      <c r="G6917" s="1">
        <v>-3246.79204783344</v>
      </c>
      <c r="H6917" s="1">
        <v>-18685.4101640475</v>
      </c>
      <c r="I6917" s="1">
        <v>-3349.56536883895</v>
      </c>
      <c r="J6917" s="1">
        <v>-27012.9101887834</v>
      </c>
      <c r="K6917" s="1">
        <v>-0.29</v>
      </c>
      <c r="L6917" s="1">
        <v>0.862</v>
      </c>
      <c r="M6917" s="1">
        <v>0.434</v>
      </c>
    </row>
    <row r="6918">
      <c r="A6918" s="1">
        <v>6916.0</v>
      </c>
      <c r="B6918" s="1">
        <v>1.70023135286979E9</v>
      </c>
      <c r="C6918" s="1">
        <v>-1119.44241755514</v>
      </c>
      <c r="D6918" s="1">
        <v>852.003795147394</v>
      </c>
      <c r="E6918" s="1">
        <v>26402.3722889867</v>
      </c>
      <c r="F6918" s="1">
        <v>-7166.01397586035</v>
      </c>
      <c r="G6918" s="1">
        <v>-3264.7181468866</v>
      </c>
      <c r="H6918" s="1">
        <v>-18697.3906990755</v>
      </c>
      <c r="I6918" s="1">
        <v>-3359.44483988819</v>
      </c>
      <c r="J6918" s="1">
        <v>-27031.6409506369</v>
      </c>
      <c r="K6918" s="1">
        <v>-0.29</v>
      </c>
      <c r="L6918" s="1">
        <v>0.862</v>
      </c>
      <c r="M6918" s="1">
        <v>0.434</v>
      </c>
    </row>
    <row r="6919">
      <c r="A6919" s="1">
        <v>6917.0</v>
      </c>
      <c r="B6919" s="1">
        <v>1.70023135287398E9</v>
      </c>
      <c r="C6919" s="1">
        <v>-1099.28114405645</v>
      </c>
      <c r="D6919" s="1">
        <v>873.237952379936</v>
      </c>
      <c r="E6919" s="1">
        <v>26112.8501430571</v>
      </c>
      <c r="F6919" s="1">
        <v>-7217.17711891855</v>
      </c>
      <c r="G6919" s="1">
        <v>-3273.50238245754</v>
      </c>
      <c r="H6919" s="1">
        <v>-18695.6249112635</v>
      </c>
      <c r="I6919" s="1">
        <v>-3341.27287164603</v>
      </c>
      <c r="J6919" s="1">
        <v>-27028.8246308356</v>
      </c>
      <c r="K6919" s="1">
        <v>-0.29</v>
      </c>
      <c r="L6919" s="1">
        <v>0.862</v>
      </c>
      <c r="M6919" s="1">
        <v>0.434</v>
      </c>
    </row>
    <row r="6920">
      <c r="A6920" s="1">
        <v>6918.0</v>
      </c>
      <c r="B6920" s="1">
        <v>1.70023135287894E9</v>
      </c>
      <c r="C6920" s="1">
        <v>-1073.44252746612</v>
      </c>
      <c r="D6920" s="1">
        <v>886.336074630746</v>
      </c>
      <c r="E6920" s="1">
        <v>25877.598032665</v>
      </c>
      <c r="F6920" s="1">
        <v>-7197.7981564758</v>
      </c>
      <c r="G6920" s="1">
        <v>-3250.1671612462</v>
      </c>
      <c r="H6920" s="1">
        <v>-18680.2692628227</v>
      </c>
      <c r="I6920" s="1">
        <v>-3330.40992384075</v>
      </c>
      <c r="J6920" s="1">
        <v>-27007.1434387139</v>
      </c>
      <c r="K6920" s="1">
        <v>-0.29</v>
      </c>
      <c r="L6920" s="1">
        <v>0.862</v>
      </c>
      <c r="M6920" s="1">
        <v>0.434</v>
      </c>
    </row>
    <row r="6921">
      <c r="A6921" s="1">
        <v>6919.0</v>
      </c>
      <c r="B6921" s="1">
        <v>1.70023135288196E9</v>
      </c>
      <c r="C6921" s="1">
        <v>-1082.53968745943</v>
      </c>
      <c r="D6921" s="1">
        <v>874.333187858246</v>
      </c>
      <c r="E6921" s="1">
        <v>26135.4924601903</v>
      </c>
      <c r="F6921" s="1">
        <v>-7144.51159769435</v>
      </c>
      <c r="G6921" s="1">
        <v>-3242.92519604268</v>
      </c>
      <c r="H6921" s="1">
        <v>-18689.3217193271</v>
      </c>
      <c r="I6921" s="1">
        <v>-3366.26212194706</v>
      </c>
      <c r="J6921" s="1">
        <v>-27008.4174881479</v>
      </c>
      <c r="K6921" s="1">
        <v>-0.29</v>
      </c>
      <c r="L6921" s="1">
        <v>0.862</v>
      </c>
      <c r="M6921" s="1">
        <v>0.434</v>
      </c>
    </row>
    <row r="6922">
      <c r="A6922" s="1">
        <v>6920.0</v>
      </c>
      <c r="B6922" s="1">
        <v>1.700231352885E9</v>
      </c>
      <c r="C6922" s="1">
        <v>-1091.39097826373</v>
      </c>
      <c r="D6922" s="1">
        <v>866.308911598791</v>
      </c>
      <c r="E6922" s="1">
        <v>26405.3897744881</v>
      </c>
      <c r="F6922" s="1">
        <v>-7147.55143494027</v>
      </c>
      <c r="G6922" s="1">
        <v>-3253.45286768113</v>
      </c>
      <c r="H6922" s="1">
        <v>-18706.5772660466</v>
      </c>
      <c r="I6922" s="1">
        <v>-3387.38452045733</v>
      </c>
      <c r="J6922" s="1">
        <v>-27022.2755697102</v>
      </c>
      <c r="K6922" s="1">
        <v>-0.288</v>
      </c>
      <c r="L6922" s="1">
        <v>0.836</v>
      </c>
      <c r="M6922" s="1">
        <v>0.444</v>
      </c>
    </row>
    <row r="6923">
      <c r="A6923" s="1">
        <v>6921.0</v>
      </c>
      <c r="B6923" s="1">
        <v>1.70023135288981E9</v>
      </c>
      <c r="C6923" s="1">
        <v>-1080.68449266964</v>
      </c>
      <c r="D6923" s="1">
        <v>875.02609193636</v>
      </c>
      <c r="E6923" s="1">
        <v>26174.6974199649</v>
      </c>
      <c r="F6923" s="1">
        <v>-7197.84285996471</v>
      </c>
      <c r="G6923" s="1">
        <v>-3271.96011209012</v>
      </c>
      <c r="H6923" s="1">
        <v>-18703.403318334</v>
      </c>
      <c r="I6923" s="1">
        <v>-3395.76642462807</v>
      </c>
      <c r="J6923" s="1">
        <v>-27021.4262034209</v>
      </c>
      <c r="K6923" s="1">
        <v>-0.288</v>
      </c>
      <c r="L6923" s="1">
        <v>0.836</v>
      </c>
      <c r="M6923" s="1">
        <v>0.444</v>
      </c>
    </row>
    <row r="6924">
      <c r="A6924" s="1">
        <v>6922.0</v>
      </c>
      <c r="B6924" s="1">
        <v>1.70023135289393E9</v>
      </c>
      <c r="C6924" s="1">
        <v>-1067.20639076309</v>
      </c>
      <c r="D6924" s="1">
        <v>887.766586275886</v>
      </c>
      <c r="E6924" s="1">
        <v>25879.4308757103</v>
      </c>
      <c r="F6924" s="1">
        <v>-7197.9993221759</v>
      </c>
      <c r="G6924" s="1">
        <v>-3263.37704221928</v>
      </c>
      <c r="H6924" s="1">
        <v>-18691.378079817</v>
      </c>
      <c r="I6924" s="1">
        <v>-3397.06282580647</v>
      </c>
      <c r="J6924" s="1">
        <v>-27007.5234183697</v>
      </c>
      <c r="K6924" s="1">
        <v>-0.288</v>
      </c>
      <c r="L6924" s="1">
        <v>0.836</v>
      </c>
      <c r="M6924" s="1">
        <v>0.444</v>
      </c>
    </row>
    <row r="6925">
      <c r="A6925" s="1">
        <v>6923.0</v>
      </c>
      <c r="B6925" s="1">
        <v>1.70023135289796E9</v>
      </c>
      <c r="C6925" s="1">
        <v>-1070.33563498683</v>
      </c>
      <c r="D6925" s="1">
        <v>879.965827460983</v>
      </c>
      <c r="E6925" s="1">
        <v>26061.9999244213</v>
      </c>
      <c r="F6925" s="1">
        <v>-7145.182150028</v>
      </c>
      <c r="G6925" s="1">
        <v>-3250.21186473511</v>
      </c>
      <c r="H6925" s="1">
        <v>-18690.1710856164</v>
      </c>
      <c r="I6925" s="1">
        <v>-3421.4038755183</v>
      </c>
      <c r="J6925" s="1">
        <v>-27007.7692875587</v>
      </c>
      <c r="K6925" s="1">
        <v>-0.288</v>
      </c>
      <c r="L6925" s="1">
        <v>0.836</v>
      </c>
      <c r="M6925" s="1">
        <v>0.444</v>
      </c>
    </row>
    <row r="6926">
      <c r="A6926" s="1">
        <v>6924.0</v>
      </c>
      <c r="B6926" s="1">
        <v>1.70023135290197E9</v>
      </c>
      <c r="C6926" s="1">
        <v>-1079.94688510261</v>
      </c>
      <c r="D6926" s="1">
        <v>870.354577345201</v>
      </c>
      <c r="E6926" s="1">
        <v>26376.5336723963</v>
      </c>
      <c r="F6926" s="1">
        <v>-7129.33476320919</v>
      </c>
      <c r="G6926" s="1">
        <v>-3247.28378621146</v>
      </c>
      <c r="H6926" s="1">
        <v>-18699.6705770099</v>
      </c>
      <c r="I6926" s="1">
        <v>-3426.16479708728</v>
      </c>
      <c r="J6926" s="1">
        <v>-27024.3542819445</v>
      </c>
      <c r="K6926" s="1">
        <v>-0.288</v>
      </c>
      <c r="L6926" s="1">
        <v>0.836</v>
      </c>
      <c r="M6926" s="1">
        <v>0.444</v>
      </c>
    </row>
    <row r="6927">
      <c r="A6927" s="1">
        <v>6925.0</v>
      </c>
      <c r="B6927" s="1">
        <v>1.70023135290592E9</v>
      </c>
      <c r="C6927" s="1">
        <v>-1070.33563498683</v>
      </c>
      <c r="D6927" s="1">
        <v>883.877382740662</v>
      </c>
      <c r="E6927" s="1">
        <v>26238.6010573626</v>
      </c>
      <c r="F6927" s="1">
        <v>-7165.87986539362</v>
      </c>
      <c r="G6927" s="1">
        <v>-3267.06508005441</v>
      </c>
      <c r="H6927" s="1">
        <v>-18686.4830477813</v>
      </c>
      <c r="I6927" s="1">
        <v>-3434.14436985783</v>
      </c>
      <c r="J6927" s="1">
        <v>-27023.2366947217</v>
      </c>
      <c r="K6927" s="1">
        <v>-0.288</v>
      </c>
      <c r="L6927" s="1">
        <v>0.836</v>
      </c>
      <c r="M6927" s="1">
        <v>0.444</v>
      </c>
    </row>
    <row r="6928">
      <c r="A6928" s="1">
        <v>6926.0</v>
      </c>
      <c r="B6928" s="1">
        <v>1.70023135290907E9</v>
      </c>
      <c r="C6928" s="1">
        <v>-1044.42996316313</v>
      </c>
      <c r="D6928" s="1">
        <v>912.152339476625</v>
      </c>
      <c r="E6928" s="1">
        <v>25906.074155101</v>
      </c>
      <c r="F6928" s="1">
        <v>-7167.84681890569</v>
      </c>
      <c r="G6928" s="1">
        <v>-3267.95914983262</v>
      </c>
      <c r="H6928" s="1">
        <v>-18657.0905038226</v>
      </c>
      <c r="I6928" s="1">
        <v>-3438.57001525998</v>
      </c>
      <c r="J6928" s="1">
        <v>-26995.364069386</v>
      </c>
      <c r="K6928" s="1">
        <v>-0.288</v>
      </c>
      <c r="L6928" s="1">
        <v>0.836</v>
      </c>
      <c r="M6928" s="1">
        <v>0.444</v>
      </c>
    </row>
    <row r="6929">
      <c r="A6929" s="1">
        <v>6927.0</v>
      </c>
      <c r="B6929" s="1">
        <v>1.70023135291301E9</v>
      </c>
      <c r="C6929" s="1">
        <v>-1053.95180630109</v>
      </c>
      <c r="D6929" s="1">
        <v>901.401150393623</v>
      </c>
      <c r="E6929" s="1">
        <v>25995.5481881556</v>
      </c>
      <c r="F6929" s="1">
        <v>-7127.50192016386</v>
      </c>
      <c r="G6929" s="1">
        <v>-3259.73370787307</v>
      </c>
      <c r="H6929" s="1">
        <v>-18664.868910893</v>
      </c>
      <c r="I6929" s="1">
        <v>-3477.46205061221</v>
      </c>
      <c r="J6929" s="1">
        <v>-27000.080287466</v>
      </c>
      <c r="K6929" s="1">
        <v>-0.288</v>
      </c>
      <c r="L6929" s="1">
        <v>0.836</v>
      </c>
      <c r="M6929" s="1">
        <v>0.444</v>
      </c>
    </row>
    <row r="6930">
      <c r="A6930" s="1">
        <v>6928.0</v>
      </c>
      <c r="B6930" s="1">
        <v>1.70023135291806E9</v>
      </c>
      <c r="C6930" s="1">
        <v>-1068.83806810832</v>
      </c>
      <c r="D6930" s="1">
        <v>887.408958364601</v>
      </c>
      <c r="E6930" s="1">
        <v>26348.9739714829</v>
      </c>
      <c r="F6930" s="1">
        <v>-7109.95580076644</v>
      </c>
      <c r="G6930" s="1">
        <v>-3253.49757117004</v>
      </c>
      <c r="H6930" s="1">
        <v>-18684.5831495026</v>
      </c>
      <c r="I6930" s="1">
        <v>-3460.94411145974</v>
      </c>
      <c r="J6930" s="1">
        <v>-27013.8936655394</v>
      </c>
      <c r="K6930" s="1">
        <v>-0.288</v>
      </c>
      <c r="L6930" s="1">
        <v>0.836</v>
      </c>
      <c r="M6930" s="1">
        <v>0.444</v>
      </c>
    </row>
    <row r="6931">
      <c r="A6931" s="1">
        <v>6929.0</v>
      </c>
      <c r="B6931" s="1">
        <v>1.70023135292202E9</v>
      </c>
      <c r="C6931" s="1">
        <v>-1068.56984717486</v>
      </c>
      <c r="D6931" s="1">
        <v>887.408958364601</v>
      </c>
      <c r="E6931" s="1">
        <v>26298.4590290139</v>
      </c>
      <c r="F6931" s="1">
        <v>-7166.93039738302</v>
      </c>
      <c r="G6931" s="1">
        <v>-3285.10293782984</v>
      </c>
      <c r="H6931" s="1">
        <v>-18693.9708821738</v>
      </c>
      <c r="I6931" s="1">
        <v>-3507.18987073777</v>
      </c>
      <c r="J6931" s="1">
        <v>-27024.5330959001</v>
      </c>
      <c r="K6931" s="1">
        <v>-0.288</v>
      </c>
      <c r="L6931" s="1">
        <v>0.836</v>
      </c>
      <c r="M6931" s="1">
        <v>0.444</v>
      </c>
    </row>
    <row r="6932">
      <c r="A6932" s="1">
        <v>6930.0</v>
      </c>
      <c r="B6932" s="1">
        <v>1.70023135292603E9</v>
      </c>
      <c r="C6932" s="1">
        <v>-1051.53781789992</v>
      </c>
      <c r="D6932" s="1">
        <v>901.736426560452</v>
      </c>
      <c r="E6932" s="1">
        <v>25939.7805857396</v>
      </c>
      <c r="F6932" s="1">
        <v>-7195.96531343046</v>
      </c>
      <c r="G6932" s="1">
        <v>-3275.31287375842</v>
      </c>
      <c r="H6932" s="1">
        <v>-18684.4713907803</v>
      </c>
      <c r="I6932" s="1">
        <v>-3500.08201600098</v>
      </c>
      <c r="J6932" s="1">
        <v>-27019.0345667641</v>
      </c>
      <c r="K6932" s="1">
        <v>-0.292</v>
      </c>
      <c r="L6932" s="1">
        <v>0.842</v>
      </c>
      <c r="M6932" s="1">
        <v>0.44</v>
      </c>
    </row>
    <row r="6933">
      <c r="A6933" s="1">
        <v>6931.0</v>
      </c>
      <c r="B6933" s="1">
        <v>1.70023135293005E9</v>
      </c>
      <c r="C6933" s="1">
        <v>-1042.35125092878</v>
      </c>
      <c r="D6933" s="1">
        <v>914.029886010871</v>
      </c>
      <c r="E6933" s="1">
        <v>25945.9273154648</v>
      </c>
      <c r="F6933" s="1">
        <v>-7146.32208899522</v>
      </c>
      <c r="G6933" s="1">
        <v>-3233.78333256045</v>
      </c>
      <c r="H6933" s="1">
        <v>-18674.4578092644</v>
      </c>
      <c r="I6933" s="1">
        <v>-3446.52723628607</v>
      </c>
      <c r="J6933" s="1">
        <v>-27005.2211886908</v>
      </c>
      <c r="K6933" s="1">
        <v>-0.292</v>
      </c>
      <c r="L6933" s="1">
        <v>0.842</v>
      </c>
      <c r="M6933" s="1">
        <v>0.44</v>
      </c>
    </row>
    <row r="6934">
      <c r="A6934" s="1">
        <v>6932.0</v>
      </c>
      <c r="B6934" s="1">
        <v>1.70023135293405E9</v>
      </c>
      <c r="C6934" s="1">
        <v>-1058.8468383368</v>
      </c>
      <c r="D6934" s="1">
        <v>898.920106759084</v>
      </c>
      <c r="E6934" s="1">
        <v>26307.7797064518</v>
      </c>
      <c r="F6934" s="1">
        <v>-7105.91013502003</v>
      </c>
      <c r="G6934" s="1">
        <v>-3226.94369875713</v>
      </c>
      <c r="H6934" s="1">
        <v>-18684.5831495026</v>
      </c>
      <c r="I6934" s="1">
        <v>-3470.55536157552</v>
      </c>
      <c r="J6934" s="1">
        <v>-27019.1910289753</v>
      </c>
      <c r="K6934" s="1">
        <v>-0.292</v>
      </c>
      <c r="L6934" s="1">
        <v>0.842</v>
      </c>
      <c r="M6934" s="1">
        <v>0.44</v>
      </c>
    </row>
    <row r="6935">
      <c r="A6935" s="1">
        <v>6933.0</v>
      </c>
      <c r="B6935" s="1">
        <v>1.70023135293686E9</v>
      </c>
      <c r="C6935" s="1">
        <v>-1052.2977772114</v>
      </c>
      <c r="D6935" s="1">
        <v>900.618839337687</v>
      </c>
      <c r="E6935" s="1">
        <v>26350.203317428</v>
      </c>
      <c r="F6935" s="1">
        <v>-7136.62143190162</v>
      </c>
      <c r="G6935" s="1">
        <v>-3253.34110895885</v>
      </c>
      <c r="H6935" s="1">
        <v>-18691.1098588836</v>
      </c>
      <c r="I6935" s="1">
        <v>-3476.59033257846</v>
      </c>
      <c r="J6935" s="1">
        <v>-27020.8003545761</v>
      </c>
      <c r="K6935" s="1">
        <v>-0.292</v>
      </c>
      <c r="L6935" s="1">
        <v>0.842</v>
      </c>
      <c r="M6935" s="1">
        <v>0.44</v>
      </c>
    </row>
    <row r="6936">
      <c r="A6936" s="1">
        <v>6934.0</v>
      </c>
      <c r="B6936" s="1">
        <v>1.70023135294085E9</v>
      </c>
      <c r="C6936" s="1">
        <v>-1038.01501250446</v>
      </c>
      <c r="D6936" s="1">
        <v>914.543976133343</v>
      </c>
      <c r="E6936" s="1">
        <v>26011.5967406745</v>
      </c>
      <c r="F6936" s="1">
        <v>-7163.64469094809</v>
      </c>
      <c r="G6936" s="1">
        <v>-3277.16806854821</v>
      </c>
      <c r="H6936" s="1">
        <v>-18672.5355592412</v>
      </c>
      <c r="I6936" s="1">
        <v>-3466.73321327367</v>
      </c>
      <c r="J6936" s="1">
        <v>-27006.2717206802</v>
      </c>
      <c r="K6936" s="1">
        <v>-0.292</v>
      </c>
      <c r="L6936" s="1">
        <v>0.842</v>
      </c>
      <c r="M6936" s="1">
        <v>0.44</v>
      </c>
    </row>
    <row r="6937">
      <c r="A6937" s="1">
        <v>6935.0</v>
      </c>
      <c r="B6937" s="1">
        <v>1.70023135294584E9</v>
      </c>
      <c r="C6937" s="1">
        <v>-1038.01501250446</v>
      </c>
      <c r="D6937" s="1">
        <v>913.269926699391</v>
      </c>
      <c r="E6937" s="1">
        <v>25930.8175362131</v>
      </c>
      <c r="F6937" s="1">
        <v>-7134.09568477817</v>
      </c>
      <c r="G6937" s="1">
        <v>-3266.64039690976</v>
      </c>
      <c r="H6937" s="1">
        <v>-18666.9699748718</v>
      </c>
      <c r="I6937" s="1">
        <v>-3469.63894005286</v>
      </c>
      <c r="J6937" s="1">
        <v>-27000.8849502664</v>
      </c>
      <c r="K6937" s="1">
        <v>-0.292</v>
      </c>
      <c r="L6937" s="1">
        <v>0.842</v>
      </c>
      <c r="M6937" s="1">
        <v>0.44</v>
      </c>
    </row>
    <row r="6938">
      <c r="A6938" s="1">
        <v>6936.0</v>
      </c>
      <c r="B6938" s="1">
        <v>1.70023135294984E9</v>
      </c>
      <c r="C6938" s="1">
        <v>-1058.10923076978</v>
      </c>
      <c r="D6938" s="1">
        <v>889.21944966548</v>
      </c>
      <c r="E6938" s="1">
        <v>26259.2987727283</v>
      </c>
      <c r="F6938" s="1">
        <v>-7109.10643447714</v>
      </c>
      <c r="G6938" s="1">
        <v>-3268.36148123282</v>
      </c>
      <c r="H6938" s="1">
        <v>-18697.4801060533</v>
      </c>
      <c r="I6938" s="1">
        <v>-3514.29772547456</v>
      </c>
      <c r="J6938" s="1">
        <v>-27030.4563081808</v>
      </c>
      <c r="K6938" s="1">
        <v>-0.292</v>
      </c>
      <c r="L6938" s="1">
        <v>0.842</v>
      </c>
      <c r="M6938" s="1">
        <v>0.44</v>
      </c>
    </row>
    <row r="6939">
      <c r="A6939" s="1">
        <v>6937.0</v>
      </c>
      <c r="B6939" s="1">
        <v>1.70023135295385E9</v>
      </c>
      <c r="C6939" s="1">
        <v>-1051.29194871091</v>
      </c>
      <c r="D6939" s="1">
        <v>893.689798556542</v>
      </c>
      <c r="E6939" s="1">
        <v>26394.5938819162</v>
      </c>
      <c r="F6939" s="1">
        <v>-7134.20744350045</v>
      </c>
      <c r="G6939" s="1">
        <v>-3271.44602196765</v>
      </c>
      <c r="H6939" s="1">
        <v>-18689.7464024718</v>
      </c>
      <c r="I6939" s="1">
        <v>-3490.69428332975</v>
      </c>
      <c r="J6939" s="1">
        <v>-27035.373691961</v>
      </c>
      <c r="K6939" s="1">
        <v>-0.292</v>
      </c>
      <c r="L6939" s="1">
        <v>0.842</v>
      </c>
      <c r="M6939" s="1">
        <v>0.44</v>
      </c>
    </row>
    <row r="6940">
      <c r="A6940" s="1">
        <v>6938.0</v>
      </c>
      <c r="B6940" s="1">
        <v>1.70023135295986E9</v>
      </c>
      <c r="C6940" s="1">
        <v>-1036.02570724793</v>
      </c>
      <c r="D6940" s="1">
        <v>908.553708619321</v>
      </c>
      <c r="E6940" s="1">
        <v>26200.5807400442</v>
      </c>
      <c r="F6940" s="1">
        <v>-7103.63025708559</v>
      </c>
      <c r="G6940" s="1">
        <v>-3235.79498956143</v>
      </c>
      <c r="H6940" s="1">
        <v>-18667.6628789499</v>
      </c>
      <c r="I6940" s="1">
        <v>-3461.99464344914</v>
      </c>
      <c r="J6940" s="1">
        <v>-26999.4991421102</v>
      </c>
      <c r="K6940" s="1">
        <v>-0.292</v>
      </c>
      <c r="L6940" s="1">
        <v>0.842</v>
      </c>
      <c r="M6940" s="1">
        <v>0.44</v>
      </c>
    </row>
    <row r="6941">
      <c r="A6941" s="1">
        <v>6939.0</v>
      </c>
      <c r="B6941" s="1">
        <v>1.70023135296287E9</v>
      </c>
      <c r="C6941" s="1">
        <v>-1038.17147471564</v>
      </c>
      <c r="D6941" s="1">
        <v>905.089188228748</v>
      </c>
      <c r="E6941" s="1">
        <v>26426.2216003205</v>
      </c>
      <c r="F6941" s="1">
        <v>-7114.98494326888</v>
      </c>
      <c r="G6941" s="1">
        <v>-3242.1652367312</v>
      </c>
      <c r="H6941" s="1">
        <v>-18670.2333295623</v>
      </c>
      <c r="I6941" s="1">
        <v>-3477.35029188994</v>
      </c>
      <c r="J6941" s="1">
        <v>-27011.3455666715</v>
      </c>
      <c r="K6941" s="1">
        <v>-0.292</v>
      </c>
      <c r="L6941" s="1">
        <v>0.842</v>
      </c>
      <c r="M6941" s="1">
        <v>0.44</v>
      </c>
    </row>
    <row r="6942">
      <c r="A6942" s="1">
        <v>6940.0</v>
      </c>
      <c r="B6942" s="1">
        <v>1.70023135296589E9</v>
      </c>
      <c r="C6942" s="1">
        <v>-1037.27740493743</v>
      </c>
      <c r="D6942" s="1">
        <v>910.677124342575</v>
      </c>
      <c r="E6942" s="1">
        <v>26152.0103993428</v>
      </c>
      <c r="F6942" s="1">
        <v>-7170.41726951805</v>
      </c>
      <c r="G6942" s="1">
        <v>-3257.74440261654</v>
      </c>
      <c r="H6942" s="1">
        <v>-18669.7862946732</v>
      </c>
      <c r="I6942" s="1">
        <v>-3482.60295183693</v>
      </c>
      <c r="J6942" s="1">
        <v>-27013.9383690283</v>
      </c>
      <c r="K6942" s="1">
        <v>-0.292</v>
      </c>
      <c r="L6942" s="1">
        <v>0.86</v>
      </c>
      <c r="M6942" s="1">
        <v>0.45</v>
      </c>
    </row>
    <row r="6943">
      <c r="A6943" s="1">
        <v>6941.0</v>
      </c>
      <c r="B6943" s="1">
        <v>1.70023135296989E9</v>
      </c>
      <c r="C6943" s="1">
        <v>-1009.91886972413</v>
      </c>
      <c r="D6943" s="1">
        <v>933.878235087184</v>
      </c>
      <c r="E6943" s="1">
        <v>25893.6242334394</v>
      </c>
      <c r="F6943" s="1">
        <v>-7169.92553114003</v>
      </c>
      <c r="G6943" s="1">
        <v>-3254.97278630409</v>
      </c>
      <c r="H6943" s="1">
        <v>-18661.1138178245</v>
      </c>
      <c r="I6943" s="1">
        <v>-3473.48344009917</v>
      </c>
      <c r="J6943" s="1">
        <v>-27000.9520054998</v>
      </c>
      <c r="K6943" s="1">
        <v>-0.292</v>
      </c>
      <c r="L6943" s="1">
        <v>0.86</v>
      </c>
      <c r="M6943" s="1">
        <v>0.45</v>
      </c>
    </row>
    <row r="6944">
      <c r="A6944" s="1">
        <v>6942.0</v>
      </c>
      <c r="B6944" s="1">
        <v>1.70023135298193E9</v>
      </c>
      <c r="C6944" s="1">
        <v>-1013.38339011471</v>
      </c>
      <c r="D6944" s="1">
        <v>934.101752531737</v>
      </c>
      <c r="E6944" s="1">
        <v>26121.2767507167</v>
      </c>
      <c r="F6944" s="1">
        <v>-7129.7817980983</v>
      </c>
      <c r="G6944" s="1">
        <v>-3245.67446061068</v>
      </c>
      <c r="H6944" s="1">
        <v>-18667.372306272</v>
      </c>
      <c r="I6944" s="1">
        <v>-3491.90127753034</v>
      </c>
      <c r="J6944" s="1">
        <v>-27000.370860144</v>
      </c>
      <c r="K6944" s="1">
        <v>-0.292</v>
      </c>
      <c r="L6944" s="1">
        <v>0.86</v>
      </c>
      <c r="M6944" s="1">
        <v>0.45</v>
      </c>
    </row>
    <row r="6945">
      <c r="A6945" s="1">
        <v>6943.0</v>
      </c>
      <c r="B6945" s="1">
        <v>1.70023135298592E9</v>
      </c>
      <c r="C6945" s="1">
        <v>-1023.35226814177</v>
      </c>
      <c r="D6945" s="1">
        <v>924.691668116053</v>
      </c>
      <c r="E6945" s="1">
        <v>26413.6822716811</v>
      </c>
      <c r="F6945" s="1">
        <v>-7122.40572242805</v>
      </c>
      <c r="G6945" s="1">
        <v>-3260.13603927326</v>
      </c>
      <c r="H6945" s="1">
        <v>-18679.8222279336</v>
      </c>
      <c r="I6945" s="1">
        <v>-3545.6348712009</v>
      </c>
      <c r="J6945" s="1">
        <v>-27003.4106973899</v>
      </c>
      <c r="K6945" s="1">
        <v>-0.292</v>
      </c>
      <c r="L6945" s="1">
        <v>0.86</v>
      </c>
      <c r="M6945" s="1">
        <v>0.45</v>
      </c>
    </row>
    <row r="6946">
      <c r="A6946" s="1">
        <v>6944.0</v>
      </c>
      <c r="B6946" s="1">
        <v>1.70023135298998E9</v>
      </c>
      <c r="C6946" s="1">
        <v>-1004.84502373278</v>
      </c>
      <c r="D6946" s="1">
        <v>943.4224299696</v>
      </c>
      <c r="E6946" s="1">
        <v>26204.402888346</v>
      </c>
      <c r="F6946" s="1">
        <v>-7148.84783611867</v>
      </c>
      <c r="G6946" s="1">
        <v>-3273.65884466872</v>
      </c>
      <c r="H6946" s="1">
        <v>-18677.6094052325</v>
      </c>
      <c r="I6946" s="1">
        <v>-3541.16452230984</v>
      </c>
      <c r="J6946" s="1">
        <v>-26996.8169327756</v>
      </c>
      <c r="K6946" s="1">
        <v>-0.292</v>
      </c>
      <c r="L6946" s="1">
        <v>0.86</v>
      </c>
      <c r="M6946" s="1">
        <v>0.45</v>
      </c>
    </row>
    <row r="6947">
      <c r="A6947" s="1">
        <v>6945.0</v>
      </c>
      <c r="B6947" s="1">
        <v>1.70023135299291E9</v>
      </c>
      <c r="C6947" s="1">
        <v>-986.985979912993</v>
      </c>
      <c r="D6947" s="1">
        <v>964.835401157784</v>
      </c>
      <c r="E6947" s="1">
        <v>25888.1927595368</v>
      </c>
      <c r="F6947" s="1">
        <v>-7138.34251622468</v>
      </c>
      <c r="G6947" s="1">
        <v>-3257.52088517199</v>
      </c>
      <c r="H6947" s="1">
        <v>-18666.8135126606</v>
      </c>
      <c r="I6947" s="1">
        <v>-3487.81090829502</v>
      </c>
      <c r="J6947" s="1">
        <v>-26988.9714704718</v>
      </c>
      <c r="K6947" s="1">
        <v>-0.292</v>
      </c>
      <c r="L6947" s="1">
        <v>0.86</v>
      </c>
      <c r="M6947" s="1">
        <v>0.45</v>
      </c>
    </row>
    <row r="6948">
      <c r="A6948" s="1">
        <v>6946.0</v>
      </c>
      <c r="B6948" s="1">
        <v>1.7002313529969E9</v>
      </c>
      <c r="C6948" s="1">
        <v>-1003.66038127665</v>
      </c>
      <c r="D6948" s="1">
        <v>949.23388352798</v>
      </c>
      <c r="E6948" s="1">
        <v>26060.5694127761</v>
      </c>
      <c r="F6948" s="1">
        <v>-7091.56031507972</v>
      </c>
      <c r="G6948" s="1">
        <v>-3263.80172536393</v>
      </c>
      <c r="H6948" s="1">
        <v>-18681.9456436569</v>
      </c>
      <c r="I6948" s="1">
        <v>-3568.76892671214</v>
      </c>
      <c r="J6948" s="1">
        <v>-26995.5652350861</v>
      </c>
      <c r="K6948" s="1">
        <v>-0.292</v>
      </c>
      <c r="L6948" s="1">
        <v>0.86</v>
      </c>
      <c r="M6948" s="1">
        <v>0.45</v>
      </c>
    </row>
    <row r="6949">
      <c r="A6949" s="1">
        <v>6947.0</v>
      </c>
      <c r="B6949" s="1">
        <v>1.7002313530019E9</v>
      </c>
      <c r="C6949" s="1">
        <v>-1006.70021852257</v>
      </c>
      <c r="D6949" s="1">
        <v>946.395211982156</v>
      </c>
      <c r="E6949" s="1">
        <v>26391.7552103704</v>
      </c>
      <c r="F6949" s="1">
        <v>-7084.02777719828</v>
      </c>
      <c r="G6949" s="1">
        <v>-3261.27597824048</v>
      </c>
      <c r="H6949" s="1">
        <v>-18700.4528880659</v>
      </c>
      <c r="I6949" s="1">
        <v>-3564.27622607663</v>
      </c>
      <c r="J6949" s="1">
        <v>-27015.9053225404</v>
      </c>
      <c r="K6949" s="1">
        <v>-0.292</v>
      </c>
      <c r="L6949" s="1">
        <v>0.86</v>
      </c>
      <c r="M6949" s="1">
        <v>0.45</v>
      </c>
    </row>
    <row r="6950">
      <c r="A6950" s="1">
        <v>6948.0</v>
      </c>
      <c r="B6950" s="1">
        <v>1.70023135300593E9</v>
      </c>
      <c r="C6950" s="1">
        <v>-983.990846155982</v>
      </c>
      <c r="D6950" s="1">
        <v>967.249389558957</v>
      </c>
      <c r="E6950" s="1">
        <v>26270.8993281006</v>
      </c>
      <c r="F6950" s="1">
        <v>-7120.66228636053</v>
      </c>
      <c r="G6950" s="1">
        <v>-3266.86391435431</v>
      </c>
      <c r="H6950" s="1">
        <v>-18689.5228850272</v>
      </c>
      <c r="I6950" s="1">
        <v>-3545.03137410061</v>
      </c>
      <c r="J6950" s="1">
        <v>-27010.1609242154</v>
      </c>
      <c r="K6950" s="1">
        <v>-0.302</v>
      </c>
      <c r="L6950" s="1">
        <v>0.818</v>
      </c>
      <c r="M6950" s="1">
        <v>0.446</v>
      </c>
    </row>
    <row r="6951">
      <c r="A6951" s="1">
        <v>6949.0</v>
      </c>
      <c r="B6951" s="1">
        <v>1.70023135300994E9</v>
      </c>
      <c r="C6951" s="1">
        <v>-956.52055222041</v>
      </c>
      <c r="D6951" s="1">
        <v>991.210459615047</v>
      </c>
      <c r="E6951" s="1">
        <v>25921.1392308639</v>
      </c>
      <c r="F6951" s="1">
        <v>-7125.80318758525</v>
      </c>
      <c r="G6951" s="1">
        <v>-3263.95818757512</v>
      </c>
      <c r="H6951" s="1">
        <v>-18660.2644515352</v>
      </c>
      <c r="I6951" s="1">
        <v>-3563.27039757614</v>
      </c>
      <c r="J6951" s="1">
        <v>-26981.3495256125</v>
      </c>
      <c r="K6951" s="1">
        <v>-0.302</v>
      </c>
      <c r="L6951" s="1">
        <v>0.818</v>
      </c>
      <c r="M6951" s="1">
        <v>0.446</v>
      </c>
    </row>
    <row r="6952">
      <c r="A6952" s="1">
        <v>6950.0</v>
      </c>
      <c r="B6952" s="1">
        <v>1.70023135301399E9</v>
      </c>
      <c r="C6952" s="1">
        <v>-964.500124990955</v>
      </c>
      <c r="D6952" s="1">
        <v>976.52536350791</v>
      </c>
      <c r="E6952" s="1">
        <v>25987.121580496</v>
      </c>
      <c r="F6952" s="1">
        <v>-7078.88687597356</v>
      </c>
      <c r="G6952" s="1">
        <v>-3252.46939092509</v>
      </c>
      <c r="H6952" s="1">
        <v>-18660.152692813</v>
      </c>
      <c r="I6952" s="1">
        <v>-3578.55899078357</v>
      </c>
      <c r="J6952" s="1">
        <v>-26986.7139442818</v>
      </c>
      <c r="K6952" s="1">
        <v>-0.302</v>
      </c>
      <c r="L6952" s="1">
        <v>0.818</v>
      </c>
      <c r="M6952" s="1">
        <v>0.446</v>
      </c>
    </row>
    <row r="6953">
      <c r="A6953" s="1">
        <v>6951.0</v>
      </c>
      <c r="B6953" s="1">
        <v>1.700231353017E9</v>
      </c>
      <c r="C6953" s="1">
        <v>-992.19393637108</v>
      </c>
      <c r="D6953" s="1">
        <v>946.685784660075</v>
      </c>
      <c r="E6953" s="1">
        <v>26353.8243000297</v>
      </c>
      <c r="F6953" s="1">
        <v>-7053.58470125016</v>
      </c>
      <c r="G6953" s="1">
        <v>-3254.25753048152</v>
      </c>
      <c r="H6953" s="1">
        <v>-18697.61421652</v>
      </c>
      <c r="I6953" s="1">
        <v>-3566.35493831097</v>
      </c>
      <c r="J6953" s="1">
        <v>-27021.582665632</v>
      </c>
      <c r="K6953" s="1">
        <v>-0.302</v>
      </c>
      <c r="L6953" s="1">
        <v>0.818</v>
      </c>
      <c r="M6953" s="1">
        <v>0.446</v>
      </c>
    </row>
    <row r="6954">
      <c r="A6954" s="1">
        <v>6952.0</v>
      </c>
      <c r="B6954" s="1">
        <v>1.70023135302112E9</v>
      </c>
      <c r="C6954" s="1">
        <v>-1004.50974756595</v>
      </c>
      <c r="D6954" s="1">
        <v>933.319441475801</v>
      </c>
      <c r="E6954" s="1">
        <v>26340.9496952235</v>
      </c>
      <c r="F6954" s="1">
        <v>-7093.41550986951</v>
      </c>
      <c r="G6954" s="1">
        <v>-3267.28859749896</v>
      </c>
      <c r="H6954" s="1">
        <v>-18705.0796991681</v>
      </c>
      <c r="I6954" s="1">
        <v>-3568.9924441567</v>
      </c>
      <c r="J6954" s="1">
        <v>-27032.1773925039</v>
      </c>
      <c r="K6954" s="1">
        <v>-0.302</v>
      </c>
      <c r="L6954" s="1">
        <v>0.818</v>
      </c>
      <c r="M6954" s="1">
        <v>0.446</v>
      </c>
    </row>
    <row r="6955">
      <c r="A6955" s="1">
        <v>6953.0</v>
      </c>
      <c r="B6955" s="1">
        <v>1.70023135302497E9</v>
      </c>
      <c r="C6955" s="1">
        <v>-980.459270532044</v>
      </c>
      <c r="D6955" s="1">
        <v>958.129877821192</v>
      </c>
      <c r="E6955" s="1">
        <v>25976.3927431574</v>
      </c>
      <c r="F6955" s="1">
        <v>-7110.91692577802</v>
      </c>
      <c r="G6955" s="1">
        <v>-3265.65692015372</v>
      </c>
      <c r="H6955" s="1">
        <v>-18678.0787918661</v>
      </c>
      <c r="I6955" s="1">
        <v>-3566.42199354434</v>
      </c>
      <c r="J6955" s="1">
        <v>-27010.9432352713</v>
      </c>
      <c r="K6955" s="1">
        <v>-0.302</v>
      </c>
      <c r="L6955" s="1">
        <v>0.818</v>
      </c>
      <c r="M6955" s="1">
        <v>0.446</v>
      </c>
    </row>
    <row r="6956">
      <c r="A6956" s="1">
        <v>6954.0</v>
      </c>
      <c r="B6956" s="1">
        <v>1.700231353031E9</v>
      </c>
      <c r="C6956" s="1">
        <v>-987.365959568734</v>
      </c>
      <c r="D6956" s="1">
        <v>951.469057973511</v>
      </c>
      <c r="E6956" s="1">
        <v>25944.2509346307</v>
      </c>
      <c r="F6956" s="1">
        <v>-7072.62838752608</v>
      </c>
      <c r="G6956" s="1">
        <v>-3249.29544321244</v>
      </c>
      <c r="H6956" s="1">
        <v>-18676.0447831207</v>
      </c>
      <c r="I6956" s="1">
        <v>-3573.6416070034</v>
      </c>
      <c r="J6956" s="1">
        <v>-27007.4116596474</v>
      </c>
      <c r="K6956" s="1">
        <v>-0.302</v>
      </c>
      <c r="L6956" s="1">
        <v>0.818</v>
      </c>
      <c r="M6956" s="1">
        <v>0.446</v>
      </c>
    </row>
    <row r="6957">
      <c r="A6957" s="1">
        <v>6955.0</v>
      </c>
      <c r="B6957" s="1">
        <v>1.70023135303411E9</v>
      </c>
      <c r="C6957" s="1">
        <v>-1011.72936102501</v>
      </c>
      <c r="D6957" s="1">
        <v>926.591566394754</v>
      </c>
      <c r="E6957" s="1">
        <v>26297.922587147</v>
      </c>
      <c r="F6957" s="1">
        <v>-7044.82281742368</v>
      </c>
      <c r="G6957" s="1">
        <v>-3252.11176301381</v>
      </c>
      <c r="H6957" s="1">
        <v>-18691.4674867948</v>
      </c>
      <c r="I6957" s="1">
        <v>-3612.62304933345</v>
      </c>
      <c r="J6957" s="1">
        <v>-27021.5603138876</v>
      </c>
      <c r="K6957" s="1">
        <v>-0.302</v>
      </c>
      <c r="L6957" s="1">
        <v>0.818</v>
      </c>
      <c r="M6957" s="1">
        <v>0.446</v>
      </c>
    </row>
    <row r="6958">
      <c r="A6958" s="1">
        <v>6956.0</v>
      </c>
      <c r="B6958" s="1">
        <v>1.70023135303802E9</v>
      </c>
      <c r="C6958" s="1">
        <v>-1002.31927660933</v>
      </c>
      <c r="D6958" s="1">
        <v>931.486598430466</v>
      </c>
      <c r="E6958" s="1">
        <v>26366.0730559913</v>
      </c>
      <c r="F6958" s="1">
        <v>-7079.6691870295</v>
      </c>
      <c r="G6958" s="1">
        <v>-3270.44019346716</v>
      </c>
      <c r="H6958" s="1">
        <v>-18685.5889780031</v>
      </c>
      <c r="I6958" s="1">
        <v>-3617.49572962471</v>
      </c>
      <c r="J6958" s="1">
        <v>-27024.7342616002</v>
      </c>
      <c r="K6958" s="1">
        <v>-0.302</v>
      </c>
      <c r="L6958" s="1">
        <v>0.818</v>
      </c>
      <c r="M6958" s="1">
        <v>0.446</v>
      </c>
    </row>
    <row r="6959">
      <c r="A6959" s="1">
        <v>6957.0</v>
      </c>
      <c r="B6959" s="1">
        <v>1.70023135304115E9</v>
      </c>
      <c r="C6959" s="1">
        <v>-974.133726851192</v>
      </c>
      <c r="D6959" s="1">
        <v>952.161962051625</v>
      </c>
      <c r="E6959" s="1">
        <v>26019.7104239118</v>
      </c>
      <c r="F6959" s="1">
        <v>-7120.86345206063</v>
      </c>
      <c r="G6959" s="1">
        <v>-3267.98150157707</v>
      </c>
      <c r="H6959" s="1">
        <v>-18666.5229399827</v>
      </c>
      <c r="I6959" s="1">
        <v>-3597.78149101513</v>
      </c>
      <c r="J6959" s="1">
        <v>-27008.082211981</v>
      </c>
      <c r="K6959" s="1">
        <v>-0.302</v>
      </c>
      <c r="L6959" s="1">
        <v>0.818</v>
      </c>
      <c r="M6959" s="1">
        <v>0.446</v>
      </c>
    </row>
    <row r="6960">
      <c r="A6960" s="1">
        <v>6958.0</v>
      </c>
      <c r="B6960" s="1">
        <v>1.70023135304514E9</v>
      </c>
      <c r="C6960" s="1">
        <v>-960.700328433552</v>
      </c>
      <c r="D6960" s="1">
        <v>959.113354577226</v>
      </c>
      <c r="E6960" s="1">
        <v>25905.9400446343</v>
      </c>
      <c r="F6960" s="1">
        <v>-7100.61277158412</v>
      </c>
      <c r="G6960" s="1">
        <v>-3252.22352173608</v>
      </c>
      <c r="H6960" s="1">
        <v>-18664.7348004263</v>
      </c>
      <c r="I6960" s="1">
        <v>-3595.32279912505</v>
      </c>
      <c r="J6960" s="1">
        <v>-26996.1240286974</v>
      </c>
      <c r="K6960" s="1">
        <v>-0.302</v>
      </c>
      <c r="L6960" s="1">
        <v>0.866</v>
      </c>
      <c r="M6960" s="1">
        <v>0.46</v>
      </c>
    </row>
    <row r="6961">
      <c r="A6961" s="1">
        <v>6959.0</v>
      </c>
      <c r="B6961" s="1">
        <v>1.70023135304914E9</v>
      </c>
      <c r="C6961" s="1">
        <v>-983.677921733608</v>
      </c>
      <c r="D6961" s="1">
        <v>946.797543382351</v>
      </c>
      <c r="E6961" s="1">
        <v>26234.8459642941</v>
      </c>
      <c r="F6961" s="1">
        <v>-7060.98312866486</v>
      </c>
      <c r="G6961" s="1">
        <v>-3236.55494887291</v>
      </c>
      <c r="H6961" s="1">
        <v>-18679.2187308333</v>
      </c>
      <c r="I6961" s="1">
        <v>-3608.1974039313</v>
      </c>
      <c r="J6961" s="1">
        <v>-26999.8120665326</v>
      </c>
      <c r="K6961" s="1">
        <v>-0.302</v>
      </c>
      <c r="L6961" s="1">
        <v>0.866</v>
      </c>
      <c r="M6961" s="1">
        <v>0.46</v>
      </c>
    </row>
    <row r="6962">
      <c r="A6962" s="1">
        <v>6960.0</v>
      </c>
      <c r="B6962" s="1">
        <v>1.70023135305302E9</v>
      </c>
      <c r="C6962" s="1">
        <v>-993.66915150513</v>
      </c>
      <c r="D6962" s="1">
        <v>941.23195901298</v>
      </c>
      <c r="E6962" s="1">
        <v>26401.3888122306</v>
      </c>
      <c r="F6962" s="1">
        <v>-7090.39802436805</v>
      </c>
      <c r="G6962" s="1">
        <v>-3255.10689677082</v>
      </c>
      <c r="H6962" s="1">
        <v>-18690.1934373609</v>
      </c>
      <c r="I6962" s="1">
        <v>-3607.83977602002</v>
      </c>
      <c r="J6962" s="1">
        <v>-27011.1891044603</v>
      </c>
      <c r="K6962" s="1">
        <v>-0.302</v>
      </c>
      <c r="L6962" s="1">
        <v>0.866</v>
      </c>
      <c r="M6962" s="1">
        <v>0.46</v>
      </c>
    </row>
    <row r="6963">
      <c r="A6963" s="1">
        <v>6961.0</v>
      </c>
      <c r="B6963" s="1">
        <v>1.70023135305714E9</v>
      </c>
      <c r="C6963" s="1">
        <v>-970.557447738343</v>
      </c>
      <c r="D6963" s="1">
        <v>962.354357523245</v>
      </c>
      <c r="E6963" s="1">
        <v>26084.3069653877</v>
      </c>
      <c r="F6963" s="1">
        <v>-7136.84494934617</v>
      </c>
      <c r="G6963" s="1">
        <v>-3265.94749283164</v>
      </c>
      <c r="H6963" s="1">
        <v>-18673.0049458748</v>
      </c>
      <c r="I6963" s="1">
        <v>-3608.84560452051</v>
      </c>
      <c r="J6963" s="1">
        <v>-26997.1075054535</v>
      </c>
      <c r="K6963" s="1">
        <v>-0.302</v>
      </c>
      <c r="L6963" s="1">
        <v>0.866</v>
      </c>
      <c r="M6963" s="1">
        <v>0.46</v>
      </c>
    </row>
    <row r="6964">
      <c r="A6964" s="1">
        <v>6962.0</v>
      </c>
      <c r="B6964" s="1">
        <v>1.70023135306227E9</v>
      </c>
      <c r="C6964" s="1">
        <v>-958.442802243566</v>
      </c>
      <c r="D6964" s="1">
        <v>970.758613438441</v>
      </c>
      <c r="E6964" s="1">
        <v>25876.2345762532</v>
      </c>
      <c r="F6964" s="1">
        <v>-7132.37460045511</v>
      </c>
      <c r="G6964" s="1">
        <v>-3257.14090551625</v>
      </c>
      <c r="H6964" s="1">
        <v>-18669.5404254842</v>
      </c>
      <c r="I6964" s="1">
        <v>-3617.04869473561</v>
      </c>
      <c r="J6964" s="1">
        <v>-26997.1745606868</v>
      </c>
      <c r="K6964" s="1">
        <v>-0.302</v>
      </c>
      <c r="L6964" s="1">
        <v>0.866</v>
      </c>
      <c r="M6964" s="1">
        <v>0.46</v>
      </c>
    </row>
    <row r="6965">
      <c r="A6965" s="1">
        <v>6963.0</v>
      </c>
      <c r="B6965" s="1">
        <v>1.7002313530663E9</v>
      </c>
      <c r="C6965" s="1">
        <v>-974.580761740298</v>
      </c>
      <c r="D6965" s="1">
        <v>954.553598708343</v>
      </c>
      <c r="E6965" s="1">
        <v>26158.4700534904</v>
      </c>
      <c r="F6965" s="1">
        <v>-7095.69538780395</v>
      </c>
      <c r="G6965" s="1">
        <v>-3249.94364380164</v>
      </c>
      <c r="H6965" s="1">
        <v>-18684.9631291583</v>
      </c>
      <c r="I6965" s="1">
        <v>-3615.79699704611</v>
      </c>
      <c r="J6965" s="1">
        <v>-27012.2843399386</v>
      </c>
      <c r="K6965" s="1">
        <v>-0.302</v>
      </c>
      <c r="L6965" s="1">
        <v>0.866</v>
      </c>
      <c r="M6965" s="1">
        <v>0.46</v>
      </c>
    </row>
    <row r="6966">
      <c r="A6966" s="1">
        <v>6964.0</v>
      </c>
      <c r="B6966" s="1">
        <v>1.70023135306922E9</v>
      </c>
      <c r="C6966" s="1">
        <v>-985.846040945773</v>
      </c>
      <c r="D6966" s="1">
        <v>948.451572472044</v>
      </c>
      <c r="E6966" s="1">
        <v>26396.7172976395</v>
      </c>
      <c r="F6966" s="1">
        <v>-7110.84987054465</v>
      </c>
      <c r="G6966" s="1">
        <v>-3265.94749283164</v>
      </c>
      <c r="H6966" s="1">
        <v>-18693.0321089067</v>
      </c>
      <c r="I6966" s="1">
        <v>-3646.37418346097</v>
      </c>
      <c r="J6966" s="1">
        <v>-27020.353319687</v>
      </c>
      <c r="K6966" s="1">
        <v>-0.302</v>
      </c>
      <c r="L6966" s="1">
        <v>0.866</v>
      </c>
      <c r="M6966" s="1">
        <v>0.46</v>
      </c>
    </row>
    <row r="6967">
      <c r="A6967" s="1">
        <v>6965.0</v>
      </c>
      <c r="B6967" s="1">
        <v>1.70023135307422E9</v>
      </c>
      <c r="C6967" s="1">
        <v>-958.465153988022</v>
      </c>
      <c r="D6967" s="1">
        <v>976.19008734108</v>
      </c>
      <c r="E6967" s="1">
        <v>26140.1639747815</v>
      </c>
      <c r="F6967" s="1">
        <v>-7156.40272574457</v>
      </c>
      <c r="G6967" s="1">
        <v>-3283.33715001787</v>
      </c>
      <c r="H6967" s="1">
        <v>-18676.2683005652</v>
      </c>
      <c r="I6967" s="1">
        <v>-3659.62876792297</v>
      </c>
      <c r="J6967" s="1">
        <v>-27012.8878370389</v>
      </c>
      <c r="K6967" s="1">
        <v>-0.302</v>
      </c>
      <c r="L6967" s="1">
        <v>0.866</v>
      </c>
      <c r="M6967" s="1">
        <v>0.46</v>
      </c>
    </row>
    <row r="6968">
      <c r="A6968" s="1">
        <v>6966.0</v>
      </c>
      <c r="B6968" s="1">
        <v>1.70023135307828E9</v>
      </c>
      <c r="C6968" s="1">
        <v>-943.198912525047</v>
      </c>
      <c r="D6968" s="1">
        <v>984.974322912016</v>
      </c>
      <c r="E6968" s="1">
        <v>25876.4580936977</v>
      </c>
      <c r="F6968" s="1">
        <v>-7158.07910657872</v>
      </c>
      <c r="G6968" s="1">
        <v>-3264.47227769759</v>
      </c>
      <c r="H6968" s="1">
        <v>-18673.4519807639</v>
      </c>
      <c r="I6968" s="1">
        <v>-3619.17211045886</v>
      </c>
      <c r="J6968" s="1">
        <v>-27007.8586945365</v>
      </c>
      <c r="K6968" s="1">
        <v>-0.302</v>
      </c>
      <c r="L6968" s="1">
        <v>0.866</v>
      </c>
      <c r="M6968" s="1">
        <v>0.46</v>
      </c>
    </row>
    <row r="6969">
      <c r="A6969" s="1">
        <v>6967.0</v>
      </c>
      <c r="B6969" s="1">
        <v>1.70023135308325E9</v>
      </c>
      <c r="C6969" s="1">
        <v>-948.652738172142</v>
      </c>
      <c r="D6969" s="1">
        <v>971.317407049823</v>
      </c>
      <c r="E6969" s="1">
        <v>26084.0610961986</v>
      </c>
      <c r="F6969" s="1">
        <v>-7112.97328626791</v>
      </c>
      <c r="G6969" s="1">
        <v>-3254.95043455963</v>
      </c>
      <c r="H6969" s="1">
        <v>-18685.0972396251</v>
      </c>
      <c r="I6969" s="1">
        <v>-3644.96602356028</v>
      </c>
      <c r="J6969" s="1">
        <v>-27010.9879387602</v>
      </c>
      <c r="K6969" s="1">
        <v>-0.302</v>
      </c>
      <c r="L6969" s="1">
        <v>0.866</v>
      </c>
      <c r="M6969" s="1">
        <v>0.46</v>
      </c>
    </row>
    <row r="6970">
      <c r="A6970" s="1">
        <v>6968.0</v>
      </c>
      <c r="B6970" s="1">
        <v>1.70023135308626E9</v>
      </c>
      <c r="C6970" s="1">
        <v>-969.886895404684</v>
      </c>
      <c r="D6970" s="1">
        <v>954.151267308147</v>
      </c>
      <c r="E6970" s="1">
        <v>26382.3898294436</v>
      </c>
      <c r="F6970" s="1">
        <v>-7114.09087349067</v>
      </c>
      <c r="G6970" s="1">
        <v>-3283.00187385104</v>
      </c>
      <c r="H6970" s="1">
        <v>-18701.0563851662</v>
      </c>
      <c r="I6970" s="1">
        <v>-3720.15729190794</v>
      </c>
      <c r="J6970" s="1">
        <v>-27029.9422180583</v>
      </c>
      <c r="K6970" s="1">
        <v>-0.314</v>
      </c>
      <c r="L6970" s="1">
        <v>0.822</v>
      </c>
      <c r="M6970" s="1">
        <v>0.434</v>
      </c>
    </row>
    <row r="6971">
      <c r="A6971" s="1">
        <v>6969.0</v>
      </c>
      <c r="B6971" s="1">
        <v>1.70023135309132E9</v>
      </c>
      <c r="C6971" s="1">
        <v>-960.700328433552</v>
      </c>
      <c r="D6971" s="1">
        <v>970.490392504977</v>
      </c>
      <c r="E6971" s="1">
        <v>26196.3786120866</v>
      </c>
      <c r="F6971" s="1">
        <v>-7160.56015021326</v>
      </c>
      <c r="G6971" s="1">
        <v>-3285.90760063023</v>
      </c>
      <c r="H6971" s="1">
        <v>-18685.8124954476</v>
      </c>
      <c r="I6971" s="1">
        <v>-3669.75410816122</v>
      </c>
      <c r="J6971" s="1">
        <v>-27051.9139828579</v>
      </c>
      <c r="K6971" s="1">
        <v>-0.314</v>
      </c>
      <c r="L6971" s="1">
        <v>0.822</v>
      </c>
      <c r="M6971" s="1">
        <v>0.434</v>
      </c>
    </row>
    <row r="6972">
      <c r="A6972" s="1">
        <v>6970.0</v>
      </c>
      <c r="B6972" s="1">
        <v>1.70023135309431E9</v>
      </c>
      <c r="C6972" s="1">
        <v>-945.411735226122</v>
      </c>
      <c r="D6972" s="1">
        <v>990.361093325745</v>
      </c>
      <c r="E6972" s="1">
        <v>25877.7097913872</v>
      </c>
      <c r="F6972" s="1">
        <v>-7160.29192927979</v>
      </c>
      <c r="G6972" s="1">
        <v>-3254.25753048152</v>
      </c>
      <c r="H6972" s="1">
        <v>-18660.4432654909</v>
      </c>
      <c r="I6972" s="1">
        <v>-3630.88442455344</v>
      </c>
      <c r="J6972" s="1">
        <v>-27033.5855524045</v>
      </c>
      <c r="K6972" s="1">
        <v>-0.314</v>
      </c>
      <c r="L6972" s="1">
        <v>0.822</v>
      </c>
      <c r="M6972" s="1">
        <v>0.434</v>
      </c>
    </row>
    <row r="6973">
      <c r="A6973" s="1">
        <v>6971.0</v>
      </c>
      <c r="B6973" s="1">
        <v>1.70023135309937E9</v>
      </c>
      <c r="C6973" s="1">
        <v>-947.244578271458</v>
      </c>
      <c r="D6973" s="1">
        <v>976.167735596625</v>
      </c>
      <c r="E6973" s="1">
        <v>26012.2449412637</v>
      </c>
      <c r="F6973" s="1">
        <v>-7113.48737639038</v>
      </c>
      <c r="G6973" s="1">
        <v>-3237.58312911786</v>
      </c>
      <c r="H6973" s="1">
        <v>-18664.5336347262</v>
      </c>
      <c r="I6973" s="1">
        <v>-3633.70074435481</v>
      </c>
      <c r="J6973" s="1">
        <v>-26989.7090780388</v>
      </c>
      <c r="K6973" s="1">
        <v>-0.314</v>
      </c>
      <c r="L6973" s="1">
        <v>0.822</v>
      </c>
      <c r="M6973" s="1">
        <v>0.434</v>
      </c>
    </row>
    <row r="6974">
      <c r="A6974" s="1">
        <v>6972.0</v>
      </c>
      <c r="B6974" s="1">
        <v>1.70023135310307E9</v>
      </c>
      <c r="C6974" s="1">
        <v>-972.747918694963</v>
      </c>
      <c r="D6974" s="1">
        <v>960.208590055536</v>
      </c>
      <c r="E6974" s="1">
        <v>26366.9671257695</v>
      </c>
      <c r="F6974" s="1">
        <v>-7092.96847498041</v>
      </c>
      <c r="G6974" s="1">
        <v>-3256.22448399358</v>
      </c>
      <c r="H6974" s="1">
        <v>-18675.620099976</v>
      </c>
      <c r="I6974" s="1">
        <v>-3652.56561667509</v>
      </c>
      <c r="J6974" s="1">
        <v>-27022.4543836658</v>
      </c>
      <c r="K6974" s="1">
        <v>-0.314</v>
      </c>
      <c r="L6974" s="1">
        <v>0.822</v>
      </c>
      <c r="M6974" s="1">
        <v>0.434</v>
      </c>
    </row>
    <row r="6975">
      <c r="A6975" s="1">
        <v>6973.0</v>
      </c>
      <c r="B6975" s="1">
        <v>1.70023135310623E9</v>
      </c>
      <c r="C6975" s="1">
        <v>-965.371843024712</v>
      </c>
      <c r="D6975" s="1">
        <v>969.439860515578</v>
      </c>
      <c r="E6975" s="1">
        <v>26271.1899007785</v>
      </c>
      <c r="F6975" s="1">
        <v>-7126.94312655247</v>
      </c>
      <c r="G6975" s="1">
        <v>-3284.11946107381</v>
      </c>
      <c r="H6975" s="1">
        <v>-18668.6240039615</v>
      </c>
      <c r="I6975" s="1">
        <v>-3673.21862855179</v>
      </c>
      <c r="J6975" s="1">
        <v>-27045.2084595213</v>
      </c>
      <c r="K6975" s="1">
        <v>-0.314</v>
      </c>
      <c r="L6975" s="1">
        <v>0.822</v>
      </c>
      <c r="M6975" s="1">
        <v>0.434</v>
      </c>
    </row>
    <row r="6976">
      <c r="A6976" s="1">
        <v>6974.0</v>
      </c>
      <c r="B6976" s="1">
        <v>1.70023135311245E9</v>
      </c>
      <c r="C6976" s="1">
        <v>-941.768400879907</v>
      </c>
      <c r="D6976" s="1">
        <v>997.245430617979</v>
      </c>
      <c r="E6976" s="1">
        <v>25917.6747104733</v>
      </c>
      <c r="F6976" s="1">
        <v>-7124.95382129595</v>
      </c>
      <c r="G6976" s="1">
        <v>-3282.80070815094</v>
      </c>
      <c r="H6976" s="1">
        <v>-18638.9408873249</v>
      </c>
      <c r="I6976" s="1">
        <v>-3671.47519248428</v>
      </c>
      <c r="J6976" s="1">
        <v>-27013.871313795</v>
      </c>
      <c r="K6976" s="1">
        <v>-0.314</v>
      </c>
      <c r="L6976" s="1">
        <v>0.822</v>
      </c>
      <c r="M6976" s="1">
        <v>0.434</v>
      </c>
    </row>
    <row r="6977">
      <c r="A6977" s="1">
        <v>6975.0</v>
      </c>
      <c r="B6977" s="1">
        <v>1.70023135311574E9</v>
      </c>
      <c r="C6977" s="1">
        <v>-942.70717414703</v>
      </c>
      <c r="D6977" s="1">
        <v>1000.30761960835</v>
      </c>
      <c r="E6977" s="1">
        <v>25971.4530076328</v>
      </c>
      <c r="F6977" s="1">
        <v>-7063.57593102168</v>
      </c>
      <c r="G6977" s="1">
        <v>-3267.19919052114</v>
      </c>
      <c r="H6977" s="1">
        <v>-18622.7805760837</v>
      </c>
      <c r="I6977" s="1">
        <v>-3675.43145125287</v>
      </c>
      <c r="J6977" s="1">
        <v>-26988.8597117495</v>
      </c>
      <c r="K6977" s="1">
        <v>-0.314</v>
      </c>
      <c r="L6977" s="1">
        <v>0.822</v>
      </c>
      <c r="M6977" s="1">
        <v>0.434</v>
      </c>
    </row>
    <row r="6978">
      <c r="A6978" s="1">
        <v>6976.0</v>
      </c>
      <c r="B6978" s="1">
        <v>1.70023135312113E9</v>
      </c>
      <c r="C6978" s="1">
        <v>-958.912188877128</v>
      </c>
      <c r="D6978" s="1">
        <v>981.24158158798</v>
      </c>
      <c r="E6978" s="1">
        <v>26339.0945004337</v>
      </c>
      <c r="F6978" s="1">
        <v>-7037.80436966471</v>
      </c>
      <c r="G6978" s="1">
        <v>-3257.29736772744</v>
      </c>
      <c r="H6978" s="1">
        <v>-18648.4403787184</v>
      </c>
      <c r="I6978" s="1">
        <v>-3677.08548034256</v>
      </c>
      <c r="J6978" s="1">
        <v>-27007.1657904584</v>
      </c>
      <c r="K6978" s="1">
        <v>-0.314</v>
      </c>
      <c r="L6978" s="1">
        <v>0.822</v>
      </c>
      <c r="M6978" s="1">
        <v>0.434</v>
      </c>
    </row>
    <row r="6979">
      <c r="A6979" s="1">
        <v>6977.0</v>
      </c>
      <c r="B6979" s="1">
        <v>1.70023135312422E9</v>
      </c>
      <c r="C6979" s="1">
        <v>-950.843209128762</v>
      </c>
      <c r="D6979" s="1">
        <v>989.355264825256</v>
      </c>
      <c r="E6979" s="1">
        <v>26337.3957678551</v>
      </c>
      <c r="F6979" s="1">
        <v>-7082.91018997552</v>
      </c>
      <c r="G6979" s="1">
        <v>-3268.09326029935</v>
      </c>
      <c r="H6979" s="1">
        <v>-18645.9593350838</v>
      </c>
      <c r="I6979" s="1">
        <v>-3665.99901509273</v>
      </c>
      <c r="J6979" s="1">
        <v>-27007.2551974362</v>
      </c>
      <c r="K6979" s="1">
        <v>-0.314</v>
      </c>
      <c r="L6979" s="1">
        <v>0.822</v>
      </c>
      <c r="M6979" s="1">
        <v>0.434</v>
      </c>
    </row>
    <row r="6980">
      <c r="A6980" s="1">
        <v>6978.0</v>
      </c>
      <c r="B6980" s="1">
        <v>1.7002313531277E9</v>
      </c>
      <c r="C6980" s="1">
        <v>-937.812142111318</v>
      </c>
      <c r="D6980" s="1">
        <v>1002.69925626507</v>
      </c>
      <c r="E6980" s="1">
        <v>25974.8281210456</v>
      </c>
      <c r="F6980" s="1">
        <v>-7121.5787078832</v>
      </c>
      <c r="G6980" s="1">
        <v>-3277.34688250385</v>
      </c>
      <c r="H6980" s="1">
        <v>-18628.4132156864</v>
      </c>
      <c r="I6980" s="1">
        <v>-3673.88918088545</v>
      </c>
      <c r="J6980" s="1">
        <v>-27009.5350753706</v>
      </c>
      <c r="K6980" s="1">
        <v>-0.276</v>
      </c>
      <c r="L6980" s="1">
        <v>0.838</v>
      </c>
      <c r="M6980" s="1">
        <v>0.454</v>
      </c>
    </row>
    <row r="6981">
      <c r="A6981" s="1">
        <v>6979.0</v>
      </c>
      <c r="B6981" s="1">
        <v>1.70023135313142E9</v>
      </c>
      <c r="C6981" s="1">
        <v>-938.795618867351</v>
      </c>
      <c r="D6981" s="1">
        <v>997.826575973817</v>
      </c>
      <c r="E6981" s="1">
        <v>25919.6640157299</v>
      </c>
      <c r="F6981" s="1">
        <v>-7097.55058259375</v>
      </c>
      <c r="G6981" s="1">
        <v>-3265.38869922026</v>
      </c>
      <c r="H6981" s="1">
        <v>-18641.4219309594</v>
      </c>
      <c r="I6981" s="1">
        <v>-3682.20402982283</v>
      </c>
      <c r="J6981" s="1">
        <v>-27005.9811480022</v>
      </c>
      <c r="K6981" s="1">
        <v>-0.276</v>
      </c>
      <c r="L6981" s="1">
        <v>0.838</v>
      </c>
      <c r="M6981" s="1">
        <v>0.454</v>
      </c>
    </row>
    <row r="6982">
      <c r="A6982" s="1">
        <v>6980.0</v>
      </c>
      <c r="B6982" s="1">
        <v>1.70023135313437E9</v>
      </c>
      <c r="C6982" s="1">
        <v>-947.445743971555</v>
      </c>
      <c r="D6982" s="1">
        <v>987.276552590913</v>
      </c>
      <c r="E6982" s="1">
        <v>26264.931412331</v>
      </c>
      <c r="F6982" s="1">
        <v>-7058.4126780525</v>
      </c>
      <c r="G6982" s="1">
        <v>-3253.16229500321</v>
      </c>
      <c r="H6982" s="1">
        <v>-18652.2178235313</v>
      </c>
      <c r="I6982" s="1">
        <v>-3685.22151532429</v>
      </c>
      <c r="J6982" s="1">
        <v>-27003.2765869231</v>
      </c>
      <c r="K6982" s="1">
        <v>-0.276</v>
      </c>
      <c r="L6982" s="1">
        <v>0.838</v>
      </c>
      <c r="M6982" s="1">
        <v>0.454</v>
      </c>
    </row>
    <row r="6983">
      <c r="A6983" s="1">
        <v>6981.0</v>
      </c>
      <c r="B6983" s="1">
        <v>1.70023135313718E9</v>
      </c>
      <c r="C6983" s="1">
        <v>-940.360240979223</v>
      </c>
      <c r="D6983" s="1">
        <v>991.344570081778</v>
      </c>
      <c r="E6983" s="1">
        <v>26367.1682914696</v>
      </c>
      <c r="F6983" s="1">
        <v>-7076.98697769486</v>
      </c>
      <c r="G6983" s="1">
        <v>-3266.05925155392</v>
      </c>
      <c r="H6983" s="1">
        <v>-18651.3014020087</v>
      </c>
      <c r="I6983" s="1">
        <v>-3693.78223345067</v>
      </c>
      <c r="J6983" s="1">
        <v>-27007.5457701141</v>
      </c>
      <c r="K6983" s="1">
        <v>-0.276</v>
      </c>
      <c r="L6983" s="1">
        <v>0.838</v>
      </c>
      <c r="M6983" s="1">
        <v>0.454</v>
      </c>
    </row>
    <row r="6984">
      <c r="A6984" s="1">
        <v>6982.0</v>
      </c>
      <c r="B6984" s="1">
        <v>1.70023135314136E9</v>
      </c>
      <c r="C6984" s="1">
        <v>-910.565365620299</v>
      </c>
      <c r="D6984" s="1">
        <v>1024.0898757088</v>
      </c>
      <c r="E6984" s="1">
        <v>26037.9717991318</v>
      </c>
      <c r="F6984" s="1">
        <v>-7102.31150416273</v>
      </c>
      <c r="G6984" s="1">
        <v>-3272.67536791269</v>
      </c>
      <c r="H6984" s="1">
        <v>-18629.2178784868</v>
      </c>
      <c r="I6984" s="1">
        <v>-3693.15638460593</v>
      </c>
      <c r="J6984" s="1">
        <v>-26986.7586477707</v>
      </c>
      <c r="K6984" s="1">
        <v>-0.276</v>
      </c>
      <c r="L6984" s="1">
        <v>0.838</v>
      </c>
      <c r="M6984" s="1">
        <v>0.454</v>
      </c>
    </row>
    <row r="6985">
      <c r="A6985" s="1">
        <v>6983.0</v>
      </c>
      <c r="B6985" s="1">
        <v>1.70023135314564E9</v>
      </c>
      <c r="C6985" s="1">
        <v>-909.470130141989</v>
      </c>
      <c r="D6985" s="1">
        <v>1026.36975364324</v>
      </c>
      <c r="E6985" s="1">
        <v>25894.5630067065</v>
      </c>
      <c r="F6985" s="1">
        <v>-7086.57587606619</v>
      </c>
      <c r="G6985" s="1">
        <v>-3270.10491730033</v>
      </c>
      <c r="H6985" s="1">
        <v>-18628.3238087086</v>
      </c>
      <c r="I6985" s="1">
        <v>-3720.15729190794</v>
      </c>
      <c r="J6985" s="1">
        <v>-26977.0132871882</v>
      </c>
      <c r="K6985" s="1">
        <v>-0.276</v>
      </c>
      <c r="L6985" s="1">
        <v>0.838</v>
      </c>
      <c r="M6985" s="1">
        <v>0.454</v>
      </c>
    </row>
    <row r="6986">
      <c r="A6986" s="1">
        <v>6984.0</v>
      </c>
      <c r="B6986" s="1">
        <v>1.70023135315024E9</v>
      </c>
      <c r="C6986" s="1">
        <v>-935.018174054405</v>
      </c>
      <c r="D6986" s="1">
        <v>995.949029439572</v>
      </c>
      <c r="E6986" s="1">
        <v>26220.4290891205</v>
      </c>
      <c r="F6986" s="1">
        <v>-7049.53903550375</v>
      </c>
      <c r="G6986" s="1">
        <v>-3252.75996360301</v>
      </c>
      <c r="H6986" s="1">
        <v>-18647.4345502179</v>
      </c>
      <c r="I6986" s="1">
        <v>-3677.04077685365</v>
      </c>
      <c r="J6986" s="1">
        <v>-26996.8616362645</v>
      </c>
      <c r="K6986" s="1">
        <v>-0.276</v>
      </c>
      <c r="L6986" s="1">
        <v>0.838</v>
      </c>
      <c r="M6986" s="1">
        <v>0.454</v>
      </c>
    </row>
    <row r="6987">
      <c r="A6987" s="1">
        <v>6985.0</v>
      </c>
      <c r="B6987" s="1">
        <v>1.70023135315435E9</v>
      </c>
      <c r="C6987" s="1">
        <v>-934.839360098762</v>
      </c>
      <c r="D6987" s="1">
        <v>994.518517794432</v>
      </c>
      <c r="E6987" s="1">
        <v>26407.1108588112</v>
      </c>
      <c r="F6987" s="1">
        <v>-7064.24648335534</v>
      </c>
      <c r="G6987" s="1">
        <v>-3249.40720193471</v>
      </c>
      <c r="H6987" s="1">
        <v>-18656.8893381225</v>
      </c>
      <c r="I6987" s="1">
        <v>-3669.37412850548</v>
      </c>
      <c r="J6987" s="1">
        <v>-26998.2250926762</v>
      </c>
      <c r="K6987" s="1">
        <v>-0.276</v>
      </c>
      <c r="L6987" s="1">
        <v>0.838</v>
      </c>
      <c r="M6987" s="1">
        <v>0.454</v>
      </c>
    </row>
    <row r="6988">
      <c r="A6988" s="1">
        <v>6986.0</v>
      </c>
      <c r="B6988" s="1">
        <v>1.70023135315835E9</v>
      </c>
      <c r="C6988" s="1">
        <v>-916.868557556695</v>
      </c>
      <c r="D6988" s="1">
        <v>1024.38044838672</v>
      </c>
      <c r="E6988" s="1">
        <v>26102.6800993299</v>
      </c>
      <c r="F6988" s="1">
        <v>-7097.01414072682</v>
      </c>
      <c r="G6988" s="1">
        <v>-3267.71328064361</v>
      </c>
      <c r="H6988" s="1">
        <v>-18632.5035849217</v>
      </c>
      <c r="I6988" s="1">
        <v>-3704.10873938903</v>
      </c>
      <c r="J6988" s="1">
        <v>-26979.3155168671</v>
      </c>
      <c r="K6988" s="1">
        <v>-0.276</v>
      </c>
      <c r="L6988" s="1">
        <v>0.838</v>
      </c>
      <c r="M6988" s="1">
        <v>0.454</v>
      </c>
    </row>
    <row r="6989">
      <c r="A6989" s="1">
        <v>6987.0</v>
      </c>
      <c r="B6989" s="1">
        <v>1.70023135316231E9</v>
      </c>
      <c r="C6989" s="1">
        <v>-912.733484832463</v>
      </c>
      <c r="D6989" s="1">
        <v>1028.26965192194</v>
      </c>
      <c r="E6989" s="1">
        <v>25880.7719803776</v>
      </c>
      <c r="F6989" s="1">
        <v>-7080.63031204108</v>
      </c>
      <c r="G6989" s="1">
        <v>-3257.58794040536</v>
      </c>
      <c r="H6989" s="1">
        <v>-18617.1479364809</v>
      </c>
      <c r="I6989" s="1">
        <v>-3704.89105044496</v>
      </c>
      <c r="J6989" s="1">
        <v>-26966.3962085719</v>
      </c>
      <c r="K6989" s="1">
        <v>-0.276</v>
      </c>
      <c r="L6989" s="1">
        <v>0.838</v>
      </c>
      <c r="M6989" s="1">
        <v>0.454</v>
      </c>
    </row>
    <row r="6990">
      <c r="A6990" s="1">
        <v>6988.0</v>
      </c>
      <c r="B6990" s="1">
        <v>1.70023135316641E9</v>
      </c>
      <c r="C6990" s="1">
        <v>-928.983203051472</v>
      </c>
      <c r="D6990" s="1">
        <v>1007.54958481187</v>
      </c>
      <c r="E6990" s="1">
        <v>26138.1523177805</v>
      </c>
      <c r="F6990" s="1">
        <v>-7032.12702657306</v>
      </c>
      <c r="G6990" s="1">
        <v>-3251.30710021342</v>
      </c>
      <c r="H6990" s="1">
        <v>-18626.8262418301</v>
      </c>
      <c r="I6990" s="1">
        <v>-3741.23498692929</v>
      </c>
      <c r="J6990" s="1">
        <v>-26973.8393394755</v>
      </c>
      <c r="K6990" s="1">
        <v>-0.292</v>
      </c>
      <c r="L6990" s="1">
        <v>0.838</v>
      </c>
      <c r="M6990" s="1">
        <v>0.454</v>
      </c>
    </row>
    <row r="6991">
      <c r="A6991" s="1">
        <v>6989.0</v>
      </c>
      <c r="B6991" s="1">
        <v>1.70023135317128E9</v>
      </c>
      <c r="C6991" s="1">
        <v>-949.479752716988</v>
      </c>
      <c r="D6991" s="1">
        <v>982.71679672203</v>
      </c>
      <c r="E6991" s="1">
        <v>26408.8766466232</v>
      </c>
      <c r="F6991" s="1">
        <v>-7036.23974755284</v>
      </c>
      <c r="G6991" s="1">
        <v>-3261.65595789622</v>
      </c>
      <c r="H6991" s="1">
        <v>-18655.6599921774</v>
      </c>
      <c r="I6991" s="1">
        <v>-3781.04344380419</v>
      </c>
      <c r="J6991" s="1">
        <v>-27001.9801857447</v>
      </c>
      <c r="K6991" s="1">
        <v>-0.292</v>
      </c>
      <c r="L6991" s="1">
        <v>0.838</v>
      </c>
      <c r="M6991" s="1">
        <v>0.454</v>
      </c>
    </row>
    <row r="6992">
      <c r="A6992" s="1">
        <v>6990.0</v>
      </c>
      <c r="B6992" s="1">
        <v>1.70023135317545E9</v>
      </c>
      <c r="C6992" s="1">
        <v>-929.94432806305</v>
      </c>
      <c r="D6992" s="1">
        <v>1010.09768367978</v>
      </c>
      <c r="E6992" s="1">
        <v>26178.5195682668</v>
      </c>
      <c r="F6992" s="1">
        <v>-7062.27952984327</v>
      </c>
      <c r="G6992" s="1">
        <v>-3272.78712663497</v>
      </c>
      <c r="H6992" s="1">
        <v>-18632.9059163219</v>
      </c>
      <c r="I6992" s="1">
        <v>-3773.37679545602</v>
      </c>
      <c r="J6992" s="1">
        <v>-26986.088095437</v>
      </c>
      <c r="K6992" s="1">
        <v>-0.292</v>
      </c>
      <c r="L6992" s="1">
        <v>0.838</v>
      </c>
      <c r="M6992" s="1">
        <v>0.454</v>
      </c>
    </row>
    <row r="6993">
      <c r="A6993" s="1">
        <v>6991.0</v>
      </c>
      <c r="B6993" s="1">
        <v>1.70023135317938E9</v>
      </c>
      <c r="C6993" s="1">
        <v>-910.65477259812</v>
      </c>
      <c r="D6993" s="1">
        <v>1034.48343688052</v>
      </c>
      <c r="E6993" s="1">
        <v>25890.2044165378</v>
      </c>
      <c r="F6993" s="1">
        <v>-7039.2572330543</v>
      </c>
      <c r="G6993" s="1">
        <v>-3274.99994933604</v>
      </c>
      <c r="H6993" s="1">
        <v>-18608.9001427769</v>
      </c>
      <c r="I6993" s="1">
        <v>-3765.93366455241</v>
      </c>
      <c r="J6993" s="1">
        <v>-26964.5633655266</v>
      </c>
      <c r="K6993" s="1">
        <v>-0.292</v>
      </c>
      <c r="L6993" s="1">
        <v>0.838</v>
      </c>
      <c r="M6993" s="1">
        <v>0.454</v>
      </c>
    </row>
    <row r="6994">
      <c r="A6994" s="1">
        <v>6992.0</v>
      </c>
      <c r="B6994" s="1">
        <v>1.70023135318267E9</v>
      </c>
      <c r="C6994" s="1">
        <v>-911.37002842069</v>
      </c>
      <c r="D6994" s="1">
        <v>1037.81384680436</v>
      </c>
      <c r="E6994" s="1">
        <v>26085.3798491215</v>
      </c>
      <c r="F6994" s="1">
        <v>-6970.45856362087</v>
      </c>
      <c r="G6994" s="1">
        <v>-3249.78718159045</v>
      </c>
      <c r="H6994" s="1">
        <v>-18603.5357241077</v>
      </c>
      <c r="I6994" s="1">
        <v>-3772.88505707801</v>
      </c>
      <c r="J6994" s="1">
        <v>-26955.0191706441</v>
      </c>
      <c r="K6994" s="1">
        <v>-0.292</v>
      </c>
      <c r="L6994" s="1">
        <v>0.838</v>
      </c>
      <c r="M6994" s="1">
        <v>0.454</v>
      </c>
    </row>
    <row r="6995">
      <c r="A6995" s="1">
        <v>6993.0</v>
      </c>
      <c r="B6995" s="1">
        <v>1.70023135318733E9</v>
      </c>
      <c r="C6995" s="1">
        <v>-910.408903409112</v>
      </c>
      <c r="D6995" s="1">
        <v>1036.40568690367</v>
      </c>
      <c r="E6995" s="1">
        <v>26411.3576902577</v>
      </c>
      <c r="F6995" s="1">
        <v>-6938.5849760276</v>
      </c>
      <c r="G6995" s="1">
        <v>-3245.1156669993</v>
      </c>
      <c r="H6995" s="1">
        <v>-18609.593046855</v>
      </c>
      <c r="I6995" s="1">
        <v>-3794.5438974552</v>
      </c>
      <c r="J6995" s="1">
        <v>-26957.4108073009</v>
      </c>
      <c r="K6995" s="1">
        <v>-0.292</v>
      </c>
      <c r="L6995" s="1">
        <v>0.838</v>
      </c>
      <c r="M6995" s="1">
        <v>0.454</v>
      </c>
    </row>
    <row r="6996">
      <c r="A6996" s="1">
        <v>6994.0</v>
      </c>
      <c r="B6996" s="1">
        <v>1.70023135319146E9</v>
      </c>
      <c r="C6996" s="1">
        <v>-895.343827646235</v>
      </c>
      <c r="D6996" s="1">
        <v>1055.44937317959</v>
      </c>
      <c r="E6996" s="1">
        <v>26264.2608599973</v>
      </c>
      <c r="F6996" s="1">
        <v>-6971.33028165463</v>
      </c>
      <c r="G6996" s="1">
        <v>-3280.85610638333</v>
      </c>
      <c r="H6996" s="1">
        <v>-18602.8204682851</v>
      </c>
      <c r="I6996" s="1">
        <v>-3798.5448597127</v>
      </c>
      <c r="J6996" s="1">
        <v>-26956.7402549672</v>
      </c>
      <c r="K6996" s="1">
        <v>-0.292</v>
      </c>
      <c r="L6996" s="1">
        <v>0.838</v>
      </c>
      <c r="M6996" s="1">
        <v>0.454</v>
      </c>
    </row>
    <row r="6997">
      <c r="A6997" s="1">
        <v>6995.0</v>
      </c>
      <c r="B6997" s="1">
        <v>1.70023135319451E9</v>
      </c>
      <c r="C6997" s="1">
        <v>-887.587772320243</v>
      </c>
      <c r="D6997" s="1">
        <v>1072.45905071008</v>
      </c>
      <c r="E6997" s="1">
        <v>25936.4278240713</v>
      </c>
      <c r="F6997" s="1">
        <v>-6979.30985442517</v>
      </c>
      <c r="G6997" s="1">
        <v>-3292.12138558881</v>
      </c>
      <c r="H6997" s="1">
        <v>-18591.4881338463</v>
      </c>
      <c r="I6997" s="1">
        <v>-3810.70420869639</v>
      </c>
      <c r="J6997" s="1">
        <v>-26953.4992520212</v>
      </c>
      <c r="K6997" s="1">
        <v>-0.292</v>
      </c>
      <c r="L6997" s="1">
        <v>0.838</v>
      </c>
      <c r="M6997" s="1">
        <v>0.454</v>
      </c>
    </row>
    <row r="6998">
      <c r="A6998" s="1">
        <v>6996.0</v>
      </c>
      <c r="B6998" s="1">
        <v>1.70023135319778E9</v>
      </c>
      <c r="C6998" s="1">
        <v>-898.696589314531</v>
      </c>
      <c r="D6998" s="1">
        <v>1064.03244305043</v>
      </c>
      <c r="E6998" s="1">
        <v>26045.5043370132</v>
      </c>
      <c r="F6998" s="1">
        <v>-6941.42364757343</v>
      </c>
      <c r="G6998" s="1">
        <v>-3288.41099600923</v>
      </c>
      <c r="H6998" s="1">
        <v>-18597.4560496158</v>
      </c>
      <c r="I6998" s="1">
        <v>-3830.73137172834</v>
      </c>
      <c r="J6998" s="1">
        <v>-26960.607106758</v>
      </c>
      <c r="K6998" s="1">
        <v>-0.292</v>
      </c>
      <c r="L6998" s="1">
        <v>0.838</v>
      </c>
      <c r="M6998" s="1">
        <v>0.454</v>
      </c>
    </row>
    <row r="6999">
      <c r="A6999" s="1">
        <v>6997.0</v>
      </c>
      <c r="B6999" s="1">
        <v>1.70023135320246E9</v>
      </c>
      <c r="C6999" s="1">
        <v>-907.950211519028</v>
      </c>
      <c r="D6999" s="1">
        <v>1051.96250104457</v>
      </c>
      <c r="E6999" s="1">
        <v>26403.5569314428</v>
      </c>
      <c r="F6999" s="1">
        <v>-6924.61513574303</v>
      </c>
      <c r="G6999" s="1">
        <v>-3299.43040602569</v>
      </c>
      <c r="H6999" s="1">
        <v>-18615.5609626246</v>
      </c>
      <c r="I6999" s="1">
        <v>-3856.72645052986</v>
      </c>
      <c r="J6999" s="1">
        <v>-26988.8820634939</v>
      </c>
      <c r="K6999" s="1">
        <v>-0.292</v>
      </c>
      <c r="L6999" s="1">
        <v>0.838</v>
      </c>
      <c r="M6999" s="1">
        <v>0.454</v>
      </c>
    </row>
    <row r="7000">
      <c r="A7000" s="1">
        <v>6998.0</v>
      </c>
      <c r="B7000" s="1">
        <v>1.70023135320643E9</v>
      </c>
      <c r="C7000" s="1">
        <v>-901.870537027184</v>
      </c>
      <c r="D7000" s="1">
        <v>1054.80117259039</v>
      </c>
      <c r="E7000" s="1">
        <v>26346.8058522708</v>
      </c>
      <c r="F7000" s="1">
        <v>-6971.82202003264</v>
      </c>
      <c r="G7000" s="1">
        <v>-3319.278755102</v>
      </c>
      <c r="H7000" s="1">
        <v>-18621.8194510721</v>
      </c>
      <c r="I7000" s="1">
        <v>-3845.3047091132</v>
      </c>
      <c r="J7000" s="1">
        <v>-26990.3796303724</v>
      </c>
      <c r="K7000" s="1">
        <v>-0.236</v>
      </c>
      <c r="L7000" s="1">
        <v>0.826</v>
      </c>
      <c r="M7000" s="1">
        <v>0.454</v>
      </c>
    </row>
    <row r="7001">
      <c r="A7001" s="1">
        <v>6999.0</v>
      </c>
      <c r="B7001" s="1">
        <v>1.70023135320949E9</v>
      </c>
      <c r="C7001" s="1">
        <v>-877.55183905981</v>
      </c>
      <c r="D7001" s="1">
        <v>1077.10821355679</v>
      </c>
      <c r="E7001" s="1">
        <v>25994.0506212771</v>
      </c>
      <c r="F7001" s="1">
        <v>-6984.65192134999</v>
      </c>
      <c r="G7001" s="1">
        <v>-3309.08635963038</v>
      </c>
      <c r="H7001" s="1">
        <v>-18586.9060262329</v>
      </c>
      <c r="I7001" s="1">
        <v>-3785.11146129506</v>
      </c>
      <c r="J7001" s="1">
        <v>-26926.5653999525</v>
      </c>
      <c r="K7001" s="1">
        <v>-0.236</v>
      </c>
      <c r="L7001" s="1">
        <v>0.826</v>
      </c>
      <c r="M7001" s="1">
        <v>0.454</v>
      </c>
    </row>
    <row r="7002">
      <c r="A7002" s="1">
        <v>7000.0</v>
      </c>
      <c r="B7002" s="1">
        <v>1.70023135321335E9</v>
      </c>
      <c r="C7002" s="1">
        <v>-886.157260675103</v>
      </c>
      <c r="D7002" s="1">
        <v>1073.19665827711</v>
      </c>
      <c r="E7002" s="1">
        <v>26014.860095365</v>
      </c>
      <c r="F7002" s="1">
        <v>-6934.38284807</v>
      </c>
      <c r="G7002" s="1">
        <v>-3293.19426932266</v>
      </c>
      <c r="H7002" s="1">
        <v>-18582.592139553</v>
      </c>
      <c r="I7002" s="1">
        <v>-3794.00745558827</v>
      </c>
      <c r="J7002" s="1">
        <v>-26929.2252575427</v>
      </c>
      <c r="K7002" s="1">
        <v>-0.236</v>
      </c>
      <c r="L7002" s="1">
        <v>0.826</v>
      </c>
      <c r="M7002" s="1">
        <v>0.454</v>
      </c>
    </row>
    <row r="7003">
      <c r="A7003" s="1">
        <v>7001.0</v>
      </c>
      <c r="B7003" s="1">
        <v>1.70023135321747E9</v>
      </c>
      <c r="C7003" s="1">
        <v>-888.638304309642</v>
      </c>
      <c r="D7003" s="1">
        <v>1065.48530644003</v>
      </c>
      <c r="E7003" s="1">
        <v>26380.1770067426</v>
      </c>
      <c r="F7003" s="1">
        <v>-6893.59091443907</v>
      </c>
      <c r="G7003" s="1">
        <v>-3289.43917625417</v>
      </c>
      <c r="H7003" s="1">
        <v>-18600.6523490729</v>
      </c>
      <c r="I7003" s="1">
        <v>-3810.61480171856</v>
      </c>
      <c r="J7003" s="1">
        <v>-26950.6382287309</v>
      </c>
      <c r="K7003" s="1">
        <v>-0.236</v>
      </c>
      <c r="L7003" s="1">
        <v>0.826</v>
      </c>
      <c r="M7003" s="1">
        <v>0.454</v>
      </c>
    </row>
    <row r="7004">
      <c r="A7004" s="1">
        <v>7002.0</v>
      </c>
      <c r="B7004" s="1">
        <v>1.70023135322131E9</v>
      </c>
      <c r="C7004" s="1">
        <v>-886.559592075299</v>
      </c>
      <c r="D7004" s="1">
        <v>1063.18307676113</v>
      </c>
      <c r="E7004" s="1">
        <v>26409.8154198903</v>
      </c>
      <c r="F7004" s="1">
        <v>-6933.39937131397</v>
      </c>
      <c r="G7004" s="1">
        <v>-3312.10384513185</v>
      </c>
      <c r="H7004" s="1">
        <v>-18615.3597969245</v>
      </c>
      <c r="I7004" s="1">
        <v>-3822.12595011305</v>
      </c>
      <c r="J7004" s="1">
        <v>-26969.9277841958</v>
      </c>
      <c r="K7004" s="1">
        <v>-0.236</v>
      </c>
      <c r="L7004" s="1">
        <v>0.826</v>
      </c>
      <c r="M7004" s="1">
        <v>0.454</v>
      </c>
    </row>
    <row r="7005">
      <c r="A7005" s="1">
        <v>7003.0</v>
      </c>
      <c r="B7005" s="1">
        <v>1.70023135322553E9</v>
      </c>
      <c r="C7005" s="1">
        <v>-873.662635524587</v>
      </c>
      <c r="D7005" s="1">
        <v>1081.73502465904</v>
      </c>
      <c r="E7005" s="1">
        <v>26049.5276510152</v>
      </c>
      <c r="F7005" s="1">
        <v>-6974.48187762282</v>
      </c>
      <c r="G7005" s="1">
        <v>-3317.42356031221</v>
      </c>
      <c r="H7005" s="1">
        <v>-18602.5298956072</v>
      </c>
      <c r="I7005" s="1">
        <v>-3810.12306334055</v>
      </c>
      <c r="J7005" s="1">
        <v>-26951.8675746759</v>
      </c>
      <c r="K7005" s="1">
        <v>-0.236</v>
      </c>
      <c r="L7005" s="1">
        <v>0.826</v>
      </c>
      <c r="M7005" s="1">
        <v>0.454</v>
      </c>
    </row>
    <row r="7006">
      <c r="A7006" s="1">
        <v>7004.0</v>
      </c>
      <c r="B7006" s="1">
        <v>1.70023135322957E9</v>
      </c>
      <c r="C7006" s="1">
        <v>-867.828830221752</v>
      </c>
      <c r="D7006" s="1">
        <v>1084.01490259348</v>
      </c>
      <c r="E7006" s="1">
        <v>25977.8232548026</v>
      </c>
      <c r="F7006" s="1">
        <v>-6945.51401680875</v>
      </c>
      <c r="G7006" s="1">
        <v>-3303.29725781646</v>
      </c>
      <c r="H7006" s="1">
        <v>-18585.6096250545</v>
      </c>
      <c r="I7006" s="1">
        <v>-3797.87430737904</v>
      </c>
      <c r="J7006" s="1">
        <v>-26930.1863825543</v>
      </c>
      <c r="K7006" s="1">
        <v>-0.236</v>
      </c>
      <c r="L7006" s="1">
        <v>0.826</v>
      </c>
      <c r="M7006" s="1">
        <v>0.454</v>
      </c>
    </row>
    <row r="7007">
      <c r="A7007" s="1">
        <v>7005.0</v>
      </c>
      <c r="B7007" s="1">
        <v>1.70023135323467E9</v>
      </c>
      <c r="C7007" s="1">
        <v>-884.704397285508</v>
      </c>
      <c r="D7007" s="1">
        <v>1066.06645179587</v>
      </c>
      <c r="E7007" s="1">
        <v>26335.7864422543</v>
      </c>
      <c r="F7007" s="1">
        <v>-6922.5811269976</v>
      </c>
      <c r="G7007" s="1">
        <v>-3311.94738292066</v>
      </c>
      <c r="H7007" s="1">
        <v>-18609.5259916217</v>
      </c>
      <c r="I7007" s="1">
        <v>-3834.33000258565</v>
      </c>
      <c r="J7007" s="1">
        <v>-26953.3874932989</v>
      </c>
      <c r="K7007" s="1">
        <v>-0.236</v>
      </c>
      <c r="L7007" s="1">
        <v>0.826</v>
      </c>
      <c r="M7007" s="1">
        <v>0.454</v>
      </c>
    </row>
    <row r="7008">
      <c r="A7008" s="1">
        <v>7006.0</v>
      </c>
      <c r="B7008" s="1">
        <v>1.70023135323841E9</v>
      </c>
      <c r="C7008" s="1">
        <v>-881.709263528497</v>
      </c>
      <c r="D7008" s="1">
        <v>1077.57760019035</v>
      </c>
      <c r="E7008" s="1">
        <v>26455.9270687016</v>
      </c>
      <c r="F7008" s="1">
        <v>-6953.87356923503</v>
      </c>
      <c r="G7008" s="1">
        <v>-3333.53916806449</v>
      </c>
      <c r="H7008" s="1">
        <v>-18622.355892939</v>
      </c>
      <c r="I7008" s="1">
        <v>-3864.10252620011</v>
      </c>
      <c r="J7008" s="1">
        <v>-26968.4525690618</v>
      </c>
      <c r="K7008" s="1">
        <v>-0.236</v>
      </c>
      <c r="L7008" s="1">
        <v>0.826</v>
      </c>
      <c r="M7008" s="1">
        <v>0.454</v>
      </c>
    </row>
    <row r="7009">
      <c r="A7009" s="1">
        <v>7007.0</v>
      </c>
      <c r="B7009" s="1">
        <v>1.70023135324243E9</v>
      </c>
      <c r="C7009" s="1">
        <v>-871.114536656682</v>
      </c>
      <c r="D7009" s="1">
        <v>1088.66406544018</v>
      </c>
      <c r="E7009" s="1">
        <v>26128.2057914979</v>
      </c>
      <c r="F7009" s="1">
        <v>-6992.36327318707</v>
      </c>
      <c r="G7009" s="1">
        <v>-3342.72573503562</v>
      </c>
      <c r="H7009" s="1">
        <v>-18617.0808812476</v>
      </c>
      <c r="I7009" s="1">
        <v>-3843.56127304569</v>
      </c>
      <c r="J7009" s="1">
        <v>-26970.5983365295</v>
      </c>
      <c r="K7009" s="1">
        <v>-0.236</v>
      </c>
      <c r="L7009" s="1">
        <v>0.826</v>
      </c>
      <c r="M7009" s="1">
        <v>0.454</v>
      </c>
    </row>
    <row r="7010">
      <c r="A7010" s="1">
        <v>7008.0</v>
      </c>
      <c r="B7010" s="1">
        <v>1.70023135324676E9</v>
      </c>
      <c r="C7010" s="1">
        <v>-875.271961125369</v>
      </c>
      <c r="D7010" s="1">
        <v>1083.88079212675</v>
      </c>
      <c r="E7010" s="1">
        <v>25975.4763216348</v>
      </c>
      <c r="F7010" s="1">
        <v>-6972.0455374772</v>
      </c>
      <c r="G7010" s="1">
        <v>-3321.44687431417</v>
      </c>
      <c r="H7010" s="1">
        <v>-18614.0410440017</v>
      </c>
      <c r="I7010" s="1">
        <v>-3796.53320271172</v>
      </c>
      <c r="J7010" s="1">
        <v>-26959.9589061688</v>
      </c>
      <c r="K7010" s="1">
        <v>-0.184</v>
      </c>
      <c r="L7010" s="1">
        <v>0.818</v>
      </c>
      <c r="M7010" s="1">
        <v>0.43</v>
      </c>
    </row>
    <row r="7011">
      <c r="A7011" s="1">
        <v>7009.0</v>
      </c>
      <c r="B7011" s="1">
        <v>1.70023135325088E9</v>
      </c>
      <c r="C7011" s="1">
        <v>-878.669426282576</v>
      </c>
      <c r="D7011" s="1">
        <v>1077.37643449025</v>
      </c>
      <c r="E7011" s="1">
        <v>26283.8856916291</v>
      </c>
      <c r="F7011" s="1">
        <v>-6926.20210959936</v>
      </c>
      <c r="G7011" s="1">
        <v>-3305.15245260625</v>
      </c>
      <c r="H7011" s="1">
        <v>-18618.9360760374</v>
      </c>
      <c r="I7011" s="1">
        <v>-3813.45347326439</v>
      </c>
      <c r="J7011" s="1">
        <v>-26965.4574353048</v>
      </c>
      <c r="K7011" s="1">
        <v>-0.184</v>
      </c>
      <c r="L7011" s="1">
        <v>0.818</v>
      </c>
      <c r="M7011" s="1">
        <v>0.43</v>
      </c>
    </row>
    <row r="7012">
      <c r="A7012" s="1">
        <v>7010.0</v>
      </c>
      <c r="B7012" s="1">
        <v>1.70023135325535E9</v>
      </c>
      <c r="C7012" s="1">
        <v>-882.402167606612</v>
      </c>
      <c r="D7012" s="1">
        <v>1068.03340530793</v>
      </c>
      <c r="E7012" s="1">
        <v>26498.2612726999</v>
      </c>
      <c r="F7012" s="1">
        <v>-6937.69090624939</v>
      </c>
      <c r="G7012" s="1">
        <v>-3318.27292660152</v>
      </c>
      <c r="H7012" s="1">
        <v>-18629.8884308205</v>
      </c>
      <c r="I7012" s="1">
        <v>-3853.37368886157</v>
      </c>
      <c r="J7012" s="1">
        <v>-26979.2931651226</v>
      </c>
      <c r="K7012" s="1">
        <v>-0.184</v>
      </c>
      <c r="L7012" s="1">
        <v>0.818</v>
      </c>
      <c r="M7012" s="1">
        <v>0.43</v>
      </c>
    </row>
    <row r="7013">
      <c r="A7013" s="1">
        <v>7011.0</v>
      </c>
      <c r="B7013" s="1">
        <v>1.70023135325946E9</v>
      </c>
      <c r="C7013" s="1">
        <v>-881.753967017408</v>
      </c>
      <c r="D7013" s="1">
        <v>1073.91191409968</v>
      </c>
      <c r="E7013" s="1">
        <v>26220.6973100539</v>
      </c>
      <c r="F7013" s="1">
        <v>-6995.80544183319</v>
      </c>
      <c r="G7013" s="1">
        <v>-3332.89096747529</v>
      </c>
      <c r="H7013" s="1">
        <v>-18632.4588814328</v>
      </c>
      <c r="I7013" s="1">
        <v>-3797.80725214567</v>
      </c>
      <c r="J7013" s="1">
        <v>-26984.6352320474</v>
      </c>
      <c r="K7013" s="1">
        <v>-0.184</v>
      </c>
      <c r="L7013" s="1">
        <v>0.818</v>
      </c>
      <c r="M7013" s="1">
        <v>0.43</v>
      </c>
    </row>
    <row r="7014">
      <c r="A7014" s="1">
        <v>7012.0</v>
      </c>
      <c r="B7014" s="1">
        <v>1.70023135326238E9</v>
      </c>
      <c r="C7014" s="1">
        <v>-862.956149930495</v>
      </c>
      <c r="D7014" s="1">
        <v>1088.82052765137</v>
      </c>
      <c r="E7014" s="1">
        <v>25966.6920860638</v>
      </c>
      <c r="F7014" s="1">
        <v>-6987.98233127383</v>
      </c>
      <c r="G7014" s="1">
        <v>-3319.18934812418</v>
      </c>
      <c r="H7014" s="1">
        <v>-18613.3034364346</v>
      </c>
      <c r="I7014" s="1">
        <v>-3783.83741186111</v>
      </c>
      <c r="J7014" s="1">
        <v>-26968.2514033617</v>
      </c>
      <c r="K7014" s="1">
        <v>-0.184</v>
      </c>
      <c r="L7014" s="1">
        <v>0.818</v>
      </c>
      <c r="M7014" s="1">
        <v>0.43</v>
      </c>
    </row>
    <row r="7015">
      <c r="A7015" s="1">
        <v>7013.0</v>
      </c>
      <c r="B7015" s="1">
        <v>1.70023135326545E9</v>
      </c>
      <c r="C7015" s="1">
        <v>-876.993045448427</v>
      </c>
      <c r="D7015" s="1">
        <v>1077.04115832342</v>
      </c>
      <c r="E7015" s="1">
        <v>26222.6866153105</v>
      </c>
      <c r="F7015" s="1">
        <v>-6939.16612138344</v>
      </c>
      <c r="G7015" s="1">
        <v>-3315.0319236555</v>
      </c>
      <c r="H7015" s="1">
        <v>-18618.6902068484</v>
      </c>
      <c r="I7015" s="1">
        <v>-3808.37962727303</v>
      </c>
      <c r="J7015" s="1">
        <v>-26964.8762899489</v>
      </c>
      <c r="K7015" s="1">
        <v>-0.184</v>
      </c>
      <c r="L7015" s="1">
        <v>0.818</v>
      </c>
      <c r="M7015" s="1">
        <v>0.43</v>
      </c>
    </row>
    <row r="7016">
      <c r="A7016" s="1">
        <v>7014.0</v>
      </c>
      <c r="B7016" s="1">
        <v>1.7002313532696E9</v>
      </c>
      <c r="C7016" s="1">
        <v>-879.630551294154</v>
      </c>
      <c r="D7016" s="1">
        <v>1080.5503822029</v>
      </c>
      <c r="E7016" s="1">
        <v>26501.0105372679</v>
      </c>
      <c r="F7016" s="1">
        <v>-6930.9853829128</v>
      </c>
      <c r="G7016" s="1">
        <v>-3299.38570253678</v>
      </c>
      <c r="H7016" s="1">
        <v>-18615.3374451801</v>
      </c>
      <c r="I7016" s="1">
        <v>-3782.22808626032</v>
      </c>
      <c r="J7016" s="1">
        <v>-26962.082321892</v>
      </c>
      <c r="K7016" s="1">
        <v>-0.184</v>
      </c>
      <c r="L7016" s="1">
        <v>0.818</v>
      </c>
      <c r="M7016" s="1">
        <v>0.43</v>
      </c>
    </row>
    <row r="7017">
      <c r="A7017" s="1">
        <v>7015.0</v>
      </c>
      <c r="B7017" s="1">
        <v>1.70023135327354E9</v>
      </c>
      <c r="C7017" s="1">
        <v>-864.40901332009</v>
      </c>
      <c r="D7017" s="1">
        <v>1089.73694917404</v>
      </c>
      <c r="E7017" s="1">
        <v>26281.4940549724</v>
      </c>
      <c r="F7017" s="1">
        <v>-6979.98040675883</v>
      </c>
      <c r="G7017" s="1">
        <v>-3303.38666479428</v>
      </c>
      <c r="H7017" s="1">
        <v>-18611.8282213006</v>
      </c>
      <c r="I7017" s="1">
        <v>-3769.4875919208</v>
      </c>
      <c r="J7017" s="1">
        <v>-26958.7966154571</v>
      </c>
      <c r="K7017" s="1">
        <v>-0.184</v>
      </c>
      <c r="L7017" s="1">
        <v>0.818</v>
      </c>
      <c r="M7017" s="1">
        <v>0.43</v>
      </c>
    </row>
    <row r="7018">
      <c r="A7018" s="1">
        <v>7016.0</v>
      </c>
      <c r="B7018" s="1">
        <v>1.70023135327789E9</v>
      </c>
      <c r="C7018" s="1">
        <v>-859.849257451207</v>
      </c>
      <c r="D7018" s="1">
        <v>1099.61642022328</v>
      </c>
      <c r="E7018" s="1">
        <v>25965.2168709298</v>
      </c>
      <c r="F7018" s="1">
        <v>-6992.899715054</v>
      </c>
      <c r="G7018" s="1">
        <v>-3293.06015885593</v>
      </c>
      <c r="H7018" s="1">
        <v>-18604.0721659746</v>
      </c>
      <c r="I7018" s="1">
        <v>-3753.23787370179</v>
      </c>
      <c r="J7018" s="1">
        <v>-26947.7101502073</v>
      </c>
      <c r="K7018" s="1">
        <v>-0.184</v>
      </c>
      <c r="L7018" s="1">
        <v>0.818</v>
      </c>
      <c r="M7018" s="1">
        <v>0.43</v>
      </c>
    </row>
    <row r="7019">
      <c r="A7019" s="1">
        <v>7017.0</v>
      </c>
      <c r="B7019" s="1">
        <v>1.7002313532819E9</v>
      </c>
      <c r="C7019" s="1">
        <v>-872.746214001919</v>
      </c>
      <c r="D7019" s="1">
        <v>1085.53482121644</v>
      </c>
      <c r="E7019" s="1">
        <v>26148.4117684855</v>
      </c>
      <c r="F7019" s="1">
        <v>-6952.66657503444</v>
      </c>
      <c r="G7019" s="1">
        <v>-3273.90471385773</v>
      </c>
      <c r="H7019" s="1">
        <v>-18611.2917794337</v>
      </c>
      <c r="I7019" s="1">
        <v>-3762.60325462856</v>
      </c>
      <c r="J7019" s="1">
        <v>-26946.4137490288</v>
      </c>
      <c r="K7019" s="1">
        <v>-0.184</v>
      </c>
      <c r="L7019" s="1">
        <v>0.818</v>
      </c>
      <c r="M7019" s="1">
        <v>0.43</v>
      </c>
    </row>
    <row r="7020">
      <c r="A7020" s="1">
        <v>7018.0</v>
      </c>
      <c r="B7020" s="1">
        <v>1.70023135328584E9</v>
      </c>
      <c r="C7020" s="1">
        <v>-880.368158861179</v>
      </c>
      <c r="D7020" s="1">
        <v>1070.51444894247</v>
      </c>
      <c r="E7020" s="1">
        <v>26487.3759731502</v>
      </c>
      <c r="F7020" s="1">
        <v>-6956.95810996986</v>
      </c>
      <c r="G7020" s="1">
        <v>-3285.1252895743</v>
      </c>
      <c r="H7020" s="1">
        <v>-18633.6882273779</v>
      </c>
      <c r="I7020" s="1">
        <v>-3781.2893129932</v>
      </c>
      <c r="J7020" s="1">
        <v>-26958.9977811572</v>
      </c>
      <c r="K7020" s="1">
        <v>-0.174</v>
      </c>
      <c r="L7020" s="1">
        <v>0.872</v>
      </c>
      <c r="M7020" s="1">
        <v>0.438</v>
      </c>
    </row>
    <row r="7021">
      <c r="A7021" s="1">
        <v>7019.0</v>
      </c>
      <c r="B7021" s="1">
        <v>1.70023135328949E9</v>
      </c>
      <c r="C7021" s="1">
        <v>-869.92989420055</v>
      </c>
      <c r="D7021" s="1">
        <v>1087.32296077286</v>
      </c>
      <c r="E7021" s="1">
        <v>26344.7941952698</v>
      </c>
      <c r="F7021" s="1">
        <v>-7013.91035484199</v>
      </c>
      <c r="G7021" s="1">
        <v>-3296.5246792465</v>
      </c>
      <c r="H7021" s="1">
        <v>-18632.7271023663</v>
      </c>
      <c r="I7021" s="1">
        <v>-3774.71790012334</v>
      </c>
      <c r="J7021" s="1">
        <v>-26955.1309293664</v>
      </c>
      <c r="K7021" s="1">
        <v>-0.174</v>
      </c>
      <c r="L7021" s="1">
        <v>0.872</v>
      </c>
      <c r="M7021" s="1">
        <v>0.438</v>
      </c>
    </row>
    <row r="7022">
      <c r="A7022" s="1">
        <v>7020.0</v>
      </c>
      <c r="B7022" s="1">
        <v>1.70023135329237E9</v>
      </c>
      <c r="C7022" s="1">
        <v>-860.586865018232</v>
      </c>
      <c r="D7022" s="1">
        <v>1100.17521383466</v>
      </c>
      <c r="E7022" s="1">
        <v>26004.3324237266</v>
      </c>
      <c r="F7022" s="1">
        <v>-7041.13477958855</v>
      </c>
      <c r="G7022" s="1">
        <v>-3296.74819669106</v>
      </c>
      <c r="H7022" s="1">
        <v>-18615.5162591357</v>
      </c>
      <c r="I7022" s="1">
        <v>-3765.95601629686</v>
      </c>
      <c r="J7022" s="1">
        <v>-26937.1154233354</v>
      </c>
      <c r="K7022" s="1">
        <v>-0.174</v>
      </c>
      <c r="L7022" s="1">
        <v>0.872</v>
      </c>
      <c r="M7022" s="1">
        <v>0.438</v>
      </c>
    </row>
    <row r="7023">
      <c r="A7023" s="1">
        <v>7021.0</v>
      </c>
      <c r="B7023" s="1">
        <v>1.70023135329686E9</v>
      </c>
      <c r="C7023" s="1">
        <v>-860.117478384671</v>
      </c>
      <c r="D7023" s="1">
        <v>1098.45412951161</v>
      </c>
      <c r="E7023" s="1">
        <v>26094.4099538815</v>
      </c>
      <c r="F7023" s="1">
        <v>-7007.94243907242</v>
      </c>
      <c r="G7023" s="1">
        <v>-3279.29148427146</v>
      </c>
      <c r="H7023" s="1">
        <v>-18612.8340498011</v>
      </c>
      <c r="I7023" s="1">
        <v>-3769.82286808763</v>
      </c>
      <c r="J7023" s="1">
        <v>-26930.5887139545</v>
      </c>
      <c r="K7023" s="1">
        <v>-0.174</v>
      </c>
      <c r="L7023" s="1">
        <v>0.872</v>
      </c>
      <c r="M7023" s="1">
        <v>0.438</v>
      </c>
    </row>
    <row r="7024">
      <c r="A7024" s="1">
        <v>7022.0</v>
      </c>
      <c r="B7024" s="1">
        <v>1.70023135330191E9</v>
      </c>
      <c r="C7024" s="1">
        <v>-866.778298232352</v>
      </c>
      <c r="D7024" s="1">
        <v>1087.32296077286</v>
      </c>
      <c r="E7024" s="1">
        <v>26459.9503827035</v>
      </c>
      <c r="F7024" s="1">
        <v>-7001.3486744581</v>
      </c>
      <c r="G7024" s="1">
        <v>-3288.0757198424</v>
      </c>
      <c r="H7024" s="1">
        <v>-18631.8330325881</v>
      </c>
      <c r="I7024" s="1">
        <v>-3795.84029863361</v>
      </c>
      <c r="J7024" s="1">
        <v>-26939.9093913923</v>
      </c>
      <c r="K7024" s="1">
        <v>-0.174</v>
      </c>
      <c r="L7024" s="1">
        <v>0.872</v>
      </c>
      <c r="M7024" s="1">
        <v>0.438</v>
      </c>
    </row>
    <row r="7025">
      <c r="A7025" s="1">
        <v>7023.0</v>
      </c>
      <c r="B7025" s="1">
        <v>1.70023135330546E9</v>
      </c>
      <c r="C7025" s="1">
        <v>-863.649054008609</v>
      </c>
      <c r="D7025" s="1">
        <v>1084.12666131575</v>
      </c>
      <c r="E7025" s="1">
        <v>26428.3003125548</v>
      </c>
      <c r="F7025" s="1">
        <v>-7064.29118684425</v>
      </c>
      <c r="G7025" s="1">
        <v>-3299.58686823688</v>
      </c>
      <c r="H7025" s="1">
        <v>-18649.893242108</v>
      </c>
      <c r="I7025" s="1">
        <v>-3760.25632146076</v>
      </c>
      <c r="J7025" s="1">
        <v>-26949.8335659305</v>
      </c>
      <c r="K7025" s="1">
        <v>-0.174</v>
      </c>
      <c r="L7025" s="1">
        <v>0.872</v>
      </c>
      <c r="M7025" s="1">
        <v>0.438</v>
      </c>
    </row>
    <row r="7026">
      <c r="A7026" s="1">
        <v>7024.0</v>
      </c>
      <c r="B7026" s="1">
        <v>1.70023135330958E9</v>
      </c>
      <c r="C7026" s="1">
        <v>-848.941606157017</v>
      </c>
      <c r="D7026" s="1">
        <v>1105.45022552612</v>
      </c>
      <c r="E7026" s="1">
        <v>26046.8007381916</v>
      </c>
      <c r="F7026" s="1">
        <v>-7114.13557697958</v>
      </c>
      <c r="G7026" s="1">
        <v>-3301.82204268241</v>
      </c>
      <c r="H7026" s="1">
        <v>-18636.0351605457</v>
      </c>
      <c r="I7026" s="1">
        <v>-3755.89773129197</v>
      </c>
      <c r="J7026" s="1">
        <v>-26935.1261180789</v>
      </c>
      <c r="K7026" s="1">
        <v>-0.174</v>
      </c>
      <c r="L7026" s="1">
        <v>0.872</v>
      </c>
      <c r="M7026" s="1">
        <v>0.438</v>
      </c>
    </row>
    <row r="7027">
      <c r="A7027" s="1">
        <v>7025.0</v>
      </c>
      <c r="B7027" s="1">
        <v>1.70023135331362E9</v>
      </c>
      <c r="C7027" s="1">
        <v>-854.26132133738</v>
      </c>
      <c r="D7027" s="1">
        <v>1112.40161805172</v>
      </c>
      <c r="E7027" s="1">
        <v>26039.3352555436</v>
      </c>
      <c r="F7027" s="1">
        <v>-7075.8693904721</v>
      </c>
      <c r="G7027" s="1">
        <v>-3264.49462944205</v>
      </c>
      <c r="H7027" s="1">
        <v>-18620.8136225716</v>
      </c>
      <c r="I7027" s="1">
        <v>-3696.35268406303</v>
      </c>
      <c r="J7027" s="1">
        <v>-26904.5489316641</v>
      </c>
      <c r="K7027" s="1">
        <v>-0.174</v>
      </c>
      <c r="L7027" s="1">
        <v>0.872</v>
      </c>
      <c r="M7027" s="1">
        <v>0.438</v>
      </c>
    </row>
    <row r="7028">
      <c r="A7028" s="1">
        <v>7026.0</v>
      </c>
      <c r="B7028" s="1">
        <v>1.70023135331798E9</v>
      </c>
      <c r="C7028" s="1">
        <v>-873.774394246863</v>
      </c>
      <c r="D7028" s="1">
        <v>1097.33654228884</v>
      </c>
      <c r="E7028" s="1">
        <v>26416.4985914824</v>
      </c>
      <c r="F7028" s="1">
        <v>-7047.92970990296</v>
      </c>
      <c r="G7028" s="1">
        <v>-3263.17587651918</v>
      </c>
      <c r="H7028" s="1">
        <v>-18636.884526835</v>
      </c>
      <c r="I7028" s="1">
        <v>-3727.95805072284</v>
      </c>
      <c r="J7028" s="1">
        <v>-26907.9911003102</v>
      </c>
      <c r="K7028" s="1">
        <v>-0.174</v>
      </c>
      <c r="L7028" s="1">
        <v>0.872</v>
      </c>
      <c r="M7028" s="1">
        <v>0.438</v>
      </c>
    </row>
    <row r="7029">
      <c r="A7029" s="1">
        <v>7027.0</v>
      </c>
      <c r="B7029" s="1">
        <v>1.7002313533225E9</v>
      </c>
      <c r="C7029" s="1">
        <v>-857.591731261221</v>
      </c>
      <c r="D7029" s="1">
        <v>1111.21697559559</v>
      </c>
      <c r="E7029" s="1">
        <v>26466.5441473179</v>
      </c>
      <c r="F7029" s="1">
        <v>-7080.18327715197</v>
      </c>
      <c r="G7029" s="1">
        <v>-3287.18165006418</v>
      </c>
      <c r="H7029" s="1">
        <v>-18628.2120499863</v>
      </c>
      <c r="I7029" s="1">
        <v>-3746.5323503652</v>
      </c>
      <c r="J7029" s="1">
        <v>-26897.2846147161</v>
      </c>
      <c r="K7029" s="1">
        <v>-0.174</v>
      </c>
      <c r="L7029" s="1">
        <v>0.872</v>
      </c>
      <c r="M7029" s="1">
        <v>0.438</v>
      </c>
    </row>
    <row r="7030">
      <c r="A7030" s="1">
        <v>7028.0</v>
      </c>
      <c r="B7030" s="1">
        <v>1.70023135332665E9</v>
      </c>
      <c r="C7030" s="1">
        <v>-852.696699225509</v>
      </c>
      <c r="D7030" s="1">
        <v>1121.47642630057</v>
      </c>
      <c r="E7030" s="1">
        <v>26112.3137011902</v>
      </c>
      <c r="F7030" s="1">
        <v>-7119.92467879351</v>
      </c>
      <c r="G7030" s="1">
        <v>-3299.72097870361</v>
      </c>
      <c r="H7030" s="1">
        <v>-18626.379206941</v>
      </c>
      <c r="I7030" s="1">
        <v>-3706.16509987891</v>
      </c>
      <c r="J7030" s="1">
        <v>-26892.7695623361</v>
      </c>
      <c r="K7030" s="1">
        <v>-0.198</v>
      </c>
      <c r="L7030" s="1">
        <v>0.834</v>
      </c>
      <c r="M7030" s="1">
        <v>0.456</v>
      </c>
    </row>
    <row r="7031">
      <c r="A7031" s="1">
        <v>7029.0</v>
      </c>
      <c r="B7031" s="1">
        <v>1.70023135333062E9</v>
      </c>
      <c r="C7031" s="1">
        <v>-843.465428765467</v>
      </c>
      <c r="D7031" s="1">
        <v>1126.39381008074</v>
      </c>
      <c r="E7031" s="1">
        <v>26011.37322323</v>
      </c>
      <c r="F7031" s="1">
        <v>-7100.59041983967</v>
      </c>
      <c r="G7031" s="1">
        <v>-3289.19330706516</v>
      </c>
      <c r="H7031" s="1">
        <v>-18635.0069803007</v>
      </c>
      <c r="I7031" s="1">
        <v>-3680.2147245663</v>
      </c>
      <c r="J7031" s="1">
        <v>-26895.6529373708</v>
      </c>
      <c r="K7031" s="1">
        <v>-0.198</v>
      </c>
      <c r="L7031" s="1">
        <v>0.834</v>
      </c>
      <c r="M7031" s="1">
        <v>0.456</v>
      </c>
    </row>
    <row r="7032">
      <c r="A7032" s="1">
        <v>7030.0</v>
      </c>
      <c r="B7032" s="1">
        <v>1.70023135333462E9</v>
      </c>
      <c r="C7032" s="1">
        <v>-854.238969592925</v>
      </c>
      <c r="D7032" s="1">
        <v>1106.92544066017</v>
      </c>
      <c r="E7032" s="1">
        <v>26349.8680412612</v>
      </c>
      <c r="F7032" s="1">
        <v>-7065.25231185583</v>
      </c>
      <c r="G7032" s="1">
        <v>-3277.03395808147</v>
      </c>
      <c r="H7032" s="1">
        <v>-18653.4695212208</v>
      </c>
      <c r="I7032" s="1">
        <v>-3711.03778017017</v>
      </c>
      <c r="J7032" s="1">
        <v>-26905.5994636535</v>
      </c>
      <c r="K7032" s="1">
        <v>-0.198</v>
      </c>
      <c r="L7032" s="1">
        <v>0.834</v>
      </c>
      <c r="M7032" s="1">
        <v>0.456</v>
      </c>
    </row>
    <row r="7033">
      <c r="A7033" s="1">
        <v>7031.0</v>
      </c>
      <c r="B7033" s="1">
        <v>1.70023135333846E9</v>
      </c>
      <c r="C7033" s="1">
        <v>-855.110687626682</v>
      </c>
      <c r="D7033" s="1">
        <v>1102.63390572475</v>
      </c>
      <c r="E7033" s="1">
        <v>26496.6295953547</v>
      </c>
      <c r="F7033" s="1">
        <v>-7093.92959999199</v>
      </c>
      <c r="G7033" s="1">
        <v>-3286.66755994171</v>
      </c>
      <c r="H7033" s="1">
        <v>-18662.9690126143</v>
      </c>
      <c r="I7033" s="1">
        <v>-3743.40310614146</v>
      </c>
      <c r="J7033" s="1">
        <v>-26922.1174028059</v>
      </c>
      <c r="K7033" s="1">
        <v>-0.198</v>
      </c>
      <c r="L7033" s="1">
        <v>0.834</v>
      </c>
      <c r="M7033" s="1">
        <v>0.456</v>
      </c>
    </row>
    <row r="7034">
      <c r="A7034" s="1">
        <v>7032.0</v>
      </c>
      <c r="B7034" s="1">
        <v>1.70023135334363E9</v>
      </c>
      <c r="C7034" s="1">
        <v>-832.803646660285</v>
      </c>
      <c r="D7034" s="1">
        <v>1117.98955416554</v>
      </c>
      <c r="E7034" s="1">
        <v>26172.3728385416</v>
      </c>
      <c r="F7034" s="1">
        <v>-7137.62726040211</v>
      </c>
      <c r="G7034" s="1">
        <v>-3311.43329279819</v>
      </c>
      <c r="H7034" s="1">
        <v>-18655.4588264773</v>
      </c>
      <c r="I7034" s="1">
        <v>-3751.40503065646</v>
      </c>
      <c r="J7034" s="1">
        <v>-26919.8375248715</v>
      </c>
      <c r="K7034" s="1">
        <v>-0.198</v>
      </c>
      <c r="L7034" s="1">
        <v>0.834</v>
      </c>
      <c r="M7034" s="1">
        <v>0.456</v>
      </c>
    </row>
    <row r="7035">
      <c r="A7035" s="1">
        <v>7033.0</v>
      </c>
      <c r="B7035" s="1">
        <v>1.70023135334695E9</v>
      </c>
      <c r="C7035" s="1">
        <v>-833.742419927408</v>
      </c>
      <c r="D7035" s="1">
        <v>1124.35980133531</v>
      </c>
      <c r="E7035" s="1">
        <v>25977.3315164246</v>
      </c>
      <c r="F7035" s="1">
        <v>-7116.5272136363</v>
      </c>
      <c r="G7035" s="1">
        <v>-3290.13208033228</v>
      </c>
      <c r="H7035" s="1">
        <v>-18645.3111344946</v>
      </c>
      <c r="I7035" s="1">
        <v>-3722.92890822039</v>
      </c>
      <c r="J7035" s="1">
        <v>-26899.7433066062</v>
      </c>
      <c r="K7035" s="1">
        <v>-0.198</v>
      </c>
      <c r="L7035" s="1">
        <v>0.834</v>
      </c>
      <c r="M7035" s="1">
        <v>0.456</v>
      </c>
    </row>
    <row r="7036">
      <c r="A7036" s="1">
        <v>7034.0</v>
      </c>
      <c r="B7036" s="1">
        <v>1.70023135335009E9</v>
      </c>
      <c r="C7036" s="1">
        <v>-846.147638100104</v>
      </c>
      <c r="D7036" s="1">
        <v>1115.37440006427</v>
      </c>
      <c r="E7036" s="1">
        <v>26281.9857933504</v>
      </c>
      <c r="F7036" s="1">
        <v>-7047.81795118069</v>
      </c>
      <c r="G7036" s="1">
        <v>-3267.33330098787</v>
      </c>
      <c r="H7036" s="1">
        <v>-18638.4715006913</v>
      </c>
      <c r="I7036" s="1">
        <v>-3706.76859697921</v>
      </c>
      <c r="J7036" s="1">
        <v>-26882.5101116311</v>
      </c>
      <c r="K7036" s="1">
        <v>-0.198</v>
      </c>
      <c r="L7036" s="1">
        <v>0.834</v>
      </c>
      <c r="M7036" s="1">
        <v>0.456</v>
      </c>
    </row>
    <row r="7037">
      <c r="A7037" s="1">
        <v>7035.0</v>
      </c>
      <c r="B7037" s="1">
        <v>1.70023135335348E9</v>
      </c>
      <c r="C7037" s="1">
        <v>-856.138867871626</v>
      </c>
      <c r="D7037" s="1">
        <v>1105.31611505938</v>
      </c>
      <c r="E7037" s="1">
        <v>26507.5148949044</v>
      </c>
      <c r="F7037" s="1">
        <v>-7051.39423029354</v>
      </c>
      <c r="G7037" s="1">
        <v>-3283.22539129559</v>
      </c>
      <c r="H7037" s="1">
        <v>-18645.2440792613</v>
      </c>
      <c r="I7037" s="1">
        <v>-3728.76271352323</v>
      </c>
      <c r="J7037" s="1">
        <v>-26893.551873392</v>
      </c>
      <c r="K7037" s="1">
        <v>-0.198</v>
      </c>
      <c r="L7037" s="1">
        <v>0.834</v>
      </c>
      <c r="M7037" s="1">
        <v>0.456</v>
      </c>
    </row>
    <row r="7038">
      <c r="A7038" s="1">
        <v>7036.0</v>
      </c>
      <c r="B7038" s="1">
        <v>1.70023135335761E9</v>
      </c>
      <c r="C7038" s="1">
        <v>-830.054382092283</v>
      </c>
      <c r="D7038" s="1">
        <v>1123.64454551274</v>
      </c>
      <c r="E7038" s="1">
        <v>26231.6273130926</v>
      </c>
      <c r="F7038" s="1">
        <v>-7095.53892559277</v>
      </c>
      <c r="G7038" s="1">
        <v>-3313.3778945658</v>
      </c>
      <c r="H7038" s="1">
        <v>-18640.1031780365</v>
      </c>
      <c r="I7038" s="1">
        <v>-3740.72089680682</v>
      </c>
      <c r="J7038" s="1">
        <v>-26897.5304839051</v>
      </c>
      <c r="K7038" s="1">
        <v>-0.198</v>
      </c>
      <c r="L7038" s="1">
        <v>0.834</v>
      </c>
      <c r="M7038" s="1">
        <v>0.456</v>
      </c>
    </row>
    <row r="7039">
      <c r="A7039" s="1">
        <v>7037.0</v>
      </c>
      <c r="B7039" s="1">
        <v>1.7002313533615E9</v>
      </c>
      <c r="C7039" s="1">
        <v>-822.700658166487</v>
      </c>
      <c r="D7039" s="1">
        <v>1126.6620310142</v>
      </c>
      <c r="E7039" s="1">
        <v>25967.8990802644</v>
      </c>
      <c r="F7039" s="1">
        <v>-7096.7235680489</v>
      </c>
      <c r="G7039" s="1">
        <v>-3312.99791491006</v>
      </c>
      <c r="H7039" s="1">
        <v>-18639.7679018697</v>
      </c>
      <c r="I7039" s="1">
        <v>-3751.56149286764</v>
      </c>
      <c r="J7039" s="1">
        <v>-26899.4080304393</v>
      </c>
      <c r="K7039" s="1">
        <v>-0.198</v>
      </c>
      <c r="L7039" s="1">
        <v>0.834</v>
      </c>
      <c r="M7039" s="1">
        <v>0.456</v>
      </c>
    </row>
    <row r="7040">
      <c r="A7040" s="1">
        <v>7038.0</v>
      </c>
      <c r="B7040" s="1">
        <v>1.7002313533656E9</v>
      </c>
      <c r="C7040" s="1">
        <v>-827.886262880118</v>
      </c>
      <c r="D7040" s="1">
        <v>1121.07409490038</v>
      </c>
      <c r="E7040" s="1">
        <v>26190.6118620171</v>
      </c>
      <c r="F7040" s="1">
        <v>-7064.7158699889</v>
      </c>
      <c r="G7040" s="1">
        <v>-3291.6743506997</v>
      </c>
      <c r="H7040" s="1">
        <v>-18652.7766171427</v>
      </c>
      <c r="I7040" s="1">
        <v>-3748.25343468826</v>
      </c>
      <c r="J7040" s="1">
        <v>-26905.8676845869</v>
      </c>
      <c r="K7040" s="1">
        <v>-0.204</v>
      </c>
      <c r="L7040" s="1">
        <v>0.804</v>
      </c>
      <c r="M7040" s="1">
        <v>0.462</v>
      </c>
    </row>
    <row r="7041">
      <c r="A7041" s="1">
        <v>7039.0</v>
      </c>
      <c r="B7041" s="1">
        <v>1.70023135336868E9</v>
      </c>
      <c r="C7041" s="1">
        <v>-838.123361840649</v>
      </c>
      <c r="D7041" s="1">
        <v>1111.21697559559</v>
      </c>
      <c r="E7041" s="1">
        <v>26493.3885924087</v>
      </c>
      <c r="F7041" s="1">
        <v>-7061.54192227624</v>
      </c>
      <c r="G7041" s="1">
        <v>-3289.1262518318</v>
      </c>
      <c r="H7041" s="1">
        <v>-18672.2226348188</v>
      </c>
      <c r="I7041" s="1">
        <v>-3762.24562671728</v>
      </c>
      <c r="J7041" s="1">
        <v>-26923.1679347953</v>
      </c>
      <c r="K7041" s="1">
        <v>-0.204</v>
      </c>
      <c r="L7041" s="1">
        <v>0.804</v>
      </c>
      <c r="M7041" s="1">
        <v>0.462</v>
      </c>
    </row>
    <row r="7042">
      <c r="A7042" s="1">
        <v>7040.0</v>
      </c>
      <c r="B7042" s="1">
        <v>1.70023135337264E9</v>
      </c>
      <c r="C7042" s="1">
        <v>-818.163254042059</v>
      </c>
      <c r="D7042" s="1">
        <v>1130.64064152725</v>
      </c>
      <c r="E7042" s="1">
        <v>26308.5173140188</v>
      </c>
      <c r="F7042" s="1">
        <v>-7091.04622495725</v>
      </c>
      <c r="G7042" s="1">
        <v>-3303.96781015012</v>
      </c>
      <c r="H7042" s="1">
        <v>-18658.7221811678</v>
      </c>
      <c r="I7042" s="1">
        <v>-3744.27482417521</v>
      </c>
      <c r="J7042" s="1">
        <v>-26916.1271352919</v>
      </c>
      <c r="K7042" s="1">
        <v>-0.204</v>
      </c>
      <c r="L7042" s="1">
        <v>0.804</v>
      </c>
      <c r="M7042" s="1">
        <v>0.462</v>
      </c>
    </row>
    <row r="7043">
      <c r="A7043" s="1">
        <v>7041.0</v>
      </c>
      <c r="B7043" s="1">
        <v>1.70023135337675E9</v>
      </c>
      <c r="C7043" s="1">
        <v>-801.399445700579</v>
      </c>
      <c r="D7043" s="1">
        <v>1150.06430745891</v>
      </c>
      <c r="E7043" s="1">
        <v>25989.2002927303</v>
      </c>
      <c r="F7043" s="1">
        <v>-7082.30669287523</v>
      </c>
      <c r="G7043" s="1">
        <v>-3297.86578391382</v>
      </c>
      <c r="H7043" s="1">
        <v>-18634.3587797115</v>
      </c>
      <c r="I7043" s="1">
        <v>-3731.62373681351</v>
      </c>
      <c r="J7043" s="1">
        <v>-26902.4255159408</v>
      </c>
      <c r="K7043" s="1">
        <v>-0.204</v>
      </c>
      <c r="L7043" s="1">
        <v>0.804</v>
      </c>
      <c r="M7043" s="1">
        <v>0.462</v>
      </c>
    </row>
    <row r="7044">
      <c r="A7044" s="1">
        <v>7042.0</v>
      </c>
      <c r="B7044" s="1">
        <v>1.70023135338051E9</v>
      </c>
      <c r="C7044" s="1">
        <v>-809.066094048749</v>
      </c>
      <c r="D7044" s="1">
        <v>1145.95158647913</v>
      </c>
      <c r="E7044" s="1">
        <v>26145.9530765954</v>
      </c>
      <c r="F7044" s="1">
        <v>-7018.06777931067</v>
      </c>
      <c r="G7044" s="1">
        <v>-3280.3196645164</v>
      </c>
      <c r="H7044" s="1">
        <v>-18619.360759182</v>
      </c>
      <c r="I7044" s="1">
        <v>-3743.73838230829</v>
      </c>
      <c r="J7044" s="1">
        <v>-26881.2807656861</v>
      </c>
      <c r="K7044" s="1">
        <v>-0.204</v>
      </c>
      <c r="L7044" s="1">
        <v>0.804</v>
      </c>
      <c r="M7044" s="1">
        <v>0.462</v>
      </c>
    </row>
    <row r="7045">
      <c r="A7045" s="1">
        <v>7043.0</v>
      </c>
      <c r="B7045" s="1">
        <v>1.7002313533856E9</v>
      </c>
      <c r="C7045" s="1">
        <v>-823.237100033414</v>
      </c>
      <c r="D7045" s="1">
        <v>1126.95260369212</v>
      </c>
      <c r="E7045" s="1">
        <v>26483.1067899592</v>
      </c>
      <c r="F7045" s="1">
        <v>-7011.42931120745</v>
      </c>
      <c r="G7045" s="1">
        <v>-3301.55382174895</v>
      </c>
      <c r="H7045" s="1">
        <v>-18641.9136693374</v>
      </c>
      <c r="I7045" s="1">
        <v>-3771.67806287742</v>
      </c>
      <c r="J7045" s="1">
        <v>-26902.6266816409</v>
      </c>
      <c r="K7045" s="1">
        <v>-0.204</v>
      </c>
      <c r="L7045" s="1">
        <v>0.804</v>
      </c>
      <c r="M7045" s="1">
        <v>0.462</v>
      </c>
    </row>
    <row r="7046">
      <c r="A7046" s="1">
        <v>7044.0</v>
      </c>
      <c r="B7046" s="1">
        <v>1.70023135338968E9</v>
      </c>
      <c r="C7046" s="1">
        <v>-809.44607370449</v>
      </c>
      <c r="D7046" s="1">
        <v>1144.61048181181</v>
      </c>
      <c r="E7046" s="1">
        <v>26382.4792364214</v>
      </c>
      <c r="F7046" s="1">
        <v>-7054.76934370629</v>
      </c>
      <c r="G7046" s="1">
        <v>-3298.35752229184</v>
      </c>
      <c r="H7046" s="1">
        <v>-18634.0011518002</v>
      </c>
      <c r="I7046" s="1">
        <v>-3677.2642942982</v>
      </c>
      <c r="J7046" s="1">
        <v>-26910.338033478</v>
      </c>
      <c r="K7046" s="1">
        <v>-0.204</v>
      </c>
      <c r="L7046" s="1">
        <v>0.804</v>
      </c>
      <c r="M7046" s="1">
        <v>0.462</v>
      </c>
    </row>
    <row r="7047">
      <c r="A7047" s="1">
        <v>7045.0</v>
      </c>
      <c r="B7047" s="1">
        <v>1.70023135339364E9</v>
      </c>
      <c r="C7047" s="1">
        <v>-788.994227527884</v>
      </c>
      <c r="D7047" s="1">
        <v>1165.6211215998</v>
      </c>
      <c r="E7047" s="1">
        <v>26021.2973977681</v>
      </c>
      <c r="F7047" s="1">
        <v>-7069.94617819144</v>
      </c>
      <c r="G7047" s="1">
        <v>-3283.80653665143</v>
      </c>
      <c r="H7047" s="1">
        <v>-18610.9565032668</v>
      </c>
      <c r="I7047" s="1">
        <v>-3677.51016348721</v>
      </c>
      <c r="J7047" s="1">
        <v>-26894.2000739812</v>
      </c>
      <c r="K7047" s="1">
        <v>-0.204</v>
      </c>
      <c r="L7047" s="1">
        <v>0.804</v>
      </c>
      <c r="M7047" s="1">
        <v>0.462</v>
      </c>
    </row>
    <row r="7048">
      <c r="A7048" s="1">
        <v>7046.0</v>
      </c>
      <c r="B7048" s="1">
        <v>1.70023135339777E9</v>
      </c>
      <c r="C7048" s="1">
        <v>-814.519919695844</v>
      </c>
      <c r="D7048" s="1">
        <v>1136.9661852081</v>
      </c>
      <c r="E7048" s="1">
        <v>26070.2477181253</v>
      </c>
      <c r="F7048" s="1">
        <v>-7037.3573347756</v>
      </c>
      <c r="G7048" s="1">
        <v>-3269.07673705539</v>
      </c>
      <c r="H7048" s="1">
        <v>-18635.9010500789</v>
      </c>
      <c r="I7048" s="1">
        <v>-3718.07857967359</v>
      </c>
      <c r="J7048" s="1">
        <v>-26924.2631702736</v>
      </c>
      <c r="K7048" s="1">
        <v>-0.204</v>
      </c>
      <c r="L7048" s="1">
        <v>0.804</v>
      </c>
      <c r="M7048" s="1">
        <v>0.462</v>
      </c>
    </row>
    <row r="7049">
      <c r="A7049" s="1">
        <v>7047.0</v>
      </c>
      <c r="B7049" s="1">
        <v>1.70023135340168E9</v>
      </c>
      <c r="C7049" s="1">
        <v>-828.378001258135</v>
      </c>
      <c r="D7049" s="1">
        <v>1123.93511819066</v>
      </c>
      <c r="E7049" s="1">
        <v>26424.5452194863</v>
      </c>
      <c r="F7049" s="1">
        <v>-6998.57705814565</v>
      </c>
      <c r="G7049" s="1">
        <v>-3277.61510343731</v>
      </c>
      <c r="H7049" s="1">
        <v>-18646.652239162</v>
      </c>
      <c r="I7049" s="1">
        <v>-3745.90650152045</v>
      </c>
      <c r="J7049" s="1">
        <v>-26940.579943726</v>
      </c>
      <c r="K7049" s="1">
        <v>-0.204</v>
      </c>
      <c r="L7049" s="1">
        <v>0.804</v>
      </c>
      <c r="M7049" s="1">
        <v>0.462</v>
      </c>
    </row>
    <row r="7050">
      <c r="A7050" s="1">
        <v>7048.0</v>
      </c>
      <c r="B7050" s="1">
        <v>1.70023135340662E9</v>
      </c>
      <c r="C7050" s="1">
        <v>-810.630716160621</v>
      </c>
      <c r="D7050" s="1">
        <v>1136.09446717434</v>
      </c>
      <c r="E7050" s="1">
        <v>26413.3693472587</v>
      </c>
      <c r="F7050" s="1">
        <v>-7025.3544480031</v>
      </c>
      <c r="G7050" s="1">
        <v>-3311.74621722057</v>
      </c>
      <c r="H7050" s="1">
        <v>-18641.6007449151</v>
      </c>
      <c r="I7050" s="1">
        <v>-3768.14648725348</v>
      </c>
      <c r="J7050" s="1">
        <v>-26952.851051432</v>
      </c>
      <c r="K7050" s="1">
        <v>-0.226</v>
      </c>
      <c r="L7050" s="1">
        <v>0.818</v>
      </c>
      <c r="M7050" s="1">
        <v>0.454</v>
      </c>
    </row>
    <row r="7051">
      <c r="A7051" s="1">
        <v>7049.0</v>
      </c>
      <c r="B7051" s="1">
        <v>1.70023135341074E9</v>
      </c>
      <c r="C7051" s="1">
        <v>-791.944657795984</v>
      </c>
      <c r="D7051" s="1">
        <v>1152.29948190444</v>
      </c>
      <c r="E7051" s="1">
        <v>26036.1613078309</v>
      </c>
      <c r="F7051" s="1">
        <v>-7059.37380306408</v>
      </c>
      <c r="G7051" s="1">
        <v>-3319.32345859092</v>
      </c>
      <c r="H7051" s="1">
        <v>-18630.6930936209</v>
      </c>
      <c r="I7051" s="1">
        <v>-3765.41957442993</v>
      </c>
      <c r="J7051" s="1">
        <v>-26947.9783711407</v>
      </c>
      <c r="K7051" s="1">
        <v>-0.226</v>
      </c>
      <c r="L7051" s="1">
        <v>0.818</v>
      </c>
      <c r="M7051" s="1">
        <v>0.454</v>
      </c>
    </row>
    <row r="7052">
      <c r="A7052" s="1">
        <v>7050.0</v>
      </c>
      <c r="B7052" s="1">
        <v>1.70023135341477E9</v>
      </c>
      <c r="C7052" s="1">
        <v>-797.800814843275</v>
      </c>
      <c r="D7052" s="1">
        <v>1147.11387719081</v>
      </c>
      <c r="E7052" s="1">
        <v>25999.0797637796</v>
      </c>
      <c r="F7052" s="1">
        <v>-7029.66833468298</v>
      </c>
      <c r="G7052" s="1">
        <v>-3304.34778980586</v>
      </c>
      <c r="H7052" s="1">
        <v>-18635.0516837896</v>
      </c>
      <c r="I7052" s="1">
        <v>-3739.67036481742</v>
      </c>
      <c r="J7052" s="1">
        <v>-26947.2854670626</v>
      </c>
      <c r="K7052" s="1">
        <v>-0.226</v>
      </c>
      <c r="L7052" s="1">
        <v>0.818</v>
      </c>
      <c r="M7052" s="1">
        <v>0.454</v>
      </c>
    </row>
    <row r="7053">
      <c r="A7053" s="1">
        <v>7051.0</v>
      </c>
      <c r="B7053" s="1">
        <v>1.7002313534187E9</v>
      </c>
      <c r="C7053" s="1">
        <v>-811.278916749825</v>
      </c>
      <c r="D7053" s="1">
        <v>1132.04880142793</v>
      </c>
      <c r="E7053" s="1">
        <v>26349.2198406719</v>
      </c>
      <c r="F7053" s="1">
        <v>-6993.25734296528</v>
      </c>
      <c r="G7053" s="1">
        <v>-3298.37987403629</v>
      </c>
      <c r="H7053" s="1">
        <v>-18641.9360210819</v>
      </c>
      <c r="I7053" s="1">
        <v>-3757.06002200365</v>
      </c>
      <c r="J7053" s="1">
        <v>-26948.9618478967</v>
      </c>
      <c r="K7053" s="1">
        <v>-0.226</v>
      </c>
      <c r="L7053" s="1">
        <v>0.818</v>
      </c>
      <c r="M7053" s="1">
        <v>0.454</v>
      </c>
    </row>
    <row r="7054">
      <c r="A7054" s="1">
        <v>7052.0</v>
      </c>
      <c r="B7054" s="1">
        <v>1.70023135342266E9</v>
      </c>
      <c r="C7054" s="1">
        <v>-795.140957253093</v>
      </c>
      <c r="D7054" s="1">
        <v>1148.09735394684</v>
      </c>
      <c r="E7054" s="1">
        <v>26414.0175478479</v>
      </c>
      <c r="F7054" s="1">
        <v>-7015.81025312069</v>
      </c>
      <c r="G7054" s="1">
        <v>-3306.18063285119</v>
      </c>
      <c r="H7054" s="1">
        <v>-18633.1294337665</v>
      </c>
      <c r="I7054" s="1">
        <v>-3748.49930387727</v>
      </c>
      <c r="J7054" s="1">
        <v>-26944.8938304059</v>
      </c>
      <c r="K7054" s="1">
        <v>-0.226</v>
      </c>
      <c r="L7054" s="1">
        <v>0.818</v>
      </c>
      <c r="M7054" s="1">
        <v>0.454</v>
      </c>
    </row>
    <row r="7055">
      <c r="A7055" s="1">
        <v>7053.0</v>
      </c>
      <c r="B7055" s="1">
        <v>1.70023135342652E9</v>
      </c>
      <c r="C7055" s="1">
        <v>-770.934018007995</v>
      </c>
      <c r="D7055" s="1">
        <v>1167.05163324494</v>
      </c>
      <c r="E7055" s="1">
        <v>26056.6802092409</v>
      </c>
      <c r="F7055" s="1">
        <v>-7046.72271570238</v>
      </c>
      <c r="G7055" s="1">
        <v>-3308.3264003189</v>
      </c>
      <c r="H7055" s="1">
        <v>-18607.8943142764</v>
      </c>
      <c r="I7055" s="1">
        <v>-3738.44101887238</v>
      </c>
      <c r="J7055" s="1">
        <v>-26924.9784260962</v>
      </c>
      <c r="K7055" s="1">
        <v>-0.226</v>
      </c>
      <c r="L7055" s="1">
        <v>0.818</v>
      </c>
      <c r="M7055" s="1">
        <v>0.454</v>
      </c>
    </row>
    <row r="7056">
      <c r="A7056" s="1">
        <v>7054.0</v>
      </c>
      <c r="B7056" s="1">
        <v>1.70023135342976E9</v>
      </c>
      <c r="C7056" s="1">
        <v>-770.419927885523</v>
      </c>
      <c r="D7056" s="1">
        <v>1164.25766518803</v>
      </c>
      <c r="E7056" s="1">
        <v>25916.4230127838</v>
      </c>
      <c r="F7056" s="1">
        <v>-7030.98708760584</v>
      </c>
      <c r="G7056" s="1">
        <v>-3298.58103973639</v>
      </c>
      <c r="H7056" s="1">
        <v>-18599.0430234721</v>
      </c>
      <c r="I7056" s="1">
        <v>-3742.77725729671</v>
      </c>
      <c r="J7056" s="1">
        <v>-26918.9211033488</v>
      </c>
      <c r="K7056" s="1">
        <v>-0.226</v>
      </c>
      <c r="L7056" s="1">
        <v>0.818</v>
      </c>
      <c r="M7056" s="1">
        <v>0.454</v>
      </c>
    </row>
    <row r="7057">
      <c r="A7057" s="1">
        <v>7055.0</v>
      </c>
      <c r="B7057" s="1">
        <v>1.70023135343375E9</v>
      </c>
      <c r="C7057" s="1">
        <v>-784.702692592465</v>
      </c>
      <c r="D7057" s="1">
        <v>1150.24312141455</v>
      </c>
      <c r="E7057" s="1">
        <v>26253.1073395141</v>
      </c>
      <c r="F7057" s="1">
        <v>-7006.24370649382</v>
      </c>
      <c r="G7057" s="1">
        <v>-3282.26426628402</v>
      </c>
      <c r="H7057" s="1">
        <v>-18610.375357911</v>
      </c>
      <c r="I7057" s="1">
        <v>-3724.69469603236</v>
      </c>
      <c r="J7057" s="1">
        <v>-26922.6314929284</v>
      </c>
      <c r="K7057" s="1">
        <v>-0.226</v>
      </c>
      <c r="L7057" s="1">
        <v>0.818</v>
      </c>
      <c r="M7057" s="1">
        <v>0.454</v>
      </c>
    </row>
    <row r="7058">
      <c r="A7058" s="1">
        <v>7056.0</v>
      </c>
      <c r="B7058" s="1">
        <v>1.70023135343651E9</v>
      </c>
      <c r="C7058" s="1">
        <v>-800.572431155733</v>
      </c>
      <c r="D7058" s="1">
        <v>1140.38600210976</v>
      </c>
      <c r="E7058" s="1">
        <v>26430.0884521113</v>
      </c>
      <c r="F7058" s="1">
        <v>-7068.06863165719</v>
      </c>
      <c r="G7058" s="1">
        <v>-3291.49553674406</v>
      </c>
      <c r="H7058" s="1">
        <v>-18639.8573088475</v>
      </c>
      <c r="I7058" s="1">
        <v>-3752.72378357932</v>
      </c>
      <c r="J7058" s="1">
        <v>-26939.7305774367</v>
      </c>
      <c r="K7058" s="1">
        <v>-0.226</v>
      </c>
      <c r="L7058" s="1">
        <v>0.818</v>
      </c>
      <c r="M7058" s="1">
        <v>0.454</v>
      </c>
    </row>
    <row r="7059">
      <c r="A7059" s="1">
        <v>7057.0</v>
      </c>
      <c r="B7059" s="1">
        <v>1.70023135344171E9</v>
      </c>
      <c r="C7059" s="1">
        <v>-789.664779861543</v>
      </c>
      <c r="D7059" s="1">
        <v>1157.77565929599</v>
      </c>
      <c r="E7059" s="1">
        <v>26117.0299192702</v>
      </c>
      <c r="F7059" s="1">
        <v>-7153.47464722092</v>
      </c>
      <c r="G7059" s="1">
        <v>-3316.79771146747</v>
      </c>
      <c r="H7059" s="1">
        <v>-18651.2790502642</v>
      </c>
      <c r="I7059" s="1">
        <v>-3747.26995793222</v>
      </c>
      <c r="J7059" s="1">
        <v>-26946.2349350732</v>
      </c>
      <c r="K7059" s="1">
        <v>-0.226</v>
      </c>
      <c r="L7059" s="1">
        <v>0.818</v>
      </c>
      <c r="M7059" s="1">
        <v>0.454</v>
      </c>
    </row>
    <row r="7060">
      <c r="A7060" s="1">
        <v>7058.0</v>
      </c>
      <c r="B7060" s="1">
        <v>1.70023135344578E9</v>
      </c>
      <c r="C7060" s="1">
        <v>-775.359663410146</v>
      </c>
      <c r="D7060" s="1">
        <v>1170.35969142433</v>
      </c>
      <c r="E7060" s="1">
        <v>25892.2384252832</v>
      </c>
      <c r="F7060" s="1">
        <v>-7157.72147866743</v>
      </c>
      <c r="G7060" s="1">
        <v>-3304.48190027259</v>
      </c>
      <c r="H7060" s="1">
        <v>-18651.9272508534</v>
      </c>
      <c r="I7060" s="1">
        <v>-3750.44390564488</v>
      </c>
      <c r="J7060" s="1">
        <v>-26942.3233797935</v>
      </c>
      <c r="K7060" s="1">
        <v>-0.258</v>
      </c>
      <c r="L7060" s="1">
        <v>0.834</v>
      </c>
      <c r="M7060" s="1">
        <v>0.444</v>
      </c>
    </row>
    <row r="7061">
      <c r="A7061" s="1">
        <v>7059.0</v>
      </c>
      <c r="B7061" s="1">
        <v>1.70023135344977E9</v>
      </c>
      <c r="C7061" s="1">
        <v>-774.666759332032</v>
      </c>
      <c r="D7061" s="1">
        <v>1168.03511000098</v>
      </c>
      <c r="E7061" s="1">
        <v>26159.0735505907</v>
      </c>
      <c r="F7061" s="1">
        <v>-7095.06953895921</v>
      </c>
      <c r="G7061" s="1">
        <v>-3284.90177212974</v>
      </c>
      <c r="H7061" s="1">
        <v>-18649.0885793076</v>
      </c>
      <c r="I7061" s="1">
        <v>-3787.63720841851</v>
      </c>
      <c r="J7061" s="1">
        <v>-26931.1922110548</v>
      </c>
      <c r="K7061" s="1">
        <v>-0.258</v>
      </c>
      <c r="L7061" s="1">
        <v>0.834</v>
      </c>
      <c r="M7061" s="1">
        <v>0.444</v>
      </c>
    </row>
    <row r="7062">
      <c r="A7062" s="1">
        <v>7060.0</v>
      </c>
      <c r="B7062" s="1">
        <v>1.70023135345265E9</v>
      </c>
      <c r="C7062" s="1">
        <v>-793.017541529839</v>
      </c>
      <c r="D7062" s="1">
        <v>1154.0205662275</v>
      </c>
      <c r="E7062" s="1">
        <v>26416.5209432269</v>
      </c>
      <c r="F7062" s="1">
        <v>-7072.13664914806</v>
      </c>
      <c r="G7062" s="1">
        <v>-3297.59756298036</v>
      </c>
      <c r="H7062" s="1">
        <v>-18661.7396666693</v>
      </c>
      <c r="I7062" s="1">
        <v>-3782.83158336062</v>
      </c>
      <c r="J7062" s="1">
        <v>-26960.0483131466</v>
      </c>
      <c r="K7062" s="1">
        <v>-0.258</v>
      </c>
      <c r="L7062" s="1">
        <v>0.834</v>
      </c>
      <c r="M7062" s="1">
        <v>0.444</v>
      </c>
    </row>
    <row r="7063">
      <c r="A7063" s="1">
        <v>7061.0</v>
      </c>
      <c r="B7063" s="1">
        <v>1.70023135345668E9</v>
      </c>
      <c r="C7063" s="1">
        <v>-772.744509308875</v>
      </c>
      <c r="D7063" s="1">
        <v>1176.01468277152</v>
      </c>
      <c r="E7063" s="1">
        <v>26177.1114083661</v>
      </c>
      <c r="F7063" s="1">
        <v>-7071.04141366975</v>
      </c>
      <c r="G7063" s="1">
        <v>-3311.76856896502</v>
      </c>
      <c r="H7063" s="1">
        <v>-18635.6998843788</v>
      </c>
      <c r="I7063" s="1">
        <v>-3776.75190886877</v>
      </c>
      <c r="J7063" s="1">
        <v>-26961.590583514</v>
      </c>
      <c r="K7063" s="1">
        <v>-0.258</v>
      </c>
      <c r="L7063" s="1">
        <v>0.834</v>
      </c>
      <c r="M7063" s="1">
        <v>0.444</v>
      </c>
    </row>
    <row r="7064">
      <c r="A7064" s="1">
        <v>7062.0</v>
      </c>
      <c r="B7064" s="1">
        <v>1.70023135346109E9</v>
      </c>
      <c r="C7064" s="1">
        <v>-766.038985972283</v>
      </c>
      <c r="D7064" s="1">
        <v>1183.21194448613</v>
      </c>
      <c r="E7064" s="1">
        <v>25900.0168323536</v>
      </c>
      <c r="F7064" s="1">
        <v>-7033.57988996266</v>
      </c>
      <c r="G7064" s="1">
        <v>-3297.64226646927</v>
      </c>
      <c r="H7064" s="1">
        <v>-18614.5774858686</v>
      </c>
      <c r="I7064" s="1">
        <v>-3728.65095480095</v>
      </c>
      <c r="J7064" s="1">
        <v>-26942.6586559604</v>
      </c>
      <c r="K7064" s="1">
        <v>-0.258</v>
      </c>
      <c r="L7064" s="1">
        <v>0.834</v>
      </c>
      <c r="M7064" s="1">
        <v>0.444</v>
      </c>
    </row>
    <row r="7065">
      <c r="A7065" s="1">
        <v>7063.0</v>
      </c>
      <c r="B7065" s="1">
        <v>1.70023135346487E9</v>
      </c>
      <c r="C7065" s="1">
        <v>-783.24982920287</v>
      </c>
      <c r="D7065" s="1">
        <v>1157.97682499609</v>
      </c>
      <c r="E7065" s="1">
        <v>26110.8608378006</v>
      </c>
      <c r="F7065" s="1">
        <v>-6969.38567988701</v>
      </c>
      <c r="G7065" s="1">
        <v>-3276.43046098118</v>
      </c>
      <c r="H7065" s="1">
        <v>-18623.7640528397</v>
      </c>
      <c r="I7065" s="1">
        <v>-3683.74630019024</v>
      </c>
      <c r="J7065" s="1">
        <v>-26957.1202346229</v>
      </c>
      <c r="K7065" s="1">
        <v>-0.258</v>
      </c>
      <c r="L7065" s="1">
        <v>0.834</v>
      </c>
      <c r="M7065" s="1">
        <v>0.444</v>
      </c>
    </row>
    <row r="7066">
      <c r="A7066" s="1">
        <v>7064.0</v>
      </c>
      <c r="B7066" s="1">
        <v>1.700231353469E9</v>
      </c>
      <c r="C7066" s="1">
        <v>-794.738625852897</v>
      </c>
      <c r="D7066" s="1">
        <v>1150.28782490346</v>
      </c>
      <c r="E7066" s="1">
        <v>26425.5286962424</v>
      </c>
      <c r="F7066" s="1">
        <v>-6946.29632786468</v>
      </c>
      <c r="G7066" s="1">
        <v>-3295.13887109027</v>
      </c>
      <c r="H7066" s="1">
        <v>-18628.5696778976</v>
      </c>
      <c r="I7066" s="1">
        <v>-3734.97649848181</v>
      </c>
      <c r="J7066" s="1">
        <v>-26952.8734031764</v>
      </c>
      <c r="K7066" s="1">
        <v>-0.258</v>
      </c>
      <c r="L7066" s="1">
        <v>0.834</v>
      </c>
      <c r="M7066" s="1">
        <v>0.444</v>
      </c>
    </row>
    <row r="7067">
      <c r="A7067" s="1">
        <v>7065.0</v>
      </c>
      <c r="B7067" s="1">
        <v>1.70023135347387E9</v>
      </c>
      <c r="C7067" s="1">
        <v>-773.549172109266</v>
      </c>
      <c r="D7067" s="1">
        <v>1178.78629908398</v>
      </c>
      <c r="E7067" s="1">
        <v>26254.9401825595</v>
      </c>
      <c r="F7067" s="1">
        <v>-6961.98725247231</v>
      </c>
      <c r="G7067" s="1">
        <v>-3314.58488876639</v>
      </c>
      <c r="H7067" s="1">
        <v>-18596.9419594933</v>
      </c>
      <c r="I7067" s="1">
        <v>-3748.20873119935</v>
      </c>
      <c r="J7067" s="1">
        <v>-26933.9861791117</v>
      </c>
      <c r="K7067" s="1">
        <v>-0.258</v>
      </c>
      <c r="L7067" s="1">
        <v>0.834</v>
      </c>
      <c r="M7067" s="1">
        <v>0.444</v>
      </c>
    </row>
    <row r="7068">
      <c r="A7068" s="1">
        <v>7066.0</v>
      </c>
      <c r="B7068" s="1">
        <v>1.70023135347774E9</v>
      </c>
      <c r="C7068" s="1">
        <v>-751.24213114287</v>
      </c>
      <c r="D7068" s="1">
        <v>1198.34407548237</v>
      </c>
      <c r="E7068" s="1">
        <v>25918.9040564184</v>
      </c>
      <c r="F7068" s="1">
        <v>-6948.01741218774</v>
      </c>
      <c r="G7068" s="1">
        <v>-3307.8793654298</v>
      </c>
      <c r="H7068" s="1">
        <v>-18574.7690289937</v>
      </c>
      <c r="I7068" s="1">
        <v>-3739.31273690614</v>
      </c>
      <c r="J7068" s="1">
        <v>-26920.3739667384</v>
      </c>
      <c r="K7068" s="1">
        <v>-0.258</v>
      </c>
      <c r="L7068" s="1">
        <v>0.834</v>
      </c>
      <c r="M7068" s="1">
        <v>0.444</v>
      </c>
    </row>
    <row r="7069">
      <c r="A7069" s="1">
        <v>7067.0</v>
      </c>
      <c r="B7069" s="1">
        <v>1.70023135348175E9</v>
      </c>
      <c r="C7069" s="1">
        <v>-765.927227250007</v>
      </c>
      <c r="D7069" s="1">
        <v>1173.77950832599</v>
      </c>
      <c r="E7069" s="1">
        <v>26046.1078341135</v>
      </c>
      <c r="F7069" s="1">
        <v>-6893.88148711699</v>
      </c>
      <c r="G7069" s="1">
        <v>-3293.06015885593</v>
      </c>
      <c r="H7069" s="1">
        <v>-18586.5483983216</v>
      </c>
      <c r="I7069" s="1">
        <v>-3742.21846368533</v>
      </c>
      <c r="J7069" s="1">
        <v>-26915.098955047</v>
      </c>
      <c r="K7069" s="1">
        <v>-0.258</v>
      </c>
      <c r="L7069" s="1">
        <v>0.834</v>
      </c>
      <c r="M7069" s="1">
        <v>0.444</v>
      </c>
    </row>
    <row r="7070">
      <c r="A7070" s="1">
        <v>7068.0</v>
      </c>
      <c r="B7070" s="1">
        <v>1.70023135348582E9</v>
      </c>
      <c r="C7070" s="1">
        <v>-777.192506455481</v>
      </c>
      <c r="D7070" s="1">
        <v>1165.39760415525</v>
      </c>
      <c r="E7070" s="1">
        <v>26386.8154748458</v>
      </c>
      <c r="F7070" s="1">
        <v>-6871.35092870604</v>
      </c>
      <c r="G7070" s="1">
        <v>-3297.46345251363</v>
      </c>
      <c r="H7070" s="1">
        <v>-18607.1790584539</v>
      </c>
      <c r="I7070" s="1">
        <v>-3757.26118770375</v>
      </c>
      <c r="J7070" s="1">
        <v>-26930.7675279101</v>
      </c>
      <c r="K7070" s="1">
        <v>-0.252</v>
      </c>
      <c r="L7070" s="1">
        <v>0.9</v>
      </c>
      <c r="M7070" s="1">
        <v>0.454</v>
      </c>
    </row>
    <row r="7071">
      <c r="A7071" s="1">
        <v>7069.0</v>
      </c>
      <c r="B7071" s="1">
        <v>1.70023135348972E9</v>
      </c>
      <c r="C7071" s="1">
        <v>-771.403404641557</v>
      </c>
      <c r="D7071" s="1">
        <v>1179.68036886219</v>
      </c>
      <c r="E7071" s="1">
        <v>26308.7184797189</v>
      </c>
      <c r="F7071" s="1">
        <v>-6906.82314715661</v>
      </c>
      <c r="G7071" s="1">
        <v>-3305.93476366219</v>
      </c>
      <c r="H7071" s="1">
        <v>-18605.1674014529</v>
      </c>
      <c r="I7071" s="1">
        <v>-3741.36909739602</v>
      </c>
      <c r="J7071" s="1">
        <v>-26935.8413739015</v>
      </c>
      <c r="K7071" s="1">
        <v>-0.252</v>
      </c>
      <c r="L7071" s="1">
        <v>0.9</v>
      </c>
      <c r="M7071" s="1">
        <v>0.454</v>
      </c>
    </row>
    <row r="7072">
      <c r="A7072" s="1">
        <v>7070.0</v>
      </c>
      <c r="B7072" s="1">
        <v>1.70023135349593E9</v>
      </c>
      <c r="C7072" s="1">
        <v>-759.981663224895</v>
      </c>
      <c r="D7072" s="1">
        <v>1195.86303184783</v>
      </c>
      <c r="E7072" s="1">
        <v>25953.5716120686</v>
      </c>
      <c r="F7072" s="1">
        <v>-6921.37413279701</v>
      </c>
      <c r="G7072" s="1">
        <v>-3301.1291386043</v>
      </c>
      <c r="H7072" s="1">
        <v>-18580.9381104633</v>
      </c>
      <c r="I7072" s="1">
        <v>-3723.26418438722</v>
      </c>
      <c r="J7072" s="1">
        <v>-26918.0270335706</v>
      </c>
      <c r="K7072" s="1">
        <v>-0.252</v>
      </c>
      <c r="L7072" s="1">
        <v>0.9</v>
      </c>
      <c r="M7072" s="1">
        <v>0.454</v>
      </c>
    </row>
    <row r="7073">
      <c r="A7073" s="1">
        <v>7071.0</v>
      </c>
      <c r="B7073" s="1">
        <v>1.70023135350017E9</v>
      </c>
      <c r="C7073" s="1">
        <v>-762.015671970328</v>
      </c>
      <c r="D7073" s="1">
        <v>1187.45877593264</v>
      </c>
      <c r="E7073" s="1">
        <v>25991.4801706648</v>
      </c>
      <c r="F7073" s="1">
        <v>-6883.55498117863</v>
      </c>
      <c r="G7073" s="1">
        <v>-3286.51109773052</v>
      </c>
      <c r="H7073" s="1">
        <v>-18577.875921473</v>
      </c>
      <c r="I7073" s="1">
        <v>-3721.61015529753</v>
      </c>
      <c r="J7073" s="1">
        <v>-26910.3156817335</v>
      </c>
      <c r="K7073" s="1">
        <v>-0.252</v>
      </c>
      <c r="L7073" s="1">
        <v>0.9</v>
      </c>
      <c r="M7073" s="1">
        <v>0.454</v>
      </c>
    </row>
    <row r="7074">
      <c r="A7074" s="1">
        <v>7072.0</v>
      </c>
      <c r="B7074" s="1">
        <v>1.70023135350279E9</v>
      </c>
      <c r="C7074" s="1">
        <v>-767.044814472772</v>
      </c>
      <c r="D7074" s="1">
        <v>1179.05452001744</v>
      </c>
      <c r="E7074" s="1">
        <v>26357.713503565</v>
      </c>
      <c r="F7074" s="1">
        <v>-6859.83978031155</v>
      </c>
      <c r="G7074" s="1">
        <v>-3287.69574018666</v>
      </c>
      <c r="H7074" s="1">
        <v>-18595.0197094702</v>
      </c>
      <c r="I7074" s="1">
        <v>-3746.37588815401</v>
      </c>
      <c r="J7074" s="1">
        <v>-26923.1232313064</v>
      </c>
      <c r="K7074" s="1">
        <v>-0.252</v>
      </c>
      <c r="L7074" s="1">
        <v>0.9</v>
      </c>
      <c r="M7074" s="1">
        <v>0.454</v>
      </c>
    </row>
    <row r="7075">
      <c r="A7075" s="1">
        <v>7073.0</v>
      </c>
      <c r="B7075" s="1">
        <v>1.70023135350679E9</v>
      </c>
      <c r="C7075" s="1">
        <v>-752.449125343457</v>
      </c>
      <c r="D7075" s="1">
        <v>1193.56080216894</v>
      </c>
      <c r="E7075" s="1">
        <v>26369.3140589373</v>
      </c>
      <c r="F7075" s="1">
        <v>-6898.17302205241</v>
      </c>
      <c r="G7075" s="1">
        <v>-3309.71220847513</v>
      </c>
      <c r="H7075" s="1">
        <v>-18594.5056193477</v>
      </c>
      <c r="I7075" s="1">
        <v>-3766.1348302525</v>
      </c>
      <c r="J7075" s="1">
        <v>-26925.0901848185</v>
      </c>
      <c r="K7075" s="1">
        <v>-0.252</v>
      </c>
      <c r="L7075" s="1">
        <v>0.9</v>
      </c>
      <c r="M7075" s="1">
        <v>0.454</v>
      </c>
    </row>
    <row r="7076">
      <c r="A7076" s="1">
        <v>7074.0</v>
      </c>
      <c r="B7076" s="1">
        <v>1.70023135351126E9</v>
      </c>
      <c r="C7076" s="1">
        <v>-743.195503138959</v>
      </c>
      <c r="D7076" s="1">
        <v>1202.99323832908</v>
      </c>
      <c r="E7076" s="1">
        <v>26004.9806243158</v>
      </c>
      <c r="F7076" s="1">
        <v>-6956.44401984739</v>
      </c>
      <c r="G7076" s="1">
        <v>-3325.1349121493</v>
      </c>
      <c r="H7076" s="1">
        <v>-18603.8933520189</v>
      </c>
      <c r="I7076" s="1">
        <v>-3765.19605698538</v>
      </c>
      <c r="J7076" s="1">
        <v>-26925.5372197076</v>
      </c>
      <c r="K7076" s="1">
        <v>-0.252</v>
      </c>
      <c r="L7076" s="1">
        <v>0.9</v>
      </c>
      <c r="M7076" s="1">
        <v>0.454</v>
      </c>
    </row>
    <row r="7077">
      <c r="A7077" s="1">
        <v>7075.0</v>
      </c>
      <c r="B7077" s="1">
        <v>1.70023135351395E9</v>
      </c>
      <c r="C7077" s="1">
        <v>-736.33351759118</v>
      </c>
      <c r="D7077" s="1">
        <v>1211.75512215556</v>
      </c>
      <c r="E7077" s="1">
        <v>25930.1246321349</v>
      </c>
      <c r="F7077" s="1">
        <v>-6951.14665641148</v>
      </c>
      <c r="G7077" s="1">
        <v>-3292.3225512889</v>
      </c>
      <c r="H7077" s="1">
        <v>-18611.2247242003</v>
      </c>
      <c r="I7077" s="1">
        <v>-3722.95125996485</v>
      </c>
      <c r="J7077" s="1">
        <v>-26934.7908419121</v>
      </c>
      <c r="K7077" s="1">
        <v>-0.252</v>
      </c>
      <c r="L7077" s="1">
        <v>0.9</v>
      </c>
      <c r="M7077" s="1">
        <v>0.454</v>
      </c>
    </row>
    <row r="7078">
      <c r="A7078" s="1">
        <v>7076.0</v>
      </c>
      <c r="B7078" s="1">
        <v>1.70023135351676E9</v>
      </c>
      <c r="C7078" s="1">
        <v>-756.539494578778</v>
      </c>
      <c r="D7078" s="1">
        <v>1192.778491113</v>
      </c>
      <c r="E7078" s="1">
        <v>26270.4522932114</v>
      </c>
      <c r="F7078" s="1">
        <v>-6953.89592097949</v>
      </c>
      <c r="G7078" s="1">
        <v>-3292.45666175564</v>
      </c>
      <c r="H7078" s="1">
        <v>-18649.3791519855</v>
      </c>
      <c r="I7078" s="1">
        <v>-3760.39043192749</v>
      </c>
      <c r="J7078" s="1">
        <v>-27016.3076539406</v>
      </c>
      <c r="K7078" s="1">
        <v>-0.252</v>
      </c>
      <c r="L7078" s="1">
        <v>0.9</v>
      </c>
      <c r="M7078" s="1">
        <v>0.454</v>
      </c>
    </row>
    <row r="7079">
      <c r="A7079" s="1">
        <v>7077.0</v>
      </c>
      <c r="B7079" s="1">
        <v>1.70023135352064E9</v>
      </c>
      <c r="C7079" s="1">
        <v>-768.050642973261</v>
      </c>
      <c r="D7079" s="1">
        <v>1184.50834566454</v>
      </c>
      <c r="E7079" s="1">
        <v>26381.3169457098</v>
      </c>
      <c r="F7079" s="1">
        <v>-7001.25926748028</v>
      </c>
      <c r="G7079" s="1">
        <v>-3321.9833161811</v>
      </c>
      <c r="H7079" s="1">
        <v>-18639.1644047694</v>
      </c>
      <c r="I7079" s="1">
        <v>-3767.54299015319</v>
      </c>
      <c r="J7079" s="1">
        <v>-26928.1970772978</v>
      </c>
      <c r="K7079" s="1">
        <v>-0.252</v>
      </c>
      <c r="L7079" s="1">
        <v>0.9</v>
      </c>
      <c r="M7079" s="1">
        <v>0.454</v>
      </c>
    </row>
    <row r="7080">
      <c r="A7080" s="1">
        <v>7078.0</v>
      </c>
      <c r="B7080" s="1">
        <v>1.70023135352479E9</v>
      </c>
      <c r="C7080" s="1">
        <v>-730.544415777256</v>
      </c>
      <c r="D7080" s="1">
        <v>1225.4343897622</v>
      </c>
      <c r="E7080" s="1">
        <v>26051.9639911608</v>
      </c>
      <c r="F7080" s="1">
        <v>-7034.89864288552</v>
      </c>
      <c r="G7080" s="1">
        <v>-3328.71119126214</v>
      </c>
      <c r="H7080" s="1">
        <v>-18589.5211803342</v>
      </c>
      <c r="I7080" s="1">
        <v>-3757.50705689275</v>
      </c>
      <c r="J7080" s="1">
        <v>-26843.7298350012</v>
      </c>
      <c r="K7080" s="1">
        <v>-0.248</v>
      </c>
      <c r="L7080" s="1">
        <v>0.862</v>
      </c>
      <c r="M7080" s="1">
        <v>0.434</v>
      </c>
    </row>
    <row r="7081">
      <c r="A7081" s="1">
        <v>7079.0</v>
      </c>
      <c r="B7081" s="1">
        <v>1.70023135352981E9</v>
      </c>
      <c r="C7081" s="1">
        <v>-713.333572546669</v>
      </c>
      <c r="D7081" s="1">
        <v>1243.27108183754</v>
      </c>
      <c r="E7081" s="1">
        <v>25897.0216985966</v>
      </c>
      <c r="F7081" s="1">
        <v>-7010.06585479567</v>
      </c>
      <c r="G7081" s="1">
        <v>-3316.14951087826</v>
      </c>
      <c r="H7081" s="1">
        <v>-18581.8992354749</v>
      </c>
      <c r="I7081" s="1">
        <v>-3771.5886558996</v>
      </c>
      <c r="J7081" s="1">
        <v>-26866.8862422569</v>
      </c>
      <c r="K7081" s="1">
        <v>-0.248</v>
      </c>
      <c r="L7081" s="1">
        <v>0.862</v>
      </c>
      <c r="M7081" s="1">
        <v>0.434</v>
      </c>
    </row>
    <row r="7082">
      <c r="A7082" s="1">
        <v>7080.0</v>
      </c>
      <c r="B7082" s="1">
        <v>1.70023135353276E9</v>
      </c>
      <c r="C7082" s="1">
        <v>-721.268441828303</v>
      </c>
      <c r="D7082" s="1">
        <v>1236.1408753563</v>
      </c>
      <c r="E7082" s="1">
        <v>26212.0918884386</v>
      </c>
      <c r="F7082" s="1">
        <v>-6963.4401158619</v>
      </c>
      <c r="G7082" s="1">
        <v>-3313.02026665452</v>
      </c>
      <c r="H7082" s="1">
        <v>-18607.4696311318</v>
      </c>
      <c r="I7082" s="1">
        <v>-3800.22124054685</v>
      </c>
      <c r="J7082" s="1">
        <v>-26931.3263215215</v>
      </c>
      <c r="K7082" s="1">
        <v>-0.248</v>
      </c>
      <c r="L7082" s="1">
        <v>0.862</v>
      </c>
      <c r="M7082" s="1">
        <v>0.434</v>
      </c>
    </row>
    <row r="7083">
      <c r="A7083" s="1">
        <v>7081.0</v>
      </c>
      <c r="B7083" s="1">
        <v>1.70023135353666E9</v>
      </c>
      <c r="C7083" s="1">
        <v>-733.316032089714</v>
      </c>
      <c r="D7083" s="1">
        <v>1219.71234318165</v>
      </c>
      <c r="E7083" s="1">
        <v>26416.8115159048</v>
      </c>
      <c r="F7083" s="1">
        <v>-6982.32733992664</v>
      </c>
      <c r="G7083" s="1">
        <v>-3330.16405465174</v>
      </c>
      <c r="H7083" s="1">
        <v>-18637.3986169575</v>
      </c>
      <c r="I7083" s="1">
        <v>-3815.8004064322</v>
      </c>
      <c r="J7083" s="1">
        <v>-26947.3301705515</v>
      </c>
      <c r="K7083" s="1">
        <v>-0.248</v>
      </c>
      <c r="L7083" s="1">
        <v>0.862</v>
      </c>
      <c r="M7083" s="1">
        <v>0.434</v>
      </c>
    </row>
    <row r="7084">
      <c r="A7084" s="1">
        <v>7082.0</v>
      </c>
      <c r="B7084" s="1">
        <v>1.70023135354082E9</v>
      </c>
      <c r="C7084" s="1">
        <v>-712.707723701921</v>
      </c>
      <c r="D7084" s="1">
        <v>1233.57042474394</v>
      </c>
      <c r="E7084" s="1">
        <v>26104.6917563309</v>
      </c>
      <c r="F7084" s="1">
        <v>-7026.31557301468</v>
      </c>
      <c r="G7084" s="1">
        <v>-3332.24276688608</v>
      </c>
      <c r="H7084" s="1">
        <v>-18622.8699830615</v>
      </c>
      <c r="I7084" s="1">
        <v>-3794.40978698847</v>
      </c>
      <c r="J7084" s="1">
        <v>-26892.4119344248</v>
      </c>
      <c r="K7084" s="1">
        <v>-0.248</v>
      </c>
      <c r="L7084" s="1">
        <v>0.862</v>
      </c>
      <c r="M7084" s="1">
        <v>0.434</v>
      </c>
    </row>
    <row r="7085">
      <c r="A7085" s="1">
        <v>7083.0</v>
      </c>
      <c r="B7085" s="1">
        <v>1.70023135354476E9</v>
      </c>
      <c r="C7085" s="1">
        <v>-702.045941596739</v>
      </c>
      <c r="D7085" s="1">
        <v>1242.39936380378</v>
      </c>
      <c r="E7085" s="1">
        <v>25869.8643290834</v>
      </c>
      <c r="F7085" s="1">
        <v>-7009.81998560666</v>
      </c>
      <c r="G7085" s="1">
        <v>-3317.82589171241</v>
      </c>
      <c r="H7085" s="1">
        <v>-18601.881695018</v>
      </c>
      <c r="I7085" s="1">
        <v>-3781.98221707132</v>
      </c>
      <c r="J7085" s="1">
        <v>-26882.6442220979</v>
      </c>
      <c r="K7085" s="1">
        <v>-0.248</v>
      </c>
      <c r="L7085" s="1">
        <v>0.862</v>
      </c>
      <c r="M7085" s="1">
        <v>0.434</v>
      </c>
    </row>
    <row r="7086">
      <c r="A7086" s="1">
        <v>7084.0</v>
      </c>
      <c r="B7086" s="1">
        <v>1.70023135354876E9</v>
      </c>
      <c r="C7086" s="1">
        <v>-705.555165476222</v>
      </c>
      <c r="D7086" s="1">
        <v>1239.89596842479</v>
      </c>
      <c r="E7086" s="1">
        <v>26151.5186609648</v>
      </c>
      <c r="F7086" s="1">
        <v>-6949.42557208842</v>
      </c>
      <c r="G7086" s="1">
        <v>-3310.65098174226</v>
      </c>
      <c r="H7086" s="1">
        <v>-18590.3705466235</v>
      </c>
      <c r="I7086" s="1">
        <v>-3783.61389441655</v>
      </c>
      <c r="J7086" s="1">
        <v>-26881.9289662753</v>
      </c>
      <c r="K7086" s="1">
        <v>-0.248</v>
      </c>
      <c r="L7086" s="1">
        <v>0.862</v>
      </c>
      <c r="M7086" s="1">
        <v>0.434</v>
      </c>
    </row>
    <row r="7087">
      <c r="A7087" s="1">
        <v>7085.0</v>
      </c>
      <c r="B7087" s="1">
        <v>1.7002313535528E9</v>
      </c>
      <c r="C7087" s="1">
        <v>-715.635802225566</v>
      </c>
      <c r="D7087" s="1">
        <v>1231.98345088761</v>
      </c>
      <c r="E7087" s="1">
        <v>26429.976693389</v>
      </c>
      <c r="F7087" s="1">
        <v>-6937.51209229375</v>
      </c>
      <c r="G7087" s="1">
        <v>-3322.96679293713</v>
      </c>
      <c r="H7087" s="1">
        <v>-18596.7184420488</v>
      </c>
      <c r="I7087" s="1">
        <v>-3798.88013587953</v>
      </c>
      <c r="J7087" s="1">
        <v>-26890.6237948684</v>
      </c>
      <c r="K7087" s="1">
        <v>-0.248</v>
      </c>
      <c r="L7087" s="1">
        <v>0.862</v>
      </c>
      <c r="M7087" s="1">
        <v>0.434</v>
      </c>
    </row>
    <row r="7088">
      <c r="A7088" s="1">
        <v>7086.0</v>
      </c>
      <c r="B7088" s="1">
        <v>1.70023135355778E9</v>
      </c>
      <c r="C7088" s="1">
        <v>-706.225717809882</v>
      </c>
      <c r="D7088" s="1">
        <v>1239.62774749132</v>
      </c>
      <c r="E7088" s="1">
        <v>26196.2668533643</v>
      </c>
      <c r="F7088" s="1">
        <v>-6970.74913629879</v>
      </c>
      <c r="G7088" s="1">
        <v>-3333.62857504231</v>
      </c>
      <c r="H7088" s="1">
        <v>-18596.6513868154</v>
      </c>
      <c r="I7088" s="1">
        <v>-3806.70324643889</v>
      </c>
      <c r="J7088" s="1">
        <v>-26899.8550653284</v>
      </c>
      <c r="K7088" s="1">
        <v>-0.248</v>
      </c>
      <c r="L7088" s="1">
        <v>0.862</v>
      </c>
      <c r="M7088" s="1">
        <v>0.434</v>
      </c>
    </row>
    <row r="7089">
      <c r="A7089" s="1">
        <v>7087.0</v>
      </c>
      <c r="B7089" s="1">
        <v>1.70023135356182E9</v>
      </c>
      <c r="C7089" s="1">
        <v>-698.179089805971</v>
      </c>
      <c r="D7089" s="1">
        <v>1248.76961097355</v>
      </c>
      <c r="E7089" s="1">
        <v>25889.6456229264</v>
      </c>
      <c r="F7089" s="1">
        <v>-6971.01735723225</v>
      </c>
      <c r="G7089" s="1">
        <v>-3322.60916502585</v>
      </c>
      <c r="H7089" s="1">
        <v>-18590.4376018569</v>
      </c>
      <c r="I7089" s="1">
        <v>-3783.12215603854</v>
      </c>
      <c r="J7089" s="1">
        <v>-26890.7355535907</v>
      </c>
      <c r="K7089" s="1">
        <v>-0.248</v>
      </c>
      <c r="L7089" s="1">
        <v>0.862</v>
      </c>
      <c r="M7089" s="1">
        <v>0.434</v>
      </c>
    </row>
    <row r="7090">
      <c r="A7090" s="1">
        <v>7088.0</v>
      </c>
      <c r="B7090" s="1">
        <v>1.70023135356586E9</v>
      </c>
      <c r="C7090" s="1">
        <v>-711.94776439044</v>
      </c>
      <c r="D7090" s="1">
        <v>1233.61512823285</v>
      </c>
      <c r="E7090" s="1">
        <v>26081.6471077975</v>
      </c>
      <c r="F7090" s="1">
        <v>-6938.29440334968</v>
      </c>
      <c r="G7090" s="1">
        <v>-3306.29239157347</v>
      </c>
      <c r="H7090" s="1">
        <v>-18598.0148432272</v>
      </c>
      <c r="I7090" s="1">
        <v>-3782.45160370488</v>
      </c>
      <c r="J7090" s="1">
        <v>-26894.6247571259</v>
      </c>
      <c r="K7090" s="1">
        <v>-0.204</v>
      </c>
      <c r="L7090" s="1">
        <v>0.842</v>
      </c>
      <c r="M7090" s="1">
        <v>0.43</v>
      </c>
    </row>
    <row r="7091">
      <c r="A7091" s="1">
        <v>7089.0</v>
      </c>
      <c r="B7091" s="1">
        <v>1.70023135356963E9</v>
      </c>
      <c r="C7091" s="1">
        <v>-708.527947488778</v>
      </c>
      <c r="D7091" s="1">
        <v>1229.81533167545</v>
      </c>
      <c r="E7091" s="1">
        <v>26416.18566706</v>
      </c>
      <c r="F7091" s="1">
        <v>-6920.92709790791</v>
      </c>
      <c r="G7091" s="1">
        <v>-3299.09512985886</v>
      </c>
      <c r="H7091" s="1">
        <v>-18589.9235117344</v>
      </c>
      <c r="I7091" s="1">
        <v>-3779.07649029213</v>
      </c>
      <c r="J7091" s="1">
        <v>-26890.9814227797</v>
      </c>
      <c r="K7091" s="1">
        <v>-0.204</v>
      </c>
      <c r="L7091" s="1">
        <v>0.842</v>
      </c>
      <c r="M7091" s="1">
        <v>0.43</v>
      </c>
    </row>
    <row r="7092">
      <c r="A7092" s="1">
        <v>7090.0</v>
      </c>
      <c r="B7092" s="1">
        <v>1.70023135357475E9</v>
      </c>
      <c r="C7092" s="1">
        <v>-690.735958902354</v>
      </c>
      <c r="D7092" s="1">
        <v>1253.97756743163</v>
      </c>
      <c r="E7092" s="1">
        <v>26269.8934996001</v>
      </c>
      <c r="F7092" s="1">
        <v>-6950.87843547802</v>
      </c>
      <c r="G7092" s="1">
        <v>-3312.57323176541</v>
      </c>
      <c r="H7092" s="1">
        <v>-18576.6912790168</v>
      </c>
      <c r="I7092" s="1">
        <v>-3772.39331869999</v>
      </c>
      <c r="J7092" s="1">
        <v>-26888.3662686784</v>
      </c>
      <c r="K7092" s="1">
        <v>-0.204</v>
      </c>
      <c r="L7092" s="1">
        <v>0.842</v>
      </c>
      <c r="M7092" s="1">
        <v>0.43</v>
      </c>
    </row>
    <row r="7093">
      <c r="A7093" s="1">
        <v>7091.0</v>
      </c>
      <c r="B7093" s="1">
        <v>1.70023135357771E9</v>
      </c>
      <c r="C7093" s="1">
        <v>-680.565915175189</v>
      </c>
      <c r="D7093" s="1">
        <v>1259.99018669011</v>
      </c>
      <c r="E7093" s="1">
        <v>25921.8991901754</v>
      </c>
      <c r="F7093" s="1">
        <v>-6957.13692392551</v>
      </c>
      <c r="G7093" s="1">
        <v>-3311.18742360918</v>
      </c>
      <c r="H7093" s="1">
        <v>-18573.2938138596</v>
      </c>
      <c r="I7093" s="1">
        <v>-3748.81222829964</v>
      </c>
      <c r="J7093" s="1">
        <v>-26888.4109721673</v>
      </c>
      <c r="K7093" s="1">
        <v>-0.204</v>
      </c>
      <c r="L7093" s="1">
        <v>0.842</v>
      </c>
      <c r="M7093" s="1">
        <v>0.43</v>
      </c>
    </row>
    <row r="7094">
      <c r="A7094" s="1">
        <v>7092.0</v>
      </c>
      <c r="B7094" s="1">
        <v>1.70023135358175E9</v>
      </c>
      <c r="C7094" s="1">
        <v>-705.711627687409</v>
      </c>
      <c r="D7094" s="1">
        <v>1225.8367211624</v>
      </c>
      <c r="E7094" s="1">
        <v>26019.8221826341</v>
      </c>
      <c r="F7094" s="1">
        <v>-6914.22157457132</v>
      </c>
      <c r="G7094" s="1">
        <v>-3305.3759700508</v>
      </c>
      <c r="H7094" s="1">
        <v>-18595.7349652928</v>
      </c>
      <c r="I7094" s="1">
        <v>-3766.47010641933</v>
      </c>
      <c r="J7094" s="1">
        <v>-26904.0348415416</v>
      </c>
      <c r="K7094" s="1">
        <v>-0.204</v>
      </c>
      <c r="L7094" s="1">
        <v>0.842</v>
      </c>
      <c r="M7094" s="1">
        <v>0.43</v>
      </c>
    </row>
    <row r="7095">
      <c r="A7095" s="1">
        <v>7093.0</v>
      </c>
      <c r="B7095" s="1">
        <v>1.70023135358481E9</v>
      </c>
      <c r="C7095" s="1">
        <v>-708.907927144518</v>
      </c>
      <c r="D7095" s="1">
        <v>1217.47716873612</v>
      </c>
      <c r="E7095" s="1">
        <v>26384.9155765671</v>
      </c>
      <c r="F7095" s="1">
        <v>-6865.11479200301</v>
      </c>
      <c r="G7095" s="1">
        <v>-3312.41676955423</v>
      </c>
      <c r="H7095" s="1">
        <v>-18598.4171746274</v>
      </c>
      <c r="I7095" s="1">
        <v>-3791.36994974255</v>
      </c>
      <c r="J7095" s="1">
        <v>-26918.9211033488</v>
      </c>
      <c r="K7095" s="1">
        <v>-0.204</v>
      </c>
      <c r="L7095" s="1">
        <v>0.842</v>
      </c>
      <c r="M7095" s="1">
        <v>0.43</v>
      </c>
    </row>
    <row r="7096">
      <c r="A7096" s="1">
        <v>7094.0</v>
      </c>
      <c r="B7096" s="1">
        <v>1.70023135358879E9</v>
      </c>
      <c r="C7096" s="1">
        <v>-707.991505621851</v>
      </c>
      <c r="D7096" s="1">
        <v>1222.95334612767</v>
      </c>
      <c r="E7096" s="1">
        <v>26326.7563374944</v>
      </c>
      <c r="F7096" s="1">
        <v>-6886.99714982475</v>
      </c>
      <c r="G7096" s="1">
        <v>-3326.54307204998</v>
      </c>
      <c r="H7096" s="1">
        <v>-18598.4171746274</v>
      </c>
      <c r="I7096" s="1">
        <v>-3797.15905155647</v>
      </c>
      <c r="J7096" s="1">
        <v>-26935.4390425013</v>
      </c>
      <c r="K7096" s="1">
        <v>-0.204</v>
      </c>
      <c r="L7096" s="1">
        <v>0.842</v>
      </c>
      <c r="M7096" s="1">
        <v>0.43</v>
      </c>
    </row>
    <row r="7097">
      <c r="A7097" s="1">
        <v>7095.0</v>
      </c>
      <c r="B7097" s="1">
        <v>1.7002313535927E9</v>
      </c>
      <c r="C7097" s="1">
        <v>-699.095511328639</v>
      </c>
      <c r="D7097" s="1">
        <v>1244.43337254922</v>
      </c>
      <c r="E7097" s="1">
        <v>25957.5502225816</v>
      </c>
      <c r="F7097" s="1">
        <v>-6899.40236799745</v>
      </c>
      <c r="G7097" s="1">
        <v>-3320.50810104705</v>
      </c>
      <c r="H7097" s="1">
        <v>-18585.9001977324</v>
      </c>
      <c r="I7097" s="1">
        <v>-3780.95403682637</v>
      </c>
      <c r="J7097" s="1">
        <v>-26934.5449727231</v>
      </c>
      <c r="K7097" s="1">
        <v>-0.204</v>
      </c>
      <c r="L7097" s="1">
        <v>0.842</v>
      </c>
      <c r="M7097" s="1">
        <v>0.43</v>
      </c>
    </row>
    <row r="7098">
      <c r="A7098" s="1">
        <v>7096.0</v>
      </c>
      <c r="B7098" s="1">
        <v>1.70023135359775E9</v>
      </c>
      <c r="C7098" s="1">
        <v>-700.28015378477</v>
      </c>
      <c r="D7098" s="1">
        <v>1244.12044812684</v>
      </c>
      <c r="E7098" s="1">
        <v>25972.6600018334</v>
      </c>
      <c r="F7098" s="1">
        <v>-6858.23045471077</v>
      </c>
      <c r="G7098" s="1">
        <v>-3300.14566184826</v>
      </c>
      <c r="H7098" s="1">
        <v>-18579.2393778847</v>
      </c>
      <c r="I7098" s="1">
        <v>-3775.388452457</v>
      </c>
      <c r="J7098" s="1">
        <v>-26960.5624032691</v>
      </c>
      <c r="K7098" s="1">
        <v>-0.204</v>
      </c>
      <c r="L7098" s="1">
        <v>0.842</v>
      </c>
      <c r="M7098" s="1">
        <v>0.43</v>
      </c>
    </row>
    <row r="7099">
      <c r="A7099" s="1">
        <v>7097.0</v>
      </c>
      <c r="B7099" s="1">
        <v>1.70023135360085E9</v>
      </c>
      <c r="C7099" s="1">
        <v>-716.351058048136</v>
      </c>
      <c r="D7099" s="1">
        <v>1224.94265138419</v>
      </c>
      <c r="E7099" s="1">
        <v>26333.5512678088</v>
      </c>
      <c r="F7099" s="1">
        <v>-6831.00602996421</v>
      </c>
      <c r="G7099" s="1">
        <v>-3326.76658949453</v>
      </c>
      <c r="H7099" s="1">
        <v>-18593.3209768916</v>
      </c>
      <c r="I7099" s="1">
        <v>-3836.31930784217</v>
      </c>
      <c r="J7099" s="1">
        <v>-27024.868372067</v>
      </c>
      <c r="K7099" s="1">
        <v>-0.204</v>
      </c>
      <c r="L7099" s="1">
        <v>0.842</v>
      </c>
      <c r="M7099" s="1">
        <v>0.43</v>
      </c>
    </row>
    <row r="7100">
      <c r="A7100" s="1">
        <v>7098.0</v>
      </c>
      <c r="B7100" s="1">
        <v>1.70023135360367E9</v>
      </c>
      <c r="C7100" s="1">
        <v>-695.5639357047</v>
      </c>
      <c r="D7100" s="1">
        <v>1240.49946552508</v>
      </c>
      <c r="E7100" s="1">
        <v>26372.5327101388</v>
      </c>
      <c r="F7100" s="1">
        <v>-6863.8183908246</v>
      </c>
      <c r="G7100" s="1">
        <v>-3376.02983427403</v>
      </c>
      <c r="H7100" s="1">
        <v>-18568.1305608905</v>
      </c>
      <c r="I7100" s="1">
        <v>-3873.5126106158</v>
      </c>
      <c r="J7100" s="1">
        <v>-26923.3020452621</v>
      </c>
      <c r="K7100" s="1">
        <v>-0.168</v>
      </c>
      <c r="L7100" s="1">
        <v>0.892</v>
      </c>
      <c r="M7100" s="1">
        <v>0.406</v>
      </c>
    </row>
    <row r="7101">
      <c r="A7101" s="1">
        <v>7099.0</v>
      </c>
      <c r="B7101" s="1">
        <v>1.70023135360893E9</v>
      </c>
      <c r="C7101" s="1">
        <v>-672.429880193457</v>
      </c>
      <c r="D7101" s="1">
        <v>1258.31380585596</v>
      </c>
      <c r="E7101" s="1">
        <v>26023.9572553583</v>
      </c>
      <c r="F7101" s="1">
        <v>-6884.20318176784</v>
      </c>
      <c r="G7101" s="1">
        <v>-3339.26121464505</v>
      </c>
      <c r="H7101" s="1">
        <v>-18527.7633104042</v>
      </c>
      <c r="I7101" s="1">
        <v>-3741.70437356285</v>
      </c>
      <c r="J7101" s="1">
        <v>-26847.0378931805</v>
      </c>
      <c r="K7101" s="1">
        <v>-0.168</v>
      </c>
      <c r="L7101" s="1">
        <v>0.892</v>
      </c>
      <c r="M7101" s="1">
        <v>0.406</v>
      </c>
    </row>
    <row r="7102">
      <c r="A7102" s="1">
        <v>7100.0</v>
      </c>
      <c r="B7102" s="1">
        <v>1.70023135361266E9</v>
      </c>
      <c r="C7102" s="1">
        <v>-703.18588056396</v>
      </c>
      <c r="D7102" s="1">
        <v>1227.31193629645</v>
      </c>
      <c r="E7102" s="1">
        <v>25929.9681699238</v>
      </c>
      <c r="F7102" s="1">
        <v>-6880.35868172153</v>
      </c>
      <c r="G7102" s="1">
        <v>-3275.4693359696</v>
      </c>
      <c r="H7102" s="1">
        <v>-18561.1344648759</v>
      </c>
      <c r="I7102" s="1">
        <v>-3729.54502457917</v>
      </c>
      <c r="J7102" s="1">
        <v>-26907.0746787875</v>
      </c>
      <c r="K7102" s="1">
        <v>-0.168</v>
      </c>
      <c r="L7102" s="1">
        <v>0.892</v>
      </c>
      <c r="M7102" s="1">
        <v>0.406</v>
      </c>
    </row>
    <row r="7103">
      <c r="A7103" s="1">
        <v>7101.0</v>
      </c>
      <c r="B7103" s="1">
        <v>1.70023135361694E9</v>
      </c>
      <c r="C7103" s="1">
        <v>-743.776648494797</v>
      </c>
      <c r="D7103" s="1">
        <v>1189.02339804451</v>
      </c>
      <c r="E7103" s="1">
        <v>26268.7535606328</v>
      </c>
      <c r="F7103" s="1">
        <v>-6869.45103042734</v>
      </c>
      <c r="G7103" s="1">
        <v>-3276.11753655881</v>
      </c>
      <c r="H7103" s="1">
        <v>-18597.3889943825</v>
      </c>
      <c r="I7103" s="1">
        <v>-3781.35636822657</v>
      </c>
      <c r="J7103" s="1">
        <v>-26938.5459349806</v>
      </c>
      <c r="K7103" s="1">
        <v>-0.168</v>
      </c>
      <c r="L7103" s="1">
        <v>0.892</v>
      </c>
      <c r="M7103" s="1">
        <v>0.406</v>
      </c>
    </row>
    <row r="7104">
      <c r="A7104" s="1">
        <v>7102.0</v>
      </c>
      <c r="B7104" s="1">
        <v>1.70023135362069E9</v>
      </c>
      <c r="C7104" s="1">
        <v>-730.365601821613</v>
      </c>
      <c r="D7104" s="1">
        <v>1202.45679646215</v>
      </c>
      <c r="E7104" s="1">
        <v>26396.5831871727</v>
      </c>
      <c r="F7104" s="1">
        <v>-6894.01559758372</v>
      </c>
      <c r="G7104" s="1">
        <v>-3309.71220847513</v>
      </c>
      <c r="H7104" s="1">
        <v>-18588.4930000892</v>
      </c>
      <c r="I7104" s="1">
        <v>-3800.53416496922</v>
      </c>
      <c r="J7104" s="1">
        <v>-26950.7723391976</v>
      </c>
      <c r="K7104" s="1">
        <v>-0.168</v>
      </c>
      <c r="L7104" s="1">
        <v>0.892</v>
      </c>
      <c r="M7104" s="1">
        <v>0.406</v>
      </c>
    </row>
    <row r="7105">
      <c r="A7105" s="1">
        <v>7103.0</v>
      </c>
      <c r="B7105" s="1">
        <v>1.70023135362486E9</v>
      </c>
      <c r="C7105" s="1">
        <v>-695.072197326683</v>
      </c>
      <c r="D7105" s="1">
        <v>1239.31482306895</v>
      </c>
      <c r="E7105" s="1">
        <v>26068.4595785688</v>
      </c>
      <c r="F7105" s="1">
        <v>-6916.52380425021</v>
      </c>
      <c r="G7105" s="1">
        <v>-3334.29912737597</v>
      </c>
      <c r="H7105" s="1">
        <v>-18542.873089656</v>
      </c>
      <c r="I7105" s="1">
        <v>-3786.78784212921</v>
      </c>
      <c r="J7105" s="1">
        <v>-26920.9327603498</v>
      </c>
      <c r="K7105" s="1">
        <v>-0.168</v>
      </c>
      <c r="L7105" s="1">
        <v>0.892</v>
      </c>
      <c r="M7105" s="1">
        <v>0.406</v>
      </c>
    </row>
    <row r="7106">
      <c r="A7106" s="1">
        <v>7104.0</v>
      </c>
      <c r="B7106" s="1">
        <v>1.7002313536289E9</v>
      </c>
      <c r="C7106" s="1">
        <v>-670.731147614854</v>
      </c>
      <c r="D7106" s="1">
        <v>1262.8959134693</v>
      </c>
      <c r="E7106" s="1">
        <v>25892.6854601723</v>
      </c>
      <c r="F7106" s="1">
        <v>-6887.55594343613</v>
      </c>
      <c r="G7106" s="1">
        <v>-3306.80648169594</v>
      </c>
      <c r="H7106" s="1">
        <v>-18503.9363508148</v>
      </c>
      <c r="I7106" s="1">
        <v>-3753.46139114634</v>
      </c>
      <c r="J7106" s="1">
        <v>-26858.1243584304</v>
      </c>
      <c r="K7106" s="1">
        <v>-0.168</v>
      </c>
      <c r="L7106" s="1">
        <v>0.892</v>
      </c>
      <c r="M7106" s="1">
        <v>0.406</v>
      </c>
    </row>
    <row r="7107">
      <c r="A7107" s="1">
        <v>7105.0</v>
      </c>
      <c r="B7107" s="1">
        <v>1.70023135363191E9</v>
      </c>
      <c r="C7107" s="1">
        <v>-699.989581106851</v>
      </c>
      <c r="D7107" s="1">
        <v>1222.61806996084</v>
      </c>
      <c r="E7107" s="1">
        <v>26201.9888999448</v>
      </c>
      <c r="F7107" s="1">
        <v>-6888.2711992587</v>
      </c>
      <c r="G7107" s="1">
        <v>-3298.84926066985</v>
      </c>
      <c r="H7107" s="1">
        <v>-18555.5688805066</v>
      </c>
      <c r="I7107" s="1">
        <v>-3759.80928657165</v>
      </c>
      <c r="J7107" s="1">
        <v>-26878.1738732068</v>
      </c>
      <c r="K7107" s="1">
        <v>-0.168</v>
      </c>
      <c r="L7107" s="1">
        <v>0.892</v>
      </c>
      <c r="M7107" s="1">
        <v>0.406</v>
      </c>
    </row>
    <row r="7108">
      <c r="A7108" s="1">
        <v>7106.0</v>
      </c>
      <c r="B7108" s="1">
        <v>1.70023135363671E9</v>
      </c>
      <c r="C7108" s="1">
        <v>-695.049845582228</v>
      </c>
      <c r="D7108" s="1">
        <v>1229.21183457515</v>
      </c>
      <c r="E7108" s="1">
        <v>26427.5627049878</v>
      </c>
      <c r="F7108" s="1">
        <v>-6930.33718232359</v>
      </c>
      <c r="G7108" s="1">
        <v>-3329.04646742897</v>
      </c>
      <c r="H7108" s="1">
        <v>-18577.9206249619</v>
      </c>
      <c r="I7108" s="1">
        <v>-3762.42444067292</v>
      </c>
      <c r="J7108" s="1">
        <v>-26892.4566379137</v>
      </c>
      <c r="K7108" s="1">
        <v>-0.168</v>
      </c>
      <c r="L7108" s="1">
        <v>0.892</v>
      </c>
      <c r="M7108" s="1">
        <v>0.406</v>
      </c>
    </row>
    <row r="7109">
      <c r="A7109" s="1">
        <v>7107.0</v>
      </c>
      <c r="B7109" s="1">
        <v>1.70023135364082E9</v>
      </c>
      <c r="C7109" s="1">
        <v>-657.767135830776</v>
      </c>
      <c r="D7109" s="1">
        <v>1275.18937291972</v>
      </c>
      <c r="E7109" s="1">
        <v>26156.9501348674</v>
      </c>
      <c r="F7109" s="1">
        <v>-6974.34776715609</v>
      </c>
      <c r="G7109" s="1">
        <v>-3329.87348197382</v>
      </c>
      <c r="H7109" s="1">
        <v>-18549.8021304371</v>
      </c>
      <c r="I7109" s="1">
        <v>-3731.46727460232</v>
      </c>
      <c r="J7109" s="1">
        <v>-26869.4790446137</v>
      </c>
      <c r="K7109" s="1">
        <v>-0.168</v>
      </c>
      <c r="L7109" s="1">
        <v>0.892</v>
      </c>
      <c r="M7109" s="1">
        <v>0.406</v>
      </c>
    </row>
    <row r="7110">
      <c r="A7110" s="1">
        <v>7108.0</v>
      </c>
      <c r="B7110" s="1">
        <v>1.70023135364469E9</v>
      </c>
      <c r="C7110" s="1">
        <v>-649.675804337955</v>
      </c>
      <c r="D7110" s="1">
        <v>1281.31375090047</v>
      </c>
      <c r="E7110" s="1">
        <v>25895.568835207</v>
      </c>
      <c r="F7110" s="1">
        <v>-6981.72384282634</v>
      </c>
      <c r="G7110" s="1">
        <v>-3322.16213013674</v>
      </c>
      <c r="H7110" s="1">
        <v>-18542.5154617447</v>
      </c>
      <c r="I7110" s="1">
        <v>-3724.85115824355</v>
      </c>
      <c r="J7110" s="1">
        <v>-26858.5937450639</v>
      </c>
      <c r="K7110" s="1">
        <v>-0.124</v>
      </c>
      <c r="L7110" s="1">
        <v>0.93</v>
      </c>
      <c r="M7110" s="1">
        <v>0.416</v>
      </c>
    </row>
    <row r="7111">
      <c r="A7111" s="1">
        <v>7109.0</v>
      </c>
      <c r="B7111" s="1">
        <v>1.70023135364875E9</v>
      </c>
      <c r="C7111" s="1">
        <v>-658.817667820175</v>
      </c>
      <c r="D7111" s="1">
        <v>1267.14274491581</v>
      </c>
      <c r="E7111" s="1">
        <v>26156.145472067</v>
      </c>
      <c r="F7111" s="1">
        <v>-6948.8891302215</v>
      </c>
      <c r="G7111" s="1">
        <v>-3317.02122891202</v>
      </c>
      <c r="H7111" s="1">
        <v>-18553.4901682722</v>
      </c>
      <c r="I7111" s="1">
        <v>-3733.6800973034</v>
      </c>
      <c r="J7111" s="1">
        <v>-26861.4100648653</v>
      </c>
      <c r="K7111" s="1">
        <v>-0.124</v>
      </c>
      <c r="L7111" s="1">
        <v>0.93</v>
      </c>
      <c r="M7111" s="1">
        <v>0.416</v>
      </c>
    </row>
    <row r="7112">
      <c r="A7112" s="1">
        <v>7110.0</v>
      </c>
      <c r="B7112" s="1">
        <v>1.70023135365276E9</v>
      </c>
      <c r="C7112" s="1">
        <v>-667.914827813485</v>
      </c>
      <c r="D7112" s="1">
        <v>1256.12333489934</v>
      </c>
      <c r="E7112" s="1">
        <v>26445.5335075299</v>
      </c>
      <c r="F7112" s="1">
        <v>-6967.75400254178</v>
      </c>
      <c r="G7112" s="1">
        <v>-3329.18057789571</v>
      </c>
      <c r="H7112" s="1">
        <v>-18578.3006046176</v>
      </c>
      <c r="I7112" s="1">
        <v>-3746.57705385411</v>
      </c>
      <c r="J7112" s="1">
        <v>-26888.5674343785</v>
      </c>
      <c r="K7112" s="1">
        <v>-0.124</v>
      </c>
      <c r="L7112" s="1">
        <v>0.93</v>
      </c>
      <c r="M7112" s="1">
        <v>0.416</v>
      </c>
    </row>
    <row r="7113">
      <c r="A7113" s="1">
        <v>7111.0</v>
      </c>
      <c r="B7113" s="1">
        <v>1.7002313536568E9</v>
      </c>
      <c r="C7113" s="1">
        <v>-672.362824960091</v>
      </c>
      <c r="D7113" s="1">
        <v>1249.12723888483</v>
      </c>
      <c r="E7113" s="1">
        <v>26217.8362867637</v>
      </c>
      <c r="F7113" s="1">
        <v>-7035.16686381898</v>
      </c>
      <c r="G7113" s="1">
        <v>-3362.8423050454</v>
      </c>
      <c r="H7113" s="1">
        <v>-18579.351136607</v>
      </c>
      <c r="I7113" s="1">
        <v>-3768.25824597576</v>
      </c>
      <c r="J7113" s="1">
        <v>-26897.3963734384</v>
      </c>
      <c r="K7113" s="1">
        <v>-0.124</v>
      </c>
      <c r="L7113" s="1">
        <v>0.93</v>
      </c>
      <c r="M7113" s="1">
        <v>0.416</v>
      </c>
    </row>
    <row r="7114">
      <c r="A7114" s="1">
        <v>7112.0</v>
      </c>
      <c r="B7114" s="1">
        <v>1.70023135365984E9</v>
      </c>
      <c r="C7114" s="1">
        <v>-644.64666183551</v>
      </c>
      <c r="D7114" s="1">
        <v>1274.96585547517</v>
      </c>
      <c r="E7114" s="1">
        <v>25895.2559107847</v>
      </c>
      <c r="F7114" s="1">
        <v>-7028.01430559328</v>
      </c>
      <c r="G7114" s="1">
        <v>-3353.05224097397</v>
      </c>
      <c r="H7114" s="1">
        <v>-18556.5523572626</v>
      </c>
      <c r="I7114" s="1">
        <v>-3759.85399006056</v>
      </c>
      <c r="J7114" s="1">
        <v>-26872.7200475597</v>
      </c>
      <c r="K7114" s="1">
        <v>-0.124</v>
      </c>
      <c r="L7114" s="1">
        <v>0.93</v>
      </c>
      <c r="M7114" s="1">
        <v>0.416</v>
      </c>
    </row>
    <row r="7115">
      <c r="A7115" s="1">
        <v>7113.0</v>
      </c>
      <c r="B7115" s="1">
        <v>1.70023135366382E9</v>
      </c>
      <c r="C7115" s="1">
        <v>-652.492124139323</v>
      </c>
      <c r="D7115" s="1">
        <v>1270.16023041727</v>
      </c>
      <c r="E7115" s="1">
        <v>26071.8346919816</v>
      </c>
      <c r="F7115" s="1">
        <v>-6952.80068550118</v>
      </c>
      <c r="G7115" s="1">
        <v>-3337.04839194397</v>
      </c>
      <c r="H7115" s="1">
        <v>-18559.368677064</v>
      </c>
      <c r="I7115" s="1">
        <v>-3758.04349875968</v>
      </c>
      <c r="J7115" s="1">
        <v>-26866.4392073678</v>
      </c>
      <c r="K7115" s="1">
        <v>-0.124</v>
      </c>
      <c r="L7115" s="1">
        <v>0.93</v>
      </c>
      <c r="M7115" s="1">
        <v>0.416</v>
      </c>
    </row>
    <row r="7116">
      <c r="A7116" s="1">
        <v>7114.0</v>
      </c>
      <c r="B7116" s="1">
        <v>1.70023135366886E9</v>
      </c>
      <c r="C7116" s="1">
        <v>-683.449290209924</v>
      </c>
      <c r="D7116" s="1">
        <v>1241.08061088092</v>
      </c>
      <c r="E7116" s="1">
        <v>26419.8960566396</v>
      </c>
      <c r="F7116" s="1">
        <v>-6901.19050755387</v>
      </c>
      <c r="G7116" s="1">
        <v>-3350.75001129508</v>
      </c>
      <c r="H7116" s="1">
        <v>-18572.8914824594</v>
      </c>
      <c r="I7116" s="1">
        <v>-3768.61587388704</v>
      </c>
      <c r="J7116" s="1">
        <v>-26877.2350999397</v>
      </c>
      <c r="K7116" s="1">
        <v>-0.124</v>
      </c>
      <c r="L7116" s="1">
        <v>0.93</v>
      </c>
      <c r="M7116" s="1">
        <v>0.416</v>
      </c>
    </row>
    <row r="7117">
      <c r="A7117" s="1">
        <v>7115.0</v>
      </c>
      <c r="B7117" s="1">
        <v>1.70023135367293E9</v>
      </c>
      <c r="C7117" s="1">
        <v>-686.578534433667</v>
      </c>
      <c r="D7117" s="1">
        <v>1241.28177658102</v>
      </c>
      <c r="E7117" s="1">
        <v>26287.7301916754</v>
      </c>
      <c r="F7117" s="1">
        <v>-6905.83967040058</v>
      </c>
      <c r="G7117" s="1">
        <v>-3374.19699122869</v>
      </c>
      <c r="H7117" s="1">
        <v>-18575.2831191162</v>
      </c>
      <c r="I7117" s="1">
        <v>-3781.33401648211</v>
      </c>
      <c r="J7117" s="1">
        <v>-26898.7151263612</v>
      </c>
      <c r="K7117" s="1">
        <v>-0.124</v>
      </c>
      <c r="L7117" s="1">
        <v>0.93</v>
      </c>
      <c r="M7117" s="1">
        <v>0.416</v>
      </c>
    </row>
    <row r="7118">
      <c r="A7118" s="1">
        <v>7116.0</v>
      </c>
      <c r="B7118" s="1">
        <v>1.70023135367697E9</v>
      </c>
      <c r="C7118" s="1">
        <v>-657.789487575231</v>
      </c>
      <c r="D7118" s="1">
        <v>1268.32738737194</v>
      </c>
      <c r="E7118" s="1">
        <v>25925.5201727772</v>
      </c>
      <c r="F7118" s="1">
        <v>-6916.76967343922</v>
      </c>
      <c r="G7118" s="1">
        <v>-3358.39430789879</v>
      </c>
      <c r="H7118" s="1">
        <v>-18542.0907786</v>
      </c>
      <c r="I7118" s="1">
        <v>-3762.49149590629</v>
      </c>
      <c r="J7118" s="1">
        <v>-26882.5995186089</v>
      </c>
      <c r="K7118" s="1">
        <v>-0.124</v>
      </c>
      <c r="L7118" s="1">
        <v>0.93</v>
      </c>
      <c r="M7118" s="1">
        <v>0.416</v>
      </c>
    </row>
    <row r="7119">
      <c r="A7119" s="1">
        <v>7117.0</v>
      </c>
      <c r="B7119" s="1">
        <v>1.70023135368097E9</v>
      </c>
      <c r="C7119" s="1">
        <v>-664.763231845287</v>
      </c>
      <c r="D7119" s="1">
        <v>1254.8939889543</v>
      </c>
      <c r="E7119" s="1">
        <v>25996.8222375896</v>
      </c>
      <c r="F7119" s="1">
        <v>-6902.26339128773</v>
      </c>
      <c r="G7119" s="1">
        <v>-3350.12416245033</v>
      </c>
      <c r="H7119" s="1">
        <v>-18549.6456682259</v>
      </c>
      <c r="I7119" s="1">
        <v>-3777.95890306936</v>
      </c>
      <c r="J7119" s="1">
        <v>-26936.3331122795</v>
      </c>
      <c r="K7119" s="1">
        <v>-0.124</v>
      </c>
      <c r="L7119" s="1">
        <v>0.93</v>
      </c>
      <c r="M7119" s="1">
        <v>0.416</v>
      </c>
    </row>
    <row r="7120">
      <c r="A7120" s="1">
        <v>7118.0</v>
      </c>
      <c r="B7120" s="1">
        <v>1.70023135368495E9</v>
      </c>
      <c r="C7120" s="1">
        <v>-668.540676658234</v>
      </c>
      <c r="D7120" s="1">
        <v>1246.10975338336</v>
      </c>
      <c r="E7120" s="1">
        <v>26371.213957216</v>
      </c>
      <c r="F7120" s="1">
        <v>-6889.23232427028</v>
      </c>
      <c r="G7120" s="1">
        <v>-3356.44970613118</v>
      </c>
      <c r="H7120" s="1">
        <v>-18557.3793718075</v>
      </c>
      <c r="I7120" s="1">
        <v>-3780.10467053707</v>
      </c>
      <c r="J7120" s="1">
        <v>-26915.344824236</v>
      </c>
      <c r="K7120" s="1">
        <v>-0.088</v>
      </c>
      <c r="L7120" s="1">
        <v>0.922</v>
      </c>
      <c r="M7120" s="1">
        <v>0.42</v>
      </c>
    </row>
    <row r="7121">
      <c r="A7121" s="1">
        <v>7119.0</v>
      </c>
      <c r="B7121" s="1">
        <v>1.70023135368788E9</v>
      </c>
      <c r="C7121" s="1">
        <v>-650.592225860622</v>
      </c>
      <c r="D7121" s="1">
        <v>1269.28851238352</v>
      </c>
      <c r="E7121" s="1">
        <v>26336.1887736545</v>
      </c>
      <c r="F7121" s="1">
        <v>-6916.76967343922</v>
      </c>
      <c r="G7121" s="1">
        <v>-3369.19020047071</v>
      </c>
      <c r="H7121" s="1">
        <v>-18527.1598133039</v>
      </c>
      <c r="I7121" s="1">
        <v>-3764.0337662737</v>
      </c>
      <c r="J7121" s="1">
        <v>-26777.9710028136</v>
      </c>
      <c r="K7121" s="1">
        <v>-0.088</v>
      </c>
      <c r="L7121" s="1">
        <v>0.922</v>
      </c>
      <c r="M7121" s="1">
        <v>0.42</v>
      </c>
    </row>
    <row r="7122">
      <c r="A7122" s="1">
        <v>7120.0</v>
      </c>
      <c r="B7122" s="1">
        <v>1.70023135369193E9</v>
      </c>
      <c r="C7122" s="1">
        <v>-620.730295268332</v>
      </c>
      <c r="D7122" s="1">
        <v>1309.11932100287</v>
      </c>
      <c r="E7122" s="1">
        <v>25958.4442923598</v>
      </c>
      <c r="F7122" s="1">
        <v>-6929.37605731201</v>
      </c>
      <c r="G7122" s="1">
        <v>-3349.94534849469</v>
      </c>
      <c r="H7122" s="1">
        <v>-18487.2843011956</v>
      </c>
      <c r="I7122" s="1">
        <v>-3738.59748108357</v>
      </c>
      <c r="J7122" s="1">
        <v>-26728.3501301229</v>
      </c>
      <c r="K7122" s="1">
        <v>-0.088</v>
      </c>
      <c r="L7122" s="1">
        <v>0.922</v>
      </c>
      <c r="M7122" s="1">
        <v>0.42</v>
      </c>
    </row>
    <row r="7123">
      <c r="A7123" s="1">
        <v>7121.0</v>
      </c>
      <c r="B7123" s="1">
        <v>1.70023135369704E9</v>
      </c>
      <c r="C7123" s="1">
        <v>-627.324059882648</v>
      </c>
      <c r="D7123" s="1">
        <v>1307.21942272417</v>
      </c>
      <c r="E7123" s="1">
        <v>25943.9156584639</v>
      </c>
      <c r="F7123" s="1">
        <v>-6912.61224897053</v>
      </c>
      <c r="G7123" s="1">
        <v>-3328.04063892849</v>
      </c>
      <c r="H7123" s="1">
        <v>-18499.0636705236</v>
      </c>
      <c r="I7123" s="1">
        <v>-3727.98040246729</v>
      </c>
      <c r="J7123" s="1">
        <v>-26741.0012174846</v>
      </c>
      <c r="K7123" s="1">
        <v>-0.088</v>
      </c>
      <c r="L7123" s="1">
        <v>0.922</v>
      </c>
      <c r="M7123" s="1">
        <v>0.42</v>
      </c>
    </row>
    <row r="7124">
      <c r="A7124" s="1">
        <v>7122.0</v>
      </c>
      <c r="B7124" s="1">
        <v>1.70023135370098E9</v>
      </c>
      <c r="C7124" s="1">
        <v>-633.157865185483</v>
      </c>
      <c r="D7124" s="1">
        <v>1292.98136150614</v>
      </c>
      <c r="E7124" s="1">
        <v>26309.2772733303</v>
      </c>
      <c r="F7124" s="1">
        <v>-6907.27018204572</v>
      </c>
      <c r="G7124" s="1">
        <v>-3326.67718251671</v>
      </c>
      <c r="H7124" s="1">
        <v>-18526.2210400368</v>
      </c>
      <c r="I7124" s="1">
        <v>-3751.98617601229</v>
      </c>
      <c r="J7124" s="1">
        <v>-26752.2888484345</v>
      </c>
      <c r="K7124" s="1">
        <v>-0.088</v>
      </c>
      <c r="L7124" s="1">
        <v>0.922</v>
      </c>
      <c r="M7124" s="1">
        <v>0.42</v>
      </c>
    </row>
    <row r="7125">
      <c r="A7125" s="1">
        <v>7123.0</v>
      </c>
      <c r="B7125" s="1">
        <v>1.70023135370484E9</v>
      </c>
      <c r="C7125" s="1">
        <v>-627.391115116013</v>
      </c>
      <c r="D7125" s="1">
        <v>1292.91430627278</v>
      </c>
      <c r="E7125" s="1">
        <v>26371.5045298939</v>
      </c>
      <c r="F7125" s="1">
        <v>-6956.95810996986</v>
      </c>
      <c r="G7125" s="1">
        <v>-3356.58381659791</v>
      </c>
      <c r="H7125" s="1">
        <v>-18538.8944791429</v>
      </c>
      <c r="I7125" s="1">
        <v>-3753.79666731317</v>
      </c>
      <c r="J7125" s="1">
        <v>-26754.0546362465</v>
      </c>
      <c r="K7125" s="1">
        <v>-0.088</v>
      </c>
      <c r="L7125" s="1">
        <v>0.922</v>
      </c>
      <c r="M7125" s="1">
        <v>0.42</v>
      </c>
    </row>
    <row r="7126">
      <c r="A7126" s="1">
        <v>7124.0</v>
      </c>
      <c r="B7126" s="1">
        <v>1.70023135370888E9</v>
      </c>
      <c r="C7126" s="1">
        <v>-612.035466675218</v>
      </c>
      <c r="D7126" s="1">
        <v>1303.68784710023</v>
      </c>
      <c r="E7126" s="1">
        <v>26005.7852871162</v>
      </c>
      <c r="F7126" s="1">
        <v>-7013.88800309753</v>
      </c>
      <c r="G7126" s="1">
        <v>-3372.67707260573</v>
      </c>
      <c r="H7126" s="1">
        <v>-18535.9664006193</v>
      </c>
      <c r="I7126" s="1">
        <v>-3747.22525444331</v>
      </c>
      <c r="J7126" s="1">
        <v>-26751.4841856341</v>
      </c>
      <c r="K7126" s="1">
        <v>-0.088</v>
      </c>
      <c r="L7126" s="1">
        <v>0.922</v>
      </c>
      <c r="M7126" s="1">
        <v>0.42</v>
      </c>
    </row>
    <row r="7127">
      <c r="A7127" s="1">
        <v>7125.0</v>
      </c>
      <c r="B7127" s="1">
        <v>1.70023135371303E9</v>
      </c>
      <c r="C7127" s="1">
        <v>-600.010228158262</v>
      </c>
      <c r="D7127" s="1">
        <v>1322.57507116497</v>
      </c>
      <c r="E7127" s="1">
        <v>25892.5960531945</v>
      </c>
      <c r="F7127" s="1">
        <v>-7001.92981981394</v>
      </c>
      <c r="G7127" s="1">
        <v>-3344.89385424779</v>
      </c>
      <c r="H7127" s="1">
        <v>-18525.9528191033</v>
      </c>
      <c r="I7127" s="1">
        <v>-3722.37011460901</v>
      </c>
      <c r="J7127" s="1">
        <v>-26726.7408045221</v>
      </c>
      <c r="K7127" s="1">
        <v>-0.088</v>
      </c>
      <c r="L7127" s="1">
        <v>0.922</v>
      </c>
      <c r="M7127" s="1">
        <v>0.42</v>
      </c>
    </row>
    <row r="7128">
      <c r="A7128" s="1">
        <v>7126.0</v>
      </c>
      <c r="B7128" s="1">
        <v>1.70023135371602E9</v>
      </c>
      <c r="C7128" s="1">
        <v>-606.894565450497</v>
      </c>
      <c r="D7128" s="1">
        <v>1313.58966989394</v>
      </c>
      <c r="E7128" s="1">
        <v>26244.8818975546</v>
      </c>
      <c r="F7128" s="1">
        <v>-6969.40803163147</v>
      </c>
      <c r="G7128" s="1">
        <v>-3331.05812442995</v>
      </c>
      <c r="H7128" s="1">
        <v>-18550.2044618373</v>
      </c>
      <c r="I7128" s="1">
        <v>-3723.26418438722</v>
      </c>
      <c r="J7128" s="1">
        <v>-26746.6785605762</v>
      </c>
      <c r="K7128" s="1">
        <v>-0.088</v>
      </c>
      <c r="L7128" s="1">
        <v>0.922</v>
      </c>
      <c r="M7128" s="1">
        <v>0.42</v>
      </c>
    </row>
    <row r="7129">
      <c r="A7129" s="1">
        <v>7127.0</v>
      </c>
      <c r="B7129" s="1">
        <v>1.70023135371981E9</v>
      </c>
      <c r="C7129" s="1">
        <v>-619.411542345469</v>
      </c>
      <c r="D7129" s="1">
        <v>1295.30594292949</v>
      </c>
      <c r="E7129" s="1">
        <v>26406.0156233329</v>
      </c>
      <c r="F7129" s="1">
        <v>-6991.78212783123</v>
      </c>
      <c r="G7129" s="1">
        <v>-3354.25923517456</v>
      </c>
      <c r="H7129" s="1">
        <v>-18575.1490086494</v>
      </c>
      <c r="I7129" s="1">
        <v>-3721.99013495327</v>
      </c>
      <c r="J7129" s="1">
        <v>-26771.4442934327</v>
      </c>
      <c r="K7129" s="1">
        <v>-0.088</v>
      </c>
      <c r="L7129" s="1">
        <v>0.922</v>
      </c>
      <c r="M7129" s="1">
        <v>0.42</v>
      </c>
    </row>
    <row r="7130">
      <c r="A7130" s="1">
        <v>7128.0</v>
      </c>
      <c r="B7130" s="1">
        <v>1.70023135372495E9</v>
      </c>
      <c r="C7130" s="1">
        <v>-608.056856162173</v>
      </c>
      <c r="D7130" s="1">
        <v>1304.44780641172</v>
      </c>
      <c r="E7130" s="1">
        <v>26064.3692093335</v>
      </c>
      <c r="F7130" s="1">
        <v>-7006.06489253817</v>
      </c>
      <c r="G7130" s="1">
        <v>-3389.68675013622</v>
      </c>
      <c r="H7130" s="1">
        <v>-18561.2015201093</v>
      </c>
      <c r="I7130" s="1">
        <v>-3722.48187333129</v>
      </c>
      <c r="J7130" s="1">
        <v>-26766.1916334857</v>
      </c>
      <c r="K7130" s="1">
        <v>-0.068</v>
      </c>
      <c r="L7130" s="1">
        <v>0.85</v>
      </c>
      <c r="M7130" s="1">
        <v>0.412</v>
      </c>
    </row>
    <row r="7131">
      <c r="A7131" s="1">
        <v>7129.0</v>
      </c>
      <c r="B7131" s="1">
        <v>1.70023135372895E9</v>
      </c>
      <c r="C7131" s="1">
        <v>-577.680835447411</v>
      </c>
      <c r="D7131" s="1">
        <v>1334.08621955945</v>
      </c>
      <c r="E7131" s="1">
        <v>25855.3356951875</v>
      </c>
      <c r="F7131" s="1">
        <v>-6918.37899904</v>
      </c>
      <c r="G7131" s="1">
        <v>-3375.38163368483</v>
      </c>
      <c r="H7131" s="1">
        <v>-18521.2142492788</v>
      </c>
      <c r="I7131" s="1">
        <v>-3705.96393417882</v>
      </c>
      <c r="J7131" s="1">
        <v>-26754.4569676467</v>
      </c>
      <c r="K7131" s="1">
        <v>-0.068</v>
      </c>
      <c r="L7131" s="1">
        <v>0.85</v>
      </c>
      <c r="M7131" s="1">
        <v>0.412</v>
      </c>
    </row>
    <row r="7132">
      <c r="A7132" s="1">
        <v>7130.0</v>
      </c>
      <c r="B7132" s="1">
        <v>1.70023135373299E9</v>
      </c>
      <c r="C7132" s="1">
        <v>-599.160861868961</v>
      </c>
      <c r="D7132" s="1">
        <v>1312.91911756028</v>
      </c>
      <c r="E7132" s="1">
        <v>26135.5148119348</v>
      </c>
      <c r="F7132" s="1">
        <v>-6864.53364664717</v>
      </c>
      <c r="G7132" s="1">
        <v>-3355.06389797495</v>
      </c>
      <c r="H7132" s="1">
        <v>-18534.1782610628</v>
      </c>
      <c r="I7132" s="1">
        <v>-3725.20878615484</v>
      </c>
      <c r="J7132" s="1">
        <v>-26790.2644622641</v>
      </c>
      <c r="K7132" s="1">
        <v>-0.068</v>
      </c>
      <c r="L7132" s="1">
        <v>0.85</v>
      </c>
      <c r="M7132" s="1">
        <v>0.412</v>
      </c>
    </row>
    <row r="7133">
      <c r="A7133" s="1">
        <v>7131.0</v>
      </c>
      <c r="B7133" s="1">
        <v>1.7002313537369E9</v>
      </c>
      <c r="C7133" s="1">
        <v>-610.336734096614</v>
      </c>
      <c r="D7133" s="1">
        <v>1299.66453309828</v>
      </c>
      <c r="E7133" s="1">
        <v>26367.8611955477</v>
      </c>
      <c r="F7133" s="1">
        <v>-6879.95635032133</v>
      </c>
      <c r="G7133" s="1">
        <v>-3351.44291537319</v>
      </c>
      <c r="H7133" s="1">
        <v>-18536.3910837639</v>
      </c>
      <c r="I7133" s="1">
        <v>-3728.29332688967</v>
      </c>
      <c r="J7133" s="1">
        <v>-26815.052546865</v>
      </c>
      <c r="K7133" s="1">
        <v>-0.068</v>
      </c>
      <c r="L7133" s="1">
        <v>0.85</v>
      </c>
      <c r="M7133" s="1">
        <v>0.412</v>
      </c>
    </row>
    <row r="7134">
      <c r="A7134" s="1">
        <v>7132.0</v>
      </c>
      <c r="B7134" s="1">
        <v>1.70023135374087E9</v>
      </c>
      <c r="C7134" s="1">
        <v>-607.45335906188</v>
      </c>
      <c r="D7134" s="1">
        <v>1298.9045737868</v>
      </c>
      <c r="E7134" s="1">
        <v>26068.8172064801</v>
      </c>
      <c r="F7134" s="1">
        <v>-6933.66759224743</v>
      </c>
      <c r="G7134" s="1">
        <v>-3376.58862788541</v>
      </c>
      <c r="H7134" s="1">
        <v>-18538.8944791429</v>
      </c>
      <c r="I7134" s="1">
        <v>-3739.60330958405</v>
      </c>
      <c r="J7134" s="1">
        <v>-26843.7521867456</v>
      </c>
      <c r="K7134" s="1">
        <v>-0.068</v>
      </c>
      <c r="L7134" s="1">
        <v>0.85</v>
      </c>
      <c r="M7134" s="1">
        <v>0.412</v>
      </c>
    </row>
    <row r="7135">
      <c r="A7135" s="1">
        <v>7133.0</v>
      </c>
      <c r="B7135" s="1">
        <v>1.700231353744E9</v>
      </c>
      <c r="C7135" s="1">
        <v>-589.795480942187</v>
      </c>
      <c r="D7135" s="1">
        <v>1317.99296355163</v>
      </c>
      <c r="E7135" s="1">
        <v>25773.1036273364</v>
      </c>
      <c r="F7135" s="1">
        <v>-6914.89212690498</v>
      </c>
      <c r="G7135" s="1">
        <v>-3364.3398719239</v>
      </c>
      <c r="H7135" s="1">
        <v>-18507.8926095834</v>
      </c>
      <c r="I7135" s="1">
        <v>-3738.91040550594</v>
      </c>
      <c r="J7135" s="1">
        <v>-26847.3955210918</v>
      </c>
      <c r="K7135" s="1">
        <v>-0.068</v>
      </c>
      <c r="L7135" s="1">
        <v>0.85</v>
      </c>
      <c r="M7135" s="1">
        <v>0.412</v>
      </c>
    </row>
    <row r="7136">
      <c r="A7136" s="1">
        <v>7134.0</v>
      </c>
      <c r="B7136" s="1">
        <v>1.700231353748E9</v>
      </c>
      <c r="C7136" s="1">
        <v>-602.625382259533</v>
      </c>
      <c r="D7136" s="1">
        <v>1311.1086262594</v>
      </c>
      <c r="E7136" s="1">
        <v>25994.4753044218</v>
      </c>
      <c r="F7136" s="1">
        <v>-6860.51033264521</v>
      </c>
      <c r="G7136" s="1">
        <v>-3356.82968578692</v>
      </c>
      <c r="H7136" s="1">
        <v>-18512.3629584745</v>
      </c>
      <c r="I7136" s="1">
        <v>-3751.382678912</v>
      </c>
      <c r="J7136" s="1">
        <v>-26883.2924226871</v>
      </c>
      <c r="K7136" s="1">
        <v>-0.068</v>
      </c>
      <c r="L7136" s="1">
        <v>0.85</v>
      </c>
      <c r="M7136" s="1">
        <v>0.412</v>
      </c>
    </row>
    <row r="7137">
      <c r="A7137" s="1">
        <v>7135.0</v>
      </c>
      <c r="B7137" s="1">
        <v>1.70023135375299E9</v>
      </c>
      <c r="C7137" s="1">
        <v>-613.667144020455</v>
      </c>
      <c r="D7137" s="1">
        <v>1301.51972788807</v>
      </c>
      <c r="E7137" s="1">
        <v>26303.3540610497</v>
      </c>
      <c r="F7137" s="1">
        <v>-6842.02543998067</v>
      </c>
      <c r="G7137" s="1">
        <v>-3366.30682543597</v>
      </c>
      <c r="H7137" s="1">
        <v>-18504.2939787261</v>
      </c>
      <c r="I7137" s="1">
        <v>-3743.51486486373</v>
      </c>
      <c r="J7137" s="1">
        <v>-26815.0972503539</v>
      </c>
      <c r="K7137" s="1">
        <v>-0.068</v>
      </c>
      <c r="L7137" s="1">
        <v>0.85</v>
      </c>
      <c r="M7137" s="1">
        <v>0.412</v>
      </c>
    </row>
    <row r="7138">
      <c r="A7138" s="1">
        <v>7136.0</v>
      </c>
      <c r="B7138" s="1">
        <v>1.70023135375708E9</v>
      </c>
      <c r="C7138" s="1">
        <v>-592.008303643262</v>
      </c>
      <c r="D7138" s="1">
        <v>1321.41278045329</v>
      </c>
      <c r="E7138" s="1">
        <v>26100.869608029</v>
      </c>
      <c r="F7138" s="1">
        <v>-6862.23141696827</v>
      </c>
      <c r="G7138" s="1">
        <v>-3383.07063377745</v>
      </c>
      <c r="H7138" s="1">
        <v>-18459.9481177268</v>
      </c>
      <c r="I7138" s="1">
        <v>-3735.44588511537</v>
      </c>
      <c r="J7138" s="1">
        <v>-26778.7533138696</v>
      </c>
      <c r="K7138" s="1">
        <v>-0.068</v>
      </c>
      <c r="L7138" s="1">
        <v>0.85</v>
      </c>
      <c r="M7138" s="1">
        <v>0.412</v>
      </c>
    </row>
    <row r="7139">
      <c r="A7139" s="1">
        <v>7137.0</v>
      </c>
      <c r="B7139" s="1">
        <v>1.70023135376107E9</v>
      </c>
      <c r="C7139" s="1">
        <v>-569.25422778776</v>
      </c>
      <c r="D7139" s="1">
        <v>1346.82671389898</v>
      </c>
      <c r="E7139" s="1">
        <v>25758.3514759959</v>
      </c>
      <c r="F7139" s="1">
        <v>-6844.19355919284</v>
      </c>
      <c r="G7139" s="1">
        <v>-3379.67316862024</v>
      </c>
      <c r="H7139" s="1">
        <v>-18414.0152828711</v>
      </c>
      <c r="I7139" s="1">
        <v>-3729.36621062352</v>
      </c>
      <c r="J7139" s="1">
        <v>-26799.0710495795</v>
      </c>
      <c r="K7139" s="1">
        <v>-0.068</v>
      </c>
      <c r="L7139" s="1">
        <v>0.85</v>
      </c>
      <c r="M7139" s="1">
        <v>0.412</v>
      </c>
    </row>
    <row r="7140">
      <c r="A7140" s="1">
        <v>7138.0</v>
      </c>
      <c r="B7140" s="1">
        <v>1.7002313537651E9</v>
      </c>
      <c r="C7140" s="1">
        <v>-542.633300141489</v>
      </c>
      <c r="D7140" s="1">
        <v>1374.20760085673</v>
      </c>
      <c r="E7140" s="1">
        <v>25909.4939720027</v>
      </c>
      <c r="F7140" s="1">
        <v>-6757.06645930605</v>
      </c>
      <c r="G7140" s="1">
        <v>-3340.57996756791</v>
      </c>
      <c r="H7140" s="1">
        <v>-18359.074695</v>
      </c>
      <c r="I7140" s="1">
        <v>-3699.72779747579</v>
      </c>
      <c r="J7140" s="1">
        <v>-26776.8534155909</v>
      </c>
      <c r="K7140" s="1">
        <v>-0.038</v>
      </c>
      <c r="L7140" s="1">
        <v>0.932</v>
      </c>
      <c r="M7140" s="1">
        <v>0.416</v>
      </c>
    </row>
    <row r="7141">
      <c r="A7141" s="1">
        <v>7139.0</v>
      </c>
      <c r="B7141" s="1">
        <v>1.70023135376912E9</v>
      </c>
      <c r="C7141" s="1">
        <v>-566.437907986391</v>
      </c>
      <c r="D7141" s="1">
        <v>1343.25043478613</v>
      </c>
      <c r="E7141" s="1">
        <v>26258.8964413281</v>
      </c>
      <c r="F7141" s="1">
        <v>-6736.1899299848</v>
      </c>
      <c r="G7141" s="1">
        <v>-3333.00272619756</v>
      </c>
      <c r="H7141" s="1">
        <v>-18373.0221835401</v>
      </c>
      <c r="I7141" s="1">
        <v>-3709.98724818077</v>
      </c>
      <c r="J7141" s="1">
        <v>-26808.324671784</v>
      </c>
      <c r="K7141" s="1">
        <v>-0.038</v>
      </c>
      <c r="L7141" s="1">
        <v>0.932</v>
      </c>
      <c r="M7141" s="1">
        <v>0.416</v>
      </c>
    </row>
    <row r="7142">
      <c r="A7142" s="1">
        <v>7140.0</v>
      </c>
      <c r="B7142" s="1">
        <v>1.70023135377214E9</v>
      </c>
      <c r="C7142" s="1">
        <v>-577.166745324938</v>
      </c>
      <c r="D7142" s="1">
        <v>1335.5614346935</v>
      </c>
      <c r="E7142" s="1">
        <v>26133.167878767</v>
      </c>
      <c r="F7142" s="1">
        <v>-6791.04111087812</v>
      </c>
      <c r="G7142" s="1">
        <v>-3368.98903477061</v>
      </c>
      <c r="H7142" s="1">
        <v>-18393.7422506501</v>
      </c>
      <c r="I7142" s="1">
        <v>-3727.33220187809</v>
      </c>
      <c r="J7142" s="1">
        <v>-26851.8658699829</v>
      </c>
      <c r="K7142" s="1">
        <v>-0.038</v>
      </c>
      <c r="L7142" s="1">
        <v>0.932</v>
      </c>
      <c r="M7142" s="1">
        <v>0.416</v>
      </c>
    </row>
    <row r="7143">
      <c r="A7143" s="1">
        <v>7141.0</v>
      </c>
      <c r="B7143" s="1">
        <v>1.70023135377615E9</v>
      </c>
      <c r="C7143" s="1">
        <v>-556.089050303584</v>
      </c>
      <c r="D7143" s="1">
        <v>1357.48849600416</v>
      </c>
      <c r="E7143" s="1">
        <v>25744.9627810672</v>
      </c>
      <c r="F7143" s="1">
        <v>-6814.5551460451</v>
      </c>
      <c r="G7143" s="1">
        <v>-3377.21447673016</v>
      </c>
      <c r="H7143" s="1">
        <v>-18362.7403810906</v>
      </c>
      <c r="I7143" s="1">
        <v>-3701.65004749894</v>
      </c>
      <c r="J7143" s="1">
        <v>-26812.0797648524</v>
      </c>
      <c r="K7143" s="1">
        <v>-0.038</v>
      </c>
      <c r="L7143" s="1">
        <v>0.932</v>
      </c>
      <c r="M7143" s="1">
        <v>0.416</v>
      </c>
    </row>
    <row r="7144">
      <c r="A7144" s="1">
        <v>7142.0</v>
      </c>
      <c r="B7144" s="1">
        <v>1.7002313537811E9</v>
      </c>
      <c r="C7144" s="1">
        <v>-566.102631819562</v>
      </c>
      <c r="D7144" s="1">
        <v>1346.37967900987</v>
      </c>
      <c r="E7144" s="1">
        <v>25799.299871838</v>
      </c>
      <c r="F7144" s="1">
        <v>-6794.37152080196</v>
      </c>
      <c r="G7144" s="1">
        <v>-3372.3417964389</v>
      </c>
      <c r="H7144" s="1">
        <v>-18359.5887851224</v>
      </c>
      <c r="I7144" s="1">
        <v>-3700.93479167637</v>
      </c>
      <c r="J7144" s="1">
        <v>-26768.806787587</v>
      </c>
      <c r="K7144" s="1">
        <v>-0.038</v>
      </c>
      <c r="L7144" s="1">
        <v>0.932</v>
      </c>
      <c r="M7144" s="1">
        <v>0.416</v>
      </c>
    </row>
    <row r="7145">
      <c r="A7145" s="1">
        <v>7143.0</v>
      </c>
      <c r="B7145" s="1">
        <v>1.7002313537851E9</v>
      </c>
      <c r="C7145" s="1">
        <v>-594.422292044436</v>
      </c>
      <c r="D7145" s="1">
        <v>1316.1601205063</v>
      </c>
      <c r="E7145" s="1">
        <v>26150.5798876976</v>
      </c>
      <c r="F7145" s="1">
        <v>-6832.19067242034</v>
      </c>
      <c r="G7145" s="1">
        <v>-3368.11731673685</v>
      </c>
      <c r="H7145" s="1">
        <v>-18437.8645942049</v>
      </c>
      <c r="I7145" s="1">
        <v>-3748.38754515499</v>
      </c>
      <c r="J7145" s="1">
        <v>-26821.9368841572</v>
      </c>
      <c r="K7145" s="1">
        <v>-0.038</v>
      </c>
      <c r="L7145" s="1">
        <v>0.932</v>
      </c>
      <c r="M7145" s="1">
        <v>0.416</v>
      </c>
    </row>
    <row r="7146">
      <c r="A7146" s="1">
        <v>7144.0</v>
      </c>
      <c r="B7146" s="1">
        <v>1.70023135378909E9</v>
      </c>
      <c r="C7146" s="1">
        <v>-607.654524761977</v>
      </c>
      <c r="D7146" s="1">
        <v>1302.81612906648</v>
      </c>
      <c r="E7146" s="1">
        <v>26112.2913494457</v>
      </c>
      <c r="F7146" s="1">
        <v>-6921.86587117503</v>
      </c>
      <c r="G7146" s="1">
        <v>-3389.23971524712</v>
      </c>
      <c r="H7146" s="1">
        <v>-18483.7750773161</v>
      </c>
      <c r="I7146" s="1">
        <v>-3781.2893129932</v>
      </c>
      <c r="J7146" s="1">
        <v>-26850.1671374043</v>
      </c>
      <c r="K7146" s="1">
        <v>-0.038</v>
      </c>
      <c r="L7146" s="1">
        <v>0.932</v>
      </c>
      <c r="M7146" s="1">
        <v>0.416</v>
      </c>
    </row>
    <row r="7147">
      <c r="A7147" s="1">
        <v>7145.0</v>
      </c>
      <c r="B7147" s="1">
        <v>1.7002313537921E9</v>
      </c>
      <c r="C7147" s="1">
        <v>-573.903390634464</v>
      </c>
      <c r="D7147" s="1">
        <v>1335.15910329331</v>
      </c>
      <c r="E7147" s="1">
        <v>25748.4496532022</v>
      </c>
      <c r="F7147" s="1">
        <v>-6947.8385982321</v>
      </c>
      <c r="G7147" s="1">
        <v>-3371.38067142733</v>
      </c>
      <c r="H7147" s="1">
        <v>-18447.095864665</v>
      </c>
      <c r="I7147" s="1">
        <v>-3742.06200147414</v>
      </c>
      <c r="J7147" s="1">
        <v>-26780.049715048</v>
      </c>
      <c r="K7147" s="1">
        <v>-0.038</v>
      </c>
      <c r="L7147" s="1">
        <v>0.932</v>
      </c>
      <c r="M7147" s="1">
        <v>0.416</v>
      </c>
    </row>
    <row r="7148">
      <c r="A7148" s="1">
        <v>7146.0</v>
      </c>
      <c r="B7148" s="1">
        <v>1.7002313537961E9</v>
      </c>
      <c r="C7148" s="1">
        <v>-550.143486278472</v>
      </c>
      <c r="D7148" s="1">
        <v>1357.71201344871</v>
      </c>
      <c r="E7148" s="1">
        <v>25729.8977053043</v>
      </c>
      <c r="F7148" s="1">
        <v>-6911.58406872559</v>
      </c>
      <c r="G7148" s="1">
        <v>-3336.86957798833</v>
      </c>
      <c r="H7148" s="1">
        <v>-18423.6935882203</v>
      </c>
      <c r="I7148" s="1">
        <v>-3713.69763776035</v>
      </c>
      <c r="J7148" s="1">
        <v>-26720.9740544526</v>
      </c>
      <c r="K7148" s="1">
        <v>-0.038</v>
      </c>
      <c r="L7148" s="1">
        <v>0.932</v>
      </c>
      <c r="M7148" s="1">
        <v>0.416</v>
      </c>
    </row>
    <row r="7149">
      <c r="A7149" s="1">
        <v>7147.0</v>
      </c>
      <c r="B7149" s="1">
        <v>1.70023135380016E9</v>
      </c>
      <c r="C7149" s="1">
        <v>-562.526352706712</v>
      </c>
      <c r="D7149" s="1">
        <v>1342.17755105227</v>
      </c>
      <c r="E7149" s="1">
        <v>26084.7987037657</v>
      </c>
      <c r="F7149" s="1">
        <v>-6910.84646115857</v>
      </c>
      <c r="G7149" s="1">
        <v>-3330.49933081857</v>
      </c>
      <c r="H7149" s="1">
        <v>-18463.4126381173</v>
      </c>
      <c r="I7149" s="1">
        <v>-3734.23889091478</v>
      </c>
      <c r="J7149" s="1">
        <v>-26734.4745081036</v>
      </c>
      <c r="K7149" s="1">
        <v>-0.038</v>
      </c>
      <c r="L7149" s="1">
        <v>0.932</v>
      </c>
      <c r="M7149" s="1">
        <v>0.416</v>
      </c>
    </row>
    <row r="7150">
      <c r="A7150" s="1">
        <v>7148.0</v>
      </c>
      <c r="B7150" s="1">
        <v>1.70023135380618E9</v>
      </c>
      <c r="C7150" s="1">
        <v>-575.803288913165</v>
      </c>
      <c r="D7150" s="1">
        <v>1329.10178054592</v>
      </c>
      <c r="E7150" s="1">
        <v>26173.5351292532</v>
      </c>
      <c r="F7150" s="1">
        <v>-6961.58492107211</v>
      </c>
      <c r="G7150" s="1">
        <v>-3351.44291537319</v>
      </c>
      <c r="H7150" s="1">
        <v>-18500.4941821687</v>
      </c>
      <c r="I7150" s="1">
        <v>-3749.63924284449</v>
      </c>
      <c r="J7150" s="1">
        <v>-26745.0021797421</v>
      </c>
      <c r="K7150" s="1">
        <v>-0.012</v>
      </c>
      <c r="L7150" s="1">
        <v>0.948</v>
      </c>
      <c r="M7150" s="1">
        <v>0.44</v>
      </c>
    </row>
    <row r="7151">
      <c r="A7151" s="1">
        <v>7149.0</v>
      </c>
      <c r="B7151" s="1">
        <v>1.70023135380924E9</v>
      </c>
      <c r="C7151" s="1">
        <v>-556.804306126154</v>
      </c>
      <c r="D7151" s="1">
        <v>1351.52058023459</v>
      </c>
      <c r="E7151" s="1">
        <v>25827.7983460185</v>
      </c>
      <c r="F7151" s="1">
        <v>-6996.40893893348</v>
      </c>
      <c r="G7151" s="1">
        <v>-3370.73247083812</v>
      </c>
      <c r="H7151" s="1">
        <v>-18491.1958564753</v>
      </c>
      <c r="I7151" s="1">
        <v>-3733.8812630035</v>
      </c>
      <c r="J7151" s="1">
        <v>-26725.9584934661</v>
      </c>
      <c r="K7151" s="1">
        <v>-0.012</v>
      </c>
      <c r="L7151" s="1">
        <v>0.948</v>
      </c>
      <c r="M7151" s="1">
        <v>0.44</v>
      </c>
    </row>
    <row r="7152">
      <c r="A7152" s="1">
        <v>7150.0</v>
      </c>
      <c r="B7152" s="1">
        <v>1.70023135381318E9</v>
      </c>
      <c r="C7152" s="1">
        <v>-551.350480479059</v>
      </c>
      <c r="D7152" s="1">
        <v>1349.68773718926</v>
      </c>
      <c r="E7152" s="1">
        <v>25688.9940129511</v>
      </c>
      <c r="F7152" s="1">
        <v>-6981.72384282634</v>
      </c>
      <c r="G7152" s="1">
        <v>-3358.93074976572</v>
      </c>
      <c r="H7152" s="1">
        <v>-18502.7070048698</v>
      </c>
      <c r="I7152" s="1">
        <v>-3721.31958261961</v>
      </c>
      <c r="J7152" s="1">
        <v>-26717.1072026618</v>
      </c>
      <c r="K7152" s="1">
        <v>-0.012</v>
      </c>
      <c r="L7152" s="1">
        <v>0.948</v>
      </c>
      <c r="M7152" s="1">
        <v>0.44</v>
      </c>
    </row>
    <row r="7153">
      <c r="A7153" s="1">
        <v>7151.0</v>
      </c>
      <c r="B7153" s="1">
        <v>1.70023135381718E9</v>
      </c>
      <c r="C7153" s="1">
        <v>-565.923817863919</v>
      </c>
      <c r="D7153" s="1">
        <v>1326.08429504445</v>
      </c>
      <c r="E7153" s="1">
        <v>26022.7279094133</v>
      </c>
      <c r="F7153" s="1">
        <v>-6936.95329868236</v>
      </c>
      <c r="G7153" s="1">
        <v>-3344.96090948115</v>
      </c>
      <c r="H7153" s="1">
        <v>-18531.2054790503</v>
      </c>
      <c r="I7153" s="1">
        <v>-3726.81811175562</v>
      </c>
      <c r="J7153" s="1">
        <v>-26733.8933627478</v>
      </c>
      <c r="K7153" s="1">
        <v>-0.012</v>
      </c>
      <c r="L7153" s="1">
        <v>0.948</v>
      </c>
      <c r="M7153" s="1">
        <v>0.44</v>
      </c>
    </row>
    <row r="7154">
      <c r="A7154" s="1">
        <v>7152.0</v>
      </c>
      <c r="B7154" s="1">
        <v>1.70023135381997E9</v>
      </c>
      <c r="C7154" s="1">
        <v>-555.016166569729</v>
      </c>
      <c r="D7154" s="1">
        <v>1336.1649317938</v>
      </c>
      <c r="E7154" s="1">
        <v>26198.5690830432</v>
      </c>
      <c r="F7154" s="1">
        <v>-6927.07382763312</v>
      </c>
      <c r="G7154" s="1">
        <v>-3349.49831360558</v>
      </c>
      <c r="H7154" s="1">
        <v>-18522.7565196462</v>
      </c>
      <c r="I7154" s="1">
        <v>-3716.625716284</v>
      </c>
      <c r="J7154" s="1">
        <v>-26732.1052231914</v>
      </c>
      <c r="K7154" s="1">
        <v>-0.012</v>
      </c>
      <c r="L7154" s="1">
        <v>0.948</v>
      </c>
      <c r="M7154" s="1">
        <v>0.44</v>
      </c>
    </row>
    <row r="7155">
      <c r="A7155" s="1">
        <v>7153.0</v>
      </c>
      <c r="B7155" s="1">
        <v>1.7002313538242E9</v>
      </c>
      <c r="C7155" s="1">
        <v>-519.76746556371</v>
      </c>
      <c r="D7155" s="1">
        <v>1371.83831594447</v>
      </c>
      <c r="E7155" s="1">
        <v>25877.0839425425</v>
      </c>
      <c r="F7155" s="1">
        <v>-6930.65010674597</v>
      </c>
      <c r="G7155" s="1">
        <v>-3348.80540952747</v>
      </c>
      <c r="H7155" s="1">
        <v>-18479.7517633142</v>
      </c>
      <c r="I7155" s="1">
        <v>-3686.78613743616</v>
      </c>
      <c r="J7155" s="1">
        <v>-26711.2957491035</v>
      </c>
      <c r="K7155" s="1">
        <v>-0.012</v>
      </c>
      <c r="L7155" s="1">
        <v>0.948</v>
      </c>
      <c r="M7155" s="1">
        <v>0.44</v>
      </c>
    </row>
    <row r="7156">
      <c r="A7156" s="1">
        <v>7154.0</v>
      </c>
      <c r="B7156" s="1">
        <v>1.70023135382815E9</v>
      </c>
      <c r="C7156" s="1">
        <v>-505.060017712118</v>
      </c>
      <c r="D7156" s="1">
        <v>1390.09969116445</v>
      </c>
      <c r="E7156" s="1">
        <v>25662.9989341496</v>
      </c>
      <c r="F7156" s="1">
        <v>-6884.51610619021</v>
      </c>
      <c r="G7156" s="1">
        <v>-3332.22041514163</v>
      </c>
      <c r="H7156" s="1">
        <v>-18446.5370710536</v>
      </c>
      <c r="I7156" s="1">
        <v>-3670.22349479478</v>
      </c>
      <c r="J7156" s="1">
        <v>-26709.3511473359</v>
      </c>
      <c r="K7156" s="1">
        <v>-0.012</v>
      </c>
      <c r="L7156" s="1">
        <v>0.948</v>
      </c>
      <c r="M7156" s="1">
        <v>0.44</v>
      </c>
    </row>
    <row r="7157">
      <c r="A7157" s="1">
        <v>7155.0</v>
      </c>
      <c r="B7157" s="1">
        <v>1.70023135383216E9</v>
      </c>
      <c r="C7157" s="1">
        <v>-528.976384279296</v>
      </c>
      <c r="D7157" s="1">
        <v>1367.45737403123</v>
      </c>
      <c r="E7157" s="1">
        <v>25920.6251407414</v>
      </c>
      <c r="F7157" s="1">
        <v>-6843.67946907037</v>
      </c>
      <c r="G7157" s="1">
        <v>-3328.04063892849</v>
      </c>
      <c r="H7157" s="1">
        <v>-18485.4738098947</v>
      </c>
      <c r="I7157" s="1">
        <v>-3697.64908524144</v>
      </c>
      <c r="J7157" s="1">
        <v>-26781.9719650712</v>
      </c>
      <c r="K7157" s="1">
        <v>-0.012</v>
      </c>
      <c r="L7157" s="1">
        <v>0.948</v>
      </c>
      <c r="M7157" s="1">
        <v>0.44</v>
      </c>
    </row>
    <row r="7158">
      <c r="A7158" s="1">
        <v>7156.0</v>
      </c>
      <c r="B7158" s="1">
        <v>1.70023135383618E9</v>
      </c>
      <c r="C7158" s="1">
        <v>-565.342672508081</v>
      </c>
      <c r="D7158" s="1">
        <v>1325.63726015535</v>
      </c>
      <c r="E7158" s="1">
        <v>26151.630419687</v>
      </c>
      <c r="F7158" s="1">
        <v>-6869.11575426051</v>
      </c>
      <c r="G7158" s="1">
        <v>-3366.30682543597</v>
      </c>
      <c r="H7158" s="1">
        <v>-18511.6924061408</v>
      </c>
      <c r="I7158" s="1">
        <v>-3746.48764687629</v>
      </c>
      <c r="J7158" s="1">
        <v>-26801.1050583249</v>
      </c>
      <c r="K7158" s="1">
        <v>-0.012</v>
      </c>
      <c r="L7158" s="1">
        <v>0.948</v>
      </c>
      <c r="M7158" s="1">
        <v>0.44</v>
      </c>
    </row>
    <row r="7159">
      <c r="A7159" s="1">
        <v>7157.0</v>
      </c>
      <c r="B7159" s="1">
        <v>1.70023135384103E9</v>
      </c>
      <c r="C7159" s="1">
        <v>-544.108515275539</v>
      </c>
      <c r="D7159" s="1">
        <v>1349.37481276688</v>
      </c>
      <c r="E7159" s="1">
        <v>25901.4249922543</v>
      </c>
      <c r="F7159" s="1">
        <v>-6889.96993183731</v>
      </c>
      <c r="G7159" s="1">
        <v>-3378.06384301946</v>
      </c>
      <c r="H7159" s="1">
        <v>-18453.9131467238</v>
      </c>
      <c r="I7159" s="1">
        <v>-3735.69175430438</v>
      </c>
      <c r="J7159" s="1">
        <v>-26730.0488627015</v>
      </c>
      <c r="K7159" s="1">
        <v>-0.012</v>
      </c>
      <c r="L7159" s="1">
        <v>0.948</v>
      </c>
      <c r="M7159" s="1">
        <v>0.44</v>
      </c>
    </row>
    <row r="7160">
      <c r="A7160" s="1">
        <v>7158.0</v>
      </c>
      <c r="B7160" s="1">
        <v>1.70023135384516E9</v>
      </c>
      <c r="C7160" s="1">
        <v>-528.663459856922</v>
      </c>
      <c r="D7160" s="1">
        <v>1371.30187407754</v>
      </c>
      <c r="E7160" s="1">
        <v>25621.3352824849</v>
      </c>
      <c r="F7160" s="1">
        <v>-6863.95250129133</v>
      </c>
      <c r="G7160" s="1">
        <v>-3336.57900531041</v>
      </c>
      <c r="H7160" s="1">
        <v>-18417.3233410505</v>
      </c>
      <c r="I7160" s="1">
        <v>-3709.69667550285</v>
      </c>
      <c r="J7160" s="1">
        <v>-26698.1752751082</v>
      </c>
      <c r="K7160" s="1">
        <v>-0.016</v>
      </c>
      <c r="L7160" s="1">
        <v>0.958</v>
      </c>
      <c r="M7160" s="1">
        <v>0.432</v>
      </c>
    </row>
    <row r="7161">
      <c r="A7161" s="1">
        <v>7159.0</v>
      </c>
      <c r="B7161" s="1">
        <v>1.70023135384818E9</v>
      </c>
      <c r="C7161" s="1">
        <v>-542.320375719115</v>
      </c>
      <c r="D7161" s="1">
        <v>1360.14835359434</v>
      </c>
      <c r="E7161" s="1">
        <v>25830.9946454757</v>
      </c>
      <c r="F7161" s="1">
        <v>-6818.93608795834</v>
      </c>
      <c r="G7161" s="1">
        <v>-3299.76568219252</v>
      </c>
      <c r="H7161" s="1">
        <v>-18416.0269398721</v>
      </c>
      <c r="I7161" s="1">
        <v>-3720.09023667457</v>
      </c>
      <c r="J7161" s="1">
        <v>-26703.8079147109</v>
      </c>
      <c r="K7161" s="1">
        <v>-0.016</v>
      </c>
      <c r="L7161" s="1">
        <v>0.958</v>
      </c>
      <c r="M7161" s="1">
        <v>0.432</v>
      </c>
    </row>
    <row r="7162">
      <c r="A7162" s="1">
        <v>7160.0</v>
      </c>
      <c r="B7162" s="1">
        <v>1.70023135385218E9</v>
      </c>
      <c r="C7162" s="1">
        <v>-560.268826516726</v>
      </c>
      <c r="D7162" s="1">
        <v>1340.8140946405</v>
      </c>
      <c r="E7162" s="1">
        <v>26152.0998063206</v>
      </c>
      <c r="F7162" s="1">
        <v>-6828.48028284076</v>
      </c>
      <c r="G7162" s="1">
        <v>-3317.55767077895</v>
      </c>
      <c r="H7162" s="1">
        <v>-18440.7256174952</v>
      </c>
      <c r="I7162" s="1">
        <v>-3758.35642318206</v>
      </c>
      <c r="J7162" s="1">
        <v>-26708.8594089578</v>
      </c>
      <c r="K7162" s="1">
        <v>-0.016</v>
      </c>
      <c r="L7162" s="1">
        <v>0.958</v>
      </c>
      <c r="M7162" s="1">
        <v>0.432</v>
      </c>
    </row>
    <row r="7163">
      <c r="A7163" s="1">
        <v>7161.0</v>
      </c>
      <c r="B7163" s="1">
        <v>1.7002313538562E9</v>
      </c>
      <c r="C7163" s="1">
        <v>-540.442829184869</v>
      </c>
      <c r="D7163" s="1">
        <v>1363.72463270719</v>
      </c>
      <c r="E7163" s="1">
        <v>25974.7163623233</v>
      </c>
      <c r="F7163" s="1">
        <v>-6874.88250432998</v>
      </c>
      <c r="G7163" s="1">
        <v>-3333.13683666429</v>
      </c>
      <c r="H7163" s="1">
        <v>-18423.7829951981</v>
      </c>
      <c r="I7163" s="1">
        <v>-3752.67908009041</v>
      </c>
      <c r="J7163" s="1">
        <v>-26648.3532367173</v>
      </c>
      <c r="K7163" s="1">
        <v>-0.016</v>
      </c>
      <c r="L7163" s="1">
        <v>0.958</v>
      </c>
      <c r="M7163" s="1">
        <v>0.432</v>
      </c>
    </row>
    <row r="7164">
      <c r="A7164" s="1">
        <v>7162.0</v>
      </c>
      <c r="B7164" s="1">
        <v>1.7002313538602E9</v>
      </c>
      <c r="C7164" s="1">
        <v>-519.00750625223</v>
      </c>
      <c r="D7164" s="1">
        <v>1393.2289353882</v>
      </c>
      <c r="E7164" s="1">
        <v>25633.1146518128</v>
      </c>
      <c r="F7164" s="1">
        <v>-6894.44028072837</v>
      </c>
      <c r="G7164" s="1">
        <v>-3320.28458360249</v>
      </c>
      <c r="H7164" s="1">
        <v>-18408.6955676908</v>
      </c>
      <c r="I7164" s="1">
        <v>-3733.32246939211</v>
      </c>
      <c r="J7164" s="1">
        <v>-26604.5885210738</v>
      </c>
      <c r="K7164" s="1">
        <v>-0.016</v>
      </c>
      <c r="L7164" s="1">
        <v>0.958</v>
      </c>
      <c r="M7164" s="1">
        <v>0.432</v>
      </c>
    </row>
    <row r="7165">
      <c r="A7165" s="1">
        <v>7163.0</v>
      </c>
      <c r="B7165" s="1">
        <v>1.70023135386418E9</v>
      </c>
      <c r="C7165" s="1">
        <v>-524.193110965861</v>
      </c>
      <c r="D7165" s="1">
        <v>1392.91601096582</v>
      </c>
      <c r="E7165" s="1">
        <v>25762.6877144202</v>
      </c>
      <c r="F7165" s="1">
        <v>-6869.13810600496</v>
      </c>
      <c r="G7165" s="1">
        <v>-3306.67237122921</v>
      </c>
      <c r="H7165" s="1">
        <v>-18421.2125445857</v>
      </c>
      <c r="I7165" s="1">
        <v>-3745.6829840759</v>
      </c>
      <c r="J7165" s="1">
        <v>-26598.6206053043</v>
      </c>
      <c r="K7165" s="1">
        <v>-0.016</v>
      </c>
      <c r="L7165" s="1">
        <v>0.958</v>
      </c>
      <c r="M7165" s="1">
        <v>0.432</v>
      </c>
    </row>
    <row r="7166">
      <c r="A7166" s="1">
        <v>7164.0</v>
      </c>
      <c r="B7166" s="1">
        <v>1.70023135386922E9</v>
      </c>
      <c r="C7166" s="1">
        <v>-537.96178555033</v>
      </c>
      <c r="D7166" s="1">
        <v>1377.49330729166</v>
      </c>
      <c r="E7166" s="1">
        <v>26126.0823757746</v>
      </c>
      <c r="F7166" s="1">
        <v>-6870.65802462792</v>
      </c>
      <c r="G7166" s="1">
        <v>-3311.32153407592</v>
      </c>
      <c r="H7166" s="1">
        <v>-18456.818873503</v>
      </c>
      <c r="I7166" s="1">
        <v>-3767.09595526408</v>
      </c>
      <c r="J7166" s="1">
        <v>-26607.4495443641</v>
      </c>
      <c r="K7166" s="1">
        <v>-0.016</v>
      </c>
      <c r="L7166" s="1">
        <v>0.958</v>
      </c>
      <c r="M7166" s="1">
        <v>0.432</v>
      </c>
    </row>
    <row r="7167">
      <c r="A7167" s="1">
        <v>7165.0</v>
      </c>
      <c r="B7167" s="1">
        <v>1.70023135387315E9</v>
      </c>
      <c r="C7167" s="1">
        <v>-536.799494838654</v>
      </c>
      <c r="D7167" s="1">
        <v>1377.62741775839</v>
      </c>
      <c r="E7167" s="1">
        <v>26043.2021073343</v>
      </c>
      <c r="F7167" s="1">
        <v>-6921.62000198602</v>
      </c>
      <c r="G7167" s="1">
        <v>-3341.07170594593</v>
      </c>
      <c r="H7167" s="1">
        <v>-18499.331891457</v>
      </c>
      <c r="I7167" s="1">
        <v>-3781.42342345993</v>
      </c>
      <c r="J7167" s="1">
        <v>-26603.7391547845</v>
      </c>
      <c r="K7167" s="1">
        <v>-0.016</v>
      </c>
      <c r="L7167" s="1">
        <v>0.958</v>
      </c>
      <c r="M7167" s="1">
        <v>0.432</v>
      </c>
    </row>
    <row r="7168">
      <c r="A7168" s="1">
        <v>7166.0</v>
      </c>
      <c r="B7168" s="1">
        <v>1.70023135387624E9</v>
      </c>
      <c r="C7168" s="1">
        <v>-528.931680790386</v>
      </c>
      <c r="D7168" s="1">
        <v>1382.94713293875</v>
      </c>
      <c r="E7168" s="1">
        <v>25668.1398353743</v>
      </c>
      <c r="F7168" s="1">
        <v>-6966.90463625248</v>
      </c>
      <c r="G7168" s="1">
        <v>-3354.52745610802</v>
      </c>
      <c r="H7168" s="1">
        <v>-18512.9217520858</v>
      </c>
      <c r="I7168" s="1">
        <v>-3785.37968222852</v>
      </c>
      <c r="J7168" s="1">
        <v>-26587.3106226099</v>
      </c>
      <c r="K7168" s="1">
        <v>-0.016</v>
      </c>
      <c r="L7168" s="1">
        <v>0.958</v>
      </c>
      <c r="M7168" s="1">
        <v>0.432</v>
      </c>
    </row>
    <row r="7169">
      <c r="A7169" s="1">
        <v>7167.0</v>
      </c>
      <c r="B7169" s="1">
        <v>1.70023135388028E9</v>
      </c>
      <c r="C7169" s="1">
        <v>-520.795645808654</v>
      </c>
      <c r="D7169" s="1">
        <v>1386.21048762923</v>
      </c>
      <c r="E7169" s="1">
        <v>25709.2670451721</v>
      </c>
      <c r="F7169" s="1">
        <v>-6940.23900511729</v>
      </c>
      <c r="G7169" s="1">
        <v>-3325.5819470384</v>
      </c>
      <c r="H7169" s="1">
        <v>-18509.9489700733</v>
      </c>
      <c r="I7169" s="1">
        <v>-3765.57603664112</v>
      </c>
      <c r="J7169" s="1">
        <v>-26560.2873635634</v>
      </c>
      <c r="K7169" s="1">
        <v>-0.016</v>
      </c>
      <c r="L7169" s="1">
        <v>0.958</v>
      </c>
      <c r="M7169" s="1">
        <v>0.432</v>
      </c>
    </row>
    <row r="7170">
      <c r="A7170" s="1">
        <v>7168.0</v>
      </c>
      <c r="B7170" s="1">
        <v>1.70023135388454E9</v>
      </c>
      <c r="C7170" s="1">
        <v>-514.850081783542</v>
      </c>
      <c r="D7170" s="1">
        <v>1387.21631612972</v>
      </c>
      <c r="E7170" s="1">
        <v>26094.5664160926</v>
      </c>
      <c r="F7170" s="1">
        <v>-6907.02431285671</v>
      </c>
      <c r="G7170" s="1">
        <v>-3310.00278115305</v>
      </c>
      <c r="H7170" s="1">
        <v>-18506.4397461938</v>
      </c>
      <c r="I7170" s="1">
        <v>-3758.26701620424</v>
      </c>
      <c r="J7170" s="1">
        <v>-26544.1270523222</v>
      </c>
      <c r="K7170" s="1">
        <v>0.038</v>
      </c>
      <c r="L7170" s="1">
        <v>0.904</v>
      </c>
      <c r="M7170" s="1">
        <v>0.446</v>
      </c>
    </row>
    <row r="7171">
      <c r="A7171" s="1">
        <v>7169.0</v>
      </c>
      <c r="B7171" s="1">
        <v>1.70023135389029E9</v>
      </c>
      <c r="C7171" s="1">
        <v>-527.009430767229</v>
      </c>
      <c r="D7171" s="1">
        <v>1373.60410375644</v>
      </c>
      <c r="E7171" s="1">
        <v>26116.4040704255</v>
      </c>
      <c r="F7171" s="1">
        <v>-6967.46342986386</v>
      </c>
      <c r="G7171" s="1">
        <v>-3337.69659253318</v>
      </c>
      <c r="H7171" s="1">
        <v>-18534.8935168854</v>
      </c>
      <c r="I7171" s="1">
        <v>-3780.8422781041</v>
      </c>
      <c r="J7171" s="1">
        <v>-26563.2824973204</v>
      </c>
      <c r="K7171" s="1">
        <v>0.038</v>
      </c>
      <c r="L7171" s="1">
        <v>0.904</v>
      </c>
      <c r="M7171" s="1">
        <v>0.446</v>
      </c>
    </row>
    <row r="7172">
      <c r="A7172" s="1">
        <v>7170.0</v>
      </c>
      <c r="B7172" s="1">
        <v>1.7002313538933E9</v>
      </c>
      <c r="C7172" s="1">
        <v>-497.259258897216</v>
      </c>
      <c r="D7172" s="1">
        <v>1403.71190353773</v>
      </c>
      <c r="E7172" s="1">
        <v>25764.3640952544</v>
      </c>
      <c r="F7172" s="1">
        <v>-7007.0036658053</v>
      </c>
      <c r="G7172" s="1">
        <v>-3332.19806339717</v>
      </c>
      <c r="H7172" s="1">
        <v>-18507.4008712054</v>
      </c>
      <c r="I7172" s="1">
        <v>-3755.62951035851</v>
      </c>
      <c r="J7172" s="1">
        <v>-26526.4468224581</v>
      </c>
      <c r="K7172" s="1">
        <v>0.038</v>
      </c>
      <c r="L7172" s="1">
        <v>0.904</v>
      </c>
      <c r="M7172" s="1">
        <v>0.446</v>
      </c>
    </row>
    <row r="7173">
      <c r="A7173" s="1">
        <v>7171.0</v>
      </c>
      <c r="B7173" s="1">
        <v>1.70023135389664E9</v>
      </c>
      <c r="C7173" s="1">
        <v>-487.804470992621</v>
      </c>
      <c r="D7173" s="1">
        <v>1411.87029026392</v>
      </c>
      <c r="E7173" s="1">
        <v>25703.3438328914</v>
      </c>
      <c r="F7173" s="1">
        <v>-6992.47503190935</v>
      </c>
      <c r="G7173" s="1">
        <v>-3311.58975500938</v>
      </c>
      <c r="H7173" s="1">
        <v>-18499.5554089016</v>
      </c>
      <c r="I7173" s="1">
        <v>-3747.96286201034</v>
      </c>
      <c r="J7173" s="1">
        <v>-26513.8627903297</v>
      </c>
      <c r="K7173" s="1">
        <v>0.038</v>
      </c>
      <c r="L7173" s="1">
        <v>0.904</v>
      </c>
      <c r="M7173" s="1">
        <v>0.446</v>
      </c>
    </row>
    <row r="7174">
      <c r="A7174" s="1">
        <v>7172.0</v>
      </c>
      <c r="B7174" s="1">
        <v>1.70023135390162E9</v>
      </c>
      <c r="C7174" s="1">
        <v>-522.159102220428</v>
      </c>
      <c r="D7174" s="1">
        <v>1372.91119967832</v>
      </c>
      <c r="E7174" s="1">
        <v>26059.6976947424</v>
      </c>
      <c r="F7174" s="1">
        <v>-6995.51486915527</v>
      </c>
      <c r="G7174" s="1">
        <v>-3314.98722016659</v>
      </c>
      <c r="H7174" s="1">
        <v>-18544.0577321121</v>
      </c>
      <c r="I7174" s="1">
        <v>-3784.86559210605</v>
      </c>
      <c r="J7174" s="1">
        <v>-26561.7849304419</v>
      </c>
      <c r="K7174" s="1">
        <v>0.038</v>
      </c>
      <c r="L7174" s="1">
        <v>0.904</v>
      </c>
      <c r="M7174" s="1">
        <v>0.446</v>
      </c>
    </row>
    <row r="7175">
      <c r="A7175" s="1">
        <v>7173.0</v>
      </c>
      <c r="B7175" s="1">
        <v>1.70023135390422E9</v>
      </c>
      <c r="C7175" s="1">
        <v>-513.978363749785</v>
      </c>
      <c r="D7175" s="1">
        <v>1389.45149057525</v>
      </c>
      <c r="E7175" s="1">
        <v>26185.8285887037</v>
      </c>
      <c r="F7175" s="1">
        <v>-7003.80736634819</v>
      </c>
      <c r="G7175" s="1">
        <v>-3317.64707775677</v>
      </c>
      <c r="H7175" s="1">
        <v>-18528.1656418044</v>
      </c>
      <c r="I7175" s="1">
        <v>-3765.88896106349</v>
      </c>
      <c r="J7175" s="1">
        <v>-26548.3068285354</v>
      </c>
      <c r="K7175" s="1">
        <v>0.038</v>
      </c>
      <c r="L7175" s="1">
        <v>0.904</v>
      </c>
      <c r="M7175" s="1">
        <v>0.446</v>
      </c>
    </row>
    <row r="7176">
      <c r="A7176" s="1">
        <v>7174.0</v>
      </c>
      <c r="B7176" s="1">
        <v>1.70023135390825E9</v>
      </c>
      <c r="C7176" s="1">
        <v>-487.580953548068</v>
      </c>
      <c r="D7176" s="1">
        <v>1420.1851392013</v>
      </c>
      <c r="E7176" s="1">
        <v>25859.0013812782</v>
      </c>
      <c r="F7176" s="1">
        <v>-6996.78891858922</v>
      </c>
      <c r="G7176" s="1">
        <v>-3315.2777928445</v>
      </c>
      <c r="H7176" s="1">
        <v>-18492.0228710201</v>
      </c>
      <c r="I7176" s="1">
        <v>-3730.30498389065</v>
      </c>
      <c r="J7176" s="1">
        <v>-26521.2835694889</v>
      </c>
      <c r="K7176" s="1">
        <v>0.038</v>
      </c>
      <c r="L7176" s="1">
        <v>0.904</v>
      </c>
      <c r="M7176" s="1">
        <v>0.446</v>
      </c>
    </row>
    <row r="7177">
      <c r="A7177" s="1">
        <v>7175.0</v>
      </c>
      <c r="B7177" s="1">
        <v>1.70023135391225E9</v>
      </c>
      <c r="C7177" s="1">
        <v>-502.936601988864</v>
      </c>
      <c r="D7177" s="1">
        <v>1401.63319130339</v>
      </c>
      <c r="E7177" s="1">
        <v>25702.8073910245</v>
      </c>
      <c r="F7177" s="1">
        <v>-6977.11938346855</v>
      </c>
      <c r="G7177" s="1">
        <v>-3318.71996149062</v>
      </c>
      <c r="H7177" s="1">
        <v>-18509.1666590174</v>
      </c>
      <c r="I7177" s="1">
        <v>-3753.79666731317</v>
      </c>
      <c r="J7177" s="1">
        <v>-26554.6994274496</v>
      </c>
      <c r="K7177" s="1">
        <v>0.038</v>
      </c>
      <c r="L7177" s="1">
        <v>0.904</v>
      </c>
      <c r="M7177" s="1">
        <v>0.446</v>
      </c>
    </row>
    <row r="7178">
      <c r="A7178" s="1">
        <v>7176.0</v>
      </c>
      <c r="B7178" s="1">
        <v>1.70023135391638E9</v>
      </c>
      <c r="C7178" s="1">
        <v>-518.135788218473</v>
      </c>
      <c r="D7178" s="1">
        <v>1385.98697018468</v>
      </c>
      <c r="E7178" s="1">
        <v>26022.0350053352</v>
      </c>
      <c r="F7178" s="1">
        <v>-6926.60444099956</v>
      </c>
      <c r="G7178" s="1">
        <v>-3307.63349624079</v>
      </c>
      <c r="H7178" s="1">
        <v>-18524.7234731582</v>
      </c>
      <c r="I7178" s="1">
        <v>-3756.59063537009</v>
      </c>
      <c r="J7178" s="1">
        <v>-26579.263994606</v>
      </c>
      <c r="K7178" s="1">
        <v>0.038</v>
      </c>
      <c r="L7178" s="1">
        <v>0.904</v>
      </c>
      <c r="M7178" s="1">
        <v>0.446</v>
      </c>
    </row>
    <row r="7179">
      <c r="A7179" s="1">
        <v>7177.0</v>
      </c>
      <c r="B7179" s="1">
        <v>1.70023135392026E9</v>
      </c>
      <c r="C7179" s="1">
        <v>-510.893823014953</v>
      </c>
      <c r="D7179" s="1">
        <v>1396.04525518956</v>
      </c>
      <c r="E7179" s="1">
        <v>26239.4951271408</v>
      </c>
      <c r="F7179" s="1">
        <v>-6914.9815338828</v>
      </c>
      <c r="G7179" s="1">
        <v>-3298.44692926966</v>
      </c>
      <c r="H7179" s="1">
        <v>-18507.4902781832</v>
      </c>
      <c r="I7179" s="1">
        <v>-3729.32150713461</v>
      </c>
      <c r="J7179" s="1">
        <v>-26563.2824973204</v>
      </c>
      <c r="K7179" s="1">
        <v>0.038</v>
      </c>
      <c r="L7179" s="1">
        <v>0.904</v>
      </c>
      <c r="M7179" s="1">
        <v>0.446</v>
      </c>
    </row>
    <row r="7180">
      <c r="A7180" s="1">
        <v>7178.0</v>
      </c>
      <c r="B7180" s="1">
        <v>1.70023135392535E9</v>
      </c>
      <c r="C7180" s="1">
        <v>-495.739340274255</v>
      </c>
      <c r="D7180" s="1">
        <v>1418.91108976734</v>
      </c>
      <c r="E7180" s="1">
        <v>25955.5162138362</v>
      </c>
      <c r="F7180" s="1">
        <v>-6946.31867960914</v>
      </c>
      <c r="G7180" s="1">
        <v>-3302.26907757152</v>
      </c>
      <c r="H7180" s="1">
        <v>-18487.1948942178</v>
      </c>
      <c r="I7180" s="1">
        <v>-3722.45952158683</v>
      </c>
      <c r="J7180" s="1">
        <v>-26561.6284682307</v>
      </c>
      <c r="K7180" s="1">
        <v>0.04</v>
      </c>
      <c r="L7180" s="1">
        <v>0.884</v>
      </c>
      <c r="M7180" s="1">
        <v>0.432</v>
      </c>
    </row>
    <row r="7181">
      <c r="A7181" s="1">
        <v>7179.0</v>
      </c>
      <c r="B7181" s="1">
        <v>1.70023135392838E9</v>
      </c>
      <c r="C7181" s="1">
        <v>-490.821956494087</v>
      </c>
      <c r="D7181" s="1">
        <v>1420.4310083903</v>
      </c>
      <c r="E7181" s="1">
        <v>25704.3720131363</v>
      </c>
      <c r="F7181" s="1">
        <v>-6947.54802555418</v>
      </c>
      <c r="G7181" s="1">
        <v>-3297.08347285788</v>
      </c>
      <c r="H7181" s="1">
        <v>-18490.6817663528</v>
      </c>
      <c r="I7181" s="1">
        <v>-3720.6266785415</v>
      </c>
      <c r="J7181" s="1">
        <v>-26586.9976981875</v>
      </c>
      <c r="K7181" s="1">
        <v>0.04</v>
      </c>
      <c r="L7181" s="1">
        <v>0.884</v>
      </c>
      <c r="M7181" s="1">
        <v>0.432</v>
      </c>
    </row>
    <row r="7182">
      <c r="A7182" s="1">
        <v>7180.0</v>
      </c>
      <c r="B7182" s="1">
        <v>1.7002313539317E9</v>
      </c>
      <c r="C7182" s="1">
        <v>-516.660573084422</v>
      </c>
      <c r="D7182" s="1">
        <v>1393.05012143255</v>
      </c>
      <c r="E7182" s="1">
        <v>25965.3956848854</v>
      </c>
      <c r="F7182" s="1">
        <v>-6915.13799609398</v>
      </c>
      <c r="G7182" s="1">
        <v>-3291.49553674406</v>
      </c>
      <c r="H7182" s="1">
        <v>-18513.2123247638</v>
      </c>
      <c r="I7182" s="1">
        <v>-3744.69950731986</v>
      </c>
      <c r="J7182" s="1">
        <v>-26598.0618116929</v>
      </c>
      <c r="K7182" s="1">
        <v>0.04</v>
      </c>
      <c r="L7182" s="1">
        <v>0.884</v>
      </c>
      <c r="M7182" s="1">
        <v>0.432</v>
      </c>
    </row>
    <row r="7183">
      <c r="A7183" s="1">
        <v>7181.0</v>
      </c>
      <c r="B7183" s="1">
        <v>1.70023135393641E9</v>
      </c>
      <c r="C7183" s="1">
        <v>-528.551701134646</v>
      </c>
      <c r="D7183" s="1">
        <v>1383.66238876132</v>
      </c>
      <c r="E7183" s="1">
        <v>26247.9664382894</v>
      </c>
      <c r="F7183" s="1">
        <v>-6907.35958902354</v>
      </c>
      <c r="G7183" s="1">
        <v>-3298.6257432253</v>
      </c>
      <c r="H7183" s="1">
        <v>-18519.3143510001</v>
      </c>
      <c r="I7183" s="1">
        <v>-3756.76944932573</v>
      </c>
      <c r="J7183" s="1">
        <v>-26593.502055824</v>
      </c>
      <c r="K7183" s="1">
        <v>0.04</v>
      </c>
      <c r="L7183" s="1">
        <v>0.884</v>
      </c>
      <c r="M7183" s="1">
        <v>0.432</v>
      </c>
    </row>
    <row r="7184">
      <c r="A7184" s="1">
        <v>7182.0</v>
      </c>
      <c r="B7184" s="1">
        <v>1.70023135394036E9</v>
      </c>
      <c r="C7184" s="1">
        <v>-507.786930535665</v>
      </c>
      <c r="D7184" s="1">
        <v>1407.5787553285</v>
      </c>
      <c r="E7184" s="1">
        <v>26011.0379470632</v>
      </c>
      <c r="F7184" s="1">
        <v>-6933.15350212496</v>
      </c>
      <c r="G7184" s="1">
        <v>-3300.57034499291</v>
      </c>
      <c r="H7184" s="1">
        <v>-18501.0753275245</v>
      </c>
      <c r="I7184" s="1">
        <v>-3748.85693178855</v>
      </c>
      <c r="J7184" s="1">
        <v>-26597.3689076148</v>
      </c>
      <c r="K7184" s="1">
        <v>0.04</v>
      </c>
      <c r="L7184" s="1">
        <v>0.884</v>
      </c>
      <c r="M7184" s="1">
        <v>0.432</v>
      </c>
    </row>
    <row r="7185">
      <c r="A7185" s="1">
        <v>7183.0</v>
      </c>
      <c r="B7185" s="1">
        <v>1.70023135394463E9</v>
      </c>
      <c r="C7185" s="1">
        <v>-502.064883955107</v>
      </c>
      <c r="D7185" s="1">
        <v>1414.37368564292</v>
      </c>
      <c r="E7185" s="1">
        <v>25711.3457574064</v>
      </c>
      <c r="F7185" s="1">
        <v>-6929.86779569003</v>
      </c>
      <c r="G7185" s="1">
        <v>-3294.13304258978</v>
      </c>
      <c r="H7185" s="1">
        <v>-18486.613748862</v>
      </c>
      <c r="I7185" s="1">
        <v>-3746.68881257639</v>
      </c>
      <c r="J7185" s="1">
        <v>-26593.1444279127</v>
      </c>
      <c r="K7185" s="1">
        <v>0.04</v>
      </c>
      <c r="L7185" s="1">
        <v>0.884</v>
      </c>
      <c r="M7185" s="1">
        <v>0.432</v>
      </c>
    </row>
    <row r="7186">
      <c r="A7186" s="1">
        <v>7184.0</v>
      </c>
      <c r="B7186" s="1">
        <v>1.70023135394875E9</v>
      </c>
      <c r="C7186" s="1">
        <v>-518.001677751741</v>
      </c>
      <c r="D7186" s="1">
        <v>1402.57196457051</v>
      </c>
      <c r="E7186" s="1">
        <v>25893.2889572726</v>
      </c>
      <c r="F7186" s="1">
        <v>-6892.51803070521</v>
      </c>
      <c r="G7186" s="1">
        <v>-3277.23512378157</v>
      </c>
      <c r="H7186" s="1">
        <v>-18485.2502924502</v>
      </c>
      <c r="I7186" s="1">
        <v>-3758.82580981562</v>
      </c>
      <c r="J7186" s="1">
        <v>-26576.8947096937</v>
      </c>
      <c r="K7186" s="1">
        <v>0.04</v>
      </c>
      <c r="L7186" s="1">
        <v>0.884</v>
      </c>
      <c r="M7186" s="1">
        <v>0.432</v>
      </c>
    </row>
    <row r="7187">
      <c r="A7187" s="1">
        <v>7185.0</v>
      </c>
      <c r="B7187" s="1">
        <v>1.70023135395321E9</v>
      </c>
      <c r="C7187" s="1">
        <v>-530.831579069087</v>
      </c>
      <c r="D7187" s="1">
        <v>1397.81104300153</v>
      </c>
      <c r="E7187" s="1">
        <v>26220.1161646981</v>
      </c>
      <c r="F7187" s="1">
        <v>-6890.17109753741</v>
      </c>
      <c r="G7187" s="1">
        <v>-3290.93674313268</v>
      </c>
      <c r="H7187" s="1">
        <v>-18488.8489233075</v>
      </c>
      <c r="I7187" s="1">
        <v>-3780.93168508192</v>
      </c>
      <c r="J7187" s="1">
        <v>-26580.4486370621</v>
      </c>
      <c r="K7187" s="1">
        <v>0.04</v>
      </c>
      <c r="L7187" s="1">
        <v>0.884</v>
      </c>
      <c r="M7187" s="1">
        <v>0.432</v>
      </c>
    </row>
    <row r="7188">
      <c r="A7188" s="1">
        <v>7186.0</v>
      </c>
      <c r="B7188" s="1">
        <v>1.70023135395636E9</v>
      </c>
      <c r="C7188" s="1">
        <v>-509.105683458529</v>
      </c>
      <c r="D7188" s="1">
        <v>1428.09765673847</v>
      </c>
      <c r="E7188" s="1">
        <v>26070.0689041696</v>
      </c>
      <c r="F7188" s="1">
        <v>-6922.67053397542</v>
      </c>
      <c r="G7188" s="1">
        <v>-3316.59654576737</v>
      </c>
      <c r="H7188" s="1">
        <v>-18476.108428968</v>
      </c>
      <c r="I7188" s="1">
        <v>-3769.17466749843</v>
      </c>
      <c r="J7188" s="1">
        <v>-26569.7197997236</v>
      </c>
      <c r="K7188" s="1">
        <v>0.04</v>
      </c>
      <c r="L7188" s="1">
        <v>0.884</v>
      </c>
      <c r="M7188" s="1">
        <v>0.432</v>
      </c>
    </row>
    <row r="7189">
      <c r="A7189" s="1">
        <v>7187.0</v>
      </c>
      <c r="B7189" s="1">
        <v>1.70023135395939E9</v>
      </c>
      <c r="C7189" s="1">
        <v>-495.091139685051</v>
      </c>
      <c r="D7189" s="1">
        <v>1445.33085171352</v>
      </c>
      <c r="E7189" s="1">
        <v>25713.0668417295</v>
      </c>
      <c r="F7189" s="1">
        <v>-6937.3332783381</v>
      </c>
      <c r="G7189" s="1">
        <v>-3317.31180158994</v>
      </c>
      <c r="H7189" s="1">
        <v>-18472.3980393884</v>
      </c>
      <c r="I7189" s="1">
        <v>-3764.45844941836</v>
      </c>
      <c r="J7189" s="1">
        <v>-26570.0550758904</v>
      </c>
      <c r="K7189" s="1">
        <v>0.04</v>
      </c>
      <c r="L7189" s="1">
        <v>0.884</v>
      </c>
      <c r="M7189" s="1">
        <v>0.432</v>
      </c>
    </row>
    <row r="7190">
      <c r="A7190" s="1">
        <v>7188.0</v>
      </c>
      <c r="B7190" s="1">
        <v>1.7002313539643E9</v>
      </c>
      <c r="C7190" s="1">
        <v>-513.799549794143</v>
      </c>
      <c r="D7190" s="1">
        <v>1432.59035737399</v>
      </c>
      <c r="E7190" s="1">
        <v>25754.6634381608</v>
      </c>
      <c r="F7190" s="1">
        <v>-6884.13612653447</v>
      </c>
      <c r="G7190" s="1">
        <v>-3288.58980996487</v>
      </c>
      <c r="H7190" s="1">
        <v>-18501.8576385805</v>
      </c>
      <c r="I7190" s="1">
        <v>-3761.32920519461</v>
      </c>
      <c r="J7190" s="1">
        <v>-26588.8975964662</v>
      </c>
      <c r="K7190" s="1">
        <v>0.034</v>
      </c>
      <c r="L7190" s="1">
        <v>0.88</v>
      </c>
      <c r="M7190" s="1">
        <v>0.412</v>
      </c>
    </row>
    <row r="7191">
      <c r="A7191" s="1">
        <v>7189.0</v>
      </c>
      <c r="B7191" s="1">
        <v>1.70023135397139E9</v>
      </c>
      <c r="C7191" s="1">
        <v>-523.634317354478</v>
      </c>
      <c r="D7191" s="1">
        <v>1421.6827060798</v>
      </c>
      <c r="E7191" s="1">
        <v>26104.6247010975</v>
      </c>
      <c r="F7191" s="1">
        <v>-6865.22655072528</v>
      </c>
      <c r="G7191" s="1">
        <v>-3298.4245775252</v>
      </c>
      <c r="H7191" s="1">
        <v>-18499.2201327347</v>
      </c>
      <c r="I7191" s="1">
        <v>-3846.46699982488</v>
      </c>
      <c r="J7191" s="1">
        <v>-26585.2989656089</v>
      </c>
      <c r="K7191" s="1">
        <v>0.034</v>
      </c>
      <c r="L7191" s="1">
        <v>0.88</v>
      </c>
      <c r="M7191" s="1">
        <v>0.412</v>
      </c>
    </row>
    <row r="7192">
      <c r="A7192" s="1">
        <v>7190.0</v>
      </c>
      <c r="B7192" s="1">
        <v>1.70023135397592E9</v>
      </c>
      <c r="C7192" s="1">
        <v>-519.476892885791</v>
      </c>
      <c r="D7192" s="1">
        <v>1426.06364799304</v>
      </c>
      <c r="E7192" s="1">
        <v>26131.3797392105</v>
      </c>
      <c r="F7192" s="1">
        <v>-6898.84357438607</v>
      </c>
      <c r="G7192" s="1">
        <v>-3318.76466497953</v>
      </c>
      <c r="H7192" s="1">
        <v>-18493.2075134763</v>
      </c>
      <c r="I7192" s="1">
        <v>-3831.67014499546</v>
      </c>
      <c r="J7192" s="1">
        <v>-26585.991869687</v>
      </c>
      <c r="K7192" s="1">
        <v>0.034</v>
      </c>
      <c r="L7192" s="1">
        <v>0.88</v>
      </c>
      <c r="M7192" s="1">
        <v>0.412</v>
      </c>
    </row>
    <row r="7193">
      <c r="A7193" s="1">
        <v>7191.0</v>
      </c>
      <c r="B7193" s="1">
        <v>1.7002313539786E9</v>
      </c>
      <c r="C7193" s="1">
        <v>-529.334012190581</v>
      </c>
      <c r="D7193" s="1">
        <v>1415.60303158796</v>
      </c>
      <c r="E7193" s="1">
        <v>25777.8869006498</v>
      </c>
      <c r="F7193" s="1">
        <v>-6947.74919125428</v>
      </c>
      <c r="G7193" s="1">
        <v>-3311.32153407592</v>
      </c>
      <c r="H7193" s="1">
        <v>-18511.5806474185</v>
      </c>
      <c r="I7193" s="1">
        <v>-3706.88035570148</v>
      </c>
      <c r="J7193" s="1">
        <v>-26619.1171549698</v>
      </c>
      <c r="K7193" s="1">
        <v>0.034</v>
      </c>
      <c r="L7193" s="1">
        <v>0.88</v>
      </c>
      <c r="M7193" s="1">
        <v>0.412</v>
      </c>
    </row>
    <row r="7194">
      <c r="A7194" s="1">
        <v>7192.0</v>
      </c>
      <c r="B7194" s="1">
        <v>1.70023135399692E9</v>
      </c>
      <c r="C7194" s="1">
        <v>-509.552718347635</v>
      </c>
      <c r="D7194" s="1">
        <v>1436.01017427565</v>
      </c>
      <c r="E7194" s="1">
        <v>25675.538262789</v>
      </c>
      <c r="F7194" s="1">
        <v>-6911.20408906985</v>
      </c>
      <c r="G7194" s="1">
        <v>-3282.93481861768</v>
      </c>
      <c r="H7194" s="1">
        <v>-18477.9189202688</v>
      </c>
      <c r="I7194" s="1">
        <v>-3709.94254469186</v>
      </c>
      <c r="J7194" s="1">
        <v>-26573.519596281</v>
      </c>
      <c r="K7194" s="1">
        <v>0.034</v>
      </c>
      <c r="L7194" s="1">
        <v>0.88</v>
      </c>
      <c r="M7194" s="1">
        <v>0.412</v>
      </c>
    </row>
    <row r="7195">
      <c r="A7195" s="1">
        <v>7193.0</v>
      </c>
      <c r="B7195" s="1">
        <v>1.70023135400034E9</v>
      </c>
      <c r="C7195" s="1">
        <v>-514.112474216517</v>
      </c>
      <c r="D7195" s="1">
        <v>1433.0373922631</v>
      </c>
      <c r="E7195" s="1">
        <v>25998.5656736571</v>
      </c>
      <c r="F7195" s="1">
        <v>-6879.28579798767</v>
      </c>
      <c r="G7195" s="1">
        <v>-3277.61510343731</v>
      </c>
      <c r="H7195" s="1">
        <v>-18496.3144059556</v>
      </c>
      <c r="I7195" s="1">
        <v>-3747.09114397658</v>
      </c>
      <c r="J7195" s="1">
        <v>-26659.5067572005</v>
      </c>
      <c r="K7195" s="1">
        <v>0.034</v>
      </c>
      <c r="L7195" s="1">
        <v>0.88</v>
      </c>
      <c r="M7195" s="1">
        <v>0.412</v>
      </c>
    </row>
    <row r="7196">
      <c r="A7196" s="1">
        <v>7194.0</v>
      </c>
      <c r="B7196" s="1">
        <v>1.70023135400442E9</v>
      </c>
      <c r="C7196" s="1">
        <v>-526.808265067132</v>
      </c>
      <c r="D7196" s="1">
        <v>1419.91691826783</v>
      </c>
      <c r="E7196" s="1">
        <v>26131.156221766</v>
      </c>
      <c r="F7196" s="1">
        <v>-6931.34301082408</v>
      </c>
      <c r="G7196" s="1">
        <v>-3310.09218813087</v>
      </c>
      <c r="H7196" s="1">
        <v>-18535.6758279414</v>
      </c>
      <c r="I7196" s="1">
        <v>-3793.42631023243</v>
      </c>
      <c r="J7196" s="1">
        <v>-26731.7028917912</v>
      </c>
      <c r="K7196" s="1">
        <v>0.072</v>
      </c>
      <c r="L7196" s="1">
        <v>0.924</v>
      </c>
      <c r="M7196" s="1">
        <v>0.408</v>
      </c>
    </row>
    <row r="7197">
      <c r="A7197" s="1">
        <v>7195.0</v>
      </c>
      <c r="B7197" s="1">
        <v>1.70023135400944E9</v>
      </c>
      <c r="C7197" s="1">
        <v>-524.684849343878</v>
      </c>
      <c r="D7197" s="1">
        <v>1426.06364799304</v>
      </c>
      <c r="E7197" s="1">
        <v>25834.6826833108</v>
      </c>
      <c r="F7197" s="1">
        <v>-6978.66165383597</v>
      </c>
      <c r="G7197" s="1">
        <v>-3336.0872669324</v>
      </c>
      <c r="H7197" s="1">
        <v>-18500.069499024</v>
      </c>
      <c r="I7197" s="1">
        <v>-3775.23199024581</v>
      </c>
      <c r="J7197" s="1">
        <v>-26517.3496624648</v>
      </c>
      <c r="K7197" s="1">
        <v>0.072</v>
      </c>
      <c r="L7197" s="1">
        <v>0.924</v>
      </c>
      <c r="M7197" s="1">
        <v>0.408</v>
      </c>
    </row>
    <row r="7198">
      <c r="A7198" s="1">
        <v>7196.0</v>
      </c>
      <c r="B7198" s="1">
        <v>1.70023135401236E9</v>
      </c>
      <c r="C7198" s="1">
        <v>-518.985154507774</v>
      </c>
      <c r="D7198" s="1">
        <v>1432.72446784072</v>
      </c>
      <c r="E7198" s="1">
        <v>25676.4770360561</v>
      </c>
      <c r="F7198" s="1">
        <v>-6999.02409303475</v>
      </c>
      <c r="G7198" s="1">
        <v>-3326.6324790278</v>
      </c>
      <c r="H7198" s="1">
        <v>-18499.9800920462</v>
      </c>
      <c r="I7198" s="1">
        <v>-3773.95794081186</v>
      </c>
      <c r="J7198" s="1">
        <v>-26486.8171795388</v>
      </c>
      <c r="K7198" s="1">
        <v>0.072</v>
      </c>
      <c r="L7198" s="1">
        <v>0.924</v>
      </c>
      <c r="M7198" s="1">
        <v>0.408</v>
      </c>
    </row>
    <row r="7199">
      <c r="A7199" s="1">
        <v>7197.0</v>
      </c>
      <c r="B7199" s="1">
        <v>1.70023135401739E9</v>
      </c>
      <c r="C7199" s="1">
        <v>-507.183433435372</v>
      </c>
      <c r="D7199" s="1">
        <v>1444.23561623521</v>
      </c>
      <c r="E7199" s="1">
        <v>25992.865978821</v>
      </c>
      <c r="F7199" s="1">
        <v>-6980.06981373665</v>
      </c>
      <c r="G7199" s="1">
        <v>-3294.6247809678</v>
      </c>
      <c r="H7199" s="1">
        <v>-18499.5107054127</v>
      </c>
      <c r="I7199" s="1">
        <v>-3762.35738543956</v>
      </c>
      <c r="J7199" s="1">
        <v>-26506.4420111706</v>
      </c>
      <c r="K7199" s="1">
        <v>0.072</v>
      </c>
      <c r="L7199" s="1">
        <v>0.924</v>
      </c>
      <c r="M7199" s="1">
        <v>0.408</v>
      </c>
    </row>
    <row r="7200">
      <c r="A7200" s="1">
        <v>7198.0</v>
      </c>
      <c r="B7200" s="1">
        <v>1.70023135402029E9</v>
      </c>
      <c r="C7200" s="1">
        <v>-500.254392654227</v>
      </c>
      <c r="D7200" s="1">
        <v>1454.67388089583</v>
      </c>
      <c r="E7200" s="1">
        <v>26202.681804023</v>
      </c>
      <c r="F7200" s="1">
        <v>-7019.36418048908</v>
      </c>
      <c r="G7200" s="1">
        <v>-3298.15635659174</v>
      </c>
      <c r="H7200" s="1">
        <v>-18512.6982346413</v>
      </c>
      <c r="I7200" s="1">
        <v>-3769.84521983208</v>
      </c>
      <c r="J7200" s="1">
        <v>-26525.7315666355</v>
      </c>
      <c r="K7200" s="1">
        <v>0.072</v>
      </c>
      <c r="L7200" s="1">
        <v>0.924</v>
      </c>
      <c r="M7200" s="1">
        <v>0.408</v>
      </c>
    </row>
    <row r="7201">
      <c r="A7201" s="1">
        <v>7199.0</v>
      </c>
      <c r="B7201" s="1">
        <v>1.70023135402442E9</v>
      </c>
      <c r="C7201" s="1">
        <v>-497.840404253054</v>
      </c>
      <c r="D7201" s="1">
        <v>1459.43480246481</v>
      </c>
      <c r="E7201" s="1">
        <v>25917.5853034955</v>
      </c>
      <c r="F7201" s="1">
        <v>-7103.54085010777</v>
      </c>
      <c r="G7201" s="1">
        <v>-3312.7296939766</v>
      </c>
      <c r="H7201" s="1">
        <v>-18526.3998539924</v>
      </c>
      <c r="I7201" s="1">
        <v>-3769.30877796516</v>
      </c>
      <c r="J7201" s="1">
        <v>-26542.5624302104</v>
      </c>
      <c r="K7201" s="1">
        <v>0.072</v>
      </c>
      <c r="L7201" s="1">
        <v>0.924</v>
      </c>
      <c r="M7201" s="1">
        <v>0.408</v>
      </c>
    </row>
    <row r="7202">
      <c r="A7202" s="1">
        <v>7200.0</v>
      </c>
      <c r="B7202" s="1">
        <v>1.70023135402853E9</v>
      </c>
      <c r="C7202" s="1">
        <v>-499.852061254031</v>
      </c>
      <c r="D7202" s="1">
        <v>1460.03829956511</v>
      </c>
      <c r="E7202" s="1">
        <v>25662.6189544938</v>
      </c>
      <c r="F7202" s="1">
        <v>-7139.86243484764</v>
      </c>
      <c r="G7202" s="1">
        <v>-3311.81327245393</v>
      </c>
      <c r="H7202" s="1">
        <v>-18539.3862175209</v>
      </c>
      <c r="I7202" s="1">
        <v>-3765.33016745211</v>
      </c>
      <c r="J7202" s="1">
        <v>-26551.5701832258</v>
      </c>
      <c r="K7202" s="1">
        <v>0.072</v>
      </c>
      <c r="L7202" s="1">
        <v>0.924</v>
      </c>
      <c r="M7202" s="1">
        <v>0.408</v>
      </c>
    </row>
    <row r="7203">
      <c r="A7203" s="1">
        <v>7201.0</v>
      </c>
      <c r="B7203" s="1">
        <v>1.7002313540324E9</v>
      </c>
      <c r="C7203" s="1">
        <v>-488.989113448752</v>
      </c>
      <c r="D7203" s="1">
        <v>1472.24235203771</v>
      </c>
      <c r="E7203" s="1">
        <v>25894.0712683285</v>
      </c>
      <c r="F7203" s="1">
        <v>-7102.95970475193</v>
      </c>
      <c r="G7203" s="1">
        <v>-3275.58109469188</v>
      </c>
      <c r="H7203" s="1">
        <v>-18527.3833307484</v>
      </c>
      <c r="I7203" s="1">
        <v>-3737.94928049436</v>
      </c>
      <c r="J7203" s="1">
        <v>-26523.2281712565</v>
      </c>
      <c r="K7203" s="1">
        <v>0.072</v>
      </c>
      <c r="L7203" s="1">
        <v>0.924</v>
      </c>
      <c r="M7203" s="1">
        <v>0.408</v>
      </c>
    </row>
    <row r="7204">
      <c r="A7204" s="1">
        <v>7202.0</v>
      </c>
      <c r="B7204" s="1">
        <v>1.70023135403632E9</v>
      </c>
      <c r="C7204" s="1">
        <v>-477.768537732188</v>
      </c>
      <c r="D7204" s="1">
        <v>1479.81959340805</v>
      </c>
      <c r="E7204" s="1">
        <v>26191.4612283064</v>
      </c>
      <c r="F7204" s="1">
        <v>-7087.98403596687</v>
      </c>
      <c r="G7204" s="1">
        <v>-3269.09908879984</v>
      </c>
      <c r="H7204" s="1">
        <v>-18513.860525353</v>
      </c>
      <c r="I7204" s="1">
        <v>-3725.38760011048</v>
      </c>
      <c r="J7204" s="1">
        <v>-26508.1183920047</v>
      </c>
      <c r="K7204" s="1">
        <v>0.072</v>
      </c>
      <c r="L7204" s="1">
        <v>0.924</v>
      </c>
      <c r="M7204" s="1">
        <v>0.408</v>
      </c>
    </row>
    <row r="7205">
      <c r="A7205" s="1">
        <v>7203.0</v>
      </c>
      <c r="B7205" s="1">
        <v>1.70023135404049E9</v>
      </c>
      <c r="C7205" s="1">
        <v>-488.676189026378</v>
      </c>
      <c r="D7205" s="1">
        <v>1470.45421248128</v>
      </c>
      <c r="E7205" s="1">
        <v>26004.5112376822</v>
      </c>
      <c r="F7205" s="1">
        <v>-7140.01889705883</v>
      </c>
      <c r="G7205" s="1">
        <v>-3304.68306597269</v>
      </c>
      <c r="H7205" s="1">
        <v>-18538.4697959983</v>
      </c>
      <c r="I7205" s="1">
        <v>-3746.19707419837</v>
      </c>
      <c r="J7205" s="1">
        <v>-26544.8423081448</v>
      </c>
      <c r="K7205" s="1">
        <v>0.072</v>
      </c>
      <c r="L7205" s="1">
        <v>0.924</v>
      </c>
      <c r="M7205" s="1">
        <v>0.408</v>
      </c>
    </row>
    <row r="7206">
      <c r="A7206" s="1">
        <v>7204.0</v>
      </c>
      <c r="B7206" s="1">
        <v>1.7002313540435E9</v>
      </c>
      <c r="C7206" s="1">
        <v>-492.923020472886</v>
      </c>
      <c r="D7206" s="1">
        <v>1467.74965140219</v>
      </c>
      <c r="E7206" s="1">
        <v>25722.5886848674</v>
      </c>
      <c r="F7206" s="1">
        <v>-7119.92467879351</v>
      </c>
      <c r="G7206" s="1">
        <v>-3310.60627825335</v>
      </c>
      <c r="H7206" s="1">
        <v>-18540.7273221882</v>
      </c>
      <c r="I7206" s="1">
        <v>-3736.58582408259</v>
      </c>
      <c r="J7206" s="1">
        <v>-26555.1017588498</v>
      </c>
      <c r="K7206" s="1">
        <v>0.038</v>
      </c>
      <c r="L7206" s="1">
        <v>0.826</v>
      </c>
      <c r="M7206" s="1">
        <v>0.392</v>
      </c>
    </row>
    <row r="7207">
      <c r="A7207" s="1">
        <v>7205.0</v>
      </c>
      <c r="B7207" s="1">
        <v>1.70023135404747E9</v>
      </c>
      <c r="C7207" s="1">
        <v>-504.590631078556</v>
      </c>
      <c r="D7207" s="1">
        <v>1457.98193907522</v>
      </c>
      <c r="E7207" s="1">
        <v>25916.1547918504</v>
      </c>
      <c r="F7207" s="1">
        <v>-7017.66544791048</v>
      </c>
      <c r="G7207" s="1">
        <v>-3302.71611246062</v>
      </c>
      <c r="H7207" s="1">
        <v>-18531.1831273058</v>
      </c>
      <c r="I7207" s="1">
        <v>-3728.67330654541</v>
      </c>
      <c r="J7207" s="1">
        <v>-26558.0968926068</v>
      </c>
      <c r="K7207" s="1">
        <v>0.038</v>
      </c>
      <c r="L7207" s="1">
        <v>0.826</v>
      </c>
      <c r="M7207" s="1">
        <v>0.392</v>
      </c>
    </row>
    <row r="7208">
      <c r="A7208" s="1">
        <v>7206.0</v>
      </c>
      <c r="B7208" s="1">
        <v>1.70023135405248E9</v>
      </c>
      <c r="C7208" s="1">
        <v>-526.048305755651</v>
      </c>
      <c r="D7208" s="1">
        <v>1436.21133997575</v>
      </c>
      <c r="E7208" s="1">
        <v>26244.4795661544</v>
      </c>
      <c r="F7208" s="1">
        <v>-6964.66946180694</v>
      </c>
      <c r="G7208" s="1">
        <v>-3307.52173751851</v>
      </c>
      <c r="H7208" s="1">
        <v>-18540.123825088</v>
      </c>
      <c r="I7208" s="1">
        <v>-3741.72672530731</v>
      </c>
      <c r="J7208" s="1">
        <v>-26591.5351023119</v>
      </c>
      <c r="K7208" s="1">
        <v>0.038</v>
      </c>
      <c r="L7208" s="1">
        <v>0.826</v>
      </c>
      <c r="M7208" s="1">
        <v>0.392</v>
      </c>
    </row>
    <row r="7209">
      <c r="A7209" s="1">
        <v>7207.0</v>
      </c>
      <c r="B7209" s="1">
        <v>1.7002313540565E9</v>
      </c>
      <c r="C7209" s="1">
        <v>-512.637259082467</v>
      </c>
      <c r="D7209" s="1">
        <v>1444.70500286877</v>
      </c>
      <c r="E7209" s="1">
        <v>26125.4565269299</v>
      </c>
      <c r="F7209" s="1">
        <v>-6973.40899388897</v>
      </c>
      <c r="G7209" s="1">
        <v>-3310.24865034206</v>
      </c>
      <c r="H7209" s="1">
        <v>-18530.0655400831</v>
      </c>
      <c r="I7209" s="1">
        <v>-3728.4274373564</v>
      </c>
      <c r="J7209" s="1">
        <v>-26601.0792971944</v>
      </c>
      <c r="K7209" s="1">
        <v>0.038</v>
      </c>
      <c r="L7209" s="1">
        <v>0.826</v>
      </c>
      <c r="M7209" s="1">
        <v>0.392</v>
      </c>
    </row>
    <row r="7210">
      <c r="A7210" s="1">
        <v>7208.0</v>
      </c>
      <c r="B7210" s="1">
        <v>1.70023135406044E9</v>
      </c>
      <c r="C7210" s="1">
        <v>-491.201936149828</v>
      </c>
      <c r="D7210" s="1">
        <v>1466.78852639061</v>
      </c>
      <c r="E7210" s="1">
        <v>25792.8402176904</v>
      </c>
      <c r="F7210" s="1">
        <v>-6978.10286022458</v>
      </c>
      <c r="G7210" s="1">
        <v>-3300.48093801509</v>
      </c>
      <c r="H7210" s="1">
        <v>-18507.6243886499</v>
      </c>
      <c r="I7210" s="1">
        <v>-3710.5236900477</v>
      </c>
      <c r="J7210" s="1">
        <v>-26592.2056546456</v>
      </c>
      <c r="K7210" s="1">
        <v>0.038</v>
      </c>
      <c r="L7210" s="1">
        <v>0.826</v>
      </c>
      <c r="M7210" s="1">
        <v>0.392</v>
      </c>
    </row>
    <row r="7211">
      <c r="A7211" s="1">
        <v>7209.0</v>
      </c>
      <c r="B7211" s="1">
        <v>1.7002313540645E9</v>
      </c>
      <c r="C7211" s="1">
        <v>-497.728645530777</v>
      </c>
      <c r="D7211" s="1">
        <v>1458.63013966442</v>
      </c>
      <c r="E7211" s="1">
        <v>25847.1996602058</v>
      </c>
      <c r="F7211" s="1">
        <v>-6940.75309523977</v>
      </c>
      <c r="G7211" s="1">
        <v>-3286.73461517508</v>
      </c>
      <c r="H7211" s="1">
        <v>-18511.2900747406</v>
      </c>
      <c r="I7211" s="1">
        <v>-3710.21076562533</v>
      </c>
      <c r="J7211" s="1">
        <v>-26595.3796023582</v>
      </c>
      <c r="K7211" s="1">
        <v>0.038</v>
      </c>
      <c r="L7211" s="1">
        <v>0.826</v>
      </c>
      <c r="M7211" s="1">
        <v>0.392</v>
      </c>
    </row>
    <row r="7212">
      <c r="A7212" s="1">
        <v>7210.0</v>
      </c>
      <c r="B7212" s="1">
        <v>1.7002313540686E9</v>
      </c>
      <c r="C7212" s="1">
        <v>-504.501224100735</v>
      </c>
      <c r="D7212" s="1">
        <v>1451.03054654962</v>
      </c>
      <c r="E7212" s="1">
        <v>26164.8403006601</v>
      </c>
      <c r="F7212" s="1">
        <v>-6909.5277082357</v>
      </c>
      <c r="G7212" s="1">
        <v>-3284.00770235153</v>
      </c>
      <c r="H7212" s="1">
        <v>-18513.4134904639</v>
      </c>
      <c r="I7212" s="1">
        <v>-3725.85698674404</v>
      </c>
      <c r="J7212" s="1">
        <v>-26604.4320588626</v>
      </c>
      <c r="K7212" s="1">
        <v>0.038</v>
      </c>
      <c r="L7212" s="1">
        <v>0.826</v>
      </c>
      <c r="M7212" s="1">
        <v>0.392</v>
      </c>
    </row>
    <row r="7213">
      <c r="A7213" s="1">
        <v>7211.0</v>
      </c>
      <c r="B7213" s="1">
        <v>1.70023135407149E9</v>
      </c>
      <c r="C7213" s="1">
        <v>-506.423474123892</v>
      </c>
      <c r="D7213" s="1">
        <v>1451.54463667209</v>
      </c>
      <c r="E7213" s="1">
        <v>26136.3641782241</v>
      </c>
      <c r="F7213" s="1">
        <v>-6939.635508017</v>
      </c>
      <c r="G7213" s="1">
        <v>-3306.22533634011</v>
      </c>
      <c r="H7213" s="1">
        <v>-18510.1948392623</v>
      </c>
      <c r="I7213" s="1">
        <v>-3727.5780710671</v>
      </c>
      <c r="J7213" s="1">
        <v>-26613.9762537451</v>
      </c>
      <c r="K7213" s="1">
        <v>0.038</v>
      </c>
      <c r="L7213" s="1">
        <v>0.826</v>
      </c>
      <c r="M7213" s="1">
        <v>0.392</v>
      </c>
    </row>
    <row r="7214">
      <c r="A7214" s="1">
        <v>7212.0</v>
      </c>
      <c r="B7214" s="1">
        <v>1.70023135407564E9</v>
      </c>
      <c r="C7214" s="1">
        <v>-501.997828721741</v>
      </c>
      <c r="D7214" s="1">
        <v>1456.46202045226</v>
      </c>
      <c r="E7214" s="1">
        <v>25793.9801566577</v>
      </c>
      <c r="F7214" s="1">
        <v>-6982.93083702693</v>
      </c>
      <c r="G7214" s="1">
        <v>-3307.56644100742</v>
      </c>
      <c r="H7214" s="1">
        <v>-18516.2745137541</v>
      </c>
      <c r="I7214" s="1">
        <v>-3719.7773122522</v>
      </c>
      <c r="J7214" s="1">
        <v>-26632.3493876873</v>
      </c>
      <c r="K7214" s="1">
        <v>0.038</v>
      </c>
      <c r="L7214" s="1">
        <v>0.826</v>
      </c>
      <c r="M7214" s="1">
        <v>0.392</v>
      </c>
    </row>
    <row r="7215">
      <c r="A7215" s="1">
        <v>7213.0</v>
      </c>
      <c r="B7215" s="1">
        <v>1.70023135408044E9</v>
      </c>
      <c r="C7215" s="1">
        <v>-520.393314408459</v>
      </c>
      <c r="D7215" s="1">
        <v>1437.53009289861</v>
      </c>
      <c r="E7215" s="1">
        <v>25771.4495982467</v>
      </c>
      <c r="F7215" s="1">
        <v>-6967.8434095196</v>
      </c>
      <c r="G7215" s="1">
        <v>-3300.23506882608</v>
      </c>
      <c r="H7215" s="1">
        <v>-18534.334723274</v>
      </c>
      <c r="I7215" s="1">
        <v>-3735.73645779329</v>
      </c>
      <c r="J7215" s="1">
        <v>-26650.6331146518</v>
      </c>
      <c r="K7215" s="1">
        <v>0.052</v>
      </c>
      <c r="L7215" s="1">
        <v>0.926</v>
      </c>
      <c r="M7215" s="1">
        <v>0.388</v>
      </c>
    </row>
    <row r="7216">
      <c r="A7216" s="1">
        <v>7214.0</v>
      </c>
      <c r="B7216" s="1">
        <v>1.70023135408462E9</v>
      </c>
      <c r="C7216" s="1">
        <v>-532.217387225316</v>
      </c>
      <c r="D7216" s="1">
        <v>1427.80708406055</v>
      </c>
      <c r="E7216" s="1">
        <v>26114.0571372577</v>
      </c>
      <c r="F7216" s="1">
        <v>-6943.12238015203</v>
      </c>
      <c r="G7216" s="1">
        <v>-3305.91241191773</v>
      </c>
      <c r="H7216" s="1">
        <v>-18531.4289964948</v>
      </c>
      <c r="I7216" s="1">
        <v>-3763.98906278479</v>
      </c>
      <c r="J7216" s="1">
        <v>-26632.774070832</v>
      </c>
      <c r="K7216" s="1">
        <v>0.052</v>
      </c>
      <c r="L7216" s="1">
        <v>0.926</v>
      </c>
      <c r="M7216" s="1">
        <v>0.388</v>
      </c>
    </row>
    <row r="7217">
      <c r="A7217" s="1">
        <v>7215.0</v>
      </c>
      <c r="B7217" s="1">
        <v>1.70023135408839E9</v>
      </c>
      <c r="C7217" s="1">
        <v>-507.474006113291</v>
      </c>
      <c r="D7217" s="1">
        <v>1456.90905534136</v>
      </c>
      <c r="E7217" s="1">
        <v>26190.4553998059</v>
      </c>
      <c r="F7217" s="1">
        <v>-6981.14269747051</v>
      </c>
      <c r="G7217" s="1">
        <v>-3319.18934812418</v>
      </c>
      <c r="H7217" s="1">
        <v>-18504.4280891928</v>
      </c>
      <c r="I7217" s="1">
        <v>-3790.78880438671</v>
      </c>
      <c r="J7217" s="1">
        <v>-26593.6138145463</v>
      </c>
      <c r="K7217" s="1">
        <v>0.052</v>
      </c>
      <c r="L7217" s="1">
        <v>0.926</v>
      </c>
      <c r="M7217" s="1">
        <v>0.388</v>
      </c>
    </row>
    <row r="7218">
      <c r="A7218" s="1">
        <v>7216.0</v>
      </c>
      <c r="B7218" s="1">
        <v>1.70023135409156E9</v>
      </c>
      <c r="C7218" s="1">
        <v>-491.090177427551</v>
      </c>
      <c r="D7218" s="1">
        <v>1466.81087813507</v>
      </c>
      <c r="E7218" s="1">
        <v>25873.0159250516</v>
      </c>
      <c r="F7218" s="1">
        <v>-7059.664375742</v>
      </c>
      <c r="G7218" s="1">
        <v>-3307.32057181842</v>
      </c>
      <c r="H7218" s="1">
        <v>-18521.3483597455</v>
      </c>
      <c r="I7218" s="1">
        <v>-3708.78025398019</v>
      </c>
      <c r="J7218" s="1">
        <v>-26608.6341868202</v>
      </c>
      <c r="K7218" s="1">
        <v>0.052</v>
      </c>
      <c r="L7218" s="1">
        <v>0.926</v>
      </c>
      <c r="M7218" s="1">
        <v>0.388</v>
      </c>
    </row>
    <row r="7219">
      <c r="A7219" s="1">
        <v>7217.0</v>
      </c>
      <c r="B7219" s="1">
        <v>1.70023135409561E9</v>
      </c>
      <c r="C7219" s="1">
        <v>-489.972590204786</v>
      </c>
      <c r="D7219" s="1">
        <v>1461.26764551015</v>
      </c>
      <c r="E7219" s="1">
        <v>25767.1357115668</v>
      </c>
      <c r="F7219" s="1">
        <v>-7077.59047479516</v>
      </c>
      <c r="G7219" s="1">
        <v>-3289.61799020981</v>
      </c>
      <c r="H7219" s="1">
        <v>-18538.6933134428</v>
      </c>
      <c r="I7219" s="1">
        <v>-3675.87848614197</v>
      </c>
      <c r="J7219" s="1">
        <v>-26622.6263788493</v>
      </c>
      <c r="K7219" s="1">
        <v>0.052</v>
      </c>
      <c r="L7219" s="1">
        <v>0.926</v>
      </c>
      <c r="M7219" s="1">
        <v>0.388</v>
      </c>
    </row>
    <row r="7220">
      <c r="A7220" s="1">
        <v>7218.0</v>
      </c>
      <c r="B7220" s="1">
        <v>1.70023135409958E9</v>
      </c>
      <c r="C7220" s="1">
        <v>-482.194183134339</v>
      </c>
      <c r="D7220" s="1">
        <v>1462.83226762202</v>
      </c>
      <c r="E7220" s="1">
        <v>26068.2360611243</v>
      </c>
      <c r="F7220" s="1">
        <v>-7036.06093359719</v>
      </c>
      <c r="G7220" s="1">
        <v>-3264.29346374195</v>
      </c>
      <c r="H7220" s="1">
        <v>-18521.0577870676</v>
      </c>
      <c r="I7220" s="1">
        <v>-3688.50722175922</v>
      </c>
      <c r="J7220" s="1">
        <v>-26592.3397651123</v>
      </c>
      <c r="K7220" s="1">
        <v>0.052</v>
      </c>
      <c r="L7220" s="1">
        <v>0.926</v>
      </c>
      <c r="M7220" s="1">
        <v>0.388</v>
      </c>
    </row>
    <row r="7221">
      <c r="A7221" s="1">
        <v>7219.0</v>
      </c>
      <c r="B7221" s="1">
        <v>1.7002313541034E9</v>
      </c>
      <c r="C7221" s="1">
        <v>-493.101834428529</v>
      </c>
      <c r="D7221" s="1">
        <v>1453.44453495079</v>
      </c>
      <c r="E7221" s="1">
        <v>26221.9937112323</v>
      </c>
      <c r="F7221" s="1">
        <v>-7054.59052975064</v>
      </c>
      <c r="G7221" s="1">
        <v>-3282.84541163985</v>
      </c>
      <c r="H7221" s="1">
        <v>-18532.5689354621</v>
      </c>
      <c r="I7221" s="1">
        <v>-3712.44594007086</v>
      </c>
      <c r="J7221" s="1">
        <v>-26610.4670298656</v>
      </c>
      <c r="K7221" s="1">
        <v>0.052</v>
      </c>
      <c r="L7221" s="1">
        <v>0.926</v>
      </c>
      <c r="M7221" s="1">
        <v>0.388</v>
      </c>
    </row>
    <row r="7222">
      <c r="A7222" s="1">
        <v>7220.0</v>
      </c>
      <c r="B7222" s="1">
        <v>1.70023135410862E9</v>
      </c>
      <c r="C7222" s="1">
        <v>-492.565392561601</v>
      </c>
      <c r="D7222" s="1">
        <v>1458.80895362007</v>
      </c>
      <c r="E7222" s="1">
        <v>25943.6474375304</v>
      </c>
      <c r="F7222" s="1">
        <v>-7096.54475409326</v>
      </c>
      <c r="G7222" s="1">
        <v>-3308.63932474128</v>
      </c>
      <c r="H7222" s="1">
        <v>-18537.329857031</v>
      </c>
      <c r="I7222" s="1">
        <v>-3720.04553318566</v>
      </c>
      <c r="J7222" s="1">
        <v>-26629.1083847413</v>
      </c>
      <c r="K7222" s="1">
        <v>0.052</v>
      </c>
      <c r="L7222" s="1">
        <v>0.926</v>
      </c>
      <c r="M7222" s="1">
        <v>0.388</v>
      </c>
    </row>
    <row r="7223">
      <c r="A7223" s="1">
        <v>7221.0</v>
      </c>
      <c r="B7223" s="1">
        <v>1.70023135411364E9</v>
      </c>
      <c r="C7223" s="1">
        <v>-486.552773303124</v>
      </c>
      <c r="D7223" s="1">
        <v>1471.48239272622</v>
      </c>
      <c r="E7223" s="1">
        <v>25772.4554267472</v>
      </c>
      <c r="F7223" s="1">
        <v>-7074.30476836023</v>
      </c>
      <c r="G7223" s="1">
        <v>-3290.64617045476</v>
      </c>
      <c r="H7223" s="1">
        <v>-18524.0529208246</v>
      </c>
      <c r="I7223" s="1">
        <v>-3675.5655617196</v>
      </c>
      <c r="J7223" s="1">
        <v>-26610.9587682436</v>
      </c>
      <c r="K7223" s="1">
        <v>0.052</v>
      </c>
      <c r="L7223" s="1">
        <v>0.926</v>
      </c>
      <c r="M7223" s="1">
        <v>0.388</v>
      </c>
    </row>
    <row r="7224">
      <c r="A7224" s="1">
        <v>7222.0</v>
      </c>
      <c r="B7224" s="1">
        <v>1.700231354118E9</v>
      </c>
      <c r="C7224" s="1">
        <v>-492.14070941695</v>
      </c>
      <c r="D7224" s="1">
        <v>1463.86044786697</v>
      </c>
      <c r="E7224" s="1">
        <v>26016.4917727103</v>
      </c>
      <c r="F7224" s="1">
        <v>-7030.54005271673</v>
      </c>
      <c r="G7224" s="1">
        <v>-3273.81530687991</v>
      </c>
      <c r="H7224" s="1">
        <v>-18521.2589527677</v>
      </c>
      <c r="I7224" s="1">
        <v>-3669.24001803875</v>
      </c>
      <c r="J7224" s="1">
        <v>-26601.1910559166</v>
      </c>
      <c r="K7224" s="1">
        <v>0.052</v>
      </c>
      <c r="L7224" s="1">
        <v>0.926</v>
      </c>
      <c r="M7224" s="1">
        <v>0.388</v>
      </c>
    </row>
    <row r="7225">
      <c r="A7225" s="1">
        <v>7223.0</v>
      </c>
      <c r="B7225" s="1">
        <v>1.70023135412265E9</v>
      </c>
      <c r="C7225" s="1">
        <v>-485.122261657984</v>
      </c>
      <c r="D7225" s="1">
        <v>1468.82253513604</v>
      </c>
      <c r="E7225" s="1">
        <v>26207.2639116363</v>
      </c>
      <c r="F7225" s="1">
        <v>-7051.32717506017</v>
      </c>
      <c r="G7225" s="1">
        <v>-3286.37698726379</v>
      </c>
      <c r="H7225" s="1">
        <v>-18525.6175429365</v>
      </c>
      <c r="I7225" s="1">
        <v>-3701.15830912093</v>
      </c>
      <c r="J7225" s="1">
        <v>-26610.2882159099</v>
      </c>
      <c r="K7225" s="1">
        <v>0.006</v>
      </c>
      <c r="L7225" s="1">
        <v>0.918</v>
      </c>
      <c r="M7225" s="1">
        <v>0.386</v>
      </c>
    </row>
    <row r="7226">
      <c r="A7226" s="1">
        <v>7224.0</v>
      </c>
      <c r="B7226" s="1">
        <v>1.70023135412562E9</v>
      </c>
      <c r="C7226" s="1">
        <v>-475.823935964576</v>
      </c>
      <c r="D7226" s="1">
        <v>1479.26079979667</v>
      </c>
      <c r="E7226" s="1">
        <v>25960.366542383</v>
      </c>
      <c r="F7226" s="1">
        <v>-7115.54373688027</v>
      </c>
      <c r="G7226" s="1">
        <v>-3299.18453683668</v>
      </c>
      <c r="H7226" s="1">
        <v>-18527.6739034264</v>
      </c>
      <c r="I7226" s="1">
        <v>-3725.18643441038</v>
      </c>
      <c r="J7226" s="1">
        <v>-26618.9606927586</v>
      </c>
      <c r="K7226" s="1">
        <v>0.006</v>
      </c>
      <c r="L7226" s="1">
        <v>0.918</v>
      </c>
      <c r="M7226" s="1">
        <v>0.386</v>
      </c>
    </row>
    <row r="7227">
      <c r="A7227" s="1">
        <v>7225.0</v>
      </c>
      <c r="B7227" s="1">
        <v>1.70023135412868E9</v>
      </c>
      <c r="C7227" s="1">
        <v>-479.467270310791</v>
      </c>
      <c r="D7227" s="1">
        <v>1478.97022711875</v>
      </c>
      <c r="E7227" s="1">
        <v>25730.0541675155</v>
      </c>
      <c r="F7227" s="1">
        <v>-7123.79153058428</v>
      </c>
      <c r="G7227" s="1">
        <v>-3302.96198164963</v>
      </c>
      <c r="H7227" s="1">
        <v>-18526.7127784148</v>
      </c>
      <c r="I7227" s="1">
        <v>-3742.21846368533</v>
      </c>
      <c r="J7227" s="1">
        <v>-26613.6186258338</v>
      </c>
      <c r="K7227" s="1">
        <v>0.006</v>
      </c>
      <c r="L7227" s="1">
        <v>0.918</v>
      </c>
      <c r="M7227" s="1">
        <v>0.386</v>
      </c>
    </row>
    <row r="7228">
      <c r="A7228" s="1">
        <v>7226.0</v>
      </c>
      <c r="B7228" s="1">
        <v>1.70023135413254E9</v>
      </c>
      <c r="C7228" s="1">
        <v>-493.459462339814</v>
      </c>
      <c r="D7228" s="1">
        <v>1464.46394496726</v>
      </c>
      <c r="E7228" s="1">
        <v>25913.0031958822</v>
      </c>
      <c r="F7228" s="1">
        <v>-7086.44176559946</v>
      </c>
      <c r="G7228" s="1">
        <v>-3292.63547571128</v>
      </c>
      <c r="H7228" s="1">
        <v>-18543.8118629231</v>
      </c>
      <c r="I7228" s="1">
        <v>-3733.09895194756</v>
      </c>
      <c r="J7228" s="1">
        <v>-26636.5738673894</v>
      </c>
      <c r="K7228" s="1">
        <v>0.006</v>
      </c>
      <c r="L7228" s="1">
        <v>0.918</v>
      </c>
      <c r="M7228" s="1">
        <v>0.386</v>
      </c>
    </row>
    <row r="7229">
      <c r="A7229" s="1">
        <v>7227.0</v>
      </c>
      <c r="B7229" s="1">
        <v>1.70023135413647E9</v>
      </c>
      <c r="C7229" s="1">
        <v>-496.47694784128</v>
      </c>
      <c r="D7229" s="1">
        <v>1460.37357573194</v>
      </c>
      <c r="E7229" s="1">
        <v>26168.170710584</v>
      </c>
      <c r="F7229" s="1">
        <v>-7061.60897750961</v>
      </c>
      <c r="G7229" s="1">
        <v>-3286.57815296389</v>
      </c>
      <c r="H7229" s="1">
        <v>-18549.7127234593</v>
      </c>
      <c r="I7229" s="1">
        <v>-3731.86960600252</v>
      </c>
      <c r="J7229" s="1">
        <v>-26637.4008819342</v>
      </c>
      <c r="K7229" s="1">
        <v>0.006</v>
      </c>
      <c r="L7229" s="1">
        <v>0.918</v>
      </c>
      <c r="M7229" s="1">
        <v>0.386</v>
      </c>
    </row>
    <row r="7230">
      <c r="A7230" s="1">
        <v>7228.0</v>
      </c>
      <c r="B7230" s="1">
        <v>1.7002313541407E9</v>
      </c>
      <c r="C7230" s="1">
        <v>-491.961895461308</v>
      </c>
      <c r="D7230" s="1">
        <v>1467.50378221318</v>
      </c>
      <c r="E7230" s="1">
        <v>26024.7172146698</v>
      </c>
      <c r="F7230" s="1">
        <v>-7092.74495753585</v>
      </c>
      <c r="G7230" s="1">
        <v>-3297.48580425808</v>
      </c>
      <c r="H7230" s="1">
        <v>-18548.081046114</v>
      </c>
      <c r="I7230" s="1">
        <v>-3708.66849525791</v>
      </c>
      <c r="J7230" s="1">
        <v>-26638.7866900905</v>
      </c>
      <c r="K7230" s="1">
        <v>0.006</v>
      </c>
      <c r="L7230" s="1">
        <v>0.918</v>
      </c>
      <c r="M7230" s="1">
        <v>0.386</v>
      </c>
    </row>
    <row r="7231">
      <c r="A7231" s="1">
        <v>7229.0</v>
      </c>
      <c r="B7231" s="1">
        <v>1.70023135414486E9</v>
      </c>
      <c r="C7231" s="1">
        <v>-491.783081505666</v>
      </c>
      <c r="D7231" s="1">
        <v>1467.23556127972</v>
      </c>
      <c r="E7231" s="1">
        <v>25758.6867521627</v>
      </c>
      <c r="F7231" s="1">
        <v>-7118.8294433152</v>
      </c>
      <c r="G7231" s="1">
        <v>-3296.36821703531</v>
      </c>
      <c r="H7231" s="1">
        <v>-18556.8429299405</v>
      </c>
      <c r="I7231" s="1">
        <v>-3693.89399217295</v>
      </c>
      <c r="J7231" s="1">
        <v>-26646.3192279719</v>
      </c>
      <c r="K7231" s="1">
        <v>0.006</v>
      </c>
      <c r="L7231" s="1">
        <v>0.918</v>
      </c>
      <c r="M7231" s="1">
        <v>0.386</v>
      </c>
    </row>
    <row r="7232">
      <c r="A7232" s="1">
        <v>7230.0</v>
      </c>
      <c r="B7232" s="1">
        <v>1.70023135414808E9</v>
      </c>
      <c r="C7232" s="1">
        <v>-484.80933723561</v>
      </c>
      <c r="D7232" s="1">
        <v>1472.4435177378</v>
      </c>
      <c r="E7232" s="1">
        <v>25862.1306255019</v>
      </c>
      <c r="F7232" s="1">
        <v>-7085.39123361006</v>
      </c>
      <c r="G7232" s="1">
        <v>-3280.43142323868</v>
      </c>
      <c r="H7232" s="1">
        <v>-18550.5397380041</v>
      </c>
      <c r="I7232" s="1">
        <v>-3702.47706204379</v>
      </c>
      <c r="J7232" s="1">
        <v>-26635.769204589</v>
      </c>
      <c r="K7232" s="1">
        <v>0.006</v>
      </c>
      <c r="L7232" s="1">
        <v>0.918</v>
      </c>
      <c r="M7232" s="1">
        <v>0.386</v>
      </c>
    </row>
    <row r="7233">
      <c r="A7233" s="1">
        <v>7231.0</v>
      </c>
      <c r="B7233" s="1">
        <v>1.70023135415212E9</v>
      </c>
      <c r="C7233" s="1">
        <v>-482.931790701364</v>
      </c>
      <c r="D7233" s="1">
        <v>1473.11407007146</v>
      </c>
      <c r="E7233" s="1">
        <v>26140.7674718818</v>
      </c>
      <c r="F7233" s="1">
        <v>-7073.3659950931</v>
      </c>
      <c r="G7233" s="1">
        <v>-3274.66467316921</v>
      </c>
      <c r="H7233" s="1">
        <v>-18553.3113543166</v>
      </c>
      <c r="I7233" s="1">
        <v>-3717.00569593974</v>
      </c>
      <c r="J7233" s="1">
        <v>-26634.1375272437</v>
      </c>
      <c r="K7233" s="1">
        <v>0.006</v>
      </c>
      <c r="L7233" s="1">
        <v>0.918</v>
      </c>
      <c r="M7233" s="1">
        <v>0.386</v>
      </c>
    </row>
    <row r="7234">
      <c r="A7234" s="1">
        <v>7232.0</v>
      </c>
      <c r="B7234" s="1">
        <v>1.70023135415564E9</v>
      </c>
      <c r="C7234" s="1">
        <v>-464.960988159297</v>
      </c>
      <c r="D7234" s="1">
        <v>1491.62131448046</v>
      </c>
      <c r="E7234" s="1">
        <v>26057.3954650635</v>
      </c>
      <c r="F7234" s="1">
        <v>-7107.16183270953</v>
      </c>
      <c r="G7234" s="1">
        <v>-3280.45377498314</v>
      </c>
      <c r="H7234" s="1">
        <v>-18535.3405517745</v>
      </c>
      <c r="I7234" s="1">
        <v>-3738.55277759465</v>
      </c>
      <c r="J7234" s="1">
        <v>-26614.4679921231</v>
      </c>
      <c r="K7234" s="1">
        <v>0.006</v>
      </c>
      <c r="L7234" s="1">
        <v>0.918</v>
      </c>
      <c r="M7234" s="1">
        <v>0.386</v>
      </c>
    </row>
    <row r="7235">
      <c r="A7235" s="1">
        <v>7233.0</v>
      </c>
      <c r="B7235" s="1">
        <v>1.70023135415972E9</v>
      </c>
      <c r="C7235" s="1">
        <v>-454.6568339654</v>
      </c>
      <c r="D7235" s="1">
        <v>1503.28892508613</v>
      </c>
      <c r="E7235" s="1">
        <v>25767.3145255225</v>
      </c>
      <c r="F7235" s="1">
        <v>-7125.26674571833</v>
      </c>
      <c r="G7235" s="1">
        <v>-3283.60537095133</v>
      </c>
      <c r="H7235" s="1">
        <v>-18521.7730428901</v>
      </c>
      <c r="I7235" s="1">
        <v>-3738.41866712792</v>
      </c>
      <c r="J7235" s="1">
        <v>-26600.0511169494</v>
      </c>
      <c r="K7235" s="1">
        <v>-0.016</v>
      </c>
      <c r="L7235" s="1">
        <v>0.884</v>
      </c>
      <c r="M7235" s="1">
        <v>0.366</v>
      </c>
    </row>
    <row r="7236">
      <c r="A7236" s="1">
        <v>7234.0</v>
      </c>
      <c r="B7236" s="1">
        <v>1.7002313541648E9</v>
      </c>
      <c r="C7236" s="1">
        <v>-478.304979599115</v>
      </c>
      <c r="D7236" s="1">
        <v>1481.78654692012</v>
      </c>
      <c r="E7236" s="1">
        <v>25803.0996683954</v>
      </c>
      <c r="F7236" s="1">
        <v>-7092.9237714915</v>
      </c>
      <c r="G7236" s="1">
        <v>-3268.74146088856</v>
      </c>
      <c r="H7236" s="1">
        <v>-18543.3201245451</v>
      </c>
      <c r="I7236" s="1">
        <v>-3684.72977694628</v>
      </c>
      <c r="J7236" s="1">
        <v>-26632.774070832</v>
      </c>
      <c r="K7236" s="1">
        <v>-0.016</v>
      </c>
      <c r="L7236" s="1">
        <v>0.884</v>
      </c>
      <c r="M7236" s="1">
        <v>0.366</v>
      </c>
    </row>
    <row r="7237">
      <c r="A7237" s="1">
        <v>7235.0</v>
      </c>
      <c r="B7237" s="1">
        <v>1.70023135416893E9</v>
      </c>
      <c r="C7237" s="1">
        <v>-500.701427543333</v>
      </c>
      <c r="D7237" s="1">
        <v>1463.7933926336</v>
      </c>
      <c r="E7237" s="1">
        <v>26107.7092418324</v>
      </c>
      <c r="F7237" s="1">
        <v>-7049.87431167057</v>
      </c>
      <c r="G7237" s="1">
        <v>-3272.49655395705</v>
      </c>
      <c r="H7237" s="1">
        <v>-18561.4473892983</v>
      </c>
      <c r="I7237" s="1">
        <v>-3703.1699661219</v>
      </c>
      <c r="J7237" s="1">
        <v>-26650.1413762737</v>
      </c>
      <c r="K7237" s="1">
        <v>-0.016</v>
      </c>
      <c r="L7237" s="1">
        <v>0.884</v>
      </c>
      <c r="M7237" s="1">
        <v>0.366</v>
      </c>
    </row>
    <row r="7238">
      <c r="A7238" s="1">
        <v>7236.0</v>
      </c>
      <c r="B7238" s="1">
        <v>1.70023135417267E9</v>
      </c>
      <c r="C7238" s="1">
        <v>-493.213593150805</v>
      </c>
      <c r="D7238" s="1">
        <v>1469.2919217696</v>
      </c>
      <c r="E7238" s="1">
        <v>26120.8520675721</v>
      </c>
      <c r="F7238" s="1">
        <v>-7056.55748326271</v>
      </c>
      <c r="G7238" s="1">
        <v>-3292.43431001118</v>
      </c>
      <c r="H7238" s="1">
        <v>-18561.2685753427</v>
      </c>
      <c r="I7238" s="1">
        <v>-3728.69565828986</v>
      </c>
      <c r="J7238" s="1">
        <v>-26652.7118268861</v>
      </c>
      <c r="K7238" s="1">
        <v>-0.016</v>
      </c>
      <c r="L7238" s="1">
        <v>0.884</v>
      </c>
      <c r="M7238" s="1">
        <v>0.366</v>
      </c>
    </row>
    <row r="7239">
      <c r="A7239" s="1">
        <v>7237.0</v>
      </c>
      <c r="B7239" s="1">
        <v>1.70023135417672E9</v>
      </c>
      <c r="C7239" s="1">
        <v>-469.90072368392</v>
      </c>
      <c r="D7239" s="1">
        <v>1491.17427959135</v>
      </c>
      <c r="E7239" s="1">
        <v>25839.309494413</v>
      </c>
      <c r="F7239" s="1">
        <v>-7068.3145008462</v>
      </c>
      <c r="G7239" s="1">
        <v>-3286.28758028597</v>
      </c>
      <c r="H7239" s="1">
        <v>-18536.1228628305</v>
      </c>
      <c r="I7239" s="1">
        <v>-3711.30600110364</v>
      </c>
      <c r="J7239" s="1">
        <v>-26629.9353992862</v>
      </c>
      <c r="K7239" s="1">
        <v>-0.016</v>
      </c>
      <c r="L7239" s="1">
        <v>0.884</v>
      </c>
      <c r="M7239" s="1">
        <v>0.366</v>
      </c>
    </row>
    <row r="7240">
      <c r="A7240" s="1">
        <v>7238.0</v>
      </c>
      <c r="B7240" s="1">
        <v>1.70023135418092E9</v>
      </c>
      <c r="C7240" s="1">
        <v>-455.930883399353</v>
      </c>
      <c r="D7240" s="1">
        <v>1507.08872164353</v>
      </c>
      <c r="E7240" s="1">
        <v>25802.6973369952</v>
      </c>
      <c r="F7240" s="1">
        <v>-7035.70330568591</v>
      </c>
      <c r="G7240" s="1">
        <v>-3259.28667298396</v>
      </c>
      <c r="H7240" s="1">
        <v>-18502.7964118476</v>
      </c>
      <c r="I7240" s="1">
        <v>-3686.09323335805</v>
      </c>
      <c r="J7240" s="1">
        <v>-26596.8101140034</v>
      </c>
      <c r="K7240" s="1">
        <v>-0.016</v>
      </c>
      <c r="L7240" s="1">
        <v>0.884</v>
      </c>
      <c r="M7240" s="1">
        <v>0.366</v>
      </c>
    </row>
    <row r="7241">
      <c r="A7241" s="1">
        <v>7239.0</v>
      </c>
      <c r="B7241" s="1">
        <v>1.70023135418609E9</v>
      </c>
      <c r="C7241" s="1">
        <v>-462.546999758124</v>
      </c>
      <c r="D7241" s="1">
        <v>1503.4006838084</v>
      </c>
      <c r="E7241" s="1">
        <v>26089.0902387011</v>
      </c>
      <c r="F7241" s="1">
        <v>-7018.13483454404</v>
      </c>
      <c r="G7241" s="1">
        <v>-3250.36832694629</v>
      </c>
      <c r="H7241" s="1">
        <v>-18512.0276823076</v>
      </c>
      <c r="I7241" s="1">
        <v>-3695.95035266284</v>
      </c>
      <c r="J7241" s="1">
        <v>-26588.3164511104</v>
      </c>
      <c r="K7241" s="1">
        <v>-0.016</v>
      </c>
      <c r="L7241" s="1">
        <v>0.884</v>
      </c>
      <c r="M7241" s="1">
        <v>0.366</v>
      </c>
    </row>
    <row r="7242">
      <c r="A7242" s="1">
        <v>7240.0</v>
      </c>
      <c r="B7242" s="1">
        <v>1.70023135418855E9</v>
      </c>
      <c r="C7242" s="1">
        <v>-481.367168589492</v>
      </c>
      <c r="D7242" s="1">
        <v>1488.40266327889</v>
      </c>
      <c r="E7242" s="1">
        <v>26169.3330012956</v>
      </c>
      <c r="F7242" s="1">
        <v>-7072.3154631037</v>
      </c>
      <c r="G7242" s="1">
        <v>-3277.7715656485</v>
      </c>
      <c r="H7242" s="1">
        <v>-18546.0917408575</v>
      </c>
      <c r="I7242" s="1">
        <v>-3727.73453327829</v>
      </c>
      <c r="J7242" s="1">
        <v>-26629.242495208</v>
      </c>
      <c r="K7242" s="1">
        <v>-0.016</v>
      </c>
      <c r="L7242" s="1">
        <v>0.884</v>
      </c>
      <c r="M7242" s="1">
        <v>0.366</v>
      </c>
    </row>
    <row r="7243">
      <c r="A7243" s="1">
        <v>7241.0</v>
      </c>
      <c r="B7243" s="1">
        <v>1.70023135419399E9</v>
      </c>
      <c r="C7243" s="1">
        <v>-479.936656944353</v>
      </c>
      <c r="D7243" s="1">
        <v>1489.43084352384</v>
      </c>
      <c r="E7243" s="1">
        <v>25894.3618410065</v>
      </c>
      <c r="F7243" s="1">
        <v>-7111.4757193894</v>
      </c>
      <c r="G7243" s="1">
        <v>-3291.40612976624</v>
      </c>
      <c r="H7243" s="1">
        <v>-18550.5173862597</v>
      </c>
      <c r="I7243" s="1">
        <v>-3717.18450989538</v>
      </c>
      <c r="J7243" s="1">
        <v>-26649.4037687067</v>
      </c>
      <c r="K7243" s="1">
        <v>-0.016</v>
      </c>
      <c r="L7243" s="1">
        <v>0.884</v>
      </c>
      <c r="M7243" s="1">
        <v>0.366</v>
      </c>
    </row>
    <row r="7244">
      <c r="A7244" s="1">
        <v>7242.0</v>
      </c>
      <c r="B7244" s="1">
        <v>1.7002313541968E9</v>
      </c>
      <c r="C7244" s="1">
        <v>-466.637368993445</v>
      </c>
      <c r="D7244" s="1">
        <v>1500.09262562902</v>
      </c>
      <c r="E7244" s="1">
        <v>25789.8450839334</v>
      </c>
      <c r="F7244" s="1">
        <v>-7059.84318969764</v>
      </c>
      <c r="G7244" s="1">
        <v>-3275.55874294742</v>
      </c>
      <c r="H7244" s="1">
        <v>-18532.9712668623</v>
      </c>
      <c r="I7244" s="1">
        <v>-3699.28076258668</v>
      </c>
      <c r="J7244" s="1">
        <v>-26633.511678399</v>
      </c>
      <c r="K7244" s="1">
        <v>-0.016</v>
      </c>
      <c r="L7244" s="1">
        <v>0.884</v>
      </c>
      <c r="M7244" s="1">
        <v>0.366</v>
      </c>
    </row>
    <row r="7245">
      <c r="A7245" s="1">
        <v>7243.0</v>
      </c>
      <c r="B7245" s="1">
        <v>1.70023135420107E9</v>
      </c>
      <c r="C7245" s="1">
        <v>-480.897781955931</v>
      </c>
      <c r="D7245" s="1">
        <v>1486.27924755564</v>
      </c>
      <c r="E7245" s="1">
        <v>26039.3129037991</v>
      </c>
      <c r="F7245" s="1">
        <v>-6993.21263947637</v>
      </c>
      <c r="G7245" s="1">
        <v>-3269.90375160023</v>
      </c>
      <c r="H7245" s="1">
        <v>-18545.1976710793</v>
      </c>
      <c r="I7245" s="1">
        <v>-3722.63833554248</v>
      </c>
      <c r="J7245" s="1">
        <v>-26657.2939344994</v>
      </c>
      <c r="K7245" s="1">
        <v>-0.018</v>
      </c>
      <c r="L7245" s="1">
        <v>0.856</v>
      </c>
      <c r="M7245" s="1">
        <v>0.35</v>
      </c>
    </row>
    <row r="7246">
      <c r="A7246" s="1">
        <v>7244.0</v>
      </c>
      <c r="B7246" s="1">
        <v>1.70023135420349E9</v>
      </c>
      <c r="C7246" s="1">
        <v>-483.110604657006</v>
      </c>
      <c r="D7246" s="1">
        <v>1487.57564873405</v>
      </c>
      <c r="E7246" s="1">
        <v>26179.4359897894</v>
      </c>
      <c r="F7246" s="1">
        <v>-6980.47214513685</v>
      </c>
      <c r="G7246" s="1">
        <v>-3277.41393773721</v>
      </c>
      <c r="H7246" s="1">
        <v>-18542.6495722114</v>
      </c>
      <c r="I7246" s="1">
        <v>-3735.06590545963</v>
      </c>
      <c r="J7246" s="1">
        <v>-26675.5106062305</v>
      </c>
      <c r="K7246" s="1">
        <v>-0.018</v>
      </c>
      <c r="L7246" s="1">
        <v>0.856</v>
      </c>
      <c r="M7246" s="1">
        <v>0.35</v>
      </c>
    </row>
    <row r="7247">
      <c r="A7247" s="1">
        <v>7245.0</v>
      </c>
      <c r="B7247" s="1">
        <v>1.70023135420773E9</v>
      </c>
      <c r="C7247" s="1">
        <v>-476.09215689804</v>
      </c>
      <c r="D7247" s="1">
        <v>1492.78360519213</v>
      </c>
      <c r="E7247" s="1">
        <v>25933.9244286923</v>
      </c>
      <c r="F7247" s="1">
        <v>-7022.44872122391</v>
      </c>
      <c r="G7247" s="1">
        <v>-3285.79584190795</v>
      </c>
      <c r="H7247" s="1">
        <v>-18537.7321884312</v>
      </c>
      <c r="I7247" s="1">
        <v>-3721.4760448308</v>
      </c>
      <c r="J7247" s="1">
        <v>-26673.9236323742</v>
      </c>
      <c r="K7247" s="1">
        <v>-0.018</v>
      </c>
      <c r="L7247" s="1">
        <v>0.856</v>
      </c>
      <c r="M7247" s="1">
        <v>0.35</v>
      </c>
    </row>
    <row r="7248">
      <c r="A7248" s="1">
        <v>7246.0</v>
      </c>
      <c r="B7248" s="1">
        <v>1.7002313542119E9</v>
      </c>
      <c r="C7248" s="1">
        <v>-448.577159473557</v>
      </c>
      <c r="D7248" s="1">
        <v>1527.56291956459</v>
      </c>
      <c r="E7248" s="1">
        <v>25768.7226854232</v>
      </c>
      <c r="F7248" s="1">
        <v>-7007.16012801648</v>
      </c>
      <c r="G7248" s="1">
        <v>-3259.73370787307</v>
      </c>
      <c r="H7248" s="1">
        <v>-18499.6671676239</v>
      </c>
      <c r="I7248" s="1">
        <v>-3688.23900082576</v>
      </c>
      <c r="J7248" s="1">
        <v>-26636.3727016893</v>
      </c>
      <c r="K7248" s="1">
        <v>-0.018</v>
      </c>
      <c r="L7248" s="1">
        <v>0.856</v>
      </c>
      <c r="M7248" s="1">
        <v>0.35</v>
      </c>
    </row>
    <row r="7249">
      <c r="A7249" s="1">
        <v>7247.0</v>
      </c>
      <c r="B7249" s="1">
        <v>1.70023135421565E9</v>
      </c>
      <c r="C7249" s="1">
        <v>-466.033871893152</v>
      </c>
      <c r="D7249" s="1">
        <v>1515.64943976991</v>
      </c>
      <c r="E7249" s="1">
        <v>25967.9661354978</v>
      </c>
      <c r="F7249" s="1">
        <v>-7000.20873549088</v>
      </c>
      <c r="G7249" s="1">
        <v>-3256.82798109388</v>
      </c>
      <c r="H7249" s="1">
        <v>-18518.9790748332</v>
      </c>
      <c r="I7249" s="1">
        <v>-3701.38182656548</v>
      </c>
      <c r="J7249" s="1">
        <v>-26654.8128908649</v>
      </c>
      <c r="K7249" s="1">
        <v>-0.018</v>
      </c>
      <c r="L7249" s="1">
        <v>0.856</v>
      </c>
      <c r="M7249" s="1">
        <v>0.35</v>
      </c>
    </row>
    <row r="7250">
      <c r="A7250" s="1">
        <v>7248.0</v>
      </c>
      <c r="B7250" s="1">
        <v>1.70023135421979E9</v>
      </c>
      <c r="C7250" s="1">
        <v>-481.702444756322</v>
      </c>
      <c r="D7250" s="1">
        <v>1502.12663437445</v>
      </c>
      <c r="E7250" s="1">
        <v>26173.7809984422</v>
      </c>
      <c r="F7250" s="1">
        <v>-7024.23686078034</v>
      </c>
      <c r="G7250" s="1">
        <v>-3266.30512074293</v>
      </c>
      <c r="H7250" s="1">
        <v>-18537.3522087755</v>
      </c>
      <c r="I7250" s="1">
        <v>-3707.34974233505</v>
      </c>
      <c r="J7250" s="1">
        <v>-26668.6262689383</v>
      </c>
      <c r="K7250" s="1">
        <v>-0.018</v>
      </c>
      <c r="L7250" s="1">
        <v>0.856</v>
      </c>
      <c r="M7250" s="1">
        <v>0.35</v>
      </c>
    </row>
    <row r="7251">
      <c r="A7251" s="1">
        <v>7249.0</v>
      </c>
      <c r="B7251" s="1">
        <v>1.70023135422455E9</v>
      </c>
      <c r="C7251" s="1">
        <v>-471.890028940442</v>
      </c>
      <c r="D7251" s="1">
        <v>1511.44731181231</v>
      </c>
      <c r="E7251" s="1">
        <v>25988.3732781855</v>
      </c>
      <c r="F7251" s="1">
        <v>-7060.44668679794</v>
      </c>
      <c r="G7251" s="1">
        <v>-3279.8726296273</v>
      </c>
      <c r="H7251" s="1">
        <v>-18530.4678714833</v>
      </c>
      <c r="I7251" s="1">
        <v>-3702.65587599943</v>
      </c>
      <c r="J7251" s="1">
        <v>-26668.268641027</v>
      </c>
      <c r="K7251" s="1">
        <v>-0.018</v>
      </c>
      <c r="L7251" s="1">
        <v>0.856</v>
      </c>
      <c r="M7251" s="1">
        <v>0.35</v>
      </c>
    </row>
    <row r="7252">
      <c r="A7252" s="1">
        <v>7250.0</v>
      </c>
      <c r="B7252" s="1">
        <v>1.70023135422961E9</v>
      </c>
      <c r="C7252" s="1">
        <v>-467.263217838194</v>
      </c>
      <c r="D7252" s="1">
        <v>1512.31902984607</v>
      </c>
      <c r="E7252" s="1">
        <v>25765.7051999217</v>
      </c>
      <c r="F7252" s="1">
        <v>-7051.10365761562</v>
      </c>
      <c r="G7252" s="1">
        <v>-3278.30800751543</v>
      </c>
      <c r="H7252" s="1">
        <v>-18525.0363975806</v>
      </c>
      <c r="I7252" s="1">
        <v>-3700.57716376509</v>
      </c>
      <c r="J7252" s="1">
        <v>-26671.9119753732</v>
      </c>
      <c r="K7252" s="1">
        <v>-0.018</v>
      </c>
      <c r="L7252" s="1">
        <v>0.856</v>
      </c>
      <c r="M7252" s="1">
        <v>0.35</v>
      </c>
    </row>
    <row r="7253">
      <c r="A7253" s="1">
        <v>7251.0</v>
      </c>
      <c r="B7253" s="1">
        <v>1.70023135423366E9</v>
      </c>
      <c r="C7253" s="1">
        <v>-477.52266854318</v>
      </c>
      <c r="D7253" s="1">
        <v>1498.70681747279</v>
      </c>
      <c r="E7253" s="1">
        <v>25925.8330971995</v>
      </c>
      <c r="F7253" s="1">
        <v>-6995.76073834428</v>
      </c>
      <c r="G7253" s="1">
        <v>-3269.09908879984</v>
      </c>
      <c r="H7253" s="1">
        <v>-18522.3765399904</v>
      </c>
      <c r="I7253" s="1">
        <v>-3701.91826843241</v>
      </c>
      <c r="J7253" s="1">
        <v>-26666.3687427483</v>
      </c>
      <c r="K7253" s="1">
        <v>-0.018</v>
      </c>
      <c r="L7253" s="1">
        <v>0.856</v>
      </c>
      <c r="M7253" s="1">
        <v>0.35</v>
      </c>
    </row>
    <row r="7254">
      <c r="A7254" s="1">
        <v>7252.0</v>
      </c>
      <c r="B7254" s="1">
        <v>1.7002313542365E9</v>
      </c>
      <c r="C7254" s="1">
        <v>-461.250598579716</v>
      </c>
      <c r="D7254" s="1">
        <v>1514.42009382487</v>
      </c>
      <c r="E7254" s="1">
        <v>26184.9792224144</v>
      </c>
      <c r="F7254" s="1">
        <v>-6960.71320303835</v>
      </c>
      <c r="G7254" s="1">
        <v>-3266.86391435431</v>
      </c>
      <c r="H7254" s="1">
        <v>-18492.4028506759</v>
      </c>
      <c r="I7254" s="1">
        <v>-3688.23900082576</v>
      </c>
      <c r="J7254" s="1">
        <v>-26650.3201902294</v>
      </c>
      <c r="K7254" s="1">
        <v>-0.018</v>
      </c>
      <c r="L7254" s="1">
        <v>0.856</v>
      </c>
      <c r="M7254" s="1">
        <v>0.35</v>
      </c>
    </row>
    <row r="7255">
      <c r="A7255" s="1">
        <v>7253.0</v>
      </c>
      <c r="B7255" s="1">
        <v>1.70023135423964E9</v>
      </c>
      <c r="C7255" s="1">
        <v>-462.815220691588</v>
      </c>
      <c r="D7255" s="1">
        <v>1515.29181185863</v>
      </c>
      <c r="E7255" s="1">
        <v>26044.8337846796</v>
      </c>
      <c r="F7255" s="1">
        <v>-7011.56342167418</v>
      </c>
      <c r="G7255" s="1">
        <v>-3283.18068780668</v>
      </c>
      <c r="H7255" s="1">
        <v>-18501.0306240356</v>
      </c>
      <c r="I7255" s="1">
        <v>-3690.09419561555</v>
      </c>
      <c r="J7255" s="1">
        <v>-26666.3463910038</v>
      </c>
      <c r="K7255" s="1">
        <v>-0.026</v>
      </c>
      <c r="L7255" s="1">
        <v>0.91</v>
      </c>
      <c r="M7255" s="1">
        <v>0.378</v>
      </c>
    </row>
    <row r="7256">
      <c r="A7256" s="1">
        <v>7254.0</v>
      </c>
      <c r="B7256" s="1">
        <v>1.70023135424376E9</v>
      </c>
      <c r="C7256" s="1">
        <v>-465.832706193054</v>
      </c>
      <c r="D7256" s="1">
        <v>1520.47741657226</v>
      </c>
      <c r="E7256" s="1">
        <v>25760.2737260191</v>
      </c>
      <c r="F7256" s="1">
        <v>-7055.90928267351</v>
      </c>
      <c r="G7256" s="1">
        <v>-3278.1738970487</v>
      </c>
      <c r="H7256" s="1">
        <v>-18511.0442055516</v>
      </c>
      <c r="I7256" s="1">
        <v>-3685.95912289132</v>
      </c>
      <c r="J7256" s="1">
        <v>-26662.9265741022</v>
      </c>
      <c r="K7256" s="1">
        <v>-0.026</v>
      </c>
      <c r="L7256" s="1">
        <v>0.91</v>
      </c>
      <c r="M7256" s="1">
        <v>0.378</v>
      </c>
    </row>
    <row r="7257">
      <c r="A7257" s="1">
        <v>7255.0</v>
      </c>
      <c r="B7257" s="1">
        <v>1.70023135424779E9</v>
      </c>
      <c r="C7257" s="1">
        <v>-476.628598764967</v>
      </c>
      <c r="D7257" s="1">
        <v>1508.29571584412</v>
      </c>
      <c r="E7257" s="1">
        <v>25843.6680845818</v>
      </c>
      <c r="F7257" s="1">
        <v>-7053.5623495057</v>
      </c>
      <c r="G7257" s="1">
        <v>-3270.48489695607</v>
      </c>
      <c r="H7257" s="1">
        <v>-18520.0519585671</v>
      </c>
      <c r="I7257" s="1">
        <v>-3720.76078900823</v>
      </c>
      <c r="J7257" s="1">
        <v>-26661.8760421128</v>
      </c>
      <c r="K7257" s="1">
        <v>-0.026</v>
      </c>
      <c r="L7257" s="1">
        <v>0.91</v>
      </c>
      <c r="M7257" s="1">
        <v>0.378</v>
      </c>
    </row>
    <row r="7258">
      <c r="A7258" s="1">
        <v>7256.0</v>
      </c>
      <c r="B7258" s="1">
        <v>1.70023135425266E9</v>
      </c>
      <c r="C7258" s="1">
        <v>-471.063014395596</v>
      </c>
      <c r="D7258" s="1">
        <v>1512.4531403128</v>
      </c>
      <c r="E7258" s="1">
        <v>26105.8540470426</v>
      </c>
      <c r="F7258" s="1">
        <v>-7049.49433201483</v>
      </c>
      <c r="G7258" s="1">
        <v>-3269.65788241122</v>
      </c>
      <c r="H7258" s="1">
        <v>-18518.7779091331</v>
      </c>
      <c r="I7258" s="1">
        <v>-3719.91142271893</v>
      </c>
      <c r="J7258" s="1">
        <v>-26663.0830363134</v>
      </c>
      <c r="K7258" s="1">
        <v>-0.026</v>
      </c>
      <c r="L7258" s="1">
        <v>0.91</v>
      </c>
      <c r="M7258" s="1">
        <v>0.378</v>
      </c>
    </row>
    <row r="7259">
      <c r="A7259" s="1">
        <v>7257.0</v>
      </c>
      <c r="B7259" s="1">
        <v>1.70023135425569E9</v>
      </c>
      <c r="C7259" s="1">
        <v>-473.789927219143</v>
      </c>
      <c r="D7259" s="1">
        <v>1513.36956183547</v>
      </c>
      <c r="E7259" s="1">
        <v>26030.1486885724</v>
      </c>
      <c r="F7259" s="1">
        <v>-7102.75853905183</v>
      </c>
      <c r="G7259" s="1">
        <v>-3288.5227547315</v>
      </c>
      <c r="H7259" s="1">
        <v>-18528.1879935488</v>
      </c>
      <c r="I7259" s="1">
        <v>-3717.83271048459</v>
      </c>
      <c r="J7259" s="1">
        <v>-26683.1101993453</v>
      </c>
      <c r="K7259" s="1">
        <v>-0.026</v>
      </c>
      <c r="L7259" s="1">
        <v>0.91</v>
      </c>
      <c r="M7259" s="1">
        <v>0.378</v>
      </c>
    </row>
    <row r="7260">
      <c r="A7260" s="1">
        <v>7258.0</v>
      </c>
      <c r="B7260" s="1">
        <v>1.70023135425996E9</v>
      </c>
      <c r="C7260" s="1">
        <v>-451.259368808194</v>
      </c>
      <c r="D7260" s="1">
        <v>1541.7115738048</v>
      </c>
      <c r="E7260" s="1">
        <v>25742.7052548772</v>
      </c>
      <c r="F7260" s="1">
        <v>-7131.14525451007</v>
      </c>
      <c r="G7260" s="1">
        <v>-3283.06892908441</v>
      </c>
      <c r="H7260" s="1">
        <v>-18507.8479060945</v>
      </c>
      <c r="I7260" s="1">
        <v>-3713.65293427144</v>
      </c>
      <c r="J7260" s="1">
        <v>-26646.028655294</v>
      </c>
      <c r="K7260" s="1">
        <v>-0.026</v>
      </c>
      <c r="L7260" s="1">
        <v>0.91</v>
      </c>
      <c r="M7260" s="1">
        <v>0.378</v>
      </c>
    </row>
    <row r="7261">
      <c r="A7261" s="1">
        <v>7259.0</v>
      </c>
      <c r="B7261" s="1">
        <v>1.70023135426367E9</v>
      </c>
      <c r="C7261" s="1">
        <v>-440.709345425289</v>
      </c>
      <c r="D7261" s="1">
        <v>1549.62409134198</v>
      </c>
      <c r="E7261" s="1">
        <v>25769.6167552014</v>
      </c>
      <c r="F7261" s="1">
        <v>-7095.91890524851</v>
      </c>
      <c r="G7261" s="1">
        <v>-3255.93391131566</v>
      </c>
      <c r="H7261" s="1">
        <v>-18505.3892142044</v>
      </c>
      <c r="I7261" s="1">
        <v>-3657.17007603288</v>
      </c>
      <c r="J7261" s="1">
        <v>-26628.3931289187</v>
      </c>
      <c r="K7261" s="1">
        <v>-0.026</v>
      </c>
      <c r="L7261" s="1">
        <v>0.91</v>
      </c>
      <c r="M7261" s="1">
        <v>0.378</v>
      </c>
    </row>
    <row r="7262">
      <c r="A7262" s="1">
        <v>7260.0</v>
      </c>
      <c r="B7262" s="1">
        <v>1.70023135426805E9</v>
      </c>
      <c r="C7262" s="1">
        <v>-446.721964683766</v>
      </c>
      <c r="D7262" s="1">
        <v>1538.38116388096</v>
      </c>
      <c r="E7262" s="1">
        <v>26067.0737704126</v>
      </c>
      <c r="F7262" s="1">
        <v>-7074.79650673824</v>
      </c>
      <c r="G7262" s="1">
        <v>-3268.20501902163</v>
      </c>
      <c r="H7262" s="1">
        <v>-18527.3833307484</v>
      </c>
      <c r="I7262" s="1">
        <v>-3698.69961723084</v>
      </c>
      <c r="J7262" s="1">
        <v>-26644.4640331821</v>
      </c>
      <c r="K7262" s="1">
        <v>-0.026</v>
      </c>
      <c r="L7262" s="1">
        <v>0.91</v>
      </c>
      <c r="M7262" s="1">
        <v>0.378</v>
      </c>
    </row>
    <row r="7263">
      <c r="A7263" s="1">
        <v>7261.0</v>
      </c>
      <c r="B7263" s="1">
        <v>1.70023135427162E9</v>
      </c>
      <c r="C7263" s="1">
        <v>-444.062107093585</v>
      </c>
      <c r="D7263" s="1">
        <v>1542.69505056083</v>
      </c>
      <c r="E7263" s="1">
        <v>26076.1932821504</v>
      </c>
      <c r="F7263" s="1">
        <v>-7115.72255083591</v>
      </c>
      <c r="G7263" s="1">
        <v>-3278.53152495998</v>
      </c>
      <c r="H7263" s="1">
        <v>-18535.0946825855</v>
      </c>
      <c r="I7263" s="1">
        <v>-3705.40514056743</v>
      </c>
      <c r="J7263" s="1">
        <v>-26656.3998647212</v>
      </c>
      <c r="K7263" s="1">
        <v>-0.026</v>
      </c>
      <c r="L7263" s="1">
        <v>0.91</v>
      </c>
      <c r="M7263" s="1">
        <v>0.378</v>
      </c>
    </row>
    <row r="7264">
      <c r="A7264" s="1">
        <v>7262.0</v>
      </c>
      <c r="B7264" s="1">
        <v>1.70023135427573E9</v>
      </c>
      <c r="C7264" s="1">
        <v>-434.652022677901</v>
      </c>
      <c r="D7264" s="1">
        <v>1552.93214952136</v>
      </c>
      <c r="E7264" s="1">
        <v>25784.9277001533</v>
      </c>
      <c r="F7264" s="1">
        <v>-7151.39593498658</v>
      </c>
      <c r="G7264" s="1">
        <v>-3272.54125744596</v>
      </c>
      <c r="H7264" s="1">
        <v>-18520.6331039229</v>
      </c>
      <c r="I7264" s="1">
        <v>-3688.28370431467</v>
      </c>
      <c r="J7264" s="1">
        <v>-26631.8129458204</v>
      </c>
      <c r="K7264" s="1">
        <v>-0.026</v>
      </c>
      <c r="L7264" s="1">
        <v>0.91</v>
      </c>
      <c r="M7264" s="1">
        <v>0.378</v>
      </c>
    </row>
    <row r="7265">
      <c r="A7265" s="1">
        <v>7263.0</v>
      </c>
      <c r="B7265" s="1">
        <v>1.70023135428072E9</v>
      </c>
      <c r="C7265" s="1">
        <v>-434.786133144632</v>
      </c>
      <c r="D7265" s="1">
        <v>1552.93214952136</v>
      </c>
      <c r="E7265" s="1">
        <v>25736.1114902629</v>
      </c>
      <c r="F7265" s="1">
        <v>-7127.81484458623</v>
      </c>
      <c r="G7265" s="1">
        <v>-3269.38966147776</v>
      </c>
      <c r="H7265" s="1">
        <v>-18509.9042665844</v>
      </c>
      <c r="I7265" s="1">
        <v>-3683.47807925678</v>
      </c>
      <c r="J7265" s="1">
        <v>-26606.4437158636</v>
      </c>
      <c r="K7265" s="1">
        <v>-0.014</v>
      </c>
      <c r="L7265" s="1">
        <v>0.878</v>
      </c>
      <c r="M7265" s="1">
        <v>0.394</v>
      </c>
    </row>
    <row r="7266">
      <c r="A7266" s="1">
        <v>7264.0</v>
      </c>
      <c r="B7266" s="1">
        <v>1.70023135428366E9</v>
      </c>
      <c r="C7266" s="1">
        <v>-453.226322320261</v>
      </c>
      <c r="D7266" s="1">
        <v>1534.17903592336</v>
      </c>
      <c r="E7266" s="1">
        <v>26014.4354122204</v>
      </c>
      <c r="F7266" s="1">
        <v>-7116.28134444729</v>
      </c>
      <c r="G7266" s="1">
        <v>-3274.35174874684</v>
      </c>
      <c r="H7266" s="1">
        <v>-18537.083987842</v>
      </c>
      <c r="I7266" s="1">
        <v>-3705.0698644006</v>
      </c>
      <c r="J7266" s="1">
        <v>-26639.7254633576</v>
      </c>
      <c r="K7266" s="1">
        <v>-0.014</v>
      </c>
      <c r="L7266" s="1">
        <v>0.878</v>
      </c>
      <c r="M7266" s="1">
        <v>0.394</v>
      </c>
    </row>
    <row r="7267">
      <c r="A7267" s="1">
        <v>7265.0</v>
      </c>
      <c r="B7267" s="1">
        <v>1.70023135428763E9</v>
      </c>
      <c r="C7267" s="1">
        <v>-452.175790330861</v>
      </c>
      <c r="D7267" s="1">
        <v>1533.53083533416</v>
      </c>
      <c r="E7267" s="1">
        <v>26086.4303811109</v>
      </c>
      <c r="F7267" s="1">
        <v>-7166.88569389411</v>
      </c>
      <c r="G7267" s="1">
        <v>-3296.68114145769</v>
      </c>
      <c r="H7267" s="1">
        <v>-18563.9507846773</v>
      </c>
      <c r="I7267" s="1">
        <v>-3734.66357405943</v>
      </c>
      <c r="J7267" s="1">
        <v>-26679.9362516327</v>
      </c>
      <c r="K7267" s="1">
        <v>-0.014</v>
      </c>
      <c r="L7267" s="1">
        <v>0.878</v>
      </c>
      <c r="M7267" s="1">
        <v>0.394</v>
      </c>
    </row>
    <row r="7268">
      <c r="A7268" s="1">
        <v>7266.0</v>
      </c>
      <c r="B7268" s="1">
        <v>1.70023135429188E9</v>
      </c>
      <c r="C7268" s="1">
        <v>-435.389630244926</v>
      </c>
      <c r="D7268" s="1">
        <v>1554.80969605561</v>
      </c>
      <c r="E7268" s="1">
        <v>25813.0238429336</v>
      </c>
      <c r="F7268" s="1">
        <v>-7211.23155489344</v>
      </c>
      <c r="G7268" s="1">
        <v>-3291.33907453287</v>
      </c>
      <c r="H7268" s="1">
        <v>-18549.846833926</v>
      </c>
      <c r="I7268" s="1">
        <v>-3713.2729546157</v>
      </c>
      <c r="J7268" s="1">
        <v>-26664.4911962141</v>
      </c>
      <c r="K7268" s="1">
        <v>-0.014</v>
      </c>
      <c r="L7268" s="1">
        <v>0.878</v>
      </c>
      <c r="M7268" s="1">
        <v>0.394</v>
      </c>
    </row>
    <row r="7269">
      <c r="A7269" s="1">
        <v>7267.0</v>
      </c>
      <c r="B7269" s="1">
        <v>1.70023135429581E9</v>
      </c>
      <c r="C7269" s="1">
        <v>-433.534435455135</v>
      </c>
      <c r="D7269" s="1">
        <v>1559.25769320222</v>
      </c>
      <c r="E7269" s="1">
        <v>25682.9813936926</v>
      </c>
      <c r="F7269" s="1">
        <v>-7202.11204315567</v>
      </c>
      <c r="G7269" s="1">
        <v>-3273.61414117981</v>
      </c>
      <c r="H7269" s="1">
        <v>-18544.1471390899</v>
      </c>
      <c r="I7269" s="1">
        <v>-3679.58887572155</v>
      </c>
      <c r="J7269" s="1">
        <v>-26634.8527830663</v>
      </c>
      <c r="K7269" s="1">
        <v>-0.014</v>
      </c>
      <c r="L7269" s="1">
        <v>0.878</v>
      </c>
      <c r="M7269" s="1">
        <v>0.394</v>
      </c>
    </row>
    <row r="7270">
      <c r="A7270" s="1">
        <v>7268.0</v>
      </c>
      <c r="B7270" s="1">
        <v>1.7002313542998E9</v>
      </c>
      <c r="C7270" s="1">
        <v>-462.636406735945</v>
      </c>
      <c r="D7270" s="1">
        <v>1530.78157076615</v>
      </c>
      <c r="E7270" s="1">
        <v>25936.8972107049</v>
      </c>
      <c r="F7270" s="1">
        <v>-7184.65533073608</v>
      </c>
      <c r="G7270" s="1">
        <v>-3273.34592024635</v>
      </c>
      <c r="H7270" s="1">
        <v>-18568.4658370573</v>
      </c>
      <c r="I7270" s="1">
        <v>-3670.58112270607</v>
      </c>
      <c r="J7270" s="1">
        <v>-26647.7273878726</v>
      </c>
      <c r="K7270" s="1">
        <v>-0.014</v>
      </c>
      <c r="L7270" s="1">
        <v>0.878</v>
      </c>
      <c r="M7270" s="1">
        <v>0.394</v>
      </c>
    </row>
    <row r="7271">
      <c r="A7271" s="1">
        <v>7269.0</v>
      </c>
      <c r="B7271" s="1">
        <v>1.70023135430362E9</v>
      </c>
      <c r="C7271" s="1">
        <v>-461.719985213278</v>
      </c>
      <c r="D7271" s="1">
        <v>1533.12850393396</v>
      </c>
      <c r="E7271" s="1">
        <v>26119.9803495383</v>
      </c>
      <c r="F7271" s="1">
        <v>-7192.97017967345</v>
      </c>
      <c r="G7271" s="1">
        <v>-3276.65397842573</v>
      </c>
      <c r="H7271" s="1">
        <v>-18564.8672062</v>
      </c>
      <c r="I7271" s="1">
        <v>-3660.18756153435</v>
      </c>
      <c r="J7271" s="1">
        <v>-26649.6719896402</v>
      </c>
      <c r="K7271" s="1">
        <v>-0.014</v>
      </c>
      <c r="L7271" s="1">
        <v>0.878</v>
      </c>
      <c r="M7271" s="1">
        <v>0.394</v>
      </c>
    </row>
    <row r="7272">
      <c r="A7272" s="1">
        <v>7270.0</v>
      </c>
      <c r="B7272" s="1">
        <v>1.7002313543088E9</v>
      </c>
      <c r="C7272" s="1">
        <v>-424.370220228459</v>
      </c>
      <c r="D7272" s="1">
        <v>1578.68135913388</v>
      </c>
      <c r="E7272" s="1">
        <v>25902.4978759882</v>
      </c>
      <c r="F7272" s="1">
        <v>-7204.97306644595</v>
      </c>
      <c r="G7272" s="1">
        <v>-3275.58109469188</v>
      </c>
      <c r="H7272" s="1">
        <v>-18525.2599150252</v>
      </c>
      <c r="I7272" s="1">
        <v>-3646.48594218324</v>
      </c>
      <c r="J7272" s="1">
        <v>-26621.6876055821</v>
      </c>
      <c r="K7272" s="1">
        <v>-0.014</v>
      </c>
      <c r="L7272" s="1">
        <v>0.878</v>
      </c>
      <c r="M7272" s="1">
        <v>0.394</v>
      </c>
    </row>
    <row r="7273">
      <c r="A7273" s="1">
        <v>7271.0</v>
      </c>
      <c r="B7273" s="1">
        <v>1.70023135431183E9</v>
      </c>
      <c r="C7273" s="1">
        <v>-421.218624260261</v>
      </c>
      <c r="D7273" s="1">
        <v>1580.0224638012</v>
      </c>
      <c r="E7273" s="1">
        <v>25710.2281701836</v>
      </c>
      <c r="F7273" s="1">
        <v>-7183.47068827995</v>
      </c>
      <c r="G7273" s="1">
        <v>-3286.13111807478</v>
      </c>
      <c r="H7273" s="1">
        <v>-18528.2326970377</v>
      </c>
      <c r="I7273" s="1">
        <v>-3689.33423630407</v>
      </c>
      <c r="J7273" s="1">
        <v>-26627.9907975185</v>
      </c>
      <c r="K7273" s="1">
        <v>-0.014</v>
      </c>
      <c r="L7273" s="1">
        <v>0.878</v>
      </c>
      <c r="M7273" s="1">
        <v>0.394</v>
      </c>
    </row>
    <row r="7274">
      <c r="A7274" s="1">
        <v>7272.0</v>
      </c>
      <c r="B7274" s="1">
        <v>1.70023135431582E9</v>
      </c>
      <c r="C7274" s="1">
        <v>-440.128200069451</v>
      </c>
      <c r="D7274" s="1">
        <v>1558.00599551272</v>
      </c>
      <c r="E7274" s="1">
        <v>25914.3443005495</v>
      </c>
      <c r="F7274" s="1">
        <v>-7120.63993461608</v>
      </c>
      <c r="G7274" s="1">
        <v>-3289.88621114328</v>
      </c>
      <c r="H7274" s="1">
        <v>-18548.1481013474</v>
      </c>
      <c r="I7274" s="1">
        <v>-3699.19135560886</v>
      </c>
      <c r="J7274" s="1">
        <v>-26650.0519692959</v>
      </c>
      <c r="K7274" s="1">
        <v>-0.014</v>
      </c>
      <c r="L7274" s="1">
        <v>0.878</v>
      </c>
      <c r="M7274" s="1">
        <v>0.394</v>
      </c>
    </row>
    <row r="7275">
      <c r="A7275" s="1">
        <v>7273.0</v>
      </c>
      <c r="B7275" s="1">
        <v>1.7002313543197E9</v>
      </c>
      <c r="C7275" s="1">
        <v>-447.347813528515</v>
      </c>
      <c r="D7275" s="1">
        <v>1550.83108554257</v>
      </c>
      <c r="E7275" s="1">
        <v>26135.1795357679</v>
      </c>
      <c r="F7275" s="1">
        <v>-7079.89270447405</v>
      </c>
      <c r="G7275" s="1">
        <v>-3295.60825772383</v>
      </c>
      <c r="H7275" s="1">
        <v>-18546.114092602</v>
      </c>
      <c r="I7275" s="1">
        <v>-3711.75303599274</v>
      </c>
      <c r="J7275" s="1">
        <v>-26667.1957572931</v>
      </c>
      <c r="K7275" s="1">
        <v>-0.068</v>
      </c>
      <c r="L7275" s="1">
        <v>0.866</v>
      </c>
      <c r="M7275" s="1">
        <v>0.404</v>
      </c>
    </row>
    <row r="7276">
      <c r="A7276" s="1">
        <v>7274.0</v>
      </c>
      <c r="B7276" s="1">
        <v>1.70023135432364E9</v>
      </c>
      <c r="C7276" s="1">
        <v>-445.85024665001</v>
      </c>
      <c r="D7276" s="1">
        <v>1553.40153615493</v>
      </c>
      <c r="E7276" s="1">
        <v>25963.0263999732</v>
      </c>
      <c r="F7276" s="1">
        <v>-7083.08900393116</v>
      </c>
      <c r="G7276" s="1">
        <v>-3275.29052201396</v>
      </c>
      <c r="H7276" s="1">
        <v>-18536.6146012085</v>
      </c>
      <c r="I7276" s="1">
        <v>-3581.30825535157</v>
      </c>
      <c r="J7276" s="1">
        <v>-26666.3016875149</v>
      </c>
      <c r="K7276" s="1">
        <v>-0.068</v>
      </c>
      <c r="L7276" s="1">
        <v>0.866</v>
      </c>
      <c r="M7276" s="1">
        <v>0.404</v>
      </c>
    </row>
    <row r="7277">
      <c r="A7277" s="1">
        <v>7275.0</v>
      </c>
      <c r="B7277" s="1">
        <v>1.70023135432765E9</v>
      </c>
      <c r="C7277" s="1">
        <v>-449.806505418599</v>
      </c>
      <c r="D7277" s="1">
        <v>1551.65810008741</v>
      </c>
      <c r="E7277" s="1">
        <v>25718.4536121432</v>
      </c>
      <c r="F7277" s="1">
        <v>-7081.01029169682</v>
      </c>
      <c r="G7277" s="1">
        <v>-3272.78712663497</v>
      </c>
      <c r="H7277" s="1">
        <v>-18532.7477494177</v>
      </c>
      <c r="I7277" s="1">
        <v>-3550.37344102542</v>
      </c>
      <c r="J7277" s="1">
        <v>-26672.6719346847</v>
      </c>
      <c r="K7277" s="1">
        <v>-0.068</v>
      </c>
      <c r="L7277" s="1">
        <v>0.866</v>
      </c>
      <c r="M7277" s="1">
        <v>0.404</v>
      </c>
    </row>
    <row r="7278">
      <c r="A7278" s="1">
        <v>7276.0</v>
      </c>
      <c r="B7278" s="1">
        <v>1.70023135433167E9</v>
      </c>
      <c r="C7278" s="1">
        <v>-433.668545921867</v>
      </c>
      <c r="D7278" s="1">
        <v>1568.31014970662</v>
      </c>
      <c r="E7278" s="1">
        <v>25855.067474254</v>
      </c>
      <c r="F7278" s="1">
        <v>-7020.43706422294</v>
      </c>
      <c r="G7278" s="1">
        <v>-3284.14181281826</v>
      </c>
      <c r="H7278" s="1">
        <v>-18504.7633653597</v>
      </c>
      <c r="I7278" s="1">
        <v>-3619.37327615896</v>
      </c>
      <c r="J7278" s="1">
        <v>-26640.9771610471</v>
      </c>
      <c r="K7278" s="1">
        <v>-0.068</v>
      </c>
      <c r="L7278" s="1">
        <v>0.866</v>
      </c>
      <c r="M7278" s="1">
        <v>0.404</v>
      </c>
    </row>
    <row r="7279">
      <c r="A7279" s="1">
        <v>7277.0</v>
      </c>
      <c r="B7279" s="1">
        <v>1.70023135433664E9</v>
      </c>
      <c r="C7279" s="1">
        <v>-416.055371291085</v>
      </c>
      <c r="D7279" s="1">
        <v>1586.16919352641</v>
      </c>
      <c r="E7279" s="1">
        <v>26129.390433954</v>
      </c>
      <c r="F7279" s="1">
        <v>-6984.24958994979</v>
      </c>
      <c r="G7279" s="1">
        <v>-3260.80659160692</v>
      </c>
      <c r="H7279" s="1">
        <v>-18473.4709231222</v>
      </c>
      <c r="I7279" s="1">
        <v>-3633.09724725452</v>
      </c>
      <c r="J7279" s="1">
        <v>-26616.524352613</v>
      </c>
      <c r="K7279" s="1">
        <v>-0.068</v>
      </c>
      <c r="L7279" s="1">
        <v>0.866</v>
      </c>
      <c r="M7279" s="1">
        <v>0.404</v>
      </c>
    </row>
    <row r="7280">
      <c r="A7280" s="1">
        <v>7278.0</v>
      </c>
      <c r="B7280" s="1">
        <v>1.70023135433974E9</v>
      </c>
      <c r="C7280" s="1">
        <v>-415.407170701881</v>
      </c>
      <c r="D7280" s="1">
        <v>1586.28095224868</v>
      </c>
      <c r="E7280" s="1">
        <v>26006.6793568944</v>
      </c>
      <c r="F7280" s="1">
        <v>-7035.34567777463</v>
      </c>
      <c r="G7280" s="1">
        <v>-3270.66371091171</v>
      </c>
      <c r="H7280" s="1">
        <v>-18479.4164871473</v>
      </c>
      <c r="I7280" s="1">
        <v>-3647.53647417264</v>
      </c>
      <c r="J7280" s="1">
        <v>-26613.3727566448</v>
      </c>
      <c r="K7280" s="1">
        <v>-0.068</v>
      </c>
      <c r="L7280" s="1">
        <v>0.866</v>
      </c>
      <c r="M7280" s="1">
        <v>0.404</v>
      </c>
    </row>
    <row r="7281">
      <c r="A7281" s="1">
        <v>7279.0</v>
      </c>
      <c r="B7281" s="1">
        <v>1.70023135434288E9</v>
      </c>
      <c r="C7281" s="1">
        <v>-416.860034091476</v>
      </c>
      <c r="D7281" s="1">
        <v>1582.25763824673</v>
      </c>
      <c r="E7281" s="1">
        <v>25711.1445917063</v>
      </c>
      <c r="F7281" s="1">
        <v>-7074.57298929369</v>
      </c>
      <c r="G7281" s="1">
        <v>-3293.48484200058</v>
      </c>
      <c r="H7281" s="1">
        <v>-18494.7050803548</v>
      </c>
      <c r="I7281" s="1">
        <v>-3681.4664222558</v>
      </c>
      <c r="J7281" s="1">
        <v>-26616.2114281906</v>
      </c>
      <c r="K7281" s="1">
        <v>-0.068</v>
      </c>
      <c r="L7281" s="1">
        <v>0.866</v>
      </c>
      <c r="M7281" s="1">
        <v>0.404</v>
      </c>
    </row>
    <row r="7282">
      <c r="A7282" s="1">
        <v>7280.0</v>
      </c>
      <c r="B7282" s="1">
        <v>1.70023135434794E9</v>
      </c>
      <c r="C7282" s="1">
        <v>-412.255574733683</v>
      </c>
      <c r="D7282" s="1">
        <v>1587.17502202689</v>
      </c>
      <c r="E7282" s="1">
        <v>25772.7683511696</v>
      </c>
      <c r="F7282" s="1">
        <v>-7041.78298017775</v>
      </c>
      <c r="G7282" s="1">
        <v>-3288.14277507576</v>
      </c>
      <c r="H7282" s="1">
        <v>-18490.2794349526</v>
      </c>
      <c r="I7282" s="1">
        <v>-3687.50139325873</v>
      </c>
      <c r="J7282" s="1">
        <v>-26600.1181721828</v>
      </c>
      <c r="K7282" s="1">
        <v>-0.068</v>
      </c>
      <c r="L7282" s="1">
        <v>0.866</v>
      </c>
      <c r="M7282" s="1">
        <v>0.404</v>
      </c>
    </row>
    <row r="7283">
      <c r="A7283" s="1">
        <v>7281.0</v>
      </c>
      <c r="B7283" s="1">
        <v>1.70023135435193E9</v>
      </c>
      <c r="C7283" s="1">
        <v>-388.383911655415</v>
      </c>
      <c r="D7283" s="1">
        <v>1612.83482466159</v>
      </c>
      <c r="E7283" s="1">
        <v>26081.2000729084</v>
      </c>
      <c r="F7283" s="1">
        <v>-6999.82875583514</v>
      </c>
      <c r="G7283" s="1">
        <v>-3277.32453075939</v>
      </c>
      <c r="H7283" s="1">
        <v>-18461.4233328608</v>
      </c>
      <c r="I7283" s="1">
        <v>-3681.53347748917</v>
      </c>
      <c r="J7283" s="1">
        <v>-26565.5847269993</v>
      </c>
      <c r="K7283" s="1">
        <v>-0.068</v>
      </c>
      <c r="L7283" s="1">
        <v>0.866</v>
      </c>
      <c r="M7283" s="1">
        <v>0.404</v>
      </c>
    </row>
    <row r="7284">
      <c r="A7284" s="1">
        <v>7282.0</v>
      </c>
      <c r="B7284" s="1">
        <v>1.70023135435578E9</v>
      </c>
      <c r="C7284" s="1">
        <v>-387.825118044032</v>
      </c>
      <c r="D7284" s="1">
        <v>1614.64531596247</v>
      </c>
      <c r="E7284" s="1">
        <v>26053.394502806</v>
      </c>
      <c r="F7284" s="1">
        <v>-7062.63715775456</v>
      </c>
      <c r="G7284" s="1">
        <v>-3300.41388278173</v>
      </c>
      <c r="H7284" s="1">
        <v>-18479.1259144694</v>
      </c>
      <c r="I7284" s="1">
        <v>-3696.15151836294</v>
      </c>
      <c r="J7284" s="1">
        <v>-26590.3951633447</v>
      </c>
      <c r="K7284" s="1">
        <v>-0.068</v>
      </c>
      <c r="L7284" s="1">
        <v>0.866</v>
      </c>
      <c r="M7284" s="1">
        <v>0.404</v>
      </c>
    </row>
    <row r="7285">
      <c r="A7285" s="1">
        <v>7283.0</v>
      </c>
      <c r="B7285" s="1">
        <v>1.7002313543599E9</v>
      </c>
      <c r="C7285" s="1">
        <v>-413.551975912091</v>
      </c>
      <c r="D7285" s="1">
        <v>1591.17598428439</v>
      </c>
      <c r="E7285" s="1">
        <v>25745.3427607229</v>
      </c>
      <c r="F7285" s="1">
        <v>-7157.52031296733</v>
      </c>
      <c r="G7285" s="1">
        <v>-3325.85016797186</v>
      </c>
      <c r="H7285" s="1">
        <v>-18523.1588510464</v>
      </c>
      <c r="I7285" s="1">
        <v>-3709.16023363593</v>
      </c>
      <c r="J7285" s="1">
        <v>-26624.0568904944</v>
      </c>
      <c r="K7285" s="1">
        <v>0.018</v>
      </c>
      <c r="L7285" s="1">
        <v>0.856</v>
      </c>
      <c r="M7285" s="1">
        <v>0.438</v>
      </c>
    </row>
    <row r="7286">
      <c r="A7286" s="1">
        <v>7284.0</v>
      </c>
      <c r="B7286" s="1">
        <v>1.70023135436493E9</v>
      </c>
      <c r="C7286" s="1">
        <v>-416.994144558208</v>
      </c>
      <c r="D7286" s="1">
        <v>1583.91166733642</v>
      </c>
      <c r="E7286" s="1">
        <v>25736.312655963</v>
      </c>
      <c r="F7286" s="1">
        <v>-7169.90317939557</v>
      </c>
      <c r="G7286" s="1">
        <v>-3312.66263874323</v>
      </c>
      <c r="H7286" s="1">
        <v>-18532.6583424399</v>
      </c>
      <c r="I7286" s="1">
        <v>-3686.62967522498</v>
      </c>
      <c r="J7286" s="1">
        <v>-26609.9082362542</v>
      </c>
      <c r="K7286" s="1">
        <v>0.018</v>
      </c>
      <c r="L7286" s="1">
        <v>0.856</v>
      </c>
      <c r="M7286" s="1">
        <v>0.438</v>
      </c>
    </row>
    <row r="7287">
      <c r="A7287" s="1">
        <v>7285.0</v>
      </c>
      <c r="B7287" s="1">
        <v>1.70023135436904E9</v>
      </c>
      <c r="C7287" s="1">
        <v>-413.373161956448</v>
      </c>
      <c r="D7287" s="1">
        <v>1581.96706556881</v>
      </c>
      <c r="E7287" s="1">
        <v>26050.1311481155</v>
      </c>
      <c r="F7287" s="1">
        <v>-7146.16562678404</v>
      </c>
      <c r="G7287" s="1">
        <v>-3293.52954548949</v>
      </c>
      <c r="H7287" s="1">
        <v>-18533.7982814071</v>
      </c>
      <c r="I7287" s="1">
        <v>-3664.59085519204</v>
      </c>
      <c r="J7287" s="1">
        <v>-26600.4087448607</v>
      </c>
      <c r="K7287" s="1">
        <v>0.018</v>
      </c>
      <c r="L7287" s="1">
        <v>0.856</v>
      </c>
      <c r="M7287" s="1">
        <v>0.438</v>
      </c>
    </row>
    <row r="7288">
      <c r="A7288" s="1">
        <v>7286.0</v>
      </c>
      <c r="B7288" s="1">
        <v>1.70023135437274E9</v>
      </c>
      <c r="C7288" s="1">
        <v>-415.362467212971</v>
      </c>
      <c r="D7288" s="1">
        <v>1579.84364984555</v>
      </c>
      <c r="E7288" s="1">
        <v>26101.9871952518</v>
      </c>
      <c r="F7288" s="1">
        <v>-7164.38229851511</v>
      </c>
      <c r="G7288" s="1">
        <v>-3300.79386243747</v>
      </c>
      <c r="H7288" s="1">
        <v>-18537.3075052866</v>
      </c>
      <c r="I7288" s="1">
        <v>-3648.67641313986</v>
      </c>
      <c r="J7288" s="1">
        <v>-26606.4213641192</v>
      </c>
      <c r="K7288" s="1">
        <v>0.018</v>
      </c>
      <c r="L7288" s="1">
        <v>0.856</v>
      </c>
      <c r="M7288" s="1">
        <v>0.438</v>
      </c>
    </row>
    <row r="7289">
      <c r="A7289" s="1">
        <v>7287.0</v>
      </c>
      <c r="B7289" s="1">
        <v>1.70023135437724E9</v>
      </c>
      <c r="C7289" s="1">
        <v>-411.339153211015</v>
      </c>
      <c r="D7289" s="1">
        <v>1590.84070811756</v>
      </c>
      <c r="E7289" s="1">
        <v>25828.3347878855</v>
      </c>
      <c r="F7289" s="1">
        <v>-7157.5873682007</v>
      </c>
      <c r="G7289" s="1">
        <v>-3307.45468228515</v>
      </c>
      <c r="H7289" s="1">
        <v>-18529.7526156607</v>
      </c>
      <c r="I7289" s="1">
        <v>-3627.50931114069</v>
      </c>
      <c r="J7289" s="1">
        <v>-26616.2561316795</v>
      </c>
      <c r="K7289" s="1">
        <v>0.018</v>
      </c>
      <c r="L7289" s="1">
        <v>0.856</v>
      </c>
      <c r="M7289" s="1">
        <v>0.438</v>
      </c>
    </row>
    <row r="7290">
      <c r="A7290" s="1">
        <v>7288.0</v>
      </c>
      <c r="B7290" s="1">
        <v>1.7002313543813E9</v>
      </c>
      <c r="C7290" s="1">
        <v>-412.881423578432</v>
      </c>
      <c r="D7290" s="1">
        <v>1590.14780403945</v>
      </c>
      <c r="E7290" s="1">
        <v>25738.3019612195</v>
      </c>
      <c r="F7290" s="1">
        <v>-7088.65458830053</v>
      </c>
      <c r="G7290" s="1">
        <v>-3297.86578391382</v>
      </c>
      <c r="H7290" s="1">
        <v>-18527.4503859818</v>
      </c>
      <c r="I7290" s="1">
        <v>-3619.44033139232</v>
      </c>
      <c r="J7290" s="1">
        <v>-26625.8450300508</v>
      </c>
      <c r="K7290" s="1">
        <v>0.018</v>
      </c>
      <c r="L7290" s="1">
        <v>0.856</v>
      </c>
      <c r="M7290" s="1">
        <v>0.438</v>
      </c>
    </row>
    <row r="7291">
      <c r="A7291" s="1">
        <v>7289.0</v>
      </c>
      <c r="B7291" s="1">
        <v>1.70023135438507E9</v>
      </c>
      <c r="C7291" s="1">
        <v>-427.946499341309</v>
      </c>
      <c r="D7291" s="1">
        <v>1571.21587648581</v>
      </c>
      <c r="E7291" s="1">
        <v>26000.7784963582</v>
      </c>
      <c r="F7291" s="1">
        <v>-7002.06393028067</v>
      </c>
      <c r="G7291" s="1">
        <v>-3289.9756181211</v>
      </c>
      <c r="H7291" s="1">
        <v>-18524.3434935025</v>
      </c>
      <c r="I7291" s="1">
        <v>-3623.91068028338</v>
      </c>
      <c r="J7291" s="1">
        <v>-26638.1608412457</v>
      </c>
      <c r="K7291" s="1">
        <v>0.018</v>
      </c>
      <c r="L7291" s="1">
        <v>0.856</v>
      </c>
      <c r="M7291" s="1">
        <v>0.438</v>
      </c>
    </row>
    <row r="7292">
      <c r="A7292" s="1">
        <v>7290.0</v>
      </c>
      <c r="B7292" s="1">
        <v>1.70023135438993E9</v>
      </c>
      <c r="C7292" s="1">
        <v>-420.548071926602</v>
      </c>
      <c r="D7292" s="1">
        <v>1572.91460906441</v>
      </c>
      <c r="E7292" s="1">
        <v>26114.3477099356</v>
      </c>
      <c r="F7292" s="1">
        <v>-6989.59165687461</v>
      </c>
      <c r="G7292" s="1">
        <v>-3305.19715609516</v>
      </c>
      <c r="H7292" s="1">
        <v>-18510.3736532179</v>
      </c>
      <c r="I7292" s="1">
        <v>-3632.4043431764</v>
      </c>
      <c r="J7292" s="1">
        <v>-26641.6477133807</v>
      </c>
      <c r="K7292" s="1">
        <v>0.018</v>
      </c>
      <c r="L7292" s="1">
        <v>0.856</v>
      </c>
      <c r="M7292" s="1">
        <v>0.438</v>
      </c>
    </row>
    <row r="7293">
      <c r="A7293" s="1">
        <v>7291.0</v>
      </c>
      <c r="B7293" s="1">
        <v>1.70023135439301E9</v>
      </c>
      <c r="C7293" s="1">
        <v>-408.902813065387</v>
      </c>
      <c r="D7293" s="1">
        <v>1582.14587952445</v>
      </c>
      <c r="E7293" s="1">
        <v>25825.6972820397</v>
      </c>
      <c r="F7293" s="1">
        <v>-7032.99874460682</v>
      </c>
      <c r="G7293" s="1">
        <v>-3309.53339451949</v>
      </c>
      <c r="H7293" s="1">
        <v>-18504.0481095371</v>
      </c>
      <c r="I7293" s="1">
        <v>-3630.86207280899</v>
      </c>
      <c r="J7293" s="1">
        <v>-26630.4718411531</v>
      </c>
      <c r="K7293" s="1">
        <v>0.018</v>
      </c>
      <c r="L7293" s="1">
        <v>0.856</v>
      </c>
      <c r="M7293" s="1">
        <v>0.438</v>
      </c>
    </row>
    <row r="7294">
      <c r="A7294" s="1">
        <v>7292.0</v>
      </c>
      <c r="B7294" s="1">
        <v>1.7002313543973E9</v>
      </c>
      <c r="C7294" s="1">
        <v>-398.822176316043</v>
      </c>
      <c r="D7294" s="1">
        <v>1595.28870526417</v>
      </c>
      <c r="E7294" s="1">
        <v>25669.056256897</v>
      </c>
      <c r="F7294" s="1">
        <v>-7028.48369222685</v>
      </c>
      <c r="G7294" s="1">
        <v>-3292.3225512889</v>
      </c>
      <c r="H7294" s="1">
        <v>-18485.4067546614</v>
      </c>
      <c r="I7294" s="1">
        <v>-3634.41600017738</v>
      </c>
      <c r="J7294" s="1">
        <v>-26602.3533466283</v>
      </c>
      <c r="K7294" s="1">
        <v>0.018</v>
      </c>
      <c r="L7294" s="1">
        <v>0.856</v>
      </c>
      <c r="M7294" s="1">
        <v>0.438</v>
      </c>
    </row>
    <row r="7295">
      <c r="A7295" s="1">
        <v>7293.0</v>
      </c>
      <c r="B7295" s="1">
        <v>1.70023135439999E9</v>
      </c>
      <c r="C7295" s="1">
        <v>-391.64726634589</v>
      </c>
      <c r="D7295" s="1">
        <v>1601.12251056701</v>
      </c>
      <c r="E7295" s="1">
        <v>25914.366652294</v>
      </c>
      <c r="F7295" s="1">
        <v>-6993.39145343201</v>
      </c>
      <c r="G7295" s="1">
        <v>-3279.42559473819</v>
      </c>
      <c r="H7295" s="1">
        <v>-18473.850902778</v>
      </c>
      <c r="I7295" s="1">
        <v>-3654.86784635398</v>
      </c>
      <c r="J7295" s="1">
        <v>-26589.478741822</v>
      </c>
      <c r="K7295" s="1">
        <v>0.006</v>
      </c>
      <c r="L7295" s="1">
        <v>0.942</v>
      </c>
      <c r="M7295" s="1">
        <v>0.47</v>
      </c>
    </row>
    <row r="7296">
      <c r="A7296" s="1">
        <v>7294.0</v>
      </c>
      <c r="B7296" s="1">
        <v>1.70023135440378E9</v>
      </c>
      <c r="C7296" s="1">
        <v>-394.351827424982</v>
      </c>
      <c r="D7296" s="1">
        <v>1594.99813258625</v>
      </c>
      <c r="E7296" s="1">
        <v>26094.2311399258</v>
      </c>
      <c r="F7296" s="1">
        <v>-7015.58673567613</v>
      </c>
      <c r="G7296" s="1">
        <v>-3288.96978962061</v>
      </c>
      <c r="H7296" s="1">
        <v>-18487.2172459622</v>
      </c>
      <c r="I7296" s="1">
        <v>-3676.50433498672</v>
      </c>
      <c r="J7296" s="1">
        <v>-26587.8694162213</v>
      </c>
      <c r="K7296" s="1">
        <v>0.006</v>
      </c>
      <c r="L7296" s="1">
        <v>0.942</v>
      </c>
      <c r="M7296" s="1">
        <v>0.47</v>
      </c>
    </row>
    <row r="7297">
      <c r="A7297" s="1">
        <v>7295.0</v>
      </c>
      <c r="B7297" s="1">
        <v>1.70023135440794E9</v>
      </c>
      <c r="C7297" s="1">
        <v>-376.895115005387</v>
      </c>
      <c r="D7297" s="1">
        <v>1611.15844382744</v>
      </c>
      <c r="E7297" s="1">
        <v>25872.9265180738</v>
      </c>
      <c r="F7297" s="1">
        <v>-7071.80137298123</v>
      </c>
      <c r="G7297" s="1">
        <v>-3309.44398754167</v>
      </c>
      <c r="H7297" s="1">
        <v>-18484.2891674386</v>
      </c>
      <c r="I7297" s="1">
        <v>-3695.369207307</v>
      </c>
      <c r="J7297" s="1">
        <v>-26570.0774276348</v>
      </c>
      <c r="K7297" s="1">
        <v>0.006</v>
      </c>
      <c r="L7297" s="1">
        <v>0.942</v>
      </c>
      <c r="M7297" s="1">
        <v>0.47</v>
      </c>
    </row>
    <row r="7298">
      <c r="A7298" s="1">
        <v>7296.0</v>
      </c>
      <c r="B7298" s="1">
        <v>1.70023135441203E9</v>
      </c>
      <c r="C7298" s="1">
        <v>-332.817474939522</v>
      </c>
      <c r="D7298" s="1">
        <v>1657.09127868309</v>
      </c>
      <c r="E7298" s="1">
        <v>25664.7647219615</v>
      </c>
      <c r="F7298" s="1">
        <v>-7058.34562281914</v>
      </c>
      <c r="G7298" s="1">
        <v>-3297.19523158016</v>
      </c>
      <c r="H7298" s="1">
        <v>-18442.9384401963</v>
      </c>
      <c r="I7298" s="1">
        <v>-3682.04756761164</v>
      </c>
      <c r="J7298" s="1">
        <v>-26512.5440374069</v>
      </c>
      <c r="K7298" s="1">
        <v>0.006</v>
      </c>
      <c r="L7298" s="1">
        <v>0.942</v>
      </c>
      <c r="M7298" s="1">
        <v>0.47</v>
      </c>
    </row>
    <row r="7299">
      <c r="A7299" s="1">
        <v>7297.0</v>
      </c>
      <c r="B7299" s="1">
        <v>1.70023135441605E9</v>
      </c>
      <c r="C7299" s="1">
        <v>-337.645451741868</v>
      </c>
      <c r="D7299" s="1">
        <v>1649.42463033492</v>
      </c>
      <c r="E7299" s="1">
        <v>25874.357029719</v>
      </c>
      <c r="F7299" s="1">
        <v>-7027.54491895972</v>
      </c>
      <c r="G7299" s="1">
        <v>-3284.00770235153</v>
      </c>
      <c r="H7299" s="1">
        <v>-18448.9510594548</v>
      </c>
      <c r="I7299" s="1">
        <v>-3682.24873331174</v>
      </c>
      <c r="J7299" s="1">
        <v>-26483.7549905484</v>
      </c>
      <c r="K7299" s="1">
        <v>0.006</v>
      </c>
      <c r="L7299" s="1">
        <v>0.942</v>
      </c>
      <c r="M7299" s="1">
        <v>0.47</v>
      </c>
    </row>
    <row r="7300">
      <c r="A7300" s="1">
        <v>7298.0</v>
      </c>
      <c r="B7300" s="1">
        <v>1.70023135441978E9</v>
      </c>
      <c r="C7300" s="1">
        <v>-359.617216541435</v>
      </c>
      <c r="D7300" s="1">
        <v>1627.13994111298</v>
      </c>
      <c r="E7300" s="1">
        <v>26109.7208988333</v>
      </c>
      <c r="F7300" s="1">
        <v>-7073.45540207092</v>
      </c>
      <c r="G7300" s="1">
        <v>-3297.86578391382</v>
      </c>
      <c r="H7300" s="1">
        <v>-18493.095754754</v>
      </c>
      <c r="I7300" s="1">
        <v>-3705.51689928971</v>
      </c>
      <c r="J7300" s="1">
        <v>-26495.7355255765</v>
      </c>
      <c r="K7300" s="1">
        <v>0.006</v>
      </c>
      <c r="L7300" s="1">
        <v>0.942</v>
      </c>
      <c r="M7300" s="1">
        <v>0.47</v>
      </c>
    </row>
    <row r="7301">
      <c r="A7301" s="1">
        <v>7299.0</v>
      </c>
      <c r="B7301" s="1">
        <v>1.70023135442277E9</v>
      </c>
      <c r="C7301" s="1">
        <v>-347.167294879829</v>
      </c>
      <c r="D7301" s="1">
        <v>1640.81920871963</v>
      </c>
      <c r="E7301" s="1">
        <v>25932.1362891359</v>
      </c>
      <c r="F7301" s="1">
        <v>-7160.29192927979</v>
      </c>
      <c r="G7301" s="1">
        <v>-3303.54312700547</v>
      </c>
      <c r="H7301" s="1">
        <v>-18513.9275805863</v>
      </c>
      <c r="I7301" s="1">
        <v>-3701.31477133211</v>
      </c>
      <c r="J7301" s="1">
        <v>-26484.5596533488</v>
      </c>
      <c r="K7301" s="1">
        <v>0.006</v>
      </c>
      <c r="L7301" s="1">
        <v>0.942</v>
      </c>
      <c r="M7301" s="1">
        <v>0.47</v>
      </c>
    </row>
    <row r="7302">
      <c r="A7302" s="1">
        <v>7300.0</v>
      </c>
      <c r="B7302" s="1">
        <v>1.70023135442736E9</v>
      </c>
      <c r="C7302" s="1">
        <v>-329.420009782315</v>
      </c>
      <c r="D7302" s="1">
        <v>1659.19234266189</v>
      </c>
      <c r="E7302" s="1">
        <v>25666.0834748844</v>
      </c>
      <c r="F7302" s="1">
        <v>-7194.66891225205</v>
      </c>
      <c r="G7302" s="1">
        <v>-3297.99989438055</v>
      </c>
      <c r="H7302" s="1">
        <v>-18504.2269234927</v>
      </c>
      <c r="I7302" s="1">
        <v>-3689.02131188169</v>
      </c>
      <c r="J7302" s="1">
        <v>-26473.7637607769</v>
      </c>
      <c r="K7302" s="1">
        <v>0.006</v>
      </c>
      <c r="L7302" s="1">
        <v>0.942</v>
      </c>
      <c r="M7302" s="1">
        <v>0.47</v>
      </c>
    </row>
    <row r="7303">
      <c r="A7303" s="1">
        <v>7301.0</v>
      </c>
      <c r="B7303" s="1">
        <v>1.70023135443092E9</v>
      </c>
      <c r="C7303" s="1">
        <v>-332.526902261603</v>
      </c>
      <c r="D7303" s="1">
        <v>1649.91636871294</v>
      </c>
      <c r="E7303" s="1">
        <v>25806.9665201862</v>
      </c>
      <c r="F7303" s="1">
        <v>-7172.42892651902</v>
      </c>
      <c r="G7303" s="1">
        <v>-3289.81915590991</v>
      </c>
      <c r="H7303" s="1">
        <v>-18512.7876416191</v>
      </c>
      <c r="I7303" s="1">
        <v>-3690.27300957119</v>
      </c>
      <c r="J7303" s="1">
        <v>-26478.9046620016</v>
      </c>
      <c r="K7303" s="1">
        <v>0.006</v>
      </c>
      <c r="L7303" s="1">
        <v>0.942</v>
      </c>
      <c r="M7303" s="1">
        <v>0.47</v>
      </c>
    </row>
    <row r="7304">
      <c r="A7304" s="1">
        <v>7302.0</v>
      </c>
      <c r="B7304" s="1">
        <v>1.70023135443609E9</v>
      </c>
      <c r="C7304" s="1">
        <v>-326.558986492036</v>
      </c>
      <c r="D7304" s="1">
        <v>1648.97759544582</v>
      </c>
      <c r="E7304" s="1">
        <v>26120.1815152384</v>
      </c>
      <c r="F7304" s="1">
        <v>-7155.39689724408</v>
      </c>
      <c r="G7304" s="1">
        <v>-3286.73461517508</v>
      </c>
      <c r="H7304" s="1">
        <v>-18524.4999557137</v>
      </c>
      <c r="I7304" s="1">
        <v>-3681.62288446699</v>
      </c>
      <c r="J7304" s="1">
        <v>-26488.9182435176</v>
      </c>
      <c r="K7304" s="1">
        <v>0.006</v>
      </c>
      <c r="L7304" s="1">
        <v>0.942</v>
      </c>
      <c r="M7304" s="1">
        <v>0.47</v>
      </c>
    </row>
    <row r="7305">
      <c r="A7305" s="1">
        <v>7303.0</v>
      </c>
      <c r="B7305" s="1">
        <v>1.70023135443993E9</v>
      </c>
      <c r="C7305" s="1">
        <v>-322.669782956812</v>
      </c>
      <c r="D7305" s="1">
        <v>1647.77060124523</v>
      </c>
      <c r="E7305" s="1">
        <v>26024.9854356033</v>
      </c>
      <c r="F7305" s="1">
        <v>-7192.43373780652</v>
      </c>
      <c r="G7305" s="1">
        <v>-3299.54216474797</v>
      </c>
      <c r="H7305" s="1">
        <v>-18543.364828034</v>
      </c>
      <c r="I7305" s="1">
        <v>-3676.05730009762</v>
      </c>
      <c r="J7305" s="1">
        <v>-26514.2874734744</v>
      </c>
      <c r="K7305" s="1">
        <v>0.066</v>
      </c>
      <c r="L7305" s="1">
        <v>0.794</v>
      </c>
      <c r="M7305" s="1">
        <v>0.452</v>
      </c>
    </row>
    <row r="7306">
      <c r="A7306" s="1">
        <v>7304.0</v>
      </c>
      <c r="B7306" s="1">
        <v>1.70023135444381E9</v>
      </c>
      <c r="C7306" s="1">
        <v>-335.097352873963</v>
      </c>
      <c r="D7306" s="1">
        <v>1638.51697904073</v>
      </c>
      <c r="E7306" s="1">
        <v>25714.810277797</v>
      </c>
      <c r="F7306" s="1">
        <v>-7217.75826427439</v>
      </c>
      <c r="G7306" s="1">
        <v>-3315.70247598916</v>
      </c>
      <c r="H7306" s="1">
        <v>-18569.9187004469</v>
      </c>
      <c r="I7306" s="1">
        <v>-3687.23317232527</v>
      </c>
      <c r="J7306" s="1">
        <v>-26556.5993257283</v>
      </c>
      <c r="K7306" s="1">
        <v>0.066</v>
      </c>
      <c r="L7306" s="1">
        <v>0.794</v>
      </c>
      <c r="M7306" s="1">
        <v>0.452</v>
      </c>
    </row>
    <row r="7307">
      <c r="A7307" s="1">
        <v>7305.0</v>
      </c>
      <c r="B7307" s="1">
        <v>1.70023135444684E9</v>
      </c>
      <c r="C7307" s="1">
        <v>-336.237291841184</v>
      </c>
      <c r="D7307" s="1">
        <v>1639.74632498578</v>
      </c>
      <c r="E7307" s="1">
        <v>25771.5166534801</v>
      </c>
      <c r="F7307" s="1">
        <v>-7154.54753095478</v>
      </c>
      <c r="G7307" s="1">
        <v>-3295.78707167948</v>
      </c>
      <c r="H7307" s="1">
        <v>-18567.12473239</v>
      </c>
      <c r="I7307" s="1">
        <v>-3672.95040761833</v>
      </c>
      <c r="J7307" s="1">
        <v>-26561.4049507862</v>
      </c>
      <c r="K7307" s="1">
        <v>0.066</v>
      </c>
      <c r="L7307" s="1">
        <v>0.794</v>
      </c>
      <c r="M7307" s="1">
        <v>0.452</v>
      </c>
    </row>
    <row r="7308">
      <c r="A7308" s="1">
        <v>7306.0</v>
      </c>
      <c r="B7308" s="1">
        <v>1.70023135445281E9</v>
      </c>
      <c r="C7308" s="1">
        <v>-335.700849974256</v>
      </c>
      <c r="D7308" s="1">
        <v>1631.52088302622</v>
      </c>
      <c r="E7308" s="1">
        <v>26084.5081310877</v>
      </c>
      <c r="F7308" s="1">
        <v>-7105.7760245533</v>
      </c>
      <c r="G7308" s="1">
        <v>-3280.90080987224</v>
      </c>
      <c r="H7308" s="1">
        <v>-18563.9954881662</v>
      </c>
      <c r="I7308" s="1">
        <v>-3662.93682610235</v>
      </c>
      <c r="J7308" s="1">
        <v>-26579.4875120505</v>
      </c>
      <c r="K7308" s="1">
        <v>0.066</v>
      </c>
      <c r="L7308" s="1">
        <v>0.794</v>
      </c>
      <c r="M7308" s="1">
        <v>0.452</v>
      </c>
    </row>
    <row r="7309">
      <c r="A7309" s="1">
        <v>7307.0</v>
      </c>
      <c r="B7309" s="1">
        <v>1.70023135445596E9</v>
      </c>
      <c r="C7309" s="1">
        <v>-333.644489484368</v>
      </c>
      <c r="D7309" s="1">
        <v>1628.2798800802</v>
      </c>
      <c r="E7309" s="1">
        <v>26060.9940959208</v>
      </c>
      <c r="F7309" s="1">
        <v>-7127.97130679742</v>
      </c>
      <c r="G7309" s="1">
        <v>-3279.93968486066</v>
      </c>
      <c r="H7309" s="1">
        <v>-18563.3249358326</v>
      </c>
      <c r="I7309" s="1">
        <v>-3650.9115875854</v>
      </c>
      <c r="J7309" s="1">
        <v>-26591.8927302232</v>
      </c>
      <c r="K7309" s="1">
        <v>0.066</v>
      </c>
      <c r="L7309" s="1">
        <v>0.794</v>
      </c>
      <c r="M7309" s="1">
        <v>0.452</v>
      </c>
    </row>
    <row r="7310">
      <c r="A7310" s="1">
        <v>7308.0</v>
      </c>
      <c r="B7310" s="1">
        <v>1.70023135445986E9</v>
      </c>
      <c r="C7310" s="1">
        <v>-317.662992198824</v>
      </c>
      <c r="D7310" s="1">
        <v>1644.12726689902</v>
      </c>
      <c r="E7310" s="1">
        <v>25754.9987143276</v>
      </c>
      <c r="F7310" s="1">
        <v>-7132.95574581095</v>
      </c>
      <c r="G7310" s="1">
        <v>-3284.47708898509</v>
      </c>
      <c r="H7310" s="1">
        <v>-18538.7827204206</v>
      </c>
      <c r="I7310" s="1">
        <v>-3639.78041884665</v>
      </c>
      <c r="J7310" s="1">
        <v>-26590.998660445</v>
      </c>
      <c r="K7310" s="1">
        <v>0.066</v>
      </c>
      <c r="L7310" s="1">
        <v>0.794</v>
      </c>
      <c r="M7310" s="1">
        <v>0.452</v>
      </c>
    </row>
    <row r="7311">
      <c r="A7311" s="1">
        <v>7309.0</v>
      </c>
      <c r="B7311" s="1">
        <v>1.70023135446389E9</v>
      </c>
      <c r="C7311" s="1">
        <v>-333.085695872985</v>
      </c>
      <c r="D7311" s="1">
        <v>1626.40233354596</v>
      </c>
      <c r="E7311" s="1">
        <v>25731.5740861385</v>
      </c>
      <c r="F7311" s="1">
        <v>-7094.44369011446</v>
      </c>
      <c r="G7311" s="1">
        <v>-3288.96978962061</v>
      </c>
      <c r="H7311" s="1">
        <v>-18550.2491653262</v>
      </c>
      <c r="I7311" s="1">
        <v>-3662.9144743579</v>
      </c>
      <c r="J7311" s="1">
        <v>-26618.6477683362</v>
      </c>
      <c r="K7311" s="1">
        <v>0.066</v>
      </c>
      <c r="L7311" s="1">
        <v>0.794</v>
      </c>
      <c r="M7311" s="1">
        <v>0.452</v>
      </c>
    </row>
    <row r="7312">
      <c r="A7312" s="1">
        <v>7310.0</v>
      </c>
      <c r="B7312" s="1">
        <v>1.70023135446793E9</v>
      </c>
      <c r="C7312" s="1">
        <v>-355.929178706309</v>
      </c>
      <c r="D7312" s="1">
        <v>1600.92134486691</v>
      </c>
      <c r="E7312" s="1">
        <v>26033.5685054741</v>
      </c>
      <c r="F7312" s="1">
        <v>-7047.70619245841</v>
      </c>
      <c r="G7312" s="1">
        <v>-3294.96005713463</v>
      </c>
      <c r="H7312" s="1">
        <v>-18561.872072443</v>
      </c>
      <c r="I7312" s="1">
        <v>-3691.10002411604</v>
      </c>
      <c r="J7312" s="1">
        <v>-26648.1297192728</v>
      </c>
      <c r="K7312" s="1">
        <v>0.066</v>
      </c>
      <c r="L7312" s="1">
        <v>0.794</v>
      </c>
      <c r="M7312" s="1">
        <v>0.452</v>
      </c>
    </row>
    <row r="7313">
      <c r="A7313" s="1">
        <v>7311.0</v>
      </c>
      <c r="B7313" s="1">
        <v>1.70023135447189E9</v>
      </c>
      <c r="C7313" s="1">
        <v>-355.884475217399</v>
      </c>
      <c r="D7313" s="1">
        <v>1600.45195823335</v>
      </c>
      <c r="E7313" s="1">
        <v>26089.2690526567</v>
      </c>
      <c r="F7313" s="1">
        <v>-7047.88500641405</v>
      </c>
      <c r="G7313" s="1">
        <v>-3294.46831875661</v>
      </c>
      <c r="H7313" s="1">
        <v>-18560.3074503311</v>
      </c>
      <c r="I7313" s="1">
        <v>-3675.67732044188</v>
      </c>
      <c r="J7313" s="1">
        <v>-26667.3298677599</v>
      </c>
      <c r="K7313" s="1">
        <v>0.066</v>
      </c>
      <c r="L7313" s="1">
        <v>0.794</v>
      </c>
      <c r="M7313" s="1">
        <v>0.452</v>
      </c>
    </row>
    <row r="7314">
      <c r="A7314" s="1">
        <v>7312.0</v>
      </c>
      <c r="B7314" s="1">
        <v>1.70023135447492E9</v>
      </c>
      <c r="C7314" s="1">
        <v>-313.729085174689</v>
      </c>
      <c r="D7314" s="1">
        <v>1642.16031338695</v>
      </c>
      <c r="E7314" s="1">
        <v>25815.6166452904</v>
      </c>
      <c r="F7314" s="1">
        <v>-7026.8073113927</v>
      </c>
      <c r="G7314" s="1">
        <v>-3285.59467620786</v>
      </c>
      <c r="H7314" s="1">
        <v>-18514.9110573424</v>
      </c>
      <c r="I7314" s="1">
        <v>-3648.56465441759</v>
      </c>
      <c r="J7314" s="1">
        <v>-26637.1550127452</v>
      </c>
      <c r="K7314" s="1">
        <v>0.066</v>
      </c>
      <c r="L7314" s="1">
        <v>0.794</v>
      </c>
      <c r="M7314" s="1">
        <v>0.452</v>
      </c>
    </row>
    <row r="7315">
      <c r="A7315" s="1">
        <v>7313.0</v>
      </c>
      <c r="B7315" s="1">
        <v>1.70023135447894E9</v>
      </c>
      <c r="C7315" s="1">
        <v>-305.905974615332</v>
      </c>
      <c r="D7315" s="1">
        <v>1646.22833087782</v>
      </c>
      <c r="E7315" s="1">
        <v>25716.9560452647</v>
      </c>
      <c r="F7315" s="1">
        <v>-6983.80255506069</v>
      </c>
      <c r="G7315" s="1">
        <v>-3281.05727208343</v>
      </c>
      <c r="H7315" s="1">
        <v>-18493.341623943</v>
      </c>
      <c r="I7315" s="1">
        <v>-3642.86495958149</v>
      </c>
      <c r="J7315" s="1">
        <v>-26618.491306125</v>
      </c>
      <c r="K7315" s="1">
        <v>0.062</v>
      </c>
      <c r="L7315" s="1">
        <v>0.882</v>
      </c>
      <c r="M7315" s="1">
        <v>0.432</v>
      </c>
    </row>
    <row r="7316">
      <c r="A7316" s="1">
        <v>7314.0</v>
      </c>
      <c r="B7316" s="1">
        <v>1.70023135448293E9</v>
      </c>
      <c r="C7316" s="1">
        <v>-333.845655184466</v>
      </c>
      <c r="D7316" s="1">
        <v>1614.5782607291</v>
      </c>
      <c r="E7316" s="1">
        <v>25983.0759147496</v>
      </c>
      <c r="F7316" s="1">
        <v>-6966.07762170763</v>
      </c>
      <c r="G7316" s="1">
        <v>-3287.29340878646</v>
      </c>
      <c r="H7316" s="1">
        <v>-18515.7157201428</v>
      </c>
      <c r="I7316" s="1">
        <v>-3662.93682610235</v>
      </c>
      <c r="J7316" s="1">
        <v>-26641.4018441917</v>
      </c>
      <c r="K7316" s="1">
        <v>0.062</v>
      </c>
      <c r="L7316" s="1">
        <v>0.882</v>
      </c>
      <c r="M7316" s="1">
        <v>0.432</v>
      </c>
    </row>
    <row r="7317">
      <c r="A7317" s="1">
        <v>7315.0</v>
      </c>
      <c r="B7317" s="1">
        <v>1.70023135448686E9</v>
      </c>
      <c r="C7317" s="1">
        <v>-337.623099997413</v>
      </c>
      <c r="D7317" s="1">
        <v>1611.76194092773</v>
      </c>
      <c r="E7317" s="1">
        <v>26122.3272827061</v>
      </c>
      <c r="F7317" s="1">
        <v>-7001.10280526909</v>
      </c>
      <c r="G7317" s="1">
        <v>-3306.40415029575</v>
      </c>
      <c r="H7317" s="1">
        <v>-18524.5446592026</v>
      </c>
      <c r="I7317" s="1">
        <v>-3678.18071582087</v>
      </c>
      <c r="J7317" s="1">
        <v>-26639.8595738243</v>
      </c>
      <c r="K7317" s="1">
        <v>0.062</v>
      </c>
      <c r="L7317" s="1">
        <v>0.882</v>
      </c>
      <c r="M7317" s="1">
        <v>0.432</v>
      </c>
    </row>
    <row r="7318">
      <c r="A7318" s="1">
        <v>7316.0</v>
      </c>
      <c r="B7318" s="1">
        <v>1.70023135449192E9</v>
      </c>
      <c r="C7318" s="1">
        <v>-311.739779918167</v>
      </c>
      <c r="D7318" s="1">
        <v>1638.5840342741</v>
      </c>
      <c r="E7318" s="1">
        <v>25866.355105204</v>
      </c>
      <c r="F7318" s="1">
        <v>-7047.28150931376</v>
      </c>
      <c r="G7318" s="1">
        <v>-3300.3244758039</v>
      </c>
      <c r="H7318" s="1">
        <v>-18504.9868828042</v>
      </c>
      <c r="I7318" s="1">
        <v>-3652.63267190845</v>
      </c>
      <c r="J7318" s="1">
        <v>-26612.2104659331</v>
      </c>
      <c r="K7318" s="1">
        <v>0.062</v>
      </c>
      <c r="L7318" s="1">
        <v>0.882</v>
      </c>
      <c r="M7318" s="1">
        <v>0.432</v>
      </c>
    </row>
    <row r="7319">
      <c r="A7319" s="1">
        <v>7317.0</v>
      </c>
      <c r="B7319" s="1">
        <v>1.70023135449593E9</v>
      </c>
      <c r="C7319" s="1">
        <v>-299.602782678935</v>
      </c>
      <c r="D7319" s="1">
        <v>1649.29051986819</v>
      </c>
      <c r="E7319" s="1">
        <v>25693.5090653311</v>
      </c>
      <c r="F7319" s="1">
        <v>-7053.13766636105</v>
      </c>
      <c r="G7319" s="1">
        <v>-3293.48484200058</v>
      </c>
      <c r="H7319" s="1">
        <v>-18492.067574509</v>
      </c>
      <c r="I7319" s="1">
        <v>-3645.83774159404</v>
      </c>
      <c r="J7319" s="1">
        <v>-26592.6973930236</v>
      </c>
      <c r="K7319" s="1">
        <v>0.062</v>
      </c>
      <c r="L7319" s="1">
        <v>0.882</v>
      </c>
      <c r="M7319" s="1">
        <v>0.432</v>
      </c>
    </row>
    <row r="7320">
      <c r="A7320" s="1">
        <v>7318.0</v>
      </c>
      <c r="B7320" s="1">
        <v>1.70023135449994E9</v>
      </c>
      <c r="C7320" s="1">
        <v>-321.351030033949</v>
      </c>
      <c r="D7320" s="1">
        <v>1622.379019544</v>
      </c>
      <c r="E7320" s="1">
        <v>25938.9982746837</v>
      </c>
      <c r="F7320" s="1">
        <v>-7042.52058774478</v>
      </c>
      <c r="G7320" s="1">
        <v>-3297.19523158016</v>
      </c>
      <c r="H7320" s="1">
        <v>-18519.5155167002</v>
      </c>
      <c r="I7320" s="1">
        <v>-3672.70453842932</v>
      </c>
      <c r="J7320" s="1">
        <v>-26606.6448815637</v>
      </c>
      <c r="K7320" s="1">
        <v>0.062</v>
      </c>
      <c r="L7320" s="1">
        <v>0.882</v>
      </c>
      <c r="M7320" s="1">
        <v>0.432</v>
      </c>
    </row>
    <row r="7321">
      <c r="A7321" s="1">
        <v>7319.0</v>
      </c>
      <c r="B7321" s="1">
        <v>1.70023135450289E9</v>
      </c>
      <c r="C7321" s="1">
        <v>-333.175102850807</v>
      </c>
      <c r="D7321" s="1">
        <v>1609.68322869339</v>
      </c>
      <c r="E7321" s="1">
        <v>26158.0006668568</v>
      </c>
      <c r="F7321" s="1">
        <v>-7069.20857062442</v>
      </c>
      <c r="G7321" s="1">
        <v>-3309.89102243078</v>
      </c>
      <c r="H7321" s="1">
        <v>-18538.4921477427</v>
      </c>
      <c r="I7321" s="1">
        <v>-3685.10975660202</v>
      </c>
      <c r="J7321" s="1">
        <v>-26624.6827393392</v>
      </c>
      <c r="K7321" s="1">
        <v>0.062</v>
      </c>
      <c r="L7321" s="1">
        <v>0.882</v>
      </c>
      <c r="M7321" s="1">
        <v>0.432</v>
      </c>
    </row>
    <row r="7322">
      <c r="A7322" s="1">
        <v>7320.0</v>
      </c>
      <c r="B7322" s="1">
        <v>1.70023135450707E9</v>
      </c>
      <c r="C7322" s="1">
        <v>-307.403541493838</v>
      </c>
      <c r="D7322" s="1">
        <v>1636.01358366174</v>
      </c>
      <c r="E7322" s="1">
        <v>25957.2372981592</v>
      </c>
      <c r="F7322" s="1">
        <v>-7102.87029777411</v>
      </c>
      <c r="G7322" s="1">
        <v>-3308.25934508554</v>
      </c>
      <c r="H7322" s="1">
        <v>-18518.5543916886</v>
      </c>
      <c r="I7322" s="1">
        <v>-3661.03692782365</v>
      </c>
      <c r="J7322" s="1">
        <v>-26608.23185542</v>
      </c>
      <c r="K7322" s="1">
        <v>0.062</v>
      </c>
      <c r="L7322" s="1">
        <v>0.882</v>
      </c>
      <c r="M7322" s="1">
        <v>0.432</v>
      </c>
    </row>
    <row r="7323">
      <c r="A7323" s="1">
        <v>7321.0</v>
      </c>
      <c r="B7323" s="1">
        <v>1.70023135451135E9</v>
      </c>
      <c r="C7323" s="1">
        <v>-307.023561838097</v>
      </c>
      <c r="D7323" s="1">
        <v>1640.52863604171</v>
      </c>
      <c r="E7323" s="1">
        <v>25731.1941064827</v>
      </c>
      <c r="F7323" s="1">
        <v>-7096.20947792643</v>
      </c>
      <c r="G7323" s="1">
        <v>-3305.44302528417</v>
      </c>
      <c r="H7323" s="1">
        <v>-18495.0627082661</v>
      </c>
      <c r="I7323" s="1">
        <v>-3652.09623004153</v>
      </c>
      <c r="J7323" s="1">
        <v>-26605.8178670189</v>
      </c>
      <c r="K7323" s="1">
        <v>0.062</v>
      </c>
      <c r="L7323" s="1">
        <v>0.882</v>
      </c>
      <c r="M7323" s="1">
        <v>0.432</v>
      </c>
    </row>
    <row r="7324">
      <c r="A7324" s="1">
        <v>7322.0</v>
      </c>
      <c r="B7324" s="1">
        <v>1.70023135451506E9</v>
      </c>
      <c r="C7324" s="1">
        <v>-347.815495469033</v>
      </c>
      <c r="D7324" s="1">
        <v>1603.35768501254</v>
      </c>
      <c r="E7324" s="1">
        <v>25903.6378149554</v>
      </c>
      <c r="F7324" s="1">
        <v>-7079.13274516257</v>
      </c>
      <c r="G7324" s="1">
        <v>-3314.29431608847</v>
      </c>
      <c r="H7324" s="1">
        <v>-18525.103452814</v>
      </c>
      <c r="I7324" s="1">
        <v>-3675.54320997514</v>
      </c>
      <c r="J7324" s="1">
        <v>-26629.5554196304</v>
      </c>
      <c r="K7324" s="1">
        <v>0.062</v>
      </c>
      <c r="L7324" s="1">
        <v>0.882</v>
      </c>
      <c r="M7324" s="1">
        <v>0.432</v>
      </c>
    </row>
    <row r="7325">
      <c r="A7325" s="1">
        <v>7323.0</v>
      </c>
      <c r="B7325" s="1">
        <v>1.70023135451987E9</v>
      </c>
      <c r="C7325" s="1">
        <v>-366.948588722776</v>
      </c>
      <c r="D7325" s="1">
        <v>1586.83974586006</v>
      </c>
      <c r="E7325" s="1">
        <v>26171.1211408521</v>
      </c>
      <c r="F7325" s="1">
        <v>-7084.87714348759</v>
      </c>
      <c r="G7325" s="1">
        <v>-3330.14170290728</v>
      </c>
      <c r="H7325" s="1">
        <v>-18550.9197176599</v>
      </c>
      <c r="I7325" s="1">
        <v>-3706.27685860119</v>
      </c>
      <c r="J7325" s="1">
        <v>-26660.75845489</v>
      </c>
      <c r="K7325" s="1">
        <v>0.052</v>
      </c>
      <c r="L7325" s="1">
        <v>0.858</v>
      </c>
      <c r="M7325" s="1">
        <v>0.414</v>
      </c>
    </row>
    <row r="7326">
      <c r="A7326" s="1">
        <v>7324.0</v>
      </c>
      <c r="B7326" s="1">
        <v>1.70023135452388E9</v>
      </c>
      <c r="C7326" s="1">
        <v>-362.589998553991</v>
      </c>
      <c r="D7326" s="1">
        <v>1593.74643489675</v>
      </c>
      <c r="E7326" s="1">
        <v>26015.7094616543</v>
      </c>
      <c r="F7326" s="1">
        <v>-7131.56993765472</v>
      </c>
      <c r="G7326" s="1">
        <v>-3351.42056362874</v>
      </c>
      <c r="H7326" s="1">
        <v>-18555.2783078287</v>
      </c>
      <c r="I7326" s="1">
        <v>-3717.51978606221</v>
      </c>
      <c r="J7326" s="1">
        <v>-26682.2161295671</v>
      </c>
      <c r="K7326" s="1">
        <v>0.052</v>
      </c>
      <c r="L7326" s="1">
        <v>0.858</v>
      </c>
      <c r="M7326" s="1">
        <v>0.414</v>
      </c>
    </row>
    <row r="7327">
      <c r="A7327" s="1">
        <v>7325.0</v>
      </c>
      <c r="B7327" s="1">
        <v>1.70023135452811E9</v>
      </c>
      <c r="C7327" s="1">
        <v>-341.311137832538</v>
      </c>
      <c r="D7327" s="1">
        <v>1616.00877237424</v>
      </c>
      <c r="E7327" s="1">
        <v>25737.5643536525</v>
      </c>
      <c r="F7327" s="1">
        <v>-7115.70019909145</v>
      </c>
      <c r="G7327" s="1">
        <v>-3343.4856943471</v>
      </c>
      <c r="H7327" s="1">
        <v>-18529.5514499606</v>
      </c>
      <c r="I7327" s="1">
        <v>-3694.20691659533</v>
      </c>
      <c r="J7327" s="1">
        <v>-26672.8731003848</v>
      </c>
      <c r="K7327" s="1">
        <v>0.052</v>
      </c>
      <c r="L7327" s="1">
        <v>0.858</v>
      </c>
      <c r="M7327" s="1">
        <v>0.414</v>
      </c>
    </row>
    <row r="7328">
      <c r="A7328" s="1">
        <v>7326.0</v>
      </c>
      <c r="B7328" s="1">
        <v>1.70023135453114E9</v>
      </c>
      <c r="C7328" s="1">
        <v>-349.849504214466</v>
      </c>
      <c r="D7328" s="1">
        <v>1607.11277808103</v>
      </c>
      <c r="E7328" s="1">
        <v>25868.4338174383</v>
      </c>
      <c r="F7328" s="1">
        <v>-7037.08911384214</v>
      </c>
      <c r="G7328" s="1">
        <v>-3332.24276688608</v>
      </c>
      <c r="H7328" s="1">
        <v>-18527.852717382</v>
      </c>
      <c r="I7328" s="1">
        <v>-3688.52957350368</v>
      </c>
      <c r="J7328" s="1">
        <v>-26683.3337167899</v>
      </c>
      <c r="K7328" s="1">
        <v>0.052</v>
      </c>
      <c r="L7328" s="1">
        <v>0.858</v>
      </c>
      <c r="M7328" s="1">
        <v>0.414</v>
      </c>
    </row>
    <row r="7329">
      <c r="A7329" s="1">
        <v>7327.0</v>
      </c>
      <c r="B7329" s="1">
        <v>1.70023135453508E9</v>
      </c>
      <c r="C7329" s="1">
        <v>-341.109972132441</v>
      </c>
      <c r="D7329" s="1">
        <v>1616.90284215245</v>
      </c>
      <c r="E7329" s="1">
        <v>26183.5710625137</v>
      </c>
      <c r="F7329" s="1">
        <v>-6957.62866230352</v>
      </c>
      <c r="G7329" s="1">
        <v>-3323.01149642604</v>
      </c>
      <c r="H7329" s="1">
        <v>-18512.094737541</v>
      </c>
      <c r="I7329" s="1">
        <v>-3671.20697155081</v>
      </c>
      <c r="J7329" s="1">
        <v>-26683.1101993453</v>
      </c>
      <c r="K7329" s="1">
        <v>0.052</v>
      </c>
      <c r="L7329" s="1">
        <v>0.858</v>
      </c>
      <c r="M7329" s="1">
        <v>0.414</v>
      </c>
    </row>
    <row r="7330">
      <c r="A7330" s="1">
        <v>7328.0</v>
      </c>
      <c r="B7330" s="1">
        <v>1.70023135453894E9</v>
      </c>
      <c r="C7330" s="1">
        <v>-324.793198680066</v>
      </c>
      <c r="D7330" s="1">
        <v>1632.25849059325</v>
      </c>
      <c r="E7330" s="1">
        <v>26117.7228233483</v>
      </c>
      <c r="F7330" s="1">
        <v>-6954.43236284641</v>
      </c>
      <c r="G7330" s="1">
        <v>-3349.67712756122</v>
      </c>
      <c r="H7330" s="1">
        <v>-18500.1812577463</v>
      </c>
      <c r="I7330" s="1">
        <v>-3682.36049203401</v>
      </c>
      <c r="J7330" s="1">
        <v>-26692.8779116723</v>
      </c>
      <c r="K7330" s="1">
        <v>0.052</v>
      </c>
      <c r="L7330" s="1">
        <v>0.858</v>
      </c>
      <c r="M7330" s="1">
        <v>0.414</v>
      </c>
    </row>
    <row r="7331">
      <c r="A7331" s="1">
        <v>7329.0</v>
      </c>
      <c r="B7331" s="1">
        <v>1.70023135454297E9</v>
      </c>
      <c r="C7331" s="1">
        <v>-322.043934112064</v>
      </c>
      <c r="D7331" s="1">
        <v>1636.8853016955</v>
      </c>
      <c r="E7331" s="1">
        <v>25803.5243515401</v>
      </c>
      <c r="F7331" s="1">
        <v>-6984.18253471643</v>
      </c>
      <c r="G7331" s="1">
        <v>-3349.87829326132</v>
      </c>
      <c r="H7331" s="1">
        <v>-18495.6215018774</v>
      </c>
      <c r="I7331" s="1">
        <v>-3684.52861124618</v>
      </c>
      <c r="J7331" s="1">
        <v>-26706.6689380012</v>
      </c>
      <c r="K7331" s="1">
        <v>0.052</v>
      </c>
      <c r="L7331" s="1">
        <v>0.858</v>
      </c>
      <c r="M7331" s="1">
        <v>0.414</v>
      </c>
    </row>
    <row r="7332">
      <c r="A7332" s="1">
        <v>7330.0</v>
      </c>
      <c r="B7332" s="1">
        <v>1.70023135454816E9</v>
      </c>
      <c r="C7332" s="1">
        <v>-341.020565154619</v>
      </c>
      <c r="D7332" s="1">
        <v>1623.02722013321</v>
      </c>
      <c r="E7332" s="1">
        <v>25835.3979391334</v>
      </c>
      <c r="F7332" s="1">
        <v>-6961.20494141637</v>
      </c>
      <c r="G7332" s="1">
        <v>-3352.85107527388</v>
      </c>
      <c r="H7332" s="1">
        <v>-18505.6574351379</v>
      </c>
      <c r="I7332" s="1">
        <v>-3696.91147767442</v>
      </c>
      <c r="J7332" s="1">
        <v>-26728.1266126783</v>
      </c>
      <c r="K7332" s="1">
        <v>0.052</v>
      </c>
      <c r="L7332" s="1">
        <v>0.858</v>
      </c>
      <c r="M7332" s="1">
        <v>0.414</v>
      </c>
    </row>
    <row r="7333">
      <c r="A7333" s="1">
        <v>7331.0</v>
      </c>
      <c r="B7333" s="1">
        <v>1.70023135455241E9</v>
      </c>
      <c r="C7333" s="1">
        <v>-355.906826961854</v>
      </c>
      <c r="D7333" s="1">
        <v>1613.0806938506</v>
      </c>
      <c r="E7333" s="1">
        <v>26160.2134895579</v>
      </c>
      <c r="F7333" s="1">
        <v>-6928.86196718954</v>
      </c>
      <c r="G7333" s="1">
        <v>-3349.87829326132</v>
      </c>
      <c r="H7333" s="1">
        <v>-18510.5971706625</v>
      </c>
      <c r="I7333" s="1">
        <v>-3696.2185735963</v>
      </c>
      <c r="J7333" s="1">
        <v>-26737.0226069715</v>
      </c>
      <c r="K7333" s="1">
        <v>0.052</v>
      </c>
      <c r="L7333" s="1">
        <v>0.858</v>
      </c>
      <c r="M7333" s="1">
        <v>0.414</v>
      </c>
    </row>
    <row r="7334">
      <c r="A7334" s="1">
        <v>7332.0</v>
      </c>
      <c r="B7334" s="1">
        <v>1.70023135455501E9</v>
      </c>
      <c r="C7334" s="1">
        <v>-361.740632264689</v>
      </c>
      <c r="D7334" s="1">
        <v>1609.54911822666</v>
      </c>
      <c r="E7334" s="1">
        <v>26160.6158209581</v>
      </c>
      <c r="F7334" s="1">
        <v>-6964.98238622932</v>
      </c>
      <c r="G7334" s="1">
        <v>-3356.76263055355</v>
      </c>
      <c r="H7334" s="1">
        <v>-18509.8148596066</v>
      </c>
      <c r="I7334" s="1">
        <v>-3693.91634391741</v>
      </c>
      <c r="J7334" s="1">
        <v>-26758.3238194374</v>
      </c>
      <c r="K7334" s="1">
        <v>0.052</v>
      </c>
      <c r="L7334" s="1">
        <v>0.858</v>
      </c>
      <c r="M7334" s="1">
        <v>0.414</v>
      </c>
    </row>
    <row r="7335">
      <c r="A7335" s="1">
        <v>7333.0</v>
      </c>
      <c r="B7335" s="1">
        <v>1.70023135455921E9</v>
      </c>
      <c r="C7335" s="1">
        <v>-358.343167107482</v>
      </c>
      <c r="D7335" s="1">
        <v>1614.89118515148</v>
      </c>
      <c r="E7335" s="1">
        <v>25836.1578984448</v>
      </c>
      <c r="F7335" s="1">
        <v>-6996.23012497784</v>
      </c>
      <c r="G7335" s="1">
        <v>-3365.09983123538</v>
      </c>
      <c r="H7335" s="1">
        <v>-18498.7283943567</v>
      </c>
      <c r="I7335" s="1">
        <v>-3691.14472760495</v>
      </c>
      <c r="J7335" s="1">
        <v>-26763.5094241511</v>
      </c>
      <c r="K7335" s="1">
        <v>0.044</v>
      </c>
      <c r="L7335" s="1">
        <v>0.934</v>
      </c>
      <c r="M7335" s="1">
        <v>0.404</v>
      </c>
    </row>
    <row r="7336">
      <c r="A7336" s="1">
        <v>7334.0</v>
      </c>
      <c r="B7336" s="1">
        <v>1.70023135456353E9</v>
      </c>
      <c r="C7336" s="1">
        <v>-355.280978117105</v>
      </c>
      <c r="D7336" s="1">
        <v>1617.21576657483</v>
      </c>
      <c r="E7336" s="1">
        <v>25798.4728572932</v>
      </c>
      <c r="F7336" s="1">
        <v>-6954.29825237968</v>
      </c>
      <c r="G7336" s="1">
        <v>-3356.539113109</v>
      </c>
      <c r="H7336" s="1">
        <v>-18491.1288012419</v>
      </c>
      <c r="I7336" s="1">
        <v>-3692.84346018355</v>
      </c>
      <c r="J7336" s="1">
        <v>-26745.8962495203</v>
      </c>
      <c r="K7336" s="1">
        <v>0.044</v>
      </c>
      <c r="L7336" s="1">
        <v>0.934</v>
      </c>
      <c r="M7336" s="1">
        <v>0.404</v>
      </c>
    </row>
    <row r="7337">
      <c r="A7337" s="1">
        <v>7335.0</v>
      </c>
      <c r="B7337" s="1">
        <v>1.70023135456728E9</v>
      </c>
      <c r="C7337" s="1">
        <v>-365.272207888628</v>
      </c>
      <c r="D7337" s="1">
        <v>1604.8776036355</v>
      </c>
      <c r="E7337" s="1">
        <v>26106.368137165</v>
      </c>
      <c r="F7337" s="1">
        <v>-6921.15061535246</v>
      </c>
      <c r="G7337" s="1">
        <v>-3353.81220028545</v>
      </c>
      <c r="H7337" s="1">
        <v>-18505.9033043269</v>
      </c>
      <c r="I7337" s="1">
        <v>-3704.28755334467</v>
      </c>
      <c r="J7337" s="1">
        <v>-26751.9982757566</v>
      </c>
      <c r="K7337" s="1">
        <v>0.044</v>
      </c>
      <c r="L7337" s="1">
        <v>0.934</v>
      </c>
      <c r="M7337" s="1">
        <v>0.404</v>
      </c>
    </row>
    <row r="7338">
      <c r="A7338" s="1">
        <v>7336.0</v>
      </c>
      <c r="B7338" s="1">
        <v>1.70023135457107E9</v>
      </c>
      <c r="C7338" s="1">
        <v>-360.891265975387</v>
      </c>
      <c r="D7338" s="1">
        <v>1608.45388274835</v>
      </c>
      <c r="E7338" s="1">
        <v>26189.5166265388</v>
      </c>
      <c r="F7338" s="1">
        <v>-6952.59951980108</v>
      </c>
      <c r="G7338" s="1">
        <v>-3369.45842140417</v>
      </c>
      <c r="H7338" s="1">
        <v>-18521.5942289345</v>
      </c>
      <c r="I7338" s="1">
        <v>-3719.03970468517</v>
      </c>
      <c r="J7338" s="1">
        <v>-26762.8388718174</v>
      </c>
      <c r="K7338" s="1">
        <v>0.044</v>
      </c>
      <c r="L7338" s="1">
        <v>0.934</v>
      </c>
      <c r="M7338" s="1">
        <v>0.404</v>
      </c>
    </row>
    <row r="7339">
      <c r="A7339" s="1">
        <v>7337.0</v>
      </c>
      <c r="B7339" s="1">
        <v>1.70023135457629E9</v>
      </c>
      <c r="C7339" s="1">
        <v>-338.114838375429</v>
      </c>
      <c r="D7339" s="1">
        <v>1634.35955457205</v>
      </c>
      <c r="E7339" s="1">
        <v>25898.6980794308</v>
      </c>
      <c r="F7339" s="1">
        <v>-6999.76170060178</v>
      </c>
      <c r="G7339" s="1">
        <v>-3370.21838071565</v>
      </c>
      <c r="H7339" s="1">
        <v>-18512.5194206857</v>
      </c>
      <c r="I7339" s="1">
        <v>-3712.31182960412</v>
      </c>
      <c r="J7339" s="1">
        <v>-26744.1304617083</v>
      </c>
      <c r="K7339" s="1">
        <v>0.044</v>
      </c>
      <c r="L7339" s="1">
        <v>0.934</v>
      </c>
      <c r="M7339" s="1">
        <v>0.404</v>
      </c>
    </row>
    <row r="7340">
      <c r="A7340" s="1">
        <v>7338.0</v>
      </c>
      <c r="B7340" s="1">
        <v>1.70023135458056E9</v>
      </c>
      <c r="C7340" s="1">
        <v>-324.68143995779</v>
      </c>
      <c r="D7340" s="1">
        <v>1652.39741234748</v>
      </c>
      <c r="E7340" s="1">
        <v>25782.7148774522</v>
      </c>
      <c r="F7340" s="1">
        <v>-6989.52460164125</v>
      </c>
      <c r="G7340" s="1">
        <v>-3355.86856077534</v>
      </c>
      <c r="H7340" s="1">
        <v>-18487.4854668957</v>
      </c>
      <c r="I7340" s="1">
        <v>-3705.60630626753</v>
      </c>
      <c r="J7340" s="1">
        <v>-26702.8020862105</v>
      </c>
      <c r="K7340" s="1">
        <v>0.044</v>
      </c>
      <c r="L7340" s="1">
        <v>0.934</v>
      </c>
      <c r="M7340" s="1">
        <v>0.404</v>
      </c>
    </row>
    <row r="7341">
      <c r="A7341" s="1">
        <v>7339.0</v>
      </c>
      <c r="B7341" s="1">
        <v>1.70023135458316E9</v>
      </c>
      <c r="C7341" s="1">
        <v>-337.421934297315</v>
      </c>
      <c r="D7341" s="1">
        <v>1640.59569127508</v>
      </c>
      <c r="E7341" s="1">
        <v>26062.134034888</v>
      </c>
      <c r="F7341" s="1">
        <v>-6970.9950054878</v>
      </c>
      <c r="G7341" s="1">
        <v>-3351.15234269527</v>
      </c>
      <c r="H7341" s="1">
        <v>-18499.4212984348</v>
      </c>
      <c r="I7341" s="1">
        <v>-3718.86089072953</v>
      </c>
      <c r="J7341" s="1">
        <v>-26726.6290457998</v>
      </c>
      <c r="K7341" s="1">
        <v>0.044</v>
      </c>
      <c r="L7341" s="1">
        <v>0.934</v>
      </c>
      <c r="M7341" s="1">
        <v>0.404</v>
      </c>
    </row>
    <row r="7342">
      <c r="A7342" s="1">
        <v>7340.0</v>
      </c>
      <c r="B7342" s="1">
        <v>1.70023135458708E9</v>
      </c>
      <c r="C7342" s="1">
        <v>-328.592995237469</v>
      </c>
      <c r="D7342" s="1">
        <v>1646.00481343326</v>
      </c>
      <c r="E7342" s="1">
        <v>26228.7215863134</v>
      </c>
      <c r="F7342" s="1">
        <v>-6982.12617422654</v>
      </c>
      <c r="G7342" s="1">
        <v>-3349.65477581677</v>
      </c>
      <c r="H7342" s="1">
        <v>-18506.7303188717</v>
      </c>
      <c r="I7342" s="1">
        <v>-3712.08831215957</v>
      </c>
      <c r="J7342" s="1">
        <v>-26731.4793743466</v>
      </c>
      <c r="K7342" s="1">
        <v>0.044</v>
      </c>
      <c r="L7342" s="1">
        <v>0.934</v>
      </c>
      <c r="M7342" s="1">
        <v>0.404</v>
      </c>
    </row>
    <row r="7343">
      <c r="A7343" s="1">
        <v>7341.0</v>
      </c>
      <c r="B7343" s="1">
        <v>1.700231354591E9</v>
      </c>
      <c r="C7343" s="1">
        <v>-325.351992291449</v>
      </c>
      <c r="D7343" s="1">
        <v>1652.50917106976</v>
      </c>
      <c r="E7343" s="1">
        <v>25947.603696299</v>
      </c>
      <c r="F7343" s="1">
        <v>-7020.32530550066</v>
      </c>
      <c r="G7343" s="1">
        <v>-3360.40596489977</v>
      </c>
      <c r="H7343" s="1">
        <v>-18510.4183567069</v>
      </c>
      <c r="I7343" s="1">
        <v>-3701.76180622122</v>
      </c>
      <c r="J7343" s="1">
        <v>-26727.9477987227</v>
      </c>
      <c r="K7343" s="1">
        <v>0.044</v>
      </c>
      <c r="L7343" s="1">
        <v>0.934</v>
      </c>
      <c r="M7343" s="1">
        <v>0.404</v>
      </c>
    </row>
    <row r="7344">
      <c r="A7344" s="1">
        <v>7342.0</v>
      </c>
      <c r="B7344" s="1">
        <v>1.70023135459521E9</v>
      </c>
      <c r="C7344" s="1">
        <v>-342.272262844117</v>
      </c>
      <c r="D7344" s="1">
        <v>1639.25458660776</v>
      </c>
      <c r="E7344" s="1">
        <v>25744.8957258338</v>
      </c>
      <c r="F7344" s="1">
        <v>-7021.37583749006</v>
      </c>
      <c r="G7344" s="1">
        <v>-3364.22811320163</v>
      </c>
      <c r="H7344" s="1">
        <v>-18526.1539848034</v>
      </c>
      <c r="I7344" s="1">
        <v>-3705.20397486734</v>
      </c>
      <c r="J7344" s="1">
        <v>-26743.281095419</v>
      </c>
      <c r="K7344" s="1">
        <v>0.044</v>
      </c>
      <c r="L7344" s="1">
        <v>0.934</v>
      </c>
      <c r="M7344" s="1">
        <v>0.404</v>
      </c>
    </row>
    <row r="7345">
      <c r="A7345" s="1">
        <v>7343.0</v>
      </c>
      <c r="B7345" s="1">
        <v>1.70023135459913E9</v>
      </c>
      <c r="C7345" s="1">
        <v>-346.116762890429</v>
      </c>
      <c r="D7345" s="1">
        <v>1636.4829702953</v>
      </c>
      <c r="E7345" s="1">
        <v>25998.7221358683</v>
      </c>
      <c r="F7345" s="1">
        <v>-6979.68983408091</v>
      </c>
      <c r="G7345" s="1">
        <v>-3353.20870318516</v>
      </c>
      <c r="H7345" s="1">
        <v>-18532.3230662731</v>
      </c>
      <c r="I7345" s="1">
        <v>-3711.99890518175</v>
      </c>
      <c r="J7345" s="1">
        <v>-26741.0906244624</v>
      </c>
      <c r="K7345" s="1">
        <v>0.052</v>
      </c>
      <c r="L7345" s="1">
        <v>0.926</v>
      </c>
      <c r="M7345" s="1">
        <v>0.404</v>
      </c>
    </row>
    <row r="7346">
      <c r="A7346" s="1">
        <v>7344.0</v>
      </c>
      <c r="B7346" s="1">
        <v>1.70023135460309E9</v>
      </c>
      <c r="C7346" s="1">
        <v>-355.97388219522</v>
      </c>
      <c r="D7346" s="1">
        <v>1629.06219113614</v>
      </c>
      <c r="E7346" s="1">
        <v>26240.679769597</v>
      </c>
      <c r="F7346" s="1">
        <v>-6992.20681097588</v>
      </c>
      <c r="G7346" s="1">
        <v>-3360.83064804442</v>
      </c>
      <c r="H7346" s="1">
        <v>-18550.5397380041</v>
      </c>
      <c r="I7346" s="1">
        <v>-3719.30792561863</v>
      </c>
      <c r="J7346" s="1">
        <v>-26752.557069368</v>
      </c>
      <c r="K7346" s="1">
        <v>0.052</v>
      </c>
      <c r="L7346" s="1">
        <v>0.926</v>
      </c>
      <c r="M7346" s="1">
        <v>0.404</v>
      </c>
    </row>
    <row r="7347">
      <c r="A7347" s="1">
        <v>7345.0</v>
      </c>
      <c r="B7347" s="1">
        <v>1.70023135460821E9</v>
      </c>
      <c r="C7347" s="1">
        <v>-363.707585776756</v>
      </c>
      <c r="D7347" s="1">
        <v>1632.41495280444</v>
      </c>
      <c r="E7347" s="1">
        <v>26016.3576622435</v>
      </c>
      <c r="F7347" s="1">
        <v>-7059.95494841992</v>
      </c>
      <c r="G7347" s="1">
        <v>-3365.74803182459</v>
      </c>
      <c r="H7347" s="1">
        <v>-18565.604813767</v>
      </c>
      <c r="I7347" s="1">
        <v>-3710.7248557478</v>
      </c>
      <c r="J7347" s="1">
        <v>-26773.6794678782</v>
      </c>
      <c r="K7347" s="1">
        <v>0.052</v>
      </c>
      <c r="L7347" s="1">
        <v>0.926</v>
      </c>
      <c r="M7347" s="1">
        <v>0.404</v>
      </c>
    </row>
    <row r="7348">
      <c r="A7348" s="1">
        <v>7346.0</v>
      </c>
      <c r="B7348" s="1">
        <v>1.70023135461147E9</v>
      </c>
      <c r="C7348" s="1">
        <v>-356.532675806603</v>
      </c>
      <c r="D7348" s="1">
        <v>1636.39356331748</v>
      </c>
      <c r="E7348" s="1">
        <v>25745.6109816564</v>
      </c>
      <c r="F7348" s="1">
        <v>-7068.80623922422</v>
      </c>
      <c r="G7348" s="1">
        <v>-3350.16886593924</v>
      </c>
      <c r="H7348" s="1">
        <v>-18545.9576303908</v>
      </c>
      <c r="I7348" s="1">
        <v>-3699.70544573133</v>
      </c>
      <c r="J7348" s="1">
        <v>-26758.3238194374</v>
      </c>
      <c r="K7348" s="1">
        <v>0.052</v>
      </c>
      <c r="L7348" s="1">
        <v>0.926</v>
      </c>
      <c r="M7348" s="1">
        <v>0.404</v>
      </c>
    </row>
    <row r="7349">
      <c r="A7349" s="1">
        <v>7347.0</v>
      </c>
      <c r="B7349" s="1">
        <v>1.70023135461558E9</v>
      </c>
      <c r="C7349" s="1">
        <v>-357.314986862538</v>
      </c>
      <c r="D7349" s="1">
        <v>1625.66472597893</v>
      </c>
      <c r="E7349" s="1">
        <v>25915.0819081165</v>
      </c>
      <c r="F7349" s="1">
        <v>-7028.61780269358</v>
      </c>
      <c r="G7349" s="1">
        <v>-3340.78113326801</v>
      </c>
      <c r="H7349" s="1">
        <v>-18548.2822118141</v>
      </c>
      <c r="I7349" s="1">
        <v>-3707.7744254797</v>
      </c>
      <c r="J7349" s="1">
        <v>-26764.2023282292</v>
      </c>
      <c r="K7349" s="1">
        <v>0.052</v>
      </c>
      <c r="L7349" s="1">
        <v>0.926</v>
      </c>
      <c r="M7349" s="1">
        <v>0.404</v>
      </c>
    </row>
    <row r="7350">
      <c r="A7350" s="1">
        <v>7348.0</v>
      </c>
      <c r="B7350" s="1">
        <v>1.70023135461912E9</v>
      </c>
      <c r="C7350" s="1">
        <v>-361.964149709242</v>
      </c>
      <c r="D7350" s="1">
        <v>1614.73472294029</v>
      </c>
      <c r="E7350" s="1">
        <v>26203.8217429902</v>
      </c>
      <c r="F7350" s="1">
        <v>-7016.14552928752</v>
      </c>
      <c r="G7350" s="1">
        <v>-3364.85396204638</v>
      </c>
      <c r="H7350" s="1">
        <v>-18569.873996958</v>
      </c>
      <c r="I7350" s="1">
        <v>-3729.41091411243</v>
      </c>
      <c r="J7350" s="1">
        <v>-26788.0292878185</v>
      </c>
      <c r="K7350" s="1">
        <v>0.052</v>
      </c>
      <c r="L7350" s="1">
        <v>0.926</v>
      </c>
      <c r="M7350" s="1">
        <v>0.404</v>
      </c>
    </row>
    <row r="7351">
      <c r="A7351" s="1">
        <v>7349.0</v>
      </c>
      <c r="B7351" s="1">
        <v>1.700231354623E9</v>
      </c>
      <c r="C7351" s="1">
        <v>-341.624062254913</v>
      </c>
      <c r="D7351" s="1">
        <v>1635.58890051709</v>
      </c>
      <c r="E7351" s="1">
        <v>26075.2098053943</v>
      </c>
      <c r="F7351" s="1">
        <v>-7045.24750056833</v>
      </c>
      <c r="G7351" s="1">
        <v>-3381.23779073212</v>
      </c>
      <c r="H7351" s="1">
        <v>-18561.7156102318</v>
      </c>
      <c r="I7351" s="1">
        <v>-3719.46438782982</v>
      </c>
      <c r="J7351" s="1">
        <v>-26773.6347643893</v>
      </c>
      <c r="K7351" s="1">
        <v>0.052</v>
      </c>
      <c r="L7351" s="1">
        <v>0.926</v>
      </c>
      <c r="M7351" s="1">
        <v>0.404</v>
      </c>
    </row>
    <row r="7352">
      <c r="A7352" s="1">
        <v>7350.0</v>
      </c>
      <c r="B7352" s="1">
        <v>1.70023135462751E9</v>
      </c>
      <c r="C7352" s="1">
        <v>-325.01671612462</v>
      </c>
      <c r="D7352" s="1">
        <v>1653.89497922599</v>
      </c>
      <c r="E7352" s="1">
        <v>25787.2746333211</v>
      </c>
      <c r="F7352" s="1">
        <v>-7056.93746291845</v>
      </c>
      <c r="G7352" s="1">
        <v>-3383.13768901082</v>
      </c>
      <c r="H7352" s="1">
        <v>-18544.7953396791</v>
      </c>
      <c r="I7352" s="1">
        <v>-3708.31086734662</v>
      </c>
      <c r="J7352" s="1">
        <v>-26756.1557002253</v>
      </c>
      <c r="K7352" s="1">
        <v>0.052</v>
      </c>
      <c r="L7352" s="1">
        <v>0.926</v>
      </c>
      <c r="M7352" s="1">
        <v>0.404</v>
      </c>
    </row>
    <row r="7353">
      <c r="A7353" s="1">
        <v>7351.0</v>
      </c>
      <c r="B7353" s="1">
        <v>1.70023135463122E9</v>
      </c>
      <c r="C7353" s="1">
        <v>-306.934154860276</v>
      </c>
      <c r="D7353" s="1">
        <v>1664.33324388661</v>
      </c>
      <c r="E7353" s="1">
        <v>25896.0382218406</v>
      </c>
      <c r="F7353" s="1">
        <v>-7009.44000595092</v>
      </c>
      <c r="G7353" s="1">
        <v>-3361.90353177828</v>
      </c>
      <c r="H7353" s="1">
        <v>-18531.5407552171</v>
      </c>
      <c r="I7353" s="1">
        <v>-3707.86383245752</v>
      </c>
      <c r="J7353" s="1">
        <v>-26740.5541825955</v>
      </c>
      <c r="K7353" s="1">
        <v>0.052</v>
      </c>
      <c r="L7353" s="1">
        <v>0.926</v>
      </c>
      <c r="M7353" s="1">
        <v>0.404</v>
      </c>
    </row>
    <row r="7354">
      <c r="A7354" s="1">
        <v>7352.0</v>
      </c>
      <c r="B7354" s="1">
        <v>1.70023135463625E9</v>
      </c>
      <c r="C7354" s="1">
        <v>-331.454018527748</v>
      </c>
      <c r="D7354" s="1">
        <v>1628.97278415832</v>
      </c>
      <c r="E7354" s="1">
        <v>26195.2610248638</v>
      </c>
      <c r="F7354" s="1">
        <v>-7022.06874156817</v>
      </c>
      <c r="G7354" s="1">
        <v>-3374.48756390661</v>
      </c>
      <c r="H7354" s="1">
        <v>-18578.2559011287</v>
      </c>
      <c r="I7354" s="1">
        <v>-3747.64993758796</v>
      </c>
      <c r="J7354" s="1">
        <v>-26789.4374477192</v>
      </c>
      <c r="K7354" s="1">
        <v>0.052</v>
      </c>
      <c r="L7354" s="1">
        <v>0.926</v>
      </c>
      <c r="M7354" s="1">
        <v>0.404</v>
      </c>
    </row>
    <row r="7355">
      <c r="A7355" s="1">
        <v>7353.0</v>
      </c>
      <c r="B7355" s="1">
        <v>1.70023135463906E9</v>
      </c>
      <c r="C7355" s="1">
        <v>-341.7805244661</v>
      </c>
      <c r="D7355" s="1">
        <v>1624.10010386706</v>
      </c>
      <c r="E7355" s="1">
        <v>26116.9628640369</v>
      </c>
      <c r="F7355" s="1">
        <v>-7080.63031204108</v>
      </c>
      <c r="G7355" s="1">
        <v>-3395.81112811698</v>
      </c>
      <c r="H7355" s="1">
        <v>-18588.5824070671</v>
      </c>
      <c r="I7355" s="1">
        <v>-3763.63143487351</v>
      </c>
      <c r="J7355" s="1">
        <v>-26811.9680061302</v>
      </c>
      <c r="K7355" s="1">
        <v>0.026</v>
      </c>
      <c r="L7355" s="1">
        <v>0.928</v>
      </c>
      <c r="M7355" s="1">
        <v>0.4</v>
      </c>
    </row>
    <row r="7356">
      <c r="A7356" s="1">
        <v>7354.0</v>
      </c>
      <c r="B7356" s="1">
        <v>1.70023135464349E9</v>
      </c>
      <c r="C7356" s="1">
        <v>-329.554120249047</v>
      </c>
      <c r="D7356" s="1">
        <v>1646.47420006682</v>
      </c>
      <c r="E7356" s="1">
        <v>25795.2765578361</v>
      </c>
      <c r="F7356" s="1">
        <v>-7082.39609985305</v>
      </c>
      <c r="G7356" s="1">
        <v>-3381.72952911013</v>
      </c>
      <c r="H7356" s="1">
        <v>-18565.8283312116</v>
      </c>
      <c r="I7356" s="1">
        <v>-3744.81126604214</v>
      </c>
      <c r="J7356" s="1">
        <v>-26801.5073897251</v>
      </c>
      <c r="K7356" s="1">
        <v>0.026</v>
      </c>
      <c r="L7356" s="1">
        <v>0.928</v>
      </c>
      <c r="M7356" s="1">
        <v>0.4</v>
      </c>
    </row>
    <row r="7357">
      <c r="A7357" s="1">
        <v>7355.0</v>
      </c>
      <c r="B7357" s="1">
        <v>1.70023135464728E9</v>
      </c>
      <c r="C7357" s="1">
        <v>-335.477332529703</v>
      </c>
      <c r="D7357" s="1">
        <v>1649.51403731275</v>
      </c>
      <c r="E7357" s="1">
        <v>25820.6234360484</v>
      </c>
      <c r="F7357" s="1">
        <v>-7019.54299444472</v>
      </c>
      <c r="G7357" s="1">
        <v>-3371.17950572723</v>
      </c>
      <c r="H7357" s="1">
        <v>-18539.1850518208</v>
      </c>
      <c r="I7357" s="1">
        <v>-3741.14557995147</v>
      </c>
      <c r="J7357" s="1">
        <v>-26787.7163633962</v>
      </c>
      <c r="K7357" s="1">
        <v>0.026</v>
      </c>
      <c r="L7357" s="1">
        <v>0.928</v>
      </c>
      <c r="M7357" s="1">
        <v>0.4</v>
      </c>
    </row>
    <row r="7358">
      <c r="A7358" s="1">
        <v>7356.0</v>
      </c>
      <c r="B7358" s="1">
        <v>1.70023135465143E9</v>
      </c>
      <c r="C7358" s="1">
        <v>-364.869876488432</v>
      </c>
      <c r="D7358" s="1">
        <v>1627.94460391337</v>
      </c>
      <c r="E7358" s="1">
        <v>26138.0852625471</v>
      </c>
      <c r="F7358" s="1">
        <v>-6994.03965402122</v>
      </c>
      <c r="G7358" s="1">
        <v>-3387.6974448797</v>
      </c>
      <c r="H7358" s="1">
        <v>-18548.7515984477</v>
      </c>
      <c r="I7358" s="1">
        <v>-3756.81415281464</v>
      </c>
      <c r="J7358" s="1">
        <v>-26806.8718083944</v>
      </c>
      <c r="K7358" s="1">
        <v>0.026</v>
      </c>
      <c r="L7358" s="1">
        <v>0.928</v>
      </c>
      <c r="M7358" s="1">
        <v>0.4</v>
      </c>
    </row>
    <row r="7359">
      <c r="A7359" s="1">
        <v>7357.0</v>
      </c>
      <c r="B7359" s="1">
        <v>1.70023135465507E9</v>
      </c>
      <c r="C7359" s="1">
        <v>-360.935969464298</v>
      </c>
      <c r="D7359" s="1">
        <v>1630.62681324801</v>
      </c>
      <c r="E7359" s="1">
        <v>26156.2125273004</v>
      </c>
      <c r="F7359" s="1">
        <v>-7034.31749752968</v>
      </c>
      <c r="G7359" s="1">
        <v>-3407.38933174483</v>
      </c>
      <c r="H7359" s="1">
        <v>-18562.7661422212</v>
      </c>
      <c r="I7359" s="1">
        <v>-3766.98419654181</v>
      </c>
      <c r="J7359" s="1">
        <v>-26816.326596299</v>
      </c>
      <c r="K7359" s="1">
        <v>0.026</v>
      </c>
      <c r="L7359" s="1">
        <v>0.928</v>
      </c>
      <c r="M7359" s="1">
        <v>0.4</v>
      </c>
    </row>
    <row r="7360">
      <c r="A7360" s="1">
        <v>7358.0</v>
      </c>
      <c r="B7360" s="1">
        <v>1.70023135465901E9</v>
      </c>
      <c r="C7360" s="1">
        <v>-327.833035925988</v>
      </c>
      <c r="D7360" s="1">
        <v>1663.59563631959</v>
      </c>
      <c r="E7360" s="1">
        <v>25825.5408198286</v>
      </c>
      <c r="F7360" s="1">
        <v>-7070.68378575847</v>
      </c>
      <c r="G7360" s="1">
        <v>-3420.48745399564</v>
      </c>
      <c r="H7360" s="1">
        <v>-18537.6427814534</v>
      </c>
      <c r="I7360" s="1">
        <v>-3802.45641499238</v>
      </c>
      <c r="J7360" s="1">
        <v>-26779.8261976034</v>
      </c>
      <c r="K7360" s="1">
        <v>0.026</v>
      </c>
      <c r="L7360" s="1">
        <v>0.928</v>
      </c>
      <c r="M7360" s="1">
        <v>0.4</v>
      </c>
    </row>
    <row r="7361">
      <c r="A7361" s="1">
        <v>7359.0</v>
      </c>
      <c r="B7361" s="1">
        <v>1.70023135466401E9</v>
      </c>
      <c r="C7361" s="1">
        <v>-341.020565154619</v>
      </c>
      <c r="D7361" s="1">
        <v>1654.67729028192</v>
      </c>
      <c r="E7361" s="1">
        <v>25750.6401241588</v>
      </c>
      <c r="F7361" s="1">
        <v>-7067.44278281245</v>
      </c>
      <c r="G7361" s="1">
        <v>-3400.79556713051</v>
      </c>
      <c r="H7361" s="1">
        <v>-18547.2987350581</v>
      </c>
      <c r="I7361" s="1">
        <v>-3763.40791742896</v>
      </c>
      <c r="J7361" s="1">
        <v>-26774.1488545118</v>
      </c>
      <c r="K7361" s="1">
        <v>0.026</v>
      </c>
      <c r="L7361" s="1">
        <v>0.928</v>
      </c>
      <c r="M7361" s="1">
        <v>0.4</v>
      </c>
    </row>
    <row r="7362">
      <c r="A7362" s="1">
        <v>7360.0</v>
      </c>
      <c r="B7362" s="1">
        <v>1.70023135466705E9</v>
      </c>
      <c r="C7362" s="1">
        <v>-355.035108928097</v>
      </c>
      <c r="D7362" s="1">
        <v>1642.07090640913</v>
      </c>
      <c r="E7362" s="1">
        <v>26058.9377354309</v>
      </c>
      <c r="F7362" s="1">
        <v>-7055.70811697341</v>
      </c>
      <c r="G7362" s="1">
        <v>-3375.47104066265</v>
      </c>
      <c r="H7362" s="1">
        <v>-18571.2598051142</v>
      </c>
      <c r="I7362" s="1">
        <v>-3708.40027432445</v>
      </c>
      <c r="J7362" s="1">
        <v>-26783.3130697385</v>
      </c>
      <c r="K7362" s="1">
        <v>0.026</v>
      </c>
      <c r="L7362" s="1">
        <v>0.928</v>
      </c>
      <c r="M7362" s="1">
        <v>0.4</v>
      </c>
    </row>
    <row r="7363">
      <c r="A7363" s="1">
        <v>7361.0</v>
      </c>
      <c r="B7363" s="1">
        <v>1.70023135467108E9</v>
      </c>
      <c r="C7363" s="1">
        <v>-356.107992661952</v>
      </c>
      <c r="D7363" s="1">
        <v>1645.17779888842</v>
      </c>
      <c r="E7363" s="1">
        <v>26177.9384229109</v>
      </c>
      <c r="F7363" s="1">
        <v>-7093.30375114724</v>
      </c>
      <c r="G7363" s="1">
        <v>-3392.81599435997</v>
      </c>
      <c r="H7363" s="1">
        <v>-18587.2189506553</v>
      </c>
      <c r="I7363" s="1">
        <v>-3743.85014103056</v>
      </c>
      <c r="J7363" s="1">
        <v>-26795.4277152332</v>
      </c>
      <c r="K7363" s="1">
        <v>0.026</v>
      </c>
      <c r="L7363" s="1">
        <v>0.928</v>
      </c>
      <c r="M7363" s="1">
        <v>0.4</v>
      </c>
    </row>
    <row r="7364">
      <c r="A7364" s="1">
        <v>7362.0</v>
      </c>
      <c r="B7364" s="1">
        <v>1.70023135467508E9</v>
      </c>
      <c r="C7364" s="1">
        <v>-309.638715939368</v>
      </c>
      <c r="D7364" s="1">
        <v>1694.15047098999</v>
      </c>
      <c r="E7364" s="1">
        <v>25886.0693438135</v>
      </c>
      <c r="F7364" s="1">
        <v>-7110.73811182238</v>
      </c>
      <c r="G7364" s="1">
        <v>-3380.50018316509</v>
      </c>
      <c r="H7364" s="1">
        <v>-18544.8176914236</v>
      </c>
      <c r="I7364" s="1">
        <v>-3713.71998950481</v>
      </c>
      <c r="J7364" s="1">
        <v>-26749.5395838665</v>
      </c>
      <c r="K7364" s="1">
        <v>0.026</v>
      </c>
      <c r="L7364" s="1">
        <v>0.928</v>
      </c>
      <c r="M7364" s="1">
        <v>0.4</v>
      </c>
    </row>
    <row r="7365">
      <c r="A7365" s="1">
        <v>7363.0</v>
      </c>
      <c r="B7365" s="1">
        <v>1.70023135468109E9</v>
      </c>
      <c r="C7365" s="1">
        <v>-332.526902261603</v>
      </c>
      <c r="D7365" s="1">
        <v>1669.51884860025</v>
      </c>
      <c r="E7365" s="1">
        <v>25721.1805249667</v>
      </c>
      <c r="F7365" s="1">
        <v>-7110.6263531001</v>
      </c>
      <c r="G7365" s="1">
        <v>-3373.52643889503</v>
      </c>
      <c r="H7365" s="1">
        <v>-18554.361886306</v>
      </c>
      <c r="I7365" s="1">
        <v>-3718.92794596289</v>
      </c>
      <c r="J7365" s="1">
        <v>-26757.8767845483</v>
      </c>
      <c r="K7365" s="1">
        <v>0.034</v>
      </c>
      <c r="L7365" s="1">
        <v>0.906</v>
      </c>
      <c r="M7365" s="1">
        <v>0.388</v>
      </c>
    </row>
    <row r="7366">
      <c r="A7366" s="1">
        <v>7364.0</v>
      </c>
      <c r="B7366" s="1">
        <v>1.70023135468403E9</v>
      </c>
      <c r="C7366" s="1">
        <v>-383.354769152971</v>
      </c>
      <c r="D7366" s="1">
        <v>1613.50537699525</v>
      </c>
      <c r="E7366" s="1">
        <v>25972.2353186887</v>
      </c>
      <c r="F7366" s="1">
        <v>-7098.24348667186</v>
      </c>
      <c r="G7366" s="1">
        <v>-3384.21057274467</v>
      </c>
      <c r="H7366" s="1">
        <v>-18599.0877269611</v>
      </c>
      <c r="I7366" s="1">
        <v>-3752.0308795012</v>
      </c>
      <c r="J7366" s="1">
        <v>-26780.4520464482</v>
      </c>
      <c r="K7366" s="1">
        <v>0.034</v>
      </c>
      <c r="L7366" s="1">
        <v>0.906</v>
      </c>
      <c r="M7366" s="1">
        <v>0.388</v>
      </c>
    </row>
    <row r="7367">
      <c r="A7367" s="1">
        <v>7365.0</v>
      </c>
      <c r="B7367" s="1">
        <v>1.70023135468707E9</v>
      </c>
      <c r="C7367" s="1">
        <v>-381.298408663083</v>
      </c>
      <c r="D7367" s="1">
        <v>1612.07486535011</v>
      </c>
      <c r="E7367" s="1">
        <v>26159.8335099021</v>
      </c>
      <c r="F7367" s="1">
        <v>-7101.39508264006</v>
      </c>
      <c r="G7367" s="1">
        <v>-3402.11432005337</v>
      </c>
      <c r="H7367" s="1">
        <v>-18619.4725179043</v>
      </c>
      <c r="I7367" s="1">
        <v>-3775.43315594591</v>
      </c>
      <c r="J7367" s="1">
        <v>-26804.2343025486</v>
      </c>
      <c r="K7367" s="1">
        <v>0.034</v>
      </c>
      <c r="L7367" s="1">
        <v>0.906</v>
      </c>
      <c r="M7367" s="1">
        <v>0.388</v>
      </c>
    </row>
    <row r="7368">
      <c r="A7368" s="1">
        <v>7366.0</v>
      </c>
      <c r="B7368" s="1">
        <v>1.70023135469226E9</v>
      </c>
      <c r="C7368" s="1">
        <v>-324.167349835318</v>
      </c>
      <c r="D7368" s="1">
        <v>1676.58199984812</v>
      </c>
      <c r="E7368" s="1">
        <v>25919.4628500298</v>
      </c>
      <c r="F7368" s="1">
        <v>-7086.44176559946</v>
      </c>
      <c r="G7368" s="1">
        <v>-3397.64397116231</v>
      </c>
      <c r="H7368" s="1">
        <v>-18569.3599068355</v>
      </c>
      <c r="I7368" s="1">
        <v>-3746.50999862074</v>
      </c>
      <c r="J7368" s="1">
        <v>-26769.9467265542</v>
      </c>
      <c r="K7368" s="1">
        <v>0.034</v>
      </c>
      <c r="L7368" s="1">
        <v>0.906</v>
      </c>
      <c r="M7368" s="1">
        <v>0.388</v>
      </c>
    </row>
    <row r="7369">
      <c r="A7369" s="1">
        <v>7367.0</v>
      </c>
      <c r="B7369" s="1">
        <v>1.70023135469571E9</v>
      </c>
      <c r="C7369" s="1">
        <v>-324.189701579773</v>
      </c>
      <c r="D7369" s="1">
        <v>1680.22533419434</v>
      </c>
      <c r="E7369" s="1">
        <v>25704.6625858143</v>
      </c>
      <c r="F7369" s="1">
        <v>-7043.63817496754</v>
      </c>
      <c r="G7369" s="1">
        <v>-3386.19987800119</v>
      </c>
      <c r="H7369" s="1">
        <v>-18533.2618395402</v>
      </c>
      <c r="I7369" s="1">
        <v>-3735.84821651556</v>
      </c>
      <c r="J7369" s="1">
        <v>-26757.7203223371</v>
      </c>
      <c r="K7369" s="1">
        <v>0.034</v>
      </c>
      <c r="L7369" s="1">
        <v>0.906</v>
      </c>
      <c r="M7369" s="1">
        <v>0.388</v>
      </c>
    </row>
    <row r="7370">
      <c r="A7370" s="1">
        <v>7368.0</v>
      </c>
      <c r="B7370" s="1">
        <v>1.70023135469962E9</v>
      </c>
      <c r="C7370" s="1">
        <v>-396.7434640817</v>
      </c>
      <c r="D7370" s="1">
        <v>1602.55302221215</v>
      </c>
      <c r="E7370" s="1">
        <v>25910.83507667</v>
      </c>
      <c r="F7370" s="1">
        <v>-7023.81217763569</v>
      </c>
      <c r="G7370" s="1">
        <v>-3397.73337814013</v>
      </c>
      <c r="H7370" s="1">
        <v>-18582.7709535087</v>
      </c>
      <c r="I7370" s="1">
        <v>-3765.03959477419</v>
      </c>
      <c r="J7370" s="1">
        <v>-26792.074953565</v>
      </c>
      <c r="K7370" s="1">
        <v>0.034</v>
      </c>
      <c r="L7370" s="1">
        <v>0.906</v>
      </c>
      <c r="M7370" s="1">
        <v>0.388</v>
      </c>
    </row>
    <row r="7371">
      <c r="A7371" s="1">
        <v>7369.0</v>
      </c>
      <c r="B7371" s="1">
        <v>1.70023135470309E9</v>
      </c>
      <c r="C7371" s="1">
        <v>-415.6977433798</v>
      </c>
      <c r="D7371" s="1">
        <v>1576.71440562181</v>
      </c>
      <c r="E7371" s="1">
        <v>26142.3320939936</v>
      </c>
      <c r="F7371" s="1">
        <v>-7033.11050332909</v>
      </c>
      <c r="G7371" s="1">
        <v>-3416.28532603804</v>
      </c>
      <c r="H7371" s="1">
        <v>-18595.0867647036</v>
      </c>
      <c r="I7371" s="1">
        <v>-3782.60806591606</v>
      </c>
      <c r="J7371" s="1">
        <v>-26819.6346544783</v>
      </c>
      <c r="K7371" s="1">
        <v>0.034</v>
      </c>
      <c r="L7371" s="1">
        <v>0.906</v>
      </c>
      <c r="M7371" s="1">
        <v>0.388</v>
      </c>
    </row>
    <row r="7372">
      <c r="A7372" s="1">
        <v>7370.0</v>
      </c>
      <c r="B7372" s="1">
        <v>1.70023135470736E9</v>
      </c>
      <c r="C7372" s="1">
        <v>-396.676408848334</v>
      </c>
      <c r="D7372" s="1">
        <v>1598.79792914365</v>
      </c>
      <c r="E7372" s="1">
        <v>25947.7825102546</v>
      </c>
      <c r="F7372" s="1">
        <v>-7058.12210537458</v>
      </c>
      <c r="G7372" s="1">
        <v>-3425.36013428689</v>
      </c>
      <c r="H7372" s="1">
        <v>-18581.116924419</v>
      </c>
      <c r="I7372" s="1">
        <v>-3779.70233913688</v>
      </c>
      <c r="J7372" s="1">
        <v>-26826.6978057262</v>
      </c>
      <c r="K7372" s="1">
        <v>0.034</v>
      </c>
      <c r="L7372" s="1">
        <v>0.906</v>
      </c>
      <c r="M7372" s="1">
        <v>0.388</v>
      </c>
    </row>
    <row r="7373">
      <c r="A7373" s="1">
        <v>7371.0</v>
      </c>
      <c r="B7373" s="1">
        <v>1.70023135471171E9</v>
      </c>
      <c r="C7373" s="1">
        <v>-380.829022029521</v>
      </c>
      <c r="D7373" s="1">
        <v>1619.02625787571</v>
      </c>
      <c r="E7373" s="1">
        <v>25689.3292891179</v>
      </c>
      <c r="F7373" s="1">
        <v>-7048.7120209589</v>
      </c>
      <c r="G7373" s="1">
        <v>-3418.36403827238</v>
      </c>
      <c r="H7373" s="1">
        <v>-18561.8273689541</v>
      </c>
      <c r="I7373" s="1">
        <v>-3766.85008607507</v>
      </c>
      <c r="J7373" s="1">
        <v>-26804.301357782</v>
      </c>
      <c r="K7373" s="1">
        <v>0.034</v>
      </c>
      <c r="L7373" s="1">
        <v>0.906</v>
      </c>
      <c r="M7373" s="1">
        <v>0.388</v>
      </c>
    </row>
    <row r="7374">
      <c r="A7374" s="1">
        <v>7372.0</v>
      </c>
      <c r="B7374" s="1">
        <v>1.7002313547153E9</v>
      </c>
      <c r="C7374" s="1">
        <v>-394.21771695825</v>
      </c>
      <c r="D7374" s="1">
        <v>1602.79889140115</v>
      </c>
      <c r="E7374" s="1">
        <v>25839.2424391797</v>
      </c>
      <c r="F7374" s="1">
        <v>-7014.53620368673</v>
      </c>
      <c r="G7374" s="1">
        <v>-3406.58466894443</v>
      </c>
      <c r="H7374" s="1">
        <v>-18566.0742004006</v>
      </c>
      <c r="I7374" s="1">
        <v>-3772.66153963345</v>
      </c>
      <c r="J7374" s="1">
        <v>-26816.4160032768</v>
      </c>
      <c r="K7374" s="1">
        <v>0.034</v>
      </c>
      <c r="L7374" s="1">
        <v>0.906</v>
      </c>
      <c r="M7374" s="1">
        <v>0.388</v>
      </c>
    </row>
    <row r="7375">
      <c r="A7375" s="1">
        <v>7373.0</v>
      </c>
      <c r="B7375" s="1">
        <v>1.70023135472016E9</v>
      </c>
      <c r="C7375" s="1">
        <v>-401.280868206127</v>
      </c>
      <c r="D7375" s="1">
        <v>1588.29260924966</v>
      </c>
      <c r="E7375" s="1">
        <v>26134.3525212231</v>
      </c>
      <c r="F7375" s="1">
        <v>-7005.50609892679</v>
      </c>
      <c r="G7375" s="1">
        <v>-3407.67990442274</v>
      </c>
      <c r="H7375" s="1">
        <v>-18591.0410989571</v>
      </c>
      <c r="I7375" s="1">
        <v>-3789.22418227484</v>
      </c>
      <c r="J7375" s="1">
        <v>-26833.3586255739</v>
      </c>
      <c r="K7375" s="1">
        <v>0.058</v>
      </c>
      <c r="L7375" s="1">
        <v>0.962</v>
      </c>
      <c r="M7375" s="1">
        <v>0.386</v>
      </c>
    </row>
    <row r="7376">
      <c r="A7376" s="1">
        <v>7374.0</v>
      </c>
      <c r="B7376" s="1">
        <v>1.70023135472429E9</v>
      </c>
      <c r="C7376" s="1">
        <v>-381.968960996742</v>
      </c>
      <c r="D7376" s="1">
        <v>1607.09042633657</v>
      </c>
      <c r="E7376" s="1">
        <v>26016.7599936437</v>
      </c>
      <c r="F7376" s="1">
        <v>-7023.78982589123</v>
      </c>
      <c r="G7376" s="1">
        <v>-3417.67113419427</v>
      </c>
      <c r="H7376" s="1">
        <v>-18564.9566131778</v>
      </c>
      <c r="I7376" s="1">
        <v>-3779.34471122559</v>
      </c>
      <c r="J7376" s="1">
        <v>-26828.4412417937</v>
      </c>
      <c r="K7376" s="1">
        <v>0.058</v>
      </c>
      <c r="L7376" s="1">
        <v>0.962</v>
      </c>
      <c r="M7376" s="1">
        <v>0.386</v>
      </c>
    </row>
    <row r="7377">
      <c r="A7377" s="1">
        <v>7375.0</v>
      </c>
      <c r="B7377" s="1">
        <v>1.70023135472746E9</v>
      </c>
      <c r="C7377" s="1">
        <v>-389.83677504501</v>
      </c>
      <c r="D7377" s="1">
        <v>1615.94171714087</v>
      </c>
      <c r="E7377" s="1">
        <v>25700.281643901</v>
      </c>
      <c r="F7377" s="1">
        <v>-7050.18723609295</v>
      </c>
      <c r="G7377" s="1">
        <v>-3418.74401792812</v>
      </c>
      <c r="H7377" s="1">
        <v>-18555.8147496956</v>
      </c>
      <c r="I7377" s="1">
        <v>-3772.2368564888</v>
      </c>
      <c r="J7377" s="1">
        <v>-26829.8046982055</v>
      </c>
      <c r="K7377" s="1">
        <v>0.058</v>
      </c>
      <c r="L7377" s="1">
        <v>0.962</v>
      </c>
      <c r="M7377" s="1">
        <v>0.386</v>
      </c>
    </row>
    <row r="7378">
      <c r="A7378" s="1">
        <v>7376.0</v>
      </c>
      <c r="B7378" s="1">
        <v>1.70023135473235E9</v>
      </c>
      <c r="C7378" s="1">
        <v>-432.08157206554</v>
      </c>
      <c r="D7378" s="1">
        <v>1575.52976316568</v>
      </c>
      <c r="E7378" s="1">
        <v>25764.6993714212</v>
      </c>
      <c r="F7378" s="1">
        <v>-7055.75282046232</v>
      </c>
      <c r="G7378" s="1">
        <v>-3415.21244230418</v>
      </c>
      <c r="H7378" s="1">
        <v>-18591.3987268684</v>
      </c>
      <c r="I7378" s="1">
        <v>-3776.90837107996</v>
      </c>
      <c r="J7378" s="1">
        <v>-26844.5792012905</v>
      </c>
      <c r="K7378" s="1">
        <v>0.058</v>
      </c>
      <c r="L7378" s="1">
        <v>0.962</v>
      </c>
      <c r="M7378" s="1">
        <v>0.386</v>
      </c>
    </row>
    <row r="7379">
      <c r="A7379" s="1">
        <v>7377.0</v>
      </c>
      <c r="B7379" s="1">
        <v>1.70023135473552E9</v>
      </c>
      <c r="C7379" s="1">
        <v>-459.037775878641</v>
      </c>
      <c r="D7379" s="1">
        <v>1545.46666687329</v>
      </c>
      <c r="E7379" s="1">
        <v>26078.0037734513</v>
      </c>
      <c r="F7379" s="1">
        <v>-7055.79752395123</v>
      </c>
      <c r="G7379" s="1">
        <v>-3409.28923002353</v>
      </c>
      <c r="H7379" s="1">
        <v>-18617.0585295031</v>
      </c>
      <c r="I7379" s="1">
        <v>-3783.94917058338</v>
      </c>
      <c r="J7379" s="1">
        <v>-26867.5120911016</v>
      </c>
      <c r="K7379" s="1">
        <v>0.058</v>
      </c>
      <c r="L7379" s="1">
        <v>0.962</v>
      </c>
      <c r="M7379" s="1">
        <v>0.386</v>
      </c>
    </row>
    <row r="7380">
      <c r="A7380" s="1">
        <v>7378.0</v>
      </c>
      <c r="B7380" s="1">
        <v>1.70023135473937E9</v>
      </c>
      <c r="C7380" s="1">
        <v>-447.101944339507</v>
      </c>
      <c r="D7380" s="1">
        <v>1553.84857104403</v>
      </c>
      <c r="E7380" s="1">
        <v>26039.894049155</v>
      </c>
      <c r="F7380" s="1">
        <v>-7096.65651281553</v>
      </c>
      <c r="G7380" s="1">
        <v>-3425.06956160897</v>
      </c>
      <c r="H7380" s="1">
        <v>-18614.890410291</v>
      </c>
      <c r="I7380" s="1">
        <v>-3789.93943809741</v>
      </c>
      <c r="J7380" s="1">
        <v>-26866.55096609</v>
      </c>
      <c r="K7380" s="1">
        <v>0.058</v>
      </c>
      <c r="L7380" s="1">
        <v>0.962</v>
      </c>
      <c r="M7380" s="1">
        <v>0.386</v>
      </c>
    </row>
    <row r="7381">
      <c r="A7381" s="1">
        <v>7379.0</v>
      </c>
      <c r="B7381" s="1">
        <v>1.70023135474347E9</v>
      </c>
      <c r="C7381" s="1">
        <v>-432.930938354842</v>
      </c>
      <c r="D7381" s="1">
        <v>1564.24213221575</v>
      </c>
      <c r="E7381" s="1">
        <v>25709.1776381942</v>
      </c>
      <c r="F7381" s="1">
        <v>-7119.07531250421</v>
      </c>
      <c r="G7381" s="1">
        <v>-3428.28821281054</v>
      </c>
      <c r="H7381" s="1">
        <v>-18600.7194043063</v>
      </c>
      <c r="I7381" s="1">
        <v>-3773.10857452256</v>
      </c>
      <c r="J7381" s="1">
        <v>-26850.9494484602</v>
      </c>
      <c r="K7381" s="1">
        <v>0.058</v>
      </c>
      <c r="L7381" s="1">
        <v>0.962</v>
      </c>
      <c r="M7381" s="1">
        <v>0.386</v>
      </c>
    </row>
    <row r="7382">
      <c r="A7382" s="1">
        <v>7380.0</v>
      </c>
      <c r="B7382" s="1">
        <v>1.70023135474736E9</v>
      </c>
      <c r="C7382" s="1">
        <v>-457.741374700233</v>
      </c>
      <c r="D7382" s="1">
        <v>1541.13042844896</v>
      </c>
      <c r="E7382" s="1">
        <v>25707.8141817825</v>
      </c>
      <c r="F7382" s="1">
        <v>-7094.19782092545</v>
      </c>
      <c r="G7382" s="1">
        <v>-3420.93448888474</v>
      </c>
      <c r="H7382" s="1">
        <v>-18611.6494073449</v>
      </c>
      <c r="I7382" s="1">
        <v>-3779.00943505876</v>
      </c>
      <c r="J7382" s="1">
        <v>-26857.0961781854</v>
      </c>
      <c r="K7382" s="1">
        <v>0.058</v>
      </c>
      <c r="L7382" s="1">
        <v>0.962</v>
      </c>
      <c r="M7382" s="1">
        <v>0.386</v>
      </c>
    </row>
    <row r="7383">
      <c r="A7383" s="1">
        <v>7381.0</v>
      </c>
      <c r="B7383" s="1">
        <v>1.70023135475077E9</v>
      </c>
      <c r="C7383" s="1">
        <v>-476.248619109227</v>
      </c>
      <c r="D7383" s="1">
        <v>1525.55126256361</v>
      </c>
      <c r="E7383" s="1">
        <v>26030.3498542725</v>
      </c>
      <c r="F7383" s="1">
        <v>-7070.72848924738</v>
      </c>
      <c r="G7383" s="1">
        <v>-3417.35820977189</v>
      </c>
      <c r="H7383" s="1">
        <v>-18616.4997358917</v>
      </c>
      <c r="I7383" s="1">
        <v>-3795.25915327777</v>
      </c>
      <c r="J7383" s="1">
        <v>-26861.1865474208</v>
      </c>
      <c r="K7383" s="1">
        <v>0.058</v>
      </c>
      <c r="L7383" s="1">
        <v>0.962</v>
      </c>
      <c r="M7383" s="1">
        <v>0.386</v>
      </c>
    </row>
    <row r="7384">
      <c r="A7384" s="1">
        <v>7382.0</v>
      </c>
      <c r="B7384" s="1">
        <v>1.70023135475432E9</v>
      </c>
      <c r="C7384" s="1">
        <v>-473.164078374395</v>
      </c>
      <c r="D7384" s="1">
        <v>1525.28304163015</v>
      </c>
      <c r="E7384" s="1">
        <v>26065.7326657453</v>
      </c>
      <c r="F7384" s="1">
        <v>-7111.96745776742</v>
      </c>
      <c r="G7384" s="1">
        <v>-3428.82465467746</v>
      </c>
      <c r="H7384" s="1">
        <v>-18619.6960353488</v>
      </c>
      <c r="I7384" s="1">
        <v>-3800.2435922913</v>
      </c>
      <c r="J7384" s="1">
        <v>-26860.806567765</v>
      </c>
      <c r="K7384" s="1">
        <v>0.058</v>
      </c>
      <c r="L7384" s="1">
        <v>0.962</v>
      </c>
      <c r="M7384" s="1">
        <v>0.386</v>
      </c>
    </row>
    <row r="7385">
      <c r="A7385" s="1">
        <v>7383.0</v>
      </c>
      <c r="B7385" s="1">
        <v>1.70023135475928E9</v>
      </c>
      <c r="C7385" s="1">
        <v>-434.674374422356</v>
      </c>
      <c r="D7385" s="1">
        <v>1554.25090244423</v>
      </c>
      <c r="E7385" s="1">
        <v>25723.2368854566</v>
      </c>
      <c r="F7385" s="1">
        <v>-7160.1354670686</v>
      </c>
      <c r="G7385" s="1">
        <v>-3432.98207914615</v>
      </c>
      <c r="H7385" s="1">
        <v>-18602.1052124625</v>
      </c>
      <c r="I7385" s="1">
        <v>-3802.21054580337</v>
      </c>
      <c r="J7385" s="1">
        <v>-26850.055378682</v>
      </c>
      <c r="K7385" s="1">
        <v>0.048</v>
      </c>
      <c r="L7385" s="1">
        <v>0.986</v>
      </c>
      <c r="M7385" s="1">
        <v>0.362</v>
      </c>
    </row>
    <row r="7386">
      <c r="A7386" s="1">
        <v>7384.0</v>
      </c>
      <c r="B7386" s="1">
        <v>1.70023135476322E9</v>
      </c>
      <c r="C7386" s="1">
        <v>-416.435350946825</v>
      </c>
      <c r="D7386" s="1">
        <v>1572.80285034213</v>
      </c>
      <c r="E7386" s="1">
        <v>25636.266247781</v>
      </c>
      <c r="F7386" s="1">
        <v>-7130.25118473186</v>
      </c>
      <c r="G7386" s="1">
        <v>-3416.33002952695</v>
      </c>
      <c r="H7386" s="1">
        <v>-18581.2063313968</v>
      </c>
      <c r="I7386" s="1">
        <v>-3802.63522894802</v>
      </c>
      <c r="J7386" s="1">
        <v>-26831.1681546173</v>
      </c>
      <c r="K7386" s="1">
        <v>0.048</v>
      </c>
      <c r="L7386" s="1">
        <v>0.986</v>
      </c>
      <c r="M7386" s="1">
        <v>0.362</v>
      </c>
    </row>
    <row r="7387">
      <c r="A7387" s="1">
        <v>7385.0</v>
      </c>
      <c r="B7387" s="1">
        <v>1.70023135476744E9</v>
      </c>
      <c r="C7387" s="1">
        <v>-465.18450560385</v>
      </c>
      <c r="D7387" s="1">
        <v>1524.83600674104</v>
      </c>
      <c r="E7387" s="1">
        <v>25940.7864142401</v>
      </c>
      <c r="F7387" s="1">
        <v>-7108.68175133249</v>
      </c>
      <c r="G7387" s="1">
        <v>-3425.42718952026</v>
      </c>
      <c r="H7387" s="1">
        <v>-18615.0692242466</v>
      </c>
      <c r="I7387" s="1">
        <v>-3837.66041250949</v>
      </c>
      <c r="J7387" s="1">
        <v>-26857.3420473744</v>
      </c>
      <c r="K7387" s="1">
        <v>0.048</v>
      </c>
      <c r="L7387" s="1">
        <v>0.986</v>
      </c>
      <c r="M7387" s="1">
        <v>0.362</v>
      </c>
    </row>
    <row r="7388">
      <c r="A7388" s="1">
        <v>7386.0</v>
      </c>
      <c r="B7388" s="1">
        <v>1.70023135477136E9</v>
      </c>
      <c r="C7388" s="1">
        <v>-509.686828814366</v>
      </c>
      <c r="D7388" s="1">
        <v>1473.60580844948</v>
      </c>
      <c r="E7388" s="1">
        <v>26055.5626220181</v>
      </c>
      <c r="F7388" s="1">
        <v>-7151.86532162014</v>
      </c>
      <c r="G7388" s="1">
        <v>-3451.93635844425</v>
      </c>
      <c r="H7388" s="1">
        <v>-18650.4743874638</v>
      </c>
      <c r="I7388" s="1">
        <v>-3856.70409878541</v>
      </c>
      <c r="J7388" s="1">
        <v>-26882.7783325646</v>
      </c>
      <c r="K7388" s="1">
        <v>0.048</v>
      </c>
      <c r="L7388" s="1">
        <v>0.986</v>
      </c>
      <c r="M7388" s="1">
        <v>0.362</v>
      </c>
    </row>
    <row r="7389">
      <c r="A7389" s="1">
        <v>7387.0</v>
      </c>
      <c r="B7389" s="1">
        <v>1.70023135477575E9</v>
      </c>
      <c r="C7389" s="1">
        <v>-498.6674187979</v>
      </c>
      <c r="D7389" s="1">
        <v>1480.6466079529</v>
      </c>
      <c r="E7389" s="1">
        <v>25758.306772507</v>
      </c>
      <c r="F7389" s="1">
        <v>-7182.55426675728</v>
      </c>
      <c r="G7389" s="1">
        <v>-3453.34451834494</v>
      </c>
      <c r="H7389" s="1">
        <v>-18627.1838697414</v>
      </c>
      <c r="I7389" s="1">
        <v>-3830.28433683923</v>
      </c>
      <c r="J7389" s="1">
        <v>-26855.3974456068</v>
      </c>
      <c r="K7389" s="1">
        <v>0.048</v>
      </c>
      <c r="L7389" s="1">
        <v>0.986</v>
      </c>
      <c r="M7389" s="1">
        <v>0.362</v>
      </c>
    </row>
    <row r="7390">
      <c r="A7390" s="1">
        <v>7388.0</v>
      </c>
      <c r="B7390" s="1">
        <v>1.70023135477893E9</v>
      </c>
      <c r="C7390" s="1">
        <v>-484.608171535512</v>
      </c>
      <c r="D7390" s="1">
        <v>1493.78943369262</v>
      </c>
      <c r="E7390" s="1">
        <v>25586.3771541568</v>
      </c>
      <c r="F7390" s="1">
        <v>-7159.73313566841</v>
      </c>
      <c r="G7390" s="1">
        <v>-3451.98106193316</v>
      </c>
      <c r="H7390" s="1">
        <v>-18613.6610643459</v>
      </c>
      <c r="I7390" s="1">
        <v>-3833.86061595208</v>
      </c>
      <c r="J7390" s="1">
        <v>-26851.1059106714</v>
      </c>
      <c r="K7390" s="1">
        <v>0.048</v>
      </c>
      <c r="L7390" s="1">
        <v>0.986</v>
      </c>
      <c r="M7390" s="1">
        <v>0.362</v>
      </c>
    </row>
    <row r="7391">
      <c r="A7391" s="1">
        <v>7389.0</v>
      </c>
      <c r="B7391" s="1">
        <v>1.70023135478282E9</v>
      </c>
      <c r="C7391" s="1">
        <v>-494.6664565404</v>
      </c>
      <c r="D7391" s="1">
        <v>1476.98092186223</v>
      </c>
      <c r="E7391" s="1">
        <v>25848.0266747506</v>
      </c>
      <c r="F7391" s="1">
        <v>-7126.09376026317</v>
      </c>
      <c r="G7391" s="1">
        <v>-3454.88678871235</v>
      </c>
      <c r="H7391" s="1">
        <v>-18622.7358725948</v>
      </c>
      <c r="I7391" s="1">
        <v>-3850.62442429356</v>
      </c>
      <c r="J7391" s="1">
        <v>-26870.2613556696</v>
      </c>
      <c r="K7391" s="1">
        <v>0.048</v>
      </c>
      <c r="L7391" s="1">
        <v>0.986</v>
      </c>
      <c r="M7391" s="1">
        <v>0.362</v>
      </c>
    </row>
    <row r="7392">
      <c r="A7392" s="1">
        <v>7390.0</v>
      </c>
      <c r="B7392" s="1">
        <v>1.70023135478724E9</v>
      </c>
      <c r="C7392" s="1">
        <v>-462.144668357928</v>
      </c>
      <c r="D7392" s="1">
        <v>1497.87980292794</v>
      </c>
      <c r="E7392" s="1">
        <v>26049.1476713595</v>
      </c>
      <c r="F7392" s="1">
        <v>-7127.54662365277</v>
      </c>
      <c r="G7392" s="1">
        <v>-3454.17153288978</v>
      </c>
      <c r="H7392" s="1">
        <v>-18595.5561513371</v>
      </c>
      <c r="I7392" s="1">
        <v>-3848.16573240348</v>
      </c>
      <c r="J7392" s="1">
        <v>-26868.1602916908</v>
      </c>
      <c r="K7392" s="1">
        <v>0.048</v>
      </c>
      <c r="L7392" s="1">
        <v>0.986</v>
      </c>
      <c r="M7392" s="1">
        <v>0.362</v>
      </c>
    </row>
    <row r="7393">
      <c r="A7393" s="1">
        <v>7391.0</v>
      </c>
      <c r="B7393" s="1">
        <v>1.70023135479147E9</v>
      </c>
      <c r="C7393" s="1">
        <v>-468.291398083138</v>
      </c>
      <c r="D7393" s="1">
        <v>1514.9565356918</v>
      </c>
      <c r="E7393" s="1">
        <v>25802.4067643173</v>
      </c>
      <c r="F7393" s="1">
        <v>-7183.2918743243</v>
      </c>
      <c r="G7393" s="1">
        <v>-3459.49124807015</v>
      </c>
      <c r="H7393" s="1">
        <v>-18579.1499709069</v>
      </c>
      <c r="I7393" s="1">
        <v>-3834.26294735228</v>
      </c>
      <c r="J7393" s="1">
        <v>-26862.7288177882</v>
      </c>
      <c r="K7393" s="1">
        <v>0.048</v>
      </c>
      <c r="L7393" s="1">
        <v>0.986</v>
      </c>
      <c r="M7393" s="1">
        <v>0.362</v>
      </c>
    </row>
    <row r="7394">
      <c r="A7394" s="1">
        <v>7392.0</v>
      </c>
      <c r="B7394" s="1">
        <v>1.70023135479583E9</v>
      </c>
      <c r="C7394" s="1">
        <v>-492.207764650316</v>
      </c>
      <c r="D7394" s="1">
        <v>1510.50853854519</v>
      </c>
      <c r="E7394" s="1">
        <v>25572.6978865501</v>
      </c>
      <c r="F7394" s="1">
        <v>-7187.87398193764</v>
      </c>
      <c r="G7394" s="1">
        <v>-3448.98592817615</v>
      </c>
      <c r="H7394" s="1">
        <v>-18577.3618313505</v>
      </c>
      <c r="I7394" s="1">
        <v>-3834.82174096366</v>
      </c>
      <c r="J7394" s="1">
        <v>-26892.9930797807</v>
      </c>
      <c r="K7394" s="1">
        <v>0.048</v>
      </c>
      <c r="L7394" s="1">
        <v>0.986</v>
      </c>
      <c r="M7394" s="1">
        <v>0.362</v>
      </c>
    </row>
    <row r="7395">
      <c r="A7395" s="1">
        <v>7393.0</v>
      </c>
      <c r="B7395" s="1">
        <v>1.70023135479944E9</v>
      </c>
      <c r="C7395" s="1">
        <v>-503.562450833612</v>
      </c>
      <c r="D7395" s="1">
        <v>1485.0499016106</v>
      </c>
      <c r="E7395" s="1">
        <v>25793.3766595574</v>
      </c>
      <c r="F7395" s="1">
        <v>-7152.37941174261</v>
      </c>
      <c r="G7395" s="1">
        <v>-3450.14821888783</v>
      </c>
      <c r="H7395" s="1">
        <v>-18597.6795670604</v>
      </c>
      <c r="I7395" s="1">
        <v>-3850.40090684901</v>
      </c>
      <c r="J7395" s="1">
        <v>-26923.7267284067</v>
      </c>
      <c r="K7395" s="1">
        <v>0.108</v>
      </c>
      <c r="L7395" s="1">
        <v>1.004</v>
      </c>
      <c r="M7395" s="1">
        <v>0.334</v>
      </c>
    </row>
    <row r="7396">
      <c r="A7396" s="1">
        <v>7394.0</v>
      </c>
      <c r="B7396" s="1">
        <v>1.70023135480322E9</v>
      </c>
      <c r="C7396" s="1">
        <v>-505.529404345679</v>
      </c>
      <c r="D7396" s="1">
        <v>1478.32202652955</v>
      </c>
      <c r="E7396" s="1">
        <v>26058.8259767086</v>
      </c>
      <c r="F7396" s="1">
        <v>-7145.87505410612</v>
      </c>
      <c r="G7396" s="1">
        <v>-3468.61075980791</v>
      </c>
      <c r="H7396" s="1">
        <v>-18606.1508782089</v>
      </c>
      <c r="I7396" s="1">
        <v>-3850.13268591555</v>
      </c>
      <c r="J7396" s="1">
        <v>-26944.3797402834</v>
      </c>
      <c r="K7396" s="1">
        <v>0.108</v>
      </c>
      <c r="L7396" s="1">
        <v>1.004</v>
      </c>
      <c r="M7396" s="1">
        <v>0.334</v>
      </c>
    </row>
    <row r="7397">
      <c r="A7397" s="1">
        <v>7395.0</v>
      </c>
      <c r="B7397" s="1">
        <v>1.70023135480636E9</v>
      </c>
      <c r="C7397" s="1">
        <v>-504.233003167272</v>
      </c>
      <c r="D7397" s="1">
        <v>1475.75157591719</v>
      </c>
      <c r="E7397" s="1">
        <v>25876.9274803313</v>
      </c>
      <c r="F7397" s="1">
        <v>-7190.89146743911</v>
      </c>
      <c r="G7397" s="1">
        <v>-3479.63016982438</v>
      </c>
      <c r="H7397" s="1">
        <v>-18601.9934537402</v>
      </c>
      <c r="I7397" s="1">
        <v>-3826.08220888164</v>
      </c>
      <c r="J7397" s="1">
        <v>-26950.1464903529</v>
      </c>
      <c r="K7397" s="1">
        <v>0.108</v>
      </c>
      <c r="L7397" s="1">
        <v>1.004</v>
      </c>
      <c r="M7397" s="1">
        <v>0.334</v>
      </c>
    </row>
    <row r="7398">
      <c r="A7398" s="1">
        <v>7396.0</v>
      </c>
      <c r="B7398" s="1">
        <v>1.70023135481084E9</v>
      </c>
      <c r="C7398" s="1">
        <v>-503.674209555889</v>
      </c>
      <c r="D7398" s="1">
        <v>1474.52222997215</v>
      </c>
      <c r="E7398" s="1">
        <v>25591.0486687479</v>
      </c>
      <c r="F7398" s="1">
        <v>-7204.12370015665</v>
      </c>
      <c r="G7398" s="1">
        <v>-3481.55241984753</v>
      </c>
      <c r="H7398" s="1">
        <v>-18597.9254362494</v>
      </c>
      <c r="I7398" s="1">
        <v>-3809.2960487957</v>
      </c>
      <c r="J7398" s="1">
        <v>-26952.9404584098</v>
      </c>
      <c r="K7398" s="1">
        <v>0.108</v>
      </c>
      <c r="L7398" s="1">
        <v>1.004</v>
      </c>
      <c r="M7398" s="1">
        <v>0.334</v>
      </c>
    </row>
    <row r="7399">
      <c r="A7399" s="1">
        <v>7397.0</v>
      </c>
      <c r="B7399" s="1">
        <v>1.70023135481581E9</v>
      </c>
      <c r="C7399" s="1">
        <v>-513.106645716028</v>
      </c>
      <c r="D7399" s="1">
        <v>1461.84879086599</v>
      </c>
      <c r="E7399" s="1">
        <v>25728.9589320372</v>
      </c>
      <c r="F7399" s="1">
        <v>-7160.76131591335</v>
      </c>
      <c r="G7399" s="1">
        <v>-3474.44456511075</v>
      </c>
      <c r="H7399" s="1">
        <v>-18613.8398783016</v>
      </c>
      <c r="I7399" s="1">
        <v>-3812.35823778608</v>
      </c>
      <c r="J7399" s="1">
        <v>-26972.2076621303</v>
      </c>
      <c r="K7399" s="1">
        <v>0.108</v>
      </c>
      <c r="L7399" s="1">
        <v>1.004</v>
      </c>
      <c r="M7399" s="1">
        <v>0.334</v>
      </c>
    </row>
    <row r="7400">
      <c r="A7400" s="1">
        <v>7398.0</v>
      </c>
      <c r="B7400" s="1">
        <v>1.70023135481945E9</v>
      </c>
      <c r="C7400" s="1">
        <v>-531.05509651364</v>
      </c>
      <c r="D7400" s="1">
        <v>1437.86536906544</v>
      </c>
      <c r="E7400" s="1">
        <v>26024.381938503</v>
      </c>
      <c r="F7400" s="1">
        <v>-7150.18894078599</v>
      </c>
      <c r="G7400" s="1">
        <v>-3485.2181059382</v>
      </c>
      <c r="H7400" s="1">
        <v>-18643.6571054049</v>
      </c>
      <c r="I7400" s="1">
        <v>-3825.7022292259</v>
      </c>
      <c r="J7400" s="1">
        <v>-27007.8139910476</v>
      </c>
      <c r="K7400" s="1">
        <v>0.108</v>
      </c>
      <c r="L7400" s="1">
        <v>1.004</v>
      </c>
      <c r="M7400" s="1">
        <v>0.334</v>
      </c>
    </row>
    <row r="7401">
      <c r="A7401" s="1">
        <v>7399.0</v>
      </c>
      <c r="B7401" s="1">
        <v>1.70023135482338E9</v>
      </c>
      <c r="C7401" s="1">
        <v>-526.316526689115</v>
      </c>
      <c r="D7401" s="1">
        <v>1440.54757840008</v>
      </c>
      <c r="E7401" s="1">
        <v>25911.7962016816</v>
      </c>
      <c r="F7401" s="1">
        <v>-7186.86815343715</v>
      </c>
      <c r="G7401" s="1">
        <v>-3496.1704607213</v>
      </c>
      <c r="H7401" s="1">
        <v>-18635.4540151898</v>
      </c>
      <c r="I7401" s="1">
        <v>-3814.28048780923</v>
      </c>
      <c r="J7401" s="1">
        <v>-27013.9160172839</v>
      </c>
      <c r="K7401" s="1">
        <v>0.108</v>
      </c>
      <c r="L7401" s="1">
        <v>1.004</v>
      </c>
      <c r="M7401" s="1">
        <v>0.334</v>
      </c>
    </row>
    <row r="7402">
      <c r="A7402" s="1">
        <v>7400.0</v>
      </c>
      <c r="B7402" s="1">
        <v>1.7002313548276E9</v>
      </c>
      <c r="C7402" s="1">
        <v>-517.688753329366</v>
      </c>
      <c r="D7402" s="1">
        <v>1447.54367441459</v>
      </c>
      <c r="E7402" s="1">
        <v>25591.4510001481</v>
      </c>
      <c r="F7402" s="1">
        <v>-7204.86130772367</v>
      </c>
      <c r="G7402" s="1">
        <v>-3483.76524254861</v>
      </c>
      <c r="H7402" s="1">
        <v>-18615.1139277355</v>
      </c>
      <c r="I7402" s="1">
        <v>-3796.82377538964</v>
      </c>
      <c r="J7402" s="1">
        <v>-27015.3018254401</v>
      </c>
      <c r="K7402" s="1">
        <v>0.108</v>
      </c>
      <c r="L7402" s="1">
        <v>1.004</v>
      </c>
      <c r="M7402" s="1">
        <v>0.334</v>
      </c>
    </row>
    <row r="7403">
      <c r="A7403" s="1">
        <v>7401.0</v>
      </c>
      <c r="B7403" s="1">
        <v>1.70023135483079E9</v>
      </c>
      <c r="C7403" s="1">
        <v>-521.108570231028</v>
      </c>
      <c r="D7403" s="1">
        <v>1438.26770046564</v>
      </c>
      <c r="E7403" s="1">
        <v>25650.5713642324</v>
      </c>
      <c r="F7403" s="1">
        <v>-7159.19669380148</v>
      </c>
      <c r="G7403" s="1">
        <v>-3477.23853316766</v>
      </c>
      <c r="H7403" s="1">
        <v>-18613.9516370238</v>
      </c>
      <c r="I7403" s="1">
        <v>-3797.98606610132</v>
      </c>
      <c r="J7403" s="1">
        <v>-27028.8916860689</v>
      </c>
      <c r="K7403" s="1">
        <v>0.108</v>
      </c>
      <c r="L7403" s="1">
        <v>1.004</v>
      </c>
      <c r="M7403" s="1">
        <v>0.334</v>
      </c>
    </row>
    <row r="7404">
      <c r="A7404" s="1">
        <v>7402.0</v>
      </c>
      <c r="B7404" s="1">
        <v>1.70023135483647E9</v>
      </c>
      <c r="C7404" s="1">
        <v>-545.024936798207</v>
      </c>
      <c r="D7404" s="1">
        <v>1413.77018854262</v>
      </c>
      <c r="E7404" s="1">
        <v>25964.7921877851</v>
      </c>
      <c r="F7404" s="1">
        <v>-7131.45817893245</v>
      </c>
      <c r="G7404" s="1">
        <v>-3471.76235577611</v>
      </c>
      <c r="H7404" s="1">
        <v>-18614.890410291</v>
      </c>
      <c r="I7404" s="1">
        <v>-3810.39128427401</v>
      </c>
      <c r="J7404" s="1">
        <v>-27050.0140845792</v>
      </c>
      <c r="K7404" s="1">
        <v>0.108</v>
      </c>
      <c r="L7404" s="1">
        <v>1.004</v>
      </c>
      <c r="M7404" s="1">
        <v>0.334</v>
      </c>
    </row>
    <row r="7405">
      <c r="A7405" s="1">
        <v>7403.0</v>
      </c>
      <c r="B7405" s="1">
        <v>1.70023135483935E9</v>
      </c>
      <c r="C7405" s="1">
        <v>-542.856817586042</v>
      </c>
      <c r="D7405" s="1">
        <v>1422.24149969118</v>
      </c>
      <c r="E7405" s="1">
        <v>25943.580382297</v>
      </c>
      <c r="F7405" s="1">
        <v>-7157.52031296733</v>
      </c>
      <c r="G7405" s="1">
        <v>-3497.13158573288</v>
      </c>
      <c r="H7405" s="1">
        <v>-18622.847631317</v>
      </c>
      <c r="I7405" s="1">
        <v>-3806.3456185276</v>
      </c>
      <c r="J7405" s="1">
        <v>-27071.0023726227</v>
      </c>
      <c r="K7405" s="1">
        <v>0.106</v>
      </c>
      <c r="L7405" s="1">
        <v>1.05</v>
      </c>
      <c r="M7405" s="1">
        <v>0.256</v>
      </c>
    </row>
    <row r="7406">
      <c r="A7406" s="1">
        <v>7404.0</v>
      </c>
      <c r="B7406" s="1">
        <v>1.70023135484352E9</v>
      </c>
      <c r="C7406" s="1">
        <v>-521.443846397858</v>
      </c>
      <c r="D7406" s="1">
        <v>1440.838151078</v>
      </c>
      <c r="E7406" s="1">
        <v>25635.8192128919</v>
      </c>
      <c r="F7406" s="1">
        <v>-7171.57956022972</v>
      </c>
      <c r="G7406" s="1">
        <v>-3520.26564124413</v>
      </c>
      <c r="H7406" s="1">
        <v>-18601.1217357065</v>
      </c>
      <c r="I7406" s="1">
        <v>-3781.33401648211</v>
      </c>
      <c r="J7406" s="1">
        <v>-27067.0684655986</v>
      </c>
      <c r="K7406" s="1">
        <v>0.106</v>
      </c>
      <c r="L7406" s="1">
        <v>1.05</v>
      </c>
      <c r="M7406" s="1">
        <v>0.256</v>
      </c>
    </row>
    <row r="7407">
      <c r="A7407" s="1">
        <v>7405.0</v>
      </c>
      <c r="B7407" s="1">
        <v>1.70023135484789E9</v>
      </c>
      <c r="C7407" s="1">
        <v>-521.6226603535</v>
      </c>
      <c r="D7407" s="1">
        <v>1439.7876190886</v>
      </c>
      <c r="E7407" s="1">
        <v>25623.8610296083</v>
      </c>
      <c r="F7407" s="1">
        <v>-7134.92269932302</v>
      </c>
      <c r="G7407" s="1">
        <v>-3512.75545510714</v>
      </c>
      <c r="H7407" s="1">
        <v>-18587.9565582223</v>
      </c>
      <c r="I7407" s="1">
        <v>-3770.42636518792</v>
      </c>
      <c r="J7407" s="1">
        <v>-27077.9984686372</v>
      </c>
      <c r="K7407" s="1">
        <v>0.106</v>
      </c>
      <c r="L7407" s="1">
        <v>1.05</v>
      </c>
      <c r="M7407" s="1">
        <v>0.256</v>
      </c>
    </row>
    <row r="7408">
      <c r="A7408" s="1">
        <v>7406.0</v>
      </c>
      <c r="B7408" s="1">
        <v>1.70023135485158E9</v>
      </c>
      <c r="C7408" s="1">
        <v>-536.017183782718</v>
      </c>
      <c r="D7408" s="1">
        <v>1423.04616249157</v>
      </c>
      <c r="E7408" s="1">
        <v>25939.0876816615</v>
      </c>
      <c r="F7408" s="1">
        <v>-7105.10547221964</v>
      </c>
      <c r="G7408" s="1">
        <v>-3519.05864704354</v>
      </c>
      <c r="H7408" s="1">
        <v>-18594.9973577257</v>
      </c>
      <c r="I7408" s="1">
        <v>-3782.56336242715</v>
      </c>
      <c r="J7408" s="1">
        <v>-27098.7855909807</v>
      </c>
      <c r="K7408" s="1">
        <v>0.106</v>
      </c>
      <c r="L7408" s="1">
        <v>1.05</v>
      </c>
      <c r="M7408" s="1">
        <v>0.256</v>
      </c>
    </row>
    <row r="7409">
      <c r="A7409" s="1">
        <v>7407.0</v>
      </c>
      <c r="B7409" s="1">
        <v>1.70023135485531E9</v>
      </c>
      <c r="C7409" s="1">
        <v>-515.43122713938</v>
      </c>
      <c r="D7409" s="1">
        <v>1425.46015089275</v>
      </c>
      <c r="E7409" s="1">
        <v>25991.4801706648</v>
      </c>
      <c r="F7409" s="1">
        <v>-7140.46593194793</v>
      </c>
      <c r="G7409" s="1">
        <v>-3530.83801637149</v>
      </c>
      <c r="H7409" s="1">
        <v>-18600.6523490729</v>
      </c>
      <c r="I7409" s="1">
        <v>-3777.64597864699</v>
      </c>
      <c r="J7409" s="1">
        <v>-27122.4113848699</v>
      </c>
      <c r="K7409" s="1">
        <v>0.106</v>
      </c>
      <c r="L7409" s="1">
        <v>1.05</v>
      </c>
      <c r="M7409" s="1">
        <v>0.256</v>
      </c>
    </row>
    <row r="7410">
      <c r="A7410" s="1">
        <v>7408.0</v>
      </c>
      <c r="B7410" s="1">
        <v>1.70023135485851E9</v>
      </c>
      <c r="C7410" s="1">
        <v>-519.566299863612</v>
      </c>
      <c r="D7410" s="1">
        <v>1436.03252602011</v>
      </c>
      <c r="E7410" s="1">
        <v>25658.1486056028</v>
      </c>
      <c r="F7410" s="1">
        <v>-7191.6961302395</v>
      </c>
      <c r="G7410" s="1">
        <v>-3542.2821095326</v>
      </c>
      <c r="H7410" s="1">
        <v>-18598.595988583</v>
      </c>
      <c r="I7410" s="1">
        <v>-3776.46133619086</v>
      </c>
      <c r="J7410" s="1">
        <v>-27138.8846205335</v>
      </c>
      <c r="K7410" s="1">
        <v>0.106</v>
      </c>
      <c r="L7410" s="1">
        <v>1.05</v>
      </c>
      <c r="M7410" s="1">
        <v>0.256</v>
      </c>
    </row>
    <row r="7411">
      <c r="A7411" s="1">
        <v>7409.0</v>
      </c>
      <c r="B7411" s="1">
        <v>1.70023135486239E9</v>
      </c>
      <c r="C7411" s="1">
        <v>-523.567262121112</v>
      </c>
      <c r="D7411" s="1">
        <v>1436.36780218694</v>
      </c>
      <c r="E7411" s="1">
        <v>25538.1867931111</v>
      </c>
      <c r="F7411" s="1">
        <v>-7176.60870273217</v>
      </c>
      <c r="G7411" s="1">
        <v>-3525.13832153538</v>
      </c>
      <c r="H7411" s="1">
        <v>-18586.4813430883</v>
      </c>
      <c r="I7411" s="1">
        <v>-3757.32824293711</v>
      </c>
      <c r="J7411" s="1">
        <v>-27134.0566437311</v>
      </c>
      <c r="K7411" s="1">
        <v>0.106</v>
      </c>
      <c r="L7411" s="1">
        <v>1.05</v>
      </c>
      <c r="M7411" s="1">
        <v>0.256</v>
      </c>
    </row>
    <row r="7412">
      <c r="A7412" s="1">
        <v>7410.0</v>
      </c>
      <c r="B7412" s="1">
        <v>1.70023135486651E9</v>
      </c>
      <c r="C7412" s="1">
        <v>-527.411762167425</v>
      </c>
      <c r="D7412" s="1">
        <v>1420.07338047902</v>
      </c>
      <c r="E7412" s="1">
        <v>25828.9159332413</v>
      </c>
      <c r="F7412" s="1">
        <v>-7147.77495238482</v>
      </c>
      <c r="G7412" s="1">
        <v>-3507.5251469046</v>
      </c>
      <c r="H7412" s="1">
        <v>-18612.6105323565</v>
      </c>
      <c r="I7412" s="1">
        <v>-3745.95120500936</v>
      </c>
      <c r="J7412" s="1">
        <v>-27157.5930306426</v>
      </c>
      <c r="K7412" s="1">
        <v>0.106</v>
      </c>
      <c r="L7412" s="1">
        <v>1.05</v>
      </c>
      <c r="M7412" s="1">
        <v>0.256</v>
      </c>
    </row>
    <row r="7413">
      <c r="A7413" s="1">
        <v>7411.0</v>
      </c>
      <c r="B7413" s="1">
        <v>1.70023135487144E9</v>
      </c>
      <c r="C7413" s="1">
        <v>-514.850081783542</v>
      </c>
      <c r="D7413" s="1">
        <v>1424.99076425919</v>
      </c>
      <c r="E7413" s="1">
        <v>25986.093400251</v>
      </c>
      <c r="F7413" s="1">
        <v>-7158.86141763465</v>
      </c>
      <c r="G7413" s="1">
        <v>-3504.9770480367</v>
      </c>
      <c r="H7413" s="1">
        <v>-18617.8184888146</v>
      </c>
      <c r="I7413" s="1">
        <v>-3735.46823685982</v>
      </c>
      <c r="J7413" s="1">
        <v>-27176.8602343631</v>
      </c>
      <c r="K7413" s="1">
        <v>0.106</v>
      </c>
      <c r="L7413" s="1">
        <v>1.05</v>
      </c>
      <c r="M7413" s="1">
        <v>0.256</v>
      </c>
    </row>
    <row r="7414">
      <c r="A7414" s="1">
        <v>7412.0</v>
      </c>
      <c r="B7414" s="1">
        <v>1.700231354876E9</v>
      </c>
      <c r="C7414" s="1">
        <v>-514.29128817216</v>
      </c>
      <c r="D7414" s="1">
        <v>1439.09471501048</v>
      </c>
      <c r="E7414" s="1">
        <v>25697.0629926995</v>
      </c>
      <c r="F7414" s="1">
        <v>-7206.06830192426</v>
      </c>
      <c r="G7414" s="1">
        <v>-3511.68257137329</v>
      </c>
      <c r="H7414" s="1">
        <v>-18610.2188956998</v>
      </c>
      <c r="I7414" s="1">
        <v>-3721.05136168615</v>
      </c>
      <c r="J7414" s="1">
        <v>-27177.5531384412</v>
      </c>
      <c r="K7414" s="1">
        <v>0.106</v>
      </c>
      <c r="L7414" s="1">
        <v>1.05</v>
      </c>
      <c r="M7414" s="1">
        <v>0.256</v>
      </c>
    </row>
    <row r="7415">
      <c r="A7415" s="1">
        <v>7413.0</v>
      </c>
      <c r="B7415" s="1">
        <v>1.70023135487951E9</v>
      </c>
      <c r="C7415" s="1">
        <v>-536.419515182914</v>
      </c>
      <c r="D7415" s="1">
        <v>1418.84403453398</v>
      </c>
      <c r="E7415" s="1">
        <v>25504.6591764282</v>
      </c>
      <c r="F7415" s="1">
        <v>-7218.80879626379</v>
      </c>
      <c r="G7415" s="1">
        <v>-3518.85748134344</v>
      </c>
      <c r="H7415" s="1">
        <v>-18619.6513318599</v>
      </c>
      <c r="I7415" s="1">
        <v>-3717.85506222904</v>
      </c>
      <c r="J7415" s="1">
        <v>-27172.9263273389</v>
      </c>
      <c r="K7415" s="1">
        <v>0.122</v>
      </c>
      <c r="L7415" s="1">
        <v>1.144</v>
      </c>
      <c r="M7415" s="1">
        <v>0.204</v>
      </c>
    </row>
    <row r="7416">
      <c r="A7416" s="1">
        <v>7414.0</v>
      </c>
      <c r="B7416" s="1">
        <v>1.70023135488246E9</v>
      </c>
      <c r="C7416" s="1">
        <v>-565.186210296894</v>
      </c>
      <c r="D7416" s="1">
        <v>1383.50592655014</v>
      </c>
      <c r="E7416" s="1">
        <v>25755.7586736391</v>
      </c>
      <c r="F7416" s="1">
        <v>-7195.4959267969</v>
      </c>
      <c r="G7416" s="1">
        <v>-3516.06351328653</v>
      </c>
      <c r="H7416" s="1">
        <v>-18640.7513786258</v>
      </c>
      <c r="I7416" s="1">
        <v>-3727.13103617799</v>
      </c>
      <c r="J7416" s="1">
        <v>-27184.0127925888</v>
      </c>
      <c r="K7416" s="1">
        <v>0.122</v>
      </c>
      <c r="L7416" s="1">
        <v>1.144</v>
      </c>
      <c r="M7416" s="1">
        <v>0.204</v>
      </c>
    </row>
    <row r="7417">
      <c r="A7417" s="1">
        <v>7415.0</v>
      </c>
      <c r="B7417" s="1">
        <v>1.70023135488642E9</v>
      </c>
      <c r="C7417" s="1">
        <v>-566.326149264115</v>
      </c>
      <c r="D7417" s="1">
        <v>1386.7245777517</v>
      </c>
      <c r="E7417" s="1">
        <v>25979.3878769144</v>
      </c>
      <c r="F7417" s="1">
        <v>-7211.9021072271</v>
      </c>
      <c r="G7417" s="1">
        <v>-3526.14415003587</v>
      </c>
      <c r="H7417" s="1">
        <v>-18646.4063699729</v>
      </c>
      <c r="I7417" s="1">
        <v>-3724.47117858781</v>
      </c>
      <c r="J7417" s="1">
        <v>-27173.2839552502</v>
      </c>
      <c r="K7417" s="1">
        <v>0.122</v>
      </c>
      <c r="L7417" s="1">
        <v>1.144</v>
      </c>
      <c r="M7417" s="1">
        <v>0.204</v>
      </c>
    </row>
    <row r="7418">
      <c r="A7418" s="1">
        <v>7416.0</v>
      </c>
      <c r="B7418" s="1">
        <v>1.7002313548905E9</v>
      </c>
      <c r="C7418" s="1">
        <v>-525.757733077732</v>
      </c>
      <c r="D7418" s="1">
        <v>1431.11514223994</v>
      </c>
      <c r="E7418" s="1">
        <v>25735.9997315406</v>
      </c>
      <c r="F7418" s="1">
        <v>-7261.85825608471</v>
      </c>
      <c r="G7418" s="1">
        <v>-3542.05859208805</v>
      </c>
      <c r="H7418" s="1">
        <v>-18638.4491489469</v>
      </c>
      <c r="I7418" s="1">
        <v>-3714.61405928302</v>
      </c>
      <c r="J7418" s="1">
        <v>-27171.5405191827</v>
      </c>
      <c r="K7418" s="1">
        <v>0.122</v>
      </c>
      <c r="L7418" s="1">
        <v>1.144</v>
      </c>
      <c r="M7418" s="1">
        <v>0.204</v>
      </c>
    </row>
    <row r="7419">
      <c r="A7419" s="1">
        <v>7417.0</v>
      </c>
      <c r="B7419" s="1">
        <v>1.70023135489448E9</v>
      </c>
      <c r="C7419" s="1">
        <v>-510.33502940357</v>
      </c>
      <c r="D7419" s="1">
        <v>1434.17733123032</v>
      </c>
      <c r="E7419" s="1">
        <v>25480.005202294</v>
      </c>
      <c r="F7419" s="1">
        <v>-7270.17310502208</v>
      </c>
      <c r="G7419" s="1">
        <v>-3540.22574904271</v>
      </c>
      <c r="H7419" s="1">
        <v>-18638.2032797578</v>
      </c>
      <c r="I7419" s="1">
        <v>-3709.54021329167</v>
      </c>
      <c r="J7419" s="1">
        <v>-27172.4345889609</v>
      </c>
      <c r="K7419" s="1">
        <v>0.122</v>
      </c>
      <c r="L7419" s="1">
        <v>1.144</v>
      </c>
      <c r="M7419" s="1">
        <v>0.204</v>
      </c>
    </row>
    <row r="7420">
      <c r="A7420" s="1">
        <v>7418.0</v>
      </c>
      <c r="B7420" s="1">
        <v>1.70023135489857E9</v>
      </c>
      <c r="C7420" s="1">
        <v>-506.155253190428</v>
      </c>
      <c r="D7420" s="1">
        <v>1427.24829044917</v>
      </c>
      <c r="E7420" s="1">
        <v>25674.554786033</v>
      </c>
      <c r="F7420" s="1">
        <v>-7227.63773532363</v>
      </c>
      <c r="G7420" s="1">
        <v>-3528.73695239269</v>
      </c>
      <c r="H7420" s="1">
        <v>-18643.9923815718</v>
      </c>
      <c r="I7420" s="1">
        <v>-3710.21076562533</v>
      </c>
      <c r="J7420" s="1">
        <v>-27166.6678388914</v>
      </c>
      <c r="K7420" s="1">
        <v>0.122</v>
      </c>
      <c r="L7420" s="1">
        <v>1.144</v>
      </c>
      <c r="M7420" s="1">
        <v>0.204</v>
      </c>
    </row>
    <row r="7421">
      <c r="A7421" s="1">
        <v>7419.0</v>
      </c>
      <c r="B7421" s="1">
        <v>1.70023135490334E9</v>
      </c>
      <c r="C7421" s="1">
        <v>-502.266049655205</v>
      </c>
      <c r="D7421" s="1">
        <v>1428.25411894966</v>
      </c>
      <c r="E7421" s="1">
        <v>25948.6095247995</v>
      </c>
      <c r="F7421" s="1">
        <v>-7218.51822358587</v>
      </c>
      <c r="G7421" s="1">
        <v>-3523.43958895678</v>
      </c>
      <c r="H7421" s="1">
        <v>-18652.4860444648</v>
      </c>
      <c r="I7421" s="1">
        <v>-3703.79581496665</v>
      </c>
      <c r="J7421" s="1">
        <v>-27160.1858329994</v>
      </c>
      <c r="K7421" s="1">
        <v>0.122</v>
      </c>
      <c r="L7421" s="1">
        <v>1.144</v>
      </c>
      <c r="M7421" s="1">
        <v>0.204</v>
      </c>
    </row>
    <row r="7422">
      <c r="A7422" s="1">
        <v>7420.0</v>
      </c>
      <c r="B7422" s="1">
        <v>1.70023135490761E9</v>
      </c>
      <c r="C7422" s="1">
        <v>-495.091139685051</v>
      </c>
      <c r="D7422" s="1">
        <v>1440.50287491117</v>
      </c>
      <c r="E7422" s="1">
        <v>25780.5914617289</v>
      </c>
      <c r="F7422" s="1">
        <v>-7262.97584330747</v>
      </c>
      <c r="G7422" s="1">
        <v>-3533.07319081702</v>
      </c>
      <c r="H7422" s="1">
        <v>-18643.7241606383</v>
      </c>
      <c r="I7422" s="1">
        <v>-3685.6685502134</v>
      </c>
      <c r="J7422" s="1">
        <v>-27149.0099607717</v>
      </c>
      <c r="K7422" s="1">
        <v>0.122</v>
      </c>
      <c r="L7422" s="1">
        <v>1.144</v>
      </c>
      <c r="M7422" s="1">
        <v>0.204</v>
      </c>
    </row>
    <row r="7423">
      <c r="A7423" s="1">
        <v>7421.0</v>
      </c>
      <c r="B7423" s="1">
        <v>1.70023135491059E9</v>
      </c>
      <c r="C7423" s="1">
        <v>-485.614000036001</v>
      </c>
      <c r="D7423" s="1">
        <v>1450.15882851586</v>
      </c>
      <c r="E7423" s="1">
        <v>25481.1451412612</v>
      </c>
      <c r="F7423" s="1">
        <v>-7286.69104417455</v>
      </c>
      <c r="G7423" s="1">
        <v>-3511.43670218428</v>
      </c>
      <c r="H7423" s="1">
        <v>-18639.2538117472</v>
      </c>
      <c r="I7423" s="1">
        <v>-3659.29349175614</v>
      </c>
      <c r="J7423" s="1">
        <v>-27134.9507135094</v>
      </c>
      <c r="K7423" s="1">
        <v>0.122</v>
      </c>
      <c r="L7423" s="1">
        <v>1.144</v>
      </c>
      <c r="M7423" s="1">
        <v>0.204</v>
      </c>
    </row>
    <row r="7424">
      <c r="A7424" s="1">
        <v>7422.0</v>
      </c>
      <c r="B7424" s="1">
        <v>1.70023135491456E9</v>
      </c>
      <c r="C7424" s="1">
        <v>-477.18739237635</v>
      </c>
      <c r="D7424" s="1">
        <v>1454.91975008484</v>
      </c>
      <c r="E7424" s="1">
        <v>25594.6696513497</v>
      </c>
      <c r="F7424" s="1">
        <v>-7251.88937805764</v>
      </c>
      <c r="G7424" s="1">
        <v>-3485.66514082731</v>
      </c>
      <c r="H7424" s="1">
        <v>-18637.2421547463</v>
      </c>
      <c r="I7424" s="1">
        <v>-3658.28766325565</v>
      </c>
      <c r="J7424" s="1">
        <v>-27117.8292772566</v>
      </c>
      <c r="K7424" s="1">
        <v>0.122</v>
      </c>
      <c r="L7424" s="1">
        <v>1.144</v>
      </c>
      <c r="M7424" s="1">
        <v>0.204</v>
      </c>
    </row>
    <row r="7425">
      <c r="A7425" s="1">
        <v>7423.0</v>
      </c>
      <c r="B7425" s="1">
        <v>1.70023135491862E9</v>
      </c>
      <c r="C7425" s="1">
        <v>-481.858906967509</v>
      </c>
      <c r="D7425" s="1">
        <v>1449.93531107131</v>
      </c>
      <c r="E7425" s="1">
        <v>25910.4327452698</v>
      </c>
      <c r="F7425" s="1">
        <v>-7231.45988362549</v>
      </c>
      <c r="G7425" s="1">
        <v>-3522.54551917857</v>
      </c>
      <c r="H7425" s="1">
        <v>-18634.9399250674</v>
      </c>
      <c r="I7425" s="1">
        <v>-3699.59368700905</v>
      </c>
      <c r="J7425" s="1">
        <v>-27136.649446088</v>
      </c>
      <c r="K7425" s="1">
        <v>0.118</v>
      </c>
      <c r="L7425" s="1">
        <v>1.1</v>
      </c>
      <c r="M7425" s="1">
        <v>0.178</v>
      </c>
    </row>
    <row r="7426">
      <c r="A7426" s="1">
        <v>7424.0</v>
      </c>
      <c r="B7426" s="1">
        <v>1.70023135492245E9</v>
      </c>
      <c r="C7426" s="1">
        <v>-463.776345703166</v>
      </c>
      <c r="D7426" s="1">
        <v>1473.00231134919</v>
      </c>
      <c r="E7426" s="1">
        <v>25825.8537442509</v>
      </c>
      <c r="F7426" s="1">
        <v>-7249.16246523409</v>
      </c>
      <c r="G7426" s="1">
        <v>-3531.84384487197</v>
      </c>
      <c r="H7426" s="1">
        <v>-18607.2684654317</v>
      </c>
      <c r="I7426" s="1">
        <v>-3700.95714342083</v>
      </c>
      <c r="J7426" s="1">
        <v>-27134.8389547871</v>
      </c>
      <c r="K7426" s="1">
        <v>0.118</v>
      </c>
      <c r="L7426" s="1">
        <v>1.1</v>
      </c>
      <c r="M7426" s="1">
        <v>0.178</v>
      </c>
    </row>
    <row r="7427">
      <c r="A7427" s="1">
        <v>7425.0</v>
      </c>
      <c r="B7427" s="1">
        <v>1.70023135492659E9</v>
      </c>
      <c r="C7427" s="1">
        <v>-472.672339996378</v>
      </c>
      <c r="D7427" s="1">
        <v>1483.52998298764</v>
      </c>
      <c r="E7427" s="1">
        <v>25491.8292751108</v>
      </c>
      <c r="F7427" s="1">
        <v>-7267.06621254279</v>
      </c>
      <c r="G7427" s="1">
        <v>-3518.43279819879</v>
      </c>
      <c r="H7427" s="1">
        <v>-18601.4793636178</v>
      </c>
      <c r="I7427" s="1">
        <v>-3674.60443670802</v>
      </c>
      <c r="J7427" s="1">
        <v>-27119.4162511129</v>
      </c>
      <c r="K7427" s="1">
        <v>0.118</v>
      </c>
      <c r="L7427" s="1">
        <v>1.1</v>
      </c>
      <c r="M7427" s="1">
        <v>0.178</v>
      </c>
    </row>
    <row r="7428">
      <c r="A7428" s="1">
        <v>7426.0</v>
      </c>
      <c r="B7428" s="1">
        <v>1.7002313549316E9</v>
      </c>
      <c r="C7428" s="1">
        <v>-489.994941949241</v>
      </c>
      <c r="D7428" s="1">
        <v>1466.58736069051</v>
      </c>
      <c r="E7428" s="1">
        <v>25530.9671796521</v>
      </c>
      <c r="F7428" s="1">
        <v>-7224.01675272187</v>
      </c>
      <c r="G7428" s="1">
        <v>-3527.01586806963</v>
      </c>
      <c r="H7428" s="1">
        <v>-18598.4171746274</v>
      </c>
      <c r="I7428" s="1">
        <v>-3669.64234943894</v>
      </c>
      <c r="J7428" s="1">
        <v>-27101.1325241485</v>
      </c>
      <c r="K7428" s="1">
        <v>0.118</v>
      </c>
      <c r="L7428" s="1">
        <v>1.1</v>
      </c>
      <c r="M7428" s="1">
        <v>0.178</v>
      </c>
    </row>
    <row r="7429">
      <c r="A7429" s="1">
        <v>7427.0</v>
      </c>
      <c r="B7429" s="1">
        <v>1.70023135493562E9</v>
      </c>
      <c r="C7429" s="1">
        <v>-482.820031979087</v>
      </c>
      <c r="D7429" s="1">
        <v>1464.95568334528</v>
      </c>
      <c r="E7429" s="1">
        <v>25864.589317392</v>
      </c>
      <c r="F7429" s="1">
        <v>-7195.83120296373</v>
      </c>
      <c r="G7429" s="1">
        <v>-3547.08773459049</v>
      </c>
      <c r="H7429" s="1">
        <v>-18625.1275092515</v>
      </c>
      <c r="I7429" s="1">
        <v>-3698.45374804183</v>
      </c>
      <c r="J7429" s="1">
        <v>-27124.6689110599</v>
      </c>
      <c r="K7429" s="1">
        <v>0.118</v>
      </c>
      <c r="L7429" s="1">
        <v>1.1</v>
      </c>
      <c r="M7429" s="1">
        <v>0.178</v>
      </c>
    </row>
    <row r="7430">
      <c r="A7430" s="1">
        <v>7428.0</v>
      </c>
      <c r="B7430" s="1">
        <v>1.70023135493841E9</v>
      </c>
      <c r="C7430" s="1">
        <v>-470.727738228766</v>
      </c>
      <c r="D7430" s="1">
        <v>1489.09556735701</v>
      </c>
      <c r="E7430" s="1">
        <v>25869.4396459388</v>
      </c>
      <c r="F7430" s="1">
        <v>-7250.54827339032</v>
      </c>
      <c r="G7430" s="1">
        <v>-3575.09447039299</v>
      </c>
      <c r="H7430" s="1">
        <v>-18699.0670799096</v>
      </c>
      <c r="I7430" s="1">
        <v>-3729.45561760134</v>
      </c>
      <c r="J7430" s="1">
        <v>-27200.9777666303</v>
      </c>
      <c r="K7430" s="1">
        <v>0.118</v>
      </c>
      <c r="L7430" s="1">
        <v>1.1</v>
      </c>
      <c r="M7430" s="1">
        <v>0.178</v>
      </c>
    </row>
    <row r="7431">
      <c r="A7431" s="1">
        <v>7429.0</v>
      </c>
      <c r="B7431" s="1">
        <v>1.70023135494262E9</v>
      </c>
      <c r="C7431" s="1">
        <v>-447.124296083962</v>
      </c>
      <c r="D7431" s="1">
        <v>1494.86231742648</v>
      </c>
      <c r="E7431" s="1">
        <v>25528.3296738063</v>
      </c>
      <c r="F7431" s="1">
        <v>-7293.35186402223</v>
      </c>
      <c r="G7431" s="1">
        <v>-3573.28397909211</v>
      </c>
      <c r="H7431" s="1">
        <v>-18692.0039286618</v>
      </c>
      <c r="I7431" s="1">
        <v>-3713.29530636016</v>
      </c>
      <c r="J7431" s="1">
        <v>-27141.5221263792</v>
      </c>
      <c r="K7431" s="1">
        <v>0.118</v>
      </c>
      <c r="L7431" s="1">
        <v>1.1</v>
      </c>
      <c r="M7431" s="1">
        <v>0.178</v>
      </c>
    </row>
    <row r="7432">
      <c r="A7432" s="1">
        <v>7430.0</v>
      </c>
      <c r="B7432" s="1">
        <v>1.70023135494654E9</v>
      </c>
      <c r="C7432" s="1">
        <v>-439.904682624898</v>
      </c>
      <c r="D7432" s="1">
        <v>1485.00519812169</v>
      </c>
      <c r="E7432" s="1">
        <v>25477.9488418041</v>
      </c>
      <c r="F7432" s="1">
        <v>-7255.26449147039</v>
      </c>
      <c r="G7432" s="1">
        <v>-3508.35216144945</v>
      </c>
      <c r="H7432" s="1">
        <v>-18648.7309513963</v>
      </c>
      <c r="I7432" s="1">
        <v>-3619.66384883688</v>
      </c>
      <c r="J7432" s="1">
        <v>-27012.3066916831</v>
      </c>
      <c r="K7432" s="1">
        <v>0.118</v>
      </c>
      <c r="L7432" s="1">
        <v>1.1</v>
      </c>
      <c r="M7432" s="1">
        <v>0.178</v>
      </c>
    </row>
    <row r="7433">
      <c r="A7433" s="1">
        <v>7431.0</v>
      </c>
      <c r="B7433" s="1">
        <v>1.70023135495072E9</v>
      </c>
      <c r="C7433" s="1">
        <v>-435.36727850047</v>
      </c>
      <c r="D7433" s="1">
        <v>1501.88076518544</v>
      </c>
      <c r="E7433" s="1">
        <v>25805.1560288853</v>
      </c>
      <c r="F7433" s="1">
        <v>-7208.30347636979</v>
      </c>
      <c r="G7433" s="1">
        <v>-3500.99843752365</v>
      </c>
      <c r="H7433" s="1">
        <v>-18643.5229949382</v>
      </c>
      <c r="I7433" s="1">
        <v>-3646.15066601642</v>
      </c>
      <c r="J7433" s="1">
        <v>-27024.4660406668</v>
      </c>
      <c r="K7433" s="1">
        <v>0.118</v>
      </c>
      <c r="L7433" s="1">
        <v>1.1</v>
      </c>
      <c r="M7433" s="1">
        <v>0.178</v>
      </c>
    </row>
    <row r="7434">
      <c r="A7434" s="1">
        <v>7432.0</v>
      </c>
      <c r="B7434" s="1">
        <v>1.7002313549545E9</v>
      </c>
      <c r="C7434" s="1">
        <v>-394.821214058543</v>
      </c>
      <c r="D7434" s="1">
        <v>1535.25191965722</v>
      </c>
      <c r="E7434" s="1">
        <v>25907.8622946575</v>
      </c>
      <c r="F7434" s="1">
        <v>-7203.27433386735</v>
      </c>
      <c r="G7434" s="1">
        <v>-3546.10425783446</v>
      </c>
      <c r="H7434" s="1">
        <v>-18663.7066201813</v>
      </c>
      <c r="I7434" s="1">
        <v>-3642.19440724783</v>
      </c>
      <c r="J7434" s="1">
        <v>-27040.3134274856</v>
      </c>
      <c r="K7434" s="1">
        <v>0.118</v>
      </c>
      <c r="L7434" s="1">
        <v>1.1</v>
      </c>
      <c r="M7434" s="1">
        <v>0.178</v>
      </c>
    </row>
    <row r="7435">
      <c r="A7435" s="1">
        <v>7433.0</v>
      </c>
      <c r="B7435" s="1">
        <v>1.70023135495853E9</v>
      </c>
      <c r="C7435" s="1">
        <v>-376.246914416183</v>
      </c>
      <c r="D7435" s="1">
        <v>1548.05946923011</v>
      </c>
      <c r="E7435" s="1">
        <v>25594.0661542494</v>
      </c>
      <c r="F7435" s="1">
        <v>-7248.60367162271</v>
      </c>
      <c r="G7435" s="1">
        <v>-3557.14601959538</v>
      </c>
      <c r="H7435" s="1">
        <v>-18679.6657657224</v>
      </c>
      <c r="I7435" s="1">
        <v>-3601.93891548382</v>
      </c>
      <c r="J7435" s="1">
        <v>-27026.0306627786</v>
      </c>
      <c r="K7435" s="1">
        <v>0.266</v>
      </c>
      <c r="L7435" s="1">
        <v>1.064</v>
      </c>
      <c r="M7435" s="1">
        <v>0.218</v>
      </c>
    </row>
    <row r="7436">
      <c r="A7436" s="1">
        <v>7434.0</v>
      </c>
      <c r="B7436" s="1">
        <v>1.70023135496354E9</v>
      </c>
      <c r="C7436" s="1">
        <v>-415.921260824353</v>
      </c>
      <c r="D7436" s="1">
        <v>1543.52206510568</v>
      </c>
      <c r="E7436" s="1">
        <v>25454.5912688483</v>
      </c>
      <c r="F7436" s="1">
        <v>-7280.00787258242</v>
      </c>
      <c r="G7436" s="1">
        <v>-3545.97014736773</v>
      </c>
      <c r="H7436" s="1">
        <v>-18694.4626205519</v>
      </c>
      <c r="I7436" s="1">
        <v>-3588.17024089935</v>
      </c>
      <c r="J7436" s="1">
        <v>-27008.9762817592</v>
      </c>
      <c r="K7436" s="1">
        <v>0.266</v>
      </c>
      <c r="L7436" s="1">
        <v>1.064</v>
      </c>
      <c r="M7436" s="1">
        <v>0.218</v>
      </c>
    </row>
    <row r="7437">
      <c r="A7437" s="1">
        <v>7435.0</v>
      </c>
      <c r="B7437" s="1">
        <v>1.70023135496661E9</v>
      </c>
      <c r="C7437" s="1">
        <v>-423.051467305596</v>
      </c>
      <c r="D7437" s="1">
        <v>1525.46185558579</v>
      </c>
      <c r="E7437" s="1">
        <v>25749.5225369361</v>
      </c>
      <c r="F7437" s="1">
        <v>-7306.60644848423</v>
      </c>
      <c r="G7437" s="1">
        <v>-3480.72540530269</v>
      </c>
      <c r="H7437" s="1">
        <v>-18708.0971846696</v>
      </c>
      <c r="I7437" s="1">
        <v>-3515.30355397505</v>
      </c>
      <c r="J7437" s="1">
        <v>-26991.0725344505</v>
      </c>
      <c r="K7437" s="1">
        <v>0.266</v>
      </c>
      <c r="L7437" s="1">
        <v>1.064</v>
      </c>
      <c r="M7437" s="1">
        <v>0.218</v>
      </c>
    </row>
    <row r="7438">
      <c r="A7438" s="1">
        <v>7436.0</v>
      </c>
      <c r="B7438" s="1">
        <v>1.70023135497055E9</v>
      </c>
      <c r="C7438" s="1">
        <v>-411.987353800219</v>
      </c>
      <c r="D7438" s="1">
        <v>1512.94487869082</v>
      </c>
      <c r="E7438" s="1">
        <v>25927.6435885004</v>
      </c>
      <c r="F7438" s="1">
        <v>-7381.77536508743</v>
      </c>
      <c r="G7438" s="1">
        <v>-3536.29184201858</v>
      </c>
      <c r="H7438" s="1">
        <v>-18716.7696615182</v>
      </c>
      <c r="I7438" s="1">
        <v>-3499.45616715623</v>
      </c>
      <c r="J7438" s="1">
        <v>-27005.4000026464</v>
      </c>
      <c r="K7438" s="1">
        <v>0.266</v>
      </c>
      <c r="L7438" s="1">
        <v>1.064</v>
      </c>
      <c r="M7438" s="1">
        <v>0.218</v>
      </c>
    </row>
    <row r="7439">
      <c r="A7439" s="1">
        <v>7437.0</v>
      </c>
      <c r="B7439" s="1">
        <v>1.70023135497465E9</v>
      </c>
      <c r="C7439" s="1">
        <v>-387.422786643837</v>
      </c>
      <c r="D7439" s="1">
        <v>1522.93610846234</v>
      </c>
      <c r="E7439" s="1">
        <v>25656.0922451129</v>
      </c>
      <c r="F7439" s="1">
        <v>-7456.69841250162</v>
      </c>
      <c r="G7439" s="1">
        <v>-3579.98950242871</v>
      </c>
      <c r="H7439" s="1">
        <v>-18713.8192312501</v>
      </c>
      <c r="I7439" s="1">
        <v>-3506.13933874837</v>
      </c>
      <c r="J7439" s="1">
        <v>-26996.7051740533</v>
      </c>
      <c r="K7439" s="1">
        <v>0.266</v>
      </c>
      <c r="L7439" s="1">
        <v>1.064</v>
      </c>
      <c r="M7439" s="1">
        <v>0.218</v>
      </c>
    </row>
    <row r="7440">
      <c r="A7440" s="1">
        <v>7438.0</v>
      </c>
      <c r="B7440" s="1">
        <v>1.70023135497883E9</v>
      </c>
      <c r="C7440" s="1">
        <v>-401.996124028697</v>
      </c>
      <c r="D7440" s="1">
        <v>1496.06931162706</v>
      </c>
      <c r="E7440" s="1">
        <v>25947.4472340878</v>
      </c>
      <c r="F7440" s="1">
        <v>-7402.4954321975</v>
      </c>
      <c r="G7440" s="1">
        <v>-3519.86330984393</v>
      </c>
      <c r="H7440" s="1">
        <v>-18717.1943446629</v>
      </c>
      <c r="I7440" s="1">
        <v>-3390.55846816998</v>
      </c>
      <c r="J7440" s="1">
        <v>-26999.09681071</v>
      </c>
      <c r="K7440" s="1">
        <v>0.266</v>
      </c>
      <c r="L7440" s="1">
        <v>1.064</v>
      </c>
      <c r="M7440" s="1">
        <v>0.218</v>
      </c>
    </row>
    <row r="7441">
      <c r="A7441" s="1">
        <v>7439.0</v>
      </c>
      <c r="B7441" s="1">
        <v>1.70023135498263E9</v>
      </c>
      <c r="C7441" s="1">
        <v>-396.989333270708</v>
      </c>
      <c r="D7441" s="1">
        <v>1497.63393373893</v>
      </c>
      <c r="E7441" s="1">
        <v>25722.4769261451</v>
      </c>
      <c r="F7441" s="1">
        <v>-7448.85295019781</v>
      </c>
      <c r="G7441" s="1">
        <v>-3554.06147886055</v>
      </c>
      <c r="H7441" s="1">
        <v>-18711.7852225047</v>
      </c>
      <c r="I7441" s="1">
        <v>-3426.67888720976</v>
      </c>
      <c r="J7441" s="1">
        <v>-27006.0258514912</v>
      </c>
      <c r="K7441" s="1">
        <v>0.266</v>
      </c>
      <c r="L7441" s="1">
        <v>1.064</v>
      </c>
      <c r="M7441" s="1">
        <v>0.218</v>
      </c>
    </row>
    <row r="7442">
      <c r="A7442" s="1">
        <v>7440.0</v>
      </c>
      <c r="B7442" s="1">
        <v>1.70023135498752E9</v>
      </c>
      <c r="C7442" s="1">
        <v>-391.714321579256</v>
      </c>
      <c r="D7442" s="1">
        <v>1489.65436096839</v>
      </c>
      <c r="E7442" s="1">
        <v>25435.8158035058</v>
      </c>
      <c r="F7442" s="1">
        <v>-7474.04336619894</v>
      </c>
      <c r="G7442" s="1">
        <v>-3558.37536554042</v>
      </c>
      <c r="H7442" s="1">
        <v>-18732.125309959</v>
      </c>
      <c r="I7442" s="1">
        <v>-3453.29981485603</v>
      </c>
      <c r="J7442" s="1">
        <v>-27020.4203749204</v>
      </c>
      <c r="K7442" s="1">
        <v>0.266</v>
      </c>
      <c r="L7442" s="1">
        <v>1.064</v>
      </c>
      <c r="M7442" s="1">
        <v>0.218</v>
      </c>
    </row>
    <row r="7443">
      <c r="A7443" s="1">
        <v>7441.0</v>
      </c>
      <c r="B7443" s="1">
        <v>1.70023135499159E9</v>
      </c>
      <c r="C7443" s="1">
        <v>-383.734748808711</v>
      </c>
      <c r="D7443" s="1">
        <v>1491.37544529145</v>
      </c>
      <c r="E7443" s="1">
        <v>25601.7104508531</v>
      </c>
      <c r="F7443" s="1">
        <v>-7436.85006342531</v>
      </c>
      <c r="G7443" s="1">
        <v>-3529.38515298189</v>
      </c>
      <c r="H7443" s="1">
        <v>-18741.3789321635</v>
      </c>
      <c r="I7443" s="1">
        <v>-3481.70888205872</v>
      </c>
      <c r="J7443" s="1">
        <v>-27029.338720958</v>
      </c>
      <c r="K7443" s="1">
        <v>0.266</v>
      </c>
      <c r="L7443" s="1">
        <v>1.064</v>
      </c>
      <c r="M7443" s="1">
        <v>0.218</v>
      </c>
    </row>
    <row r="7444">
      <c r="A7444" s="1">
        <v>7442.0</v>
      </c>
      <c r="B7444" s="1">
        <v>1.7002313550035E9</v>
      </c>
      <c r="C7444" s="1">
        <v>-382.706568563767</v>
      </c>
      <c r="D7444" s="1">
        <v>1494.68350347083</v>
      </c>
      <c r="E7444" s="1">
        <v>25896.4852567297</v>
      </c>
      <c r="F7444" s="1">
        <v>-7429.0493046104</v>
      </c>
      <c r="G7444" s="1">
        <v>-3499.74673983415</v>
      </c>
      <c r="H7444" s="1">
        <v>-18743.4352926534</v>
      </c>
      <c r="I7444" s="1">
        <v>-3496.79630956605</v>
      </c>
      <c r="J7444" s="1">
        <v>-27031.7527093592</v>
      </c>
      <c r="K7444" s="1">
        <v>0.232</v>
      </c>
      <c r="L7444" s="1">
        <v>1.056</v>
      </c>
      <c r="M7444" s="1">
        <v>0.248</v>
      </c>
    </row>
    <row r="7445">
      <c r="A7445" s="1">
        <v>7443.0</v>
      </c>
      <c r="B7445" s="1">
        <v>1.70023135500777E9</v>
      </c>
      <c r="C7445" s="1">
        <v>-333.376268550904</v>
      </c>
      <c r="D7445" s="1">
        <v>1522.57848055106</v>
      </c>
      <c r="E7445" s="1">
        <v>25771.4048947578</v>
      </c>
      <c r="F7445" s="1">
        <v>-7466.06379342839</v>
      </c>
      <c r="G7445" s="1">
        <v>-3467.47082084069</v>
      </c>
      <c r="H7445" s="1">
        <v>-18678.123495355</v>
      </c>
      <c r="I7445" s="1">
        <v>-3455.95967244621</v>
      </c>
      <c r="J7445" s="1">
        <v>-26956.7626067117</v>
      </c>
      <c r="K7445" s="1">
        <v>0.232</v>
      </c>
      <c r="L7445" s="1">
        <v>1.056</v>
      </c>
      <c r="M7445" s="1">
        <v>0.248</v>
      </c>
    </row>
    <row r="7446">
      <c r="A7446" s="1">
        <v>7444.0</v>
      </c>
      <c r="B7446" s="1">
        <v>1.70023135501265E9</v>
      </c>
      <c r="C7446" s="1">
        <v>-308.029390338586</v>
      </c>
      <c r="D7446" s="1">
        <v>1573.3169404646</v>
      </c>
      <c r="E7446" s="1">
        <v>25469.4998824</v>
      </c>
      <c r="F7446" s="1">
        <v>-7461.23581662605</v>
      </c>
      <c r="G7446" s="1">
        <v>-3440.93930017224</v>
      </c>
      <c r="H7446" s="1">
        <v>-18646.2946112507</v>
      </c>
      <c r="I7446" s="1">
        <v>-3431.305698312</v>
      </c>
      <c r="J7446" s="1">
        <v>-26907.2981962321</v>
      </c>
      <c r="K7446" s="1">
        <v>0.232</v>
      </c>
      <c r="L7446" s="1">
        <v>1.056</v>
      </c>
      <c r="M7446" s="1">
        <v>0.248</v>
      </c>
    </row>
    <row r="7447">
      <c r="A7447" s="1">
        <v>7445.0</v>
      </c>
      <c r="B7447" s="1">
        <v>1.70023135501709E9</v>
      </c>
      <c r="C7447" s="1">
        <v>-320.524015489103</v>
      </c>
      <c r="D7447" s="1">
        <v>1554.25090244423</v>
      </c>
      <c r="E7447" s="1">
        <v>25580.1857209427</v>
      </c>
      <c r="F7447" s="1">
        <v>-7432.42441802316</v>
      </c>
      <c r="G7447" s="1">
        <v>-3546.41718225683</v>
      </c>
      <c r="H7447" s="1">
        <v>-18672.2673383077</v>
      </c>
      <c r="I7447" s="1">
        <v>-3476.32211164499</v>
      </c>
      <c r="J7447" s="1">
        <v>-26916.5965219255</v>
      </c>
      <c r="K7447" s="1">
        <v>0.232</v>
      </c>
      <c r="L7447" s="1">
        <v>1.056</v>
      </c>
      <c r="M7447" s="1">
        <v>0.248</v>
      </c>
    </row>
    <row r="7448">
      <c r="A7448" s="1">
        <v>7446.0</v>
      </c>
      <c r="B7448" s="1">
        <v>1.70023135501972E9</v>
      </c>
      <c r="C7448" s="1">
        <v>-339.388887809382</v>
      </c>
      <c r="D7448" s="1">
        <v>1538.98466098125</v>
      </c>
      <c r="E7448" s="1">
        <v>25924.7378617212</v>
      </c>
      <c r="F7448" s="1">
        <v>-7425.87535689775</v>
      </c>
      <c r="G7448" s="1">
        <v>-3591.88063047893</v>
      </c>
      <c r="H7448" s="1">
        <v>-18708.4548125809</v>
      </c>
      <c r="I7448" s="1">
        <v>-3518.03046679859</v>
      </c>
      <c r="J7448" s="1">
        <v>-26892.0319547691</v>
      </c>
      <c r="K7448" s="1">
        <v>0.232</v>
      </c>
      <c r="L7448" s="1">
        <v>1.056</v>
      </c>
      <c r="M7448" s="1">
        <v>0.248</v>
      </c>
    </row>
    <row r="7449">
      <c r="A7449" s="1">
        <v>7447.0</v>
      </c>
      <c r="B7449" s="1">
        <v>1.70023135502365E9</v>
      </c>
      <c r="C7449" s="1">
        <v>-334.806780196044</v>
      </c>
      <c r="D7449" s="1">
        <v>1564.53270489367</v>
      </c>
      <c r="E7449" s="1">
        <v>25858.2637737111</v>
      </c>
      <c r="F7449" s="1">
        <v>-7483.3640436368</v>
      </c>
      <c r="G7449" s="1">
        <v>-3600.03901720512</v>
      </c>
      <c r="H7449" s="1">
        <v>-18712.2993126272</v>
      </c>
      <c r="I7449" s="1">
        <v>-3525.00421106865</v>
      </c>
      <c r="J7449" s="1">
        <v>-26823.6803202248</v>
      </c>
      <c r="K7449" s="1">
        <v>0.232</v>
      </c>
      <c r="L7449" s="1">
        <v>1.056</v>
      </c>
      <c r="M7449" s="1">
        <v>0.248</v>
      </c>
    </row>
    <row r="7450">
      <c r="A7450" s="1">
        <v>7448.0</v>
      </c>
      <c r="B7450" s="1">
        <v>1.7002313550268E9</v>
      </c>
      <c r="C7450" s="1">
        <v>-303.514337958614</v>
      </c>
      <c r="D7450" s="1">
        <v>1603.31298152363</v>
      </c>
      <c r="E7450" s="1">
        <v>25509.5989119528</v>
      </c>
      <c r="F7450" s="1">
        <v>-7521.80904409993</v>
      </c>
      <c r="G7450" s="1">
        <v>-3585.08570016452</v>
      </c>
      <c r="H7450" s="1">
        <v>-18692.3392048286</v>
      </c>
      <c r="I7450" s="1">
        <v>-3483.74289080415</v>
      </c>
      <c r="J7450" s="1">
        <v>-26755.306333936</v>
      </c>
      <c r="K7450" s="1">
        <v>0.232</v>
      </c>
      <c r="L7450" s="1">
        <v>1.056</v>
      </c>
      <c r="M7450" s="1">
        <v>0.248</v>
      </c>
    </row>
    <row r="7451">
      <c r="A7451" s="1">
        <v>7449.0</v>
      </c>
      <c r="B7451" s="1">
        <v>1.70023135503094E9</v>
      </c>
      <c r="C7451" s="1">
        <v>-272.110136998908</v>
      </c>
      <c r="D7451" s="1">
        <v>1598.10502506554</v>
      </c>
      <c r="E7451" s="1">
        <v>25527.5697144949</v>
      </c>
      <c r="F7451" s="1">
        <v>-7488.23672392806</v>
      </c>
      <c r="G7451" s="1">
        <v>-3549.4346677583</v>
      </c>
      <c r="H7451" s="1">
        <v>-18681.1633326009</v>
      </c>
      <c r="I7451" s="1">
        <v>-3480.54659134705</v>
      </c>
      <c r="J7451" s="1">
        <v>-26706.7806967235</v>
      </c>
      <c r="K7451" s="1">
        <v>0.232</v>
      </c>
      <c r="L7451" s="1">
        <v>1.056</v>
      </c>
      <c r="M7451" s="1">
        <v>0.248</v>
      </c>
    </row>
    <row r="7452">
      <c r="A7452" s="1">
        <v>7450.0</v>
      </c>
      <c r="B7452" s="1">
        <v>1.70023135503469E9</v>
      </c>
      <c r="C7452" s="1">
        <v>-285.901163327832</v>
      </c>
      <c r="D7452" s="1">
        <v>1588.73964413877</v>
      </c>
      <c r="E7452" s="1">
        <v>25894.0712683285</v>
      </c>
      <c r="F7452" s="1">
        <v>-7456.18432237915</v>
      </c>
      <c r="G7452" s="1">
        <v>-3523.17136802332</v>
      </c>
      <c r="H7452" s="1">
        <v>-18702.2857311112</v>
      </c>
      <c r="I7452" s="1">
        <v>-3469.34836737494</v>
      </c>
      <c r="J7452" s="1">
        <v>-26679.8691963993</v>
      </c>
      <c r="K7452" s="1">
        <v>0.232</v>
      </c>
      <c r="L7452" s="1">
        <v>1.056</v>
      </c>
      <c r="M7452" s="1">
        <v>0.248</v>
      </c>
    </row>
    <row r="7453">
      <c r="A7453" s="1">
        <v>7451.0</v>
      </c>
      <c r="B7453" s="1">
        <v>1.70023135503852E9</v>
      </c>
      <c r="C7453" s="1">
        <v>-276.044044023042</v>
      </c>
      <c r="D7453" s="1">
        <v>1611.85134790555</v>
      </c>
      <c r="E7453" s="1">
        <v>25942.3957398409</v>
      </c>
      <c r="F7453" s="1">
        <v>-7487.5661715944</v>
      </c>
      <c r="G7453" s="1">
        <v>-3546.01485085664</v>
      </c>
      <c r="H7453" s="1">
        <v>-18697.7706787312</v>
      </c>
      <c r="I7453" s="1">
        <v>-3470.80123076453</v>
      </c>
      <c r="J7453" s="1">
        <v>-26636.3056464559</v>
      </c>
      <c r="K7453" s="1">
        <v>0.332</v>
      </c>
      <c r="L7453" s="1">
        <v>0.94</v>
      </c>
      <c r="M7453" s="1">
        <v>0.334</v>
      </c>
    </row>
    <row r="7454">
      <c r="A7454" s="1">
        <v>7452.0</v>
      </c>
      <c r="B7454" s="1">
        <v>1.70023135504369E9</v>
      </c>
      <c r="C7454" s="1">
        <v>-236.839084248433</v>
      </c>
      <c r="D7454" s="1">
        <v>1644.2837291102</v>
      </c>
      <c r="E7454" s="1">
        <v>25592.7250495821</v>
      </c>
      <c r="F7454" s="1">
        <v>-7524.31243947892</v>
      </c>
      <c r="G7454" s="1">
        <v>-3485.55338210503</v>
      </c>
      <c r="H7454" s="1">
        <v>-18672.6696697079</v>
      </c>
      <c r="I7454" s="1">
        <v>-3448.85181770942</v>
      </c>
      <c r="J7454" s="1">
        <v>-26587.1541603987</v>
      </c>
      <c r="K7454" s="1">
        <v>0.332</v>
      </c>
      <c r="L7454" s="1">
        <v>0.94</v>
      </c>
      <c r="M7454" s="1">
        <v>0.334</v>
      </c>
    </row>
    <row r="7455">
      <c r="A7455" s="1">
        <v>7453.0</v>
      </c>
      <c r="B7455" s="1">
        <v>1.70023135504708E9</v>
      </c>
      <c r="C7455" s="1">
        <v>-216.074313649453</v>
      </c>
      <c r="D7455" s="1">
        <v>1657.3371478721</v>
      </c>
      <c r="E7455" s="1">
        <v>25510.6941474311</v>
      </c>
      <c r="F7455" s="1">
        <v>-7505.80519506993</v>
      </c>
      <c r="G7455" s="1">
        <v>-3323.07855165941</v>
      </c>
      <c r="H7455" s="1">
        <v>-18683.7114314689</v>
      </c>
      <c r="I7455" s="1">
        <v>-3425.69541045372</v>
      </c>
      <c r="J7455" s="1">
        <v>-26546.6975029346</v>
      </c>
      <c r="K7455" s="1">
        <v>0.332</v>
      </c>
      <c r="L7455" s="1">
        <v>0.94</v>
      </c>
      <c r="M7455" s="1">
        <v>0.334</v>
      </c>
    </row>
    <row r="7456">
      <c r="A7456" s="1">
        <v>7454.0</v>
      </c>
      <c r="B7456" s="1">
        <v>1.70023135505011E9</v>
      </c>
      <c r="C7456" s="1">
        <v>-249.289005910039</v>
      </c>
      <c r="D7456" s="1">
        <v>1624.39067654498</v>
      </c>
      <c r="E7456" s="1">
        <v>25849.9936282627</v>
      </c>
      <c r="F7456" s="1">
        <v>-7491.38831989625</v>
      </c>
      <c r="G7456" s="1">
        <v>-3471.00239646463</v>
      </c>
      <c r="H7456" s="1">
        <v>-18735.2322024383</v>
      </c>
      <c r="I7456" s="1">
        <v>-3497.55626887753</v>
      </c>
      <c r="J7456" s="1">
        <v>-26565.8752996772</v>
      </c>
      <c r="K7456" s="1">
        <v>0.332</v>
      </c>
      <c r="L7456" s="1">
        <v>0.94</v>
      </c>
      <c r="M7456" s="1">
        <v>0.334</v>
      </c>
    </row>
    <row r="7457">
      <c r="A7457" s="1">
        <v>7455.0</v>
      </c>
      <c r="B7457" s="1">
        <v>1.70023135505455E9</v>
      </c>
      <c r="C7457" s="1">
        <v>-233.598081302414</v>
      </c>
      <c r="D7457" s="1">
        <v>1636.66178425094</v>
      </c>
      <c r="E7457" s="1">
        <v>25992.1954264873</v>
      </c>
      <c r="F7457" s="1">
        <v>-7523.23955574507</v>
      </c>
      <c r="G7457" s="1">
        <v>-3599.36846487146</v>
      </c>
      <c r="H7457" s="1">
        <v>-18708.3430538586</v>
      </c>
      <c r="I7457" s="1">
        <v>-3506.89929805985</v>
      </c>
      <c r="J7457" s="1">
        <v>-26542.2942092769</v>
      </c>
      <c r="K7457" s="1">
        <v>0.332</v>
      </c>
      <c r="L7457" s="1">
        <v>0.94</v>
      </c>
      <c r="M7457" s="1">
        <v>0.334</v>
      </c>
    </row>
    <row r="7458">
      <c r="A7458" s="1">
        <v>7456.0</v>
      </c>
      <c r="B7458" s="1">
        <v>1.70023135505878E9</v>
      </c>
      <c r="C7458" s="1">
        <v>-202.886784420822</v>
      </c>
      <c r="D7458" s="1">
        <v>1666.70252879888</v>
      </c>
      <c r="E7458" s="1">
        <v>25690.268062385</v>
      </c>
      <c r="F7458" s="1">
        <v>-7571.51932376853</v>
      </c>
      <c r="G7458" s="1">
        <v>-3573.59690351449</v>
      </c>
      <c r="H7458" s="1">
        <v>-18740.9318972744</v>
      </c>
      <c r="I7458" s="1">
        <v>-3444.04619265153</v>
      </c>
      <c r="J7458" s="1">
        <v>-26475.9542317335</v>
      </c>
      <c r="K7458" s="1">
        <v>0.332</v>
      </c>
      <c r="L7458" s="1">
        <v>0.94</v>
      </c>
      <c r="M7458" s="1">
        <v>0.334</v>
      </c>
    </row>
    <row r="7459">
      <c r="A7459" s="1">
        <v>7457.0</v>
      </c>
      <c r="B7459" s="1">
        <v>1.70023135506372E9</v>
      </c>
      <c r="C7459" s="1">
        <v>-188.671074947246</v>
      </c>
      <c r="D7459" s="1">
        <v>1653.91733097044</v>
      </c>
      <c r="E7459" s="1">
        <v>25513.0187288545</v>
      </c>
      <c r="F7459" s="1">
        <v>-7573.15100111377</v>
      </c>
      <c r="G7459" s="1">
        <v>-3531.59797568297</v>
      </c>
      <c r="H7459" s="1">
        <v>-18762.2778132293</v>
      </c>
      <c r="I7459" s="1">
        <v>-3391.72075888165</v>
      </c>
      <c r="J7459" s="1">
        <v>-26450.6520570101</v>
      </c>
      <c r="K7459" s="1">
        <v>0.332</v>
      </c>
      <c r="L7459" s="1">
        <v>0.94</v>
      </c>
      <c r="M7459" s="1">
        <v>0.334</v>
      </c>
    </row>
    <row r="7460">
      <c r="A7460" s="1">
        <v>7458.0</v>
      </c>
      <c r="B7460" s="1">
        <v>1.70023135506815E9</v>
      </c>
      <c r="C7460" s="1">
        <v>-193.476700005137</v>
      </c>
      <c r="D7460" s="1">
        <v>1640.93096744191</v>
      </c>
      <c r="E7460" s="1">
        <v>25818.3882616029</v>
      </c>
      <c r="F7460" s="1">
        <v>-7516.4222736862</v>
      </c>
      <c r="G7460" s="1">
        <v>-3528.7816558816</v>
      </c>
      <c r="H7460" s="1">
        <v>-18778.0804965592</v>
      </c>
      <c r="I7460" s="1">
        <v>-3384.14351751131</v>
      </c>
      <c r="J7460" s="1">
        <v>-26424.3664055307</v>
      </c>
      <c r="K7460" s="1">
        <v>0.332</v>
      </c>
      <c r="L7460" s="1">
        <v>0.94</v>
      </c>
      <c r="M7460" s="1">
        <v>0.334</v>
      </c>
    </row>
    <row r="7461">
      <c r="A7461" s="1">
        <v>7459.0</v>
      </c>
      <c r="B7461" s="1">
        <v>1.70023135507269E9</v>
      </c>
      <c r="C7461" s="1">
        <v>-192.470871504649</v>
      </c>
      <c r="D7461" s="1">
        <v>1640.12630464152</v>
      </c>
      <c r="E7461" s="1">
        <v>26042.5539067451</v>
      </c>
      <c r="F7461" s="1">
        <v>-7529.87802384829</v>
      </c>
      <c r="G7461" s="1">
        <v>-3538.19174029728</v>
      </c>
      <c r="H7461" s="1">
        <v>-18803.4497265159</v>
      </c>
      <c r="I7461" s="1">
        <v>-3401.42141597526</v>
      </c>
      <c r="J7461" s="1">
        <v>-26419.5384287283</v>
      </c>
      <c r="K7461" s="1">
        <v>0.332</v>
      </c>
      <c r="L7461" s="1">
        <v>0.94</v>
      </c>
      <c r="M7461" s="1">
        <v>0.334</v>
      </c>
    </row>
    <row r="7462">
      <c r="A7462" s="1">
        <v>7460.0</v>
      </c>
      <c r="B7462" s="1">
        <v>1.70023135507566E9</v>
      </c>
      <c r="C7462" s="1">
        <v>-148.281472716507</v>
      </c>
      <c r="D7462" s="1">
        <v>1679.08539522712</v>
      </c>
      <c r="E7462" s="1">
        <v>25785.1288658534</v>
      </c>
      <c r="F7462" s="1">
        <v>-7565.0820213654</v>
      </c>
      <c r="G7462" s="1">
        <v>-3539.89047287589</v>
      </c>
      <c r="H7462" s="1">
        <v>-18784.897778618</v>
      </c>
      <c r="I7462" s="1">
        <v>-3359.31072942146</v>
      </c>
      <c r="J7462" s="1">
        <v>-26381.1381317541</v>
      </c>
      <c r="K7462" s="1">
        <v>0.332</v>
      </c>
      <c r="L7462" s="1">
        <v>0.94</v>
      </c>
      <c r="M7462" s="1">
        <v>0.334</v>
      </c>
    </row>
    <row r="7463">
      <c r="A7463" s="1">
        <v>7461.0</v>
      </c>
      <c r="B7463" s="1">
        <v>1.70023135507955E9</v>
      </c>
      <c r="C7463" s="1">
        <v>-97.9900476920661</v>
      </c>
      <c r="D7463" s="1">
        <v>1728.48275047335</v>
      </c>
      <c r="E7463" s="1">
        <v>25571.9155754942</v>
      </c>
      <c r="F7463" s="1">
        <v>-7526.18998601317</v>
      </c>
      <c r="G7463" s="1">
        <v>-3501.71369334622</v>
      </c>
      <c r="H7463" s="1">
        <v>-18752.0630660132</v>
      </c>
      <c r="I7463" s="1">
        <v>-3276.45281272564</v>
      </c>
      <c r="J7463" s="1">
        <v>-26321.9730641809</v>
      </c>
      <c r="K7463" s="1">
        <v>0.328</v>
      </c>
      <c r="L7463" s="1">
        <v>0.81</v>
      </c>
      <c r="M7463" s="1">
        <v>0.376</v>
      </c>
    </row>
    <row r="7464">
      <c r="A7464" s="1">
        <v>7462.0</v>
      </c>
      <c r="B7464" s="1">
        <v>1.70023135508279E9</v>
      </c>
      <c r="C7464" s="1">
        <v>-112.608088565836</v>
      </c>
      <c r="D7464" s="1">
        <v>1710.66841014247</v>
      </c>
      <c r="E7464" s="1">
        <v>25816.8459912354</v>
      </c>
      <c r="F7464" s="1">
        <v>-7482.55938083641</v>
      </c>
      <c r="G7464" s="1">
        <v>-3511.54846090656</v>
      </c>
      <c r="H7464" s="1">
        <v>-18748.3303246891</v>
      </c>
      <c r="I7464" s="1">
        <v>-3299.00572288104</v>
      </c>
      <c r="J7464" s="1">
        <v>-26304.203427339</v>
      </c>
      <c r="K7464" s="1">
        <v>0.328</v>
      </c>
      <c r="L7464" s="1">
        <v>0.81</v>
      </c>
      <c r="M7464" s="1">
        <v>0.376</v>
      </c>
    </row>
    <row r="7465">
      <c r="A7465" s="1">
        <v>7463.0</v>
      </c>
      <c r="B7465" s="1">
        <v>1.70023135508661E9</v>
      </c>
      <c r="C7465" s="1">
        <v>-120.408847380739</v>
      </c>
      <c r="D7465" s="1">
        <v>1682.14758421749</v>
      </c>
      <c r="E7465" s="1">
        <v>26083.1893781649</v>
      </c>
      <c r="F7465" s="1">
        <v>-7495.83631704286</v>
      </c>
      <c r="G7465" s="1">
        <v>-3550.32873753651</v>
      </c>
      <c r="H7465" s="1">
        <v>-18770.7044208889</v>
      </c>
      <c r="I7465" s="1">
        <v>-3360.83064804442</v>
      </c>
      <c r="J7465" s="1">
        <v>-26320.9225321915</v>
      </c>
      <c r="K7465" s="1">
        <v>0.328</v>
      </c>
      <c r="L7465" s="1">
        <v>0.81</v>
      </c>
      <c r="M7465" s="1">
        <v>0.376</v>
      </c>
    </row>
    <row r="7466">
      <c r="A7466" s="1">
        <v>7464.0</v>
      </c>
      <c r="B7466" s="1">
        <v>1.70023135509079E9</v>
      </c>
      <c r="C7466" s="1">
        <v>-120.319440402917</v>
      </c>
      <c r="D7466" s="1">
        <v>1683.82396505164</v>
      </c>
      <c r="E7466" s="1">
        <v>25862.7564743466</v>
      </c>
      <c r="F7466" s="1">
        <v>-7548.98876535758</v>
      </c>
      <c r="G7466" s="1">
        <v>-3537.4317809858</v>
      </c>
      <c r="H7466" s="1">
        <v>-18765.2058917529</v>
      </c>
      <c r="I7466" s="1">
        <v>-3340.9375954792</v>
      </c>
      <c r="J7466" s="1">
        <v>-26317.7485844789</v>
      </c>
      <c r="K7466" s="1">
        <v>0.328</v>
      </c>
      <c r="L7466" s="1">
        <v>0.81</v>
      </c>
      <c r="M7466" s="1">
        <v>0.376</v>
      </c>
    </row>
    <row r="7467">
      <c r="A7467" s="1">
        <v>7465.0</v>
      </c>
      <c r="B7467" s="1">
        <v>1.70023135509471E9</v>
      </c>
      <c r="C7467" s="1">
        <v>-109.165919919719</v>
      </c>
      <c r="D7467" s="1">
        <v>1697.12325300255</v>
      </c>
      <c r="E7467" s="1">
        <v>25532.8223744419</v>
      </c>
      <c r="F7467" s="1">
        <v>-7558.04122186198</v>
      </c>
      <c r="G7467" s="1">
        <v>-3376.29805520749</v>
      </c>
      <c r="H7467" s="1">
        <v>-18744.9775630208</v>
      </c>
      <c r="I7467" s="1">
        <v>-3350.30297640597</v>
      </c>
      <c r="J7467" s="1">
        <v>-26293.8545696562</v>
      </c>
      <c r="K7467" s="1">
        <v>0.328</v>
      </c>
      <c r="L7467" s="1">
        <v>0.81</v>
      </c>
      <c r="M7467" s="1">
        <v>0.376</v>
      </c>
    </row>
    <row r="7468">
      <c r="A7468" s="1">
        <v>7466.0</v>
      </c>
      <c r="B7468" s="1">
        <v>1.70023135509904E9</v>
      </c>
      <c r="C7468" s="1">
        <v>-138.290242944984</v>
      </c>
      <c r="D7468" s="1">
        <v>1672.42457537944</v>
      </c>
      <c r="E7468" s="1">
        <v>25684.2107396377</v>
      </c>
      <c r="F7468" s="1">
        <v>-7517.13752950877</v>
      </c>
      <c r="G7468" s="1">
        <v>-3397.73337814013</v>
      </c>
      <c r="H7468" s="1">
        <v>-18766.4352376979</v>
      </c>
      <c r="I7468" s="1">
        <v>-3418.63225920584</v>
      </c>
      <c r="J7468" s="1">
        <v>-26334.4676893314</v>
      </c>
      <c r="K7468" s="1">
        <v>0.328</v>
      </c>
      <c r="L7468" s="1">
        <v>0.81</v>
      </c>
      <c r="M7468" s="1">
        <v>0.376</v>
      </c>
    </row>
    <row r="7469">
      <c r="A7469" s="1">
        <v>7467.0</v>
      </c>
      <c r="B7469" s="1">
        <v>1.7002313551028E9</v>
      </c>
      <c r="C7469" s="1">
        <v>-146.783905838001</v>
      </c>
      <c r="D7469" s="1">
        <v>1668.53537184421</v>
      </c>
      <c r="E7469" s="1">
        <v>26034.3284647856</v>
      </c>
      <c r="F7469" s="1">
        <v>-7468.2095608961</v>
      </c>
      <c r="G7469" s="1">
        <v>-3565.97495865523</v>
      </c>
      <c r="H7469" s="1">
        <v>-18790.8209908987</v>
      </c>
      <c r="I7469" s="1">
        <v>-3399.00742757409</v>
      </c>
      <c r="J7469" s="1">
        <v>-26350.5385935948</v>
      </c>
      <c r="K7469" s="1">
        <v>0.328</v>
      </c>
      <c r="L7469" s="1">
        <v>0.81</v>
      </c>
      <c r="M7469" s="1">
        <v>0.376</v>
      </c>
    </row>
    <row r="7470">
      <c r="A7470" s="1">
        <v>7468.0</v>
      </c>
      <c r="B7470" s="1">
        <v>1.70023135510783E9</v>
      </c>
      <c r="C7470" s="1">
        <v>-124.476864871605</v>
      </c>
      <c r="D7470" s="1">
        <v>1691.02122676625</v>
      </c>
      <c r="E7470" s="1">
        <v>25920.7145477193</v>
      </c>
      <c r="F7470" s="1">
        <v>-7471.38350860876</v>
      </c>
      <c r="G7470" s="1">
        <v>-3583.27520886364</v>
      </c>
      <c r="H7470" s="1">
        <v>-18762.7695516073</v>
      </c>
      <c r="I7470" s="1">
        <v>-3362.59643585639</v>
      </c>
      <c r="J7470" s="1">
        <v>-26332.4783840749</v>
      </c>
      <c r="K7470" s="1">
        <v>0.328</v>
      </c>
      <c r="L7470" s="1">
        <v>0.81</v>
      </c>
      <c r="M7470" s="1">
        <v>0.376</v>
      </c>
    </row>
    <row r="7471">
      <c r="A7471" s="1">
        <v>7469.0</v>
      </c>
      <c r="B7471" s="1">
        <v>1.70023135511121E9</v>
      </c>
      <c r="C7471" s="1">
        <v>-96.6489430247477</v>
      </c>
      <c r="D7471" s="1">
        <v>1692.38468317802</v>
      </c>
      <c r="E7471" s="1">
        <v>25577.7270290526</v>
      </c>
      <c r="F7471" s="1">
        <v>-7475.78680226645</v>
      </c>
      <c r="G7471" s="1">
        <v>-3572.92635118083</v>
      </c>
      <c r="H7471" s="1">
        <v>-18748.6208973671</v>
      </c>
      <c r="I7471" s="1">
        <v>-3360.04833698848</v>
      </c>
      <c r="J7471" s="1">
        <v>-26314.8428576997</v>
      </c>
      <c r="K7471" s="1">
        <v>0.328</v>
      </c>
      <c r="L7471" s="1">
        <v>0.81</v>
      </c>
      <c r="M7471" s="1">
        <v>0.376</v>
      </c>
    </row>
    <row r="7472">
      <c r="A7472" s="1">
        <v>7470.0</v>
      </c>
      <c r="B7472" s="1">
        <v>1.70023135511482E9</v>
      </c>
      <c r="C7472" s="1">
        <v>-89.1164051433092</v>
      </c>
      <c r="D7472" s="1">
        <v>1706.1980612514</v>
      </c>
      <c r="E7472" s="1">
        <v>25652.1359863443</v>
      </c>
      <c r="F7472" s="1">
        <v>-7431.10566510029</v>
      </c>
      <c r="G7472" s="1">
        <v>-3512.19666149576</v>
      </c>
      <c r="H7472" s="1">
        <v>-18738.6967228289</v>
      </c>
      <c r="I7472" s="1">
        <v>-3346.34671763738</v>
      </c>
      <c r="J7472" s="1">
        <v>-26300.0907063592</v>
      </c>
      <c r="K7472" s="1">
        <v>0.328</v>
      </c>
      <c r="L7472" s="1">
        <v>0.81</v>
      </c>
      <c r="M7472" s="1">
        <v>0.376</v>
      </c>
    </row>
    <row r="7473">
      <c r="A7473" s="1">
        <v>7471.0</v>
      </c>
      <c r="B7473" s="1">
        <v>1.70023135511904E9</v>
      </c>
      <c r="C7473" s="1">
        <v>-71.1679543456977</v>
      </c>
      <c r="D7473" s="1">
        <v>1727.43221848395</v>
      </c>
      <c r="E7473" s="1">
        <v>26002.2984149811</v>
      </c>
      <c r="F7473" s="1">
        <v>-7397.17571701714</v>
      </c>
      <c r="G7473" s="1">
        <v>-3452.22693112217</v>
      </c>
      <c r="H7473" s="1">
        <v>-18736.4615483834</v>
      </c>
      <c r="I7473" s="1">
        <v>-3370.95598828267</v>
      </c>
      <c r="J7473" s="1">
        <v>-26296.1567993351</v>
      </c>
      <c r="K7473" s="1">
        <v>0.322</v>
      </c>
      <c r="L7473" s="1">
        <v>0.822</v>
      </c>
      <c r="M7473" s="1">
        <v>0.446</v>
      </c>
    </row>
    <row r="7474">
      <c r="A7474" s="1">
        <v>7472.0</v>
      </c>
      <c r="B7474" s="1">
        <v>1.70023135512268E9</v>
      </c>
      <c r="C7474" s="1">
        <v>-63.9706926310888</v>
      </c>
      <c r="D7474" s="1">
        <v>1735.43414299895</v>
      </c>
      <c r="E7474" s="1">
        <v>25961.1935569278</v>
      </c>
      <c r="F7474" s="1">
        <v>-7438.19116809262</v>
      </c>
      <c r="G7474" s="1">
        <v>-3469.25896039711</v>
      </c>
      <c r="H7474" s="1">
        <v>-18734.3604844046</v>
      </c>
      <c r="I7474" s="1">
        <v>-3401.51082295308</v>
      </c>
      <c r="J7474" s="1">
        <v>-26289.1383515761</v>
      </c>
      <c r="K7474" s="1">
        <v>0.322</v>
      </c>
      <c r="L7474" s="1">
        <v>0.822</v>
      </c>
      <c r="M7474" s="1">
        <v>0.446</v>
      </c>
    </row>
    <row r="7475">
      <c r="A7475" s="1">
        <v>7473.0</v>
      </c>
      <c r="B7475" s="1">
        <v>1.70023135512789E9</v>
      </c>
      <c r="C7475" s="1">
        <v>-45.7316691555582</v>
      </c>
      <c r="D7475" s="1">
        <v>1751.68386121795</v>
      </c>
      <c r="E7475" s="1">
        <v>25613.0874887809</v>
      </c>
      <c r="F7475" s="1">
        <v>-7472.67990978716</v>
      </c>
      <c r="G7475" s="1">
        <v>-3573.86512444795</v>
      </c>
      <c r="H7475" s="1">
        <v>-18700.5199432992</v>
      </c>
      <c r="I7475" s="1">
        <v>-3372.96764528365</v>
      </c>
      <c r="J7475" s="1">
        <v>-26273.4027234795</v>
      </c>
      <c r="K7475" s="1">
        <v>0.322</v>
      </c>
      <c r="L7475" s="1">
        <v>0.822</v>
      </c>
      <c r="M7475" s="1">
        <v>0.446</v>
      </c>
    </row>
    <row r="7476">
      <c r="A7476" s="1">
        <v>7474.0</v>
      </c>
      <c r="B7476" s="1">
        <v>1.70023135513076E9</v>
      </c>
      <c r="C7476" s="1">
        <v>-33.7511341275136</v>
      </c>
      <c r="D7476" s="1">
        <v>1753.04731762973</v>
      </c>
      <c r="E7476" s="1">
        <v>25596.2789769505</v>
      </c>
      <c r="F7476" s="1">
        <v>-7446.12603737426</v>
      </c>
      <c r="G7476" s="1">
        <v>-3522.74668487866</v>
      </c>
      <c r="H7476" s="1">
        <v>-18688.5841117601</v>
      </c>
      <c r="I7476" s="1">
        <v>-3340.44585710118</v>
      </c>
      <c r="J7476" s="1">
        <v>-26252.5932493917</v>
      </c>
      <c r="K7476" s="1">
        <v>0.322</v>
      </c>
      <c r="L7476" s="1">
        <v>0.822</v>
      </c>
      <c r="M7476" s="1">
        <v>0.446</v>
      </c>
    </row>
    <row r="7477">
      <c r="A7477" s="1">
        <v>7475.0</v>
      </c>
      <c r="B7477" s="1">
        <v>1.70023135513385E9</v>
      </c>
      <c r="C7477" s="1">
        <v>-22.6199653887707</v>
      </c>
      <c r="D7477" s="1">
        <v>1752.60028274062</v>
      </c>
      <c r="E7477" s="1">
        <v>25950.7776440116</v>
      </c>
      <c r="F7477" s="1">
        <v>-7414.02893233644</v>
      </c>
      <c r="G7477" s="1">
        <v>-3480.14425994685</v>
      </c>
      <c r="H7477" s="1">
        <v>-18695.8037252192</v>
      </c>
      <c r="I7477" s="1">
        <v>-3329.62761278481</v>
      </c>
      <c r="J7477" s="1">
        <v>-26246.8264993222</v>
      </c>
      <c r="K7477" s="1">
        <v>0.322</v>
      </c>
      <c r="L7477" s="1">
        <v>0.822</v>
      </c>
      <c r="M7477" s="1">
        <v>0.446</v>
      </c>
    </row>
    <row r="7478">
      <c r="A7478" s="1">
        <v>7476.0</v>
      </c>
      <c r="B7478" s="1">
        <v>1.70023135513871E9</v>
      </c>
      <c r="C7478" s="1">
        <v>-49.9114453687006</v>
      </c>
      <c r="D7478" s="1">
        <v>1745.31361404819</v>
      </c>
      <c r="E7478" s="1">
        <v>26018.4363744779</v>
      </c>
      <c r="F7478" s="1">
        <v>-7483.45345061462</v>
      </c>
      <c r="G7478" s="1">
        <v>-3561.4375545308</v>
      </c>
      <c r="H7478" s="1">
        <v>-18729.1748796909</v>
      </c>
      <c r="I7478" s="1">
        <v>-3378.04149127501</v>
      </c>
      <c r="J7478" s="1">
        <v>-26285.6067759521</v>
      </c>
      <c r="K7478" s="1">
        <v>0.322</v>
      </c>
      <c r="L7478" s="1">
        <v>0.822</v>
      </c>
      <c r="M7478" s="1">
        <v>0.446</v>
      </c>
    </row>
    <row r="7479">
      <c r="A7479" s="1">
        <v>7477.0</v>
      </c>
      <c r="B7479" s="1">
        <v>1.70023135514286E9</v>
      </c>
      <c r="C7479" s="1">
        <v>-34.4440382056281</v>
      </c>
      <c r="D7479" s="1">
        <v>1769.00646317082</v>
      </c>
      <c r="E7479" s="1">
        <v>25674.6441930108</v>
      </c>
      <c r="F7479" s="1">
        <v>-7563.62915797581</v>
      </c>
      <c r="G7479" s="1">
        <v>-3547.37830726841</v>
      </c>
      <c r="H7479" s="1">
        <v>-18739.4790338848</v>
      </c>
      <c r="I7479" s="1">
        <v>-3331.79573199698</v>
      </c>
      <c r="J7479" s="1">
        <v>-26249.7322261014</v>
      </c>
      <c r="K7479" s="1">
        <v>0.322</v>
      </c>
      <c r="L7479" s="1">
        <v>0.822</v>
      </c>
      <c r="M7479" s="1">
        <v>0.446</v>
      </c>
    </row>
    <row r="7480">
      <c r="A7480" s="1">
        <v>7478.0</v>
      </c>
      <c r="B7480" s="1">
        <v>1.70023135514677E9</v>
      </c>
      <c r="C7480" s="1">
        <v>-6.81728205886865</v>
      </c>
      <c r="D7480" s="1">
        <v>1764.55846602421</v>
      </c>
      <c r="E7480" s="1">
        <v>25582.4432471326</v>
      </c>
      <c r="F7480" s="1">
        <v>-7550.24046304708</v>
      </c>
      <c r="G7480" s="1">
        <v>-3474.62337906639</v>
      </c>
      <c r="H7480" s="1">
        <v>-18723.0728534546</v>
      </c>
      <c r="I7480" s="1">
        <v>-3292.61312396682</v>
      </c>
      <c r="J7480" s="1">
        <v>-26217.5457140857</v>
      </c>
      <c r="K7480" s="1">
        <v>0.322</v>
      </c>
      <c r="L7480" s="1">
        <v>0.822</v>
      </c>
      <c r="M7480" s="1">
        <v>0.446</v>
      </c>
    </row>
    <row r="7481">
      <c r="A7481" s="1">
        <v>7479.0</v>
      </c>
      <c r="B7481" s="1">
        <v>1.70023135515126E9</v>
      </c>
      <c r="C7481" s="1">
        <v>-17.6131746307819</v>
      </c>
      <c r="D7481" s="1">
        <v>1754.32136706368</v>
      </c>
      <c r="E7481" s="1">
        <v>25939.7358822507</v>
      </c>
      <c r="F7481" s="1">
        <v>-7502.94417177965</v>
      </c>
      <c r="G7481" s="1">
        <v>-3479.25019016864</v>
      </c>
      <c r="H7481" s="1">
        <v>-18739.4343303959</v>
      </c>
      <c r="I7481" s="1">
        <v>-3295.36238853483</v>
      </c>
      <c r="J7481" s="1">
        <v>-26238.5116503848</v>
      </c>
      <c r="K7481" s="1">
        <v>0.322</v>
      </c>
      <c r="L7481" s="1">
        <v>0.822</v>
      </c>
      <c r="M7481" s="1">
        <v>0.446</v>
      </c>
    </row>
    <row r="7482">
      <c r="A7482" s="1">
        <v>7480.0</v>
      </c>
      <c r="B7482" s="1">
        <v>1.7002313551548E9</v>
      </c>
      <c r="C7482" s="1">
        <v>-30.4207242036729</v>
      </c>
      <c r="D7482" s="1">
        <v>1753.02496588527</v>
      </c>
      <c r="E7482" s="1">
        <v>26100.7131458178</v>
      </c>
      <c r="F7482" s="1">
        <v>-7523.19485225616</v>
      </c>
      <c r="G7482" s="1">
        <v>-3544.04789734457</v>
      </c>
      <c r="H7482" s="1">
        <v>-18763.7977318522</v>
      </c>
      <c r="I7482" s="1">
        <v>-3329.49350231808</v>
      </c>
      <c r="J7482" s="1">
        <v>-26261.0422087958</v>
      </c>
      <c r="K7482" s="1">
        <v>0.322</v>
      </c>
      <c r="L7482" s="1">
        <v>0.822</v>
      </c>
      <c r="M7482" s="1">
        <v>0.446</v>
      </c>
    </row>
    <row r="7483">
      <c r="A7483" s="1">
        <v>7481.0</v>
      </c>
      <c r="B7483" s="1">
        <v>1.70023135515887E9</v>
      </c>
      <c r="C7483" s="1">
        <v>-15.28859320743</v>
      </c>
      <c r="D7483" s="1">
        <v>1778.59536154214</v>
      </c>
      <c r="E7483" s="1">
        <v>25793.8907496798</v>
      </c>
      <c r="F7483" s="1">
        <v>-7564.05384112046</v>
      </c>
      <c r="G7483" s="1">
        <v>-3575.18387737082</v>
      </c>
      <c r="H7483" s="1">
        <v>-18751.906603802</v>
      </c>
      <c r="I7483" s="1">
        <v>-3339.50708383406</v>
      </c>
      <c r="J7483" s="1">
        <v>-26242.2890951978</v>
      </c>
      <c r="K7483" s="1">
        <v>0.26</v>
      </c>
      <c r="L7483" s="1">
        <v>0.746</v>
      </c>
      <c r="M7483" s="1">
        <v>0.486</v>
      </c>
    </row>
    <row r="7484">
      <c r="A7484" s="1">
        <v>7482.0</v>
      </c>
      <c r="B7484" s="1">
        <v>1.70023135516168E9</v>
      </c>
      <c r="C7484" s="1">
        <v>5.34206692481838</v>
      </c>
      <c r="D7484" s="1">
        <v>1800.83534727517</v>
      </c>
      <c r="E7484" s="1">
        <v>25601.9339682977</v>
      </c>
      <c r="F7484" s="1">
        <v>-7538.68461116369</v>
      </c>
      <c r="G7484" s="1">
        <v>-3587.38792984341</v>
      </c>
      <c r="H7484" s="1">
        <v>-18740.8201385522</v>
      </c>
      <c r="I7484" s="1">
        <v>-3344.96090948115</v>
      </c>
      <c r="J7484" s="1">
        <v>-26226.7769845458</v>
      </c>
      <c r="K7484" s="1">
        <v>0.26</v>
      </c>
      <c r="L7484" s="1">
        <v>0.746</v>
      </c>
      <c r="M7484" s="1">
        <v>0.486</v>
      </c>
    </row>
    <row r="7485">
      <c r="A7485" s="1">
        <v>7483.0</v>
      </c>
      <c r="B7485" s="1">
        <v>1.70023135516589E9</v>
      </c>
      <c r="C7485" s="1">
        <v>-5.11854948026531</v>
      </c>
      <c r="D7485" s="1">
        <v>1802.10939670913</v>
      </c>
      <c r="E7485" s="1">
        <v>25928.3811960674</v>
      </c>
      <c r="F7485" s="1">
        <v>-7473.73044177656</v>
      </c>
      <c r="G7485" s="1">
        <v>-3565.41616504385</v>
      </c>
      <c r="H7485" s="1">
        <v>-18746.899813044</v>
      </c>
      <c r="I7485" s="1">
        <v>-3353.11929620734</v>
      </c>
      <c r="J7485" s="1">
        <v>-26239.5174788853</v>
      </c>
      <c r="K7485" s="1">
        <v>0.26</v>
      </c>
      <c r="L7485" s="1">
        <v>0.746</v>
      </c>
      <c r="M7485" s="1">
        <v>0.486</v>
      </c>
    </row>
    <row r="7486">
      <c r="A7486" s="1">
        <v>7484.0</v>
      </c>
      <c r="B7486" s="1">
        <v>1.7002313551708E9</v>
      </c>
      <c r="C7486" s="1">
        <v>-5.78910181392452</v>
      </c>
      <c r="D7486" s="1">
        <v>1816.928603283</v>
      </c>
      <c r="E7486" s="1">
        <v>26206.0569174357</v>
      </c>
      <c r="F7486" s="1">
        <v>-7475.22800865507</v>
      </c>
      <c r="G7486" s="1">
        <v>-3569.841810446</v>
      </c>
      <c r="H7486" s="1">
        <v>-18749.5596706342</v>
      </c>
      <c r="I7486" s="1">
        <v>-3367.044433003</v>
      </c>
      <c r="J7486" s="1">
        <v>-26253.9567058034</v>
      </c>
      <c r="K7486" s="1">
        <v>0.26</v>
      </c>
      <c r="L7486" s="1">
        <v>0.746</v>
      </c>
      <c r="M7486" s="1">
        <v>0.486</v>
      </c>
    </row>
    <row r="7487">
      <c r="A7487" s="1">
        <v>7485.0</v>
      </c>
      <c r="B7487" s="1">
        <v>1.70023135517484E9</v>
      </c>
      <c r="C7487" s="1">
        <v>16.9873257860333</v>
      </c>
      <c r="D7487" s="1">
        <v>1850.90325485506</v>
      </c>
      <c r="E7487" s="1">
        <v>25969.9777924988</v>
      </c>
      <c r="F7487" s="1">
        <v>-7515.41644518571</v>
      </c>
      <c r="G7487" s="1">
        <v>-3569.01479590115</v>
      </c>
      <c r="H7487" s="1">
        <v>-18734.5616501047</v>
      </c>
      <c r="I7487" s="1">
        <v>-3371.22420921614</v>
      </c>
      <c r="J7487" s="1">
        <v>-26249.4863569124</v>
      </c>
      <c r="K7487" s="1">
        <v>0.26</v>
      </c>
      <c r="L7487" s="1">
        <v>0.746</v>
      </c>
      <c r="M7487" s="1">
        <v>0.486</v>
      </c>
    </row>
    <row r="7488">
      <c r="A7488" s="1">
        <v>7486.0</v>
      </c>
      <c r="B7488" s="1">
        <v>1.70023135517879E9</v>
      </c>
      <c r="C7488" s="1">
        <v>76.5547247594266</v>
      </c>
      <c r="D7488" s="1">
        <v>1883.06741512625</v>
      </c>
      <c r="E7488" s="1">
        <v>25706.9424637487</v>
      </c>
      <c r="F7488" s="1">
        <v>-7519.61857314331</v>
      </c>
      <c r="G7488" s="1">
        <v>-3548.85352240246</v>
      </c>
      <c r="H7488" s="1">
        <v>-18727.6102575791</v>
      </c>
      <c r="I7488" s="1">
        <v>-3402.18137528674</v>
      </c>
      <c r="J7488" s="1">
        <v>-26252.8167668362</v>
      </c>
      <c r="K7488" s="1">
        <v>0.26</v>
      </c>
      <c r="L7488" s="1">
        <v>0.746</v>
      </c>
      <c r="M7488" s="1">
        <v>0.486</v>
      </c>
    </row>
    <row r="7489">
      <c r="A7489" s="1">
        <v>7487.0</v>
      </c>
      <c r="B7489" s="1">
        <v>1.70023135518293E9</v>
      </c>
      <c r="C7489" s="1">
        <v>83.8190417074014</v>
      </c>
      <c r="D7489" s="1">
        <v>1890.13056637413</v>
      </c>
      <c r="E7489" s="1">
        <v>25951.8952312344</v>
      </c>
      <c r="F7489" s="1">
        <v>-7465.97438645057</v>
      </c>
      <c r="G7489" s="1">
        <v>-3535.12955130691</v>
      </c>
      <c r="H7489" s="1">
        <v>-18693.4567920514</v>
      </c>
      <c r="I7489" s="1">
        <v>-3446.19196011924</v>
      </c>
      <c r="J7489" s="1">
        <v>-26243.920772543</v>
      </c>
      <c r="K7489" s="1">
        <v>0.26</v>
      </c>
      <c r="L7489" s="1">
        <v>0.746</v>
      </c>
      <c r="M7489" s="1">
        <v>0.486</v>
      </c>
    </row>
    <row r="7490">
      <c r="A7490" s="1">
        <v>7488.0</v>
      </c>
      <c r="B7490" s="1">
        <v>1.7002313551867E9</v>
      </c>
      <c r="C7490" s="1">
        <v>33.4829131940499</v>
      </c>
      <c r="D7490" s="1">
        <v>1874.21612432195</v>
      </c>
      <c r="E7490" s="1">
        <v>26299.2636918143</v>
      </c>
      <c r="F7490" s="1">
        <v>-7445.83546469634</v>
      </c>
      <c r="G7490" s="1">
        <v>-3550.77577242562</v>
      </c>
      <c r="H7490" s="1">
        <v>-18682.3703268015</v>
      </c>
      <c r="I7490" s="1">
        <v>-3434.0102593911</v>
      </c>
      <c r="J7490" s="1">
        <v>-26268.0159530658</v>
      </c>
      <c r="K7490" s="1">
        <v>0.26</v>
      </c>
      <c r="L7490" s="1">
        <v>0.746</v>
      </c>
      <c r="M7490" s="1">
        <v>0.486</v>
      </c>
    </row>
    <row r="7491">
      <c r="A7491" s="1">
        <v>7489.0</v>
      </c>
      <c r="B7491" s="1">
        <v>1.70023135518981E9</v>
      </c>
      <c r="C7491" s="1">
        <v>52.2583785365079</v>
      </c>
      <c r="D7491" s="1">
        <v>1879.84876392468</v>
      </c>
      <c r="E7491" s="1">
        <v>26140.4321957149</v>
      </c>
      <c r="F7491" s="1">
        <v>-7493.73525306406</v>
      </c>
      <c r="G7491" s="1">
        <v>-3513.26954522961</v>
      </c>
      <c r="H7491" s="1">
        <v>-18701.9728066888</v>
      </c>
      <c r="I7491" s="1">
        <v>-3344.71504029214</v>
      </c>
      <c r="J7491" s="1">
        <v>-26268.7535606328</v>
      </c>
      <c r="K7491" s="1">
        <v>0.26</v>
      </c>
      <c r="L7491" s="1">
        <v>0.746</v>
      </c>
      <c r="M7491" s="1">
        <v>0.486</v>
      </c>
    </row>
    <row r="7492">
      <c r="A7492" s="1">
        <v>7490.0</v>
      </c>
      <c r="B7492" s="1">
        <v>1.70023135519386E9</v>
      </c>
      <c r="C7492" s="1">
        <v>70.1621258452088</v>
      </c>
      <c r="D7492" s="1">
        <v>1895.11500538766</v>
      </c>
      <c r="E7492" s="1">
        <v>25826.3901861179</v>
      </c>
      <c r="F7492" s="1">
        <v>-7520.28912547697</v>
      </c>
      <c r="G7492" s="1">
        <v>-3430.59044248943</v>
      </c>
      <c r="H7492" s="1">
        <v>-18698.7094519984</v>
      </c>
      <c r="I7492" s="1">
        <v>-3330.81225524094</v>
      </c>
      <c r="J7492" s="1">
        <v>-26277.4260374815</v>
      </c>
      <c r="K7492" s="1">
        <v>0.26</v>
      </c>
      <c r="L7492" s="1">
        <v>0.746</v>
      </c>
      <c r="M7492" s="1">
        <v>0.486</v>
      </c>
    </row>
    <row r="7493">
      <c r="A7493" s="1">
        <v>7491.0</v>
      </c>
      <c r="B7493" s="1">
        <v>1.70023135519901E9</v>
      </c>
      <c r="C7493" s="1">
        <v>82.4332335511724</v>
      </c>
      <c r="D7493" s="1">
        <v>1904.1451101476</v>
      </c>
      <c r="E7493" s="1">
        <v>25990.362583442</v>
      </c>
      <c r="F7493" s="1">
        <v>-7472.54579932043</v>
      </c>
      <c r="G7493" s="1">
        <v>-3475.18217267777</v>
      </c>
      <c r="H7493" s="1">
        <v>-18708.3877573475</v>
      </c>
      <c r="I7493" s="1">
        <v>-3296.9270106467</v>
      </c>
      <c r="J7493" s="1">
        <v>-26282.9245666175</v>
      </c>
      <c r="K7493" s="1">
        <v>0.216</v>
      </c>
      <c r="L7493" s="1">
        <v>0.704</v>
      </c>
      <c r="M7493" s="1">
        <v>0.514</v>
      </c>
    </row>
    <row r="7494">
      <c r="A7494" s="1">
        <v>7492.0</v>
      </c>
      <c r="B7494" s="1">
        <v>1.70023135520294E9</v>
      </c>
      <c r="C7494" s="1">
        <v>87.6635417537143</v>
      </c>
      <c r="D7494" s="1">
        <v>1902.78165373583</v>
      </c>
      <c r="E7494" s="1">
        <v>26359.1663669546</v>
      </c>
      <c r="F7494" s="1">
        <v>-7439.93460416014</v>
      </c>
      <c r="G7494" s="1">
        <v>-3469.6165883084</v>
      </c>
      <c r="H7494" s="1">
        <v>-18709.5276963147</v>
      </c>
      <c r="I7494" s="1">
        <v>-3333.36035410885</v>
      </c>
      <c r="J7494" s="1">
        <v>-26276.2413950254</v>
      </c>
      <c r="K7494" s="1">
        <v>0.216</v>
      </c>
      <c r="L7494" s="1">
        <v>0.704</v>
      </c>
      <c r="M7494" s="1">
        <v>0.514</v>
      </c>
    </row>
    <row r="7495">
      <c r="A7495" s="1">
        <v>7493.0</v>
      </c>
      <c r="B7495" s="1">
        <v>1.70023135520694E9</v>
      </c>
      <c r="C7495" s="1">
        <v>98.5488413034488</v>
      </c>
      <c r="D7495" s="1">
        <v>1902.98281943593</v>
      </c>
      <c r="E7495" s="1">
        <v>26277.3366305037</v>
      </c>
      <c r="F7495" s="1">
        <v>-7485.80038378243</v>
      </c>
      <c r="G7495" s="1">
        <v>-3536.20243504076</v>
      </c>
      <c r="H7495" s="1">
        <v>-18713.6404172945</v>
      </c>
      <c r="I7495" s="1">
        <v>-3385.86460183436</v>
      </c>
      <c r="J7495" s="1">
        <v>-26291.6193952106</v>
      </c>
      <c r="K7495" s="1">
        <v>0.216</v>
      </c>
      <c r="L7495" s="1">
        <v>0.704</v>
      </c>
      <c r="M7495" s="1">
        <v>0.514</v>
      </c>
    </row>
    <row r="7496">
      <c r="A7496" s="1">
        <v>7494.0</v>
      </c>
      <c r="B7496" s="1">
        <v>1.70023135521001E9</v>
      </c>
      <c r="C7496" s="1">
        <v>104.963791962121</v>
      </c>
      <c r="D7496" s="1">
        <v>1919.25488939939</v>
      </c>
      <c r="E7496" s="1">
        <v>25934.9302571928</v>
      </c>
      <c r="F7496" s="1">
        <v>-7507.03454101497</v>
      </c>
      <c r="G7496" s="1">
        <v>-3540.65043218737</v>
      </c>
      <c r="H7496" s="1">
        <v>-18689.4334780494</v>
      </c>
      <c r="I7496" s="1">
        <v>-3405.22121253266</v>
      </c>
      <c r="J7496" s="1">
        <v>-26276.5766711922</v>
      </c>
      <c r="K7496" s="1">
        <v>0.216</v>
      </c>
      <c r="L7496" s="1">
        <v>0.704</v>
      </c>
      <c r="M7496" s="1">
        <v>0.514</v>
      </c>
    </row>
    <row r="7497">
      <c r="A7497" s="1">
        <v>7495.0</v>
      </c>
      <c r="B7497" s="1">
        <v>1.70023135521387E9</v>
      </c>
      <c r="C7497" s="1">
        <v>79.3710445607953</v>
      </c>
      <c r="D7497" s="1">
        <v>1912.86229048517</v>
      </c>
      <c r="E7497" s="1">
        <v>25985.8922345509</v>
      </c>
      <c r="F7497" s="1">
        <v>-7463.78391549395</v>
      </c>
      <c r="G7497" s="1">
        <v>-3518.74572262116</v>
      </c>
      <c r="H7497" s="1">
        <v>-18689.6122920051</v>
      </c>
      <c r="I7497" s="1">
        <v>-3421.8062069185</v>
      </c>
      <c r="J7497" s="1">
        <v>-26272.4863019569</v>
      </c>
      <c r="K7497" s="1">
        <v>0.216</v>
      </c>
      <c r="L7497" s="1">
        <v>0.704</v>
      </c>
      <c r="M7497" s="1">
        <v>0.514</v>
      </c>
    </row>
    <row r="7498">
      <c r="A7498" s="1">
        <v>7496.0</v>
      </c>
      <c r="B7498" s="1">
        <v>1.70023135521793E9</v>
      </c>
      <c r="C7498" s="1">
        <v>63.4342507641614</v>
      </c>
      <c r="D7498" s="1">
        <v>1914.38220910813</v>
      </c>
      <c r="E7498" s="1">
        <v>26363.5026053789</v>
      </c>
      <c r="F7498" s="1">
        <v>-7424.53425223043</v>
      </c>
      <c r="G7498" s="1">
        <v>-3548.13826657989</v>
      </c>
      <c r="H7498" s="1">
        <v>-18713.5286585722</v>
      </c>
      <c r="I7498" s="1">
        <v>-3463.82748649448</v>
      </c>
      <c r="J7498" s="1">
        <v>-26274.2297380244</v>
      </c>
      <c r="K7498" s="1">
        <v>0.216</v>
      </c>
      <c r="L7498" s="1">
        <v>0.704</v>
      </c>
      <c r="M7498" s="1">
        <v>0.514</v>
      </c>
    </row>
    <row r="7499">
      <c r="A7499" s="1">
        <v>7497.0</v>
      </c>
      <c r="B7499" s="1">
        <v>1.7002313552218E9</v>
      </c>
      <c r="C7499" s="1">
        <v>81.1368323727646</v>
      </c>
      <c r="D7499" s="1">
        <v>1937.4045058971</v>
      </c>
      <c r="E7499" s="1">
        <v>26362.6085356007</v>
      </c>
      <c r="F7499" s="1">
        <v>-7469.70712777461</v>
      </c>
      <c r="G7499" s="1">
        <v>-3562.10810686446</v>
      </c>
      <c r="H7499" s="1">
        <v>-18698.7318037428</v>
      </c>
      <c r="I7499" s="1">
        <v>-3476.81385002301</v>
      </c>
      <c r="J7499" s="1">
        <v>-26251.3639034466</v>
      </c>
      <c r="K7499" s="1">
        <v>0.216</v>
      </c>
      <c r="L7499" s="1">
        <v>0.704</v>
      </c>
      <c r="M7499" s="1">
        <v>0.514</v>
      </c>
    </row>
    <row r="7500">
      <c r="A7500" s="1">
        <v>7498.0</v>
      </c>
      <c r="B7500" s="1">
        <v>1.70023135522704E9</v>
      </c>
      <c r="C7500" s="1">
        <v>108.338905374873</v>
      </c>
      <c r="D7500" s="1">
        <v>1973.07789004777</v>
      </c>
      <c r="E7500" s="1">
        <v>25995.0340980332</v>
      </c>
      <c r="F7500" s="1">
        <v>-7508.19683172665</v>
      </c>
      <c r="G7500" s="1">
        <v>-3529.832187871</v>
      </c>
      <c r="H7500" s="1">
        <v>-18690.8416379501</v>
      </c>
      <c r="I7500" s="1">
        <v>-3448.5612450315</v>
      </c>
      <c r="J7500" s="1">
        <v>-26208.0238709478</v>
      </c>
      <c r="K7500" s="1">
        <v>0.216</v>
      </c>
      <c r="L7500" s="1">
        <v>0.704</v>
      </c>
      <c r="M7500" s="1">
        <v>0.514</v>
      </c>
    </row>
    <row r="7501">
      <c r="A7501" s="1">
        <v>7499.0</v>
      </c>
      <c r="B7501" s="1">
        <v>1.70023135523131E9</v>
      </c>
      <c r="C7501" s="1">
        <v>110.663486798225</v>
      </c>
      <c r="D7501" s="1">
        <v>1977.07885230527</v>
      </c>
      <c r="E7501" s="1">
        <v>25961.9535162393</v>
      </c>
      <c r="F7501" s="1">
        <v>-7466.13084866176</v>
      </c>
      <c r="G7501" s="1">
        <v>-3523.95367907925</v>
      </c>
      <c r="H7501" s="1">
        <v>-18682.2809198237</v>
      </c>
      <c r="I7501" s="1">
        <v>-3436.22308209217</v>
      </c>
      <c r="J7501" s="1">
        <v>-26189.1589986275</v>
      </c>
      <c r="K7501" s="1">
        <v>0.216</v>
      </c>
      <c r="L7501" s="1">
        <v>0.704</v>
      </c>
      <c r="M7501" s="1">
        <v>0.514</v>
      </c>
    </row>
    <row r="7502">
      <c r="A7502" s="1">
        <v>7500.0</v>
      </c>
      <c r="B7502" s="1">
        <v>1.70023135523522E9</v>
      </c>
      <c r="C7502" s="1">
        <v>96.8501087248455</v>
      </c>
      <c r="D7502" s="1">
        <v>1965.4112416996</v>
      </c>
      <c r="E7502" s="1">
        <v>26331.6513695301</v>
      </c>
      <c r="F7502" s="1">
        <v>-7440.6051564938</v>
      </c>
      <c r="G7502" s="1">
        <v>-3551.60278697047</v>
      </c>
      <c r="H7502" s="1">
        <v>-18710.7123387709</v>
      </c>
      <c r="I7502" s="1">
        <v>-3469.63894005286</v>
      </c>
      <c r="J7502" s="1">
        <v>-26188.8013707162</v>
      </c>
      <c r="K7502" s="1">
        <v>0.216</v>
      </c>
      <c r="L7502" s="1">
        <v>0.704</v>
      </c>
      <c r="M7502" s="1">
        <v>0.514</v>
      </c>
    </row>
    <row r="7503">
      <c r="A7503" s="1">
        <v>7501.0</v>
      </c>
      <c r="B7503" s="1">
        <v>1.70023135523897E9</v>
      </c>
      <c r="C7503" s="1">
        <v>113.412751366228</v>
      </c>
      <c r="D7503" s="1">
        <v>1981.34803549623</v>
      </c>
      <c r="E7503" s="1">
        <v>26438.716225471</v>
      </c>
      <c r="F7503" s="1">
        <v>-7471.51761907549</v>
      </c>
      <c r="G7503" s="1">
        <v>-3570.11003137946</v>
      </c>
      <c r="H7503" s="1">
        <v>-18719.6083330641</v>
      </c>
      <c r="I7503" s="1">
        <v>-3488.12383271739</v>
      </c>
      <c r="J7503" s="1">
        <v>-26161.7110564364</v>
      </c>
      <c r="K7503" s="1">
        <v>0.246</v>
      </c>
      <c r="L7503" s="1">
        <v>0.654</v>
      </c>
      <c r="M7503" s="1">
        <v>0.546</v>
      </c>
    </row>
    <row r="7504">
      <c r="A7504" s="1">
        <v>7502.0</v>
      </c>
      <c r="B7504" s="1">
        <v>1.70023135524202E9</v>
      </c>
      <c r="C7504" s="1">
        <v>140.458362157149</v>
      </c>
      <c r="D7504" s="1">
        <v>2009.35477129873</v>
      </c>
      <c r="E7504" s="1">
        <v>26097.874474272</v>
      </c>
      <c r="F7504" s="1">
        <v>-7515.28233471898</v>
      </c>
      <c r="G7504" s="1">
        <v>-3553.41327827135</v>
      </c>
      <c r="H7504" s="1">
        <v>-18712.634588794</v>
      </c>
      <c r="I7504" s="1">
        <v>-3451.64578576633</v>
      </c>
      <c r="J7504" s="1">
        <v>-26139.8286986146</v>
      </c>
      <c r="K7504" s="1">
        <v>0.246</v>
      </c>
      <c r="L7504" s="1">
        <v>0.654</v>
      </c>
      <c r="M7504" s="1">
        <v>0.546</v>
      </c>
    </row>
    <row r="7505">
      <c r="A7505" s="1">
        <v>7503.0</v>
      </c>
      <c r="B7505" s="1">
        <v>1.70023135524608E9</v>
      </c>
      <c r="C7505" s="1">
        <v>147.007423282554</v>
      </c>
      <c r="D7505" s="1">
        <v>2016.64143999116</v>
      </c>
      <c r="E7505" s="1">
        <v>25969.6872198208</v>
      </c>
      <c r="F7505" s="1">
        <v>-7496.12688972078</v>
      </c>
      <c r="G7505" s="1">
        <v>-3466.04030919555</v>
      </c>
      <c r="H7505" s="1">
        <v>-18717.8201935076</v>
      </c>
      <c r="I7505" s="1">
        <v>-3365.9939010136</v>
      </c>
      <c r="J7505" s="1">
        <v>-26119.8909425605</v>
      </c>
      <c r="K7505" s="1">
        <v>0.246</v>
      </c>
      <c r="L7505" s="1">
        <v>0.654</v>
      </c>
      <c r="M7505" s="1">
        <v>0.546</v>
      </c>
    </row>
    <row r="7506">
      <c r="A7506" s="1">
        <v>7504.0</v>
      </c>
      <c r="B7506" s="1">
        <v>1.70023135525037E9</v>
      </c>
      <c r="C7506" s="1">
        <v>121.951117748155</v>
      </c>
      <c r="D7506" s="1">
        <v>1990.71341642301</v>
      </c>
      <c r="E7506" s="1">
        <v>26306.1256773621</v>
      </c>
      <c r="F7506" s="1">
        <v>-7469.01422369649</v>
      </c>
      <c r="G7506" s="1">
        <v>-3492.7729955641</v>
      </c>
      <c r="H7506" s="1">
        <v>-18740.7307315743</v>
      </c>
      <c r="I7506" s="1">
        <v>-3415.99475336012</v>
      </c>
      <c r="J7506" s="1">
        <v>-26126.149431008</v>
      </c>
      <c r="K7506" s="1">
        <v>0.246</v>
      </c>
      <c r="L7506" s="1">
        <v>0.654</v>
      </c>
      <c r="M7506" s="1">
        <v>0.546</v>
      </c>
    </row>
    <row r="7507">
      <c r="A7507" s="1">
        <v>7505.0</v>
      </c>
      <c r="B7507" s="1">
        <v>1.70023135525488E9</v>
      </c>
      <c r="C7507" s="1">
        <v>99.0629314259209</v>
      </c>
      <c r="D7507" s="1">
        <v>1977.36942498319</v>
      </c>
      <c r="E7507" s="1">
        <v>26508.4313164271</v>
      </c>
      <c r="F7507" s="1">
        <v>-7498.36206416631</v>
      </c>
      <c r="G7507" s="1">
        <v>-3548.47354274672</v>
      </c>
      <c r="H7507" s="1">
        <v>-18767.3069557317</v>
      </c>
      <c r="I7507" s="1">
        <v>-3437.38537280385</v>
      </c>
      <c r="J7507" s="1">
        <v>-26158.6041639571</v>
      </c>
      <c r="K7507" s="1">
        <v>0.246</v>
      </c>
      <c r="L7507" s="1">
        <v>0.654</v>
      </c>
      <c r="M7507" s="1">
        <v>0.546</v>
      </c>
    </row>
    <row r="7508">
      <c r="A7508" s="1">
        <v>7506.0</v>
      </c>
      <c r="B7508" s="1">
        <v>1.70023135525894E9</v>
      </c>
      <c r="C7508" s="1">
        <v>125.035658482987</v>
      </c>
      <c r="D7508" s="1">
        <v>2004.75031194094</v>
      </c>
      <c r="E7508" s="1">
        <v>26200.0666499217</v>
      </c>
      <c r="F7508" s="1">
        <v>-7535.10833205084</v>
      </c>
      <c r="G7508" s="1">
        <v>-3570.82528720203</v>
      </c>
      <c r="H7508" s="1">
        <v>-18760.2438044838</v>
      </c>
      <c r="I7508" s="1">
        <v>-3445.00731766311</v>
      </c>
      <c r="J7508" s="1">
        <v>-26162.627477959</v>
      </c>
      <c r="K7508" s="1">
        <v>0.246</v>
      </c>
      <c r="L7508" s="1">
        <v>0.654</v>
      </c>
      <c r="M7508" s="1">
        <v>0.546</v>
      </c>
    </row>
    <row r="7509">
      <c r="A7509" s="1">
        <v>7507.0</v>
      </c>
      <c r="B7509" s="1">
        <v>1.70023135526314E9</v>
      </c>
      <c r="C7509" s="1">
        <v>133.059934742442</v>
      </c>
      <c r="D7509" s="1">
        <v>2004.86207066322</v>
      </c>
      <c r="E7509" s="1">
        <v>25977.6667925914</v>
      </c>
      <c r="F7509" s="1">
        <v>-7504.06175900241</v>
      </c>
      <c r="G7509" s="1">
        <v>-3537.27531877461</v>
      </c>
      <c r="H7509" s="1">
        <v>-18751.5713276352</v>
      </c>
      <c r="I7509" s="1">
        <v>-3433.16089310179</v>
      </c>
      <c r="J7509" s="1">
        <v>-26152.0327510872</v>
      </c>
      <c r="K7509" s="1">
        <v>0.246</v>
      </c>
      <c r="L7509" s="1">
        <v>0.654</v>
      </c>
      <c r="M7509" s="1">
        <v>0.546</v>
      </c>
    </row>
    <row r="7510">
      <c r="A7510" s="1">
        <v>7508.0</v>
      </c>
      <c r="B7510" s="1">
        <v>1.70023135526588E9</v>
      </c>
      <c r="C7510" s="1">
        <v>134.289280687484</v>
      </c>
      <c r="D7510" s="1">
        <v>2003.58802122926</v>
      </c>
      <c r="E7510" s="1">
        <v>26259.0082000503</v>
      </c>
      <c r="F7510" s="1">
        <v>-7423.68488594113</v>
      </c>
      <c r="G7510" s="1">
        <v>-3497.71273108872</v>
      </c>
      <c r="H7510" s="1">
        <v>-18738.8308332956</v>
      </c>
      <c r="I7510" s="1">
        <v>-3423.86256740839</v>
      </c>
      <c r="J7510" s="1">
        <v>-26137.3700067246</v>
      </c>
      <c r="K7510" s="1">
        <v>0.246</v>
      </c>
      <c r="L7510" s="1">
        <v>0.654</v>
      </c>
      <c r="M7510" s="1">
        <v>0.546</v>
      </c>
    </row>
    <row r="7511">
      <c r="A7511" s="1">
        <v>7509.0</v>
      </c>
      <c r="B7511" s="1">
        <v>1.70023135526977E9</v>
      </c>
      <c r="C7511" s="1">
        <v>128.276661429007</v>
      </c>
      <c r="D7511" s="1">
        <v>1989.64053268915</v>
      </c>
      <c r="E7511" s="1">
        <v>26531.7665376384</v>
      </c>
      <c r="F7511" s="1">
        <v>-7409.08919681181</v>
      </c>
      <c r="G7511" s="1">
        <v>-3514.11891151892</v>
      </c>
      <c r="H7511" s="1">
        <v>-18724.9727517333</v>
      </c>
      <c r="I7511" s="1">
        <v>-3478.40082387934</v>
      </c>
      <c r="J7511" s="1">
        <v>-26149.0152655858</v>
      </c>
      <c r="K7511" s="1">
        <v>0.246</v>
      </c>
      <c r="L7511" s="1">
        <v>0.654</v>
      </c>
      <c r="M7511" s="1">
        <v>0.546</v>
      </c>
    </row>
    <row r="7512">
      <c r="A7512" s="1">
        <v>7510.0</v>
      </c>
      <c r="B7512" s="1">
        <v>1.70023135527394E9</v>
      </c>
      <c r="C7512" s="1">
        <v>137.105600488853</v>
      </c>
      <c r="D7512" s="1">
        <v>2004.92912589658</v>
      </c>
      <c r="E7512" s="1">
        <v>26299.9118924035</v>
      </c>
      <c r="F7512" s="1">
        <v>-7432.78204593444</v>
      </c>
      <c r="G7512" s="1">
        <v>-3532.26852801663</v>
      </c>
      <c r="H7512" s="1">
        <v>-18706.8231352356</v>
      </c>
      <c r="I7512" s="1">
        <v>-3426.94710814322</v>
      </c>
      <c r="J7512" s="1">
        <v>-26151.630419687</v>
      </c>
      <c r="K7512" s="1">
        <v>0.246</v>
      </c>
      <c r="L7512" s="1">
        <v>0.654</v>
      </c>
      <c r="M7512" s="1">
        <v>0.546</v>
      </c>
    </row>
    <row r="7513">
      <c r="A7513" s="1">
        <v>7511.0</v>
      </c>
      <c r="B7513" s="1">
        <v>1.70023135527793E9</v>
      </c>
      <c r="C7513" s="1">
        <v>166.676958403224</v>
      </c>
      <c r="D7513" s="1">
        <v>2051.733678786</v>
      </c>
      <c r="E7513" s="1">
        <v>25998.4762666793</v>
      </c>
      <c r="F7513" s="1">
        <v>-7406.22817352154</v>
      </c>
      <c r="G7513" s="1">
        <v>-3515.08003653049</v>
      </c>
      <c r="H7513" s="1">
        <v>-18666.9476231274</v>
      </c>
      <c r="I7513" s="1">
        <v>-3368.31848243695</v>
      </c>
      <c r="J7513" s="1">
        <v>-26142.7567771383</v>
      </c>
      <c r="K7513" s="1">
        <v>0.234</v>
      </c>
      <c r="L7513" s="1">
        <v>0.62</v>
      </c>
      <c r="M7513" s="1">
        <v>0.546</v>
      </c>
    </row>
    <row r="7514">
      <c r="A7514" s="1">
        <v>7512.0</v>
      </c>
      <c r="B7514" s="1">
        <v>1.70023135528204E9</v>
      </c>
      <c r="C7514" s="1">
        <v>158.093888532386</v>
      </c>
      <c r="D7514" s="1">
        <v>2042.92709147061</v>
      </c>
      <c r="E7514" s="1">
        <v>26184.8227602032</v>
      </c>
      <c r="F7514" s="1">
        <v>-7332.51212030793</v>
      </c>
      <c r="G7514" s="1">
        <v>-3515.7282371197</v>
      </c>
      <c r="H7514" s="1">
        <v>-18649.8485386191</v>
      </c>
      <c r="I7514" s="1">
        <v>-3394.60413391639</v>
      </c>
      <c r="J7514" s="1">
        <v>-26166.9860681278</v>
      </c>
      <c r="K7514" s="1">
        <v>0.234</v>
      </c>
      <c r="L7514" s="1">
        <v>0.62</v>
      </c>
      <c r="M7514" s="1">
        <v>0.546</v>
      </c>
    </row>
    <row r="7515">
      <c r="A7515" s="1">
        <v>7513.0</v>
      </c>
      <c r="B7515" s="1">
        <v>1.70023135528678E9</v>
      </c>
      <c r="C7515" s="1">
        <v>155.255216986562</v>
      </c>
      <c r="D7515" s="1">
        <v>2031.59475703176</v>
      </c>
      <c r="E7515" s="1">
        <v>26517.7296421205</v>
      </c>
      <c r="F7515" s="1">
        <v>-7299.3197797918</v>
      </c>
      <c r="G7515" s="1">
        <v>-3551.58043522601</v>
      </c>
      <c r="H7515" s="1">
        <v>-18669.5404254842</v>
      </c>
      <c r="I7515" s="1">
        <v>-3415.97240161566</v>
      </c>
      <c r="J7515" s="1">
        <v>-26194.0987341521</v>
      </c>
      <c r="K7515" s="1">
        <v>0.234</v>
      </c>
      <c r="L7515" s="1">
        <v>0.62</v>
      </c>
      <c r="M7515" s="1">
        <v>0.546</v>
      </c>
    </row>
    <row r="7516">
      <c r="A7516" s="1">
        <v>7514.0</v>
      </c>
      <c r="B7516" s="1">
        <v>1.70023135529094E9</v>
      </c>
      <c r="C7516" s="1">
        <v>187.777005169034</v>
      </c>
      <c r="D7516" s="1">
        <v>2064.11654521424</v>
      </c>
      <c r="E7516" s="1">
        <v>26366.0283525023</v>
      </c>
      <c r="F7516" s="1">
        <v>-7314.42955904359</v>
      </c>
      <c r="G7516" s="1">
        <v>-3581.21884837375</v>
      </c>
      <c r="H7516" s="1">
        <v>-18624.859288318</v>
      </c>
      <c r="I7516" s="1">
        <v>-3434.50199776911</v>
      </c>
      <c r="J7516" s="1">
        <v>-26199.3066906102</v>
      </c>
      <c r="K7516" s="1">
        <v>0.234</v>
      </c>
      <c r="L7516" s="1">
        <v>0.62</v>
      </c>
      <c r="M7516" s="1">
        <v>0.546</v>
      </c>
    </row>
    <row r="7517">
      <c r="A7517" s="1">
        <v>7515.0</v>
      </c>
      <c r="B7517" s="1">
        <v>1.70023135529389E9</v>
      </c>
      <c r="C7517" s="1">
        <v>197.164737840263</v>
      </c>
      <c r="D7517" s="1">
        <v>2075.78415581991</v>
      </c>
      <c r="E7517" s="1">
        <v>26023.7113861693</v>
      </c>
      <c r="F7517" s="1">
        <v>-7324.89017544867</v>
      </c>
      <c r="G7517" s="1">
        <v>-3591.23242988973</v>
      </c>
      <c r="H7517" s="1">
        <v>-18615.2480382022</v>
      </c>
      <c r="I7517" s="1">
        <v>-3456.02672767957</v>
      </c>
      <c r="J7517" s="1">
        <v>-26207.4650773364</v>
      </c>
      <c r="K7517" s="1">
        <v>0.234</v>
      </c>
      <c r="L7517" s="1">
        <v>0.62</v>
      </c>
      <c r="M7517" s="1">
        <v>0.546</v>
      </c>
    </row>
    <row r="7518">
      <c r="A7518" s="1">
        <v>7516.0</v>
      </c>
      <c r="B7518" s="1">
        <v>1.70023135529818E9</v>
      </c>
      <c r="C7518" s="1">
        <v>203.870261176855</v>
      </c>
      <c r="D7518" s="1">
        <v>2080.7909465779</v>
      </c>
      <c r="E7518" s="1">
        <v>26135.5148119348</v>
      </c>
      <c r="F7518" s="1">
        <v>-7277.37036673669</v>
      </c>
      <c r="G7518" s="1">
        <v>-3554.91084514985</v>
      </c>
      <c r="H7518" s="1">
        <v>-18625.641599374</v>
      </c>
      <c r="I7518" s="1">
        <v>-3410.02683759055</v>
      </c>
      <c r="J7518" s="1">
        <v>-26225.1006037116</v>
      </c>
      <c r="K7518" s="1">
        <v>0.234</v>
      </c>
      <c r="L7518" s="1">
        <v>0.62</v>
      </c>
      <c r="M7518" s="1">
        <v>0.546</v>
      </c>
    </row>
    <row r="7519">
      <c r="A7519" s="1">
        <v>7517.0</v>
      </c>
      <c r="B7519" s="1">
        <v>1.70023135530248E9</v>
      </c>
      <c r="C7519" s="1">
        <v>188.17933656923</v>
      </c>
      <c r="D7519" s="1">
        <v>2066.06114698185</v>
      </c>
      <c r="E7519" s="1">
        <v>26501.5469791349</v>
      </c>
      <c r="F7519" s="1">
        <v>-7273.86114285721</v>
      </c>
      <c r="G7519" s="1">
        <v>-3508.64273412737</v>
      </c>
      <c r="H7519" s="1">
        <v>-18663.393695759</v>
      </c>
      <c r="I7519" s="1">
        <v>-3317.9823539236</v>
      </c>
      <c r="J7519" s="1">
        <v>-26259.8128628507</v>
      </c>
      <c r="K7519" s="1">
        <v>0.234</v>
      </c>
      <c r="L7519" s="1">
        <v>0.62</v>
      </c>
      <c r="M7519" s="1">
        <v>0.546</v>
      </c>
    </row>
    <row r="7520">
      <c r="A7520" s="1">
        <v>7518.0</v>
      </c>
      <c r="B7520" s="1">
        <v>1.70023135530596E9</v>
      </c>
      <c r="C7520" s="1">
        <v>174.522420707037</v>
      </c>
      <c r="D7520" s="1">
        <v>2058.70742305605</v>
      </c>
      <c r="E7520" s="1">
        <v>26412.5646844583</v>
      </c>
      <c r="F7520" s="1">
        <v>-7366.88910328019</v>
      </c>
      <c r="G7520" s="1">
        <v>-3507.63690562688</v>
      </c>
      <c r="H7520" s="1">
        <v>-18683.1526378575</v>
      </c>
      <c r="I7520" s="1">
        <v>-3374.80048832899</v>
      </c>
      <c r="J7520" s="1">
        <v>-26290.0324213543</v>
      </c>
      <c r="K7520" s="1">
        <v>0.234</v>
      </c>
      <c r="L7520" s="1">
        <v>0.62</v>
      </c>
      <c r="M7520" s="1">
        <v>0.546</v>
      </c>
    </row>
    <row r="7521">
      <c r="A7521" s="1">
        <v>7519.0</v>
      </c>
      <c r="B7521" s="1">
        <v>1.70023135531009E9</v>
      </c>
      <c r="C7521" s="1">
        <v>179.819784142945</v>
      </c>
      <c r="D7521" s="1">
        <v>2059.66854806763</v>
      </c>
      <c r="E7521" s="1">
        <v>26036.1613078309</v>
      </c>
      <c r="F7521" s="1">
        <v>-7427.46233075408</v>
      </c>
      <c r="G7521" s="1">
        <v>-3524.89245234637</v>
      </c>
      <c r="H7521" s="1">
        <v>-18680.7386494563</v>
      </c>
      <c r="I7521" s="1">
        <v>-3405.19886078821</v>
      </c>
      <c r="J7521" s="1">
        <v>-26292.0440783553</v>
      </c>
      <c r="K7521" s="1">
        <v>0.234</v>
      </c>
      <c r="L7521" s="1">
        <v>0.62</v>
      </c>
      <c r="M7521" s="1">
        <v>0.546</v>
      </c>
    </row>
    <row r="7522">
      <c r="A7522" s="1">
        <v>7520.0</v>
      </c>
      <c r="B7522" s="1">
        <v>1.70023135531529E9</v>
      </c>
      <c r="C7522" s="1">
        <v>180.55739170997</v>
      </c>
      <c r="D7522" s="1">
        <v>2057.67924281111</v>
      </c>
      <c r="E7522" s="1">
        <v>26056.7919679632</v>
      </c>
      <c r="F7522" s="1">
        <v>-7407.83749912232</v>
      </c>
      <c r="G7522" s="1">
        <v>-3530.23451927119</v>
      </c>
      <c r="H7522" s="1">
        <v>-18703.2468561228</v>
      </c>
      <c r="I7522" s="1">
        <v>-3412.7537504141</v>
      </c>
      <c r="J7522" s="1">
        <v>-26309.2996250748</v>
      </c>
      <c r="K7522" s="1">
        <v>0.234</v>
      </c>
      <c r="L7522" s="1">
        <v>0.62</v>
      </c>
      <c r="M7522" s="1">
        <v>0.546</v>
      </c>
    </row>
    <row r="7523">
      <c r="A7523" s="1">
        <v>7521.0</v>
      </c>
      <c r="B7523" s="1">
        <v>1.70023135531912E9</v>
      </c>
      <c r="C7523" s="1">
        <v>168.55450493747</v>
      </c>
      <c r="D7523" s="1">
        <v>2043.41882984862</v>
      </c>
      <c r="E7523" s="1">
        <v>26417.3479577717</v>
      </c>
      <c r="F7523" s="1">
        <v>-7385.99984478948</v>
      </c>
      <c r="G7523" s="1">
        <v>-3551.7368974372</v>
      </c>
      <c r="H7523" s="1">
        <v>-18709.4606410814</v>
      </c>
      <c r="I7523" s="1">
        <v>-3449.14239038734</v>
      </c>
      <c r="J7523" s="1">
        <v>-26309.8137151972</v>
      </c>
      <c r="K7523" s="1">
        <v>0.228</v>
      </c>
      <c r="L7523" s="1">
        <v>0.714</v>
      </c>
      <c r="M7523" s="1">
        <v>0.558</v>
      </c>
    </row>
    <row r="7524">
      <c r="A7524" s="1">
        <v>7522.0</v>
      </c>
      <c r="B7524" s="1">
        <v>1.7002313553219E9</v>
      </c>
      <c r="C7524" s="1">
        <v>204.876089677344</v>
      </c>
      <c r="D7524" s="1">
        <v>2096.01248455196</v>
      </c>
      <c r="E7524" s="1">
        <v>26452.8872314557</v>
      </c>
      <c r="F7524" s="1">
        <v>-7397.95802807307</v>
      </c>
      <c r="G7524" s="1">
        <v>-3536.24713852967</v>
      </c>
      <c r="H7524" s="1">
        <v>-18664.1536550705</v>
      </c>
      <c r="I7524" s="1">
        <v>-3427.97528838816</v>
      </c>
      <c r="J7524" s="1">
        <v>-26212.6059785611</v>
      </c>
      <c r="K7524" s="1">
        <v>0.228</v>
      </c>
      <c r="L7524" s="1">
        <v>0.714</v>
      </c>
      <c r="M7524" s="1">
        <v>0.558</v>
      </c>
    </row>
    <row r="7525">
      <c r="A7525" s="1">
        <v>7523.0</v>
      </c>
      <c r="B7525" s="1">
        <v>1.70023135532613E9</v>
      </c>
      <c r="C7525" s="1">
        <v>206.239546089118</v>
      </c>
      <c r="D7525" s="1">
        <v>2108.17183353565</v>
      </c>
      <c r="E7525" s="1">
        <v>26077.0650001841</v>
      </c>
      <c r="F7525" s="1">
        <v>-7446.66247924119</v>
      </c>
      <c r="G7525" s="1">
        <v>-3456.74198350214</v>
      </c>
      <c r="H7525" s="1">
        <v>-18643.9476780829</v>
      </c>
      <c r="I7525" s="1">
        <v>-3416.97823011615</v>
      </c>
      <c r="J7525" s="1">
        <v>-26141.4603759599</v>
      </c>
      <c r="K7525" s="1">
        <v>0.228</v>
      </c>
      <c r="L7525" s="1">
        <v>0.714</v>
      </c>
      <c r="M7525" s="1">
        <v>0.558</v>
      </c>
    </row>
    <row r="7526">
      <c r="A7526" s="1">
        <v>7524.0</v>
      </c>
      <c r="B7526" s="1">
        <v>1.70023135533055E9</v>
      </c>
      <c r="C7526" s="1">
        <v>186.927638879732</v>
      </c>
      <c r="D7526" s="1">
        <v>2096.01248455196</v>
      </c>
      <c r="E7526" s="1">
        <v>26001.2925864806</v>
      </c>
      <c r="F7526" s="1">
        <v>-7446.88599668574</v>
      </c>
      <c r="G7526" s="1">
        <v>-3480.03250122457</v>
      </c>
      <c r="H7526" s="1">
        <v>-18658.9009951235</v>
      </c>
      <c r="I7526" s="1">
        <v>-3425.00250637561</v>
      </c>
      <c r="J7526" s="1">
        <v>-26114.3253581911</v>
      </c>
      <c r="K7526" s="1">
        <v>0.228</v>
      </c>
      <c r="L7526" s="1">
        <v>0.714</v>
      </c>
      <c r="M7526" s="1">
        <v>0.558</v>
      </c>
    </row>
    <row r="7527">
      <c r="A7527" s="1">
        <v>7525.0</v>
      </c>
      <c r="B7527" s="1">
        <v>1.70023135533448E9</v>
      </c>
      <c r="C7527" s="1">
        <v>191.800319170989</v>
      </c>
      <c r="D7527" s="1">
        <v>2097.21947875255</v>
      </c>
      <c r="E7527" s="1">
        <v>26372.8232828168</v>
      </c>
      <c r="F7527" s="1">
        <v>-7402.98717057552</v>
      </c>
      <c r="G7527" s="1">
        <v>-3543.64556594438</v>
      </c>
      <c r="H7527" s="1">
        <v>-18667.6405272055</v>
      </c>
      <c r="I7527" s="1">
        <v>-3425.53894824253</v>
      </c>
      <c r="J7527" s="1">
        <v>-26100.2661109287</v>
      </c>
      <c r="K7527" s="1">
        <v>0.228</v>
      </c>
      <c r="L7527" s="1">
        <v>0.714</v>
      </c>
      <c r="M7527" s="1">
        <v>0.558</v>
      </c>
    </row>
    <row r="7528">
      <c r="A7528" s="1">
        <v>7526.0</v>
      </c>
      <c r="B7528" s="1">
        <v>1.70023135533791E9</v>
      </c>
      <c r="C7528" s="1">
        <v>191.710912193168</v>
      </c>
      <c r="D7528" s="1">
        <v>2109.98232483653</v>
      </c>
      <c r="E7528" s="1">
        <v>26511.2699879729</v>
      </c>
      <c r="F7528" s="1">
        <v>-7423.30490628539</v>
      </c>
      <c r="G7528" s="1">
        <v>-3546.26072004565</v>
      </c>
      <c r="H7528" s="1">
        <v>-18679.9116349114</v>
      </c>
      <c r="I7528" s="1">
        <v>-3449.03063166506</v>
      </c>
      <c r="J7528" s="1">
        <v>-26093.6946980589</v>
      </c>
      <c r="K7528" s="1">
        <v>0.228</v>
      </c>
      <c r="L7528" s="1">
        <v>0.714</v>
      </c>
      <c r="M7528" s="1">
        <v>0.558</v>
      </c>
    </row>
    <row r="7529">
      <c r="A7529" s="1">
        <v>7527.0</v>
      </c>
      <c r="B7529" s="1">
        <v>1.70023135534306E9</v>
      </c>
      <c r="C7529" s="1">
        <v>203.758502454579</v>
      </c>
      <c r="D7529" s="1">
        <v>2147.19797935461</v>
      </c>
      <c r="E7529" s="1">
        <v>26154.6926086774</v>
      </c>
      <c r="F7529" s="1">
        <v>-7477.21731391159</v>
      </c>
      <c r="G7529" s="1">
        <v>-3544.29376653358</v>
      </c>
      <c r="H7529" s="1">
        <v>-18696.9436641864</v>
      </c>
      <c r="I7529" s="1">
        <v>-3459.5135998146</v>
      </c>
      <c r="J7529" s="1">
        <v>-26062.2234418658</v>
      </c>
      <c r="K7529" s="1">
        <v>0.228</v>
      </c>
      <c r="L7529" s="1">
        <v>0.714</v>
      </c>
      <c r="M7529" s="1">
        <v>0.558</v>
      </c>
    </row>
    <row r="7530">
      <c r="A7530" s="1">
        <v>7528.0</v>
      </c>
      <c r="B7530" s="1">
        <v>1.70023135534722E9</v>
      </c>
      <c r="C7530" s="1">
        <v>185.944162123699</v>
      </c>
      <c r="D7530" s="1">
        <v>2127.88607214523</v>
      </c>
      <c r="E7530" s="1">
        <v>25969.5754610986</v>
      </c>
      <c r="F7530" s="1">
        <v>-7484.05694771491</v>
      </c>
      <c r="G7530" s="1">
        <v>-3538.75053390866</v>
      </c>
      <c r="H7530" s="1">
        <v>-18721.2847138982</v>
      </c>
      <c r="I7530" s="1">
        <v>-3494.35996942042</v>
      </c>
      <c r="J7530" s="1">
        <v>-26054.5567935176</v>
      </c>
      <c r="K7530" s="1">
        <v>0.228</v>
      </c>
      <c r="L7530" s="1">
        <v>0.714</v>
      </c>
      <c r="M7530" s="1">
        <v>0.558</v>
      </c>
    </row>
    <row r="7531">
      <c r="A7531" s="1">
        <v>7529.0</v>
      </c>
      <c r="B7531" s="1">
        <v>1.70023135535139E9</v>
      </c>
      <c r="C7531" s="1">
        <v>150.986033795599</v>
      </c>
      <c r="D7531" s="1">
        <v>2088.50229841498</v>
      </c>
      <c r="E7531" s="1">
        <v>26287.1266945751</v>
      </c>
      <c r="F7531" s="1">
        <v>-7459.3582700918</v>
      </c>
      <c r="G7531" s="1">
        <v>-3522.81374011203</v>
      </c>
      <c r="H7531" s="1">
        <v>-18761.5178539178</v>
      </c>
      <c r="I7531" s="1">
        <v>-3519.41627495482</v>
      </c>
      <c r="J7531" s="1">
        <v>-26059.5635842756</v>
      </c>
      <c r="K7531" s="1">
        <v>0.228</v>
      </c>
      <c r="L7531" s="1">
        <v>0.714</v>
      </c>
      <c r="M7531" s="1">
        <v>0.558</v>
      </c>
    </row>
    <row r="7532">
      <c r="A7532" s="1">
        <v>7530.0</v>
      </c>
      <c r="B7532" s="1">
        <v>1.70023135535398E9</v>
      </c>
      <c r="C7532" s="1">
        <v>144.973414537121</v>
      </c>
      <c r="D7532" s="1">
        <v>2085.99890303598</v>
      </c>
      <c r="E7532" s="1">
        <v>26506.0620315148</v>
      </c>
      <c r="F7532" s="1">
        <v>-7483.78872678145</v>
      </c>
      <c r="G7532" s="1">
        <v>-3528.04404831457</v>
      </c>
      <c r="H7532" s="1">
        <v>-18781.3214995052</v>
      </c>
      <c r="I7532" s="1">
        <v>-3539.57754845351</v>
      </c>
      <c r="J7532" s="1">
        <v>-26045.4149300354</v>
      </c>
      <c r="K7532" s="1">
        <v>0.228</v>
      </c>
      <c r="L7532" s="1">
        <v>0.714</v>
      </c>
      <c r="M7532" s="1">
        <v>0.558</v>
      </c>
    </row>
    <row r="7533">
      <c r="A7533" s="1">
        <v>7531.0</v>
      </c>
      <c r="B7533" s="1">
        <v>1.70023135535812E9</v>
      </c>
      <c r="C7533" s="1">
        <v>162.139554278797</v>
      </c>
      <c r="D7533" s="1">
        <v>2114.58678419432</v>
      </c>
      <c r="E7533" s="1">
        <v>26206.0345656913</v>
      </c>
      <c r="F7533" s="1">
        <v>-7534.88481460628</v>
      </c>
      <c r="G7533" s="1">
        <v>-3556.52017075063</v>
      </c>
      <c r="H7533" s="1">
        <v>-18763.395400452</v>
      </c>
      <c r="I7533" s="1">
        <v>-3564.34328130999</v>
      </c>
      <c r="J7533" s="1">
        <v>-26013.2060662753</v>
      </c>
      <c r="K7533" s="1">
        <v>0.234</v>
      </c>
      <c r="L7533" s="1">
        <v>0.62</v>
      </c>
      <c r="M7533" s="1">
        <v>0.566</v>
      </c>
    </row>
    <row r="7534">
      <c r="A7534" s="1">
        <v>7532.0</v>
      </c>
      <c r="B7534" s="1">
        <v>1.70023135536209E9</v>
      </c>
      <c r="C7534" s="1">
        <v>192.694388949202</v>
      </c>
      <c r="D7534" s="1">
        <v>2151.48951429003</v>
      </c>
      <c r="E7534" s="1">
        <v>25962.5123098507</v>
      </c>
      <c r="F7534" s="1">
        <v>-7518.81391034292</v>
      </c>
      <c r="G7534" s="1">
        <v>-3545.52311247862</v>
      </c>
      <c r="H7534" s="1">
        <v>-18745.379894421</v>
      </c>
      <c r="I7534" s="1">
        <v>-3471.24826565364</v>
      </c>
      <c r="J7534" s="1">
        <v>-25983.3664874275</v>
      </c>
      <c r="K7534" s="1">
        <v>0.234</v>
      </c>
      <c r="L7534" s="1">
        <v>0.62</v>
      </c>
      <c r="M7534" s="1">
        <v>0.566</v>
      </c>
    </row>
    <row r="7535">
      <c r="A7535" s="1">
        <v>7533.0</v>
      </c>
      <c r="B7535" s="1">
        <v>1.70023135536622E9</v>
      </c>
      <c r="C7535" s="1">
        <v>171.996673583587</v>
      </c>
      <c r="D7535" s="1">
        <v>2125.29326978841</v>
      </c>
      <c r="E7535" s="1">
        <v>26227.2687229238</v>
      </c>
      <c r="F7535" s="1">
        <v>-7457.41366832419</v>
      </c>
      <c r="G7535" s="1">
        <v>-3475.15982093332</v>
      </c>
      <c r="H7535" s="1">
        <v>-18765.8764440866</v>
      </c>
      <c r="I7535" s="1">
        <v>-3433.22794833516</v>
      </c>
      <c r="J7535" s="1">
        <v>-26058.2001278639</v>
      </c>
      <c r="K7535" s="1">
        <v>0.234</v>
      </c>
      <c r="L7535" s="1">
        <v>0.62</v>
      </c>
      <c r="M7535" s="1">
        <v>0.566</v>
      </c>
    </row>
    <row r="7536">
      <c r="A7536" s="1">
        <v>7534.0</v>
      </c>
      <c r="B7536" s="1">
        <v>1.70023135537101E9</v>
      </c>
      <c r="C7536" s="1">
        <v>155.769307109034</v>
      </c>
      <c r="D7536" s="1">
        <v>2105.13199628972</v>
      </c>
      <c r="E7536" s="1">
        <v>26509.4371449276</v>
      </c>
      <c r="F7536" s="1">
        <v>-7445.81311295188</v>
      </c>
      <c r="G7536" s="1">
        <v>-3430.76925644508</v>
      </c>
      <c r="H7536" s="1">
        <v>-18767.7763423653</v>
      </c>
      <c r="I7536" s="1">
        <v>-3405.86941312186</v>
      </c>
      <c r="J7536" s="1">
        <v>-26050.8687556825</v>
      </c>
      <c r="K7536" s="1">
        <v>0.234</v>
      </c>
      <c r="L7536" s="1">
        <v>0.62</v>
      </c>
      <c r="M7536" s="1">
        <v>0.566</v>
      </c>
    </row>
    <row r="7537">
      <c r="A7537" s="1">
        <v>7535.0</v>
      </c>
      <c r="B7537" s="1">
        <v>1.70023135537393E9</v>
      </c>
      <c r="C7537" s="1">
        <v>176.042339329998</v>
      </c>
      <c r="D7537" s="1">
        <v>2121.98521160903</v>
      </c>
      <c r="E7537" s="1">
        <v>26308.3161483187</v>
      </c>
      <c r="F7537" s="1">
        <v>-7448.78589496444</v>
      </c>
      <c r="G7537" s="1">
        <v>-3544.31611827804</v>
      </c>
      <c r="H7537" s="1">
        <v>-18698.5753415316</v>
      </c>
      <c r="I7537" s="1">
        <v>-3456.22789337967</v>
      </c>
      <c r="J7537" s="1">
        <v>-25911.7291464482</v>
      </c>
      <c r="K7537" s="1">
        <v>0.234</v>
      </c>
      <c r="L7537" s="1">
        <v>0.62</v>
      </c>
      <c r="M7537" s="1">
        <v>0.566</v>
      </c>
    </row>
    <row r="7538">
      <c r="A7538" s="1">
        <v>7536.0</v>
      </c>
      <c r="B7538" s="1">
        <v>1.70023135537833E9</v>
      </c>
      <c r="C7538" s="1">
        <v>185.586534212414</v>
      </c>
      <c r="D7538" s="1">
        <v>2148.85200844431</v>
      </c>
      <c r="E7538" s="1">
        <v>26007.0369848057</v>
      </c>
      <c r="F7538" s="1">
        <v>-7409.08919681181</v>
      </c>
      <c r="G7538" s="1">
        <v>-3566.15377261087</v>
      </c>
      <c r="H7538" s="1">
        <v>-18675.6424517205</v>
      </c>
      <c r="I7538" s="1">
        <v>-3455.7138032572</v>
      </c>
      <c r="J7538" s="1">
        <v>-25890.7408584047</v>
      </c>
      <c r="K7538" s="1">
        <v>0.234</v>
      </c>
      <c r="L7538" s="1">
        <v>0.62</v>
      </c>
      <c r="M7538" s="1">
        <v>0.566</v>
      </c>
    </row>
    <row r="7539">
      <c r="A7539" s="1">
        <v>7537.0</v>
      </c>
      <c r="B7539" s="1">
        <v>1.70023135538247E9</v>
      </c>
      <c r="C7539" s="1">
        <v>210.240508346618</v>
      </c>
      <c r="D7539" s="1">
        <v>2166.46518307509</v>
      </c>
      <c r="E7539" s="1">
        <v>26197.4514958204</v>
      </c>
      <c r="F7539" s="1">
        <v>-7320.24101260197</v>
      </c>
      <c r="G7539" s="1">
        <v>-3537.00709784115</v>
      </c>
      <c r="H7539" s="1">
        <v>-18661.6949631804</v>
      </c>
      <c r="I7539" s="1">
        <v>-3439.97817516066</v>
      </c>
      <c r="J7539" s="1">
        <v>-25884.9964600797</v>
      </c>
      <c r="K7539" s="1">
        <v>0.234</v>
      </c>
      <c r="L7539" s="1">
        <v>0.62</v>
      </c>
      <c r="M7539" s="1">
        <v>0.566</v>
      </c>
    </row>
    <row r="7540">
      <c r="A7540" s="1">
        <v>7538.0</v>
      </c>
      <c r="B7540" s="1">
        <v>1.70023135538619E9</v>
      </c>
      <c r="C7540" s="1">
        <v>206.843043189411</v>
      </c>
      <c r="D7540" s="1">
        <v>2163.44769757362</v>
      </c>
      <c r="E7540" s="1">
        <v>26548.1280145797</v>
      </c>
      <c r="F7540" s="1">
        <v>-7304.5724397388</v>
      </c>
      <c r="G7540" s="1">
        <v>-3543.39969675537</v>
      </c>
      <c r="H7540" s="1">
        <v>-18676.5812249876</v>
      </c>
      <c r="I7540" s="1">
        <v>-3456.11613465739</v>
      </c>
      <c r="J7540" s="1">
        <v>-25900.9556056208</v>
      </c>
      <c r="K7540" s="1">
        <v>0.234</v>
      </c>
      <c r="L7540" s="1">
        <v>0.62</v>
      </c>
      <c r="M7540" s="1">
        <v>0.566</v>
      </c>
    </row>
    <row r="7541">
      <c r="A7541" s="1">
        <v>7539.0</v>
      </c>
      <c r="B7541" s="1">
        <v>1.7002313553899E9</v>
      </c>
      <c r="C7541" s="1">
        <v>222.019877674565</v>
      </c>
      <c r="D7541" s="1">
        <v>2188.32518915238</v>
      </c>
      <c r="E7541" s="1">
        <v>26422.8911903966</v>
      </c>
      <c r="F7541" s="1">
        <v>-7339.23999538898</v>
      </c>
      <c r="G7541" s="1">
        <v>-3517.51637667612</v>
      </c>
      <c r="H7541" s="1">
        <v>-18663.8407306481</v>
      </c>
      <c r="I7541" s="1">
        <v>-3410.92090736876</v>
      </c>
      <c r="J7541" s="1">
        <v>-25905.0459748561</v>
      </c>
      <c r="K7541" s="1">
        <v>0.234</v>
      </c>
      <c r="L7541" s="1">
        <v>0.62</v>
      </c>
      <c r="M7541" s="1">
        <v>0.566</v>
      </c>
    </row>
    <row r="7542">
      <c r="A7542" s="1">
        <v>7540.0</v>
      </c>
      <c r="B7542" s="1">
        <v>1.70023135539401E9</v>
      </c>
      <c r="C7542" s="1">
        <v>212.453331047693</v>
      </c>
      <c r="D7542" s="1">
        <v>2177.41753785819</v>
      </c>
      <c r="E7542" s="1">
        <v>26062.4469593104</v>
      </c>
      <c r="F7542" s="1">
        <v>-7392.28068498142</v>
      </c>
      <c r="G7542" s="1">
        <v>-3509.24623122766</v>
      </c>
      <c r="H7542" s="1">
        <v>-18699.5141147988</v>
      </c>
      <c r="I7542" s="1">
        <v>-3424.57782323096</v>
      </c>
      <c r="J7542" s="1">
        <v>-25950.7329405227</v>
      </c>
      <c r="K7542" s="1">
        <v>0.234</v>
      </c>
      <c r="L7542" s="1">
        <v>0.62</v>
      </c>
      <c r="M7542" s="1">
        <v>0.566</v>
      </c>
    </row>
    <row r="7543">
      <c r="A7543" s="1">
        <v>7541.0</v>
      </c>
      <c r="B7543" s="1">
        <v>1.70023135539921E9</v>
      </c>
      <c r="C7543" s="1">
        <v>208.094740878908</v>
      </c>
      <c r="D7543" s="1">
        <v>2162.55362779541</v>
      </c>
      <c r="E7543" s="1">
        <v>26144.6119719281</v>
      </c>
      <c r="F7543" s="1">
        <v>-7373.4381644056</v>
      </c>
      <c r="G7543" s="1">
        <v>-3501.49017590167</v>
      </c>
      <c r="H7543" s="1">
        <v>-18723.0505017102</v>
      </c>
      <c r="I7543" s="1">
        <v>-3433.92085241327</v>
      </c>
      <c r="J7543" s="1">
        <v>-25989.9826037863</v>
      </c>
      <c r="K7543" s="1">
        <v>0.262</v>
      </c>
      <c r="L7543" s="1">
        <v>0.664</v>
      </c>
      <c r="M7543" s="1">
        <v>0.574</v>
      </c>
    </row>
    <row r="7544">
      <c r="A7544" s="1">
        <v>7542.0</v>
      </c>
      <c r="B7544" s="1">
        <v>1.7002313554021E9</v>
      </c>
      <c r="C7544" s="1">
        <v>222.466912563671</v>
      </c>
      <c r="D7544" s="1">
        <v>2156.42924981465</v>
      </c>
      <c r="E7544" s="1">
        <v>26505.9502727926</v>
      </c>
      <c r="F7544" s="1">
        <v>-7359.02128923193</v>
      </c>
      <c r="G7544" s="1">
        <v>-3517.65048714285</v>
      </c>
      <c r="H7544" s="1">
        <v>-18725.4197866225</v>
      </c>
      <c r="I7544" s="1">
        <v>-3427.39414303233</v>
      </c>
      <c r="J7544" s="1">
        <v>-25973.621126845</v>
      </c>
      <c r="K7544" s="1">
        <v>0.262</v>
      </c>
      <c r="L7544" s="1">
        <v>0.664</v>
      </c>
      <c r="M7544" s="1">
        <v>0.574</v>
      </c>
    </row>
    <row r="7545">
      <c r="A7545" s="1">
        <v>7543.0</v>
      </c>
      <c r="B7545" s="1">
        <v>1.70023135540599E9</v>
      </c>
      <c r="C7545" s="1">
        <v>213.436807803727</v>
      </c>
      <c r="D7545" s="1">
        <v>2174.80238375692</v>
      </c>
      <c r="E7545" s="1">
        <v>26455.5247373014</v>
      </c>
      <c r="F7545" s="1">
        <v>-7396.16988851665</v>
      </c>
      <c r="G7545" s="1">
        <v>-3521.31617323352</v>
      </c>
      <c r="H7545" s="1">
        <v>-18696.1166496415</v>
      </c>
      <c r="I7545" s="1">
        <v>-3436.44659953672</v>
      </c>
      <c r="J7545" s="1">
        <v>-25937.835983972</v>
      </c>
      <c r="K7545" s="1">
        <v>0.262</v>
      </c>
      <c r="L7545" s="1">
        <v>0.664</v>
      </c>
      <c r="M7545" s="1">
        <v>0.574</v>
      </c>
    </row>
    <row r="7546">
      <c r="A7546" s="1">
        <v>7544.0</v>
      </c>
      <c r="B7546" s="1">
        <v>1.70023135541015E9</v>
      </c>
      <c r="C7546" s="1">
        <v>230.133560911841</v>
      </c>
      <c r="D7546" s="1">
        <v>2197.33294216787</v>
      </c>
      <c r="E7546" s="1">
        <v>26093.4935323588</v>
      </c>
      <c r="F7546" s="1">
        <v>-7411.68199916863</v>
      </c>
      <c r="G7546" s="1">
        <v>-3512.86721382942</v>
      </c>
      <c r="H7546" s="1">
        <v>-18686.863027437</v>
      </c>
      <c r="I7546" s="1">
        <v>-3404.64006717682</v>
      </c>
      <c r="J7546" s="1">
        <v>-25933.0974141475</v>
      </c>
      <c r="K7546" s="1">
        <v>0.262</v>
      </c>
      <c r="L7546" s="1">
        <v>0.664</v>
      </c>
      <c r="M7546" s="1">
        <v>0.574</v>
      </c>
    </row>
    <row r="7547">
      <c r="A7547" s="1">
        <v>7545.0</v>
      </c>
      <c r="B7547" s="1">
        <v>1.70023135541403E9</v>
      </c>
      <c r="C7547" s="1">
        <v>214.37558107085</v>
      </c>
      <c r="D7547" s="1">
        <v>2167.98510169805</v>
      </c>
      <c r="E7547" s="1">
        <v>26096.4216108824</v>
      </c>
      <c r="F7547" s="1">
        <v>-7393.33121697082</v>
      </c>
      <c r="G7547" s="1">
        <v>-3491.05191124104</v>
      </c>
      <c r="H7547" s="1">
        <v>-18707.9183707139</v>
      </c>
      <c r="I7547" s="1">
        <v>-3390.33495072543</v>
      </c>
      <c r="J7547" s="1">
        <v>-25964.9486499963</v>
      </c>
      <c r="K7547" s="1">
        <v>0.262</v>
      </c>
      <c r="L7547" s="1">
        <v>0.664</v>
      </c>
      <c r="M7547" s="1">
        <v>0.574</v>
      </c>
    </row>
    <row r="7548">
      <c r="A7548" s="1">
        <v>7546.0</v>
      </c>
      <c r="B7548" s="1">
        <v>1.70023135541813E9</v>
      </c>
      <c r="C7548" s="1">
        <v>181.227944043629</v>
      </c>
      <c r="D7548" s="1">
        <v>2133.27284255896</v>
      </c>
      <c r="E7548" s="1">
        <v>26445.5111557854</v>
      </c>
      <c r="F7548" s="1">
        <v>-7395.65579839417</v>
      </c>
      <c r="G7548" s="1">
        <v>-3503.23361196918</v>
      </c>
      <c r="H7548" s="1">
        <v>-18763.8424353411</v>
      </c>
      <c r="I7548" s="1">
        <v>-3448.74005898714</v>
      </c>
      <c r="J7548" s="1">
        <v>-26022.7726129022</v>
      </c>
      <c r="K7548" s="1">
        <v>0.262</v>
      </c>
      <c r="L7548" s="1">
        <v>0.664</v>
      </c>
      <c r="M7548" s="1">
        <v>0.574</v>
      </c>
    </row>
    <row r="7549">
      <c r="A7549" s="1">
        <v>7547.0</v>
      </c>
      <c r="B7549" s="1">
        <v>1.70023135542203E9</v>
      </c>
      <c r="C7549" s="1">
        <v>190.392159270305</v>
      </c>
      <c r="D7549" s="1">
        <v>2146.32626132086</v>
      </c>
      <c r="E7549" s="1">
        <v>26492.8745022862</v>
      </c>
      <c r="F7549" s="1">
        <v>-7441.56628150538</v>
      </c>
      <c r="G7549" s="1">
        <v>-3516.577603409</v>
      </c>
      <c r="H7549" s="1">
        <v>-18772.8501883566</v>
      </c>
      <c r="I7549" s="1">
        <v>-3451.89165495534</v>
      </c>
      <c r="J7549" s="1">
        <v>-26014.4354122204</v>
      </c>
      <c r="K7549" s="1">
        <v>0.262</v>
      </c>
      <c r="L7549" s="1">
        <v>0.664</v>
      </c>
      <c r="M7549" s="1">
        <v>0.574</v>
      </c>
    </row>
    <row r="7550">
      <c r="A7550" s="1">
        <v>7548.0</v>
      </c>
      <c r="B7550" s="1">
        <v>1.70023135542723E9</v>
      </c>
      <c r="C7550" s="1">
        <v>209.547604268503</v>
      </c>
      <c r="D7550" s="1">
        <v>2166.21931388608</v>
      </c>
      <c r="E7550" s="1">
        <v>26136.3418264796</v>
      </c>
      <c r="F7550" s="1">
        <v>-7481.93353199166</v>
      </c>
      <c r="G7550" s="1">
        <v>-3523.43958895678</v>
      </c>
      <c r="H7550" s="1">
        <v>-18748.3750281781</v>
      </c>
      <c r="I7550" s="1">
        <v>-3454.39505033434</v>
      </c>
      <c r="J7550" s="1">
        <v>-25988.105057252</v>
      </c>
      <c r="K7550" s="1">
        <v>0.262</v>
      </c>
      <c r="L7550" s="1">
        <v>0.664</v>
      </c>
      <c r="M7550" s="1">
        <v>0.574</v>
      </c>
    </row>
    <row r="7551">
      <c r="A7551" s="1">
        <v>7549.0</v>
      </c>
      <c r="B7551" s="1">
        <v>1.7002313554302E9</v>
      </c>
      <c r="C7551" s="1">
        <v>209.860528690878</v>
      </c>
      <c r="D7551" s="1">
        <v>2167.3592528533</v>
      </c>
      <c r="E7551" s="1">
        <v>26027.0641478376</v>
      </c>
      <c r="F7551" s="1">
        <v>-7462.28634861545</v>
      </c>
      <c r="G7551" s="1">
        <v>-3523.95367907925</v>
      </c>
      <c r="H7551" s="1">
        <v>-18762.1884062514</v>
      </c>
      <c r="I7551" s="1">
        <v>-3478.73610004617</v>
      </c>
      <c r="J7551" s="1">
        <v>-26072.0358576817</v>
      </c>
      <c r="K7551" s="1">
        <v>0.262</v>
      </c>
      <c r="L7551" s="1">
        <v>0.664</v>
      </c>
      <c r="M7551" s="1">
        <v>0.574</v>
      </c>
    </row>
    <row r="7552">
      <c r="A7552" s="1">
        <v>7550.0</v>
      </c>
      <c r="B7552" s="1">
        <v>1.7002313554332E9</v>
      </c>
      <c r="C7552" s="1">
        <v>183.105490577875</v>
      </c>
      <c r="D7552" s="1">
        <v>2145.56630200938</v>
      </c>
      <c r="E7552" s="1">
        <v>26346.8058522708</v>
      </c>
      <c r="F7552" s="1">
        <v>-7435.10662735779</v>
      </c>
      <c r="G7552" s="1">
        <v>-3540.9857083542</v>
      </c>
      <c r="H7552" s="1">
        <v>-18815.2290958439</v>
      </c>
      <c r="I7552" s="1">
        <v>-3552.29569104858</v>
      </c>
      <c r="J7552" s="1">
        <v>-26275.0791043137</v>
      </c>
      <c r="K7552" s="1">
        <v>0.262</v>
      </c>
      <c r="L7552" s="1">
        <v>0.664</v>
      </c>
      <c r="M7552" s="1">
        <v>0.574</v>
      </c>
    </row>
    <row r="7553">
      <c r="A7553" s="1">
        <v>7551.0</v>
      </c>
      <c r="B7553" s="1">
        <v>1.700231355438E9</v>
      </c>
      <c r="C7553" s="1">
        <v>185.586534212414</v>
      </c>
      <c r="D7553" s="1">
        <v>2146.28155783195</v>
      </c>
      <c r="E7553" s="1">
        <v>26513.974549052</v>
      </c>
      <c r="F7553" s="1">
        <v>-7409.82680437884</v>
      </c>
      <c r="G7553" s="1">
        <v>-3549.32290903602</v>
      </c>
      <c r="H7553" s="1">
        <v>-18750.3419816901</v>
      </c>
      <c r="I7553" s="1">
        <v>-3494.56113512052</v>
      </c>
      <c r="J7553" s="1">
        <v>-26033.8814298965</v>
      </c>
      <c r="K7553" s="1">
        <v>0.264</v>
      </c>
      <c r="L7553" s="1">
        <v>0.692</v>
      </c>
      <c r="M7553" s="1">
        <v>0.582</v>
      </c>
    </row>
    <row r="7554">
      <c r="A7554" s="1">
        <v>7552.0</v>
      </c>
      <c r="B7554" s="1">
        <v>1.70023135544221E9</v>
      </c>
      <c r="C7554" s="1">
        <v>235.632090047847</v>
      </c>
      <c r="D7554" s="1">
        <v>2201.62447710329</v>
      </c>
      <c r="E7554" s="1">
        <v>26231.649664837</v>
      </c>
      <c r="F7554" s="1">
        <v>-7364.65392883466</v>
      </c>
      <c r="G7554" s="1">
        <v>-3508.59803063846</v>
      </c>
      <c r="H7554" s="1">
        <v>-18629.1731749979</v>
      </c>
      <c r="I7554" s="1">
        <v>-3429.69637271122</v>
      </c>
      <c r="J7554" s="1">
        <v>-25722.1863534672</v>
      </c>
      <c r="K7554" s="1">
        <v>0.264</v>
      </c>
      <c r="L7554" s="1">
        <v>0.692</v>
      </c>
      <c r="M7554" s="1">
        <v>0.582</v>
      </c>
    </row>
    <row r="7555">
      <c r="A7555" s="1">
        <v>7553.0</v>
      </c>
      <c r="B7555" s="1">
        <v>1.70023135544621E9</v>
      </c>
      <c r="C7555" s="1">
        <v>253.692299567735</v>
      </c>
      <c r="D7555" s="1">
        <v>2213.62736387579</v>
      </c>
      <c r="E7555" s="1">
        <v>26049.9970376488</v>
      </c>
      <c r="F7555" s="1">
        <v>-7329.49463480647</v>
      </c>
      <c r="G7555" s="1">
        <v>-3474.10928894392</v>
      </c>
      <c r="H7555" s="1">
        <v>-18620.7018638493</v>
      </c>
      <c r="I7555" s="1">
        <v>-3411.43499749124</v>
      </c>
      <c r="J7555" s="1">
        <v>-25787.4981507656</v>
      </c>
      <c r="K7555" s="1">
        <v>0.264</v>
      </c>
      <c r="L7555" s="1">
        <v>0.692</v>
      </c>
      <c r="M7555" s="1">
        <v>0.582</v>
      </c>
    </row>
    <row r="7556">
      <c r="A7556" s="1">
        <v>7554.0</v>
      </c>
      <c r="B7556" s="1">
        <v>1.70023135545019E9</v>
      </c>
      <c r="C7556" s="1">
        <v>240.817694761478</v>
      </c>
      <c r="D7556" s="1">
        <v>2192.2143926876</v>
      </c>
      <c r="E7556" s="1">
        <v>26331.8301834857</v>
      </c>
      <c r="F7556" s="1">
        <v>-7297.28577104637</v>
      </c>
      <c r="G7556" s="1">
        <v>-3456.13848640185</v>
      </c>
      <c r="H7556" s="1">
        <v>-18646.9875153288</v>
      </c>
      <c r="I7556" s="1">
        <v>-3397.50986069558</v>
      </c>
      <c r="J7556" s="1">
        <v>-25854.0616457535</v>
      </c>
      <c r="K7556" s="1">
        <v>0.264</v>
      </c>
      <c r="L7556" s="1">
        <v>0.692</v>
      </c>
      <c r="M7556" s="1">
        <v>0.582</v>
      </c>
    </row>
    <row r="7557">
      <c r="A7557" s="1">
        <v>7555.0</v>
      </c>
      <c r="B7557" s="1">
        <v>1.70023135545512E9</v>
      </c>
      <c r="C7557" s="1">
        <v>239.18601741624</v>
      </c>
      <c r="D7557" s="1">
        <v>2181.61966581579</v>
      </c>
      <c r="E7557" s="1">
        <v>26556.3534565393</v>
      </c>
      <c r="F7557" s="1">
        <v>-7311.74734970895</v>
      </c>
      <c r="G7557" s="1">
        <v>-3477.97614073468</v>
      </c>
      <c r="H7557" s="1">
        <v>-18653.134245054</v>
      </c>
      <c r="I7557" s="1">
        <v>-3415.72653242665</v>
      </c>
      <c r="J7557" s="1">
        <v>-25892.6184049389</v>
      </c>
      <c r="K7557" s="1">
        <v>0.264</v>
      </c>
      <c r="L7557" s="1">
        <v>0.692</v>
      </c>
      <c r="M7557" s="1">
        <v>0.582</v>
      </c>
    </row>
    <row r="7558">
      <c r="A7558" s="1">
        <v>7556.0</v>
      </c>
      <c r="B7558" s="1">
        <v>1.70023135545822E9</v>
      </c>
      <c r="C7558" s="1">
        <v>249.736040799145</v>
      </c>
      <c r="D7558" s="1">
        <v>2223.97622155859</v>
      </c>
      <c r="E7558" s="1">
        <v>26285.8973486301</v>
      </c>
      <c r="F7558" s="1">
        <v>-7345.56553906983</v>
      </c>
      <c r="G7558" s="1">
        <v>-3515.7282371197</v>
      </c>
      <c r="H7558" s="1">
        <v>-18633.6882273779</v>
      </c>
      <c r="I7558" s="1">
        <v>-3422.0073726186</v>
      </c>
      <c r="J7558" s="1">
        <v>-25867.7185616157</v>
      </c>
      <c r="K7558" s="1">
        <v>0.264</v>
      </c>
      <c r="L7558" s="1">
        <v>0.692</v>
      </c>
      <c r="M7558" s="1">
        <v>0.582</v>
      </c>
    </row>
    <row r="7559">
      <c r="A7559" s="1">
        <v>7557.0</v>
      </c>
      <c r="B7559" s="1">
        <v>1.70023135546351E9</v>
      </c>
      <c r="C7559" s="1">
        <v>265.538724129047</v>
      </c>
      <c r="D7559" s="1">
        <v>2239.60009093285</v>
      </c>
      <c r="E7559" s="1">
        <v>26025.0971943255</v>
      </c>
      <c r="F7559" s="1">
        <v>-7339.1282366667</v>
      </c>
      <c r="G7559" s="1">
        <v>-3536.51535946313</v>
      </c>
      <c r="H7559" s="1">
        <v>-18625.0604540181</v>
      </c>
      <c r="I7559" s="1">
        <v>-3411.07736957995</v>
      </c>
      <c r="J7559" s="1">
        <v>-25819.081165681</v>
      </c>
      <c r="K7559" s="1">
        <v>0.264</v>
      </c>
      <c r="L7559" s="1">
        <v>0.692</v>
      </c>
      <c r="M7559" s="1">
        <v>0.582</v>
      </c>
    </row>
    <row r="7560">
      <c r="A7560" s="1">
        <v>7558.0</v>
      </c>
      <c r="B7560" s="1">
        <v>1.70023135546653E9</v>
      </c>
      <c r="C7560" s="1">
        <v>279.754433602623</v>
      </c>
      <c r="D7560" s="1">
        <v>2238.95189034365</v>
      </c>
      <c r="E7560" s="1">
        <v>26274.7214764024</v>
      </c>
      <c r="F7560" s="1">
        <v>-7290.58024770978</v>
      </c>
      <c r="G7560" s="1">
        <v>-3491.36483566341</v>
      </c>
      <c r="H7560" s="1">
        <v>-18619.85249756</v>
      </c>
      <c r="I7560" s="1">
        <v>-3353.65573807427</v>
      </c>
      <c r="J7560" s="1">
        <v>-25794.4048398023</v>
      </c>
      <c r="K7560" s="1">
        <v>0.264</v>
      </c>
      <c r="L7560" s="1">
        <v>0.692</v>
      </c>
      <c r="M7560" s="1">
        <v>0.582</v>
      </c>
    </row>
    <row r="7561">
      <c r="A7561" s="1">
        <v>7559.0</v>
      </c>
      <c r="B7561" s="1">
        <v>1.70023135547002E9</v>
      </c>
      <c r="C7561" s="1">
        <v>239.163665671785</v>
      </c>
      <c r="D7561" s="1">
        <v>2233.0733815519</v>
      </c>
      <c r="E7561" s="1">
        <v>26571.2173666021</v>
      </c>
      <c r="F7561" s="1">
        <v>-7326.79007372737</v>
      </c>
      <c r="G7561" s="1">
        <v>-3444.3591170739</v>
      </c>
      <c r="H7561" s="1">
        <v>-18674.6142714755</v>
      </c>
      <c r="I7561" s="1">
        <v>-3386.55750591248</v>
      </c>
      <c r="J7561" s="1">
        <v>-25816.2871976241</v>
      </c>
      <c r="K7561" s="1">
        <v>0.264</v>
      </c>
      <c r="L7561" s="1">
        <v>0.692</v>
      </c>
      <c r="M7561" s="1">
        <v>0.582</v>
      </c>
    </row>
    <row r="7562">
      <c r="A7562" s="1">
        <v>7560.0</v>
      </c>
      <c r="B7562" s="1">
        <v>1.7002313554743E9</v>
      </c>
      <c r="C7562" s="1">
        <v>214.241470604118</v>
      </c>
      <c r="D7562" s="1">
        <v>2210.43106441868</v>
      </c>
      <c r="E7562" s="1">
        <v>26345.9117824926</v>
      </c>
      <c r="F7562" s="1">
        <v>-7438.504092515</v>
      </c>
      <c r="G7562" s="1">
        <v>-3443.44269555124</v>
      </c>
      <c r="H7562" s="1">
        <v>-18723.7657575328</v>
      </c>
      <c r="I7562" s="1">
        <v>-3438.19003560424</v>
      </c>
      <c r="J7562" s="1">
        <v>-25827.9101047408</v>
      </c>
      <c r="K7562" s="1">
        <v>0.264</v>
      </c>
      <c r="L7562" s="1">
        <v>0.692</v>
      </c>
      <c r="M7562" s="1">
        <v>0.582</v>
      </c>
    </row>
    <row r="7563">
      <c r="A7563" s="1">
        <v>7561.0</v>
      </c>
      <c r="B7563" s="1">
        <v>1.70023135547863E9</v>
      </c>
      <c r="C7563" s="1">
        <v>198.394083785305</v>
      </c>
      <c r="D7563" s="1">
        <v>2181.32909313787</v>
      </c>
      <c r="E7563" s="1">
        <v>26010.8144296186</v>
      </c>
      <c r="F7563" s="1">
        <v>-7496.26100018751</v>
      </c>
      <c r="G7563" s="1">
        <v>-3490.04608274055</v>
      </c>
      <c r="H7563" s="1">
        <v>-18760.2438044838</v>
      </c>
      <c r="I7563" s="1">
        <v>-3476.12094594489</v>
      </c>
      <c r="J7563" s="1">
        <v>-25826.4572413512</v>
      </c>
      <c r="K7563" s="1">
        <v>0.286</v>
      </c>
      <c r="L7563" s="1">
        <v>0.732</v>
      </c>
      <c r="M7563" s="1">
        <v>0.614</v>
      </c>
    </row>
    <row r="7564">
      <c r="A7564" s="1">
        <v>7562.0</v>
      </c>
      <c r="B7564" s="1">
        <v>1.70023135548346E9</v>
      </c>
      <c r="C7564" s="1">
        <v>200.450444275193</v>
      </c>
      <c r="D7564" s="1">
        <v>2188.36989264129</v>
      </c>
      <c r="E7564" s="1">
        <v>26157.0842453341</v>
      </c>
      <c r="F7564" s="1">
        <v>-7454.01620316698</v>
      </c>
      <c r="G7564" s="1">
        <v>-3494.53878337607</v>
      </c>
      <c r="H7564" s="1">
        <v>-18770.3020894887</v>
      </c>
      <c r="I7564" s="1">
        <v>-3471.02474820908</v>
      </c>
      <c r="J7564" s="1">
        <v>-25785.4417902757</v>
      </c>
      <c r="K7564" s="1">
        <v>0.286</v>
      </c>
      <c r="L7564" s="1">
        <v>0.732</v>
      </c>
      <c r="M7564" s="1">
        <v>0.614</v>
      </c>
    </row>
    <row r="7565">
      <c r="A7565" s="1">
        <v>7563.0</v>
      </c>
      <c r="B7565" s="1">
        <v>1.70023135548648E9</v>
      </c>
      <c r="C7565" s="1">
        <v>183.172545811241</v>
      </c>
      <c r="D7565" s="1">
        <v>2168.54389530943</v>
      </c>
      <c r="E7565" s="1">
        <v>26503.2680634579</v>
      </c>
      <c r="F7565" s="1">
        <v>-7440.87337742726</v>
      </c>
      <c r="G7565" s="1">
        <v>-3505.06645501452</v>
      </c>
      <c r="H7565" s="1">
        <v>-18804.7237759499</v>
      </c>
      <c r="I7565" s="1">
        <v>-3475.85272501143</v>
      </c>
      <c r="J7565" s="1">
        <v>-25752.6294294154</v>
      </c>
      <c r="K7565" s="1">
        <v>0.286</v>
      </c>
      <c r="L7565" s="1">
        <v>0.732</v>
      </c>
      <c r="M7565" s="1">
        <v>0.614</v>
      </c>
    </row>
    <row r="7566">
      <c r="A7566" s="1">
        <v>7564.0</v>
      </c>
      <c r="B7566" s="1">
        <v>1.70023135548923E9</v>
      </c>
      <c r="C7566" s="1">
        <v>192.001484871087</v>
      </c>
      <c r="D7566" s="1">
        <v>2181.97729372707</v>
      </c>
      <c r="E7566" s="1">
        <v>26414.7775071594</v>
      </c>
      <c r="F7566" s="1">
        <v>-7470.02005219698</v>
      </c>
      <c r="G7566" s="1">
        <v>-3512.10725451794</v>
      </c>
      <c r="H7566" s="1">
        <v>-18779.1980837819</v>
      </c>
      <c r="I7566" s="1">
        <v>-3460.98881494865</v>
      </c>
      <c r="J7566" s="1">
        <v>-25688.1222949173</v>
      </c>
      <c r="K7566" s="1">
        <v>0.286</v>
      </c>
      <c r="L7566" s="1">
        <v>0.732</v>
      </c>
      <c r="M7566" s="1">
        <v>0.614</v>
      </c>
    </row>
    <row r="7567">
      <c r="A7567" s="1">
        <v>7565.0</v>
      </c>
      <c r="B7567" s="1">
        <v>1.70023135549415E9</v>
      </c>
      <c r="C7567" s="1">
        <v>223.316278852972</v>
      </c>
      <c r="D7567" s="1">
        <v>2227.10546578234</v>
      </c>
      <c r="E7567" s="1">
        <v>26071.1417879035</v>
      </c>
      <c r="F7567" s="1">
        <v>-7464.09683991633</v>
      </c>
      <c r="G7567" s="1">
        <v>-3493.55530662003</v>
      </c>
      <c r="H7567" s="1">
        <v>-18742.6529815975</v>
      </c>
      <c r="I7567" s="1">
        <v>-3430.52338725607</v>
      </c>
      <c r="J7567" s="1">
        <v>-25614.5627039149</v>
      </c>
      <c r="K7567" s="1">
        <v>0.286</v>
      </c>
      <c r="L7567" s="1">
        <v>0.732</v>
      </c>
      <c r="M7567" s="1">
        <v>0.614</v>
      </c>
    </row>
    <row r="7568">
      <c r="A7568" s="1">
        <v>7566.0</v>
      </c>
      <c r="B7568" s="1">
        <v>1.70023135549828E9</v>
      </c>
      <c r="C7568" s="1">
        <v>220.678773007246</v>
      </c>
      <c r="D7568" s="1">
        <v>2228.11129428282</v>
      </c>
      <c r="E7568" s="1">
        <v>26127.8034600977</v>
      </c>
      <c r="F7568" s="1">
        <v>-7420.30977252838</v>
      </c>
      <c r="G7568" s="1">
        <v>-3479.74192854665</v>
      </c>
      <c r="H7568" s="1">
        <v>-18753.2253567249</v>
      </c>
      <c r="I7568" s="1">
        <v>-3431.26099482309</v>
      </c>
      <c r="J7568" s="1">
        <v>-25600.034070019</v>
      </c>
      <c r="K7568" s="1">
        <v>0.286</v>
      </c>
      <c r="L7568" s="1">
        <v>0.732</v>
      </c>
      <c r="M7568" s="1">
        <v>0.614</v>
      </c>
    </row>
    <row r="7569">
      <c r="A7569" s="1">
        <v>7567.0</v>
      </c>
      <c r="B7569" s="1">
        <v>1.70023135550235E9</v>
      </c>
      <c r="C7569" s="1">
        <v>212.60979325888</v>
      </c>
      <c r="D7569" s="1">
        <v>2226.43491344868</v>
      </c>
      <c r="E7569" s="1">
        <v>26483.486769615</v>
      </c>
      <c r="F7569" s="1">
        <v>-7377.70734759656</v>
      </c>
      <c r="G7569" s="1">
        <v>-3479.18313493527</v>
      </c>
      <c r="H7569" s="1">
        <v>-18746.1398537325</v>
      </c>
      <c r="I7569" s="1">
        <v>-3436.11132336989</v>
      </c>
      <c r="J7569" s="1">
        <v>-25570.3062498934</v>
      </c>
      <c r="K7569" s="1">
        <v>0.286</v>
      </c>
      <c r="L7569" s="1">
        <v>0.732</v>
      </c>
      <c r="M7569" s="1">
        <v>0.614</v>
      </c>
    </row>
    <row r="7570">
      <c r="A7570" s="1">
        <v>7568.0</v>
      </c>
      <c r="B7570" s="1">
        <v>1.70023135550622E9</v>
      </c>
      <c r="C7570" s="1">
        <v>218.667116006269</v>
      </c>
      <c r="D7570" s="1">
        <v>2238.90718685474</v>
      </c>
      <c r="E7570" s="1">
        <v>26476.1553974336</v>
      </c>
      <c r="F7570" s="1">
        <v>-7395.65579839417</v>
      </c>
      <c r="G7570" s="1">
        <v>-3484.05581522653</v>
      </c>
      <c r="H7570" s="1">
        <v>-18723.0728534546</v>
      </c>
      <c r="I7570" s="1">
        <v>-3430.90336691181</v>
      </c>
      <c r="J7570" s="1">
        <v>-25541.8301274573</v>
      </c>
      <c r="K7570" s="1">
        <v>0.286</v>
      </c>
      <c r="L7570" s="1">
        <v>0.732</v>
      </c>
      <c r="M7570" s="1">
        <v>0.614</v>
      </c>
    </row>
    <row r="7571">
      <c r="A7571" s="1">
        <v>7569.0</v>
      </c>
      <c r="B7571" s="1">
        <v>1.70023135551337E9</v>
      </c>
      <c r="C7571" s="1">
        <v>225.953784698699</v>
      </c>
      <c r="D7571" s="1">
        <v>2253.0781928394</v>
      </c>
      <c r="E7571" s="1">
        <v>26115.3311866916</v>
      </c>
      <c r="F7571" s="1">
        <v>-7424.17662431915</v>
      </c>
      <c r="G7571" s="1">
        <v>-3494.0246932536</v>
      </c>
      <c r="H7571" s="1">
        <v>-18700.0729084101</v>
      </c>
      <c r="I7571" s="1">
        <v>-3424.22019531967</v>
      </c>
      <c r="J7571" s="1">
        <v>-25518.1819818236</v>
      </c>
      <c r="K7571" s="1">
        <v>0.286</v>
      </c>
      <c r="L7571" s="1">
        <v>0.732</v>
      </c>
      <c r="M7571" s="1">
        <v>0.614</v>
      </c>
    </row>
    <row r="7572">
      <c r="A7572" s="1">
        <v>7570.0</v>
      </c>
      <c r="B7572" s="1">
        <v>1.70023135551721E9</v>
      </c>
      <c r="C7572" s="1">
        <v>232.301680124006</v>
      </c>
      <c r="D7572" s="1">
        <v>2248.78665790398</v>
      </c>
      <c r="E7572" s="1">
        <v>26080.7530380193</v>
      </c>
      <c r="F7572" s="1">
        <v>-7386.11160351176</v>
      </c>
      <c r="G7572" s="1">
        <v>-3469.86245749741</v>
      </c>
      <c r="H7572" s="1">
        <v>-18692.406260062</v>
      </c>
      <c r="I7572" s="1">
        <v>-3399.47681420765</v>
      </c>
      <c r="J7572" s="1">
        <v>-25510.6270921977</v>
      </c>
      <c r="K7572" s="1">
        <v>0.286</v>
      </c>
      <c r="L7572" s="1">
        <v>0.732</v>
      </c>
      <c r="M7572" s="1">
        <v>0.614</v>
      </c>
    </row>
    <row r="7573">
      <c r="A7573" s="1">
        <v>7571.0</v>
      </c>
      <c r="B7573" s="1">
        <v>1.70023135552014E9</v>
      </c>
      <c r="C7573" s="1">
        <v>222.533967797037</v>
      </c>
      <c r="D7573" s="1">
        <v>2234.36978273031</v>
      </c>
      <c r="E7573" s="1">
        <v>26414.3528240147</v>
      </c>
      <c r="F7573" s="1">
        <v>-7353.81333277384</v>
      </c>
      <c r="G7573" s="1">
        <v>-3446.6613467528</v>
      </c>
      <c r="H7573" s="1">
        <v>-18711.6064085491</v>
      </c>
      <c r="I7573" s="1">
        <v>-3423.88491915284</v>
      </c>
      <c r="J7573" s="1">
        <v>-25521.1994673251</v>
      </c>
      <c r="K7573" s="1">
        <v>0.288</v>
      </c>
      <c r="L7573" s="1">
        <v>0.72</v>
      </c>
      <c r="M7573" s="1">
        <v>0.622</v>
      </c>
    </row>
    <row r="7574">
      <c r="A7574" s="1">
        <v>7572.0</v>
      </c>
      <c r="B7574" s="1">
        <v>1.70023135552328E9</v>
      </c>
      <c r="C7574" s="1">
        <v>220.61171777388</v>
      </c>
      <c r="D7574" s="1">
        <v>2237.76724788752</v>
      </c>
      <c r="E7574" s="1">
        <v>26483.6655835706</v>
      </c>
      <c r="F7574" s="1">
        <v>-7402.16015603067</v>
      </c>
      <c r="G7574" s="1">
        <v>-3475.56215233351</v>
      </c>
      <c r="H7574" s="1">
        <v>-18738.8084815512</v>
      </c>
      <c r="I7574" s="1">
        <v>-3466.28617838456</v>
      </c>
      <c r="J7574" s="1">
        <v>-25533.5599820089</v>
      </c>
      <c r="K7574" s="1">
        <v>0.288</v>
      </c>
      <c r="L7574" s="1">
        <v>0.72</v>
      </c>
      <c r="M7574" s="1">
        <v>0.622</v>
      </c>
    </row>
    <row r="7575">
      <c r="A7575" s="1">
        <v>7573.0</v>
      </c>
      <c r="B7575" s="1">
        <v>1.70023135552724E9</v>
      </c>
      <c r="C7575" s="1">
        <v>244.058697707497</v>
      </c>
      <c r="D7575" s="1">
        <v>2276.16754486173</v>
      </c>
      <c r="E7575" s="1">
        <v>26148.5905824411</v>
      </c>
      <c r="F7575" s="1">
        <v>-7452.07160139937</v>
      </c>
      <c r="G7575" s="1">
        <v>-3500.61845786791</v>
      </c>
      <c r="H7575" s="1">
        <v>-18727.0961674566</v>
      </c>
      <c r="I7575" s="1">
        <v>-3473.59519882144</v>
      </c>
      <c r="J7575" s="1">
        <v>-25501.7981531379</v>
      </c>
      <c r="K7575" s="1">
        <v>0.288</v>
      </c>
      <c r="L7575" s="1">
        <v>0.72</v>
      </c>
      <c r="M7575" s="1">
        <v>0.622</v>
      </c>
    </row>
    <row r="7576">
      <c r="A7576" s="1">
        <v>7574.0</v>
      </c>
      <c r="B7576" s="1">
        <v>1.70023135553072E9</v>
      </c>
      <c r="C7576" s="1">
        <v>242.471723851171</v>
      </c>
      <c r="D7576" s="1">
        <v>2285.44351881069</v>
      </c>
      <c r="E7576" s="1">
        <v>26035.2448863083</v>
      </c>
      <c r="F7576" s="1">
        <v>-7446.41661005218</v>
      </c>
      <c r="G7576" s="1">
        <v>-3502.00426602414</v>
      </c>
      <c r="H7576" s="1">
        <v>-18718.9601324749</v>
      </c>
      <c r="I7576" s="1">
        <v>-3477.84203026795</v>
      </c>
      <c r="J7576" s="1">
        <v>-25473.9255278021</v>
      </c>
      <c r="K7576" s="1">
        <v>0.288</v>
      </c>
      <c r="L7576" s="1">
        <v>0.72</v>
      </c>
      <c r="M7576" s="1">
        <v>0.622</v>
      </c>
    </row>
    <row r="7577">
      <c r="A7577" s="1">
        <v>7575.0</v>
      </c>
      <c r="B7577" s="1">
        <v>1.70023135553463E9</v>
      </c>
      <c r="C7577" s="1">
        <v>224.299755609006</v>
      </c>
      <c r="D7577" s="1">
        <v>2269.99846339207</v>
      </c>
      <c r="E7577" s="1">
        <v>26353.1537476961</v>
      </c>
      <c r="F7577" s="1">
        <v>-7425.38361851973</v>
      </c>
      <c r="G7577" s="1">
        <v>-3493.08591998647</v>
      </c>
      <c r="H7577" s="1">
        <v>-18741.3565804191</v>
      </c>
      <c r="I7577" s="1">
        <v>-3495.67872234329</v>
      </c>
      <c r="J7577" s="1">
        <v>-25473.3667341907</v>
      </c>
      <c r="K7577" s="1">
        <v>0.288</v>
      </c>
      <c r="L7577" s="1">
        <v>0.72</v>
      </c>
      <c r="M7577" s="1">
        <v>0.622</v>
      </c>
    </row>
    <row r="7578">
      <c r="A7578" s="1">
        <v>7576.0</v>
      </c>
      <c r="B7578" s="1">
        <v>1.7002313555372E9</v>
      </c>
      <c r="C7578" s="1">
        <v>217.66128750578</v>
      </c>
      <c r="D7578" s="1">
        <v>2264.36582378933</v>
      </c>
      <c r="E7578" s="1">
        <v>26523.6528544012</v>
      </c>
      <c r="F7578" s="1">
        <v>-7461.36992709278</v>
      </c>
      <c r="G7578" s="1">
        <v>-3496.1704607213</v>
      </c>
      <c r="H7578" s="1">
        <v>-18762.4789789294</v>
      </c>
      <c r="I7578" s="1">
        <v>-3513.38130395189</v>
      </c>
      <c r="J7578" s="1">
        <v>-25471.9138708011</v>
      </c>
      <c r="K7578" s="1">
        <v>0.288</v>
      </c>
      <c r="L7578" s="1">
        <v>0.72</v>
      </c>
      <c r="M7578" s="1">
        <v>0.622</v>
      </c>
    </row>
    <row r="7579">
      <c r="A7579" s="1">
        <v>7577.0</v>
      </c>
      <c r="B7579" s="1">
        <v>1.70023135554327E9</v>
      </c>
      <c r="C7579" s="1">
        <v>226.445523076715</v>
      </c>
      <c r="D7579" s="1">
        <v>2264.2317133226</v>
      </c>
      <c r="E7579" s="1">
        <v>26216.4951820963</v>
      </c>
      <c r="F7579" s="1">
        <v>-7527.70990463613</v>
      </c>
      <c r="G7579" s="1">
        <v>-3503.03244626908</v>
      </c>
      <c r="H7579" s="1">
        <v>-18775.3312319912</v>
      </c>
      <c r="I7579" s="1">
        <v>-3518.32103947651</v>
      </c>
      <c r="J7579" s="1">
        <v>-25454.3006961704</v>
      </c>
      <c r="K7579" s="1">
        <v>0.288</v>
      </c>
      <c r="L7579" s="1">
        <v>0.72</v>
      </c>
      <c r="M7579" s="1">
        <v>0.622</v>
      </c>
    </row>
    <row r="7580">
      <c r="A7580" s="1">
        <v>7578.0</v>
      </c>
      <c r="B7580" s="1">
        <v>1.70023135554732E9</v>
      </c>
      <c r="C7580" s="1">
        <v>228.837159733433</v>
      </c>
      <c r="D7580" s="1">
        <v>2262.91296039974</v>
      </c>
      <c r="E7580" s="1">
        <v>26009.5180284402</v>
      </c>
      <c r="F7580" s="1">
        <v>-7515.41644518571</v>
      </c>
      <c r="G7580" s="1">
        <v>-3504.99939978115</v>
      </c>
      <c r="H7580" s="1">
        <v>-18774.8171418687</v>
      </c>
      <c r="I7580" s="1">
        <v>-3530.21216752674</v>
      </c>
      <c r="J7580" s="1">
        <v>-25453.8983647702</v>
      </c>
      <c r="K7580" s="1">
        <v>0.288</v>
      </c>
      <c r="L7580" s="1">
        <v>0.72</v>
      </c>
      <c r="M7580" s="1">
        <v>0.622</v>
      </c>
    </row>
    <row r="7581">
      <c r="A7581" s="1">
        <v>7579.0</v>
      </c>
      <c r="B7581" s="1">
        <v>1.70023135555059E9</v>
      </c>
      <c r="C7581" s="1">
        <v>206.641877489313</v>
      </c>
      <c r="D7581" s="1">
        <v>2258.64377720877</v>
      </c>
      <c r="E7581" s="1">
        <v>26287.0596393417</v>
      </c>
      <c r="F7581" s="1">
        <v>-7442.01331639448</v>
      </c>
      <c r="G7581" s="1">
        <v>-3479.65252156883</v>
      </c>
      <c r="H7581" s="1">
        <v>-18758.634478883</v>
      </c>
      <c r="I7581" s="1">
        <v>-3509.31328646103</v>
      </c>
      <c r="J7581" s="1">
        <v>-25424.0587859223</v>
      </c>
      <c r="K7581" s="1">
        <v>0.288</v>
      </c>
      <c r="L7581" s="1">
        <v>0.72</v>
      </c>
      <c r="M7581" s="1">
        <v>0.622</v>
      </c>
    </row>
    <row r="7582">
      <c r="A7582" s="1">
        <v>7580.0</v>
      </c>
      <c r="B7582" s="1">
        <v>1.70023135555431E9</v>
      </c>
      <c r="C7582" s="1">
        <v>225.70791550969</v>
      </c>
      <c r="D7582" s="1">
        <v>2275.98873090609</v>
      </c>
      <c r="E7582" s="1">
        <v>26537.1086045633</v>
      </c>
      <c r="F7582" s="1">
        <v>-7409.53623170092</v>
      </c>
      <c r="G7582" s="1">
        <v>-3475.04806221104</v>
      </c>
      <c r="H7582" s="1">
        <v>-18725.1739174334</v>
      </c>
      <c r="I7582" s="1">
        <v>-3483.96640824871</v>
      </c>
      <c r="J7582" s="1">
        <v>-25371.2863172634</v>
      </c>
      <c r="K7582" s="1">
        <v>0.288</v>
      </c>
      <c r="L7582" s="1">
        <v>0.72</v>
      </c>
      <c r="M7582" s="1">
        <v>0.622</v>
      </c>
    </row>
    <row r="7583">
      <c r="A7583" s="1">
        <v>7581.0</v>
      </c>
      <c r="B7583" s="1">
        <v>1.70023135555814E9</v>
      </c>
      <c r="C7583" s="1">
        <v>270.389052675849</v>
      </c>
      <c r="D7583" s="1">
        <v>2321.16160645027</v>
      </c>
      <c r="E7583" s="1">
        <v>26300.5824447372</v>
      </c>
      <c r="F7583" s="1">
        <v>-7411.10085381279</v>
      </c>
      <c r="G7583" s="1">
        <v>-3470.30949238651</v>
      </c>
      <c r="H7583" s="1">
        <v>-18659.1915678014</v>
      </c>
      <c r="I7583" s="1">
        <v>-3463.17928590527</v>
      </c>
      <c r="J7583" s="1">
        <v>-25277.7442667179</v>
      </c>
      <c r="K7583" s="1">
        <v>0.33</v>
      </c>
      <c r="L7583" s="1">
        <v>0.664</v>
      </c>
      <c r="M7583" s="1">
        <v>0.602</v>
      </c>
    </row>
    <row r="7584">
      <c r="A7584" s="1">
        <v>7582.0</v>
      </c>
      <c r="B7584" s="1">
        <v>1.70023135556234E9</v>
      </c>
      <c r="C7584" s="1">
        <v>287.242267995151</v>
      </c>
      <c r="D7584" s="1">
        <v>2346.57553989595</v>
      </c>
      <c r="E7584" s="1">
        <v>26042.9562381453</v>
      </c>
      <c r="F7584" s="1">
        <v>-7379.07080400834</v>
      </c>
      <c r="G7584" s="1">
        <v>-3452.94218694474</v>
      </c>
      <c r="H7584" s="1">
        <v>-18647.0992740511</v>
      </c>
      <c r="I7584" s="1">
        <v>-3422.38735227434</v>
      </c>
      <c r="J7584" s="1">
        <v>-25303.2029036525</v>
      </c>
      <c r="K7584" s="1">
        <v>0.33</v>
      </c>
      <c r="L7584" s="1">
        <v>0.664</v>
      </c>
      <c r="M7584" s="1">
        <v>0.602</v>
      </c>
    </row>
    <row r="7585">
      <c r="A7585" s="1">
        <v>7583.0</v>
      </c>
      <c r="B7585" s="1">
        <v>1.70023135556535E9</v>
      </c>
      <c r="C7585" s="1">
        <v>256.62037809138</v>
      </c>
      <c r="D7585" s="1">
        <v>2320.02166748305</v>
      </c>
      <c r="E7585" s="1">
        <v>26253.4202639365</v>
      </c>
      <c r="F7585" s="1">
        <v>-7325.13604463768</v>
      </c>
      <c r="G7585" s="1">
        <v>-3441.72161122818</v>
      </c>
      <c r="H7585" s="1">
        <v>-18660.8232451466</v>
      </c>
      <c r="I7585" s="1">
        <v>-3402.49429970911</v>
      </c>
      <c r="J7585" s="1">
        <v>-25307.8744182436</v>
      </c>
      <c r="K7585" s="1">
        <v>0.33</v>
      </c>
      <c r="L7585" s="1">
        <v>0.664</v>
      </c>
      <c r="M7585" s="1">
        <v>0.602</v>
      </c>
    </row>
    <row r="7586">
      <c r="A7586" s="1">
        <v>7584.0</v>
      </c>
      <c r="B7586" s="1">
        <v>1.70023135556934E9</v>
      </c>
      <c r="C7586" s="1">
        <v>216.007258416087</v>
      </c>
      <c r="D7586" s="1">
        <v>2270.69136747018</v>
      </c>
      <c r="E7586" s="1">
        <v>26536.4157004851</v>
      </c>
      <c r="F7586" s="1">
        <v>-7342.16807391263</v>
      </c>
      <c r="G7586" s="1">
        <v>-3463.5145620721</v>
      </c>
      <c r="H7586" s="1">
        <v>-18694.3285100851</v>
      </c>
      <c r="I7586" s="1">
        <v>-3469.34836737494</v>
      </c>
      <c r="J7586" s="1">
        <v>-25345.4029971841</v>
      </c>
      <c r="K7586" s="1">
        <v>0.33</v>
      </c>
      <c r="L7586" s="1">
        <v>0.664</v>
      </c>
      <c r="M7586" s="1">
        <v>0.602</v>
      </c>
    </row>
    <row r="7587">
      <c r="A7587" s="1">
        <v>7585.0</v>
      </c>
      <c r="B7587" s="1">
        <v>1.70023135557328E9</v>
      </c>
      <c r="C7587" s="1">
        <v>222.310450352484</v>
      </c>
      <c r="D7587" s="1">
        <v>2269.86435292534</v>
      </c>
      <c r="E7587" s="1">
        <v>26344.5930295697</v>
      </c>
      <c r="F7587" s="1">
        <v>-7412.10668231328</v>
      </c>
      <c r="G7587" s="1">
        <v>-3493.48825138667</v>
      </c>
      <c r="H7587" s="1">
        <v>-18710.131193415</v>
      </c>
      <c r="I7587" s="1">
        <v>-3503.14420499136</v>
      </c>
      <c r="J7587" s="1">
        <v>-25409.0607653928</v>
      </c>
      <c r="K7587" s="1">
        <v>0.33</v>
      </c>
      <c r="L7587" s="1">
        <v>0.664</v>
      </c>
      <c r="M7587" s="1">
        <v>0.602</v>
      </c>
    </row>
    <row r="7588">
      <c r="A7588" s="1">
        <v>7586.0</v>
      </c>
      <c r="B7588" s="1">
        <v>1.70023135557738E9</v>
      </c>
      <c r="C7588" s="1">
        <v>245.824485519467</v>
      </c>
      <c r="D7588" s="1">
        <v>2289.46683281264</v>
      </c>
      <c r="E7588" s="1">
        <v>26021.5656187016</v>
      </c>
      <c r="F7588" s="1">
        <v>-7437.47591227005</v>
      </c>
      <c r="G7588" s="1">
        <v>-3502.31719044651</v>
      </c>
      <c r="H7588" s="1">
        <v>-18701.1904956329</v>
      </c>
      <c r="I7588" s="1">
        <v>-3497.75743457763</v>
      </c>
      <c r="J7588" s="1">
        <v>-25421.7565562434</v>
      </c>
      <c r="K7588" s="1">
        <v>0.33</v>
      </c>
      <c r="L7588" s="1">
        <v>0.664</v>
      </c>
      <c r="M7588" s="1">
        <v>0.602</v>
      </c>
    </row>
    <row r="7589">
      <c r="A7589" s="1">
        <v>7587.0</v>
      </c>
      <c r="B7589" s="1">
        <v>1.70023135558235E9</v>
      </c>
      <c r="C7589" s="1">
        <v>240.169494172274</v>
      </c>
      <c r="D7589" s="1">
        <v>2278.15685011826</v>
      </c>
      <c r="E7589" s="1">
        <v>26147.7188644074</v>
      </c>
      <c r="F7589" s="1">
        <v>-7399.58970541831</v>
      </c>
      <c r="G7589" s="1">
        <v>-3500.64080961237</v>
      </c>
      <c r="H7589" s="1">
        <v>-18717.8425452521</v>
      </c>
      <c r="I7589" s="1">
        <v>-3492.25890544163</v>
      </c>
      <c r="J7589" s="1">
        <v>-25385.5243784814</v>
      </c>
      <c r="K7589" s="1">
        <v>0.33</v>
      </c>
      <c r="L7589" s="1">
        <v>0.664</v>
      </c>
      <c r="M7589" s="1">
        <v>0.602</v>
      </c>
    </row>
    <row r="7590">
      <c r="A7590" s="1">
        <v>7588.0</v>
      </c>
      <c r="B7590" s="1">
        <v>1.70023135558633E9</v>
      </c>
      <c r="C7590" s="1">
        <v>232.882825479844</v>
      </c>
      <c r="D7590" s="1">
        <v>2280.12380363032</v>
      </c>
      <c r="E7590" s="1">
        <v>26487.1524557057</v>
      </c>
      <c r="F7590" s="1">
        <v>-7370.37597541522</v>
      </c>
      <c r="G7590" s="1">
        <v>-3492.84005079746</v>
      </c>
      <c r="H7590" s="1">
        <v>-18712.5451818162</v>
      </c>
      <c r="I7590" s="1">
        <v>-3478.80315527953</v>
      </c>
      <c r="J7590" s="1">
        <v>-25309.9084269891</v>
      </c>
      <c r="K7590" s="1">
        <v>0.33</v>
      </c>
      <c r="L7590" s="1">
        <v>0.664</v>
      </c>
      <c r="M7590" s="1">
        <v>0.602</v>
      </c>
    </row>
    <row r="7591">
      <c r="A7591" s="1">
        <v>7589.0</v>
      </c>
      <c r="B7591" s="1">
        <v>1.70023135559036E9</v>
      </c>
      <c r="C7591" s="1">
        <v>234.492151080626</v>
      </c>
      <c r="D7591" s="1">
        <v>2295.72532126013</v>
      </c>
      <c r="E7591" s="1">
        <v>26401.4111639751</v>
      </c>
      <c r="F7591" s="1">
        <v>-7429.09400809931</v>
      </c>
      <c r="G7591" s="1">
        <v>-3506.54167014857</v>
      </c>
      <c r="H7591" s="1">
        <v>-18714.3556731171</v>
      </c>
      <c r="I7591" s="1">
        <v>-3475.89742850034</v>
      </c>
      <c r="J7591" s="1">
        <v>-25270.3458393032</v>
      </c>
      <c r="K7591" s="1">
        <v>0.33</v>
      </c>
      <c r="L7591" s="1">
        <v>0.664</v>
      </c>
      <c r="M7591" s="1">
        <v>0.602</v>
      </c>
    </row>
    <row r="7592">
      <c r="A7592" s="1">
        <v>7590.0</v>
      </c>
      <c r="B7592" s="1">
        <v>1.70023135559338E9</v>
      </c>
      <c r="C7592" s="1">
        <v>246.42798261976</v>
      </c>
      <c r="D7592" s="1">
        <v>2302.09556842989</v>
      </c>
      <c r="E7592" s="1">
        <v>26039.4246625214</v>
      </c>
      <c r="F7592" s="1">
        <v>-7479.45248835712</v>
      </c>
      <c r="G7592" s="1">
        <v>-3507.07811201549</v>
      </c>
      <c r="H7592" s="1">
        <v>-18712.634588794</v>
      </c>
      <c r="I7592" s="1">
        <v>-3452.98689043365</v>
      </c>
      <c r="J7592" s="1">
        <v>-25204.162323971</v>
      </c>
      <c r="K7592" s="1">
        <v>0.33</v>
      </c>
      <c r="L7592" s="1">
        <v>0.664</v>
      </c>
      <c r="M7592" s="1">
        <v>0.602</v>
      </c>
    </row>
    <row r="7593">
      <c r="A7593" s="1">
        <v>7591.0</v>
      </c>
      <c r="B7593" s="1">
        <v>1.70023135559834E9</v>
      </c>
      <c r="C7593" s="1">
        <v>236.682622037246</v>
      </c>
      <c r="D7593" s="1">
        <v>2296.68644627171</v>
      </c>
      <c r="E7593" s="1">
        <v>26086.3409741331</v>
      </c>
      <c r="F7593" s="1">
        <v>-7448.96470892008</v>
      </c>
      <c r="G7593" s="1">
        <v>-3492.9741612642</v>
      </c>
      <c r="H7593" s="1">
        <v>-18720.636513309</v>
      </c>
      <c r="I7593" s="1">
        <v>-3430.94807040072</v>
      </c>
      <c r="J7593" s="1">
        <v>-25162.4986723063</v>
      </c>
      <c r="K7593" s="1">
        <v>0.43</v>
      </c>
      <c r="L7593" s="1">
        <v>0.696</v>
      </c>
      <c r="M7593" s="1">
        <v>0.574</v>
      </c>
    </row>
    <row r="7594">
      <c r="A7594" s="1">
        <v>7592.0</v>
      </c>
      <c r="B7594" s="1">
        <v>1.70023135560234E9</v>
      </c>
      <c r="C7594" s="1">
        <v>222.109284652386</v>
      </c>
      <c r="D7594" s="1">
        <v>2277.95568441816</v>
      </c>
      <c r="E7594" s="1">
        <v>26442.9630569175</v>
      </c>
      <c r="F7594" s="1">
        <v>-7435.21838608007</v>
      </c>
      <c r="G7594" s="1">
        <v>-3503.77005383611</v>
      </c>
      <c r="H7594" s="1">
        <v>-18746.6762955994</v>
      </c>
      <c r="I7594" s="1">
        <v>-3441.98983216164</v>
      </c>
      <c r="J7594" s="1">
        <v>-25147.411244799</v>
      </c>
      <c r="K7594" s="1">
        <v>0.43</v>
      </c>
      <c r="L7594" s="1">
        <v>0.696</v>
      </c>
      <c r="M7594" s="1">
        <v>0.574</v>
      </c>
    </row>
    <row r="7595">
      <c r="A7595" s="1">
        <v>7593.0</v>
      </c>
      <c r="B7595" s="1">
        <v>1.70023135560523E9</v>
      </c>
      <c r="C7595" s="1">
        <v>245.064526207986</v>
      </c>
      <c r="D7595" s="1">
        <v>2291.85846946936</v>
      </c>
      <c r="E7595" s="1">
        <v>26455.9270687016</v>
      </c>
      <c r="F7595" s="1">
        <v>-7472.72461327607</v>
      </c>
      <c r="G7595" s="1">
        <v>-3513.60482139644</v>
      </c>
      <c r="H7595" s="1">
        <v>-18745.7598740768</v>
      </c>
      <c r="I7595" s="1">
        <v>-3431.9091954123</v>
      </c>
      <c r="J7595" s="1">
        <v>-25087.8885493145</v>
      </c>
      <c r="K7595" s="1">
        <v>0.43</v>
      </c>
      <c r="L7595" s="1">
        <v>0.696</v>
      </c>
      <c r="M7595" s="1">
        <v>0.574</v>
      </c>
    </row>
    <row r="7596">
      <c r="A7596" s="1">
        <v>7594.0</v>
      </c>
      <c r="B7596" s="1">
        <v>1.70023135561019E9</v>
      </c>
      <c r="C7596" s="1">
        <v>301.033294324075</v>
      </c>
      <c r="D7596" s="1">
        <v>2344.09449626141</v>
      </c>
      <c r="E7596" s="1">
        <v>26133.8831345895</v>
      </c>
      <c r="F7596" s="1">
        <v>-7471.33880511984</v>
      </c>
      <c r="G7596" s="1">
        <v>-3478.13260294587</v>
      </c>
      <c r="H7596" s="1">
        <v>-18708.8794957255</v>
      </c>
      <c r="I7596" s="1">
        <v>-3367.13383998082</v>
      </c>
      <c r="J7596" s="1">
        <v>-25005.7458884413</v>
      </c>
      <c r="K7596" s="1">
        <v>0.43</v>
      </c>
      <c r="L7596" s="1">
        <v>0.696</v>
      </c>
      <c r="M7596" s="1">
        <v>0.574</v>
      </c>
    </row>
    <row r="7597">
      <c r="A7597" s="1">
        <v>7595.0</v>
      </c>
      <c r="B7597" s="1">
        <v>1.70023135561435E9</v>
      </c>
      <c r="C7597" s="1">
        <v>274.188849233251</v>
      </c>
      <c r="D7597" s="1">
        <v>2333.58917636742</v>
      </c>
      <c r="E7597" s="1">
        <v>26093.0464974697</v>
      </c>
      <c r="F7597" s="1">
        <v>-7435.41955178017</v>
      </c>
      <c r="G7597" s="1">
        <v>-3460.47472482618</v>
      </c>
      <c r="H7597" s="1">
        <v>-18720.9717894758</v>
      </c>
      <c r="I7597" s="1">
        <v>-3333.36035410885</v>
      </c>
      <c r="J7597" s="1">
        <v>-24986.143408554</v>
      </c>
      <c r="K7597" s="1">
        <v>0.43</v>
      </c>
      <c r="L7597" s="1">
        <v>0.696</v>
      </c>
      <c r="M7597" s="1">
        <v>0.574</v>
      </c>
    </row>
    <row r="7598">
      <c r="A7598" s="1">
        <v>7596.0</v>
      </c>
      <c r="B7598" s="1">
        <v>1.70023135561839E9</v>
      </c>
      <c r="C7598" s="1">
        <v>256.687433324746</v>
      </c>
      <c r="D7598" s="1">
        <v>2310.41041736727</v>
      </c>
      <c r="E7598" s="1">
        <v>26423.8970188971</v>
      </c>
      <c r="F7598" s="1">
        <v>-7399.3438362293</v>
      </c>
      <c r="G7598" s="1">
        <v>-3496.46103339922</v>
      </c>
      <c r="H7598" s="1">
        <v>-18729.9571907469</v>
      </c>
      <c r="I7598" s="1">
        <v>-3359.93657826621</v>
      </c>
      <c r="J7598" s="1">
        <v>-24978.0967805501</v>
      </c>
      <c r="K7598" s="1">
        <v>0.43</v>
      </c>
      <c r="L7598" s="1">
        <v>0.696</v>
      </c>
      <c r="M7598" s="1">
        <v>0.574</v>
      </c>
    </row>
    <row r="7599">
      <c r="A7599" s="1">
        <v>7597.0</v>
      </c>
      <c r="B7599" s="1">
        <v>1.70023135562243E9</v>
      </c>
      <c r="C7599" s="1">
        <v>286.616419150402</v>
      </c>
      <c r="D7599" s="1">
        <v>2327.88948153132</v>
      </c>
      <c r="E7599" s="1">
        <v>26517.3049589759</v>
      </c>
      <c r="F7599" s="1">
        <v>-7409.71504565656</v>
      </c>
      <c r="G7599" s="1">
        <v>-3508.62038238291</v>
      </c>
      <c r="H7599" s="1">
        <v>-18727.4314436234</v>
      </c>
      <c r="I7599" s="1">
        <v>-3355.46622937515</v>
      </c>
      <c r="J7599" s="1">
        <v>-24969.7148763793</v>
      </c>
      <c r="K7599" s="1">
        <v>0.43</v>
      </c>
      <c r="L7599" s="1">
        <v>0.696</v>
      </c>
      <c r="M7599" s="1">
        <v>0.574</v>
      </c>
    </row>
    <row r="7600">
      <c r="A7600" s="1">
        <v>7598.0</v>
      </c>
      <c r="B7600" s="1">
        <v>1.70023135562638E9</v>
      </c>
      <c r="C7600" s="1">
        <v>300.429797223782</v>
      </c>
      <c r="D7600" s="1">
        <v>2329.18588270972</v>
      </c>
      <c r="E7600" s="1">
        <v>26161.2416698028</v>
      </c>
      <c r="F7600" s="1">
        <v>-7463.26982537148</v>
      </c>
      <c r="G7600" s="1">
        <v>-3461.34644285994</v>
      </c>
      <c r="H7600" s="1">
        <v>-18746.7880543217</v>
      </c>
      <c r="I7600" s="1">
        <v>-3341.27287164603</v>
      </c>
      <c r="J7600" s="1">
        <v>-24993.7430016688</v>
      </c>
      <c r="K7600" s="1">
        <v>0.43</v>
      </c>
      <c r="L7600" s="1">
        <v>0.696</v>
      </c>
      <c r="M7600" s="1">
        <v>0.574</v>
      </c>
    </row>
    <row r="7601">
      <c r="A7601" s="1">
        <v>7599.0</v>
      </c>
      <c r="B7601" s="1">
        <v>1.70023135562936E9</v>
      </c>
      <c r="C7601" s="1">
        <v>287.91282032881</v>
      </c>
      <c r="D7601" s="1">
        <v>2314.3443243914</v>
      </c>
      <c r="E7601" s="1">
        <v>25995.6375951334</v>
      </c>
      <c r="F7601" s="1">
        <v>-7461.54874104842</v>
      </c>
      <c r="G7601" s="1">
        <v>-3446.4601810527</v>
      </c>
      <c r="H7601" s="1">
        <v>-18777.678165159</v>
      </c>
      <c r="I7601" s="1">
        <v>-3328.9347087067</v>
      </c>
      <c r="J7601" s="1">
        <v>-25046.2025459054</v>
      </c>
      <c r="K7601" s="1">
        <v>0.43</v>
      </c>
      <c r="L7601" s="1">
        <v>0.696</v>
      </c>
      <c r="M7601" s="1">
        <v>0.574</v>
      </c>
    </row>
    <row r="7602">
      <c r="A7602" s="1">
        <v>7600.0</v>
      </c>
      <c r="B7602" s="1">
        <v>1.70023135563339E9</v>
      </c>
      <c r="C7602" s="1">
        <v>269.807907320011</v>
      </c>
      <c r="D7602" s="1">
        <v>2287.3881205783</v>
      </c>
      <c r="E7602" s="1">
        <v>26284.2433195404</v>
      </c>
      <c r="F7602" s="1">
        <v>-7430.88214765574</v>
      </c>
      <c r="G7602" s="1">
        <v>-3464.52039057259</v>
      </c>
      <c r="H7602" s="1">
        <v>-18791.2456740433</v>
      </c>
      <c r="I7602" s="1">
        <v>-3335.036734943</v>
      </c>
      <c r="J7602" s="1">
        <v>-25040.9051824695</v>
      </c>
      <c r="K7602" s="1">
        <v>0.43</v>
      </c>
      <c r="L7602" s="1">
        <v>0.696</v>
      </c>
      <c r="M7602" s="1">
        <v>0.574</v>
      </c>
    </row>
    <row r="7603">
      <c r="A7603" s="1">
        <v>7601.0</v>
      </c>
      <c r="B7603" s="1">
        <v>1.70023135563826E9</v>
      </c>
      <c r="C7603" s="1">
        <v>285.074148782986</v>
      </c>
      <c r="D7603" s="1">
        <v>2276.70398672866</v>
      </c>
      <c r="E7603" s="1">
        <v>26457.3799320912</v>
      </c>
      <c r="F7603" s="1">
        <v>-7453.50211304451</v>
      </c>
      <c r="G7603" s="1">
        <v>-3473.17051567679</v>
      </c>
      <c r="H7603" s="1">
        <v>-18784.7860198957</v>
      </c>
      <c r="I7603" s="1">
        <v>-3328.89000521779</v>
      </c>
      <c r="J7603" s="1">
        <v>-25024.1637258724</v>
      </c>
      <c r="K7603" s="1">
        <v>0.468</v>
      </c>
      <c r="L7603" s="1">
        <v>0.724</v>
      </c>
      <c r="M7603" s="1">
        <v>0.662</v>
      </c>
    </row>
    <row r="7604">
      <c r="A7604" s="1">
        <v>7602.0</v>
      </c>
      <c r="B7604" s="1">
        <v>1.70023135564335E9</v>
      </c>
      <c r="C7604" s="1">
        <v>287.510488928614</v>
      </c>
      <c r="D7604" s="1">
        <v>2283.96830367664</v>
      </c>
      <c r="E7604" s="1">
        <v>26167.7460274393</v>
      </c>
      <c r="F7604" s="1">
        <v>-7505.0675875029</v>
      </c>
      <c r="G7604" s="1">
        <v>-3460.54178005955</v>
      </c>
      <c r="H7604" s="1">
        <v>-18763.1942347519</v>
      </c>
      <c r="I7604" s="1">
        <v>-3313.35554282135</v>
      </c>
      <c r="J7604" s="1">
        <v>-24973.626431659</v>
      </c>
      <c r="K7604" s="1">
        <v>0.468</v>
      </c>
      <c r="L7604" s="1">
        <v>0.724</v>
      </c>
      <c r="M7604" s="1">
        <v>0.662</v>
      </c>
    </row>
    <row r="7605">
      <c r="A7605" s="1">
        <v>7603.0</v>
      </c>
      <c r="B7605" s="1">
        <v>1.70023135564739E9</v>
      </c>
      <c r="C7605" s="1">
        <v>272.803041077022</v>
      </c>
      <c r="D7605" s="1">
        <v>2283.07423389842</v>
      </c>
      <c r="E7605" s="1">
        <v>25933.6785595033</v>
      </c>
      <c r="F7605" s="1">
        <v>-7497.11036647681</v>
      </c>
      <c r="G7605" s="1">
        <v>-3465.68268128427</v>
      </c>
      <c r="H7605" s="1">
        <v>-18752.7783218357</v>
      </c>
      <c r="I7605" s="1">
        <v>-3310.6286299978</v>
      </c>
      <c r="J7605" s="1">
        <v>-24914.6848815303</v>
      </c>
      <c r="K7605" s="1">
        <v>0.468</v>
      </c>
      <c r="L7605" s="1">
        <v>0.724</v>
      </c>
      <c r="M7605" s="1">
        <v>0.662</v>
      </c>
    </row>
    <row r="7606">
      <c r="A7606" s="1">
        <v>7604.0</v>
      </c>
      <c r="B7606" s="1">
        <v>1.70023135565143E9</v>
      </c>
      <c r="C7606" s="1">
        <v>243.991642474131</v>
      </c>
      <c r="D7606" s="1">
        <v>2260.94600688767</v>
      </c>
      <c r="E7606" s="1">
        <v>26182.9899171578</v>
      </c>
      <c r="F7606" s="1">
        <v>-7460.76642999248</v>
      </c>
      <c r="G7606" s="1">
        <v>-3469.48247784167</v>
      </c>
      <c r="H7606" s="1">
        <v>-18776.4935227028</v>
      </c>
      <c r="I7606" s="1">
        <v>-3314.58488876639</v>
      </c>
      <c r="J7606" s="1">
        <v>-24901.7879249796</v>
      </c>
      <c r="K7606" s="1">
        <v>0.468</v>
      </c>
      <c r="L7606" s="1">
        <v>0.724</v>
      </c>
      <c r="M7606" s="1">
        <v>0.662</v>
      </c>
    </row>
    <row r="7607">
      <c r="A7607" s="1">
        <v>7605.0</v>
      </c>
      <c r="B7607" s="1">
        <v>1.70023135565429E9</v>
      </c>
      <c r="C7607" s="1">
        <v>232.033459190542</v>
      </c>
      <c r="D7607" s="1">
        <v>2245.59035844687</v>
      </c>
      <c r="E7607" s="1">
        <v>26437.0398446369</v>
      </c>
      <c r="F7607" s="1">
        <v>-7474.87038074378</v>
      </c>
      <c r="G7607" s="1">
        <v>-3468.05196619653</v>
      </c>
      <c r="H7607" s="1">
        <v>-18789.1893135534</v>
      </c>
      <c r="I7607" s="1">
        <v>-3310.56157476443</v>
      </c>
      <c r="J7607" s="1">
        <v>-24885.851131183</v>
      </c>
      <c r="K7607" s="1">
        <v>0.468</v>
      </c>
      <c r="L7607" s="1">
        <v>0.724</v>
      </c>
      <c r="M7607" s="1">
        <v>0.662</v>
      </c>
    </row>
    <row r="7608">
      <c r="A7608" s="1">
        <v>7606.0</v>
      </c>
      <c r="B7608" s="1">
        <v>1.70023135565742E9</v>
      </c>
      <c r="C7608" s="1">
        <v>248.95372974321</v>
      </c>
      <c r="D7608" s="1">
        <v>2263.33764354439</v>
      </c>
      <c r="E7608" s="1">
        <v>26212.3824611166</v>
      </c>
      <c r="F7608" s="1">
        <v>-7528.87219534781</v>
      </c>
      <c r="G7608" s="1">
        <v>-3473.43873661026</v>
      </c>
      <c r="H7608" s="1">
        <v>-18779.4663047154</v>
      </c>
      <c r="I7608" s="1">
        <v>-3286.04171109696</v>
      </c>
      <c r="J7608" s="1">
        <v>-24837.2584387372</v>
      </c>
      <c r="K7608" s="1">
        <v>0.468</v>
      </c>
      <c r="L7608" s="1">
        <v>0.724</v>
      </c>
      <c r="M7608" s="1">
        <v>0.662</v>
      </c>
    </row>
    <row r="7609">
      <c r="A7609" s="1">
        <v>7607.0</v>
      </c>
      <c r="B7609" s="1">
        <v>1.70023135566141E9</v>
      </c>
      <c r="C7609" s="1">
        <v>255.703956568712</v>
      </c>
      <c r="D7609" s="1">
        <v>2271.25016108157</v>
      </c>
      <c r="E7609" s="1">
        <v>25940.5628967956</v>
      </c>
      <c r="F7609" s="1">
        <v>-7536.4270849737</v>
      </c>
      <c r="G7609" s="1">
        <v>-3473.17051567679</v>
      </c>
      <c r="H7609" s="1">
        <v>-18756.6228218821</v>
      </c>
      <c r="I7609" s="1">
        <v>-3260.35955671782</v>
      </c>
      <c r="J7609" s="1">
        <v>-24782.8766444774</v>
      </c>
      <c r="K7609" s="1">
        <v>0.468</v>
      </c>
      <c r="L7609" s="1">
        <v>0.724</v>
      </c>
      <c r="M7609" s="1">
        <v>0.662</v>
      </c>
    </row>
    <row r="7610">
      <c r="A7610" s="1">
        <v>7608.0</v>
      </c>
      <c r="B7610" s="1">
        <v>1.70023135566722E9</v>
      </c>
      <c r="C7610" s="1">
        <v>245.645671563824</v>
      </c>
      <c r="D7610" s="1">
        <v>2268.03150988</v>
      </c>
      <c r="E7610" s="1">
        <v>26121.388509439</v>
      </c>
      <c r="F7610" s="1">
        <v>-7481.01711046899</v>
      </c>
      <c r="G7610" s="1">
        <v>-3455.28912011255</v>
      </c>
      <c r="H7610" s="1">
        <v>-18750.3419816901</v>
      </c>
      <c r="I7610" s="1">
        <v>-3247.70846935611</v>
      </c>
      <c r="J7610" s="1">
        <v>-24745.303362048</v>
      </c>
      <c r="K7610" s="1">
        <v>0.468</v>
      </c>
      <c r="L7610" s="1">
        <v>0.724</v>
      </c>
      <c r="M7610" s="1">
        <v>0.662</v>
      </c>
    </row>
    <row r="7611">
      <c r="A7611" s="1">
        <v>7609.0</v>
      </c>
      <c r="B7611" s="1">
        <v>1.70023135567025E9</v>
      </c>
      <c r="C7611" s="1">
        <v>238.671927293768</v>
      </c>
      <c r="D7611" s="1">
        <v>2275.80991695045</v>
      </c>
      <c r="E7611" s="1">
        <v>26424.6346264642</v>
      </c>
      <c r="F7611" s="1">
        <v>-7450.41757230968</v>
      </c>
      <c r="G7611" s="1">
        <v>-3448.15891363131</v>
      </c>
      <c r="H7611" s="1">
        <v>-18717.641379552</v>
      </c>
      <c r="I7611" s="1">
        <v>-3215.16432942918</v>
      </c>
      <c r="J7611" s="1">
        <v>-24677.7787420485</v>
      </c>
      <c r="K7611" s="1">
        <v>0.468</v>
      </c>
      <c r="L7611" s="1">
        <v>0.724</v>
      </c>
      <c r="M7611" s="1">
        <v>0.662</v>
      </c>
    </row>
    <row r="7612">
      <c r="A7612" s="1">
        <v>7610.0</v>
      </c>
      <c r="B7612" s="1">
        <v>1.70023135567426E9</v>
      </c>
      <c r="C7612" s="1">
        <v>279.642674880346</v>
      </c>
      <c r="D7612" s="1">
        <v>2317.42886512623</v>
      </c>
      <c r="E7612" s="1">
        <v>26285.6067759521</v>
      </c>
      <c r="F7612" s="1">
        <v>-7461.36992709278</v>
      </c>
      <c r="G7612" s="1">
        <v>-3469.79540226404</v>
      </c>
      <c r="H7612" s="1">
        <v>-18654.3859427435</v>
      </c>
      <c r="I7612" s="1">
        <v>-3172.42779403064</v>
      </c>
      <c r="J7612" s="1">
        <v>-24778.4062955863</v>
      </c>
      <c r="K7612" s="1">
        <v>0.468</v>
      </c>
      <c r="L7612" s="1">
        <v>0.724</v>
      </c>
      <c r="M7612" s="1">
        <v>0.662</v>
      </c>
    </row>
    <row r="7613">
      <c r="A7613" s="1">
        <v>7611.0</v>
      </c>
      <c r="B7613" s="1">
        <v>1.70023135567828E9</v>
      </c>
      <c r="C7613" s="1">
        <v>286.638770894857</v>
      </c>
      <c r="D7613" s="1">
        <v>2324.38025765183</v>
      </c>
      <c r="E7613" s="1">
        <v>25965.2615744187</v>
      </c>
      <c r="F7613" s="1">
        <v>-7469.81888649688</v>
      </c>
      <c r="G7613" s="1">
        <v>-3455.5126375571</v>
      </c>
      <c r="H7613" s="1">
        <v>-18649.110931052</v>
      </c>
      <c r="I7613" s="1">
        <v>-3125.46677893004</v>
      </c>
      <c r="J7613" s="1">
        <v>-25091.8448080831</v>
      </c>
      <c r="K7613" s="1">
        <v>0.532</v>
      </c>
      <c r="L7613" s="1">
        <v>0.68</v>
      </c>
      <c r="M7613" s="1">
        <v>0.604</v>
      </c>
    </row>
    <row r="7614">
      <c r="A7614" s="1">
        <v>7612.0</v>
      </c>
      <c r="B7614" s="1">
        <v>1.70023135568142E9</v>
      </c>
      <c r="C7614" s="1">
        <v>227.943089955221</v>
      </c>
      <c r="D7614" s="1">
        <v>2255.87216089632</v>
      </c>
      <c r="E7614" s="1">
        <v>26061.9999244213</v>
      </c>
      <c r="F7614" s="1">
        <v>-7456.36313633479</v>
      </c>
      <c r="G7614" s="1">
        <v>-3442.99566066213</v>
      </c>
      <c r="H7614" s="1">
        <v>-18709.7959172482</v>
      </c>
      <c r="I7614" s="1">
        <v>-3154.41228799966</v>
      </c>
      <c r="J7614" s="1">
        <v>-25195.2886814223</v>
      </c>
      <c r="K7614" s="1">
        <v>0.532</v>
      </c>
      <c r="L7614" s="1">
        <v>0.68</v>
      </c>
      <c r="M7614" s="1">
        <v>0.604</v>
      </c>
    </row>
    <row r="7615">
      <c r="A7615" s="1">
        <v>7613.0</v>
      </c>
      <c r="B7615" s="1">
        <v>1.70023135568544E9</v>
      </c>
      <c r="C7615" s="1">
        <v>209.614659501869</v>
      </c>
      <c r="D7615" s="1">
        <v>2223.39507620275</v>
      </c>
      <c r="E7615" s="1">
        <v>26394.0127365604</v>
      </c>
      <c r="F7615" s="1">
        <v>-7452.49628454402</v>
      </c>
      <c r="G7615" s="1">
        <v>-3401.1978985307</v>
      </c>
      <c r="H7615" s="1">
        <v>-18751.4819206573</v>
      </c>
      <c r="I7615" s="1">
        <v>-3182.24020984652</v>
      </c>
      <c r="J7615" s="1">
        <v>-25207.7833065728</v>
      </c>
      <c r="K7615" s="1">
        <v>0.532</v>
      </c>
      <c r="L7615" s="1">
        <v>0.68</v>
      </c>
      <c r="M7615" s="1">
        <v>0.604</v>
      </c>
    </row>
    <row r="7616">
      <c r="A7616" s="1">
        <v>7614.0</v>
      </c>
      <c r="B7616" s="1">
        <v>1.70023135568947E9</v>
      </c>
      <c r="C7616" s="1">
        <v>233.66513653578</v>
      </c>
      <c r="D7616" s="1">
        <v>2260.40956502074</v>
      </c>
      <c r="E7616" s="1">
        <v>26335.8311457432</v>
      </c>
      <c r="F7616" s="1">
        <v>-7494.56226760891</v>
      </c>
      <c r="G7616" s="1">
        <v>-3408.59632594541</v>
      </c>
      <c r="H7616" s="1">
        <v>-18750.2302229678</v>
      </c>
      <c r="I7616" s="1">
        <v>-3155.93220662262</v>
      </c>
      <c r="J7616" s="1">
        <v>-25219.2721032228</v>
      </c>
      <c r="K7616" s="1">
        <v>0.532</v>
      </c>
      <c r="L7616" s="1">
        <v>0.68</v>
      </c>
      <c r="M7616" s="1">
        <v>0.604</v>
      </c>
    </row>
    <row r="7617">
      <c r="A7617" s="1">
        <v>7615.0</v>
      </c>
      <c r="B7617" s="1">
        <v>1.70023135569446E9</v>
      </c>
      <c r="C7617" s="1">
        <v>247.567921586981</v>
      </c>
      <c r="D7617" s="1">
        <v>2289.51153630155</v>
      </c>
      <c r="E7617" s="1">
        <v>26007.841647606</v>
      </c>
      <c r="F7617" s="1">
        <v>-7512.35425619533</v>
      </c>
      <c r="G7617" s="1">
        <v>-3467.22495165168</v>
      </c>
      <c r="H7617" s="1">
        <v>-18745.4469496544</v>
      </c>
      <c r="I7617" s="1">
        <v>-3158.56971246835</v>
      </c>
      <c r="J7617" s="1">
        <v>-25236.4829464534</v>
      </c>
      <c r="K7617" s="1">
        <v>0.532</v>
      </c>
      <c r="L7617" s="1">
        <v>0.68</v>
      </c>
      <c r="M7617" s="1">
        <v>0.604</v>
      </c>
    </row>
    <row r="7618">
      <c r="A7618" s="1">
        <v>7616.0</v>
      </c>
      <c r="B7618" s="1">
        <v>1.7002313556985E9</v>
      </c>
      <c r="C7618" s="1">
        <v>243.701069796212</v>
      </c>
      <c r="D7618" s="1">
        <v>2287.72339674513</v>
      </c>
      <c r="E7618" s="1">
        <v>26041.0339881222</v>
      </c>
      <c r="F7618" s="1">
        <v>-7472.56815106489</v>
      </c>
      <c r="G7618" s="1">
        <v>-3445.38729731885</v>
      </c>
      <c r="H7618" s="1">
        <v>-18742.4741676419</v>
      </c>
      <c r="I7618" s="1">
        <v>-3140.50950294846</v>
      </c>
      <c r="J7618" s="1">
        <v>-25211.8066205747</v>
      </c>
      <c r="K7618" s="1">
        <v>0.532</v>
      </c>
      <c r="L7618" s="1">
        <v>0.68</v>
      </c>
      <c r="M7618" s="1">
        <v>0.604</v>
      </c>
    </row>
    <row r="7619">
      <c r="A7619" s="1">
        <v>7617.0</v>
      </c>
      <c r="B7619" s="1">
        <v>1.70023135570253E9</v>
      </c>
      <c r="C7619" s="1">
        <v>229.418305089271</v>
      </c>
      <c r="D7619" s="1">
        <v>2274.58057100541</v>
      </c>
      <c r="E7619" s="1">
        <v>26409.5471989568</v>
      </c>
      <c r="F7619" s="1">
        <v>-7432.55852848989</v>
      </c>
      <c r="G7619" s="1">
        <v>-3457.94897770273</v>
      </c>
      <c r="H7619" s="1">
        <v>-18746.1398537325</v>
      </c>
      <c r="I7619" s="1">
        <v>-3151.57361645384</v>
      </c>
      <c r="J7619" s="1">
        <v>-25177.4296376025</v>
      </c>
      <c r="K7619" s="1">
        <v>0.532</v>
      </c>
      <c r="L7619" s="1">
        <v>0.68</v>
      </c>
      <c r="M7619" s="1">
        <v>0.604</v>
      </c>
    </row>
    <row r="7620">
      <c r="A7620" s="1">
        <v>7618.0</v>
      </c>
      <c r="B7620" s="1">
        <v>1.70023135570645E9</v>
      </c>
      <c r="C7620" s="1">
        <v>225.66321202078</v>
      </c>
      <c r="D7620" s="1">
        <v>2270.66901572573</v>
      </c>
      <c r="E7620" s="1">
        <v>26452.4849000555</v>
      </c>
      <c r="F7620" s="1">
        <v>-7474.91508423269</v>
      </c>
      <c r="G7620" s="1">
        <v>-3492.50477463063</v>
      </c>
      <c r="H7620" s="1">
        <v>-18757.7404091048</v>
      </c>
      <c r="I7620" s="1">
        <v>-3168.15861083967</v>
      </c>
      <c r="J7620" s="1">
        <v>-25173.5851375562</v>
      </c>
      <c r="K7620" s="1">
        <v>0.532</v>
      </c>
      <c r="L7620" s="1">
        <v>0.68</v>
      </c>
      <c r="M7620" s="1">
        <v>0.604</v>
      </c>
    </row>
    <row r="7621">
      <c r="A7621" s="1">
        <v>7619.0</v>
      </c>
      <c r="B7621" s="1">
        <v>1.70023135571038E9</v>
      </c>
      <c r="C7621" s="1">
        <v>238.023726704564</v>
      </c>
      <c r="D7621" s="1">
        <v>2292.2384491251</v>
      </c>
      <c r="E7621" s="1">
        <v>26130.619779899</v>
      </c>
      <c r="F7621" s="1">
        <v>-7513.96358179612</v>
      </c>
      <c r="G7621" s="1">
        <v>-3497.04217875506</v>
      </c>
      <c r="H7621" s="1">
        <v>-18751.1242927461</v>
      </c>
      <c r="I7621" s="1">
        <v>-3161.81071541437</v>
      </c>
      <c r="J7621" s="1">
        <v>-25178.8825009921</v>
      </c>
      <c r="K7621" s="1">
        <v>0.532</v>
      </c>
      <c r="L7621" s="1">
        <v>0.68</v>
      </c>
      <c r="M7621" s="1">
        <v>0.604</v>
      </c>
    </row>
    <row r="7622">
      <c r="A7622" s="1">
        <v>7620.0</v>
      </c>
      <c r="B7622" s="1">
        <v>1.70023135571552E9</v>
      </c>
      <c r="C7622" s="1">
        <v>239.230720905151</v>
      </c>
      <c r="D7622" s="1">
        <v>2313.56201333546</v>
      </c>
      <c r="E7622" s="1">
        <v>26076.4167995949</v>
      </c>
      <c r="F7622" s="1">
        <v>-7475.80915401091</v>
      </c>
      <c r="G7622" s="1">
        <v>-3475.56215233351</v>
      </c>
      <c r="H7622" s="1">
        <v>-18741.2001182079</v>
      </c>
      <c r="I7622" s="1">
        <v>-3144.8904448617</v>
      </c>
      <c r="J7622" s="1">
        <v>-25188.5608063412</v>
      </c>
      <c r="K7622" s="1">
        <v>0.532</v>
      </c>
      <c r="L7622" s="1">
        <v>0.68</v>
      </c>
      <c r="M7622" s="1">
        <v>0.604</v>
      </c>
    </row>
    <row r="7623">
      <c r="A7623" s="1">
        <v>7621.0</v>
      </c>
      <c r="B7623" s="1">
        <v>1.70023135571853E9</v>
      </c>
      <c r="C7623" s="1">
        <v>212.587441514425</v>
      </c>
      <c r="D7623" s="1">
        <v>2314.25491741358</v>
      </c>
      <c r="E7623" s="1">
        <v>26423.2488183079</v>
      </c>
      <c r="F7623" s="1">
        <v>-7428.42345576566</v>
      </c>
      <c r="G7623" s="1">
        <v>-3460.60883529291</v>
      </c>
      <c r="H7623" s="1">
        <v>-18730.3818738915</v>
      </c>
      <c r="I7623" s="1">
        <v>-3133.17813076712</v>
      </c>
      <c r="J7623" s="1">
        <v>-25188.0467162187</v>
      </c>
      <c r="K7623" s="1">
        <v>0.636</v>
      </c>
      <c r="L7623" s="1">
        <v>0.67</v>
      </c>
      <c r="M7623" s="1">
        <v>0.548</v>
      </c>
    </row>
    <row r="7624">
      <c r="A7624" s="1">
        <v>7622.0</v>
      </c>
      <c r="B7624" s="1">
        <v>1.70023135572356E9</v>
      </c>
      <c r="C7624" s="1">
        <v>209.637011246324</v>
      </c>
      <c r="D7624" s="1">
        <v>2329.52115887655</v>
      </c>
      <c r="E7624" s="1">
        <v>26579.4651603061</v>
      </c>
      <c r="F7624" s="1">
        <v>-7440.33693556033</v>
      </c>
      <c r="G7624" s="1">
        <v>-3450.63995726584</v>
      </c>
      <c r="H7624" s="1">
        <v>-18731.7006268144</v>
      </c>
      <c r="I7624" s="1">
        <v>-3118.15775849315</v>
      </c>
      <c r="J7624" s="1">
        <v>-25188.6055098301</v>
      </c>
      <c r="K7624" s="1">
        <v>0.636</v>
      </c>
      <c r="L7624" s="1">
        <v>0.67</v>
      </c>
      <c r="M7624" s="1">
        <v>0.548</v>
      </c>
    </row>
    <row r="7625">
      <c r="A7625" s="1">
        <v>7623.0</v>
      </c>
      <c r="B7625" s="1">
        <v>1.7002313557265E9</v>
      </c>
      <c r="C7625" s="1">
        <v>217.214252616674</v>
      </c>
      <c r="D7625" s="1">
        <v>2347.11198176288</v>
      </c>
      <c r="E7625" s="1">
        <v>26300.0907063592</v>
      </c>
      <c r="F7625" s="1">
        <v>-7477.86551450079</v>
      </c>
      <c r="G7625" s="1">
        <v>-3431.97625064566</v>
      </c>
      <c r="H7625" s="1">
        <v>-18722.2234871653</v>
      </c>
      <c r="I7625" s="1">
        <v>-3092.05092096935</v>
      </c>
      <c r="J7625" s="1">
        <v>-25165.7396752524</v>
      </c>
      <c r="K7625" s="1">
        <v>0.636</v>
      </c>
      <c r="L7625" s="1">
        <v>0.67</v>
      </c>
      <c r="M7625" s="1">
        <v>0.548</v>
      </c>
    </row>
    <row r="7626">
      <c r="A7626" s="1">
        <v>7624.0</v>
      </c>
      <c r="B7626" s="1">
        <v>1.70023135573149E9</v>
      </c>
      <c r="C7626" s="1">
        <v>213.369752570361</v>
      </c>
      <c r="D7626" s="1">
        <v>2345.81558058447</v>
      </c>
      <c r="E7626" s="1">
        <v>26147.6965126629</v>
      </c>
      <c r="F7626" s="1">
        <v>-7470.98117720856</v>
      </c>
      <c r="G7626" s="1">
        <v>-3397.84513686241</v>
      </c>
      <c r="H7626" s="1">
        <v>-18718.0660626967</v>
      </c>
      <c r="I7626" s="1">
        <v>-3059.66324325361</v>
      </c>
      <c r="J7626" s="1">
        <v>-25141.666846474</v>
      </c>
      <c r="K7626" s="1">
        <v>0.636</v>
      </c>
      <c r="L7626" s="1">
        <v>0.67</v>
      </c>
      <c r="M7626" s="1">
        <v>0.548</v>
      </c>
    </row>
    <row r="7627">
      <c r="A7627" s="1">
        <v>7625.0</v>
      </c>
      <c r="B7627" s="1">
        <v>1.70023135573557E9</v>
      </c>
      <c r="C7627" s="1">
        <v>208.832348445933</v>
      </c>
      <c r="D7627" s="1">
        <v>2339.62414737035</v>
      </c>
      <c r="E7627" s="1">
        <v>26457.1787663911</v>
      </c>
      <c r="F7627" s="1">
        <v>-7419.86273763927</v>
      </c>
      <c r="G7627" s="1">
        <v>-3402.49429970911</v>
      </c>
      <c r="H7627" s="1">
        <v>-18709.0136061923</v>
      </c>
      <c r="I7627" s="1">
        <v>-3044.35229830173</v>
      </c>
      <c r="J7627" s="1">
        <v>-25112.654282171</v>
      </c>
      <c r="K7627" s="1">
        <v>0.636</v>
      </c>
      <c r="L7627" s="1">
        <v>0.67</v>
      </c>
      <c r="M7627" s="1">
        <v>0.548</v>
      </c>
    </row>
    <row r="7628">
      <c r="A7628" s="1">
        <v>7626.0</v>
      </c>
      <c r="B7628" s="1">
        <v>1.70023135573835E9</v>
      </c>
      <c r="C7628" s="1">
        <v>206.641877489313</v>
      </c>
      <c r="D7628" s="1">
        <v>2340.31705144847</v>
      </c>
      <c r="E7628" s="1">
        <v>26681.1655975777</v>
      </c>
      <c r="F7628" s="1">
        <v>-7433.67611571265</v>
      </c>
      <c r="G7628" s="1">
        <v>-3417.44761674971</v>
      </c>
      <c r="H7628" s="1">
        <v>-18712.1875539049</v>
      </c>
      <c r="I7628" s="1">
        <v>-3027.02969634886</v>
      </c>
      <c r="J7628" s="1">
        <v>-25110.2626455143</v>
      </c>
      <c r="K7628" s="1">
        <v>0.636</v>
      </c>
      <c r="L7628" s="1">
        <v>0.67</v>
      </c>
      <c r="M7628" s="1">
        <v>0.548</v>
      </c>
    </row>
    <row r="7629">
      <c r="A7629" s="1">
        <v>7627.0</v>
      </c>
      <c r="B7629" s="1">
        <v>1.70023135574434E9</v>
      </c>
      <c r="C7629" s="1">
        <v>206.865394933866</v>
      </c>
      <c r="D7629" s="1">
        <v>2333.05273450049</v>
      </c>
      <c r="E7629" s="1">
        <v>26411.5812077023</v>
      </c>
      <c r="F7629" s="1">
        <v>-7493.60114259733</v>
      </c>
      <c r="G7629" s="1">
        <v>-3398.15806128478</v>
      </c>
      <c r="H7629" s="1">
        <v>-18726.2244494228</v>
      </c>
      <c r="I7629" s="1">
        <v>-3024.32513526977</v>
      </c>
      <c r="J7629" s="1">
        <v>-25128.1440410785</v>
      </c>
      <c r="K7629" s="1">
        <v>0.636</v>
      </c>
      <c r="L7629" s="1">
        <v>0.67</v>
      </c>
      <c r="M7629" s="1">
        <v>0.548</v>
      </c>
    </row>
    <row r="7630">
      <c r="A7630" s="1">
        <v>7628.0</v>
      </c>
      <c r="B7630" s="1">
        <v>1.70023135574745E9</v>
      </c>
      <c r="C7630" s="1">
        <v>194.951915139188</v>
      </c>
      <c r="D7630" s="1">
        <v>2315.64072556981</v>
      </c>
      <c r="E7630" s="1">
        <v>26192.176484129</v>
      </c>
      <c r="F7630" s="1">
        <v>-7478.08903194535</v>
      </c>
      <c r="G7630" s="1">
        <v>-3384.07646227794</v>
      </c>
      <c r="H7630" s="1">
        <v>-18719.0048359638</v>
      </c>
      <c r="I7630" s="1">
        <v>-3010.3105914963</v>
      </c>
      <c r="J7630" s="1">
        <v>-25131.0721196022</v>
      </c>
      <c r="K7630" s="1">
        <v>0.636</v>
      </c>
      <c r="L7630" s="1">
        <v>0.67</v>
      </c>
      <c r="M7630" s="1">
        <v>0.548</v>
      </c>
    </row>
    <row r="7631">
      <c r="A7631" s="1">
        <v>7629.0</v>
      </c>
      <c r="B7631" s="1">
        <v>1.70023135575157E9</v>
      </c>
      <c r="C7631" s="1">
        <v>195.711874450668</v>
      </c>
      <c r="D7631" s="1">
        <v>2307.28117314352</v>
      </c>
      <c r="E7631" s="1">
        <v>26450.5850017768</v>
      </c>
      <c r="F7631" s="1">
        <v>-7396.5945716613</v>
      </c>
      <c r="G7631" s="1">
        <v>-3404.72947415464</v>
      </c>
      <c r="H7631" s="1">
        <v>-18697.7706787312</v>
      </c>
      <c r="I7631" s="1">
        <v>-3012.38930373064</v>
      </c>
      <c r="J7631" s="1">
        <v>-25134.9389713929</v>
      </c>
      <c r="K7631" s="1">
        <v>0.636</v>
      </c>
      <c r="L7631" s="1">
        <v>0.67</v>
      </c>
      <c r="M7631" s="1">
        <v>0.548</v>
      </c>
    </row>
    <row r="7632">
      <c r="A7632" s="1">
        <v>7630.0</v>
      </c>
      <c r="B7632" s="1">
        <v>1.70023135575435E9</v>
      </c>
      <c r="C7632" s="1">
        <v>200.271630319551</v>
      </c>
      <c r="D7632" s="1">
        <v>2302.25203064108</v>
      </c>
      <c r="E7632" s="1">
        <v>26740.0177407285</v>
      </c>
      <c r="F7632" s="1">
        <v>-7364.27394917892</v>
      </c>
      <c r="G7632" s="1">
        <v>-3374.26404646206</v>
      </c>
      <c r="H7632" s="1">
        <v>-18688.6735187379</v>
      </c>
      <c r="I7632" s="1">
        <v>-3050.65549023812</v>
      </c>
      <c r="J7632" s="1">
        <v>-25158.4306548155</v>
      </c>
      <c r="K7632" s="1">
        <v>0.636</v>
      </c>
      <c r="L7632" s="1">
        <v>0.67</v>
      </c>
      <c r="M7632" s="1">
        <v>0.548</v>
      </c>
    </row>
    <row r="7633">
      <c r="A7633" s="1">
        <v>7631.0</v>
      </c>
      <c r="B7633" s="1">
        <v>1.70023135575763E9</v>
      </c>
      <c r="C7633" s="1">
        <v>195.890688406311</v>
      </c>
      <c r="D7633" s="1">
        <v>2291.03145492451</v>
      </c>
      <c r="E7633" s="1">
        <v>26557.1134158508</v>
      </c>
      <c r="F7633" s="1">
        <v>-7409.31271425637</v>
      </c>
      <c r="G7633" s="1">
        <v>-3364.11635447935</v>
      </c>
      <c r="H7633" s="1">
        <v>-18717.7754900187</v>
      </c>
      <c r="I7633" s="1">
        <v>-3024.74981841442</v>
      </c>
      <c r="J7633" s="1">
        <v>-25195.7133645669</v>
      </c>
      <c r="K7633" s="1">
        <v>0.578</v>
      </c>
      <c r="L7633" s="1">
        <v>0.64</v>
      </c>
      <c r="M7633" s="1">
        <v>0.544</v>
      </c>
    </row>
    <row r="7634">
      <c r="A7634" s="1">
        <v>7632.0</v>
      </c>
      <c r="B7634" s="1">
        <v>1.70023135576151E9</v>
      </c>
      <c r="C7634" s="1">
        <v>206.597174000403</v>
      </c>
      <c r="D7634" s="1">
        <v>2308.26464989956</v>
      </c>
      <c r="E7634" s="1">
        <v>26283.7068776734</v>
      </c>
      <c r="F7634" s="1">
        <v>-7407.47987121103</v>
      </c>
      <c r="G7634" s="1">
        <v>-3374.75578484008</v>
      </c>
      <c r="H7634" s="1">
        <v>-18708.7677370032</v>
      </c>
      <c r="I7634" s="1">
        <v>-2959.28155890483</v>
      </c>
      <c r="J7634" s="1">
        <v>-25197.8144285457</v>
      </c>
      <c r="K7634" s="1">
        <v>0.578</v>
      </c>
      <c r="L7634" s="1">
        <v>0.64</v>
      </c>
      <c r="M7634" s="1">
        <v>0.544</v>
      </c>
    </row>
    <row r="7635">
      <c r="A7635" s="1">
        <v>7633.0</v>
      </c>
      <c r="B7635" s="1">
        <v>1.70023135576561E9</v>
      </c>
      <c r="C7635" s="1">
        <v>202.216232087163</v>
      </c>
      <c r="D7635" s="1">
        <v>2294.74184450409</v>
      </c>
      <c r="E7635" s="1">
        <v>26462.0961501713</v>
      </c>
      <c r="F7635" s="1">
        <v>-7348.94065248258</v>
      </c>
      <c r="G7635" s="1">
        <v>-3375.44868891819</v>
      </c>
      <c r="H7635" s="1">
        <v>-18699.0447281652</v>
      </c>
      <c r="I7635" s="1">
        <v>-2969.00456774289</v>
      </c>
      <c r="J7635" s="1">
        <v>-25197.8814837791</v>
      </c>
      <c r="K7635" s="1">
        <v>0.578</v>
      </c>
      <c r="L7635" s="1">
        <v>0.64</v>
      </c>
      <c r="M7635" s="1">
        <v>0.544</v>
      </c>
    </row>
    <row r="7636">
      <c r="A7636" s="1">
        <v>7634.0</v>
      </c>
      <c r="B7636" s="1">
        <v>1.70023135576956E9</v>
      </c>
      <c r="C7636" s="1">
        <v>200.316333808461</v>
      </c>
      <c r="D7636" s="1">
        <v>2284.99648392158</v>
      </c>
      <c r="E7636" s="1">
        <v>26795.9641571002</v>
      </c>
      <c r="F7636" s="1">
        <v>-7333.58500404179</v>
      </c>
      <c r="G7636" s="1">
        <v>-3380.72370060964</v>
      </c>
      <c r="H7636" s="1">
        <v>-18717.7307865298</v>
      </c>
      <c r="I7636" s="1">
        <v>-2993.39032094363</v>
      </c>
      <c r="J7636" s="1">
        <v>-25242.0038273339</v>
      </c>
      <c r="K7636" s="1">
        <v>0.578</v>
      </c>
      <c r="L7636" s="1">
        <v>0.64</v>
      </c>
      <c r="M7636" s="1">
        <v>0.544</v>
      </c>
    </row>
    <row r="7637">
      <c r="A7637" s="1">
        <v>7635.0</v>
      </c>
      <c r="B7637" s="1">
        <v>1.70023135577355E9</v>
      </c>
      <c r="C7637" s="1">
        <v>205.479586777637</v>
      </c>
      <c r="D7637" s="1">
        <v>2281.19668736418</v>
      </c>
      <c r="E7637" s="1">
        <v>26687.8487691699</v>
      </c>
      <c r="F7637" s="1">
        <v>-7389.4420134356</v>
      </c>
      <c r="G7637" s="1">
        <v>-3384.25527623358</v>
      </c>
      <c r="H7637" s="1">
        <v>-18727.4761471123</v>
      </c>
      <c r="I7637" s="1">
        <v>-3012.92574559757</v>
      </c>
      <c r="J7637" s="1">
        <v>-25277.2748800843</v>
      </c>
      <c r="K7637" s="1">
        <v>0.578</v>
      </c>
      <c r="L7637" s="1">
        <v>0.64</v>
      </c>
      <c r="M7637" s="1">
        <v>0.544</v>
      </c>
    </row>
    <row r="7638">
      <c r="A7638" s="1">
        <v>7636.0</v>
      </c>
      <c r="B7638" s="1">
        <v>1.70023135577758E9</v>
      </c>
      <c r="C7638" s="1">
        <v>213.727380481646</v>
      </c>
      <c r="D7638" s="1">
        <v>2292.32785610292</v>
      </c>
      <c r="E7638" s="1">
        <v>26358.8087390433</v>
      </c>
      <c r="F7638" s="1">
        <v>-7410.63146717923</v>
      </c>
      <c r="G7638" s="1">
        <v>-3389.73145362513</v>
      </c>
      <c r="H7638" s="1">
        <v>-18702.5092485558</v>
      </c>
      <c r="I7638" s="1">
        <v>-3024.90628062561</v>
      </c>
      <c r="J7638" s="1">
        <v>-25267.1495398461</v>
      </c>
      <c r="K7638" s="1">
        <v>0.578</v>
      </c>
      <c r="L7638" s="1">
        <v>0.64</v>
      </c>
      <c r="M7638" s="1">
        <v>0.544</v>
      </c>
    </row>
    <row r="7639">
      <c r="A7639" s="1">
        <v>7637.0</v>
      </c>
      <c r="B7639" s="1">
        <v>1.7002313557826E9</v>
      </c>
      <c r="C7639" s="1">
        <v>199.46696751916</v>
      </c>
      <c r="D7639" s="1">
        <v>2290.76323399105</v>
      </c>
      <c r="E7639" s="1">
        <v>26423.9193706416</v>
      </c>
      <c r="F7639" s="1">
        <v>-7363.26812067844</v>
      </c>
      <c r="G7639" s="1">
        <v>-3381.05897677647</v>
      </c>
      <c r="H7639" s="1">
        <v>-18692.8532949511</v>
      </c>
      <c r="I7639" s="1">
        <v>-3018.62544043367</v>
      </c>
      <c r="J7639" s="1">
        <v>-25283.8239412097</v>
      </c>
      <c r="K7639" s="1">
        <v>0.578</v>
      </c>
      <c r="L7639" s="1">
        <v>0.64</v>
      </c>
      <c r="M7639" s="1">
        <v>0.544</v>
      </c>
    </row>
    <row r="7640">
      <c r="A7640" s="1">
        <v>7638.0</v>
      </c>
      <c r="B7640" s="1">
        <v>1.70023135578648E9</v>
      </c>
      <c r="C7640" s="1">
        <v>191.867374404355</v>
      </c>
      <c r="D7640" s="1">
        <v>2283.81184146545</v>
      </c>
      <c r="E7640" s="1">
        <v>26772.3607149554</v>
      </c>
      <c r="F7640" s="1">
        <v>-7329.51698655092</v>
      </c>
      <c r="G7640" s="1">
        <v>-3369.83840105991</v>
      </c>
      <c r="H7640" s="1">
        <v>-18703.5374288007</v>
      </c>
      <c r="I7640" s="1">
        <v>-3007.96365832849</v>
      </c>
      <c r="J7640" s="1">
        <v>-25313.1717816796</v>
      </c>
      <c r="K7640" s="1">
        <v>0.578</v>
      </c>
      <c r="L7640" s="1">
        <v>0.64</v>
      </c>
      <c r="M7640" s="1">
        <v>0.544</v>
      </c>
    </row>
    <row r="7641">
      <c r="A7641" s="1">
        <v>7639.0</v>
      </c>
      <c r="B7641" s="1">
        <v>1.70023135579048E9</v>
      </c>
      <c r="C7641" s="1">
        <v>230.938223712232</v>
      </c>
      <c r="D7641" s="1">
        <v>2299.1898416507</v>
      </c>
      <c r="E7641" s="1">
        <v>26757.6532671038</v>
      </c>
      <c r="F7641" s="1">
        <v>-7381.28362670941</v>
      </c>
      <c r="G7641" s="1">
        <v>-3405.22121253266</v>
      </c>
      <c r="H7641" s="1">
        <v>-18726.4479668674</v>
      </c>
      <c r="I7641" s="1">
        <v>-3025.80035040382</v>
      </c>
      <c r="J7641" s="1">
        <v>-25387.5807389713</v>
      </c>
      <c r="K7641" s="1">
        <v>0.578</v>
      </c>
      <c r="L7641" s="1">
        <v>0.64</v>
      </c>
      <c r="M7641" s="1">
        <v>0.544</v>
      </c>
    </row>
    <row r="7642">
      <c r="A7642" s="1">
        <v>7640.0</v>
      </c>
      <c r="B7642" s="1">
        <v>1.70023135579458E9</v>
      </c>
      <c r="C7642" s="1">
        <v>236.481456337148</v>
      </c>
      <c r="D7642" s="1">
        <v>2311.03626621201</v>
      </c>
      <c r="E7642" s="1">
        <v>26411.8494286357</v>
      </c>
      <c r="F7642" s="1">
        <v>-7427.23881330952</v>
      </c>
      <c r="G7642" s="1">
        <v>-3388.59151465791</v>
      </c>
      <c r="H7642" s="1">
        <v>-18733.0864349706</v>
      </c>
      <c r="I7642" s="1">
        <v>-3024.95098411452</v>
      </c>
      <c r="J7642" s="1">
        <v>-25479.0217255379</v>
      </c>
      <c r="K7642" s="1">
        <v>0.578</v>
      </c>
      <c r="L7642" s="1">
        <v>0.64</v>
      </c>
      <c r="M7642" s="1">
        <v>0.544</v>
      </c>
    </row>
    <row r="7643">
      <c r="A7643" s="1">
        <v>7641.0</v>
      </c>
      <c r="B7643" s="1">
        <v>1.70023135579853E9</v>
      </c>
      <c r="C7643" s="1">
        <v>211.492206036115</v>
      </c>
      <c r="D7643" s="1">
        <v>2302.18497540771</v>
      </c>
      <c r="E7643" s="1">
        <v>26403.0204895759</v>
      </c>
      <c r="F7643" s="1">
        <v>-7379.1378592417</v>
      </c>
      <c r="G7643" s="1">
        <v>-3399.27564850755</v>
      </c>
      <c r="H7643" s="1">
        <v>-18718.6025045636</v>
      </c>
      <c r="I7643" s="1">
        <v>-3031.65650745111</v>
      </c>
      <c r="J7643" s="1">
        <v>-25390.5982244727</v>
      </c>
      <c r="K7643" s="1">
        <v>0.55</v>
      </c>
      <c r="L7643" s="1">
        <v>0.604</v>
      </c>
      <c r="M7643" s="1">
        <v>0.51</v>
      </c>
    </row>
    <row r="7644">
      <c r="A7644" s="1">
        <v>7642.0</v>
      </c>
      <c r="B7644" s="1">
        <v>1.70023135580242E9</v>
      </c>
      <c r="C7644" s="1">
        <v>203.624391987847</v>
      </c>
      <c r="D7644" s="1">
        <v>2293.26662937004</v>
      </c>
      <c r="E7644" s="1">
        <v>26750.7689298115</v>
      </c>
      <c r="F7644" s="1">
        <v>-7310.96503865302</v>
      </c>
      <c r="G7644" s="1">
        <v>-3397.5992676734</v>
      </c>
      <c r="H7644" s="1">
        <v>-18703.9621119454</v>
      </c>
      <c r="I7644" s="1">
        <v>-3025.10744632571</v>
      </c>
      <c r="J7644" s="1">
        <v>-25332.0143022554</v>
      </c>
      <c r="K7644" s="1">
        <v>0.55</v>
      </c>
      <c r="L7644" s="1">
        <v>0.604</v>
      </c>
      <c r="M7644" s="1">
        <v>0.51</v>
      </c>
    </row>
    <row r="7645">
      <c r="A7645" s="1">
        <v>7643.0</v>
      </c>
      <c r="B7645" s="1">
        <v>1.70023135580552E9</v>
      </c>
      <c r="C7645" s="1">
        <v>215.739037482623</v>
      </c>
      <c r="D7645" s="1">
        <v>2294.58538229291</v>
      </c>
      <c r="E7645" s="1">
        <v>26830.9446371727</v>
      </c>
      <c r="F7645" s="1">
        <v>-7342.52570182391</v>
      </c>
      <c r="G7645" s="1">
        <v>-3375.47104066265</v>
      </c>
      <c r="H7645" s="1">
        <v>-18715.7638330178</v>
      </c>
      <c r="I7645" s="1">
        <v>-3022.33583001325</v>
      </c>
      <c r="J7645" s="1">
        <v>-25409.6419107487</v>
      </c>
      <c r="K7645" s="1">
        <v>0.55</v>
      </c>
      <c r="L7645" s="1">
        <v>0.604</v>
      </c>
      <c r="M7645" s="1">
        <v>0.51</v>
      </c>
    </row>
    <row r="7646">
      <c r="A7646" s="1">
        <v>7644.0</v>
      </c>
      <c r="B7646" s="1">
        <v>1.70023135581055E9</v>
      </c>
      <c r="C7646" s="1">
        <v>216.253127605095</v>
      </c>
      <c r="D7646" s="1">
        <v>2295.74767300458</v>
      </c>
      <c r="E7646" s="1">
        <v>26505.3244239478</v>
      </c>
      <c r="F7646" s="1">
        <v>-7407.5469264444</v>
      </c>
      <c r="G7646" s="1">
        <v>-3434.83727393594</v>
      </c>
      <c r="H7646" s="1">
        <v>-18723.4304813659</v>
      </c>
      <c r="I7646" s="1">
        <v>-3078.17048766261</v>
      </c>
      <c r="J7646" s="1">
        <v>-25496.2102170241</v>
      </c>
      <c r="K7646" s="1">
        <v>0.55</v>
      </c>
      <c r="L7646" s="1">
        <v>0.604</v>
      </c>
      <c r="M7646" s="1">
        <v>0.51</v>
      </c>
    </row>
    <row r="7647">
      <c r="A7647" s="1">
        <v>7645.0</v>
      </c>
      <c r="B7647" s="1">
        <v>1.70023135581358E9</v>
      </c>
      <c r="C7647" s="1">
        <v>200.852775675389</v>
      </c>
      <c r="D7647" s="1">
        <v>2275.49699252808</v>
      </c>
      <c r="E7647" s="1">
        <v>26407.7814111449</v>
      </c>
      <c r="F7647" s="1">
        <v>-7382.20004823208</v>
      </c>
      <c r="G7647" s="1">
        <v>-3459.35713760341</v>
      </c>
      <c r="H7647" s="1">
        <v>-18729.0184174798</v>
      </c>
      <c r="I7647" s="1">
        <v>-3072.38138584868</v>
      </c>
      <c r="J7647" s="1">
        <v>-25535.9963221545</v>
      </c>
      <c r="K7647" s="1">
        <v>0.55</v>
      </c>
      <c r="L7647" s="1">
        <v>0.604</v>
      </c>
      <c r="M7647" s="1">
        <v>0.51</v>
      </c>
    </row>
    <row r="7648">
      <c r="A7648" s="1">
        <v>7646.0</v>
      </c>
      <c r="B7648" s="1">
        <v>1.7002313558175E9</v>
      </c>
      <c r="C7648" s="1">
        <v>186.681769690724</v>
      </c>
      <c r="D7648" s="1">
        <v>2259.78371617599</v>
      </c>
      <c r="E7648" s="1">
        <v>26754.9710577691</v>
      </c>
      <c r="F7648" s="1">
        <v>-7304.52773624989</v>
      </c>
      <c r="G7648" s="1">
        <v>-3402.74016889812</v>
      </c>
      <c r="H7648" s="1">
        <v>-18693.4344403069</v>
      </c>
      <c r="I7648" s="1">
        <v>-2951.03376520082</v>
      </c>
      <c r="J7648" s="1">
        <v>-25442.8566030093</v>
      </c>
      <c r="K7648" s="1">
        <v>0.55</v>
      </c>
      <c r="L7648" s="1">
        <v>0.604</v>
      </c>
      <c r="M7648" s="1">
        <v>0.51</v>
      </c>
    </row>
    <row r="7649">
      <c r="A7649" s="1">
        <v>7647.0</v>
      </c>
      <c r="B7649" s="1">
        <v>1.70023135582147E9</v>
      </c>
      <c r="C7649" s="1">
        <v>196.002447128587</v>
      </c>
      <c r="D7649" s="1">
        <v>2266.64570172377</v>
      </c>
      <c r="E7649" s="1">
        <v>26929.4487749873</v>
      </c>
      <c r="F7649" s="1">
        <v>-7293.06129134432</v>
      </c>
      <c r="G7649" s="1">
        <v>-3374.26404646206</v>
      </c>
      <c r="H7649" s="1">
        <v>-18661.5832044581</v>
      </c>
      <c r="I7649" s="1">
        <v>-2904.1845088225</v>
      </c>
      <c r="J7649" s="1">
        <v>-25450.4114926351</v>
      </c>
      <c r="K7649" s="1">
        <v>0.55</v>
      </c>
      <c r="L7649" s="1">
        <v>0.604</v>
      </c>
      <c r="M7649" s="1">
        <v>0.51</v>
      </c>
    </row>
    <row r="7650">
      <c r="A7650" s="1">
        <v>7648.0</v>
      </c>
      <c r="B7650" s="1">
        <v>1.70023135582555E9</v>
      </c>
      <c r="C7650" s="1">
        <v>235.274462136562</v>
      </c>
      <c r="D7650" s="1">
        <v>2300.17331840673</v>
      </c>
      <c r="E7650" s="1">
        <v>26641.1336232583</v>
      </c>
      <c r="F7650" s="1">
        <v>-7295.81055591232</v>
      </c>
      <c r="G7650" s="1">
        <v>-3367.13383998082</v>
      </c>
      <c r="H7650" s="1">
        <v>-18631.7659773547</v>
      </c>
      <c r="I7650" s="1">
        <v>-2915.04745662778</v>
      </c>
      <c r="J7650" s="1">
        <v>-25493.1033245448</v>
      </c>
      <c r="K7650" s="1">
        <v>0.55</v>
      </c>
      <c r="L7650" s="1">
        <v>0.604</v>
      </c>
      <c r="M7650" s="1">
        <v>0.51</v>
      </c>
    </row>
    <row r="7651">
      <c r="A7651" s="1">
        <v>7649.0</v>
      </c>
      <c r="B7651" s="1">
        <v>1.70023135582957E9</v>
      </c>
      <c r="C7651" s="1">
        <v>257.067412980486</v>
      </c>
      <c r="D7651" s="1">
        <v>2299.72628351763</v>
      </c>
      <c r="E7651" s="1">
        <v>26446.4946325414</v>
      </c>
      <c r="F7651" s="1">
        <v>-7261.72414561798</v>
      </c>
      <c r="G7651" s="1">
        <v>-3355.24271193059</v>
      </c>
      <c r="H7651" s="1">
        <v>-18623.5405353952</v>
      </c>
      <c r="I7651" s="1">
        <v>-2901.18937506549</v>
      </c>
      <c r="J7651" s="1">
        <v>-25586.4665611346</v>
      </c>
      <c r="K7651" s="1">
        <v>0.55</v>
      </c>
      <c r="L7651" s="1">
        <v>0.604</v>
      </c>
      <c r="M7651" s="1">
        <v>0.51</v>
      </c>
    </row>
    <row r="7652">
      <c r="A7652" s="1">
        <v>7650.0</v>
      </c>
      <c r="B7652" s="1">
        <v>1.70023135583555E9</v>
      </c>
      <c r="C7652" s="1">
        <v>213.794435715012</v>
      </c>
      <c r="D7652" s="1">
        <v>2241.49998921155</v>
      </c>
      <c r="E7652" s="1">
        <v>26677.8351876539</v>
      </c>
      <c r="F7652" s="1">
        <v>-7238.07599998426</v>
      </c>
      <c r="G7652" s="1">
        <v>-3365.16688646875</v>
      </c>
      <c r="H7652" s="1">
        <v>-18652.7095619093</v>
      </c>
      <c r="I7652" s="1">
        <v>-2921.14948286408</v>
      </c>
      <c r="J7652" s="1">
        <v>-25702.5838735799</v>
      </c>
      <c r="K7652" s="1">
        <v>0.55</v>
      </c>
      <c r="L7652" s="1">
        <v>0.604</v>
      </c>
      <c r="M7652" s="1">
        <v>0.51</v>
      </c>
    </row>
    <row r="7653">
      <c r="A7653" s="1">
        <v>7651.0</v>
      </c>
      <c r="B7653" s="1">
        <v>1.7002313558396E9</v>
      </c>
      <c r="C7653" s="1">
        <v>200.405740786283</v>
      </c>
      <c r="D7653" s="1">
        <v>2218.00830578903</v>
      </c>
      <c r="E7653" s="1">
        <v>26871.5130533591</v>
      </c>
      <c r="F7653" s="1">
        <v>-7258.37138394968</v>
      </c>
      <c r="G7653" s="1">
        <v>-3410.71974166867</v>
      </c>
      <c r="H7653" s="1">
        <v>-18632.9059163219</v>
      </c>
      <c r="I7653" s="1">
        <v>-2951.3466896232</v>
      </c>
      <c r="J7653" s="1">
        <v>-25728.6236558703</v>
      </c>
      <c r="K7653" s="1">
        <v>0.484</v>
      </c>
      <c r="L7653" s="1">
        <v>0.668</v>
      </c>
      <c r="M7653" s="1">
        <v>0.49</v>
      </c>
    </row>
    <row r="7654">
      <c r="A7654" s="1">
        <v>7652.0</v>
      </c>
      <c r="B7654" s="1">
        <v>1.70023135584863E9</v>
      </c>
      <c r="C7654" s="1">
        <v>239.543645327525</v>
      </c>
      <c r="D7654" s="1">
        <v>2245.9256346137</v>
      </c>
      <c r="E7654" s="1">
        <v>26606.756640286</v>
      </c>
      <c r="F7654" s="1">
        <v>-7298.62687571369</v>
      </c>
      <c r="G7654" s="1">
        <v>-3419.52632898406</v>
      </c>
      <c r="H7654" s="1">
        <v>-18619.1372417375</v>
      </c>
      <c r="I7654" s="1">
        <v>-2952.46427684596</v>
      </c>
      <c r="J7654" s="1">
        <v>-25791.543816512</v>
      </c>
      <c r="K7654" s="1">
        <v>0.484</v>
      </c>
      <c r="L7654" s="1">
        <v>0.668</v>
      </c>
      <c r="M7654" s="1">
        <v>0.49</v>
      </c>
    </row>
    <row r="7655">
      <c r="A7655" s="1">
        <v>7653.0</v>
      </c>
      <c r="B7655" s="1">
        <v>1.70023135585166E9</v>
      </c>
      <c r="C7655" s="1">
        <v>257.983834503154</v>
      </c>
      <c r="D7655" s="1">
        <v>2261.70596619915</v>
      </c>
      <c r="E7655" s="1">
        <v>26343.2295731579</v>
      </c>
      <c r="F7655" s="1">
        <v>-7309.37806479669</v>
      </c>
      <c r="G7655" s="1">
        <v>-3409.06571257897</v>
      </c>
      <c r="H7655" s="1">
        <v>-18616.365625425</v>
      </c>
      <c r="I7655" s="1">
        <v>-2945.51288432036</v>
      </c>
      <c r="J7655" s="1">
        <v>-25843.1539944593</v>
      </c>
      <c r="K7655" s="1">
        <v>0.484</v>
      </c>
      <c r="L7655" s="1">
        <v>0.668</v>
      </c>
      <c r="M7655" s="1">
        <v>0.49</v>
      </c>
    </row>
    <row r="7656">
      <c r="A7656" s="1">
        <v>7654.0</v>
      </c>
      <c r="B7656" s="1">
        <v>1.70023135585467E9</v>
      </c>
      <c r="C7656" s="1">
        <v>269.539686386547</v>
      </c>
      <c r="D7656" s="1">
        <v>2265.61752147883</v>
      </c>
      <c r="E7656" s="1">
        <v>26547.9268488796</v>
      </c>
      <c r="F7656" s="1">
        <v>-7272.74355563444</v>
      </c>
      <c r="G7656" s="1">
        <v>-3431.23864307864</v>
      </c>
      <c r="H7656" s="1">
        <v>-18630.7154453653</v>
      </c>
      <c r="I7656" s="1">
        <v>-2958.18632342652</v>
      </c>
      <c r="J7656" s="1">
        <v>-25898.3404515195</v>
      </c>
      <c r="K7656" s="1">
        <v>0.484</v>
      </c>
      <c r="L7656" s="1">
        <v>0.668</v>
      </c>
      <c r="M7656" s="1">
        <v>0.49</v>
      </c>
    </row>
    <row r="7657">
      <c r="A7657" s="1">
        <v>7655.0</v>
      </c>
      <c r="B7657" s="1">
        <v>1.70023135585772E9</v>
      </c>
      <c r="C7657" s="1">
        <v>263.14708747233</v>
      </c>
      <c r="D7657" s="1">
        <v>2255.82745740741</v>
      </c>
      <c r="E7657" s="1">
        <v>26827.7706894601</v>
      </c>
      <c r="F7657" s="1">
        <v>-7287.04867208584</v>
      </c>
      <c r="G7657" s="1">
        <v>-3441.63220425036</v>
      </c>
      <c r="H7657" s="1">
        <v>-18647.9486403404</v>
      </c>
      <c r="I7657" s="1">
        <v>-2974.97248351245</v>
      </c>
      <c r="J7657" s="1">
        <v>-25942.8874782189</v>
      </c>
      <c r="K7657" s="1">
        <v>0.484</v>
      </c>
      <c r="L7657" s="1">
        <v>0.668</v>
      </c>
      <c r="M7657" s="1">
        <v>0.49</v>
      </c>
    </row>
    <row r="7658">
      <c r="A7658" s="1">
        <v>7656.0</v>
      </c>
      <c r="B7658" s="1">
        <v>1.70023135586171E9</v>
      </c>
      <c r="C7658" s="1">
        <v>244.908063996799</v>
      </c>
      <c r="D7658" s="1">
        <v>2269.01498663604</v>
      </c>
      <c r="E7658" s="1">
        <v>26662.9712775911</v>
      </c>
      <c r="F7658" s="1">
        <v>-7354.64034731869</v>
      </c>
      <c r="G7658" s="1">
        <v>-3463.313396372</v>
      </c>
      <c r="H7658" s="1">
        <v>-18662.0302393472</v>
      </c>
      <c r="I7658" s="1">
        <v>-3020.25711777891</v>
      </c>
      <c r="J7658" s="1">
        <v>-25963.7193040513</v>
      </c>
      <c r="K7658" s="1">
        <v>0.484</v>
      </c>
      <c r="L7658" s="1">
        <v>0.668</v>
      </c>
      <c r="M7658" s="1">
        <v>0.49</v>
      </c>
    </row>
    <row r="7659">
      <c r="A7659" s="1">
        <v>7657.0</v>
      </c>
      <c r="B7659" s="1">
        <v>1.70023135586455E9</v>
      </c>
      <c r="C7659" s="1">
        <v>265.449317151226</v>
      </c>
      <c r="D7659" s="1">
        <v>2288.39394907879</v>
      </c>
      <c r="E7659" s="1">
        <v>26371.8174543163</v>
      </c>
      <c r="F7659" s="1">
        <v>-7392.07951928133</v>
      </c>
      <c r="G7659" s="1">
        <v>-3472.81288776551</v>
      </c>
      <c r="H7659" s="1">
        <v>-18682.638547735</v>
      </c>
      <c r="I7659" s="1">
        <v>-3023.94515561403</v>
      </c>
      <c r="J7659" s="1">
        <v>-25966.4015133859</v>
      </c>
      <c r="K7659" s="1">
        <v>0.484</v>
      </c>
      <c r="L7659" s="1">
        <v>0.668</v>
      </c>
      <c r="M7659" s="1">
        <v>0.49</v>
      </c>
    </row>
    <row r="7660">
      <c r="A7660" s="1">
        <v>7658.0</v>
      </c>
      <c r="B7660" s="1">
        <v>1.70023135586772E9</v>
      </c>
      <c r="C7660" s="1">
        <v>280.268523725095</v>
      </c>
      <c r="D7660" s="1">
        <v>2286.94108568919</v>
      </c>
      <c r="E7660" s="1">
        <v>26496.4507813991</v>
      </c>
      <c r="F7660" s="1">
        <v>-7363.04460323388</v>
      </c>
      <c r="G7660" s="1">
        <v>-3448.60594852041</v>
      </c>
      <c r="H7660" s="1">
        <v>-18697.2118851199</v>
      </c>
      <c r="I7660" s="1">
        <v>-3011.85286186371</v>
      </c>
      <c r="J7660" s="1">
        <v>-25966.5356238526</v>
      </c>
      <c r="K7660" s="1">
        <v>0.484</v>
      </c>
      <c r="L7660" s="1">
        <v>0.668</v>
      </c>
      <c r="M7660" s="1">
        <v>0.49</v>
      </c>
    </row>
    <row r="7661">
      <c r="A7661" s="1">
        <v>7659.0</v>
      </c>
      <c r="B7661" s="1">
        <v>1.70023135587173E9</v>
      </c>
      <c r="C7661" s="1">
        <v>255.56984610198</v>
      </c>
      <c r="D7661" s="1">
        <v>2273.23946633809</v>
      </c>
      <c r="E7661" s="1">
        <v>26807.4306020057</v>
      </c>
      <c r="F7661" s="1">
        <v>-7354.86386476324</v>
      </c>
      <c r="G7661" s="1">
        <v>-3453.90331195632</v>
      </c>
      <c r="H7661" s="1">
        <v>-18719.3848156195</v>
      </c>
      <c r="I7661" s="1">
        <v>-3038.965527888</v>
      </c>
      <c r="J7661" s="1">
        <v>-25976.5492053686</v>
      </c>
      <c r="K7661" s="1">
        <v>0.484</v>
      </c>
      <c r="L7661" s="1">
        <v>0.668</v>
      </c>
      <c r="M7661" s="1">
        <v>0.49</v>
      </c>
    </row>
    <row r="7662">
      <c r="A7662" s="1">
        <v>7660.0</v>
      </c>
      <c r="B7662" s="1">
        <v>1.7002313558746E9</v>
      </c>
      <c r="C7662" s="1">
        <v>252.708822811701</v>
      </c>
      <c r="D7662" s="1">
        <v>2282.69425424268</v>
      </c>
      <c r="E7662" s="1">
        <v>26723.6339120428</v>
      </c>
      <c r="F7662" s="1">
        <v>-7410.87733636824</v>
      </c>
      <c r="G7662" s="1">
        <v>-3471.13650693136</v>
      </c>
      <c r="H7662" s="1">
        <v>-18747.5033101443</v>
      </c>
      <c r="I7662" s="1">
        <v>-3049.13557161516</v>
      </c>
      <c r="J7662" s="1">
        <v>-25982.9418042828</v>
      </c>
      <c r="K7662" s="1">
        <v>0.484</v>
      </c>
      <c r="L7662" s="1">
        <v>0.668</v>
      </c>
      <c r="M7662" s="1">
        <v>0.49</v>
      </c>
    </row>
    <row r="7663">
      <c r="A7663" s="1">
        <v>7661.0</v>
      </c>
      <c r="B7663" s="1">
        <v>1.70023135587772E9</v>
      </c>
      <c r="C7663" s="1">
        <v>260.263712437595</v>
      </c>
      <c r="D7663" s="1">
        <v>2287.14225138929</v>
      </c>
      <c r="E7663" s="1">
        <v>26409.3013297678</v>
      </c>
      <c r="F7663" s="1">
        <v>-7438.34763030381</v>
      </c>
      <c r="G7663" s="1">
        <v>-3463.80513475002</v>
      </c>
      <c r="H7663" s="1">
        <v>-18756.0863800151</v>
      </c>
      <c r="I7663" s="1">
        <v>-3037.35620228722</v>
      </c>
      <c r="J7663" s="1">
        <v>-25974.4481413898</v>
      </c>
      <c r="K7663" s="1">
        <v>0.424</v>
      </c>
      <c r="L7663" s="1">
        <v>0.688</v>
      </c>
      <c r="M7663" s="1">
        <v>0.478</v>
      </c>
    </row>
    <row r="7664">
      <c r="A7664" s="1">
        <v>7662.0</v>
      </c>
      <c r="B7664" s="1">
        <v>1.70023135588171E9</v>
      </c>
      <c r="C7664" s="1">
        <v>262.722404327679</v>
      </c>
      <c r="D7664" s="1">
        <v>2287.65634151176</v>
      </c>
      <c r="E7664" s="1">
        <v>26450.8755744547</v>
      </c>
      <c r="F7664" s="1">
        <v>-7390.06786228035</v>
      </c>
      <c r="G7664" s="1">
        <v>-3437.76535245959</v>
      </c>
      <c r="H7664" s="1">
        <v>-18753.2030049804</v>
      </c>
      <c r="I7664" s="1">
        <v>-3012.41165547509</v>
      </c>
      <c r="J7664" s="1">
        <v>-25977.6667925914</v>
      </c>
      <c r="K7664" s="1">
        <v>0.424</v>
      </c>
      <c r="L7664" s="1">
        <v>0.688</v>
      </c>
      <c r="M7664" s="1">
        <v>0.478</v>
      </c>
    </row>
    <row r="7665">
      <c r="A7665" s="1">
        <v>7663.0</v>
      </c>
      <c r="B7665" s="1">
        <v>1.70023135588575E9</v>
      </c>
      <c r="C7665" s="1">
        <v>232.368735357372</v>
      </c>
      <c r="D7665" s="1">
        <v>2261.32598654341</v>
      </c>
      <c r="E7665" s="1">
        <v>26779.9156045813</v>
      </c>
      <c r="F7665" s="1">
        <v>-7366.06208873535</v>
      </c>
      <c r="G7665" s="1">
        <v>-3434.43494253575</v>
      </c>
      <c r="H7665" s="1">
        <v>-18780.0250983268</v>
      </c>
      <c r="I7665" s="1">
        <v>-3014.17744328706</v>
      </c>
      <c r="J7665" s="1">
        <v>-26013.0496040641</v>
      </c>
      <c r="K7665" s="1">
        <v>0.424</v>
      </c>
      <c r="L7665" s="1">
        <v>0.688</v>
      </c>
      <c r="M7665" s="1">
        <v>0.478</v>
      </c>
    </row>
    <row r="7666">
      <c r="A7666" s="1">
        <v>7664.0</v>
      </c>
      <c r="B7666" s="1">
        <v>1.70023135588974E9</v>
      </c>
      <c r="C7666" s="1">
        <v>231.742886512623</v>
      </c>
      <c r="D7666" s="1">
        <v>2255.02279460701</v>
      </c>
      <c r="E7666" s="1">
        <v>26778.6192034029</v>
      </c>
      <c r="F7666" s="1">
        <v>-7403.30009499789</v>
      </c>
      <c r="G7666" s="1">
        <v>-3442.41451530629</v>
      </c>
      <c r="H7666" s="1">
        <v>-18773.163112779</v>
      </c>
      <c r="I7666" s="1">
        <v>-3010.48940545194</v>
      </c>
      <c r="J7666" s="1">
        <v>-26020.9844733458</v>
      </c>
      <c r="K7666" s="1">
        <v>0.424</v>
      </c>
      <c r="L7666" s="1">
        <v>0.688</v>
      </c>
      <c r="M7666" s="1">
        <v>0.478</v>
      </c>
    </row>
    <row r="7667">
      <c r="A7667" s="1">
        <v>7665.0</v>
      </c>
      <c r="B7667" s="1">
        <v>1.70023135589273E9</v>
      </c>
      <c r="C7667" s="1">
        <v>253.938168756743</v>
      </c>
      <c r="D7667" s="1">
        <v>2254.01696610653</v>
      </c>
      <c r="E7667" s="1">
        <v>26454.2730396119</v>
      </c>
      <c r="F7667" s="1">
        <v>-7424.62365920825</v>
      </c>
      <c r="G7667" s="1">
        <v>-3436.37954430336</v>
      </c>
      <c r="H7667" s="1">
        <v>-18738.3390949176</v>
      </c>
      <c r="I7667" s="1">
        <v>-2978.99579751441</v>
      </c>
      <c r="J7667" s="1">
        <v>-26018.4587262223</v>
      </c>
      <c r="K7667" s="1">
        <v>0.424</v>
      </c>
      <c r="L7667" s="1">
        <v>0.688</v>
      </c>
      <c r="M7667" s="1">
        <v>0.478</v>
      </c>
    </row>
    <row r="7668">
      <c r="A7668" s="1">
        <v>7666.0</v>
      </c>
      <c r="B7668" s="1">
        <v>1.70023135589681E9</v>
      </c>
      <c r="C7668" s="1">
        <v>272.937151543754</v>
      </c>
      <c r="D7668" s="1">
        <v>2242.7293351566</v>
      </c>
      <c r="E7668" s="1">
        <v>26419.1137455837</v>
      </c>
      <c r="F7668" s="1">
        <v>-7371.94059752709</v>
      </c>
      <c r="G7668" s="1">
        <v>-3415.65947719329</v>
      </c>
      <c r="H7668" s="1">
        <v>-18721.1953069204</v>
      </c>
      <c r="I7668" s="1">
        <v>-2945.13290466462</v>
      </c>
      <c r="J7668" s="1">
        <v>-26052.0981016276</v>
      </c>
      <c r="K7668" s="1">
        <v>0.424</v>
      </c>
      <c r="L7668" s="1">
        <v>0.688</v>
      </c>
      <c r="M7668" s="1">
        <v>0.478</v>
      </c>
    </row>
    <row r="7669">
      <c r="A7669" s="1">
        <v>7667.0</v>
      </c>
      <c r="B7669" s="1">
        <v>1.70023135590079E9</v>
      </c>
      <c r="C7669" s="1">
        <v>229.66417427828</v>
      </c>
      <c r="D7669" s="1">
        <v>2195.43304388917</v>
      </c>
      <c r="E7669" s="1">
        <v>26719.9682259521</v>
      </c>
      <c r="F7669" s="1">
        <v>-7327.14770163866</v>
      </c>
      <c r="G7669" s="1">
        <v>-3392.43601470422</v>
      </c>
      <c r="H7669" s="1">
        <v>-18732.4382343814</v>
      </c>
      <c r="I7669" s="1">
        <v>-2961.51673335036</v>
      </c>
      <c r="J7669" s="1">
        <v>-26104.4682388863</v>
      </c>
      <c r="K7669" s="1">
        <v>0.424</v>
      </c>
      <c r="L7669" s="1">
        <v>0.688</v>
      </c>
      <c r="M7669" s="1">
        <v>0.478</v>
      </c>
    </row>
    <row r="7670">
      <c r="A7670" s="1">
        <v>7668.0</v>
      </c>
      <c r="B7670" s="1">
        <v>1.70023135590458E9</v>
      </c>
      <c r="C7670" s="1">
        <v>230.8041132455</v>
      </c>
      <c r="D7670" s="1">
        <v>2193.55549735492</v>
      </c>
      <c r="E7670" s="1">
        <v>26784.7212296392</v>
      </c>
      <c r="F7670" s="1">
        <v>-7332.48976856348</v>
      </c>
      <c r="G7670" s="1">
        <v>-3408.19399454522</v>
      </c>
      <c r="H7670" s="1">
        <v>-18729.130176202</v>
      </c>
      <c r="I7670" s="1">
        <v>-2979.06285274778</v>
      </c>
      <c r="J7670" s="1">
        <v>-26161.9792773698</v>
      </c>
      <c r="K7670" s="1">
        <v>0.424</v>
      </c>
      <c r="L7670" s="1">
        <v>0.688</v>
      </c>
      <c r="M7670" s="1">
        <v>0.478</v>
      </c>
    </row>
    <row r="7671">
      <c r="A7671" s="1">
        <v>7669.0</v>
      </c>
      <c r="B7671" s="1">
        <v>1.70023135590976E9</v>
      </c>
      <c r="C7671" s="1">
        <v>245.735078541645</v>
      </c>
      <c r="D7671" s="1">
        <v>2204.50785213802</v>
      </c>
      <c r="E7671" s="1">
        <v>26480.737505047</v>
      </c>
      <c r="F7671" s="1">
        <v>-7341.78809425689</v>
      </c>
      <c r="G7671" s="1">
        <v>-3453.2104078782</v>
      </c>
      <c r="H7671" s="1">
        <v>-18720.0330162087</v>
      </c>
      <c r="I7671" s="1">
        <v>-3007.33780948374</v>
      </c>
      <c r="J7671" s="1">
        <v>-26218.4174321195</v>
      </c>
      <c r="K7671" s="1">
        <v>0.424</v>
      </c>
      <c r="L7671" s="1">
        <v>0.688</v>
      </c>
      <c r="M7671" s="1">
        <v>0.478</v>
      </c>
    </row>
    <row r="7672">
      <c r="A7672" s="1">
        <v>7670.0</v>
      </c>
      <c r="B7672" s="1">
        <v>1.70023135591383E9</v>
      </c>
      <c r="C7672" s="1">
        <v>276.468727167693</v>
      </c>
      <c r="D7672" s="1">
        <v>2233.34160248537</v>
      </c>
      <c r="E7672" s="1">
        <v>26373.3597246837</v>
      </c>
      <c r="F7672" s="1">
        <v>-7273.30234924582</v>
      </c>
      <c r="G7672" s="1">
        <v>-3435.26195708059</v>
      </c>
      <c r="H7672" s="1">
        <v>-18674.2789953087</v>
      </c>
      <c r="I7672" s="1">
        <v>-2968.69164332051</v>
      </c>
      <c r="J7672" s="1">
        <v>-26197.183274887</v>
      </c>
      <c r="K7672" s="1">
        <v>0.424</v>
      </c>
      <c r="L7672" s="1">
        <v>0.688</v>
      </c>
      <c r="M7672" s="1">
        <v>0.478</v>
      </c>
    </row>
    <row r="7673">
      <c r="A7673" s="1">
        <v>7671.0</v>
      </c>
      <c r="B7673" s="1">
        <v>1.70023135591776E9</v>
      </c>
      <c r="C7673" s="1">
        <v>258.47557288117</v>
      </c>
      <c r="D7673" s="1">
        <v>2218.47769242259</v>
      </c>
      <c r="E7673" s="1">
        <v>26654.6117251648</v>
      </c>
      <c r="F7673" s="1">
        <v>-7229.49293011342</v>
      </c>
      <c r="G7673" s="1">
        <v>-3367.13383998082</v>
      </c>
      <c r="H7673" s="1">
        <v>-18668.892224895</v>
      </c>
      <c r="I7673" s="1">
        <v>-2959.70624204948</v>
      </c>
      <c r="J7673" s="1">
        <v>-26240.5680108747</v>
      </c>
      <c r="K7673" s="1">
        <v>0.32</v>
      </c>
      <c r="L7673" s="1">
        <v>0.764</v>
      </c>
      <c r="M7673" s="1">
        <v>0.484</v>
      </c>
    </row>
    <row r="7674">
      <c r="A7674" s="1">
        <v>7672.0</v>
      </c>
      <c r="B7674" s="1">
        <v>1.70023135592066E9</v>
      </c>
      <c r="C7674" s="1">
        <v>239.52129358307</v>
      </c>
      <c r="D7674" s="1">
        <v>2190.1133287088</v>
      </c>
      <c r="E7674" s="1">
        <v>26789.7503721416</v>
      </c>
      <c r="F7674" s="1">
        <v>-7259.77954385036</v>
      </c>
      <c r="G7674" s="1">
        <v>-3396.88401185083</v>
      </c>
      <c r="H7674" s="1">
        <v>-18695.9154839414</v>
      </c>
      <c r="I7674" s="1">
        <v>-3016.36791424368</v>
      </c>
      <c r="J7674" s="1">
        <v>-26309.5007907749</v>
      </c>
      <c r="K7674" s="1">
        <v>0.32</v>
      </c>
      <c r="L7674" s="1">
        <v>0.764</v>
      </c>
      <c r="M7674" s="1">
        <v>0.484</v>
      </c>
    </row>
    <row r="7675">
      <c r="A7675" s="1">
        <v>7673.0</v>
      </c>
      <c r="B7675" s="1">
        <v>1.70023135592464E9</v>
      </c>
      <c r="C7675" s="1">
        <v>258.162648458796</v>
      </c>
      <c r="D7675" s="1">
        <v>2202.27267769249</v>
      </c>
      <c r="E7675" s="1">
        <v>26533.7781946394</v>
      </c>
      <c r="F7675" s="1">
        <v>-7303.25368681594</v>
      </c>
      <c r="G7675" s="1">
        <v>-3494.38232116488</v>
      </c>
      <c r="H7675" s="1">
        <v>-18701.7269374998</v>
      </c>
      <c r="I7675" s="1">
        <v>-3048.80029544833</v>
      </c>
      <c r="J7675" s="1">
        <v>-26351.0079802284</v>
      </c>
      <c r="K7675" s="1">
        <v>0.32</v>
      </c>
      <c r="L7675" s="1">
        <v>0.764</v>
      </c>
      <c r="M7675" s="1">
        <v>0.484</v>
      </c>
    </row>
    <row r="7676">
      <c r="A7676" s="1">
        <v>7674.0</v>
      </c>
      <c r="B7676" s="1">
        <v>1.70023135592883E9</v>
      </c>
      <c r="C7676" s="1">
        <v>266.43279390726</v>
      </c>
      <c r="D7676" s="1">
        <v>2225.71965762611</v>
      </c>
      <c r="E7676" s="1">
        <v>26361.0439134888</v>
      </c>
      <c r="F7676" s="1">
        <v>-7284.21000054001</v>
      </c>
      <c r="G7676" s="1">
        <v>-3474.24339941065</v>
      </c>
      <c r="H7676" s="1">
        <v>-18685.2760535807</v>
      </c>
      <c r="I7676" s="1">
        <v>-3038.29497555434</v>
      </c>
      <c r="J7676" s="1">
        <v>-26351.4997186064</v>
      </c>
      <c r="K7676" s="1">
        <v>0.32</v>
      </c>
      <c r="L7676" s="1">
        <v>0.764</v>
      </c>
      <c r="M7676" s="1">
        <v>0.484</v>
      </c>
    </row>
    <row r="7677">
      <c r="A7677" s="1">
        <v>7675.0</v>
      </c>
      <c r="B7677" s="1">
        <v>1.70023135593292E9</v>
      </c>
      <c r="C7677" s="1">
        <v>265.248151451128</v>
      </c>
      <c r="D7677" s="1">
        <v>2226.03258204848</v>
      </c>
      <c r="E7677" s="1">
        <v>26609.2376839205</v>
      </c>
      <c r="F7677" s="1">
        <v>-7246.39084892163</v>
      </c>
      <c r="G7677" s="1">
        <v>-3457.23372188016</v>
      </c>
      <c r="H7677" s="1">
        <v>-18682.3479750571</v>
      </c>
      <c r="I7677" s="1">
        <v>-3040.10546685522</v>
      </c>
      <c r="J7677" s="1">
        <v>-26335.6076282987</v>
      </c>
      <c r="K7677" s="1">
        <v>0.32</v>
      </c>
      <c r="L7677" s="1">
        <v>0.764</v>
      </c>
      <c r="M7677" s="1">
        <v>0.484</v>
      </c>
    </row>
    <row r="7678">
      <c r="A7678" s="1">
        <v>7676.0</v>
      </c>
      <c r="B7678" s="1">
        <v>1.70023135593766E9</v>
      </c>
      <c r="C7678" s="1">
        <v>289.05275929603</v>
      </c>
      <c r="D7678" s="1">
        <v>2230.92761408419</v>
      </c>
      <c r="E7678" s="1">
        <v>26840.3770733329</v>
      </c>
      <c r="F7678" s="1">
        <v>-7254.21395948099</v>
      </c>
      <c r="G7678" s="1">
        <v>-3458.68658526975</v>
      </c>
      <c r="H7678" s="1">
        <v>-18674.3236987976</v>
      </c>
      <c r="I7678" s="1">
        <v>-3048.91205417061</v>
      </c>
      <c r="J7678" s="1">
        <v>-26358.205241943</v>
      </c>
      <c r="K7678" s="1">
        <v>0.32</v>
      </c>
      <c r="L7678" s="1">
        <v>0.764</v>
      </c>
      <c r="M7678" s="1">
        <v>0.484</v>
      </c>
    </row>
    <row r="7679">
      <c r="A7679" s="1">
        <v>7677.0</v>
      </c>
      <c r="B7679" s="1">
        <v>1.70023135594188E9</v>
      </c>
      <c r="C7679" s="1">
        <v>290.885602341366</v>
      </c>
      <c r="D7679" s="1">
        <v>2263.87408541132</v>
      </c>
      <c r="E7679" s="1">
        <v>26639.8819255688</v>
      </c>
      <c r="F7679" s="1">
        <v>-7288.63564594216</v>
      </c>
      <c r="G7679" s="1">
        <v>-3442.48157053966</v>
      </c>
      <c r="H7679" s="1">
        <v>-18666.8582161495</v>
      </c>
      <c r="I7679" s="1">
        <v>-3042.40769653412</v>
      </c>
      <c r="J7679" s="1">
        <v>-26357.5793930982</v>
      </c>
      <c r="K7679" s="1">
        <v>0.32</v>
      </c>
      <c r="L7679" s="1">
        <v>0.764</v>
      </c>
      <c r="M7679" s="1">
        <v>0.484</v>
      </c>
    </row>
    <row r="7680">
      <c r="A7680" s="1">
        <v>7678.0</v>
      </c>
      <c r="B7680" s="1">
        <v>1.7002313559459E9</v>
      </c>
      <c r="C7680" s="1">
        <v>296.741759388656</v>
      </c>
      <c r="D7680" s="1">
        <v>2283.65537925426</v>
      </c>
      <c r="E7680" s="1">
        <v>26404.0710215653</v>
      </c>
      <c r="F7680" s="1">
        <v>-7293.6200849557</v>
      </c>
      <c r="G7680" s="1">
        <v>-3386.87043033485</v>
      </c>
      <c r="H7680" s="1">
        <v>-18668.8698731505</v>
      </c>
      <c r="I7680" s="1">
        <v>-3003.87328909317</v>
      </c>
      <c r="J7680" s="1">
        <v>-26365.2013379575</v>
      </c>
      <c r="K7680" s="1">
        <v>0.32</v>
      </c>
      <c r="L7680" s="1">
        <v>0.764</v>
      </c>
      <c r="M7680" s="1">
        <v>0.484</v>
      </c>
    </row>
    <row r="7681">
      <c r="A7681" s="1">
        <v>7679.0</v>
      </c>
      <c r="B7681" s="1">
        <v>1.70023135595016E9</v>
      </c>
      <c r="C7681" s="1">
        <v>287.398730206338</v>
      </c>
      <c r="D7681" s="1">
        <v>2262.68944295518</v>
      </c>
      <c r="E7681" s="1">
        <v>26580.8733202068</v>
      </c>
      <c r="F7681" s="1">
        <v>-7283.33828250626</v>
      </c>
      <c r="G7681" s="1">
        <v>-3412.91021262529</v>
      </c>
      <c r="H7681" s="1">
        <v>-18716.5908475626</v>
      </c>
      <c r="I7681" s="1">
        <v>-3015.58560318775</v>
      </c>
      <c r="J7681" s="1">
        <v>-26428.7473474439</v>
      </c>
      <c r="K7681" s="1">
        <v>0.32</v>
      </c>
      <c r="L7681" s="1">
        <v>0.764</v>
      </c>
      <c r="M7681" s="1">
        <v>0.484</v>
      </c>
    </row>
    <row r="7682">
      <c r="A7682" s="1">
        <v>7680.0</v>
      </c>
      <c r="B7682" s="1">
        <v>1.70023135595368E9</v>
      </c>
      <c r="C7682" s="1">
        <v>299.111044300919</v>
      </c>
      <c r="D7682" s="1">
        <v>2263.15882958875</v>
      </c>
      <c r="E7682" s="1">
        <v>26860.5383468316</v>
      </c>
      <c r="F7682" s="1">
        <v>-7280.32079700479</v>
      </c>
      <c r="G7682" s="1">
        <v>-3458.61953003639</v>
      </c>
      <c r="H7682" s="1">
        <v>-18730.4265773804</v>
      </c>
      <c r="I7682" s="1">
        <v>-3023.11814106919</v>
      </c>
      <c r="J7682" s="1">
        <v>-26428.3226642993</v>
      </c>
      <c r="K7682" s="1">
        <v>0.32</v>
      </c>
      <c r="L7682" s="1">
        <v>0.764</v>
      </c>
      <c r="M7682" s="1">
        <v>0.484</v>
      </c>
    </row>
    <row r="7683">
      <c r="A7683" s="1">
        <v>7681.0</v>
      </c>
      <c r="B7683" s="1">
        <v>1.70023135595795E9</v>
      </c>
      <c r="C7683" s="1">
        <v>329.330602804494</v>
      </c>
      <c r="D7683" s="1">
        <v>2286.89638220028</v>
      </c>
      <c r="E7683" s="1">
        <v>26723.1421736648</v>
      </c>
      <c r="F7683" s="1">
        <v>-7305.60061998374</v>
      </c>
      <c r="G7683" s="1">
        <v>-3455.26676836809</v>
      </c>
      <c r="H7683" s="1">
        <v>-18705.6384927795</v>
      </c>
      <c r="I7683" s="1">
        <v>-2992.2056784875</v>
      </c>
      <c r="J7683" s="1">
        <v>-26375.7066578515</v>
      </c>
      <c r="K7683" s="1">
        <v>0.34</v>
      </c>
      <c r="L7683" s="1">
        <v>0.798</v>
      </c>
      <c r="M7683" s="1">
        <v>0.496</v>
      </c>
    </row>
    <row r="7684">
      <c r="A7684" s="1">
        <v>7682.0</v>
      </c>
      <c r="B7684" s="1">
        <v>1.70023135596119E9</v>
      </c>
      <c r="C7684" s="1">
        <v>319.741704433167</v>
      </c>
      <c r="D7684" s="1">
        <v>2294.09364391489</v>
      </c>
      <c r="E7684" s="1">
        <v>26444.3488650737</v>
      </c>
      <c r="F7684" s="1">
        <v>-7308.3722362962</v>
      </c>
      <c r="G7684" s="1">
        <v>-3442.57097751748</v>
      </c>
      <c r="H7684" s="1">
        <v>-18686.371289059</v>
      </c>
      <c r="I7684" s="1">
        <v>-2996.09488202272</v>
      </c>
      <c r="J7684" s="1">
        <v>-26365.3801519131</v>
      </c>
      <c r="K7684" s="1">
        <v>0.34</v>
      </c>
      <c r="L7684" s="1">
        <v>0.798</v>
      </c>
      <c r="M7684" s="1">
        <v>0.496</v>
      </c>
    </row>
    <row r="7685">
      <c r="A7685" s="1">
        <v>7683.0</v>
      </c>
      <c r="B7685" s="1">
        <v>1.70023135596601E9</v>
      </c>
      <c r="C7685" s="1">
        <v>327.877739414899</v>
      </c>
      <c r="D7685" s="1">
        <v>2294.76419624855</v>
      </c>
      <c r="E7685" s="1">
        <v>26553.8724129047</v>
      </c>
      <c r="F7685" s="1">
        <v>-7253.4092966806</v>
      </c>
      <c r="G7685" s="1">
        <v>-3411.34559051341</v>
      </c>
      <c r="H7685" s="1">
        <v>-18684.7619634582</v>
      </c>
      <c r="I7685" s="1">
        <v>-2927.60913701166</v>
      </c>
      <c r="J7685" s="1">
        <v>-26370.9457362825</v>
      </c>
      <c r="K7685" s="1">
        <v>0.34</v>
      </c>
      <c r="L7685" s="1">
        <v>0.798</v>
      </c>
      <c r="M7685" s="1">
        <v>0.496</v>
      </c>
    </row>
    <row r="7686">
      <c r="A7686" s="1">
        <v>7684.0</v>
      </c>
      <c r="B7686" s="1">
        <v>1.70023135596973E9</v>
      </c>
      <c r="C7686" s="1">
        <v>317.148902076351</v>
      </c>
      <c r="D7686" s="1">
        <v>2276.65928323975</v>
      </c>
      <c r="E7686" s="1">
        <v>26842.4781373117</v>
      </c>
      <c r="F7686" s="1">
        <v>-7244.22272970947</v>
      </c>
      <c r="G7686" s="1">
        <v>-3415.27949753755</v>
      </c>
      <c r="H7686" s="1">
        <v>-18699.4247078209</v>
      </c>
      <c r="I7686" s="1">
        <v>-2902.64223845508</v>
      </c>
      <c r="J7686" s="1">
        <v>-26387.7318963684</v>
      </c>
      <c r="K7686" s="1">
        <v>0.34</v>
      </c>
      <c r="L7686" s="1">
        <v>0.798</v>
      </c>
      <c r="M7686" s="1">
        <v>0.496</v>
      </c>
    </row>
    <row r="7687">
      <c r="A7687" s="1">
        <v>7685.0</v>
      </c>
      <c r="B7687" s="1">
        <v>1.70023135597389E9</v>
      </c>
      <c r="C7687" s="1">
        <v>304.162538547818</v>
      </c>
      <c r="D7687" s="1">
        <v>2262.19770457717</v>
      </c>
      <c r="E7687" s="1">
        <v>26778.6639068918</v>
      </c>
      <c r="F7687" s="1">
        <v>-7289.10503257573</v>
      </c>
      <c r="G7687" s="1">
        <v>-3412.03849459153</v>
      </c>
      <c r="H7687" s="1">
        <v>-18711.0029114488</v>
      </c>
      <c r="I7687" s="1">
        <v>-2891.24284878287</v>
      </c>
      <c r="J7687" s="1">
        <v>-26416.7668124159</v>
      </c>
      <c r="K7687" s="1">
        <v>0.34</v>
      </c>
      <c r="L7687" s="1">
        <v>0.798</v>
      </c>
      <c r="M7687" s="1">
        <v>0.496</v>
      </c>
    </row>
    <row r="7688">
      <c r="A7688" s="1">
        <v>7686.0</v>
      </c>
      <c r="B7688" s="1">
        <v>1.70023135597728E9</v>
      </c>
      <c r="C7688" s="1">
        <v>280.022654536086</v>
      </c>
      <c r="D7688" s="1">
        <v>2220.66816337921</v>
      </c>
      <c r="E7688" s="1">
        <v>26455.7706064904</v>
      </c>
      <c r="F7688" s="1">
        <v>-7352.04754496187</v>
      </c>
      <c r="G7688" s="1">
        <v>-3390.08908153642</v>
      </c>
      <c r="H7688" s="1">
        <v>-18743.4352926534</v>
      </c>
      <c r="I7688" s="1">
        <v>-2986.01424527338</v>
      </c>
      <c r="J7688" s="1">
        <v>-26484.5149498599</v>
      </c>
      <c r="K7688" s="1">
        <v>0.34</v>
      </c>
      <c r="L7688" s="1">
        <v>0.798</v>
      </c>
      <c r="M7688" s="1">
        <v>0.496</v>
      </c>
    </row>
    <row r="7689">
      <c r="A7689" s="1">
        <v>7687.0</v>
      </c>
      <c r="B7689" s="1">
        <v>1.70023135598128E9</v>
      </c>
      <c r="C7689" s="1">
        <v>255.435735635249</v>
      </c>
      <c r="D7689" s="1">
        <v>2197.53410786796</v>
      </c>
      <c r="E7689" s="1">
        <v>26469.8745572417</v>
      </c>
      <c r="F7689" s="1">
        <v>-7339.26234713344</v>
      </c>
      <c r="G7689" s="1">
        <v>-3367.87144754784</v>
      </c>
      <c r="H7689" s="1">
        <v>-18741.7142083304</v>
      </c>
      <c r="I7689" s="1">
        <v>-3014.66918166508</v>
      </c>
      <c r="J7689" s="1">
        <v>-26501.7034413461</v>
      </c>
      <c r="K7689" s="1">
        <v>0.34</v>
      </c>
      <c r="L7689" s="1">
        <v>0.798</v>
      </c>
      <c r="M7689" s="1">
        <v>0.496</v>
      </c>
    </row>
    <row r="7690">
      <c r="A7690" s="1">
        <v>7688.0</v>
      </c>
      <c r="B7690" s="1">
        <v>1.70023135598508E9</v>
      </c>
      <c r="C7690" s="1">
        <v>302.48615771367</v>
      </c>
      <c r="D7690" s="1">
        <v>2256.98974811908</v>
      </c>
      <c r="E7690" s="1">
        <v>26744.3539791529</v>
      </c>
      <c r="F7690" s="1">
        <v>-7247.12845648866</v>
      </c>
      <c r="G7690" s="1">
        <v>-3442.72743972867</v>
      </c>
      <c r="H7690" s="1">
        <v>-18689.0534983937</v>
      </c>
      <c r="I7690" s="1">
        <v>-3029.13076032766</v>
      </c>
      <c r="J7690" s="1">
        <v>-26368.8446723037</v>
      </c>
      <c r="K7690" s="1">
        <v>0.34</v>
      </c>
      <c r="L7690" s="1">
        <v>0.798</v>
      </c>
      <c r="M7690" s="1">
        <v>0.496</v>
      </c>
    </row>
    <row r="7691">
      <c r="A7691" s="1">
        <v>7689.0</v>
      </c>
      <c r="B7691" s="1">
        <v>1.70023135598872E9</v>
      </c>
      <c r="C7691" s="1">
        <v>299.625134423391</v>
      </c>
      <c r="D7691" s="1">
        <v>2268.67971046921</v>
      </c>
      <c r="E7691" s="1">
        <v>26853.832823495</v>
      </c>
      <c r="F7691" s="1">
        <v>-7252.40346818011</v>
      </c>
      <c r="G7691" s="1">
        <v>-3437.87711118186</v>
      </c>
      <c r="H7691" s="1">
        <v>-18699.7599839878</v>
      </c>
      <c r="I7691" s="1">
        <v>-3033.77992317437</v>
      </c>
      <c r="J7691" s="1">
        <v>-26374.1196839952</v>
      </c>
      <c r="K7691" s="1">
        <v>0.34</v>
      </c>
      <c r="L7691" s="1">
        <v>0.798</v>
      </c>
      <c r="M7691" s="1">
        <v>0.496</v>
      </c>
    </row>
    <row r="7692">
      <c r="A7692" s="1">
        <v>7690.0</v>
      </c>
      <c r="B7692" s="1">
        <v>1.70023135599393E9</v>
      </c>
      <c r="C7692" s="1">
        <v>321.820416667511</v>
      </c>
      <c r="D7692" s="1">
        <v>2299.94980096218</v>
      </c>
      <c r="E7692" s="1">
        <v>26583.2202533746</v>
      </c>
      <c r="F7692" s="1">
        <v>-7279.22556152648</v>
      </c>
      <c r="G7692" s="1">
        <v>-3431.23864307864</v>
      </c>
      <c r="H7692" s="1">
        <v>-18693.5909025181</v>
      </c>
      <c r="I7692" s="1">
        <v>-3024.4592457365</v>
      </c>
      <c r="J7692" s="1">
        <v>-26362.8320530452</v>
      </c>
      <c r="K7692" s="1">
        <v>0.34</v>
      </c>
      <c r="L7692" s="1">
        <v>0.798</v>
      </c>
      <c r="M7692" s="1">
        <v>0.496</v>
      </c>
    </row>
    <row r="7693">
      <c r="A7693" s="1">
        <v>7691.0</v>
      </c>
      <c r="B7693" s="1">
        <v>1.70023135599913E9</v>
      </c>
      <c r="C7693" s="1">
        <v>322.066285856519</v>
      </c>
      <c r="D7693" s="1">
        <v>2311.46094935666</v>
      </c>
      <c r="E7693" s="1">
        <v>26457.8940222137</v>
      </c>
      <c r="F7693" s="1">
        <v>-7260.62891013967</v>
      </c>
      <c r="G7693" s="1">
        <v>-3435.75369545861</v>
      </c>
      <c r="H7693" s="1">
        <v>-18704.632664279</v>
      </c>
      <c r="I7693" s="1">
        <v>-3019.20658578951</v>
      </c>
      <c r="J7693" s="1">
        <v>-26373.6726491061</v>
      </c>
      <c r="K7693" s="1">
        <v>0.3</v>
      </c>
      <c r="L7693" s="1">
        <v>0.788</v>
      </c>
      <c r="M7693" s="1">
        <v>0.442</v>
      </c>
    </row>
    <row r="7694">
      <c r="A7694" s="1">
        <v>7692.0</v>
      </c>
      <c r="B7694" s="1">
        <v>1.700231356017E9</v>
      </c>
      <c r="C7694" s="1">
        <v>310.644544439857</v>
      </c>
      <c r="D7694" s="1">
        <v>2305.47068184264</v>
      </c>
      <c r="E7694" s="1">
        <v>26723.7233190206</v>
      </c>
      <c r="F7694" s="1">
        <v>-7232.33160165925</v>
      </c>
      <c r="G7694" s="1">
        <v>-3438.81588444899</v>
      </c>
      <c r="H7694" s="1">
        <v>-18730.5159843583</v>
      </c>
      <c r="I7694" s="1">
        <v>-3019.47480672297</v>
      </c>
      <c r="J7694" s="1">
        <v>-26397.1643325286</v>
      </c>
      <c r="K7694" s="1">
        <v>0.3</v>
      </c>
      <c r="L7694" s="1">
        <v>0.788</v>
      </c>
      <c r="M7694" s="1">
        <v>0.442</v>
      </c>
    </row>
    <row r="7695">
      <c r="A7695" s="1">
        <v>7693.0</v>
      </c>
      <c r="B7695" s="1">
        <v>1.7002313560219E9</v>
      </c>
      <c r="C7695" s="1">
        <v>315.96425962022</v>
      </c>
      <c r="D7695" s="1">
        <v>2306.81178650996</v>
      </c>
      <c r="E7695" s="1">
        <v>26883.8512162984</v>
      </c>
      <c r="F7695" s="1">
        <v>-7241.67463084156</v>
      </c>
      <c r="G7695" s="1">
        <v>-3440.9616519167</v>
      </c>
      <c r="H7695" s="1">
        <v>-18736.3721414056</v>
      </c>
      <c r="I7695" s="1">
        <v>-3004.16386177109</v>
      </c>
      <c r="J7695" s="1">
        <v>-26401.947605842</v>
      </c>
      <c r="K7695" s="1">
        <v>0.3</v>
      </c>
      <c r="L7695" s="1">
        <v>0.788</v>
      </c>
      <c r="M7695" s="1">
        <v>0.442</v>
      </c>
    </row>
    <row r="7696">
      <c r="A7696" s="1">
        <v>7694.0</v>
      </c>
      <c r="B7696" s="1">
        <v>1.70023135602587E9</v>
      </c>
      <c r="C7696" s="1">
        <v>333.197454595262</v>
      </c>
      <c r="D7696" s="1">
        <v>2290.38325433531</v>
      </c>
      <c r="E7696" s="1">
        <v>26646.7215593721</v>
      </c>
      <c r="F7696" s="1">
        <v>-7288.99327385345</v>
      </c>
      <c r="G7696" s="1">
        <v>-3472.11998368739</v>
      </c>
      <c r="H7696" s="1">
        <v>-18745.62576361</v>
      </c>
      <c r="I7696" s="1">
        <v>-3007.44956820602</v>
      </c>
      <c r="J7696" s="1">
        <v>-26413.0787745808</v>
      </c>
      <c r="K7696" s="1">
        <v>0.3</v>
      </c>
      <c r="L7696" s="1">
        <v>0.788</v>
      </c>
      <c r="M7696" s="1">
        <v>0.442</v>
      </c>
    </row>
    <row r="7697">
      <c r="A7697" s="1">
        <v>7695.0</v>
      </c>
      <c r="B7697" s="1">
        <v>1.70023135602878E9</v>
      </c>
      <c r="C7697" s="1">
        <v>341.981690166198</v>
      </c>
      <c r="D7697" s="1">
        <v>2285.0858908994</v>
      </c>
      <c r="E7697" s="1">
        <v>26453.7589494894</v>
      </c>
      <c r="F7697" s="1">
        <v>-7284.99231159595</v>
      </c>
      <c r="G7697" s="1">
        <v>-3456.5631695465</v>
      </c>
      <c r="H7697" s="1">
        <v>-18751.168996235</v>
      </c>
      <c r="I7697" s="1">
        <v>-2973.76548931187</v>
      </c>
      <c r="J7697" s="1">
        <v>-26426.1098415982</v>
      </c>
      <c r="K7697" s="1">
        <v>0.3</v>
      </c>
      <c r="L7697" s="1">
        <v>0.788</v>
      </c>
      <c r="M7697" s="1">
        <v>0.442</v>
      </c>
    </row>
    <row r="7698">
      <c r="A7698" s="1">
        <v>7696.0</v>
      </c>
      <c r="B7698" s="1">
        <v>1.70023135603295E9</v>
      </c>
      <c r="C7698" s="1">
        <v>312.723256674201</v>
      </c>
      <c r="D7698" s="1">
        <v>2250.06070733794</v>
      </c>
      <c r="E7698" s="1">
        <v>26660.2220130231</v>
      </c>
      <c r="F7698" s="1">
        <v>-7266.77563986487</v>
      </c>
      <c r="G7698" s="1">
        <v>-3428.77995118855</v>
      </c>
      <c r="H7698" s="1">
        <v>-18773.9677755794</v>
      </c>
      <c r="I7698" s="1">
        <v>-2976.09007073522</v>
      </c>
      <c r="J7698" s="1">
        <v>-26461.0456181819</v>
      </c>
      <c r="K7698" s="1">
        <v>0.3</v>
      </c>
      <c r="L7698" s="1">
        <v>0.788</v>
      </c>
      <c r="M7698" s="1">
        <v>0.442</v>
      </c>
    </row>
    <row r="7699">
      <c r="A7699" s="1">
        <v>7697.0</v>
      </c>
      <c r="B7699" s="1">
        <v>1.70023135603677E9</v>
      </c>
      <c r="C7699" s="1">
        <v>288.538669173558</v>
      </c>
      <c r="D7699" s="1">
        <v>2216.64484937725</v>
      </c>
      <c r="E7699" s="1">
        <v>26881.4372278973</v>
      </c>
      <c r="F7699" s="1">
        <v>-7280.18668653806</v>
      </c>
      <c r="G7699" s="1">
        <v>-3439.73230597165</v>
      </c>
      <c r="H7699" s="1">
        <v>-18801.0357381148</v>
      </c>
      <c r="I7699" s="1">
        <v>-3012.29989675282</v>
      </c>
      <c r="J7699" s="1">
        <v>-26494.975566265</v>
      </c>
      <c r="K7699" s="1">
        <v>0.278</v>
      </c>
      <c r="L7699" s="1">
        <v>0.764</v>
      </c>
      <c r="M7699" s="1">
        <v>0.462</v>
      </c>
    </row>
    <row r="7700">
      <c r="A7700" s="1">
        <v>7698.0</v>
      </c>
      <c r="B7700" s="1">
        <v>1.70023135604305E9</v>
      </c>
      <c r="C7700" s="1">
        <v>319.24996605515</v>
      </c>
      <c r="D7700" s="1">
        <v>2244.69628866866</v>
      </c>
      <c r="E7700" s="1">
        <v>26693.1908360947</v>
      </c>
      <c r="F7700" s="1">
        <v>-7288.97092210899</v>
      </c>
      <c r="G7700" s="1">
        <v>-3443.64386125133</v>
      </c>
      <c r="H7700" s="1">
        <v>-18766.8375690981</v>
      </c>
      <c r="I7700" s="1">
        <v>-2989.56817264177</v>
      </c>
      <c r="J7700" s="1">
        <v>-26468.466397341</v>
      </c>
      <c r="K7700" s="1">
        <v>0.278</v>
      </c>
      <c r="L7700" s="1">
        <v>0.764</v>
      </c>
      <c r="M7700" s="1">
        <v>0.462</v>
      </c>
    </row>
    <row r="7701">
      <c r="A7701" s="1">
        <v>7699.0</v>
      </c>
      <c r="B7701" s="1">
        <v>1.700231356046E9</v>
      </c>
      <c r="C7701" s="1">
        <v>336.863140685932</v>
      </c>
      <c r="D7701" s="1">
        <v>2262.19770457717</v>
      </c>
      <c r="E7701" s="1">
        <v>26452.3284378443</v>
      </c>
      <c r="F7701" s="1">
        <v>-7262.88643632965</v>
      </c>
      <c r="G7701" s="1">
        <v>-3416.3523812714</v>
      </c>
      <c r="H7701" s="1">
        <v>-18738.3390949176</v>
      </c>
      <c r="I7701" s="1">
        <v>-2962.41080312857</v>
      </c>
      <c r="J7701" s="1">
        <v>-26436.212830092</v>
      </c>
      <c r="K7701" s="1">
        <v>0.278</v>
      </c>
      <c r="L7701" s="1">
        <v>0.764</v>
      </c>
      <c r="M7701" s="1">
        <v>0.462</v>
      </c>
    </row>
    <row r="7702">
      <c r="A7702" s="1">
        <v>7700.0</v>
      </c>
      <c r="B7702" s="1">
        <v>1.70023135605034E9</v>
      </c>
      <c r="C7702" s="1">
        <v>321.082809100486</v>
      </c>
      <c r="D7702" s="1">
        <v>2235.1744455307</v>
      </c>
      <c r="E7702" s="1">
        <v>26598.9335297266</v>
      </c>
      <c r="F7702" s="1">
        <v>-7224.79906377781</v>
      </c>
      <c r="G7702" s="1">
        <v>-3357.92492126523</v>
      </c>
      <c r="H7702" s="1">
        <v>-18752.4653974134</v>
      </c>
      <c r="I7702" s="1">
        <v>-2954.58769256921</v>
      </c>
      <c r="J7702" s="1">
        <v>-26458.989257692</v>
      </c>
      <c r="K7702" s="1">
        <v>0.278</v>
      </c>
      <c r="L7702" s="1">
        <v>0.764</v>
      </c>
      <c r="M7702" s="1">
        <v>0.462</v>
      </c>
    </row>
    <row r="7703">
      <c r="A7703" s="1">
        <v>7701.0</v>
      </c>
      <c r="B7703" s="1">
        <v>1.70023135605389E9</v>
      </c>
      <c r="C7703" s="1">
        <v>317.573585221002</v>
      </c>
      <c r="D7703" s="1">
        <v>2216.60014588834</v>
      </c>
      <c r="E7703" s="1">
        <v>26842.2546198671</v>
      </c>
      <c r="F7703" s="1">
        <v>-7224.93317424454</v>
      </c>
      <c r="G7703" s="1">
        <v>-3382.51184016607</v>
      </c>
      <c r="H7703" s="1">
        <v>-18762.5907376516</v>
      </c>
      <c r="I7703" s="1">
        <v>-2976.8500300467</v>
      </c>
      <c r="J7703" s="1">
        <v>-26484.5149498599</v>
      </c>
      <c r="K7703" s="1">
        <v>0.278</v>
      </c>
      <c r="L7703" s="1">
        <v>0.764</v>
      </c>
      <c r="M7703" s="1">
        <v>0.462</v>
      </c>
    </row>
    <row r="7704">
      <c r="A7704" s="1">
        <v>7702.0</v>
      </c>
      <c r="B7704" s="1">
        <v>1.70023135605705E9</v>
      </c>
      <c r="C7704" s="1">
        <v>339.277129087105</v>
      </c>
      <c r="D7704" s="1">
        <v>2222.05397153544</v>
      </c>
      <c r="E7704" s="1">
        <v>26722.270455631</v>
      </c>
      <c r="F7704" s="1">
        <v>-7244.22272970947</v>
      </c>
      <c r="G7704" s="1">
        <v>-3434.34553555793</v>
      </c>
      <c r="H7704" s="1">
        <v>-18727.654961068</v>
      </c>
      <c r="I7704" s="1">
        <v>-2983.6002568722</v>
      </c>
      <c r="J7704" s="1">
        <v>-26446.5616877748</v>
      </c>
      <c r="K7704" s="1">
        <v>0.278</v>
      </c>
      <c r="L7704" s="1">
        <v>0.764</v>
      </c>
      <c r="M7704" s="1">
        <v>0.462</v>
      </c>
    </row>
    <row r="7705">
      <c r="A7705" s="1">
        <v>7703.0</v>
      </c>
      <c r="B7705" s="1">
        <v>1.70023135606145E9</v>
      </c>
      <c r="C7705" s="1">
        <v>339.880626187399</v>
      </c>
      <c r="D7705" s="1">
        <v>2223.5738901584</v>
      </c>
      <c r="E7705" s="1">
        <v>26454.6083157787</v>
      </c>
      <c r="F7705" s="1">
        <v>-7256.04680252633</v>
      </c>
      <c r="G7705" s="1">
        <v>-3447.62247176438</v>
      </c>
      <c r="H7705" s="1">
        <v>-18716.3896818625</v>
      </c>
      <c r="I7705" s="1">
        <v>-2988.58469588574</v>
      </c>
      <c r="J7705" s="1">
        <v>-26419.2031525615</v>
      </c>
      <c r="K7705" s="1">
        <v>0.278</v>
      </c>
      <c r="L7705" s="1">
        <v>0.764</v>
      </c>
      <c r="M7705" s="1">
        <v>0.462</v>
      </c>
    </row>
    <row r="7706">
      <c r="A7706" s="1">
        <v>7704.0</v>
      </c>
      <c r="B7706" s="1">
        <v>1.70023135606499E9</v>
      </c>
      <c r="C7706" s="1">
        <v>326.626041725402</v>
      </c>
      <c r="D7706" s="1">
        <v>2199.7692823135</v>
      </c>
      <c r="E7706" s="1">
        <v>26526.8938573472</v>
      </c>
      <c r="F7706" s="1">
        <v>-7240.64645059662</v>
      </c>
      <c r="G7706" s="1">
        <v>-3440.3581548164</v>
      </c>
      <c r="H7706" s="1">
        <v>-18734.5840018491</v>
      </c>
      <c r="I7706" s="1">
        <v>-2998.24064949043</v>
      </c>
      <c r="J7706" s="1">
        <v>-26441.1749173611</v>
      </c>
      <c r="K7706" s="1">
        <v>0.278</v>
      </c>
      <c r="L7706" s="1">
        <v>0.764</v>
      </c>
      <c r="M7706" s="1">
        <v>0.462</v>
      </c>
    </row>
    <row r="7707">
      <c r="A7707" s="1">
        <v>7705.0</v>
      </c>
      <c r="B7707" s="1">
        <v>1.70023135606902E9</v>
      </c>
      <c r="C7707" s="1">
        <v>323.385038779382</v>
      </c>
      <c r="D7707" s="1">
        <v>2179.09391869234</v>
      </c>
      <c r="E7707" s="1">
        <v>26806.313014783</v>
      </c>
      <c r="F7707" s="1">
        <v>-7245.4073721656</v>
      </c>
      <c r="G7707" s="1">
        <v>-3451.15404738832</v>
      </c>
      <c r="H7707" s="1">
        <v>-18765.898795831</v>
      </c>
      <c r="I7707" s="1">
        <v>-3022.33583001325</v>
      </c>
      <c r="J7707" s="1">
        <v>-26481.1621881916</v>
      </c>
      <c r="K7707" s="1">
        <v>0.278</v>
      </c>
      <c r="L7707" s="1">
        <v>0.764</v>
      </c>
      <c r="M7707" s="1">
        <v>0.462</v>
      </c>
    </row>
    <row r="7708">
      <c r="A7708" s="1">
        <v>7706.0</v>
      </c>
      <c r="B7708" s="1">
        <v>1.70023135607287E9</v>
      </c>
      <c r="C7708" s="1">
        <v>328.436533026282</v>
      </c>
      <c r="D7708" s="1">
        <v>2200.4174829027</v>
      </c>
      <c r="E7708" s="1">
        <v>26774.0817992784</v>
      </c>
      <c r="F7708" s="1">
        <v>-7281.79601213884</v>
      </c>
      <c r="G7708" s="1">
        <v>-3463.22398939418</v>
      </c>
      <c r="H7708" s="1">
        <v>-18768.0222115543</v>
      </c>
      <c r="I7708" s="1">
        <v>-3031.25417605092</v>
      </c>
      <c r="J7708" s="1">
        <v>-26511.4264501841</v>
      </c>
      <c r="K7708" s="1">
        <v>0.278</v>
      </c>
      <c r="L7708" s="1">
        <v>0.764</v>
      </c>
      <c r="M7708" s="1">
        <v>0.462</v>
      </c>
    </row>
    <row r="7709">
      <c r="A7709" s="1">
        <v>7707.0</v>
      </c>
      <c r="B7709" s="1">
        <v>1.70023135607743E9</v>
      </c>
      <c r="C7709" s="1">
        <v>337.243120341673</v>
      </c>
      <c r="D7709" s="1">
        <v>2214.47673016509</v>
      </c>
      <c r="E7709" s="1">
        <v>26486.4148481386</v>
      </c>
      <c r="F7709" s="1">
        <v>-7297.75515767993</v>
      </c>
      <c r="G7709" s="1">
        <v>-3449.99175667664</v>
      </c>
      <c r="H7709" s="1">
        <v>-18752.8006735802</v>
      </c>
      <c r="I7709" s="1">
        <v>-3016.8596526217</v>
      </c>
      <c r="J7709" s="1">
        <v>-26559.8179769299</v>
      </c>
      <c r="K7709" s="1">
        <v>0.284</v>
      </c>
      <c r="L7709" s="1">
        <v>0.77</v>
      </c>
      <c r="M7709" s="1">
        <v>0.462</v>
      </c>
    </row>
    <row r="7710">
      <c r="A7710" s="1">
        <v>7708.0</v>
      </c>
      <c r="B7710" s="1">
        <v>1.70023135608212E9</v>
      </c>
      <c r="C7710" s="1">
        <v>364.311082877049</v>
      </c>
      <c r="D7710" s="1">
        <v>2220.66816337921</v>
      </c>
      <c r="E7710" s="1">
        <v>26491.1310662187</v>
      </c>
      <c r="F7710" s="1">
        <v>-7253.16342749159</v>
      </c>
      <c r="G7710" s="1">
        <v>-3421.02389586256</v>
      </c>
      <c r="H7710" s="1">
        <v>-18728.4149203795</v>
      </c>
      <c r="I7710" s="1">
        <v>-3002.97921931495</v>
      </c>
      <c r="J7710" s="1">
        <v>-26427.2497805654</v>
      </c>
      <c r="K7710" s="1">
        <v>0.284</v>
      </c>
      <c r="L7710" s="1">
        <v>0.77</v>
      </c>
      <c r="M7710" s="1">
        <v>0.462</v>
      </c>
    </row>
    <row r="7711">
      <c r="A7711" s="1">
        <v>7709.0</v>
      </c>
      <c r="B7711" s="1">
        <v>1.70023135608511E9</v>
      </c>
      <c r="C7711" s="1">
        <v>362.634702042901</v>
      </c>
      <c r="D7711" s="1">
        <v>2217.270698222</v>
      </c>
      <c r="E7711" s="1">
        <v>26791.9631948427</v>
      </c>
      <c r="F7711" s="1">
        <v>-7216.12658692915</v>
      </c>
      <c r="G7711" s="1">
        <v>-3422.0073726186</v>
      </c>
      <c r="H7711" s="1">
        <v>-18721.0835481981</v>
      </c>
      <c r="I7711" s="1">
        <v>-3009.21535601799</v>
      </c>
      <c r="J7711" s="1">
        <v>-26346.6493900596</v>
      </c>
      <c r="K7711" s="1">
        <v>0.284</v>
      </c>
      <c r="L7711" s="1">
        <v>0.77</v>
      </c>
      <c r="M7711" s="1">
        <v>0.462</v>
      </c>
    </row>
    <row r="7712">
      <c r="A7712" s="1">
        <v>7710.0</v>
      </c>
      <c r="B7712" s="1">
        <v>1.70023135608893E9</v>
      </c>
      <c r="C7712" s="1">
        <v>349.558931536547</v>
      </c>
      <c r="D7712" s="1">
        <v>2219.50587266753</v>
      </c>
      <c r="E7712" s="1">
        <v>26813.9796631312</v>
      </c>
      <c r="F7712" s="1">
        <v>-7239.21593895148</v>
      </c>
      <c r="G7712" s="1">
        <v>-3449.72353574318</v>
      </c>
      <c r="H7712" s="1">
        <v>-18728.146699446</v>
      </c>
      <c r="I7712" s="1">
        <v>-3022.78286490236</v>
      </c>
      <c r="J7712" s="1">
        <v>-26408.3178530118</v>
      </c>
      <c r="K7712" s="1">
        <v>0.284</v>
      </c>
      <c r="L7712" s="1">
        <v>0.77</v>
      </c>
      <c r="M7712" s="1">
        <v>0.462</v>
      </c>
    </row>
    <row r="7713">
      <c r="A7713" s="1">
        <v>7711.0</v>
      </c>
      <c r="B7713" s="1">
        <v>1.70023135609297E9</v>
      </c>
      <c r="C7713" s="1">
        <v>359.661920030345</v>
      </c>
      <c r="D7713" s="1">
        <v>2234.74976238605</v>
      </c>
      <c r="E7713" s="1">
        <v>26536.1921830406</v>
      </c>
      <c r="F7713" s="1">
        <v>-7240.19941570751</v>
      </c>
      <c r="G7713" s="1">
        <v>-3443.66621299579</v>
      </c>
      <c r="H7713" s="1">
        <v>-18724.0786819551</v>
      </c>
      <c r="I7713" s="1">
        <v>-3013.14926304212</v>
      </c>
      <c r="J7713" s="1">
        <v>-26427.7862224324</v>
      </c>
      <c r="K7713" s="1">
        <v>0.284</v>
      </c>
      <c r="L7713" s="1">
        <v>0.77</v>
      </c>
      <c r="M7713" s="1">
        <v>0.462</v>
      </c>
    </row>
    <row r="7714">
      <c r="A7714" s="1">
        <v>7712.0</v>
      </c>
      <c r="B7714" s="1">
        <v>1.70023135609709E9</v>
      </c>
      <c r="C7714" s="1">
        <v>357.136172906896</v>
      </c>
      <c r="D7714" s="1">
        <v>2226.25609949303</v>
      </c>
      <c r="E7714" s="1">
        <v>26462.6549437826</v>
      </c>
      <c r="F7714" s="1">
        <v>-7213.15380491659</v>
      </c>
      <c r="G7714" s="1">
        <v>-3442.50392228411</v>
      </c>
      <c r="H7714" s="1">
        <v>-18724.5480685887</v>
      </c>
      <c r="I7714" s="1">
        <v>-3022.84992013572</v>
      </c>
      <c r="J7714" s="1">
        <v>-26441.6219522502</v>
      </c>
      <c r="K7714" s="1">
        <v>0.284</v>
      </c>
      <c r="L7714" s="1">
        <v>0.77</v>
      </c>
      <c r="M7714" s="1">
        <v>0.462</v>
      </c>
    </row>
    <row r="7715">
      <c r="A7715" s="1">
        <v>7713.0</v>
      </c>
      <c r="B7715" s="1">
        <v>1.7002313561011E9</v>
      </c>
      <c r="C7715" s="1">
        <v>342.16050412184</v>
      </c>
      <c r="D7715" s="1">
        <v>2212.35331444183</v>
      </c>
      <c r="E7715" s="1">
        <v>26735.9944267266</v>
      </c>
      <c r="F7715" s="1">
        <v>-7187.87398193764</v>
      </c>
      <c r="G7715" s="1">
        <v>-3432.24447157913</v>
      </c>
      <c r="H7715" s="1">
        <v>-18747.391551422</v>
      </c>
      <c r="I7715" s="1">
        <v>-3017.19492878853</v>
      </c>
      <c r="J7715" s="1">
        <v>-26486.5489586054</v>
      </c>
      <c r="K7715" s="1">
        <v>0.284</v>
      </c>
      <c r="L7715" s="1">
        <v>0.77</v>
      </c>
      <c r="M7715" s="1">
        <v>0.462</v>
      </c>
    </row>
    <row r="7716">
      <c r="A7716" s="1">
        <v>7714.0</v>
      </c>
      <c r="B7716" s="1">
        <v>1.70023135610494E9</v>
      </c>
      <c r="C7716" s="1">
        <v>350.453001314759</v>
      </c>
      <c r="D7716" s="1">
        <v>2214.85670982083</v>
      </c>
      <c r="E7716" s="1">
        <v>26837.828974465</v>
      </c>
      <c r="F7716" s="1">
        <v>-7214.80783400629</v>
      </c>
      <c r="G7716" s="1">
        <v>-3422.05207610751</v>
      </c>
      <c r="H7716" s="1">
        <v>-18747.6821240999</v>
      </c>
      <c r="I7716" s="1">
        <v>-3017.01611483289</v>
      </c>
      <c r="J7716" s="1">
        <v>-26492.6956883306</v>
      </c>
      <c r="K7716" s="1">
        <v>0.284</v>
      </c>
      <c r="L7716" s="1">
        <v>0.77</v>
      </c>
      <c r="M7716" s="1">
        <v>0.462</v>
      </c>
    </row>
    <row r="7717">
      <c r="A7717" s="1">
        <v>7715.0</v>
      </c>
      <c r="B7717" s="1">
        <v>1.70023135611021E9</v>
      </c>
      <c r="C7717" s="1">
        <v>367.037995700597</v>
      </c>
      <c r="D7717" s="1">
        <v>2230.59233791736</v>
      </c>
      <c r="E7717" s="1">
        <v>26577.1852823716</v>
      </c>
      <c r="F7717" s="1">
        <v>-7259.712488617</v>
      </c>
      <c r="G7717" s="1">
        <v>-3386.42339544575</v>
      </c>
      <c r="H7717" s="1">
        <v>-18733.8463942821</v>
      </c>
      <c r="I7717" s="1">
        <v>-3022.15701605761</v>
      </c>
      <c r="J7717" s="1">
        <v>-26470.8133305088</v>
      </c>
      <c r="K7717" s="1">
        <v>0.284</v>
      </c>
      <c r="L7717" s="1">
        <v>0.77</v>
      </c>
      <c r="M7717" s="1">
        <v>0.462</v>
      </c>
    </row>
    <row r="7718">
      <c r="A7718" s="1">
        <v>7716.0</v>
      </c>
      <c r="B7718" s="1">
        <v>1.70023135611317E9</v>
      </c>
      <c r="C7718" s="1">
        <v>363.841696243488</v>
      </c>
      <c r="D7718" s="1">
        <v>2225.40673320373</v>
      </c>
      <c r="E7718" s="1">
        <v>26441.4878417835</v>
      </c>
      <c r="F7718" s="1">
        <v>-7249.85536931221</v>
      </c>
      <c r="G7718" s="1">
        <v>-3367.33500568091</v>
      </c>
      <c r="H7718" s="1">
        <v>-18701.7269374998</v>
      </c>
      <c r="I7718" s="1">
        <v>-3010.39999847412</v>
      </c>
      <c r="J7718" s="1">
        <v>-26439.1856121046</v>
      </c>
      <c r="K7718" s="1">
        <v>0.284</v>
      </c>
      <c r="L7718" s="1">
        <v>0.77</v>
      </c>
      <c r="M7718" s="1">
        <v>0.462</v>
      </c>
    </row>
    <row r="7719">
      <c r="A7719" s="1">
        <v>7717.0</v>
      </c>
      <c r="B7719" s="1">
        <v>1.7002313561173E9</v>
      </c>
      <c r="C7719" s="1">
        <v>352.978748438209</v>
      </c>
      <c r="D7719" s="1">
        <v>2209.89462255175</v>
      </c>
      <c r="E7719" s="1">
        <v>26685.2112633241</v>
      </c>
      <c r="F7719" s="1">
        <v>-7221.02161896486</v>
      </c>
      <c r="G7719" s="1">
        <v>-3357.92492126523</v>
      </c>
      <c r="H7719" s="1">
        <v>-18715.8085365067</v>
      </c>
      <c r="I7719" s="1">
        <v>-3030.29305103934</v>
      </c>
      <c r="J7719" s="1">
        <v>-26456.2846966129</v>
      </c>
      <c r="K7719" s="1">
        <v>0.33</v>
      </c>
      <c r="L7719" s="1">
        <v>0.786</v>
      </c>
      <c r="M7719" s="1">
        <v>0.448</v>
      </c>
    </row>
    <row r="7720">
      <c r="A7720" s="1">
        <v>7718.0</v>
      </c>
      <c r="B7720" s="1">
        <v>1.70023135612104E9</v>
      </c>
      <c r="C7720" s="1">
        <v>354.297501361072</v>
      </c>
      <c r="D7720" s="1">
        <v>2205.78190157197</v>
      </c>
      <c r="E7720" s="1">
        <v>26866.7521317901</v>
      </c>
      <c r="F7720" s="1">
        <v>-7234.38796214914</v>
      </c>
      <c r="G7720" s="1">
        <v>-3435.41841929178</v>
      </c>
      <c r="H7720" s="1">
        <v>-18752.8230253247</v>
      </c>
      <c r="I7720" s="1">
        <v>-3039.52432149938</v>
      </c>
      <c r="J7720" s="1">
        <v>-26467.0805891848</v>
      </c>
      <c r="K7720" s="1">
        <v>0.33</v>
      </c>
      <c r="L7720" s="1">
        <v>0.786</v>
      </c>
      <c r="M7720" s="1">
        <v>0.448</v>
      </c>
    </row>
    <row r="7721">
      <c r="A7721" s="1">
        <v>7719.0</v>
      </c>
      <c r="B7721" s="1">
        <v>1.70023135612512E9</v>
      </c>
      <c r="C7721" s="1">
        <v>367.663844545345</v>
      </c>
      <c r="D7721" s="1">
        <v>2216.75660809953</v>
      </c>
      <c r="E7721" s="1">
        <v>26655.5728501764</v>
      </c>
      <c r="F7721" s="1">
        <v>-7262.50645667391</v>
      </c>
      <c r="G7721" s="1">
        <v>-3483.65348382633</v>
      </c>
      <c r="H7721" s="1">
        <v>-18740.8648420411</v>
      </c>
      <c r="I7721" s="1">
        <v>-3041.87125466719</v>
      </c>
      <c r="J7721" s="1">
        <v>-26457.6928565136</v>
      </c>
      <c r="K7721" s="1">
        <v>0.33</v>
      </c>
      <c r="L7721" s="1">
        <v>0.786</v>
      </c>
      <c r="M7721" s="1">
        <v>0.448</v>
      </c>
    </row>
    <row r="7722">
      <c r="A7722" s="1">
        <v>7720.0</v>
      </c>
      <c r="B7722" s="1">
        <v>1.70023135612916E9</v>
      </c>
      <c r="C7722" s="1">
        <v>367.216809656239</v>
      </c>
      <c r="D7722" s="1">
        <v>2221.80810234643</v>
      </c>
      <c r="E7722" s="1">
        <v>26446.7405017305</v>
      </c>
      <c r="F7722" s="1">
        <v>-7257.70083161602</v>
      </c>
      <c r="G7722" s="1">
        <v>-3452.02576542207</v>
      </c>
      <c r="H7722" s="1">
        <v>-18741.0883594856</v>
      </c>
      <c r="I7722" s="1">
        <v>-3042.78767618986</v>
      </c>
      <c r="J7722" s="1">
        <v>-26460.3527141037</v>
      </c>
      <c r="K7722" s="1">
        <v>0.33</v>
      </c>
      <c r="L7722" s="1">
        <v>0.786</v>
      </c>
      <c r="M7722" s="1">
        <v>0.448</v>
      </c>
    </row>
    <row r="7723">
      <c r="A7723" s="1">
        <v>7721.0</v>
      </c>
      <c r="B7723" s="1">
        <v>1.70023135613337E9</v>
      </c>
      <c r="C7723" s="1">
        <v>355.750364750667</v>
      </c>
      <c r="D7723" s="1">
        <v>2209.55934638492</v>
      </c>
      <c r="E7723" s="1">
        <v>26632.5729051319</v>
      </c>
      <c r="F7723" s="1">
        <v>-7226.92247950106</v>
      </c>
      <c r="G7723" s="1">
        <v>-3429.89753841132</v>
      </c>
      <c r="H7723" s="1">
        <v>-18754.9464410479</v>
      </c>
      <c r="I7723" s="1">
        <v>-3030.13658882815</v>
      </c>
      <c r="J7723" s="1">
        <v>-26482.8385690258</v>
      </c>
      <c r="K7723" s="1">
        <v>0.33</v>
      </c>
      <c r="L7723" s="1">
        <v>0.786</v>
      </c>
      <c r="M7723" s="1">
        <v>0.448</v>
      </c>
    </row>
    <row r="7724">
      <c r="A7724" s="1">
        <v>7722.0</v>
      </c>
      <c r="B7724" s="1">
        <v>1.70023135613813E9</v>
      </c>
      <c r="C7724" s="1">
        <v>339.321832576016</v>
      </c>
      <c r="D7724" s="1">
        <v>2205.93836378316</v>
      </c>
      <c r="E7724" s="1">
        <v>26868.316753902</v>
      </c>
      <c r="F7724" s="1">
        <v>-7227.48127311244</v>
      </c>
      <c r="G7724" s="1">
        <v>-3415.12303532636</v>
      </c>
      <c r="H7724" s="1">
        <v>-18761.920185318</v>
      </c>
      <c r="I7724" s="1">
        <v>-3030.38245801716</v>
      </c>
      <c r="J7724" s="1">
        <v>-26495.2884906874</v>
      </c>
      <c r="K7724" s="1">
        <v>0.33</v>
      </c>
      <c r="L7724" s="1">
        <v>0.786</v>
      </c>
      <c r="M7724" s="1">
        <v>0.448</v>
      </c>
    </row>
    <row r="7725">
      <c r="A7725" s="1">
        <v>7723.0</v>
      </c>
      <c r="B7725" s="1">
        <v>1.70023135614097E9</v>
      </c>
      <c r="C7725" s="1">
        <v>344.105105889452</v>
      </c>
      <c r="D7725" s="1">
        <v>2217.74008485556</v>
      </c>
      <c r="E7725" s="1">
        <v>26715.4755253166</v>
      </c>
      <c r="F7725" s="1">
        <v>-7251.710564102</v>
      </c>
      <c r="G7725" s="1">
        <v>-3416.33002952695</v>
      </c>
      <c r="H7725" s="1">
        <v>-18740.90954553</v>
      </c>
      <c r="I7725" s="1">
        <v>-3007.44956820602</v>
      </c>
      <c r="J7725" s="1">
        <v>-26465.225394395</v>
      </c>
      <c r="K7725" s="1">
        <v>0.33</v>
      </c>
      <c r="L7725" s="1">
        <v>0.786</v>
      </c>
      <c r="M7725" s="1">
        <v>0.448</v>
      </c>
    </row>
    <row r="7726">
      <c r="A7726" s="1">
        <v>7724.0</v>
      </c>
      <c r="B7726" s="1">
        <v>1.70023135614507E9</v>
      </c>
      <c r="C7726" s="1">
        <v>355.459792072748</v>
      </c>
      <c r="D7726" s="1">
        <v>2219.84114883436</v>
      </c>
      <c r="E7726" s="1">
        <v>26472.4673595985</v>
      </c>
      <c r="F7726" s="1">
        <v>-7247.48608439994</v>
      </c>
      <c r="G7726" s="1">
        <v>-3430.52338725607</v>
      </c>
      <c r="H7726" s="1">
        <v>-18730.2254116803</v>
      </c>
      <c r="I7726" s="1">
        <v>-3017.61961193318</v>
      </c>
      <c r="J7726" s="1">
        <v>-26465.8288914953</v>
      </c>
      <c r="K7726" s="1">
        <v>0.33</v>
      </c>
      <c r="L7726" s="1">
        <v>0.786</v>
      </c>
      <c r="M7726" s="1">
        <v>0.448</v>
      </c>
    </row>
    <row r="7727">
      <c r="A7727" s="1">
        <v>7725.0</v>
      </c>
      <c r="B7727" s="1">
        <v>1.70023135614906E9</v>
      </c>
      <c r="C7727" s="1">
        <v>362.679405531812</v>
      </c>
      <c r="D7727" s="1">
        <v>2207.88296555077</v>
      </c>
      <c r="E7727" s="1">
        <v>26595.7819337584</v>
      </c>
      <c r="F7727" s="1">
        <v>-7213.86906073916</v>
      </c>
      <c r="G7727" s="1">
        <v>-3413.49135798112</v>
      </c>
      <c r="H7727" s="1">
        <v>-18736.1709757055</v>
      </c>
      <c r="I7727" s="1">
        <v>-3008.52245193987</v>
      </c>
      <c r="J7727" s="1">
        <v>-26507.246673971</v>
      </c>
      <c r="K7727" s="1">
        <v>0.33</v>
      </c>
      <c r="L7727" s="1">
        <v>0.786</v>
      </c>
      <c r="M7727" s="1">
        <v>0.448</v>
      </c>
    </row>
    <row r="7728">
      <c r="A7728" s="1">
        <v>7726.0</v>
      </c>
      <c r="B7728" s="1">
        <v>1.70023135615501E9</v>
      </c>
      <c r="C7728" s="1">
        <v>374.123498692929</v>
      </c>
      <c r="D7728" s="1">
        <v>2204.35138992683</v>
      </c>
      <c r="E7728" s="1">
        <v>26848.28959087</v>
      </c>
      <c r="F7728" s="1">
        <v>-7193.41721456256</v>
      </c>
      <c r="G7728" s="1">
        <v>-3382.6459506328</v>
      </c>
      <c r="H7728" s="1">
        <v>-18717.2613998963</v>
      </c>
      <c r="I7728" s="1">
        <v>-2964.40010838509</v>
      </c>
      <c r="J7728" s="1">
        <v>-26496.6742988436</v>
      </c>
      <c r="K7728" s="1">
        <v>0.33</v>
      </c>
      <c r="L7728" s="1">
        <v>0.786</v>
      </c>
      <c r="M7728" s="1">
        <v>0.448</v>
      </c>
    </row>
    <row r="7729">
      <c r="A7729" s="1">
        <v>7727.0</v>
      </c>
      <c r="B7729" s="1">
        <v>1.70023135615809E9</v>
      </c>
      <c r="C7729" s="1">
        <v>390.775548312133</v>
      </c>
      <c r="D7729" s="1">
        <v>2212.08509350837</v>
      </c>
      <c r="E7729" s="1">
        <v>26738.9672087391</v>
      </c>
      <c r="F7729" s="1">
        <v>-7213.44437759451</v>
      </c>
      <c r="G7729" s="1">
        <v>-3369.14549698179</v>
      </c>
      <c r="H7729" s="1">
        <v>-18717.0825859406</v>
      </c>
      <c r="I7729" s="1">
        <v>-2948.32920412173</v>
      </c>
      <c r="J7729" s="1">
        <v>-26512.3205199623</v>
      </c>
      <c r="K7729" s="1">
        <v>0.318</v>
      </c>
      <c r="L7729" s="1">
        <v>0.796</v>
      </c>
      <c r="M7729" s="1">
        <v>0.432</v>
      </c>
    </row>
    <row r="7730">
      <c r="A7730" s="1">
        <v>7728.0</v>
      </c>
      <c r="B7730" s="1">
        <v>1.70023135616122E9</v>
      </c>
      <c r="C7730" s="1">
        <v>397.726940837733</v>
      </c>
      <c r="D7730" s="1">
        <v>2223.95386981414</v>
      </c>
      <c r="E7730" s="1">
        <v>26459.2798303699</v>
      </c>
      <c r="F7730" s="1">
        <v>-7234.03033423785</v>
      </c>
      <c r="G7730" s="1">
        <v>-3395.31938973896</v>
      </c>
      <c r="H7730" s="1">
        <v>-18725.4197866225</v>
      </c>
      <c r="I7730" s="1">
        <v>-2999.46999543547</v>
      </c>
      <c r="J7730" s="1">
        <v>-26583.7566952415</v>
      </c>
      <c r="K7730" s="1">
        <v>0.318</v>
      </c>
      <c r="L7730" s="1">
        <v>0.796</v>
      </c>
      <c r="M7730" s="1">
        <v>0.432</v>
      </c>
    </row>
    <row r="7731">
      <c r="A7731" s="1">
        <v>7729.0</v>
      </c>
      <c r="B7731" s="1">
        <v>1.70023135616651E9</v>
      </c>
      <c r="C7731" s="1">
        <v>400.498557150191</v>
      </c>
      <c r="D7731" s="1">
        <v>2210.85574756333</v>
      </c>
      <c r="E7731" s="1">
        <v>26515.3827089527</v>
      </c>
      <c r="F7731" s="1">
        <v>-7190.91381918356</v>
      </c>
      <c r="G7731" s="1">
        <v>-3383.8976483223</v>
      </c>
      <c r="H7731" s="1">
        <v>-18697.7930304757</v>
      </c>
      <c r="I7731" s="1">
        <v>-2933.37588708113</v>
      </c>
      <c r="J7731" s="1">
        <v>-26586.3047941094</v>
      </c>
      <c r="K7731" s="1">
        <v>0.318</v>
      </c>
      <c r="L7731" s="1">
        <v>0.796</v>
      </c>
      <c r="M7731" s="1">
        <v>0.432</v>
      </c>
    </row>
    <row r="7732">
      <c r="A7732" s="1">
        <v>7730.0</v>
      </c>
      <c r="B7732" s="1">
        <v>1.70023135616996E9</v>
      </c>
      <c r="C7732" s="1">
        <v>384.7405773092</v>
      </c>
      <c r="D7732" s="1">
        <v>2196.99766600104</v>
      </c>
      <c r="E7732" s="1">
        <v>26795.2936047665</v>
      </c>
      <c r="F7732" s="1">
        <v>-7149.47368496342</v>
      </c>
      <c r="G7732" s="1">
        <v>-3399.23094501864</v>
      </c>
      <c r="H7732" s="1">
        <v>-18685.141943114</v>
      </c>
      <c r="I7732" s="1">
        <v>-2922.64704974258</v>
      </c>
      <c r="J7732" s="1">
        <v>-26529.7548806375</v>
      </c>
      <c r="K7732" s="1">
        <v>0.318</v>
      </c>
      <c r="L7732" s="1">
        <v>0.796</v>
      </c>
      <c r="M7732" s="1">
        <v>0.432</v>
      </c>
    </row>
    <row r="7733">
      <c r="A7733" s="1">
        <v>7731.0</v>
      </c>
      <c r="B7733" s="1">
        <v>1.70023135617419E9</v>
      </c>
      <c r="C7733" s="1">
        <v>366.970940467231</v>
      </c>
      <c r="D7733" s="1">
        <v>2179.42919485917</v>
      </c>
      <c r="E7733" s="1">
        <v>26756.4239211587</v>
      </c>
      <c r="F7733" s="1">
        <v>-7195.45122330799</v>
      </c>
      <c r="G7733" s="1">
        <v>-3429.58461398895</v>
      </c>
      <c r="H7733" s="1">
        <v>-18727.7443680458</v>
      </c>
      <c r="I7733" s="1">
        <v>-2969.33984390972</v>
      </c>
      <c r="J7733" s="1">
        <v>-26569.0939508788</v>
      </c>
      <c r="K7733" s="1">
        <v>0.318</v>
      </c>
      <c r="L7733" s="1">
        <v>0.796</v>
      </c>
      <c r="M7733" s="1">
        <v>0.432</v>
      </c>
    </row>
    <row r="7734">
      <c r="A7734" s="1">
        <v>7732.0</v>
      </c>
      <c r="B7734" s="1">
        <v>1.70023135617812E9</v>
      </c>
      <c r="C7734" s="1">
        <v>369.720205035234</v>
      </c>
      <c r="D7734" s="1">
        <v>2173.84125874534</v>
      </c>
      <c r="E7734" s="1">
        <v>26453.1554523891</v>
      </c>
      <c r="F7734" s="1">
        <v>-7224.95552598899</v>
      </c>
      <c r="G7734" s="1">
        <v>-3411.12207306886</v>
      </c>
      <c r="H7734" s="1">
        <v>-18724.6821790554</v>
      </c>
      <c r="I7734" s="1">
        <v>-2963.64014907361</v>
      </c>
      <c r="J7734" s="1">
        <v>-26580.9627271846</v>
      </c>
      <c r="K7734" s="1">
        <v>0.318</v>
      </c>
      <c r="L7734" s="1">
        <v>0.796</v>
      </c>
      <c r="M7734" s="1">
        <v>0.432</v>
      </c>
    </row>
    <row r="7735">
      <c r="A7735" s="1">
        <v>7733.0</v>
      </c>
      <c r="B7735" s="1">
        <v>1.70023135618418E9</v>
      </c>
      <c r="C7735" s="1">
        <v>353.179914138306</v>
      </c>
      <c r="D7735" s="1">
        <v>2178.15514542521</v>
      </c>
      <c r="E7735" s="1">
        <v>26429.0602718663</v>
      </c>
      <c r="F7735" s="1">
        <v>-7192.99253141791</v>
      </c>
      <c r="G7735" s="1">
        <v>-3396.59343917291</v>
      </c>
      <c r="H7735" s="1">
        <v>-18703.9621119454</v>
      </c>
      <c r="I7735" s="1">
        <v>-2949.17857041103</v>
      </c>
      <c r="J7735" s="1">
        <v>-26565.4059130437</v>
      </c>
      <c r="K7735" s="1">
        <v>0.318</v>
      </c>
      <c r="L7735" s="1">
        <v>0.796</v>
      </c>
      <c r="M7735" s="1">
        <v>0.432</v>
      </c>
    </row>
    <row r="7736">
      <c r="A7736" s="1">
        <v>7734.0</v>
      </c>
      <c r="B7736" s="1">
        <v>1.70023135618695E9</v>
      </c>
      <c r="C7736" s="1">
        <v>362.120611920429</v>
      </c>
      <c r="D7736" s="1">
        <v>2182.89371524974</v>
      </c>
      <c r="E7736" s="1">
        <v>26696.9906326521</v>
      </c>
      <c r="F7736" s="1">
        <v>-7166.90804563856</v>
      </c>
      <c r="G7736" s="1">
        <v>-3377.84032557491</v>
      </c>
      <c r="H7736" s="1">
        <v>-18704.7667747457</v>
      </c>
      <c r="I7736" s="1">
        <v>-2966.5458758528</v>
      </c>
      <c r="J7736" s="1">
        <v>-26572.0667328914</v>
      </c>
      <c r="K7736" s="1">
        <v>0.318</v>
      </c>
      <c r="L7736" s="1">
        <v>0.796</v>
      </c>
      <c r="M7736" s="1">
        <v>0.432</v>
      </c>
    </row>
    <row r="7737">
      <c r="A7737" s="1">
        <v>7735.0</v>
      </c>
      <c r="B7737" s="1">
        <v>1.70023135619124E9</v>
      </c>
      <c r="C7737" s="1">
        <v>375.688120804801</v>
      </c>
      <c r="D7737" s="1">
        <v>2181.99964547153</v>
      </c>
      <c r="E7737" s="1">
        <v>26743.3705023968</v>
      </c>
      <c r="F7737" s="1">
        <v>-7197.37347333115</v>
      </c>
      <c r="G7737" s="1">
        <v>-3398.29217175152</v>
      </c>
      <c r="H7737" s="1">
        <v>-18712.4557748384</v>
      </c>
      <c r="I7737" s="1">
        <v>-2990.86457382018</v>
      </c>
      <c r="J7737" s="1">
        <v>-26575.4194945597</v>
      </c>
      <c r="K7737" s="1">
        <v>0.318</v>
      </c>
      <c r="L7737" s="1">
        <v>0.796</v>
      </c>
      <c r="M7737" s="1">
        <v>0.432</v>
      </c>
    </row>
    <row r="7738">
      <c r="A7738" s="1">
        <v>7736.0</v>
      </c>
      <c r="B7738" s="1">
        <v>1.7002313561944E9</v>
      </c>
      <c r="C7738" s="1">
        <v>394.977676269731</v>
      </c>
      <c r="D7738" s="1">
        <v>2209.268773707</v>
      </c>
      <c r="E7738" s="1">
        <v>26472.4003043651</v>
      </c>
      <c r="F7738" s="1">
        <v>-7219.36758987517</v>
      </c>
      <c r="G7738" s="1">
        <v>-3440.69343098323</v>
      </c>
      <c r="H7738" s="1">
        <v>-18699.8940944545</v>
      </c>
      <c r="I7738" s="1">
        <v>-2996.51956516737</v>
      </c>
      <c r="J7738" s="1">
        <v>-26561.4049507862</v>
      </c>
      <c r="K7738" s="1">
        <v>0.318</v>
      </c>
      <c r="L7738" s="1">
        <v>0.796</v>
      </c>
      <c r="M7738" s="1">
        <v>0.432</v>
      </c>
    </row>
    <row r="7739">
      <c r="A7739" s="1">
        <v>7737.0</v>
      </c>
      <c r="B7739" s="1">
        <v>1.70023135619758E9</v>
      </c>
      <c r="C7739" s="1">
        <v>409.394551443404</v>
      </c>
      <c r="D7739" s="1">
        <v>2225.9208233262</v>
      </c>
      <c r="E7739" s="1">
        <v>26378.0312392748</v>
      </c>
      <c r="F7739" s="1">
        <v>-7200.88269721063</v>
      </c>
      <c r="G7739" s="1">
        <v>-3418.90048013931</v>
      </c>
      <c r="H7739" s="1">
        <v>-18699.9387979434</v>
      </c>
      <c r="I7739" s="1">
        <v>-2984.02494001685</v>
      </c>
      <c r="J7739" s="1">
        <v>-26549.8938023917</v>
      </c>
      <c r="K7739" s="1">
        <v>0.348</v>
      </c>
      <c r="L7739" s="1">
        <v>0.836</v>
      </c>
      <c r="M7739" s="1">
        <v>0.44</v>
      </c>
    </row>
    <row r="7740">
      <c r="A7740" s="1">
        <v>7738.0</v>
      </c>
      <c r="B7740" s="1">
        <v>1.7002313562013E9</v>
      </c>
      <c r="C7740" s="1">
        <v>390.574382612035</v>
      </c>
      <c r="D7740" s="1">
        <v>2203.01028525951</v>
      </c>
      <c r="E7740" s="1">
        <v>26638.5408209014</v>
      </c>
      <c r="F7740" s="1">
        <v>-7179.11209811116</v>
      </c>
      <c r="G7740" s="1">
        <v>-3400.30382875249</v>
      </c>
      <c r="H7740" s="1">
        <v>-18715.5850190621</v>
      </c>
      <c r="I7740" s="1">
        <v>-2989.79169008632</v>
      </c>
      <c r="J7740" s="1">
        <v>-26558.3651135403</v>
      </c>
      <c r="K7740" s="1">
        <v>0.348</v>
      </c>
      <c r="L7740" s="1">
        <v>0.836</v>
      </c>
      <c r="M7740" s="1">
        <v>0.44</v>
      </c>
    </row>
    <row r="7741">
      <c r="A7741" s="1">
        <v>7739.0</v>
      </c>
      <c r="B7741" s="1">
        <v>1.70023135620508E9</v>
      </c>
      <c r="C7741" s="1">
        <v>396.475243148236</v>
      </c>
      <c r="D7741" s="1">
        <v>2214.74495109855</v>
      </c>
      <c r="E7741" s="1">
        <v>26757.809729315</v>
      </c>
      <c r="F7741" s="1">
        <v>-7195.51827854136</v>
      </c>
      <c r="G7741" s="1">
        <v>-3410.92090736876</v>
      </c>
      <c r="H7741" s="1">
        <v>-18718.4460423524</v>
      </c>
      <c r="I7741" s="1">
        <v>-2992.0045127874</v>
      </c>
      <c r="J7741" s="1">
        <v>-26555.4817385055</v>
      </c>
      <c r="K7741" s="1">
        <v>0.348</v>
      </c>
      <c r="L7741" s="1">
        <v>0.836</v>
      </c>
      <c r="M7741" s="1">
        <v>0.44</v>
      </c>
    </row>
    <row r="7742">
      <c r="A7742" s="1">
        <v>7740.0</v>
      </c>
      <c r="B7742" s="1">
        <v>1.70023135620917E9</v>
      </c>
      <c r="C7742" s="1">
        <v>415.630688146434</v>
      </c>
      <c r="D7742" s="1">
        <v>2229.36299197232</v>
      </c>
      <c r="E7742" s="1">
        <v>26518.5343049209</v>
      </c>
      <c r="F7742" s="1">
        <v>-7220.73104628694</v>
      </c>
      <c r="G7742" s="1">
        <v>-3416.28532603804</v>
      </c>
      <c r="H7742" s="1">
        <v>-18711.0252631932</v>
      </c>
      <c r="I7742" s="1">
        <v>-2984.51667839487</v>
      </c>
      <c r="J7742" s="1">
        <v>-26547.5692209683</v>
      </c>
      <c r="K7742" s="1">
        <v>0.348</v>
      </c>
      <c r="L7742" s="1">
        <v>0.836</v>
      </c>
      <c r="M7742" s="1">
        <v>0.44</v>
      </c>
    </row>
    <row r="7743">
      <c r="A7743" s="1">
        <v>7741.0</v>
      </c>
      <c r="B7743" s="1">
        <v>1.70023135621243E9</v>
      </c>
      <c r="C7743" s="1">
        <v>429.488769708725</v>
      </c>
      <c r="D7743" s="1">
        <v>2225.51849192601</v>
      </c>
      <c r="E7743" s="1">
        <v>26370.6998670935</v>
      </c>
      <c r="F7743" s="1">
        <v>-7205.35304610169</v>
      </c>
      <c r="G7743" s="1">
        <v>-3397.1969362732</v>
      </c>
      <c r="H7743" s="1">
        <v>-18701.391661333</v>
      </c>
      <c r="I7743" s="1">
        <v>-2962.76843103986</v>
      </c>
      <c r="J7743" s="1">
        <v>-26551.2572588035</v>
      </c>
      <c r="K7743" s="1">
        <v>0.348</v>
      </c>
      <c r="L7743" s="1">
        <v>0.836</v>
      </c>
      <c r="M7743" s="1">
        <v>0.44</v>
      </c>
    </row>
    <row r="7744">
      <c r="A7744" s="1">
        <v>7742.0</v>
      </c>
      <c r="B7744" s="1">
        <v>1.70023135621749E9</v>
      </c>
      <c r="C7744" s="1">
        <v>398.911583293865</v>
      </c>
      <c r="D7744" s="1">
        <v>2210.85574756333</v>
      </c>
      <c r="E7744" s="1">
        <v>26589.7246110111</v>
      </c>
      <c r="F7744" s="1">
        <v>-7179.62618823363</v>
      </c>
      <c r="G7744" s="1">
        <v>-3393.35243622689</v>
      </c>
      <c r="H7744" s="1">
        <v>-18710.0641381817</v>
      </c>
      <c r="I7744" s="1">
        <v>-2982.48266964944</v>
      </c>
      <c r="J7744" s="1">
        <v>-26582.0579626629</v>
      </c>
      <c r="K7744" s="1">
        <v>0.348</v>
      </c>
      <c r="L7744" s="1">
        <v>0.836</v>
      </c>
      <c r="M7744" s="1">
        <v>0.44</v>
      </c>
    </row>
    <row r="7745">
      <c r="A7745" s="1">
        <v>7743.0</v>
      </c>
      <c r="B7745" s="1">
        <v>1.70023135622119E9</v>
      </c>
      <c r="C7745" s="1">
        <v>393.636571602412</v>
      </c>
      <c r="D7745" s="1">
        <v>2216.10840751032</v>
      </c>
      <c r="E7745" s="1">
        <v>26768.9185463092</v>
      </c>
      <c r="F7745" s="1">
        <v>-7183.38128130212</v>
      </c>
      <c r="G7745" s="1">
        <v>-3398.71685489617</v>
      </c>
      <c r="H7745" s="1">
        <v>-18710.8464492376</v>
      </c>
      <c r="I7745" s="1">
        <v>-2973.98900675642</v>
      </c>
      <c r="J7745" s="1">
        <v>-26589.0317069329</v>
      </c>
      <c r="K7745" s="1">
        <v>0.348</v>
      </c>
      <c r="L7745" s="1">
        <v>0.836</v>
      </c>
      <c r="M7745" s="1">
        <v>0.44</v>
      </c>
    </row>
    <row r="7746">
      <c r="A7746" s="1">
        <v>7744.0</v>
      </c>
      <c r="B7746" s="1">
        <v>1.70023135622527E9</v>
      </c>
      <c r="C7746" s="1">
        <v>410.288621221616</v>
      </c>
      <c r="D7746" s="1">
        <v>2221.38341920178</v>
      </c>
      <c r="E7746" s="1">
        <v>26569.6080410013</v>
      </c>
      <c r="F7746" s="1">
        <v>-7199.47453730994</v>
      </c>
      <c r="G7746" s="1">
        <v>-3405.08710206593</v>
      </c>
      <c r="H7746" s="1">
        <v>-18687.399469304</v>
      </c>
      <c r="I7746" s="1">
        <v>-2958.16397168206</v>
      </c>
      <c r="J7746" s="1">
        <v>-26560.0414943744</v>
      </c>
      <c r="K7746" s="1">
        <v>0.348</v>
      </c>
      <c r="L7746" s="1">
        <v>0.836</v>
      </c>
      <c r="M7746" s="1">
        <v>0.44</v>
      </c>
    </row>
    <row r="7747">
      <c r="A7747" s="1">
        <v>7745.0</v>
      </c>
      <c r="B7747" s="1">
        <v>1.70023135622918E9</v>
      </c>
      <c r="C7747" s="1">
        <v>416.457702691281</v>
      </c>
      <c r="D7747" s="1">
        <v>2217.44951217764</v>
      </c>
      <c r="E7747" s="1">
        <v>26372.7115240945</v>
      </c>
      <c r="F7747" s="1">
        <v>-7193.75249072939</v>
      </c>
      <c r="G7747" s="1">
        <v>-3391.8995728373</v>
      </c>
      <c r="H7747" s="1">
        <v>-18681.4986087678</v>
      </c>
      <c r="I7747" s="1">
        <v>-2942.13777090761</v>
      </c>
      <c r="J7747" s="1">
        <v>-26566.4117415442</v>
      </c>
      <c r="K7747" s="1">
        <v>0.348</v>
      </c>
      <c r="L7747" s="1">
        <v>0.836</v>
      </c>
      <c r="M7747" s="1">
        <v>0.44</v>
      </c>
    </row>
    <row r="7748">
      <c r="A7748" s="1">
        <v>7746.0</v>
      </c>
      <c r="B7748" s="1">
        <v>1.70023135623349E9</v>
      </c>
      <c r="C7748" s="1">
        <v>421.531548682635</v>
      </c>
      <c r="D7748" s="1">
        <v>2209.268773707</v>
      </c>
      <c r="E7748" s="1">
        <v>26541.6460086877</v>
      </c>
      <c r="F7748" s="1">
        <v>-7159.37550775712</v>
      </c>
      <c r="G7748" s="1">
        <v>-3357.74610730959</v>
      </c>
      <c r="H7748" s="1">
        <v>-18672.9155388969</v>
      </c>
      <c r="I7748" s="1">
        <v>-2932.81709346975</v>
      </c>
      <c r="J7748" s="1">
        <v>-26542.8306511438</v>
      </c>
      <c r="K7748" s="1">
        <v>0.348</v>
      </c>
      <c r="L7748" s="1">
        <v>0.836</v>
      </c>
      <c r="M7748" s="1">
        <v>0.44</v>
      </c>
    </row>
    <row r="7749">
      <c r="A7749" s="1">
        <v>7747.0</v>
      </c>
      <c r="B7749" s="1">
        <v>1.70023135623818E9</v>
      </c>
      <c r="C7749" s="1">
        <v>409.863938076965</v>
      </c>
      <c r="D7749" s="1">
        <v>2194.7177880666</v>
      </c>
      <c r="E7749" s="1">
        <v>26761.6542293613</v>
      </c>
      <c r="F7749" s="1">
        <v>-7171.15487708507</v>
      </c>
      <c r="G7749" s="1">
        <v>-3385.48462217862</v>
      </c>
      <c r="H7749" s="1">
        <v>-18693.3003298402</v>
      </c>
      <c r="I7749" s="1">
        <v>-2969.0492712318</v>
      </c>
      <c r="J7749" s="1">
        <v>-26568.4233985451</v>
      </c>
      <c r="K7749" s="1">
        <v>0.348</v>
      </c>
      <c r="L7749" s="1">
        <v>0.872</v>
      </c>
      <c r="M7749" s="1">
        <v>0.448</v>
      </c>
    </row>
    <row r="7750">
      <c r="A7750" s="1">
        <v>7748.0</v>
      </c>
      <c r="B7750" s="1">
        <v>1.70023135624225E9</v>
      </c>
      <c r="C7750" s="1">
        <v>416.167130013362</v>
      </c>
      <c r="D7750" s="1">
        <v>2211.5710033859</v>
      </c>
      <c r="E7750" s="1">
        <v>26611.517561855</v>
      </c>
      <c r="F7750" s="1">
        <v>-7216.30540088479</v>
      </c>
      <c r="G7750" s="1">
        <v>-3421.85091040741</v>
      </c>
      <c r="H7750" s="1">
        <v>-18723.0952051991</v>
      </c>
      <c r="I7750" s="1">
        <v>-3002.77805361486</v>
      </c>
      <c r="J7750" s="1">
        <v>-26635.7468528445</v>
      </c>
      <c r="K7750" s="1">
        <v>0.348</v>
      </c>
      <c r="L7750" s="1">
        <v>0.872</v>
      </c>
      <c r="M7750" s="1">
        <v>0.448</v>
      </c>
    </row>
    <row r="7751">
      <c r="A7751" s="1">
        <v>7749.0</v>
      </c>
      <c r="B7751" s="1">
        <v>1.70023135624515E9</v>
      </c>
      <c r="C7751" s="1">
        <v>428.438237719325</v>
      </c>
      <c r="D7751" s="1">
        <v>2221.18225350168</v>
      </c>
      <c r="E7751" s="1">
        <v>26372.1303787386</v>
      </c>
      <c r="F7751" s="1">
        <v>-7216.88654624063</v>
      </c>
      <c r="G7751" s="1">
        <v>-3400.70616015269</v>
      </c>
      <c r="H7751" s="1">
        <v>-18679.5540070002</v>
      </c>
      <c r="I7751" s="1">
        <v>-2948.50801807737</v>
      </c>
      <c r="J7751" s="1">
        <v>-26552.6654187042</v>
      </c>
      <c r="K7751" s="1">
        <v>0.348</v>
      </c>
      <c r="L7751" s="1">
        <v>0.872</v>
      </c>
      <c r="M7751" s="1">
        <v>0.448</v>
      </c>
    </row>
    <row r="7752">
      <c r="A7752" s="1">
        <v>7750.0</v>
      </c>
      <c r="B7752" s="1">
        <v>1.70023135624913E9</v>
      </c>
      <c r="C7752" s="1">
        <v>430.181673786839</v>
      </c>
      <c r="D7752" s="1">
        <v>2215.5719656434</v>
      </c>
      <c r="E7752" s="1">
        <v>26484.3808393932</v>
      </c>
      <c r="F7752" s="1">
        <v>-7182.75543245738</v>
      </c>
      <c r="G7752" s="1">
        <v>-3362.75289806758</v>
      </c>
      <c r="H7752" s="1">
        <v>-18662.7454951698</v>
      </c>
      <c r="I7752" s="1">
        <v>-2935.29813710428</v>
      </c>
      <c r="J7752" s="1">
        <v>-26511.1358775062</v>
      </c>
      <c r="K7752" s="1">
        <v>0.348</v>
      </c>
      <c r="L7752" s="1">
        <v>0.872</v>
      </c>
      <c r="M7752" s="1">
        <v>0.448</v>
      </c>
    </row>
    <row r="7753">
      <c r="A7753" s="1">
        <v>7751.0</v>
      </c>
      <c r="B7753" s="1">
        <v>1.70023135625407E9</v>
      </c>
      <c r="C7753" s="1">
        <v>427.812388874577</v>
      </c>
      <c r="D7753" s="1">
        <v>2202.04916024794</v>
      </c>
      <c r="E7753" s="1">
        <v>26750.8136333005</v>
      </c>
      <c r="F7753" s="1">
        <v>-7186.26465633686</v>
      </c>
      <c r="G7753" s="1">
        <v>-3360.7412410666</v>
      </c>
      <c r="H7753" s="1">
        <v>-18703.9397602009</v>
      </c>
      <c r="I7753" s="1">
        <v>-2958.11926819315</v>
      </c>
      <c r="J7753" s="1">
        <v>-26550.2290785585</v>
      </c>
      <c r="K7753" s="1">
        <v>0.348</v>
      </c>
      <c r="L7753" s="1">
        <v>0.872</v>
      </c>
      <c r="M7753" s="1">
        <v>0.448</v>
      </c>
    </row>
    <row r="7754">
      <c r="A7754" s="1">
        <v>7752.0</v>
      </c>
      <c r="B7754" s="1">
        <v>1.70023135625823E9</v>
      </c>
      <c r="C7754" s="1">
        <v>445.425563505359</v>
      </c>
      <c r="D7754" s="1">
        <v>2222.47865468009</v>
      </c>
      <c r="E7754" s="1">
        <v>26668.8944898718</v>
      </c>
      <c r="F7754" s="1">
        <v>-7215.00899970638</v>
      </c>
      <c r="G7754" s="1">
        <v>-3383.96470355566</v>
      </c>
      <c r="H7754" s="1">
        <v>-18699.7152804989</v>
      </c>
      <c r="I7754" s="1">
        <v>-2968.8481055317</v>
      </c>
      <c r="J7754" s="1">
        <v>-26537.9356191081</v>
      </c>
      <c r="K7754" s="1">
        <v>0.348</v>
      </c>
      <c r="L7754" s="1">
        <v>0.872</v>
      </c>
      <c r="M7754" s="1">
        <v>0.448</v>
      </c>
    </row>
    <row r="7755">
      <c r="A7755" s="1">
        <v>7753.0</v>
      </c>
      <c r="B7755" s="1">
        <v>1.70023135626133E9</v>
      </c>
      <c r="C7755" s="1">
        <v>459.618921234479</v>
      </c>
      <c r="D7755" s="1">
        <v>2244.6292334353</v>
      </c>
      <c r="E7755" s="1">
        <v>26390.7717336144</v>
      </c>
      <c r="F7755" s="1">
        <v>-7227.12364520116</v>
      </c>
      <c r="G7755" s="1">
        <v>-3383.20474424418</v>
      </c>
      <c r="H7755" s="1">
        <v>-18690.3275478276</v>
      </c>
      <c r="I7755" s="1">
        <v>-2967.90933226458</v>
      </c>
      <c r="J7755" s="1">
        <v>-26533.3758632392</v>
      </c>
      <c r="K7755" s="1">
        <v>0.348</v>
      </c>
      <c r="L7755" s="1">
        <v>0.872</v>
      </c>
      <c r="M7755" s="1">
        <v>0.448</v>
      </c>
    </row>
    <row r="7756">
      <c r="A7756" s="1">
        <v>7754.0</v>
      </c>
      <c r="B7756" s="1">
        <v>1.70023135626456E9</v>
      </c>
      <c r="C7756" s="1">
        <v>455.237979321238</v>
      </c>
      <c r="D7756" s="1">
        <v>2235.42031471971</v>
      </c>
      <c r="E7756" s="1">
        <v>26425.3498822867</v>
      </c>
      <c r="F7756" s="1">
        <v>-7217.53474682983</v>
      </c>
      <c r="G7756" s="1">
        <v>-3348.47013336064</v>
      </c>
      <c r="H7756" s="1">
        <v>-18698.888265954</v>
      </c>
      <c r="I7756" s="1">
        <v>-2957.71693679296</v>
      </c>
      <c r="J7756" s="1">
        <v>-26548.0162558575</v>
      </c>
      <c r="K7756" s="1">
        <v>0.348</v>
      </c>
      <c r="L7756" s="1">
        <v>0.872</v>
      </c>
      <c r="M7756" s="1">
        <v>0.448</v>
      </c>
    </row>
    <row r="7757">
      <c r="A7757" s="1">
        <v>7755.0</v>
      </c>
      <c r="B7757" s="1">
        <v>1.70023135627011E9</v>
      </c>
      <c r="C7757" s="1">
        <v>452.980453131252</v>
      </c>
      <c r="D7757" s="1">
        <v>2229.0724192944</v>
      </c>
      <c r="E7757" s="1">
        <v>26680.5621004774</v>
      </c>
      <c r="F7757" s="1">
        <v>-7200.41331057707</v>
      </c>
      <c r="G7757" s="1">
        <v>-3378.71204360867</v>
      </c>
      <c r="H7757" s="1">
        <v>-18719.2283534083</v>
      </c>
      <c r="I7757" s="1">
        <v>-2982.08033824924</v>
      </c>
      <c r="J7757" s="1">
        <v>-26576.514730038</v>
      </c>
      <c r="K7757" s="1">
        <v>0.348</v>
      </c>
      <c r="L7757" s="1">
        <v>0.872</v>
      </c>
      <c r="M7757" s="1">
        <v>0.448</v>
      </c>
    </row>
    <row r="7758">
      <c r="A7758" s="1">
        <v>7756.0</v>
      </c>
      <c r="B7758" s="1">
        <v>1.7002313562733E9</v>
      </c>
      <c r="C7758" s="1">
        <v>435.926072111853</v>
      </c>
      <c r="D7758" s="1">
        <v>2212.46507316411</v>
      </c>
      <c r="E7758" s="1">
        <v>26670.1014840723</v>
      </c>
      <c r="F7758" s="1">
        <v>-7228.88943301313</v>
      </c>
      <c r="G7758" s="1">
        <v>-3412.70904692519</v>
      </c>
      <c r="H7758" s="1">
        <v>-18731.4100541365</v>
      </c>
      <c r="I7758" s="1">
        <v>-2999.58175415775</v>
      </c>
      <c r="J7758" s="1">
        <v>-26590.7080877671</v>
      </c>
      <c r="K7758" s="1">
        <v>0.348</v>
      </c>
      <c r="L7758" s="1">
        <v>0.872</v>
      </c>
      <c r="M7758" s="1">
        <v>0.448</v>
      </c>
    </row>
    <row r="7759">
      <c r="A7759" s="1">
        <v>7757.0</v>
      </c>
      <c r="B7759" s="1">
        <v>1.70023135627767E9</v>
      </c>
      <c r="C7759" s="1">
        <v>428.214720274772</v>
      </c>
      <c r="D7759" s="1">
        <v>2205.40192191623</v>
      </c>
      <c r="E7759" s="1">
        <v>26393.5209981824</v>
      </c>
      <c r="F7759" s="1">
        <v>-7260.5618549063</v>
      </c>
      <c r="G7759" s="1">
        <v>-3412.15025331381</v>
      </c>
      <c r="H7759" s="1">
        <v>-18732.7288070593</v>
      </c>
      <c r="I7759" s="1">
        <v>-2998.93355356854</v>
      </c>
      <c r="J7759" s="1">
        <v>-26586.9529946986</v>
      </c>
      <c r="K7759" s="1">
        <v>0.332</v>
      </c>
      <c r="L7759" s="1">
        <v>0.836</v>
      </c>
      <c r="M7759" s="1">
        <v>0.436</v>
      </c>
    </row>
    <row r="7760">
      <c r="A7760" s="1">
        <v>7758.0</v>
      </c>
      <c r="B7760" s="1">
        <v>1.70023135628182E9</v>
      </c>
      <c r="C7760" s="1">
        <v>426.158359784884</v>
      </c>
      <c r="D7760" s="1">
        <v>2200.73040732507</v>
      </c>
      <c r="E7760" s="1">
        <v>26353.4219686296</v>
      </c>
      <c r="F7760" s="1">
        <v>-7246.74847683292</v>
      </c>
      <c r="G7760" s="1">
        <v>-3393.15127052679</v>
      </c>
      <c r="H7760" s="1">
        <v>-18728.1690511905</v>
      </c>
      <c r="I7760" s="1">
        <v>-2973.43021314504</v>
      </c>
      <c r="J7760" s="1">
        <v>-26579.1969393726</v>
      </c>
      <c r="K7760" s="1">
        <v>0.332</v>
      </c>
      <c r="L7760" s="1">
        <v>0.836</v>
      </c>
      <c r="M7760" s="1">
        <v>0.436</v>
      </c>
    </row>
    <row r="7761">
      <c r="A7761" s="1">
        <v>7759.0</v>
      </c>
      <c r="B7761" s="1">
        <v>1.70023135628567E9</v>
      </c>
      <c r="C7761" s="1">
        <v>415.608336401979</v>
      </c>
      <c r="D7761" s="1">
        <v>2185.24064841755</v>
      </c>
      <c r="E7761" s="1">
        <v>26629.1530882302</v>
      </c>
      <c r="F7761" s="1">
        <v>-7232.86804352617</v>
      </c>
      <c r="G7761" s="1">
        <v>-3383.6964826222</v>
      </c>
      <c r="H7761" s="1">
        <v>-18741.4459873969</v>
      </c>
      <c r="I7761" s="1">
        <v>-2980.06868124826</v>
      </c>
      <c r="J7761" s="1">
        <v>-26594.5972913023</v>
      </c>
      <c r="K7761" s="1">
        <v>0.332</v>
      </c>
      <c r="L7761" s="1">
        <v>0.836</v>
      </c>
      <c r="M7761" s="1">
        <v>0.436</v>
      </c>
    </row>
    <row r="7762">
      <c r="A7762" s="1">
        <v>7760.0</v>
      </c>
      <c r="B7762" s="1">
        <v>1.70023135628817E9</v>
      </c>
      <c r="C7762" s="1">
        <v>417.441179447314</v>
      </c>
      <c r="D7762" s="1">
        <v>2201.37860791428</v>
      </c>
      <c r="E7762" s="1">
        <v>26700.4551530426</v>
      </c>
      <c r="F7762" s="1">
        <v>-7255.77858159286</v>
      </c>
      <c r="G7762" s="1">
        <v>-3373.45938366167</v>
      </c>
      <c r="H7762" s="1">
        <v>-18729.9348390024</v>
      </c>
      <c r="I7762" s="1">
        <v>-2983.82377431676</v>
      </c>
      <c r="J7762" s="1">
        <v>-26594.3067186244</v>
      </c>
      <c r="K7762" s="1">
        <v>0.332</v>
      </c>
      <c r="L7762" s="1">
        <v>0.836</v>
      </c>
      <c r="M7762" s="1">
        <v>0.436</v>
      </c>
    </row>
    <row r="7763">
      <c r="A7763" s="1">
        <v>7761.0</v>
      </c>
      <c r="B7763" s="1">
        <v>1.70023135629216E9</v>
      </c>
      <c r="C7763" s="1">
        <v>434.719077911267</v>
      </c>
      <c r="D7763" s="1">
        <v>2222.29984072444</v>
      </c>
      <c r="E7763" s="1">
        <v>26443.1418708731</v>
      </c>
      <c r="F7763" s="1">
        <v>-7283.76296565091</v>
      </c>
      <c r="G7763" s="1">
        <v>-3398.0015990736</v>
      </c>
      <c r="H7763" s="1">
        <v>-18720.8600307536</v>
      </c>
      <c r="I7763" s="1">
        <v>-2993.81500408828</v>
      </c>
      <c r="J7763" s="1">
        <v>-26599.0676401934</v>
      </c>
      <c r="K7763" s="1">
        <v>0.332</v>
      </c>
      <c r="L7763" s="1">
        <v>0.836</v>
      </c>
      <c r="M7763" s="1">
        <v>0.436</v>
      </c>
    </row>
    <row r="7764">
      <c r="A7764" s="1">
        <v>7762.0</v>
      </c>
      <c r="B7764" s="1">
        <v>1.70023135629683E9</v>
      </c>
      <c r="C7764" s="1">
        <v>462.703461969311</v>
      </c>
      <c r="D7764" s="1">
        <v>2213.31443945341</v>
      </c>
      <c r="E7764" s="1">
        <v>26328.5891805397</v>
      </c>
      <c r="F7764" s="1">
        <v>-7279.53848594885</v>
      </c>
      <c r="G7764" s="1">
        <v>-3412.19495680272</v>
      </c>
      <c r="H7764" s="1">
        <v>-18726.1797459339</v>
      </c>
      <c r="I7764" s="1">
        <v>-3009.81885311828</v>
      </c>
      <c r="J7764" s="1">
        <v>-26611.0705269659</v>
      </c>
      <c r="K7764" s="1">
        <v>0.332</v>
      </c>
      <c r="L7764" s="1">
        <v>0.836</v>
      </c>
      <c r="M7764" s="1">
        <v>0.436</v>
      </c>
    </row>
    <row r="7765">
      <c r="A7765" s="1">
        <v>7763.0</v>
      </c>
      <c r="B7765" s="1">
        <v>1.70023135630168E9</v>
      </c>
      <c r="C7765" s="1">
        <v>466.682072482356</v>
      </c>
      <c r="D7765" s="1">
        <v>2197.64586659024</v>
      </c>
      <c r="E7765" s="1">
        <v>26570.9044421797</v>
      </c>
      <c r="F7765" s="1">
        <v>-7249.16246523409</v>
      </c>
      <c r="G7765" s="1">
        <v>-3362.17175271174</v>
      </c>
      <c r="H7765" s="1">
        <v>-18718.4460423524</v>
      </c>
      <c r="I7765" s="1">
        <v>-2944.41764884205</v>
      </c>
      <c r="J7765" s="1">
        <v>-26589.5681487999</v>
      </c>
      <c r="K7765" s="1">
        <v>0.332</v>
      </c>
      <c r="L7765" s="1">
        <v>0.836</v>
      </c>
      <c r="M7765" s="1">
        <v>0.436</v>
      </c>
    </row>
    <row r="7766">
      <c r="A7766" s="1">
        <v>7764.0</v>
      </c>
      <c r="B7766" s="1">
        <v>1.70023135630516E9</v>
      </c>
      <c r="C7766" s="1">
        <v>443.548016971113</v>
      </c>
      <c r="D7766" s="1">
        <v>2206.25128820553</v>
      </c>
      <c r="E7766" s="1">
        <v>26713.1509438933</v>
      </c>
      <c r="F7766" s="1">
        <v>-7261.16535200659</v>
      </c>
      <c r="G7766" s="1">
        <v>-3339.32826987841</v>
      </c>
      <c r="H7766" s="1">
        <v>-18727.2749814122</v>
      </c>
      <c r="I7766" s="1">
        <v>-2933.97938418142</v>
      </c>
      <c r="J7766" s="1">
        <v>-26609.0588699649</v>
      </c>
      <c r="K7766" s="1">
        <v>0.332</v>
      </c>
      <c r="L7766" s="1">
        <v>0.836</v>
      </c>
      <c r="M7766" s="1">
        <v>0.436</v>
      </c>
    </row>
    <row r="7767">
      <c r="A7767" s="1">
        <v>7765.0</v>
      </c>
      <c r="B7767" s="1">
        <v>1.70023135630933E9</v>
      </c>
      <c r="C7767" s="1">
        <v>422.537377183124</v>
      </c>
      <c r="D7767" s="1">
        <v>2214.74495109855</v>
      </c>
      <c r="E7767" s="1">
        <v>26480.9610224915</v>
      </c>
      <c r="F7767" s="1">
        <v>-7296.81638441281</v>
      </c>
      <c r="G7767" s="1">
        <v>-3377.30388370798</v>
      </c>
      <c r="H7767" s="1">
        <v>-18731.9241442589</v>
      </c>
      <c r="I7767" s="1">
        <v>-2962.99194848441</v>
      </c>
      <c r="J7767" s="1">
        <v>-26661.6748764127</v>
      </c>
      <c r="K7767" s="1">
        <v>0.332</v>
      </c>
      <c r="L7767" s="1">
        <v>0.836</v>
      </c>
      <c r="M7767" s="1">
        <v>0.436</v>
      </c>
    </row>
    <row r="7768">
      <c r="A7768" s="1">
        <v>7766.0</v>
      </c>
      <c r="B7768" s="1">
        <v>1.70023135631363E9</v>
      </c>
      <c r="C7768" s="1">
        <v>437.870673879465</v>
      </c>
      <c r="D7768" s="1">
        <v>2214.74495109855</v>
      </c>
      <c r="E7768" s="1">
        <v>26320.7437182359</v>
      </c>
      <c r="F7768" s="1">
        <v>-7282.71243366151</v>
      </c>
      <c r="G7768" s="1">
        <v>-3398.11335779587</v>
      </c>
      <c r="H7768" s="1">
        <v>-18707.0243009357</v>
      </c>
      <c r="I7768" s="1">
        <v>-2957.82869551523</v>
      </c>
      <c r="J7768" s="1">
        <v>-26609.5729600874</v>
      </c>
      <c r="K7768" s="1">
        <v>0.332</v>
      </c>
      <c r="L7768" s="1">
        <v>0.836</v>
      </c>
      <c r="M7768" s="1">
        <v>0.436</v>
      </c>
    </row>
    <row r="7769">
      <c r="A7769" s="1">
        <v>7767.0</v>
      </c>
      <c r="B7769" s="1">
        <v>1.70023135631672E9</v>
      </c>
      <c r="C7769" s="1">
        <v>436.283700023138</v>
      </c>
      <c r="D7769" s="1">
        <v>2193.6672560772</v>
      </c>
      <c r="E7769" s="1">
        <v>26523.0270055564</v>
      </c>
      <c r="F7769" s="1">
        <v>-7247.21786346648</v>
      </c>
      <c r="G7769" s="1">
        <v>-3386.71396812367</v>
      </c>
      <c r="H7769" s="1">
        <v>-18712.142850416</v>
      </c>
      <c r="I7769" s="1">
        <v>-2962.9472449955</v>
      </c>
      <c r="J7769" s="1">
        <v>-26569.4292270456</v>
      </c>
      <c r="K7769" s="1">
        <v>0.308</v>
      </c>
      <c r="L7769" s="1">
        <v>0.828</v>
      </c>
      <c r="M7769" s="1">
        <v>0.436</v>
      </c>
    </row>
    <row r="7770">
      <c r="A7770" s="1">
        <v>7768.0</v>
      </c>
      <c r="B7770" s="1">
        <v>1.70023135632016E9</v>
      </c>
      <c r="C7770" s="1">
        <v>430.94163309832</v>
      </c>
      <c r="D7770" s="1">
        <v>2186.13471819576</v>
      </c>
      <c r="E7770" s="1">
        <v>26707.7418217351</v>
      </c>
      <c r="F7770" s="1">
        <v>-7257.65612812711</v>
      </c>
      <c r="G7770" s="1">
        <v>-3381.9977500436</v>
      </c>
      <c r="H7770" s="1">
        <v>-18740.7083798299</v>
      </c>
      <c r="I7770" s="1">
        <v>-2975.1512974681</v>
      </c>
      <c r="J7770" s="1">
        <v>-26621.0170532485</v>
      </c>
      <c r="K7770" s="1">
        <v>0.308</v>
      </c>
      <c r="L7770" s="1">
        <v>0.828</v>
      </c>
      <c r="M7770" s="1">
        <v>0.436</v>
      </c>
    </row>
    <row r="7771">
      <c r="A7771" s="1">
        <v>7769.0</v>
      </c>
      <c r="B7771" s="1">
        <v>1.70023135632422E9</v>
      </c>
      <c r="C7771" s="1">
        <v>449.18065657385</v>
      </c>
      <c r="D7771" s="1">
        <v>2211.97333478609</v>
      </c>
      <c r="E7771" s="1">
        <v>26538.3379505083</v>
      </c>
      <c r="F7771" s="1">
        <v>-7281.28192201637</v>
      </c>
      <c r="G7771" s="1">
        <v>-3375.35928194037</v>
      </c>
      <c r="H7771" s="1">
        <v>-18722.5364115877</v>
      </c>
      <c r="I7771" s="1">
        <v>-2948.39625935509</v>
      </c>
      <c r="J7771" s="1">
        <v>-26604.9461489851</v>
      </c>
      <c r="K7771" s="1">
        <v>0.308</v>
      </c>
      <c r="L7771" s="1">
        <v>0.828</v>
      </c>
      <c r="M7771" s="1">
        <v>0.436</v>
      </c>
    </row>
    <row r="7772">
      <c r="A7772" s="1">
        <v>7770.0</v>
      </c>
      <c r="B7772" s="1">
        <v>1.70023135632856E9</v>
      </c>
      <c r="C7772" s="1">
        <v>455.930883399353</v>
      </c>
      <c r="D7772" s="1">
        <v>2215.48255866558</v>
      </c>
      <c r="E7772" s="1">
        <v>26320.4754973024</v>
      </c>
      <c r="F7772" s="1">
        <v>-7282.33245400577</v>
      </c>
      <c r="G7772" s="1">
        <v>-3383.92000006675</v>
      </c>
      <c r="H7772" s="1">
        <v>-18722.1340801875</v>
      </c>
      <c r="I7772" s="1">
        <v>-2972.80436430029</v>
      </c>
      <c r="J7772" s="1">
        <v>-26611.1152304548</v>
      </c>
      <c r="K7772" s="1">
        <v>0.308</v>
      </c>
      <c r="L7772" s="1">
        <v>0.828</v>
      </c>
      <c r="M7772" s="1">
        <v>0.436</v>
      </c>
    </row>
    <row r="7773">
      <c r="A7773" s="1">
        <v>7771.0</v>
      </c>
      <c r="B7773" s="1">
        <v>1.7002313563364E9</v>
      </c>
      <c r="C7773" s="1">
        <v>450.700575196811</v>
      </c>
      <c r="D7773" s="1">
        <v>2215.03552377647</v>
      </c>
      <c r="E7773" s="1">
        <v>26475.3507346332</v>
      </c>
      <c r="F7773" s="1">
        <v>-7245.85440705471</v>
      </c>
      <c r="G7773" s="1">
        <v>-3377.77327034154</v>
      </c>
      <c r="H7773" s="1">
        <v>-18725.2186209224</v>
      </c>
      <c r="I7773" s="1">
        <v>-2978.92874228104</v>
      </c>
      <c r="J7773" s="1">
        <v>-26608.5671315869</v>
      </c>
      <c r="K7773" s="1">
        <v>0.308</v>
      </c>
      <c r="L7773" s="1">
        <v>0.828</v>
      </c>
      <c r="M7773" s="1">
        <v>0.436</v>
      </c>
    </row>
    <row r="7774">
      <c r="A7774" s="1">
        <v>7772.0</v>
      </c>
      <c r="B7774" s="1">
        <v>1.7002313563393E9</v>
      </c>
      <c r="C7774" s="1">
        <v>440.374069258459</v>
      </c>
      <c r="D7774" s="1">
        <v>2201.08803523636</v>
      </c>
      <c r="E7774" s="1">
        <v>26710.9828246811</v>
      </c>
      <c r="F7774" s="1">
        <v>-7245.11679948768</v>
      </c>
      <c r="G7774" s="1">
        <v>-3378.33206395293</v>
      </c>
      <c r="H7774" s="1">
        <v>-18747.5703653777</v>
      </c>
      <c r="I7774" s="1">
        <v>-2976.53710562433</v>
      </c>
      <c r="J7774" s="1">
        <v>-26627.0967277403</v>
      </c>
      <c r="K7774" s="1">
        <v>0.308</v>
      </c>
      <c r="L7774" s="1">
        <v>0.828</v>
      </c>
      <c r="M7774" s="1">
        <v>0.436</v>
      </c>
    </row>
    <row r="7775">
      <c r="A7775" s="1">
        <v>7773.0</v>
      </c>
      <c r="B7775" s="1">
        <v>1.70023135634331E9</v>
      </c>
      <c r="C7775" s="1">
        <v>460.691804968333</v>
      </c>
      <c r="D7775" s="1">
        <v>2214.07439876489</v>
      </c>
      <c r="E7775" s="1">
        <v>26577.9228899387</v>
      </c>
      <c r="F7775" s="1">
        <v>-7275.35870973571</v>
      </c>
      <c r="G7775" s="1">
        <v>-3398.38157872934</v>
      </c>
      <c r="H7775" s="1">
        <v>-18746.899813044</v>
      </c>
      <c r="I7775" s="1">
        <v>-2980.51571613737</v>
      </c>
      <c r="J7775" s="1">
        <v>-26626.5602858734</v>
      </c>
      <c r="K7775" s="1">
        <v>0.308</v>
      </c>
      <c r="L7775" s="1">
        <v>0.828</v>
      </c>
      <c r="M7775" s="1">
        <v>0.436</v>
      </c>
    </row>
    <row r="7776">
      <c r="A7776" s="1">
        <v>7774.0</v>
      </c>
      <c r="B7776" s="1">
        <v>1.70023135634665E9</v>
      </c>
      <c r="C7776" s="1">
        <v>471.644159751434</v>
      </c>
      <c r="D7776" s="1">
        <v>2231.06172455092</v>
      </c>
      <c r="E7776" s="1">
        <v>26337.0157881994</v>
      </c>
      <c r="F7776" s="1">
        <v>-7268.3626137212</v>
      </c>
      <c r="G7776" s="1">
        <v>-3389.88791583632</v>
      </c>
      <c r="H7776" s="1">
        <v>-18734.0699117267</v>
      </c>
      <c r="I7776" s="1">
        <v>-2971.12798346614</v>
      </c>
      <c r="J7776" s="1">
        <v>-26618.6254165918</v>
      </c>
      <c r="K7776" s="1">
        <v>0.308</v>
      </c>
      <c r="L7776" s="1">
        <v>0.828</v>
      </c>
      <c r="M7776" s="1">
        <v>0.436</v>
      </c>
    </row>
    <row r="7777">
      <c r="A7777" s="1">
        <v>7775.0</v>
      </c>
      <c r="B7777" s="1">
        <v>1.70023135634937E9</v>
      </c>
      <c r="C7777" s="1">
        <v>461.652929979912</v>
      </c>
      <c r="D7777" s="1">
        <v>2223.88681458077</v>
      </c>
      <c r="E7777" s="1">
        <v>26436.950437659</v>
      </c>
      <c r="F7777" s="1">
        <v>-7235.68436332754</v>
      </c>
      <c r="G7777" s="1">
        <v>-3373.01234877256</v>
      </c>
      <c r="H7777" s="1">
        <v>-18737.377969906</v>
      </c>
      <c r="I7777" s="1">
        <v>-2970.97152125495</v>
      </c>
      <c r="J7777" s="1">
        <v>-26620.257093937</v>
      </c>
      <c r="K7777" s="1">
        <v>0.308</v>
      </c>
      <c r="L7777" s="1">
        <v>0.828</v>
      </c>
      <c r="M7777" s="1">
        <v>0.436</v>
      </c>
    </row>
    <row r="7778">
      <c r="A7778" s="1">
        <v>7776.0</v>
      </c>
      <c r="B7778" s="1">
        <v>1.70023135635248E9</v>
      </c>
      <c r="C7778" s="1">
        <v>452.712232197789</v>
      </c>
      <c r="D7778" s="1">
        <v>2210.36400918531</v>
      </c>
      <c r="E7778" s="1">
        <v>26688.6981354592</v>
      </c>
      <c r="F7778" s="1">
        <v>-7228.37534289066</v>
      </c>
      <c r="G7778" s="1">
        <v>-3350.54884559498</v>
      </c>
      <c r="H7778" s="1">
        <v>-18745.134025232</v>
      </c>
      <c r="I7778" s="1">
        <v>-2972.51379162237</v>
      </c>
      <c r="J7778" s="1">
        <v>-26618.0666229804</v>
      </c>
      <c r="K7778" s="1">
        <v>0.308</v>
      </c>
      <c r="L7778" s="1">
        <v>0.828</v>
      </c>
      <c r="M7778" s="1">
        <v>0.436</v>
      </c>
    </row>
    <row r="7779">
      <c r="A7779" s="1">
        <v>7777.0</v>
      </c>
      <c r="B7779" s="1">
        <v>1.70023135635626E9</v>
      </c>
      <c r="C7779" s="1">
        <v>447.772496673166</v>
      </c>
      <c r="D7779" s="1">
        <v>2206.69832309464</v>
      </c>
      <c r="E7779" s="1">
        <v>26633.5787336324</v>
      </c>
      <c r="F7779" s="1">
        <v>-7261.27711072887</v>
      </c>
      <c r="G7779" s="1">
        <v>-3354.79567704149</v>
      </c>
      <c r="H7779" s="1">
        <v>-18742.8317955531</v>
      </c>
      <c r="I7779" s="1">
        <v>-2970.0998032212</v>
      </c>
      <c r="J7779" s="1">
        <v>-26628.7060533411</v>
      </c>
      <c r="K7779" s="1">
        <v>0.308</v>
      </c>
      <c r="L7779" s="1">
        <v>0.832</v>
      </c>
      <c r="M7779" s="1">
        <v>0.438</v>
      </c>
    </row>
    <row r="7780">
      <c r="A7780" s="1">
        <v>7778.0</v>
      </c>
      <c r="B7780" s="1">
        <v>1.70023135636134E9</v>
      </c>
      <c r="C7780" s="1">
        <v>471.890028940442</v>
      </c>
      <c r="D7780" s="1">
        <v>2224.53501516998</v>
      </c>
      <c r="E7780" s="1">
        <v>26368.1070647367</v>
      </c>
      <c r="F7780" s="1">
        <v>-7276.00691032492</v>
      </c>
      <c r="G7780" s="1">
        <v>-3395.76642462807</v>
      </c>
      <c r="H7780" s="1">
        <v>-18732.170013448</v>
      </c>
      <c r="I7780" s="1">
        <v>-2978.7499283254</v>
      </c>
      <c r="J7780" s="1">
        <v>-26632.3717394318</v>
      </c>
      <c r="K7780" s="1">
        <v>0.308</v>
      </c>
      <c r="L7780" s="1">
        <v>0.832</v>
      </c>
      <c r="M7780" s="1">
        <v>0.438</v>
      </c>
    </row>
    <row r="7781">
      <c r="A7781" s="1">
        <v>7779.0</v>
      </c>
      <c r="B7781" s="1">
        <v>1.70023135636512E9</v>
      </c>
      <c r="C7781" s="1">
        <v>477.477965054269</v>
      </c>
      <c r="D7781" s="1">
        <v>2215.81783483241</v>
      </c>
      <c r="E7781" s="1">
        <v>26388.0448207908</v>
      </c>
      <c r="F7781" s="1">
        <v>-7245.85440705471</v>
      </c>
      <c r="G7781" s="1">
        <v>-3377.23682847462</v>
      </c>
      <c r="H7781" s="1">
        <v>-18727.7443680458</v>
      </c>
      <c r="I7781" s="1">
        <v>-2973.63137884514</v>
      </c>
      <c r="J7781" s="1">
        <v>-26595.2007884026</v>
      </c>
      <c r="K7781" s="1">
        <v>0.308</v>
      </c>
      <c r="L7781" s="1">
        <v>0.832</v>
      </c>
      <c r="M7781" s="1">
        <v>0.438</v>
      </c>
    </row>
    <row r="7782">
      <c r="A7782" s="1">
        <v>7780.0</v>
      </c>
      <c r="B7782" s="1">
        <v>1.70023135636937E9</v>
      </c>
      <c r="C7782" s="1">
        <v>471.420642306881</v>
      </c>
      <c r="D7782" s="1">
        <v>2191.85676477632</v>
      </c>
      <c r="E7782" s="1">
        <v>26648.4202919507</v>
      </c>
      <c r="F7782" s="1">
        <v>-7235.9078807721</v>
      </c>
      <c r="G7782" s="1">
        <v>-3373.21351447266</v>
      </c>
      <c r="H7782" s="1">
        <v>-18740.171937963</v>
      </c>
      <c r="I7782" s="1">
        <v>-3012.54576594183</v>
      </c>
      <c r="J7782" s="1">
        <v>-26626.1579544732</v>
      </c>
      <c r="K7782" s="1">
        <v>0.308</v>
      </c>
      <c r="L7782" s="1">
        <v>0.832</v>
      </c>
      <c r="M7782" s="1">
        <v>0.438</v>
      </c>
    </row>
    <row r="7783">
      <c r="A7783" s="1">
        <v>7781.0</v>
      </c>
      <c r="B7783" s="1">
        <v>1.70023135637229E9</v>
      </c>
      <c r="C7783" s="1">
        <v>485.90457271392</v>
      </c>
      <c r="D7783" s="1">
        <v>2206.63126786127</v>
      </c>
      <c r="E7783" s="1">
        <v>26655.5504984319</v>
      </c>
      <c r="F7783" s="1">
        <v>-7250.83884606824</v>
      </c>
      <c r="G7783" s="1">
        <v>-3370.59836037139</v>
      </c>
      <c r="H7783" s="1">
        <v>-18737.6461908395</v>
      </c>
      <c r="I7783" s="1">
        <v>-2983.66731210557</v>
      </c>
      <c r="J7783" s="1">
        <v>-26604.5214658405</v>
      </c>
      <c r="K7783" s="1">
        <v>0.308</v>
      </c>
      <c r="L7783" s="1">
        <v>0.832</v>
      </c>
      <c r="M7783" s="1">
        <v>0.438</v>
      </c>
    </row>
    <row r="7784">
      <c r="A7784" s="1">
        <v>7782.0</v>
      </c>
      <c r="B7784" s="1">
        <v>1.70023135637651E9</v>
      </c>
      <c r="C7784" s="1">
        <v>499.092101942551</v>
      </c>
      <c r="D7784" s="1">
        <v>2238.08017230989</v>
      </c>
      <c r="E7784" s="1">
        <v>26407.6025971892</v>
      </c>
      <c r="F7784" s="1">
        <v>-7250.52592164587</v>
      </c>
      <c r="G7784" s="1">
        <v>-3364.40692715727</v>
      </c>
      <c r="H7784" s="1">
        <v>-18714.646245795</v>
      </c>
      <c r="I7784" s="1">
        <v>-2903.20103206646</v>
      </c>
      <c r="J7784" s="1">
        <v>-26585.0977999088</v>
      </c>
      <c r="K7784" s="1">
        <v>0.308</v>
      </c>
      <c r="L7784" s="1">
        <v>0.832</v>
      </c>
      <c r="M7784" s="1">
        <v>0.438</v>
      </c>
    </row>
    <row r="7785">
      <c r="A7785" s="1">
        <v>7783.0</v>
      </c>
      <c r="B7785" s="1">
        <v>1.70023135638076E9</v>
      </c>
      <c r="C7785" s="1">
        <v>490.263162882705</v>
      </c>
      <c r="D7785" s="1">
        <v>2228.49127393856</v>
      </c>
      <c r="E7785" s="1">
        <v>26366.9671257695</v>
      </c>
      <c r="F7785" s="1">
        <v>-7221.2004329205</v>
      </c>
      <c r="G7785" s="1">
        <v>-3359.60130209938</v>
      </c>
      <c r="H7785" s="1">
        <v>-18690.1263821275</v>
      </c>
      <c r="I7785" s="1">
        <v>-2916.50032001737</v>
      </c>
      <c r="J7785" s="1">
        <v>-26547.2339448015</v>
      </c>
      <c r="K7785" s="1">
        <v>0.308</v>
      </c>
      <c r="L7785" s="1">
        <v>0.832</v>
      </c>
      <c r="M7785" s="1">
        <v>0.438</v>
      </c>
    </row>
    <row r="7786">
      <c r="A7786" s="1">
        <v>7784.0</v>
      </c>
      <c r="B7786" s="1">
        <v>1.70023135638639E9</v>
      </c>
      <c r="C7786" s="1">
        <v>480.651912766923</v>
      </c>
      <c r="D7786" s="1">
        <v>2209.08995975136</v>
      </c>
      <c r="E7786" s="1">
        <v>26626.3814719178</v>
      </c>
      <c r="F7786" s="1">
        <v>-7198.06637740926</v>
      </c>
      <c r="G7786" s="1">
        <v>-3353.67808981872</v>
      </c>
      <c r="H7786" s="1">
        <v>-18709.7959172482</v>
      </c>
      <c r="I7786" s="1">
        <v>-2923.85404394317</v>
      </c>
      <c r="J7786" s="1">
        <v>-26568.1998811006</v>
      </c>
      <c r="K7786" s="1">
        <v>0.308</v>
      </c>
      <c r="L7786" s="1">
        <v>0.832</v>
      </c>
      <c r="M7786" s="1">
        <v>0.438</v>
      </c>
    </row>
    <row r="7787">
      <c r="A7787" s="1">
        <v>7785.0</v>
      </c>
      <c r="B7787" s="1">
        <v>1.70023135639142E9</v>
      </c>
      <c r="C7787" s="1">
        <v>478.573200532579</v>
      </c>
      <c r="D7787" s="1">
        <v>2210.58752662986</v>
      </c>
      <c r="E7787" s="1">
        <v>26708.278263602</v>
      </c>
      <c r="F7787" s="1">
        <v>-7209.91280197057</v>
      </c>
      <c r="G7787" s="1">
        <v>-3366.28447369152</v>
      </c>
      <c r="H7787" s="1">
        <v>-18718.2672283968</v>
      </c>
      <c r="I7787" s="1">
        <v>-2945.87051223164</v>
      </c>
      <c r="J7787" s="1">
        <v>-26606.6672333082</v>
      </c>
      <c r="K7787" s="1">
        <v>0.308</v>
      </c>
      <c r="L7787" s="1">
        <v>0.832</v>
      </c>
      <c r="M7787" s="1">
        <v>0.438</v>
      </c>
    </row>
    <row r="7788">
      <c r="A7788" s="1">
        <v>7786.0</v>
      </c>
      <c r="B7788" s="1">
        <v>1.70023135639573E9</v>
      </c>
      <c r="C7788" s="1">
        <v>508.122206702495</v>
      </c>
      <c r="D7788" s="1">
        <v>2232.11225654032</v>
      </c>
      <c r="E7788" s="1">
        <v>26451.479071555</v>
      </c>
      <c r="F7788" s="1">
        <v>-7221.02161896486</v>
      </c>
      <c r="G7788" s="1">
        <v>-3379.31554070896</v>
      </c>
      <c r="H7788" s="1">
        <v>-18710.6005800486</v>
      </c>
      <c r="I7788" s="1">
        <v>-2946.9433959655</v>
      </c>
      <c r="J7788" s="1">
        <v>-26610.6681955657</v>
      </c>
      <c r="K7788" s="1">
        <v>0.308</v>
      </c>
      <c r="L7788" s="1">
        <v>0.832</v>
      </c>
      <c r="M7788" s="1">
        <v>0.438</v>
      </c>
    </row>
    <row r="7789">
      <c r="A7789" s="1">
        <v>7787.0</v>
      </c>
      <c r="B7789" s="1">
        <v>1.7002313563988E9</v>
      </c>
      <c r="C7789" s="1">
        <v>508.524538102691</v>
      </c>
      <c r="D7789" s="1">
        <v>2224.08798028087</v>
      </c>
      <c r="E7789" s="1">
        <v>26336.0770149322</v>
      </c>
      <c r="F7789" s="1">
        <v>-7197.35112158669</v>
      </c>
      <c r="G7789" s="1">
        <v>-3381.81893608795</v>
      </c>
      <c r="H7789" s="1">
        <v>-18706.7113765134</v>
      </c>
      <c r="I7789" s="1">
        <v>-2947.7927622548</v>
      </c>
      <c r="J7789" s="1">
        <v>-26613.4174601337</v>
      </c>
      <c r="K7789" s="1">
        <v>0.288</v>
      </c>
      <c r="L7789" s="1">
        <v>0.828</v>
      </c>
      <c r="M7789" s="1">
        <v>0.434</v>
      </c>
    </row>
    <row r="7790">
      <c r="A7790" s="1">
        <v>7788.0</v>
      </c>
      <c r="B7790" s="1">
        <v>1.70023135640149E9</v>
      </c>
      <c r="C7790" s="1">
        <v>481.993017434241</v>
      </c>
      <c r="D7790" s="1">
        <v>2208.15118648424</v>
      </c>
      <c r="E7790" s="1">
        <v>26562.768407198</v>
      </c>
      <c r="F7790" s="1">
        <v>-7153.65346117657</v>
      </c>
      <c r="G7790" s="1">
        <v>-3363.73637482361</v>
      </c>
      <c r="H7790" s="1">
        <v>-18696.6530915085</v>
      </c>
      <c r="I7790" s="1">
        <v>-2941.95895695197</v>
      </c>
      <c r="J7790" s="1">
        <v>-26602.3756983728</v>
      </c>
      <c r="K7790" s="1">
        <v>0.288</v>
      </c>
      <c r="L7790" s="1">
        <v>0.828</v>
      </c>
      <c r="M7790" s="1">
        <v>0.434</v>
      </c>
    </row>
    <row r="7791">
      <c r="A7791" s="1">
        <v>7789.0</v>
      </c>
      <c r="B7791" s="1">
        <v>1.7002313564053E9</v>
      </c>
      <c r="C7791" s="1">
        <v>489.480851826769</v>
      </c>
      <c r="D7791" s="1">
        <v>2196.97531425658</v>
      </c>
      <c r="E7791" s="1">
        <v>26700.3433943204</v>
      </c>
      <c r="F7791" s="1">
        <v>-7164.62816770412</v>
      </c>
      <c r="G7791" s="1">
        <v>-3376.5439243965</v>
      </c>
      <c r="H7791" s="1">
        <v>-18717.9990074633</v>
      </c>
      <c r="I7791" s="1">
        <v>-2958.5439513378</v>
      </c>
      <c r="J7791" s="1">
        <v>-26631.7905940759</v>
      </c>
      <c r="K7791" s="1">
        <v>0.288</v>
      </c>
      <c r="L7791" s="1">
        <v>0.828</v>
      </c>
      <c r="M7791" s="1">
        <v>0.434</v>
      </c>
    </row>
    <row r="7792">
      <c r="A7792" s="1">
        <v>7790.0</v>
      </c>
      <c r="B7792" s="1">
        <v>1.70023135641095E9</v>
      </c>
      <c r="C7792" s="1">
        <v>503.964782233808</v>
      </c>
      <c r="D7792" s="1">
        <v>2218.45534067813</v>
      </c>
      <c r="E7792" s="1">
        <v>26477.6753160566</v>
      </c>
      <c r="F7792" s="1">
        <v>-7186.06349063676</v>
      </c>
      <c r="G7792" s="1">
        <v>-3396.21345951717</v>
      </c>
      <c r="H7792" s="1">
        <v>-18699.7823357322</v>
      </c>
      <c r="I7792" s="1">
        <v>-2961.76260253937</v>
      </c>
      <c r="J7792" s="1">
        <v>-26635.7021493556</v>
      </c>
      <c r="K7792" s="1">
        <v>0.288</v>
      </c>
      <c r="L7792" s="1">
        <v>0.828</v>
      </c>
      <c r="M7792" s="1">
        <v>0.434</v>
      </c>
    </row>
    <row r="7793">
      <c r="A7793" s="1">
        <v>7791.0</v>
      </c>
      <c r="B7793" s="1">
        <v>1.7002313564147E9</v>
      </c>
      <c r="C7793" s="1">
        <v>530.250433713249</v>
      </c>
      <c r="D7793" s="1">
        <v>2231.77698037349</v>
      </c>
      <c r="E7793" s="1">
        <v>26298.8166569252</v>
      </c>
      <c r="F7793" s="1">
        <v>-7169.09851659518</v>
      </c>
      <c r="G7793" s="1">
        <v>-3379.13672675332</v>
      </c>
      <c r="H7793" s="1">
        <v>-18686.7065652259</v>
      </c>
      <c r="I7793" s="1">
        <v>-2952.71014603497</v>
      </c>
      <c r="J7793" s="1">
        <v>-26630.6953585976</v>
      </c>
      <c r="K7793" s="1">
        <v>0.288</v>
      </c>
      <c r="L7793" s="1">
        <v>0.828</v>
      </c>
      <c r="M7793" s="1">
        <v>0.434</v>
      </c>
    </row>
    <row r="7794">
      <c r="A7794" s="1">
        <v>7792.0</v>
      </c>
      <c r="B7794" s="1">
        <v>1.70023135641782E9</v>
      </c>
      <c r="C7794" s="1">
        <v>521.265032442216</v>
      </c>
      <c r="D7794" s="1">
        <v>2216.80131158844</v>
      </c>
      <c r="E7794" s="1">
        <v>26498.9541767781</v>
      </c>
      <c r="F7794" s="1">
        <v>-7144.64570816108</v>
      </c>
      <c r="G7794" s="1">
        <v>-3354.75097355258</v>
      </c>
      <c r="H7794" s="1">
        <v>-18709.147716659</v>
      </c>
      <c r="I7794" s="1">
        <v>-2964.75773629638</v>
      </c>
      <c r="J7794" s="1">
        <v>-26655.3493327318</v>
      </c>
      <c r="K7794" s="1">
        <v>0.288</v>
      </c>
      <c r="L7794" s="1">
        <v>0.828</v>
      </c>
      <c r="M7794" s="1">
        <v>0.434</v>
      </c>
    </row>
    <row r="7795">
      <c r="A7795" s="1">
        <v>7793.0</v>
      </c>
      <c r="B7795" s="1">
        <v>1.70023135642133E9</v>
      </c>
      <c r="C7795" s="1">
        <v>488.206802392816</v>
      </c>
      <c r="D7795" s="1">
        <v>2216.35427669933</v>
      </c>
      <c r="E7795" s="1">
        <v>26704.299653089</v>
      </c>
      <c r="F7795" s="1">
        <v>-7146.16562678404</v>
      </c>
      <c r="G7795" s="1">
        <v>-3370.10662199337</v>
      </c>
      <c r="H7795" s="1">
        <v>-18717.395510363</v>
      </c>
      <c r="I7795" s="1">
        <v>-2980.89569579311</v>
      </c>
      <c r="J7795" s="1">
        <v>-26666.6593154262</v>
      </c>
      <c r="K7795" s="1">
        <v>0.288</v>
      </c>
      <c r="L7795" s="1">
        <v>0.828</v>
      </c>
      <c r="M7795" s="1">
        <v>0.434</v>
      </c>
    </row>
    <row r="7796">
      <c r="A7796" s="1">
        <v>7794.0</v>
      </c>
      <c r="B7796" s="1">
        <v>1.70023135642438E9</v>
      </c>
      <c r="C7796" s="1">
        <v>495.068787940596</v>
      </c>
      <c r="D7796" s="1">
        <v>2227.53014892699</v>
      </c>
      <c r="E7796" s="1">
        <v>26543.3447412663</v>
      </c>
      <c r="F7796" s="1">
        <v>-7172.65244396358</v>
      </c>
      <c r="G7796" s="1">
        <v>-3383.80824134448</v>
      </c>
      <c r="H7796" s="1">
        <v>-18704.9232369569</v>
      </c>
      <c r="I7796" s="1">
        <v>-2985.0531202618</v>
      </c>
      <c r="J7796" s="1">
        <v>-26662.5689461909</v>
      </c>
      <c r="K7796" s="1">
        <v>0.288</v>
      </c>
      <c r="L7796" s="1">
        <v>0.828</v>
      </c>
      <c r="M7796" s="1">
        <v>0.434</v>
      </c>
    </row>
    <row r="7797">
      <c r="A7797" s="1">
        <v>7795.0</v>
      </c>
      <c r="B7797" s="1">
        <v>1.70023135642853E9</v>
      </c>
      <c r="C7797" s="1">
        <v>515.677096328389</v>
      </c>
      <c r="D7797" s="1">
        <v>2243.62340493481</v>
      </c>
      <c r="E7797" s="1">
        <v>26328.2986078618</v>
      </c>
      <c r="F7797" s="1">
        <v>-7172.9430166415</v>
      </c>
      <c r="G7797" s="1">
        <v>-3391.65370364829</v>
      </c>
      <c r="H7797" s="1">
        <v>-18689.9252164274</v>
      </c>
      <c r="I7797" s="1">
        <v>-2979.33107368124</v>
      </c>
      <c r="J7797" s="1">
        <v>-26648.241477995</v>
      </c>
      <c r="K7797" s="1">
        <v>0.288</v>
      </c>
      <c r="L7797" s="1">
        <v>0.828</v>
      </c>
      <c r="M7797" s="1">
        <v>0.434</v>
      </c>
    </row>
    <row r="7798">
      <c r="A7798" s="1">
        <v>7796.0</v>
      </c>
      <c r="B7798" s="1">
        <v>1.70023135643283E9</v>
      </c>
      <c r="C7798" s="1">
        <v>515.833558539576</v>
      </c>
      <c r="D7798" s="1">
        <v>2237.36491648732</v>
      </c>
      <c r="E7798" s="1">
        <v>26467.4605688405</v>
      </c>
      <c r="F7798" s="1">
        <v>-7150.41245823055</v>
      </c>
      <c r="G7798" s="1">
        <v>-3374.42050867325</v>
      </c>
      <c r="H7798" s="1">
        <v>-18699.0000246763</v>
      </c>
      <c r="I7798" s="1">
        <v>-2982.63913186062</v>
      </c>
      <c r="J7798" s="1">
        <v>-26655.4163879652</v>
      </c>
      <c r="K7798" s="1">
        <v>0.288</v>
      </c>
      <c r="L7798" s="1">
        <v>0.828</v>
      </c>
      <c r="M7798" s="1">
        <v>0.434</v>
      </c>
    </row>
    <row r="7799">
      <c r="A7799" s="1">
        <v>7797.0</v>
      </c>
      <c r="B7799" s="1">
        <v>1.70023135643647E9</v>
      </c>
      <c r="C7799" s="1">
        <v>521.645012097956</v>
      </c>
      <c r="D7799" s="1">
        <v>2228.71479138312</v>
      </c>
      <c r="E7799" s="1">
        <v>26709.3511473359</v>
      </c>
      <c r="F7799" s="1">
        <v>-7149.69720240798</v>
      </c>
      <c r="G7799" s="1">
        <v>-3374.57697088443</v>
      </c>
      <c r="H7799" s="1">
        <v>-18712.6569405385</v>
      </c>
      <c r="I7799" s="1">
        <v>-2991.87040232067</v>
      </c>
      <c r="J7799" s="1">
        <v>-26665.9440596037</v>
      </c>
      <c r="K7799" s="1">
        <v>0.294</v>
      </c>
      <c r="L7799" s="1">
        <v>0.842</v>
      </c>
      <c r="M7799" s="1">
        <v>0.422</v>
      </c>
    </row>
    <row r="7800">
      <c r="A7800" s="1">
        <v>7798.0</v>
      </c>
      <c r="B7800" s="1">
        <v>1.70023135644054E9</v>
      </c>
      <c r="C7800" s="1">
        <v>528.998736023752</v>
      </c>
      <c r="D7800" s="1">
        <v>2236.47084670911</v>
      </c>
      <c r="E7800" s="1">
        <v>26610.7128990546</v>
      </c>
      <c r="F7800" s="1">
        <v>-7174.66410096455</v>
      </c>
      <c r="G7800" s="1">
        <v>-3388.39034895781</v>
      </c>
      <c r="H7800" s="1">
        <v>-18703.7162427563</v>
      </c>
      <c r="I7800" s="1">
        <v>-2995.87136457817</v>
      </c>
      <c r="J7800" s="1">
        <v>-26659.1938327781</v>
      </c>
      <c r="K7800" s="1">
        <v>0.294</v>
      </c>
      <c r="L7800" s="1">
        <v>0.842</v>
      </c>
      <c r="M7800" s="1">
        <v>0.422</v>
      </c>
    </row>
    <row r="7801">
      <c r="A7801" s="1">
        <v>7799.0</v>
      </c>
      <c r="B7801" s="1">
        <v>1.70023135644461E9</v>
      </c>
      <c r="C7801" s="1">
        <v>527.724686589799</v>
      </c>
      <c r="D7801" s="1">
        <v>2250.1277625713</v>
      </c>
      <c r="E7801" s="1">
        <v>26366.453035647</v>
      </c>
      <c r="F7801" s="1">
        <v>-7172.27246430784</v>
      </c>
      <c r="G7801" s="1">
        <v>-3386.11047102337</v>
      </c>
      <c r="H7801" s="1">
        <v>-18688.8970361825</v>
      </c>
      <c r="I7801" s="1">
        <v>-2993.21150698799</v>
      </c>
      <c r="J7801" s="1">
        <v>-26654.4999664425</v>
      </c>
      <c r="K7801" s="1">
        <v>0.294</v>
      </c>
      <c r="L7801" s="1">
        <v>0.842</v>
      </c>
      <c r="M7801" s="1">
        <v>0.422</v>
      </c>
    </row>
    <row r="7802">
      <c r="A7802" s="1">
        <v>7800.0</v>
      </c>
      <c r="B7802" s="1">
        <v>1.70023135644936E9</v>
      </c>
      <c r="C7802" s="1">
        <v>520.192148708361</v>
      </c>
      <c r="D7802" s="1">
        <v>2244.96450960213</v>
      </c>
      <c r="E7802" s="1">
        <v>26444.6841412406</v>
      </c>
      <c r="F7802" s="1">
        <v>-7138.05194354676</v>
      </c>
      <c r="G7802" s="1">
        <v>-3363.02111900104</v>
      </c>
      <c r="H7802" s="1">
        <v>-18695.3343385856</v>
      </c>
      <c r="I7802" s="1">
        <v>-2990.08226276424</v>
      </c>
      <c r="J7802" s="1">
        <v>-26662.3677804908</v>
      </c>
      <c r="K7802" s="1">
        <v>0.294</v>
      </c>
      <c r="L7802" s="1">
        <v>0.842</v>
      </c>
      <c r="M7802" s="1">
        <v>0.422</v>
      </c>
    </row>
    <row r="7803">
      <c r="A7803" s="1">
        <v>7801.0</v>
      </c>
      <c r="B7803" s="1">
        <v>1.70023135645262E9</v>
      </c>
      <c r="C7803" s="1">
        <v>512.257279426727</v>
      </c>
      <c r="D7803" s="1">
        <v>2227.41839020471</v>
      </c>
      <c r="E7803" s="1">
        <v>26719.4541358297</v>
      </c>
      <c r="F7803" s="1">
        <v>-7117.26482120333</v>
      </c>
      <c r="G7803" s="1">
        <v>-3350.37003163934</v>
      </c>
      <c r="H7803" s="1">
        <v>-18707.4936875693</v>
      </c>
      <c r="I7803" s="1">
        <v>-2992.22803023195</v>
      </c>
      <c r="J7803" s="1">
        <v>-26679.4668649991</v>
      </c>
      <c r="K7803" s="1">
        <v>0.294</v>
      </c>
      <c r="L7803" s="1">
        <v>0.842</v>
      </c>
      <c r="M7803" s="1">
        <v>0.422</v>
      </c>
    </row>
    <row r="7804">
      <c r="A7804" s="1">
        <v>7802.0</v>
      </c>
      <c r="B7804" s="1">
        <v>1.70023135645637E9</v>
      </c>
      <c r="C7804" s="1">
        <v>521.466198142313</v>
      </c>
      <c r="D7804" s="1">
        <v>2221.38341920178</v>
      </c>
      <c r="E7804" s="1">
        <v>26689.9498331487</v>
      </c>
      <c r="F7804" s="1">
        <v>-7144.04221106078</v>
      </c>
      <c r="G7804" s="1">
        <v>-3372.25238946108</v>
      </c>
      <c r="H7804" s="1">
        <v>-18702.0622136667</v>
      </c>
      <c r="I7804" s="1">
        <v>-2983.01911151637</v>
      </c>
      <c r="J7804" s="1">
        <v>-26675.2423852971</v>
      </c>
      <c r="K7804" s="1">
        <v>0.294</v>
      </c>
      <c r="L7804" s="1">
        <v>0.842</v>
      </c>
      <c r="M7804" s="1">
        <v>0.422</v>
      </c>
    </row>
    <row r="7805">
      <c r="A7805" s="1">
        <v>7803.0</v>
      </c>
      <c r="B7805" s="1">
        <v>1.70023135646045E9</v>
      </c>
      <c r="C7805" s="1">
        <v>550.523465934212</v>
      </c>
      <c r="D7805" s="1">
        <v>2238.95189034365</v>
      </c>
      <c r="E7805" s="1">
        <v>26424.6346264642</v>
      </c>
      <c r="F7805" s="1">
        <v>-7171.4901532519</v>
      </c>
      <c r="G7805" s="1">
        <v>-3347.66547056024</v>
      </c>
      <c r="H7805" s="1">
        <v>-18686.9300826704</v>
      </c>
      <c r="I7805" s="1">
        <v>-2982.86264930518</v>
      </c>
      <c r="J7805" s="1">
        <v>-26680.1821208217</v>
      </c>
      <c r="K7805" s="1">
        <v>0.294</v>
      </c>
      <c r="L7805" s="1">
        <v>0.842</v>
      </c>
      <c r="M7805" s="1">
        <v>0.422</v>
      </c>
    </row>
    <row r="7806">
      <c r="A7806" s="1">
        <v>7804.0</v>
      </c>
      <c r="B7806" s="1">
        <v>1.70023135646439E9</v>
      </c>
      <c r="C7806" s="1">
        <v>547.684794388388</v>
      </c>
      <c r="D7806" s="1">
        <v>2251.02183234951</v>
      </c>
      <c r="E7806" s="1">
        <v>26424.6346264642</v>
      </c>
      <c r="F7806" s="1">
        <v>-7146.54560643978</v>
      </c>
      <c r="G7806" s="1">
        <v>-3335.57317680992</v>
      </c>
      <c r="H7806" s="1">
        <v>-18672.2896900522</v>
      </c>
      <c r="I7806" s="1">
        <v>-2959.57213158275</v>
      </c>
      <c r="J7806" s="1">
        <v>-26660.266716512</v>
      </c>
      <c r="K7806" s="1">
        <v>0.294</v>
      </c>
      <c r="L7806" s="1">
        <v>0.842</v>
      </c>
      <c r="M7806" s="1">
        <v>0.422</v>
      </c>
    </row>
    <row r="7807">
      <c r="A7807" s="1">
        <v>7805.0</v>
      </c>
      <c r="B7807" s="1">
        <v>1.70023135646891E9</v>
      </c>
      <c r="C7807" s="1">
        <v>512.257279426727</v>
      </c>
      <c r="D7807" s="1">
        <v>2230.3241169839</v>
      </c>
      <c r="E7807" s="1">
        <v>26698.4434960417</v>
      </c>
      <c r="F7807" s="1">
        <v>-7130.87703357661</v>
      </c>
      <c r="G7807" s="1">
        <v>-3383.02593028854</v>
      </c>
      <c r="H7807" s="1">
        <v>-18673.0720011081</v>
      </c>
      <c r="I7807" s="1">
        <v>-3001.83928034773</v>
      </c>
      <c r="J7807" s="1">
        <v>-26674.1918533077</v>
      </c>
      <c r="K7807" s="1">
        <v>0.294</v>
      </c>
      <c r="L7807" s="1">
        <v>0.842</v>
      </c>
      <c r="M7807" s="1">
        <v>0.422</v>
      </c>
    </row>
    <row r="7808">
      <c r="A7808" s="1">
        <v>7806.0</v>
      </c>
      <c r="B7808" s="1">
        <v>1.70023135647246E9</v>
      </c>
      <c r="C7808" s="1">
        <v>515.00654399473</v>
      </c>
      <c r="D7808" s="1">
        <v>2226.34550647086</v>
      </c>
      <c r="E7808" s="1">
        <v>26727.4784120891</v>
      </c>
      <c r="F7808" s="1">
        <v>-7153.65346117657</v>
      </c>
      <c r="G7808" s="1">
        <v>-3405.19886078821</v>
      </c>
      <c r="H7808" s="1">
        <v>-18687.4665245373</v>
      </c>
      <c r="I7808" s="1">
        <v>-3019.67597242307</v>
      </c>
      <c r="J7808" s="1">
        <v>-26683.3560685343</v>
      </c>
      <c r="K7808" s="1">
        <v>0.294</v>
      </c>
      <c r="L7808" s="1">
        <v>0.842</v>
      </c>
      <c r="M7808" s="1">
        <v>0.422</v>
      </c>
    </row>
    <row r="7809">
      <c r="A7809" s="1">
        <v>7807.0</v>
      </c>
      <c r="B7809" s="1">
        <v>1.70023135647761E9</v>
      </c>
      <c r="C7809" s="1">
        <v>551.618701412523</v>
      </c>
      <c r="D7809" s="1">
        <v>2247.64671893676</v>
      </c>
      <c r="E7809" s="1">
        <v>26477.4070951231</v>
      </c>
      <c r="F7809" s="1">
        <v>-7154.70399316596</v>
      </c>
      <c r="G7809" s="1">
        <v>-3398.73920664062</v>
      </c>
      <c r="H7809" s="1">
        <v>-18672.6696697079</v>
      </c>
      <c r="I7809" s="1">
        <v>-2981.81211731578</v>
      </c>
      <c r="J7809" s="1">
        <v>-26661.8089868794</v>
      </c>
      <c r="K7809" s="1">
        <v>0.286</v>
      </c>
      <c r="L7809" s="1">
        <v>0.848</v>
      </c>
      <c r="M7809" s="1">
        <v>0.412</v>
      </c>
    </row>
    <row r="7810">
      <c r="A7810" s="1">
        <v>7808.0</v>
      </c>
      <c r="B7810" s="1">
        <v>1.70023135648043E9</v>
      </c>
      <c r="C7810" s="1">
        <v>562.280483517704</v>
      </c>
      <c r="D7810" s="1">
        <v>2254.41929750672</v>
      </c>
      <c r="E7810" s="1">
        <v>26412.207056547</v>
      </c>
      <c r="F7810" s="1">
        <v>-7128.68656261999</v>
      </c>
      <c r="G7810" s="1">
        <v>-3376.20864822967</v>
      </c>
      <c r="H7810" s="1">
        <v>-18680.3586698006</v>
      </c>
      <c r="I7810" s="1">
        <v>-3003.00157105941</v>
      </c>
      <c r="J7810" s="1">
        <v>-26677.1422835758</v>
      </c>
      <c r="K7810" s="1">
        <v>0.286</v>
      </c>
      <c r="L7810" s="1">
        <v>0.848</v>
      </c>
      <c r="M7810" s="1">
        <v>0.412</v>
      </c>
    </row>
    <row r="7811">
      <c r="A7811" s="1">
        <v>7809.0</v>
      </c>
      <c r="B7811" s="1">
        <v>1.70023135648586E9</v>
      </c>
      <c r="C7811" s="1">
        <v>536.173645993905</v>
      </c>
      <c r="D7811" s="1">
        <v>2231.53111118449</v>
      </c>
      <c r="E7811" s="1">
        <v>26666.0558183259</v>
      </c>
      <c r="F7811" s="1">
        <v>-7114.91788803552</v>
      </c>
      <c r="G7811" s="1">
        <v>-3380.47783142064</v>
      </c>
      <c r="H7811" s="1">
        <v>-18701.9951584333</v>
      </c>
      <c r="I7811" s="1">
        <v>-3025.66623993709</v>
      </c>
      <c r="J7811" s="1">
        <v>-26705.5737025229</v>
      </c>
      <c r="K7811" s="1">
        <v>0.286</v>
      </c>
      <c r="L7811" s="1">
        <v>0.848</v>
      </c>
      <c r="M7811" s="1">
        <v>0.412</v>
      </c>
    </row>
    <row r="7812">
      <c r="A7812" s="1">
        <v>7810.0</v>
      </c>
      <c r="B7812" s="1">
        <v>1.70023135648955E9</v>
      </c>
      <c r="C7812" s="1">
        <v>532.597366881056</v>
      </c>
      <c r="D7812" s="1">
        <v>2229.0724192944</v>
      </c>
      <c r="E7812" s="1">
        <v>26771.6678108773</v>
      </c>
      <c r="F7812" s="1">
        <v>-7129.7817980983</v>
      </c>
      <c r="G7812" s="1">
        <v>-3400.25912526358</v>
      </c>
      <c r="H7812" s="1">
        <v>-18695.647263008</v>
      </c>
      <c r="I7812" s="1">
        <v>-3033.19877781853</v>
      </c>
      <c r="J7812" s="1">
        <v>-26712.7039090042</v>
      </c>
      <c r="K7812" s="1">
        <v>0.286</v>
      </c>
      <c r="L7812" s="1">
        <v>0.848</v>
      </c>
      <c r="M7812" s="1">
        <v>0.412</v>
      </c>
    </row>
    <row r="7813">
      <c r="A7813" s="1">
        <v>7811.0</v>
      </c>
      <c r="B7813" s="1">
        <v>1.70023135649369E9</v>
      </c>
      <c r="C7813" s="1">
        <v>553.317433991126</v>
      </c>
      <c r="D7813" s="1">
        <v>2239.10835255484</v>
      </c>
      <c r="E7813" s="1">
        <v>26530.0678050598</v>
      </c>
      <c r="F7813" s="1">
        <v>-7164.00231885937</v>
      </c>
      <c r="G7813" s="1">
        <v>-3406.18233754424</v>
      </c>
      <c r="H7813" s="1">
        <v>-18695.7366699858</v>
      </c>
      <c r="I7813" s="1">
        <v>-3036.79740867583</v>
      </c>
      <c r="J7813" s="1">
        <v>-26708.2335601131</v>
      </c>
      <c r="K7813" s="1">
        <v>0.286</v>
      </c>
      <c r="L7813" s="1">
        <v>0.848</v>
      </c>
      <c r="M7813" s="1">
        <v>0.412</v>
      </c>
    </row>
    <row r="7814">
      <c r="A7814" s="1">
        <v>7812.0</v>
      </c>
      <c r="B7814" s="1">
        <v>1.70023135649849E9</v>
      </c>
      <c r="C7814" s="1">
        <v>566.706128919855</v>
      </c>
      <c r="D7814" s="1">
        <v>2252.38528876129</v>
      </c>
      <c r="E7814" s="1">
        <v>26391.4646376925</v>
      </c>
      <c r="F7814" s="1">
        <v>-7168.36090902816</v>
      </c>
      <c r="G7814" s="1">
        <v>-3390.89374433681</v>
      </c>
      <c r="H7814" s="1">
        <v>-18711.7628707603</v>
      </c>
      <c r="I7814" s="1">
        <v>-3034.07049585229</v>
      </c>
      <c r="J7814" s="1">
        <v>-26715.6096357833</v>
      </c>
      <c r="K7814" s="1">
        <v>0.286</v>
      </c>
      <c r="L7814" s="1">
        <v>0.848</v>
      </c>
      <c r="M7814" s="1">
        <v>0.412</v>
      </c>
    </row>
    <row r="7815">
      <c r="A7815" s="1">
        <v>7813.0</v>
      </c>
      <c r="B7815" s="1">
        <v>1.70023135650243E9</v>
      </c>
      <c r="C7815" s="1">
        <v>549.160009522439</v>
      </c>
      <c r="D7815" s="1">
        <v>2244.85275087985</v>
      </c>
      <c r="E7815" s="1">
        <v>26610.6011403323</v>
      </c>
      <c r="F7815" s="1">
        <v>-7149.65249891907</v>
      </c>
      <c r="G7815" s="1">
        <v>-3381.70717736568</v>
      </c>
      <c r="H7815" s="1">
        <v>-18720.8600307536</v>
      </c>
      <c r="I7815" s="1">
        <v>-3022.42523699107</v>
      </c>
      <c r="J7815" s="1">
        <v>-26710.8487142144</v>
      </c>
      <c r="K7815" s="1">
        <v>0.286</v>
      </c>
      <c r="L7815" s="1">
        <v>0.848</v>
      </c>
      <c r="M7815" s="1">
        <v>0.412</v>
      </c>
    </row>
    <row r="7816">
      <c r="A7816" s="1">
        <v>7814.0</v>
      </c>
      <c r="B7816" s="1">
        <v>1.7002313565086E9</v>
      </c>
      <c r="C7816" s="1">
        <v>528.618756368012</v>
      </c>
      <c r="D7816" s="1">
        <v>2226.79254135996</v>
      </c>
      <c r="E7816" s="1">
        <v>26778.9097760808</v>
      </c>
      <c r="F7816" s="1">
        <v>-7171.98189162992</v>
      </c>
      <c r="G7816" s="1">
        <v>-3397.24163976212</v>
      </c>
      <c r="H7816" s="1">
        <v>-18735.3663129051</v>
      </c>
      <c r="I7816" s="1">
        <v>-3061.83136246578</v>
      </c>
      <c r="J7816" s="1">
        <v>-26728.6854062897</v>
      </c>
      <c r="K7816" s="1">
        <v>0.286</v>
      </c>
      <c r="L7816" s="1">
        <v>0.848</v>
      </c>
      <c r="M7816" s="1">
        <v>0.412</v>
      </c>
    </row>
    <row r="7817">
      <c r="A7817" s="1">
        <v>7815.0</v>
      </c>
      <c r="B7817" s="1">
        <v>1.70023135651152E9</v>
      </c>
      <c r="C7817" s="1">
        <v>544.264977486726</v>
      </c>
      <c r="D7817" s="1">
        <v>2237.54373044296</v>
      </c>
      <c r="E7817" s="1">
        <v>26578.8616632058</v>
      </c>
      <c r="F7817" s="1">
        <v>-7205.17423214605</v>
      </c>
      <c r="G7817" s="1">
        <v>-3406.49526196661</v>
      </c>
      <c r="H7817" s="1">
        <v>-18730.6947983139</v>
      </c>
      <c r="I7817" s="1">
        <v>-3055.93050192958</v>
      </c>
      <c r="J7817" s="1">
        <v>-26720.2364468856</v>
      </c>
      <c r="K7817" s="1">
        <v>0.286</v>
      </c>
      <c r="L7817" s="1">
        <v>0.848</v>
      </c>
      <c r="M7817" s="1">
        <v>0.412</v>
      </c>
    </row>
    <row r="7818">
      <c r="A7818" s="1">
        <v>7816.0</v>
      </c>
      <c r="B7818" s="1">
        <v>1.70023135651455E9</v>
      </c>
      <c r="C7818" s="1">
        <v>554.435021213891</v>
      </c>
      <c r="D7818" s="1">
        <v>2238.88483511028</v>
      </c>
      <c r="E7818" s="1">
        <v>26396.8290563618</v>
      </c>
      <c r="F7818" s="1">
        <v>-7192.21022036197</v>
      </c>
      <c r="G7818" s="1">
        <v>-3391.36313097037</v>
      </c>
      <c r="H7818" s="1">
        <v>-18723.9892749773</v>
      </c>
      <c r="I7818" s="1">
        <v>-3038.60789997671</v>
      </c>
      <c r="J7818" s="1">
        <v>-26710.1558101362</v>
      </c>
      <c r="K7818" s="1">
        <v>0.286</v>
      </c>
      <c r="L7818" s="1">
        <v>0.848</v>
      </c>
      <c r="M7818" s="1">
        <v>0.412</v>
      </c>
    </row>
    <row r="7819">
      <c r="A7819" s="1">
        <v>7817.0</v>
      </c>
      <c r="B7819" s="1">
        <v>1.70023135651896E9</v>
      </c>
      <c r="C7819" s="1">
        <v>554.904407847453</v>
      </c>
      <c r="D7819" s="1">
        <v>2232.06755305141</v>
      </c>
      <c r="E7819" s="1">
        <v>26570.4350555461</v>
      </c>
      <c r="F7819" s="1">
        <v>-7158.97317635693</v>
      </c>
      <c r="G7819" s="1">
        <v>-3351.37586013983</v>
      </c>
      <c r="H7819" s="1">
        <v>-18728.6607895685</v>
      </c>
      <c r="I7819" s="1">
        <v>-3025.73329517046</v>
      </c>
      <c r="J7819" s="1">
        <v>-26708.8147054689</v>
      </c>
      <c r="K7819" s="1">
        <v>0.304</v>
      </c>
      <c r="L7819" s="1">
        <v>0.834</v>
      </c>
      <c r="M7819" s="1">
        <v>0.402</v>
      </c>
    </row>
    <row r="7820">
      <c r="A7820" s="1">
        <v>7818.0</v>
      </c>
      <c r="B7820" s="1">
        <v>1.70023135652145E9</v>
      </c>
      <c r="C7820" s="1">
        <v>562.459297473347</v>
      </c>
      <c r="D7820" s="1">
        <v>2230.94996582865</v>
      </c>
      <c r="E7820" s="1">
        <v>26786.9564040847</v>
      </c>
      <c r="F7820" s="1">
        <v>-7153.27348152083</v>
      </c>
      <c r="G7820" s="1">
        <v>-3348.00074672707</v>
      </c>
      <c r="H7820" s="1">
        <v>-18728.8396035241</v>
      </c>
      <c r="I7820" s="1">
        <v>-3024.19102480304</v>
      </c>
      <c r="J7820" s="1">
        <v>-26717.6212927843</v>
      </c>
      <c r="K7820" s="1">
        <v>0.304</v>
      </c>
      <c r="L7820" s="1">
        <v>0.834</v>
      </c>
      <c r="M7820" s="1">
        <v>0.402</v>
      </c>
    </row>
    <row r="7821">
      <c r="A7821" s="1">
        <v>7819.0</v>
      </c>
      <c r="B7821" s="1">
        <v>1.70023135652456E9</v>
      </c>
      <c r="C7821" s="1">
        <v>566.572018453123</v>
      </c>
      <c r="D7821" s="1">
        <v>2248.36197475933</v>
      </c>
      <c r="E7821" s="1">
        <v>26635.9703702891</v>
      </c>
      <c r="F7821" s="1">
        <v>-7179.62618823363</v>
      </c>
      <c r="G7821" s="1">
        <v>-3338.90358673376</v>
      </c>
      <c r="H7821" s="1">
        <v>-18716.3896818625</v>
      </c>
      <c r="I7821" s="1">
        <v>-3012.70222815301</v>
      </c>
      <c r="J7821" s="1">
        <v>-26719.5435428075</v>
      </c>
      <c r="K7821" s="1">
        <v>0.304</v>
      </c>
      <c r="L7821" s="1">
        <v>0.834</v>
      </c>
      <c r="M7821" s="1">
        <v>0.402</v>
      </c>
    </row>
    <row r="7822">
      <c r="A7822" s="1">
        <v>7820.0</v>
      </c>
      <c r="B7822" s="1">
        <v>1.7002313565288E9</v>
      </c>
      <c r="C7822" s="1">
        <v>573.97044586783</v>
      </c>
      <c r="D7822" s="1">
        <v>2246.10444856935</v>
      </c>
      <c r="E7822" s="1">
        <v>26409.4801437235</v>
      </c>
      <c r="F7822" s="1">
        <v>-7183.6942057245</v>
      </c>
      <c r="G7822" s="1">
        <v>-3346.19025542619</v>
      </c>
      <c r="H7822" s="1">
        <v>-18701.7492892443</v>
      </c>
      <c r="I7822" s="1">
        <v>-2985.88013480664</v>
      </c>
      <c r="J7822" s="1">
        <v>-26706.0654409009</v>
      </c>
      <c r="K7822" s="1">
        <v>0.304</v>
      </c>
      <c r="L7822" s="1">
        <v>0.834</v>
      </c>
      <c r="M7822" s="1">
        <v>0.402</v>
      </c>
    </row>
    <row r="7823">
      <c r="A7823" s="1">
        <v>7821.0</v>
      </c>
      <c r="B7823" s="1">
        <v>1.70023135653355E9</v>
      </c>
      <c r="C7823" s="1">
        <v>593.751739710776</v>
      </c>
      <c r="D7823" s="1">
        <v>2237.78959963197</v>
      </c>
      <c r="E7823" s="1">
        <v>26535.3651684957</v>
      </c>
      <c r="F7823" s="1">
        <v>-7158.45908623446</v>
      </c>
      <c r="G7823" s="1">
        <v>-3361.21062770016</v>
      </c>
      <c r="H7823" s="1">
        <v>-18702.5092485558</v>
      </c>
      <c r="I7823" s="1">
        <v>-3021.68762942405</v>
      </c>
      <c r="J7823" s="1">
        <v>-26715.4084700832</v>
      </c>
      <c r="K7823" s="1">
        <v>0.304</v>
      </c>
      <c r="L7823" s="1">
        <v>0.834</v>
      </c>
      <c r="M7823" s="1">
        <v>0.402</v>
      </c>
    </row>
    <row r="7824">
      <c r="A7824" s="1">
        <v>7822.0</v>
      </c>
      <c r="B7824" s="1">
        <v>1.70023135653638E9</v>
      </c>
      <c r="C7824" s="1">
        <v>541.158085007439</v>
      </c>
      <c r="D7824" s="1">
        <v>2204.91018353822</v>
      </c>
      <c r="E7824" s="1">
        <v>26780.2061772592</v>
      </c>
      <c r="F7824" s="1">
        <v>-7153.04996407627</v>
      </c>
      <c r="G7824" s="1">
        <v>-3378.10854650837</v>
      </c>
      <c r="H7824" s="1">
        <v>-18705.2585131238</v>
      </c>
      <c r="I7824" s="1">
        <v>-3019.6089171897</v>
      </c>
      <c r="J7824" s="1">
        <v>-26702.7350309771</v>
      </c>
      <c r="K7824" s="1">
        <v>0.304</v>
      </c>
      <c r="L7824" s="1">
        <v>0.834</v>
      </c>
      <c r="M7824" s="1">
        <v>0.402</v>
      </c>
    </row>
    <row r="7825">
      <c r="A7825" s="1">
        <v>7823.0</v>
      </c>
      <c r="B7825" s="1">
        <v>1.70023135654156E9</v>
      </c>
      <c r="C7825" s="1">
        <v>550.568169423123</v>
      </c>
      <c r="D7825" s="1">
        <v>2226.5243204265</v>
      </c>
      <c r="E7825" s="1">
        <v>26690.262757571</v>
      </c>
      <c r="F7825" s="1">
        <v>-7175.13348759812</v>
      </c>
      <c r="G7825" s="1">
        <v>-3376.32040695195</v>
      </c>
      <c r="H7825" s="1">
        <v>-18698.8435624651</v>
      </c>
      <c r="I7825" s="1">
        <v>-3007.13664378364</v>
      </c>
      <c r="J7825" s="1">
        <v>-26719.7894119965</v>
      </c>
      <c r="K7825" s="1">
        <v>0.304</v>
      </c>
      <c r="L7825" s="1">
        <v>0.834</v>
      </c>
      <c r="M7825" s="1">
        <v>0.402</v>
      </c>
    </row>
    <row r="7826">
      <c r="A7826" s="1">
        <v>7824.0</v>
      </c>
      <c r="B7826" s="1">
        <v>1.7002313565488E9</v>
      </c>
      <c r="C7826" s="1">
        <v>576.049158102173</v>
      </c>
      <c r="D7826" s="1">
        <v>2249.88189338229</v>
      </c>
      <c r="E7826" s="1">
        <v>26431.9659986455</v>
      </c>
      <c r="F7826" s="1">
        <v>-7183.33657781321</v>
      </c>
      <c r="G7826" s="1">
        <v>-3365.5915696134</v>
      </c>
      <c r="H7826" s="1">
        <v>-18687.8241524486</v>
      </c>
      <c r="I7826" s="1">
        <v>-2995.51373666688</v>
      </c>
      <c r="J7826" s="1">
        <v>-26734.9885982261</v>
      </c>
      <c r="K7826" s="1">
        <v>0.304</v>
      </c>
      <c r="L7826" s="1">
        <v>0.834</v>
      </c>
      <c r="M7826" s="1">
        <v>0.402</v>
      </c>
    </row>
    <row r="7827">
      <c r="A7827" s="1">
        <v>7825.0</v>
      </c>
      <c r="B7827" s="1">
        <v>1.7002313565535E9</v>
      </c>
      <c r="C7827" s="1">
        <v>569.075413832117</v>
      </c>
      <c r="D7827" s="1">
        <v>2244.51747471302</v>
      </c>
      <c r="E7827" s="1">
        <v>26498.3730314222</v>
      </c>
      <c r="F7827" s="1">
        <v>-7157.02857458932</v>
      </c>
      <c r="G7827" s="1">
        <v>-3352.96283399615</v>
      </c>
      <c r="H7827" s="1">
        <v>-18671.9097103964</v>
      </c>
      <c r="I7827" s="1">
        <v>-3002.33101872575</v>
      </c>
      <c r="J7827" s="1">
        <v>-26663.9771060916</v>
      </c>
      <c r="K7827" s="1">
        <v>0.304</v>
      </c>
      <c r="L7827" s="1">
        <v>0.834</v>
      </c>
      <c r="M7827" s="1">
        <v>0.402</v>
      </c>
    </row>
    <row r="7828">
      <c r="A7828" s="1">
        <v>7826.0</v>
      </c>
      <c r="B7828" s="1">
        <v>1.70023135655866E9</v>
      </c>
      <c r="C7828" s="1">
        <v>554.72559389181</v>
      </c>
      <c r="D7828" s="1">
        <v>2235.53207344199</v>
      </c>
      <c r="E7828" s="1">
        <v>26760.2907729495</v>
      </c>
      <c r="F7828" s="1">
        <v>-7147.35026924017</v>
      </c>
      <c r="G7828" s="1">
        <v>-3370.73247083812</v>
      </c>
      <c r="H7828" s="1">
        <v>-18691.9592251729</v>
      </c>
      <c r="I7828" s="1">
        <v>-3027.40967600461</v>
      </c>
      <c r="J7828" s="1">
        <v>-26661.4290072237</v>
      </c>
      <c r="K7828" s="1">
        <v>0.304</v>
      </c>
      <c r="L7828" s="1">
        <v>0.834</v>
      </c>
      <c r="M7828" s="1">
        <v>0.402</v>
      </c>
    </row>
    <row r="7829">
      <c r="A7829" s="1">
        <v>7827.0</v>
      </c>
      <c r="B7829" s="1">
        <v>1.70023135656166E9</v>
      </c>
      <c r="C7829" s="1">
        <v>567.153163808961</v>
      </c>
      <c r="D7829" s="1">
        <v>2237.65548916524</v>
      </c>
      <c r="E7829" s="1">
        <v>26733.4239761142</v>
      </c>
      <c r="F7829" s="1">
        <v>-7180.18498184501</v>
      </c>
      <c r="G7829" s="1">
        <v>-3398.15806128478</v>
      </c>
      <c r="H7829" s="1">
        <v>-18699.8940944545</v>
      </c>
      <c r="I7829" s="1">
        <v>-3057.09279264125</v>
      </c>
      <c r="J7829" s="1">
        <v>-26696.2753768295</v>
      </c>
      <c r="K7829" s="1">
        <v>0.314</v>
      </c>
      <c r="L7829" s="1">
        <v>0.864</v>
      </c>
      <c r="M7829" s="1">
        <v>0.392</v>
      </c>
    </row>
    <row r="7830">
      <c r="A7830" s="1">
        <v>7828.0</v>
      </c>
      <c r="B7830" s="1">
        <v>1.700231356566E9</v>
      </c>
      <c r="C7830" s="1">
        <v>596.880983934519</v>
      </c>
      <c r="D7830" s="1">
        <v>2255.20160856266</v>
      </c>
      <c r="E7830" s="1">
        <v>26464.3313246168</v>
      </c>
      <c r="F7830" s="1">
        <v>-7198.58046753173</v>
      </c>
      <c r="G7830" s="1">
        <v>-3405.55648869949</v>
      </c>
      <c r="H7830" s="1">
        <v>-18703.0233386782</v>
      </c>
      <c r="I7830" s="1">
        <v>-3049.40379254863</v>
      </c>
      <c r="J7830" s="1">
        <v>-26695.8506936849</v>
      </c>
      <c r="K7830" s="1">
        <v>0.314</v>
      </c>
      <c r="L7830" s="1">
        <v>0.864</v>
      </c>
      <c r="M7830" s="1">
        <v>0.392</v>
      </c>
    </row>
    <row r="7831">
      <c r="A7831" s="1">
        <v>7829.0</v>
      </c>
      <c r="B7831" s="1">
        <v>1.70023135656906E9</v>
      </c>
      <c r="C7831" s="1">
        <v>595.361065311559</v>
      </c>
      <c r="D7831" s="1">
        <v>2244.04808807946</v>
      </c>
      <c r="E7831" s="1">
        <v>26459.7939204924</v>
      </c>
      <c r="F7831" s="1">
        <v>-7185.37058655865</v>
      </c>
      <c r="G7831" s="1">
        <v>-3380.3437209539</v>
      </c>
      <c r="H7831" s="1">
        <v>-18716.4790888403</v>
      </c>
      <c r="I7831" s="1">
        <v>-3010.82468161877</v>
      </c>
      <c r="J7831" s="1">
        <v>-26721.4657928306</v>
      </c>
      <c r="K7831" s="1">
        <v>0.314</v>
      </c>
      <c r="L7831" s="1">
        <v>0.864</v>
      </c>
      <c r="M7831" s="1">
        <v>0.392</v>
      </c>
    </row>
    <row r="7832">
      <c r="A7832" s="1">
        <v>7830.0</v>
      </c>
      <c r="B7832" s="1">
        <v>1.70023135657165E9</v>
      </c>
      <c r="C7832" s="1">
        <v>581.480632004813</v>
      </c>
      <c r="D7832" s="1">
        <v>2230.01119256153</v>
      </c>
      <c r="E7832" s="1">
        <v>26722.2034003977</v>
      </c>
      <c r="F7832" s="1">
        <v>-7178.50860101087</v>
      </c>
      <c r="G7832" s="1">
        <v>-3364.29516843499</v>
      </c>
      <c r="H7832" s="1">
        <v>-18735.3886646495</v>
      </c>
      <c r="I7832" s="1">
        <v>-3019.8100828898</v>
      </c>
      <c r="J7832" s="1">
        <v>-26735.7262057931</v>
      </c>
      <c r="K7832" s="1">
        <v>0.314</v>
      </c>
      <c r="L7832" s="1">
        <v>0.864</v>
      </c>
      <c r="M7832" s="1">
        <v>0.392</v>
      </c>
    </row>
    <row r="7833">
      <c r="A7833" s="1">
        <v>7831.0</v>
      </c>
      <c r="B7833" s="1">
        <v>1.70023135657565E9</v>
      </c>
      <c r="C7833" s="1">
        <v>586.643884973989</v>
      </c>
      <c r="D7833" s="1">
        <v>2228.31245998292</v>
      </c>
      <c r="E7833" s="1">
        <v>26764.8281770739</v>
      </c>
      <c r="F7833" s="1">
        <v>-7207.63292403613</v>
      </c>
      <c r="G7833" s="1">
        <v>-3394.13474728283</v>
      </c>
      <c r="H7833" s="1">
        <v>-18745.42459791</v>
      </c>
      <c r="I7833" s="1">
        <v>-3061.2725688544</v>
      </c>
      <c r="J7833" s="1">
        <v>-26754.7475403246</v>
      </c>
      <c r="K7833" s="1">
        <v>0.314</v>
      </c>
      <c r="L7833" s="1">
        <v>0.864</v>
      </c>
      <c r="M7833" s="1">
        <v>0.392</v>
      </c>
    </row>
    <row r="7834">
      <c r="A7834" s="1">
        <v>7832.0</v>
      </c>
      <c r="B7834" s="1">
        <v>1.70023135657951E9</v>
      </c>
      <c r="C7834" s="1">
        <v>597.126853123528</v>
      </c>
      <c r="D7834" s="1">
        <v>2228.84890184985</v>
      </c>
      <c r="E7834" s="1">
        <v>26512.6334443847</v>
      </c>
      <c r="F7834" s="1">
        <v>-7236.26550868338</v>
      </c>
      <c r="G7834" s="1">
        <v>-3402.74016889812</v>
      </c>
      <c r="H7834" s="1">
        <v>-18751.8619003131</v>
      </c>
      <c r="I7834" s="1">
        <v>-3057.31631008581</v>
      </c>
      <c r="J7834" s="1">
        <v>-26756.9380112812</v>
      </c>
      <c r="K7834" s="1">
        <v>0.314</v>
      </c>
      <c r="L7834" s="1">
        <v>0.864</v>
      </c>
      <c r="M7834" s="1">
        <v>0.392</v>
      </c>
    </row>
    <row r="7835">
      <c r="A7835" s="1">
        <v>7833.0</v>
      </c>
      <c r="B7835" s="1">
        <v>1.70023135658266E9</v>
      </c>
      <c r="C7835" s="1">
        <v>587.06856811864</v>
      </c>
      <c r="D7835" s="1">
        <v>2237.00728857604</v>
      </c>
      <c r="E7835" s="1">
        <v>26431.4072050341</v>
      </c>
      <c r="F7835" s="1">
        <v>-7217.62415380765</v>
      </c>
      <c r="G7835" s="1">
        <v>-3381.97539829914</v>
      </c>
      <c r="H7835" s="1">
        <v>-18744.9328595319</v>
      </c>
      <c r="I7835" s="1">
        <v>-3038.42908602107</v>
      </c>
      <c r="J7835" s="1">
        <v>-26748.7572728106</v>
      </c>
      <c r="K7835" s="1">
        <v>0.314</v>
      </c>
      <c r="L7835" s="1">
        <v>0.864</v>
      </c>
      <c r="M7835" s="1">
        <v>0.392</v>
      </c>
    </row>
    <row r="7836">
      <c r="A7836" s="1">
        <v>7834.0</v>
      </c>
      <c r="B7836" s="1">
        <v>1.7002313565865E9</v>
      </c>
      <c r="C7836" s="1">
        <v>572.651692944967</v>
      </c>
      <c r="D7836" s="1">
        <v>2228.44657044965</v>
      </c>
      <c r="E7836" s="1">
        <v>26673.7895219075</v>
      </c>
      <c r="F7836" s="1">
        <v>-7189.97504591644</v>
      </c>
      <c r="G7836" s="1">
        <v>-3364.42927890172</v>
      </c>
      <c r="H7836" s="1">
        <v>-18742.7200368309</v>
      </c>
      <c r="I7836" s="1">
        <v>-3040.73131569997</v>
      </c>
      <c r="J7836" s="1">
        <v>-26758.5249851375</v>
      </c>
      <c r="K7836" s="1">
        <v>0.314</v>
      </c>
      <c r="L7836" s="1">
        <v>0.864</v>
      </c>
      <c r="M7836" s="1">
        <v>0.392</v>
      </c>
    </row>
    <row r="7837">
      <c r="A7837" s="1">
        <v>7835.0</v>
      </c>
      <c r="B7837" s="1">
        <v>1.70023135658968E9</v>
      </c>
      <c r="C7837" s="1">
        <v>573.97044586783</v>
      </c>
      <c r="D7837" s="1">
        <v>2219.84114883436</v>
      </c>
      <c r="E7837" s="1">
        <v>26796.1206193114</v>
      </c>
      <c r="F7837" s="1">
        <v>-7206.62709553564</v>
      </c>
      <c r="G7837" s="1">
        <v>-3374.19699122869</v>
      </c>
      <c r="H7837" s="1">
        <v>-18754.9464410479</v>
      </c>
      <c r="I7837" s="1">
        <v>-3062.50191479944</v>
      </c>
      <c r="J7837" s="1">
        <v>-26765.1187497519</v>
      </c>
      <c r="K7837" s="1">
        <v>0.314</v>
      </c>
      <c r="L7837" s="1">
        <v>0.864</v>
      </c>
      <c r="M7837" s="1">
        <v>0.392</v>
      </c>
    </row>
    <row r="7838">
      <c r="A7838" s="1">
        <v>7836.0</v>
      </c>
      <c r="B7838" s="1">
        <v>1.70023135659366E9</v>
      </c>
      <c r="C7838" s="1">
        <v>603.720617737843</v>
      </c>
      <c r="D7838" s="1">
        <v>2242.46111422313</v>
      </c>
      <c r="E7838" s="1">
        <v>26563.3719042982</v>
      </c>
      <c r="F7838" s="1">
        <v>-7224.46378761098</v>
      </c>
      <c r="G7838" s="1">
        <v>-3389.55263966949</v>
      </c>
      <c r="H7838" s="1">
        <v>-18744.1281967315</v>
      </c>
      <c r="I7838" s="1">
        <v>-3055.14819087364</v>
      </c>
      <c r="J7838" s="1">
        <v>-26760.1566624828</v>
      </c>
      <c r="K7838" s="1">
        <v>0.314</v>
      </c>
      <c r="L7838" s="1">
        <v>0.864</v>
      </c>
      <c r="M7838" s="1">
        <v>0.392</v>
      </c>
    </row>
    <row r="7839">
      <c r="A7839" s="1">
        <v>7837.0</v>
      </c>
      <c r="B7839" s="1">
        <v>1.70023135659689E9</v>
      </c>
      <c r="C7839" s="1">
        <v>612.013114930762</v>
      </c>
      <c r="D7839" s="1">
        <v>2245.83622763588</v>
      </c>
      <c r="E7839" s="1">
        <v>26412.8105536473</v>
      </c>
      <c r="F7839" s="1">
        <v>-7210.60570604869</v>
      </c>
      <c r="G7839" s="1">
        <v>-3373.48173540612</v>
      </c>
      <c r="H7839" s="1">
        <v>-18742.3624089196</v>
      </c>
      <c r="I7839" s="1">
        <v>-3037.49031275395</v>
      </c>
      <c r="J7839" s="1">
        <v>-26768.8291393314</v>
      </c>
      <c r="K7839" s="1">
        <v>0.324</v>
      </c>
      <c r="L7839" s="1">
        <v>0.86</v>
      </c>
      <c r="M7839" s="1">
        <v>0.376</v>
      </c>
    </row>
    <row r="7840">
      <c r="A7840" s="1">
        <v>7838.0</v>
      </c>
      <c r="B7840" s="1">
        <v>1.7002313566011E9</v>
      </c>
      <c r="C7840" s="1">
        <v>611.543728297201</v>
      </c>
      <c r="D7840" s="1">
        <v>2242.61757643432</v>
      </c>
      <c r="E7840" s="1">
        <v>26622.7381375715</v>
      </c>
      <c r="F7840" s="1">
        <v>-7176.22872307643</v>
      </c>
      <c r="G7840" s="1">
        <v>-3345.16207518125</v>
      </c>
      <c r="H7840" s="1">
        <v>-18743.2117752089</v>
      </c>
      <c r="I7840" s="1">
        <v>-3025.21920504799</v>
      </c>
      <c r="J7840" s="1">
        <v>-26776.1828632572</v>
      </c>
      <c r="K7840" s="1">
        <v>0.324</v>
      </c>
      <c r="L7840" s="1">
        <v>0.86</v>
      </c>
      <c r="M7840" s="1">
        <v>0.376</v>
      </c>
    </row>
    <row r="7841">
      <c r="A7841" s="1">
        <v>7839.0</v>
      </c>
      <c r="B7841" s="1">
        <v>1.70023135660467E9</v>
      </c>
      <c r="C7841" s="1">
        <v>596.54570776769</v>
      </c>
      <c r="D7841" s="1">
        <v>2229.16182627222</v>
      </c>
      <c r="E7841" s="1">
        <v>26804.301357782</v>
      </c>
      <c r="F7841" s="1">
        <v>-7193.48426979592</v>
      </c>
      <c r="G7841" s="1">
        <v>-3357.72375556513</v>
      </c>
      <c r="H7841" s="1">
        <v>-18752.5548043912</v>
      </c>
      <c r="I7841" s="1">
        <v>-3038.29497555434</v>
      </c>
      <c r="J7841" s="1">
        <v>-26783.5589389275</v>
      </c>
      <c r="K7841" s="1">
        <v>0.324</v>
      </c>
      <c r="L7841" s="1">
        <v>0.86</v>
      </c>
      <c r="M7841" s="1">
        <v>0.376</v>
      </c>
    </row>
    <row r="7842">
      <c r="A7842" s="1">
        <v>7840.0</v>
      </c>
      <c r="B7842" s="1">
        <v>1.70023135660875E9</v>
      </c>
      <c r="C7842" s="1">
        <v>622.361972613569</v>
      </c>
      <c r="D7842" s="1">
        <v>2247.55731195894</v>
      </c>
      <c r="E7842" s="1">
        <v>26610.4446781211</v>
      </c>
      <c r="F7842" s="1">
        <v>-7220.41812186457</v>
      </c>
      <c r="G7842" s="1">
        <v>-3381.48365992112</v>
      </c>
      <c r="H7842" s="1">
        <v>-18729.4878041133</v>
      </c>
      <c r="I7842" s="1">
        <v>-3028.05787659381</v>
      </c>
      <c r="J7842" s="1">
        <v>-26744.3539791529</v>
      </c>
      <c r="K7842" s="1">
        <v>0.324</v>
      </c>
      <c r="L7842" s="1">
        <v>0.86</v>
      </c>
      <c r="M7842" s="1">
        <v>0.376</v>
      </c>
    </row>
    <row r="7843">
      <c r="A7843" s="1">
        <v>7841.0</v>
      </c>
      <c r="B7843" s="1">
        <v>1.70023135661262E9</v>
      </c>
      <c r="C7843" s="1">
        <v>646.971243258863</v>
      </c>
      <c r="D7843" s="1">
        <v>2257.88381789729</v>
      </c>
      <c r="E7843" s="1">
        <v>26408.5637222008</v>
      </c>
      <c r="F7843" s="1">
        <v>-7209.82339499275</v>
      </c>
      <c r="G7843" s="1">
        <v>-3367.35735742537</v>
      </c>
      <c r="H7843" s="1">
        <v>-18714.7580045173</v>
      </c>
      <c r="I7843" s="1">
        <v>-3010.60116417421</v>
      </c>
      <c r="J7843" s="1">
        <v>-26717.3307201064</v>
      </c>
      <c r="K7843" s="1">
        <v>0.324</v>
      </c>
      <c r="L7843" s="1">
        <v>0.86</v>
      </c>
      <c r="M7843" s="1">
        <v>0.376</v>
      </c>
    </row>
    <row r="7844">
      <c r="A7844" s="1">
        <v>7842.0</v>
      </c>
      <c r="B7844" s="1">
        <v>1.70023135661699E9</v>
      </c>
      <c r="C7844" s="1">
        <v>609.889699207508</v>
      </c>
      <c r="D7844" s="1">
        <v>2228.73714312757</v>
      </c>
      <c r="E7844" s="1">
        <v>26570.8820904352</v>
      </c>
      <c r="F7844" s="1">
        <v>-7191.38320581712</v>
      </c>
      <c r="G7844" s="1">
        <v>-3347.53136009351</v>
      </c>
      <c r="H7844" s="1">
        <v>-18734.6957605714</v>
      </c>
      <c r="I7844" s="1">
        <v>-3034.42812376357</v>
      </c>
      <c r="J7844" s="1">
        <v>-26727.4560603447</v>
      </c>
      <c r="K7844" s="1">
        <v>0.324</v>
      </c>
      <c r="L7844" s="1">
        <v>0.86</v>
      </c>
      <c r="M7844" s="1">
        <v>0.376</v>
      </c>
    </row>
    <row r="7845">
      <c r="A7845" s="1">
        <v>7843.0</v>
      </c>
      <c r="B7845" s="1">
        <v>1.70023135661963E9</v>
      </c>
      <c r="C7845" s="1">
        <v>597.797405457187</v>
      </c>
      <c r="D7845" s="1">
        <v>2219.93055581218</v>
      </c>
      <c r="E7845" s="1">
        <v>26796.4335437337</v>
      </c>
      <c r="F7845" s="1">
        <v>-7191.02557790584</v>
      </c>
      <c r="G7845" s="1">
        <v>-3356.22618868663</v>
      </c>
      <c r="H7845" s="1">
        <v>-18730.0913012136</v>
      </c>
      <c r="I7845" s="1">
        <v>-3049.76142045991</v>
      </c>
      <c r="J7845" s="1">
        <v>-26736.5755720824</v>
      </c>
      <c r="K7845" s="1">
        <v>0.324</v>
      </c>
      <c r="L7845" s="1">
        <v>0.86</v>
      </c>
      <c r="M7845" s="1">
        <v>0.376</v>
      </c>
    </row>
    <row r="7846">
      <c r="A7846" s="1">
        <v>7844.0</v>
      </c>
      <c r="B7846" s="1">
        <v>1.70023135662372E9</v>
      </c>
      <c r="C7846" s="1">
        <v>618.092789422606</v>
      </c>
      <c r="D7846" s="1">
        <v>2233.0733815519</v>
      </c>
      <c r="E7846" s="1">
        <v>26651.281315241</v>
      </c>
      <c r="F7846" s="1">
        <v>-7217.57945031874</v>
      </c>
      <c r="G7846" s="1">
        <v>-3367.71498533666</v>
      </c>
      <c r="H7846" s="1">
        <v>-18727.16322269</v>
      </c>
      <c r="I7846" s="1">
        <v>-3028.08022833826</v>
      </c>
      <c r="J7846" s="1">
        <v>-26736.7320342936</v>
      </c>
      <c r="K7846" s="1">
        <v>0.324</v>
      </c>
      <c r="L7846" s="1">
        <v>0.86</v>
      </c>
      <c r="M7846" s="1">
        <v>0.376</v>
      </c>
    </row>
    <row r="7847">
      <c r="A7847" s="1">
        <v>7845.0</v>
      </c>
      <c r="B7847" s="1">
        <v>1.70023135662875E9</v>
      </c>
      <c r="C7847" s="1">
        <v>640.802161789198</v>
      </c>
      <c r="D7847" s="1">
        <v>2253.21230330613</v>
      </c>
      <c r="E7847" s="1">
        <v>26415.5374664708</v>
      </c>
      <c r="F7847" s="1">
        <v>-7216.01482820687</v>
      </c>
      <c r="G7847" s="1">
        <v>-3358.95310151017</v>
      </c>
      <c r="H7847" s="1">
        <v>-18707.0019491913</v>
      </c>
      <c r="I7847" s="1">
        <v>-3003.6050681597</v>
      </c>
      <c r="J7847" s="1">
        <v>-26711.765135737</v>
      </c>
      <c r="K7847" s="1">
        <v>0.324</v>
      </c>
      <c r="L7847" s="1">
        <v>0.86</v>
      </c>
      <c r="M7847" s="1">
        <v>0.376</v>
      </c>
    </row>
    <row r="7848">
      <c r="A7848" s="1">
        <v>7846.0</v>
      </c>
      <c r="B7848" s="1">
        <v>1.70023135663262E9</v>
      </c>
      <c r="C7848" s="1">
        <v>626.765266271265</v>
      </c>
      <c r="D7848" s="1">
        <v>2238.81777987692</v>
      </c>
      <c r="E7848" s="1">
        <v>26523.4516887011</v>
      </c>
      <c r="F7848" s="1">
        <v>-7188.47747903793</v>
      </c>
      <c r="G7848" s="1">
        <v>-3351.44291537319</v>
      </c>
      <c r="H7848" s="1">
        <v>-18711.9863882048</v>
      </c>
      <c r="I7848" s="1">
        <v>-3026.13562657065</v>
      </c>
      <c r="J7848" s="1">
        <v>-26712.0333566705</v>
      </c>
      <c r="K7848" s="1">
        <v>0.324</v>
      </c>
      <c r="L7848" s="1">
        <v>0.86</v>
      </c>
      <c r="M7848" s="1">
        <v>0.376</v>
      </c>
    </row>
    <row r="7849">
      <c r="A7849" s="1">
        <v>7847.0</v>
      </c>
      <c r="B7849" s="1">
        <v>1.70023135663764E9</v>
      </c>
      <c r="C7849" s="1">
        <v>618.696286522899</v>
      </c>
      <c r="D7849" s="1">
        <v>2229.54180592796</v>
      </c>
      <c r="E7849" s="1">
        <v>26777.1439882688</v>
      </c>
      <c r="F7849" s="1">
        <v>-7181.86136267916</v>
      </c>
      <c r="G7849" s="1">
        <v>-3349.25244441657</v>
      </c>
      <c r="H7849" s="1">
        <v>-18732.661751826</v>
      </c>
      <c r="I7849" s="1">
        <v>-3020.07830382326</v>
      </c>
      <c r="J7849" s="1">
        <v>-26731.4793743466</v>
      </c>
      <c r="K7849" s="1">
        <v>0.33</v>
      </c>
      <c r="L7849" s="1">
        <v>0.864</v>
      </c>
      <c r="M7849" s="1">
        <v>0.38</v>
      </c>
    </row>
    <row r="7850">
      <c r="A7850" s="1">
        <v>7848.0</v>
      </c>
      <c r="B7850" s="1">
        <v>1.70023135664267E9</v>
      </c>
      <c r="C7850" s="1">
        <v>642.389135645525</v>
      </c>
      <c r="D7850" s="1">
        <v>2247.15498055875</v>
      </c>
      <c r="E7850" s="1">
        <v>26691.1568273492</v>
      </c>
      <c r="F7850" s="1">
        <v>-7222.78740677683</v>
      </c>
      <c r="G7850" s="1">
        <v>-3366.93267428072</v>
      </c>
      <c r="H7850" s="1">
        <v>-18742.0047810083</v>
      </c>
      <c r="I7850" s="1">
        <v>-3046.58747274726</v>
      </c>
      <c r="J7850" s="1">
        <v>-26751.3500751674</v>
      </c>
      <c r="K7850" s="1">
        <v>0.33</v>
      </c>
      <c r="L7850" s="1">
        <v>0.864</v>
      </c>
      <c r="M7850" s="1">
        <v>0.38</v>
      </c>
    </row>
    <row r="7851">
      <c r="A7851" s="1">
        <v>7849.0</v>
      </c>
      <c r="B7851" s="1">
        <v>1.70023135664598E9</v>
      </c>
      <c r="C7851" s="1">
        <v>674.486240683346</v>
      </c>
      <c r="D7851" s="1">
        <v>2268.70206221366</v>
      </c>
      <c r="E7851" s="1">
        <v>26425.5957514757</v>
      </c>
      <c r="F7851" s="1">
        <v>-7223.16738643257</v>
      </c>
      <c r="G7851" s="1">
        <v>-3382.06480527696</v>
      </c>
      <c r="H7851" s="1">
        <v>-18726.4926703563</v>
      </c>
      <c r="I7851" s="1">
        <v>-3054.74585947345</v>
      </c>
      <c r="J7851" s="1">
        <v>-26744.9798279976</v>
      </c>
      <c r="K7851" s="1">
        <v>0.33</v>
      </c>
      <c r="L7851" s="1">
        <v>0.864</v>
      </c>
      <c r="M7851" s="1">
        <v>0.38</v>
      </c>
    </row>
    <row r="7852">
      <c r="A7852" s="1">
        <v>7850.0</v>
      </c>
      <c r="B7852" s="1">
        <v>1.70023135664968E9</v>
      </c>
      <c r="C7852" s="1">
        <v>655.777830574253</v>
      </c>
      <c r="D7852" s="1">
        <v>2255.89451264077</v>
      </c>
      <c r="E7852" s="1">
        <v>26476.0212869669</v>
      </c>
      <c r="F7852" s="1">
        <v>-7191.11498488366</v>
      </c>
      <c r="G7852" s="1">
        <v>-3384.43409018922</v>
      </c>
      <c r="H7852" s="1">
        <v>-18738.8531850401</v>
      </c>
      <c r="I7852" s="1">
        <v>-3056.06461239631</v>
      </c>
      <c r="J7852" s="1">
        <v>-26754.8592990469</v>
      </c>
      <c r="K7852" s="1">
        <v>0.33</v>
      </c>
      <c r="L7852" s="1">
        <v>0.864</v>
      </c>
      <c r="M7852" s="1">
        <v>0.38</v>
      </c>
    </row>
    <row r="7853">
      <c r="A7853" s="1">
        <v>7851.0</v>
      </c>
      <c r="B7853" s="1">
        <v>1.70023135665352E9</v>
      </c>
      <c r="C7853" s="1">
        <v>639.706926310888</v>
      </c>
      <c r="D7853" s="1">
        <v>2239.33186999939</v>
      </c>
      <c r="E7853" s="1">
        <v>26749.7854530555</v>
      </c>
      <c r="F7853" s="1">
        <v>-7178.68741496651</v>
      </c>
      <c r="G7853" s="1">
        <v>-3385.81989834545</v>
      </c>
      <c r="H7853" s="1">
        <v>-18759.5956038946</v>
      </c>
      <c r="I7853" s="1">
        <v>-3066.45817356803</v>
      </c>
      <c r="J7853" s="1">
        <v>-26774.0817992784</v>
      </c>
      <c r="K7853" s="1">
        <v>0.33</v>
      </c>
      <c r="L7853" s="1">
        <v>0.864</v>
      </c>
      <c r="M7853" s="1">
        <v>0.38</v>
      </c>
    </row>
    <row r="7854">
      <c r="A7854" s="1">
        <v>7852.0</v>
      </c>
      <c r="B7854" s="1">
        <v>1.70023135665769E9</v>
      </c>
      <c r="C7854" s="1">
        <v>642.41148738998</v>
      </c>
      <c r="D7854" s="1">
        <v>2230.63704140627</v>
      </c>
      <c r="E7854" s="1">
        <v>26748.4219966437</v>
      </c>
      <c r="F7854" s="1">
        <v>-7219.74756953091</v>
      </c>
      <c r="G7854" s="1">
        <v>-3410.18329980174</v>
      </c>
      <c r="H7854" s="1">
        <v>-18777.4993512033</v>
      </c>
      <c r="I7854" s="1">
        <v>-3092.52030760291</v>
      </c>
      <c r="J7854" s="1">
        <v>-26801.9097211253</v>
      </c>
      <c r="K7854" s="1">
        <v>0.33</v>
      </c>
      <c r="L7854" s="1">
        <v>0.864</v>
      </c>
      <c r="M7854" s="1">
        <v>0.38</v>
      </c>
    </row>
    <row r="7855">
      <c r="A7855" s="1">
        <v>7853.0</v>
      </c>
      <c r="B7855" s="1">
        <v>1.7002313566621E9</v>
      </c>
      <c r="C7855" s="1">
        <v>663.422127177969</v>
      </c>
      <c r="D7855" s="1">
        <v>2243.31048051243</v>
      </c>
      <c r="E7855" s="1">
        <v>26479.7540282909</v>
      </c>
      <c r="F7855" s="1">
        <v>-7241.56287211929</v>
      </c>
      <c r="G7855" s="1">
        <v>-3402.40489273129</v>
      </c>
      <c r="H7855" s="1">
        <v>-18768.8268743547</v>
      </c>
      <c r="I7855" s="1">
        <v>-3083.46785109852</v>
      </c>
      <c r="J7855" s="1">
        <v>-26795.6288809333</v>
      </c>
      <c r="K7855" s="1">
        <v>0.33</v>
      </c>
      <c r="L7855" s="1">
        <v>0.864</v>
      </c>
      <c r="M7855" s="1">
        <v>0.38</v>
      </c>
    </row>
    <row r="7856">
      <c r="A7856" s="1">
        <v>7854.0</v>
      </c>
      <c r="B7856" s="1">
        <v>1.70023135666609E9</v>
      </c>
      <c r="C7856" s="1">
        <v>683.583400676655</v>
      </c>
      <c r="D7856" s="1">
        <v>2251.53592247199</v>
      </c>
      <c r="E7856" s="1">
        <v>26444.1700511181</v>
      </c>
      <c r="F7856" s="1">
        <v>-7214.6513717951</v>
      </c>
      <c r="G7856" s="1">
        <v>-3372.63236911682</v>
      </c>
      <c r="H7856" s="1">
        <v>-18763.0824760296</v>
      </c>
      <c r="I7856" s="1">
        <v>-3056.82457170779</v>
      </c>
      <c r="J7856" s="1">
        <v>-26800.4345059912</v>
      </c>
      <c r="K7856" s="1">
        <v>0.33</v>
      </c>
      <c r="L7856" s="1">
        <v>0.864</v>
      </c>
      <c r="M7856" s="1">
        <v>0.38</v>
      </c>
    </row>
    <row r="7857">
      <c r="A7857" s="1">
        <v>7855.0</v>
      </c>
      <c r="B7857" s="1">
        <v>1.70023135667054E9</v>
      </c>
      <c r="C7857" s="1">
        <v>678.666016896488</v>
      </c>
      <c r="D7857" s="1">
        <v>2242.90814911224</v>
      </c>
      <c r="E7857" s="1">
        <v>26696.9906326521</v>
      </c>
      <c r="F7857" s="1">
        <v>-7193.193697118</v>
      </c>
      <c r="G7857" s="1">
        <v>-3357.3884793983</v>
      </c>
      <c r="H7857" s="1">
        <v>-18763.7083248744</v>
      </c>
      <c r="I7857" s="1">
        <v>-3058.92563568659</v>
      </c>
      <c r="J7857" s="1">
        <v>-26783.0895522939</v>
      </c>
      <c r="K7857" s="1">
        <v>0.33</v>
      </c>
      <c r="L7857" s="1">
        <v>0.864</v>
      </c>
      <c r="M7857" s="1">
        <v>0.38</v>
      </c>
    </row>
    <row r="7858">
      <c r="A7858" s="1">
        <v>7856.0</v>
      </c>
      <c r="B7858" s="1">
        <v>1.70023135667378E9</v>
      </c>
      <c r="C7858" s="1">
        <v>690.512441457801</v>
      </c>
      <c r="D7858" s="1">
        <v>2242.88579736778</v>
      </c>
      <c r="E7858" s="1">
        <v>26771.6678108773</v>
      </c>
      <c r="F7858" s="1">
        <v>-7213.01969444986</v>
      </c>
      <c r="G7858" s="1">
        <v>-3378.01913953055</v>
      </c>
      <c r="H7858" s="1">
        <v>-18761.5625574067</v>
      </c>
      <c r="I7858" s="1">
        <v>-3071.53201955938</v>
      </c>
      <c r="J7858" s="1">
        <v>-26775.0652760345</v>
      </c>
      <c r="K7858" s="1">
        <v>0.33</v>
      </c>
      <c r="L7858" s="1">
        <v>0.864</v>
      </c>
      <c r="M7858" s="1">
        <v>0.38</v>
      </c>
    </row>
    <row r="7859">
      <c r="A7859" s="1">
        <v>7857.0</v>
      </c>
      <c r="B7859" s="1">
        <v>1.70023135667669E9</v>
      </c>
      <c r="C7859" s="1">
        <v>710.561956234211</v>
      </c>
      <c r="D7859" s="1">
        <v>2256.92269288572</v>
      </c>
      <c r="E7859" s="1">
        <v>26515.0250810414</v>
      </c>
      <c r="F7859" s="1">
        <v>-7236.26550868338</v>
      </c>
      <c r="G7859" s="1">
        <v>-3363.53520912351</v>
      </c>
      <c r="H7859" s="1">
        <v>-18751.3925136795</v>
      </c>
      <c r="I7859" s="1">
        <v>-3067.35224334624</v>
      </c>
      <c r="J7859" s="1">
        <v>-26770.7513893546</v>
      </c>
      <c r="K7859" s="1">
        <v>0.338</v>
      </c>
      <c r="L7859" s="1">
        <v>0.88</v>
      </c>
      <c r="M7859" s="1">
        <v>0.386</v>
      </c>
    </row>
    <row r="7860">
      <c r="A7860" s="1">
        <v>7858.0</v>
      </c>
      <c r="B7860" s="1">
        <v>1.70023135668056E9</v>
      </c>
      <c r="C7860" s="1">
        <v>697.933220616963</v>
      </c>
      <c r="D7860" s="1">
        <v>2256.09567834087</v>
      </c>
      <c r="E7860" s="1">
        <v>26393.7892191158</v>
      </c>
      <c r="F7860" s="1">
        <v>-7229.2023574355</v>
      </c>
      <c r="G7860" s="1">
        <v>-3345.76557228154</v>
      </c>
      <c r="H7860" s="1">
        <v>-18767.0163830538</v>
      </c>
      <c r="I7860" s="1">
        <v>-3056.08696414076</v>
      </c>
      <c r="J7860" s="1">
        <v>-26794.7571628996</v>
      </c>
      <c r="K7860" s="1">
        <v>0.338</v>
      </c>
      <c r="L7860" s="1">
        <v>0.88</v>
      </c>
      <c r="M7860" s="1">
        <v>0.386</v>
      </c>
    </row>
    <row r="7861">
      <c r="A7861" s="1">
        <v>7859.0</v>
      </c>
      <c r="B7861" s="1">
        <v>1.70023135668457E9</v>
      </c>
      <c r="C7861" s="1">
        <v>676.430842450957</v>
      </c>
      <c r="D7861" s="1">
        <v>2241.79056188947</v>
      </c>
      <c r="E7861" s="1">
        <v>26634.8974865552</v>
      </c>
      <c r="F7861" s="1">
        <v>-7210.6504095376</v>
      </c>
      <c r="G7861" s="1">
        <v>-3364.04929924598</v>
      </c>
      <c r="H7861" s="1">
        <v>-18794.9560636229</v>
      </c>
      <c r="I7861" s="1">
        <v>-3052.44362979455</v>
      </c>
      <c r="J7861" s="1">
        <v>-26889.2379867122</v>
      </c>
      <c r="K7861" s="1">
        <v>0.338</v>
      </c>
      <c r="L7861" s="1">
        <v>0.88</v>
      </c>
      <c r="M7861" s="1">
        <v>0.386</v>
      </c>
    </row>
    <row r="7862">
      <c r="A7862" s="1">
        <v>7860.0</v>
      </c>
      <c r="B7862" s="1">
        <v>1.70023135669161E9</v>
      </c>
      <c r="C7862" s="1">
        <v>680.007121563806</v>
      </c>
      <c r="D7862" s="1">
        <v>2245.52330321351</v>
      </c>
      <c r="E7862" s="1">
        <v>26775.3558487124</v>
      </c>
      <c r="F7862" s="1">
        <v>-7221.55806083179</v>
      </c>
      <c r="G7862" s="1">
        <v>-3376.45451741868</v>
      </c>
      <c r="H7862" s="1">
        <v>-18763.7083248744</v>
      </c>
      <c r="I7862" s="1">
        <v>-3069.87799046969</v>
      </c>
      <c r="J7862" s="1">
        <v>-26831.794003462</v>
      </c>
      <c r="K7862" s="1">
        <v>0.338</v>
      </c>
      <c r="L7862" s="1">
        <v>0.88</v>
      </c>
      <c r="M7862" s="1">
        <v>0.386</v>
      </c>
    </row>
    <row r="7863">
      <c r="A7863" s="1">
        <v>7861.0</v>
      </c>
      <c r="B7863" s="1">
        <v>1.70023135669457E9</v>
      </c>
      <c r="C7863" s="1">
        <v>709.667886455999</v>
      </c>
      <c r="D7863" s="1">
        <v>2262.1306493438</v>
      </c>
      <c r="E7863" s="1">
        <v>26566.009410144</v>
      </c>
      <c r="F7863" s="1">
        <v>-7240.1547122186</v>
      </c>
      <c r="G7863" s="1">
        <v>-3368.56435162596</v>
      </c>
      <c r="H7863" s="1">
        <v>-18724.8386412666</v>
      </c>
      <c r="I7863" s="1">
        <v>-3048.68853672606</v>
      </c>
      <c r="J7863" s="1">
        <v>-26670.1908910502</v>
      </c>
      <c r="K7863" s="1">
        <v>0.338</v>
      </c>
      <c r="L7863" s="1">
        <v>0.88</v>
      </c>
      <c r="M7863" s="1">
        <v>0.386</v>
      </c>
    </row>
    <row r="7864">
      <c r="A7864" s="1">
        <v>7862.0</v>
      </c>
      <c r="B7864" s="1">
        <v>1.70023135669758E9</v>
      </c>
      <c r="C7864" s="1">
        <v>711.634839968066</v>
      </c>
      <c r="D7864" s="1">
        <v>2247.82553289241</v>
      </c>
      <c r="E7864" s="1">
        <v>26412.7434984139</v>
      </c>
      <c r="F7864" s="1">
        <v>-7232.93509875954</v>
      </c>
      <c r="G7864" s="1">
        <v>-3359.19897069918</v>
      </c>
      <c r="H7864" s="1">
        <v>-18711.1146701711</v>
      </c>
      <c r="I7864" s="1">
        <v>-3018.51368171139</v>
      </c>
      <c r="J7864" s="1">
        <v>-26662.6136496798</v>
      </c>
      <c r="K7864" s="1">
        <v>0.338</v>
      </c>
      <c r="L7864" s="1">
        <v>0.88</v>
      </c>
      <c r="M7864" s="1">
        <v>0.386</v>
      </c>
    </row>
    <row r="7865">
      <c r="A7865" s="1">
        <v>7863.0</v>
      </c>
      <c r="B7865" s="1">
        <v>1.70023135670168E9</v>
      </c>
      <c r="C7865" s="1">
        <v>725.962308163918</v>
      </c>
      <c r="D7865" s="1">
        <v>2241.4776374671</v>
      </c>
      <c r="E7865" s="1">
        <v>26617.1502014577</v>
      </c>
      <c r="F7865" s="1">
        <v>-7214.58431656173</v>
      </c>
      <c r="G7865" s="1">
        <v>-3323.92791794871</v>
      </c>
      <c r="H7865" s="1">
        <v>-18727.9902372348</v>
      </c>
      <c r="I7865" s="1">
        <v>-3010.02001881838</v>
      </c>
      <c r="J7865" s="1">
        <v>-26704.2325978556</v>
      </c>
      <c r="K7865" s="1">
        <v>0.338</v>
      </c>
      <c r="L7865" s="1">
        <v>0.88</v>
      </c>
      <c r="M7865" s="1">
        <v>0.386</v>
      </c>
    </row>
    <row r="7866">
      <c r="A7866" s="1">
        <v>7864.0</v>
      </c>
      <c r="B7866" s="1">
        <v>1.70023135670455E9</v>
      </c>
      <c r="C7866" s="1">
        <v>711.321915545691</v>
      </c>
      <c r="D7866" s="1">
        <v>2226.99370706006</v>
      </c>
      <c r="E7866" s="1">
        <v>26799.3616222574</v>
      </c>
      <c r="F7866" s="1">
        <v>-7237.27133718387</v>
      </c>
      <c r="G7866" s="1">
        <v>-3348.55954033846</v>
      </c>
      <c r="H7866" s="1">
        <v>-18758.3439062051</v>
      </c>
      <c r="I7866" s="1">
        <v>-3042.67591746758</v>
      </c>
      <c r="J7866" s="1">
        <v>-26759.9554967827</v>
      </c>
      <c r="K7866" s="1">
        <v>0.338</v>
      </c>
      <c r="L7866" s="1">
        <v>0.88</v>
      </c>
      <c r="M7866" s="1">
        <v>0.386</v>
      </c>
    </row>
    <row r="7867">
      <c r="A7867" s="1">
        <v>7865.0</v>
      </c>
      <c r="B7867" s="1">
        <v>1.70023135671268E9</v>
      </c>
      <c r="C7867" s="1">
        <v>738.680450758987</v>
      </c>
      <c r="D7867" s="1">
        <v>2247.71377417013</v>
      </c>
      <c r="E7867" s="1">
        <v>26610.6681955657</v>
      </c>
      <c r="F7867" s="1">
        <v>-7254.90686355911</v>
      </c>
      <c r="G7867" s="1">
        <v>-3373.81701157295</v>
      </c>
      <c r="H7867" s="1">
        <v>-18735.5451268607</v>
      </c>
      <c r="I7867" s="1">
        <v>-3039.97135638849</v>
      </c>
      <c r="J7867" s="1">
        <v>-26731.2558569021</v>
      </c>
      <c r="K7867" s="1">
        <v>0.338</v>
      </c>
      <c r="L7867" s="1">
        <v>0.88</v>
      </c>
      <c r="M7867" s="1">
        <v>0.386</v>
      </c>
    </row>
    <row r="7868">
      <c r="A7868" s="1">
        <v>7866.0</v>
      </c>
      <c r="B7868" s="1">
        <v>1.70023135671675E9</v>
      </c>
      <c r="C7868" s="1">
        <v>761.81450627023</v>
      </c>
      <c r="D7868" s="1">
        <v>2259.3813847758</v>
      </c>
      <c r="E7868" s="1">
        <v>26412.2294082915</v>
      </c>
      <c r="F7868" s="1">
        <v>-7231.99632549242</v>
      </c>
      <c r="G7868" s="1">
        <v>-3366.55269462498</v>
      </c>
      <c r="H7868" s="1">
        <v>-18718.2448766523</v>
      </c>
      <c r="I7868" s="1">
        <v>-3022.961678858</v>
      </c>
      <c r="J7868" s="1">
        <v>-26710.3122723474</v>
      </c>
      <c r="K7868" s="1">
        <v>0.338</v>
      </c>
      <c r="L7868" s="1">
        <v>0.88</v>
      </c>
      <c r="M7868" s="1">
        <v>0.386</v>
      </c>
    </row>
    <row r="7869">
      <c r="A7869" s="1">
        <v>7867.0</v>
      </c>
      <c r="B7869" s="1">
        <v>1.70023135671973E9</v>
      </c>
      <c r="C7869" s="1">
        <v>755.041927700272</v>
      </c>
      <c r="D7869" s="1">
        <v>2257.21326556363</v>
      </c>
      <c r="E7869" s="1">
        <v>26554.5206134939</v>
      </c>
      <c r="F7869" s="1">
        <v>-7204.72719725694</v>
      </c>
      <c r="G7869" s="1">
        <v>-3357.94727300969</v>
      </c>
      <c r="H7869" s="1">
        <v>-18723.4304813659</v>
      </c>
      <c r="I7869" s="1">
        <v>-3030.5612719728</v>
      </c>
      <c r="J7869" s="1">
        <v>-26720.6164265413</v>
      </c>
      <c r="K7869" s="1">
        <v>0.332</v>
      </c>
      <c r="L7869" s="1">
        <v>0.852</v>
      </c>
      <c r="M7869" s="1">
        <v>0.382</v>
      </c>
    </row>
    <row r="7870">
      <c r="A7870" s="1">
        <v>7868.0</v>
      </c>
      <c r="B7870" s="1">
        <v>1.70023135672276E9</v>
      </c>
      <c r="C7870" s="1">
        <v>751.666814287521</v>
      </c>
      <c r="D7870" s="1">
        <v>2256.20743706315</v>
      </c>
      <c r="E7870" s="1">
        <v>26783.3801249718</v>
      </c>
      <c r="F7870" s="1">
        <v>-7202.08969141122</v>
      </c>
      <c r="G7870" s="1">
        <v>-3364.49633413509</v>
      </c>
      <c r="H7870" s="1">
        <v>-18736.886231528</v>
      </c>
      <c r="I7870" s="1">
        <v>-3038.87612091018</v>
      </c>
      <c r="J7870" s="1">
        <v>-26744.4433861307</v>
      </c>
      <c r="K7870" s="1">
        <v>0.332</v>
      </c>
      <c r="L7870" s="1">
        <v>0.852</v>
      </c>
      <c r="M7870" s="1">
        <v>0.382</v>
      </c>
    </row>
    <row r="7871">
      <c r="A7871" s="1">
        <v>7869.0</v>
      </c>
      <c r="B7871" s="1">
        <v>1.700231356727E9</v>
      </c>
      <c r="C7871" s="1">
        <v>766.888352261585</v>
      </c>
      <c r="D7871" s="1">
        <v>2268.97028314713</v>
      </c>
      <c r="E7871" s="1">
        <v>26661.3619519903</v>
      </c>
      <c r="F7871" s="1">
        <v>-7234.38796214914</v>
      </c>
      <c r="G7871" s="1">
        <v>-3381.30484596548</v>
      </c>
      <c r="H7871" s="1">
        <v>-18736.7968245502</v>
      </c>
      <c r="I7871" s="1">
        <v>-3038.94317614354</v>
      </c>
      <c r="J7871" s="1">
        <v>-26751.4841856341</v>
      </c>
      <c r="K7871" s="1">
        <v>0.332</v>
      </c>
      <c r="L7871" s="1">
        <v>0.852</v>
      </c>
      <c r="M7871" s="1">
        <v>0.382</v>
      </c>
    </row>
    <row r="7872">
      <c r="A7872" s="1">
        <v>7870.0</v>
      </c>
      <c r="B7872" s="1">
        <v>1.70023135672998E9</v>
      </c>
      <c r="C7872" s="1">
        <v>784.34506468118</v>
      </c>
      <c r="D7872" s="1">
        <v>2277.88862918479</v>
      </c>
      <c r="E7872" s="1">
        <v>26420.1866293176</v>
      </c>
      <c r="F7872" s="1">
        <v>-7240.69115408553</v>
      </c>
      <c r="G7872" s="1">
        <v>-3384.83642158942</v>
      </c>
      <c r="H7872" s="1">
        <v>-18733.3770076485</v>
      </c>
      <c r="I7872" s="1">
        <v>-3054.67880424008</v>
      </c>
      <c r="J7872" s="1">
        <v>-26755.6416101028</v>
      </c>
      <c r="K7872" s="1">
        <v>0.332</v>
      </c>
      <c r="L7872" s="1">
        <v>0.852</v>
      </c>
      <c r="M7872" s="1">
        <v>0.382</v>
      </c>
    </row>
    <row r="7873">
      <c r="A7873" s="1">
        <v>7871.0</v>
      </c>
      <c r="B7873" s="1">
        <v>1.70023135673377E9</v>
      </c>
      <c r="C7873" s="1">
        <v>782.691035591487</v>
      </c>
      <c r="D7873" s="1">
        <v>2271.27251282602</v>
      </c>
      <c r="E7873" s="1">
        <v>26508.0736885158</v>
      </c>
      <c r="F7873" s="1">
        <v>-7222.20626142099</v>
      </c>
      <c r="G7873" s="1">
        <v>-3371.22420921614</v>
      </c>
      <c r="H7873" s="1">
        <v>-18761.137874262</v>
      </c>
      <c r="I7873" s="1">
        <v>-3072.69431027106</v>
      </c>
      <c r="J7873" s="1">
        <v>-26797.1711513008</v>
      </c>
      <c r="K7873" s="1">
        <v>0.332</v>
      </c>
      <c r="L7873" s="1">
        <v>0.852</v>
      </c>
      <c r="M7873" s="1">
        <v>0.382</v>
      </c>
    </row>
    <row r="7874">
      <c r="A7874" s="1">
        <v>7872.0</v>
      </c>
      <c r="B7874" s="1">
        <v>1.70023135673668E9</v>
      </c>
      <c r="C7874" s="1">
        <v>784.38976817009</v>
      </c>
      <c r="D7874" s="1">
        <v>2268.90322791376</v>
      </c>
      <c r="E7874" s="1">
        <v>26755.6639618473</v>
      </c>
      <c r="F7874" s="1">
        <v>-7211.99151420492</v>
      </c>
      <c r="G7874" s="1">
        <v>-3369.14549698179</v>
      </c>
      <c r="H7874" s="1">
        <v>-18771.1067522891</v>
      </c>
      <c r="I7874" s="1">
        <v>-3077.5222870734</v>
      </c>
      <c r="J7874" s="1">
        <v>-26813.532628242</v>
      </c>
      <c r="K7874" s="1">
        <v>0.332</v>
      </c>
      <c r="L7874" s="1">
        <v>0.852</v>
      </c>
      <c r="M7874" s="1">
        <v>0.382</v>
      </c>
    </row>
    <row r="7875">
      <c r="A7875" s="1">
        <v>7873.0</v>
      </c>
      <c r="B7875" s="1">
        <v>1.7002313567398E9</v>
      </c>
      <c r="C7875" s="1">
        <v>788.793061827786</v>
      </c>
      <c r="D7875" s="1">
        <v>2268.83617268039</v>
      </c>
      <c r="E7875" s="1">
        <v>26707.786525224</v>
      </c>
      <c r="F7875" s="1">
        <v>-7232.77863654835</v>
      </c>
      <c r="G7875" s="1">
        <v>-3385.30580822298</v>
      </c>
      <c r="H7875" s="1">
        <v>-18766.0999615311</v>
      </c>
      <c r="I7875" s="1">
        <v>-3080.83034525279</v>
      </c>
      <c r="J7875" s="1">
        <v>-26784.7659331281</v>
      </c>
      <c r="K7875" s="1">
        <v>0.332</v>
      </c>
      <c r="L7875" s="1">
        <v>0.852</v>
      </c>
      <c r="M7875" s="1">
        <v>0.382</v>
      </c>
    </row>
    <row r="7876">
      <c r="A7876" s="1">
        <v>7874.0</v>
      </c>
      <c r="B7876" s="1">
        <v>1.70023135674476E9</v>
      </c>
      <c r="C7876" s="1">
        <v>799.700713121976</v>
      </c>
      <c r="D7876" s="1">
        <v>2272.05482388196</v>
      </c>
      <c r="E7876" s="1">
        <v>26449.5568215318</v>
      </c>
      <c r="F7876" s="1">
        <v>-7252.78344783585</v>
      </c>
      <c r="G7876" s="1">
        <v>-3389.84321234741</v>
      </c>
      <c r="H7876" s="1">
        <v>-18758.6121271386</v>
      </c>
      <c r="I7876" s="1">
        <v>-3078.08108068479</v>
      </c>
      <c r="J7876" s="1">
        <v>-26777.8592440914</v>
      </c>
      <c r="K7876" s="1">
        <v>0.332</v>
      </c>
      <c r="L7876" s="1">
        <v>0.852</v>
      </c>
      <c r="M7876" s="1">
        <v>0.382</v>
      </c>
    </row>
    <row r="7877">
      <c r="A7877" s="1">
        <v>7875.0</v>
      </c>
      <c r="B7877" s="1">
        <v>1.70023135674985E9</v>
      </c>
      <c r="C7877" s="1">
        <v>804.975724813428</v>
      </c>
      <c r="D7877" s="1">
        <v>2271.78660294849</v>
      </c>
      <c r="E7877" s="1">
        <v>26458.6763332696</v>
      </c>
      <c r="F7877" s="1">
        <v>-7228.50945335739</v>
      </c>
      <c r="G7877" s="1">
        <v>-3366.77621206953</v>
      </c>
      <c r="H7877" s="1">
        <v>-18754.6111648811</v>
      </c>
      <c r="I7877" s="1">
        <v>-3057.04808915234</v>
      </c>
      <c r="J7877" s="1">
        <v>-26774.059447534</v>
      </c>
      <c r="K7877" s="1">
        <v>0.332</v>
      </c>
      <c r="L7877" s="1">
        <v>0.852</v>
      </c>
      <c r="M7877" s="1">
        <v>0.382</v>
      </c>
    </row>
    <row r="7878">
      <c r="A7878" s="1">
        <v>7876.0</v>
      </c>
      <c r="B7878" s="1">
        <v>1.70023135675366E9</v>
      </c>
      <c r="C7878" s="1">
        <v>808.194376014992</v>
      </c>
      <c r="D7878" s="1">
        <v>2261.05776560995</v>
      </c>
      <c r="E7878" s="1">
        <v>26721.1975718972</v>
      </c>
      <c r="F7878" s="1">
        <v>-7221.26748815387</v>
      </c>
      <c r="G7878" s="1">
        <v>-3369.65958710427</v>
      </c>
      <c r="H7878" s="1">
        <v>-18776.7617436363</v>
      </c>
      <c r="I7878" s="1">
        <v>-3070.30267361434</v>
      </c>
      <c r="J7878" s="1">
        <v>-26791.3820494868</v>
      </c>
      <c r="K7878" s="1">
        <v>0.332</v>
      </c>
      <c r="L7878" s="1">
        <v>0.852</v>
      </c>
      <c r="M7878" s="1">
        <v>0.382</v>
      </c>
    </row>
    <row r="7879">
      <c r="A7879" s="1">
        <v>7877.0</v>
      </c>
      <c r="B7879" s="1">
        <v>1.70023135675673E9</v>
      </c>
      <c r="C7879" s="1">
        <v>810.653067905076</v>
      </c>
      <c r="D7879" s="1">
        <v>2262.57768423291</v>
      </c>
      <c r="E7879" s="1">
        <v>26741.6047145849</v>
      </c>
      <c r="F7879" s="1">
        <v>-7245.47442739897</v>
      </c>
      <c r="G7879" s="1">
        <v>-3381.66247387677</v>
      </c>
      <c r="H7879" s="1">
        <v>-18784.2719297733</v>
      </c>
      <c r="I7879" s="1">
        <v>-3083.06551969832</v>
      </c>
      <c r="J7879" s="1">
        <v>-26803.1837705592</v>
      </c>
      <c r="K7879" s="1">
        <v>0.332</v>
      </c>
      <c r="L7879" s="1">
        <v>0.852</v>
      </c>
      <c r="M7879" s="1">
        <v>0.39</v>
      </c>
    </row>
    <row r="7880">
      <c r="A7880" s="1">
        <v>7878.0</v>
      </c>
      <c r="B7880" s="1">
        <v>1.70023135675976E9</v>
      </c>
      <c r="C7880" s="1">
        <v>828.713277424964</v>
      </c>
      <c r="D7880" s="1">
        <v>2277.84392569588</v>
      </c>
      <c r="E7880" s="1">
        <v>26488.5606156063</v>
      </c>
      <c r="F7880" s="1">
        <v>-7256.13620950415</v>
      </c>
      <c r="G7880" s="1">
        <v>-3378.08619476392</v>
      </c>
      <c r="H7880" s="1">
        <v>-18775.3088802467</v>
      </c>
      <c r="I7880" s="1">
        <v>-3081.90322898664</v>
      </c>
      <c r="J7880" s="1">
        <v>-26793.7513343991</v>
      </c>
      <c r="K7880" s="1">
        <v>0.332</v>
      </c>
      <c r="L7880" s="1">
        <v>0.852</v>
      </c>
      <c r="M7880" s="1">
        <v>0.39</v>
      </c>
    </row>
    <row r="7881">
      <c r="A7881" s="1">
        <v>7879.0</v>
      </c>
      <c r="B7881" s="1">
        <v>1.7002313567639E9</v>
      </c>
      <c r="C7881" s="1">
        <v>834.345917027702</v>
      </c>
      <c r="D7881" s="1">
        <v>2280.21321060815</v>
      </c>
      <c r="E7881" s="1">
        <v>26429.9990451334</v>
      </c>
      <c r="F7881" s="1">
        <v>-7217.75826427439</v>
      </c>
      <c r="G7881" s="1">
        <v>-3346.88315950431</v>
      </c>
      <c r="H7881" s="1">
        <v>-18757.8298160826</v>
      </c>
      <c r="I7881" s="1">
        <v>-3042.36299304521</v>
      </c>
      <c r="J7881" s="1">
        <v>-26772.5618806555</v>
      </c>
      <c r="K7881" s="1">
        <v>0.332</v>
      </c>
      <c r="L7881" s="1">
        <v>0.852</v>
      </c>
      <c r="M7881" s="1">
        <v>0.39</v>
      </c>
    </row>
    <row r="7882">
      <c r="A7882" s="1">
        <v>7880.0</v>
      </c>
      <c r="B7882" s="1">
        <v>1.70023135676789E9</v>
      </c>
      <c r="C7882" s="1">
        <v>786.624942615621</v>
      </c>
      <c r="D7882" s="1">
        <v>2261.01306212104</v>
      </c>
      <c r="E7882" s="1">
        <v>26688.1616935922</v>
      </c>
      <c r="F7882" s="1">
        <v>-7184.09653712469</v>
      </c>
      <c r="G7882" s="1">
        <v>-3330.09699941837</v>
      </c>
      <c r="H7882" s="1">
        <v>-18751.8842520575</v>
      </c>
      <c r="I7882" s="1">
        <v>-3017.709018911</v>
      </c>
      <c r="J7882" s="1">
        <v>-26757.0944734924</v>
      </c>
      <c r="K7882" s="1">
        <v>0.332</v>
      </c>
      <c r="L7882" s="1">
        <v>0.852</v>
      </c>
      <c r="M7882" s="1">
        <v>0.39</v>
      </c>
    </row>
    <row r="7883">
      <c r="A7883" s="1">
        <v>7881.0</v>
      </c>
      <c r="B7883" s="1">
        <v>1.7002313567728E9</v>
      </c>
      <c r="C7883" s="1">
        <v>771.157535452548</v>
      </c>
      <c r="D7883" s="1">
        <v>2257.6826521972</v>
      </c>
      <c r="E7883" s="1">
        <v>26779.4015144588</v>
      </c>
      <c r="F7883" s="1">
        <v>-7196.01001691937</v>
      </c>
      <c r="G7883" s="1">
        <v>-3333.7850372535</v>
      </c>
      <c r="H7883" s="1">
        <v>-18749.3808566785</v>
      </c>
      <c r="I7883" s="1">
        <v>-3022.5593474578</v>
      </c>
      <c r="J7883" s="1">
        <v>-26761.8330433169</v>
      </c>
      <c r="K7883" s="1">
        <v>0.332</v>
      </c>
      <c r="L7883" s="1">
        <v>0.852</v>
      </c>
      <c r="M7883" s="1">
        <v>0.39</v>
      </c>
    </row>
    <row r="7884">
      <c r="A7884" s="1">
        <v>7882.0</v>
      </c>
      <c r="B7884" s="1">
        <v>1.70023135677693E9</v>
      </c>
      <c r="C7884" s="1">
        <v>794.269239219336</v>
      </c>
      <c r="D7884" s="1">
        <v>2268.45619302465</v>
      </c>
      <c r="E7884" s="1">
        <v>26555.7052559501</v>
      </c>
      <c r="F7884" s="1">
        <v>-7217.84767125221</v>
      </c>
      <c r="G7884" s="1">
        <v>-3343.17276992473</v>
      </c>
      <c r="H7884" s="1">
        <v>-18738.897888529</v>
      </c>
      <c r="I7884" s="1">
        <v>-3018.78190264486</v>
      </c>
      <c r="J7884" s="1">
        <v>-26740.2412581731</v>
      </c>
      <c r="K7884" s="1">
        <v>0.332</v>
      </c>
      <c r="L7884" s="1">
        <v>0.852</v>
      </c>
      <c r="M7884" s="1">
        <v>0.39</v>
      </c>
    </row>
    <row r="7885">
      <c r="A7885" s="1">
        <v>7883.0</v>
      </c>
      <c r="B7885" s="1">
        <v>1.70023135677985E9</v>
      </c>
      <c r="C7885" s="1">
        <v>807.747341125886</v>
      </c>
      <c r="D7885" s="1">
        <v>2261.25893131005</v>
      </c>
      <c r="E7885" s="1">
        <v>26436.8833824257</v>
      </c>
      <c r="F7885" s="1">
        <v>-7205.77772924634</v>
      </c>
      <c r="G7885" s="1">
        <v>-3327.66065927274</v>
      </c>
      <c r="H7885" s="1">
        <v>-18726.9620569899</v>
      </c>
      <c r="I7885" s="1">
        <v>-3000.0064373024</v>
      </c>
      <c r="J7885" s="1">
        <v>-26729.4006621123</v>
      </c>
      <c r="K7885" s="1">
        <v>0.332</v>
      </c>
      <c r="L7885" s="1">
        <v>0.852</v>
      </c>
      <c r="M7885" s="1">
        <v>0.39</v>
      </c>
    </row>
    <row r="7886">
      <c r="A7886" s="1">
        <v>7884.0</v>
      </c>
      <c r="B7886" s="1">
        <v>1.70023135678378E9</v>
      </c>
      <c r="C7886" s="1">
        <v>806.96503006995</v>
      </c>
      <c r="D7886" s="1">
        <v>2248.83136139289</v>
      </c>
      <c r="E7886" s="1">
        <v>26647.503870428</v>
      </c>
      <c r="F7886" s="1">
        <v>-7182.93424641302</v>
      </c>
      <c r="G7886" s="1">
        <v>-3319.12229289082</v>
      </c>
      <c r="H7886" s="1">
        <v>-18728.1690511905</v>
      </c>
      <c r="I7886" s="1">
        <v>-3001.14637626962</v>
      </c>
      <c r="J7886" s="1">
        <v>-26738.0507872165</v>
      </c>
      <c r="K7886" s="1">
        <v>0.332</v>
      </c>
      <c r="L7886" s="1">
        <v>0.852</v>
      </c>
      <c r="M7886" s="1">
        <v>0.39</v>
      </c>
    </row>
    <row r="7887">
      <c r="A7887" s="1">
        <v>7885.0</v>
      </c>
      <c r="B7887" s="1">
        <v>1.70023135678773E9</v>
      </c>
      <c r="C7887" s="1">
        <v>790.178869984015</v>
      </c>
      <c r="D7887" s="1">
        <v>2233.65452690774</v>
      </c>
      <c r="E7887" s="1">
        <v>26787.5151976961</v>
      </c>
      <c r="F7887" s="1">
        <v>-7201.48619431092</v>
      </c>
      <c r="G7887" s="1">
        <v>-3327.14656915027</v>
      </c>
      <c r="H7887" s="1">
        <v>-18745.379894421</v>
      </c>
      <c r="I7887" s="1">
        <v>-3028.99664986093</v>
      </c>
      <c r="J7887" s="1">
        <v>-26761.8777468058</v>
      </c>
      <c r="K7887" s="1">
        <v>0.332</v>
      </c>
      <c r="L7887" s="1">
        <v>0.852</v>
      </c>
      <c r="M7887" s="1">
        <v>0.39</v>
      </c>
    </row>
    <row r="7888">
      <c r="A7888" s="1">
        <v>7886.0</v>
      </c>
      <c r="B7888" s="1">
        <v>1.70023135679184E9</v>
      </c>
      <c r="C7888" s="1">
        <v>810.518957438344</v>
      </c>
      <c r="D7888" s="1">
        <v>2238.08017230989</v>
      </c>
      <c r="E7888" s="1">
        <v>26577.2076341161</v>
      </c>
      <c r="F7888" s="1">
        <v>-7230.18583419154</v>
      </c>
      <c r="G7888" s="1">
        <v>-3318.89877544626</v>
      </c>
      <c r="H7888" s="1">
        <v>-18717.8201935076</v>
      </c>
      <c r="I7888" s="1">
        <v>-3008.32128623977</v>
      </c>
      <c r="J7888" s="1">
        <v>-26718.3589003513</v>
      </c>
      <c r="K7888" s="1">
        <v>0.332</v>
      </c>
      <c r="L7888" s="1">
        <v>0.852</v>
      </c>
      <c r="M7888" s="1">
        <v>0.39</v>
      </c>
    </row>
    <row r="7889">
      <c r="A7889" s="1">
        <v>7887.0</v>
      </c>
      <c r="B7889" s="1">
        <v>1.70023135679572E9</v>
      </c>
      <c r="C7889" s="1">
        <v>838.503341496389</v>
      </c>
      <c r="D7889" s="1">
        <v>2257.6826521972</v>
      </c>
      <c r="E7889" s="1">
        <v>26402.8416756202</v>
      </c>
      <c r="F7889" s="1">
        <v>-7218.20529916349</v>
      </c>
      <c r="G7889" s="1">
        <v>-3332.42158084173</v>
      </c>
      <c r="H7889" s="1">
        <v>-18710.5782283041</v>
      </c>
      <c r="I7889" s="1">
        <v>-3012.03167581935</v>
      </c>
      <c r="J7889" s="1">
        <v>-26713.7320892491</v>
      </c>
      <c r="K7889" s="1">
        <v>0.328</v>
      </c>
      <c r="L7889" s="1">
        <v>0.876</v>
      </c>
      <c r="M7889" s="1">
        <v>0.394</v>
      </c>
    </row>
    <row r="7890">
      <c r="A7890" s="1">
        <v>7888.0</v>
      </c>
      <c r="B7890" s="1">
        <v>1.70023135680085E9</v>
      </c>
      <c r="C7890" s="1">
        <v>834.636489705621</v>
      </c>
      <c r="D7890" s="1">
        <v>2257.41443126373</v>
      </c>
      <c r="E7890" s="1">
        <v>26574.7042387371</v>
      </c>
      <c r="F7890" s="1">
        <v>-7198.35695008718</v>
      </c>
      <c r="G7890" s="1">
        <v>-3348.06780196044</v>
      </c>
      <c r="H7890" s="1">
        <v>-18740.9766007633</v>
      </c>
      <c r="I7890" s="1">
        <v>-3039.47961801047</v>
      </c>
      <c r="J7890" s="1">
        <v>-26744.9574762532</v>
      </c>
      <c r="K7890" s="1">
        <v>0.328</v>
      </c>
      <c r="L7890" s="1">
        <v>0.876</v>
      </c>
      <c r="M7890" s="1">
        <v>0.394</v>
      </c>
    </row>
    <row r="7891">
      <c r="A7891" s="1">
        <v>7889.0</v>
      </c>
      <c r="B7891" s="1">
        <v>1.7002313568047E9</v>
      </c>
      <c r="C7891" s="1">
        <v>824.622908189643</v>
      </c>
      <c r="D7891" s="1">
        <v>2246.55148345845</v>
      </c>
      <c r="E7891" s="1">
        <v>26761.0730840054</v>
      </c>
      <c r="F7891" s="1">
        <v>-7210.6504095376</v>
      </c>
      <c r="G7891" s="1">
        <v>-3371.87240980534</v>
      </c>
      <c r="H7891" s="1">
        <v>-18764.2000632524</v>
      </c>
      <c r="I7891" s="1">
        <v>-3041.67008896709</v>
      </c>
      <c r="J7891" s="1">
        <v>-26796.8582268784</v>
      </c>
      <c r="K7891" s="1">
        <v>0.328</v>
      </c>
      <c r="L7891" s="1">
        <v>0.876</v>
      </c>
      <c r="M7891" s="1">
        <v>0.394</v>
      </c>
    </row>
    <row r="7892">
      <c r="A7892" s="1">
        <v>7890.0</v>
      </c>
      <c r="B7892" s="1">
        <v>1.7002313568089E9</v>
      </c>
      <c r="C7892" s="1">
        <v>842.861931665174</v>
      </c>
      <c r="D7892" s="1">
        <v>2260.70013769866</v>
      </c>
      <c r="E7892" s="1">
        <v>26601.9063117392</v>
      </c>
      <c r="F7892" s="1">
        <v>-7241.27229944137</v>
      </c>
      <c r="G7892" s="1">
        <v>-3387.4962791796</v>
      </c>
      <c r="H7892" s="1">
        <v>-18762.657792885</v>
      </c>
      <c r="I7892" s="1">
        <v>-3049.49319952645</v>
      </c>
      <c r="J7892" s="1">
        <v>-26787.0011075736</v>
      </c>
      <c r="K7892" s="1">
        <v>0.328</v>
      </c>
      <c r="L7892" s="1">
        <v>0.876</v>
      </c>
      <c r="M7892" s="1">
        <v>0.394</v>
      </c>
    </row>
    <row r="7893">
      <c r="A7893" s="1">
        <v>7891.0</v>
      </c>
      <c r="B7893" s="1">
        <v>1.70023135681295E9</v>
      </c>
      <c r="C7893" s="1">
        <v>855.155391115592</v>
      </c>
      <c r="D7893" s="1">
        <v>2275.78756520599</v>
      </c>
      <c r="E7893" s="1">
        <v>26394.973861572</v>
      </c>
      <c r="F7893" s="1">
        <v>-7232.93509875954</v>
      </c>
      <c r="G7893" s="1">
        <v>-3383.96470355566</v>
      </c>
      <c r="H7893" s="1">
        <v>-18739.1661094625</v>
      </c>
      <c r="I7893" s="1">
        <v>-3046.52041751389</v>
      </c>
      <c r="J7893" s="1">
        <v>-26678.528091732</v>
      </c>
      <c r="K7893" s="1">
        <v>0.328</v>
      </c>
      <c r="L7893" s="1">
        <v>0.876</v>
      </c>
      <c r="M7893" s="1">
        <v>0.394</v>
      </c>
    </row>
    <row r="7894">
      <c r="A7894" s="1">
        <v>7892.0</v>
      </c>
      <c r="B7894" s="1">
        <v>1.70023135681688E9</v>
      </c>
      <c r="C7894" s="1">
        <v>849.321585812757</v>
      </c>
      <c r="D7894" s="1">
        <v>2270.78077444801</v>
      </c>
      <c r="E7894" s="1">
        <v>26533.8452498728</v>
      </c>
      <c r="F7894" s="1">
        <v>-7218.18294741904</v>
      </c>
      <c r="G7894" s="1">
        <v>-3380.76840409855</v>
      </c>
      <c r="H7894" s="1">
        <v>-18761.5625574067</v>
      </c>
      <c r="I7894" s="1">
        <v>-3060.33379558727</v>
      </c>
      <c r="J7894" s="1">
        <v>-26684.9430423907</v>
      </c>
      <c r="K7894" s="1">
        <v>0.328</v>
      </c>
      <c r="L7894" s="1">
        <v>0.876</v>
      </c>
      <c r="M7894" s="1">
        <v>0.394</v>
      </c>
    </row>
    <row r="7895">
      <c r="A7895" s="1">
        <v>7893.0</v>
      </c>
      <c r="B7895" s="1">
        <v>1.70023135682075E9</v>
      </c>
      <c r="C7895" s="1">
        <v>850.953263157995</v>
      </c>
      <c r="D7895" s="1">
        <v>2261.0801173544</v>
      </c>
      <c r="E7895" s="1">
        <v>26756.3345141809</v>
      </c>
      <c r="F7895" s="1">
        <v>-7217.28887764082</v>
      </c>
      <c r="G7895" s="1">
        <v>-3376.49922090759</v>
      </c>
      <c r="H7895" s="1">
        <v>-18776.0911913026</v>
      </c>
      <c r="I7895" s="1">
        <v>-3070.63794978117</v>
      </c>
      <c r="J7895" s="1">
        <v>-26717.6212927843</v>
      </c>
      <c r="K7895" s="1">
        <v>0.328</v>
      </c>
      <c r="L7895" s="1">
        <v>0.876</v>
      </c>
      <c r="M7895" s="1">
        <v>0.394</v>
      </c>
    </row>
    <row r="7896">
      <c r="A7896" s="1">
        <v>7894.0</v>
      </c>
      <c r="B7896" s="1">
        <v>1.70023135682395E9</v>
      </c>
      <c r="C7896" s="1">
        <v>847.399335789601</v>
      </c>
      <c r="D7896" s="1">
        <v>2258.71083244214</v>
      </c>
      <c r="E7896" s="1">
        <v>26651.9742193191</v>
      </c>
      <c r="F7896" s="1">
        <v>-7244.11097098719</v>
      </c>
      <c r="G7896" s="1">
        <v>-3388.25623849108</v>
      </c>
      <c r="H7896" s="1">
        <v>-18776.7170401474</v>
      </c>
      <c r="I7896" s="1">
        <v>-3078.86339174072</v>
      </c>
      <c r="J7896" s="1">
        <v>-26724.5726853099</v>
      </c>
      <c r="K7896" s="1">
        <v>0.328</v>
      </c>
      <c r="L7896" s="1">
        <v>0.876</v>
      </c>
      <c r="M7896" s="1">
        <v>0.394</v>
      </c>
    </row>
    <row r="7897">
      <c r="A7897" s="1">
        <v>7895.0</v>
      </c>
      <c r="B7897" s="1">
        <v>1.70023135682907E9</v>
      </c>
      <c r="C7897" s="1">
        <v>885.844336252729</v>
      </c>
      <c r="D7897" s="1">
        <v>2284.59415252139</v>
      </c>
      <c r="E7897" s="1">
        <v>26399.6006726742</v>
      </c>
      <c r="F7897" s="1">
        <v>-7252.09054375774</v>
      </c>
      <c r="G7897" s="1">
        <v>-3385.23875298962</v>
      </c>
      <c r="H7897" s="1">
        <v>-18768.3574877211</v>
      </c>
      <c r="I7897" s="1">
        <v>-3075.77885100589</v>
      </c>
      <c r="J7897" s="1">
        <v>-26715.6319875278</v>
      </c>
      <c r="K7897" s="1">
        <v>0.328</v>
      </c>
      <c r="L7897" s="1">
        <v>0.876</v>
      </c>
      <c r="M7897" s="1">
        <v>0.394</v>
      </c>
    </row>
    <row r="7898">
      <c r="A7898" s="1">
        <v>7896.0</v>
      </c>
      <c r="B7898" s="1">
        <v>1.70023135683291E9</v>
      </c>
      <c r="C7898" s="1">
        <v>896.059083468804</v>
      </c>
      <c r="D7898" s="1">
        <v>2282.1354606313</v>
      </c>
      <c r="E7898" s="1">
        <v>26461.0903216708</v>
      </c>
      <c r="F7898" s="1">
        <v>-7230.36464814718</v>
      </c>
      <c r="G7898" s="1">
        <v>-3379.33789245341</v>
      </c>
      <c r="H7898" s="1">
        <v>-18781.410906483</v>
      </c>
      <c r="I7898" s="1">
        <v>-3075.30946437233</v>
      </c>
      <c r="J7898" s="1">
        <v>-26723.7680225095</v>
      </c>
      <c r="K7898" s="1">
        <v>0.328</v>
      </c>
      <c r="L7898" s="1">
        <v>0.876</v>
      </c>
      <c r="M7898" s="1">
        <v>0.394</v>
      </c>
    </row>
    <row r="7899">
      <c r="A7899" s="1">
        <v>7897.0</v>
      </c>
      <c r="B7899" s="1">
        <v>1.70023135683638E9</v>
      </c>
      <c r="C7899" s="1">
        <v>874.087318669238</v>
      </c>
      <c r="D7899" s="1">
        <v>2262.62238772182</v>
      </c>
      <c r="E7899" s="1">
        <v>26720.8399439859</v>
      </c>
      <c r="F7899" s="1">
        <v>-7224.46378761098</v>
      </c>
      <c r="G7899" s="1">
        <v>-3380.00844478707</v>
      </c>
      <c r="H7899" s="1">
        <v>-18798.5323427358</v>
      </c>
      <c r="I7899" s="1">
        <v>-3086.5747435778</v>
      </c>
      <c r="J7899" s="1">
        <v>-26742.1635081962</v>
      </c>
      <c r="K7899" s="1">
        <v>0.354</v>
      </c>
      <c r="L7899" s="1">
        <v>0.842</v>
      </c>
      <c r="M7899" s="1">
        <v>0.4</v>
      </c>
    </row>
    <row r="7900">
      <c r="A7900" s="1">
        <v>7898.0</v>
      </c>
      <c r="B7900" s="1">
        <v>1.70023135683989E9</v>
      </c>
      <c r="C7900" s="1">
        <v>894.114481701193</v>
      </c>
      <c r="D7900" s="1">
        <v>2271.56308550394</v>
      </c>
      <c r="E7900" s="1">
        <v>26678.8633678988</v>
      </c>
      <c r="F7900" s="1">
        <v>-7254.07984901426</v>
      </c>
      <c r="G7900" s="1">
        <v>-3390.29024723652</v>
      </c>
      <c r="H7900" s="1">
        <v>-18789.4351827424</v>
      </c>
      <c r="I7900" s="1">
        <v>-3096.6777320716</v>
      </c>
      <c r="J7900" s="1">
        <v>-26753.5852496129</v>
      </c>
      <c r="K7900" s="1">
        <v>0.354</v>
      </c>
      <c r="L7900" s="1">
        <v>0.842</v>
      </c>
      <c r="M7900" s="1">
        <v>0.4</v>
      </c>
    </row>
    <row r="7901">
      <c r="A7901" s="1">
        <v>7899.0</v>
      </c>
      <c r="B7901" s="1">
        <v>1.70023135684429E9</v>
      </c>
      <c r="C7901" s="1">
        <v>893.488632856444</v>
      </c>
      <c r="D7901" s="1">
        <v>2298.74280676159</v>
      </c>
      <c r="E7901" s="1">
        <v>26419.1137455837</v>
      </c>
      <c r="F7901" s="1">
        <v>-7272.3635759787</v>
      </c>
      <c r="G7901" s="1">
        <v>-3394.15709902728</v>
      </c>
      <c r="H7901" s="1">
        <v>-18780.427429727</v>
      </c>
      <c r="I7901" s="1">
        <v>-3106.08781648729</v>
      </c>
      <c r="J7901" s="1">
        <v>-26747.9079065213</v>
      </c>
      <c r="K7901" s="1">
        <v>0.354</v>
      </c>
      <c r="L7901" s="1">
        <v>0.842</v>
      </c>
      <c r="M7901" s="1">
        <v>0.4</v>
      </c>
    </row>
    <row r="7902">
      <c r="A7902" s="1">
        <v>7900.0</v>
      </c>
      <c r="B7902" s="1">
        <v>1.70023135684825E9</v>
      </c>
      <c r="C7902" s="1">
        <v>875.920161714573</v>
      </c>
      <c r="D7902" s="1">
        <v>2304.12957717532</v>
      </c>
      <c r="E7902" s="1">
        <v>26413.235236792</v>
      </c>
      <c r="F7902" s="1">
        <v>-7255.75622984841</v>
      </c>
      <c r="G7902" s="1">
        <v>-3369.41371791526</v>
      </c>
      <c r="H7902" s="1">
        <v>-18775.0406593132</v>
      </c>
      <c r="I7902" s="1">
        <v>-3086.64179881117</v>
      </c>
      <c r="J7902" s="1">
        <v>-26729.4677173456</v>
      </c>
      <c r="K7902" s="1">
        <v>0.354</v>
      </c>
      <c r="L7902" s="1">
        <v>0.842</v>
      </c>
      <c r="M7902" s="1">
        <v>0.4</v>
      </c>
    </row>
    <row r="7903">
      <c r="A7903" s="1">
        <v>7901.0</v>
      </c>
      <c r="B7903" s="1">
        <v>1.70023135685241E9</v>
      </c>
      <c r="C7903" s="1">
        <v>869.661673267087</v>
      </c>
      <c r="D7903" s="1">
        <v>2292.35020784738</v>
      </c>
      <c r="E7903" s="1">
        <v>26681.9255568892</v>
      </c>
      <c r="F7903" s="1">
        <v>-7234.49972087141</v>
      </c>
      <c r="G7903" s="1">
        <v>-3341.71990653513</v>
      </c>
      <c r="H7903" s="1">
        <v>-18779.2427872708</v>
      </c>
      <c r="I7903" s="1">
        <v>-3041.2677575669</v>
      </c>
      <c r="J7903" s="1">
        <v>-26727.8136882559</v>
      </c>
      <c r="K7903" s="1">
        <v>0.354</v>
      </c>
      <c r="L7903" s="1">
        <v>0.842</v>
      </c>
      <c r="M7903" s="1">
        <v>0.4</v>
      </c>
    </row>
    <row r="7904">
      <c r="A7904" s="1">
        <v>7902.0</v>
      </c>
      <c r="B7904" s="1">
        <v>1.70023135685583E9</v>
      </c>
      <c r="C7904" s="1">
        <v>878.155336160103</v>
      </c>
      <c r="D7904" s="1">
        <v>2298.5416410615</v>
      </c>
      <c r="E7904" s="1">
        <v>26715.54258055</v>
      </c>
      <c r="F7904" s="1">
        <v>-7254.39277343663</v>
      </c>
      <c r="G7904" s="1">
        <v>-3352.9404822517</v>
      </c>
      <c r="H7904" s="1">
        <v>-18782.6626041725</v>
      </c>
      <c r="I7904" s="1">
        <v>-3049.9178826711</v>
      </c>
      <c r="J7904" s="1">
        <v>-26714.0897171604</v>
      </c>
      <c r="K7904" s="1">
        <v>0.354</v>
      </c>
      <c r="L7904" s="1">
        <v>0.842</v>
      </c>
      <c r="M7904" s="1">
        <v>0.4</v>
      </c>
    </row>
    <row r="7905">
      <c r="A7905" s="1">
        <v>7903.0</v>
      </c>
      <c r="B7905" s="1">
        <v>1.70023135686084E9</v>
      </c>
      <c r="C7905" s="1">
        <v>876.724824514964</v>
      </c>
      <c r="D7905" s="1">
        <v>2315.08193195842</v>
      </c>
      <c r="E7905" s="1">
        <v>26467.7734932629</v>
      </c>
      <c r="F7905" s="1">
        <v>-7274.97873007997</v>
      </c>
      <c r="G7905" s="1">
        <v>-3342.2339966576</v>
      </c>
      <c r="H7905" s="1">
        <v>-18768.4468946989</v>
      </c>
      <c r="I7905" s="1">
        <v>-3049.64966173764</v>
      </c>
      <c r="J7905" s="1">
        <v>-26696.4094872962</v>
      </c>
      <c r="K7905" s="1">
        <v>0.354</v>
      </c>
      <c r="L7905" s="1">
        <v>0.842</v>
      </c>
      <c r="M7905" s="1">
        <v>0.4</v>
      </c>
    </row>
    <row r="7906">
      <c r="A7906" s="1">
        <v>7904.0</v>
      </c>
      <c r="B7906" s="1">
        <v>1.70023135686383E9</v>
      </c>
      <c r="C7906" s="1">
        <v>888.951228732017</v>
      </c>
      <c r="D7906" s="1">
        <v>2321.22866168363</v>
      </c>
      <c r="E7906" s="1">
        <v>26395.8679313502</v>
      </c>
      <c r="F7906" s="1">
        <v>-7252.80579958031</v>
      </c>
      <c r="G7906" s="1">
        <v>-3343.41863911374</v>
      </c>
      <c r="H7906" s="1">
        <v>-18753.5829846361</v>
      </c>
      <c r="I7906" s="1">
        <v>-3033.57875747427</v>
      </c>
      <c r="J7906" s="1">
        <v>-26699.5163797755</v>
      </c>
      <c r="K7906" s="1">
        <v>0.354</v>
      </c>
      <c r="L7906" s="1">
        <v>0.842</v>
      </c>
      <c r="M7906" s="1">
        <v>0.4</v>
      </c>
    </row>
    <row r="7907">
      <c r="A7907" s="1">
        <v>7905.0</v>
      </c>
      <c r="B7907" s="1">
        <v>1.70023135686804E9</v>
      </c>
      <c r="C7907" s="1">
        <v>896.953153247017</v>
      </c>
      <c r="D7907" s="1">
        <v>2308.48816734411</v>
      </c>
      <c r="E7907" s="1">
        <v>26645.1569372602</v>
      </c>
      <c r="F7907" s="1">
        <v>-7219.36758987517</v>
      </c>
      <c r="G7907" s="1">
        <v>-3347.75487753807</v>
      </c>
      <c r="H7907" s="1">
        <v>-18745.6481153545</v>
      </c>
      <c r="I7907" s="1">
        <v>-3028.25904229391</v>
      </c>
      <c r="J7907" s="1">
        <v>-26711.2286938701</v>
      </c>
      <c r="K7907" s="1">
        <v>0.354</v>
      </c>
      <c r="L7907" s="1">
        <v>0.842</v>
      </c>
      <c r="M7907" s="1">
        <v>0.4</v>
      </c>
    </row>
    <row r="7908">
      <c r="A7908" s="1">
        <v>7906.0</v>
      </c>
      <c r="B7908" s="1">
        <v>1.70023135687188E9</v>
      </c>
      <c r="C7908" s="1">
        <v>904.284525428357</v>
      </c>
      <c r="D7908" s="1">
        <v>2318.18882443771</v>
      </c>
      <c r="E7908" s="1">
        <v>26758.4132264153</v>
      </c>
      <c r="F7908" s="1">
        <v>-7215.00899970638</v>
      </c>
      <c r="G7908" s="1">
        <v>-3348.91716824974</v>
      </c>
      <c r="H7908" s="1">
        <v>-18732.0135512368</v>
      </c>
      <c r="I7908" s="1">
        <v>-3042.60886223421</v>
      </c>
      <c r="J7908" s="1">
        <v>-26639.0549110239</v>
      </c>
      <c r="K7908" s="1">
        <v>0.354</v>
      </c>
      <c r="L7908" s="1">
        <v>0.842</v>
      </c>
      <c r="M7908" s="1">
        <v>0.4</v>
      </c>
    </row>
    <row r="7909">
      <c r="A7909" s="1">
        <v>7907.0</v>
      </c>
      <c r="B7909" s="1">
        <v>1.70023135687609E9</v>
      </c>
      <c r="C7909" s="1">
        <v>933.028868797882</v>
      </c>
      <c r="D7909" s="1">
        <v>2344.07214451696</v>
      </c>
      <c r="E7909" s="1">
        <v>26540.7519389095</v>
      </c>
      <c r="F7909" s="1">
        <v>-7238.47833138446</v>
      </c>
      <c r="G7909" s="1">
        <v>-3354.2368834301</v>
      </c>
      <c r="H7909" s="1">
        <v>-18719.0942429416</v>
      </c>
      <c r="I7909" s="1">
        <v>-3045.40283029113</v>
      </c>
      <c r="J7909" s="1">
        <v>-26628.3260736854</v>
      </c>
      <c r="K7909" s="1">
        <v>0.36</v>
      </c>
      <c r="L7909" s="1">
        <v>0.84</v>
      </c>
      <c r="M7909" s="1">
        <v>0.402</v>
      </c>
    </row>
    <row r="7910">
      <c r="A7910" s="1">
        <v>7908.0</v>
      </c>
      <c r="B7910" s="1">
        <v>1.70023135687999E9</v>
      </c>
      <c r="C7910" s="1">
        <v>946.261101515424</v>
      </c>
      <c r="D7910" s="1">
        <v>2357.86317084588</v>
      </c>
      <c r="E7910" s="1">
        <v>26411.0224140909</v>
      </c>
      <c r="F7910" s="1">
        <v>-7229.62704058015</v>
      </c>
      <c r="G7910" s="1">
        <v>-3350.57119733943</v>
      </c>
      <c r="H7910" s="1">
        <v>-18716.166164418</v>
      </c>
      <c r="I7910" s="1">
        <v>-3011.91991709708</v>
      </c>
      <c r="J7910" s="1">
        <v>-26633.9363615437</v>
      </c>
      <c r="K7910" s="1">
        <v>0.36</v>
      </c>
      <c r="L7910" s="1">
        <v>0.84</v>
      </c>
      <c r="M7910" s="1">
        <v>0.402</v>
      </c>
    </row>
    <row r="7911">
      <c r="A7911" s="1">
        <v>7909.0</v>
      </c>
      <c r="B7911" s="1">
        <v>1.70023135688497E9</v>
      </c>
      <c r="C7911" s="1">
        <v>946.641081171164</v>
      </c>
      <c r="D7911" s="1">
        <v>2352.02936554305</v>
      </c>
      <c r="E7911" s="1">
        <v>26621.7993643044</v>
      </c>
      <c r="F7911" s="1">
        <v>-7213.93611597253</v>
      </c>
      <c r="G7911" s="1">
        <v>-3337.49542683308</v>
      </c>
      <c r="H7911" s="1">
        <v>-18745.2457839543</v>
      </c>
      <c r="I7911" s="1">
        <v>-3034.62928946367</v>
      </c>
      <c r="J7911" s="1">
        <v>-26669.8109113944</v>
      </c>
      <c r="K7911" s="1">
        <v>0.36</v>
      </c>
      <c r="L7911" s="1">
        <v>0.84</v>
      </c>
      <c r="M7911" s="1">
        <v>0.402</v>
      </c>
    </row>
    <row r="7912">
      <c r="A7912" s="1">
        <v>7910.0</v>
      </c>
      <c r="B7912" s="1">
        <v>1.70023135688796E9</v>
      </c>
      <c r="C7912" s="1">
        <v>939.108543289726</v>
      </c>
      <c r="D7912" s="1">
        <v>2346.24026372912</v>
      </c>
      <c r="E7912" s="1">
        <v>26781.7037441377</v>
      </c>
      <c r="F7912" s="1">
        <v>-7231.16931094757</v>
      </c>
      <c r="G7912" s="1">
        <v>-3337.71894427763</v>
      </c>
      <c r="H7912" s="1">
        <v>-18765.2058917529</v>
      </c>
      <c r="I7912" s="1">
        <v>-3055.05878389582</v>
      </c>
      <c r="J7912" s="1">
        <v>-26686.6194232248</v>
      </c>
      <c r="K7912" s="1">
        <v>0.36</v>
      </c>
      <c r="L7912" s="1">
        <v>0.84</v>
      </c>
      <c r="M7912" s="1">
        <v>0.402</v>
      </c>
    </row>
    <row r="7913">
      <c r="A7913" s="1">
        <v>7911.0</v>
      </c>
      <c r="B7913" s="1">
        <v>1.70023135689093E9</v>
      </c>
      <c r="C7913" s="1">
        <v>959.202761555047</v>
      </c>
      <c r="D7913" s="1">
        <v>2366.71446165018</v>
      </c>
      <c r="E7913" s="1">
        <v>26580.7615614845</v>
      </c>
      <c r="F7913" s="1">
        <v>-7257.74553510493</v>
      </c>
      <c r="G7913" s="1">
        <v>-3353.61103458536</v>
      </c>
      <c r="H7913" s="1">
        <v>-18754.6111648811</v>
      </c>
      <c r="I7913" s="1">
        <v>-3034.58458597476</v>
      </c>
      <c r="J7913" s="1">
        <v>-26691.5815104939</v>
      </c>
      <c r="K7913" s="1">
        <v>0.36</v>
      </c>
      <c r="L7913" s="1">
        <v>0.84</v>
      </c>
      <c r="M7913" s="1">
        <v>0.402</v>
      </c>
    </row>
    <row r="7914">
      <c r="A7914" s="1">
        <v>7912.0</v>
      </c>
      <c r="B7914" s="1">
        <v>1.70023135689603E9</v>
      </c>
      <c r="C7914" s="1">
        <v>959.023947599404</v>
      </c>
      <c r="D7914" s="1">
        <v>2382.561848469</v>
      </c>
      <c r="E7914" s="1">
        <v>26391.2634719924</v>
      </c>
      <c r="F7914" s="1">
        <v>-7246.01086926589</v>
      </c>
      <c r="G7914" s="1">
        <v>-3367.08913649191</v>
      </c>
      <c r="H7914" s="1">
        <v>-18762.6130893961</v>
      </c>
      <c r="I7914" s="1">
        <v>-3047.57094950329</v>
      </c>
      <c r="J7914" s="1">
        <v>-26710.9157694477</v>
      </c>
      <c r="K7914" s="1">
        <v>0.36</v>
      </c>
      <c r="L7914" s="1">
        <v>0.84</v>
      </c>
      <c r="M7914" s="1">
        <v>0.402</v>
      </c>
    </row>
    <row r="7915">
      <c r="A7915" s="1">
        <v>7913.0</v>
      </c>
      <c r="B7915" s="1">
        <v>1.70023135690045E9</v>
      </c>
      <c r="C7915" s="1">
        <v>956.475848731499</v>
      </c>
      <c r="D7915" s="1">
        <v>2380.34902576792</v>
      </c>
      <c r="E7915" s="1">
        <v>26560.7343984525</v>
      </c>
      <c r="F7915" s="1">
        <v>-7224.88847075563</v>
      </c>
      <c r="G7915" s="1">
        <v>-3377.21447673016</v>
      </c>
      <c r="H7915" s="1">
        <v>-18779.2427872708</v>
      </c>
      <c r="I7915" s="1">
        <v>-3083.73607203198</v>
      </c>
      <c r="J7915" s="1">
        <v>-26715.6096357833</v>
      </c>
      <c r="K7915" s="1">
        <v>0.36</v>
      </c>
      <c r="L7915" s="1">
        <v>0.84</v>
      </c>
      <c r="M7915" s="1">
        <v>0.402</v>
      </c>
    </row>
    <row r="7916">
      <c r="A7916" s="1">
        <v>7914.0</v>
      </c>
      <c r="B7916" s="1">
        <v>1.70023135690388E9</v>
      </c>
      <c r="C7916" s="1">
        <v>972.211476828036</v>
      </c>
      <c r="D7916" s="1">
        <v>2378.22561004467</v>
      </c>
      <c r="E7916" s="1">
        <v>26772.047790533</v>
      </c>
      <c r="F7916" s="1">
        <v>-7229.35881964669</v>
      </c>
      <c r="G7916" s="1">
        <v>-3392.99480831561</v>
      </c>
      <c r="H7916" s="1">
        <v>-18797.5712177242</v>
      </c>
      <c r="I7916" s="1">
        <v>-3105.14904322016</v>
      </c>
      <c r="J7916" s="1">
        <v>-26720.9740544526</v>
      </c>
      <c r="K7916" s="1">
        <v>0.36</v>
      </c>
      <c r="L7916" s="1">
        <v>0.84</v>
      </c>
      <c r="M7916" s="1">
        <v>0.402</v>
      </c>
    </row>
    <row r="7917">
      <c r="A7917" s="1">
        <v>7915.0</v>
      </c>
      <c r="B7917" s="1">
        <v>1.70023135691003E9</v>
      </c>
      <c r="C7917" s="1">
        <v>998.988866685493</v>
      </c>
      <c r="D7917" s="1">
        <v>2392.15074684032</v>
      </c>
      <c r="E7917" s="1">
        <v>26624.23570445</v>
      </c>
      <c r="F7917" s="1">
        <v>-7254.72804960346</v>
      </c>
      <c r="G7917" s="1">
        <v>-3401.42141597526</v>
      </c>
      <c r="H7917" s="1">
        <v>-18791.5809502102</v>
      </c>
      <c r="I7917" s="1">
        <v>-3109.79820606687</v>
      </c>
      <c r="J7917" s="1">
        <v>-26706.8701037013</v>
      </c>
      <c r="K7917" s="1">
        <v>0.36</v>
      </c>
      <c r="L7917" s="1">
        <v>0.84</v>
      </c>
      <c r="M7917" s="1">
        <v>0.402</v>
      </c>
    </row>
    <row r="7918">
      <c r="A7918" s="1">
        <v>7916.0</v>
      </c>
      <c r="B7918" s="1">
        <v>1.70023135691339E9</v>
      </c>
      <c r="C7918" s="1">
        <v>1017.51846283894</v>
      </c>
      <c r="D7918" s="1">
        <v>2416.89412795235</v>
      </c>
      <c r="E7918" s="1">
        <v>26388.2236347465</v>
      </c>
      <c r="F7918" s="1">
        <v>-7248.42485766707</v>
      </c>
      <c r="G7918" s="1">
        <v>-3387.56333441297</v>
      </c>
      <c r="H7918" s="1">
        <v>-18770.1903307664</v>
      </c>
      <c r="I7918" s="1">
        <v>-3098.04118848338</v>
      </c>
      <c r="J7918" s="1">
        <v>-26687.3346790474</v>
      </c>
      <c r="K7918" s="1">
        <v>0.36</v>
      </c>
      <c r="L7918" s="1">
        <v>0.84</v>
      </c>
      <c r="M7918" s="1">
        <v>0.402</v>
      </c>
    </row>
    <row r="7919">
      <c r="A7919" s="1">
        <v>7917.0</v>
      </c>
      <c r="B7919" s="1">
        <v>1.70023135691702E9</v>
      </c>
      <c r="C7919" s="1">
        <v>1018.52429133943</v>
      </c>
      <c r="D7919" s="1">
        <v>2419.24106112016</v>
      </c>
      <c r="E7919" s="1">
        <v>26506.0396797704</v>
      </c>
      <c r="F7919" s="1">
        <v>-7223.52501434386</v>
      </c>
      <c r="G7919" s="1">
        <v>-3373.36997668385</v>
      </c>
      <c r="H7919" s="1">
        <v>-18781.7685343943</v>
      </c>
      <c r="I7919" s="1">
        <v>-3093.39202563667</v>
      </c>
      <c r="J7919" s="1">
        <v>-26693.8390366839</v>
      </c>
      <c r="K7919" s="1">
        <v>0.37</v>
      </c>
      <c r="L7919" s="1">
        <v>0.83</v>
      </c>
      <c r="M7919" s="1">
        <v>0.408</v>
      </c>
    </row>
    <row r="7920">
      <c r="A7920" s="1">
        <v>7918.0</v>
      </c>
      <c r="B7920" s="1">
        <v>1.70023135691988E9</v>
      </c>
      <c r="C7920" s="1">
        <v>1026.70502981007</v>
      </c>
      <c r="D7920" s="1">
        <v>2420.58216578747</v>
      </c>
      <c r="E7920" s="1">
        <v>26748.6231623438</v>
      </c>
      <c r="F7920" s="1">
        <v>-7232.06338072578</v>
      </c>
      <c r="G7920" s="1">
        <v>-3355.71209856416</v>
      </c>
      <c r="H7920" s="1">
        <v>-18782.0814588167</v>
      </c>
      <c r="I7920" s="1">
        <v>-3108.70297058856</v>
      </c>
      <c r="J7920" s="1">
        <v>-26688.5193215035</v>
      </c>
      <c r="K7920" s="1">
        <v>0.37</v>
      </c>
      <c r="L7920" s="1">
        <v>0.83</v>
      </c>
      <c r="M7920" s="1">
        <v>0.408</v>
      </c>
    </row>
    <row r="7921">
      <c r="A7921" s="1">
        <v>7919.0</v>
      </c>
      <c r="B7921" s="1">
        <v>1.70023135692386E9</v>
      </c>
      <c r="C7921" s="1">
        <v>1043.53589338492</v>
      </c>
      <c r="D7921" s="1">
        <v>2431.17689265929</v>
      </c>
      <c r="E7921" s="1">
        <v>26668.8944898718</v>
      </c>
      <c r="F7921" s="1">
        <v>-7267.75911662091</v>
      </c>
      <c r="G7921" s="1">
        <v>-3368.56435162596</v>
      </c>
      <c r="H7921" s="1">
        <v>-18780.1145053046</v>
      </c>
      <c r="I7921" s="1">
        <v>-3114.1344444912</v>
      </c>
      <c r="J7921" s="1">
        <v>-26689.0110598815</v>
      </c>
      <c r="K7921" s="1">
        <v>0.37</v>
      </c>
      <c r="L7921" s="1">
        <v>0.83</v>
      </c>
      <c r="M7921" s="1">
        <v>0.408</v>
      </c>
    </row>
    <row r="7922">
      <c r="A7922" s="1">
        <v>7920.0</v>
      </c>
      <c r="B7922" s="1">
        <v>1.7002313569282E9</v>
      </c>
      <c r="C7922" s="1">
        <v>1050.77785858844</v>
      </c>
      <c r="D7922" s="1">
        <v>2452.50045686965</v>
      </c>
      <c r="E7922" s="1">
        <v>26423.1370595857</v>
      </c>
      <c r="F7922" s="1">
        <v>-7280.00787258242</v>
      </c>
      <c r="G7922" s="1">
        <v>-3400.63910491932</v>
      </c>
      <c r="H7922" s="1">
        <v>-18781.7908861387</v>
      </c>
      <c r="I7922" s="1">
        <v>-3108.39004616618</v>
      </c>
      <c r="J7922" s="1">
        <v>-26683.6913447012</v>
      </c>
      <c r="K7922" s="1">
        <v>0.37</v>
      </c>
      <c r="L7922" s="1">
        <v>0.83</v>
      </c>
      <c r="M7922" s="1">
        <v>0.408</v>
      </c>
    </row>
    <row r="7923">
      <c r="A7923" s="1">
        <v>7921.0</v>
      </c>
      <c r="B7923" s="1">
        <v>1.70023135693242E9</v>
      </c>
      <c r="C7923" s="1">
        <v>1042.59712011779</v>
      </c>
      <c r="D7923" s="1">
        <v>2450.22057893521</v>
      </c>
      <c r="E7923" s="1">
        <v>26474.9707549775</v>
      </c>
      <c r="F7923" s="1">
        <v>-7266.28390148686</v>
      </c>
      <c r="G7923" s="1">
        <v>-3404.28243926554</v>
      </c>
      <c r="H7923" s="1">
        <v>-18791.424487999</v>
      </c>
      <c r="I7923" s="1">
        <v>-3109.12765373321</v>
      </c>
      <c r="J7923" s="1">
        <v>-26689.5698534929</v>
      </c>
      <c r="K7923" s="1">
        <v>0.37</v>
      </c>
      <c r="L7923" s="1">
        <v>0.83</v>
      </c>
      <c r="M7923" s="1">
        <v>0.408</v>
      </c>
    </row>
    <row r="7924">
      <c r="A7924" s="1">
        <v>7922.0</v>
      </c>
      <c r="B7924" s="1">
        <v>1.70023135693646E9</v>
      </c>
      <c r="C7924" s="1">
        <v>1030.99656474549</v>
      </c>
      <c r="D7924" s="1">
        <v>2430.08165718098</v>
      </c>
      <c r="E7924" s="1">
        <v>26736.7320342936</v>
      </c>
      <c r="F7924" s="1">
        <v>-7265.25572124191</v>
      </c>
      <c r="G7924" s="1">
        <v>-3392.88304959333</v>
      </c>
      <c r="H7924" s="1">
        <v>-18792.5197234773</v>
      </c>
      <c r="I7924" s="1">
        <v>-3112.07808400131</v>
      </c>
      <c r="J7924" s="1">
        <v>-26669.9003183722</v>
      </c>
      <c r="K7924" s="1">
        <v>0.37</v>
      </c>
      <c r="L7924" s="1">
        <v>0.83</v>
      </c>
      <c r="M7924" s="1">
        <v>0.408</v>
      </c>
    </row>
    <row r="7925">
      <c r="A7925" s="1">
        <v>7923.0</v>
      </c>
      <c r="B7925" s="1">
        <v>1.70023135694116E9</v>
      </c>
      <c r="C7925" s="1">
        <v>1035.91394852566</v>
      </c>
      <c r="D7925" s="1">
        <v>2439.4246863633</v>
      </c>
      <c r="E7925" s="1">
        <v>26725.9361417217</v>
      </c>
      <c r="F7925" s="1">
        <v>-7290.73670992096</v>
      </c>
      <c r="G7925" s="1">
        <v>-3386.60220940139</v>
      </c>
      <c r="H7925" s="1">
        <v>-18782.4390867279</v>
      </c>
      <c r="I7925" s="1">
        <v>-3104.00910425294</v>
      </c>
      <c r="J7925" s="1">
        <v>-26654.9022978427</v>
      </c>
      <c r="K7925" s="1">
        <v>0.37</v>
      </c>
      <c r="L7925" s="1">
        <v>0.83</v>
      </c>
      <c r="M7925" s="1">
        <v>0.408</v>
      </c>
    </row>
    <row r="7926">
      <c r="A7926" s="1">
        <v>7924.0</v>
      </c>
      <c r="B7926" s="1">
        <v>1.70023135694445E9</v>
      </c>
      <c r="C7926" s="1">
        <v>1066.04410005141</v>
      </c>
      <c r="D7926" s="1">
        <v>2456.59082610497</v>
      </c>
      <c r="E7926" s="1">
        <v>26454.2059843785</v>
      </c>
      <c r="F7926" s="1">
        <v>-7314.40720729913</v>
      </c>
      <c r="G7926" s="1">
        <v>-3378.15324999728</v>
      </c>
      <c r="H7926" s="1">
        <v>-18779.1310285486</v>
      </c>
      <c r="I7926" s="1">
        <v>-3083.95958947653</v>
      </c>
      <c r="J7926" s="1">
        <v>-26675.4882544861</v>
      </c>
      <c r="K7926" s="1">
        <v>0.37</v>
      </c>
      <c r="L7926" s="1">
        <v>0.83</v>
      </c>
      <c r="M7926" s="1">
        <v>0.408</v>
      </c>
    </row>
    <row r="7927">
      <c r="A7927" s="1">
        <v>7925.0</v>
      </c>
      <c r="B7927" s="1">
        <v>1.70023135694728E9</v>
      </c>
      <c r="C7927" s="1">
        <v>1072.79432687691</v>
      </c>
      <c r="D7927" s="1">
        <v>2450.39939289085</v>
      </c>
      <c r="E7927" s="1">
        <v>26430.222562578</v>
      </c>
      <c r="F7927" s="1">
        <v>-7293.44127100006</v>
      </c>
      <c r="G7927" s="1">
        <v>-3359.71306082166</v>
      </c>
      <c r="H7927" s="1">
        <v>-18779.1310285486</v>
      </c>
      <c r="I7927" s="1">
        <v>-3094.66607507062</v>
      </c>
      <c r="J7927" s="1">
        <v>-26651.1025012853</v>
      </c>
      <c r="K7927" s="1">
        <v>0.37</v>
      </c>
      <c r="L7927" s="1">
        <v>0.83</v>
      </c>
      <c r="M7927" s="1">
        <v>0.408</v>
      </c>
    </row>
    <row r="7928">
      <c r="A7928" s="1">
        <v>7926.0</v>
      </c>
      <c r="B7928" s="1">
        <v>1.70023135695234E9</v>
      </c>
      <c r="C7928" s="1">
        <v>1061.57375116035</v>
      </c>
      <c r="D7928" s="1">
        <v>2436.65307005084</v>
      </c>
      <c r="E7928" s="1">
        <v>26690.5309785045</v>
      </c>
      <c r="F7928" s="1">
        <v>-7261.65709038461</v>
      </c>
      <c r="G7928" s="1">
        <v>-3352.3369851514</v>
      </c>
      <c r="H7928" s="1">
        <v>-18769.9891650663</v>
      </c>
      <c r="I7928" s="1">
        <v>-3101.12572921821</v>
      </c>
      <c r="J7928" s="1">
        <v>-26618.3795474028</v>
      </c>
      <c r="K7928" s="1">
        <v>0.37</v>
      </c>
      <c r="L7928" s="1">
        <v>0.83</v>
      </c>
      <c r="M7928" s="1">
        <v>0.408</v>
      </c>
    </row>
    <row r="7929">
      <c r="A7929" s="1">
        <v>7927.0</v>
      </c>
      <c r="B7929" s="1">
        <v>1.70023135695604E9</v>
      </c>
      <c r="C7929" s="1">
        <v>1072.52610594345</v>
      </c>
      <c r="D7929" s="1">
        <v>2444.38677363238</v>
      </c>
      <c r="E7929" s="1">
        <v>26755.1722234692</v>
      </c>
      <c r="F7929" s="1">
        <v>-7266.37330846468</v>
      </c>
      <c r="G7929" s="1">
        <v>-3364.36222366836</v>
      </c>
      <c r="H7929" s="1">
        <v>-18770.5703104222</v>
      </c>
      <c r="I7929" s="1">
        <v>-3041.20070233353</v>
      </c>
      <c r="J7929" s="1">
        <v>-26642.251210481</v>
      </c>
      <c r="K7929" s="1">
        <v>0.364</v>
      </c>
      <c r="L7929" s="1">
        <v>0.792</v>
      </c>
      <c r="M7929" s="1">
        <v>0.41</v>
      </c>
    </row>
    <row r="7930">
      <c r="A7930" s="1">
        <v>7928.0</v>
      </c>
      <c r="B7930" s="1">
        <v>1.70023135696004E9</v>
      </c>
      <c r="C7930" s="1">
        <v>1105.27141157047</v>
      </c>
      <c r="D7930" s="1">
        <v>2472.21469547923</v>
      </c>
      <c r="E7930" s="1">
        <v>26510.1971042391</v>
      </c>
      <c r="F7930" s="1">
        <v>-7263.78050610786</v>
      </c>
      <c r="G7930" s="1">
        <v>-3353.00753748506</v>
      </c>
      <c r="H7930" s="1">
        <v>-18738.7861298067</v>
      </c>
      <c r="I7930" s="1">
        <v>-3018.62544043367</v>
      </c>
      <c r="J7930" s="1">
        <v>-26632.7964225764</v>
      </c>
      <c r="K7930" s="1">
        <v>0.364</v>
      </c>
      <c r="L7930" s="1">
        <v>0.792</v>
      </c>
      <c r="M7930" s="1">
        <v>0.41</v>
      </c>
    </row>
    <row r="7931">
      <c r="A7931" s="1">
        <v>7929.0</v>
      </c>
      <c r="B7931" s="1">
        <v>1.70023135696409E9</v>
      </c>
      <c r="C7931" s="1">
        <v>1112.9604116631</v>
      </c>
      <c r="D7931" s="1">
        <v>2485.91631483034</v>
      </c>
      <c r="E7931" s="1">
        <v>26424.6122747197</v>
      </c>
      <c r="F7931" s="1">
        <v>-7239.3053459293</v>
      </c>
      <c r="G7931" s="1">
        <v>-3330.45462732966</v>
      </c>
      <c r="H7931" s="1">
        <v>-18732.7511588038</v>
      </c>
      <c r="I7931" s="1">
        <v>-3028.23669054945</v>
      </c>
      <c r="J7931" s="1">
        <v>-26668.0674753269</v>
      </c>
      <c r="K7931" s="1">
        <v>0.364</v>
      </c>
      <c r="L7931" s="1">
        <v>0.792</v>
      </c>
      <c r="M7931" s="1">
        <v>0.41</v>
      </c>
    </row>
    <row r="7932">
      <c r="A7932" s="1">
        <v>7930.0</v>
      </c>
      <c r="B7932" s="1">
        <v>1.70023135696846E9</v>
      </c>
      <c r="C7932" s="1">
        <v>1090.98864686353</v>
      </c>
      <c r="D7932" s="1">
        <v>2470.02422452261</v>
      </c>
      <c r="E7932" s="1">
        <v>26651.9295158302</v>
      </c>
      <c r="F7932" s="1">
        <v>-7227.81654927927</v>
      </c>
      <c r="G7932" s="1">
        <v>-3356.71792706464</v>
      </c>
      <c r="H7932" s="1">
        <v>-18759.0144585388</v>
      </c>
      <c r="I7932" s="1">
        <v>-3071.93435095958</v>
      </c>
      <c r="J7932" s="1">
        <v>-26709.6864235027</v>
      </c>
      <c r="K7932" s="1">
        <v>0.364</v>
      </c>
      <c r="L7932" s="1">
        <v>0.792</v>
      </c>
      <c r="M7932" s="1">
        <v>0.41</v>
      </c>
    </row>
    <row r="7933">
      <c r="A7933" s="1">
        <v>7931.0</v>
      </c>
      <c r="B7933" s="1">
        <v>1.70023135697198E9</v>
      </c>
      <c r="C7933" s="1">
        <v>1102.36568479128</v>
      </c>
      <c r="D7933" s="1">
        <v>2488.17384102032</v>
      </c>
      <c r="E7933" s="1">
        <v>26770.1031887654</v>
      </c>
      <c r="F7933" s="1">
        <v>-7224.3520288887</v>
      </c>
      <c r="G7933" s="1">
        <v>-3362.28351143402</v>
      </c>
      <c r="H7933" s="1">
        <v>-18754.409999181</v>
      </c>
      <c r="I7933" s="1">
        <v>-3052.42127805009</v>
      </c>
      <c r="J7933" s="1">
        <v>-26679.2433475546</v>
      </c>
      <c r="K7933" s="1">
        <v>0.364</v>
      </c>
      <c r="L7933" s="1">
        <v>0.792</v>
      </c>
      <c r="M7933" s="1">
        <v>0.41</v>
      </c>
    </row>
    <row r="7934">
      <c r="A7934" s="1">
        <v>7932.0</v>
      </c>
      <c r="B7934" s="1">
        <v>1.70023135697516E9</v>
      </c>
      <c r="C7934" s="1">
        <v>1130.84180722735</v>
      </c>
      <c r="D7934" s="1">
        <v>2508.04454184109</v>
      </c>
      <c r="E7934" s="1">
        <v>26553.24656406</v>
      </c>
      <c r="F7934" s="1">
        <v>-7239.64062209613</v>
      </c>
      <c r="G7934" s="1">
        <v>-3350.21356942815</v>
      </c>
      <c r="H7934" s="1">
        <v>-18732.8405657816</v>
      </c>
      <c r="I7934" s="1">
        <v>-3019.98889684544</v>
      </c>
      <c r="J7934" s="1">
        <v>-26623.6098556053</v>
      </c>
      <c r="K7934" s="1">
        <v>0.364</v>
      </c>
      <c r="L7934" s="1">
        <v>0.792</v>
      </c>
      <c r="M7934" s="1">
        <v>0.41</v>
      </c>
    </row>
    <row r="7935">
      <c r="A7935" s="1">
        <v>7933.0</v>
      </c>
      <c r="B7935" s="1">
        <v>1.70023135698015E9</v>
      </c>
      <c r="C7935" s="1">
        <v>1148.94672023614</v>
      </c>
      <c r="D7935" s="1">
        <v>2515.35356227798</v>
      </c>
      <c r="E7935" s="1">
        <v>26398.6171959182</v>
      </c>
      <c r="F7935" s="1">
        <v>-7229.71644755798</v>
      </c>
      <c r="G7935" s="1">
        <v>-3342.03283095751</v>
      </c>
      <c r="H7935" s="1">
        <v>-18728.5266791017</v>
      </c>
      <c r="I7935" s="1">
        <v>-3030.49421673944</v>
      </c>
      <c r="J7935" s="1">
        <v>-26617.3737189023</v>
      </c>
      <c r="K7935" s="1">
        <v>0.364</v>
      </c>
      <c r="L7935" s="1">
        <v>0.792</v>
      </c>
      <c r="M7935" s="1">
        <v>0.41</v>
      </c>
    </row>
    <row r="7936">
      <c r="A7936" s="1">
        <v>7934.0</v>
      </c>
      <c r="B7936" s="1">
        <v>1.70023135698399E9</v>
      </c>
      <c r="C7936" s="1">
        <v>1141.52594107698</v>
      </c>
      <c r="D7936" s="1">
        <v>2521.41088502536</v>
      </c>
      <c r="E7936" s="1">
        <v>26592.2950616234</v>
      </c>
      <c r="F7936" s="1">
        <v>-7206.62709553564</v>
      </c>
      <c r="G7936" s="1">
        <v>-3335.34965936537</v>
      </c>
      <c r="H7936" s="1">
        <v>-18750.3419816901</v>
      </c>
      <c r="I7936" s="1">
        <v>-3052.82360945029</v>
      </c>
      <c r="J7936" s="1">
        <v>-26657.271582755</v>
      </c>
      <c r="K7936" s="1">
        <v>0.364</v>
      </c>
      <c r="L7936" s="1">
        <v>0.792</v>
      </c>
      <c r="M7936" s="1">
        <v>0.41</v>
      </c>
    </row>
    <row r="7937">
      <c r="A7937" s="1">
        <v>7935.0</v>
      </c>
      <c r="B7937" s="1">
        <v>1.70023135698909E9</v>
      </c>
      <c r="C7937" s="1">
        <v>1132.87581597278</v>
      </c>
      <c r="D7937" s="1">
        <v>2516.82877741203</v>
      </c>
      <c r="E7937" s="1">
        <v>26767.9574212977</v>
      </c>
      <c r="F7937" s="1">
        <v>-7222.54153758782</v>
      </c>
      <c r="G7937" s="1">
        <v>-3350.23592117261</v>
      </c>
      <c r="H7937" s="1">
        <v>-18772.3137464897</v>
      </c>
      <c r="I7937" s="1">
        <v>-3076.06942368381</v>
      </c>
      <c r="J7937" s="1">
        <v>-26674.1695015632</v>
      </c>
      <c r="K7937" s="1">
        <v>0.364</v>
      </c>
      <c r="L7937" s="1">
        <v>0.792</v>
      </c>
      <c r="M7937" s="1">
        <v>0.41</v>
      </c>
    </row>
    <row r="7938">
      <c r="A7938" s="1">
        <v>7936.0</v>
      </c>
      <c r="B7938" s="1">
        <v>1.70023135699306E9</v>
      </c>
      <c r="C7938" s="1">
        <v>1158.62502558529</v>
      </c>
      <c r="D7938" s="1">
        <v>2538.17469336684</v>
      </c>
      <c r="E7938" s="1">
        <v>26581.7450382405</v>
      </c>
      <c r="F7938" s="1">
        <v>-7256.20326473751</v>
      </c>
      <c r="G7938" s="1">
        <v>-3349.65477581677</v>
      </c>
      <c r="H7938" s="1">
        <v>-18777.6558134145</v>
      </c>
      <c r="I7938" s="1">
        <v>-3077.18701090657</v>
      </c>
      <c r="J7938" s="1">
        <v>-26691.000365138</v>
      </c>
      <c r="K7938" s="1">
        <v>0.364</v>
      </c>
      <c r="L7938" s="1">
        <v>0.792</v>
      </c>
      <c r="M7938" s="1">
        <v>0.41</v>
      </c>
    </row>
    <row r="7939">
      <c r="A7939" s="1">
        <v>7937.0</v>
      </c>
      <c r="B7939" s="1">
        <v>1.70023135699596E9</v>
      </c>
      <c r="C7939" s="1">
        <v>1179.83683107338</v>
      </c>
      <c r="D7939" s="1">
        <v>2553.50799006318</v>
      </c>
      <c r="E7939" s="1">
        <v>26375.974878785</v>
      </c>
      <c r="F7939" s="1">
        <v>-7261.52297991788</v>
      </c>
      <c r="G7939" s="1">
        <v>-3356.91909276474</v>
      </c>
      <c r="H7939" s="1">
        <v>-18777.6111099256</v>
      </c>
      <c r="I7939" s="1">
        <v>-3087.53586858938</v>
      </c>
      <c r="J7939" s="1">
        <v>-26714.6261590273</v>
      </c>
      <c r="K7939" s="1">
        <v>0.376</v>
      </c>
      <c r="L7939" s="1">
        <v>0.828</v>
      </c>
      <c r="M7939" s="1">
        <v>0.416</v>
      </c>
    </row>
    <row r="7940">
      <c r="A7940" s="1">
        <v>7938.0</v>
      </c>
      <c r="B7940" s="1">
        <v>1.70023135700006E9</v>
      </c>
      <c r="C7940" s="1">
        <v>1192.9796568131</v>
      </c>
      <c r="D7940" s="1">
        <v>2562.2028186563</v>
      </c>
      <c r="E7940" s="1">
        <v>26498.1495139777</v>
      </c>
      <c r="F7940" s="1">
        <v>-7246.34614543272</v>
      </c>
      <c r="G7940" s="1">
        <v>-3377.32623545244</v>
      </c>
      <c r="H7940" s="1">
        <v>-18772.6490226565</v>
      </c>
      <c r="I7940" s="1">
        <v>-3086.61944706671</v>
      </c>
      <c r="J7940" s="1">
        <v>-26688.9663563926</v>
      </c>
      <c r="K7940" s="1">
        <v>0.376</v>
      </c>
      <c r="L7940" s="1">
        <v>0.828</v>
      </c>
      <c r="M7940" s="1">
        <v>0.416</v>
      </c>
    </row>
    <row r="7941">
      <c r="A7941" s="1">
        <v>7939.0</v>
      </c>
      <c r="B7941" s="1">
        <v>1.70023135700306E9</v>
      </c>
      <c r="C7941" s="1">
        <v>1191.54914516796</v>
      </c>
      <c r="D7941" s="1">
        <v>2560.05705118859</v>
      </c>
      <c r="E7941" s="1">
        <v>26739.7048163062</v>
      </c>
      <c r="F7941" s="1">
        <v>-7241.33935467473</v>
      </c>
      <c r="G7941" s="1">
        <v>-3374.28639820652</v>
      </c>
      <c r="H7941" s="1">
        <v>-18776.1805982805</v>
      </c>
      <c r="I7941" s="1">
        <v>-3094.88959251518</v>
      </c>
      <c r="J7941" s="1">
        <v>-26719.2082666406</v>
      </c>
      <c r="K7941" s="1">
        <v>0.376</v>
      </c>
      <c r="L7941" s="1">
        <v>0.828</v>
      </c>
      <c r="M7941" s="1">
        <v>0.416</v>
      </c>
    </row>
    <row r="7942">
      <c r="A7942" s="1">
        <v>7940.0</v>
      </c>
      <c r="B7942" s="1">
        <v>1.70023135700816E9</v>
      </c>
      <c r="C7942" s="1">
        <v>1206.56951744193</v>
      </c>
      <c r="D7942" s="1">
        <v>2578.34077815303</v>
      </c>
      <c r="E7942" s="1">
        <v>26663.1277398023</v>
      </c>
      <c r="F7942" s="1">
        <v>-7266.8650468427</v>
      </c>
      <c r="G7942" s="1">
        <v>-3375.38163368483</v>
      </c>
      <c r="H7942" s="1">
        <v>-18752.9347840469</v>
      </c>
      <c r="I7942" s="1">
        <v>-3089.83809826828</v>
      </c>
      <c r="J7942" s="1">
        <v>-26743.8398890304</v>
      </c>
      <c r="K7942" s="1">
        <v>0.376</v>
      </c>
      <c r="L7942" s="1">
        <v>0.828</v>
      </c>
      <c r="M7942" s="1">
        <v>0.416</v>
      </c>
    </row>
    <row r="7943">
      <c r="A7943" s="1">
        <v>7941.0</v>
      </c>
      <c r="B7943" s="1">
        <v>1.70023135701221E9</v>
      </c>
      <c r="C7943" s="1">
        <v>1216.22547104662</v>
      </c>
      <c r="D7943" s="1">
        <v>2587.0579584906</v>
      </c>
      <c r="E7943" s="1">
        <v>26412.2964635248</v>
      </c>
      <c r="F7943" s="1">
        <v>-7279.40437548212</v>
      </c>
      <c r="G7943" s="1">
        <v>-3368.65375860378</v>
      </c>
      <c r="H7943" s="1">
        <v>-18740.90954553</v>
      </c>
      <c r="I7943" s="1">
        <v>-3073.87895272719</v>
      </c>
      <c r="J7943" s="1">
        <v>-26727.0090254555</v>
      </c>
      <c r="K7943" s="1">
        <v>0.376</v>
      </c>
      <c r="L7943" s="1">
        <v>0.828</v>
      </c>
      <c r="M7943" s="1">
        <v>0.416</v>
      </c>
    </row>
    <row r="7944">
      <c r="A7944" s="1">
        <v>7942.0</v>
      </c>
      <c r="B7944" s="1">
        <v>1.7002313570323E9</v>
      </c>
      <c r="C7944" s="1">
        <v>1220.04761934848</v>
      </c>
      <c r="D7944" s="1">
        <v>2590.05309224761</v>
      </c>
      <c r="E7944" s="1">
        <v>26459.1233681587</v>
      </c>
      <c r="F7944" s="1">
        <v>-7230.02937198035</v>
      </c>
      <c r="G7944" s="1">
        <v>-3361.97058701164</v>
      </c>
      <c r="H7944" s="1">
        <v>-18697.2342368643</v>
      </c>
      <c r="I7944" s="1">
        <v>-3053.15888561712</v>
      </c>
      <c r="J7944" s="1">
        <v>-26626.3144166844</v>
      </c>
      <c r="K7944" s="1">
        <v>0.376</v>
      </c>
      <c r="L7944" s="1">
        <v>0.828</v>
      </c>
      <c r="M7944" s="1">
        <v>0.416</v>
      </c>
    </row>
    <row r="7945">
      <c r="A7945" s="1">
        <v>7943.0</v>
      </c>
      <c r="B7945" s="1">
        <v>1.70023135703559E9</v>
      </c>
      <c r="C7945" s="1">
        <v>1209.65405817676</v>
      </c>
      <c r="D7945" s="1">
        <v>2573.17752518386</v>
      </c>
      <c r="E7945" s="1">
        <v>26718.7612317515</v>
      </c>
      <c r="F7945" s="1">
        <v>-7207.67762752504</v>
      </c>
      <c r="G7945" s="1">
        <v>-3374.19699122869</v>
      </c>
      <c r="H7945" s="1">
        <v>-18703.4256700784</v>
      </c>
      <c r="I7945" s="1">
        <v>-3069.7215282585</v>
      </c>
      <c r="J7945" s="1">
        <v>-26634.0257685215</v>
      </c>
      <c r="K7945" s="1">
        <v>0.37</v>
      </c>
      <c r="L7945" s="1">
        <v>0.802</v>
      </c>
      <c r="M7945" s="1">
        <v>0.408</v>
      </c>
    </row>
    <row r="7946">
      <c r="A7946" s="1">
        <v>7944.0</v>
      </c>
      <c r="B7946" s="1">
        <v>1.70023135704035E9</v>
      </c>
      <c r="C7946" s="1">
        <v>1224.56267172845</v>
      </c>
      <c r="D7946" s="1">
        <v>2590.6565893479</v>
      </c>
      <c r="E7946" s="1">
        <v>26711.6533770148</v>
      </c>
      <c r="F7946" s="1">
        <v>-7229.44822662451</v>
      </c>
      <c r="G7946" s="1">
        <v>-3390.60317165889</v>
      </c>
      <c r="H7946" s="1">
        <v>-18700.408184577</v>
      </c>
      <c r="I7946" s="1">
        <v>-3065.85467646773</v>
      </c>
      <c r="J7946" s="1">
        <v>-26682.7078679451</v>
      </c>
      <c r="K7946" s="1">
        <v>0.37</v>
      </c>
      <c r="L7946" s="1">
        <v>0.802</v>
      </c>
      <c r="M7946" s="1">
        <v>0.408</v>
      </c>
    </row>
    <row r="7947">
      <c r="A7947" s="1">
        <v>7945.0</v>
      </c>
      <c r="B7947" s="1">
        <v>1.70023135704402E9</v>
      </c>
      <c r="C7947" s="1">
        <v>1239.91832016924</v>
      </c>
      <c r="D7947" s="1">
        <v>2608.64974363443</v>
      </c>
      <c r="E7947" s="1">
        <v>26465.4489118395</v>
      </c>
      <c r="F7947" s="1">
        <v>-7227.57068009027</v>
      </c>
      <c r="G7947" s="1">
        <v>-3381.43895643221</v>
      </c>
      <c r="H7947" s="1">
        <v>-18682.9514721574</v>
      </c>
      <c r="I7947" s="1">
        <v>-3056.91397868561</v>
      </c>
      <c r="J7947" s="1">
        <v>-26679.1315888323</v>
      </c>
      <c r="K7947" s="1">
        <v>0.37</v>
      </c>
      <c r="L7947" s="1">
        <v>0.802</v>
      </c>
      <c r="M7947" s="1">
        <v>0.408</v>
      </c>
    </row>
    <row r="7948">
      <c r="A7948" s="1">
        <v>7946.0</v>
      </c>
      <c r="B7948" s="1">
        <v>1.70023135704819E9</v>
      </c>
      <c r="C7948" s="1">
        <v>1234.66566022225</v>
      </c>
      <c r="D7948" s="1">
        <v>2607.50980466721</v>
      </c>
      <c r="E7948" s="1">
        <v>26433.1953445905</v>
      </c>
      <c r="F7948" s="1">
        <v>-7190.8467639502</v>
      </c>
      <c r="G7948" s="1">
        <v>-3349.09598220538</v>
      </c>
      <c r="H7948" s="1">
        <v>-18681.0068703898</v>
      </c>
      <c r="I7948" s="1">
        <v>-3043.30176631233</v>
      </c>
      <c r="J7948" s="1">
        <v>-26685.6359464688</v>
      </c>
      <c r="K7948" s="1">
        <v>0.37</v>
      </c>
      <c r="L7948" s="1">
        <v>0.802</v>
      </c>
      <c r="M7948" s="1">
        <v>0.408</v>
      </c>
    </row>
    <row r="7949">
      <c r="A7949" s="1">
        <v>7947.0</v>
      </c>
      <c r="B7949" s="1">
        <v>1.70023135705162E9</v>
      </c>
      <c r="C7949" s="1">
        <v>1222.72982868311</v>
      </c>
      <c r="D7949" s="1">
        <v>2597.56327838459</v>
      </c>
      <c r="E7949" s="1">
        <v>26679.9586033771</v>
      </c>
      <c r="F7949" s="1">
        <v>-7159.80019090177</v>
      </c>
      <c r="G7949" s="1">
        <v>-3344.58092982541</v>
      </c>
      <c r="H7949" s="1">
        <v>-18692.2050943619</v>
      </c>
      <c r="I7949" s="1">
        <v>-3047.74976345893</v>
      </c>
      <c r="J7949" s="1">
        <v>-26674.0353910965</v>
      </c>
      <c r="K7949" s="1">
        <v>0.37</v>
      </c>
      <c r="L7949" s="1">
        <v>0.802</v>
      </c>
      <c r="M7949" s="1">
        <v>0.408</v>
      </c>
    </row>
    <row r="7950">
      <c r="A7950" s="1">
        <v>7948.0</v>
      </c>
      <c r="B7950" s="1">
        <v>1.70023135705505E9</v>
      </c>
      <c r="C7950" s="1">
        <v>1220.69581993768</v>
      </c>
      <c r="D7950" s="1">
        <v>2601.58659238655</v>
      </c>
      <c r="E7950" s="1">
        <v>26761.4307119167</v>
      </c>
      <c r="F7950" s="1">
        <v>-7173.21123757496</v>
      </c>
      <c r="G7950" s="1">
        <v>-3357.50023812058</v>
      </c>
      <c r="H7950" s="1">
        <v>-18696.2060566194</v>
      </c>
      <c r="I7950" s="1">
        <v>-3052.06365013881</v>
      </c>
      <c r="J7950" s="1">
        <v>-26649.4708239401</v>
      </c>
      <c r="K7950" s="1">
        <v>0.37</v>
      </c>
      <c r="L7950" s="1">
        <v>0.802</v>
      </c>
      <c r="M7950" s="1">
        <v>0.408</v>
      </c>
    </row>
    <row r="7951">
      <c r="A7951" s="1">
        <v>7949.0</v>
      </c>
      <c r="B7951" s="1">
        <v>1.70023135705915E9</v>
      </c>
      <c r="C7951" s="1">
        <v>1238.64427073529</v>
      </c>
      <c r="D7951" s="1">
        <v>2614.79647335964</v>
      </c>
      <c r="E7951" s="1">
        <v>26521.730604378</v>
      </c>
      <c r="F7951" s="1">
        <v>-7200.88269721063</v>
      </c>
      <c r="G7951" s="1">
        <v>-3374.15228773978</v>
      </c>
      <c r="H7951" s="1">
        <v>-18698.1283066425</v>
      </c>
      <c r="I7951" s="1">
        <v>-3050.27551058238</v>
      </c>
      <c r="J7951" s="1">
        <v>-26675.7117719306</v>
      </c>
      <c r="K7951" s="1">
        <v>0.37</v>
      </c>
      <c r="L7951" s="1">
        <v>0.802</v>
      </c>
      <c r="M7951" s="1">
        <v>0.408</v>
      </c>
    </row>
    <row r="7952">
      <c r="A7952" s="1">
        <v>7950.0</v>
      </c>
      <c r="B7952" s="1">
        <v>1.70023135706322E9</v>
      </c>
      <c r="C7952" s="1">
        <v>1252.77057323105</v>
      </c>
      <c r="D7952" s="1">
        <v>2616.00346756022</v>
      </c>
      <c r="E7952" s="1">
        <v>26421.192457818</v>
      </c>
      <c r="F7952" s="1">
        <v>-7187.98574065992</v>
      </c>
      <c r="G7952" s="1">
        <v>-3357.43318288721</v>
      </c>
      <c r="H7952" s="1">
        <v>-18706.1078794131</v>
      </c>
      <c r="I7952" s="1">
        <v>-3048.77794370388</v>
      </c>
      <c r="J7952" s="1">
        <v>-26692.5426355055</v>
      </c>
      <c r="K7952" s="1">
        <v>0.37</v>
      </c>
      <c r="L7952" s="1">
        <v>0.802</v>
      </c>
      <c r="M7952" s="1">
        <v>0.408</v>
      </c>
    </row>
    <row r="7953">
      <c r="A7953" s="1">
        <v>7951.0</v>
      </c>
      <c r="B7953" s="1">
        <v>1.70023135706825E9</v>
      </c>
      <c r="C7953" s="1">
        <v>1235.42561953373</v>
      </c>
      <c r="D7953" s="1">
        <v>2604.55937439911</v>
      </c>
      <c r="E7953" s="1">
        <v>26647.1685942612</v>
      </c>
      <c r="F7953" s="1">
        <v>-7160.91777812454</v>
      </c>
      <c r="G7953" s="1">
        <v>-3318.29527834597</v>
      </c>
      <c r="H7953" s="1">
        <v>-18711.5617050602</v>
      </c>
      <c r="I7953" s="1">
        <v>-3039.85959766621</v>
      </c>
      <c r="J7953" s="1">
        <v>-26708.9264641912</v>
      </c>
      <c r="K7953" s="1">
        <v>0.37</v>
      </c>
      <c r="L7953" s="1">
        <v>0.802</v>
      </c>
      <c r="M7953" s="1">
        <v>0.408</v>
      </c>
    </row>
    <row r="7954">
      <c r="A7954" s="1">
        <v>7952.0</v>
      </c>
      <c r="B7954" s="1">
        <v>1.70023135707222E9</v>
      </c>
      <c r="C7954" s="1">
        <v>1243.47224753764</v>
      </c>
      <c r="D7954" s="1">
        <v>2607.33099071156</v>
      </c>
      <c r="E7954" s="1">
        <v>26773.9476888117</v>
      </c>
      <c r="F7954" s="1">
        <v>-7173.5912172307</v>
      </c>
      <c r="G7954" s="1">
        <v>-3355.08624971941</v>
      </c>
      <c r="H7954" s="1">
        <v>-18725.3080279002</v>
      </c>
      <c r="I7954" s="1">
        <v>-3057.13749613016</v>
      </c>
      <c r="J7954" s="1">
        <v>-26749.2490111886</v>
      </c>
      <c r="K7954" s="1">
        <v>0.37</v>
      </c>
      <c r="L7954" s="1">
        <v>0.802</v>
      </c>
      <c r="M7954" s="1">
        <v>0.408</v>
      </c>
    </row>
    <row r="7955">
      <c r="A7955" s="1">
        <v>7953.0</v>
      </c>
      <c r="B7955" s="1">
        <v>1.70023135707624E9</v>
      </c>
      <c r="C7955" s="1">
        <v>1258.09028841141</v>
      </c>
      <c r="D7955" s="1">
        <v>2625.39120023145</v>
      </c>
      <c r="E7955" s="1">
        <v>26564.3106775654</v>
      </c>
      <c r="F7955" s="1">
        <v>-7202.58142978923</v>
      </c>
      <c r="G7955" s="1">
        <v>-3385.26110473407</v>
      </c>
      <c r="H7955" s="1">
        <v>-18729.8901355135</v>
      </c>
      <c r="I7955" s="1">
        <v>-3076.18118240608</v>
      </c>
      <c r="J7955" s="1">
        <v>-26779.2003487587</v>
      </c>
      <c r="K7955" s="1">
        <v>0.368</v>
      </c>
      <c r="L7955" s="1">
        <v>0.826</v>
      </c>
      <c r="M7955" s="1">
        <v>0.392</v>
      </c>
    </row>
    <row r="7956">
      <c r="A7956" s="1">
        <v>7954.0</v>
      </c>
      <c r="B7956" s="1">
        <v>1.70023135707923E9</v>
      </c>
      <c r="C7956" s="1">
        <v>1259.81137273447</v>
      </c>
      <c r="D7956" s="1">
        <v>2635.69535442535</v>
      </c>
      <c r="E7956" s="1">
        <v>26412.1176495692</v>
      </c>
      <c r="F7956" s="1">
        <v>-7193.9983599184</v>
      </c>
      <c r="G7956" s="1">
        <v>-3379.18143024223</v>
      </c>
      <c r="H7956" s="1">
        <v>-18720.9047342425</v>
      </c>
      <c r="I7956" s="1">
        <v>-3064.73708924497</v>
      </c>
      <c r="J7956" s="1">
        <v>-26749.4278251442</v>
      </c>
      <c r="K7956" s="1">
        <v>0.368</v>
      </c>
      <c r="L7956" s="1">
        <v>0.826</v>
      </c>
      <c r="M7956" s="1">
        <v>0.392</v>
      </c>
    </row>
    <row r="7957">
      <c r="A7957" s="1">
        <v>7955.0</v>
      </c>
      <c r="B7957" s="1">
        <v>1.70023135708323E9</v>
      </c>
      <c r="C7957" s="1">
        <v>1258.64908202279</v>
      </c>
      <c r="D7957" s="1">
        <v>2644.56899697411</v>
      </c>
      <c r="E7957" s="1">
        <v>26605.6167013188</v>
      </c>
      <c r="F7957" s="1">
        <v>-7160.15781881306</v>
      </c>
      <c r="G7957" s="1">
        <v>-3365.25629344657</v>
      </c>
      <c r="H7957" s="1">
        <v>-18708.5442195587</v>
      </c>
      <c r="I7957" s="1">
        <v>-3060.55731303183</v>
      </c>
      <c r="J7957" s="1">
        <v>-26707.5630077794</v>
      </c>
      <c r="K7957" s="1">
        <v>0.368</v>
      </c>
      <c r="L7957" s="1">
        <v>0.826</v>
      </c>
      <c r="M7957" s="1">
        <v>0.392</v>
      </c>
    </row>
    <row r="7958">
      <c r="A7958" s="1">
        <v>7956.0</v>
      </c>
      <c r="B7958" s="1">
        <v>1.70023135708706E9</v>
      </c>
      <c r="C7958" s="1">
        <v>1252.83762846441</v>
      </c>
      <c r="D7958" s="1">
        <v>2631.69439216785</v>
      </c>
      <c r="E7958" s="1">
        <v>26790.309165753</v>
      </c>
      <c r="F7958" s="1">
        <v>-7164.20348455947</v>
      </c>
      <c r="G7958" s="1">
        <v>-3376.7450900966</v>
      </c>
      <c r="H7958" s="1">
        <v>-18716.1885161624</v>
      </c>
      <c r="I7958" s="1">
        <v>-3071.55437130384</v>
      </c>
      <c r="J7958" s="1">
        <v>-26729.4677173456</v>
      </c>
      <c r="K7958" s="1">
        <v>0.368</v>
      </c>
      <c r="L7958" s="1">
        <v>0.826</v>
      </c>
      <c r="M7958" s="1">
        <v>0.392</v>
      </c>
    </row>
    <row r="7959">
      <c r="A7959" s="1">
        <v>7957.0</v>
      </c>
      <c r="B7959" s="1">
        <v>1.70023135709127E9</v>
      </c>
      <c r="C7959" s="1">
        <v>1282.63250382334</v>
      </c>
      <c r="D7959" s="1">
        <v>2649.66519470992</v>
      </c>
      <c r="E7959" s="1">
        <v>26614.8703235233</v>
      </c>
      <c r="F7959" s="1">
        <v>-7186.55522901478</v>
      </c>
      <c r="G7959" s="1">
        <v>-3389.50793618058</v>
      </c>
      <c r="H7959" s="1">
        <v>-18710.0641381817</v>
      </c>
      <c r="I7959" s="1">
        <v>-3077.11995567321</v>
      </c>
      <c r="J7959" s="1">
        <v>-26740.5765343399</v>
      </c>
      <c r="K7959" s="1">
        <v>0.368</v>
      </c>
      <c r="L7959" s="1">
        <v>0.826</v>
      </c>
      <c r="M7959" s="1">
        <v>0.392</v>
      </c>
    </row>
    <row r="7960">
      <c r="A7960" s="1">
        <v>7958.0</v>
      </c>
      <c r="B7960" s="1">
        <v>1.70023135709629E9</v>
      </c>
      <c r="C7960" s="1">
        <v>1302.45850115519</v>
      </c>
      <c r="D7960" s="1">
        <v>2667.25601759624</v>
      </c>
      <c r="E7960" s="1">
        <v>26410.1283443127</v>
      </c>
      <c r="F7960" s="1">
        <v>-7178.57565624423</v>
      </c>
      <c r="G7960" s="1">
        <v>-3383.16004075527</v>
      </c>
      <c r="H7960" s="1">
        <v>-18704.6550160235</v>
      </c>
      <c r="I7960" s="1">
        <v>-3074.19187714956</v>
      </c>
      <c r="J7960" s="1">
        <v>-26747.5055751211</v>
      </c>
      <c r="K7960" s="1">
        <v>0.368</v>
      </c>
      <c r="L7960" s="1">
        <v>0.826</v>
      </c>
      <c r="M7960" s="1">
        <v>0.392</v>
      </c>
    </row>
    <row r="7961">
      <c r="A7961" s="1">
        <v>7959.0</v>
      </c>
      <c r="B7961" s="1">
        <v>1.70023135710027E9</v>
      </c>
      <c r="C7961" s="1">
        <v>1288.10868121489</v>
      </c>
      <c r="D7961" s="1">
        <v>2663.03153789419</v>
      </c>
      <c r="E7961" s="1">
        <v>26553.2242123155</v>
      </c>
      <c r="F7961" s="1">
        <v>-7158.50378972337</v>
      </c>
      <c r="G7961" s="1">
        <v>-3364.96572076865</v>
      </c>
      <c r="H7961" s="1">
        <v>-18717.8201935076</v>
      </c>
      <c r="I7961" s="1">
        <v>-3071.48731607047</v>
      </c>
      <c r="J7961" s="1">
        <v>-26762.6153543729</v>
      </c>
      <c r="K7961" s="1">
        <v>0.368</v>
      </c>
      <c r="L7961" s="1">
        <v>0.826</v>
      </c>
      <c r="M7961" s="1">
        <v>0.392</v>
      </c>
    </row>
    <row r="7962">
      <c r="A7962" s="1">
        <v>7960.0</v>
      </c>
      <c r="B7962" s="1">
        <v>1.7002313571042E9</v>
      </c>
      <c r="C7962" s="1">
        <v>1279.27974215504</v>
      </c>
      <c r="D7962" s="1">
        <v>2648.92758714289</v>
      </c>
      <c r="E7962" s="1">
        <v>26779.6026801589</v>
      </c>
      <c r="F7962" s="1">
        <v>-7161.43186824701</v>
      </c>
      <c r="G7962" s="1">
        <v>-3352.3369851514</v>
      </c>
      <c r="H7962" s="1">
        <v>-18724.4810133553</v>
      </c>
      <c r="I7962" s="1">
        <v>-3065.85467646773</v>
      </c>
      <c r="J7962" s="1">
        <v>-26762.5035956506</v>
      </c>
      <c r="K7962" s="1">
        <v>0.368</v>
      </c>
      <c r="L7962" s="1">
        <v>0.826</v>
      </c>
      <c r="M7962" s="1">
        <v>0.392</v>
      </c>
    </row>
    <row r="7963">
      <c r="A7963" s="1">
        <v>7961.0</v>
      </c>
      <c r="B7963" s="1">
        <v>1.70023135710717E9</v>
      </c>
      <c r="C7963" s="1">
        <v>1300.78212032105</v>
      </c>
      <c r="D7963" s="1">
        <v>2658.20356109184</v>
      </c>
      <c r="E7963" s="1">
        <v>26663.9324026027</v>
      </c>
      <c r="F7963" s="1">
        <v>-7188.11985112665</v>
      </c>
      <c r="G7963" s="1">
        <v>-3350.88412176181</v>
      </c>
      <c r="H7963" s="1">
        <v>-18701.5928270331</v>
      </c>
      <c r="I7963" s="1">
        <v>-3068.82745848029</v>
      </c>
      <c r="J7963" s="1">
        <v>-26706.2219031121</v>
      </c>
      <c r="K7963" s="1">
        <v>0.368</v>
      </c>
      <c r="L7963" s="1">
        <v>0.826</v>
      </c>
      <c r="M7963" s="1">
        <v>0.392</v>
      </c>
    </row>
    <row r="7964">
      <c r="A7964" s="1">
        <v>7962.0</v>
      </c>
      <c r="B7964" s="1">
        <v>1.70023135711121E9</v>
      </c>
      <c r="C7964" s="1">
        <v>1300.91623078778</v>
      </c>
      <c r="D7964" s="1">
        <v>2664.88673268398</v>
      </c>
      <c r="E7964" s="1">
        <v>26438.224487093</v>
      </c>
      <c r="F7964" s="1">
        <v>-7189.68447323852</v>
      </c>
      <c r="G7964" s="1">
        <v>-3377.08036626343</v>
      </c>
      <c r="H7964" s="1">
        <v>-18681.5656640011</v>
      </c>
      <c r="I7964" s="1">
        <v>-3065.89937995664</v>
      </c>
      <c r="J7964" s="1">
        <v>-26655.4834431986</v>
      </c>
      <c r="K7964" s="1">
        <v>0.368</v>
      </c>
      <c r="L7964" s="1">
        <v>0.826</v>
      </c>
      <c r="M7964" s="1">
        <v>0.392</v>
      </c>
    </row>
    <row r="7965">
      <c r="A7965" s="1">
        <v>7963.0</v>
      </c>
      <c r="B7965" s="1">
        <v>1.70023135711528E9</v>
      </c>
      <c r="C7965" s="1">
        <v>1304.20193722271</v>
      </c>
      <c r="D7965" s="1">
        <v>2666.36194781803</v>
      </c>
      <c r="E7965" s="1">
        <v>26523.0493573009</v>
      </c>
      <c r="F7965" s="1">
        <v>-7172.92066489704</v>
      </c>
      <c r="G7965" s="1">
        <v>-3377.46034591917</v>
      </c>
      <c r="H7965" s="1">
        <v>-18700.0729084101</v>
      </c>
      <c r="I7965" s="1">
        <v>-3071.6214265372</v>
      </c>
      <c r="J7965" s="1">
        <v>-26671.1520160617</v>
      </c>
      <c r="K7965" s="1">
        <v>0.378</v>
      </c>
      <c r="L7965" s="1">
        <v>0.858</v>
      </c>
      <c r="M7965" s="1">
        <v>0.4</v>
      </c>
    </row>
    <row r="7966">
      <c r="A7966" s="1">
        <v>7964.0</v>
      </c>
      <c r="B7966" s="1">
        <v>1.70023135711918E9</v>
      </c>
      <c r="C7966" s="1">
        <v>1305.18541397874</v>
      </c>
      <c r="D7966" s="1">
        <v>2664.1267733725</v>
      </c>
      <c r="E7966" s="1">
        <v>26762.9282787952</v>
      </c>
      <c r="F7966" s="1">
        <v>-7174.50763875337</v>
      </c>
      <c r="G7966" s="1">
        <v>-3378.08619476392</v>
      </c>
      <c r="H7966" s="1">
        <v>-18721.5082313428</v>
      </c>
      <c r="I7966" s="1">
        <v>-3082.90905748713</v>
      </c>
      <c r="J7966" s="1">
        <v>-26695.9401006627</v>
      </c>
      <c r="K7966" s="1">
        <v>0.378</v>
      </c>
      <c r="L7966" s="1">
        <v>0.858</v>
      </c>
      <c r="M7966" s="1">
        <v>0.4</v>
      </c>
    </row>
    <row r="7967">
      <c r="A7967" s="1">
        <v>7965.0</v>
      </c>
      <c r="B7967" s="1">
        <v>1.70023135712325E9</v>
      </c>
      <c r="C7967" s="1">
        <v>1307.39823667982</v>
      </c>
      <c r="D7967" s="1">
        <v>2669.08886064158</v>
      </c>
      <c r="E7967" s="1">
        <v>26709.4405543137</v>
      </c>
      <c r="F7967" s="1">
        <v>-7215.56779331777</v>
      </c>
      <c r="G7967" s="1">
        <v>-3396.83930836192</v>
      </c>
      <c r="H7967" s="1">
        <v>-18733.3546559041</v>
      </c>
      <c r="I7967" s="1">
        <v>-3096.18599369359</v>
      </c>
      <c r="J7967" s="1">
        <v>-26722.2928073755</v>
      </c>
      <c r="K7967" s="1">
        <v>0.378</v>
      </c>
      <c r="L7967" s="1">
        <v>0.858</v>
      </c>
      <c r="M7967" s="1">
        <v>0.4</v>
      </c>
    </row>
    <row r="7968">
      <c r="A7968" s="1">
        <v>7966.0</v>
      </c>
      <c r="B7968" s="1">
        <v>1.70023135712844E9</v>
      </c>
      <c r="C7968" s="1">
        <v>1326.41957121128</v>
      </c>
      <c r="D7968" s="1">
        <v>2691.12768067451</v>
      </c>
      <c r="E7968" s="1">
        <v>26444.706492985</v>
      </c>
      <c r="F7968" s="1">
        <v>-7236.53372961684</v>
      </c>
      <c r="G7968" s="1">
        <v>-3388.09977627989</v>
      </c>
      <c r="H7968" s="1">
        <v>-18718.4907458413</v>
      </c>
      <c r="I7968" s="1">
        <v>-3084.71954878801</v>
      </c>
      <c r="J7968" s="1">
        <v>-26697.8176471969</v>
      </c>
      <c r="K7968" s="1">
        <v>0.378</v>
      </c>
      <c r="L7968" s="1">
        <v>0.858</v>
      </c>
      <c r="M7968" s="1">
        <v>0.4</v>
      </c>
    </row>
    <row r="7969">
      <c r="A7969" s="1">
        <v>7967.0</v>
      </c>
      <c r="B7969" s="1">
        <v>1.70023135713245E9</v>
      </c>
      <c r="C7969" s="1">
        <v>1322.73153337616</v>
      </c>
      <c r="D7969" s="1">
        <v>2686.70203527236</v>
      </c>
      <c r="E7969" s="1">
        <v>26460.3974175926</v>
      </c>
      <c r="F7969" s="1">
        <v>-7218.42881660805</v>
      </c>
      <c r="G7969" s="1">
        <v>-3364.9433690242</v>
      </c>
      <c r="H7969" s="1">
        <v>-18715.7191295288</v>
      </c>
      <c r="I7969" s="1">
        <v>-3076.18118240608</v>
      </c>
      <c r="J7969" s="1">
        <v>-26647.2356494946</v>
      </c>
      <c r="K7969" s="1">
        <v>0.378</v>
      </c>
      <c r="L7969" s="1">
        <v>0.858</v>
      </c>
      <c r="M7969" s="1">
        <v>0.4</v>
      </c>
    </row>
    <row r="7970">
      <c r="A7970" s="1">
        <v>7968.0</v>
      </c>
      <c r="B7970" s="1">
        <v>1.7002313571357E9</v>
      </c>
      <c r="C7970" s="1">
        <v>1324.00558281011</v>
      </c>
      <c r="D7970" s="1">
        <v>2671.2793315982</v>
      </c>
      <c r="E7970" s="1">
        <v>26710.9381211922</v>
      </c>
      <c r="F7970" s="1">
        <v>-7209.46576708147</v>
      </c>
      <c r="G7970" s="1">
        <v>-3358.59547359889</v>
      </c>
      <c r="H7970" s="1">
        <v>-18723.6539988105</v>
      </c>
      <c r="I7970" s="1">
        <v>-3078.28224638488</v>
      </c>
      <c r="J7970" s="1">
        <v>-26655.259925754</v>
      </c>
      <c r="K7970" s="1">
        <v>0.378</v>
      </c>
      <c r="L7970" s="1">
        <v>0.858</v>
      </c>
      <c r="M7970" s="1">
        <v>0.4</v>
      </c>
    </row>
    <row r="7971">
      <c r="A7971" s="1">
        <v>7969.0</v>
      </c>
      <c r="B7971" s="1">
        <v>1.70023135713921E9</v>
      </c>
      <c r="C7971" s="1">
        <v>1340.74703940713</v>
      </c>
      <c r="D7971" s="1">
        <v>2667.41247980743</v>
      </c>
      <c r="E7971" s="1">
        <v>26729.8476970014</v>
      </c>
      <c r="F7971" s="1">
        <v>-7239.05947674029</v>
      </c>
      <c r="G7971" s="1">
        <v>-3380.23196223163</v>
      </c>
      <c r="H7971" s="1">
        <v>-18737.2662111838</v>
      </c>
      <c r="I7971" s="1">
        <v>-3092.90028725865</v>
      </c>
      <c r="J7971" s="1">
        <v>-26688.2287488256</v>
      </c>
      <c r="K7971" s="1">
        <v>0.378</v>
      </c>
      <c r="L7971" s="1">
        <v>0.858</v>
      </c>
      <c r="M7971" s="1">
        <v>0.4</v>
      </c>
    </row>
    <row r="7972">
      <c r="A7972" s="1">
        <v>7970.0</v>
      </c>
      <c r="B7972" s="1">
        <v>1.70023135714344E9</v>
      </c>
      <c r="C7972" s="1">
        <v>1368.95494090973</v>
      </c>
      <c r="D7972" s="1">
        <v>2683.03634918169</v>
      </c>
      <c r="E7972" s="1">
        <v>26479.0611242128</v>
      </c>
      <c r="F7972" s="1">
        <v>-7264.98750030845</v>
      </c>
      <c r="G7972" s="1">
        <v>-3388.9491425692</v>
      </c>
      <c r="H7972" s="1">
        <v>-18737.0203419948</v>
      </c>
      <c r="I7972" s="1">
        <v>-3092.56501109183</v>
      </c>
      <c r="J7972" s="1">
        <v>-26689.7933709375</v>
      </c>
      <c r="K7972" s="1">
        <v>0.378</v>
      </c>
      <c r="L7972" s="1">
        <v>0.858</v>
      </c>
      <c r="M7972" s="1">
        <v>0.4</v>
      </c>
    </row>
    <row r="7973">
      <c r="A7973" s="1">
        <v>7971.0</v>
      </c>
      <c r="B7973" s="1">
        <v>1.70023135714771E9</v>
      </c>
      <c r="C7973" s="1">
        <v>1368.55260950954</v>
      </c>
      <c r="D7973" s="1">
        <v>2686.00913119424</v>
      </c>
      <c r="E7973" s="1">
        <v>26424.7016816975</v>
      </c>
      <c r="F7973" s="1">
        <v>-7247.24021521094</v>
      </c>
      <c r="G7973" s="1">
        <v>-3361.43414514471</v>
      </c>
      <c r="H7973" s="1">
        <v>-18733.3770076485</v>
      </c>
      <c r="I7973" s="1">
        <v>-3075.73414751698</v>
      </c>
      <c r="J7973" s="1">
        <v>-26660.8255101234</v>
      </c>
      <c r="K7973" s="1">
        <v>0.378</v>
      </c>
      <c r="L7973" s="1">
        <v>0.858</v>
      </c>
      <c r="M7973" s="1">
        <v>0.4</v>
      </c>
    </row>
    <row r="7974">
      <c r="A7974" s="1">
        <v>7972.0</v>
      </c>
      <c r="B7974" s="1">
        <v>1.70023135715219E9</v>
      </c>
      <c r="C7974" s="1">
        <v>1335.80730388251</v>
      </c>
      <c r="D7974" s="1">
        <v>2658.44943028085</v>
      </c>
      <c r="E7974" s="1">
        <v>26660.0655508119</v>
      </c>
      <c r="F7974" s="1">
        <v>-7241.96520351948</v>
      </c>
      <c r="G7974" s="1">
        <v>-3342.79279026899</v>
      </c>
      <c r="H7974" s="1">
        <v>-18764.3341737191</v>
      </c>
      <c r="I7974" s="1">
        <v>-3077.25406613994</v>
      </c>
      <c r="J7974" s="1">
        <v>-26700.8798361873</v>
      </c>
      <c r="K7974" s="1">
        <v>0.378</v>
      </c>
      <c r="L7974" s="1">
        <v>0.858</v>
      </c>
      <c r="M7974" s="1">
        <v>0.4</v>
      </c>
    </row>
    <row r="7975">
      <c r="A7975" s="1">
        <v>7973.0</v>
      </c>
      <c r="B7975" s="1">
        <v>1.70023135715628E9</v>
      </c>
      <c r="C7975" s="1">
        <v>1314.48373967215</v>
      </c>
      <c r="D7975" s="1">
        <v>2649.26286330972</v>
      </c>
      <c r="E7975" s="1">
        <v>26743.3257989079</v>
      </c>
      <c r="F7975" s="1">
        <v>-7262.39469795163</v>
      </c>
      <c r="G7975" s="1">
        <v>-3361.12122072234</v>
      </c>
      <c r="H7975" s="1">
        <v>-18760.2438044838</v>
      </c>
      <c r="I7975" s="1">
        <v>-3104.45613914205</v>
      </c>
      <c r="J7975" s="1">
        <v>-26706.2442548566</v>
      </c>
      <c r="K7975" s="1">
        <v>0.388</v>
      </c>
      <c r="L7975" s="1">
        <v>0.812</v>
      </c>
      <c r="M7975" s="1">
        <v>0.404</v>
      </c>
    </row>
    <row r="7976">
      <c r="A7976" s="1">
        <v>7974.0</v>
      </c>
      <c r="B7976" s="1">
        <v>1.70023135716043E9</v>
      </c>
      <c r="C7976" s="1">
        <v>1329.39235322384</v>
      </c>
      <c r="D7976" s="1">
        <v>2665.24436059526</v>
      </c>
      <c r="E7976" s="1">
        <v>26521.3282729778</v>
      </c>
      <c r="F7976" s="1">
        <v>-7279.76200339341</v>
      </c>
      <c r="G7976" s="1">
        <v>-3391.38548271483</v>
      </c>
      <c r="H7976" s="1">
        <v>-18745.5363566322</v>
      </c>
      <c r="I7976" s="1">
        <v>-3104.14321471967</v>
      </c>
      <c r="J7976" s="1">
        <v>-26680.1821208217</v>
      </c>
      <c r="K7976" s="1">
        <v>0.388</v>
      </c>
      <c r="L7976" s="1">
        <v>0.812</v>
      </c>
      <c r="M7976" s="1">
        <v>0.404</v>
      </c>
    </row>
    <row r="7977">
      <c r="A7977" s="1">
        <v>7975.0</v>
      </c>
      <c r="B7977" s="1">
        <v>1.7002313571636E9</v>
      </c>
      <c r="C7977" s="1">
        <v>1334.37679223737</v>
      </c>
      <c r="D7977" s="1">
        <v>2677.60487527905</v>
      </c>
      <c r="E7977" s="1">
        <v>26403.6239866762</v>
      </c>
      <c r="F7977" s="1">
        <v>-7268.04968929883</v>
      </c>
      <c r="G7977" s="1">
        <v>-3391.4972414371</v>
      </c>
      <c r="H7977" s="1">
        <v>-18739.9707722629</v>
      </c>
      <c r="I7977" s="1">
        <v>-3100.41047339564</v>
      </c>
      <c r="J7977" s="1">
        <v>-26676.7846556645</v>
      </c>
      <c r="K7977" s="1">
        <v>0.388</v>
      </c>
      <c r="L7977" s="1">
        <v>0.812</v>
      </c>
      <c r="M7977" s="1">
        <v>0.404</v>
      </c>
    </row>
    <row r="7978">
      <c r="A7978" s="1">
        <v>7976.0</v>
      </c>
      <c r="B7978" s="1">
        <v>1.70023135716771E9</v>
      </c>
      <c r="C7978" s="1">
        <v>1326.12899853336</v>
      </c>
      <c r="D7978" s="1">
        <v>2665.28906408418</v>
      </c>
      <c r="E7978" s="1">
        <v>26615.4067653902</v>
      </c>
      <c r="F7978" s="1">
        <v>-7246.54731113282</v>
      </c>
      <c r="G7978" s="1">
        <v>-3382.51184016607</v>
      </c>
      <c r="H7978" s="1">
        <v>-18759.416789939</v>
      </c>
      <c r="I7978" s="1">
        <v>-3134.07220054533</v>
      </c>
      <c r="J7978" s="1">
        <v>-26721.8457724864</v>
      </c>
      <c r="K7978" s="1">
        <v>0.388</v>
      </c>
      <c r="L7978" s="1">
        <v>0.812</v>
      </c>
      <c r="M7978" s="1">
        <v>0.404</v>
      </c>
    </row>
    <row r="7979">
      <c r="A7979" s="1">
        <v>7977.0</v>
      </c>
      <c r="B7979" s="1">
        <v>1.70023135717118E9</v>
      </c>
      <c r="C7979" s="1">
        <v>1331.09108580244</v>
      </c>
      <c r="D7979" s="1">
        <v>2662.60685474954</v>
      </c>
      <c r="E7979" s="1">
        <v>26756.5580316255</v>
      </c>
      <c r="F7979" s="1">
        <v>-7257.05263102682</v>
      </c>
      <c r="G7979" s="1">
        <v>-3352.22522642913</v>
      </c>
      <c r="H7979" s="1">
        <v>-18770.3467929776</v>
      </c>
      <c r="I7979" s="1">
        <v>-3082.41731910912</v>
      </c>
      <c r="J7979" s="1">
        <v>-26749.0478454885</v>
      </c>
      <c r="K7979" s="1">
        <v>0.388</v>
      </c>
      <c r="L7979" s="1">
        <v>0.812</v>
      </c>
      <c r="M7979" s="1">
        <v>0.404</v>
      </c>
    </row>
    <row r="7980">
      <c r="A7980" s="1">
        <v>7978.0</v>
      </c>
      <c r="B7980" s="1">
        <v>1.7002313571754E9</v>
      </c>
      <c r="C7980" s="1">
        <v>1351.38646976786</v>
      </c>
      <c r="D7980" s="1">
        <v>2668.59712226356</v>
      </c>
      <c r="E7980" s="1">
        <v>26573.3184305809</v>
      </c>
      <c r="F7980" s="1">
        <v>-7295.40822451212</v>
      </c>
      <c r="G7980" s="1">
        <v>-3372.20768597217</v>
      </c>
      <c r="H7980" s="1">
        <v>-18755.2146619814</v>
      </c>
      <c r="I7980" s="1">
        <v>-3067.75457474643</v>
      </c>
      <c r="J7980" s="1">
        <v>-26691.1568273492</v>
      </c>
      <c r="K7980" s="1">
        <v>0.388</v>
      </c>
      <c r="L7980" s="1">
        <v>0.812</v>
      </c>
      <c r="M7980" s="1">
        <v>0.404</v>
      </c>
    </row>
    <row r="7981">
      <c r="A7981" s="1">
        <v>7979.0</v>
      </c>
      <c r="B7981" s="1">
        <v>1.70023135717929E9</v>
      </c>
      <c r="C7981" s="1">
        <v>1368.70907172072</v>
      </c>
      <c r="D7981" s="1">
        <v>2680.91293345843</v>
      </c>
      <c r="E7981" s="1">
        <v>26407.4684867225</v>
      </c>
      <c r="F7981" s="1">
        <v>-7292.83777389976</v>
      </c>
      <c r="G7981" s="1">
        <v>-3385.43991868971</v>
      </c>
      <c r="H7981" s="1">
        <v>-18743.7482170758</v>
      </c>
      <c r="I7981" s="1">
        <v>-3068.58158929128</v>
      </c>
      <c r="J7981" s="1">
        <v>-26665.5417282035</v>
      </c>
      <c r="K7981" s="1">
        <v>0.388</v>
      </c>
      <c r="L7981" s="1">
        <v>0.812</v>
      </c>
      <c r="M7981" s="1">
        <v>0.404</v>
      </c>
    </row>
    <row r="7982">
      <c r="A7982" s="1">
        <v>7980.0</v>
      </c>
      <c r="B7982" s="1">
        <v>1.70023135718441E9</v>
      </c>
      <c r="C7982" s="1">
        <v>1366.7197664642</v>
      </c>
      <c r="D7982" s="1">
        <v>2670.45231705335</v>
      </c>
      <c r="E7982" s="1">
        <v>26596.2960238809</v>
      </c>
      <c r="F7982" s="1">
        <v>-7264.74163111944</v>
      </c>
      <c r="G7982" s="1">
        <v>-3375.80631682948</v>
      </c>
      <c r="H7982" s="1">
        <v>-18754.3205922032</v>
      </c>
      <c r="I7982" s="1">
        <v>-3075.53298181688</v>
      </c>
      <c r="J7982" s="1">
        <v>-26682.998440623</v>
      </c>
      <c r="K7982" s="1">
        <v>0.388</v>
      </c>
      <c r="L7982" s="1">
        <v>0.812</v>
      </c>
      <c r="M7982" s="1">
        <v>0.404</v>
      </c>
    </row>
    <row r="7983">
      <c r="A7983" s="1">
        <v>7981.0</v>
      </c>
      <c r="B7983" s="1">
        <v>1.7002313571882E9</v>
      </c>
      <c r="C7983" s="1">
        <v>1378.81206021452</v>
      </c>
      <c r="D7983" s="1">
        <v>2666.83133445159</v>
      </c>
      <c r="E7983" s="1">
        <v>26791.4491047202</v>
      </c>
      <c r="F7983" s="1">
        <v>-7261.32181421778</v>
      </c>
      <c r="G7983" s="1">
        <v>-3379.15907849777</v>
      </c>
      <c r="H7983" s="1">
        <v>-18748.8444148116</v>
      </c>
      <c r="I7983" s="1">
        <v>-3084.96541797702</v>
      </c>
      <c r="J7983" s="1">
        <v>-26667.039295082</v>
      </c>
      <c r="K7983" s="1">
        <v>0.388</v>
      </c>
      <c r="L7983" s="1">
        <v>0.812</v>
      </c>
      <c r="M7983" s="1">
        <v>0.404</v>
      </c>
    </row>
    <row r="7984">
      <c r="A7984" s="1">
        <v>7982.0</v>
      </c>
      <c r="B7984" s="1">
        <v>1.70023135719142E9</v>
      </c>
      <c r="C7984" s="1">
        <v>1373.91702817881</v>
      </c>
      <c r="D7984" s="1">
        <v>2685.20446839385</v>
      </c>
      <c r="E7984" s="1">
        <v>26630.9412277866</v>
      </c>
      <c r="F7984" s="1">
        <v>-7288.50153547543</v>
      </c>
      <c r="G7984" s="1">
        <v>-3389.64204664731</v>
      </c>
      <c r="H7984" s="1">
        <v>-18741.4683391414</v>
      </c>
      <c r="I7984" s="1">
        <v>-3091.67094131361</v>
      </c>
      <c r="J7984" s="1">
        <v>-26697.0129843965</v>
      </c>
      <c r="K7984" s="1">
        <v>0.388</v>
      </c>
      <c r="L7984" s="1">
        <v>0.812</v>
      </c>
      <c r="M7984" s="1">
        <v>0.404</v>
      </c>
    </row>
    <row r="7985">
      <c r="A7985" s="1">
        <v>7983.0</v>
      </c>
      <c r="B7985" s="1">
        <v>1.70023135719579E9</v>
      </c>
      <c r="C7985" s="1">
        <v>1375.1240223794</v>
      </c>
      <c r="D7985" s="1">
        <v>2695.2851051432</v>
      </c>
      <c r="E7985" s="1">
        <v>26416.6550536936</v>
      </c>
      <c r="F7985" s="1">
        <v>-7284.90290461813</v>
      </c>
      <c r="G7985" s="1">
        <v>-3378.93556105322</v>
      </c>
      <c r="H7985" s="1">
        <v>-18731.9688477479</v>
      </c>
      <c r="I7985" s="1">
        <v>-3092.81088028083</v>
      </c>
      <c r="J7985" s="1">
        <v>-26697.28120533</v>
      </c>
      <c r="K7985" s="1">
        <v>0.396</v>
      </c>
      <c r="L7985" s="1">
        <v>0.806</v>
      </c>
      <c r="M7985" s="1">
        <v>0.404</v>
      </c>
    </row>
    <row r="7986">
      <c r="A7986" s="1">
        <v>7984.0</v>
      </c>
      <c r="B7986" s="1">
        <v>1.70023135719988E9</v>
      </c>
      <c r="C7986" s="1">
        <v>1354.7168796917</v>
      </c>
      <c r="D7986" s="1">
        <v>2669.8264682086</v>
      </c>
      <c r="E7986" s="1">
        <v>26536.8180318853</v>
      </c>
      <c r="F7986" s="1">
        <v>-7268.1614480211</v>
      </c>
      <c r="G7986" s="1">
        <v>-3378.08619476392</v>
      </c>
      <c r="H7986" s="1">
        <v>-18753.7170951029</v>
      </c>
      <c r="I7986" s="1">
        <v>-3103.02562749691</v>
      </c>
      <c r="J7986" s="1">
        <v>-26692.1626558497</v>
      </c>
      <c r="K7986" s="1">
        <v>0.396</v>
      </c>
      <c r="L7986" s="1">
        <v>0.806</v>
      </c>
      <c r="M7986" s="1">
        <v>0.404</v>
      </c>
    </row>
    <row r="7987">
      <c r="A7987" s="1">
        <v>7985.0</v>
      </c>
      <c r="B7987" s="1">
        <v>1.70023135720319E9</v>
      </c>
      <c r="C7987" s="1">
        <v>1358.18140008227</v>
      </c>
      <c r="D7987" s="1">
        <v>2673.02276766571</v>
      </c>
      <c r="E7987" s="1">
        <v>26768.8738428203</v>
      </c>
      <c r="F7987" s="1">
        <v>-7259.35486070571</v>
      </c>
      <c r="G7987" s="1">
        <v>-3383.294151222</v>
      </c>
      <c r="H7987" s="1">
        <v>-18761.7413713623</v>
      </c>
      <c r="I7987" s="1">
        <v>-3106.02076125392</v>
      </c>
      <c r="J7987" s="1">
        <v>-26673.0519143404</v>
      </c>
      <c r="K7987" s="1">
        <v>0.396</v>
      </c>
      <c r="L7987" s="1">
        <v>0.806</v>
      </c>
      <c r="M7987" s="1">
        <v>0.404</v>
      </c>
    </row>
    <row r="7988">
      <c r="A7988" s="1">
        <v>7986.0</v>
      </c>
      <c r="B7988" s="1">
        <v>1.70023135720737E9</v>
      </c>
      <c r="C7988" s="1">
        <v>1386.90339170734</v>
      </c>
      <c r="D7988" s="1">
        <v>2693.22874465331</v>
      </c>
      <c r="E7988" s="1">
        <v>26679.2209958101</v>
      </c>
      <c r="F7988" s="1">
        <v>-7280.05257607133</v>
      </c>
      <c r="G7988" s="1">
        <v>-3384.27762797804</v>
      </c>
      <c r="H7988" s="1">
        <v>-18754.7229236034</v>
      </c>
      <c r="I7988" s="1">
        <v>-3089.50282210145</v>
      </c>
      <c r="J7988" s="1">
        <v>-26667.8663096268</v>
      </c>
      <c r="K7988" s="1">
        <v>0.396</v>
      </c>
      <c r="L7988" s="1">
        <v>0.806</v>
      </c>
      <c r="M7988" s="1">
        <v>0.404</v>
      </c>
    </row>
    <row r="7989">
      <c r="A7989" s="1">
        <v>7987.0</v>
      </c>
      <c r="B7989" s="1">
        <v>1.70023135721239E9</v>
      </c>
      <c r="C7989" s="1">
        <v>1386.00932192913</v>
      </c>
      <c r="D7989" s="1">
        <v>2689.42894809591</v>
      </c>
      <c r="E7989" s="1">
        <v>26435.8775539252</v>
      </c>
      <c r="F7989" s="1">
        <v>-7299.61035246972</v>
      </c>
      <c r="G7989" s="1">
        <v>-3394.73824438312</v>
      </c>
      <c r="H7989" s="1">
        <v>-18768.4692464434</v>
      </c>
      <c r="I7989" s="1">
        <v>-3108.25593569945</v>
      </c>
      <c r="J7989" s="1">
        <v>-26690.9780133936</v>
      </c>
      <c r="K7989" s="1">
        <v>0.396</v>
      </c>
      <c r="L7989" s="1">
        <v>0.806</v>
      </c>
      <c r="M7989" s="1">
        <v>0.404</v>
      </c>
    </row>
    <row r="7990">
      <c r="A7990" s="1">
        <v>7988.0</v>
      </c>
      <c r="B7990" s="1">
        <v>1.7002313572154E9</v>
      </c>
      <c r="C7990" s="1">
        <v>1387.52924055209</v>
      </c>
      <c r="D7990" s="1">
        <v>2677.87309621251</v>
      </c>
      <c r="E7990" s="1">
        <v>26495.0649732428</v>
      </c>
      <c r="F7990" s="1">
        <v>-7284.65703542912</v>
      </c>
      <c r="G7990" s="1">
        <v>-3400.39323573031</v>
      </c>
      <c r="H7990" s="1">
        <v>-18777.7899238812</v>
      </c>
      <c r="I7990" s="1">
        <v>-3123.1869009956</v>
      </c>
      <c r="J7990" s="1">
        <v>-26720.549371308</v>
      </c>
      <c r="K7990" s="1">
        <v>0.396</v>
      </c>
      <c r="L7990" s="1">
        <v>0.806</v>
      </c>
      <c r="M7990" s="1">
        <v>0.404</v>
      </c>
    </row>
    <row r="7991">
      <c r="A7991" s="1">
        <v>7989.0</v>
      </c>
      <c r="B7991" s="1">
        <v>1.70023135721946E9</v>
      </c>
      <c r="C7991" s="1">
        <v>1373.80526945653</v>
      </c>
      <c r="D7991" s="1">
        <v>2666.40665130694</v>
      </c>
      <c r="E7991" s="1">
        <v>26749.6960460777</v>
      </c>
      <c r="F7991" s="1">
        <v>-7279.76200339341</v>
      </c>
      <c r="G7991" s="1">
        <v>-3406.13763405533</v>
      </c>
      <c r="H7991" s="1">
        <v>-18799.2252468139</v>
      </c>
      <c r="I7991" s="1">
        <v>-3123.16454925114</v>
      </c>
      <c r="J7991" s="1">
        <v>-26758.8602613044</v>
      </c>
      <c r="K7991" s="1">
        <v>0.396</v>
      </c>
      <c r="L7991" s="1">
        <v>0.806</v>
      </c>
      <c r="M7991" s="1">
        <v>0.404</v>
      </c>
    </row>
    <row r="7992">
      <c r="A7992" s="1">
        <v>7990.0</v>
      </c>
      <c r="B7992" s="1">
        <v>1.70023135722333E9</v>
      </c>
      <c r="C7992" s="1">
        <v>1385.94226669576</v>
      </c>
      <c r="D7992" s="1">
        <v>2686.76909050573</v>
      </c>
      <c r="E7992" s="1">
        <v>26710.4016793253</v>
      </c>
      <c r="F7992" s="1">
        <v>-7289.55206746483</v>
      </c>
      <c r="G7992" s="1">
        <v>-3391.6984071372</v>
      </c>
      <c r="H7992" s="1">
        <v>-18773.6772029015</v>
      </c>
      <c r="I7992" s="1">
        <v>-3105.77489206491</v>
      </c>
      <c r="J7992" s="1">
        <v>-26709.4182025692</v>
      </c>
      <c r="K7992" s="1">
        <v>0.396</v>
      </c>
      <c r="L7992" s="1">
        <v>0.806</v>
      </c>
      <c r="M7992" s="1">
        <v>0.404</v>
      </c>
    </row>
    <row r="7993">
      <c r="A7993" s="1">
        <v>7991.0</v>
      </c>
      <c r="B7993" s="1">
        <v>1.70023135722745E9</v>
      </c>
      <c r="C7993" s="1">
        <v>1401.61083955894</v>
      </c>
      <c r="D7993" s="1">
        <v>2697.02854121071</v>
      </c>
      <c r="E7993" s="1">
        <v>26453.3789698337</v>
      </c>
      <c r="F7993" s="1">
        <v>-7294.89413438965</v>
      </c>
      <c r="G7993" s="1">
        <v>-3390.2455437476</v>
      </c>
      <c r="H7993" s="1">
        <v>-18767.3516592206</v>
      </c>
      <c r="I7993" s="1">
        <v>-3111.11695898973</v>
      </c>
      <c r="J7993" s="1">
        <v>-26688.4746180146</v>
      </c>
      <c r="K7993" s="1">
        <v>0.396</v>
      </c>
      <c r="L7993" s="1">
        <v>0.806</v>
      </c>
      <c r="M7993" s="1">
        <v>0.404</v>
      </c>
    </row>
    <row r="7994">
      <c r="A7994" s="1">
        <v>7992.0</v>
      </c>
      <c r="B7994" s="1">
        <v>1.70023135723174E9</v>
      </c>
      <c r="C7994" s="1">
        <v>1417.12295021092</v>
      </c>
      <c r="D7994" s="1">
        <v>2691.59706730807</v>
      </c>
      <c r="E7994" s="1">
        <v>26451.7696442329</v>
      </c>
      <c r="F7994" s="1">
        <v>-7272.96707307899</v>
      </c>
      <c r="G7994" s="1">
        <v>-3385.73049136763</v>
      </c>
      <c r="H7994" s="1">
        <v>-18759.9979352948</v>
      </c>
      <c r="I7994" s="1">
        <v>-3099.4269966396</v>
      </c>
      <c r="J7994" s="1">
        <v>-26673.1860248072</v>
      </c>
      <c r="K7994" s="1">
        <v>0.396</v>
      </c>
      <c r="L7994" s="1">
        <v>0.806</v>
      </c>
      <c r="M7994" s="1">
        <v>0.404</v>
      </c>
    </row>
    <row r="7995">
      <c r="A7995" s="1">
        <v>7993.0</v>
      </c>
      <c r="B7995" s="1">
        <v>1.70023135723581E9</v>
      </c>
      <c r="C7995" s="1">
        <v>1415.73714205469</v>
      </c>
      <c r="D7995" s="1">
        <v>2676.19671537837</v>
      </c>
      <c r="E7995" s="1">
        <v>26714.268531116</v>
      </c>
      <c r="F7995" s="1">
        <v>-7255.86798857069</v>
      </c>
      <c r="G7995" s="1">
        <v>-3371.6935958497</v>
      </c>
      <c r="H7995" s="1">
        <v>-18777.9463860924</v>
      </c>
      <c r="I7995" s="1">
        <v>-3112.70393284606</v>
      </c>
      <c r="J7995" s="1">
        <v>-26681.8585016558</v>
      </c>
      <c r="K7995" s="1">
        <v>0.4</v>
      </c>
      <c r="L7995" s="1">
        <v>0.816</v>
      </c>
      <c r="M7995" s="1">
        <v>0.4</v>
      </c>
    </row>
    <row r="7996">
      <c r="A7996" s="1">
        <v>7994.0</v>
      </c>
      <c r="B7996" s="1">
        <v>1.70023135724037E9</v>
      </c>
      <c r="C7996" s="1">
        <v>1420.07338047902</v>
      </c>
      <c r="D7996" s="1">
        <v>2687.46199458384</v>
      </c>
      <c r="E7996" s="1">
        <v>26739.3695401393</v>
      </c>
      <c r="F7996" s="1">
        <v>-7285.01466334041</v>
      </c>
      <c r="G7996" s="1">
        <v>-3382.66830237726</v>
      </c>
      <c r="H7996" s="1">
        <v>-18789.0328513423</v>
      </c>
      <c r="I7996" s="1">
        <v>-3122.35988645075</v>
      </c>
      <c r="J7996" s="1">
        <v>-26693.7496297061</v>
      </c>
      <c r="K7996" s="1">
        <v>0.4</v>
      </c>
      <c r="L7996" s="1">
        <v>0.816</v>
      </c>
      <c r="M7996" s="1">
        <v>0.4</v>
      </c>
    </row>
    <row r="7997">
      <c r="A7997" s="1">
        <v>7995.0</v>
      </c>
      <c r="B7997" s="1">
        <v>1.70023135724344E9</v>
      </c>
      <c r="C7997" s="1">
        <v>1427.94119452729</v>
      </c>
      <c r="D7997" s="1">
        <v>2701.6330005685</v>
      </c>
      <c r="E7997" s="1">
        <v>26494.7967523094</v>
      </c>
      <c r="F7997" s="1">
        <v>-7300.03503561437</v>
      </c>
      <c r="G7997" s="1">
        <v>-3409.803320146</v>
      </c>
      <c r="H7997" s="1">
        <v>-18775.4876942023</v>
      </c>
      <c r="I7997" s="1">
        <v>-3123.81274984034</v>
      </c>
      <c r="J7997" s="1">
        <v>-26695.6718797292</v>
      </c>
      <c r="K7997" s="1">
        <v>0.4</v>
      </c>
      <c r="L7997" s="1">
        <v>0.816</v>
      </c>
      <c r="M7997" s="1">
        <v>0.4</v>
      </c>
    </row>
    <row r="7998">
      <c r="A7998" s="1">
        <v>7996.0</v>
      </c>
      <c r="B7998" s="1">
        <v>1.70023135724664E9</v>
      </c>
      <c r="C7998" s="1">
        <v>1438.84884582148</v>
      </c>
      <c r="D7998" s="1">
        <v>2714.86523328605</v>
      </c>
      <c r="E7998" s="1">
        <v>26422.0641758518</v>
      </c>
      <c r="F7998" s="1">
        <v>-7284.96995985149</v>
      </c>
      <c r="G7998" s="1">
        <v>-3393.19597401571</v>
      </c>
      <c r="H7998" s="1">
        <v>-18772.2466912563</v>
      </c>
      <c r="I7998" s="1">
        <v>-3122.1363690062</v>
      </c>
      <c r="J7998" s="1">
        <v>-26693.3249465614</v>
      </c>
      <c r="K7998" s="1">
        <v>0.4</v>
      </c>
      <c r="L7998" s="1">
        <v>0.816</v>
      </c>
      <c r="M7998" s="1">
        <v>0.4</v>
      </c>
    </row>
    <row r="7999">
      <c r="A7999" s="1">
        <v>7997.0</v>
      </c>
      <c r="B7999" s="1">
        <v>1.7002313572516E9</v>
      </c>
      <c r="C7999" s="1">
        <v>1426.62244160442</v>
      </c>
      <c r="D7999" s="1">
        <v>2699.15195693397</v>
      </c>
      <c r="E7999" s="1">
        <v>26661.0937310569</v>
      </c>
      <c r="F7999" s="1">
        <v>-7273.27999750137</v>
      </c>
      <c r="G7999" s="1">
        <v>-3393.82182286045</v>
      </c>
      <c r="H7999" s="1">
        <v>-18803.8073544272</v>
      </c>
      <c r="I7999" s="1">
        <v>-3142.23058727152</v>
      </c>
      <c r="J7999" s="1">
        <v>-26736.799089527</v>
      </c>
      <c r="K7999" s="1">
        <v>0.4</v>
      </c>
      <c r="L7999" s="1">
        <v>0.816</v>
      </c>
      <c r="M7999" s="1">
        <v>0.4</v>
      </c>
    </row>
    <row r="8000">
      <c r="A8000" s="1">
        <v>7998.0</v>
      </c>
      <c r="B8000" s="1">
        <v>1.70023135725532E9</v>
      </c>
      <c r="C8000" s="1">
        <v>1414.61955483192</v>
      </c>
      <c r="D8000" s="1">
        <v>2696.49209934378</v>
      </c>
      <c r="E8000" s="1">
        <v>26765.6104881299</v>
      </c>
      <c r="F8000" s="1">
        <v>-7283.18182029507</v>
      </c>
      <c r="G8000" s="1">
        <v>-3411.27853528005</v>
      </c>
      <c r="H8000" s="1">
        <v>-18795.0678223452</v>
      </c>
      <c r="I8000" s="1">
        <v>-3123.72334286252</v>
      </c>
      <c r="J8000" s="1">
        <v>-26714.4473450717</v>
      </c>
      <c r="K8000" s="1">
        <v>0.4</v>
      </c>
      <c r="L8000" s="1">
        <v>0.816</v>
      </c>
      <c r="M8000" s="1">
        <v>0.4</v>
      </c>
    </row>
    <row r="8001">
      <c r="A8001" s="1">
        <v>7999.0</v>
      </c>
      <c r="B8001" s="1">
        <v>1.70023135725948E9</v>
      </c>
      <c r="C8001" s="1">
        <v>1436.56896788704</v>
      </c>
      <c r="D8001" s="1">
        <v>2715.20050945288</v>
      </c>
      <c r="E8001" s="1">
        <v>26540.4390144871</v>
      </c>
      <c r="F8001" s="1">
        <v>-7298.58217222478</v>
      </c>
      <c r="G8001" s="1">
        <v>-3414.2513172926</v>
      </c>
      <c r="H8001" s="1">
        <v>-18772.8054848677</v>
      </c>
      <c r="I8001" s="1">
        <v>-3117.55426139286</v>
      </c>
      <c r="J8001" s="1">
        <v>-26675.3988475082</v>
      </c>
      <c r="K8001" s="1">
        <v>0.4</v>
      </c>
      <c r="L8001" s="1">
        <v>0.816</v>
      </c>
      <c r="M8001" s="1">
        <v>0.4</v>
      </c>
    </row>
    <row r="8002">
      <c r="A8002" s="1">
        <v>8000.0</v>
      </c>
      <c r="B8002" s="1">
        <v>1.70023135726353E9</v>
      </c>
      <c r="C8002" s="1">
        <v>1454.69623264029</v>
      </c>
      <c r="D8002" s="1">
        <v>2719.84967229958</v>
      </c>
      <c r="E8002" s="1">
        <v>26404.7639256434</v>
      </c>
      <c r="F8002" s="1">
        <v>-7284.47822147348</v>
      </c>
      <c r="G8002" s="1">
        <v>-3398.6497996628</v>
      </c>
      <c r="H8002" s="1">
        <v>-18772.4925604453</v>
      </c>
      <c r="I8002" s="1">
        <v>-3115.76612183643</v>
      </c>
      <c r="J8002" s="1">
        <v>-26681.0538388554</v>
      </c>
      <c r="K8002" s="1">
        <v>0.4</v>
      </c>
      <c r="L8002" s="1">
        <v>0.816</v>
      </c>
      <c r="M8002" s="1">
        <v>0.4</v>
      </c>
    </row>
    <row r="8003">
      <c r="A8003" s="1">
        <v>8001.0</v>
      </c>
      <c r="B8003" s="1">
        <v>1.70023135726887E9</v>
      </c>
      <c r="C8003" s="1">
        <v>1436.6360231204</v>
      </c>
      <c r="D8003" s="1">
        <v>2696.44739585487</v>
      </c>
      <c r="E8003" s="1">
        <v>26615.4738206236</v>
      </c>
      <c r="F8003" s="1">
        <v>-7267.87087534318</v>
      </c>
      <c r="G8003" s="1">
        <v>-3391.296075737</v>
      </c>
      <c r="H8003" s="1">
        <v>-18788.4740577309</v>
      </c>
      <c r="I8003" s="1">
        <v>-3115.85552881425</v>
      </c>
      <c r="J8003" s="1">
        <v>-26695.1577896067</v>
      </c>
      <c r="K8003" s="1">
        <v>0.4</v>
      </c>
      <c r="L8003" s="1">
        <v>0.816</v>
      </c>
      <c r="M8003" s="1">
        <v>0.4</v>
      </c>
    </row>
    <row r="8004">
      <c r="A8004" s="1">
        <v>8002.0</v>
      </c>
      <c r="B8004" s="1">
        <v>1.70023135727147E9</v>
      </c>
      <c r="C8004" s="1">
        <v>1429.21524396124</v>
      </c>
      <c r="D8004" s="1">
        <v>2686.65733178345</v>
      </c>
      <c r="E8004" s="1">
        <v>26772.6512876333</v>
      </c>
      <c r="F8004" s="1">
        <v>-7284.03118658437</v>
      </c>
      <c r="G8004" s="1">
        <v>-3396.01229381707</v>
      </c>
      <c r="H8004" s="1">
        <v>-18796.7218514349</v>
      </c>
      <c r="I8004" s="1">
        <v>-3126.42790394162</v>
      </c>
      <c r="J8004" s="1">
        <v>-26708.5911880244</v>
      </c>
      <c r="K8004" s="1">
        <v>0.4</v>
      </c>
      <c r="L8004" s="1">
        <v>0.816</v>
      </c>
      <c r="M8004" s="1">
        <v>0.4</v>
      </c>
    </row>
    <row r="8005">
      <c r="A8005" s="1">
        <v>8003.0</v>
      </c>
      <c r="B8005" s="1">
        <v>1.70023135727445E9</v>
      </c>
      <c r="C8005" s="1">
        <v>1448.01306104815</v>
      </c>
      <c r="D8005" s="1">
        <v>2704.09169245859</v>
      </c>
      <c r="E8005" s="1">
        <v>26581.3874103292</v>
      </c>
      <c r="F8005" s="1">
        <v>-7306.0700066173</v>
      </c>
      <c r="G8005" s="1">
        <v>-3413.37959925885</v>
      </c>
      <c r="H8005" s="1">
        <v>-18782.4837902169</v>
      </c>
      <c r="I8005" s="1">
        <v>-3130.54062492139</v>
      </c>
      <c r="J8005" s="1">
        <v>-26717.9565689512</v>
      </c>
      <c r="K8005" s="1">
        <v>0.416</v>
      </c>
      <c r="L8005" s="1">
        <v>0.798</v>
      </c>
      <c r="M8005" s="1">
        <v>0.398</v>
      </c>
    </row>
    <row r="8006">
      <c r="A8006" s="1">
        <v>8004.0</v>
      </c>
      <c r="B8006" s="1">
        <v>1.70023135727954E9</v>
      </c>
      <c r="C8006" s="1">
        <v>1459.65831990937</v>
      </c>
      <c r="D8006" s="1">
        <v>2713.07709372962</v>
      </c>
      <c r="E8006" s="1">
        <v>26393.6551086491</v>
      </c>
      <c r="F8006" s="1">
        <v>-7303.56661123831</v>
      </c>
      <c r="G8006" s="1">
        <v>-3422.92379414126</v>
      </c>
      <c r="H8006" s="1">
        <v>-18791.7150606769</v>
      </c>
      <c r="I8006" s="1">
        <v>-3134.09455228979</v>
      </c>
      <c r="J8006" s="1">
        <v>-26740.531830851</v>
      </c>
      <c r="K8006" s="1">
        <v>0.416</v>
      </c>
      <c r="L8006" s="1">
        <v>0.798</v>
      </c>
      <c r="M8006" s="1">
        <v>0.398</v>
      </c>
    </row>
    <row r="8007">
      <c r="A8007" s="1">
        <v>8005.0</v>
      </c>
      <c r="B8007" s="1">
        <v>1.70023135728365E9</v>
      </c>
      <c r="C8007" s="1">
        <v>1452.66222389486</v>
      </c>
      <c r="D8007" s="1">
        <v>2700.91774474593</v>
      </c>
      <c r="E8007" s="1">
        <v>26553.8947646492</v>
      </c>
      <c r="F8007" s="1">
        <v>-7276.18572428056</v>
      </c>
      <c r="G8007" s="1">
        <v>-3412.30671552499</v>
      </c>
      <c r="H8007" s="1">
        <v>-18787.6917466749</v>
      </c>
      <c r="I8007" s="1">
        <v>-3137.38025872472</v>
      </c>
      <c r="J8007" s="1">
        <v>-26704.6796327447</v>
      </c>
      <c r="K8007" s="1">
        <v>0.416</v>
      </c>
      <c r="L8007" s="1">
        <v>0.798</v>
      </c>
      <c r="M8007" s="1">
        <v>0.398</v>
      </c>
    </row>
    <row r="8008">
      <c r="A8008" s="1">
        <v>8006.0</v>
      </c>
      <c r="B8008" s="1">
        <v>1.70023135728744E9</v>
      </c>
      <c r="C8008" s="1">
        <v>1446.62725289192</v>
      </c>
      <c r="D8008" s="1">
        <v>2693.92164873142</v>
      </c>
      <c r="E8008" s="1">
        <v>26768.9408980537</v>
      </c>
      <c r="F8008" s="1">
        <v>-7275.40341322462</v>
      </c>
      <c r="G8008" s="1">
        <v>-3409.28923002353</v>
      </c>
      <c r="H8008" s="1">
        <v>-18794.9337118785</v>
      </c>
      <c r="I8008" s="1">
        <v>-3123.52217716243</v>
      </c>
      <c r="J8008" s="1">
        <v>-26723.3880428538</v>
      </c>
      <c r="K8008" s="1">
        <v>0.416</v>
      </c>
      <c r="L8008" s="1">
        <v>0.798</v>
      </c>
      <c r="M8008" s="1">
        <v>0.398</v>
      </c>
    </row>
    <row r="8009">
      <c r="A8009" s="1">
        <v>8007.0</v>
      </c>
      <c r="B8009" s="1">
        <v>1.70023135729146E9</v>
      </c>
      <c r="C8009" s="1">
        <v>1473.33758751602</v>
      </c>
      <c r="D8009" s="1">
        <v>2717.86036704306</v>
      </c>
      <c r="E8009" s="1">
        <v>26627.1861347182</v>
      </c>
      <c r="F8009" s="1">
        <v>-7312.93199216508</v>
      </c>
      <c r="G8009" s="1">
        <v>-3416.57589871596</v>
      </c>
      <c r="H8009" s="1">
        <v>-18790.7986391542</v>
      </c>
      <c r="I8009" s="1">
        <v>-3115.81082532534</v>
      </c>
      <c r="J8009" s="1">
        <v>-26697.1917983522</v>
      </c>
      <c r="K8009" s="1">
        <v>0.416</v>
      </c>
      <c r="L8009" s="1">
        <v>0.798</v>
      </c>
      <c r="M8009" s="1">
        <v>0.398</v>
      </c>
    </row>
    <row r="8010">
      <c r="A8010" s="1">
        <v>8008.0</v>
      </c>
      <c r="B8010" s="1">
        <v>1.70023135729596E9</v>
      </c>
      <c r="C8010" s="1">
        <v>1472.17529680434</v>
      </c>
      <c r="D8010" s="1">
        <v>2713.34531466309</v>
      </c>
      <c r="E8010" s="1">
        <v>26404.6521669211</v>
      </c>
      <c r="F8010" s="1">
        <v>-7316.95530616704</v>
      </c>
      <c r="G8010" s="1">
        <v>-3416.86647139388</v>
      </c>
      <c r="H8010" s="1">
        <v>-18774.3254034907</v>
      </c>
      <c r="I8010" s="1">
        <v>-3119.76708409393</v>
      </c>
      <c r="J8010" s="1">
        <v>-26676.2035103086</v>
      </c>
      <c r="K8010" s="1">
        <v>0.416</v>
      </c>
      <c r="L8010" s="1">
        <v>0.798</v>
      </c>
      <c r="M8010" s="1">
        <v>0.398</v>
      </c>
    </row>
    <row r="8011">
      <c r="A8011" s="1">
        <v>8009.0</v>
      </c>
      <c r="B8011" s="1">
        <v>1.70023135729963E9</v>
      </c>
      <c r="C8011" s="1">
        <v>1467.61554093546</v>
      </c>
      <c r="D8011" s="1">
        <v>2702.95175349137</v>
      </c>
      <c r="E8011" s="1">
        <v>26511.6499676287</v>
      </c>
      <c r="F8011" s="1">
        <v>-7297.91161989112</v>
      </c>
      <c r="G8011" s="1">
        <v>-3416.39708476031</v>
      </c>
      <c r="H8011" s="1">
        <v>-18784.1378193065</v>
      </c>
      <c r="I8011" s="1">
        <v>-3122.18107249511</v>
      </c>
      <c r="J8011" s="1">
        <v>-26709.9099409472</v>
      </c>
      <c r="K8011" s="1">
        <v>0.416</v>
      </c>
      <c r="L8011" s="1">
        <v>0.798</v>
      </c>
      <c r="M8011" s="1">
        <v>0.398</v>
      </c>
    </row>
    <row r="8012">
      <c r="A8012" s="1">
        <v>8010.0</v>
      </c>
      <c r="B8012" s="1">
        <v>1.70023135730284E9</v>
      </c>
      <c r="C8012" s="1">
        <v>1482.14417483141</v>
      </c>
      <c r="D8012" s="1">
        <v>2704.35991339205</v>
      </c>
      <c r="E8012" s="1">
        <v>26750.9030402783</v>
      </c>
      <c r="F8012" s="1">
        <v>-7285.12642206268</v>
      </c>
      <c r="G8012" s="1">
        <v>-3410.74209341312</v>
      </c>
      <c r="H8012" s="1">
        <v>-18787.7588019083</v>
      </c>
      <c r="I8012" s="1">
        <v>-3125.31031671885</v>
      </c>
      <c r="J8012" s="1">
        <v>-26711.3851560813</v>
      </c>
      <c r="K8012" s="1">
        <v>0.416</v>
      </c>
      <c r="L8012" s="1">
        <v>0.798</v>
      </c>
      <c r="M8012" s="1">
        <v>0.398</v>
      </c>
    </row>
    <row r="8013">
      <c r="A8013" s="1">
        <v>8011.0</v>
      </c>
      <c r="B8013" s="1">
        <v>1.70023135730755E9</v>
      </c>
      <c r="C8013" s="1">
        <v>1480.4454422528</v>
      </c>
      <c r="D8013" s="1">
        <v>2703.26467791374</v>
      </c>
      <c r="E8013" s="1">
        <v>26674.3930190078</v>
      </c>
      <c r="F8013" s="1">
        <v>-7315.39068405517</v>
      </c>
      <c r="G8013" s="1">
        <v>-3417.71583768318</v>
      </c>
      <c r="H8013" s="1">
        <v>-18804.1649823385</v>
      </c>
      <c r="I8013" s="1">
        <v>-3145.56099719536</v>
      </c>
      <c r="J8013" s="1">
        <v>-26735.9720749821</v>
      </c>
      <c r="K8013" s="1">
        <v>0.416</v>
      </c>
      <c r="L8013" s="1">
        <v>0.798</v>
      </c>
      <c r="M8013" s="1">
        <v>0.398</v>
      </c>
    </row>
    <row r="8014">
      <c r="A8014" s="1">
        <v>8012.0</v>
      </c>
      <c r="B8014" s="1">
        <v>1.70023135731152E9</v>
      </c>
      <c r="C8014" s="1">
        <v>1488.20149757879</v>
      </c>
      <c r="D8014" s="1">
        <v>2725.25879445776</v>
      </c>
      <c r="E8014" s="1">
        <v>26415.5151147264</v>
      </c>
      <c r="F8014" s="1">
        <v>-7325.47132080451</v>
      </c>
      <c r="G8014" s="1">
        <v>-3390.51376468107</v>
      </c>
      <c r="H8014" s="1">
        <v>-18792.1397438215</v>
      </c>
      <c r="I8014" s="1">
        <v>-3125.98086905251</v>
      </c>
      <c r="J8014" s="1">
        <v>-26744.8233657864</v>
      </c>
      <c r="K8014" s="1">
        <v>0.416</v>
      </c>
      <c r="L8014" s="1">
        <v>0.798</v>
      </c>
      <c r="M8014" s="1">
        <v>0.398</v>
      </c>
    </row>
    <row r="8015">
      <c r="A8015" s="1">
        <v>8013.0</v>
      </c>
      <c r="B8015" s="1">
        <v>1.7002313573155E9</v>
      </c>
      <c r="C8015" s="1">
        <v>1486.7486341892</v>
      </c>
      <c r="D8015" s="1">
        <v>2728.7903700817</v>
      </c>
      <c r="E8015" s="1">
        <v>26461.1126734152</v>
      </c>
      <c r="F8015" s="1">
        <v>-7288.09920407524</v>
      </c>
      <c r="G8015" s="1">
        <v>-3391.20666875918</v>
      </c>
      <c r="H8015" s="1">
        <v>-18782.9084733615</v>
      </c>
      <c r="I8015" s="1">
        <v>-3104.4784908865</v>
      </c>
      <c r="J8015" s="1">
        <v>-26719.2529701296</v>
      </c>
      <c r="K8015" s="1">
        <v>0.412</v>
      </c>
      <c r="L8015" s="1">
        <v>0.808</v>
      </c>
      <c r="M8015" s="1">
        <v>0.4</v>
      </c>
    </row>
    <row r="8016">
      <c r="A8016" s="1">
        <v>8014.0</v>
      </c>
      <c r="B8016" s="1">
        <v>1.70023135731959E9</v>
      </c>
      <c r="C8016" s="1">
        <v>1474.23165729423</v>
      </c>
      <c r="D8016" s="1">
        <v>2706.6844948154</v>
      </c>
      <c r="E8016" s="1">
        <v>26728.8418685009</v>
      </c>
      <c r="F8016" s="1">
        <v>-7277.97386383698</v>
      </c>
      <c r="G8016" s="1">
        <v>-3422.2532418076</v>
      </c>
      <c r="H8016" s="1">
        <v>-18807.0930608621</v>
      </c>
      <c r="I8016" s="1">
        <v>-3113.0839125018</v>
      </c>
      <c r="J8016" s="1">
        <v>-26740.6435895733</v>
      </c>
      <c r="K8016" s="1">
        <v>0.412</v>
      </c>
      <c r="L8016" s="1">
        <v>0.808</v>
      </c>
      <c r="M8016" s="1">
        <v>0.4</v>
      </c>
    </row>
    <row r="8017">
      <c r="A8017" s="1">
        <v>8015.0</v>
      </c>
      <c r="B8017" s="1">
        <v>1.70023135732451E9</v>
      </c>
      <c r="C8017" s="1">
        <v>1487.7991661786</v>
      </c>
      <c r="D8017" s="1">
        <v>2717.81566355415</v>
      </c>
      <c r="E8017" s="1">
        <v>26716.9507404507</v>
      </c>
      <c r="F8017" s="1">
        <v>-7300.7726431814</v>
      </c>
      <c r="G8017" s="1">
        <v>-3433.54087275753</v>
      </c>
      <c r="H8017" s="1">
        <v>-18794.1290490781</v>
      </c>
      <c r="I8017" s="1">
        <v>-3121.5328719059</v>
      </c>
      <c r="J8017" s="1">
        <v>-26736.5308685935</v>
      </c>
      <c r="K8017" s="1">
        <v>0.412</v>
      </c>
      <c r="L8017" s="1">
        <v>0.808</v>
      </c>
      <c r="M8017" s="1">
        <v>0.4</v>
      </c>
    </row>
    <row r="8018">
      <c r="A8018" s="1">
        <v>8016.0</v>
      </c>
      <c r="B8018" s="1">
        <v>1.70023135732782E9</v>
      </c>
      <c r="C8018" s="1">
        <v>1504.13829137543</v>
      </c>
      <c r="D8018" s="1">
        <v>2734.75828585127</v>
      </c>
      <c r="E8018" s="1">
        <v>26467.3041066293</v>
      </c>
      <c r="F8018" s="1">
        <v>-7307.03113162888</v>
      </c>
      <c r="G8018" s="1">
        <v>-3414.34072427043</v>
      </c>
      <c r="H8018" s="1">
        <v>-18771.8220081117</v>
      </c>
      <c r="I8018" s="1">
        <v>-3099.09172047277</v>
      </c>
      <c r="J8018" s="1">
        <v>-26693.3696500503</v>
      </c>
      <c r="K8018" s="1">
        <v>0.412</v>
      </c>
      <c r="L8018" s="1">
        <v>0.808</v>
      </c>
      <c r="M8018" s="1">
        <v>0.4</v>
      </c>
    </row>
    <row r="8019">
      <c r="A8019" s="1">
        <v>8017.0</v>
      </c>
      <c r="B8019" s="1">
        <v>1.70023135733092E9</v>
      </c>
      <c r="C8019" s="1">
        <v>1516.11882640347</v>
      </c>
      <c r="D8019" s="1">
        <v>2735.83116958512</v>
      </c>
      <c r="E8019" s="1">
        <v>26442.4713185395</v>
      </c>
      <c r="F8019" s="1">
        <v>-7292.30133203284</v>
      </c>
      <c r="G8019" s="1">
        <v>-3371.13480223832</v>
      </c>
      <c r="H8019" s="1">
        <v>-18779.0192698263</v>
      </c>
      <c r="I8019" s="1">
        <v>-3092.72147330301</v>
      </c>
      <c r="J8019" s="1">
        <v>-26703.8079147109</v>
      </c>
      <c r="K8019" s="1">
        <v>0.412</v>
      </c>
      <c r="L8019" s="1">
        <v>0.808</v>
      </c>
      <c r="M8019" s="1">
        <v>0.4</v>
      </c>
    </row>
    <row r="8020">
      <c r="A8020" s="1">
        <v>8018.0</v>
      </c>
      <c r="B8020" s="1">
        <v>1.70023135733545E9</v>
      </c>
      <c r="C8020" s="1">
        <v>1510.88851820093</v>
      </c>
      <c r="D8020" s="1">
        <v>2728.74566659279</v>
      </c>
      <c r="E8020" s="1">
        <v>26680.5621004774</v>
      </c>
      <c r="F8020" s="1">
        <v>-7279.27026501539</v>
      </c>
      <c r="G8020" s="1">
        <v>-3394.49237519411</v>
      </c>
      <c r="H8020" s="1">
        <v>-18794.6207874561</v>
      </c>
      <c r="I8020" s="1">
        <v>-3127.50078767547</v>
      </c>
      <c r="J8020" s="1">
        <v>-26722.7174905201</v>
      </c>
      <c r="K8020" s="1">
        <v>0.412</v>
      </c>
      <c r="L8020" s="1">
        <v>0.808</v>
      </c>
      <c r="M8020" s="1">
        <v>0.4</v>
      </c>
    </row>
    <row r="8021">
      <c r="A8021" s="1">
        <v>8019.0</v>
      </c>
      <c r="B8021" s="1">
        <v>1.70023135733938E9</v>
      </c>
      <c r="C8021" s="1">
        <v>1489.87787841294</v>
      </c>
      <c r="D8021" s="1">
        <v>2721.86132930056</v>
      </c>
      <c r="E8021" s="1">
        <v>26740.3977203843</v>
      </c>
      <c r="F8021" s="1">
        <v>-7300.88440190367</v>
      </c>
      <c r="G8021" s="1">
        <v>-3433.92085241327</v>
      </c>
      <c r="H8021" s="1">
        <v>-18807.3612817956</v>
      </c>
      <c r="I8021" s="1">
        <v>-3138.92252909213</v>
      </c>
      <c r="J8021" s="1">
        <v>-26731.3899673688</v>
      </c>
      <c r="K8021" s="1">
        <v>0.412</v>
      </c>
      <c r="L8021" s="1">
        <v>0.808</v>
      </c>
      <c r="M8021" s="1">
        <v>0.4</v>
      </c>
    </row>
    <row r="8022">
      <c r="A8022" s="1">
        <v>8020.0</v>
      </c>
      <c r="B8022" s="1">
        <v>1.700231357344E9</v>
      </c>
      <c r="C8022" s="1">
        <v>1516.2529368702</v>
      </c>
      <c r="D8022" s="1">
        <v>2744.92832957843</v>
      </c>
      <c r="E8022" s="1">
        <v>26493.5450546199</v>
      </c>
      <c r="F8022" s="1">
        <v>-7317.71526547852</v>
      </c>
      <c r="G8022" s="1">
        <v>-3428.64584072182</v>
      </c>
      <c r="H8022" s="1">
        <v>-18791.2233222989</v>
      </c>
      <c r="I8022" s="1">
        <v>-3126.02557254142</v>
      </c>
      <c r="J8022" s="1">
        <v>-26701.3939263098</v>
      </c>
      <c r="K8022" s="1">
        <v>0.412</v>
      </c>
      <c r="L8022" s="1">
        <v>0.808</v>
      </c>
      <c r="M8022" s="1">
        <v>0.4</v>
      </c>
    </row>
    <row r="8023">
      <c r="A8023" s="1">
        <v>8021.0</v>
      </c>
      <c r="B8023" s="1">
        <v>1.70023135734797E9</v>
      </c>
      <c r="C8023" s="1">
        <v>1535.96717547979</v>
      </c>
      <c r="D8023" s="1">
        <v>2738.4463236864</v>
      </c>
      <c r="E8023" s="1">
        <v>26417.705585683</v>
      </c>
      <c r="F8023" s="1">
        <v>-7305.37710253919</v>
      </c>
      <c r="G8023" s="1">
        <v>-3425.49424475362</v>
      </c>
      <c r="H8023" s="1">
        <v>-18797.4594590019</v>
      </c>
      <c r="I8023" s="1">
        <v>-3124.97504055202</v>
      </c>
      <c r="J8023" s="1">
        <v>-26720.5940747969</v>
      </c>
      <c r="K8023" s="1">
        <v>0.412</v>
      </c>
      <c r="L8023" s="1">
        <v>0.808</v>
      </c>
      <c r="M8023" s="1">
        <v>0.4</v>
      </c>
    </row>
    <row r="8024">
      <c r="A8024" s="1">
        <v>8022.0</v>
      </c>
      <c r="B8024" s="1">
        <v>1.70023135735066E9</v>
      </c>
      <c r="C8024" s="1">
        <v>1516.49880605921</v>
      </c>
      <c r="D8024" s="1">
        <v>2717.8380152986</v>
      </c>
      <c r="E8024" s="1">
        <v>26652.6671233972</v>
      </c>
      <c r="F8024" s="1">
        <v>-7290.35673026522</v>
      </c>
      <c r="G8024" s="1">
        <v>-3421.98502087414</v>
      </c>
      <c r="H8024" s="1">
        <v>-18819.2077063569</v>
      </c>
      <c r="I8024" s="1">
        <v>-3133.98279356751</v>
      </c>
      <c r="J8024" s="1">
        <v>-26736.5979238269</v>
      </c>
      <c r="K8024" s="1">
        <v>0.412</v>
      </c>
      <c r="L8024" s="1">
        <v>0.808</v>
      </c>
      <c r="M8024" s="1">
        <v>0.4</v>
      </c>
    </row>
    <row r="8025">
      <c r="A8025" s="1">
        <v>8023.0</v>
      </c>
      <c r="B8025" s="1">
        <v>1.70023135735442E9</v>
      </c>
      <c r="C8025" s="1">
        <v>1519.29277411613</v>
      </c>
      <c r="D8025" s="1">
        <v>2729.95266079338</v>
      </c>
      <c r="E8025" s="1">
        <v>26767.0186480306</v>
      </c>
      <c r="F8025" s="1">
        <v>-7295.92231463459</v>
      </c>
      <c r="G8025" s="1">
        <v>-3422.90144239681</v>
      </c>
      <c r="H8025" s="1">
        <v>-18812.926866165</v>
      </c>
      <c r="I8025" s="1">
        <v>-3139.32486049233</v>
      </c>
      <c r="J8025" s="1">
        <v>-26728.9312754787</v>
      </c>
      <c r="K8025" s="1">
        <v>0.412</v>
      </c>
      <c r="L8025" s="1">
        <v>0.812</v>
      </c>
      <c r="M8025" s="1">
        <v>0.396</v>
      </c>
    </row>
    <row r="8026">
      <c r="A8026" s="1">
        <v>8024.0</v>
      </c>
      <c r="B8026" s="1">
        <v>1.70023135735865E9</v>
      </c>
      <c r="C8026" s="1">
        <v>1548.50650411921</v>
      </c>
      <c r="D8026" s="1">
        <v>2757.37825124004</v>
      </c>
      <c r="E8026" s="1">
        <v>26535.8569068738</v>
      </c>
      <c r="F8026" s="1">
        <v>-7310.11567236372</v>
      </c>
      <c r="G8026" s="1">
        <v>-3420.17452957326</v>
      </c>
      <c r="H8026" s="1">
        <v>-18791.5809502102</v>
      </c>
      <c r="I8026" s="1">
        <v>-3128.64072664269</v>
      </c>
      <c r="J8026" s="1">
        <v>-26734.0051214701</v>
      </c>
      <c r="K8026" s="1">
        <v>0.412</v>
      </c>
      <c r="L8026" s="1">
        <v>0.812</v>
      </c>
      <c r="M8026" s="1">
        <v>0.396</v>
      </c>
    </row>
    <row r="8027">
      <c r="A8027" s="1">
        <v>8025.0</v>
      </c>
      <c r="B8027" s="1">
        <v>1.70023135736361E9</v>
      </c>
      <c r="C8027" s="1">
        <v>1560.15176298043</v>
      </c>
      <c r="D8027" s="1">
        <v>2758.36172799607</v>
      </c>
      <c r="E8027" s="1">
        <v>26391.0846580367</v>
      </c>
      <c r="F8027" s="1">
        <v>-7296.14583207915</v>
      </c>
      <c r="G8027" s="1">
        <v>-3407.56814570047</v>
      </c>
      <c r="H8027" s="1">
        <v>-18786.9317873635</v>
      </c>
      <c r="I8027" s="1">
        <v>-3117.86718581523</v>
      </c>
      <c r="J8027" s="1">
        <v>-26746.5891535984</v>
      </c>
      <c r="K8027" s="1">
        <v>0.412</v>
      </c>
      <c r="L8027" s="1">
        <v>0.812</v>
      </c>
      <c r="M8027" s="1">
        <v>0.396</v>
      </c>
    </row>
    <row r="8028">
      <c r="A8028" s="1">
        <v>8026.0</v>
      </c>
      <c r="B8028" s="1">
        <v>1.70023135736756E9</v>
      </c>
      <c r="C8028" s="1">
        <v>1548.03711748565</v>
      </c>
      <c r="D8028" s="1">
        <v>2745.397716212</v>
      </c>
      <c r="E8028" s="1">
        <v>26586.1483318982</v>
      </c>
      <c r="F8028" s="1">
        <v>-7265.47923868647</v>
      </c>
      <c r="G8028" s="1">
        <v>-3400.7508636416</v>
      </c>
      <c r="H8028" s="1">
        <v>-18790.3739560096</v>
      </c>
      <c r="I8028" s="1">
        <v>-3117.64366837068</v>
      </c>
      <c r="J8028" s="1">
        <v>-26740.4200721287</v>
      </c>
      <c r="K8028" s="1">
        <v>0.412</v>
      </c>
      <c r="L8028" s="1">
        <v>0.812</v>
      </c>
      <c r="M8028" s="1">
        <v>0.396</v>
      </c>
    </row>
    <row r="8029">
      <c r="A8029" s="1">
        <v>8027.0</v>
      </c>
      <c r="B8029" s="1">
        <v>1.70023135737151E9</v>
      </c>
      <c r="C8029" s="1">
        <v>1542.18096043836</v>
      </c>
      <c r="D8029" s="1">
        <v>2744.92832957843</v>
      </c>
      <c r="E8029" s="1">
        <v>26769.7455608541</v>
      </c>
      <c r="F8029" s="1">
        <v>-7274.08466030176</v>
      </c>
      <c r="G8029" s="1">
        <v>-3408.64102943432</v>
      </c>
      <c r="H8029" s="1">
        <v>-18797.3924037685</v>
      </c>
      <c r="I8029" s="1">
        <v>-3122.40458993966</v>
      </c>
      <c r="J8029" s="1">
        <v>-26729.6465313013</v>
      </c>
      <c r="K8029" s="1">
        <v>0.412</v>
      </c>
      <c r="L8029" s="1">
        <v>0.812</v>
      </c>
      <c r="M8029" s="1">
        <v>0.396</v>
      </c>
    </row>
    <row r="8030">
      <c r="A8030" s="1">
        <v>8028.0</v>
      </c>
      <c r="B8030" s="1">
        <v>1.70023135737567E9</v>
      </c>
      <c r="C8030" s="1">
        <v>1559.07887924657</v>
      </c>
      <c r="D8030" s="1">
        <v>2762.38504199803</v>
      </c>
      <c r="E8030" s="1">
        <v>26589.9928319445</v>
      </c>
      <c r="F8030" s="1">
        <v>-7294.44709950054</v>
      </c>
      <c r="G8030" s="1">
        <v>-3413.69252368122</v>
      </c>
      <c r="H8030" s="1">
        <v>-18784.2942815177</v>
      </c>
      <c r="I8030" s="1">
        <v>-3115.05086601386</v>
      </c>
      <c r="J8030" s="1">
        <v>-26716.9507404507</v>
      </c>
      <c r="K8030" s="1">
        <v>0.412</v>
      </c>
      <c r="L8030" s="1">
        <v>0.812</v>
      </c>
      <c r="M8030" s="1">
        <v>0.396</v>
      </c>
    </row>
    <row r="8031">
      <c r="A8031" s="1">
        <v>8029.0</v>
      </c>
      <c r="B8031" s="1">
        <v>1.70023135737882E9</v>
      </c>
      <c r="C8031" s="1">
        <v>1567.34902469504</v>
      </c>
      <c r="D8031" s="1">
        <v>2773.58326597014</v>
      </c>
      <c r="E8031" s="1">
        <v>26404.1604285431</v>
      </c>
      <c r="F8031" s="1">
        <v>-7287.96509360851</v>
      </c>
      <c r="G8031" s="1">
        <v>-3406.31644801097</v>
      </c>
      <c r="H8031" s="1">
        <v>-18777.4546477144</v>
      </c>
      <c r="I8031" s="1">
        <v>-3109.39587466667</v>
      </c>
      <c r="J8031" s="1">
        <v>-26723.3656911093</v>
      </c>
      <c r="K8031" s="1">
        <v>0.412</v>
      </c>
      <c r="L8031" s="1">
        <v>0.812</v>
      </c>
      <c r="M8031" s="1">
        <v>0.396</v>
      </c>
    </row>
    <row r="8032">
      <c r="A8032" s="1">
        <v>8030.0</v>
      </c>
      <c r="B8032" s="1">
        <v>1.70023135738264E9</v>
      </c>
      <c r="C8032" s="1">
        <v>1561.47051590329</v>
      </c>
      <c r="D8032" s="1">
        <v>2764.08377457663</v>
      </c>
      <c r="E8032" s="1">
        <v>26554.1853373271</v>
      </c>
      <c r="F8032" s="1">
        <v>-7266.73093637596</v>
      </c>
      <c r="G8032" s="1">
        <v>-3397.77808162904</v>
      </c>
      <c r="H8032" s="1">
        <v>-18794.3525665226</v>
      </c>
      <c r="I8032" s="1">
        <v>-3118.71655210453</v>
      </c>
      <c r="J8032" s="1">
        <v>-26737.8049180275</v>
      </c>
      <c r="K8032" s="1">
        <v>0.412</v>
      </c>
      <c r="L8032" s="1">
        <v>0.812</v>
      </c>
      <c r="M8032" s="1">
        <v>0.396</v>
      </c>
    </row>
    <row r="8033">
      <c r="A8033" s="1">
        <v>8031.0</v>
      </c>
      <c r="B8033" s="1">
        <v>1.70023135738656E9</v>
      </c>
      <c r="C8033" s="1">
        <v>1565.65029211643</v>
      </c>
      <c r="D8033" s="1">
        <v>2758.60759718508</v>
      </c>
      <c r="E8033" s="1">
        <v>26770.6396306323</v>
      </c>
      <c r="F8033" s="1">
        <v>-7268.13909627665</v>
      </c>
      <c r="G8033" s="1">
        <v>-3399.34270374091</v>
      </c>
      <c r="H8033" s="1">
        <v>-18811.0940231196</v>
      </c>
      <c r="I8033" s="1">
        <v>-3115.69906660307</v>
      </c>
      <c r="J8033" s="1">
        <v>-26759.4190549157</v>
      </c>
      <c r="K8033" s="1">
        <v>0.412</v>
      </c>
      <c r="L8033" s="1">
        <v>0.812</v>
      </c>
      <c r="M8033" s="1">
        <v>0.396</v>
      </c>
    </row>
    <row r="8034">
      <c r="A8034" s="1">
        <v>8032.0</v>
      </c>
      <c r="B8034" s="1">
        <v>1.70023135739073E9</v>
      </c>
      <c r="C8034" s="1">
        <v>1572.80285034213</v>
      </c>
      <c r="D8034" s="1">
        <v>2771.86218164708</v>
      </c>
      <c r="E8034" s="1">
        <v>26651.3483704743</v>
      </c>
      <c r="F8034" s="1">
        <v>-7294.73767217846</v>
      </c>
      <c r="G8034" s="1">
        <v>-3398.51568919607</v>
      </c>
      <c r="H8034" s="1">
        <v>-18803.6955957049</v>
      </c>
      <c r="I8034" s="1">
        <v>-3124.19272949608</v>
      </c>
      <c r="J8034" s="1">
        <v>-26749.4725286331</v>
      </c>
      <c r="K8034" s="1">
        <v>0.412</v>
      </c>
      <c r="L8034" s="1">
        <v>0.812</v>
      </c>
      <c r="M8034" s="1">
        <v>0.396</v>
      </c>
    </row>
    <row r="8035">
      <c r="A8035" s="1">
        <v>8033.0</v>
      </c>
      <c r="B8035" s="1">
        <v>1.70023135739597E9</v>
      </c>
      <c r="C8035" s="1">
        <v>1585.85626910403</v>
      </c>
      <c r="D8035" s="1">
        <v>2783.55214399721</v>
      </c>
      <c r="E8035" s="1">
        <v>26426.5121729984</v>
      </c>
      <c r="F8035" s="1">
        <v>-7299.83386991427</v>
      </c>
      <c r="G8035" s="1">
        <v>-3406.53996545552</v>
      </c>
      <c r="H8035" s="1">
        <v>-18781.5226652053</v>
      </c>
      <c r="I8035" s="1">
        <v>-3128.8865958317</v>
      </c>
      <c r="J8035" s="1">
        <v>-26688.0275831255</v>
      </c>
      <c r="K8035" s="1">
        <v>0.42</v>
      </c>
      <c r="L8035" s="1">
        <v>0.828</v>
      </c>
      <c r="M8035" s="1">
        <v>0.392</v>
      </c>
    </row>
    <row r="8036">
      <c r="A8036" s="1">
        <v>8034.0</v>
      </c>
      <c r="B8036" s="1">
        <v>1.70023135739994E9</v>
      </c>
      <c r="C8036" s="1">
        <v>1583.03994930266</v>
      </c>
      <c r="D8036" s="1">
        <v>2776.42193751596</v>
      </c>
      <c r="E8036" s="1">
        <v>26510.3535664503</v>
      </c>
      <c r="F8036" s="1">
        <v>-7284.50057321793</v>
      </c>
      <c r="G8036" s="1">
        <v>-3385.81989834545</v>
      </c>
      <c r="H8036" s="1">
        <v>-18792.3856130106</v>
      </c>
      <c r="I8036" s="1">
        <v>-3127.85841558675</v>
      </c>
      <c r="J8036" s="1">
        <v>-26716.4813538171</v>
      </c>
      <c r="K8036" s="1">
        <v>0.42</v>
      </c>
      <c r="L8036" s="1">
        <v>0.828</v>
      </c>
      <c r="M8036" s="1">
        <v>0.392</v>
      </c>
    </row>
    <row r="8037">
      <c r="A8037" s="1">
        <v>8035.0</v>
      </c>
      <c r="B8037" s="1">
        <v>1.70023135740569E9</v>
      </c>
      <c r="C8037" s="1">
        <v>1574.21101024282</v>
      </c>
      <c r="D8037" s="1">
        <v>2770.58813221313</v>
      </c>
      <c r="E8037" s="1">
        <v>26745.8068425425</v>
      </c>
      <c r="F8037" s="1">
        <v>-7287.96509360851</v>
      </c>
      <c r="G8037" s="1">
        <v>-3378.4438226752</v>
      </c>
      <c r="H8037" s="1">
        <v>-18820.8393837022</v>
      </c>
      <c r="I8037" s="1">
        <v>-3141.42592447113</v>
      </c>
      <c r="J8037" s="1">
        <v>-26780.4967499371</v>
      </c>
      <c r="K8037" s="1">
        <v>0.42</v>
      </c>
      <c r="L8037" s="1">
        <v>0.828</v>
      </c>
      <c r="M8037" s="1">
        <v>0.392</v>
      </c>
    </row>
    <row r="8038">
      <c r="A8038" s="1">
        <v>8036.0</v>
      </c>
      <c r="B8038" s="1">
        <v>1.70023135740868E9</v>
      </c>
      <c r="C8038" s="1">
        <v>1581.63178940198</v>
      </c>
      <c r="D8038" s="1">
        <v>2773.76207992578</v>
      </c>
      <c r="E8038" s="1">
        <v>26686.6641267137</v>
      </c>
      <c r="F8038" s="1">
        <v>-7319.79397771286</v>
      </c>
      <c r="G8038" s="1">
        <v>-3416.06180859348</v>
      </c>
      <c r="H8038" s="1">
        <v>-18824.9521046819</v>
      </c>
      <c r="I8038" s="1">
        <v>-3148.35496525227</v>
      </c>
      <c r="J8038" s="1">
        <v>-26784.1847877722</v>
      </c>
      <c r="K8038" s="1">
        <v>0.42</v>
      </c>
      <c r="L8038" s="1">
        <v>0.828</v>
      </c>
      <c r="M8038" s="1">
        <v>0.392</v>
      </c>
    </row>
    <row r="8039">
      <c r="A8039" s="1">
        <v>8037.0</v>
      </c>
      <c r="B8039" s="1">
        <v>1.7002313574116E9</v>
      </c>
      <c r="C8039" s="1">
        <v>1597.03214133168</v>
      </c>
      <c r="D8039" s="1">
        <v>2789.47535627786</v>
      </c>
      <c r="E8039" s="1">
        <v>26441.3537313167</v>
      </c>
      <c r="F8039" s="1">
        <v>-7326.63361151619</v>
      </c>
      <c r="G8039" s="1">
        <v>-3424.53311974205</v>
      </c>
      <c r="H8039" s="1">
        <v>-18799.0017293693</v>
      </c>
      <c r="I8039" s="1">
        <v>-3140.91183434865</v>
      </c>
      <c r="J8039" s="1">
        <v>-26673.9906876076</v>
      </c>
      <c r="K8039" s="1">
        <v>0.42</v>
      </c>
      <c r="L8039" s="1">
        <v>0.828</v>
      </c>
      <c r="M8039" s="1">
        <v>0.392</v>
      </c>
    </row>
    <row r="8040">
      <c r="A8040" s="1">
        <v>8038.0</v>
      </c>
      <c r="B8040" s="1">
        <v>1.70023135741565E9</v>
      </c>
      <c r="C8040" s="1">
        <v>1592.24886801825</v>
      </c>
      <c r="D8040" s="1">
        <v>2784.20034458641</v>
      </c>
      <c r="E8040" s="1">
        <v>26475.8424730113</v>
      </c>
      <c r="F8040" s="1">
        <v>-7295.81055591232</v>
      </c>
      <c r="G8040" s="1">
        <v>-3403.63423867633</v>
      </c>
      <c r="H8040" s="1">
        <v>-18791.5585984657</v>
      </c>
      <c r="I8040" s="1">
        <v>-3126.42790394162</v>
      </c>
      <c r="J8040" s="1">
        <v>-26641.9606378031</v>
      </c>
      <c r="K8040" s="1">
        <v>0.42</v>
      </c>
      <c r="L8040" s="1">
        <v>0.828</v>
      </c>
      <c r="M8040" s="1">
        <v>0.392</v>
      </c>
    </row>
    <row r="8041">
      <c r="A8041" s="1">
        <v>8039.0</v>
      </c>
      <c r="B8041" s="1">
        <v>1.70023135741872E9</v>
      </c>
      <c r="C8041" s="1">
        <v>1575.37330095449</v>
      </c>
      <c r="D8041" s="1">
        <v>2771.23633280233</v>
      </c>
      <c r="E8041" s="1">
        <v>26731.1888016687</v>
      </c>
      <c r="F8041" s="1">
        <v>-7290.02145409839</v>
      </c>
      <c r="G8041" s="1">
        <v>-3396.86166010638</v>
      </c>
      <c r="H8041" s="1">
        <v>-18814.2679708323</v>
      </c>
      <c r="I8041" s="1">
        <v>-3127.70195337557</v>
      </c>
      <c r="J8041" s="1">
        <v>-26687.5581964919</v>
      </c>
      <c r="K8041" s="1">
        <v>0.42</v>
      </c>
      <c r="L8041" s="1">
        <v>0.828</v>
      </c>
      <c r="M8041" s="1">
        <v>0.392</v>
      </c>
    </row>
    <row r="8042">
      <c r="A8042" s="1">
        <v>8040.0</v>
      </c>
      <c r="B8042" s="1">
        <v>1.7002313574236E9</v>
      </c>
      <c r="C8042" s="1">
        <v>1588.58318192758</v>
      </c>
      <c r="D8042" s="1">
        <v>2786.23435333184</v>
      </c>
      <c r="E8042" s="1">
        <v>26727.8583917449</v>
      </c>
      <c r="F8042" s="1">
        <v>-7308.43929152957</v>
      </c>
      <c r="G8042" s="1">
        <v>-3406.91994511126</v>
      </c>
      <c r="H8042" s="1">
        <v>-18812.3010173202</v>
      </c>
      <c r="I8042" s="1">
        <v>-3134.29571798988</v>
      </c>
      <c r="J8042" s="1">
        <v>-26709.552313036</v>
      </c>
      <c r="K8042" s="1">
        <v>0.42</v>
      </c>
      <c r="L8042" s="1">
        <v>0.828</v>
      </c>
      <c r="M8042" s="1">
        <v>0.392</v>
      </c>
    </row>
    <row r="8043">
      <c r="A8043" s="1">
        <v>8041.0</v>
      </c>
      <c r="B8043" s="1">
        <v>1.70023135742783E9</v>
      </c>
      <c r="C8043" s="1">
        <v>1606.93396412539</v>
      </c>
      <c r="D8043" s="1">
        <v>2800.85239420561</v>
      </c>
      <c r="E8043" s="1">
        <v>26477.1165224452</v>
      </c>
      <c r="F8043" s="1">
        <v>-7323.21379461452</v>
      </c>
      <c r="G8043" s="1">
        <v>-3410.18329980174</v>
      </c>
      <c r="H8043" s="1">
        <v>-18808.0318341293</v>
      </c>
      <c r="I8043" s="1">
        <v>-3133.80397961187</v>
      </c>
      <c r="J8043" s="1">
        <v>-26719.521191063</v>
      </c>
      <c r="K8043" s="1">
        <v>0.42</v>
      </c>
      <c r="L8043" s="1">
        <v>0.828</v>
      </c>
      <c r="M8043" s="1">
        <v>0.392</v>
      </c>
    </row>
    <row r="8044">
      <c r="A8044" s="1">
        <v>8042.0</v>
      </c>
      <c r="B8044" s="1">
        <v>1.70023135743214E9</v>
      </c>
      <c r="C8044" s="1">
        <v>1604.4752722353</v>
      </c>
      <c r="D8044" s="1">
        <v>2784.64737947551</v>
      </c>
      <c r="E8044" s="1">
        <v>26440.973751661</v>
      </c>
      <c r="F8044" s="1">
        <v>-7308.43929152957</v>
      </c>
      <c r="G8044" s="1">
        <v>-3395.72172113915</v>
      </c>
      <c r="H8044" s="1">
        <v>-18811.5857614977</v>
      </c>
      <c r="I8044" s="1">
        <v>-3129.55714816536</v>
      </c>
      <c r="J8044" s="1">
        <v>-26737.9390284942</v>
      </c>
      <c r="K8044" s="1">
        <v>0.42</v>
      </c>
      <c r="L8044" s="1">
        <v>0.828</v>
      </c>
      <c r="M8044" s="1">
        <v>0.392</v>
      </c>
    </row>
    <row r="8045">
      <c r="A8045" s="1">
        <v>8043.0</v>
      </c>
      <c r="B8045" s="1">
        <v>1.70023135743474E9</v>
      </c>
      <c r="C8045" s="1">
        <v>1601.74835941175</v>
      </c>
      <c r="D8045" s="1">
        <v>2779.46177476188</v>
      </c>
      <c r="E8045" s="1">
        <v>26690.6874407157</v>
      </c>
      <c r="F8045" s="1">
        <v>-7295.7211489345</v>
      </c>
      <c r="G8045" s="1">
        <v>-3385.46227043417</v>
      </c>
      <c r="H8045" s="1">
        <v>-18826.2261541159</v>
      </c>
      <c r="I8045" s="1">
        <v>-3141.33651749331</v>
      </c>
      <c r="J8045" s="1">
        <v>-26746.7456158096</v>
      </c>
      <c r="K8045" s="1">
        <v>0.42</v>
      </c>
      <c r="L8045" s="1">
        <v>0.826</v>
      </c>
      <c r="M8045" s="1">
        <v>0.384</v>
      </c>
    </row>
    <row r="8046">
      <c r="A8046" s="1">
        <v>8044.0</v>
      </c>
      <c r="B8046" s="1">
        <v>1.70023135743857E9</v>
      </c>
      <c r="C8046" s="1">
        <v>1620.2779555652</v>
      </c>
      <c r="D8046" s="1">
        <v>2796.49380403683</v>
      </c>
      <c r="E8046" s="1">
        <v>26765.9010608078</v>
      </c>
      <c r="F8046" s="1">
        <v>-7311.3226665643</v>
      </c>
      <c r="G8046" s="1">
        <v>-3390.04437804751</v>
      </c>
      <c r="H8046" s="1">
        <v>-18823.7227587369</v>
      </c>
      <c r="I8046" s="1">
        <v>-3133.49105518949</v>
      </c>
      <c r="J8046" s="1">
        <v>-26727.5901708114</v>
      </c>
      <c r="K8046" s="1">
        <v>0.42</v>
      </c>
      <c r="L8046" s="1">
        <v>0.826</v>
      </c>
      <c r="M8046" s="1">
        <v>0.384</v>
      </c>
    </row>
    <row r="8047">
      <c r="A8047" s="1">
        <v>8045.0</v>
      </c>
      <c r="B8047" s="1">
        <v>1.70023135744271E9</v>
      </c>
      <c r="C8047" s="1">
        <v>1639.05342090766</v>
      </c>
      <c r="D8047" s="1">
        <v>2806.79795823072</v>
      </c>
      <c r="E8047" s="1">
        <v>26525.7092148911</v>
      </c>
      <c r="F8047" s="1">
        <v>-7320.48688179098</v>
      </c>
      <c r="G8047" s="1">
        <v>-3383.45061343319</v>
      </c>
      <c r="H8047" s="1">
        <v>-18800.6334067146</v>
      </c>
      <c r="I8047" s="1">
        <v>-3127.72430512002</v>
      </c>
      <c r="J8047" s="1">
        <v>-26711.519266548</v>
      </c>
      <c r="K8047" s="1">
        <v>0.42</v>
      </c>
      <c r="L8047" s="1">
        <v>0.826</v>
      </c>
      <c r="M8047" s="1">
        <v>0.384</v>
      </c>
    </row>
    <row r="8048">
      <c r="A8048" s="1">
        <v>8046.0</v>
      </c>
      <c r="B8048" s="1">
        <v>1.70023135744685E9</v>
      </c>
      <c r="C8048" s="1">
        <v>1616.41110377444</v>
      </c>
      <c r="D8048" s="1">
        <v>2790.7047022229</v>
      </c>
      <c r="E8048" s="1">
        <v>26419.963111873</v>
      </c>
      <c r="F8048" s="1">
        <v>-7298.62687571369</v>
      </c>
      <c r="G8048" s="1">
        <v>-3390.89374433681</v>
      </c>
      <c r="H8048" s="1">
        <v>-18797.8394386576</v>
      </c>
      <c r="I8048" s="1">
        <v>-3110.44640665607</v>
      </c>
      <c r="J8048" s="1">
        <v>-26722.9186562202</v>
      </c>
      <c r="K8048" s="1">
        <v>0.42</v>
      </c>
      <c r="L8048" s="1">
        <v>0.826</v>
      </c>
      <c r="M8048" s="1">
        <v>0.384</v>
      </c>
    </row>
    <row r="8049">
      <c r="A8049" s="1">
        <v>8047.0</v>
      </c>
      <c r="B8049" s="1">
        <v>1.70023135745206E9</v>
      </c>
      <c r="C8049" s="1">
        <v>1584.33635048107</v>
      </c>
      <c r="D8049" s="1">
        <v>2764.37434725455</v>
      </c>
      <c r="E8049" s="1">
        <v>26638.3843586903</v>
      </c>
      <c r="F8049" s="1">
        <v>-7283.20417203953</v>
      </c>
      <c r="G8049" s="1">
        <v>-3391.36313097037</v>
      </c>
      <c r="H8049" s="1">
        <v>-18821.5993430136</v>
      </c>
      <c r="I8049" s="1">
        <v>-3120.83996782779</v>
      </c>
      <c r="J8049" s="1">
        <v>-26756.6250868588</v>
      </c>
      <c r="K8049" s="1">
        <v>0.42</v>
      </c>
      <c r="L8049" s="1">
        <v>0.826</v>
      </c>
      <c r="M8049" s="1">
        <v>0.384</v>
      </c>
    </row>
    <row r="8050">
      <c r="A8050" s="1">
        <v>8048.0</v>
      </c>
      <c r="B8050" s="1">
        <v>1.70023135745567E9</v>
      </c>
      <c r="C8050" s="1">
        <v>1582.34704522455</v>
      </c>
      <c r="D8050" s="1">
        <v>2759.50166696329</v>
      </c>
      <c r="E8050" s="1">
        <v>26764.4929009071</v>
      </c>
      <c r="F8050" s="1">
        <v>-7305.93589615057</v>
      </c>
      <c r="G8050" s="1">
        <v>-3405.71295091068</v>
      </c>
      <c r="H8050" s="1">
        <v>-18835.8374042317</v>
      </c>
      <c r="I8050" s="1">
        <v>-3139.77189538143</v>
      </c>
      <c r="J8050" s="1">
        <v>-26776.8757673353</v>
      </c>
      <c r="K8050" s="1">
        <v>0.42</v>
      </c>
      <c r="L8050" s="1">
        <v>0.826</v>
      </c>
      <c r="M8050" s="1">
        <v>0.384</v>
      </c>
    </row>
    <row r="8051">
      <c r="A8051" s="1">
        <v>8049.0</v>
      </c>
      <c r="B8051" s="1">
        <v>1.70023135745976E9</v>
      </c>
      <c r="C8051" s="1">
        <v>1598.99909484375</v>
      </c>
      <c r="D8051" s="1">
        <v>2764.53080946574</v>
      </c>
      <c r="E8051" s="1">
        <v>26567.1493491112</v>
      </c>
      <c r="F8051" s="1">
        <v>-7330.05342841785</v>
      </c>
      <c r="G8051" s="1">
        <v>-3420.19688131772</v>
      </c>
      <c r="H8051" s="1">
        <v>-18821.8899156916</v>
      </c>
      <c r="I8051" s="1">
        <v>-3138.90017734768</v>
      </c>
      <c r="J8051" s="1">
        <v>-26744.801014042</v>
      </c>
      <c r="K8051" s="1">
        <v>0.42</v>
      </c>
      <c r="L8051" s="1">
        <v>0.826</v>
      </c>
      <c r="M8051" s="1">
        <v>0.384</v>
      </c>
    </row>
    <row r="8052">
      <c r="A8052" s="1">
        <v>8050.0</v>
      </c>
      <c r="B8052" s="1">
        <v>1.70023135746262E9</v>
      </c>
      <c r="C8052" s="1">
        <v>1596.45099597585</v>
      </c>
      <c r="D8052" s="1">
        <v>2768.66588218997</v>
      </c>
      <c r="E8052" s="1">
        <v>26412.2294082915</v>
      </c>
      <c r="F8052" s="1">
        <v>-7321.85033820275</v>
      </c>
      <c r="G8052" s="1">
        <v>-3402.78487238703</v>
      </c>
      <c r="H8052" s="1">
        <v>-18809.1047178631</v>
      </c>
      <c r="I8052" s="1">
        <v>-3118.96242129354</v>
      </c>
      <c r="J8052" s="1">
        <v>-26696.1189146183</v>
      </c>
      <c r="K8052" s="1">
        <v>0.42</v>
      </c>
      <c r="L8052" s="1">
        <v>0.826</v>
      </c>
      <c r="M8052" s="1">
        <v>0.384</v>
      </c>
    </row>
    <row r="8053">
      <c r="A8053" s="1">
        <v>8051.0</v>
      </c>
      <c r="B8053" s="1">
        <v>1.70023135746702E9</v>
      </c>
      <c r="C8053" s="1">
        <v>1579.21780100081</v>
      </c>
      <c r="D8053" s="1">
        <v>2749.6445476585</v>
      </c>
      <c r="E8053" s="1">
        <v>26585.991869687</v>
      </c>
      <c r="F8053" s="1">
        <v>-7305.37710253919</v>
      </c>
      <c r="G8053" s="1">
        <v>-3385.21640124516</v>
      </c>
      <c r="H8053" s="1">
        <v>-18823.1192616366</v>
      </c>
      <c r="I8053" s="1">
        <v>-3123.41041844015</v>
      </c>
      <c r="J8053" s="1">
        <v>-26732.6416650583</v>
      </c>
      <c r="K8053" s="1">
        <v>0.42</v>
      </c>
      <c r="L8053" s="1">
        <v>0.826</v>
      </c>
      <c r="M8053" s="1">
        <v>0.384</v>
      </c>
    </row>
    <row r="8054">
      <c r="A8054" s="1">
        <v>8052.0</v>
      </c>
      <c r="B8054" s="1">
        <v>1.7002313574706E9</v>
      </c>
      <c r="C8054" s="1">
        <v>1576.96027481082</v>
      </c>
      <c r="D8054" s="1">
        <v>2739.31804172015</v>
      </c>
      <c r="E8054" s="1">
        <v>26763.062389262</v>
      </c>
      <c r="F8054" s="1">
        <v>-7321.96209692503</v>
      </c>
      <c r="G8054" s="1">
        <v>-3394.26885774956</v>
      </c>
      <c r="H8054" s="1">
        <v>-18846.4544828479</v>
      </c>
      <c r="I8054" s="1">
        <v>-3136.8885203467</v>
      </c>
      <c r="J8054" s="1">
        <v>-26788.7445436411</v>
      </c>
      <c r="K8054" s="1">
        <v>0.42</v>
      </c>
      <c r="L8054" s="1">
        <v>0.826</v>
      </c>
      <c r="M8054" s="1">
        <v>0.384</v>
      </c>
    </row>
    <row r="8055">
      <c r="A8055" s="1">
        <v>8053.0</v>
      </c>
      <c r="B8055" s="1">
        <v>1.70023135747476E9</v>
      </c>
      <c r="C8055" s="1">
        <v>1586.61622841551</v>
      </c>
      <c r="D8055" s="1">
        <v>2744.68246038943</v>
      </c>
      <c r="E8055" s="1">
        <v>26597.4583145926</v>
      </c>
      <c r="F8055" s="1">
        <v>-7353.81333277384</v>
      </c>
      <c r="G8055" s="1">
        <v>-3416.30767778249</v>
      </c>
      <c r="H8055" s="1">
        <v>-18847.4156078595</v>
      </c>
      <c r="I8055" s="1">
        <v>-3143.34817449428</v>
      </c>
      <c r="J8055" s="1">
        <v>-26753.1158629793</v>
      </c>
      <c r="K8055" s="1">
        <v>0.416</v>
      </c>
      <c r="L8055" s="1">
        <v>0.838</v>
      </c>
      <c r="M8055" s="1">
        <v>0.392</v>
      </c>
    </row>
    <row r="8056">
      <c r="A8056" s="1">
        <v>8054.0</v>
      </c>
      <c r="B8056" s="1">
        <v>1.70023135747973E9</v>
      </c>
      <c r="C8056" s="1">
        <v>1599.58024019959</v>
      </c>
      <c r="D8056" s="1">
        <v>2753.08671630462</v>
      </c>
      <c r="E8056" s="1">
        <v>26386.3907917011</v>
      </c>
      <c r="F8056" s="1">
        <v>-7338.94942271106</v>
      </c>
      <c r="G8056" s="1">
        <v>-3390.33495072543</v>
      </c>
      <c r="H8056" s="1">
        <v>-18818.9841889124</v>
      </c>
      <c r="I8056" s="1">
        <v>-3120.0353050274</v>
      </c>
      <c r="J8056" s="1">
        <v>-26699.8963594313</v>
      </c>
      <c r="K8056" s="1">
        <v>0.416</v>
      </c>
      <c r="L8056" s="1">
        <v>0.838</v>
      </c>
      <c r="M8056" s="1">
        <v>0.392</v>
      </c>
    </row>
    <row r="8057">
      <c r="A8057" s="1">
        <v>8055.0</v>
      </c>
      <c r="B8057" s="1">
        <v>1.70023135748368E9</v>
      </c>
      <c r="C8057" s="1">
        <v>1593.81349013012</v>
      </c>
      <c r="D8057" s="1">
        <v>2732.88073931702</v>
      </c>
      <c r="E8057" s="1">
        <v>26521.5517904224</v>
      </c>
      <c r="F8057" s="1">
        <v>-7313.4237305431</v>
      </c>
      <c r="G8057" s="1">
        <v>-3359.78011605502</v>
      </c>
      <c r="H8057" s="1">
        <v>-18825.3320843377</v>
      </c>
      <c r="I8057" s="1">
        <v>-3121.19759573907</v>
      </c>
      <c r="J8057" s="1">
        <v>-26734.3851011258</v>
      </c>
      <c r="K8057" s="1">
        <v>0.416</v>
      </c>
      <c r="L8057" s="1">
        <v>0.838</v>
      </c>
      <c r="M8057" s="1">
        <v>0.392</v>
      </c>
    </row>
    <row r="8058">
      <c r="A8058" s="1">
        <v>8056.0</v>
      </c>
      <c r="B8058" s="1">
        <v>1.70023135748772E9</v>
      </c>
      <c r="C8058" s="1">
        <v>1586.16919352641</v>
      </c>
      <c r="D8058" s="1">
        <v>2730.37734393803</v>
      </c>
      <c r="E8058" s="1">
        <v>26738.4084151278</v>
      </c>
      <c r="F8058" s="1">
        <v>-7328.48880630598</v>
      </c>
      <c r="G8058" s="1">
        <v>-3383.33885471091</v>
      </c>
      <c r="H8058" s="1">
        <v>-18852.4894538509</v>
      </c>
      <c r="I8058" s="1">
        <v>-3142.96819483854</v>
      </c>
      <c r="J8058" s="1">
        <v>-26767.9797730421</v>
      </c>
      <c r="K8058" s="1">
        <v>0.416</v>
      </c>
      <c r="L8058" s="1">
        <v>0.838</v>
      </c>
      <c r="M8058" s="1">
        <v>0.392</v>
      </c>
    </row>
    <row r="8059">
      <c r="A8059" s="1">
        <v>8057.0</v>
      </c>
      <c r="B8059" s="1">
        <v>1.70023135749075E9</v>
      </c>
      <c r="C8059" s="1">
        <v>1592.83001337409</v>
      </c>
      <c r="D8059" s="1">
        <v>2747.00704181278</v>
      </c>
      <c r="E8059" s="1">
        <v>26626.3144166844</v>
      </c>
      <c r="F8059" s="1">
        <v>-7355.44501011908</v>
      </c>
      <c r="G8059" s="1">
        <v>-3423.48258775265</v>
      </c>
      <c r="H8059" s="1">
        <v>-18847.7955875153</v>
      </c>
      <c r="I8059" s="1">
        <v>-3148.55613095237</v>
      </c>
      <c r="J8059" s="1">
        <v>-26751.9982757566</v>
      </c>
      <c r="K8059" s="1">
        <v>0.416</v>
      </c>
      <c r="L8059" s="1">
        <v>0.838</v>
      </c>
      <c r="M8059" s="1">
        <v>0.392</v>
      </c>
    </row>
    <row r="8060">
      <c r="A8060" s="1">
        <v>8058.0</v>
      </c>
      <c r="B8060" s="1">
        <v>1.70023135749487E9</v>
      </c>
      <c r="C8060" s="1">
        <v>1613.03599036168</v>
      </c>
      <c r="D8060" s="1">
        <v>2771.16927756897</v>
      </c>
      <c r="E8060" s="1">
        <v>26388.938890569</v>
      </c>
      <c r="F8060" s="1">
        <v>-7345.09615243627</v>
      </c>
      <c r="G8060" s="1">
        <v>-3414.87716613735</v>
      </c>
      <c r="H8060" s="1">
        <v>-18822.2028401139</v>
      </c>
      <c r="I8060" s="1">
        <v>-3139.01193606995</v>
      </c>
      <c r="J8060" s="1">
        <v>-26715.9002084613</v>
      </c>
      <c r="K8060" s="1">
        <v>0.416</v>
      </c>
      <c r="L8060" s="1">
        <v>0.838</v>
      </c>
      <c r="M8060" s="1">
        <v>0.392</v>
      </c>
    </row>
    <row r="8061">
      <c r="A8061" s="1">
        <v>8059.0</v>
      </c>
      <c r="B8061" s="1">
        <v>1.70023135749869E9</v>
      </c>
      <c r="C8061" s="1">
        <v>1613.90770839544</v>
      </c>
      <c r="D8061" s="1">
        <v>2778.94768463941</v>
      </c>
      <c r="E8061" s="1">
        <v>26466.9241269736</v>
      </c>
      <c r="F8061" s="1">
        <v>-7313.58019275429</v>
      </c>
      <c r="G8061" s="1">
        <v>-3405.31061951048</v>
      </c>
      <c r="H8061" s="1">
        <v>-18820.5264592798</v>
      </c>
      <c r="I8061" s="1">
        <v>-3146.83504662931</v>
      </c>
      <c r="J8061" s="1">
        <v>-26725.9808452106</v>
      </c>
      <c r="K8061" s="1">
        <v>0.416</v>
      </c>
      <c r="L8061" s="1">
        <v>0.838</v>
      </c>
      <c r="M8061" s="1">
        <v>0.392</v>
      </c>
    </row>
    <row r="8062">
      <c r="A8062" s="1">
        <v>8060.0</v>
      </c>
      <c r="B8062" s="1">
        <v>1.7002313575028E9</v>
      </c>
      <c r="C8062" s="1">
        <v>1607.4257025034</v>
      </c>
      <c r="D8062" s="1">
        <v>2772.5997892141</v>
      </c>
      <c r="E8062" s="1">
        <v>26719.521191063</v>
      </c>
      <c r="F8062" s="1">
        <v>-7300.03503561437</v>
      </c>
      <c r="G8062" s="1">
        <v>-3397.77808162904</v>
      </c>
      <c r="H8062" s="1">
        <v>-18828.5954390282</v>
      </c>
      <c r="I8062" s="1">
        <v>-3132.19465401108</v>
      </c>
      <c r="J8062" s="1">
        <v>-26730.0488627015</v>
      </c>
      <c r="K8062" s="1">
        <v>0.416</v>
      </c>
      <c r="L8062" s="1">
        <v>0.838</v>
      </c>
      <c r="M8062" s="1">
        <v>0.392</v>
      </c>
    </row>
    <row r="8063">
      <c r="A8063" s="1">
        <v>8061.0</v>
      </c>
      <c r="B8063" s="1">
        <v>1.70023135750774E9</v>
      </c>
      <c r="C8063" s="1">
        <v>1619.18272008689</v>
      </c>
      <c r="D8063" s="1">
        <v>2777.56187648318</v>
      </c>
      <c r="E8063" s="1">
        <v>26674.750646919</v>
      </c>
      <c r="F8063" s="1">
        <v>-7322.8785184477</v>
      </c>
      <c r="G8063" s="1">
        <v>-3410.47387247966</v>
      </c>
      <c r="H8063" s="1">
        <v>-18825.1756221265</v>
      </c>
      <c r="I8063" s="1">
        <v>-3144.51046520596</v>
      </c>
      <c r="J8063" s="1">
        <v>-26729.8029935125</v>
      </c>
      <c r="K8063" s="1">
        <v>0.416</v>
      </c>
      <c r="L8063" s="1">
        <v>0.838</v>
      </c>
      <c r="M8063" s="1">
        <v>0.392</v>
      </c>
    </row>
    <row r="8064">
      <c r="A8064" s="1">
        <v>8062.0</v>
      </c>
      <c r="B8064" s="1">
        <v>1.70023135751188E9</v>
      </c>
      <c r="C8064" s="1">
        <v>1638.49462729628</v>
      </c>
      <c r="D8064" s="1">
        <v>2795.77854821426</v>
      </c>
      <c r="E8064" s="1">
        <v>26417.951454872</v>
      </c>
      <c r="F8064" s="1">
        <v>-7330.23224237349</v>
      </c>
      <c r="G8064" s="1">
        <v>-3411.07736957995</v>
      </c>
      <c r="H8064" s="1">
        <v>-18815.2737993328</v>
      </c>
      <c r="I8064" s="1">
        <v>-3145.96332859555</v>
      </c>
      <c r="J8064" s="1">
        <v>-26726.9866737111</v>
      </c>
      <c r="K8064" s="1">
        <v>0.416</v>
      </c>
      <c r="L8064" s="1">
        <v>0.838</v>
      </c>
      <c r="M8064" s="1">
        <v>0.392</v>
      </c>
    </row>
    <row r="8065">
      <c r="A8065" s="1">
        <v>8063.0</v>
      </c>
      <c r="B8065" s="1">
        <v>1.70023135751601E9</v>
      </c>
      <c r="C8065" s="1">
        <v>1640.12630464152</v>
      </c>
      <c r="D8065" s="1">
        <v>2795.9573621699</v>
      </c>
      <c r="E8065" s="1">
        <v>26430.7590044449</v>
      </c>
      <c r="F8065" s="1">
        <v>-7305.86884091721</v>
      </c>
      <c r="G8065" s="1">
        <v>-3394.26885774956</v>
      </c>
      <c r="H8065" s="1">
        <v>-18828.8636599616</v>
      </c>
      <c r="I8065" s="1">
        <v>-3149.96429085305</v>
      </c>
      <c r="J8065" s="1">
        <v>-26769.5890986429</v>
      </c>
      <c r="K8065" s="1">
        <v>0.41</v>
      </c>
      <c r="L8065" s="1">
        <v>0.828</v>
      </c>
      <c r="M8065" s="1">
        <v>0.386</v>
      </c>
    </row>
    <row r="8066">
      <c r="A8066" s="1">
        <v>8064.0</v>
      </c>
      <c r="B8066" s="1">
        <v>1.70023135751912E9</v>
      </c>
      <c r="C8066" s="1">
        <v>1642.36147908705</v>
      </c>
      <c r="D8066" s="1">
        <v>2790.57059175617</v>
      </c>
      <c r="E8066" s="1">
        <v>26676.8070074089</v>
      </c>
      <c r="F8066" s="1">
        <v>-7288.59094245325</v>
      </c>
      <c r="G8066" s="1">
        <v>-3389.55263966949</v>
      </c>
      <c r="H8066" s="1">
        <v>-18834.8315757312</v>
      </c>
      <c r="I8066" s="1">
        <v>-3150.992471098</v>
      </c>
      <c r="J8066" s="1">
        <v>-26751.3500751674</v>
      </c>
      <c r="K8066" s="1">
        <v>0.41</v>
      </c>
      <c r="L8066" s="1">
        <v>0.828</v>
      </c>
      <c r="M8066" s="1">
        <v>0.386</v>
      </c>
    </row>
    <row r="8067">
      <c r="A8067" s="1">
        <v>8065.0</v>
      </c>
      <c r="B8067" s="1">
        <v>1.70023135752278E9</v>
      </c>
      <c r="C8067" s="1">
        <v>1650.69867976888</v>
      </c>
      <c r="D8067" s="1">
        <v>2796.22558310336</v>
      </c>
      <c r="E8067" s="1">
        <v>26696.3200803184</v>
      </c>
      <c r="F8067" s="1">
        <v>-7305.44415777256</v>
      </c>
      <c r="G8067" s="1">
        <v>-3398.89566885181</v>
      </c>
      <c r="H8067" s="1">
        <v>-18822.5381162808</v>
      </c>
      <c r="I8067" s="1">
        <v>-3150.63484318671</v>
      </c>
      <c r="J8067" s="1">
        <v>-26692.0508971274</v>
      </c>
      <c r="K8067" s="1">
        <v>0.41</v>
      </c>
      <c r="L8067" s="1">
        <v>0.828</v>
      </c>
      <c r="M8067" s="1">
        <v>0.386</v>
      </c>
    </row>
    <row r="8068">
      <c r="A8068" s="1">
        <v>8066.0</v>
      </c>
      <c r="B8068" s="1">
        <v>1.70023135752676E9</v>
      </c>
      <c r="C8068" s="1">
        <v>1639.2322348633</v>
      </c>
      <c r="D8068" s="1">
        <v>2790.34707431162</v>
      </c>
      <c r="E8068" s="1">
        <v>26450.6520570101</v>
      </c>
      <c r="F8068" s="1">
        <v>-7338.97177445552</v>
      </c>
      <c r="G8068" s="1">
        <v>-3412.82080564746</v>
      </c>
      <c r="H8068" s="1">
        <v>-18826.3379128382</v>
      </c>
      <c r="I8068" s="1">
        <v>-3161.36368052526</v>
      </c>
      <c r="J8068" s="1">
        <v>-26722.762194009</v>
      </c>
      <c r="K8068" s="1">
        <v>0.41</v>
      </c>
      <c r="L8068" s="1">
        <v>0.828</v>
      </c>
      <c r="M8068" s="1">
        <v>0.386</v>
      </c>
    </row>
    <row r="8069">
      <c r="A8069" s="1">
        <v>8067.0</v>
      </c>
      <c r="B8069" s="1">
        <v>1.70023135753067E9</v>
      </c>
      <c r="C8069" s="1">
        <v>1659.25939789526</v>
      </c>
      <c r="D8069" s="1">
        <v>2788.82715568866</v>
      </c>
      <c r="E8069" s="1">
        <v>26397.1196290397</v>
      </c>
      <c r="F8069" s="1">
        <v>-7322.90087019215</v>
      </c>
      <c r="G8069" s="1">
        <v>-3392.65953214878</v>
      </c>
      <c r="H8069" s="1">
        <v>-18825.0638634042</v>
      </c>
      <c r="I8069" s="1">
        <v>-3148.98081409702</v>
      </c>
      <c r="J8069" s="1">
        <v>-26731.7699470245</v>
      </c>
      <c r="K8069" s="1">
        <v>0.41</v>
      </c>
      <c r="L8069" s="1">
        <v>0.828</v>
      </c>
      <c r="M8069" s="1">
        <v>0.386</v>
      </c>
    </row>
    <row r="8070">
      <c r="A8070" s="1">
        <v>8068.0</v>
      </c>
      <c r="B8070" s="1">
        <v>1.70023135753578E9</v>
      </c>
      <c r="C8070" s="1">
        <v>1650.65397627997</v>
      </c>
      <c r="D8070" s="1">
        <v>2768.06238508968</v>
      </c>
      <c r="E8070" s="1">
        <v>26635.9703702891</v>
      </c>
      <c r="F8070" s="1">
        <v>-7316.12829162219</v>
      </c>
      <c r="G8070" s="1">
        <v>-3393.84417460491</v>
      </c>
      <c r="H8070" s="1">
        <v>-18857.3844858866</v>
      </c>
      <c r="I8070" s="1">
        <v>-3166.97396838354</v>
      </c>
      <c r="J8070" s="1">
        <v>-26782.6201656604</v>
      </c>
      <c r="K8070" s="1">
        <v>0.41</v>
      </c>
      <c r="L8070" s="1">
        <v>0.828</v>
      </c>
      <c r="M8070" s="1">
        <v>0.386</v>
      </c>
    </row>
    <row r="8071">
      <c r="A8071" s="1">
        <v>8069.0</v>
      </c>
      <c r="B8071" s="1">
        <v>1.70023135753984E9</v>
      </c>
      <c r="C8071" s="1">
        <v>1634.18074061641</v>
      </c>
      <c r="D8071" s="1">
        <v>2775.70668169339</v>
      </c>
      <c r="E8071" s="1">
        <v>26708.4347258132</v>
      </c>
      <c r="F8071" s="1">
        <v>-7342.34688786827</v>
      </c>
      <c r="G8071" s="1">
        <v>-3405.19886078821</v>
      </c>
      <c r="H8071" s="1">
        <v>-18857.2503754199</v>
      </c>
      <c r="I8071" s="1">
        <v>-3176.76403245497</v>
      </c>
      <c r="J8071" s="1">
        <v>-26753.8087670575</v>
      </c>
      <c r="K8071" s="1">
        <v>0.41</v>
      </c>
      <c r="L8071" s="1">
        <v>0.828</v>
      </c>
      <c r="M8071" s="1">
        <v>0.386</v>
      </c>
    </row>
    <row r="8072">
      <c r="A8072" s="1">
        <v>8070.0</v>
      </c>
      <c r="B8072" s="1">
        <v>1.70023135754268E9</v>
      </c>
      <c r="C8072" s="1">
        <v>1671.53050560122</v>
      </c>
      <c r="D8072" s="1">
        <v>2803.9592866849</v>
      </c>
      <c r="E8072" s="1">
        <v>26467.9299554741</v>
      </c>
      <c r="F8072" s="1">
        <v>-7349.79001877189</v>
      </c>
      <c r="G8072" s="1">
        <v>-3399.23094501864</v>
      </c>
      <c r="H8072" s="1">
        <v>-18824.8179942152</v>
      </c>
      <c r="I8072" s="1">
        <v>-3161.18486656962</v>
      </c>
      <c r="J8072" s="1">
        <v>-26706.1101443898</v>
      </c>
      <c r="K8072" s="1">
        <v>0.41</v>
      </c>
      <c r="L8072" s="1">
        <v>0.828</v>
      </c>
      <c r="M8072" s="1">
        <v>0.386</v>
      </c>
    </row>
    <row r="8073">
      <c r="A8073" s="1">
        <v>8071.0</v>
      </c>
      <c r="B8073" s="1">
        <v>1.70023135754687E9</v>
      </c>
      <c r="C8073" s="1">
        <v>1683.93572377392</v>
      </c>
      <c r="D8073" s="1">
        <v>2814.88928972355</v>
      </c>
      <c r="E8073" s="1">
        <v>26358.4287593875</v>
      </c>
      <c r="F8073" s="1">
        <v>-7332.42271333011</v>
      </c>
      <c r="G8073" s="1">
        <v>-3376.99095928561</v>
      </c>
      <c r="H8073" s="1">
        <v>-18826.3379128382</v>
      </c>
      <c r="I8073" s="1">
        <v>-3147.99733734099</v>
      </c>
      <c r="J8073" s="1">
        <v>-26724.4385748432</v>
      </c>
      <c r="K8073" s="1">
        <v>0.41</v>
      </c>
      <c r="L8073" s="1">
        <v>0.828</v>
      </c>
      <c r="M8073" s="1">
        <v>0.386</v>
      </c>
    </row>
    <row r="8074">
      <c r="A8074" s="1">
        <v>8072.0</v>
      </c>
      <c r="B8074" s="1">
        <v>1.70023135755092E9</v>
      </c>
      <c r="C8074" s="1">
        <v>1656.57718856062</v>
      </c>
      <c r="D8074" s="1">
        <v>2805.56861228568</v>
      </c>
      <c r="E8074" s="1">
        <v>26564.2212705875</v>
      </c>
      <c r="F8074" s="1">
        <v>-7312.64141948716</v>
      </c>
      <c r="G8074" s="1">
        <v>-3381.01427328756</v>
      </c>
      <c r="H8074" s="1">
        <v>-18846.1192066811</v>
      </c>
      <c r="I8074" s="1">
        <v>-3158.97204386854</v>
      </c>
      <c r="J8074" s="1">
        <v>-26751.037150745</v>
      </c>
      <c r="K8074" s="1">
        <v>0.41</v>
      </c>
      <c r="L8074" s="1">
        <v>0.828</v>
      </c>
      <c r="M8074" s="1">
        <v>0.386</v>
      </c>
    </row>
    <row r="8075">
      <c r="A8075" s="1">
        <v>8073.0</v>
      </c>
      <c r="B8075" s="1">
        <v>1.70023135755474E9</v>
      </c>
      <c r="C8075" s="1">
        <v>1639.25458660776</v>
      </c>
      <c r="D8075" s="1">
        <v>2792.33637956814</v>
      </c>
      <c r="E8075" s="1">
        <v>26706.2889583455</v>
      </c>
      <c r="F8075" s="1">
        <v>-7325.78424522689</v>
      </c>
      <c r="G8075" s="1">
        <v>-3392.77129087105</v>
      </c>
      <c r="H8075" s="1">
        <v>-18861.9442417555</v>
      </c>
      <c r="I8075" s="1">
        <v>-3178.3957098002</v>
      </c>
      <c r="J8075" s="1">
        <v>-26791.3373459979</v>
      </c>
      <c r="K8075" s="1">
        <v>0.408</v>
      </c>
      <c r="L8075" s="1">
        <v>0.81</v>
      </c>
      <c r="M8075" s="1">
        <v>0.374</v>
      </c>
    </row>
    <row r="8076">
      <c r="A8076" s="1">
        <v>8074.0</v>
      </c>
      <c r="B8076" s="1">
        <v>1.70023135755881E9</v>
      </c>
      <c r="C8076" s="1">
        <v>1660.60050256258</v>
      </c>
      <c r="D8076" s="1">
        <v>2799.33247558265</v>
      </c>
      <c r="E8076" s="1">
        <v>26514.4439356856</v>
      </c>
      <c r="F8076" s="1">
        <v>-7338.59179479978</v>
      </c>
      <c r="G8076" s="1">
        <v>-3403.16485204277</v>
      </c>
      <c r="H8076" s="1">
        <v>-18843.8393287467</v>
      </c>
      <c r="I8076" s="1">
        <v>-3166.05754686087</v>
      </c>
      <c r="J8076" s="1">
        <v>-26755.060464747</v>
      </c>
      <c r="K8076" s="1">
        <v>0.408</v>
      </c>
      <c r="L8076" s="1">
        <v>0.81</v>
      </c>
      <c r="M8076" s="1">
        <v>0.374</v>
      </c>
    </row>
    <row r="8077">
      <c r="A8077" s="1">
        <v>8075.0</v>
      </c>
      <c r="B8077" s="1">
        <v>1.70023135756289E9</v>
      </c>
      <c r="C8077" s="1">
        <v>1684.2933516852</v>
      </c>
      <c r="D8077" s="1">
        <v>2819.35963861461</v>
      </c>
      <c r="E8077" s="1">
        <v>26350.3374278947</v>
      </c>
      <c r="F8077" s="1">
        <v>-7310.20507934154</v>
      </c>
      <c r="G8077" s="1">
        <v>-3404.79652938801</v>
      </c>
      <c r="H8077" s="1">
        <v>-18816.7266627224</v>
      </c>
      <c r="I8077" s="1">
        <v>-3146.41036348466</v>
      </c>
      <c r="J8077" s="1">
        <v>-26704.9702054226</v>
      </c>
      <c r="K8077" s="1">
        <v>0.408</v>
      </c>
      <c r="L8077" s="1">
        <v>0.81</v>
      </c>
      <c r="M8077" s="1">
        <v>0.374</v>
      </c>
    </row>
    <row r="8078">
      <c r="A8078" s="1">
        <v>8076.0</v>
      </c>
      <c r="B8078" s="1">
        <v>1.70023135756817E9</v>
      </c>
      <c r="C8078" s="1">
        <v>1685.50034588579</v>
      </c>
      <c r="D8078" s="1">
        <v>2821.8630339936</v>
      </c>
      <c r="E8078" s="1">
        <v>26527.9220375921</v>
      </c>
      <c r="F8078" s="1">
        <v>-7265.59099740874</v>
      </c>
      <c r="G8078" s="1">
        <v>-3389.41852920276</v>
      </c>
      <c r="H8078" s="1">
        <v>-18812.0327963868</v>
      </c>
      <c r="I8078" s="1">
        <v>-3138.22962501402</v>
      </c>
      <c r="J8078" s="1">
        <v>-26695.4483622847</v>
      </c>
      <c r="K8078" s="1">
        <v>0.408</v>
      </c>
      <c r="L8078" s="1">
        <v>0.81</v>
      </c>
      <c r="M8078" s="1">
        <v>0.374</v>
      </c>
    </row>
    <row r="8079">
      <c r="A8079" s="1">
        <v>8077.0</v>
      </c>
      <c r="B8079" s="1">
        <v>1.70023135757073E9</v>
      </c>
      <c r="C8079" s="1">
        <v>1658.9911769618</v>
      </c>
      <c r="D8079" s="1">
        <v>2803.06521690669</v>
      </c>
      <c r="E8079" s="1">
        <v>26727.9925022116</v>
      </c>
      <c r="F8079" s="1">
        <v>-7273.19059052355</v>
      </c>
      <c r="G8079" s="1">
        <v>-3393.73241588263</v>
      </c>
      <c r="H8079" s="1">
        <v>-18842.1405961681</v>
      </c>
      <c r="I8079" s="1">
        <v>-3153.51821822145</v>
      </c>
      <c r="J8079" s="1">
        <v>-26796.0982675669</v>
      </c>
      <c r="K8079" s="1">
        <v>0.408</v>
      </c>
      <c r="L8079" s="1">
        <v>0.81</v>
      </c>
      <c r="M8079" s="1">
        <v>0.374</v>
      </c>
    </row>
    <row r="8080">
      <c r="A8080" s="1">
        <v>8078.0</v>
      </c>
      <c r="B8080" s="1">
        <v>1.70023135757488E9</v>
      </c>
      <c r="C8080" s="1">
        <v>1675.01737773625</v>
      </c>
      <c r="D8080" s="1">
        <v>2805.8591849636</v>
      </c>
      <c r="E8080" s="1">
        <v>26572.737285225</v>
      </c>
      <c r="F8080" s="1">
        <v>-7306.2711723174</v>
      </c>
      <c r="G8080" s="1">
        <v>-3406.98700034463</v>
      </c>
      <c r="H8080" s="1">
        <v>-18833.0657879192</v>
      </c>
      <c r="I8080" s="1">
        <v>-3159.01674735745</v>
      </c>
      <c r="J8080" s="1">
        <v>-26784.8329883614</v>
      </c>
      <c r="K8080" s="1">
        <v>0.408</v>
      </c>
      <c r="L8080" s="1">
        <v>0.81</v>
      </c>
      <c r="M8080" s="1">
        <v>0.374</v>
      </c>
    </row>
    <row r="8081">
      <c r="A8081" s="1">
        <v>8079.0</v>
      </c>
      <c r="B8081" s="1">
        <v>1.70023135757883E9</v>
      </c>
      <c r="C8081" s="1">
        <v>1701.81711933816</v>
      </c>
      <c r="D8081" s="1">
        <v>2827.5627288297</v>
      </c>
      <c r="E8081" s="1">
        <v>26354.9865907414</v>
      </c>
      <c r="F8081" s="1">
        <v>-7293.97771286698</v>
      </c>
      <c r="G8081" s="1">
        <v>-3393.55360192699</v>
      </c>
      <c r="H8081" s="1">
        <v>-18798.5099909913</v>
      </c>
      <c r="I8081" s="1">
        <v>-3138.7884186254</v>
      </c>
      <c r="J8081" s="1">
        <v>-26663.4853677136</v>
      </c>
      <c r="K8081" s="1">
        <v>0.408</v>
      </c>
      <c r="L8081" s="1">
        <v>0.81</v>
      </c>
      <c r="M8081" s="1">
        <v>0.374</v>
      </c>
    </row>
    <row r="8082">
      <c r="A8082" s="1">
        <v>8080.0</v>
      </c>
      <c r="B8082" s="1">
        <v>1.70023135758288E9</v>
      </c>
      <c r="C8082" s="1">
        <v>1687.2437819533</v>
      </c>
      <c r="D8082" s="1">
        <v>2818.62203104758</v>
      </c>
      <c r="E8082" s="1">
        <v>26469.1145979302</v>
      </c>
      <c r="F8082" s="1">
        <v>-7276.63275916967</v>
      </c>
      <c r="G8082" s="1">
        <v>-3385.32815996744</v>
      </c>
      <c r="H8082" s="1">
        <v>-18815.0055783993</v>
      </c>
      <c r="I8082" s="1">
        <v>-3150.23251178652</v>
      </c>
      <c r="J8082" s="1">
        <v>-26691.6932692162</v>
      </c>
      <c r="K8082" s="1">
        <v>0.408</v>
      </c>
      <c r="L8082" s="1">
        <v>0.81</v>
      </c>
      <c r="M8082" s="1">
        <v>0.374</v>
      </c>
    </row>
    <row r="8083">
      <c r="A8083" s="1">
        <v>8081.0</v>
      </c>
      <c r="B8083" s="1">
        <v>1.70023135758674E9</v>
      </c>
      <c r="C8083" s="1">
        <v>1680.58296210562</v>
      </c>
      <c r="D8083" s="1">
        <v>2809.03313267626</v>
      </c>
      <c r="E8083" s="1">
        <v>26698.510551275</v>
      </c>
      <c r="F8083" s="1">
        <v>-7286.69104417455</v>
      </c>
      <c r="G8083" s="1">
        <v>-3386.93748556822</v>
      </c>
      <c r="H8083" s="1">
        <v>-18830.3165233512</v>
      </c>
      <c r="I8083" s="1">
        <v>-3162.92830263713</v>
      </c>
      <c r="J8083" s="1">
        <v>-26732.1722784247</v>
      </c>
      <c r="K8083" s="1">
        <v>0.408</v>
      </c>
      <c r="L8083" s="1">
        <v>0.81</v>
      </c>
      <c r="M8083" s="1">
        <v>0.374</v>
      </c>
    </row>
    <row r="8084">
      <c r="A8084" s="1">
        <v>8082.0</v>
      </c>
      <c r="B8084" s="1">
        <v>1.70023135759094E9</v>
      </c>
      <c r="C8084" s="1">
        <v>1696.45270066889</v>
      </c>
      <c r="D8084" s="1">
        <v>2825.81929276219</v>
      </c>
      <c r="E8084" s="1">
        <v>26591.9374337121</v>
      </c>
      <c r="F8084" s="1">
        <v>-7315.07775963279</v>
      </c>
      <c r="G8084" s="1">
        <v>-3406.51761371107</v>
      </c>
      <c r="H8084" s="1">
        <v>-18825.2203256154</v>
      </c>
      <c r="I8084" s="1">
        <v>-3163.30828229287</v>
      </c>
      <c r="J8084" s="1">
        <v>-26726.3608248663</v>
      </c>
      <c r="K8084" s="1">
        <v>0.408</v>
      </c>
      <c r="L8084" s="1">
        <v>0.81</v>
      </c>
      <c r="M8084" s="1">
        <v>0.374</v>
      </c>
    </row>
    <row r="8085">
      <c r="A8085" s="1">
        <v>8083.0</v>
      </c>
      <c r="B8085" s="1">
        <v>1.70023135759589E9</v>
      </c>
      <c r="C8085" s="1">
        <v>1707.91914557446</v>
      </c>
      <c r="D8085" s="1">
        <v>2830.78138003127</v>
      </c>
      <c r="E8085" s="1">
        <v>26351.1197389507</v>
      </c>
      <c r="F8085" s="1">
        <v>-7327.17005338311</v>
      </c>
      <c r="G8085" s="1">
        <v>-3417.6040789609</v>
      </c>
      <c r="H8085" s="1">
        <v>-18824.2815523483</v>
      </c>
      <c r="I8085" s="1">
        <v>-3161.07310784734</v>
      </c>
      <c r="J8085" s="1">
        <v>-26724.8856097323</v>
      </c>
      <c r="K8085" s="1">
        <v>0.412</v>
      </c>
      <c r="L8085" s="1">
        <v>0.838</v>
      </c>
      <c r="M8085" s="1">
        <v>0.38</v>
      </c>
    </row>
    <row r="8086">
      <c r="A8086" s="1">
        <v>8084.0</v>
      </c>
      <c r="B8086" s="1">
        <v>1.70023135759879E9</v>
      </c>
      <c r="C8086" s="1">
        <v>1710.06491304217</v>
      </c>
      <c r="D8086" s="1">
        <v>2821.55010957123</v>
      </c>
      <c r="E8086" s="1">
        <v>26410.2848065238</v>
      </c>
      <c r="F8086" s="1">
        <v>-7310.16037585263</v>
      </c>
      <c r="G8086" s="1">
        <v>-3400.19207003022</v>
      </c>
      <c r="H8086" s="1">
        <v>-18837.0443984323</v>
      </c>
      <c r="I8086" s="1">
        <v>-3160.06727934685</v>
      </c>
      <c r="J8086" s="1">
        <v>-26728.4395371007</v>
      </c>
      <c r="K8086" s="1">
        <v>0.412</v>
      </c>
      <c r="L8086" s="1">
        <v>0.838</v>
      </c>
      <c r="M8086" s="1">
        <v>0.38</v>
      </c>
    </row>
    <row r="8087">
      <c r="A8087" s="1">
        <v>8085.0</v>
      </c>
      <c r="B8087" s="1">
        <v>1.70023135760293E9</v>
      </c>
      <c r="C8087" s="1">
        <v>1719.40794222449</v>
      </c>
      <c r="D8087" s="1">
        <v>2820.8125020042</v>
      </c>
      <c r="E8087" s="1">
        <v>26656.0645885544</v>
      </c>
      <c r="F8087" s="1">
        <v>-7300.72793969249</v>
      </c>
      <c r="G8087" s="1">
        <v>-3391.45253794819</v>
      </c>
      <c r="H8087" s="1">
        <v>-18843.4817008354</v>
      </c>
      <c r="I8087" s="1">
        <v>-3156.66981418965</v>
      </c>
      <c r="J8087" s="1">
        <v>-26730.0712144459</v>
      </c>
      <c r="K8087" s="1">
        <v>0.412</v>
      </c>
      <c r="L8087" s="1">
        <v>0.838</v>
      </c>
      <c r="M8087" s="1">
        <v>0.38</v>
      </c>
    </row>
    <row r="8088">
      <c r="A8088" s="1">
        <v>8086.0</v>
      </c>
      <c r="B8088" s="1">
        <v>1.70023135760692E9</v>
      </c>
      <c r="C8088" s="1">
        <v>1720.43612246943</v>
      </c>
      <c r="D8088" s="1">
        <v>2820.32076362619</v>
      </c>
      <c r="E8088" s="1">
        <v>26620.2123904481</v>
      </c>
      <c r="F8088" s="1">
        <v>-7338.23416688849</v>
      </c>
      <c r="G8088" s="1">
        <v>-3411.01031434658</v>
      </c>
      <c r="H8088" s="1">
        <v>-18849.9860584719</v>
      </c>
      <c r="I8088" s="1">
        <v>-3172.27133181945</v>
      </c>
      <c r="J8088" s="1">
        <v>-26740.5988860844</v>
      </c>
      <c r="K8088" s="1">
        <v>0.412</v>
      </c>
      <c r="L8088" s="1">
        <v>0.838</v>
      </c>
      <c r="M8088" s="1">
        <v>0.38</v>
      </c>
    </row>
    <row r="8089">
      <c r="A8089" s="1">
        <v>8087.0</v>
      </c>
      <c r="B8089" s="1">
        <v>1.70023135761242E9</v>
      </c>
      <c r="C8089" s="1">
        <v>1736.66348894399</v>
      </c>
      <c r="D8089" s="1">
        <v>2835.40819113352</v>
      </c>
      <c r="E8089" s="1">
        <v>26364.441378646</v>
      </c>
      <c r="F8089" s="1">
        <v>-7359.28951016539</v>
      </c>
      <c r="G8089" s="1">
        <v>-3417.04528534952</v>
      </c>
      <c r="H8089" s="1">
        <v>-18843.4817008354</v>
      </c>
      <c r="I8089" s="1">
        <v>-3169.79028818491</v>
      </c>
      <c r="J8089" s="1">
        <v>-26725.3996998548</v>
      </c>
      <c r="K8089" s="1">
        <v>0.412</v>
      </c>
      <c r="L8089" s="1">
        <v>0.838</v>
      </c>
      <c r="M8089" s="1">
        <v>0.38</v>
      </c>
    </row>
    <row r="8090">
      <c r="A8090" s="1">
        <v>8088.0</v>
      </c>
      <c r="B8090" s="1">
        <v>1.70023135761605E9</v>
      </c>
      <c r="C8090" s="1">
        <v>1737.64696570002</v>
      </c>
      <c r="D8090" s="1">
        <v>2842.13606621456</v>
      </c>
      <c r="E8090" s="1">
        <v>26359.2110704435</v>
      </c>
      <c r="F8090" s="1">
        <v>-7334.59083254228</v>
      </c>
      <c r="G8090" s="1">
        <v>-3396.45932870618</v>
      </c>
      <c r="H8090" s="1">
        <v>-18841.4253403455</v>
      </c>
      <c r="I8090" s="1">
        <v>-3158.52500897944</v>
      </c>
      <c r="J8090" s="1">
        <v>-26709.3064438469</v>
      </c>
      <c r="K8090" s="1">
        <v>0.412</v>
      </c>
      <c r="L8090" s="1">
        <v>0.838</v>
      </c>
      <c r="M8090" s="1">
        <v>0.38</v>
      </c>
    </row>
    <row r="8091">
      <c r="A8091" s="1">
        <v>8089.0</v>
      </c>
      <c r="B8091" s="1">
        <v>1.70023135761917E9</v>
      </c>
      <c r="C8091" s="1">
        <v>1713.12710203255</v>
      </c>
      <c r="D8091" s="1">
        <v>2826.80276951822</v>
      </c>
      <c r="E8091" s="1">
        <v>26605.0132042185</v>
      </c>
      <c r="F8091" s="1">
        <v>-7320.50923353543</v>
      </c>
      <c r="G8091" s="1">
        <v>-3386.15517451228</v>
      </c>
      <c r="H8091" s="1">
        <v>-18862.1230557111</v>
      </c>
      <c r="I8091" s="1">
        <v>-3165.65521546068</v>
      </c>
      <c r="J8091" s="1">
        <v>-26730.6300080573</v>
      </c>
      <c r="K8091" s="1">
        <v>0.412</v>
      </c>
      <c r="L8091" s="1">
        <v>0.838</v>
      </c>
      <c r="M8091" s="1">
        <v>0.38</v>
      </c>
    </row>
    <row r="8092">
      <c r="A8092" s="1">
        <v>8090.0</v>
      </c>
      <c r="B8092" s="1">
        <v>1.70023135762386E9</v>
      </c>
      <c r="C8092" s="1">
        <v>1723.16303529298</v>
      </c>
      <c r="D8092" s="1">
        <v>2823.98644971686</v>
      </c>
      <c r="E8092" s="1">
        <v>26651.1248530298</v>
      </c>
      <c r="F8092" s="1">
        <v>-7338.34592561077</v>
      </c>
      <c r="G8092" s="1">
        <v>-3405.93646835523</v>
      </c>
      <c r="H8092" s="1">
        <v>-18864.2688231788</v>
      </c>
      <c r="I8092" s="1">
        <v>-3172.36073879727</v>
      </c>
      <c r="J8092" s="1">
        <v>-26750.2771914335</v>
      </c>
      <c r="K8092" s="1">
        <v>0.412</v>
      </c>
      <c r="L8092" s="1">
        <v>0.838</v>
      </c>
      <c r="M8092" s="1">
        <v>0.38</v>
      </c>
    </row>
    <row r="8093">
      <c r="A8093" s="1">
        <v>8091.0</v>
      </c>
      <c r="B8093" s="1">
        <v>1.70023135762682E9</v>
      </c>
      <c r="C8093" s="1">
        <v>1756.89181767604</v>
      </c>
      <c r="D8093" s="1">
        <v>2837.97864174588</v>
      </c>
      <c r="E8093" s="1">
        <v>26406.5520651998</v>
      </c>
      <c r="F8093" s="1">
        <v>-7347.80071351536</v>
      </c>
      <c r="G8093" s="1">
        <v>-3415.43595974874</v>
      </c>
      <c r="H8093" s="1">
        <v>-18850.7013142944</v>
      </c>
      <c r="I8093" s="1">
        <v>-3163.04006135941</v>
      </c>
      <c r="J8093" s="1">
        <v>-26743.8175372859</v>
      </c>
      <c r="K8093" s="1">
        <v>0.412</v>
      </c>
      <c r="L8093" s="1">
        <v>0.838</v>
      </c>
      <c r="M8093" s="1">
        <v>0.38</v>
      </c>
    </row>
    <row r="8094">
      <c r="A8094" s="1">
        <v>8092.0</v>
      </c>
      <c r="B8094" s="1">
        <v>1.70023135763084E9</v>
      </c>
      <c r="C8094" s="1">
        <v>1760.46809678889</v>
      </c>
      <c r="D8094" s="1">
        <v>2845.19825520494</v>
      </c>
      <c r="E8094" s="1">
        <v>26338.6474655446</v>
      </c>
      <c r="F8094" s="1">
        <v>-7316.21769860001</v>
      </c>
      <c r="G8094" s="1">
        <v>-3406.76348290008</v>
      </c>
      <c r="H8094" s="1">
        <v>-18841.4700438344</v>
      </c>
      <c r="I8094" s="1">
        <v>-3147.4385437296</v>
      </c>
      <c r="J8094" s="1">
        <v>-26740.8224035289</v>
      </c>
      <c r="K8094" s="1">
        <v>0.412</v>
      </c>
      <c r="L8094" s="1">
        <v>0.838</v>
      </c>
      <c r="M8094" s="1">
        <v>0.38</v>
      </c>
    </row>
    <row r="8095">
      <c r="A8095" s="1">
        <v>8093.0</v>
      </c>
      <c r="B8095" s="1">
        <v>1.70023135763486E9</v>
      </c>
      <c r="C8095" s="1">
        <v>1749.26987281678</v>
      </c>
      <c r="D8095" s="1">
        <v>2837.24103417885</v>
      </c>
      <c r="E8095" s="1">
        <v>26584.1813783861</v>
      </c>
      <c r="F8095" s="1">
        <v>-7285.10407031823</v>
      </c>
      <c r="G8095" s="1">
        <v>-3395.27468625005</v>
      </c>
      <c r="H8095" s="1">
        <v>-18853.3388201402</v>
      </c>
      <c r="I8095" s="1">
        <v>-3141.67179366013</v>
      </c>
      <c r="J8095" s="1">
        <v>-26765.3199154519</v>
      </c>
      <c r="K8095" s="1">
        <v>0.41</v>
      </c>
      <c r="L8095" s="1">
        <v>0.826</v>
      </c>
      <c r="M8095" s="1">
        <v>0.37</v>
      </c>
    </row>
    <row r="8096">
      <c r="A8096" s="1">
        <v>8094.0</v>
      </c>
      <c r="B8096" s="1">
        <v>1.7002313576388E9</v>
      </c>
      <c r="C8096" s="1">
        <v>1746.38649778205</v>
      </c>
      <c r="D8096" s="1">
        <v>2832.3683538876</v>
      </c>
      <c r="E8096" s="1">
        <v>26684.2054348236</v>
      </c>
      <c r="F8096" s="1">
        <v>-7302.40432052663</v>
      </c>
      <c r="G8096" s="1">
        <v>-3401.35436074189</v>
      </c>
      <c r="H8096" s="1">
        <v>-18862.8383115337</v>
      </c>
      <c r="I8096" s="1">
        <v>-3156.66981418965</v>
      </c>
      <c r="J8096" s="1">
        <v>-26777.8145406025</v>
      </c>
      <c r="K8096" s="1">
        <v>0.41</v>
      </c>
      <c r="L8096" s="1">
        <v>0.826</v>
      </c>
      <c r="M8096" s="1">
        <v>0.37</v>
      </c>
    </row>
    <row r="8097">
      <c r="A8097" s="1">
        <v>8095.0</v>
      </c>
      <c r="B8097" s="1">
        <v>1.70023135764276E9</v>
      </c>
      <c r="C8097" s="1">
        <v>1748.77813443876</v>
      </c>
      <c r="D8097" s="1">
        <v>2842.47134238139</v>
      </c>
      <c r="E8097" s="1">
        <v>26451.6802372551</v>
      </c>
      <c r="F8097" s="1">
        <v>-7332.08743716328</v>
      </c>
      <c r="G8097" s="1">
        <v>-3415.32420102646</v>
      </c>
      <c r="H8097" s="1">
        <v>-18853.9646689849</v>
      </c>
      <c r="I8097" s="1">
        <v>-3168.09155560631</v>
      </c>
      <c r="J8097" s="1">
        <v>-26796.5005989671</v>
      </c>
      <c r="K8097" s="1">
        <v>0.41</v>
      </c>
      <c r="L8097" s="1">
        <v>0.826</v>
      </c>
      <c r="M8097" s="1">
        <v>0.37</v>
      </c>
    </row>
    <row r="8098">
      <c r="A8098" s="1">
        <v>8096.0</v>
      </c>
      <c r="B8098" s="1">
        <v>1.70023135764686E9</v>
      </c>
      <c r="C8098" s="1">
        <v>1757.24944558733</v>
      </c>
      <c r="D8098" s="1">
        <v>2856.24001696586</v>
      </c>
      <c r="E8098" s="1">
        <v>26307.9138169185</v>
      </c>
      <c r="F8098" s="1">
        <v>-7318.72109397901</v>
      </c>
      <c r="G8098" s="1">
        <v>-3418.87812839485</v>
      </c>
      <c r="H8098" s="1">
        <v>-18842.6546862905</v>
      </c>
      <c r="I8098" s="1">
        <v>-3152.84766588779</v>
      </c>
      <c r="J8098" s="1">
        <v>-26806.313014783</v>
      </c>
      <c r="K8098" s="1">
        <v>0.41</v>
      </c>
      <c r="L8098" s="1">
        <v>0.826</v>
      </c>
      <c r="M8098" s="1">
        <v>0.37</v>
      </c>
    </row>
    <row r="8099">
      <c r="A8099" s="1">
        <v>8097.0</v>
      </c>
      <c r="B8099" s="1">
        <v>1.70023135765185E9</v>
      </c>
      <c r="C8099" s="1">
        <v>1752.10854436261</v>
      </c>
      <c r="D8099" s="1">
        <v>2845.31001392722</v>
      </c>
      <c r="E8099" s="1">
        <v>26509.8394763278</v>
      </c>
      <c r="F8099" s="1">
        <v>-7291.04963434334</v>
      </c>
      <c r="G8099" s="1">
        <v>-3418.76636967258</v>
      </c>
      <c r="H8099" s="1">
        <v>-18847.929697982</v>
      </c>
      <c r="I8099" s="1">
        <v>-3155.88750313371</v>
      </c>
      <c r="J8099" s="1">
        <v>-26787.7163633962</v>
      </c>
      <c r="K8099" s="1">
        <v>0.41</v>
      </c>
      <c r="L8099" s="1">
        <v>0.826</v>
      </c>
      <c r="M8099" s="1">
        <v>0.37</v>
      </c>
    </row>
    <row r="8100">
      <c r="A8100" s="1">
        <v>8098.0</v>
      </c>
      <c r="B8100" s="1">
        <v>1.7002313576547E9</v>
      </c>
      <c r="C8100" s="1">
        <v>1763.95496892392</v>
      </c>
      <c r="D8100" s="1">
        <v>2848.57336861769</v>
      </c>
      <c r="E8100" s="1">
        <v>26679.3104027879</v>
      </c>
      <c r="F8100" s="1">
        <v>-7286.0651953298</v>
      </c>
      <c r="G8100" s="1">
        <v>-3426.09774185392</v>
      </c>
      <c r="H8100" s="1">
        <v>-18817.687787734</v>
      </c>
      <c r="I8100" s="1">
        <v>-3152.57944495432</v>
      </c>
      <c r="J8100" s="1">
        <v>-26687.3793825363</v>
      </c>
      <c r="K8100" s="1">
        <v>0.41</v>
      </c>
      <c r="L8100" s="1">
        <v>0.826</v>
      </c>
      <c r="M8100" s="1">
        <v>0.37</v>
      </c>
    </row>
    <row r="8101">
      <c r="A8101" s="1">
        <v>8099.0</v>
      </c>
      <c r="B8101" s="1">
        <v>1.70023135765785E9</v>
      </c>
      <c r="C8101" s="1">
        <v>1781.5681435547</v>
      </c>
      <c r="D8101" s="1">
        <v>2868.71229037192</v>
      </c>
      <c r="E8101" s="1">
        <v>26495.6014151098</v>
      </c>
      <c r="F8101" s="1">
        <v>-7295.5199832344</v>
      </c>
      <c r="G8101" s="1">
        <v>-3438.61471874889</v>
      </c>
      <c r="H8101" s="1">
        <v>-18779.8462843711</v>
      </c>
      <c r="I8101" s="1">
        <v>-3143.34817449428</v>
      </c>
      <c r="J8101" s="1">
        <v>-26646.2968762274</v>
      </c>
      <c r="K8101" s="1">
        <v>0.41</v>
      </c>
      <c r="L8101" s="1">
        <v>0.826</v>
      </c>
      <c r="M8101" s="1">
        <v>0.37</v>
      </c>
    </row>
    <row r="8102">
      <c r="A8102" s="1">
        <v>8100.0</v>
      </c>
      <c r="B8102" s="1">
        <v>1.70023135766287E9</v>
      </c>
      <c r="C8102" s="1">
        <v>1785.03266394527</v>
      </c>
      <c r="D8102" s="1">
        <v>2877.18360152049</v>
      </c>
      <c r="E8102" s="1">
        <v>26304.1587238501</v>
      </c>
      <c r="F8102" s="1">
        <v>-7297.77750942439</v>
      </c>
      <c r="G8102" s="1">
        <v>-3430.4563320227</v>
      </c>
      <c r="H8102" s="1">
        <v>-18783.9813570954</v>
      </c>
      <c r="I8102" s="1">
        <v>-3130.42886619912</v>
      </c>
      <c r="J8102" s="1">
        <v>-26690.6427372268</v>
      </c>
      <c r="K8102" s="1">
        <v>0.41</v>
      </c>
      <c r="L8102" s="1">
        <v>0.826</v>
      </c>
      <c r="M8102" s="1">
        <v>0.37</v>
      </c>
    </row>
    <row r="8103">
      <c r="A8103" s="1">
        <v>8101.0</v>
      </c>
      <c r="B8103" s="1">
        <v>1.70023135766691E9</v>
      </c>
      <c r="C8103" s="1">
        <v>1788.27366689129</v>
      </c>
      <c r="D8103" s="1">
        <v>2875.9766073199</v>
      </c>
      <c r="E8103" s="1">
        <v>26468.0864176853</v>
      </c>
      <c r="F8103" s="1">
        <v>-7269.16727652159</v>
      </c>
      <c r="G8103" s="1">
        <v>-3410.94325911322</v>
      </c>
      <c r="H8103" s="1">
        <v>-18772.7607813788</v>
      </c>
      <c r="I8103" s="1">
        <v>-3123.07514227332</v>
      </c>
      <c r="J8103" s="1">
        <v>-26691.6038622383</v>
      </c>
      <c r="K8103" s="1">
        <v>0.41</v>
      </c>
      <c r="L8103" s="1">
        <v>0.826</v>
      </c>
      <c r="M8103" s="1">
        <v>0.37</v>
      </c>
    </row>
    <row r="8104">
      <c r="A8104" s="1">
        <v>8102.0</v>
      </c>
      <c r="B8104" s="1">
        <v>1.70023135767082E9</v>
      </c>
      <c r="C8104" s="1">
        <v>1789.21244015841</v>
      </c>
      <c r="D8104" s="1">
        <v>2871.05922353973</v>
      </c>
      <c r="E8104" s="1">
        <v>26667.039295082</v>
      </c>
      <c r="F8104" s="1">
        <v>-7266.75328812042</v>
      </c>
      <c r="G8104" s="1">
        <v>-3406.98700034463</v>
      </c>
      <c r="H8104" s="1">
        <v>-18773.4313337125</v>
      </c>
      <c r="I8104" s="1">
        <v>-3128.70778187606</v>
      </c>
      <c r="J8104" s="1">
        <v>-26707.8982839463</v>
      </c>
      <c r="K8104" s="1">
        <v>0.41</v>
      </c>
      <c r="L8104" s="1">
        <v>0.826</v>
      </c>
      <c r="M8104" s="1">
        <v>0.37</v>
      </c>
    </row>
    <row r="8105">
      <c r="A8105" s="1">
        <v>8103.0</v>
      </c>
      <c r="B8105" s="1">
        <v>1.70023135767482E9</v>
      </c>
      <c r="C8105" s="1">
        <v>1786.75374826833</v>
      </c>
      <c r="D8105" s="1">
        <v>2875.73073813089</v>
      </c>
      <c r="E8105" s="1">
        <v>26524.4351654571</v>
      </c>
      <c r="F8105" s="1">
        <v>-7297.59869546874</v>
      </c>
      <c r="G8105" s="1">
        <v>-3427.5059017546</v>
      </c>
      <c r="H8105" s="1">
        <v>-18774.3254034907</v>
      </c>
      <c r="I8105" s="1">
        <v>-3125.60088939677</v>
      </c>
      <c r="J8105" s="1">
        <v>-26722.3151591199</v>
      </c>
      <c r="K8105" s="1">
        <v>0.418</v>
      </c>
      <c r="L8105" s="1">
        <v>0.826</v>
      </c>
      <c r="M8105" s="1">
        <v>0.366</v>
      </c>
    </row>
    <row r="8106">
      <c r="A8106" s="1">
        <v>8104.0</v>
      </c>
      <c r="B8106" s="1">
        <v>1.70023135767881E9</v>
      </c>
      <c r="C8106" s="1">
        <v>1797.12495769559</v>
      </c>
      <c r="D8106" s="1">
        <v>2892.00280809436</v>
      </c>
      <c r="E8106" s="1">
        <v>26306.0809738732</v>
      </c>
      <c r="F8106" s="1">
        <v>-7298.00102686894</v>
      </c>
      <c r="G8106" s="1">
        <v>-3434.07731462446</v>
      </c>
      <c r="H8106" s="1">
        <v>-18771.6655459005</v>
      </c>
      <c r="I8106" s="1">
        <v>-3121.04113352789</v>
      </c>
      <c r="J8106" s="1">
        <v>-26719.767060252</v>
      </c>
      <c r="K8106" s="1">
        <v>0.418</v>
      </c>
      <c r="L8106" s="1">
        <v>0.826</v>
      </c>
      <c r="M8106" s="1">
        <v>0.366</v>
      </c>
    </row>
    <row r="8107">
      <c r="A8107" s="1">
        <v>8105.0</v>
      </c>
      <c r="B8107" s="1">
        <v>1.70023135768182E9</v>
      </c>
      <c r="C8107" s="1">
        <v>1788.09485293565</v>
      </c>
      <c r="D8107" s="1">
        <v>2882.86094461213</v>
      </c>
      <c r="E8107" s="1">
        <v>26420.1195740842</v>
      </c>
      <c r="F8107" s="1">
        <v>-7273.07883180127</v>
      </c>
      <c r="G8107" s="1">
        <v>-3426.29890755401</v>
      </c>
      <c r="H8107" s="1">
        <v>-18788.6081681976</v>
      </c>
      <c r="I8107" s="1">
        <v>-3135.99445056849</v>
      </c>
      <c r="J8107" s="1">
        <v>-26736.2179441711</v>
      </c>
      <c r="K8107" s="1">
        <v>0.418</v>
      </c>
      <c r="L8107" s="1">
        <v>0.826</v>
      </c>
      <c r="M8107" s="1">
        <v>0.366</v>
      </c>
    </row>
    <row r="8108">
      <c r="A8108" s="1">
        <v>8106.0</v>
      </c>
      <c r="B8108" s="1">
        <v>1.70023135768582E9</v>
      </c>
      <c r="C8108" s="1">
        <v>1781.1658121545</v>
      </c>
      <c r="D8108" s="1">
        <v>2870.09809852815</v>
      </c>
      <c r="E8108" s="1">
        <v>26648.0626640394</v>
      </c>
      <c r="F8108" s="1">
        <v>-7275.82809636927</v>
      </c>
      <c r="G8108" s="1">
        <v>-3429.22698607766</v>
      </c>
      <c r="H8108" s="1">
        <v>-18798.3758805246</v>
      </c>
      <c r="I8108" s="1">
        <v>-3134.72040113453</v>
      </c>
      <c r="J8108" s="1">
        <v>-26743.8845925193</v>
      </c>
      <c r="K8108" s="1">
        <v>0.418</v>
      </c>
      <c r="L8108" s="1">
        <v>0.826</v>
      </c>
      <c r="M8108" s="1">
        <v>0.366</v>
      </c>
    </row>
    <row r="8109">
      <c r="A8109" s="1">
        <v>8107.0</v>
      </c>
      <c r="B8109" s="1">
        <v>1.7002313576908E9</v>
      </c>
      <c r="C8109" s="1">
        <v>1794.68861754996</v>
      </c>
      <c r="D8109" s="1">
        <v>2878.43529920998</v>
      </c>
      <c r="E8109" s="1">
        <v>26574.9501079261</v>
      </c>
      <c r="F8109" s="1">
        <v>-7304.05834961633</v>
      </c>
      <c r="G8109" s="1">
        <v>-3458.73128875867</v>
      </c>
      <c r="H8109" s="1">
        <v>-18793.1232205776</v>
      </c>
      <c r="I8109" s="1">
        <v>-3133.17813076712</v>
      </c>
      <c r="J8109" s="1">
        <v>-26747.3267611654</v>
      </c>
      <c r="K8109" s="1">
        <v>0.418</v>
      </c>
      <c r="L8109" s="1">
        <v>0.826</v>
      </c>
      <c r="M8109" s="1">
        <v>0.366</v>
      </c>
    </row>
    <row r="8110">
      <c r="A8110" s="1">
        <v>8108.0</v>
      </c>
      <c r="B8110" s="1">
        <v>1.7002313576947E9</v>
      </c>
      <c r="C8110" s="1">
        <v>1802.44467287596</v>
      </c>
      <c r="D8110" s="1">
        <v>2886.57133419172</v>
      </c>
      <c r="E8110" s="1">
        <v>26336.3452358657</v>
      </c>
      <c r="F8110" s="1">
        <v>-7321.6268207582</v>
      </c>
      <c r="G8110" s="1">
        <v>-3454.77502999008</v>
      </c>
      <c r="H8110" s="1">
        <v>-18797.8394386576</v>
      </c>
      <c r="I8110" s="1">
        <v>-3135.56976742384</v>
      </c>
      <c r="J8110" s="1">
        <v>-26753.9428775242</v>
      </c>
      <c r="K8110" s="1">
        <v>0.418</v>
      </c>
      <c r="L8110" s="1">
        <v>0.826</v>
      </c>
      <c r="M8110" s="1">
        <v>0.366</v>
      </c>
    </row>
    <row r="8111">
      <c r="A8111" s="1">
        <v>8109.0</v>
      </c>
      <c r="B8111" s="1">
        <v>1.70023135769878E9</v>
      </c>
      <c r="C8111" s="1">
        <v>1799.00250422984</v>
      </c>
      <c r="D8111" s="1">
        <v>2879.37407247711</v>
      </c>
      <c r="E8111" s="1">
        <v>26381.965146299</v>
      </c>
      <c r="F8111" s="1">
        <v>-7301.57730598179</v>
      </c>
      <c r="G8111" s="1">
        <v>-3434.81492219149</v>
      </c>
      <c r="H8111" s="1">
        <v>-18806.1319358506</v>
      </c>
      <c r="I8111" s="1">
        <v>-3129.71361037655</v>
      </c>
      <c r="J8111" s="1">
        <v>-26764.6270113738</v>
      </c>
      <c r="K8111" s="1">
        <v>0.418</v>
      </c>
      <c r="L8111" s="1">
        <v>0.826</v>
      </c>
      <c r="M8111" s="1">
        <v>0.366</v>
      </c>
    </row>
    <row r="8112">
      <c r="A8112" s="1">
        <v>8110.0</v>
      </c>
      <c r="B8112" s="1">
        <v>1.70023135770279E9</v>
      </c>
      <c r="C8112" s="1">
        <v>1786.32906512368</v>
      </c>
      <c r="D8112" s="1">
        <v>2861.29151121276</v>
      </c>
      <c r="E8112" s="1">
        <v>26634.4057481772</v>
      </c>
      <c r="F8112" s="1">
        <v>-7294.40239601163</v>
      </c>
      <c r="G8112" s="1">
        <v>-3439.46408503819</v>
      </c>
      <c r="H8112" s="1">
        <v>-18820.6605697465</v>
      </c>
      <c r="I8112" s="1">
        <v>-3138.90017734768</v>
      </c>
      <c r="J8112" s="1">
        <v>-26774.9088138233</v>
      </c>
      <c r="K8112" s="1">
        <v>0.418</v>
      </c>
      <c r="L8112" s="1">
        <v>0.826</v>
      </c>
      <c r="M8112" s="1">
        <v>0.366</v>
      </c>
    </row>
    <row r="8113">
      <c r="A8113" s="1">
        <v>8111.0</v>
      </c>
      <c r="B8113" s="1">
        <v>1.70023135770586E9</v>
      </c>
      <c r="C8113" s="1">
        <v>1801.01416123082</v>
      </c>
      <c r="D8113" s="1">
        <v>2876.58010442019</v>
      </c>
      <c r="E8113" s="1">
        <v>26613.5739223449</v>
      </c>
      <c r="F8113" s="1">
        <v>-7313.64724798765</v>
      </c>
      <c r="G8113" s="1">
        <v>-3446.61664326389</v>
      </c>
      <c r="H8113" s="1">
        <v>-18810.9822643974</v>
      </c>
      <c r="I8113" s="1">
        <v>-3136.44148545759</v>
      </c>
      <c r="J8113" s="1">
        <v>-26760.1119589939</v>
      </c>
      <c r="K8113" s="1">
        <v>0.418</v>
      </c>
      <c r="L8113" s="1">
        <v>0.826</v>
      </c>
      <c r="M8113" s="1">
        <v>0.366</v>
      </c>
    </row>
    <row r="8114">
      <c r="A8114" s="1">
        <v>8112.0</v>
      </c>
      <c r="B8114" s="1">
        <v>1.70023135770979E9</v>
      </c>
      <c r="C8114" s="1">
        <v>1817.48739689438</v>
      </c>
      <c r="D8114" s="1">
        <v>2894.59561045117</v>
      </c>
      <c r="E8114" s="1">
        <v>26361.9156315226</v>
      </c>
      <c r="F8114" s="1">
        <v>-7325.89600394916</v>
      </c>
      <c r="G8114" s="1">
        <v>-3444.73909672964</v>
      </c>
      <c r="H8114" s="1">
        <v>-18803.3826712826</v>
      </c>
      <c r="I8114" s="1">
        <v>-3130.16064526565</v>
      </c>
      <c r="J8114" s="1">
        <v>-26794.1536657993</v>
      </c>
      <c r="K8114" s="1">
        <v>0.418</v>
      </c>
      <c r="L8114" s="1">
        <v>0.826</v>
      </c>
      <c r="M8114" s="1">
        <v>0.366</v>
      </c>
    </row>
    <row r="8115">
      <c r="A8115" s="1">
        <v>8113.0</v>
      </c>
      <c r="B8115" s="1">
        <v>1.70023135771381E9</v>
      </c>
      <c r="C8115" s="1">
        <v>1814.20169045945</v>
      </c>
      <c r="D8115" s="1">
        <v>2879.15055503255</v>
      </c>
      <c r="E8115" s="1">
        <v>26340.0109219564</v>
      </c>
      <c r="F8115" s="1">
        <v>-7309.37806479669</v>
      </c>
      <c r="G8115" s="1">
        <v>-3438.12298037087</v>
      </c>
      <c r="H8115" s="1">
        <v>-18812.680996976</v>
      </c>
      <c r="I8115" s="1">
        <v>-3127.25491848646</v>
      </c>
      <c r="J8115" s="1">
        <v>-26804.6589856933</v>
      </c>
      <c r="K8115" s="1">
        <v>0.41</v>
      </c>
      <c r="L8115" s="1">
        <v>0.826</v>
      </c>
      <c r="M8115" s="1">
        <v>0.36</v>
      </c>
    </row>
    <row r="8116">
      <c r="A8116" s="1">
        <v>8114.0</v>
      </c>
      <c r="B8116" s="1">
        <v>1.7002313577198E9</v>
      </c>
      <c r="C8116" s="1">
        <v>1811.22890844689</v>
      </c>
      <c r="D8116" s="1">
        <v>2873.2273427519</v>
      </c>
      <c r="E8116" s="1">
        <v>26600.7887245164</v>
      </c>
      <c r="F8116" s="1">
        <v>-7280.90194236063</v>
      </c>
      <c r="G8116" s="1">
        <v>-3433.07148612397</v>
      </c>
      <c r="H8116" s="1">
        <v>-18805.0590521167</v>
      </c>
      <c r="I8116" s="1">
        <v>-3129.35598246526</v>
      </c>
      <c r="J8116" s="1">
        <v>-26743.5716680969</v>
      </c>
      <c r="K8116" s="1">
        <v>0.41</v>
      </c>
      <c r="L8116" s="1">
        <v>0.826</v>
      </c>
      <c r="M8116" s="1">
        <v>0.36</v>
      </c>
    </row>
    <row r="8117">
      <c r="A8117" s="1">
        <v>8115.0</v>
      </c>
      <c r="B8117" s="1">
        <v>1.70023135772294E9</v>
      </c>
      <c r="C8117" s="1">
        <v>1816.10158873815</v>
      </c>
      <c r="D8117" s="1">
        <v>2883.24092426787</v>
      </c>
      <c r="E8117" s="1">
        <v>26657.6739141552</v>
      </c>
      <c r="F8117" s="1">
        <v>-7295.63174195668</v>
      </c>
      <c r="G8117" s="1">
        <v>-3449.18709387625</v>
      </c>
      <c r="H8117" s="1">
        <v>-18799.8734474031</v>
      </c>
      <c r="I8117" s="1">
        <v>-3150.3889739977</v>
      </c>
      <c r="J8117" s="1">
        <v>-26753.7193600796</v>
      </c>
      <c r="K8117" s="1">
        <v>0.41</v>
      </c>
      <c r="L8117" s="1">
        <v>0.826</v>
      </c>
      <c r="M8117" s="1">
        <v>0.36</v>
      </c>
    </row>
    <row r="8118">
      <c r="A8118" s="1">
        <v>8116.0</v>
      </c>
      <c r="B8118" s="1">
        <v>1.70023135772695E9</v>
      </c>
      <c r="C8118" s="1">
        <v>1829.87026332262</v>
      </c>
      <c r="D8118" s="1">
        <v>2907.22434606842</v>
      </c>
      <c r="E8118" s="1">
        <v>26412.2964635248</v>
      </c>
      <c r="F8118" s="1">
        <v>-7305.15358509464</v>
      </c>
      <c r="G8118" s="1">
        <v>-3446.23666360815</v>
      </c>
      <c r="H8118" s="1">
        <v>-18783.5343222063</v>
      </c>
      <c r="I8118" s="1">
        <v>-3136.12856103522</v>
      </c>
      <c r="J8118" s="1">
        <v>-26757.6309153593</v>
      </c>
      <c r="K8118" s="1">
        <v>0.41</v>
      </c>
      <c r="L8118" s="1">
        <v>0.826</v>
      </c>
      <c r="M8118" s="1">
        <v>0.36</v>
      </c>
    </row>
    <row r="8119">
      <c r="A8119" s="1">
        <v>8117.0</v>
      </c>
      <c r="B8119" s="1">
        <v>1.70023135773099E9</v>
      </c>
      <c r="C8119" s="1">
        <v>1831.25607147885</v>
      </c>
      <c r="D8119" s="1">
        <v>2910.2865350588</v>
      </c>
      <c r="E8119" s="1">
        <v>26318.8661717016</v>
      </c>
      <c r="F8119" s="1">
        <v>-7290.15556456513</v>
      </c>
      <c r="G8119" s="1">
        <v>-3441.25222459462</v>
      </c>
      <c r="H8119" s="1">
        <v>-18792.653833944</v>
      </c>
      <c r="I8119" s="1">
        <v>-3130.96530806604</v>
      </c>
      <c r="J8119" s="1">
        <v>-26800.3003955245</v>
      </c>
      <c r="K8119" s="1">
        <v>0.41</v>
      </c>
      <c r="L8119" s="1">
        <v>0.826</v>
      </c>
      <c r="M8119" s="1">
        <v>0.36</v>
      </c>
    </row>
    <row r="8120">
      <c r="A8120" s="1">
        <v>8118.0</v>
      </c>
      <c r="B8120" s="1">
        <v>1.70023135773498E9</v>
      </c>
      <c r="C8120" s="1">
        <v>1822.06950450772</v>
      </c>
      <c r="D8120" s="1">
        <v>2903.5810117222</v>
      </c>
      <c r="E8120" s="1">
        <v>26553.492433249</v>
      </c>
      <c r="F8120" s="1">
        <v>-7259.73484036145</v>
      </c>
      <c r="G8120" s="1">
        <v>-3437.45242803721</v>
      </c>
      <c r="H8120" s="1">
        <v>-18793.3243862777</v>
      </c>
      <c r="I8120" s="1">
        <v>-3127.8360638423</v>
      </c>
      <c r="J8120" s="1">
        <v>-26764.6270113738</v>
      </c>
      <c r="K8120" s="1">
        <v>0.41</v>
      </c>
      <c r="L8120" s="1">
        <v>0.826</v>
      </c>
      <c r="M8120" s="1">
        <v>0.36</v>
      </c>
    </row>
    <row r="8121">
      <c r="A8121" s="1">
        <v>8119.0</v>
      </c>
      <c r="B8121" s="1">
        <v>1.70023135773786E9</v>
      </c>
      <c r="C8121" s="1">
        <v>1821.24248996287</v>
      </c>
      <c r="D8121" s="1">
        <v>2907.91725014653</v>
      </c>
      <c r="E8121" s="1">
        <v>26675.3764957638</v>
      </c>
      <c r="F8121" s="1">
        <v>-7266.8650468427</v>
      </c>
      <c r="G8121" s="1">
        <v>-3436.17837860326</v>
      </c>
      <c r="H8121" s="1">
        <v>-18786.5294559633</v>
      </c>
      <c r="I8121" s="1">
        <v>-3127.21021499755</v>
      </c>
      <c r="J8121" s="1">
        <v>-26727.8807434893</v>
      </c>
      <c r="K8121" s="1">
        <v>0.41</v>
      </c>
      <c r="L8121" s="1">
        <v>0.826</v>
      </c>
      <c r="M8121" s="1">
        <v>0.36</v>
      </c>
    </row>
    <row r="8122">
      <c r="A8122" s="1">
        <v>8120.0</v>
      </c>
      <c r="B8122" s="1">
        <v>1.70023135774196E9</v>
      </c>
      <c r="C8122" s="1">
        <v>1854.16660954554</v>
      </c>
      <c r="D8122" s="1">
        <v>2926.75977072236</v>
      </c>
      <c r="E8122" s="1">
        <v>26454.5859640343</v>
      </c>
      <c r="F8122" s="1">
        <v>-7291.36255876571</v>
      </c>
      <c r="G8122" s="1">
        <v>-3441.09576238343</v>
      </c>
      <c r="H8122" s="1">
        <v>-18779.3098425042</v>
      </c>
      <c r="I8122" s="1">
        <v>-3130.67473538812</v>
      </c>
      <c r="J8122" s="1">
        <v>-26724.527981821</v>
      </c>
      <c r="K8122" s="1">
        <v>0.41</v>
      </c>
      <c r="L8122" s="1">
        <v>0.826</v>
      </c>
      <c r="M8122" s="1">
        <v>0.36</v>
      </c>
    </row>
    <row r="8123">
      <c r="A8123" s="1">
        <v>8121.0</v>
      </c>
      <c r="B8123" s="1">
        <v>1.70023135774711E9</v>
      </c>
      <c r="C8123" s="1">
        <v>1853.76427814534</v>
      </c>
      <c r="D8123" s="1">
        <v>2922.46823578694</v>
      </c>
      <c r="E8123" s="1">
        <v>26314.3958228106</v>
      </c>
      <c r="F8123" s="1">
        <v>-7289.79793665384</v>
      </c>
      <c r="G8123" s="1">
        <v>-3448.18126537576</v>
      </c>
      <c r="H8123" s="1">
        <v>-18781.9473483499</v>
      </c>
      <c r="I8123" s="1">
        <v>-3128.12663652022</v>
      </c>
      <c r="J8123" s="1">
        <v>-26740.8447552734</v>
      </c>
      <c r="K8123" s="1">
        <v>0.41</v>
      </c>
      <c r="L8123" s="1">
        <v>0.826</v>
      </c>
      <c r="M8123" s="1">
        <v>0.36</v>
      </c>
    </row>
    <row r="8124">
      <c r="A8124" s="1">
        <v>8122.0</v>
      </c>
      <c r="B8124" s="1">
        <v>1.70023135775098E9</v>
      </c>
      <c r="C8124" s="1">
        <v>1839.12388552712</v>
      </c>
      <c r="D8124" s="1">
        <v>2907.1349390906</v>
      </c>
      <c r="E8124" s="1">
        <v>26509.5936071388</v>
      </c>
      <c r="F8124" s="1">
        <v>-7274.91167484661</v>
      </c>
      <c r="G8124" s="1">
        <v>-3435.93250941425</v>
      </c>
      <c r="H8124" s="1">
        <v>-18805.5507904947</v>
      </c>
      <c r="I8124" s="1">
        <v>-3135.36860172374</v>
      </c>
      <c r="J8124" s="1">
        <v>-26755.6416101028</v>
      </c>
      <c r="K8124" s="1">
        <v>0.41</v>
      </c>
      <c r="L8124" s="1">
        <v>0.826</v>
      </c>
      <c r="M8124" s="1">
        <v>0.36</v>
      </c>
    </row>
    <row r="8125">
      <c r="A8125" s="1">
        <v>8123.0</v>
      </c>
      <c r="B8125" s="1">
        <v>1.70023135775495E9</v>
      </c>
      <c r="C8125" s="1">
        <v>1840.95672857245</v>
      </c>
      <c r="D8125" s="1">
        <v>2902.06109309924</v>
      </c>
      <c r="E8125" s="1">
        <v>26685.9712226356</v>
      </c>
      <c r="F8125" s="1">
        <v>-7285.08171857377</v>
      </c>
      <c r="G8125" s="1">
        <v>-3421.06859935147</v>
      </c>
      <c r="H8125" s="1">
        <v>-18812.0327963868</v>
      </c>
      <c r="I8125" s="1">
        <v>-3143.07995356082</v>
      </c>
      <c r="J8125" s="1">
        <v>-26763.6658863623</v>
      </c>
      <c r="K8125" s="1">
        <v>0.416</v>
      </c>
      <c r="L8125" s="1">
        <v>0.854</v>
      </c>
      <c r="M8125" s="1">
        <v>0.366</v>
      </c>
    </row>
    <row r="8126">
      <c r="A8126" s="1">
        <v>8124.0</v>
      </c>
      <c r="B8126" s="1">
        <v>1.70023135775905E9</v>
      </c>
      <c r="C8126" s="1">
        <v>1856.04415607978</v>
      </c>
      <c r="D8126" s="1">
        <v>2918.37786655162</v>
      </c>
      <c r="E8126" s="1">
        <v>26503.9162640471</v>
      </c>
      <c r="F8126" s="1">
        <v>-7314.22839334349</v>
      </c>
      <c r="G8126" s="1">
        <v>-3440.3581548164</v>
      </c>
      <c r="H8126" s="1">
        <v>-18800.1416683365</v>
      </c>
      <c r="I8126" s="1">
        <v>-3141.04594481539</v>
      </c>
      <c r="J8126" s="1">
        <v>-26762.7494648396</v>
      </c>
      <c r="K8126" s="1">
        <v>0.416</v>
      </c>
      <c r="L8126" s="1">
        <v>0.854</v>
      </c>
      <c r="M8126" s="1">
        <v>0.366</v>
      </c>
    </row>
    <row r="8127">
      <c r="A8127" s="1">
        <v>8125.0</v>
      </c>
      <c r="B8127" s="1">
        <v>1.70023135776296E9</v>
      </c>
      <c r="C8127" s="1">
        <v>1882.15099360358</v>
      </c>
      <c r="D8127" s="1">
        <v>2937.95799469447</v>
      </c>
      <c r="E8127" s="1">
        <v>26311.6018547537</v>
      </c>
      <c r="F8127" s="1">
        <v>-7310.94268690856</v>
      </c>
      <c r="G8127" s="1">
        <v>-3444.58263451846</v>
      </c>
      <c r="H8127" s="1">
        <v>-18789.7481071648</v>
      </c>
      <c r="I8127" s="1">
        <v>-3130.47356968803</v>
      </c>
      <c r="J8127" s="1">
        <v>-26752.1770897122</v>
      </c>
      <c r="K8127" s="1">
        <v>0.416</v>
      </c>
      <c r="L8127" s="1">
        <v>0.854</v>
      </c>
      <c r="M8127" s="1">
        <v>0.366</v>
      </c>
    </row>
    <row r="8128">
      <c r="A8128" s="1">
        <v>8126.0</v>
      </c>
      <c r="B8128" s="1">
        <v>1.70023135776586E9</v>
      </c>
      <c r="C8128" s="1">
        <v>1881.54749650329</v>
      </c>
      <c r="D8128" s="1">
        <v>2928.48085504542</v>
      </c>
      <c r="E8128" s="1">
        <v>26449.4450628095</v>
      </c>
      <c r="F8128" s="1">
        <v>-7283.24887552844</v>
      </c>
      <c r="G8128" s="1">
        <v>-3423.21436681918</v>
      </c>
      <c r="H8128" s="1">
        <v>-18794.6207874561</v>
      </c>
      <c r="I8128" s="1">
        <v>-3119.58827013829</v>
      </c>
      <c r="J8128" s="1">
        <v>-26748.0643687325</v>
      </c>
      <c r="K8128" s="1">
        <v>0.416</v>
      </c>
      <c r="L8128" s="1">
        <v>0.854</v>
      </c>
      <c r="M8128" s="1">
        <v>0.366</v>
      </c>
    </row>
    <row r="8129">
      <c r="A8129" s="1">
        <v>8127.0</v>
      </c>
      <c r="B8129" s="1">
        <v>1.70023135776981E9</v>
      </c>
      <c r="C8129" s="1">
        <v>1870.41632776455</v>
      </c>
      <c r="D8129" s="1">
        <v>2920.8365584417</v>
      </c>
      <c r="E8129" s="1">
        <v>26654.9246495872</v>
      </c>
      <c r="F8129" s="1">
        <v>-7283.9194278621</v>
      </c>
      <c r="G8129" s="1">
        <v>-3428.06469536598</v>
      </c>
      <c r="H8129" s="1">
        <v>-18807.7636131958</v>
      </c>
      <c r="I8129" s="1">
        <v>-3132.17230226663</v>
      </c>
      <c r="J8129" s="1">
        <v>-26761.7659880836</v>
      </c>
      <c r="K8129" s="1">
        <v>0.416</v>
      </c>
      <c r="L8129" s="1">
        <v>0.854</v>
      </c>
      <c r="M8129" s="1">
        <v>0.366</v>
      </c>
    </row>
    <row r="8130">
      <c r="A8130" s="1">
        <v>8128.0</v>
      </c>
      <c r="B8130" s="1">
        <v>1.70023135777496E9</v>
      </c>
      <c r="C8130" s="1">
        <v>1876.27248481184</v>
      </c>
      <c r="D8130" s="1">
        <v>2925.64218349959</v>
      </c>
      <c r="E8130" s="1">
        <v>26538.6285231862</v>
      </c>
      <c r="F8130" s="1">
        <v>-7311.9261636646</v>
      </c>
      <c r="G8130" s="1">
        <v>-3447.48836129765</v>
      </c>
      <c r="H8130" s="1">
        <v>-18813.2844940763</v>
      </c>
      <c r="I8130" s="1">
        <v>-3145.00220358398</v>
      </c>
      <c r="J8130" s="1">
        <v>-26765.81165383</v>
      </c>
      <c r="K8130" s="1">
        <v>0.416</v>
      </c>
      <c r="L8130" s="1">
        <v>0.854</v>
      </c>
      <c r="M8130" s="1">
        <v>0.366</v>
      </c>
    </row>
    <row r="8131">
      <c r="A8131" s="1">
        <v>8129.0</v>
      </c>
      <c r="B8131" s="1">
        <v>1.70023135777903E9</v>
      </c>
      <c r="C8131" s="1">
        <v>1894.0421216538</v>
      </c>
      <c r="D8131" s="1">
        <v>2943.65768953057</v>
      </c>
      <c r="E8131" s="1">
        <v>26311.3336338202</v>
      </c>
      <c r="F8131" s="1">
        <v>-7318.09524513426</v>
      </c>
      <c r="G8131" s="1">
        <v>-3445.49905604112</v>
      </c>
      <c r="H8131" s="1">
        <v>-18801.5274764928</v>
      </c>
      <c r="I8131" s="1">
        <v>-3135.30154649037</v>
      </c>
      <c r="J8131" s="1">
        <v>-26764.0682177625</v>
      </c>
      <c r="K8131" s="1">
        <v>0.416</v>
      </c>
      <c r="L8131" s="1">
        <v>0.854</v>
      </c>
      <c r="M8131" s="1">
        <v>0.366</v>
      </c>
    </row>
    <row r="8132">
      <c r="A8132" s="1">
        <v>8130.0</v>
      </c>
      <c r="B8132" s="1">
        <v>1.70023135778285E9</v>
      </c>
      <c r="C8132" s="1">
        <v>1883.26858082635</v>
      </c>
      <c r="D8132" s="1">
        <v>2929.62079401264</v>
      </c>
      <c r="E8132" s="1">
        <v>26409.4354402345</v>
      </c>
      <c r="F8132" s="1">
        <v>-7295.85525940123</v>
      </c>
      <c r="G8132" s="1">
        <v>-3443.48739904015</v>
      </c>
      <c r="H8132" s="1">
        <v>-18811.7422237088</v>
      </c>
      <c r="I8132" s="1">
        <v>-3139.16839828114</v>
      </c>
      <c r="J8132" s="1">
        <v>-26780.541453426</v>
      </c>
      <c r="K8132" s="1">
        <v>0.416</v>
      </c>
      <c r="L8132" s="1">
        <v>0.854</v>
      </c>
      <c r="M8132" s="1">
        <v>0.366</v>
      </c>
    </row>
    <row r="8133">
      <c r="A8133" s="1">
        <v>8131.0</v>
      </c>
      <c r="B8133" s="1">
        <v>1.70023135778685E9</v>
      </c>
      <c r="C8133" s="1">
        <v>1870.32692078672</v>
      </c>
      <c r="D8133" s="1">
        <v>2909.43716876949</v>
      </c>
      <c r="E8133" s="1">
        <v>26642.4523761811</v>
      </c>
      <c r="F8133" s="1">
        <v>-7297.15166057964</v>
      </c>
      <c r="G8133" s="1">
        <v>-3445.43200080776</v>
      </c>
      <c r="H8133" s="1">
        <v>-18832.2611251188</v>
      </c>
      <c r="I8133" s="1">
        <v>-3150.03134608642</v>
      </c>
      <c r="J8133" s="1">
        <v>-26803.6978606817</v>
      </c>
      <c r="K8133" s="1">
        <v>0.416</v>
      </c>
      <c r="L8133" s="1">
        <v>0.854</v>
      </c>
      <c r="M8133" s="1">
        <v>0.366</v>
      </c>
    </row>
    <row r="8134">
      <c r="A8134" s="1">
        <v>8132.0</v>
      </c>
      <c r="B8134" s="1">
        <v>1.70023135778994E9</v>
      </c>
      <c r="C8134" s="1">
        <v>1869.36579577515</v>
      </c>
      <c r="D8134" s="1">
        <v>2911.67234321502</v>
      </c>
      <c r="E8134" s="1">
        <v>26582.1026661518</v>
      </c>
      <c r="F8134" s="1">
        <v>-7327.95236443905</v>
      </c>
      <c r="G8134" s="1">
        <v>-3460.7652975041</v>
      </c>
      <c r="H8134" s="1">
        <v>-18833.7363402529</v>
      </c>
      <c r="I8134" s="1">
        <v>-3160.17903806913</v>
      </c>
      <c r="J8134" s="1">
        <v>-26807.6988229392</v>
      </c>
      <c r="K8134" s="1">
        <v>0.416</v>
      </c>
      <c r="L8134" s="1">
        <v>0.854</v>
      </c>
      <c r="M8134" s="1">
        <v>0.366</v>
      </c>
    </row>
    <row r="8135">
      <c r="A8135" s="1">
        <v>8133.0</v>
      </c>
      <c r="B8135" s="1">
        <v>1.70023135779401E9</v>
      </c>
      <c r="C8135" s="1">
        <v>1879.55819124677</v>
      </c>
      <c r="D8135" s="1">
        <v>2936.81805572725</v>
      </c>
      <c r="E8135" s="1">
        <v>26340.1450324231</v>
      </c>
      <c r="F8135" s="1">
        <v>-7333.80852148634</v>
      </c>
      <c r="G8135" s="1">
        <v>-3451.86930321089</v>
      </c>
      <c r="H8135" s="1">
        <v>-18819.6100377571</v>
      </c>
      <c r="I8135" s="1">
        <v>-3146.94680535159</v>
      </c>
      <c r="J8135" s="1">
        <v>-26777.2333952466</v>
      </c>
      <c r="K8135" s="1">
        <v>0.404</v>
      </c>
      <c r="L8135" s="1">
        <v>0.842</v>
      </c>
      <c r="M8135" s="1">
        <v>0.364</v>
      </c>
    </row>
    <row r="8136">
      <c r="A8136" s="1">
        <v>8134.0</v>
      </c>
      <c r="B8136" s="1">
        <v>1.70023135779791E9</v>
      </c>
      <c r="C8136" s="1">
        <v>1884.87790642713</v>
      </c>
      <c r="D8136" s="1">
        <v>2930.55956727976</v>
      </c>
      <c r="E8136" s="1">
        <v>26360.7756925553</v>
      </c>
      <c r="F8136" s="1">
        <v>-7315.34598056626</v>
      </c>
      <c r="G8136" s="1">
        <v>-3422.14148308533</v>
      </c>
      <c r="H8136" s="1">
        <v>-18832.7305117524</v>
      </c>
      <c r="I8136" s="1">
        <v>-3146.83504662931</v>
      </c>
      <c r="J8136" s="1">
        <v>-26820.8416486789</v>
      </c>
      <c r="K8136" s="1">
        <v>0.404</v>
      </c>
      <c r="L8136" s="1">
        <v>0.842</v>
      </c>
      <c r="M8136" s="1">
        <v>0.364</v>
      </c>
    </row>
    <row r="8137">
      <c r="A8137" s="1">
        <v>8135.0</v>
      </c>
      <c r="B8137" s="1">
        <v>1.70023135780201E9</v>
      </c>
      <c r="C8137" s="1">
        <v>1879.06645286875</v>
      </c>
      <c r="D8137" s="1">
        <v>2912.11937810413</v>
      </c>
      <c r="E8137" s="1">
        <v>26617.6419398357</v>
      </c>
      <c r="F8137" s="1">
        <v>-7292.45779424402</v>
      </c>
      <c r="G8137" s="1">
        <v>-3429.27168956657</v>
      </c>
      <c r="H8137" s="1">
        <v>-18843.3922938576</v>
      </c>
      <c r="I8137" s="1">
        <v>-3153.20529379907</v>
      </c>
      <c r="J8137" s="1">
        <v>-26780.8320261039</v>
      </c>
      <c r="K8137" s="1">
        <v>0.404</v>
      </c>
      <c r="L8137" s="1">
        <v>0.842</v>
      </c>
      <c r="M8137" s="1">
        <v>0.364</v>
      </c>
    </row>
    <row r="8138">
      <c r="A8138" s="1">
        <v>8136.0</v>
      </c>
      <c r="B8138" s="1">
        <v>1.70023135780702E9</v>
      </c>
      <c r="C8138" s="1">
        <v>1869.25403705287</v>
      </c>
      <c r="D8138" s="1">
        <v>2908.8336716692</v>
      </c>
      <c r="E8138" s="1">
        <v>26626.1579544732</v>
      </c>
      <c r="F8138" s="1">
        <v>-7302.73959669346</v>
      </c>
      <c r="G8138" s="1">
        <v>-3449.63412876536</v>
      </c>
      <c r="H8138" s="1">
        <v>-18830.4282820735</v>
      </c>
      <c r="I8138" s="1">
        <v>-3154.09936357729</v>
      </c>
      <c r="J8138" s="1">
        <v>-26731.7028917912</v>
      </c>
      <c r="K8138" s="1">
        <v>0.404</v>
      </c>
      <c r="L8138" s="1">
        <v>0.842</v>
      </c>
      <c r="M8138" s="1">
        <v>0.364</v>
      </c>
    </row>
    <row r="8139">
      <c r="A8139" s="1">
        <v>8137.0</v>
      </c>
      <c r="B8139" s="1">
        <v>1.70023135781104E9</v>
      </c>
      <c r="C8139" s="1">
        <v>1889.03533089582</v>
      </c>
      <c r="D8139" s="1">
        <v>2924.6363549991</v>
      </c>
      <c r="E8139" s="1">
        <v>26376.6007276297</v>
      </c>
      <c r="F8139" s="1">
        <v>-7310.49565201946</v>
      </c>
      <c r="G8139" s="1">
        <v>-3461.14527715984</v>
      </c>
      <c r="H8139" s="1">
        <v>-18825.44384306</v>
      </c>
      <c r="I8139" s="1">
        <v>-3155.93220662262</v>
      </c>
      <c r="J8139" s="1">
        <v>-26756.7368455811</v>
      </c>
      <c r="K8139" s="1">
        <v>0.404</v>
      </c>
      <c r="L8139" s="1">
        <v>0.842</v>
      </c>
      <c r="M8139" s="1">
        <v>0.364</v>
      </c>
    </row>
    <row r="8140">
      <c r="A8140" s="1">
        <v>8138.0</v>
      </c>
      <c r="B8140" s="1">
        <v>1.70023135781515E9</v>
      </c>
      <c r="C8140" s="1">
        <v>1902.11110140217</v>
      </c>
      <c r="D8140" s="1">
        <v>2936.03574467131</v>
      </c>
      <c r="E8140" s="1">
        <v>26341.0838056902</v>
      </c>
      <c r="F8140" s="1">
        <v>-7280.74548014944</v>
      </c>
      <c r="G8140" s="1">
        <v>-3448.49418979813</v>
      </c>
      <c r="H8140" s="1">
        <v>-18808.8141451852</v>
      </c>
      <c r="I8140" s="1">
        <v>-3142.20823552706</v>
      </c>
      <c r="J8140" s="1">
        <v>-26728.4171853562</v>
      </c>
      <c r="K8140" s="1">
        <v>0.404</v>
      </c>
      <c r="L8140" s="1">
        <v>0.842</v>
      </c>
      <c r="M8140" s="1">
        <v>0.364</v>
      </c>
    </row>
    <row r="8141">
      <c r="A8141" s="1">
        <v>8139.0</v>
      </c>
      <c r="B8141" s="1">
        <v>1.70023135781807E9</v>
      </c>
      <c r="C8141" s="1">
        <v>1889.46001404047</v>
      </c>
      <c r="D8141" s="1">
        <v>2922.98232590941</v>
      </c>
      <c r="E8141" s="1">
        <v>26589.478741822</v>
      </c>
      <c r="F8141" s="1">
        <v>-7258.77371534987</v>
      </c>
      <c r="G8141" s="1">
        <v>-3440.51461702759</v>
      </c>
      <c r="H8141" s="1">
        <v>-18806.8024881842</v>
      </c>
      <c r="I8141" s="1">
        <v>-3143.23641577201</v>
      </c>
      <c r="J8141" s="1">
        <v>-26725.556162066</v>
      </c>
      <c r="K8141" s="1">
        <v>0.404</v>
      </c>
      <c r="L8141" s="1">
        <v>0.842</v>
      </c>
      <c r="M8141" s="1">
        <v>0.364</v>
      </c>
    </row>
    <row r="8142">
      <c r="A8142" s="1">
        <v>8140.0</v>
      </c>
      <c r="B8142" s="1">
        <v>1.7002313578221E9</v>
      </c>
      <c r="C8142" s="1">
        <v>1907.22965088244</v>
      </c>
      <c r="D8142" s="1">
        <v>2934.31466034825</v>
      </c>
      <c r="E8142" s="1">
        <v>26656.7351408881</v>
      </c>
      <c r="F8142" s="1">
        <v>-7285.32758776278</v>
      </c>
      <c r="G8142" s="1">
        <v>-3447.01897466408</v>
      </c>
      <c r="H8142" s="1">
        <v>-18816.3019795777</v>
      </c>
      <c r="I8142" s="1">
        <v>-3150.94776760909</v>
      </c>
      <c r="J8142" s="1">
        <v>-26756.289810692</v>
      </c>
      <c r="K8142" s="1">
        <v>0.404</v>
      </c>
      <c r="L8142" s="1">
        <v>0.842</v>
      </c>
      <c r="M8142" s="1">
        <v>0.364</v>
      </c>
    </row>
    <row r="8143">
      <c r="A8143" s="1">
        <v>8141.0</v>
      </c>
      <c r="B8143" s="1">
        <v>1.70023135782613E9</v>
      </c>
      <c r="C8143" s="1">
        <v>1915.23157539744</v>
      </c>
      <c r="D8143" s="1">
        <v>2940.05905867326</v>
      </c>
      <c r="E8143" s="1">
        <v>26421.5724374738</v>
      </c>
      <c r="F8143" s="1">
        <v>-7314.83189044378</v>
      </c>
      <c r="G8143" s="1">
        <v>-3451.01993692158</v>
      </c>
      <c r="H8143" s="1">
        <v>-18826.1143953936</v>
      </c>
      <c r="I8143" s="1">
        <v>-3157.42977350113</v>
      </c>
      <c r="J8143" s="1">
        <v>-26767.7562555976</v>
      </c>
      <c r="K8143" s="1">
        <v>0.404</v>
      </c>
      <c r="L8143" s="1">
        <v>0.842</v>
      </c>
      <c r="M8143" s="1">
        <v>0.364</v>
      </c>
    </row>
    <row r="8144">
      <c r="A8144" s="1">
        <v>8142.0</v>
      </c>
      <c r="B8144" s="1">
        <v>1.7002313578301E9</v>
      </c>
      <c r="C8144" s="1">
        <v>1915.38803760862</v>
      </c>
      <c r="D8144" s="1">
        <v>2937.30979410526</v>
      </c>
      <c r="E8144" s="1">
        <v>26324.1635351376</v>
      </c>
      <c r="F8144" s="1">
        <v>-7306.82996592878</v>
      </c>
      <c r="G8144" s="1">
        <v>-3427.34943954341</v>
      </c>
      <c r="H8144" s="1">
        <v>-18830.2494681178</v>
      </c>
      <c r="I8144" s="1">
        <v>-3144.57752043932</v>
      </c>
      <c r="J8144" s="1">
        <v>-26773.567709156</v>
      </c>
      <c r="K8144" s="1">
        <v>0.404</v>
      </c>
      <c r="L8144" s="1">
        <v>0.842</v>
      </c>
      <c r="M8144" s="1">
        <v>0.364</v>
      </c>
    </row>
    <row r="8145">
      <c r="A8145" s="1">
        <v>8143.0</v>
      </c>
      <c r="B8145" s="1">
        <v>1.70023135783512E9</v>
      </c>
      <c r="C8145" s="1">
        <v>1916.3491626202</v>
      </c>
      <c r="D8145" s="1">
        <v>2929.19611086799</v>
      </c>
      <c r="E8145" s="1">
        <v>26535.0298923289</v>
      </c>
      <c r="F8145" s="1">
        <v>-7285.99814009644</v>
      </c>
      <c r="G8145" s="1">
        <v>-3421.35917202939</v>
      </c>
      <c r="H8145" s="1">
        <v>-18835.4574245759</v>
      </c>
      <c r="I8145" s="1">
        <v>-3139.07899130332</v>
      </c>
      <c r="J8145" s="1">
        <v>-26781.6366889043</v>
      </c>
      <c r="K8145" s="1">
        <v>0.416</v>
      </c>
      <c r="L8145" s="1">
        <v>0.842</v>
      </c>
      <c r="M8145" s="1">
        <v>0.364</v>
      </c>
    </row>
    <row r="8146">
      <c r="A8146" s="1">
        <v>8144.0</v>
      </c>
      <c r="B8146" s="1">
        <v>1.70023135783912E9</v>
      </c>
      <c r="C8146" s="1">
        <v>1912.92934571854</v>
      </c>
      <c r="D8146" s="1">
        <v>2926.98328816691</v>
      </c>
      <c r="E8146" s="1">
        <v>26661.9207456017</v>
      </c>
      <c r="F8146" s="1">
        <v>-7302.80665192683</v>
      </c>
      <c r="G8146" s="1">
        <v>-3445.18613161875</v>
      </c>
      <c r="H8146" s="1">
        <v>-18843.9957909579</v>
      </c>
      <c r="I8146" s="1">
        <v>-3155.93220662262</v>
      </c>
      <c r="J8146" s="1">
        <v>-26798.9816426016</v>
      </c>
      <c r="K8146" s="1">
        <v>0.416</v>
      </c>
      <c r="L8146" s="1">
        <v>0.842</v>
      </c>
      <c r="M8146" s="1">
        <v>0.364</v>
      </c>
    </row>
    <row r="8147">
      <c r="A8147" s="1">
        <v>8145.0</v>
      </c>
      <c r="B8147" s="1">
        <v>1.70023135784212E9</v>
      </c>
      <c r="C8147" s="1">
        <v>1931.63775582763</v>
      </c>
      <c r="D8147" s="1">
        <v>2949.51384657786</v>
      </c>
      <c r="E8147" s="1">
        <v>26457.4469873245</v>
      </c>
      <c r="F8147" s="1">
        <v>-7329.00289642845</v>
      </c>
      <c r="G8147" s="1">
        <v>-3457.09961141343</v>
      </c>
      <c r="H8147" s="1">
        <v>-18842.4982240793</v>
      </c>
      <c r="I8147" s="1">
        <v>-3150.85836063127</v>
      </c>
      <c r="J8147" s="1">
        <v>-26804.6813374377</v>
      </c>
      <c r="K8147" s="1">
        <v>0.416</v>
      </c>
      <c r="L8147" s="1">
        <v>0.842</v>
      </c>
      <c r="M8147" s="1">
        <v>0.364</v>
      </c>
    </row>
    <row r="8148">
      <c r="A8148" s="1">
        <v>8146.0</v>
      </c>
      <c r="B8148" s="1">
        <v>1.70023135784608E9</v>
      </c>
      <c r="C8148" s="1">
        <v>1937.47156113047</v>
      </c>
      <c r="D8148" s="1">
        <v>2954.25241640239</v>
      </c>
      <c r="E8148" s="1">
        <v>26297.2296830689</v>
      </c>
      <c r="F8148" s="1">
        <v>-7323.19144287007</v>
      </c>
      <c r="G8148" s="1">
        <v>-3459.22302713668</v>
      </c>
      <c r="H8148" s="1">
        <v>-18847.7955875153</v>
      </c>
      <c r="I8148" s="1">
        <v>-3154.70286067758</v>
      </c>
      <c r="J8148" s="1">
        <v>-26801.6191484474</v>
      </c>
      <c r="K8148" s="1">
        <v>0.416</v>
      </c>
      <c r="L8148" s="1">
        <v>0.842</v>
      </c>
      <c r="M8148" s="1">
        <v>0.364</v>
      </c>
    </row>
    <row r="8149">
      <c r="A8149" s="1">
        <v>8147.0</v>
      </c>
      <c r="B8149" s="1">
        <v>1.70023135785012E9</v>
      </c>
      <c r="C8149" s="1">
        <v>1922.80881676779</v>
      </c>
      <c r="D8149" s="1">
        <v>2940.72961100692</v>
      </c>
      <c r="E8149" s="1">
        <v>26477.4070951231</v>
      </c>
      <c r="F8149" s="1">
        <v>-7296.88343964617</v>
      </c>
      <c r="G8149" s="1">
        <v>-3447.77893397556</v>
      </c>
      <c r="H8149" s="1">
        <v>-18856.0657329637</v>
      </c>
      <c r="I8149" s="1">
        <v>-3154.41228799966</v>
      </c>
      <c r="J8149" s="1">
        <v>-26801.5297414695</v>
      </c>
      <c r="K8149" s="1">
        <v>0.416</v>
      </c>
      <c r="L8149" s="1">
        <v>0.842</v>
      </c>
      <c r="M8149" s="1">
        <v>0.364</v>
      </c>
    </row>
    <row r="8150">
      <c r="A8150" s="1">
        <v>8148.0</v>
      </c>
      <c r="B8150" s="1">
        <v>1.700231357854E9</v>
      </c>
      <c r="C8150" s="1">
        <v>1922.00415396739</v>
      </c>
      <c r="D8150" s="1">
        <v>2929.0396486568</v>
      </c>
      <c r="E8150" s="1">
        <v>26652.3318472304</v>
      </c>
      <c r="F8150" s="1">
        <v>-7307.50051826244</v>
      </c>
      <c r="G8150" s="1">
        <v>-3448.85181770942</v>
      </c>
      <c r="H8150" s="1">
        <v>-18866.9510325135</v>
      </c>
      <c r="I8150" s="1">
        <v>-3164.87290440474</v>
      </c>
      <c r="J8150" s="1">
        <v>-26818.5841224889</v>
      </c>
      <c r="K8150" s="1">
        <v>0.416</v>
      </c>
      <c r="L8150" s="1">
        <v>0.842</v>
      </c>
      <c r="M8150" s="1">
        <v>0.364</v>
      </c>
    </row>
    <row r="8151">
      <c r="A8151" s="1">
        <v>8149.0</v>
      </c>
      <c r="B8151" s="1">
        <v>1.70023135785809E9</v>
      </c>
      <c r="C8151" s="1">
        <v>1939.706735576</v>
      </c>
      <c r="D8151" s="1">
        <v>2938.82971272822</v>
      </c>
      <c r="E8151" s="1">
        <v>26476.9377084896</v>
      </c>
      <c r="F8151" s="1">
        <v>-7337.51891106592</v>
      </c>
      <c r="G8151" s="1">
        <v>-3443.15212287332</v>
      </c>
      <c r="H8151" s="1">
        <v>-18865.2522999349</v>
      </c>
      <c r="I8151" s="1">
        <v>-3166.37047128325</v>
      </c>
      <c r="J8151" s="1">
        <v>-26824.8649626809</v>
      </c>
      <c r="K8151" s="1">
        <v>0.416</v>
      </c>
      <c r="L8151" s="1">
        <v>0.842</v>
      </c>
      <c r="M8151" s="1">
        <v>0.364</v>
      </c>
    </row>
    <row r="8152">
      <c r="A8152" s="1">
        <v>8150.0</v>
      </c>
      <c r="B8152" s="1">
        <v>1.70023135786317E9</v>
      </c>
      <c r="C8152" s="1">
        <v>1939.99730825392</v>
      </c>
      <c r="D8152" s="1">
        <v>2947.97157621044</v>
      </c>
      <c r="E8152" s="1">
        <v>26279.1247700601</v>
      </c>
      <c r="F8152" s="1">
        <v>-7335.68606802059</v>
      </c>
      <c r="G8152" s="1">
        <v>-3427.12592209886</v>
      </c>
      <c r="H8152" s="1">
        <v>-18858.8820527651</v>
      </c>
      <c r="I8152" s="1">
        <v>-3158.23443630152</v>
      </c>
      <c r="J8152" s="1">
        <v>-26808.7493549286</v>
      </c>
      <c r="K8152" s="1">
        <v>0.416</v>
      </c>
      <c r="L8152" s="1">
        <v>0.842</v>
      </c>
      <c r="M8152" s="1">
        <v>0.364</v>
      </c>
    </row>
    <row r="8153">
      <c r="A8153" s="1">
        <v>8151.0</v>
      </c>
      <c r="B8153" s="1">
        <v>1.70023135786725E9</v>
      </c>
      <c r="C8153" s="1">
        <v>1940.91372977658</v>
      </c>
      <c r="D8153" s="1">
        <v>2941.02018368484</v>
      </c>
      <c r="E8153" s="1">
        <v>26413.9281408701</v>
      </c>
      <c r="F8153" s="1">
        <v>-7312.84258518726</v>
      </c>
      <c r="G8153" s="1">
        <v>-3423.97432613066</v>
      </c>
      <c r="H8153" s="1">
        <v>-18867.6886400805</v>
      </c>
      <c r="I8153" s="1">
        <v>-3158.01091885696</v>
      </c>
      <c r="J8153" s="1">
        <v>-26822.4286225353</v>
      </c>
      <c r="K8153" s="1">
        <v>0.416</v>
      </c>
      <c r="L8153" s="1">
        <v>0.842</v>
      </c>
      <c r="M8153" s="1">
        <v>0.364</v>
      </c>
    </row>
    <row r="8154">
      <c r="A8154" s="1">
        <v>8152.0</v>
      </c>
      <c r="B8154" s="1">
        <v>1.70023135786999E9</v>
      </c>
      <c r="C8154" s="1">
        <v>1930.56487209378</v>
      </c>
      <c r="D8154" s="1">
        <v>2921.95414566447</v>
      </c>
      <c r="E8154" s="1">
        <v>26632.4164429207</v>
      </c>
      <c r="F8154" s="1">
        <v>-7322.72205623651</v>
      </c>
      <c r="G8154" s="1">
        <v>-3439.9111199273</v>
      </c>
      <c r="H8154" s="1">
        <v>-18891.8285240922</v>
      </c>
      <c r="I8154" s="1">
        <v>-3179.73681446752</v>
      </c>
      <c r="J8154" s="1">
        <v>-26878.7103150737</v>
      </c>
      <c r="K8154" s="1">
        <v>0.416</v>
      </c>
      <c r="L8154" s="1">
        <v>0.842</v>
      </c>
      <c r="M8154" s="1">
        <v>0.364</v>
      </c>
    </row>
    <row r="8155">
      <c r="A8155" s="1">
        <v>8153.0</v>
      </c>
      <c r="B8155" s="1">
        <v>1.70023135787423E9</v>
      </c>
      <c r="C8155" s="1">
        <v>1927.7038488035</v>
      </c>
      <c r="D8155" s="1">
        <v>2924.81516895475</v>
      </c>
      <c r="E8155" s="1">
        <v>26519.8083543549</v>
      </c>
      <c r="F8155" s="1">
        <v>-7352.60633857325</v>
      </c>
      <c r="G8155" s="1">
        <v>-3464.31922487249</v>
      </c>
      <c r="H8155" s="1">
        <v>-18888.9675008019</v>
      </c>
      <c r="I8155" s="1">
        <v>-3185.77178547046</v>
      </c>
      <c r="J8155" s="1">
        <v>-26829.1117941274</v>
      </c>
      <c r="K8155" s="1">
        <v>0.404</v>
      </c>
      <c r="L8155" s="1">
        <v>0.83</v>
      </c>
      <c r="M8155" s="1">
        <v>0.356</v>
      </c>
    </row>
    <row r="8156">
      <c r="A8156" s="1">
        <v>8154.0</v>
      </c>
      <c r="B8156" s="1">
        <v>1.70023135787814E9</v>
      </c>
      <c r="C8156" s="1">
        <v>1948.82624731376</v>
      </c>
      <c r="D8156" s="1">
        <v>2946.80928549877</v>
      </c>
      <c r="E8156" s="1">
        <v>26288.3560405201</v>
      </c>
      <c r="F8156" s="1">
        <v>-7346.92899548161</v>
      </c>
      <c r="G8156" s="1">
        <v>-3462.30756787151</v>
      </c>
      <c r="H8156" s="1">
        <v>-18867.4651226359</v>
      </c>
      <c r="I8156" s="1">
        <v>-3169.99145388501</v>
      </c>
      <c r="J8156" s="1">
        <v>-26783.6706976498</v>
      </c>
      <c r="K8156" s="1">
        <v>0.404</v>
      </c>
      <c r="L8156" s="1">
        <v>0.83</v>
      </c>
      <c r="M8156" s="1">
        <v>0.356</v>
      </c>
    </row>
    <row r="8157">
      <c r="A8157" s="1">
        <v>8155.0</v>
      </c>
      <c r="B8157" s="1">
        <v>1.70023135788209E9</v>
      </c>
      <c r="C8157" s="1">
        <v>1935.97399425196</v>
      </c>
      <c r="D8157" s="1">
        <v>2943.25535813037</v>
      </c>
      <c r="E8157" s="1">
        <v>26369.4705211485</v>
      </c>
      <c r="F8157" s="1">
        <v>-7318.83285270128</v>
      </c>
      <c r="G8157" s="1">
        <v>-3439.28527108255</v>
      </c>
      <c r="H8157" s="1">
        <v>-18869.8344075482</v>
      </c>
      <c r="I8157" s="1">
        <v>-3160.80488691388</v>
      </c>
      <c r="J8157" s="1">
        <v>-26783.4471802052</v>
      </c>
      <c r="K8157" s="1">
        <v>0.404</v>
      </c>
      <c r="L8157" s="1">
        <v>0.83</v>
      </c>
      <c r="M8157" s="1">
        <v>0.356</v>
      </c>
    </row>
    <row r="8158">
      <c r="A8158" s="1">
        <v>8156.0</v>
      </c>
      <c r="B8158" s="1">
        <v>1.70023135788608E9</v>
      </c>
      <c r="C8158" s="1">
        <v>1932.17419769456</v>
      </c>
      <c r="D8158" s="1">
        <v>2932.61592776965</v>
      </c>
      <c r="E8158" s="1">
        <v>26606.6895850526</v>
      </c>
      <c r="F8158" s="1">
        <v>-7302.44902401554</v>
      </c>
      <c r="G8158" s="1">
        <v>-3435.82075069198</v>
      </c>
      <c r="H8158" s="1">
        <v>-18876.6293378626</v>
      </c>
      <c r="I8158" s="1">
        <v>-3168.0468521174</v>
      </c>
      <c r="J8158" s="1">
        <v>-26805.2401310491</v>
      </c>
      <c r="K8158" s="1">
        <v>0.404</v>
      </c>
      <c r="L8158" s="1">
        <v>0.83</v>
      </c>
      <c r="M8158" s="1">
        <v>0.356</v>
      </c>
    </row>
    <row r="8159">
      <c r="A8159" s="1">
        <v>8157.0</v>
      </c>
      <c r="B8159" s="1">
        <v>1.70023135789114E9</v>
      </c>
      <c r="C8159" s="1">
        <v>1944.73587807844</v>
      </c>
      <c r="D8159" s="1">
        <v>2936.75100049388</v>
      </c>
      <c r="E8159" s="1">
        <v>26552.7995291709</v>
      </c>
      <c r="F8159" s="1">
        <v>-7321.02332365791</v>
      </c>
      <c r="G8159" s="1">
        <v>-3449.14239038734</v>
      </c>
      <c r="H8159" s="1">
        <v>-18876.5846343737</v>
      </c>
      <c r="I8159" s="1">
        <v>-3171.66783471916</v>
      </c>
      <c r="J8159" s="1">
        <v>-26842.3663785894</v>
      </c>
      <c r="K8159" s="1">
        <v>0.404</v>
      </c>
      <c r="L8159" s="1">
        <v>0.83</v>
      </c>
      <c r="M8159" s="1">
        <v>0.356</v>
      </c>
    </row>
    <row r="8160">
      <c r="A8160" s="1">
        <v>8158.0</v>
      </c>
      <c r="B8160" s="1">
        <v>1.70023135789521E9</v>
      </c>
      <c r="C8160" s="1">
        <v>1979.13521279516</v>
      </c>
      <c r="D8160" s="1">
        <v>2957.67223330405</v>
      </c>
      <c r="E8160" s="1">
        <v>26293.0499068558</v>
      </c>
      <c r="F8160" s="1">
        <v>-7321.02332365791</v>
      </c>
      <c r="G8160" s="1">
        <v>-3438.41355304879</v>
      </c>
      <c r="H8160" s="1">
        <v>-18864.4029336456</v>
      </c>
      <c r="I8160" s="1">
        <v>-3153.80879089937</v>
      </c>
      <c r="J8160" s="1">
        <v>-26864.2710881556</v>
      </c>
      <c r="K8160" s="1">
        <v>0.404</v>
      </c>
      <c r="L8160" s="1">
        <v>0.83</v>
      </c>
      <c r="M8160" s="1">
        <v>0.356</v>
      </c>
    </row>
    <row r="8161">
      <c r="A8161" s="1">
        <v>8159.0</v>
      </c>
      <c r="B8161" s="1">
        <v>1.70023135789828E9</v>
      </c>
      <c r="C8161" s="1">
        <v>1970.30627373531</v>
      </c>
      <c r="D8161" s="1">
        <v>2948.39625935509</v>
      </c>
      <c r="E8161" s="1">
        <v>26302.6611569715</v>
      </c>
      <c r="F8161" s="1">
        <v>-7291.34020702126</v>
      </c>
      <c r="G8161" s="1">
        <v>-3426.03068662055</v>
      </c>
      <c r="H8161" s="1">
        <v>-18868.6497650921</v>
      </c>
      <c r="I8161" s="1">
        <v>-3146.47741871803</v>
      </c>
      <c r="J8161" s="1">
        <v>-26842.4781373117</v>
      </c>
      <c r="K8161" s="1">
        <v>0.404</v>
      </c>
      <c r="L8161" s="1">
        <v>0.83</v>
      </c>
      <c r="M8161" s="1">
        <v>0.356</v>
      </c>
    </row>
    <row r="8162">
      <c r="A8162" s="1">
        <v>8160.0</v>
      </c>
      <c r="B8162" s="1">
        <v>1.70023135790218E9</v>
      </c>
      <c r="C8162" s="1">
        <v>1959.35391895221</v>
      </c>
      <c r="D8162" s="1">
        <v>2942.45069532998</v>
      </c>
      <c r="E8162" s="1">
        <v>26545.4011017562</v>
      </c>
      <c r="F8162" s="1">
        <v>-7267.69206138754</v>
      </c>
      <c r="G8162" s="1">
        <v>-3424.04138136403</v>
      </c>
      <c r="H8162" s="1">
        <v>-18864.3582301566</v>
      </c>
      <c r="I8162" s="1">
        <v>-3142.25293901597</v>
      </c>
      <c r="J8162" s="1">
        <v>-26785.6376511618</v>
      </c>
      <c r="K8162" s="1">
        <v>0.404</v>
      </c>
      <c r="L8162" s="1">
        <v>0.83</v>
      </c>
      <c r="M8162" s="1">
        <v>0.356</v>
      </c>
    </row>
    <row r="8163">
      <c r="A8163" s="1">
        <v>8161.0</v>
      </c>
      <c r="B8163" s="1">
        <v>1.70023135790622E9</v>
      </c>
      <c r="C8163" s="1">
        <v>1958.8621805742</v>
      </c>
      <c r="D8163" s="1">
        <v>2940.23787262891</v>
      </c>
      <c r="E8163" s="1">
        <v>26538.5614679529</v>
      </c>
      <c r="F8163" s="1">
        <v>-7296.45875650152</v>
      </c>
      <c r="G8163" s="1">
        <v>-3439.15116061582</v>
      </c>
      <c r="H8163" s="1">
        <v>-18871.0190500043</v>
      </c>
      <c r="I8163" s="1">
        <v>-3158.83793340181</v>
      </c>
      <c r="J8163" s="1">
        <v>-26822.6074364909</v>
      </c>
      <c r="K8163" s="1">
        <v>0.404</v>
      </c>
      <c r="L8163" s="1">
        <v>0.83</v>
      </c>
      <c r="M8163" s="1">
        <v>0.356</v>
      </c>
    </row>
    <row r="8164">
      <c r="A8164" s="1">
        <v>8162.0</v>
      </c>
      <c r="B8164" s="1">
        <v>1.70023135791019E9</v>
      </c>
      <c r="C8164" s="1">
        <v>1981.72801515197</v>
      </c>
      <c r="D8164" s="1">
        <v>2948.86564598866</v>
      </c>
      <c r="E8164" s="1">
        <v>26287.7078399309</v>
      </c>
      <c r="F8164" s="1">
        <v>-7322.52089053641</v>
      </c>
      <c r="G8164" s="1">
        <v>-3454.50680905661</v>
      </c>
      <c r="H8164" s="1">
        <v>-18866.68281158</v>
      </c>
      <c r="I8164" s="1">
        <v>-3165.61051197177</v>
      </c>
      <c r="J8164" s="1">
        <v>-26838.5889337764</v>
      </c>
      <c r="K8164" s="1">
        <v>0.404</v>
      </c>
      <c r="L8164" s="1">
        <v>0.83</v>
      </c>
      <c r="M8164" s="1">
        <v>0.356</v>
      </c>
    </row>
    <row r="8165">
      <c r="A8165" s="1">
        <v>8163.0</v>
      </c>
      <c r="B8165" s="1">
        <v>1.70023135791412E9</v>
      </c>
      <c r="C8165" s="1">
        <v>1995.29552403635</v>
      </c>
      <c r="D8165" s="1">
        <v>2954.02889895783</v>
      </c>
      <c r="E8165" s="1">
        <v>26227.4922403683</v>
      </c>
      <c r="F8165" s="1">
        <v>-7311.25561133094</v>
      </c>
      <c r="G8165" s="1">
        <v>-3439.26291933809</v>
      </c>
      <c r="H8165" s="1">
        <v>-18864.179416201</v>
      </c>
      <c r="I8165" s="1">
        <v>-3157.38507001222</v>
      </c>
      <c r="J8165" s="1">
        <v>-26836.2867040975</v>
      </c>
      <c r="K8165" s="1">
        <v>0.39</v>
      </c>
      <c r="L8165" s="1">
        <v>0.858</v>
      </c>
      <c r="M8165" s="1">
        <v>0.342</v>
      </c>
    </row>
    <row r="8166">
      <c r="A8166" s="1">
        <v>8164.0</v>
      </c>
      <c r="B8166" s="1">
        <v>1.70023135791914E9</v>
      </c>
      <c r="C8166" s="1">
        <v>1971.89324759164</v>
      </c>
      <c r="D8166" s="1">
        <v>2945.71405002046</v>
      </c>
      <c r="E8166" s="1">
        <v>26457.4916908135</v>
      </c>
      <c r="F8166" s="1">
        <v>-7299.1186140917</v>
      </c>
      <c r="G8166" s="1">
        <v>-3438.77118096008</v>
      </c>
      <c r="H8166" s="1">
        <v>-18882.5525501433</v>
      </c>
      <c r="I8166" s="1">
        <v>-3162.88359914822</v>
      </c>
      <c r="J8166" s="1">
        <v>-26845.0262361796</v>
      </c>
      <c r="K8166" s="1">
        <v>0.39</v>
      </c>
      <c r="L8166" s="1">
        <v>0.858</v>
      </c>
      <c r="M8166" s="1">
        <v>0.342</v>
      </c>
    </row>
    <row r="8167">
      <c r="A8167" s="1">
        <v>8165.0</v>
      </c>
      <c r="B8167" s="1">
        <v>1.70023135792326E9</v>
      </c>
      <c r="C8167" s="1">
        <v>1967.55700916731</v>
      </c>
      <c r="D8167" s="1">
        <v>2943.47887557493</v>
      </c>
      <c r="E8167" s="1">
        <v>26537.8685638747</v>
      </c>
      <c r="F8167" s="1">
        <v>-7321.69387599156</v>
      </c>
      <c r="G8167" s="1">
        <v>-3438.59236700443</v>
      </c>
      <c r="H8167" s="1">
        <v>-18891.1579717586</v>
      </c>
      <c r="I8167" s="1">
        <v>-3170.05850911837</v>
      </c>
      <c r="J8167" s="1">
        <v>-26861.1865474208</v>
      </c>
      <c r="K8167" s="1">
        <v>0.39</v>
      </c>
      <c r="L8167" s="1">
        <v>0.858</v>
      </c>
      <c r="M8167" s="1">
        <v>0.342</v>
      </c>
    </row>
    <row r="8168">
      <c r="A8168" s="1">
        <v>8166.0</v>
      </c>
      <c r="B8168" s="1">
        <v>1.70023135792627E9</v>
      </c>
      <c r="C8168" s="1">
        <v>1984.23141053097</v>
      </c>
      <c r="D8168" s="1">
        <v>2954.69945129149</v>
      </c>
      <c r="E8168" s="1">
        <v>26286.5231974748</v>
      </c>
      <c r="F8168" s="1">
        <v>-7350.10294319426</v>
      </c>
      <c r="G8168" s="1">
        <v>-3432.04330587903</v>
      </c>
      <c r="H8168" s="1">
        <v>-18888.3640037016</v>
      </c>
      <c r="I8168" s="1">
        <v>-3160.91664563615</v>
      </c>
      <c r="J8168" s="1">
        <v>-26856.4256258518</v>
      </c>
      <c r="K8168" s="1">
        <v>0.39</v>
      </c>
      <c r="L8168" s="1">
        <v>0.858</v>
      </c>
      <c r="M8168" s="1">
        <v>0.342</v>
      </c>
    </row>
    <row r="8169">
      <c r="A8169" s="1">
        <v>8167.0</v>
      </c>
      <c r="B8169" s="1">
        <v>1.70023135793026E9</v>
      </c>
      <c r="C8169" s="1">
        <v>1975.55893368231</v>
      </c>
      <c r="D8169" s="1">
        <v>2950.63143380063</v>
      </c>
      <c r="E8169" s="1">
        <v>26161.3757802695</v>
      </c>
      <c r="F8169" s="1">
        <v>-7339.75408551145</v>
      </c>
      <c r="G8169" s="1">
        <v>-3433.29500356853</v>
      </c>
      <c r="H8169" s="1">
        <v>-18881.3679076871</v>
      </c>
      <c r="I8169" s="1">
        <v>-3159.73200318002</v>
      </c>
      <c r="J8169" s="1">
        <v>-26841.9193437003</v>
      </c>
      <c r="K8169" s="1">
        <v>0.39</v>
      </c>
      <c r="L8169" s="1">
        <v>0.858</v>
      </c>
      <c r="M8169" s="1">
        <v>0.342</v>
      </c>
    </row>
    <row r="8170">
      <c r="A8170" s="1">
        <v>8168.0</v>
      </c>
      <c r="B8170" s="1">
        <v>1.70023135793413E9</v>
      </c>
      <c r="C8170" s="1">
        <v>1974.8660296042</v>
      </c>
      <c r="D8170" s="1">
        <v>2946.38460235412</v>
      </c>
      <c r="E8170" s="1">
        <v>26368.6658583481</v>
      </c>
      <c r="F8170" s="1">
        <v>-7324.26432660392</v>
      </c>
      <c r="G8170" s="1">
        <v>-3423.43788426374</v>
      </c>
      <c r="H8170" s="1">
        <v>-18894.6895473825</v>
      </c>
      <c r="I8170" s="1">
        <v>-3159.88846539121</v>
      </c>
      <c r="J8170" s="1">
        <v>-26856.4032741073</v>
      </c>
      <c r="K8170" s="1">
        <v>0.39</v>
      </c>
      <c r="L8170" s="1">
        <v>0.858</v>
      </c>
      <c r="M8170" s="1">
        <v>0.342</v>
      </c>
    </row>
    <row r="8171">
      <c r="A8171" s="1">
        <v>8169.0</v>
      </c>
      <c r="B8171" s="1">
        <v>1.70023135793818E9</v>
      </c>
      <c r="C8171" s="1">
        <v>1987.07008207679</v>
      </c>
      <c r="D8171" s="1">
        <v>2948.86564598866</v>
      </c>
      <c r="E8171" s="1">
        <v>26498.2836244444</v>
      </c>
      <c r="F8171" s="1">
        <v>-7348.11363793774</v>
      </c>
      <c r="G8171" s="1">
        <v>-3427.75177094361</v>
      </c>
      <c r="H8171" s="1">
        <v>-18921.6904546845</v>
      </c>
      <c r="I8171" s="1">
        <v>-3173.9477126536</v>
      </c>
      <c r="J8171" s="1">
        <v>-26936.5119262351</v>
      </c>
      <c r="K8171" s="1">
        <v>0.39</v>
      </c>
      <c r="L8171" s="1">
        <v>0.858</v>
      </c>
      <c r="M8171" s="1">
        <v>0.342</v>
      </c>
    </row>
    <row r="8172">
      <c r="A8172" s="1">
        <v>8170.0</v>
      </c>
      <c r="B8172" s="1">
        <v>1.70023135794224E9</v>
      </c>
      <c r="C8172" s="1">
        <v>1996.25664904792</v>
      </c>
      <c r="D8172" s="1">
        <v>2953.64891930209</v>
      </c>
      <c r="E8172" s="1">
        <v>26307.5785407517</v>
      </c>
      <c r="F8172" s="1">
        <v>-7380.47896390902</v>
      </c>
      <c r="G8172" s="1">
        <v>-3446.23666360815</v>
      </c>
      <c r="H8172" s="1">
        <v>-18914.4708412254</v>
      </c>
      <c r="I8172" s="1">
        <v>-3178.32865456684</v>
      </c>
      <c r="J8172" s="1">
        <v>-26922.7208999062</v>
      </c>
      <c r="K8172" s="1">
        <v>0.39</v>
      </c>
      <c r="L8172" s="1">
        <v>0.858</v>
      </c>
      <c r="M8172" s="1">
        <v>0.342</v>
      </c>
    </row>
    <row r="8173">
      <c r="A8173" s="1">
        <v>8171.0</v>
      </c>
      <c r="B8173" s="1">
        <v>1.70023135794623E9</v>
      </c>
      <c r="C8173" s="1">
        <v>1993.57443971329</v>
      </c>
      <c r="D8173" s="1">
        <v>2959.5944833272</v>
      </c>
      <c r="E8173" s="1">
        <v>26153.4185592435</v>
      </c>
      <c r="F8173" s="1">
        <v>-7357.12139095323</v>
      </c>
      <c r="G8173" s="1">
        <v>-3451.19875087723</v>
      </c>
      <c r="H8173" s="1">
        <v>-18878.7974570748</v>
      </c>
      <c r="I8173" s="1">
        <v>-3163.75531718198</v>
      </c>
      <c r="J8173" s="1">
        <v>-26776.808712102</v>
      </c>
      <c r="K8173" s="1">
        <v>0.39</v>
      </c>
      <c r="L8173" s="1">
        <v>0.858</v>
      </c>
      <c r="M8173" s="1">
        <v>0.342</v>
      </c>
    </row>
    <row r="8174">
      <c r="A8174" s="1">
        <v>8172.0</v>
      </c>
      <c r="B8174" s="1">
        <v>1.7002313579513E9</v>
      </c>
      <c r="C8174" s="1">
        <v>1978.88934360615</v>
      </c>
      <c r="D8174" s="1">
        <v>2945.35642210917</v>
      </c>
      <c r="E8174" s="1">
        <v>26327.8068694838</v>
      </c>
      <c r="F8174" s="1">
        <v>-7332.1768441411</v>
      </c>
      <c r="G8174" s="1">
        <v>-3436.40189604781</v>
      </c>
      <c r="H8174" s="1">
        <v>-18892.6108351481</v>
      </c>
      <c r="I8174" s="1">
        <v>-3170.57259924085</v>
      </c>
      <c r="J8174" s="1">
        <v>-26825.9825499037</v>
      </c>
      <c r="K8174" s="1">
        <v>0.39</v>
      </c>
      <c r="L8174" s="1">
        <v>0.858</v>
      </c>
      <c r="M8174" s="1">
        <v>0.342</v>
      </c>
    </row>
    <row r="8175">
      <c r="A8175" s="1">
        <v>8173.0</v>
      </c>
      <c r="B8175" s="1">
        <v>1.70023135795413E9</v>
      </c>
      <c r="C8175" s="1">
        <v>1977.34707323873</v>
      </c>
      <c r="D8175" s="1">
        <v>2933.73351499241</v>
      </c>
      <c r="E8175" s="1">
        <v>26513.4157554406</v>
      </c>
      <c r="F8175" s="1">
        <v>-7332.24389937447</v>
      </c>
      <c r="G8175" s="1">
        <v>-3451.22110262168</v>
      </c>
      <c r="H8175" s="1">
        <v>-18900.6798148965</v>
      </c>
      <c r="I8175" s="1">
        <v>-3183.2013348581</v>
      </c>
      <c r="J8175" s="1">
        <v>-26873.5023586156</v>
      </c>
      <c r="K8175" s="1">
        <v>0.384</v>
      </c>
      <c r="L8175" s="1">
        <v>0.842</v>
      </c>
      <c r="M8175" s="1">
        <v>0.324</v>
      </c>
    </row>
    <row r="8176">
      <c r="A8176" s="1">
        <v>8174.0</v>
      </c>
      <c r="B8176" s="1">
        <v>1.70023135795827E9</v>
      </c>
      <c r="C8176" s="1">
        <v>2008.08072186478</v>
      </c>
      <c r="D8176" s="1">
        <v>2959.5944833272</v>
      </c>
      <c r="E8176" s="1">
        <v>26362.183852456</v>
      </c>
      <c r="F8176" s="1">
        <v>-7337.76478025493</v>
      </c>
      <c r="G8176" s="1">
        <v>-3461.59231204894</v>
      </c>
      <c r="H8176" s="1">
        <v>-18885.9723670449</v>
      </c>
      <c r="I8176" s="1">
        <v>-3171.69018646361</v>
      </c>
      <c r="J8176" s="1">
        <v>-26878.8891290294</v>
      </c>
      <c r="K8176" s="1">
        <v>0.384</v>
      </c>
      <c r="L8176" s="1">
        <v>0.842</v>
      </c>
      <c r="M8176" s="1">
        <v>0.324</v>
      </c>
    </row>
    <row r="8177">
      <c r="A8177" s="1">
        <v>8175.0</v>
      </c>
      <c r="B8177" s="1">
        <v>1.70023135796225E9</v>
      </c>
      <c r="C8177" s="1">
        <v>2018.36252431422</v>
      </c>
      <c r="D8177" s="1">
        <v>2977.94526552501</v>
      </c>
      <c r="E8177" s="1">
        <v>26157.2183558009</v>
      </c>
      <c r="F8177" s="1">
        <v>-7326.83477721628</v>
      </c>
      <c r="G8177" s="1">
        <v>-3454.4621055677</v>
      </c>
      <c r="H8177" s="1">
        <v>-18871.2425674489</v>
      </c>
      <c r="I8177" s="1">
        <v>-3155.93220662262</v>
      </c>
      <c r="J8177" s="1">
        <v>-26873.9717452492</v>
      </c>
      <c r="K8177" s="1">
        <v>0.384</v>
      </c>
      <c r="L8177" s="1">
        <v>0.842</v>
      </c>
      <c r="M8177" s="1">
        <v>0.324</v>
      </c>
    </row>
    <row r="8178">
      <c r="A8178" s="1">
        <v>8176.0</v>
      </c>
      <c r="B8178" s="1">
        <v>1.70023135796638E9</v>
      </c>
      <c r="C8178" s="1">
        <v>2014.76389345692</v>
      </c>
      <c r="D8178" s="1">
        <v>2975.19600095701</v>
      </c>
      <c r="E8178" s="1">
        <v>26277.5154444593</v>
      </c>
      <c r="F8178" s="1">
        <v>-7292.59190471075</v>
      </c>
      <c r="G8178" s="1">
        <v>-3439.46408503819</v>
      </c>
      <c r="H8178" s="1">
        <v>-18871.7119540824</v>
      </c>
      <c r="I8178" s="1">
        <v>-3158.94969212409</v>
      </c>
      <c r="J8178" s="1">
        <v>-26904.6606903863</v>
      </c>
      <c r="K8178" s="1">
        <v>0.384</v>
      </c>
      <c r="L8178" s="1">
        <v>0.842</v>
      </c>
      <c r="M8178" s="1">
        <v>0.324</v>
      </c>
    </row>
    <row r="8179">
      <c r="A8179" s="1">
        <v>8177.0</v>
      </c>
      <c r="B8179" s="1">
        <v>1.70023135797025E9</v>
      </c>
      <c r="C8179" s="1">
        <v>2002.82806191778</v>
      </c>
      <c r="D8179" s="1">
        <v>2960.13092519413</v>
      </c>
      <c r="E8179" s="1">
        <v>26504.6538716142</v>
      </c>
      <c r="F8179" s="1">
        <v>-7288.12155581969</v>
      </c>
      <c r="G8179" s="1">
        <v>-3441.65455599481</v>
      </c>
      <c r="H8179" s="1">
        <v>-18879.5574163863</v>
      </c>
      <c r="I8179" s="1">
        <v>-3172.65131147519</v>
      </c>
      <c r="J8179" s="1">
        <v>-26897.9998705386</v>
      </c>
      <c r="K8179" s="1">
        <v>0.384</v>
      </c>
      <c r="L8179" s="1">
        <v>0.842</v>
      </c>
      <c r="M8179" s="1">
        <v>0.324</v>
      </c>
    </row>
    <row r="8180">
      <c r="A8180" s="1">
        <v>8178.0</v>
      </c>
      <c r="B8180" s="1">
        <v>1.70023135797442E9</v>
      </c>
      <c r="C8180" s="1">
        <v>2009.26536432091</v>
      </c>
      <c r="D8180" s="1">
        <v>2966.45646887498</v>
      </c>
      <c r="E8180" s="1">
        <v>26413.0564228363</v>
      </c>
      <c r="F8180" s="1">
        <v>-7310.83092818628</v>
      </c>
      <c r="G8180" s="1">
        <v>-3451.80224797752</v>
      </c>
      <c r="H8180" s="1">
        <v>-18865.7216865684</v>
      </c>
      <c r="I8180" s="1">
        <v>-3165.69991894959</v>
      </c>
      <c r="J8180" s="1">
        <v>-26831.5034307841</v>
      </c>
      <c r="K8180" s="1">
        <v>0.384</v>
      </c>
      <c r="L8180" s="1">
        <v>0.842</v>
      </c>
      <c r="M8180" s="1">
        <v>0.324</v>
      </c>
    </row>
    <row r="8181">
      <c r="A8181" s="1">
        <v>8179.0</v>
      </c>
      <c r="B8181" s="1">
        <v>1.70023135797929E9</v>
      </c>
      <c r="C8181" s="1">
        <v>2035.41690533362</v>
      </c>
      <c r="D8181" s="1">
        <v>2987.40005342961</v>
      </c>
      <c r="E8181" s="1">
        <v>26178.676030478</v>
      </c>
      <c r="F8181" s="1">
        <v>-7306.91937290661</v>
      </c>
      <c r="G8181" s="1">
        <v>-3444.69439324073</v>
      </c>
      <c r="H8181" s="1">
        <v>-18841.7159130234</v>
      </c>
      <c r="I8181" s="1">
        <v>-3150.52308446444</v>
      </c>
      <c r="J8181" s="1">
        <v>-26804.3684130154</v>
      </c>
      <c r="K8181" s="1">
        <v>0.384</v>
      </c>
      <c r="L8181" s="1">
        <v>0.842</v>
      </c>
      <c r="M8181" s="1">
        <v>0.324</v>
      </c>
    </row>
    <row r="8182">
      <c r="A8182" s="1">
        <v>8180.0</v>
      </c>
      <c r="B8182" s="1">
        <v>1.70023135798243E9</v>
      </c>
      <c r="C8182" s="1">
        <v>2030.2760041089</v>
      </c>
      <c r="D8182" s="1">
        <v>2983.93553303903</v>
      </c>
      <c r="E8182" s="1">
        <v>26245.8206708217</v>
      </c>
      <c r="F8182" s="1">
        <v>-7278.82323012629</v>
      </c>
      <c r="G8182" s="1">
        <v>-3419.16870107277</v>
      </c>
      <c r="H8182" s="1">
        <v>-18846.0521514477</v>
      </c>
      <c r="I8182" s="1">
        <v>-3132.57463366682</v>
      </c>
      <c r="J8182" s="1">
        <v>-26823.9485411582</v>
      </c>
      <c r="K8182" s="1">
        <v>0.384</v>
      </c>
      <c r="L8182" s="1">
        <v>0.842</v>
      </c>
      <c r="M8182" s="1">
        <v>0.324</v>
      </c>
    </row>
    <row r="8183">
      <c r="A8183" s="1">
        <v>8181.0</v>
      </c>
      <c r="B8183" s="1">
        <v>1.70023135798639E9</v>
      </c>
      <c r="C8183" s="1">
        <v>2003.34215204026</v>
      </c>
      <c r="D8183" s="1">
        <v>2962.58961708421</v>
      </c>
      <c r="E8183" s="1">
        <v>26496.00374651</v>
      </c>
      <c r="F8183" s="1">
        <v>-7277.12449754768</v>
      </c>
      <c r="G8183" s="1">
        <v>-3424.15314008631</v>
      </c>
      <c r="H8183" s="1">
        <v>-18871.6001953602</v>
      </c>
      <c r="I8183" s="1">
        <v>-3147.77381989643</v>
      </c>
      <c r="J8183" s="1">
        <v>-26851.6870560273</v>
      </c>
      <c r="K8183" s="1">
        <v>0.384</v>
      </c>
      <c r="L8183" s="1">
        <v>0.842</v>
      </c>
      <c r="M8183" s="1">
        <v>0.324</v>
      </c>
    </row>
    <row r="8184">
      <c r="A8184" s="1">
        <v>8182.0</v>
      </c>
      <c r="B8184" s="1">
        <v>1.70023135799041E9</v>
      </c>
      <c r="C8184" s="1">
        <v>2004.12446309619</v>
      </c>
      <c r="D8184" s="1">
        <v>2969.45160263199</v>
      </c>
      <c r="E8184" s="1">
        <v>26461.8055774933</v>
      </c>
      <c r="F8184" s="1">
        <v>-7311.76970145341</v>
      </c>
      <c r="G8184" s="1">
        <v>-3456.27259686858</v>
      </c>
      <c r="H8184" s="1">
        <v>-18880.3173756977</v>
      </c>
      <c r="I8184" s="1">
        <v>-3160.26844504695</v>
      </c>
      <c r="J8184" s="1">
        <v>-26861.9912102211</v>
      </c>
      <c r="K8184" s="1">
        <v>0.384</v>
      </c>
      <c r="L8184" s="1">
        <v>0.842</v>
      </c>
      <c r="M8184" s="1">
        <v>0.324</v>
      </c>
    </row>
    <row r="8185">
      <c r="A8185" s="1">
        <v>8183.0</v>
      </c>
      <c r="B8185" s="1">
        <v>1.70023135799457E9</v>
      </c>
      <c r="C8185" s="1">
        <v>2022.63170750519</v>
      </c>
      <c r="D8185" s="1">
        <v>2992.71976860997</v>
      </c>
      <c r="E8185" s="1">
        <v>26212.3377576276</v>
      </c>
      <c r="F8185" s="1">
        <v>-7330.05342841785</v>
      </c>
      <c r="G8185" s="1">
        <v>-3444.67204149628</v>
      </c>
      <c r="H8185" s="1">
        <v>-18872.8965965386</v>
      </c>
      <c r="I8185" s="1">
        <v>-3152.40063099868</v>
      </c>
      <c r="J8185" s="1">
        <v>-26854.1457479173</v>
      </c>
      <c r="K8185" s="1">
        <v>0.388</v>
      </c>
      <c r="L8185" s="1">
        <v>0.866</v>
      </c>
      <c r="M8185" s="1">
        <v>0.326</v>
      </c>
    </row>
    <row r="8186">
      <c r="A8186" s="1">
        <v>8184.0</v>
      </c>
      <c r="B8186" s="1">
        <v>1.70023135799879E9</v>
      </c>
      <c r="C8186" s="1">
        <v>2031.19242563157</v>
      </c>
      <c r="D8186" s="1">
        <v>2990.64105637563</v>
      </c>
      <c r="E8186" s="1">
        <v>26204.2687778793</v>
      </c>
      <c r="F8186" s="1">
        <v>-7316.88825093367</v>
      </c>
      <c r="G8186" s="1">
        <v>-3414.40777950379</v>
      </c>
      <c r="H8186" s="1">
        <v>-18881.166741987</v>
      </c>
      <c r="I8186" s="1">
        <v>-3146.9915088405</v>
      </c>
      <c r="J8186" s="1">
        <v>-26857.9231927303</v>
      </c>
      <c r="K8186" s="1">
        <v>0.388</v>
      </c>
      <c r="L8186" s="1">
        <v>0.866</v>
      </c>
      <c r="M8186" s="1">
        <v>0.326</v>
      </c>
    </row>
    <row r="8187">
      <c r="A8187" s="1">
        <v>8185.0</v>
      </c>
      <c r="B8187" s="1">
        <v>1.70023135800258E9</v>
      </c>
      <c r="C8187" s="1">
        <v>2013.86982367871</v>
      </c>
      <c r="D8187" s="1">
        <v>2968.04344273131</v>
      </c>
      <c r="E8187" s="1">
        <v>26449.0203796649</v>
      </c>
      <c r="F8187" s="1">
        <v>-7313.87076543221</v>
      </c>
      <c r="G8187" s="1">
        <v>-3417.51467198308</v>
      </c>
      <c r="H8187" s="1">
        <v>-18908.3241115002</v>
      </c>
      <c r="I8187" s="1">
        <v>-3167.26454106146</v>
      </c>
      <c r="J8187" s="1">
        <v>-26877.1680447063</v>
      </c>
      <c r="K8187" s="1">
        <v>0.388</v>
      </c>
      <c r="L8187" s="1">
        <v>0.866</v>
      </c>
      <c r="M8187" s="1">
        <v>0.326</v>
      </c>
    </row>
    <row r="8188">
      <c r="A8188" s="1">
        <v>8186.0</v>
      </c>
      <c r="B8188" s="1">
        <v>1.70023135800628E9</v>
      </c>
      <c r="C8188" s="1">
        <v>2035.61807103372</v>
      </c>
      <c r="D8188" s="1">
        <v>2973.98900675642</v>
      </c>
      <c r="E8188" s="1">
        <v>26479.6422695687</v>
      </c>
      <c r="F8188" s="1">
        <v>-7337.11657966573</v>
      </c>
      <c r="G8188" s="1">
        <v>-3433.16089310179</v>
      </c>
      <c r="H8188" s="1">
        <v>-18901.4844776969</v>
      </c>
      <c r="I8188" s="1">
        <v>-3167.06337536136</v>
      </c>
      <c r="J8188" s="1">
        <v>-26860.0019049646</v>
      </c>
      <c r="K8188" s="1">
        <v>0.388</v>
      </c>
      <c r="L8188" s="1">
        <v>0.866</v>
      </c>
      <c r="M8188" s="1">
        <v>0.326</v>
      </c>
    </row>
    <row r="8189">
      <c r="A8189" s="1">
        <v>8187.0</v>
      </c>
      <c r="B8189" s="1">
        <v>1.70023135800943E9</v>
      </c>
      <c r="C8189" s="1">
        <v>2060.96494924604</v>
      </c>
      <c r="D8189" s="1">
        <v>2998.35240821271</v>
      </c>
      <c r="E8189" s="1">
        <v>26234.5553916162</v>
      </c>
      <c r="F8189" s="1">
        <v>-7346.66077454814</v>
      </c>
      <c r="G8189" s="1">
        <v>-3435.10549486941</v>
      </c>
      <c r="H8189" s="1">
        <v>-18882.8878263101</v>
      </c>
      <c r="I8189" s="1">
        <v>-3155.70868917807</v>
      </c>
      <c r="J8189" s="1">
        <v>-26845.540326302</v>
      </c>
      <c r="K8189" s="1">
        <v>0.388</v>
      </c>
      <c r="L8189" s="1">
        <v>0.866</v>
      </c>
      <c r="M8189" s="1">
        <v>0.326</v>
      </c>
    </row>
    <row r="8190">
      <c r="A8190" s="1">
        <v>8188.0</v>
      </c>
      <c r="B8190" s="1">
        <v>1.70023135801433E9</v>
      </c>
      <c r="C8190" s="1">
        <v>2035.14868440016</v>
      </c>
      <c r="D8190" s="1">
        <v>2987.55651564079</v>
      </c>
      <c r="E8190" s="1">
        <v>26299.2636918143</v>
      </c>
      <c r="F8190" s="1">
        <v>-7359.78124854341</v>
      </c>
      <c r="G8190" s="1">
        <v>-3453.88096021186</v>
      </c>
      <c r="H8190" s="1">
        <v>-18917.0189400933</v>
      </c>
      <c r="I8190" s="1">
        <v>-3176.40640454368</v>
      </c>
      <c r="J8190" s="1">
        <v>-26908.1922660103</v>
      </c>
      <c r="K8190" s="1">
        <v>0.388</v>
      </c>
      <c r="L8190" s="1">
        <v>0.866</v>
      </c>
      <c r="M8190" s="1">
        <v>0.326</v>
      </c>
    </row>
    <row r="8191">
      <c r="A8191" s="1">
        <v>8189.0</v>
      </c>
      <c r="B8191" s="1">
        <v>1.70023135801882E9</v>
      </c>
      <c r="C8191" s="1">
        <v>2049.18557991809</v>
      </c>
      <c r="D8191" s="1">
        <v>2991.46807092047</v>
      </c>
      <c r="E8191" s="1">
        <v>26169.3330012956</v>
      </c>
      <c r="F8191" s="1">
        <v>-7350.05823970535</v>
      </c>
      <c r="G8191" s="1">
        <v>-3431.97625064566</v>
      </c>
      <c r="H8191" s="1">
        <v>-18915.9684081039</v>
      </c>
      <c r="I8191" s="1">
        <v>-3162.97300612604</v>
      </c>
      <c r="J8191" s="1">
        <v>-26899.2292164837</v>
      </c>
      <c r="K8191" s="1">
        <v>0.388</v>
      </c>
      <c r="L8191" s="1">
        <v>0.866</v>
      </c>
      <c r="M8191" s="1">
        <v>0.326</v>
      </c>
    </row>
    <row r="8192">
      <c r="A8192" s="1">
        <v>8190.0</v>
      </c>
      <c r="B8192" s="1">
        <v>1.70023135802241E9</v>
      </c>
      <c r="C8192" s="1">
        <v>2041.72009727002</v>
      </c>
      <c r="D8192" s="1">
        <v>2983.91318129458</v>
      </c>
      <c r="E8192" s="1">
        <v>26368.464692648</v>
      </c>
      <c r="F8192" s="1">
        <v>-7309.53452700788</v>
      </c>
      <c r="G8192" s="1">
        <v>-3396.21345951717</v>
      </c>
      <c r="H8192" s="1">
        <v>-18907.0053585774</v>
      </c>
      <c r="I8192" s="1">
        <v>-3153.80879089937</v>
      </c>
      <c r="J8192" s="1">
        <v>-26900.3021002175</v>
      </c>
      <c r="K8192" s="1">
        <v>0.388</v>
      </c>
      <c r="L8192" s="1">
        <v>0.866</v>
      </c>
      <c r="M8192" s="1">
        <v>0.326</v>
      </c>
    </row>
    <row r="8193">
      <c r="A8193" s="1">
        <v>8191.0</v>
      </c>
      <c r="B8193" s="1">
        <v>1.70023135802639E9</v>
      </c>
      <c r="C8193" s="1">
        <v>2040.62486179171</v>
      </c>
      <c r="D8193" s="1">
        <v>2992.80917558779</v>
      </c>
      <c r="E8193" s="1">
        <v>26523.7646131234</v>
      </c>
      <c r="F8193" s="1">
        <v>-7289.84264014275</v>
      </c>
      <c r="G8193" s="1">
        <v>-3405.02004683256</v>
      </c>
      <c r="H8193" s="1">
        <v>-18883.9383582995</v>
      </c>
      <c r="I8193" s="1">
        <v>-3128.79718885388</v>
      </c>
      <c r="J8193" s="1">
        <v>-26821.7804219461</v>
      </c>
      <c r="K8193" s="1">
        <v>0.388</v>
      </c>
      <c r="L8193" s="1">
        <v>0.866</v>
      </c>
      <c r="M8193" s="1">
        <v>0.326</v>
      </c>
    </row>
    <row r="8194">
      <c r="A8194" s="1">
        <v>8192.0</v>
      </c>
      <c r="B8194" s="1">
        <v>1.70023135804234E9</v>
      </c>
      <c r="C8194" s="1">
        <v>2050.23611190749</v>
      </c>
      <c r="D8194" s="1">
        <v>3000.56523091378</v>
      </c>
      <c r="E8194" s="1">
        <v>26338.3121893778</v>
      </c>
      <c r="F8194" s="1">
        <v>-7304.25951531642</v>
      </c>
      <c r="G8194" s="1">
        <v>-3440.04523039403</v>
      </c>
      <c r="H8194" s="1">
        <v>-18871.7343058269</v>
      </c>
      <c r="I8194" s="1">
        <v>-3142.5882151828</v>
      </c>
      <c r="J8194" s="1">
        <v>-26812.2809305525</v>
      </c>
      <c r="K8194" s="1">
        <v>0.378</v>
      </c>
      <c r="L8194" s="1">
        <v>0.856</v>
      </c>
      <c r="M8194" s="1">
        <v>0.332</v>
      </c>
    </row>
    <row r="8195">
      <c r="A8195" s="1">
        <v>8193.0</v>
      </c>
      <c r="B8195" s="1">
        <v>1.70023135804646E9</v>
      </c>
      <c r="C8195" s="1">
        <v>2052.65010030866</v>
      </c>
      <c r="D8195" s="1">
        <v>3006.98018157245</v>
      </c>
      <c r="E8195" s="1">
        <v>26162.6051262146</v>
      </c>
      <c r="F8195" s="1">
        <v>-7302.47137576</v>
      </c>
      <c r="G8195" s="1">
        <v>-3442.03453565055</v>
      </c>
      <c r="H8195" s="1">
        <v>-18865.945204013</v>
      </c>
      <c r="I8195" s="1">
        <v>-3145.42688672863</v>
      </c>
      <c r="J8195" s="1">
        <v>-26844.556849546</v>
      </c>
      <c r="K8195" s="1">
        <v>0.378</v>
      </c>
      <c r="L8195" s="1">
        <v>0.856</v>
      </c>
      <c r="M8195" s="1">
        <v>0.332</v>
      </c>
    </row>
    <row r="8196">
      <c r="A8196" s="1">
        <v>8194.0</v>
      </c>
      <c r="B8196" s="1">
        <v>1.7002313580509E9</v>
      </c>
      <c r="C8196" s="1">
        <v>2052.65010030866</v>
      </c>
      <c r="D8196" s="1">
        <v>3007.6060304172</v>
      </c>
      <c r="E8196" s="1">
        <v>26306.5727122512</v>
      </c>
      <c r="F8196" s="1">
        <v>-7282.01952958339</v>
      </c>
      <c r="G8196" s="1">
        <v>-3427.43884652124</v>
      </c>
      <c r="H8196" s="1">
        <v>-18877.8810355521</v>
      </c>
      <c r="I8196" s="1">
        <v>-3143.66109891666</v>
      </c>
      <c r="J8196" s="1">
        <v>-26858.9960764641</v>
      </c>
      <c r="K8196" s="1">
        <v>0.378</v>
      </c>
      <c r="L8196" s="1">
        <v>0.856</v>
      </c>
      <c r="M8196" s="1">
        <v>0.332</v>
      </c>
    </row>
    <row r="8197">
      <c r="A8197" s="1">
        <v>8195.0</v>
      </c>
      <c r="B8197" s="1">
        <v>1.7002313580545E9</v>
      </c>
      <c r="C8197" s="1">
        <v>2053.94650148707</v>
      </c>
      <c r="D8197" s="1">
        <v>3007.96365832849</v>
      </c>
      <c r="E8197" s="1">
        <v>26502.7092698465</v>
      </c>
      <c r="F8197" s="1">
        <v>-7292.72601517749</v>
      </c>
      <c r="G8197" s="1">
        <v>-3435.86545418089</v>
      </c>
      <c r="H8197" s="1">
        <v>-18898.9810823179</v>
      </c>
      <c r="I8197" s="1">
        <v>-3162.90595089268</v>
      </c>
      <c r="J8197" s="1">
        <v>-26870.5295766031</v>
      </c>
      <c r="K8197" s="1">
        <v>0.378</v>
      </c>
      <c r="L8197" s="1">
        <v>0.856</v>
      </c>
      <c r="M8197" s="1">
        <v>0.332</v>
      </c>
    </row>
    <row r="8198">
      <c r="A8198" s="1">
        <v>8196.0</v>
      </c>
      <c r="B8198" s="1">
        <v>1.70023135805846E9</v>
      </c>
      <c r="C8198" s="1">
        <v>2073.19135346309</v>
      </c>
      <c r="D8198" s="1">
        <v>3025.55448121481</v>
      </c>
      <c r="E8198" s="1">
        <v>26367.7494368254</v>
      </c>
      <c r="F8198" s="1">
        <v>-7315.97182941101</v>
      </c>
      <c r="G8198" s="1">
        <v>-3441.4086868058</v>
      </c>
      <c r="H8198" s="1">
        <v>-18887.1346577566</v>
      </c>
      <c r="I8198" s="1">
        <v>-3161.40838401417</v>
      </c>
      <c r="J8198" s="1">
        <v>-26855.7103700292</v>
      </c>
      <c r="K8198" s="1">
        <v>0.378</v>
      </c>
      <c r="L8198" s="1">
        <v>0.856</v>
      </c>
      <c r="M8198" s="1">
        <v>0.332</v>
      </c>
    </row>
    <row r="8199">
      <c r="A8199" s="1">
        <v>8197.0</v>
      </c>
      <c r="B8199" s="1">
        <v>1.70023135806235E9</v>
      </c>
      <c r="C8199" s="1">
        <v>2084.63544662421</v>
      </c>
      <c r="D8199" s="1">
        <v>3037.57971973177</v>
      </c>
      <c r="E8199" s="1">
        <v>26156.3689895116</v>
      </c>
      <c r="F8199" s="1">
        <v>-7310.80857644183</v>
      </c>
      <c r="G8199" s="1">
        <v>-3431.81978843448</v>
      </c>
      <c r="H8199" s="1">
        <v>-18874.0141837613</v>
      </c>
      <c r="I8199" s="1">
        <v>-3146.11979080674</v>
      </c>
      <c r="J8199" s="1">
        <v>-26835.8843726974</v>
      </c>
      <c r="K8199" s="1">
        <v>0.378</v>
      </c>
      <c r="L8199" s="1">
        <v>0.856</v>
      </c>
      <c r="M8199" s="1">
        <v>0.332</v>
      </c>
    </row>
    <row r="8200">
      <c r="A8200" s="1">
        <v>8198.0</v>
      </c>
      <c r="B8200" s="1">
        <v>1.70023135806551E9</v>
      </c>
      <c r="C8200" s="1">
        <v>2067.37989990471</v>
      </c>
      <c r="D8200" s="1">
        <v>3025.44272249254</v>
      </c>
      <c r="E8200" s="1">
        <v>26271.4804734564</v>
      </c>
      <c r="F8200" s="1">
        <v>-7289.70852967602</v>
      </c>
      <c r="G8200" s="1">
        <v>-3423.88491915284</v>
      </c>
      <c r="H8200" s="1">
        <v>-18881.9937565319</v>
      </c>
      <c r="I8200" s="1">
        <v>-3149.47255247504</v>
      </c>
      <c r="J8200" s="1">
        <v>-26838.4101198208</v>
      </c>
      <c r="K8200" s="1">
        <v>0.378</v>
      </c>
      <c r="L8200" s="1">
        <v>0.856</v>
      </c>
      <c r="M8200" s="1">
        <v>0.332</v>
      </c>
    </row>
    <row r="8201">
      <c r="A8201" s="1">
        <v>8199.0</v>
      </c>
      <c r="B8201" s="1">
        <v>1.70023135807035E9</v>
      </c>
      <c r="C8201" s="1">
        <v>2064.09419346978</v>
      </c>
      <c r="D8201" s="1">
        <v>3020.92767011257</v>
      </c>
      <c r="E8201" s="1">
        <v>26490.8181417963</v>
      </c>
      <c r="F8201" s="1">
        <v>-7280.83488712726</v>
      </c>
      <c r="G8201" s="1">
        <v>-3431.55156750101</v>
      </c>
      <c r="H8201" s="1">
        <v>-18875.6905645955</v>
      </c>
      <c r="I8201" s="1">
        <v>-3155.17224731114</v>
      </c>
      <c r="J8201" s="1">
        <v>-26847.8872594699</v>
      </c>
      <c r="K8201" s="1">
        <v>0.378</v>
      </c>
      <c r="L8201" s="1">
        <v>0.856</v>
      </c>
      <c r="M8201" s="1">
        <v>0.332</v>
      </c>
    </row>
    <row r="8202">
      <c r="A8202" s="1">
        <v>8200.0</v>
      </c>
      <c r="B8202" s="1">
        <v>1.7002313580779E9</v>
      </c>
      <c r="C8202" s="1">
        <v>2074.6889203416</v>
      </c>
      <c r="D8202" s="1">
        <v>3027.99082136044</v>
      </c>
      <c r="E8202" s="1">
        <v>26401.0535360638</v>
      </c>
      <c r="F8202" s="1">
        <v>-7305.31004730582</v>
      </c>
      <c r="G8202" s="1">
        <v>-3440.67107923878</v>
      </c>
      <c r="H8202" s="1">
        <v>-18881.5020181539</v>
      </c>
      <c r="I8202" s="1">
        <v>-3160.8942938917</v>
      </c>
      <c r="J8202" s="1">
        <v>-26868.1155882019</v>
      </c>
      <c r="K8202" s="1">
        <v>0.386</v>
      </c>
      <c r="L8202" s="1">
        <v>0.844</v>
      </c>
      <c r="M8202" s="1">
        <v>0.322</v>
      </c>
    </row>
    <row r="8203">
      <c r="A8203" s="1">
        <v>8201.0</v>
      </c>
      <c r="B8203" s="1">
        <v>1.70023135808052E9</v>
      </c>
      <c r="C8203" s="1">
        <v>2099.1417287757</v>
      </c>
      <c r="D8203" s="1">
        <v>3054.92467342909</v>
      </c>
      <c r="E8203" s="1">
        <v>26158.157129068</v>
      </c>
      <c r="F8203" s="1">
        <v>-7314.36250381022</v>
      </c>
      <c r="G8203" s="1">
        <v>-3427.9082331548</v>
      </c>
      <c r="H8203" s="1">
        <v>-18872.7401343274</v>
      </c>
      <c r="I8203" s="1">
        <v>-3153.16059031016</v>
      </c>
      <c r="J8203" s="1">
        <v>-26862.080617199</v>
      </c>
      <c r="K8203" s="1">
        <v>0.386</v>
      </c>
      <c r="L8203" s="1">
        <v>0.844</v>
      </c>
      <c r="M8203" s="1">
        <v>0.322</v>
      </c>
    </row>
    <row r="8204">
      <c r="A8204" s="1">
        <v>8202.0</v>
      </c>
      <c r="B8204" s="1">
        <v>1.70023135808359E9</v>
      </c>
      <c r="C8204" s="1">
        <v>2095.43133919612</v>
      </c>
      <c r="D8204" s="1">
        <v>3046.90039716963</v>
      </c>
      <c r="E8204" s="1">
        <v>26204.7828680018</v>
      </c>
      <c r="F8204" s="1">
        <v>-7288.34507326425</v>
      </c>
      <c r="G8204" s="1">
        <v>-3391.4972414371</v>
      </c>
      <c r="H8204" s="1">
        <v>-18874.8859017951</v>
      </c>
      <c r="I8204" s="1">
        <v>-3136.32972673532</v>
      </c>
      <c r="J8204" s="1">
        <v>-26853.1846229058</v>
      </c>
      <c r="K8204" s="1">
        <v>0.386</v>
      </c>
      <c r="L8204" s="1">
        <v>0.844</v>
      </c>
      <c r="M8204" s="1">
        <v>0.322</v>
      </c>
    </row>
    <row r="8205">
      <c r="A8205" s="1">
        <v>8203.0</v>
      </c>
      <c r="B8205" s="1">
        <v>1.70023135808748E9</v>
      </c>
      <c r="C8205" s="1">
        <v>2081.14857448918</v>
      </c>
      <c r="D8205" s="1">
        <v>3032.0141353624</v>
      </c>
      <c r="E8205" s="1">
        <v>26445.5782110188</v>
      </c>
      <c r="F8205" s="1">
        <v>-7285.59580869624</v>
      </c>
      <c r="G8205" s="1">
        <v>-3399.298000252</v>
      </c>
      <c r="H8205" s="1">
        <v>-18896.7459078724</v>
      </c>
      <c r="I8205" s="1">
        <v>-3143.72815415002</v>
      </c>
      <c r="J8205" s="1">
        <v>-26873.7035243157</v>
      </c>
      <c r="K8205" s="1">
        <v>0.386</v>
      </c>
      <c r="L8205" s="1">
        <v>0.844</v>
      </c>
      <c r="M8205" s="1">
        <v>0.322</v>
      </c>
    </row>
    <row r="8206">
      <c r="A8206" s="1">
        <v>8204.0</v>
      </c>
      <c r="B8206" s="1">
        <v>1.70023135809058E9</v>
      </c>
      <c r="C8206" s="1">
        <v>2079.47219365503</v>
      </c>
      <c r="D8206" s="1">
        <v>3035.79158017534</v>
      </c>
      <c r="E8206" s="1">
        <v>26423.0700043523</v>
      </c>
      <c r="F8206" s="1">
        <v>-7314.76483521042</v>
      </c>
      <c r="G8206" s="1">
        <v>-3446.43782930825</v>
      </c>
      <c r="H8206" s="1">
        <v>-18901.685643397</v>
      </c>
      <c r="I8206" s="1">
        <v>-3155.17224731114</v>
      </c>
      <c r="J8206" s="1">
        <v>-26869.590803336</v>
      </c>
      <c r="K8206" s="1">
        <v>0.386</v>
      </c>
      <c r="L8206" s="1">
        <v>0.844</v>
      </c>
      <c r="M8206" s="1">
        <v>0.322</v>
      </c>
    </row>
    <row r="8207">
      <c r="A8207" s="1">
        <v>8205.0</v>
      </c>
      <c r="B8207" s="1">
        <v>1.70023135809366E9</v>
      </c>
      <c r="C8207" s="1">
        <v>2090.24573448249</v>
      </c>
      <c r="D8207" s="1">
        <v>3041.46892326699</v>
      </c>
      <c r="E8207" s="1">
        <v>26180.4641700344</v>
      </c>
      <c r="F8207" s="1">
        <v>-7339.41880934462</v>
      </c>
      <c r="G8207" s="1">
        <v>-3451.15404738832</v>
      </c>
      <c r="H8207" s="1">
        <v>-18899.4728206959</v>
      </c>
      <c r="I8207" s="1">
        <v>-3150.00899434196</v>
      </c>
      <c r="J8207" s="1">
        <v>-26859.1078351864</v>
      </c>
      <c r="K8207" s="1">
        <v>0.386</v>
      </c>
      <c r="L8207" s="1">
        <v>0.844</v>
      </c>
      <c r="M8207" s="1">
        <v>0.322</v>
      </c>
    </row>
    <row r="8208">
      <c r="A8208" s="1">
        <v>8206.0</v>
      </c>
      <c r="B8208" s="1">
        <v>1.70023135809771E9</v>
      </c>
      <c r="C8208" s="1">
        <v>2098.38176946422</v>
      </c>
      <c r="D8208" s="1">
        <v>3050.85665593822</v>
      </c>
      <c r="E8208" s="1">
        <v>26169.0647803622</v>
      </c>
      <c r="F8208" s="1">
        <v>-7328.15353013915</v>
      </c>
      <c r="G8208" s="1">
        <v>-3439.64289899383</v>
      </c>
      <c r="H8208" s="1">
        <v>-18906.692434155</v>
      </c>
      <c r="I8208" s="1">
        <v>-3154.00995659946</v>
      </c>
      <c r="J8208" s="1">
        <v>-26912.2379317567</v>
      </c>
      <c r="K8208" s="1">
        <v>0.386</v>
      </c>
      <c r="L8208" s="1">
        <v>0.844</v>
      </c>
      <c r="M8208" s="1">
        <v>0.322</v>
      </c>
    </row>
    <row r="8209">
      <c r="A8209" s="1">
        <v>8207.0</v>
      </c>
      <c r="B8209" s="1">
        <v>1.70023135810292E9</v>
      </c>
      <c r="C8209" s="1">
        <v>2088.47994667052</v>
      </c>
      <c r="D8209" s="1">
        <v>3035.14337958614</v>
      </c>
      <c r="E8209" s="1">
        <v>26420.8571816512</v>
      </c>
      <c r="F8209" s="1">
        <v>-7312.95434390954</v>
      </c>
      <c r="G8209" s="1">
        <v>-3435.39606754732</v>
      </c>
      <c r="H8209" s="1">
        <v>-18904.8372393652</v>
      </c>
      <c r="I8209" s="1">
        <v>-3157.9438636236</v>
      </c>
      <c r="J8209" s="1">
        <v>-26852.8269949945</v>
      </c>
      <c r="K8209" s="1">
        <v>0.386</v>
      </c>
      <c r="L8209" s="1">
        <v>0.844</v>
      </c>
      <c r="M8209" s="1">
        <v>0.322</v>
      </c>
    </row>
    <row r="8210">
      <c r="A8210" s="1">
        <v>8208.0</v>
      </c>
      <c r="B8210" s="1">
        <v>1.70023135810653E9</v>
      </c>
      <c r="C8210" s="1">
        <v>2102.53919393291</v>
      </c>
      <c r="D8210" s="1">
        <v>3051.59426350525</v>
      </c>
      <c r="E8210" s="1">
        <v>26465.5159670729</v>
      </c>
      <c r="F8210" s="1">
        <v>-7327.59473652777</v>
      </c>
      <c r="G8210" s="1">
        <v>-3429.13757909984</v>
      </c>
      <c r="H8210" s="1">
        <v>-18888.4087071906</v>
      </c>
      <c r="I8210" s="1">
        <v>-3152.13241006522</v>
      </c>
      <c r="J8210" s="1">
        <v>-26826.5860470039</v>
      </c>
      <c r="K8210" s="1">
        <v>0.386</v>
      </c>
      <c r="L8210" s="1">
        <v>0.844</v>
      </c>
      <c r="M8210" s="1">
        <v>0.322</v>
      </c>
    </row>
    <row r="8211">
      <c r="A8211" s="1">
        <v>8209.0</v>
      </c>
      <c r="B8211" s="1">
        <v>1.70023135811061E9</v>
      </c>
      <c r="C8211" s="1">
        <v>2112.75394114898</v>
      </c>
      <c r="D8211" s="1">
        <v>3060.222036865</v>
      </c>
      <c r="E8211" s="1">
        <v>26231.0908712257</v>
      </c>
      <c r="F8211" s="1">
        <v>-7349.00770771595</v>
      </c>
      <c r="G8211" s="1">
        <v>-3411.12207306886</v>
      </c>
      <c r="H8211" s="1">
        <v>-18882.0161082763</v>
      </c>
      <c r="I8211" s="1">
        <v>-3143.59404368329</v>
      </c>
      <c r="J8211" s="1">
        <v>-26849.5859920485</v>
      </c>
      <c r="K8211" s="1">
        <v>0.386</v>
      </c>
      <c r="L8211" s="1">
        <v>0.844</v>
      </c>
      <c r="M8211" s="1">
        <v>0.322</v>
      </c>
    </row>
    <row r="8212">
      <c r="A8212" s="1">
        <v>8210.0</v>
      </c>
      <c r="B8212" s="1">
        <v>1.7002313581146E9</v>
      </c>
      <c r="C8212" s="1">
        <v>2117.87249062925</v>
      </c>
      <c r="D8212" s="1">
        <v>3056.28812984086</v>
      </c>
      <c r="E8212" s="1">
        <v>26144.3661027391</v>
      </c>
      <c r="F8212" s="1">
        <v>-7334.97081219802</v>
      </c>
      <c r="G8212" s="1">
        <v>-3400.66145666378</v>
      </c>
      <c r="H8212" s="1">
        <v>-18871.9131197825</v>
      </c>
      <c r="I8212" s="1">
        <v>-3134.16160752315</v>
      </c>
      <c r="J8212" s="1">
        <v>-26854.6598380398</v>
      </c>
      <c r="K8212" s="1">
        <v>0.376</v>
      </c>
      <c r="L8212" s="1">
        <v>0.848</v>
      </c>
      <c r="M8212" s="1">
        <v>0.318</v>
      </c>
    </row>
    <row r="8213">
      <c r="A8213" s="1">
        <v>8211.0</v>
      </c>
      <c r="B8213" s="1">
        <v>1.7002313581196E9</v>
      </c>
      <c r="C8213" s="1">
        <v>2112.75394114898</v>
      </c>
      <c r="D8213" s="1">
        <v>3043.72644945698</v>
      </c>
      <c r="E8213" s="1">
        <v>26372.2197857165</v>
      </c>
      <c r="F8213" s="1">
        <v>-7303.96894263851</v>
      </c>
      <c r="G8213" s="1">
        <v>-3414.49718648161</v>
      </c>
      <c r="H8213" s="1">
        <v>-18876.696393096</v>
      </c>
      <c r="I8213" s="1">
        <v>-3134.18395926761</v>
      </c>
      <c r="J8213" s="1">
        <v>-26868.562623091</v>
      </c>
      <c r="K8213" s="1">
        <v>0.376</v>
      </c>
      <c r="L8213" s="1">
        <v>0.848</v>
      </c>
      <c r="M8213" s="1">
        <v>0.318</v>
      </c>
    </row>
    <row r="8214">
      <c r="A8214" s="1">
        <v>8212.0</v>
      </c>
      <c r="B8214" s="1">
        <v>1.7002313581225E9</v>
      </c>
      <c r="C8214" s="1">
        <v>2099.67817064263</v>
      </c>
      <c r="D8214" s="1">
        <v>3039.1666935881</v>
      </c>
      <c r="E8214" s="1">
        <v>26489.6782028291</v>
      </c>
      <c r="F8214" s="1">
        <v>-7321.35859982473</v>
      </c>
      <c r="G8214" s="1">
        <v>-3435.12784661386</v>
      </c>
      <c r="H8214" s="1">
        <v>-18892.1190967701</v>
      </c>
      <c r="I8214" s="1">
        <v>-3151.05952633136</v>
      </c>
      <c r="J8214" s="1">
        <v>-26893.4848181587</v>
      </c>
      <c r="K8214" s="1">
        <v>0.376</v>
      </c>
      <c r="L8214" s="1">
        <v>0.848</v>
      </c>
      <c r="M8214" s="1">
        <v>0.318</v>
      </c>
    </row>
    <row r="8215">
      <c r="A8215" s="1">
        <v>8213.0</v>
      </c>
      <c r="B8215" s="1">
        <v>1.70023135812559E9</v>
      </c>
      <c r="C8215" s="1">
        <v>2110.87639461474</v>
      </c>
      <c r="D8215" s="1">
        <v>3047.4144872921</v>
      </c>
      <c r="E8215" s="1">
        <v>26273.7603513908</v>
      </c>
      <c r="F8215" s="1">
        <v>-7337.54126281038</v>
      </c>
      <c r="G8215" s="1">
        <v>-3446.21431186369</v>
      </c>
      <c r="H8215" s="1">
        <v>-18886.7546781009</v>
      </c>
      <c r="I8215" s="1">
        <v>-3144.30929950586</v>
      </c>
      <c r="J8215" s="1">
        <v>-26884.81234131</v>
      </c>
      <c r="K8215" s="1">
        <v>0.376</v>
      </c>
      <c r="L8215" s="1">
        <v>0.848</v>
      </c>
      <c r="M8215" s="1">
        <v>0.318</v>
      </c>
    </row>
    <row r="8216">
      <c r="A8216" s="1">
        <v>8214.0</v>
      </c>
      <c r="B8216" s="1">
        <v>1.70023135813061E9</v>
      </c>
      <c r="C8216" s="1">
        <v>2134.502188504</v>
      </c>
      <c r="D8216" s="1">
        <v>3046.38630704716</v>
      </c>
      <c r="E8216" s="1">
        <v>26140.2533817593</v>
      </c>
      <c r="F8216" s="1">
        <v>-7321.49271029147</v>
      </c>
      <c r="G8216" s="1">
        <v>-3442.32510832847</v>
      </c>
      <c r="H8216" s="1">
        <v>-18880.675003609</v>
      </c>
      <c r="I8216" s="1">
        <v>-3138.67665990312</v>
      </c>
      <c r="J8216" s="1">
        <v>-26897.1281525049</v>
      </c>
      <c r="K8216" s="1">
        <v>0.376</v>
      </c>
      <c r="L8216" s="1">
        <v>0.848</v>
      </c>
      <c r="M8216" s="1">
        <v>0.318</v>
      </c>
    </row>
    <row r="8217">
      <c r="A8217" s="1">
        <v>8215.0</v>
      </c>
      <c r="B8217" s="1">
        <v>1.70023135813455E9</v>
      </c>
      <c r="C8217" s="1">
        <v>2120.64410694171</v>
      </c>
      <c r="D8217" s="1">
        <v>3032.59528071824</v>
      </c>
      <c r="E8217" s="1">
        <v>26326.4881165609</v>
      </c>
      <c r="F8217" s="1">
        <v>-7311.5238322644</v>
      </c>
      <c r="G8217" s="1">
        <v>-3434.32318381347</v>
      </c>
      <c r="H8217" s="1">
        <v>-18907.3853382331</v>
      </c>
      <c r="I8217" s="1">
        <v>-3145.71745940655</v>
      </c>
      <c r="J8217" s="1">
        <v>-26951.3758362979</v>
      </c>
      <c r="K8217" s="1">
        <v>0.376</v>
      </c>
      <c r="L8217" s="1">
        <v>0.848</v>
      </c>
      <c r="M8217" s="1">
        <v>0.318</v>
      </c>
    </row>
    <row r="8218">
      <c r="A8218" s="1">
        <v>8216.0</v>
      </c>
      <c r="B8218" s="1">
        <v>1.70023135813846E9</v>
      </c>
      <c r="C8218" s="1">
        <v>2123.95216512109</v>
      </c>
      <c r="D8218" s="1">
        <v>3035.36689703069</v>
      </c>
      <c r="E8218" s="1">
        <v>26491.3769354077</v>
      </c>
      <c r="F8218" s="1">
        <v>-7322.02915215839</v>
      </c>
      <c r="G8218" s="1">
        <v>-3435.10549486941</v>
      </c>
      <c r="H8218" s="1">
        <v>-18910.3134167568</v>
      </c>
      <c r="I8218" s="1">
        <v>-3160.38020376923</v>
      </c>
      <c r="J8218" s="1">
        <v>-26943.1727460828</v>
      </c>
      <c r="K8218" s="1">
        <v>0.376</v>
      </c>
      <c r="L8218" s="1">
        <v>0.848</v>
      </c>
      <c r="M8218" s="1">
        <v>0.318</v>
      </c>
    </row>
    <row r="8219">
      <c r="A8219" s="1">
        <v>8217.0</v>
      </c>
      <c r="B8219" s="1">
        <v>1.70023135814452E9</v>
      </c>
      <c r="C8219" s="1">
        <v>2144.56047350889</v>
      </c>
      <c r="D8219" s="1">
        <v>3053.15888561712</v>
      </c>
      <c r="E8219" s="1">
        <v>26326.0857851607</v>
      </c>
      <c r="F8219" s="1">
        <v>-7342.34688786827</v>
      </c>
      <c r="G8219" s="1">
        <v>-3436.29013732554</v>
      </c>
      <c r="H8219" s="1">
        <v>-18891.426192692</v>
      </c>
      <c r="I8219" s="1">
        <v>-3146.81269488486</v>
      </c>
      <c r="J8219" s="1">
        <v>-26888.4109721673</v>
      </c>
      <c r="K8219" s="1">
        <v>0.376</v>
      </c>
      <c r="L8219" s="1">
        <v>0.848</v>
      </c>
      <c r="M8219" s="1">
        <v>0.318</v>
      </c>
    </row>
    <row r="8220">
      <c r="A8220" s="1">
        <v>8218.0</v>
      </c>
      <c r="B8220" s="1">
        <v>1.70023135814767E9</v>
      </c>
      <c r="C8220" s="1">
        <v>2162.06188941739</v>
      </c>
      <c r="D8220" s="1">
        <v>3067.8216299798</v>
      </c>
      <c r="E8220" s="1">
        <v>26137.9288003359</v>
      </c>
      <c r="F8220" s="1">
        <v>-7335.66371627613</v>
      </c>
      <c r="G8220" s="1">
        <v>-3417.15704407179</v>
      </c>
      <c r="H8220" s="1">
        <v>-18873.7906663168</v>
      </c>
      <c r="I8220" s="1">
        <v>-3115.49790090297</v>
      </c>
      <c r="J8220" s="1">
        <v>-26887.7404198337</v>
      </c>
      <c r="K8220" s="1">
        <v>0.376</v>
      </c>
      <c r="L8220" s="1">
        <v>0.848</v>
      </c>
      <c r="M8220" s="1">
        <v>0.318</v>
      </c>
    </row>
    <row r="8221">
      <c r="A8221" s="1">
        <v>8219.0</v>
      </c>
      <c r="B8221" s="1">
        <v>1.70023135815038E9</v>
      </c>
      <c r="C8221" s="1">
        <v>2140.73832520703</v>
      </c>
      <c r="D8221" s="1">
        <v>3046.02867913588</v>
      </c>
      <c r="E8221" s="1">
        <v>26283.5057119733</v>
      </c>
      <c r="F8221" s="1">
        <v>-7314.25074508795</v>
      </c>
      <c r="G8221" s="1">
        <v>-3417.38056151635</v>
      </c>
      <c r="H8221" s="1">
        <v>-18890.9568060585</v>
      </c>
      <c r="I8221" s="1">
        <v>-3133.02166855593</v>
      </c>
      <c r="J8221" s="1">
        <v>-26927.0571383305</v>
      </c>
      <c r="K8221" s="1">
        <v>0.376</v>
      </c>
      <c r="L8221" s="1">
        <v>0.848</v>
      </c>
      <c r="M8221" s="1">
        <v>0.318</v>
      </c>
    </row>
    <row r="8222">
      <c r="A8222" s="1">
        <v>8220.0</v>
      </c>
      <c r="B8222" s="1">
        <v>1.70023135815456E9</v>
      </c>
      <c r="C8222" s="1">
        <v>2127.97547912305</v>
      </c>
      <c r="D8222" s="1">
        <v>3042.87708316768</v>
      </c>
      <c r="E8222" s="1">
        <v>26486.481903372</v>
      </c>
      <c r="F8222" s="1">
        <v>-7314.40720729913</v>
      </c>
      <c r="G8222" s="1">
        <v>-3425.53894824253</v>
      </c>
      <c r="H8222" s="1">
        <v>-18895.9188933275</v>
      </c>
      <c r="I8222" s="1">
        <v>-3142.45410471607</v>
      </c>
      <c r="J8222" s="1">
        <v>-26923.4585074732</v>
      </c>
      <c r="K8222" s="1">
        <v>0.358</v>
      </c>
      <c r="L8222" s="1">
        <v>0.872</v>
      </c>
      <c r="M8222" s="1">
        <v>0.322</v>
      </c>
    </row>
    <row r="8223">
      <c r="A8223" s="1">
        <v>8221.0</v>
      </c>
      <c r="B8223" s="1">
        <v>1.70023135815855E9</v>
      </c>
      <c r="C8223" s="1">
        <v>2144.18049385315</v>
      </c>
      <c r="D8223" s="1">
        <v>3069.7215282585</v>
      </c>
      <c r="E8223" s="1">
        <v>26364.2402129459</v>
      </c>
      <c r="F8223" s="1">
        <v>-7325.4266173156</v>
      </c>
      <c r="G8223" s="1">
        <v>-3439.95582341621</v>
      </c>
      <c r="H8223" s="1">
        <v>-18878.5515878858</v>
      </c>
      <c r="I8223" s="1">
        <v>-3142.45410471607</v>
      </c>
      <c r="J8223" s="1">
        <v>-26870.1272452029</v>
      </c>
      <c r="K8223" s="1">
        <v>0.358</v>
      </c>
      <c r="L8223" s="1">
        <v>0.872</v>
      </c>
      <c r="M8223" s="1">
        <v>0.322</v>
      </c>
    </row>
    <row r="8224">
      <c r="A8224" s="1">
        <v>8222.0</v>
      </c>
      <c r="B8224" s="1">
        <v>1.70023135816244E9</v>
      </c>
      <c r="C8224" s="1">
        <v>2165.68287201915</v>
      </c>
      <c r="D8224" s="1">
        <v>3084.33956913227</v>
      </c>
      <c r="E8224" s="1">
        <v>26147.9647335964</v>
      </c>
      <c r="F8224" s="1">
        <v>-7328.73467549499</v>
      </c>
      <c r="G8224" s="1">
        <v>-3437.18420710375</v>
      </c>
      <c r="H8224" s="1">
        <v>-18876.9646140294</v>
      </c>
      <c r="I8224" s="1">
        <v>-3149.60666294177</v>
      </c>
      <c r="J8224" s="1">
        <v>-26889.6403181124</v>
      </c>
      <c r="K8224" s="1">
        <v>0.358</v>
      </c>
      <c r="L8224" s="1">
        <v>0.872</v>
      </c>
      <c r="M8224" s="1">
        <v>0.322</v>
      </c>
    </row>
    <row r="8225">
      <c r="A8225" s="1">
        <v>8223.0</v>
      </c>
      <c r="B8225" s="1">
        <v>1.70023135816669E9</v>
      </c>
      <c r="C8225" s="1">
        <v>2160.07258416087</v>
      </c>
      <c r="D8225" s="1">
        <v>3070.32502535879</v>
      </c>
      <c r="E8225" s="1">
        <v>26234.0860049827</v>
      </c>
      <c r="F8225" s="1">
        <v>-7313.96017241003</v>
      </c>
      <c r="G8225" s="1">
        <v>-3416.77706441605</v>
      </c>
      <c r="H8225" s="1">
        <v>-18887.3805269456</v>
      </c>
      <c r="I8225" s="1">
        <v>-3141.44827621558</v>
      </c>
      <c r="J8225" s="1">
        <v>-26915.590693425</v>
      </c>
      <c r="K8225" s="1">
        <v>0.358</v>
      </c>
      <c r="L8225" s="1">
        <v>0.872</v>
      </c>
      <c r="M8225" s="1">
        <v>0.322</v>
      </c>
    </row>
    <row r="8226">
      <c r="A8226" s="1">
        <v>8224.0</v>
      </c>
      <c r="B8226" s="1">
        <v>1.70023135817059E9</v>
      </c>
      <c r="C8226" s="1">
        <v>2139.73249670654</v>
      </c>
      <c r="D8226" s="1">
        <v>3047.12391461419</v>
      </c>
      <c r="E8226" s="1">
        <v>26465.3148013728</v>
      </c>
      <c r="F8226" s="1">
        <v>-7310.6744659751</v>
      </c>
      <c r="G8226" s="1">
        <v>-3410.36211375738</v>
      </c>
      <c r="H8226" s="1">
        <v>-18901.6185881636</v>
      </c>
      <c r="I8226" s="1">
        <v>-3152.44533448759</v>
      </c>
      <c r="J8226" s="1">
        <v>-26905.8900363314</v>
      </c>
      <c r="K8226" s="1">
        <v>0.358</v>
      </c>
      <c r="L8226" s="1">
        <v>0.872</v>
      </c>
      <c r="M8226" s="1">
        <v>0.322</v>
      </c>
    </row>
    <row r="8227">
      <c r="A8227" s="1">
        <v>8225.0</v>
      </c>
      <c r="B8227" s="1">
        <v>1.70023135817357E9</v>
      </c>
      <c r="C8227" s="1">
        <v>2155.51282829199</v>
      </c>
      <c r="D8227" s="1">
        <v>3062.971301433</v>
      </c>
      <c r="E8227" s="1">
        <v>26406.1273820552</v>
      </c>
      <c r="F8227" s="1">
        <v>-7332.51212030793</v>
      </c>
      <c r="G8227" s="1">
        <v>-3440.04523039403</v>
      </c>
      <c r="H8227" s="1">
        <v>-18881.5020181539</v>
      </c>
      <c r="I8227" s="1">
        <v>-3155.17224731114</v>
      </c>
      <c r="J8227" s="1">
        <v>-26868.562623091</v>
      </c>
      <c r="K8227" s="1">
        <v>0.358</v>
      </c>
      <c r="L8227" s="1">
        <v>0.872</v>
      </c>
      <c r="M8227" s="1">
        <v>0.322</v>
      </c>
    </row>
    <row r="8228">
      <c r="A8228" s="1">
        <v>8226.0</v>
      </c>
      <c r="B8228" s="1">
        <v>1.70023135817792E9</v>
      </c>
      <c r="C8228" s="1">
        <v>2188.32518915238</v>
      </c>
      <c r="D8228" s="1">
        <v>3094.80018553736</v>
      </c>
      <c r="E8228" s="1">
        <v>26162.135739581</v>
      </c>
      <c r="F8228" s="1">
        <v>-7330.29929760686</v>
      </c>
      <c r="G8228" s="1">
        <v>-3439.88876818284</v>
      </c>
      <c r="H8228" s="1">
        <v>-18858.2562039203</v>
      </c>
      <c r="I8228" s="1">
        <v>-3132.57463366682</v>
      </c>
      <c r="J8228" s="1">
        <v>-26852.2011461497</v>
      </c>
      <c r="K8228" s="1">
        <v>0.358</v>
      </c>
      <c r="L8228" s="1">
        <v>0.872</v>
      </c>
      <c r="M8228" s="1">
        <v>0.322</v>
      </c>
    </row>
    <row r="8229">
      <c r="A8229" s="1">
        <v>8227.0</v>
      </c>
      <c r="B8229" s="1">
        <v>1.70023135818159E9</v>
      </c>
      <c r="C8229" s="1">
        <v>2188.07931996337</v>
      </c>
      <c r="D8229" s="1">
        <v>3096.92360126061</v>
      </c>
      <c r="E8229" s="1">
        <v>26185.4262573035</v>
      </c>
      <c r="F8229" s="1">
        <v>-7307.23229732898</v>
      </c>
      <c r="G8229" s="1">
        <v>-3415.39125625983</v>
      </c>
      <c r="H8229" s="1">
        <v>-18863.4194568895</v>
      </c>
      <c r="I8229" s="1">
        <v>-3113.732113091</v>
      </c>
      <c r="J8229" s="1">
        <v>-26861.7006375432</v>
      </c>
      <c r="K8229" s="1">
        <v>0.358</v>
      </c>
      <c r="L8229" s="1">
        <v>0.872</v>
      </c>
      <c r="M8229" s="1">
        <v>0.322</v>
      </c>
    </row>
    <row r="8230">
      <c r="A8230" s="1">
        <v>8228.0</v>
      </c>
      <c r="B8230" s="1">
        <v>1.70023135818749E9</v>
      </c>
      <c r="C8230" s="1">
        <v>2166.62164528627</v>
      </c>
      <c r="D8230" s="1">
        <v>3080.13744117467</v>
      </c>
      <c r="E8230" s="1">
        <v>26431.943646901</v>
      </c>
      <c r="F8230" s="1">
        <v>-7302.94076239356</v>
      </c>
      <c r="G8230" s="1">
        <v>-3408.21634628967</v>
      </c>
      <c r="H8230" s="1">
        <v>-18888.9898525464</v>
      </c>
      <c r="I8230" s="1">
        <v>-3123.41041844015</v>
      </c>
      <c r="J8230" s="1">
        <v>-26886.5557773775</v>
      </c>
      <c r="K8230" s="1">
        <v>0.358</v>
      </c>
      <c r="L8230" s="1">
        <v>0.872</v>
      </c>
      <c r="M8230" s="1">
        <v>0.322</v>
      </c>
    </row>
    <row r="8231">
      <c r="A8231" s="1">
        <v>8229.0</v>
      </c>
      <c r="B8231" s="1">
        <v>1.70023135819069E9</v>
      </c>
      <c r="C8231" s="1">
        <v>2176.43406110215</v>
      </c>
      <c r="D8231" s="1">
        <v>3083.11022318723</v>
      </c>
      <c r="E8231" s="1">
        <v>26434.1117661132</v>
      </c>
      <c r="F8231" s="1">
        <v>-7333.47324531951</v>
      </c>
      <c r="G8231" s="1">
        <v>-3419.5039772396</v>
      </c>
      <c r="H8231" s="1">
        <v>-18894.0860502822</v>
      </c>
      <c r="I8231" s="1">
        <v>-3132.61933715574</v>
      </c>
      <c r="J8231" s="1">
        <v>-26888.5003791451</v>
      </c>
      <c r="K8231" s="1">
        <v>0.358</v>
      </c>
      <c r="L8231" s="1">
        <v>0.872</v>
      </c>
      <c r="M8231" s="1">
        <v>0.322</v>
      </c>
    </row>
    <row r="8232">
      <c r="A8232" s="1">
        <v>8230.0</v>
      </c>
      <c r="B8232" s="1">
        <v>1.70023135819463E9</v>
      </c>
      <c r="C8232" s="1">
        <v>2191.23091593157</v>
      </c>
      <c r="D8232" s="1">
        <v>3095.1801651931</v>
      </c>
      <c r="E8232" s="1">
        <v>26191.9976701733</v>
      </c>
      <c r="F8232" s="1">
        <v>-7354.19331242958</v>
      </c>
      <c r="G8232" s="1">
        <v>-3422.67792495225</v>
      </c>
      <c r="H8232" s="1">
        <v>-18888.8110385907</v>
      </c>
      <c r="I8232" s="1">
        <v>-3125.69029637459</v>
      </c>
      <c r="J8232" s="1">
        <v>-26884.4323616543</v>
      </c>
      <c r="K8232" s="1">
        <v>0.366</v>
      </c>
      <c r="L8232" s="1">
        <v>0.876</v>
      </c>
      <c r="M8232" s="1">
        <v>0.336</v>
      </c>
    </row>
    <row r="8233">
      <c r="A8233" s="1">
        <v>8231.0</v>
      </c>
      <c r="B8233" s="1">
        <v>1.70023135819897E9</v>
      </c>
      <c r="C8233" s="1">
        <v>2189.86745951979</v>
      </c>
      <c r="D8233" s="1">
        <v>3089.23460116798</v>
      </c>
      <c r="E8233" s="1">
        <v>26163.3427337816</v>
      </c>
      <c r="F8233" s="1">
        <v>-7331.08160866279</v>
      </c>
      <c r="G8233" s="1">
        <v>-3426.72359069867</v>
      </c>
      <c r="H8233" s="1">
        <v>-18898.4893439399</v>
      </c>
      <c r="I8233" s="1">
        <v>-3125.91381381914</v>
      </c>
      <c r="J8233" s="1">
        <v>-26896.837579827</v>
      </c>
      <c r="K8233" s="1">
        <v>0.366</v>
      </c>
      <c r="L8233" s="1">
        <v>0.876</v>
      </c>
      <c r="M8233" s="1">
        <v>0.336</v>
      </c>
    </row>
    <row r="8234">
      <c r="A8234" s="1">
        <v>8232.0</v>
      </c>
      <c r="B8234" s="1">
        <v>1.70023135820452E9</v>
      </c>
      <c r="C8234" s="1">
        <v>2177.73046228056</v>
      </c>
      <c r="D8234" s="1">
        <v>3071.06263292582</v>
      </c>
      <c r="E8234" s="1">
        <v>26410.9106553686</v>
      </c>
      <c r="F8234" s="1">
        <v>-7299.61035246972</v>
      </c>
      <c r="G8234" s="1">
        <v>-3422.4544075077</v>
      </c>
      <c r="H8234" s="1">
        <v>-18909.7099196565</v>
      </c>
      <c r="I8234" s="1">
        <v>-3132.12759877772</v>
      </c>
      <c r="J8234" s="1">
        <v>-26918.8540481155</v>
      </c>
      <c r="K8234" s="1">
        <v>0.366</v>
      </c>
      <c r="L8234" s="1">
        <v>0.876</v>
      </c>
      <c r="M8234" s="1">
        <v>0.336</v>
      </c>
    </row>
    <row r="8235">
      <c r="A8235" s="1">
        <v>8233.0</v>
      </c>
      <c r="B8235" s="1">
        <v>1.70023135820771E9</v>
      </c>
      <c r="C8235" s="1">
        <v>2183.92189549468</v>
      </c>
      <c r="D8235" s="1">
        <v>3072.56019980433</v>
      </c>
      <c r="E8235" s="1">
        <v>26472.5791183208</v>
      </c>
      <c r="F8235" s="1">
        <v>-7296.65992220162</v>
      </c>
      <c r="G8235" s="1">
        <v>-3424.71193369769</v>
      </c>
      <c r="H8235" s="1">
        <v>-18910.916913857</v>
      </c>
      <c r="I8235" s="1">
        <v>-3124.86328182974</v>
      </c>
      <c r="J8235" s="1">
        <v>-26930.7898796546</v>
      </c>
      <c r="K8235" s="1">
        <v>0.366</v>
      </c>
      <c r="L8235" s="1">
        <v>0.876</v>
      </c>
      <c r="M8235" s="1">
        <v>0.336</v>
      </c>
    </row>
    <row r="8236">
      <c r="A8236" s="1">
        <v>8234.0</v>
      </c>
      <c r="B8236" s="1">
        <v>1.70023135821088E9</v>
      </c>
      <c r="C8236" s="1">
        <v>2204.84312830485</v>
      </c>
      <c r="D8236" s="1">
        <v>3086.73120578899</v>
      </c>
      <c r="E8236" s="1">
        <v>26231.9178857705</v>
      </c>
      <c r="F8236" s="1">
        <v>-7298.20219256904</v>
      </c>
      <c r="G8236" s="1">
        <v>-3428.84700642192</v>
      </c>
      <c r="H8236" s="1">
        <v>-18899.4951724404</v>
      </c>
      <c r="I8236" s="1">
        <v>-3107.58538336579</v>
      </c>
      <c r="J8236" s="1">
        <v>-26913.8472573575</v>
      </c>
      <c r="K8236" s="1">
        <v>0.366</v>
      </c>
      <c r="L8236" s="1">
        <v>0.876</v>
      </c>
      <c r="M8236" s="1">
        <v>0.336</v>
      </c>
    </row>
    <row r="8237">
      <c r="A8237" s="1">
        <v>8235.0</v>
      </c>
      <c r="B8237" s="1">
        <v>1.70023135821513E9</v>
      </c>
      <c r="C8237" s="1">
        <v>2216.30957321042</v>
      </c>
      <c r="D8237" s="1">
        <v>3097.25887742744</v>
      </c>
      <c r="E8237" s="1">
        <v>26118.2369134708</v>
      </c>
      <c r="F8237" s="1">
        <v>-7270.73189863346</v>
      </c>
      <c r="G8237" s="1">
        <v>-3418.22992780565</v>
      </c>
      <c r="H8237" s="1">
        <v>-18887.6263961346</v>
      </c>
      <c r="I8237" s="1">
        <v>-3096.2306971825</v>
      </c>
      <c r="J8237" s="1">
        <v>-26927.8618011309</v>
      </c>
      <c r="K8237" s="1">
        <v>0.366</v>
      </c>
      <c r="L8237" s="1">
        <v>0.876</v>
      </c>
      <c r="M8237" s="1">
        <v>0.336</v>
      </c>
    </row>
    <row r="8238">
      <c r="A8238" s="1">
        <v>8236.0</v>
      </c>
      <c r="B8238" s="1">
        <v>1.70023135821871E9</v>
      </c>
      <c r="C8238" s="1">
        <v>2206.25128820553</v>
      </c>
      <c r="D8238" s="1">
        <v>3087.96055173403</v>
      </c>
      <c r="E8238" s="1">
        <v>26307.5114855183</v>
      </c>
      <c r="F8238" s="1">
        <v>-7244.17802622056</v>
      </c>
      <c r="G8238" s="1">
        <v>-3404.66241892128</v>
      </c>
      <c r="H8238" s="1">
        <v>-18881.7702390873</v>
      </c>
      <c r="I8238" s="1">
        <v>-3095.4260343821</v>
      </c>
      <c r="J8238" s="1">
        <v>-26929.4934784762</v>
      </c>
      <c r="K8238" s="1">
        <v>0.366</v>
      </c>
      <c r="L8238" s="1">
        <v>0.876</v>
      </c>
      <c r="M8238" s="1">
        <v>0.336</v>
      </c>
    </row>
    <row r="8239">
      <c r="A8239" s="1">
        <v>8237.0</v>
      </c>
      <c r="B8239" s="1">
        <v>1.7002313582238E9</v>
      </c>
      <c r="C8239" s="1">
        <v>2194.24840143303</v>
      </c>
      <c r="D8239" s="1">
        <v>3068.06749916881</v>
      </c>
      <c r="E8239" s="1">
        <v>26418.7114141835</v>
      </c>
      <c r="F8239" s="1">
        <v>-7258.28197697186</v>
      </c>
      <c r="G8239" s="1">
        <v>-3421.4038755183</v>
      </c>
      <c r="H8239" s="1">
        <v>-18879.8256373197</v>
      </c>
      <c r="I8239" s="1">
        <v>-3114.31325844684</v>
      </c>
      <c r="J8239" s="1">
        <v>-26929.8064028986</v>
      </c>
      <c r="K8239" s="1">
        <v>0.366</v>
      </c>
      <c r="L8239" s="1">
        <v>0.876</v>
      </c>
      <c r="M8239" s="1">
        <v>0.336</v>
      </c>
    </row>
    <row r="8240">
      <c r="A8240" s="1">
        <v>8238.0</v>
      </c>
      <c r="B8240" s="1">
        <v>1.7002313582277E9</v>
      </c>
      <c r="C8240" s="1">
        <v>2216.0190005325</v>
      </c>
      <c r="D8240" s="1">
        <v>3077.00819695093</v>
      </c>
      <c r="E8240" s="1">
        <v>26194.9928039303</v>
      </c>
      <c r="F8240" s="1">
        <v>-7286.04284358535</v>
      </c>
      <c r="G8240" s="1">
        <v>-3434.0102593911</v>
      </c>
      <c r="H8240" s="1">
        <v>-18874.3494599282</v>
      </c>
      <c r="I8240" s="1">
        <v>-3112.72628459051</v>
      </c>
      <c r="J8240" s="1">
        <v>-26920.4186702273</v>
      </c>
      <c r="K8240" s="1">
        <v>0.366</v>
      </c>
      <c r="L8240" s="1">
        <v>0.876</v>
      </c>
      <c r="M8240" s="1">
        <v>0.336</v>
      </c>
    </row>
    <row r="8241">
      <c r="A8241" s="1">
        <v>8239.0</v>
      </c>
      <c r="B8241" s="1">
        <v>1.70023135823075E9</v>
      </c>
      <c r="C8241" s="1">
        <v>2223.95386981414</v>
      </c>
      <c r="D8241" s="1">
        <v>3092.27443841391</v>
      </c>
      <c r="E8241" s="1">
        <v>26026.348892015</v>
      </c>
      <c r="F8241" s="1">
        <v>-7275.62693066918</v>
      </c>
      <c r="G8241" s="1">
        <v>-3417.805244661</v>
      </c>
      <c r="H8241" s="1">
        <v>-18867.8451022917</v>
      </c>
      <c r="I8241" s="1">
        <v>-3091.58153433579</v>
      </c>
      <c r="J8241" s="1">
        <v>-26895.4741234152</v>
      </c>
      <c r="K8241" s="1">
        <v>0.366</v>
      </c>
      <c r="L8241" s="1">
        <v>0.876</v>
      </c>
      <c r="M8241" s="1">
        <v>0.336</v>
      </c>
    </row>
    <row r="8242">
      <c r="A8242" s="1">
        <v>8240.0</v>
      </c>
      <c r="B8242" s="1">
        <v>1.70023135823368E9</v>
      </c>
      <c r="C8242" s="1">
        <v>2191.72265430958</v>
      </c>
      <c r="D8242" s="1">
        <v>3068.13455440217</v>
      </c>
      <c r="E8242" s="1">
        <v>26185.649774748</v>
      </c>
      <c r="F8242" s="1">
        <v>-7254.39277343663</v>
      </c>
      <c r="G8242" s="1">
        <v>-3419.3028115395</v>
      </c>
      <c r="H8242" s="1">
        <v>-18883.8042478328</v>
      </c>
      <c r="I8242" s="1">
        <v>-3108.81472931083</v>
      </c>
      <c r="J8242" s="1">
        <v>-26918.1834957818</v>
      </c>
      <c r="K8242" s="1">
        <v>0.36</v>
      </c>
      <c r="L8242" s="1">
        <v>0.92</v>
      </c>
      <c r="M8242" s="1">
        <v>0.338</v>
      </c>
    </row>
    <row r="8243">
      <c r="A8243" s="1">
        <v>8241.0</v>
      </c>
      <c r="B8243" s="1">
        <v>1.7002313582376E9</v>
      </c>
      <c r="C8243" s="1">
        <v>2199.54576486894</v>
      </c>
      <c r="D8243" s="1">
        <v>3070.59324629226</v>
      </c>
      <c r="E8243" s="1">
        <v>26326.3093026053</v>
      </c>
      <c r="F8243" s="1">
        <v>-7260.49479967293</v>
      </c>
      <c r="G8243" s="1">
        <v>-3425.09191335343</v>
      </c>
      <c r="H8243" s="1">
        <v>-18891.0015095474</v>
      </c>
      <c r="I8243" s="1">
        <v>-3115.8331770698</v>
      </c>
      <c r="J8243" s="1">
        <v>-26930.856934888</v>
      </c>
      <c r="K8243" s="1">
        <v>0.36</v>
      </c>
      <c r="L8243" s="1">
        <v>0.92</v>
      </c>
      <c r="M8243" s="1">
        <v>0.338</v>
      </c>
    </row>
    <row r="8244">
      <c r="A8244" s="1">
        <v>8242.0</v>
      </c>
      <c r="B8244" s="1">
        <v>1.70023135824174E9</v>
      </c>
      <c r="C8244" s="1">
        <v>2225.31732622591</v>
      </c>
      <c r="D8244" s="1">
        <v>3087.58057207829</v>
      </c>
      <c r="E8244" s="1">
        <v>26145.8189661287</v>
      </c>
      <c r="F8244" s="1">
        <v>-7278.44325047054</v>
      </c>
      <c r="G8244" s="1">
        <v>-3433.13854135734</v>
      </c>
      <c r="H8244" s="1">
        <v>-18871.4884366379</v>
      </c>
      <c r="I8244" s="1">
        <v>-3116.97311603702</v>
      </c>
      <c r="J8244" s="1">
        <v>-26913.333167235</v>
      </c>
      <c r="K8244" s="1">
        <v>0.36</v>
      </c>
      <c r="L8244" s="1">
        <v>0.92</v>
      </c>
      <c r="M8244" s="1">
        <v>0.338</v>
      </c>
    </row>
    <row r="8245">
      <c r="A8245" s="1">
        <v>8243.0</v>
      </c>
      <c r="B8245" s="1">
        <v>1.70023135824707E9</v>
      </c>
      <c r="C8245" s="1">
        <v>2235.77794263099</v>
      </c>
      <c r="D8245" s="1">
        <v>3094.95664774854</v>
      </c>
      <c r="E8245" s="1">
        <v>25936.3831205824</v>
      </c>
      <c r="F8245" s="1">
        <v>-7287.67452093059</v>
      </c>
      <c r="G8245" s="1">
        <v>-3430.50103551161</v>
      </c>
      <c r="H8245" s="1">
        <v>-18873.1871692165</v>
      </c>
      <c r="I8245" s="1">
        <v>-3115.07321775832</v>
      </c>
      <c r="J8245" s="1">
        <v>-26916.5518184366</v>
      </c>
      <c r="K8245" s="1">
        <v>0.36</v>
      </c>
      <c r="L8245" s="1">
        <v>0.92</v>
      </c>
      <c r="M8245" s="1">
        <v>0.338</v>
      </c>
    </row>
    <row r="8246">
      <c r="A8246" s="1">
        <v>8244.0</v>
      </c>
      <c r="B8246" s="1">
        <v>1.70023135825108E9</v>
      </c>
      <c r="C8246" s="1">
        <v>2225.74200937056</v>
      </c>
      <c r="D8246" s="1">
        <v>3095.29192391537</v>
      </c>
      <c r="E8246" s="1">
        <v>26046.4431102804</v>
      </c>
      <c r="F8246" s="1">
        <v>-7274.75521263542</v>
      </c>
      <c r="G8246" s="1">
        <v>-3403.63423867633</v>
      </c>
      <c r="H8246" s="1">
        <v>-18874.7294395839</v>
      </c>
      <c r="I8246" s="1">
        <v>-3098.17529895011</v>
      </c>
      <c r="J8246" s="1">
        <v>-26878.3079836735</v>
      </c>
      <c r="K8246" s="1">
        <v>0.36</v>
      </c>
      <c r="L8246" s="1">
        <v>0.92</v>
      </c>
      <c r="M8246" s="1">
        <v>0.338</v>
      </c>
    </row>
    <row r="8247">
      <c r="A8247" s="1">
        <v>8245.0</v>
      </c>
      <c r="B8247" s="1">
        <v>1.7002313582547E9</v>
      </c>
      <c r="C8247" s="1">
        <v>2213.02386677549</v>
      </c>
      <c r="D8247" s="1">
        <v>3085.63597031068</v>
      </c>
      <c r="E8247" s="1">
        <v>26241.6855980975</v>
      </c>
      <c r="F8247" s="1">
        <v>-7292.18957331056</v>
      </c>
      <c r="G8247" s="1">
        <v>-3413.04432309202</v>
      </c>
      <c r="H8247" s="1">
        <v>-18893.1696287595</v>
      </c>
      <c r="I8247" s="1">
        <v>-3109.59704036677</v>
      </c>
      <c r="J8247" s="1">
        <v>-26899.1398095059</v>
      </c>
      <c r="K8247" s="1">
        <v>0.36</v>
      </c>
      <c r="L8247" s="1">
        <v>0.92</v>
      </c>
      <c r="M8247" s="1">
        <v>0.338</v>
      </c>
    </row>
    <row r="8248">
      <c r="A8248" s="1">
        <v>8246.0</v>
      </c>
      <c r="B8248" s="1">
        <v>1.70023135825857E9</v>
      </c>
      <c r="C8248" s="1">
        <v>2231.44170420667</v>
      </c>
      <c r="D8248" s="1">
        <v>3090.64276106867</v>
      </c>
      <c r="E8248" s="1">
        <v>26123.4448699289</v>
      </c>
      <c r="F8248" s="1">
        <v>-7343.79975125786</v>
      </c>
      <c r="G8248" s="1">
        <v>-3432.60209949041</v>
      </c>
      <c r="H8248" s="1">
        <v>-18906.0218818213</v>
      </c>
      <c r="I8248" s="1">
        <v>-3133.64751740068</v>
      </c>
      <c r="J8248" s="1">
        <v>-26921.1115743054</v>
      </c>
      <c r="K8248" s="1">
        <v>0.36</v>
      </c>
      <c r="L8248" s="1">
        <v>0.92</v>
      </c>
      <c r="M8248" s="1">
        <v>0.338</v>
      </c>
    </row>
    <row r="8249">
      <c r="A8249" s="1">
        <v>8247.0</v>
      </c>
      <c r="B8249" s="1">
        <v>1.70023135826268E9</v>
      </c>
      <c r="C8249" s="1">
        <v>2237.14139904277</v>
      </c>
      <c r="D8249" s="1">
        <v>3092.49795585846</v>
      </c>
      <c r="E8249" s="1">
        <v>25904.0624981001</v>
      </c>
      <c r="F8249" s="1">
        <v>-7360.00476598796</v>
      </c>
      <c r="G8249" s="1">
        <v>-3421.76150342959</v>
      </c>
      <c r="H8249" s="1">
        <v>-18904.2337422649</v>
      </c>
      <c r="I8249" s="1">
        <v>-3127.67960163111</v>
      </c>
      <c r="J8249" s="1">
        <v>-26913.1990567683</v>
      </c>
      <c r="K8249" s="1">
        <v>0.36</v>
      </c>
      <c r="L8249" s="1">
        <v>0.92</v>
      </c>
      <c r="M8249" s="1">
        <v>0.338</v>
      </c>
    </row>
    <row r="8250">
      <c r="A8250" s="1">
        <v>8248.0</v>
      </c>
      <c r="B8250" s="1">
        <v>1.7002313582677E9</v>
      </c>
      <c r="C8250" s="1">
        <v>2234.83916936387</v>
      </c>
      <c r="D8250" s="1">
        <v>3089.21224942353</v>
      </c>
      <c r="E8250" s="1">
        <v>25981.3101269376</v>
      </c>
      <c r="F8250" s="1">
        <v>-7334.14379765317</v>
      </c>
      <c r="G8250" s="1">
        <v>-3402.94133459822</v>
      </c>
      <c r="H8250" s="1">
        <v>-18908.8382016227</v>
      </c>
      <c r="I8250" s="1">
        <v>-3107.13834847669</v>
      </c>
      <c r="J8250" s="1">
        <v>-26908.9522253218</v>
      </c>
      <c r="K8250" s="1">
        <v>0.36</v>
      </c>
      <c r="L8250" s="1">
        <v>0.92</v>
      </c>
      <c r="M8250" s="1">
        <v>0.338</v>
      </c>
    </row>
    <row r="8251">
      <c r="A8251" s="1">
        <v>8249.0</v>
      </c>
      <c r="B8251" s="1">
        <v>1.70023135827169E9</v>
      </c>
      <c r="C8251" s="1">
        <v>2220.37759070129</v>
      </c>
      <c r="D8251" s="1">
        <v>3073.32015911581</v>
      </c>
      <c r="E8251" s="1">
        <v>26213.8800279951</v>
      </c>
      <c r="F8251" s="1">
        <v>-7328.48880630598</v>
      </c>
      <c r="G8251" s="1">
        <v>-3416.82176790496</v>
      </c>
      <c r="H8251" s="1">
        <v>-18930.5417454888</v>
      </c>
      <c r="I8251" s="1">
        <v>-3123.79039809589</v>
      </c>
      <c r="J8251" s="1">
        <v>-26936.6460367019</v>
      </c>
      <c r="K8251" s="1">
        <v>0.36</v>
      </c>
      <c r="L8251" s="1">
        <v>0.92</v>
      </c>
      <c r="M8251" s="1">
        <v>0.338</v>
      </c>
    </row>
    <row r="8252">
      <c r="A8252" s="1">
        <v>8250.0</v>
      </c>
      <c r="B8252" s="1">
        <v>1.7002313582756E9</v>
      </c>
      <c r="C8252" s="1">
        <v>2224.51266342552</v>
      </c>
      <c r="D8252" s="1">
        <v>3072.2249236375</v>
      </c>
      <c r="E8252" s="1">
        <v>26154.8043673997</v>
      </c>
      <c r="F8252" s="1">
        <v>-7360.80942878835</v>
      </c>
      <c r="G8252" s="1">
        <v>-3445.56611127449</v>
      </c>
      <c r="H8252" s="1">
        <v>-18937.2249170809</v>
      </c>
      <c r="I8252" s="1">
        <v>-3144.82338962833</v>
      </c>
      <c r="J8252" s="1">
        <v>-26973.5040633087</v>
      </c>
      <c r="K8252" s="1">
        <v>0.354</v>
      </c>
      <c r="L8252" s="1">
        <v>0.884</v>
      </c>
      <c r="M8252" s="1">
        <v>0.32</v>
      </c>
    </row>
    <row r="8253">
      <c r="A8253" s="1">
        <v>8251.0</v>
      </c>
      <c r="B8253" s="1">
        <v>1.70023135827975E9</v>
      </c>
      <c r="C8253" s="1">
        <v>2247.69142242567</v>
      </c>
      <c r="D8253" s="1">
        <v>3094.53196460389</v>
      </c>
      <c r="E8253" s="1">
        <v>25909.5386754916</v>
      </c>
      <c r="F8253" s="1">
        <v>-7370.24186494849</v>
      </c>
      <c r="G8253" s="1">
        <v>-3450.2599776101</v>
      </c>
      <c r="H8253" s="1">
        <v>-18914.5825999477</v>
      </c>
      <c r="I8253" s="1">
        <v>-3138.76606688094</v>
      </c>
      <c r="J8253" s="1">
        <v>-26989.6420228054</v>
      </c>
      <c r="K8253" s="1">
        <v>0.354</v>
      </c>
      <c r="L8253" s="1">
        <v>0.884</v>
      </c>
      <c r="M8253" s="1">
        <v>0.32</v>
      </c>
    </row>
    <row r="8254">
      <c r="A8254" s="1">
        <v>8252.0</v>
      </c>
      <c r="B8254" s="1">
        <v>1.70023135828269E9</v>
      </c>
      <c r="C8254" s="1">
        <v>2241.74585840056</v>
      </c>
      <c r="D8254" s="1">
        <v>3091.26860991342</v>
      </c>
      <c r="E8254" s="1">
        <v>25934.1702978814</v>
      </c>
      <c r="F8254" s="1">
        <v>-7343.17390241311</v>
      </c>
      <c r="G8254" s="1">
        <v>-3441.4086868058</v>
      </c>
      <c r="H8254" s="1">
        <v>-18894.9801200604</v>
      </c>
      <c r="I8254" s="1">
        <v>-3130.80884585486</v>
      </c>
      <c r="J8254" s="1">
        <v>-26938.1212518359</v>
      </c>
      <c r="K8254" s="1">
        <v>0.354</v>
      </c>
      <c r="L8254" s="1">
        <v>0.884</v>
      </c>
      <c r="M8254" s="1">
        <v>0.32</v>
      </c>
    </row>
    <row r="8255">
      <c r="A8255" s="1">
        <v>8253.0</v>
      </c>
      <c r="B8255" s="1">
        <v>1.70023135828864E9</v>
      </c>
      <c r="C8255" s="1">
        <v>2226.47961693759</v>
      </c>
      <c r="D8255" s="1">
        <v>3070.19091489206</v>
      </c>
      <c r="E8255" s="1">
        <v>26185.7168299814</v>
      </c>
      <c r="F8255" s="1">
        <v>-7337.16128315464</v>
      </c>
      <c r="G8255" s="1">
        <v>-3443.53210252906</v>
      </c>
      <c r="H8255" s="1">
        <v>-18910.1122510567</v>
      </c>
      <c r="I8255" s="1">
        <v>-3144.4881134615</v>
      </c>
      <c r="J8255" s="1">
        <v>-26964.0716271485</v>
      </c>
      <c r="K8255" s="1">
        <v>0.354</v>
      </c>
      <c r="L8255" s="1">
        <v>0.884</v>
      </c>
      <c r="M8255" s="1">
        <v>0.32</v>
      </c>
    </row>
    <row r="8256">
      <c r="A8256" s="1">
        <v>8254.0</v>
      </c>
      <c r="B8256" s="1">
        <v>1.70023135829173E9</v>
      </c>
      <c r="C8256" s="1">
        <v>2225.02675354799</v>
      </c>
      <c r="D8256" s="1">
        <v>3070.21326663652</v>
      </c>
      <c r="E8256" s="1">
        <v>26208.2697401368</v>
      </c>
      <c r="F8256" s="1">
        <v>-7361.05529797736</v>
      </c>
      <c r="G8256" s="1">
        <v>-3447.95774793121</v>
      </c>
      <c r="H8256" s="1">
        <v>-18916.7507191599</v>
      </c>
      <c r="I8256" s="1">
        <v>-3138.87782560322</v>
      </c>
      <c r="J8256" s="1">
        <v>-26964.8539382045</v>
      </c>
      <c r="K8256" s="1">
        <v>0.354</v>
      </c>
      <c r="L8256" s="1">
        <v>0.884</v>
      </c>
      <c r="M8256" s="1">
        <v>0.32</v>
      </c>
    </row>
    <row r="8257">
      <c r="A8257" s="1">
        <v>8255.0</v>
      </c>
      <c r="B8257" s="1">
        <v>1.70023135829494E9</v>
      </c>
      <c r="C8257" s="1">
        <v>2248.76430615953</v>
      </c>
      <c r="D8257" s="1">
        <v>3095.24722042646</v>
      </c>
      <c r="E8257" s="1">
        <v>25969.351943654</v>
      </c>
      <c r="F8257" s="1">
        <v>-7370.37597541522</v>
      </c>
      <c r="G8257" s="1">
        <v>-3424.93545114224</v>
      </c>
      <c r="H8257" s="1">
        <v>-18893.8178293487</v>
      </c>
      <c r="I8257" s="1">
        <v>-3096.72243556051</v>
      </c>
      <c r="J8257" s="1">
        <v>-26928.9346848648</v>
      </c>
      <c r="K8257" s="1">
        <v>0.354</v>
      </c>
      <c r="L8257" s="1">
        <v>0.884</v>
      </c>
      <c r="M8257" s="1">
        <v>0.32</v>
      </c>
    </row>
    <row r="8258">
      <c r="A8258" s="1">
        <v>8256.0</v>
      </c>
      <c r="B8258" s="1">
        <v>1.70023135830118E9</v>
      </c>
      <c r="C8258" s="1">
        <v>2247.78082940349</v>
      </c>
      <c r="D8258" s="1">
        <v>3097.14711870516</v>
      </c>
      <c r="E8258" s="1">
        <v>25918.345262807</v>
      </c>
      <c r="F8258" s="1">
        <v>-7348.1806931711</v>
      </c>
      <c r="G8258" s="1">
        <v>-3408.90925036779</v>
      </c>
      <c r="H8258" s="1">
        <v>-18889.6604048801</v>
      </c>
      <c r="I8258" s="1">
        <v>-3088.34053138977</v>
      </c>
      <c r="J8258" s="1">
        <v>-27000.1473426994</v>
      </c>
      <c r="K8258" s="1">
        <v>0.354</v>
      </c>
      <c r="L8258" s="1">
        <v>0.884</v>
      </c>
      <c r="M8258" s="1">
        <v>0.32</v>
      </c>
    </row>
    <row r="8259">
      <c r="A8259" s="1">
        <v>8257.0</v>
      </c>
      <c r="B8259" s="1">
        <v>1.7002313583047E9</v>
      </c>
      <c r="C8259" s="1">
        <v>2252.78762016148</v>
      </c>
      <c r="D8259" s="1">
        <v>3085.23363891048</v>
      </c>
      <c r="E8259" s="1">
        <v>26161.4875389918</v>
      </c>
      <c r="F8259" s="1">
        <v>-7313.31197182082</v>
      </c>
      <c r="G8259" s="1">
        <v>-3431.14923610082</v>
      </c>
      <c r="H8259" s="1">
        <v>-18878.4621809079</v>
      </c>
      <c r="I8259" s="1">
        <v>-3086.06065345533</v>
      </c>
      <c r="J8259" s="1">
        <v>-26956.8743654339</v>
      </c>
      <c r="K8259" s="1">
        <v>0.354</v>
      </c>
      <c r="L8259" s="1">
        <v>0.884</v>
      </c>
      <c r="M8259" s="1">
        <v>0.32</v>
      </c>
    </row>
    <row r="8260">
      <c r="A8260" s="1">
        <v>8258.0</v>
      </c>
      <c r="B8260" s="1">
        <v>1.70023135830919E9</v>
      </c>
      <c r="C8260" s="1">
        <v>2231.84403560686</v>
      </c>
      <c r="D8260" s="1">
        <v>3064.24535086695</v>
      </c>
      <c r="E8260" s="1">
        <v>26231.5602578592</v>
      </c>
      <c r="F8260" s="1">
        <v>-7340.35758261175</v>
      </c>
      <c r="G8260" s="1">
        <v>-3460.60883529291</v>
      </c>
      <c r="H8260" s="1">
        <v>-18880.8314658202</v>
      </c>
      <c r="I8260" s="1">
        <v>-3110.73697933399</v>
      </c>
      <c r="J8260" s="1">
        <v>-26924.3078737625</v>
      </c>
      <c r="K8260" s="1">
        <v>0.354</v>
      </c>
      <c r="L8260" s="1">
        <v>0.884</v>
      </c>
      <c r="M8260" s="1">
        <v>0.32</v>
      </c>
    </row>
    <row r="8261">
      <c r="A8261" s="1">
        <v>8259.0</v>
      </c>
      <c r="B8261" s="1">
        <v>1.70023135831214E9</v>
      </c>
      <c r="C8261" s="1">
        <v>2238.34839324336</v>
      </c>
      <c r="D8261" s="1">
        <v>3074.95183646104</v>
      </c>
      <c r="E8261" s="1">
        <v>26011.7532028857</v>
      </c>
      <c r="F8261" s="1">
        <v>-7360.45180087707</v>
      </c>
      <c r="G8261" s="1">
        <v>-3479.69722505774</v>
      </c>
      <c r="H8261" s="1">
        <v>-18869.0744482367</v>
      </c>
      <c r="I8261" s="1">
        <v>-3126.07027603033</v>
      </c>
      <c r="J8261" s="1">
        <v>-26940.0211501146</v>
      </c>
      <c r="K8261" s="1">
        <v>0.354</v>
      </c>
      <c r="L8261" s="1">
        <v>0.884</v>
      </c>
      <c r="M8261" s="1">
        <v>0.32</v>
      </c>
    </row>
    <row r="8262">
      <c r="A8262" s="1">
        <v>8260.0</v>
      </c>
      <c r="B8262" s="1">
        <v>1.70023135831497E9</v>
      </c>
      <c r="C8262" s="1">
        <v>2242.21524503412</v>
      </c>
      <c r="D8262" s="1">
        <v>3096.38715939368</v>
      </c>
      <c r="E8262" s="1">
        <v>25906.5435417346</v>
      </c>
      <c r="F8262" s="1">
        <v>-7328.48880630598</v>
      </c>
      <c r="G8262" s="1">
        <v>-3457.39018409135</v>
      </c>
      <c r="H8262" s="1">
        <v>-18841.5370990678</v>
      </c>
      <c r="I8262" s="1">
        <v>-3100.54458386237</v>
      </c>
      <c r="J8262" s="1">
        <v>-26939.7082256923</v>
      </c>
      <c r="K8262" s="1">
        <v>0.33</v>
      </c>
      <c r="L8262" s="1">
        <v>0.928</v>
      </c>
      <c r="M8262" s="1">
        <v>0.334</v>
      </c>
    </row>
    <row r="8263">
      <c r="A8263" s="1">
        <v>8261.0</v>
      </c>
      <c r="B8263" s="1">
        <v>1.70023135831902E9</v>
      </c>
      <c r="C8263" s="1">
        <v>2222.67982038018</v>
      </c>
      <c r="D8263" s="1">
        <v>3085.97124647751</v>
      </c>
      <c r="E8263" s="1">
        <v>26119.6450733715</v>
      </c>
      <c r="F8263" s="1">
        <v>-7297.59869546874</v>
      </c>
      <c r="G8263" s="1">
        <v>-3443.39799206232</v>
      </c>
      <c r="H8263" s="1">
        <v>-18848.6226020601</v>
      </c>
      <c r="I8263" s="1">
        <v>-3079.95862721903</v>
      </c>
      <c r="J8263" s="1">
        <v>-26958.6625049904</v>
      </c>
      <c r="K8263" s="1">
        <v>0.33</v>
      </c>
      <c r="L8263" s="1">
        <v>0.928</v>
      </c>
      <c r="M8263" s="1">
        <v>0.334</v>
      </c>
    </row>
    <row r="8264">
      <c r="A8264" s="1">
        <v>8262.0</v>
      </c>
      <c r="B8264" s="1">
        <v>1.7002313583217E9</v>
      </c>
      <c r="C8264" s="1">
        <v>2222.36689595781</v>
      </c>
      <c r="D8264" s="1">
        <v>3089.0781389568</v>
      </c>
      <c r="E8264" s="1">
        <v>26254.0908162702</v>
      </c>
      <c r="F8264" s="1">
        <v>-7299.36448328071</v>
      </c>
      <c r="G8264" s="1">
        <v>-3443.66621299579</v>
      </c>
      <c r="H8264" s="1">
        <v>-18854.3893521296</v>
      </c>
      <c r="I8264" s="1">
        <v>-3067.10637415723</v>
      </c>
      <c r="J8264" s="1">
        <v>-26971.0230196741</v>
      </c>
      <c r="K8264" s="1">
        <v>0.33</v>
      </c>
      <c r="L8264" s="1">
        <v>0.928</v>
      </c>
      <c r="M8264" s="1">
        <v>0.334</v>
      </c>
    </row>
    <row r="8265">
      <c r="A8265" s="1">
        <v>8263.0</v>
      </c>
      <c r="B8265" s="1">
        <v>1.70023135832597E9</v>
      </c>
      <c r="C8265" s="1">
        <v>2230.21235826162</v>
      </c>
      <c r="D8265" s="1">
        <v>3106.89247928768</v>
      </c>
      <c r="E8265" s="1">
        <v>26063.8104157221</v>
      </c>
      <c r="F8265" s="1">
        <v>-7316.21769860001</v>
      </c>
      <c r="G8265" s="1">
        <v>-3432.42328553477</v>
      </c>
      <c r="H8265" s="1">
        <v>-18853.9870207294</v>
      </c>
      <c r="I8265" s="1">
        <v>-3061.69725199905</v>
      </c>
      <c r="J8265" s="1">
        <v>-26992.0560112066</v>
      </c>
      <c r="K8265" s="1">
        <v>0.33</v>
      </c>
      <c r="L8265" s="1">
        <v>0.928</v>
      </c>
      <c r="M8265" s="1">
        <v>0.334</v>
      </c>
    </row>
    <row r="8266">
      <c r="A8266" s="1">
        <v>8264.0</v>
      </c>
      <c r="B8266" s="1">
        <v>1.70023135833085E9</v>
      </c>
      <c r="C8266" s="1">
        <v>2226.81489310442</v>
      </c>
      <c r="D8266" s="1">
        <v>3109.86526130023</v>
      </c>
      <c r="E8266" s="1">
        <v>25911.9973673817</v>
      </c>
      <c r="F8266" s="1">
        <v>-7306.69585546205</v>
      </c>
      <c r="G8266" s="1">
        <v>-3426.09774185392</v>
      </c>
      <c r="H8266" s="1">
        <v>-18846.3427241257</v>
      </c>
      <c r="I8266" s="1">
        <v>-3080.27155164141</v>
      </c>
      <c r="J8266" s="1">
        <v>-26983.4058861024</v>
      </c>
      <c r="K8266" s="1">
        <v>0.33</v>
      </c>
      <c r="L8266" s="1">
        <v>0.928</v>
      </c>
      <c r="M8266" s="1">
        <v>0.334</v>
      </c>
    </row>
    <row r="8267">
      <c r="A8267" s="1">
        <v>8265.0</v>
      </c>
      <c r="B8267" s="1">
        <v>1.70023135833488E9</v>
      </c>
      <c r="C8267" s="1">
        <v>2212.59918363084</v>
      </c>
      <c r="D8267" s="1">
        <v>3090.08396745729</v>
      </c>
      <c r="E8267" s="1">
        <v>26090.118418946</v>
      </c>
      <c r="F8267" s="1">
        <v>-7283.22652378398</v>
      </c>
      <c r="G8267" s="1">
        <v>-3440.82754144996</v>
      </c>
      <c r="H8267" s="1">
        <v>-18853.1153026956</v>
      </c>
      <c r="I8267" s="1">
        <v>-3092.94499074757</v>
      </c>
      <c r="J8267" s="1">
        <v>-26967.7596649837</v>
      </c>
      <c r="K8267" s="1">
        <v>0.33</v>
      </c>
      <c r="L8267" s="1">
        <v>0.928</v>
      </c>
      <c r="M8267" s="1">
        <v>0.334</v>
      </c>
    </row>
    <row r="8268">
      <c r="A8268" s="1">
        <v>8266.0</v>
      </c>
      <c r="B8268" s="1">
        <v>1.70023135833778E9</v>
      </c>
      <c r="C8268" s="1">
        <v>2212.04039001946</v>
      </c>
      <c r="D8268" s="1">
        <v>3089.41341512363</v>
      </c>
      <c r="E8268" s="1">
        <v>26274.5873659357</v>
      </c>
      <c r="F8268" s="1">
        <v>-7298.60452396923</v>
      </c>
      <c r="G8268" s="1">
        <v>-3446.88486419735</v>
      </c>
      <c r="H8268" s="1">
        <v>-18868.6721168365</v>
      </c>
      <c r="I8268" s="1">
        <v>-3104.14321471967</v>
      </c>
      <c r="J8268" s="1">
        <v>-26980.7013250233</v>
      </c>
      <c r="K8268" s="1">
        <v>0.33</v>
      </c>
      <c r="L8268" s="1">
        <v>0.928</v>
      </c>
      <c r="M8268" s="1">
        <v>0.334</v>
      </c>
    </row>
    <row r="8269">
      <c r="A8269" s="1">
        <v>8267.0</v>
      </c>
      <c r="B8269" s="1">
        <v>1.70023135834191E9</v>
      </c>
      <c r="C8269" s="1">
        <v>2223.84211109186</v>
      </c>
      <c r="D8269" s="1">
        <v>3104.92552577561</v>
      </c>
      <c r="E8269" s="1">
        <v>26123.8024978402</v>
      </c>
      <c r="F8269" s="1">
        <v>-7326.99123942747</v>
      </c>
      <c r="G8269" s="1">
        <v>-3456.27259686858</v>
      </c>
      <c r="H8269" s="1">
        <v>-18869.9014627816</v>
      </c>
      <c r="I8269" s="1">
        <v>-3110.89344154518</v>
      </c>
      <c r="J8269" s="1">
        <v>-26982.5341680686</v>
      </c>
      <c r="K8269" s="1">
        <v>0.33</v>
      </c>
      <c r="L8269" s="1">
        <v>0.928</v>
      </c>
      <c r="M8269" s="1">
        <v>0.334</v>
      </c>
    </row>
    <row r="8270">
      <c r="A8270" s="1">
        <v>8268.0</v>
      </c>
      <c r="B8270" s="1">
        <v>1.70023135834586E9</v>
      </c>
      <c r="C8270" s="1">
        <v>2219.68468662317</v>
      </c>
      <c r="D8270" s="1">
        <v>3111.54164213438</v>
      </c>
      <c r="E8270" s="1">
        <v>25935.86903046</v>
      </c>
      <c r="F8270" s="1">
        <v>-7327.48297780549</v>
      </c>
      <c r="G8270" s="1">
        <v>-3452.3610415889</v>
      </c>
      <c r="H8270" s="1">
        <v>-18864.6264510901</v>
      </c>
      <c r="I8270" s="1">
        <v>-3106.9818862655</v>
      </c>
      <c r="J8270" s="1">
        <v>-26977.7508947552</v>
      </c>
      <c r="K8270" s="1">
        <v>0.33</v>
      </c>
      <c r="L8270" s="1">
        <v>0.928</v>
      </c>
      <c r="M8270" s="1">
        <v>0.334</v>
      </c>
    </row>
    <row r="8271">
      <c r="A8271" s="1">
        <v>8269.0</v>
      </c>
      <c r="B8271" s="1">
        <v>1.70023135834977E9</v>
      </c>
      <c r="C8271" s="1">
        <v>2244.04808807946</v>
      </c>
      <c r="D8271" s="1">
        <v>3123.74569460698</v>
      </c>
      <c r="E8271" s="1">
        <v>26058.401293564</v>
      </c>
      <c r="F8271" s="1">
        <v>-7289.73088142048</v>
      </c>
      <c r="G8271" s="1">
        <v>-3432.71385821269</v>
      </c>
      <c r="H8271" s="1">
        <v>-18859.664363821</v>
      </c>
      <c r="I8271" s="1">
        <v>-3106.87012754322</v>
      </c>
      <c r="J8271" s="1">
        <v>-27002.0248892336</v>
      </c>
      <c r="K8271" s="1">
        <v>0.33</v>
      </c>
      <c r="L8271" s="1">
        <v>0.928</v>
      </c>
      <c r="M8271" s="1">
        <v>0.334</v>
      </c>
    </row>
    <row r="8272">
      <c r="A8272" s="1">
        <v>8270.0</v>
      </c>
      <c r="B8272" s="1">
        <v>1.70023135835379E9</v>
      </c>
      <c r="C8272" s="1">
        <v>2250.57479746041</v>
      </c>
      <c r="D8272" s="1">
        <v>3129.33363072081</v>
      </c>
      <c r="E8272" s="1">
        <v>26286.9702323639</v>
      </c>
      <c r="F8272" s="1">
        <v>-7268.74259337694</v>
      </c>
      <c r="G8272" s="1">
        <v>-3417.00058186061</v>
      </c>
      <c r="H8272" s="1">
        <v>-18857.8538725201</v>
      </c>
      <c r="I8272" s="1">
        <v>-3109.37352292222</v>
      </c>
      <c r="J8272" s="1">
        <v>-26998.0462787206</v>
      </c>
      <c r="K8272" s="1">
        <v>0.326</v>
      </c>
      <c r="L8272" s="1">
        <v>0.906</v>
      </c>
      <c r="M8272" s="1">
        <v>0.34</v>
      </c>
    </row>
    <row r="8273">
      <c r="A8273" s="1">
        <v>8271.0</v>
      </c>
      <c r="B8273" s="1">
        <v>1.70023135836008E9</v>
      </c>
      <c r="C8273" s="1">
        <v>2255.24631205157</v>
      </c>
      <c r="D8273" s="1">
        <v>3145.80686638437</v>
      </c>
      <c r="E8273" s="1">
        <v>26204.4475918349</v>
      </c>
      <c r="F8273" s="1">
        <v>-7277.43742197006</v>
      </c>
      <c r="G8273" s="1">
        <v>-3430.29986981152</v>
      </c>
      <c r="H8273" s="1">
        <v>-18835.5244798093</v>
      </c>
      <c r="I8273" s="1">
        <v>-3106.11016823174</v>
      </c>
      <c r="J8273" s="1">
        <v>-26964.6527725044</v>
      </c>
      <c r="K8273" s="1">
        <v>0.326</v>
      </c>
      <c r="L8273" s="1">
        <v>0.906</v>
      </c>
      <c r="M8273" s="1">
        <v>0.34</v>
      </c>
    </row>
    <row r="8274">
      <c r="A8274" s="1">
        <v>8272.0</v>
      </c>
      <c r="B8274" s="1">
        <v>1.70023135836291E9</v>
      </c>
      <c r="C8274" s="1">
        <v>2256.14038182978</v>
      </c>
      <c r="D8274" s="1">
        <v>3155.75339266698</v>
      </c>
      <c r="E8274" s="1">
        <v>25997.1575137564</v>
      </c>
      <c r="F8274" s="1">
        <v>-7276.14102079165</v>
      </c>
      <c r="G8274" s="1">
        <v>-3445.14142812984</v>
      </c>
      <c r="H8274" s="1">
        <v>-18825.5556017822</v>
      </c>
      <c r="I8274" s="1">
        <v>-3100.56693560682</v>
      </c>
      <c r="J8274" s="1">
        <v>-26927.8618011309</v>
      </c>
      <c r="K8274" s="1">
        <v>0.326</v>
      </c>
      <c r="L8274" s="1">
        <v>0.906</v>
      </c>
      <c r="M8274" s="1">
        <v>0.34</v>
      </c>
    </row>
    <row r="8275">
      <c r="A8275" s="1">
        <v>8273.0</v>
      </c>
      <c r="B8275" s="1">
        <v>1.70023135836714E9</v>
      </c>
      <c r="C8275" s="1">
        <v>2241.72350665611</v>
      </c>
      <c r="D8275" s="1">
        <v>3139.77189538143</v>
      </c>
      <c r="E8275" s="1">
        <v>26073.13109316</v>
      </c>
      <c r="F8275" s="1">
        <v>-7256.7620583489</v>
      </c>
      <c r="G8275" s="1">
        <v>-3432.98207914615</v>
      </c>
      <c r="H8275" s="1">
        <v>-18835.0550931757</v>
      </c>
      <c r="I8275" s="1">
        <v>-3096.32010416032</v>
      </c>
      <c r="J8275" s="1">
        <v>-26938.7023971918</v>
      </c>
      <c r="K8275" s="1">
        <v>0.326</v>
      </c>
      <c r="L8275" s="1">
        <v>0.906</v>
      </c>
      <c r="M8275" s="1">
        <v>0.34</v>
      </c>
    </row>
    <row r="8276">
      <c r="A8276" s="1">
        <v>8274.0</v>
      </c>
      <c r="B8276" s="1">
        <v>1.70023135836985E9</v>
      </c>
      <c r="C8276" s="1">
        <v>2232.40282921824</v>
      </c>
      <c r="D8276" s="1">
        <v>3134.69804939008</v>
      </c>
      <c r="E8276" s="1">
        <v>26306.3268430622</v>
      </c>
      <c r="F8276" s="1">
        <v>-7246.23438671045</v>
      </c>
      <c r="G8276" s="1">
        <v>-3429.38344828885</v>
      </c>
      <c r="H8276" s="1">
        <v>-18844.9122124805</v>
      </c>
      <c r="I8276" s="1">
        <v>-3098.66703732812</v>
      </c>
      <c r="J8276" s="1">
        <v>-26958.841318946</v>
      </c>
      <c r="K8276" s="1">
        <v>0.326</v>
      </c>
      <c r="L8276" s="1">
        <v>0.906</v>
      </c>
      <c r="M8276" s="1">
        <v>0.34</v>
      </c>
    </row>
    <row r="8277">
      <c r="A8277" s="1">
        <v>8275.0</v>
      </c>
      <c r="B8277" s="1">
        <v>1.70023135837371E9</v>
      </c>
      <c r="C8277" s="1">
        <v>2244.40571599074</v>
      </c>
      <c r="D8277" s="1">
        <v>3150.12075306424</v>
      </c>
      <c r="E8277" s="1">
        <v>26265.8031303647</v>
      </c>
      <c r="F8277" s="1">
        <v>-7251.86702631318</v>
      </c>
      <c r="G8277" s="1">
        <v>-3431.12688435636</v>
      </c>
      <c r="H8277" s="1">
        <v>-18839.7042560224</v>
      </c>
      <c r="I8277" s="1">
        <v>-3091.71564480252</v>
      </c>
      <c r="J8277" s="1">
        <v>-26959.4895195352</v>
      </c>
      <c r="K8277" s="1">
        <v>0.326</v>
      </c>
      <c r="L8277" s="1">
        <v>0.906</v>
      </c>
      <c r="M8277" s="1">
        <v>0.34</v>
      </c>
    </row>
    <row r="8278">
      <c r="A8278" s="1">
        <v>8276.0</v>
      </c>
      <c r="B8278" s="1">
        <v>1.70023135837782E9</v>
      </c>
      <c r="C8278" s="1">
        <v>2261.57185573242</v>
      </c>
      <c r="D8278" s="1">
        <v>3165.02936661593</v>
      </c>
      <c r="E8278" s="1">
        <v>26036.3401217866</v>
      </c>
      <c r="F8278" s="1">
        <v>-7250.74943909042</v>
      </c>
      <c r="G8278" s="1">
        <v>-3426.79064593203</v>
      </c>
      <c r="H8278" s="1">
        <v>-18822.5157645363</v>
      </c>
      <c r="I8278" s="1">
        <v>-3080.62917955269</v>
      </c>
      <c r="J8278" s="1">
        <v>-26953.0075136432</v>
      </c>
      <c r="K8278" s="1">
        <v>0.326</v>
      </c>
      <c r="L8278" s="1">
        <v>0.906</v>
      </c>
      <c r="M8278" s="1">
        <v>0.34</v>
      </c>
    </row>
    <row r="8279">
      <c r="A8279" s="1">
        <v>8277.0</v>
      </c>
      <c r="B8279" s="1">
        <v>1.70023135838177E9</v>
      </c>
      <c r="C8279" s="1">
        <v>2272.47950702661</v>
      </c>
      <c r="D8279" s="1">
        <v>3162.30245379238</v>
      </c>
      <c r="E8279" s="1">
        <v>26040.2069735773</v>
      </c>
      <c r="F8279" s="1">
        <v>-7221.53570908733</v>
      </c>
      <c r="G8279" s="1">
        <v>-3410.51857596857</v>
      </c>
      <c r="H8279" s="1">
        <v>-18819.9900174129</v>
      </c>
      <c r="I8279" s="1">
        <v>-3071.48731607047</v>
      </c>
      <c r="J8279" s="1">
        <v>-26955.4438537888</v>
      </c>
      <c r="K8279" s="1">
        <v>0.326</v>
      </c>
      <c r="L8279" s="1">
        <v>0.906</v>
      </c>
      <c r="M8279" s="1">
        <v>0.34</v>
      </c>
    </row>
    <row r="8280">
      <c r="A8280" s="1">
        <v>8278.0</v>
      </c>
      <c r="B8280" s="1">
        <v>1.70023135838625E9</v>
      </c>
      <c r="C8280" s="1">
        <v>2246.86440788083</v>
      </c>
      <c r="D8280" s="1">
        <v>3137.42496221363</v>
      </c>
      <c r="E8280" s="1">
        <v>26282.6116421951</v>
      </c>
      <c r="F8280" s="1">
        <v>-7218.18294741904</v>
      </c>
      <c r="G8280" s="1">
        <v>-3416.71000918269</v>
      </c>
      <c r="H8280" s="1">
        <v>-18849.695485794</v>
      </c>
      <c r="I8280" s="1">
        <v>-3092.00621748044</v>
      </c>
      <c r="J8280" s="1">
        <v>-26981.2824703791</v>
      </c>
      <c r="K8280" s="1">
        <v>0.326</v>
      </c>
      <c r="L8280" s="1">
        <v>0.906</v>
      </c>
      <c r="M8280" s="1">
        <v>0.34</v>
      </c>
    </row>
    <row r="8281">
      <c r="A8281" s="1">
        <v>8279.0</v>
      </c>
      <c r="B8281" s="1">
        <v>1.70023135838986E9</v>
      </c>
      <c r="C8281" s="1">
        <v>2239.62244267731</v>
      </c>
      <c r="D8281" s="1">
        <v>3140.57655818182</v>
      </c>
      <c r="E8281" s="1">
        <v>26318.933226935</v>
      </c>
      <c r="F8281" s="1">
        <v>-7248.46956115598</v>
      </c>
      <c r="G8281" s="1">
        <v>-3422.14148308533</v>
      </c>
      <c r="H8281" s="1">
        <v>-18856.4010091306</v>
      </c>
      <c r="I8281" s="1">
        <v>-3112.56982237932</v>
      </c>
      <c r="J8281" s="1">
        <v>-27004.3271189125</v>
      </c>
      <c r="K8281" s="1">
        <v>0.326</v>
      </c>
      <c r="L8281" s="1">
        <v>0.906</v>
      </c>
      <c r="M8281" s="1">
        <v>0.34</v>
      </c>
    </row>
    <row r="8282">
      <c r="A8282" s="1">
        <v>8280.0</v>
      </c>
      <c r="B8282" s="1">
        <v>1.70023135839283E9</v>
      </c>
      <c r="C8282" s="1">
        <v>2246.26091078053</v>
      </c>
      <c r="D8282" s="1">
        <v>3149.76312515296</v>
      </c>
      <c r="E8282" s="1">
        <v>26084.4634275988</v>
      </c>
      <c r="F8282" s="1">
        <v>-7278.37619523718</v>
      </c>
      <c r="G8282" s="1">
        <v>-3415.83829114893</v>
      </c>
      <c r="H8282" s="1">
        <v>-18863.5535673563</v>
      </c>
      <c r="I8282" s="1">
        <v>-3122.85162482877</v>
      </c>
      <c r="J8282" s="1">
        <v>-27049.4999944567</v>
      </c>
      <c r="K8282" s="1">
        <v>0.3</v>
      </c>
      <c r="L8282" s="1">
        <v>0.902</v>
      </c>
      <c r="M8282" s="1">
        <v>0.33</v>
      </c>
    </row>
    <row r="8283">
      <c r="A8283" s="1">
        <v>8281.0</v>
      </c>
      <c r="B8283" s="1">
        <v>1.70023135839687E9</v>
      </c>
      <c r="C8283" s="1">
        <v>2246.9761666031</v>
      </c>
      <c r="D8283" s="1">
        <v>3135.56976742384</v>
      </c>
      <c r="E8283" s="1">
        <v>26031.4450897508</v>
      </c>
      <c r="F8283" s="1">
        <v>-7274.64345391314</v>
      </c>
      <c r="G8283" s="1">
        <v>-3412.44082599172</v>
      </c>
      <c r="H8283" s="1">
        <v>-18873.6789075945</v>
      </c>
      <c r="I8283" s="1">
        <v>-3106.71366533203</v>
      </c>
      <c r="J8283" s="1">
        <v>-27032.4456134373</v>
      </c>
      <c r="K8283" s="1">
        <v>0.3</v>
      </c>
      <c r="L8283" s="1">
        <v>0.902</v>
      </c>
      <c r="M8283" s="1">
        <v>0.33</v>
      </c>
    </row>
    <row r="8284">
      <c r="A8284" s="1">
        <v>8282.0</v>
      </c>
      <c r="B8284" s="1">
        <v>1.70023135840192E9</v>
      </c>
      <c r="C8284" s="1">
        <v>2248.98782360408</v>
      </c>
      <c r="D8284" s="1">
        <v>3129.37833420972</v>
      </c>
      <c r="E8284" s="1">
        <v>26268.5076914438</v>
      </c>
      <c r="F8284" s="1">
        <v>-7242.68045934205</v>
      </c>
      <c r="G8284" s="1">
        <v>-3400.10266305239</v>
      </c>
      <c r="H8284" s="1">
        <v>-18860.4243231325</v>
      </c>
      <c r="I8284" s="1">
        <v>-3068.44747882455</v>
      </c>
      <c r="J8284" s="1">
        <v>-26956.4943857782</v>
      </c>
      <c r="K8284" s="1">
        <v>0.3</v>
      </c>
      <c r="L8284" s="1">
        <v>0.902</v>
      </c>
      <c r="M8284" s="1">
        <v>0.33</v>
      </c>
    </row>
    <row r="8285">
      <c r="A8285" s="1">
        <v>8283.0</v>
      </c>
      <c r="B8285" s="1">
        <v>1.70023135840595E9</v>
      </c>
      <c r="C8285" s="1">
        <v>2227.21722450461</v>
      </c>
      <c r="D8285" s="1">
        <v>3125.98086905251</v>
      </c>
      <c r="E8285" s="1">
        <v>26365.424855402</v>
      </c>
      <c r="F8285" s="1">
        <v>-7252.82815132476</v>
      </c>
      <c r="G8285" s="1">
        <v>-3420.97919237365</v>
      </c>
      <c r="H8285" s="1">
        <v>-18859.8208260322</v>
      </c>
      <c r="I8285" s="1">
        <v>-3089.83809826828</v>
      </c>
      <c r="J8285" s="1">
        <v>-27018.8110493196</v>
      </c>
      <c r="K8285" s="1">
        <v>0.3</v>
      </c>
      <c r="L8285" s="1">
        <v>0.902</v>
      </c>
      <c r="M8285" s="1">
        <v>0.33</v>
      </c>
    </row>
    <row r="8286">
      <c r="A8286" s="1">
        <v>8284.0</v>
      </c>
      <c r="B8286" s="1">
        <v>1.70023135840979E9</v>
      </c>
      <c r="C8286" s="1">
        <v>2231.77698037349</v>
      </c>
      <c r="D8286" s="1">
        <v>3139.50367444797</v>
      </c>
      <c r="E8286" s="1">
        <v>26152.166861554</v>
      </c>
      <c r="F8286" s="1">
        <v>-7280.23139002697</v>
      </c>
      <c r="G8286" s="1">
        <v>-3443.48739904015</v>
      </c>
      <c r="H8286" s="1">
        <v>-18867.6439365916</v>
      </c>
      <c r="I8286" s="1">
        <v>-3106.55720312085</v>
      </c>
      <c r="J8286" s="1">
        <v>-27078.4902070153</v>
      </c>
      <c r="K8286" s="1">
        <v>0.3</v>
      </c>
      <c r="L8286" s="1">
        <v>0.902</v>
      </c>
      <c r="M8286" s="1">
        <v>0.33</v>
      </c>
    </row>
    <row r="8287">
      <c r="A8287" s="1">
        <v>8285.0</v>
      </c>
      <c r="B8287" s="1">
        <v>1.70023135841385E9</v>
      </c>
      <c r="C8287" s="1">
        <v>2236.31438449792</v>
      </c>
      <c r="D8287" s="1">
        <v>3146.41036348466</v>
      </c>
      <c r="E8287" s="1">
        <v>26040.3187322996</v>
      </c>
      <c r="F8287" s="1">
        <v>-7268.34026197675</v>
      </c>
      <c r="G8287" s="1">
        <v>-3442.12394262837</v>
      </c>
      <c r="H8287" s="1">
        <v>-18852.8470817622</v>
      </c>
      <c r="I8287" s="1">
        <v>-3119.96824979403</v>
      </c>
      <c r="J8287" s="1">
        <v>-26985.1940256588</v>
      </c>
      <c r="K8287" s="1">
        <v>0.3</v>
      </c>
      <c r="L8287" s="1">
        <v>0.902</v>
      </c>
      <c r="M8287" s="1">
        <v>0.33</v>
      </c>
    </row>
    <row r="8288">
      <c r="A8288" s="1">
        <v>8286.0</v>
      </c>
      <c r="B8288" s="1">
        <v>1.70023135841804E9</v>
      </c>
      <c r="C8288" s="1">
        <v>2224.24444249206</v>
      </c>
      <c r="D8288" s="1">
        <v>3137.26850000244</v>
      </c>
      <c r="E8288" s="1">
        <v>26230.6214845921</v>
      </c>
      <c r="F8288" s="1">
        <v>-7248.20134022251</v>
      </c>
      <c r="G8288" s="1">
        <v>-3423.92962264175</v>
      </c>
      <c r="H8288" s="1">
        <v>-18852.2659364063</v>
      </c>
      <c r="I8288" s="1">
        <v>-3112.94980203506</v>
      </c>
      <c r="J8288" s="1">
        <v>-26982.7129820243</v>
      </c>
      <c r="K8288" s="1">
        <v>0.3</v>
      </c>
      <c r="L8288" s="1">
        <v>0.902</v>
      </c>
      <c r="M8288" s="1">
        <v>0.33</v>
      </c>
    </row>
    <row r="8289">
      <c r="A8289" s="1">
        <v>8287.0</v>
      </c>
      <c r="B8289" s="1">
        <v>1.70023135842092E9</v>
      </c>
      <c r="C8289" s="1">
        <v>2231.21818676211</v>
      </c>
      <c r="D8289" s="1">
        <v>3142.65527041617</v>
      </c>
      <c r="E8289" s="1">
        <v>26381.3840009431</v>
      </c>
      <c r="F8289" s="1">
        <v>-7248.04487801133</v>
      </c>
      <c r="G8289" s="1">
        <v>-3422.2532418076</v>
      </c>
      <c r="H8289" s="1">
        <v>-18841.0006572008</v>
      </c>
      <c r="I8289" s="1">
        <v>-3057.02573740789</v>
      </c>
      <c r="J8289" s="1">
        <v>-26994.6264618189</v>
      </c>
      <c r="K8289" s="1">
        <v>0.3</v>
      </c>
      <c r="L8289" s="1">
        <v>0.902</v>
      </c>
      <c r="M8289" s="1">
        <v>0.33</v>
      </c>
    </row>
    <row r="8290">
      <c r="A8290" s="1">
        <v>8288.0</v>
      </c>
      <c r="B8290" s="1">
        <v>1.70023135842605E9</v>
      </c>
      <c r="C8290" s="1">
        <v>2256.69917544116</v>
      </c>
      <c r="D8290" s="1">
        <v>3167.33159629483</v>
      </c>
      <c r="E8290" s="1">
        <v>26207.8674087366</v>
      </c>
      <c r="F8290" s="1">
        <v>-7253.38694493615</v>
      </c>
      <c r="G8290" s="1">
        <v>-3421.31446854048</v>
      </c>
      <c r="H8290" s="1">
        <v>-18812.0327963868</v>
      </c>
      <c r="I8290" s="1">
        <v>-3058.03156590838</v>
      </c>
      <c r="J8290" s="1">
        <v>-26989.9772989722</v>
      </c>
      <c r="K8290" s="1">
        <v>0.3</v>
      </c>
      <c r="L8290" s="1">
        <v>0.902</v>
      </c>
      <c r="M8290" s="1">
        <v>0.33</v>
      </c>
    </row>
    <row r="8291">
      <c r="A8291" s="1">
        <v>8289.0</v>
      </c>
      <c r="B8291" s="1">
        <v>1.70023135842998E9</v>
      </c>
      <c r="C8291" s="1">
        <v>2260.94600688767</v>
      </c>
      <c r="D8291" s="1">
        <v>3169.20914282907</v>
      </c>
      <c r="E8291" s="1">
        <v>26036.8095084201</v>
      </c>
      <c r="F8291" s="1">
        <v>-7247.41902916658</v>
      </c>
      <c r="G8291" s="1">
        <v>-3416.33002952695</v>
      </c>
      <c r="H8291" s="1">
        <v>-18813.0833283762</v>
      </c>
      <c r="I8291" s="1">
        <v>-3069.78858349187</v>
      </c>
      <c r="J8291" s="1">
        <v>-27017.4699446523</v>
      </c>
      <c r="K8291" s="1">
        <v>0.3</v>
      </c>
      <c r="L8291" s="1">
        <v>0.902</v>
      </c>
      <c r="M8291" s="1">
        <v>0.33</v>
      </c>
    </row>
    <row r="8292">
      <c r="A8292" s="1">
        <v>8290.0</v>
      </c>
      <c r="B8292" s="1">
        <v>1.70023135843377E9</v>
      </c>
      <c r="C8292" s="1">
        <v>2252.40764050574</v>
      </c>
      <c r="D8292" s="1">
        <v>3162.50361949248</v>
      </c>
      <c r="E8292" s="1">
        <v>26182.2076061019</v>
      </c>
      <c r="F8292" s="1">
        <v>-7210.98568570443</v>
      </c>
      <c r="G8292" s="1">
        <v>-3426.88005290985</v>
      </c>
      <c r="H8292" s="1">
        <v>-18816.8160697002</v>
      </c>
      <c r="I8292" s="1">
        <v>-3076.09177542826</v>
      </c>
      <c r="J8292" s="1">
        <v>-27027.7070436128</v>
      </c>
      <c r="K8292" s="1">
        <v>0.262</v>
      </c>
      <c r="L8292" s="1">
        <v>0.896</v>
      </c>
      <c r="M8292" s="1">
        <v>0.318</v>
      </c>
    </row>
    <row r="8293">
      <c r="A8293" s="1">
        <v>8291.0</v>
      </c>
      <c r="B8293" s="1">
        <v>1.70023135843791E9</v>
      </c>
      <c r="C8293" s="1">
        <v>2241.74585840056</v>
      </c>
      <c r="D8293" s="1">
        <v>3148.84670363029</v>
      </c>
      <c r="E8293" s="1">
        <v>26374.2314427174</v>
      </c>
      <c r="F8293" s="1">
        <v>-7200.79329023281</v>
      </c>
      <c r="G8293" s="1">
        <v>-3442.77214321758</v>
      </c>
      <c r="H8293" s="1">
        <v>-18835.5021280648</v>
      </c>
      <c r="I8293" s="1">
        <v>-3089.32400814581</v>
      </c>
      <c r="J8293" s="1">
        <v>-27044.359093232</v>
      </c>
      <c r="K8293" s="1">
        <v>0.262</v>
      </c>
      <c r="L8293" s="1">
        <v>0.896</v>
      </c>
      <c r="M8293" s="1">
        <v>0.318</v>
      </c>
    </row>
    <row r="8294">
      <c r="A8294" s="1">
        <v>8292.0</v>
      </c>
      <c r="B8294" s="1">
        <v>1.70023135844199E9</v>
      </c>
      <c r="C8294" s="1">
        <v>2247.28909102548</v>
      </c>
      <c r="D8294" s="1">
        <v>3160.67077644715</v>
      </c>
      <c r="E8294" s="1">
        <v>26244.3231039432</v>
      </c>
      <c r="F8294" s="1">
        <v>-7223.79323527732</v>
      </c>
      <c r="G8294" s="1">
        <v>-3449.47766655417</v>
      </c>
      <c r="H8294" s="1">
        <v>-18831.6352762741</v>
      </c>
      <c r="I8294" s="1">
        <v>-3091.49212735797</v>
      </c>
      <c r="J8294" s="1">
        <v>-27051.8469276245</v>
      </c>
      <c r="K8294" s="1">
        <v>0.262</v>
      </c>
      <c r="L8294" s="1">
        <v>0.896</v>
      </c>
      <c r="M8294" s="1">
        <v>0.318</v>
      </c>
    </row>
    <row r="8295">
      <c r="A8295" s="1">
        <v>8293.0</v>
      </c>
      <c r="B8295" s="1">
        <v>1.700231358446E9</v>
      </c>
      <c r="C8295" s="1">
        <v>2248.89841662626</v>
      </c>
      <c r="D8295" s="1">
        <v>3170.28202656293</v>
      </c>
      <c r="E8295" s="1">
        <v>26037.7482816872</v>
      </c>
      <c r="F8295" s="1">
        <v>-7233.89622377112</v>
      </c>
      <c r="G8295" s="1">
        <v>-3452.13752414435</v>
      </c>
      <c r="H8295" s="1">
        <v>-18827.0755204052</v>
      </c>
      <c r="I8295" s="1">
        <v>-3092.00621748044</v>
      </c>
      <c r="J8295" s="1">
        <v>-27055.9820003488</v>
      </c>
      <c r="K8295" s="1">
        <v>0.262</v>
      </c>
      <c r="L8295" s="1">
        <v>0.896</v>
      </c>
      <c r="M8295" s="1">
        <v>0.318</v>
      </c>
    </row>
    <row r="8296">
      <c r="A8296" s="1">
        <v>8294.0</v>
      </c>
      <c r="B8296" s="1">
        <v>1.70023135844901E9</v>
      </c>
      <c r="C8296" s="1">
        <v>2254.46400099563</v>
      </c>
      <c r="D8296" s="1">
        <v>3172.13722135272</v>
      </c>
      <c r="E8296" s="1">
        <v>26148.2776580187</v>
      </c>
      <c r="F8296" s="1">
        <v>-7213.22086014996</v>
      </c>
      <c r="G8296" s="1">
        <v>-3438.4582565377</v>
      </c>
      <c r="H8296" s="1">
        <v>-18832.9540291969</v>
      </c>
      <c r="I8296" s="1">
        <v>-3092.52030760291</v>
      </c>
      <c r="J8296" s="1">
        <v>-27052.5621834471</v>
      </c>
      <c r="K8296" s="1">
        <v>0.262</v>
      </c>
      <c r="L8296" s="1">
        <v>0.896</v>
      </c>
      <c r="M8296" s="1">
        <v>0.318</v>
      </c>
    </row>
    <row r="8297">
      <c r="A8297" s="1">
        <v>8295.0</v>
      </c>
      <c r="B8297" s="1">
        <v>1.700231358453E9</v>
      </c>
      <c r="C8297" s="1">
        <v>2256.67682369671</v>
      </c>
      <c r="D8297" s="1">
        <v>3157.5415322234</v>
      </c>
      <c r="E8297" s="1">
        <v>26369.7834455708</v>
      </c>
      <c r="F8297" s="1">
        <v>-7225.96135448948</v>
      </c>
      <c r="G8297" s="1">
        <v>-3441.58750076144</v>
      </c>
      <c r="H8297" s="1">
        <v>-18850.8577765056</v>
      </c>
      <c r="I8297" s="1">
        <v>-3107.25010719896</v>
      </c>
      <c r="J8297" s="1">
        <v>-27067.873128399</v>
      </c>
      <c r="K8297" s="1">
        <v>0.262</v>
      </c>
      <c r="L8297" s="1">
        <v>0.896</v>
      </c>
      <c r="M8297" s="1">
        <v>0.318</v>
      </c>
    </row>
    <row r="8298">
      <c r="A8298" s="1">
        <v>8296.0</v>
      </c>
      <c r="B8298" s="1">
        <v>1.70023135845804E9</v>
      </c>
      <c r="C8298" s="1">
        <v>2269.64083548079</v>
      </c>
      <c r="D8298" s="1">
        <v>3176.24994233249</v>
      </c>
      <c r="E8298" s="1">
        <v>26272.4639502124</v>
      </c>
      <c r="F8298" s="1">
        <v>-7269.83782885525</v>
      </c>
      <c r="G8298" s="1">
        <v>-3448.53889328705</v>
      </c>
      <c r="H8298" s="1">
        <v>-18851.0142387168</v>
      </c>
      <c r="I8298" s="1">
        <v>-3108.59121186628</v>
      </c>
      <c r="J8298" s="1">
        <v>-27066.3755615205</v>
      </c>
      <c r="K8298" s="1">
        <v>0.262</v>
      </c>
      <c r="L8298" s="1">
        <v>0.896</v>
      </c>
      <c r="M8298" s="1">
        <v>0.318</v>
      </c>
    </row>
    <row r="8299">
      <c r="A8299" s="1">
        <v>8297.0</v>
      </c>
      <c r="B8299" s="1">
        <v>1.70023135846204E9</v>
      </c>
      <c r="C8299" s="1">
        <v>2276.70398672866</v>
      </c>
      <c r="D8299" s="1">
        <v>3195.09246290832</v>
      </c>
      <c r="E8299" s="1">
        <v>26037.9717991318</v>
      </c>
      <c r="F8299" s="1">
        <v>-7294.22358205599</v>
      </c>
      <c r="G8299" s="1">
        <v>-3439.73230597165</v>
      </c>
      <c r="H8299" s="1">
        <v>-18853.4729306069</v>
      </c>
      <c r="I8299" s="1">
        <v>-3094.5766680928</v>
      </c>
      <c r="J8299" s="1">
        <v>-27062.6651719409</v>
      </c>
      <c r="K8299" s="1">
        <v>0.262</v>
      </c>
      <c r="L8299" s="1">
        <v>0.896</v>
      </c>
      <c r="M8299" s="1">
        <v>0.318</v>
      </c>
    </row>
    <row r="8300">
      <c r="A8300" s="1">
        <v>8298.0</v>
      </c>
      <c r="B8300" s="1">
        <v>1.70023135846604E9</v>
      </c>
      <c r="C8300" s="1">
        <v>2285.71173974415</v>
      </c>
      <c r="D8300" s="1">
        <v>3190.95739018409</v>
      </c>
      <c r="E8300" s="1">
        <v>26076.7967792507</v>
      </c>
      <c r="F8300" s="1">
        <v>-7289.95439886503</v>
      </c>
      <c r="G8300" s="1">
        <v>-3418.58755571693</v>
      </c>
      <c r="H8300" s="1">
        <v>-18866.8169220467</v>
      </c>
      <c r="I8300" s="1">
        <v>-3093.30261865885</v>
      </c>
      <c r="J8300" s="1">
        <v>-27083.139369862</v>
      </c>
      <c r="K8300" s="1">
        <v>0.262</v>
      </c>
      <c r="L8300" s="1">
        <v>0.896</v>
      </c>
      <c r="M8300" s="1">
        <v>0.318</v>
      </c>
    </row>
    <row r="8301">
      <c r="A8301" s="1">
        <v>8299.0</v>
      </c>
      <c r="B8301" s="1">
        <v>1.70023135846985E9</v>
      </c>
      <c r="C8301" s="1">
        <v>2269.9314081587</v>
      </c>
      <c r="D8301" s="1">
        <v>3170.10321260729</v>
      </c>
      <c r="E8301" s="1">
        <v>26319.3132065908</v>
      </c>
      <c r="F8301" s="1">
        <v>-7297.33047453528</v>
      </c>
      <c r="G8301" s="1">
        <v>-3427.0588668655</v>
      </c>
      <c r="H8301" s="1">
        <v>-18884.4748001664</v>
      </c>
      <c r="I8301" s="1">
        <v>-3117.37544743722</v>
      </c>
      <c r="J8301" s="1">
        <v>-27099.7467159923</v>
      </c>
      <c r="K8301" s="1">
        <v>0.262</v>
      </c>
      <c r="L8301" s="1">
        <v>0.896</v>
      </c>
      <c r="M8301" s="1">
        <v>0.318</v>
      </c>
    </row>
    <row r="8302">
      <c r="A8302" s="1">
        <v>8300.0</v>
      </c>
      <c r="B8302" s="1">
        <v>1.70023135847405E9</v>
      </c>
      <c r="C8302" s="1">
        <v>2279.60971350785</v>
      </c>
      <c r="D8302" s="1">
        <v>3173.79125044241</v>
      </c>
      <c r="E8302" s="1">
        <v>26307.936168663</v>
      </c>
      <c r="F8302" s="1">
        <v>-7332.46741681902</v>
      </c>
      <c r="G8302" s="1">
        <v>-3454.8644369679</v>
      </c>
      <c r="H8302" s="1">
        <v>-18880.0268030198</v>
      </c>
      <c r="I8302" s="1">
        <v>-3131.74761912198</v>
      </c>
      <c r="J8302" s="1">
        <v>-27096.9303961909</v>
      </c>
      <c r="K8302" s="1">
        <v>0.272</v>
      </c>
      <c r="L8302" s="1">
        <v>0.908</v>
      </c>
      <c r="M8302" s="1">
        <v>0.33</v>
      </c>
    </row>
    <row r="8303">
      <c r="A8303" s="1">
        <v>8301.0</v>
      </c>
      <c r="B8303" s="1">
        <v>1.70023135847712E9</v>
      </c>
      <c r="C8303" s="1">
        <v>2306.11888243185</v>
      </c>
      <c r="D8303" s="1">
        <v>3187.31405583787</v>
      </c>
      <c r="E8303" s="1">
        <v>26082.9882124648</v>
      </c>
      <c r="F8303" s="1">
        <v>-7348.60537631575</v>
      </c>
      <c r="G8303" s="1">
        <v>-3453.34451834494</v>
      </c>
      <c r="H8303" s="1">
        <v>-18853.2270614179</v>
      </c>
      <c r="I8303" s="1">
        <v>-3105.35020892026</v>
      </c>
      <c r="J8303" s="1">
        <v>-27009.6468340929</v>
      </c>
      <c r="K8303" s="1">
        <v>0.272</v>
      </c>
      <c r="L8303" s="1">
        <v>0.908</v>
      </c>
      <c r="M8303" s="1">
        <v>0.33</v>
      </c>
    </row>
    <row r="8304">
      <c r="A8304" s="1">
        <v>8302.0</v>
      </c>
      <c r="B8304" s="1">
        <v>1.70023135848128E9</v>
      </c>
      <c r="C8304" s="1">
        <v>2304.50955683106</v>
      </c>
      <c r="D8304" s="1">
        <v>3186.64350350421</v>
      </c>
      <c r="E8304" s="1">
        <v>26076.7297240173</v>
      </c>
      <c r="F8304" s="1">
        <v>-7332.62387903021</v>
      </c>
      <c r="G8304" s="1">
        <v>-3438.4582565377</v>
      </c>
      <c r="H8304" s="1">
        <v>-18848.7120090379</v>
      </c>
      <c r="I8304" s="1">
        <v>-3099.04701698386</v>
      </c>
      <c r="J8304" s="1">
        <v>-26994.1570751854</v>
      </c>
      <c r="K8304" s="1">
        <v>0.272</v>
      </c>
      <c r="L8304" s="1">
        <v>0.908</v>
      </c>
      <c r="M8304" s="1">
        <v>0.33</v>
      </c>
    </row>
    <row r="8305">
      <c r="A8305" s="1">
        <v>8303.0</v>
      </c>
      <c r="B8305" s="1">
        <v>1.700231358486E9</v>
      </c>
      <c r="C8305" s="1">
        <v>2306.05182719848</v>
      </c>
      <c r="D8305" s="1">
        <v>3182.5978377578</v>
      </c>
      <c r="E8305" s="1">
        <v>26303.3317093052</v>
      </c>
      <c r="F8305" s="1">
        <v>-7325.13604463768</v>
      </c>
      <c r="G8305" s="1">
        <v>-3440.31345132749</v>
      </c>
      <c r="H8305" s="1">
        <v>-18867.2639569358</v>
      </c>
      <c r="I8305" s="1">
        <v>-3139.66013665916</v>
      </c>
      <c r="J8305" s="1">
        <v>-27046.8848403555</v>
      </c>
      <c r="K8305" s="1">
        <v>0.272</v>
      </c>
      <c r="L8305" s="1">
        <v>0.908</v>
      </c>
      <c r="M8305" s="1">
        <v>0.33</v>
      </c>
    </row>
    <row r="8306">
      <c r="A8306" s="1">
        <v>8304.0</v>
      </c>
      <c r="B8306" s="1">
        <v>1.70023135849005E9</v>
      </c>
      <c r="C8306" s="1">
        <v>2315.14898719179</v>
      </c>
      <c r="D8306" s="1">
        <v>3192.56671578487</v>
      </c>
      <c r="E8306" s="1">
        <v>26351.678532562</v>
      </c>
      <c r="F8306" s="1">
        <v>-7333.4285418306</v>
      </c>
      <c r="G8306" s="1">
        <v>-3438.8605879379</v>
      </c>
      <c r="H8306" s="1">
        <v>-18866.4816458799</v>
      </c>
      <c r="I8306" s="1">
        <v>-3118.7836073379</v>
      </c>
      <c r="J8306" s="1">
        <v>-27047.6447996669</v>
      </c>
      <c r="K8306" s="1">
        <v>0.272</v>
      </c>
      <c r="L8306" s="1">
        <v>0.908</v>
      </c>
      <c r="M8306" s="1">
        <v>0.33</v>
      </c>
    </row>
    <row r="8307">
      <c r="A8307" s="1">
        <v>8305.0</v>
      </c>
      <c r="B8307" s="1">
        <v>1.700231358494E9</v>
      </c>
      <c r="C8307" s="1">
        <v>2326.61543209736</v>
      </c>
      <c r="D8307" s="1">
        <v>3201.06037867789</v>
      </c>
      <c r="E8307" s="1">
        <v>26135.4924601903</v>
      </c>
      <c r="F8307" s="1">
        <v>-7342.2798326349</v>
      </c>
      <c r="G8307" s="1">
        <v>-3427.48355001015</v>
      </c>
      <c r="H8307" s="1">
        <v>-18860.4243231325</v>
      </c>
      <c r="I8307" s="1">
        <v>-3093.19085993657</v>
      </c>
      <c r="J8307" s="1">
        <v>-27043.5097269427</v>
      </c>
      <c r="K8307" s="1">
        <v>0.272</v>
      </c>
      <c r="L8307" s="1">
        <v>0.908</v>
      </c>
      <c r="M8307" s="1">
        <v>0.33</v>
      </c>
    </row>
    <row r="8308">
      <c r="A8308" s="1">
        <v>8306.0</v>
      </c>
      <c r="B8308" s="1">
        <v>1.70023135850001E9</v>
      </c>
      <c r="C8308" s="1">
        <v>2324.60377509638</v>
      </c>
      <c r="D8308" s="1">
        <v>3201.17213740016</v>
      </c>
      <c r="E8308" s="1">
        <v>26058.3789418195</v>
      </c>
      <c r="F8308" s="1">
        <v>-7324.5772510263</v>
      </c>
      <c r="G8308" s="1">
        <v>-3437.4077245483</v>
      </c>
      <c r="H8308" s="1">
        <v>-18862.2124626889</v>
      </c>
      <c r="I8308" s="1">
        <v>-3090.66511281312</v>
      </c>
      <c r="J8308" s="1">
        <v>-27046.4154537219</v>
      </c>
      <c r="K8308" s="1">
        <v>0.272</v>
      </c>
      <c r="L8308" s="1">
        <v>0.908</v>
      </c>
      <c r="M8308" s="1">
        <v>0.33</v>
      </c>
    </row>
    <row r="8309">
      <c r="A8309" s="1">
        <v>8307.0</v>
      </c>
      <c r="B8309" s="1">
        <v>1.70023135850296E9</v>
      </c>
      <c r="C8309" s="1">
        <v>2321.87686227284</v>
      </c>
      <c r="D8309" s="1">
        <v>3187.49286979351</v>
      </c>
      <c r="E8309" s="1">
        <v>26277.2472235259</v>
      </c>
      <c r="F8309" s="1">
        <v>-7303.65601821613</v>
      </c>
      <c r="G8309" s="1">
        <v>-3439.12880887136</v>
      </c>
      <c r="H8309" s="1">
        <v>-18875.7576198288</v>
      </c>
      <c r="I8309" s="1">
        <v>-3093.36967389222</v>
      </c>
      <c r="J8309" s="1">
        <v>-27054.4620817258</v>
      </c>
      <c r="K8309" s="1">
        <v>0.272</v>
      </c>
      <c r="L8309" s="1">
        <v>0.908</v>
      </c>
      <c r="M8309" s="1">
        <v>0.33</v>
      </c>
    </row>
    <row r="8310">
      <c r="A8310" s="1">
        <v>8308.0</v>
      </c>
      <c r="B8310" s="1">
        <v>1.700231358506E9</v>
      </c>
      <c r="C8310" s="1">
        <v>2307.03530395451</v>
      </c>
      <c r="D8310" s="1">
        <v>3178.7980412004</v>
      </c>
      <c r="E8310" s="1">
        <v>26389.6317946471</v>
      </c>
      <c r="F8310" s="1">
        <v>-7322.38678006968</v>
      </c>
      <c r="G8310" s="1">
        <v>-3454.30564335651</v>
      </c>
      <c r="H8310" s="1">
        <v>-18893.3931462041</v>
      </c>
      <c r="I8310" s="1">
        <v>-3118.04599977088</v>
      </c>
      <c r="J8310" s="1">
        <v>-27086.2909658302</v>
      </c>
      <c r="K8310" s="1">
        <v>0.272</v>
      </c>
      <c r="L8310" s="1">
        <v>0.908</v>
      </c>
      <c r="M8310" s="1">
        <v>0.33</v>
      </c>
    </row>
    <row r="8311">
      <c r="A8311" s="1">
        <v>8309.0</v>
      </c>
      <c r="B8311" s="1">
        <v>1.70023135851014E9</v>
      </c>
      <c r="C8311" s="1">
        <v>2311.93033599023</v>
      </c>
      <c r="D8311" s="1">
        <v>3193.41608207417</v>
      </c>
      <c r="E8311" s="1">
        <v>26194.6575277635</v>
      </c>
      <c r="F8311" s="1">
        <v>-7346.34785012577</v>
      </c>
      <c r="G8311" s="1">
        <v>-3456.49611431313</v>
      </c>
      <c r="H8311" s="1">
        <v>-18885.927663556</v>
      </c>
      <c r="I8311" s="1">
        <v>-3101.41630189613</v>
      </c>
      <c r="J8311" s="1">
        <v>-27094.136428134</v>
      </c>
      <c r="K8311" s="1">
        <v>0.272</v>
      </c>
      <c r="L8311" s="1">
        <v>0.908</v>
      </c>
      <c r="M8311" s="1">
        <v>0.33</v>
      </c>
    </row>
    <row r="8312">
      <c r="A8312" s="1">
        <v>8310.0</v>
      </c>
      <c r="B8312" s="1">
        <v>1.70023135851443E9</v>
      </c>
      <c r="C8312" s="1">
        <v>2331.10813273288</v>
      </c>
      <c r="D8312" s="1">
        <v>3206.53655606944</v>
      </c>
      <c r="E8312" s="1">
        <v>26059.0271424087</v>
      </c>
      <c r="F8312" s="1">
        <v>-7328.91348945063</v>
      </c>
      <c r="G8312" s="1">
        <v>-3429.87518666686</v>
      </c>
      <c r="H8312" s="1">
        <v>-18868.3144889252</v>
      </c>
      <c r="I8312" s="1">
        <v>-3086.82061276681</v>
      </c>
      <c r="J8312" s="1">
        <v>-27076.0315151252</v>
      </c>
      <c r="K8312" s="1">
        <v>0.252</v>
      </c>
      <c r="L8312" s="1">
        <v>0.918</v>
      </c>
      <c r="M8312" s="1">
        <v>0.338</v>
      </c>
    </row>
    <row r="8313">
      <c r="A8313" s="1">
        <v>8311.0</v>
      </c>
      <c r="B8313" s="1">
        <v>1.70023135851804E9</v>
      </c>
      <c r="C8313" s="1">
        <v>2321.72040006165</v>
      </c>
      <c r="D8313" s="1">
        <v>3187.15759362668</v>
      </c>
      <c r="E8313" s="1">
        <v>26246.178298733</v>
      </c>
      <c r="F8313" s="1">
        <v>-7308.08166361828</v>
      </c>
      <c r="G8313" s="1">
        <v>-3400.57204968596</v>
      </c>
      <c r="H8313" s="1">
        <v>-18872.673079094</v>
      </c>
      <c r="I8313" s="1">
        <v>-3059.99851942044</v>
      </c>
      <c r="J8313" s="1">
        <v>-27083.3628873065</v>
      </c>
      <c r="K8313" s="1">
        <v>0.252</v>
      </c>
      <c r="L8313" s="1">
        <v>0.918</v>
      </c>
      <c r="M8313" s="1">
        <v>0.338</v>
      </c>
    </row>
    <row r="8314">
      <c r="A8314" s="1">
        <v>8312.0</v>
      </c>
      <c r="B8314" s="1">
        <v>1.700231358522E9</v>
      </c>
      <c r="C8314" s="1">
        <v>2322.07802797294</v>
      </c>
      <c r="D8314" s="1">
        <v>3182.28491333543</v>
      </c>
      <c r="E8314" s="1">
        <v>26402.4169924756</v>
      </c>
      <c r="F8314" s="1">
        <v>-7311.36737005321</v>
      </c>
      <c r="G8314" s="1">
        <v>-3420.01806736207</v>
      </c>
      <c r="H8314" s="1">
        <v>-18879.8703408086</v>
      </c>
      <c r="I8314" s="1">
        <v>-3057.65158625264</v>
      </c>
      <c r="J8314" s="1">
        <v>-27086.0674483856</v>
      </c>
      <c r="K8314" s="1">
        <v>0.252</v>
      </c>
      <c r="L8314" s="1">
        <v>0.918</v>
      </c>
      <c r="M8314" s="1">
        <v>0.338</v>
      </c>
    </row>
    <row r="8315">
      <c r="A8315" s="1">
        <v>8313.0</v>
      </c>
      <c r="B8315" s="1">
        <v>1.70023135852606E9</v>
      </c>
      <c r="C8315" s="1">
        <v>2338.73007759214</v>
      </c>
      <c r="D8315" s="1">
        <v>3202.82616648985</v>
      </c>
      <c r="E8315" s="1">
        <v>26230.8897055256</v>
      </c>
      <c r="F8315" s="1">
        <v>-7334.30025986436</v>
      </c>
      <c r="G8315" s="1">
        <v>-3457.14431490234</v>
      </c>
      <c r="H8315" s="1">
        <v>-18874.438866906</v>
      </c>
      <c r="I8315" s="1">
        <v>-3081.34443537526</v>
      </c>
      <c r="J8315" s="1">
        <v>-27063.849814397</v>
      </c>
      <c r="K8315" s="1">
        <v>0.252</v>
      </c>
      <c r="L8315" s="1">
        <v>0.918</v>
      </c>
      <c r="M8315" s="1">
        <v>0.338</v>
      </c>
    </row>
    <row r="8316">
      <c r="A8316" s="1">
        <v>8314.0</v>
      </c>
      <c r="B8316" s="1">
        <v>1.70023135853007E9</v>
      </c>
      <c r="C8316" s="1">
        <v>2344.72034510616</v>
      </c>
      <c r="D8316" s="1">
        <v>3207.81060550339</v>
      </c>
      <c r="E8316" s="1">
        <v>26054.623848751</v>
      </c>
      <c r="F8316" s="1">
        <v>-7343.88915823568</v>
      </c>
      <c r="G8316" s="1">
        <v>-3453.90331195632</v>
      </c>
      <c r="H8316" s="1">
        <v>-18884.0501170218</v>
      </c>
      <c r="I8316" s="1">
        <v>-3102.66799958562</v>
      </c>
      <c r="J8316" s="1">
        <v>-27089.6884309874</v>
      </c>
      <c r="K8316" s="1">
        <v>0.252</v>
      </c>
      <c r="L8316" s="1">
        <v>0.918</v>
      </c>
      <c r="M8316" s="1">
        <v>0.338</v>
      </c>
    </row>
    <row r="8317">
      <c r="A8317" s="1">
        <v>8315.0</v>
      </c>
      <c r="B8317" s="1">
        <v>1.70023135853306E9</v>
      </c>
      <c r="C8317" s="1">
        <v>2333.72328683415</v>
      </c>
      <c r="D8317" s="1">
        <v>3192.72317799606</v>
      </c>
      <c r="E8317" s="1">
        <v>26194.2998998522</v>
      </c>
      <c r="F8317" s="1">
        <v>-7335.17197789811</v>
      </c>
      <c r="G8317" s="1">
        <v>-3445.09672464093</v>
      </c>
      <c r="H8317" s="1">
        <v>-18904.2337422649</v>
      </c>
      <c r="I8317" s="1">
        <v>-3103.8302902973</v>
      </c>
      <c r="J8317" s="1">
        <v>-27100.0149369257</v>
      </c>
      <c r="K8317" s="1">
        <v>0.252</v>
      </c>
      <c r="L8317" s="1">
        <v>0.918</v>
      </c>
      <c r="M8317" s="1">
        <v>0.338</v>
      </c>
    </row>
    <row r="8318">
      <c r="A8318" s="1">
        <v>8316.0</v>
      </c>
      <c r="B8318" s="1">
        <v>1.70023135853687E9</v>
      </c>
      <c r="C8318" s="1">
        <v>2328.67179258725</v>
      </c>
      <c r="D8318" s="1">
        <v>3188.38693957173</v>
      </c>
      <c r="E8318" s="1">
        <v>26387.9777655575</v>
      </c>
      <c r="F8318" s="1">
        <v>-7342.34688786827</v>
      </c>
      <c r="G8318" s="1">
        <v>-3441.58750076144</v>
      </c>
      <c r="H8318" s="1">
        <v>-18906.8265446217</v>
      </c>
      <c r="I8318" s="1">
        <v>-3108.39004616618</v>
      </c>
      <c r="J8318" s="1">
        <v>-27068.8789568995</v>
      </c>
      <c r="K8318" s="1">
        <v>0.252</v>
      </c>
      <c r="L8318" s="1">
        <v>0.918</v>
      </c>
      <c r="M8318" s="1">
        <v>0.338</v>
      </c>
    </row>
    <row r="8319">
      <c r="A8319" s="1">
        <v>8317.0</v>
      </c>
      <c r="B8319" s="1">
        <v>1.70023135854305E9</v>
      </c>
      <c r="C8319" s="1">
        <v>2363.42875521525</v>
      </c>
      <c r="D8319" s="1">
        <v>3212.54917532791</v>
      </c>
      <c r="E8319" s="1">
        <v>26262.1597960185</v>
      </c>
      <c r="F8319" s="1">
        <v>-7368.27491143642</v>
      </c>
      <c r="G8319" s="1">
        <v>-3451.69048925524</v>
      </c>
      <c r="H8319" s="1">
        <v>-18882.3290326987</v>
      </c>
      <c r="I8319" s="1">
        <v>-3114.51442414694</v>
      </c>
      <c r="J8319" s="1">
        <v>-27018.1181452415</v>
      </c>
      <c r="K8319" s="1">
        <v>0.252</v>
      </c>
      <c r="L8319" s="1">
        <v>0.918</v>
      </c>
      <c r="M8319" s="1">
        <v>0.338</v>
      </c>
    </row>
    <row r="8320">
      <c r="A8320" s="1">
        <v>8318.0</v>
      </c>
      <c r="B8320" s="1">
        <v>1.70023135854599E9</v>
      </c>
      <c r="C8320" s="1">
        <v>2391.48019450666</v>
      </c>
      <c r="D8320" s="1">
        <v>3234.49858838302</v>
      </c>
      <c r="E8320" s="1">
        <v>26055.5849737626</v>
      </c>
      <c r="F8320" s="1">
        <v>-7375.42746966212</v>
      </c>
      <c r="G8320" s="1">
        <v>-3451.64578576633</v>
      </c>
      <c r="H8320" s="1">
        <v>-18852.5565090842</v>
      </c>
      <c r="I8320" s="1">
        <v>-3113.84387181328</v>
      </c>
      <c r="J8320" s="1">
        <v>-27030.0539767806</v>
      </c>
      <c r="K8320" s="1">
        <v>0.252</v>
      </c>
      <c r="L8320" s="1">
        <v>0.918</v>
      </c>
      <c r="M8320" s="1">
        <v>0.338</v>
      </c>
    </row>
    <row r="8321">
      <c r="A8321" s="1">
        <v>8319.0</v>
      </c>
      <c r="B8321" s="1">
        <v>1.70023135854999E9</v>
      </c>
      <c r="C8321" s="1">
        <v>2375.07401407647</v>
      </c>
      <c r="D8321" s="1">
        <v>3233.53746337145</v>
      </c>
      <c r="E8321" s="1">
        <v>26144.1202335501</v>
      </c>
      <c r="F8321" s="1">
        <v>-7370.73360332651</v>
      </c>
      <c r="G8321" s="1">
        <v>-3426.05303836501</v>
      </c>
      <c r="H8321" s="1">
        <v>-18872.4942651384</v>
      </c>
      <c r="I8321" s="1">
        <v>-3114.22385146902</v>
      </c>
      <c r="J8321" s="1">
        <v>-27060.0276660952</v>
      </c>
      <c r="K8321" s="1">
        <v>0.252</v>
      </c>
      <c r="L8321" s="1">
        <v>0.918</v>
      </c>
      <c r="M8321" s="1">
        <v>0.338</v>
      </c>
    </row>
    <row r="8322">
      <c r="A8322" s="1">
        <v>8320.0</v>
      </c>
      <c r="B8322" s="1">
        <v>1.70023135855289E9</v>
      </c>
      <c r="C8322" s="1">
        <v>2356.6561766453</v>
      </c>
      <c r="D8322" s="1">
        <v>3212.41506486118</v>
      </c>
      <c r="E8322" s="1">
        <v>26354.181927941</v>
      </c>
      <c r="F8322" s="1">
        <v>-7389.8443448358</v>
      </c>
      <c r="G8322" s="1">
        <v>-3420.33099178445</v>
      </c>
      <c r="H8322" s="1">
        <v>-18901.9762160749</v>
      </c>
      <c r="I8322" s="1">
        <v>-3117.10722650375</v>
      </c>
      <c r="J8322" s="1">
        <v>-27071.605869723</v>
      </c>
      <c r="K8322" s="1">
        <v>0.25</v>
      </c>
      <c r="L8322" s="1">
        <v>0.892</v>
      </c>
      <c r="M8322" s="1">
        <v>0.346</v>
      </c>
    </row>
    <row r="8323">
      <c r="A8323" s="1">
        <v>8321.0</v>
      </c>
      <c r="B8323" s="1">
        <v>1.70023135855702E9</v>
      </c>
      <c r="C8323" s="1">
        <v>2361.32769123645</v>
      </c>
      <c r="D8323" s="1">
        <v>3213.86792825078</v>
      </c>
      <c r="E8323" s="1">
        <v>26275.3473252472</v>
      </c>
      <c r="F8323" s="1">
        <v>-7422.36613301827</v>
      </c>
      <c r="G8323" s="1">
        <v>-3452.74102124464</v>
      </c>
      <c r="H8323" s="1">
        <v>-18904.4125562206</v>
      </c>
      <c r="I8323" s="1">
        <v>-3125.77970335241</v>
      </c>
      <c r="J8323" s="1">
        <v>-27067.381390021</v>
      </c>
      <c r="K8323" s="1">
        <v>0.25</v>
      </c>
      <c r="L8323" s="1">
        <v>0.892</v>
      </c>
      <c r="M8323" s="1">
        <v>0.346</v>
      </c>
    </row>
    <row r="8324">
      <c r="A8324" s="1">
        <v>8322.0</v>
      </c>
      <c r="B8324" s="1">
        <v>1.70023135856091E9</v>
      </c>
      <c r="C8324" s="1">
        <v>2382.00305485761</v>
      </c>
      <c r="D8324" s="1">
        <v>3229.58120460286</v>
      </c>
      <c r="E8324" s="1">
        <v>26052.9474679169</v>
      </c>
      <c r="F8324" s="1">
        <v>-7434.16785409067</v>
      </c>
      <c r="G8324" s="1">
        <v>-3474.82454476649</v>
      </c>
      <c r="H8324" s="1">
        <v>-18899.6069311627</v>
      </c>
      <c r="I8324" s="1">
        <v>-3143.37052623874</v>
      </c>
      <c r="J8324" s="1">
        <v>-27090.850721699</v>
      </c>
      <c r="K8324" s="1">
        <v>0.25</v>
      </c>
      <c r="L8324" s="1">
        <v>0.892</v>
      </c>
      <c r="M8324" s="1">
        <v>0.346</v>
      </c>
    </row>
    <row r="8325">
      <c r="A8325" s="1">
        <v>8323.0</v>
      </c>
      <c r="B8325" s="1">
        <v>1.70023135856503E9</v>
      </c>
      <c r="C8325" s="1">
        <v>2384.2605810476</v>
      </c>
      <c r="D8325" s="1">
        <v>3223.68034406666</v>
      </c>
      <c r="E8325" s="1">
        <v>26089.9172532459</v>
      </c>
      <c r="F8325" s="1">
        <v>-7409.0444933229</v>
      </c>
      <c r="G8325" s="1">
        <v>-3457.01020443561</v>
      </c>
      <c r="H8325" s="1">
        <v>-18900.2551317519</v>
      </c>
      <c r="I8325" s="1">
        <v>-3109.84290955578</v>
      </c>
      <c r="J8325" s="1">
        <v>-27112.5989690541</v>
      </c>
      <c r="K8325" s="1">
        <v>0.25</v>
      </c>
      <c r="L8325" s="1">
        <v>0.892</v>
      </c>
      <c r="M8325" s="1">
        <v>0.346</v>
      </c>
    </row>
    <row r="8326">
      <c r="A8326" s="1">
        <v>8324.0</v>
      </c>
      <c r="B8326" s="1">
        <v>1.70023135856993E9</v>
      </c>
      <c r="C8326" s="1">
        <v>2372.63767393084</v>
      </c>
      <c r="D8326" s="1">
        <v>3216.93011724115</v>
      </c>
      <c r="E8326" s="1">
        <v>26330.3326166072</v>
      </c>
      <c r="F8326" s="1">
        <v>-7381.90947555416</v>
      </c>
      <c r="G8326" s="1">
        <v>-3462.03934693805</v>
      </c>
      <c r="H8326" s="1">
        <v>-18904.434907965</v>
      </c>
      <c r="I8326" s="1">
        <v>-3104.70200833106</v>
      </c>
      <c r="J8326" s="1">
        <v>-27070.0635993556</v>
      </c>
      <c r="K8326" s="1">
        <v>0.25</v>
      </c>
      <c r="L8326" s="1">
        <v>0.892</v>
      </c>
      <c r="M8326" s="1">
        <v>0.346</v>
      </c>
    </row>
    <row r="8327">
      <c r="A8327" s="1">
        <v>8325.0</v>
      </c>
      <c r="B8327" s="1">
        <v>1.70023135857404E9</v>
      </c>
      <c r="C8327" s="1">
        <v>2366.803868628</v>
      </c>
      <c r="D8327" s="1">
        <v>3216.99717247452</v>
      </c>
      <c r="E8327" s="1">
        <v>26330.2208578849</v>
      </c>
      <c r="F8327" s="1">
        <v>-7399.18737401811</v>
      </c>
      <c r="G8327" s="1">
        <v>-3475.33863488896</v>
      </c>
      <c r="H8327" s="1">
        <v>-18911.1404313016</v>
      </c>
      <c r="I8327" s="1">
        <v>-3099.09172047277</v>
      </c>
      <c r="J8327" s="1">
        <v>-27081.8429686836</v>
      </c>
      <c r="K8327" s="1">
        <v>0.25</v>
      </c>
      <c r="L8327" s="1">
        <v>0.892</v>
      </c>
      <c r="M8327" s="1">
        <v>0.346</v>
      </c>
    </row>
    <row r="8328">
      <c r="A8328" s="1">
        <v>8326.0</v>
      </c>
      <c r="B8328" s="1">
        <v>1.70023135857805E9</v>
      </c>
      <c r="C8328" s="1">
        <v>2383.27710429157</v>
      </c>
      <c r="D8328" s="1">
        <v>3226.98840224604</v>
      </c>
      <c r="E8328" s="1">
        <v>26101.2272359403</v>
      </c>
      <c r="F8328" s="1">
        <v>-7409.87150786775</v>
      </c>
      <c r="G8328" s="1">
        <v>-3476.92560874529</v>
      </c>
      <c r="H8328" s="1">
        <v>-18901.7750503748</v>
      </c>
      <c r="I8328" s="1">
        <v>-3083.4231476096</v>
      </c>
      <c r="J8328" s="1">
        <v>-27100.3949165815</v>
      </c>
      <c r="K8328" s="1">
        <v>0.25</v>
      </c>
      <c r="L8328" s="1">
        <v>0.892</v>
      </c>
      <c r="M8328" s="1">
        <v>0.346</v>
      </c>
    </row>
    <row r="8329">
      <c r="A8329" s="1">
        <v>8327.0</v>
      </c>
      <c r="B8329" s="1">
        <v>1.70023135858167E9</v>
      </c>
      <c r="C8329" s="1">
        <v>2380.55019146802</v>
      </c>
      <c r="D8329" s="1">
        <v>3222.18277718815</v>
      </c>
      <c r="E8329" s="1">
        <v>26074.0698664271</v>
      </c>
      <c r="F8329" s="1">
        <v>-7391.38661520321</v>
      </c>
      <c r="G8329" s="1">
        <v>-3453.23275962266</v>
      </c>
      <c r="H8329" s="1">
        <v>-18900.3221869852</v>
      </c>
      <c r="I8329" s="1">
        <v>-3068.60394103574</v>
      </c>
      <c r="J8329" s="1">
        <v>-27115.9964342113</v>
      </c>
      <c r="K8329" s="1">
        <v>0.25</v>
      </c>
      <c r="L8329" s="1">
        <v>0.892</v>
      </c>
      <c r="M8329" s="1">
        <v>0.346</v>
      </c>
    </row>
    <row r="8330">
      <c r="A8330" s="1">
        <v>8328.0</v>
      </c>
      <c r="B8330" s="1">
        <v>1.70023135858513E9</v>
      </c>
      <c r="C8330" s="1">
        <v>2363.02642381506</v>
      </c>
      <c r="D8330" s="1">
        <v>3206.53655606944</v>
      </c>
      <c r="E8330" s="1">
        <v>26299.196636581</v>
      </c>
      <c r="F8330" s="1">
        <v>-7378.53436214141</v>
      </c>
      <c r="G8330" s="1">
        <v>-3420.06277085098</v>
      </c>
      <c r="H8330" s="1">
        <v>-18913.4873644694</v>
      </c>
      <c r="I8330" s="1">
        <v>-3057.04808915234</v>
      </c>
      <c r="J8330" s="1">
        <v>-27098.4279630694</v>
      </c>
      <c r="K8330" s="1">
        <v>0.25</v>
      </c>
      <c r="L8330" s="1">
        <v>0.892</v>
      </c>
      <c r="M8330" s="1">
        <v>0.346</v>
      </c>
    </row>
    <row r="8331">
      <c r="A8331" s="1">
        <v>8329.0</v>
      </c>
      <c r="B8331" s="1">
        <v>1.70023135858902E9</v>
      </c>
      <c r="C8331" s="1">
        <v>2368.59200818443</v>
      </c>
      <c r="D8331" s="1">
        <v>3207.67649503666</v>
      </c>
      <c r="E8331" s="1">
        <v>26353.8690035187</v>
      </c>
      <c r="F8331" s="1">
        <v>-7400.46142345207</v>
      </c>
      <c r="G8331" s="1">
        <v>-3433.65263147981</v>
      </c>
      <c r="H8331" s="1">
        <v>-18924.1938500635</v>
      </c>
      <c r="I8331" s="1">
        <v>-3110.33464793379</v>
      </c>
      <c r="J8331" s="1">
        <v>-27127.2170099278</v>
      </c>
      <c r="K8331" s="1">
        <v>0.25</v>
      </c>
      <c r="L8331" s="1">
        <v>0.892</v>
      </c>
      <c r="M8331" s="1">
        <v>0.346</v>
      </c>
    </row>
    <row r="8332">
      <c r="A8332" s="1">
        <v>8330.0</v>
      </c>
      <c r="B8332" s="1">
        <v>1.70023135859307E9</v>
      </c>
      <c r="C8332" s="1">
        <v>2386.40634851531</v>
      </c>
      <c r="D8332" s="1">
        <v>3213.86792825078</v>
      </c>
      <c r="E8332" s="1">
        <v>26139.895753848</v>
      </c>
      <c r="F8332" s="1">
        <v>-7421.94144987362</v>
      </c>
      <c r="G8332" s="1">
        <v>-3482.44648962575</v>
      </c>
      <c r="H8332" s="1">
        <v>-18923.8585738967</v>
      </c>
      <c r="I8332" s="1">
        <v>-3133.31224123385</v>
      </c>
      <c r="J8332" s="1">
        <v>-27124.7359662933</v>
      </c>
      <c r="K8332" s="1">
        <v>0.224</v>
      </c>
      <c r="L8332" s="1">
        <v>0.924</v>
      </c>
      <c r="M8332" s="1">
        <v>0.358</v>
      </c>
    </row>
    <row r="8333">
      <c r="A8333" s="1">
        <v>8331.0</v>
      </c>
      <c r="B8333" s="1">
        <v>1.70023135859759E9</v>
      </c>
      <c r="C8333" s="1">
        <v>2399.83974693295</v>
      </c>
      <c r="D8333" s="1">
        <v>3222.09337021033</v>
      </c>
      <c r="E8333" s="1">
        <v>26061.5528895322</v>
      </c>
      <c r="F8333" s="1">
        <v>-7394.4935076825</v>
      </c>
      <c r="G8333" s="1">
        <v>-3462.19580914924</v>
      </c>
      <c r="H8333" s="1">
        <v>-18892.8790560816</v>
      </c>
      <c r="I8333" s="1">
        <v>-3053.22594085048</v>
      </c>
      <c r="J8333" s="1">
        <v>-27076.366791292</v>
      </c>
      <c r="K8333" s="1">
        <v>0.224</v>
      </c>
      <c r="L8333" s="1">
        <v>0.924</v>
      </c>
      <c r="M8333" s="1">
        <v>0.358</v>
      </c>
    </row>
    <row r="8334">
      <c r="A8334" s="1">
        <v>8332.0</v>
      </c>
      <c r="B8334" s="1">
        <v>1.70023135860245E9</v>
      </c>
      <c r="C8334" s="1">
        <v>2382.07011009098</v>
      </c>
      <c r="D8334" s="1">
        <v>3210.58222181585</v>
      </c>
      <c r="E8334" s="1">
        <v>26264.5961361642</v>
      </c>
      <c r="F8334" s="1">
        <v>-7378.75787958596</v>
      </c>
      <c r="G8334" s="1">
        <v>-3452.71866950019</v>
      </c>
      <c r="H8334" s="1">
        <v>-18890.6215298916</v>
      </c>
      <c r="I8334" s="1">
        <v>-3062.45721131053</v>
      </c>
      <c r="J8334" s="1">
        <v>-27101.3113381041</v>
      </c>
      <c r="K8334" s="1">
        <v>0.224</v>
      </c>
      <c r="L8334" s="1">
        <v>0.924</v>
      </c>
      <c r="M8334" s="1">
        <v>0.358</v>
      </c>
    </row>
    <row r="8335">
      <c r="A8335" s="1">
        <v>8333.0</v>
      </c>
      <c r="B8335" s="1">
        <v>1.70023135860635E9</v>
      </c>
      <c r="C8335" s="1">
        <v>2373.77761289806</v>
      </c>
      <c r="D8335" s="1">
        <v>3212.79504451692</v>
      </c>
      <c r="E8335" s="1">
        <v>26382.7251056105</v>
      </c>
      <c r="F8335" s="1">
        <v>-7396.41575770566</v>
      </c>
      <c r="G8335" s="1">
        <v>-3462.41932659379</v>
      </c>
      <c r="H8335" s="1">
        <v>-18909.5534574453</v>
      </c>
      <c r="I8335" s="1">
        <v>-3087.35705463374</v>
      </c>
      <c r="J8335" s="1">
        <v>-27121.7855360252</v>
      </c>
      <c r="K8335" s="1">
        <v>0.224</v>
      </c>
      <c r="L8335" s="1">
        <v>0.924</v>
      </c>
      <c r="M8335" s="1">
        <v>0.358</v>
      </c>
    </row>
    <row r="8336">
      <c r="A8336" s="1">
        <v>8334.0</v>
      </c>
      <c r="B8336" s="1">
        <v>1.70023135860928E9</v>
      </c>
      <c r="C8336" s="1">
        <v>2388.57446772747</v>
      </c>
      <c r="D8336" s="1">
        <v>3233.5598151159</v>
      </c>
      <c r="E8336" s="1">
        <v>26194.2328446189</v>
      </c>
      <c r="F8336" s="1">
        <v>-7424.04251385242</v>
      </c>
      <c r="G8336" s="1">
        <v>-3461.83818123795</v>
      </c>
      <c r="H8336" s="1">
        <v>-18905.6195504211</v>
      </c>
      <c r="I8336" s="1">
        <v>-3063.97712993349</v>
      </c>
      <c r="J8336" s="1">
        <v>-27125.2277046713</v>
      </c>
      <c r="K8336" s="1">
        <v>0.224</v>
      </c>
      <c r="L8336" s="1">
        <v>0.924</v>
      </c>
      <c r="M8336" s="1">
        <v>0.358</v>
      </c>
    </row>
    <row r="8337">
      <c r="A8337" s="1">
        <v>8335.0</v>
      </c>
      <c r="B8337" s="1">
        <v>1.70023135861361E9</v>
      </c>
      <c r="C8337" s="1">
        <v>2403.43837779025</v>
      </c>
      <c r="D8337" s="1">
        <v>3241.89701579773</v>
      </c>
      <c r="E8337" s="1">
        <v>26049.2594300817</v>
      </c>
      <c r="F8337" s="1">
        <v>-7419.81803415036</v>
      </c>
      <c r="G8337" s="1">
        <v>-3450.28232935456</v>
      </c>
      <c r="H8337" s="1">
        <v>-18903.5631899312</v>
      </c>
      <c r="I8337" s="1">
        <v>-3061.87606595469</v>
      </c>
      <c r="J8337" s="1">
        <v>-27112.8224864986</v>
      </c>
      <c r="K8337" s="1">
        <v>0.224</v>
      </c>
      <c r="L8337" s="1">
        <v>0.924</v>
      </c>
      <c r="M8337" s="1">
        <v>0.358</v>
      </c>
    </row>
    <row r="8338">
      <c r="A8338" s="1">
        <v>8336.0</v>
      </c>
      <c r="B8338" s="1">
        <v>1.70023135861762E9</v>
      </c>
      <c r="C8338" s="1">
        <v>2396.48698526465</v>
      </c>
      <c r="D8338" s="1">
        <v>3235.95145177262</v>
      </c>
      <c r="E8338" s="1">
        <v>26216.182257674</v>
      </c>
      <c r="F8338" s="1">
        <v>-7403.25539150898</v>
      </c>
      <c r="G8338" s="1">
        <v>-3447.68952699774</v>
      </c>
      <c r="H8338" s="1">
        <v>-18916.1472220596</v>
      </c>
      <c r="I8338" s="1">
        <v>-3082.73024353149</v>
      </c>
      <c r="J8338" s="1">
        <v>-27127.0605477166</v>
      </c>
      <c r="K8338" s="1">
        <v>0.224</v>
      </c>
      <c r="L8338" s="1">
        <v>0.924</v>
      </c>
      <c r="M8338" s="1">
        <v>0.358</v>
      </c>
    </row>
    <row r="8339">
      <c r="A8339" s="1">
        <v>8337.0</v>
      </c>
      <c r="B8339" s="1">
        <v>1.70023135862116E9</v>
      </c>
      <c r="C8339" s="1">
        <v>2394.90001140833</v>
      </c>
      <c r="D8339" s="1">
        <v>3242.25464370902</v>
      </c>
      <c r="E8339" s="1">
        <v>26381.4957596654</v>
      </c>
      <c r="F8339" s="1">
        <v>-7409.6479904232</v>
      </c>
      <c r="G8339" s="1">
        <v>-3461.63701553786</v>
      </c>
      <c r="H8339" s="1">
        <v>-18918.8070796498</v>
      </c>
      <c r="I8339" s="1">
        <v>-3092.00621748044</v>
      </c>
      <c r="J8339" s="1">
        <v>-27116.8458005006</v>
      </c>
      <c r="K8339" s="1">
        <v>0.224</v>
      </c>
      <c r="L8339" s="1">
        <v>0.924</v>
      </c>
      <c r="M8339" s="1">
        <v>0.358</v>
      </c>
    </row>
    <row r="8340">
      <c r="A8340" s="1">
        <v>8338.0</v>
      </c>
      <c r="B8340" s="1">
        <v>1.70023135862527E9</v>
      </c>
      <c r="C8340" s="1">
        <v>2417.81054947502</v>
      </c>
      <c r="D8340" s="1">
        <v>3264.04759455294</v>
      </c>
      <c r="E8340" s="1">
        <v>26224.4971066113</v>
      </c>
      <c r="F8340" s="1">
        <v>-7436.31362155838</v>
      </c>
      <c r="G8340" s="1">
        <v>-3480.63599832487</v>
      </c>
      <c r="H8340" s="1">
        <v>-18908.6146841781</v>
      </c>
      <c r="I8340" s="1">
        <v>-3097.54945010536</v>
      </c>
      <c r="J8340" s="1">
        <v>-27101.4230968264</v>
      </c>
      <c r="K8340" s="1">
        <v>0.224</v>
      </c>
      <c r="L8340" s="1">
        <v>0.924</v>
      </c>
      <c r="M8340" s="1">
        <v>0.358</v>
      </c>
    </row>
    <row r="8341">
      <c r="A8341" s="1">
        <v>8339.0</v>
      </c>
      <c r="B8341" s="1">
        <v>1.7002313586302E9</v>
      </c>
      <c r="C8341" s="1">
        <v>2433.72499152719</v>
      </c>
      <c r="D8341" s="1">
        <v>3278.37506274879</v>
      </c>
      <c r="E8341" s="1">
        <v>26044.1632323459</v>
      </c>
      <c r="F8341" s="1">
        <v>-7435.50895875799</v>
      </c>
      <c r="G8341" s="1">
        <v>-3480.52423960259</v>
      </c>
      <c r="H8341" s="1">
        <v>-18890.4874194249</v>
      </c>
      <c r="I8341" s="1">
        <v>-3090.17337443511</v>
      </c>
      <c r="J8341" s="1">
        <v>-27097.7127072468</v>
      </c>
      <c r="K8341" s="1">
        <v>0.224</v>
      </c>
      <c r="L8341" s="1">
        <v>0.924</v>
      </c>
      <c r="M8341" s="1">
        <v>0.358</v>
      </c>
    </row>
    <row r="8342">
      <c r="A8342" s="1">
        <v>8340.0</v>
      </c>
      <c r="B8342" s="1">
        <v>1.70023135863456E9</v>
      </c>
      <c r="C8342" s="1">
        <v>2427.57826180198</v>
      </c>
      <c r="D8342" s="1">
        <v>3261.49949568504</v>
      </c>
      <c r="E8342" s="1">
        <v>26173.9821641423</v>
      </c>
      <c r="F8342" s="1">
        <v>-7423.32725802985</v>
      </c>
      <c r="G8342" s="1">
        <v>-3468.00726270762</v>
      </c>
      <c r="H8342" s="1">
        <v>-18904.8372393652</v>
      </c>
      <c r="I8342" s="1">
        <v>-3075.46592658352</v>
      </c>
      <c r="J8342" s="1">
        <v>-27106.7204602623</v>
      </c>
      <c r="K8342" s="1">
        <v>0.2</v>
      </c>
      <c r="L8342" s="1">
        <v>0.9</v>
      </c>
      <c r="M8342" s="1">
        <v>0.366</v>
      </c>
    </row>
    <row r="8343">
      <c r="A8343" s="1">
        <v>8341.0</v>
      </c>
      <c r="B8343" s="1">
        <v>1.70023135863717E9</v>
      </c>
      <c r="C8343" s="1">
        <v>2412.55788952802</v>
      </c>
      <c r="D8343" s="1">
        <v>3246.47912341107</v>
      </c>
      <c r="E8343" s="1">
        <v>26366.3189251803</v>
      </c>
      <c r="F8343" s="1">
        <v>-7437.29709831441</v>
      </c>
      <c r="G8343" s="1">
        <v>-3474.62337906639</v>
      </c>
      <c r="H8343" s="1">
        <v>-18929.7370826884</v>
      </c>
      <c r="I8343" s="1">
        <v>-3088.27347615641</v>
      </c>
      <c r="J8343" s="1">
        <v>-27133.8778297755</v>
      </c>
      <c r="K8343" s="1">
        <v>0.2</v>
      </c>
      <c r="L8343" s="1">
        <v>0.9</v>
      </c>
      <c r="M8343" s="1">
        <v>0.366</v>
      </c>
    </row>
    <row r="8344">
      <c r="A8344" s="1">
        <v>8342.0</v>
      </c>
      <c r="B8344" s="1">
        <v>1.70023135864119E9</v>
      </c>
      <c r="C8344" s="1">
        <v>2408.31105808151</v>
      </c>
      <c r="D8344" s="1">
        <v>3240.69002159715</v>
      </c>
      <c r="E8344" s="1">
        <v>26266.6077931651</v>
      </c>
      <c r="F8344" s="1">
        <v>-7468.07545042937</v>
      </c>
      <c r="G8344" s="1">
        <v>-3483.34055940396</v>
      </c>
      <c r="H8344" s="1">
        <v>-18937.962524648</v>
      </c>
      <c r="I8344" s="1">
        <v>-3090.41924362412</v>
      </c>
      <c r="J8344" s="1">
        <v>-27149.2558299608</v>
      </c>
      <c r="K8344" s="1">
        <v>0.2</v>
      </c>
      <c r="L8344" s="1">
        <v>0.9</v>
      </c>
      <c r="M8344" s="1">
        <v>0.366</v>
      </c>
    </row>
    <row r="8345">
      <c r="A8345" s="1">
        <v>8343.0</v>
      </c>
      <c r="B8345" s="1">
        <v>1.70023135864523E9</v>
      </c>
      <c r="C8345" s="1">
        <v>2420.58216578747</v>
      </c>
      <c r="D8345" s="1">
        <v>3250.07775426837</v>
      </c>
      <c r="E8345" s="1">
        <v>26063.4527878108</v>
      </c>
      <c r="F8345" s="1">
        <v>-7466.08614517285</v>
      </c>
      <c r="G8345" s="1">
        <v>-3474.73513778867</v>
      </c>
      <c r="H8345" s="1">
        <v>-18922.1598413181</v>
      </c>
      <c r="I8345" s="1">
        <v>-3073.70013877155</v>
      </c>
      <c r="J8345" s="1">
        <v>-27127.6640448169</v>
      </c>
      <c r="K8345" s="1">
        <v>0.2</v>
      </c>
      <c r="L8345" s="1">
        <v>0.9</v>
      </c>
      <c r="M8345" s="1">
        <v>0.366</v>
      </c>
    </row>
    <row r="8346">
      <c r="A8346" s="1">
        <v>8344.0</v>
      </c>
      <c r="B8346" s="1">
        <v>1.70023135864919E9</v>
      </c>
      <c r="C8346" s="1">
        <v>2416.98353493017</v>
      </c>
      <c r="D8346" s="1">
        <v>3247.90963505621</v>
      </c>
      <c r="E8346" s="1">
        <v>26127.1552595085</v>
      </c>
      <c r="F8346" s="1">
        <v>-7436.000697136</v>
      </c>
      <c r="G8346" s="1">
        <v>-3476.03153896707</v>
      </c>
      <c r="H8346" s="1">
        <v>-18920.4834604839</v>
      </c>
      <c r="I8346" s="1">
        <v>-3074.32598761629</v>
      </c>
      <c r="J8346" s="1">
        <v>-27144.2266874583</v>
      </c>
      <c r="K8346" s="1">
        <v>0.2</v>
      </c>
      <c r="L8346" s="1">
        <v>0.9</v>
      </c>
      <c r="M8346" s="1">
        <v>0.366</v>
      </c>
    </row>
    <row r="8347">
      <c r="A8347" s="1">
        <v>8345.0</v>
      </c>
      <c r="B8347" s="1">
        <v>1.7002313586531E9</v>
      </c>
      <c r="C8347" s="1">
        <v>2400.39854054433</v>
      </c>
      <c r="D8347" s="1">
        <v>3229.40239064722</v>
      </c>
      <c r="E8347" s="1">
        <v>26358.3840558986</v>
      </c>
      <c r="F8347" s="1">
        <v>-7419.750978917</v>
      </c>
      <c r="G8347" s="1">
        <v>-3477.93143724577</v>
      </c>
      <c r="H8347" s="1">
        <v>-18930.4299867665</v>
      </c>
      <c r="I8347" s="1">
        <v>-3099.49405187297</v>
      </c>
      <c r="J8347" s="1">
        <v>-27147.7135595933</v>
      </c>
      <c r="K8347" s="1">
        <v>0.2</v>
      </c>
      <c r="L8347" s="1">
        <v>0.9</v>
      </c>
      <c r="M8347" s="1">
        <v>0.366</v>
      </c>
    </row>
    <row r="8348">
      <c r="A8348" s="1">
        <v>8346.0</v>
      </c>
      <c r="B8348" s="1">
        <v>1.70023135865833E9</v>
      </c>
      <c r="C8348" s="1">
        <v>2420.55981404302</v>
      </c>
      <c r="D8348" s="1">
        <v>3246.4120681777</v>
      </c>
      <c r="E8348" s="1">
        <v>26320.1178693911</v>
      </c>
      <c r="F8348" s="1">
        <v>-7429.11635984377</v>
      </c>
      <c r="G8348" s="1">
        <v>-3497.64567585536</v>
      </c>
      <c r="H8348" s="1">
        <v>-18917.7565476604</v>
      </c>
      <c r="I8348" s="1">
        <v>-3108.72532233301</v>
      </c>
      <c r="J8348" s="1">
        <v>-27155.3802079415</v>
      </c>
      <c r="K8348" s="1">
        <v>0.2</v>
      </c>
      <c r="L8348" s="1">
        <v>0.9</v>
      </c>
      <c r="M8348" s="1">
        <v>0.366</v>
      </c>
    </row>
    <row r="8349">
      <c r="A8349" s="1">
        <v>8347.0</v>
      </c>
      <c r="B8349" s="1">
        <v>1.70023135866136E9</v>
      </c>
      <c r="C8349" s="1">
        <v>2429.83578799197</v>
      </c>
      <c r="D8349" s="1">
        <v>3252.04470778044</v>
      </c>
      <c r="E8349" s="1">
        <v>26089.5596253346</v>
      </c>
      <c r="F8349" s="1">
        <v>-7440.89572917172</v>
      </c>
      <c r="G8349" s="1">
        <v>-3493.57765836449</v>
      </c>
      <c r="H8349" s="1">
        <v>-18922.6292279516</v>
      </c>
      <c r="I8349" s="1">
        <v>-3069.94504570305</v>
      </c>
      <c r="J8349" s="1">
        <v>-27177.5084349523</v>
      </c>
      <c r="K8349" s="1">
        <v>0.2</v>
      </c>
      <c r="L8349" s="1">
        <v>0.9</v>
      </c>
      <c r="M8349" s="1">
        <v>0.366</v>
      </c>
    </row>
    <row r="8350">
      <c r="A8350" s="1">
        <v>8348.0</v>
      </c>
      <c r="B8350" s="1">
        <v>1.70023135866566E9</v>
      </c>
      <c r="C8350" s="1">
        <v>2413.18373837277</v>
      </c>
      <c r="D8350" s="1">
        <v>3243.97572803208</v>
      </c>
      <c r="E8350" s="1">
        <v>26102.9930237523</v>
      </c>
      <c r="F8350" s="1">
        <v>-7415.52649921494</v>
      </c>
      <c r="G8350" s="1">
        <v>-3478.69139655725</v>
      </c>
      <c r="H8350" s="1">
        <v>-18934.1403763461</v>
      </c>
      <c r="I8350" s="1">
        <v>-3057.96451067501</v>
      </c>
      <c r="J8350" s="1">
        <v>-27162.8456905896</v>
      </c>
      <c r="K8350" s="1">
        <v>0.2</v>
      </c>
      <c r="L8350" s="1">
        <v>0.9</v>
      </c>
      <c r="M8350" s="1">
        <v>0.366</v>
      </c>
    </row>
    <row r="8351">
      <c r="A8351" s="1">
        <v>8349.0</v>
      </c>
      <c r="B8351" s="1">
        <v>1.70023135866929E9</v>
      </c>
      <c r="C8351" s="1">
        <v>2398.1633660988</v>
      </c>
      <c r="D8351" s="1">
        <v>3235.21384420559</v>
      </c>
      <c r="E8351" s="1">
        <v>26321.8166019697</v>
      </c>
      <c r="F8351" s="1">
        <v>-7396.08048153883</v>
      </c>
      <c r="G8351" s="1">
        <v>-3471.24826565364</v>
      </c>
      <c r="H8351" s="1">
        <v>-18929.2676960549</v>
      </c>
      <c r="I8351" s="1">
        <v>-3089.59222907927</v>
      </c>
      <c r="J8351" s="1">
        <v>-27125.8759052605</v>
      </c>
      <c r="K8351" s="1">
        <v>0.2</v>
      </c>
      <c r="L8351" s="1">
        <v>0.9</v>
      </c>
      <c r="M8351" s="1">
        <v>0.366</v>
      </c>
    </row>
    <row r="8352">
      <c r="A8352" s="1">
        <v>8350.0</v>
      </c>
      <c r="B8352" s="1">
        <v>1.70023135867337E9</v>
      </c>
      <c r="C8352" s="1">
        <v>2410.25565984912</v>
      </c>
      <c r="D8352" s="1">
        <v>3244.40041117673</v>
      </c>
      <c r="E8352" s="1">
        <v>26323.7388519929</v>
      </c>
      <c r="F8352" s="1">
        <v>-7412.66547592466</v>
      </c>
      <c r="G8352" s="1">
        <v>-3471.53883833156</v>
      </c>
      <c r="H8352" s="1">
        <v>-18920.9528471175</v>
      </c>
      <c r="I8352" s="1">
        <v>-3080.94210397507</v>
      </c>
      <c r="J8352" s="1">
        <v>-27143.869059547</v>
      </c>
      <c r="K8352" s="1">
        <v>0.168</v>
      </c>
      <c r="L8352" s="1">
        <v>0.924</v>
      </c>
      <c r="M8352" s="1">
        <v>0.376</v>
      </c>
    </row>
    <row r="8353">
      <c r="A8353" s="1">
        <v>8351.0</v>
      </c>
      <c r="B8353" s="1">
        <v>1.70023135867765E9</v>
      </c>
      <c r="C8353" s="1">
        <v>2429.70167752524</v>
      </c>
      <c r="D8353" s="1">
        <v>3264.49462944205</v>
      </c>
      <c r="E8353" s="1">
        <v>26102.8589132856</v>
      </c>
      <c r="F8353" s="1">
        <v>-7420.91326962867</v>
      </c>
      <c r="G8353" s="1">
        <v>-3465.66032953981</v>
      </c>
      <c r="H8353" s="1">
        <v>-18907.8323731222</v>
      </c>
      <c r="I8353" s="1">
        <v>-3045.11225761321</v>
      </c>
      <c r="J8353" s="1">
        <v>-27131.3744343965</v>
      </c>
      <c r="K8353" s="1">
        <v>0.168</v>
      </c>
      <c r="L8353" s="1">
        <v>0.924</v>
      </c>
      <c r="M8353" s="1">
        <v>0.376</v>
      </c>
    </row>
    <row r="8354">
      <c r="A8354" s="1">
        <v>8352.0</v>
      </c>
      <c r="B8354" s="1">
        <v>1.70023135868138E9</v>
      </c>
      <c r="C8354" s="1">
        <v>2435.40137236134</v>
      </c>
      <c r="D8354" s="1">
        <v>3259.08550728386</v>
      </c>
      <c r="E8354" s="1">
        <v>26057.0601888966</v>
      </c>
      <c r="F8354" s="1">
        <v>-7416.06294108187</v>
      </c>
      <c r="G8354" s="1">
        <v>-3486.29098967206</v>
      </c>
      <c r="H8354" s="1">
        <v>-18920.7963849063</v>
      </c>
      <c r="I8354" s="1">
        <v>-3067.53105730188</v>
      </c>
      <c r="J8354" s="1">
        <v>-27177.9331180969</v>
      </c>
      <c r="K8354" s="1">
        <v>0.168</v>
      </c>
      <c r="L8354" s="1">
        <v>0.924</v>
      </c>
      <c r="M8354" s="1">
        <v>0.376</v>
      </c>
    </row>
    <row r="8355">
      <c r="A8355" s="1">
        <v>8353.0</v>
      </c>
      <c r="B8355" s="1">
        <v>1.70023135868635E9</v>
      </c>
      <c r="C8355" s="1">
        <v>2437.92711948479</v>
      </c>
      <c r="D8355" s="1">
        <v>3252.0670595249</v>
      </c>
      <c r="E8355" s="1">
        <v>26267.5912699212</v>
      </c>
      <c r="F8355" s="1">
        <v>-7416.12999631524</v>
      </c>
      <c r="G8355" s="1">
        <v>-3491.23072519668</v>
      </c>
      <c r="H8355" s="1">
        <v>-18939.3259810597</v>
      </c>
      <c r="I8355" s="1">
        <v>-3077.25406613994</v>
      </c>
      <c r="J8355" s="1">
        <v>-27186.8291123901</v>
      </c>
      <c r="K8355" s="1">
        <v>0.168</v>
      </c>
      <c r="L8355" s="1">
        <v>0.924</v>
      </c>
      <c r="M8355" s="1">
        <v>0.376</v>
      </c>
    </row>
    <row r="8356">
      <c r="A8356" s="1">
        <v>8354.0</v>
      </c>
      <c r="B8356" s="1">
        <v>1.70023135868929E9</v>
      </c>
      <c r="C8356" s="1">
        <v>2455.67440458231</v>
      </c>
      <c r="D8356" s="1">
        <v>3271.60248417883</v>
      </c>
      <c r="E8356" s="1">
        <v>26333.4842125754</v>
      </c>
      <c r="F8356" s="1">
        <v>-7419.5498132169</v>
      </c>
      <c r="G8356" s="1">
        <v>-3483.38526289287</v>
      </c>
      <c r="H8356" s="1">
        <v>-18912.190963291</v>
      </c>
      <c r="I8356" s="1">
        <v>-3066.63698752367</v>
      </c>
      <c r="J8356" s="1">
        <v>-27115.7729167667</v>
      </c>
      <c r="K8356" s="1">
        <v>0.168</v>
      </c>
      <c r="L8356" s="1">
        <v>0.924</v>
      </c>
      <c r="M8356" s="1">
        <v>0.376</v>
      </c>
    </row>
    <row r="8357">
      <c r="A8357" s="1">
        <v>8355.0</v>
      </c>
      <c r="B8357" s="1">
        <v>1.70023135869231E9</v>
      </c>
      <c r="C8357" s="1">
        <v>2464.65980585334</v>
      </c>
      <c r="D8357" s="1">
        <v>3289.03684485397</v>
      </c>
      <c r="E8357" s="1">
        <v>26124.8977333185</v>
      </c>
      <c r="F8357" s="1">
        <v>-7437.92294715916</v>
      </c>
      <c r="G8357" s="1">
        <v>-3504.88764105887</v>
      </c>
      <c r="H8357" s="1">
        <v>-18909.441698723</v>
      </c>
      <c r="I8357" s="1">
        <v>-3072.98488294898</v>
      </c>
      <c r="J8357" s="1">
        <v>-27116.9352074784</v>
      </c>
      <c r="K8357" s="1">
        <v>0.168</v>
      </c>
      <c r="L8357" s="1">
        <v>0.924</v>
      </c>
      <c r="M8357" s="1">
        <v>0.376</v>
      </c>
    </row>
    <row r="8358">
      <c r="A8358" s="1">
        <v>8356.0</v>
      </c>
      <c r="B8358" s="1">
        <v>1.70023135869717E9</v>
      </c>
      <c r="C8358" s="1">
        <v>2468.59371287747</v>
      </c>
      <c r="D8358" s="1">
        <v>3297.86578391382</v>
      </c>
      <c r="E8358" s="1">
        <v>26021.9903018463</v>
      </c>
      <c r="F8358" s="1">
        <v>-7421.42735975114</v>
      </c>
      <c r="G8358" s="1">
        <v>-3487.36387340591</v>
      </c>
      <c r="H8358" s="1">
        <v>-18898.198771262</v>
      </c>
      <c r="I8358" s="1">
        <v>-3063.95477818903</v>
      </c>
      <c r="J8358" s="1">
        <v>-27124.0654139596</v>
      </c>
      <c r="K8358" s="1">
        <v>0.168</v>
      </c>
      <c r="L8358" s="1">
        <v>0.924</v>
      </c>
      <c r="M8358" s="1">
        <v>0.376</v>
      </c>
    </row>
    <row r="8359">
      <c r="A8359" s="1">
        <v>8357.0</v>
      </c>
      <c r="B8359" s="1">
        <v>1.70023135870123E9</v>
      </c>
      <c r="C8359" s="1">
        <v>2458.53542787259</v>
      </c>
      <c r="D8359" s="1">
        <v>3282.66659768421</v>
      </c>
      <c r="E8359" s="1">
        <v>26214.3717663731</v>
      </c>
      <c r="F8359" s="1">
        <v>-7410.63146717923</v>
      </c>
      <c r="G8359" s="1">
        <v>-3482.17826869228</v>
      </c>
      <c r="H8359" s="1">
        <v>-18917.6671406825</v>
      </c>
      <c r="I8359" s="1">
        <v>-3075.95766496153</v>
      </c>
      <c r="J8359" s="1">
        <v>-27150.2393067168</v>
      </c>
      <c r="K8359" s="1">
        <v>0.168</v>
      </c>
      <c r="L8359" s="1">
        <v>0.924</v>
      </c>
      <c r="M8359" s="1">
        <v>0.376</v>
      </c>
    </row>
    <row r="8360">
      <c r="A8360" s="1">
        <v>8358.0</v>
      </c>
      <c r="B8360" s="1">
        <v>1.70023135870507E9</v>
      </c>
      <c r="C8360" s="1">
        <v>2465.37506167591</v>
      </c>
      <c r="D8360" s="1">
        <v>3286.84637389735</v>
      </c>
      <c r="E8360" s="1">
        <v>26332.7913084973</v>
      </c>
      <c r="F8360" s="1">
        <v>-7419.750978917</v>
      </c>
      <c r="G8360" s="1">
        <v>-3488.63792283987</v>
      </c>
      <c r="H8360" s="1">
        <v>-18925.9149343866</v>
      </c>
      <c r="I8360" s="1">
        <v>-3085.39010112167</v>
      </c>
      <c r="J8360" s="1">
        <v>-27160.6775713774</v>
      </c>
      <c r="K8360" s="1">
        <v>0.168</v>
      </c>
      <c r="L8360" s="1">
        <v>0.924</v>
      </c>
      <c r="M8360" s="1">
        <v>0.376</v>
      </c>
    </row>
    <row r="8361">
      <c r="A8361" s="1">
        <v>8359.0</v>
      </c>
      <c r="B8361" s="1">
        <v>1.7002313587091E9</v>
      </c>
      <c r="C8361" s="1">
        <v>2485.02224505212</v>
      </c>
      <c r="D8361" s="1">
        <v>3301.33030430439</v>
      </c>
      <c r="E8361" s="1">
        <v>26153.9102976215</v>
      </c>
      <c r="F8361" s="1">
        <v>-7439.86754892677</v>
      </c>
      <c r="G8361" s="1">
        <v>-3495.54461187656</v>
      </c>
      <c r="H8361" s="1">
        <v>-18924.0150361079</v>
      </c>
      <c r="I8361" s="1">
        <v>-3094.10728145924</v>
      </c>
      <c r="J8361" s="1">
        <v>-27152.0050945288</v>
      </c>
      <c r="K8361" s="1">
        <v>0.168</v>
      </c>
      <c r="L8361" s="1">
        <v>0.924</v>
      </c>
      <c r="M8361" s="1">
        <v>0.376</v>
      </c>
    </row>
    <row r="8362">
      <c r="A8362" s="1">
        <v>8360.0</v>
      </c>
      <c r="B8362" s="1">
        <v>1.70023135871416E9</v>
      </c>
      <c r="C8362" s="1">
        <v>2492.53243118911</v>
      </c>
      <c r="D8362" s="1">
        <v>3311.92503117621</v>
      </c>
      <c r="E8362" s="1">
        <v>26003.4830574373</v>
      </c>
      <c r="F8362" s="1">
        <v>-7434.1007988573</v>
      </c>
      <c r="G8362" s="1">
        <v>-3481.15008844734</v>
      </c>
      <c r="H8362" s="1">
        <v>-18918.8964866276</v>
      </c>
      <c r="I8362" s="1">
        <v>-3080.49506908596</v>
      </c>
      <c r="J8362" s="1">
        <v>-27145.0537020032</v>
      </c>
      <c r="K8362" s="1">
        <v>0.138</v>
      </c>
      <c r="L8362" s="1">
        <v>0.89</v>
      </c>
      <c r="M8362" s="1">
        <v>0.384</v>
      </c>
    </row>
    <row r="8363">
      <c r="A8363" s="1">
        <v>8361.0</v>
      </c>
      <c r="B8363" s="1">
        <v>1.70023135871719E9</v>
      </c>
      <c r="C8363" s="1">
        <v>2481.51302117264</v>
      </c>
      <c r="D8363" s="1">
        <v>3303.49842351656</v>
      </c>
      <c r="E8363" s="1">
        <v>26154.2902772772</v>
      </c>
      <c r="F8363" s="1">
        <v>-7417.00171434899</v>
      </c>
      <c r="G8363" s="1">
        <v>-3473.50579184362</v>
      </c>
      <c r="H8363" s="1">
        <v>-18929.0441786103</v>
      </c>
      <c r="I8363" s="1">
        <v>-3077.49993532895</v>
      </c>
      <c r="J8363" s="1">
        <v>-27156.7883678422</v>
      </c>
      <c r="K8363" s="1">
        <v>0.138</v>
      </c>
      <c r="L8363" s="1">
        <v>0.89</v>
      </c>
      <c r="M8363" s="1">
        <v>0.384</v>
      </c>
    </row>
    <row r="8364">
      <c r="A8364" s="1">
        <v>8362.0</v>
      </c>
      <c r="B8364" s="1">
        <v>1.70023135872009E9</v>
      </c>
      <c r="C8364" s="1">
        <v>2482.8317740955</v>
      </c>
      <c r="D8364" s="1">
        <v>3294.49067050107</v>
      </c>
      <c r="E8364" s="1">
        <v>26323.3812240816</v>
      </c>
      <c r="F8364" s="1">
        <v>-7419.750978917</v>
      </c>
      <c r="G8364" s="1">
        <v>-3501.44547241276</v>
      </c>
      <c r="H8364" s="1">
        <v>-18938.2307455814</v>
      </c>
      <c r="I8364" s="1">
        <v>-3113.62035436872</v>
      </c>
      <c r="J8364" s="1">
        <v>-27180.8611966206</v>
      </c>
      <c r="K8364" s="1">
        <v>0.138</v>
      </c>
      <c r="L8364" s="1">
        <v>0.89</v>
      </c>
      <c r="M8364" s="1">
        <v>0.384</v>
      </c>
    </row>
    <row r="8365">
      <c r="A8365" s="1">
        <v>8363.0</v>
      </c>
      <c r="B8365" s="1">
        <v>1.70023135872518E9</v>
      </c>
      <c r="C8365" s="1">
        <v>2490.3866637214</v>
      </c>
      <c r="D8365" s="1">
        <v>3305.21950783962</v>
      </c>
      <c r="E8365" s="1">
        <v>26184.420428803</v>
      </c>
      <c r="F8365" s="1">
        <v>-7419.66157193917</v>
      </c>
      <c r="G8365" s="1">
        <v>-3506.02758002609</v>
      </c>
      <c r="H8365" s="1">
        <v>-18913.9120476141</v>
      </c>
      <c r="I8365" s="1">
        <v>-3090.37454013521</v>
      </c>
      <c r="J8365" s="1">
        <v>-27167.3607429696</v>
      </c>
      <c r="K8365" s="1">
        <v>0.138</v>
      </c>
      <c r="L8365" s="1">
        <v>0.89</v>
      </c>
      <c r="M8365" s="1">
        <v>0.384</v>
      </c>
    </row>
    <row r="8366">
      <c r="A8366" s="1">
        <v>8364.0</v>
      </c>
      <c r="B8366" s="1">
        <v>1.70023135872916E9</v>
      </c>
      <c r="C8366" s="1">
        <v>2504.7364836617</v>
      </c>
      <c r="D8366" s="1">
        <v>3316.19421436717</v>
      </c>
      <c r="E8366" s="1">
        <v>25995.5928916445</v>
      </c>
      <c r="F8366" s="1">
        <v>-7400.26025775197</v>
      </c>
      <c r="G8366" s="1">
        <v>-3497.08688224397</v>
      </c>
      <c r="H8366" s="1">
        <v>-18906.2230475214</v>
      </c>
      <c r="I8366" s="1">
        <v>-3073.722490516</v>
      </c>
      <c r="J8366" s="1">
        <v>-27158.3529899541</v>
      </c>
      <c r="K8366" s="1">
        <v>0.138</v>
      </c>
      <c r="L8366" s="1">
        <v>0.89</v>
      </c>
      <c r="M8366" s="1">
        <v>0.384</v>
      </c>
    </row>
    <row r="8367">
      <c r="A8367" s="1">
        <v>8365.0</v>
      </c>
      <c r="B8367" s="1">
        <v>1.70023135873345E9</v>
      </c>
      <c r="C8367" s="1">
        <v>2502.07662607152</v>
      </c>
      <c r="D8367" s="1">
        <v>3315.05427539995</v>
      </c>
      <c r="E8367" s="1">
        <v>26104.4458871419</v>
      </c>
      <c r="F8367" s="1">
        <v>-7375.40511791767</v>
      </c>
      <c r="G8367" s="1">
        <v>-3486.96154200572</v>
      </c>
      <c r="H8367" s="1">
        <v>-18922.7856901628</v>
      </c>
      <c r="I8367" s="1">
        <v>-3092.94499074757</v>
      </c>
      <c r="J8367" s="1">
        <v>-27188.8631211356</v>
      </c>
      <c r="K8367" s="1">
        <v>0.138</v>
      </c>
      <c r="L8367" s="1">
        <v>0.89</v>
      </c>
      <c r="M8367" s="1">
        <v>0.384</v>
      </c>
    </row>
    <row r="8368">
      <c r="A8368" s="1">
        <v>8366.0</v>
      </c>
      <c r="B8368" s="1">
        <v>1.7002313587373E9</v>
      </c>
      <c r="C8368" s="1">
        <v>2480.32837871651</v>
      </c>
      <c r="D8368" s="1">
        <v>3303.49842351656</v>
      </c>
      <c r="E8368" s="1">
        <v>26297.0285173688</v>
      </c>
      <c r="F8368" s="1">
        <v>-7378.15438248567</v>
      </c>
      <c r="G8368" s="1">
        <v>-3481.2171436807</v>
      </c>
      <c r="H8368" s="1">
        <v>-18945.1597863626</v>
      </c>
      <c r="I8368" s="1">
        <v>-3116.8837090592</v>
      </c>
      <c r="J8368" s="1">
        <v>-27262.914450516</v>
      </c>
      <c r="K8368" s="1">
        <v>0.138</v>
      </c>
      <c r="L8368" s="1">
        <v>0.89</v>
      </c>
      <c r="M8368" s="1">
        <v>0.384</v>
      </c>
    </row>
    <row r="8369">
      <c r="A8369" s="1">
        <v>8367.0</v>
      </c>
      <c r="B8369" s="1">
        <v>1.70023135874145E9</v>
      </c>
      <c r="C8369" s="1">
        <v>2483.12234677342</v>
      </c>
      <c r="D8369" s="1">
        <v>3310.56157476443</v>
      </c>
      <c r="E8369" s="1">
        <v>26215.3105396402</v>
      </c>
      <c r="F8369" s="1">
        <v>-7393.89001058221</v>
      </c>
      <c r="G8369" s="1">
        <v>-3498.58444912248</v>
      </c>
      <c r="H8369" s="1">
        <v>-18934.3415420462</v>
      </c>
      <c r="I8369" s="1">
        <v>-3133.06637204484</v>
      </c>
      <c r="J8369" s="1">
        <v>-27233.2536856238</v>
      </c>
      <c r="K8369" s="1">
        <v>0.138</v>
      </c>
      <c r="L8369" s="1">
        <v>0.89</v>
      </c>
      <c r="M8369" s="1">
        <v>0.384</v>
      </c>
    </row>
    <row r="8370">
      <c r="A8370" s="1">
        <v>8368.0</v>
      </c>
      <c r="B8370" s="1">
        <v>1.70023135874555E9</v>
      </c>
      <c r="C8370" s="1">
        <v>2514.86182389996</v>
      </c>
      <c r="D8370" s="1">
        <v>3336.84722624388</v>
      </c>
      <c r="E8370" s="1">
        <v>26016.0894413101</v>
      </c>
      <c r="F8370" s="1">
        <v>-7387.85503957927</v>
      </c>
      <c r="G8370" s="1">
        <v>-3503.85946081393</v>
      </c>
      <c r="H8370" s="1">
        <v>-18892.9908148039</v>
      </c>
      <c r="I8370" s="1">
        <v>-3104.72436007551</v>
      </c>
      <c r="J8370" s="1">
        <v>-27148.0041322713</v>
      </c>
      <c r="K8370" s="1">
        <v>0.138</v>
      </c>
      <c r="L8370" s="1">
        <v>0.89</v>
      </c>
      <c r="M8370" s="1">
        <v>0.384</v>
      </c>
    </row>
    <row r="8371">
      <c r="A8371" s="1">
        <v>8369.0</v>
      </c>
      <c r="B8371" s="1">
        <v>1.70023135874848E9</v>
      </c>
      <c r="C8371" s="1">
        <v>2512.13491107641</v>
      </c>
      <c r="D8371" s="1">
        <v>3343.23982515809</v>
      </c>
      <c r="E8371" s="1">
        <v>26070.2477181253</v>
      </c>
      <c r="F8371" s="1">
        <v>-7372.74526032749</v>
      </c>
      <c r="G8371" s="1">
        <v>-3496.23751595467</v>
      </c>
      <c r="H8371" s="1">
        <v>-18892.454372937</v>
      </c>
      <c r="I8371" s="1">
        <v>-3114.46972065803</v>
      </c>
      <c r="J8371" s="1">
        <v>-27176.5026064518</v>
      </c>
      <c r="K8371" s="1">
        <v>0.138</v>
      </c>
      <c r="L8371" s="1">
        <v>0.89</v>
      </c>
      <c r="M8371" s="1">
        <v>0.384</v>
      </c>
    </row>
    <row r="8372">
      <c r="A8372" s="1">
        <v>8370.0</v>
      </c>
      <c r="B8372" s="1">
        <v>1.70023135875321E9</v>
      </c>
      <c r="C8372" s="1">
        <v>2501.04844582658</v>
      </c>
      <c r="D8372" s="1">
        <v>3333.15918840875</v>
      </c>
      <c r="E8372" s="1">
        <v>26280.6446886831</v>
      </c>
      <c r="F8372" s="1">
        <v>-7383.83172557732</v>
      </c>
      <c r="G8372" s="1">
        <v>-3492.75064381964</v>
      </c>
      <c r="H8372" s="1">
        <v>-18925.1549750751</v>
      </c>
      <c r="I8372" s="1">
        <v>-3130.22770049902</v>
      </c>
      <c r="J8372" s="1">
        <v>-27242.4179008505</v>
      </c>
      <c r="K8372" s="1">
        <v>0.128</v>
      </c>
      <c r="L8372" s="1">
        <v>0.89</v>
      </c>
      <c r="M8372" s="1">
        <v>0.376</v>
      </c>
    </row>
    <row r="8373">
      <c r="A8373" s="1">
        <v>8371.0</v>
      </c>
      <c r="B8373" s="1">
        <v>1.70023135875744E9</v>
      </c>
      <c r="C8373" s="1">
        <v>2512.51489073215</v>
      </c>
      <c r="D8373" s="1">
        <v>3342.99395596909</v>
      </c>
      <c r="E8373" s="1">
        <v>26241.1491562305</v>
      </c>
      <c r="F8373" s="1">
        <v>-7414.78889164792</v>
      </c>
      <c r="G8373" s="1">
        <v>-3503.01009452463</v>
      </c>
      <c r="H8373" s="1">
        <v>-18931.7934431783</v>
      </c>
      <c r="I8373" s="1">
        <v>-3129.87007258773</v>
      </c>
      <c r="J8373" s="1">
        <v>-27257.2147556799</v>
      </c>
      <c r="K8373" s="1">
        <v>0.128</v>
      </c>
      <c r="L8373" s="1">
        <v>0.89</v>
      </c>
      <c r="M8373" s="1">
        <v>0.376</v>
      </c>
    </row>
    <row r="8374">
      <c r="A8374" s="1">
        <v>8372.0</v>
      </c>
      <c r="B8374" s="1">
        <v>1.70023135876173E9</v>
      </c>
      <c r="C8374" s="1">
        <v>2529.25634732918</v>
      </c>
      <c r="D8374" s="1">
        <v>3364.29516843499</v>
      </c>
      <c r="E8374" s="1">
        <v>26031.0204066062</v>
      </c>
      <c r="F8374" s="1">
        <v>-7413.02310383595</v>
      </c>
      <c r="G8374" s="1">
        <v>-3491.83422229698</v>
      </c>
      <c r="H8374" s="1">
        <v>-18888.5428176573</v>
      </c>
      <c r="I8374" s="1">
        <v>-3102.1315577187</v>
      </c>
      <c r="J8374" s="1">
        <v>-27153.7708823407</v>
      </c>
      <c r="K8374" s="1">
        <v>0.128</v>
      </c>
      <c r="L8374" s="1">
        <v>0.89</v>
      </c>
      <c r="M8374" s="1">
        <v>0.376</v>
      </c>
    </row>
    <row r="8375">
      <c r="A8375" s="1">
        <v>8373.0</v>
      </c>
      <c r="B8375" s="1">
        <v>1.70023135876549E9</v>
      </c>
      <c r="C8375" s="1">
        <v>2530.3962862964</v>
      </c>
      <c r="D8375" s="1">
        <v>3367.6926335922</v>
      </c>
      <c r="E8375" s="1">
        <v>26032.6744356959</v>
      </c>
      <c r="F8375" s="1">
        <v>-7390.55960065837</v>
      </c>
      <c r="G8375" s="1">
        <v>-3471.24826565364</v>
      </c>
      <c r="H8375" s="1">
        <v>-18870.8178843042</v>
      </c>
      <c r="I8375" s="1">
        <v>-3089.726339546</v>
      </c>
      <c r="J8375" s="1">
        <v>-27151.6474666175</v>
      </c>
      <c r="K8375" s="1">
        <v>0.128</v>
      </c>
      <c r="L8375" s="1">
        <v>0.89</v>
      </c>
      <c r="M8375" s="1">
        <v>0.376</v>
      </c>
    </row>
    <row r="8376">
      <c r="A8376" s="1">
        <v>8374.0</v>
      </c>
      <c r="B8376" s="1">
        <v>1.70023135876968E9</v>
      </c>
      <c r="C8376" s="1">
        <v>2520.18153908032</v>
      </c>
      <c r="D8376" s="1">
        <v>3354.75097355258</v>
      </c>
      <c r="E8376" s="1">
        <v>26257.6894471275</v>
      </c>
      <c r="F8376" s="1">
        <v>-7388.01150179046</v>
      </c>
      <c r="G8376" s="1">
        <v>-3472.45525985422</v>
      </c>
      <c r="H8376" s="1">
        <v>-18894.913064827</v>
      </c>
      <c r="I8376" s="1">
        <v>-3099.11407221723</v>
      </c>
      <c r="J8376" s="1">
        <v>-27208.4879527673</v>
      </c>
      <c r="K8376" s="1">
        <v>0.128</v>
      </c>
      <c r="L8376" s="1">
        <v>0.89</v>
      </c>
      <c r="M8376" s="1">
        <v>0.376</v>
      </c>
    </row>
    <row r="8377">
      <c r="A8377" s="1">
        <v>8375.0</v>
      </c>
      <c r="B8377" s="1">
        <v>1.70023135877345E9</v>
      </c>
      <c r="C8377" s="1">
        <v>2535.22426309874</v>
      </c>
      <c r="D8377" s="1">
        <v>3369.12314523734</v>
      </c>
      <c r="E8377" s="1">
        <v>26283.7739329068</v>
      </c>
      <c r="F8377" s="1">
        <v>-7404.88706885422</v>
      </c>
      <c r="G8377" s="1">
        <v>-3487.11800421691</v>
      </c>
      <c r="H8377" s="1">
        <v>-18893.5272566708</v>
      </c>
      <c r="I8377" s="1">
        <v>-3119.02947652691</v>
      </c>
      <c r="J8377" s="1">
        <v>-27221.9884064183</v>
      </c>
      <c r="K8377" s="1">
        <v>0.128</v>
      </c>
      <c r="L8377" s="1">
        <v>0.89</v>
      </c>
      <c r="M8377" s="1">
        <v>0.376</v>
      </c>
    </row>
    <row r="8378">
      <c r="A8378" s="1">
        <v>8376.0</v>
      </c>
      <c r="B8378" s="1">
        <v>1.70023135877652E9</v>
      </c>
      <c r="C8378" s="1">
        <v>2554.42441158585</v>
      </c>
      <c r="D8378" s="1">
        <v>3389.9996745586</v>
      </c>
      <c r="E8378" s="1">
        <v>26065.1515203895</v>
      </c>
      <c r="F8378" s="1">
        <v>-7416.82290039335</v>
      </c>
      <c r="G8378" s="1">
        <v>-3503.323018947</v>
      </c>
      <c r="H8378" s="1">
        <v>-18881.5690733872</v>
      </c>
      <c r="I8378" s="1">
        <v>-3105.41726415363</v>
      </c>
      <c r="J8378" s="1">
        <v>-27236.8076129922</v>
      </c>
      <c r="K8378" s="1">
        <v>0.128</v>
      </c>
      <c r="L8378" s="1">
        <v>0.89</v>
      </c>
      <c r="M8378" s="1">
        <v>0.376</v>
      </c>
    </row>
    <row r="8379">
      <c r="A8379" s="1">
        <v>8377.0</v>
      </c>
      <c r="B8379" s="1">
        <v>1.70023135878251E9</v>
      </c>
      <c r="C8379" s="1">
        <v>2537.39238231091</v>
      </c>
      <c r="D8379" s="1">
        <v>3376.99095928561</v>
      </c>
      <c r="E8379" s="1">
        <v>26018.2575605222</v>
      </c>
      <c r="F8379" s="1">
        <v>-7401.42254846364</v>
      </c>
      <c r="G8379" s="1">
        <v>-3487.18505945027</v>
      </c>
      <c r="H8379" s="1">
        <v>-18885.1453525001</v>
      </c>
      <c r="I8379" s="1">
        <v>-3092.81088028083</v>
      </c>
      <c r="J8379" s="1">
        <v>-27229.0292059217</v>
      </c>
      <c r="K8379" s="1">
        <v>0.128</v>
      </c>
      <c r="L8379" s="1">
        <v>0.89</v>
      </c>
      <c r="M8379" s="1">
        <v>0.376</v>
      </c>
    </row>
    <row r="8380">
      <c r="A8380" s="1">
        <v>8378.0</v>
      </c>
      <c r="B8380" s="1">
        <v>1.70023135878585E9</v>
      </c>
      <c r="C8380" s="1">
        <v>2530.28452757412</v>
      </c>
      <c r="D8380" s="1">
        <v>3360.42831664422</v>
      </c>
      <c r="E8380" s="1">
        <v>26231.403795648</v>
      </c>
      <c r="F8380" s="1">
        <v>-7384.99401628899</v>
      </c>
      <c r="G8380" s="1">
        <v>-3484.72636756019</v>
      </c>
      <c r="H8380" s="1">
        <v>-18900.9927393189</v>
      </c>
      <c r="I8380" s="1">
        <v>-3112.27924970141</v>
      </c>
      <c r="J8380" s="1">
        <v>-27242.0602729392</v>
      </c>
      <c r="K8380" s="1">
        <v>0.128</v>
      </c>
      <c r="L8380" s="1">
        <v>0.89</v>
      </c>
      <c r="M8380" s="1">
        <v>0.376</v>
      </c>
    </row>
    <row r="8381">
      <c r="A8381" s="1">
        <v>8379.0</v>
      </c>
      <c r="B8381" s="1">
        <v>1.70023135878935E9</v>
      </c>
      <c r="C8381" s="1">
        <v>2537.63825149992</v>
      </c>
      <c r="D8381" s="1">
        <v>3364.80925855747</v>
      </c>
      <c r="E8381" s="1">
        <v>26312.3171105762</v>
      </c>
      <c r="F8381" s="1">
        <v>-7398.31565598436</v>
      </c>
      <c r="G8381" s="1">
        <v>-3506.69813235975</v>
      </c>
      <c r="H8381" s="1">
        <v>-18912.1239080576</v>
      </c>
      <c r="I8381" s="1">
        <v>-3138.07316280283</v>
      </c>
      <c r="J8381" s="1">
        <v>-27271.1175407311</v>
      </c>
      <c r="K8381" s="1">
        <v>0.128</v>
      </c>
      <c r="L8381" s="1">
        <v>0.89</v>
      </c>
      <c r="M8381" s="1">
        <v>0.376</v>
      </c>
    </row>
    <row r="8382">
      <c r="A8382" s="1">
        <v>8380.0</v>
      </c>
      <c r="B8382" s="1">
        <v>1.70023135879357E9</v>
      </c>
      <c r="C8382" s="1">
        <v>2541.81802771306</v>
      </c>
      <c r="D8382" s="1">
        <v>3380.99192154311</v>
      </c>
      <c r="E8382" s="1">
        <v>26106.4575441429</v>
      </c>
      <c r="F8382" s="1">
        <v>-7403.81418512036</v>
      </c>
      <c r="G8382" s="1">
        <v>-3517.31521097603</v>
      </c>
      <c r="H8382" s="1">
        <v>-18895.203637505</v>
      </c>
      <c r="I8382" s="1">
        <v>-3164.38116602673</v>
      </c>
      <c r="J8382" s="1">
        <v>-27277.7783605788</v>
      </c>
      <c r="K8382" s="1">
        <v>0.086</v>
      </c>
      <c r="L8382" s="1">
        <v>0.88</v>
      </c>
      <c r="M8382" s="1">
        <v>0.358</v>
      </c>
    </row>
    <row r="8383">
      <c r="A8383" s="1">
        <v>8381.0</v>
      </c>
      <c r="B8383" s="1">
        <v>1.70023135879689E9</v>
      </c>
      <c r="C8383" s="1">
        <v>2545.17078938136</v>
      </c>
      <c r="D8383" s="1">
        <v>3392.9501048267</v>
      </c>
      <c r="E8383" s="1">
        <v>25982.7406385827</v>
      </c>
      <c r="F8383" s="1">
        <v>-7376.90268479617</v>
      </c>
      <c r="G8383" s="1">
        <v>-3510.0285422836</v>
      </c>
      <c r="H8383" s="1">
        <v>-18876.9869657739</v>
      </c>
      <c r="I8383" s="1">
        <v>-3184.45303254759</v>
      </c>
      <c r="J8383" s="1">
        <v>-27318.7491081653</v>
      </c>
      <c r="K8383" s="1">
        <v>0.086</v>
      </c>
      <c r="L8383" s="1">
        <v>0.88</v>
      </c>
      <c r="M8383" s="1">
        <v>0.358</v>
      </c>
    </row>
    <row r="8384">
      <c r="A8384" s="1">
        <v>8382.0</v>
      </c>
      <c r="B8384" s="1">
        <v>1.70023135880046E9</v>
      </c>
      <c r="C8384" s="1">
        <v>2525.38949553841</v>
      </c>
      <c r="D8384" s="1">
        <v>3376.27570346304</v>
      </c>
      <c r="E8384" s="1">
        <v>26176.1949868434</v>
      </c>
      <c r="F8384" s="1">
        <v>-7343.35271636876</v>
      </c>
      <c r="G8384" s="1">
        <v>-3473.88577149936</v>
      </c>
      <c r="H8384" s="1">
        <v>-18891.9849863034</v>
      </c>
      <c r="I8384" s="1">
        <v>-3092.72147330301</v>
      </c>
      <c r="J8384" s="1">
        <v>-27373.9355652255</v>
      </c>
      <c r="K8384" s="1">
        <v>0.086</v>
      </c>
      <c r="L8384" s="1">
        <v>0.88</v>
      </c>
      <c r="M8384" s="1">
        <v>0.358</v>
      </c>
    </row>
    <row r="8385">
      <c r="A8385" s="1">
        <v>8383.0</v>
      </c>
      <c r="B8385" s="1">
        <v>1.70023135880443E9</v>
      </c>
      <c r="C8385" s="1">
        <v>2520.85209141398</v>
      </c>
      <c r="D8385" s="1">
        <v>3377.5944563859</v>
      </c>
      <c r="E8385" s="1">
        <v>26324.2305903709</v>
      </c>
      <c r="F8385" s="1">
        <v>-7336.71424826553</v>
      </c>
      <c r="G8385" s="1">
        <v>-3472.81288776551</v>
      </c>
      <c r="H8385" s="1">
        <v>-18873.2765761943</v>
      </c>
      <c r="I8385" s="1">
        <v>-3104.83611879779</v>
      </c>
      <c r="J8385" s="1">
        <v>-27296.5538259212</v>
      </c>
      <c r="K8385" s="1">
        <v>0.086</v>
      </c>
      <c r="L8385" s="1">
        <v>0.88</v>
      </c>
      <c r="M8385" s="1">
        <v>0.358</v>
      </c>
    </row>
    <row r="8386">
      <c r="A8386" s="1">
        <v>8384.0</v>
      </c>
      <c r="B8386" s="1">
        <v>1.70023135880935E9</v>
      </c>
      <c r="C8386" s="1">
        <v>2537.68295498883</v>
      </c>
      <c r="D8386" s="1">
        <v>3390.17848851424</v>
      </c>
      <c r="E8386" s="1">
        <v>26140.633361415</v>
      </c>
      <c r="F8386" s="1">
        <v>-7348.44891410457</v>
      </c>
      <c r="G8386" s="1">
        <v>-3495.45520489874</v>
      </c>
      <c r="H8386" s="1">
        <v>-18854.2328899184</v>
      </c>
      <c r="I8386" s="1">
        <v>-3132.61933715574</v>
      </c>
      <c r="J8386" s="1">
        <v>-27272.6151076096</v>
      </c>
      <c r="K8386" s="1">
        <v>0.086</v>
      </c>
      <c r="L8386" s="1">
        <v>0.88</v>
      </c>
      <c r="M8386" s="1">
        <v>0.358</v>
      </c>
    </row>
    <row r="8387">
      <c r="A8387" s="1">
        <v>8385.0</v>
      </c>
      <c r="B8387" s="1">
        <v>1.7002313588133E9</v>
      </c>
      <c r="C8387" s="1">
        <v>2535.02309739865</v>
      </c>
      <c r="D8387" s="1">
        <v>3389.93261932523</v>
      </c>
      <c r="E8387" s="1">
        <v>25992.4412956763</v>
      </c>
      <c r="F8387" s="1">
        <v>-7333.24972787496</v>
      </c>
      <c r="G8387" s="1">
        <v>-3502.54070789107</v>
      </c>
      <c r="H8387" s="1">
        <v>-18841.8500234901</v>
      </c>
      <c r="I8387" s="1">
        <v>-3085.79243252187</v>
      </c>
      <c r="J8387" s="1">
        <v>-27214.1205923701</v>
      </c>
      <c r="K8387" s="1">
        <v>0.086</v>
      </c>
      <c r="L8387" s="1">
        <v>0.88</v>
      </c>
      <c r="M8387" s="1">
        <v>0.358</v>
      </c>
    </row>
    <row r="8388">
      <c r="A8388" s="1">
        <v>8386.0</v>
      </c>
      <c r="B8388" s="1">
        <v>1.70023135881749E9</v>
      </c>
      <c r="C8388" s="1">
        <v>2519.10865534647</v>
      </c>
      <c r="D8388" s="1">
        <v>3381.57306689895</v>
      </c>
      <c r="E8388" s="1">
        <v>26133.5255066782</v>
      </c>
      <c r="F8388" s="1">
        <v>-7311.56853575331</v>
      </c>
      <c r="G8388" s="1">
        <v>-3486.06747222751</v>
      </c>
      <c r="H8388" s="1">
        <v>-18847.5273665818</v>
      </c>
      <c r="I8388" s="1">
        <v>-3096.52126986041</v>
      </c>
      <c r="J8388" s="1">
        <v>-27232.4490228234</v>
      </c>
      <c r="K8388" s="1">
        <v>0.086</v>
      </c>
      <c r="L8388" s="1">
        <v>0.88</v>
      </c>
      <c r="M8388" s="1">
        <v>0.358</v>
      </c>
    </row>
    <row r="8389">
      <c r="A8389" s="1">
        <v>8387.0</v>
      </c>
      <c r="B8389" s="1">
        <v>1.70023135882134E9</v>
      </c>
      <c r="C8389" s="1">
        <v>2495.70637890176</v>
      </c>
      <c r="D8389" s="1">
        <v>3366.01625275805</v>
      </c>
      <c r="E8389" s="1">
        <v>26317.1450873786</v>
      </c>
      <c r="F8389" s="1">
        <v>-7319.19048061257</v>
      </c>
      <c r="G8389" s="1">
        <v>-3496.32692293249</v>
      </c>
      <c r="H8389" s="1">
        <v>-18873.7906663168</v>
      </c>
      <c r="I8389" s="1">
        <v>-3134.63099415671</v>
      </c>
      <c r="J8389" s="1">
        <v>-27288.7083636174</v>
      </c>
      <c r="K8389" s="1">
        <v>0.086</v>
      </c>
      <c r="L8389" s="1">
        <v>0.88</v>
      </c>
      <c r="M8389" s="1">
        <v>0.358</v>
      </c>
    </row>
    <row r="8390">
      <c r="A8390" s="1">
        <v>8388.0</v>
      </c>
      <c r="B8390" s="1">
        <v>1.70023135882544E9</v>
      </c>
      <c r="C8390" s="1">
        <v>2505.02705633962</v>
      </c>
      <c r="D8390" s="1">
        <v>3389.53028792503</v>
      </c>
      <c r="E8390" s="1">
        <v>26184.1075043806</v>
      </c>
      <c r="F8390" s="1">
        <v>-7335.14962615366</v>
      </c>
      <c r="G8390" s="1">
        <v>-3510.09559751696</v>
      </c>
      <c r="H8390" s="1">
        <v>-18854.1211311961</v>
      </c>
      <c r="I8390" s="1">
        <v>-3127.36667720874</v>
      </c>
      <c r="J8390" s="1">
        <v>-27302.9017213465</v>
      </c>
      <c r="K8390" s="1">
        <v>0.086</v>
      </c>
      <c r="L8390" s="1">
        <v>0.88</v>
      </c>
      <c r="M8390" s="1">
        <v>0.358</v>
      </c>
    </row>
    <row r="8391">
      <c r="A8391" s="1">
        <v>8389.0</v>
      </c>
      <c r="B8391" s="1">
        <v>1.70023135882852E9</v>
      </c>
      <c r="C8391" s="1">
        <v>2528.71990546225</v>
      </c>
      <c r="D8391" s="1">
        <v>3412.50788122509</v>
      </c>
      <c r="E8391" s="1">
        <v>25988.0156502742</v>
      </c>
      <c r="F8391" s="1">
        <v>-7322.31972483631</v>
      </c>
      <c r="G8391" s="1">
        <v>-3497.13158573288</v>
      </c>
      <c r="H8391" s="1">
        <v>-18824.5497732817</v>
      </c>
      <c r="I8391" s="1">
        <v>-3108.72532233301</v>
      </c>
      <c r="J8391" s="1">
        <v>-27258.9805434919</v>
      </c>
      <c r="K8391" s="1">
        <v>0.086</v>
      </c>
      <c r="L8391" s="1">
        <v>0.88</v>
      </c>
      <c r="M8391" s="1">
        <v>0.358</v>
      </c>
    </row>
    <row r="8392">
      <c r="A8392" s="1">
        <v>8390.0</v>
      </c>
      <c r="B8392" s="1">
        <v>1.70023135883253E9</v>
      </c>
      <c r="C8392" s="1">
        <v>2528.65285022888</v>
      </c>
      <c r="D8392" s="1">
        <v>3412.3514190139</v>
      </c>
      <c r="E8392" s="1">
        <v>26084.0610961986</v>
      </c>
      <c r="F8392" s="1">
        <v>-7297.66575070211</v>
      </c>
      <c r="G8392" s="1">
        <v>-3479.5184111021</v>
      </c>
      <c r="H8392" s="1">
        <v>-18825.0415116598</v>
      </c>
      <c r="I8392" s="1">
        <v>-3110.26759270043</v>
      </c>
      <c r="J8392" s="1">
        <v>-27244.9212962295</v>
      </c>
      <c r="K8392" s="1">
        <v>0.132</v>
      </c>
      <c r="L8392" s="1">
        <v>0.93</v>
      </c>
      <c r="M8392" s="1">
        <v>0.364</v>
      </c>
    </row>
    <row r="8393">
      <c r="A8393" s="1">
        <v>8391.0</v>
      </c>
      <c r="B8393" s="1">
        <v>1.70023135883634E9</v>
      </c>
      <c r="C8393" s="1">
        <v>2524.09309436</v>
      </c>
      <c r="D8393" s="1">
        <v>3404.68477066573</v>
      </c>
      <c r="E8393" s="1">
        <v>26286.5008457304</v>
      </c>
      <c r="F8393" s="1">
        <v>-7302.69489320455</v>
      </c>
      <c r="G8393" s="1">
        <v>-3483.94405650425</v>
      </c>
      <c r="H8393" s="1">
        <v>-18833.2669536193</v>
      </c>
      <c r="I8393" s="1">
        <v>-3119.11888350473</v>
      </c>
      <c r="J8393" s="1">
        <v>-27257.2594591688</v>
      </c>
      <c r="K8393" s="1">
        <v>0.132</v>
      </c>
      <c r="L8393" s="1">
        <v>0.93</v>
      </c>
      <c r="M8393" s="1">
        <v>0.364</v>
      </c>
    </row>
    <row r="8394">
      <c r="A8394" s="1">
        <v>8392.0</v>
      </c>
      <c r="B8394" s="1">
        <v>1.70023135884155E9</v>
      </c>
      <c r="C8394" s="1">
        <v>2539.64990850089</v>
      </c>
      <c r="D8394" s="1">
        <v>3413.04432309202</v>
      </c>
      <c r="E8394" s="1">
        <v>26214.3941181175</v>
      </c>
      <c r="F8394" s="1">
        <v>-7335.14962615366</v>
      </c>
      <c r="G8394" s="1">
        <v>-3497.31039968853</v>
      </c>
      <c r="H8394" s="1">
        <v>-18843.0123142018</v>
      </c>
      <c r="I8394" s="1">
        <v>-3127.16551150864</v>
      </c>
      <c r="J8394" s="1">
        <v>-27267.9659447629</v>
      </c>
      <c r="K8394" s="1">
        <v>0.132</v>
      </c>
      <c r="L8394" s="1">
        <v>0.93</v>
      </c>
      <c r="M8394" s="1">
        <v>0.364</v>
      </c>
    </row>
    <row r="8395">
      <c r="A8395" s="1">
        <v>8393.0</v>
      </c>
      <c r="B8395" s="1">
        <v>1.70023135884544E9</v>
      </c>
      <c r="C8395" s="1">
        <v>2548.36708883846</v>
      </c>
      <c r="D8395" s="1">
        <v>3417.64878244981</v>
      </c>
      <c r="E8395" s="1">
        <v>26005.628824905</v>
      </c>
      <c r="F8395" s="1">
        <v>-7360.20593168806</v>
      </c>
      <c r="G8395" s="1">
        <v>-3502.22778346869</v>
      </c>
      <c r="H8395" s="1">
        <v>-18851.6177358171</v>
      </c>
      <c r="I8395" s="1">
        <v>-3133.78162786741</v>
      </c>
      <c r="J8395" s="1">
        <v>-27269.5082151303</v>
      </c>
      <c r="K8395" s="1">
        <v>0.132</v>
      </c>
      <c r="L8395" s="1">
        <v>0.93</v>
      </c>
      <c r="M8395" s="1">
        <v>0.364</v>
      </c>
    </row>
    <row r="8396">
      <c r="A8396" s="1">
        <v>8394.0</v>
      </c>
      <c r="B8396" s="1">
        <v>1.70023135884946E9</v>
      </c>
      <c r="C8396" s="1">
        <v>2550.31169060608</v>
      </c>
      <c r="D8396" s="1">
        <v>3414.72070392617</v>
      </c>
      <c r="E8396" s="1">
        <v>26040.9892846333</v>
      </c>
      <c r="F8396" s="1">
        <v>-7351.17582692811</v>
      </c>
      <c r="G8396" s="1">
        <v>-3495.90223978784</v>
      </c>
      <c r="H8396" s="1">
        <v>-18861.1619306995</v>
      </c>
      <c r="I8396" s="1">
        <v>-3115.02851426941</v>
      </c>
      <c r="J8396" s="1">
        <v>-27269.7764360638</v>
      </c>
      <c r="K8396" s="1">
        <v>0.132</v>
      </c>
      <c r="L8396" s="1">
        <v>0.93</v>
      </c>
      <c r="M8396" s="1">
        <v>0.364</v>
      </c>
    </row>
    <row r="8397">
      <c r="A8397" s="1">
        <v>8395.0</v>
      </c>
      <c r="B8397" s="1">
        <v>1.7002313588525E9</v>
      </c>
      <c r="C8397" s="1">
        <v>2548.27768186064</v>
      </c>
      <c r="D8397" s="1">
        <v>3409.66920967927</v>
      </c>
      <c r="E8397" s="1">
        <v>26265.1549297755</v>
      </c>
      <c r="F8397" s="1">
        <v>-7342.25748089045</v>
      </c>
      <c r="G8397" s="1">
        <v>-3490.8730972854</v>
      </c>
      <c r="H8397" s="1">
        <v>-18875.9364337845</v>
      </c>
      <c r="I8397" s="1">
        <v>-3115.11792124723</v>
      </c>
      <c r="J8397" s="1">
        <v>-27279.410037924</v>
      </c>
      <c r="K8397" s="1">
        <v>0.132</v>
      </c>
      <c r="L8397" s="1">
        <v>0.93</v>
      </c>
      <c r="M8397" s="1">
        <v>0.364</v>
      </c>
    </row>
    <row r="8398">
      <c r="A8398" s="1">
        <v>8396.0</v>
      </c>
      <c r="B8398" s="1">
        <v>1.70023135885638E9</v>
      </c>
      <c r="C8398" s="1">
        <v>2559.11827792147</v>
      </c>
      <c r="D8398" s="1">
        <v>3419.01223886158</v>
      </c>
      <c r="E8398" s="1">
        <v>26248.8605080676</v>
      </c>
      <c r="F8398" s="1">
        <v>-7358.82012353183</v>
      </c>
      <c r="G8398" s="1">
        <v>-3500.14907123435</v>
      </c>
      <c r="H8398" s="1">
        <v>-18877.6575181075</v>
      </c>
      <c r="I8398" s="1">
        <v>-3117.55426139286</v>
      </c>
      <c r="J8398" s="1">
        <v>-27286.0261542828</v>
      </c>
      <c r="K8398" s="1">
        <v>0.132</v>
      </c>
      <c r="L8398" s="1">
        <v>0.93</v>
      </c>
      <c r="M8398" s="1">
        <v>0.364</v>
      </c>
    </row>
    <row r="8399">
      <c r="A8399" s="1">
        <v>8397.0</v>
      </c>
      <c r="B8399" s="1">
        <v>1.70023135886059E9</v>
      </c>
      <c r="C8399" s="1">
        <v>2580.12891770946</v>
      </c>
      <c r="D8399" s="1">
        <v>3435.08314312495</v>
      </c>
      <c r="E8399" s="1">
        <v>26023.4878687248</v>
      </c>
      <c r="F8399" s="1">
        <v>-7359.7365450545</v>
      </c>
      <c r="G8399" s="1">
        <v>-3491.61070485242</v>
      </c>
      <c r="H8399" s="1">
        <v>-18861.3407446552</v>
      </c>
      <c r="I8399" s="1">
        <v>-3097.37063614972</v>
      </c>
      <c r="J8399" s="1">
        <v>-27273.2186047099</v>
      </c>
      <c r="K8399" s="1">
        <v>0.132</v>
      </c>
      <c r="L8399" s="1">
        <v>0.93</v>
      </c>
      <c r="M8399" s="1">
        <v>0.364</v>
      </c>
    </row>
    <row r="8400">
      <c r="A8400" s="1">
        <v>8398.0</v>
      </c>
      <c r="B8400" s="1">
        <v>1.70023135886458E9</v>
      </c>
      <c r="C8400" s="1">
        <v>2578.25137117521</v>
      </c>
      <c r="D8400" s="1">
        <v>3423.68375345274</v>
      </c>
      <c r="E8400" s="1">
        <v>26029.63459845</v>
      </c>
      <c r="F8400" s="1">
        <v>-7348.31480363784</v>
      </c>
      <c r="G8400" s="1">
        <v>-3484.50285011563</v>
      </c>
      <c r="H8400" s="1">
        <v>-18875.9811372734</v>
      </c>
      <c r="I8400" s="1">
        <v>-3100.07519722881</v>
      </c>
      <c r="J8400" s="1">
        <v>-27275.6996483444</v>
      </c>
      <c r="K8400" s="1">
        <v>0.132</v>
      </c>
      <c r="L8400" s="1">
        <v>0.93</v>
      </c>
      <c r="M8400" s="1">
        <v>0.364</v>
      </c>
    </row>
    <row r="8401">
      <c r="A8401" s="1">
        <v>8399.0</v>
      </c>
      <c r="B8401" s="1">
        <v>1.70023135887035E9</v>
      </c>
      <c r="C8401" s="1">
        <v>2555.56435055307</v>
      </c>
      <c r="D8401" s="1">
        <v>3404.77417764355</v>
      </c>
      <c r="E8401" s="1">
        <v>26264.4620256974</v>
      </c>
      <c r="F8401" s="1">
        <v>-7344.15737916915</v>
      </c>
      <c r="G8401" s="1">
        <v>-3481.820640781</v>
      </c>
      <c r="H8401" s="1">
        <v>-18878.8198088192</v>
      </c>
      <c r="I8401" s="1">
        <v>-3105.35020892026</v>
      </c>
      <c r="J8401" s="1">
        <v>-27252.8785172556</v>
      </c>
      <c r="K8401" s="1">
        <v>0.132</v>
      </c>
      <c r="L8401" s="1">
        <v>0.93</v>
      </c>
      <c r="M8401" s="1">
        <v>0.364</v>
      </c>
    </row>
    <row r="8402">
      <c r="A8402" s="1">
        <v>8400.0</v>
      </c>
      <c r="B8402" s="1">
        <v>1.70023135887347E9</v>
      </c>
      <c r="C8402" s="1">
        <v>2550.24463537271</v>
      </c>
      <c r="D8402" s="1">
        <v>3400.43793921922</v>
      </c>
      <c r="E8402" s="1">
        <v>26309.0314041413</v>
      </c>
      <c r="F8402" s="1">
        <v>-7370.82301030433</v>
      </c>
      <c r="G8402" s="1">
        <v>-3493.44354789776</v>
      </c>
      <c r="H8402" s="1">
        <v>-18870.8402360487</v>
      </c>
      <c r="I8402" s="1">
        <v>-3111.04990375636</v>
      </c>
      <c r="J8402" s="1">
        <v>-27240.4956508273</v>
      </c>
      <c r="K8402" s="1">
        <v>0.13</v>
      </c>
      <c r="L8402" s="1">
        <v>0.944</v>
      </c>
      <c r="M8402" s="1">
        <v>0.364</v>
      </c>
    </row>
    <row r="8403">
      <c r="A8403" s="1">
        <v>8401.0</v>
      </c>
      <c r="B8403" s="1">
        <v>1.70023135887757E9</v>
      </c>
      <c r="C8403" s="1">
        <v>2569.8024117711</v>
      </c>
      <c r="D8403" s="1">
        <v>3413.06667483647</v>
      </c>
      <c r="E8403" s="1">
        <v>26076.7297240173</v>
      </c>
      <c r="F8403" s="1">
        <v>-7399.05326355138</v>
      </c>
      <c r="G8403" s="1">
        <v>-3492.28125718608</v>
      </c>
      <c r="H8403" s="1">
        <v>-18868.4038959031</v>
      </c>
      <c r="I8403" s="1">
        <v>-3106.3783891652</v>
      </c>
      <c r="J8403" s="1">
        <v>-27258.0417702247</v>
      </c>
      <c r="K8403" s="1">
        <v>0.13</v>
      </c>
      <c r="L8403" s="1">
        <v>0.944</v>
      </c>
      <c r="M8403" s="1">
        <v>0.364</v>
      </c>
    </row>
    <row r="8404">
      <c r="A8404" s="1">
        <v>8402.0</v>
      </c>
      <c r="B8404" s="1">
        <v>1.70023135888055E9</v>
      </c>
      <c r="C8404" s="1">
        <v>2582.69936832182</v>
      </c>
      <c r="D8404" s="1">
        <v>3422.70027669671</v>
      </c>
      <c r="E8404" s="1">
        <v>25992.0836677651</v>
      </c>
      <c r="F8404" s="1">
        <v>-7390.31373146936</v>
      </c>
      <c r="G8404" s="1">
        <v>-3454.14918114533</v>
      </c>
      <c r="H8404" s="1">
        <v>-18873.65655585</v>
      </c>
      <c r="I8404" s="1">
        <v>-3111.89927004567</v>
      </c>
      <c r="J8404" s="1">
        <v>-27287.9707560504</v>
      </c>
      <c r="K8404" s="1">
        <v>0.13</v>
      </c>
      <c r="L8404" s="1">
        <v>0.944</v>
      </c>
      <c r="M8404" s="1">
        <v>0.364</v>
      </c>
    </row>
    <row r="8405">
      <c r="A8405" s="1">
        <v>8403.0</v>
      </c>
      <c r="B8405" s="1">
        <v>1.70023135888445E9</v>
      </c>
      <c r="C8405" s="1">
        <v>2562.67220528986</v>
      </c>
      <c r="D8405" s="1">
        <v>3409.62450619036</v>
      </c>
      <c r="E8405" s="1">
        <v>26207.5544843142</v>
      </c>
      <c r="F8405" s="1">
        <v>-7369.32544342582</v>
      </c>
      <c r="G8405" s="1">
        <v>-3455.46793406819</v>
      </c>
      <c r="H8405" s="1">
        <v>-18879.7138785974</v>
      </c>
      <c r="I8405" s="1">
        <v>-3135.34624997928</v>
      </c>
      <c r="J8405" s="1">
        <v>-27273.665639599</v>
      </c>
      <c r="K8405" s="1">
        <v>0.13</v>
      </c>
      <c r="L8405" s="1">
        <v>0.944</v>
      </c>
      <c r="M8405" s="1">
        <v>0.364</v>
      </c>
    </row>
    <row r="8406">
      <c r="A8406" s="1">
        <v>8404.0</v>
      </c>
      <c r="B8406" s="1">
        <v>1.70023135888854E9</v>
      </c>
      <c r="C8406" s="1">
        <v>2561.82283900056</v>
      </c>
      <c r="D8406" s="1">
        <v>3403.96951484316</v>
      </c>
      <c r="E8406" s="1">
        <v>26318.3073780903</v>
      </c>
      <c r="F8406" s="1">
        <v>-7378.22143771904</v>
      </c>
      <c r="G8406" s="1">
        <v>-3475.85272501143</v>
      </c>
      <c r="H8406" s="1">
        <v>-18883.4466199215</v>
      </c>
      <c r="I8406" s="1">
        <v>-3112.25689795695</v>
      </c>
      <c r="J8406" s="1">
        <v>-27285.1991397379</v>
      </c>
      <c r="K8406" s="1">
        <v>0.13</v>
      </c>
      <c r="L8406" s="1">
        <v>0.944</v>
      </c>
      <c r="M8406" s="1">
        <v>0.364</v>
      </c>
    </row>
    <row r="8407">
      <c r="A8407" s="1">
        <v>8405.0</v>
      </c>
      <c r="B8407" s="1">
        <v>1.70023135889267E9</v>
      </c>
      <c r="C8407" s="1">
        <v>2578.92192350887</v>
      </c>
      <c r="D8407" s="1">
        <v>3417.51467198308</v>
      </c>
      <c r="E8407" s="1">
        <v>26109.162105222</v>
      </c>
      <c r="F8407" s="1">
        <v>-7400.81905136335</v>
      </c>
      <c r="G8407" s="1">
        <v>-3479.40665237982</v>
      </c>
      <c r="H8407" s="1">
        <v>-18894.2648642378</v>
      </c>
      <c r="I8407" s="1">
        <v>-3071.91199921512</v>
      </c>
      <c r="J8407" s="1">
        <v>-27337.5692769967</v>
      </c>
      <c r="K8407" s="1">
        <v>0.13</v>
      </c>
      <c r="L8407" s="1">
        <v>0.944</v>
      </c>
      <c r="M8407" s="1">
        <v>0.364</v>
      </c>
    </row>
    <row r="8408">
      <c r="A8408" s="1">
        <v>8406.0</v>
      </c>
      <c r="B8408" s="1">
        <v>1.70023135889773E9</v>
      </c>
      <c r="C8408" s="1">
        <v>2581.53707761014</v>
      </c>
      <c r="D8408" s="1">
        <v>3418.11816908337</v>
      </c>
      <c r="E8408" s="1">
        <v>25992.1507229984</v>
      </c>
      <c r="F8408" s="1">
        <v>-7384.03289127742</v>
      </c>
      <c r="G8408" s="1">
        <v>-3478.06554771251</v>
      </c>
      <c r="H8408" s="1">
        <v>-18884.3183379552</v>
      </c>
      <c r="I8408" s="1">
        <v>-3063.84301946676</v>
      </c>
      <c r="J8408" s="1">
        <v>-27247.894078242</v>
      </c>
      <c r="K8408" s="1">
        <v>0.13</v>
      </c>
      <c r="L8408" s="1">
        <v>0.944</v>
      </c>
      <c r="M8408" s="1">
        <v>0.364</v>
      </c>
    </row>
    <row r="8409">
      <c r="A8409" s="1">
        <v>8407.0</v>
      </c>
      <c r="B8409" s="1">
        <v>1.70023135890183E9</v>
      </c>
      <c r="C8409" s="1">
        <v>2580.28537992064</v>
      </c>
      <c r="D8409" s="1">
        <v>3420.28628829554</v>
      </c>
      <c r="E8409" s="1">
        <v>26169.6012222291</v>
      </c>
      <c r="F8409" s="1">
        <v>-7350.01353621644</v>
      </c>
      <c r="G8409" s="1">
        <v>-3447.66717525329</v>
      </c>
      <c r="H8409" s="1">
        <v>-18836.9549914544</v>
      </c>
      <c r="I8409" s="1">
        <v>-3090.55335409085</v>
      </c>
      <c r="J8409" s="1">
        <v>-27154.1732137409</v>
      </c>
      <c r="K8409" s="1">
        <v>0.13</v>
      </c>
      <c r="L8409" s="1">
        <v>0.944</v>
      </c>
      <c r="M8409" s="1">
        <v>0.364</v>
      </c>
    </row>
    <row r="8410">
      <c r="A8410" s="1">
        <v>8408.0</v>
      </c>
      <c r="B8410" s="1">
        <v>1.70023135890563E9</v>
      </c>
      <c r="C8410" s="1">
        <v>2585.44863288982</v>
      </c>
      <c r="D8410" s="1">
        <v>3418.49814873911</v>
      </c>
      <c r="E8410" s="1">
        <v>26310.2831018308</v>
      </c>
      <c r="F8410" s="1">
        <v>-7357.68018456461</v>
      </c>
      <c r="G8410" s="1">
        <v>-3460.25120738163</v>
      </c>
      <c r="H8410" s="1">
        <v>-18835.4797763204</v>
      </c>
      <c r="I8410" s="1">
        <v>-3124.93033706311</v>
      </c>
      <c r="J8410" s="1">
        <v>-27205.3140050547</v>
      </c>
      <c r="K8410" s="1">
        <v>0.13</v>
      </c>
      <c r="L8410" s="1">
        <v>0.944</v>
      </c>
      <c r="M8410" s="1">
        <v>0.364</v>
      </c>
    </row>
    <row r="8411">
      <c r="A8411" s="1">
        <v>8409.0</v>
      </c>
      <c r="B8411" s="1">
        <v>1.70023135890861E9</v>
      </c>
      <c r="C8411" s="1">
        <v>2591.21538295929</v>
      </c>
      <c r="D8411" s="1">
        <v>3417.2017475607</v>
      </c>
      <c r="E8411" s="1">
        <v>26145.9977800843</v>
      </c>
      <c r="F8411" s="1">
        <v>-7398.18154551762</v>
      </c>
      <c r="G8411" s="1">
        <v>-3481.44066112526</v>
      </c>
      <c r="H8411" s="1">
        <v>-18857.4291893755</v>
      </c>
      <c r="I8411" s="1">
        <v>-3093.05674946984</v>
      </c>
      <c r="J8411" s="1">
        <v>-27231.3761390896</v>
      </c>
      <c r="K8411" s="1">
        <v>0.13</v>
      </c>
      <c r="L8411" s="1">
        <v>0.944</v>
      </c>
      <c r="M8411" s="1">
        <v>0.364</v>
      </c>
    </row>
    <row r="8412">
      <c r="A8412" s="1">
        <v>8410.0</v>
      </c>
      <c r="B8412" s="1">
        <v>1.7002313589125E9</v>
      </c>
      <c r="C8412" s="1">
        <v>2586.07448173457</v>
      </c>
      <c r="D8412" s="1">
        <v>3428.91406165529</v>
      </c>
      <c r="E8412" s="1">
        <v>25973.2858506781</v>
      </c>
      <c r="F8412" s="1">
        <v>-7404.82001362085</v>
      </c>
      <c r="G8412" s="1">
        <v>-3486.33569316097</v>
      </c>
      <c r="H8412" s="1">
        <v>-18857.8538725201</v>
      </c>
      <c r="I8412" s="1">
        <v>-3064.0218334224</v>
      </c>
      <c r="J8412" s="1">
        <v>-27235.131232158</v>
      </c>
      <c r="K8412" s="1">
        <v>0.126</v>
      </c>
      <c r="L8412" s="1">
        <v>0.932</v>
      </c>
      <c r="M8412" s="1">
        <v>0.384</v>
      </c>
    </row>
    <row r="8413">
      <c r="A8413" s="1">
        <v>8411.0</v>
      </c>
      <c r="B8413" s="1">
        <v>1.70023135891671E9</v>
      </c>
      <c r="C8413" s="1">
        <v>2572.88695250594</v>
      </c>
      <c r="D8413" s="1">
        <v>3416.64295394932</v>
      </c>
      <c r="E8413" s="1">
        <v>26118.9745210378</v>
      </c>
      <c r="F8413" s="1">
        <v>-7387.89974306818</v>
      </c>
      <c r="G8413" s="1">
        <v>-3473.37168137689</v>
      </c>
      <c r="H8413" s="1">
        <v>-18876.1375994846</v>
      </c>
      <c r="I8413" s="1">
        <v>-3080.6738830416</v>
      </c>
      <c r="J8413" s="1">
        <v>-27242.5743630617</v>
      </c>
      <c r="K8413" s="1">
        <v>0.126</v>
      </c>
      <c r="L8413" s="1">
        <v>0.932</v>
      </c>
      <c r="M8413" s="1">
        <v>0.384</v>
      </c>
    </row>
    <row r="8414">
      <c r="A8414" s="1">
        <v>8412.0</v>
      </c>
      <c r="B8414" s="1">
        <v>1.70023135892053E9</v>
      </c>
      <c r="C8414" s="1">
        <v>2577.96079849729</v>
      </c>
      <c r="D8414" s="1">
        <v>3417.08998883843</v>
      </c>
      <c r="E8414" s="1">
        <v>26313.0547181433</v>
      </c>
      <c r="F8414" s="1">
        <v>-7390.87252508074</v>
      </c>
      <c r="G8414" s="1">
        <v>-3476.72444304519</v>
      </c>
      <c r="H8414" s="1">
        <v>-18884.7430210999</v>
      </c>
      <c r="I8414" s="1">
        <v>-3097.03535998289</v>
      </c>
      <c r="J8414" s="1">
        <v>-27253.2137934224</v>
      </c>
      <c r="K8414" s="1">
        <v>0.126</v>
      </c>
      <c r="L8414" s="1">
        <v>0.932</v>
      </c>
      <c r="M8414" s="1">
        <v>0.384</v>
      </c>
    </row>
    <row r="8415">
      <c r="A8415" s="1">
        <v>8413.0</v>
      </c>
      <c r="B8415" s="1">
        <v>1.70023135892467E9</v>
      </c>
      <c r="C8415" s="1">
        <v>2607.95683955631</v>
      </c>
      <c r="D8415" s="1">
        <v>3432.57974774596</v>
      </c>
      <c r="E8415" s="1">
        <v>26189.4719230499</v>
      </c>
      <c r="F8415" s="1">
        <v>-7409.80445263438</v>
      </c>
      <c r="G8415" s="1">
        <v>-3499.25500145614</v>
      </c>
      <c r="H8415" s="1">
        <v>-18885.8829600671</v>
      </c>
      <c r="I8415" s="1">
        <v>-3108.50180488846</v>
      </c>
      <c r="J8415" s="1">
        <v>-27255.1807469345</v>
      </c>
      <c r="K8415" s="1">
        <v>0.126</v>
      </c>
      <c r="L8415" s="1">
        <v>0.932</v>
      </c>
      <c r="M8415" s="1">
        <v>0.384</v>
      </c>
    </row>
    <row r="8416">
      <c r="A8416" s="1">
        <v>8414.0</v>
      </c>
      <c r="B8416" s="1">
        <v>1.70023135893012E9</v>
      </c>
      <c r="C8416" s="1">
        <v>2617.47868269427</v>
      </c>
      <c r="D8416" s="1">
        <v>3440.00052690512</v>
      </c>
      <c r="E8416" s="1">
        <v>25987.3450979405</v>
      </c>
      <c r="F8416" s="1">
        <v>-7409.62563867874</v>
      </c>
      <c r="G8416" s="1">
        <v>-3501.31136194603</v>
      </c>
      <c r="H8416" s="1">
        <v>-18875.0870674952</v>
      </c>
      <c r="I8416" s="1">
        <v>-3105.50667113145</v>
      </c>
      <c r="J8416" s="1">
        <v>-27237.634627537</v>
      </c>
      <c r="K8416" s="1">
        <v>0.126</v>
      </c>
      <c r="L8416" s="1">
        <v>0.932</v>
      </c>
      <c r="M8416" s="1">
        <v>0.384</v>
      </c>
    </row>
    <row r="8417">
      <c r="A8417" s="1">
        <v>8415.0</v>
      </c>
      <c r="B8417" s="1">
        <v>1.7002313589341E9</v>
      </c>
      <c r="C8417" s="1">
        <v>2614.12592102598</v>
      </c>
      <c r="D8417" s="1">
        <v>3425.98598313164</v>
      </c>
      <c r="E8417" s="1">
        <v>26070.9182704589</v>
      </c>
      <c r="F8417" s="1">
        <v>-7393.51003092647</v>
      </c>
      <c r="G8417" s="1">
        <v>-3482.60295183693</v>
      </c>
      <c r="H8417" s="1">
        <v>-18877.4116489185</v>
      </c>
      <c r="I8417" s="1">
        <v>-3102.28801992988</v>
      </c>
      <c r="J8417" s="1">
        <v>-27221.9437029294</v>
      </c>
      <c r="K8417" s="1">
        <v>0.126</v>
      </c>
      <c r="L8417" s="1">
        <v>0.932</v>
      </c>
      <c r="M8417" s="1">
        <v>0.384</v>
      </c>
    </row>
    <row r="8418">
      <c r="A8418" s="1">
        <v>8416.0</v>
      </c>
      <c r="B8418" s="1">
        <v>1.70023135893649E9</v>
      </c>
      <c r="C8418" s="1">
        <v>2607.75567385622</v>
      </c>
      <c r="D8418" s="1">
        <v>3406.83053813344</v>
      </c>
      <c r="E8418" s="1">
        <v>26286.5455492193</v>
      </c>
      <c r="F8418" s="1">
        <v>-7402.51778394195</v>
      </c>
      <c r="G8418" s="1">
        <v>-3483.13939370386</v>
      </c>
      <c r="H8418" s="1">
        <v>-18898.3552334732</v>
      </c>
      <c r="I8418" s="1">
        <v>-3111.65340085666</v>
      </c>
      <c r="J8418" s="1">
        <v>-27229.8785722111</v>
      </c>
      <c r="K8418" s="1">
        <v>0.126</v>
      </c>
      <c r="L8418" s="1">
        <v>0.932</v>
      </c>
      <c r="M8418" s="1">
        <v>0.384</v>
      </c>
    </row>
    <row r="8419">
      <c r="A8419" s="1">
        <v>8417.0</v>
      </c>
      <c r="B8419" s="1">
        <v>1.70023135894074E9</v>
      </c>
      <c r="C8419" s="1">
        <v>2607.28628722265</v>
      </c>
      <c r="D8419" s="1">
        <v>3413.84898589241</v>
      </c>
      <c r="E8419" s="1">
        <v>26227.6039990906</v>
      </c>
      <c r="F8419" s="1">
        <v>-7434.32431630186</v>
      </c>
      <c r="G8419" s="1">
        <v>-3501.60193462394</v>
      </c>
      <c r="H8419" s="1">
        <v>-18902.0879747972</v>
      </c>
      <c r="I8419" s="1">
        <v>-3130.85354934377</v>
      </c>
      <c r="J8419" s="1">
        <v>-27242.887287484</v>
      </c>
      <c r="K8419" s="1">
        <v>0.126</v>
      </c>
      <c r="L8419" s="1">
        <v>0.932</v>
      </c>
      <c r="M8419" s="1">
        <v>0.384</v>
      </c>
    </row>
    <row r="8420">
      <c r="A8420" s="1">
        <v>8418.0</v>
      </c>
      <c r="B8420" s="1">
        <v>1.70023135894654E9</v>
      </c>
      <c r="C8420" s="1">
        <v>2625.07827580908</v>
      </c>
      <c r="D8420" s="1">
        <v>3431.059829123</v>
      </c>
      <c r="E8420" s="1">
        <v>25998.9680050573</v>
      </c>
      <c r="F8420" s="1">
        <v>-7439.42051403767</v>
      </c>
      <c r="G8420" s="1">
        <v>-3498.20446946674</v>
      </c>
      <c r="H8420" s="1">
        <v>-18888.4981141684</v>
      </c>
      <c r="I8420" s="1">
        <v>-3133.35694472276</v>
      </c>
      <c r="J8420" s="1">
        <v>-27237.0758339257</v>
      </c>
      <c r="K8420" s="1">
        <v>0.126</v>
      </c>
      <c r="L8420" s="1">
        <v>0.932</v>
      </c>
      <c r="M8420" s="1">
        <v>0.384</v>
      </c>
    </row>
    <row r="8421">
      <c r="A8421" s="1">
        <v>8419.0</v>
      </c>
      <c r="B8421" s="1">
        <v>1.70023135894966E9</v>
      </c>
      <c r="C8421" s="1">
        <v>2631.38146774547</v>
      </c>
      <c r="D8421" s="1">
        <v>3432.62445123487</v>
      </c>
      <c r="E8421" s="1">
        <v>26034.9766653748</v>
      </c>
      <c r="F8421" s="1">
        <v>-7410.02797007894</v>
      </c>
      <c r="G8421" s="1">
        <v>-3483.09469021495</v>
      </c>
      <c r="H8421" s="1">
        <v>-18881.658480365</v>
      </c>
      <c r="I8421" s="1">
        <v>-3134.27336624543</v>
      </c>
      <c r="J8421" s="1">
        <v>-27217.2274848493</v>
      </c>
      <c r="K8421" s="1">
        <v>0.126</v>
      </c>
      <c r="L8421" s="1">
        <v>0.932</v>
      </c>
      <c r="M8421" s="1">
        <v>0.384</v>
      </c>
    </row>
    <row r="8422">
      <c r="A8422" s="1">
        <v>8420.0</v>
      </c>
      <c r="B8422" s="1">
        <v>1.70023135895351E9</v>
      </c>
      <c r="C8422" s="1">
        <v>2622.06079030761</v>
      </c>
      <c r="D8422" s="1">
        <v>3426.32125929847</v>
      </c>
      <c r="E8422" s="1">
        <v>26272.9109851015</v>
      </c>
      <c r="F8422" s="1">
        <v>-7398.13684202871</v>
      </c>
      <c r="G8422" s="1">
        <v>-3489.64375134036</v>
      </c>
      <c r="H8422" s="1">
        <v>-18898.1093642842</v>
      </c>
      <c r="I8422" s="1">
        <v>-3154.65815718867</v>
      </c>
      <c r="J8422" s="1">
        <v>-27234.3712728466</v>
      </c>
      <c r="K8422" s="1">
        <v>0.112</v>
      </c>
      <c r="L8422" s="1">
        <v>0.9</v>
      </c>
      <c r="M8422" s="1">
        <v>0.396</v>
      </c>
    </row>
    <row r="8423">
      <c r="A8423" s="1">
        <v>8421.0</v>
      </c>
      <c r="B8423" s="1">
        <v>1.70023135895773E9</v>
      </c>
      <c r="C8423" s="1">
        <v>2626.46408396531</v>
      </c>
      <c r="D8423" s="1">
        <v>3434.81492219149</v>
      </c>
      <c r="E8423" s="1">
        <v>26261.3774849626</v>
      </c>
      <c r="F8423" s="1">
        <v>-7417.69461842711</v>
      </c>
      <c r="G8423" s="1">
        <v>-3509.87208007241</v>
      </c>
      <c r="H8423" s="1">
        <v>-18905.5748469322</v>
      </c>
      <c r="I8423" s="1">
        <v>-3189.61628551677</v>
      </c>
      <c r="J8423" s="1">
        <v>-27327.6003989697</v>
      </c>
      <c r="K8423" s="1">
        <v>0.112</v>
      </c>
      <c r="L8423" s="1">
        <v>0.9</v>
      </c>
      <c r="M8423" s="1">
        <v>0.396</v>
      </c>
    </row>
    <row r="8424">
      <c r="A8424" s="1">
        <v>8422.0</v>
      </c>
      <c r="B8424" s="1">
        <v>1.70023135896109E9</v>
      </c>
      <c r="C8424" s="1">
        <v>2635.00245034723</v>
      </c>
      <c r="D8424" s="1">
        <v>3447.84598920893</v>
      </c>
      <c r="E8424" s="1">
        <v>26031.9144763844</v>
      </c>
      <c r="F8424" s="1">
        <v>-7418.54398471641</v>
      </c>
      <c r="G8424" s="1">
        <v>-3507.56985039351</v>
      </c>
      <c r="H8424" s="1">
        <v>-18879.691526853</v>
      </c>
      <c r="I8424" s="1">
        <v>-3201.08273042234</v>
      </c>
      <c r="J8424" s="1">
        <v>-27291.9046630745</v>
      </c>
      <c r="K8424" s="1">
        <v>0.112</v>
      </c>
      <c r="L8424" s="1">
        <v>0.9</v>
      </c>
      <c r="M8424" s="1">
        <v>0.396</v>
      </c>
    </row>
    <row r="8425">
      <c r="A8425" s="1">
        <v>8423.0</v>
      </c>
      <c r="B8425" s="1">
        <v>1.700231358965E9</v>
      </c>
      <c r="C8425" s="1">
        <v>2643.76433417371</v>
      </c>
      <c r="D8425" s="1">
        <v>3456.00437593512</v>
      </c>
      <c r="E8425" s="1">
        <v>26015.2177232763</v>
      </c>
      <c r="F8425" s="1">
        <v>-7375.40511791767</v>
      </c>
      <c r="G8425" s="1">
        <v>-3467.98491096316</v>
      </c>
      <c r="H8425" s="1">
        <v>-18830.942372196</v>
      </c>
      <c r="I8425" s="1">
        <v>-3147.25972977396</v>
      </c>
      <c r="J8425" s="1">
        <v>-27115.392937111</v>
      </c>
      <c r="K8425" s="1">
        <v>0.112</v>
      </c>
      <c r="L8425" s="1">
        <v>0.9</v>
      </c>
      <c r="M8425" s="1">
        <v>0.396</v>
      </c>
    </row>
    <row r="8426">
      <c r="A8426" s="1">
        <v>8424.0</v>
      </c>
      <c r="B8426" s="1">
        <v>1.70023135896975E9</v>
      </c>
      <c r="C8426" s="1">
        <v>2647.87705515349</v>
      </c>
      <c r="D8426" s="1">
        <v>3457.54664630253</v>
      </c>
      <c r="E8426" s="1">
        <v>26243.6525516095</v>
      </c>
      <c r="F8426" s="1">
        <v>-7348.20304491556</v>
      </c>
      <c r="G8426" s="1">
        <v>-3467.60493130742</v>
      </c>
      <c r="H8426" s="1">
        <v>-18820.2582383463</v>
      </c>
      <c r="I8426" s="1">
        <v>-3156.82627640083</v>
      </c>
      <c r="J8426" s="1">
        <v>-27152.5638881401</v>
      </c>
      <c r="K8426" s="1">
        <v>0.112</v>
      </c>
      <c r="L8426" s="1">
        <v>0.9</v>
      </c>
      <c r="M8426" s="1">
        <v>0.396</v>
      </c>
    </row>
    <row r="8427">
      <c r="A8427" s="1">
        <v>8425.0</v>
      </c>
      <c r="B8427" s="1">
        <v>1.70023135897366E9</v>
      </c>
      <c r="C8427" s="1">
        <v>2643.33965102906</v>
      </c>
      <c r="D8427" s="1">
        <v>3463.64867253883</v>
      </c>
      <c r="E8427" s="1">
        <v>26310.6183779976</v>
      </c>
      <c r="F8427" s="1">
        <v>-7350.50527459445</v>
      </c>
      <c r="G8427" s="1">
        <v>-3504.90999280333</v>
      </c>
      <c r="H8427" s="1">
        <v>-18811.9880928979</v>
      </c>
      <c r="I8427" s="1">
        <v>-3162.72713693703</v>
      </c>
      <c r="J8427" s="1">
        <v>-27176.5249581962</v>
      </c>
      <c r="K8427" s="1">
        <v>0.112</v>
      </c>
      <c r="L8427" s="1">
        <v>0.9</v>
      </c>
      <c r="M8427" s="1">
        <v>0.396</v>
      </c>
    </row>
    <row r="8428">
      <c r="A8428" s="1">
        <v>8426.0</v>
      </c>
      <c r="B8428" s="1">
        <v>1.70023135897679E9</v>
      </c>
      <c r="C8428" s="1">
        <v>2659.0752791256</v>
      </c>
      <c r="D8428" s="1">
        <v>3475.09276569995</v>
      </c>
      <c r="E8428" s="1">
        <v>26098.2544539278</v>
      </c>
      <c r="F8428" s="1">
        <v>-7355.04267871888</v>
      </c>
      <c r="G8428" s="1">
        <v>-3515.81764409752</v>
      </c>
      <c r="H8428" s="1">
        <v>-18813.8432876876</v>
      </c>
      <c r="I8428" s="1">
        <v>-3145.60570068427</v>
      </c>
      <c r="J8428" s="1">
        <v>-27181.0176588317</v>
      </c>
      <c r="K8428" s="1">
        <v>0.112</v>
      </c>
      <c r="L8428" s="1">
        <v>0.9</v>
      </c>
      <c r="M8428" s="1">
        <v>0.396</v>
      </c>
    </row>
    <row r="8429">
      <c r="A8429" s="1">
        <v>8427.0</v>
      </c>
      <c r="B8429" s="1">
        <v>1.7002313589807E9</v>
      </c>
      <c r="C8429" s="1">
        <v>2662.00335764925</v>
      </c>
      <c r="D8429" s="1">
        <v>3471.02474820908</v>
      </c>
      <c r="E8429" s="1">
        <v>26008.1545720284</v>
      </c>
      <c r="F8429" s="1">
        <v>-7321.93974518057</v>
      </c>
      <c r="G8429" s="1">
        <v>-3501.6242863684</v>
      </c>
      <c r="H8429" s="1">
        <v>-18818.425395301</v>
      </c>
      <c r="I8429" s="1">
        <v>-3147.77381989643</v>
      </c>
      <c r="J8429" s="1">
        <v>-27194.8533886496</v>
      </c>
      <c r="K8429" s="1">
        <v>0.112</v>
      </c>
      <c r="L8429" s="1">
        <v>0.9</v>
      </c>
      <c r="M8429" s="1">
        <v>0.396</v>
      </c>
    </row>
    <row r="8430">
      <c r="A8430" s="1">
        <v>8428.0</v>
      </c>
      <c r="B8430" s="1">
        <v>1.70023135898484E9</v>
      </c>
      <c r="C8430" s="1">
        <v>2648.59231097606</v>
      </c>
      <c r="D8430" s="1">
        <v>3456.3620038464</v>
      </c>
      <c r="E8430" s="1">
        <v>26204.9393302129</v>
      </c>
      <c r="F8430" s="1">
        <v>-7285.34993950723</v>
      </c>
      <c r="G8430" s="1">
        <v>-3492.92945777529</v>
      </c>
      <c r="H8430" s="1">
        <v>-18836.6420670321</v>
      </c>
      <c r="I8430" s="1">
        <v>-3156.17807581163</v>
      </c>
      <c r="J8430" s="1">
        <v>-27224.2682843528</v>
      </c>
      <c r="K8430" s="1">
        <v>0.112</v>
      </c>
      <c r="L8430" s="1">
        <v>0.9</v>
      </c>
      <c r="M8430" s="1">
        <v>0.396</v>
      </c>
    </row>
    <row r="8431">
      <c r="A8431" s="1">
        <v>8429.0</v>
      </c>
      <c r="B8431" s="1">
        <v>1.70023135898858E9</v>
      </c>
      <c r="C8431" s="1">
        <v>2646.08891559707</v>
      </c>
      <c r="D8431" s="1">
        <v>3462.12875391587</v>
      </c>
      <c r="E8431" s="1">
        <v>26313.4123460545</v>
      </c>
      <c r="F8431" s="1">
        <v>-7282.51126796141</v>
      </c>
      <c r="G8431" s="1">
        <v>-3500.05966425653</v>
      </c>
      <c r="H8431" s="1">
        <v>-18841.3359333677</v>
      </c>
      <c r="I8431" s="1">
        <v>-3181.5473057684</v>
      </c>
      <c r="J8431" s="1">
        <v>-27242.6190665506</v>
      </c>
      <c r="K8431" s="1">
        <v>0.112</v>
      </c>
      <c r="L8431" s="1">
        <v>0.9</v>
      </c>
      <c r="M8431" s="1">
        <v>0.396</v>
      </c>
    </row>
    <row r="8432">
      <c r="A8432" s="1">
        <v>8430.0</v>
      </c>
      <c r="B8432" s="1">
        <v>1.70023135899258E9</v>
      </c>
      <c r="C8432" s="1">
        <v>2650.06752611011</v>
      </c>
      <c r="D8432" s="1">
        <v>3472.11998368739</v>
      </c>
      <c r="E8432" s="1">
        <v>26128.0716810311</v>
      </c>
      <c r="F8432" s="1">
        <v>-7295.5199832344</v>
      </c>
      <c r="G8432" s="1">
        <v>-3509.04506552756</v>
      </c>
      <c r="H8432" s="1">
        <v>-18831.0541309182</v>
      </c>
      <c r="I8432" s="1">
        <v>-3180.16149761217</v>
      </c>
      <c r="J8432" s="1">
        <v>-27229.4762408109</v>
      </c>
      <c r="K8432" s="1">
        <v>0.12</v>
      </c>
      <c r="L8432" s="1">
        <v>0.9</v>
      </c>
      <c r="M8432" s="1">
        <v>0.394</v>
      </c>
    </row>
    <row r="8433">
      <c r="A8433" s="1">
        <v>8431.0</v>
      </c>
      <c r="B8433" s="1">
        <v>1.70023135899806E9</v>
      </c>
      <c r="C8433" s="1">
        <v>2651.52038949971</v>
      </c>
      <c r="D8433" s="1">
        <v>3468.52135283009</v>
      </c>
      <c r="E8433" s="1">
        <v>25993.4024206879</v>
      </c>
      <c r="F8433" s="1">
        <v>-7292.52484947739</v>
      </c>
      <c r="G8433" s="1">
        <v>-3502.25013521315</v>
      </c>
      <c r="H8433" s="1">
        <v>-18830.4506338179</v>
      </c>
      <c r="I8433" s="1">
        <v>-3171.31020680787</v>
      </c>
      <c r="J8433" s="1">
        <v>-27226.3469965871</v>
      </c>
      <c r="K8433" s="1">
        <v>0.12</v>
      </c>
      <c r="L8433" s="1">
        <v>0.9</v>
      </c>
      <c r="M8433" s="1">
        <v>0.394</v>
      </c>
    </row>
    <row r="8434">
      <c r="A8434" s="1">
        <v>8432.0</v>
      </c>
      <c r="B8434" s="1">
        <v>1.70023135900169E9</v>
      </c>
      <c r="C8434" s="1">
        <v>2637.08116258158</v>
      </c>
      <c r="D8434" s="1">
        <v>3445.8119804635</v>
      </c>
      <c r="E8434" s="1">
        <v>26164.7061901934</v>
      </c>
      <c r="F8434" s="1">
        <v>-7284.61233194021</v>
      </c>
      <c r="G8434" s="1">
        <v>-3486.13452746087</v>
      </c>
      <c r="H8434" s="1">
        <v>-18852.2882881508</v>
      </c>
      <c r="I8434" s="1">
        <v>-3188.25282910499</v>
      </c>
      <c r="J8434" s="1">
        <v>-27234.1030519131</v>
      </c>
      <c r="K8434" s="1">
        <v>0.12</v>
      </c>
      <c r="L8434" s="1">
        <v>0.9</v>
      </c>
      <c r="M8434" s="1">
        <v>0.394</v>
      </c>
    </row>
    <row r="8435">
      <c r="A8435" s="1">
        <v>8433.0</v>
      </c>
      <c r="B8435" s="1">
        <v>1.70023135900573E9</v>
      </c>
      <c r="C8435" s="1">
        <v>2622.68663915236</v>
      </c>
      <c r="D8435" s="1">
        <v>3429.15993084429</v>
      </c>
      <c r="E8435" s="1">
        <v>26328.9244567065</v>
      </c>
      <c r="F8435" s="1">
        <v>-7304.41597752761</v>
      </c>
      <c r="G8435" s="1">
        <v>-3498.18211772228</v>
      </c>
      <c r="H8435" s="1">
        <v>-18879.8479890642</v>
      </c>
      <c r="I8435" s="1">
        <v>-3208.21293690358</v>
      </c>
      <c r="J8435" s="1">
        <v>-27254.6890085564</v>
      </c>
      <c r="K8435" s="1">
        <v>0.12</v>
      </c>
      <c r="L8435" s="1">
        <v>0.9</v>
      </c>
      <c r="M8435" s="1">
        <v>0.394</v>
      </c>
    </row>
    <row r="8436">
      <c r="A8436" s="1">
        <v>8434.0</v>
      </c>
      <c r="B8436" s="1">
        <v>1.70023135900981E9</v>
      </c>
      <c r="C8436" s="1">
        <v>2623.67011590839</v>
      </c>
      <c r="D8436" s="1">
        <v>3439.21821584918</v>
      </c>
      <c r="E8436" s="1">
        <v>26178.4972165223</v>
      </c>
      <c r="F8436" s="1">
        <v>-7334.14379765317</v>
      </c>
      <c r="G8436" s="1">
        <v>-3519.59508891047</v>
      </c>
      <c r="H8436" s="1">
        <v>-18886.2852914673</v>
      </c>
      <c r="I8436" s="1">
        <v>-3211.81156776089</v>
      </c>
      <c r="J8436" s="1">
        <v>-27267.8988895295</v>
      </c>
      <c r="K8436" s="1">
        <v>0.12</v>
      </c>
      <c r="L8436" s="1">
        <v>0.9</v>
      </c>
      <c r="M8436" s="1">
        <v>0.394</v>
      </c>
    </row>
    <row r="8437">
      <c r="A8437" s="1">
        <v>8435.0</v>
      </c>
      <c r="B8437" s="1">
        <v>1.70023135901369E9</v>
      </c>
      <c r="C8437" s="1">
        <v>2638.37756375999</v>
      </c>
      <c r="D8437" s="1">
        <v>3446.99662291963</v>
      </c>
      <c r="E8437" s="1">
        <v>25992.6648131209</v>
      </c>
      <c r="F8437" s="1">
        <v>-7337.94359421057</v>
      </c>
      <c r="G8437" s="1">
        <v>-3510.83320508399</v>
      </c>
      <c r="H8437" s="1">
        <v>-18884.5865588887</v>
      </c>
      <c r="I8437" s="1">
        <v>-3217.17598643016</v>
      </c>
      <c r="J8437" s="1">
        <v>-27280.5723286357</v>
      </c>
      <c r="K8437" s="1">
        <v>0.12</v>
      </c>
      <c r="L8437" s="1">
        <v>0.9</v>
      </c>
      <c r="M8437" s="1">
        <v>0.394</v>
      </c>
    </row>
    <row r="8438">
      <c r="A8438" s="1">
        <v>8436.0</v>
      </c>
      <c r="B8438" s="1">
        <v>1.70023135901883E9</v>
      </c>
      <c r="C8438" s="1">
        <v>2645.6195289635</v>
      </c>
      <c r="D8438" s="1">
        <v>3444.80615196301</v>
      </c>
      <c r="E8438" s="1">
        <v>26123.40016644</v>
      </c>
      <c r="F8438" s="1">
        <v>-7315.86007068873</v>
      </c>
      <c r="G8438" s="1">
        <v>-3494.29291418706</v>
      </c>
      <c r="H8438" s="1">
        <v>-18883.6477856216</v>
      </c>
      <c r="I8438" s="1">
        <v>-3214.91846024018</v>
      </c>
      <c r="J8438" s="1">
        <v>-27253.5490695892</v>
      </c>
      <c r="K8438" s="1">
        <v>0.12</v>
      </c>
      <c r="L8438" s="1">
        <v>0.9</v>
      </c>
      <c r="M8438" s="1">
        <v>0.394</v>
      </c>
    </row>
    <row r="8439">
      <c r="A8439" s="1">
        <v>8437.0</v>
      </c>
      <c r="B8439" s="1">
        <v>1.70023135902268E9</v>
      </c>
      <c r="C8439" s="1">
        <v>2638.84695039355</v>
      </c>
      <c r="D8439" s="1">
        <v>3444.87320719638</v>
      </c>
      <c r="E8439" s="1">
        <v>26323.0459479148</v>
      </c>
      <c r="F8439" s="1">
        <v>-7318.22935560099</v>
      </c>
      <c r="G8439" s="1">
        <v>-3503.39007418037</v>
      </c>
      <c r="H8439" s="1">
        <v>-18879.9597477864</v>
      </c>
      <c r="I8439" s="1">
        <v>-3231.95048951512</v>
      </c>
      <c r="J8439" s="1">
        <v>-27244.0719299402</v>
      </c>
      <c r="K8439" s="1">
        <v>0.12</v>
      </c>
      <c r="L8439" s="1">
        <v>0.9</v>
      </c>
      <c r="M8439" s="1">
        <v>0.394</v>
      </c>
    </row>
    <row r="8440">
      <c r="A8440" s="1">
        <v>8438.0</v>
      </c>
      <c r="B8440" s="1">
        <v>1.70023135902669E9</v>
      </c>
      <c r="C8440" s="1">
        <v>2634.13073231348</v>
      </c>
      <c r="D8440" s="1">
        <v>3443.42034380678</v>
      </c>
      <c r="E8440" s="1">
        <v>26334.0653579313</v>
      </c>
      <c r="F8440" s="1">
        <v>-7341.38576285669</v>
      </c>
      <c r="G8440" s="1">
        <v>-3500.64080961237</v>
      </c>
      <c r="H8440" s="1">
        <v>-18884.2736344663</v>
      </c>
      <c r="I8440" s="1">
        <v>-3235.99615526153</v>
      </c>
      <c r="J8440" s="1">
        <v>-27253.3702556336</v>
      </c>
      <c r="K8440" s="1">
        <v>0.12</v>
      </c>
      <c r="L8440" s="1">
        <v>0.9</v>
      </c>
      <c r="M8440" s="1">
        <v>0.394</v>
      </c>
    </row>
    <row r="8441">
      <c r="A8441" s="1">
        <v>8439.0</v>
      </c>
      <c r="B8441" s="1">
        <v>1.70023135902968E9</v>
      </c>
      <c r="C8441" s="1">
        <v>2651.83331392208</v>
      </c>
      <c r="D8441" s="1">
        <v>3462.6651957828</v>
      </c>
      <c r="E8441" s="1">
        <v>26283.9974503514</v>
      </c>
      <c r="F8441" s="1">
        <v>-7358.14957119817</v>
      </c>
      <c r="G8441" s="1">
        <v>-3532.15676929435</v>
      </c>
      <c r="H8441" s="1">
        <v>-18882.3737361876</v>
      </c>
      <c r="I8441" s="1">
        <v>-3269.52377194449</v>
      </c>
      <c r="J8441" s="1">
        <v>-27271.0504854977</v>
      </c>
      <c r="K8441" s="1">
        <v>0.12</v>
      </c>
      <c r="L8441" s="1">
        <v>0.9</v>
      </c>
      <c r="M8441" s="1">
        <v>0.394</v>
      </c>
    </row>
    <row r="8442">
      <c r="A8442" s="1">
        <v>8440.0</v>
      </c>
      <c r="B8442" s="1">
        <v>1.70023135903375E9</v>
      </c>
      <c r="C8442" s="1">
        <v>2687.30553237265</v>
      </c>
      <c r="D8442" s="1">
        <v>3493.46589964221</v>
      </c>
      <c r="E8442" s="1">
        <v>26049.0135608927</v>
      </c>
      <c r="F8442" s="1">
        <v>-7351.77932402841</v>
      </c>
      <c r="G8442" s="1">
        <v>-3528.64754541487</v>
      </c>
      <c r="H8442" s="1">
        <v>-18860.200805688</v>
      </c>
      <c r="I8442" s="1">
        <v>-3266.1710102762</v>
      </c>
      <c r="J8442" s="1">
        <v>-27280.8852530581</v>
      </c>
      <c r="K8442" s="1">
        <v>0.114</v>
      </c>
      <c r="L8442" s="1">
        <v>0.91</v>
      </c>
      <c r="M8442" s="1">
        <v>0.392</v>
      </c>
    </row>
    <row r="8443">
      <c r="A8443" s="1">
        <v>8441.0</v>
      </c>
      <c r="B8443" s="1">
        <v>1.7002313590366E9</v>
      </c>
      <c r="C8443" s="1">
        <v>2674.25211361075</v>
      </c>
      <c r="D8443" s="1">
        <v>3478.33376864597</v>
      </c>
      <c r="E8443" s="1">
        <v>26065.3079826006</v>
      </c>
      <c r="F8443" s="1">
        <v>-7326.54420453837</v>
      </c>
      <c r="G8443" s="1">
        <v>-3492.25890544163</v>
      </c>
      <c r="H8443" s="1">
        <v>-18868.3815441586</v>
      </c>
      <c r="I8443" s="1">
        <v>-3201.41800658917</v>
      </c>
      <c r="J8443" s="1">
        <v>-27262.4674156269</v>
      </c>
      <c r="K8443" s="1">
        <v>0.114</v>
      </c>
      <c r="L8443" s="1">
        <v>0.91</v>
      </c>
      <c r="M8443" s="1">
        <v>0.392</v>
      </c>
    </row>
    <row r="8444">
      <c r="A8444" s="1">
        <v>8442.0</v>
      </c>
      <c r="B8444" s="1">
        <v>1.70023135905353E9</v>
      </c>
      <c r="C8444" s="1">
        <v>2628.87807236648</v>
      </c>
      <c r="D8444" s="1">
        <v>3435.15019835832</v>
      </c>
      <c r="E8444" s="1">
        <v>26297.4084970245</v>
      </c>
      <c r="F8444" s="1">
        <v>-7333.49559706397</v>
      </c>
      <c r="G8444" s="1">
        <v>-3464.78861150605</v>
      </c>
      <c r="H8444" s="1">
        <v>-18903.3173207422</v>
      </c>
      <c r="I8444" s="1">
        <v>-3196.88060246474</v>
      </c>
      <c r="J8444" s="1">
        <v>-27255.0019329788</v>
      </c>
      <c r="K8444" s="1">
        <v>0.114</v>
      </c>
      <c r="L8444" s="1">
        <v>0.91</v>
      </c>
      <c r="M8444" s="1">
        <v>0.392</v>
      </c>
    </row>
    <row r="8445">
      <c r="A8445" s="1">
        <v>8443.0</v>
      </c>
      <c r="B8445" s="1">
        <v>1.70023135905684E9</v>
      </c>
      <c r="C8445" s="1">
        <v>2632.58846194606</v>
      </c>
      <c r="D8445" s="1">
        <v>3432.84796867942</v>
      </c>
      <c r="E8445" s="1">
        <v>26310.1042878752</v>
      </c>
      <c r="F8445" s="1">
        <v>-7369.45955389256</v>
      </c>
      <c r="G8445" s="1">
        <v>-3499.63498111188</v>
      </c>
      <c r="H8445" s="1">
        <v>-18908.1452975446</v>
      </c>
      <c r="I8445" s="1">
        <v>-3193.5501925409</v>
      </c>
      <c r="J8445" s="1">
        <v>-27237.6569792815</v>
      </c>
      <c r="K8445" s="1">
        <v>0.114</v>
      </c>
      <c r="L8445" s="1">
        <v>0.91</v>
      </c>
      <c r="M8445" s="1">
        <v>0.392</v>
      </c>
    </row>
    <row r="8446">
      <c r="A8446" s="1">
        <v>8444.0</v>
      </c>
      <c r="B8446" s="1">
        <v>1.7002313590599E9</v>
      </c>
      <c r="C8446" s="1">
        <v>2666.65252049595</v>
      </c>
      <c r="D8446" s="1">
        <v>3465.01212895061</v>
      </c>
      <c r="E8446" s="1">
        <v>26082.4964740868</v>
      </c>
      <c r="F8446" s="1">
        <v>-7376.5897603738</v>
      </c>
      <c r="G8446" s="1">
        <v>-3498.38328342238</v>
      </c>
      <c r="H8446" s="1">
        <v>-18881.6137768761</v>
      </c>
      <c r="I8446" s="1">
        <v>-3192.65612276269</v>
      </c>
      <c r="J8446" s="1">
        <v>-27211.0136998908</v>
      </c>
      <c r="K8446" s="1">
        <v>0.114</v>
      </c>
      <c r="L8446" s="1">
        <v>0.91</v>
      </c>
      <c r="M8446" s="1">
        <v>0.392</v>
      </c>
    </row>
    <row r="8447">
      <c r="A8447" s="1">
        <v>8445.0</v>
      </c>
      <c r="B8447" s="1">
        <v>1.70023135906493E9</v>
      </c>
      <c r="C8447" s="1">
        <v>2675.39205257797</v>
      </c>
      <c r="D8447" s="1">
        <v>3475.20452442223</v>
      </c>
      <c r="E8447" s="1">
        <v>26047.3371800586</v>
      </c>
      <c r="F8447" s="1">
        <v>-7360.1835799436</v>
      </c>
      <c r="G8447" s="1">
        <v>-3486.11217571642</v>
      </c>
      <c r="H8447" s="1">
        <v>-18881.9267012985</v>
      </c>
      <c r="I8447" s="1">
        <v>-3206.4024456027</v>
      </c>
      <c r="J8447" s="1">
        <v>-27216.2216563489</v>
      </c>
      <c r="K8447" s="1">
        <v>0.114</v>
      </c>
      <c r="L8447" s="1">
        <v>0.91</v>
      </c>
      <c r="M8447" s="1">
        <v>0.392</v>
      </c>
    </row>
    <row r="8448">
      <c r="A8448" s="1">
        <v>8446.0</v>
      </c>
      <c r="B8448" s="1">
        <v>1.70023135906889E9</v>
      </c>
      <c r="C8448" s="1">
        <v>2656.34836630205</v>
      </c>
      <c r="D8448" s="1">
        <v>3457.18901839125</v>
      </c>
      <c r="E8448" s="1">
        <v>26269.6476304111</v>
      </c>
      <c r="F8448" s="1">
        <v>-7357.38961188669</v>
      </c>
      <c r="G8448" s="1">
        <v>-3490.24724844065</v>
      </c>
      <c r="H8448" s="1">
        <v>-18909.1511260451</v>
      </c>
      <c r="I8448" s="1">
        <v>-3229.91648076969</v>
      </c>
      <c r="J8448" s="1">
        <v>-27242.4626043394</v>
      </c>
      <c r="K8448" s="1">
        <v>0.114</v>
      </c>
      <c r="L8448" s="1">
        <v>0.91</v>
      </c>
      <c r="M8448" s="1">
        <v>0.392</v>
      </c>
    </row>
    <row r="8449">
      <c r="A8449" s="1">
        <v>8447.0</v>
      </c>
      <c r="B8449" s="1">
        <v>1.70023135907278E9</v>
      </c>
      <c r="C8449" s="1">
        <v>2658.0247471362</v>
      </c>
      <c r="D8449" s="1">
        <v>3453.54568404503</v>
      </c>
      <c r="E8449" s="1">
        <v>26339.1168521782</v>
      </c>
      <c r="F8449" s="1">
        <v>-7379.22726621952</v>
      </c>
      <c r="G8449" s="1">
        <v>-3508.59803063846</v>
      </c>
      <c r="H8449" s="1">
        <v>-18917.8236028937</v>
      </c>
      <c r="I8449" s="1">
        <v>-3250.65889962421</v>
      </c>
      <c r="J8449" s="1">
        <v>-27255.3148574012</v>
      </c>
      <c r="K8449" s="1">
        <v>0.104</v>
      </c>
      <c r="L8449" s="1">
        <v>0.914</v>
      </c>
      <c r="M8449" s="1">
        <v>0.408</v>
      </c>
    </row>
    <row r="8450">
      <c r="A8450" s="1">
        <v>8448.0</v>
      </c>
      <c r="B8450" s="1">
        <v>1.70023135907688E9</v>
      </c>
      <c r="C8450" s="1">
        <v>2681.76229974774</v>
      </c>
      <c r="D8450" s="1">
        <v>3468.52135283009</v>
      </c>
      <c r="E8450" s="1">
        <v>26117.4769541593</v>
      </c>
      <c r="F8450" s="1">
        <v>-7397.39923446169</v>
      </c>
      <c r="G8450" s="1">
        <v>-3519.97506856621</v>
      </c>
      <c r="H8450" s="1">
        <v>-18907.9441318445</v>
      </c>
      <c r="I8450" s="1">
        <v>-3242.6122716203</v>
      </c>
      <c r="J8450" s="1">
        <v>-27237.4111100925</v>
      </c>
      <c r="K8450" s="1">
        <v>0.104</v>
      </c>
      <c r="L8450" s="1">
        <v>0.914</v>
      </c>
      <c r="M8450" s="1">
        <v>0.408</v>
      </c>
    </row>
    <row r="8451">
      <c r="A8451" s="1">
        <v>8449.0</v>
      </c>
      <c r="B8451" s="1">
        <v>1.70023135908105E9</v>
      </c>
      <c r="C8451" s="1">
        <v>2691.46295684134</v>
      </c>
      <c r="D8451" s="1">
        <v>3477.32794014548</v>
      </c>
      <c r="E8451" s="1">
        <v>26014.122487798</v>
      </c>
      <c r="F8451" s="1">
        <v>-7382.78119358792</v>
      </c>
      <c r="G8451" s="1">
        <v>-3505.26762071461</v>
      </c>
      <c r="H8451" s="1">
        <v>-18900.3668904741</v>
      </c>
      <c r="I8451" s="1">
        <v>-3225.53553885645</v>
      </c>
      <c r="J8451" s="1">
        <v>-27224.3576913306</v>
      </c>
      <c r="K8451" s="1">
        <v>0.104</v>
      </c>
      <c r="L8451" s="1">
        <v>0.914</v>
      </c>
      <c r="M8451" s="1">
        <v>0.408</v>
      </c>
    </row>
    <row r="8452">
      <c r="A8452" s="1">
        <v>8450.0</v>
      </c>
      <c r="B8452" s="1">
        <v>1.70023135908585E9</v>
      </c>
      <c r="C8452" s="1">
        <v>2685.76326200524</v>
      </c>
      <c r="D8452" s="1">
        <v>3474.24339941065</v>
      </c>
      <c r="E8452" s="1">
        <v>26213.1647721725</v>
      </c>
      <c r="F8452" s="1">
        <v>-7362.03877473339</v>
      </c>
      <c r="G8452" s="1">
        <v>-3491.9236292748</v>
      </c>
      <c r="H8452" s="1">
        <v>-18907.2959312553</v>
      </c>
      <c r="I8452" s="1">
        <v>-3236.64435585073</v>
      </c>
      <c r="J8452" s="1">
        <v>-27236.405281592</v>
      </c>
      <c r="K8452" s="1">
        <v>0.104</v>
      </c>
      <c r="L8452" s="1">
        <v>0.914</v>
      </c>
      <c r="M8452" s="1">
        <v>0.408</v>
      </c>
    </row>
    <row r="8453">
      <c r="A8453" s="1">
        <v>8451.0</v>
      </c>
      <c r="B8453" s="1">
        <v>1.70023135908967E9</v>
      </c>
      <c r="C8453" s="1">
        <v>2693.56402082014</v>
      </c>
      <c r="D8453" s="1">
        <v>3469.43777435276</v>
      </c>
      <c r="E8453" s="1">
        <v>26355.2324599304</v>
      </c>
      <c r="F8453" s="1">
        <v>-7367.26908293594</v>
      </c>
      <c r="G8453" s="1">
        <v>-3496.84101305496</v>
      </c>
      <c r="H8453" s="1">
        <v>-18897.9081985841</v>
      </c>
      <c r="I8453" s="1">
        <v>-3253.29640546994</v>
      </c>
      <c r="J8453" s="1">
        <v>-27250.2633631543</v>
      </c>
      <c r="K8453" s="1">
        <v>0.104</v>
      </c>
      <c r="L8453" s="1">
        <v>0.914</v>
      </c>
      <c r="M8453" s="1">
        <v>0.408</v>
      </c>
    </row>
    <row r="8454">
      <c r="A8454" s="1">
        <v>8452.0</v>
      </c>
      <c r="B8454" s="1">
        <v>1.70023135909382E9</v>
      </c>
      <c r="C8454" s="1">
        <v>2705.05281747017</v>
      </c>
      <c r="D8454" s="1">
        <v>3486.15687920533</v>
      </c>
      <c r="E8454" s="1">
        <v>26167.3213442947</v>
      </c>
      <c r="F8454" s="1">
        <v>-7385.01636803345</v>
      </c>
      <c r="G8454" s="1">
        <v>-3517.06934178702</v>
      </c>
      <c r="H8454" s="1">
        <v>-18887.0452507788</v>
      </c>
      <c r="I8454" s="1">
        <v>-3253.16229500321</v>
      </c>
      <c r="J8454" s="1">
        <v>-27249.8163282652</v>
      </c>
      <c r="K8454" s="1">
        <v>0.104</v>
      </c>
      <c r="L8454" s="1">
        <v>0.914</v>
      </c>
      <c r="M8454" s="1">
        <v>0.408</v>
      </c>
    </row>
    <row r="8455">
      <c r="A8455" s="1">
        <v>8453.0</v>
      </c>
      <c r="B8455" s="1">
        <v>1.70023135909784E9</v>
      </c>
      <c r="C8455" s="1">
        <v>2708.31617216064</v>
      </c>
      <c r="D8455" s="1">
        <v>3498.07035900001</v>
      </c>
      <c r="E8455" s="1">
        <v>26008.1992755173</v>
      </c>
      <c r="F8455" s="1">
        <v>-7364.89979802367</v>
      </c>
      <c r="G8455" s="1">
        <v>-3501.28901020157</v>
      </c>
      <c r="H8455" s="1">
        <v>-18872.3825064161</v>
      </c>
      <c r="I8455" s="1">
        <v>-3239.41597216319</v>
      </c>
      <c r="J8455" s="1">
        <v>-27230.4373658224</v>
      </c>
      <c r="K8455" s="1">
        <v>0.104</v>
      </c>
      <c r="L8455" s="1">
        <v>0.914</v>
      </c>
      <c r="M8455" s="1">
        <v>0.408</v>
      </c>
    </row>
    <row r="8456">
      <c r="A8456" s="1">
        <v>8454.0</v>
      </c>
      <c r="B8456" s="1">
        <v>1.70023135910273E9</v>
      </c>
      <c r="C8456" s="1">
        <v>2683.88571547099</v>
      </c>
      <c r="D8456" s="1">
        <v>3477.01501572311</v>
      </c>
      <c r="E8456" s="1">
        <v>26174.3174403092</v>
      </c>
      <c r="F8456" s="1">
        <v>-7334.81434998683</v>
      </c>
      <c r="G8456" s="1">
        <v>-3496.90806828833</v>
      </c>
      <c r="H8456" s="1">
        <v>-18883.3348611992</v>
      </c>
      <c r="I8456" s="1">
        <v>-3236.55494887291</v>
      </c>
      <c r="J8456" s="1">
        <v>-27235.3323978581</v>
      </c>
      <c r="K8456" s="1">
        <v>0.104</v>
      </c>
      <c r="L8456" s="1">
        <v>0.914</v>
      </c>
      <c r="M8456" s="1">
        <v>0.408</v>
      </c>
    </row>
    <row r="8457">
      <c r="A8457" s="1">
        <v>8455.0</v>
      </c>
      <c r="B8457" s="1">
        <v>1.70023135910576E9</v>
      </c>
      <c r="C8457" s="1">
        <v>2686.70203527236</v>
      </c>
      <c r="D8457" s="1">
        <v>3465.03448069506</v>
      </c>
      <c r="E8457" s="1">
        <v>26356.931192509</v>
      </c>
      <c r="F8457" s="1">
        <v>-7341.11754192323</v>
      </c>
      <c r="G8457" s="1">
        <v>-3514.11891151892</v>
      </c>
      <c r="H8457" s="1">
        <v>-18905.2395707654</v>
      </c>
      <c r="I8457" s="1">
        <v>-3258.14673401674</v>
      </c>
      <c r="J8457" s="1">
        <v>-27257.7064940579</v>
      </c>
      <c r="K8457" s="1">
        <v>0.104</v>
      </c>
      <c r="L8457" s="1">
        <v>0.914</v>
      </c>
      <c r="M8457" s="1">
        <v>0.408</v>
      </c>
    </row>
    <row r="8458">
      <c r="A8458" s="1">
        <v>8456.0</v>
      </c>
      <c r="B8458" s="1">
        <v>1.70023135911085E9</v>
      </c>
      <c r="C8458" s="1">
        <v>2696.53680283269</v>
      </c>
      <c r="D8458" s="1">
        <v>3480.90421925833</v>
      </c>
      <c r="E8458" s="1">
        <v>26223.0889467107</v>
      </c>
      <c r="F8458" s="1">
        <v>-7365.57035035733</v>
      </c>
      <c r="G8458" s="1">
        <v>-3530.36862973792</v>
      </c>
      <c r="H8458" s="1">
        <v>-18908.1005940557</v>
      </c>
      <c r="I8458" s="1">
        <v>-3260.09133578435</v>
      </c>
      <c r="J8458" s="1">
        <v>-27271.3410581756</v>
      </c>
      <c r="K8458" s="1">
        <v>0.104</v>
      </c>
      <c r="L8458" s="1">
        <v>0.914</v>
      </c>
      <c r="M8458" s="1">
        <v>0.408</v>
      </c>
    </row>
    <row r="8459">
      <c r="A8459" s="1">
        <v>8457.0</v>
      </c>
      <c r="B8459" s="1">
        <v>1.70023135911484E9</v>
      </c>
      <c r="C8459" s="1">
        <v>2708.09265471609</v>
      </c>
      <c r="D8459" s="1">
        <v>3498.65150435584</v>
      </c>
      <c r="E8459" s="1">
        <v>26028.9416943719</v>
      </c>
      <c r="F8459" s="1">
        <v>-7353.38864962919</v>
      </c>
      <c r="G8459" s="1">
        <v>-3518.8798330879</v>
      </c>
      <c r="H8459" s="1">
        <v>-18887.4922856679</v>
      </c>
      <c r="I8459" s="1">
        <v>-3246.72499260008</v>
      </c>
      <c r="J8459" s="1">
        <v>-27277.2195669674</v>
      </c>
      <c r="K8459" s="1">
        <v>0.128</v>
      </c>
      <c r="L8459" s="1">
        <v>0.912</v>
      </c>
      <c r="M8459" s="1">
        <v>0.408</v>
      </c>
    </row>
    <row r="8460">
      <c r="A8460" s="1">
        <v>8458.0</v>
      </c>
      <c r="B8460" s="1">
        <v>1.70023135911785E9</v>
      </c>
      <c r="C8460" s="1">
        <v>2695.9333057324</v>
      </c>
      <c r="D8460" s="1">
        <v>3482.62530358139</v>
      </c>
      <c r="E8460" s="1">
        <v>26136.1406607795</v>
      </c>
      <c r="F8460" s="1">
        <v>-7336.87071047672</v>
      </c>
      <c r="G8460" s="1">
        <v>-3518.36574296542</v>
      </c>
      <c r="H8460" s="1">
        <v>-18897.952902073</v>
      </c>
      <c r="I8460" s="1">
        <v>-3287.53927797547</v>
      </c>
      <c r="J8460" s="1">
        <v>-27323.5994367122</v>
      </c>
      <c r="K8460" s="1">
        <v>0.128</v>
      </c>
      <c r="L8460" s="1">
        <v>0.912</v>
      </c>
      <c r="M8460" s="1">
        <v>0.408</v>
      </c>
    </row>
    <row r="8461">
      <c r="A8461" s="1">
        <v>8459.0</v>
      </c>
      <c r="B8461" s="1">
        <v>1.70023135912175E9</v>
      </c>
      <c r="C8461" s="1">
        <v>2681.71759625883</v>
      </c>
      <c r="D8461" s="1">
        <v>3462.03934693805</v>
      </c>
      <c r="E8461" s="1">
        <v>26343.5872010692</v>
      </c>
      <c r="F8461" s="1">
        <v>-7339.82114074482</v>
      </c>
      <c r="G8461" s="1">
        <v>-3505.49113815917</v>
      </c>
      <c r="H8461" s="1">
        <v>-18919.1200040721</v>
      </c>
      <c r="I8461" s="1">
        <v>-3231.77167555948</v>
      </c>
      <c r="J8461" s="1">
        <v>-27313.183523796</v>
      </c>
      <c r="K8461" s="1">
        <v>0.128</v>
      </c>
      <c r="L8461" s="1">
        <v>0.912</v>
      </c>
      <c r="M8461" s="1">
        <v>0.408</v>
      </c>
    </row>
    <row r="8462">
      <c r="A8462" s="1">
        <v>8460.0</v>
      </c>
      <c r="B8462" s="1">
        <v>1.70023135912484E9</v>
      </c>
      <c r="C8462" s="1">
        <v>2697.54263133318</v>
      </c>
      <c r="D8462" s="1">
        <v>3473.32697788798</v>
      </c>
      <c r="E8462" s="1">
        <v>26262.3609617186</v>
      </c>
      <c r="F8462" s="1">
        <v>-7351.91343449514</v>
      </c>
      <c r="G8462" s="1">
        <v>-3492.88475428637</v>
      </c>
      <c r="H8462" s="1">
        <v>-18897.952902073</v>
      </c>
      <c r="I8462" s="1">
        <v>-3188.67751224965</v>
      </c>
      <c r="J8462" s="1">
        <v>-27211.8183626912</v>
      </c>
      <c r="K8462" s="1">
        <v>0.128</v>
      </c>
      <c r="L8462" s="1">
        <v>0.912</v>
      </c>
      <c r="M8462" s="1">
        <v>0.408</v>
      </c>
    </row>
    <row r="8463">
      <c r="A8463" s="1">
        <v>8461.0</v>
      </c>
      <c r="B8463" s="1">
        <v>1.70023135912868E9</v>
      </c>
      <c r="C8463" s="1">
        <v>2719.04500949919</v>
      </c>
      <c r="D8463" s="1">
        <v>3489.12966121788</v>
      </c>
      <c r="E8463" s="1">
        <v>26047.5159940142</v>
      </c>
      <c r="F8463" s="1">
        <v>-7354.01449847394</v>
      </c>
      <c r="G8463" s="1">
        <v>-3471.7176522872</v>
      </c>
      <c r="H8463" s="1">
        <v>-18881.2785007093</v>
      </c>
      <c r="I8463" s="1">
        <v>-3193.88546870773</v>
      </c>
      <c r="J8463" s="1">
        <v>-27192.0594205927</v>
      </c>
      <c r="K8463" s="1">
        <v>0.128</v>
      </c>
      <c r="L8463" s="1">
        <v>0.912</v>
      </c>
      <c r="M8463" s="1">
        <v>0.408</v>
      </c>
    </row>
    <row r="8464">
      <c r="A8464" s="1">
        <v>8462.0</v>
      </c>
      <c r="B8464" s="1">
        <v>1.70023135913279E9</v>
      </c>
      <c r="C8464" s="1">
        <v>2706.75155004877</v>
      </c>
      <c r="D8464" s="1">
        <v>3485.6204373384</v>
      </c>
      <c r="E8464" s="1">
        <v>26106.7034133319</v>
      </c>
      <c r="F8464" s="1">
        <v>-7332.93680345258</v>
      </c>
      <c r="G8464" s="1">
        <v>-3473.2152191657</v>
      </c>
      <c r="H8464" s="1">
        <v>-18891.0685647807</v>
      </c>
      <c r="I8464" s="1">
        <v>-3229.91648076969</v>
      </c>
      <c r="J8464" s="1">
        <v>-27241.2332583943</v>
      </c>
      <c r="K8464" s="1">
        <v>0.128</v>
      </c>
      <c r="L8464" s="1">
        <v>0.912</v>
      </c>
      <c r="M8464" s="1">
        <v>0.408</v>
      </c>
    </row>
    <row r="8465">
      <c r="A8465" s="1">
        <v>8463.0</v>
      </c>
      <c r="B8465" s="1">
        <v>1.70023135913663E9</v>
      </c>
      <c r="C8465" s="1">
        <v>2701.32007614613</v>
      </c>
      <c r="D8465" s="1">
        <v>3484.05581522653</v>
      </c>
      <c r="E8465" s="1">
        <v>26330.6455410296</v>
      </c>
      <c r="F8465" s="1">
        <v>-7316.59767825575</v>
      </c>
      <c r="G8465" s="1">
        <v>-3484.88282977137</v>
      </c>
      <c r="H8465" s="1">
        <v>-18898.3552334732</v>
      </c>
      <c r="I8465" s="1">
        <v>-3252.49174266955</v>
      </c>
      <c r="J8465" s="1">
        <v>-27242.3284938727</v>
      </c>
      <c r="K8465" s="1">
        <v>0.128</v>
      </c>
      <c r="L8465" s="1">
        <v>0.912</v>
      </c>
      <c r="M8465" s="1">
        <v>0.408</v>
      </c>
    </row>
    <row r="8466">
      <c r="A8466" s="1">
        <v>8464.0</v>
      </c>
      <c r="B8466" s="1">
        <v>1.70023135914092E9</v>
      </c>
      <c r="C8466" s="1">
        <v>2705.32103840363</v>
      </c>
      <c r="D8466" s="1">
        <v>3488.12383271739</v>
      </c>
      <c r="E8466" s="1">
        <v>26300.8283139262</v>
      </c>
      <c r="F8466" s="1">
        <v>-7340.22347214501</v>
      </c>
      <c r="G8466" s="1">
        <v>-3509.08976901647</v>
      </c>
      <c r="H8466" s="1">
        <v>-18908.5476289448</v>
      </c>
      <c r="I8466" s="1">
        <v>-3261.72301312959</v>
      </c>
      <c r="J8466" s="1">
        <v>-27249.5928108206</v>
      </c>
      <c r="K8466" s="1">
        <v>0.128</v>
      </c>
      <c r="L8466" s="1">
        <v>0.912</v>
      </c>
      <c r="M8466" s="1">
        <v>0.408</v>
      </c>
    </row>
    <row r="8467">
      <c r="A8467" s="1">
        <v>8465.0</v>
      </c>
      <c r="B8467" s="1">
        <v>1.70023135914375E9</v>
      </c>
      <c r="C8467" s="1">
        <v>2727.98570728131</v>
      </c>
      <c r="D8467" s="1">
        <v>3504.84293756996</v>
      </c>
      <c r="E8467" s="1">
        <v>26064.5033198002</v>
      </c>
      <c r="F8467" s="1">
        <v>-7351.80167577286</v>
      </c>
      <c r="G8467" s="1">
        <v>-3510.2744114726</v>
      </c>
      <c r="H8467" s="1">
        <v>-18903.5855416757</v>
      </c>
      <c r="I8467" s="1">
        <v>-3218.69590505312</v>
      </c>
      <c r="J8467" s="1">
        <v>-27223.8212494637</v>
      </c>
      <c r="K8467" s="1">
        <v>0.128</v>
      </c>
      <c r="L8467" s="1">
        <v>0.912</v>
      </c>
      <c r="M8467" s="1">
        <v>0.408</v>
      </c>
    </row>
    <row r="8468">
      <c r="A8468" s="1">
        <v>8466.0</v>
      </c>
      <c r="B8468" s="1">
        <v>1.7002313591488E9</v>
      </c>
      <c r="C8468" s="1">
        <v>2724.43177991292</v>
      </c>
      <c r="D8468" s="1">
        <v>3507.61455388242</v>
      </c>
      <c r="E8468" s="1">
        <v>26074.9639362053</v>
      </c>
      <c r="F8468" s="1">
        <v>-7328.93584119508</v>
      </c>
      <c r="G8468" s="1">
        <v>-3485.84395478295</v>
      </c>
      <c r="H8468" s="1">
        <v>-18896.1424107721</v>
      </c>
      <c r="I8468" s="1">
        <v>-3195.2042216306</v>
      </c>
      <c r="J8468" s="1">
        <v>-27213.4947435253</v>
      </c>
      <c r="K8468" s="1">
        <v>0.128</v>
      </c>
      <c r="L8468" s="1">
        <v>0.912</v>
      </c>
      <c r="M8468" s="1">
        <v>0.408</v>
      </c>
    </row>
    <row r="8469">
      <c r="A8469" s="1">
        <v>8467.0</v>
      </c>
      <c r="B8469" s="1">
        <v>1.70023135915285E9</v>
      </c>
      <c r="C8469" s="1">
        <v>2716.16163446445</v>
      </c>
      <c r="D8469" s="1">
        <v>3507.16751899332</v>
      </c>
      <c r="E8469" s="1">
        <v>26305.6339389841</v>
      </c>
      <c r="F8469" s="1">
        <v>-7316.08358813328</v>
      </c>
      <c r="G8469" s="1">
        <v>-3488.81673679551</v>
      </c>
      <c r="H8469" s="1">
        <v>-18901.7750503748</v>
      </c>
      <c r="I8469" s="1">
        <v>-3226.78723654594</v>
      </c>
      <c r="J8469" s="1">
        <v>-27247.5140985863</v>
      </c>
      <c r="K8469" s="1">
        <v>0.134</v>
      </c>
      <c r="L8469" s="1">
        <v>0.906</v>
      </c>
      <c r="M8469" s="1">
        <v>0.398</v>
      </c>
    </row>
    <row r="8470">
      <c r="A8470" s="1">
        <v>8468.0</v>
      </c>
      <c r="B8470" s="1">
        <v>1.70023135915696E9</v>
      </c>
      <c r="C8470" s="1">
        <v>2714.48525363031</v>
      </c>
      <c r="D8470" s="1">
        <v>3498.09271074446</v>
      </c>
      <c r="E8470" s="1">
        <v>26332.7913084973</v>
      </c>
      <c r="F8470" s="1">
        <v>-7336.20015814306</v>
      </c>
      <c r="G8470" s="1">
        <v>-3506.6757806153</v>
      </c>
      <c r="H8470" s="1">
        <v>-18906.8488963662</v>
      </c>
      <c r="I8470" s="1">
        <v>-3247.50730365601</v>
      </c>
      <c r="J8470" s="1">
        <v>-27263.9202790165</v>
      </c>
      <c r="K8470" s="1">
        <v>0.134</v>
      </c>
      <c r="L8470" s="1">
        <v>0.906</v>
      </c>
      <c r="M8470" s="1">
        <v>0.398</v>
      </c>
    </row>
    <row r="8471">
      <c r="A8471" s="1">
        <v>8469.0</v>
      </c>
      <c r="B8471" s="1">
        <v>1.70023135916081E9</v>
      </c>
      <c r="C8471" s="1">
        <v>2728.05276251468</v>
      </c>
      <c r="D8471" s="1">
        <v>3501.35606543494</v>
      </c>
      <c r="E8471" s="1">
        <v>26093.2476631698</v>
      </c>
      <c r="F8471" s="1">
        <v>-7343.03979194638</v>
      </c>
      <c r="G8471" s="1">
        <v>-3507.34633294896</v>
      </c>
      <c r="H8471" s="1">
        <v>-18899.8751520961</v>
      </c>
      <c r="I8471" s="1">
        <v>-3243.57339663188</v>
      </c>
      <c r="J8471" s="1">
        <v>-27264.7025900724</v>
      </c>
      <c r="K8471" s="1">
        <v>0.134</v>
      </c>
      <c r="L8471" s="1">
        <v>0.906</v>
      </c>
      <c r="M8471" s="1">
        <v>0.398</v>
      </c>
    </row>
    <row r="8472">
      <c r="A8472" s="1">
        <v>8470.0</v>
      </c>
      <c r="B8472" s="1">
        <v>1.70023135916496E9</v>
      </c>
      <c r="C8472" s="1">
        <v>2737.03816378571</v>
      </c>
      <c r="D8472" s="1">
        <v>3512.26371672913</v>
      </c>
      <c r="E8472" s="1">
        <v>26033.2332293073</v>
      </c>
      <c r="F8472" s="1">
        <v>-7301.80082342634</v>
      </c>
      <c r="G8472" s="1">
        <v>-3499.65733285633</v>
      </c>
      <c r="H8472" s="1">
        <v>-18885.2347594779</v>
      </c>
      <c r="I8472" s="1">
        <v>-3238.79012331844</v>
      </c>
      <c r="J8472" s="1">
        <v>-27269.2846976858</v>
      </c>
      <c r="K8472" s="1">
        <v>0.134</v>
      </c>
      <c r="L8472" s="1">
        <v>0.906</v>
      </c>
      <c r="M8472" s="1">
        <v>0.398</v>
      </c>
    </row>
    <row r="8473">
      <c r="A8473" s="1">
        <v>8471.0</v>
      </c>
      <c r="B8473" s="1">
        <v>1.70023135916906E9</v>
      </c>
      <c r="C8473" s="1">
        <v>2728.70096310388</v>
      </c>
      <c r="D8473" s="1">
        <v>3506.85459457094</v>
      </c>
      <c r="E8473" s="1">
        <v>26254.7837203483</v>
      </c>
      <c r="F8473" s="1">
        <v>-7261.09829677323</v>
      </c>
      <c r="G8473" s="1">
        <v>-3493.2200304532</v>
      </c>
      <c r="H8473" s="1">
        <v>-18886.3970501896</v>
      </c>
      <c r="I8473" s="1">
        <v>-3243.43928616515</v>
      </c>
      <c r="J8473" s="1">
        <v>-27280.438218169</v>
      </c>
      <c r="K8473" s="1">
        <v>0.134</v>
      </c>
      <c r="L8473" s="1">
        <v>0.906</v>
      </c>
      <c r="M8473" s="1">
        <v>0.398</v>
      </c>
    </row>
    <row r="8474">
      <c r="A8474" s="1">
        <v>8472.0</v>
      </c>
      <c r="B8474" s="1">
        <v>1.70023135917389E9</v>
      </c>
      <c r="C8474" s="1">
        <v>2708.76320704975</v>
      </c>
      <c r="D8474" s="1">
        <v>3486.82743153899</v>
      </c>
      <c r="E8474" s="1">
        <v>26353.8019482853</v>
      </c>
      <c r="F8474" s="1">
        <v>-7268.72024163249</v>
      </c>
      <c r="G8474" s="1">
        <v>-3502.78657708008</v>
      </c>
      <c r="H8474" s="1">
        <v>-18896.9917770614</v>
      </c>
      <c r="I8474" s="1">
        <v>-3241.07000125289</v>
      </c>
      <c r="J8474" s="1">
        <v>-27282.0922472586</v>
      </c>
      <c r="K8474" s="1">
        <v>0.134</v>
      </c>
      <c r="L8474" s="1">
        <v>0.906</v>
      </c>
      <c r="M8474" s="1">
        <v>0.398</v>
      </c>
    </row>
    <row r="8475">
      <c r="A8475" s="1">
        <v>8473.0</v>
      </c>
      <c r="B8475" s="1">
        <v>1.7002313591773E9</v>
      </c>
      <c r="C8475" s="1">
        <v>2698.66021855595</v>
      </c>
      <c r="D8475" s="1">
        <v>3475.33863488896</v>
      </c>
      <c r="E8475" s="1">
        <v>26139.4487189589</v>
      </c>
      <c r="F8475" s="1">
        <v>-7310.85327993074</v>
      </c>
      <c r="G8475" s="1">
        <v>-3516.42114119781</v>
      </c>
      <c r="H8475" s="1">
        <v>-18915.2531522814</v>
      </c>
      <c r="I8475" s="1">
        <v>-3237.00198376202</v>
      </c>
      <c r="J8475" s="1">
        <v>-27303.7063841469</v>
      </c>
      <c r="K8475" s="1">
        <v>0.134</v>
      </c>
      <c r="L8475" s="1">
        <v>0.906</v>
      </c>
      <c r="M8475" s="1">
        <v>0.398</v>
      </c>
    </row>
    <row r="8476">
      <c r="A8476" s="1">
        <v>8474.0</v>
      </c>
      <c r="B8476" s="1">
        <v>1.70023135918131E9</v>
      </c>
      <c r="C8476" s="1">
        <v>2703.42114012493</v>
      </c>
      <c r="D8476" s="1">
        <v>3481.35125414744</v>
      </c>
      <c r="E8476" s="1">
        <v>26015.7318133988</v>
      </c>
      <c r="F8476" s="1">
        <v>-7310.16037585263</v>
      </c>
      <c r="G8476" s="1">
        <v>-3494.2705624426</v>
      </c>
      <c r="H8476" s="1">
        <v>-18908.6817394115</v>
      </c>
      <c r="I8476" s="1">
        <v>-3207.60943980329</v>
      </c>
      <c r="J8476" s="1">
        <v>-27294.430410198</v>
      </c>
      <c r="K8476" s="1">
        <v>0.134</v>
      </c>
      <c r="L8476" s="1">
        <v>0.906</v>
      </c>
      <c r="M8476" s="1">
        <v>0.398</v>
      </c>
    </row>
    <row r="8477">
      <c r="A8477" s="1">
        <v>8475.0</v>
      </c>
      <c r="B8477" s="1">
        <v>1.70023135918488E9</v>
      </c>
      <c r="C8477" s="1">
        <v>2683.4833840708</v>
      </c>
      <c r="D8477" s="1">
        <v>3458.6642335253</v>
      </c>
      <c r="E8477" s="1">
        <v>26213.142420428</v>
      </c>
      <c r="F8477" s="1">
        <v>-7306.36057929522</v>
      </c>
      <c r="G8477" s="1">
        <v>-3473.25992265462</v>
      </c>
      <c r="H8477" s="1">
        <v>-18918.7847279053</v>
      </c>
      <c r="I8477" s="1">
        <v>-3211.07396019386</v>
      </c>
      <c r="J8477" s="1">
        <v>-27310.1213348056</v>
      </c>
      <c r="K8477" s="1">
        <v>0.134</v>
      </c>
      <c r="L8477" s="1">
        <v>0.906</v>
      </c>
      <c r="M8477" s="1">
        <v>0.398</v>
      </c>
    </row>
    <row r="8478">
      <c r="A8478" s="1">
        <v>8476.0</v>
      </c>
      <c r="B8478" s="1">
        <v>1.70023135918888E9</v>
      </c>
      <c r="C8478" s="1">
        <v>2717.72625657633</v>
      </c>
      <c r="D8478" s="1">
        <v>3469.46012609721</v>
      </c>
      <c r="E8478" s="1">
        <v>26348.3928261271</v>
      </c>
      <c r="F8478" s="1">
        <v>-7323.86199520373</v>
      </c>
      <c r="G8478" s="1">
        <v>-3482.35708264793</v>
      </c>
      <c r="H8478" s="1">
        <v>-18918.181230805</v>
      </c>
      <c r="I8478" s="1">
        <v>-3244.93685304365</v>
      </c>
      <c r="J8478" s="1">
        <v>-27318.5032389763</v>
      </c>
      <c r="K8478" s="1">
        <v>0.134</v>
      </c>
      <c r="L8478" s="1">
        <v>0.906</v>
      </c>
      <c r="M8478" s="1">
        <v>0.398</v>
      </c>
    </row>
    <row r="8479">
      <c r="A8479" s="1">
        <v>8477.0</v>
      </c>
      <c r="B8479" s="1">
        <v>1.70023135919309E9</v>
      </c>
      <c r="C8479" s="1">
        <v>2741.79908535469</v>
      </c>
      <c r="D8479" s="1">
        <v>3485.55338210503</v>
      </c>
      <c r="E8479" s="1">
        <v>26167.9471931394</v>
      </c>
      <c r="F8479" s="1">
        <v>-7354.19331242958</v>
      </c>
      <c r="G8479" s="1">
        <v>-3503.77005383611</v>
      </c>
      <c r="H8479" s="1">
        <v>-18906.0442335658</v>
      </c>
      <c r="I8479" s="1">
        <v>-3252.37998394727</v>
      </c>
      <c r="J8479" s="1">
        <v>-27297.425543955</v>
      </c>
      <c r="K8479" s="1">
        <v>0.146</v>
      </c>
      <c r="L8479" s="1">
        <v>0.964</v>
      </c>
      <c r="M8479" s="1">
        <v>0.41</v>
      </c>
    </row>
    <row r="8480">
      <c r="A8480" s="1">
        <v>8478.0</v>
      </c>
      <c r="B8480" s="1">
        <v>1.7002313591973E9</v>
      </c>
      <c r="C8480" s="1">
        <v>2740.7932568542</v>
      </c>
      <c r="D8480" s="1">
        <v>3499.23264971168</v>
      </c>
      <c r="E8480" s="1">
        <v>26002.6560428924</v>
      </c>
      <c r="F8480" s="1">
        <v>-7349.32063213832</v>
      </c>
      <c r="G8480" s="1">
        <v>-3491.76716706361</v>
      </c>
      <c r="H8480" s="1">
        <v>-18884.4748001664</v>
      </c>
      <c r="I8480" s="1">
        <v>-3231.6599168372</v>
      </c>
      <c r="J8480" s="1">
        <v>-27211.66190048</v>
      </c>
      <c r="K8480" s="1">
        <v>0.146</v>
      </c>
      <c r="L8480" s="1">
        <v>0.964</v>
      </c>
      <c r="M8480" s="1">
        <v>0.41</v>
      </c>
    </row>
    <row r="8481">
      <c r="A8481" s="1">
        <v>8479.0</v>
      </c>
      <c r="B8481" s="1">
        <v>1.70023135920032E9</v>
      </c>
      <c r="C8481" s="1">
        <v>2726.39873342498</v>
      </c>
      <c r="D8481" s="1">
        <v>3491.56600136351</v>
      </c>
      <c r="E8481" s="1">
        <v>26166.0919983496</v>
      </c>
      <c r="F8481" s="1">
        <v>-7334.0767424198</v>
      </c>
      <c r="G8481" s="1">
        <v>-3481.28419891407</v>
      </c>
      <c r="H8481" s="1">
        <v>-18885.5923873892</v>
      </c>
      <c r="I8481" s="1">
        <v>-3224.99909698952</v>
      </c>
      <c r="J8481" s="1">
        <v>-27181.7329146543</v>
      </c>
      <c r="K8481" s="1">
        <v>0.146</v>
      </c>
      <c r="L8481" s="1">
        <v>0.964</v>
      </c>
      <c r="M8481" s="1">
        <v>0.41</v>
      </c>
    </row>
    <row r="8482">
      <c r="A8482" s="1">
        <v>8480.0</v>
      </c>
      <c r="B8482" s="1">
        <v>1.70023135920383E9</v>
      </c>
      <c r="C8482" s="1">
        <v>2724.20826246836</v>
      </c>
      <c r="D8482" s="1">
        <v>3485.88865827186</v>
      </c>
      <c r="E8482" s="1">
        <v>26360.8203960443</v>
      </c>
      <c r="F8482" s="1">
        <v>-7352.87455950672</v>
      </c>
      <c r="G8482" s="1">
        <v>-3496.05870199903</v>
      </c>
      <c r="H8482" s="1">
        <v>-18913.3979574916</v>
      </c>
      <c r="I8482" s="1">
        <v>-3245.49564665504</v>
      </c>
      <c r="J8482" s="1">
        <v>-27219.0826796391</v>
      </c>
      <c r="K8482" s="1">
        <v>0.146</v>
      </c>
      <c r="L8482" s="1">
        <v>0.964</v>
      </c>
      <c r="M8482" s="1">
        <v>0.41</v>
      </c>
    </row>
    <row r="8483">
      <c r="A8483" s="1">
        <v>8481.0</v>
      </c>
      <c r="B8483" s="1">
        <v>1.70023135920908E9</v>
      </c>
      <c r="C8483" s="1">
        <v>2736.38996319651</v>
      </c>
      <c r="D8483" s="1">
        <v>3496.88571654387</v>
      </c>
      <c r="E8483" s="1">
        <v>26217.6798245525</v>
      </c>
      <c r="F8483" s="1">
        <v>-7392.28068498142</v>
      </c>
      <c r="G8483" s="1">
        <v>-3509.93913530577</v>
      </c>
      <c r="H8483" s="1">
        <v>-18922.6292279516</v>
      </c>
      <c r="I8483" s="1">
        <v>-3259.64430089525</v>
      </c>
      <c r="J8483" s="1">
        <v>-27239.4451188379</v>
      </c>
      <c r="K8483" s="1">
        <v>0.146</v>
      </c>
      <c r="L8483" s="1">
        <v>0.964</v>
      </c>
      <c r="M8483" s="1">
        <v>0.41</v>
      </c>
    </row>
    <row r="8484">
      <c r="A8484" s="1">
        <v>8482.0</v>
      </c>
      <c r="B8484" s="1">
        <v>1.70023135921335E9</v>
      </c>
      <c r="C8484" s="1">
        <v>2739.47450393134</v>
      </c>
      <c r="D8484" s="1">
        <v>3498.04800725555</v>
      </c>
      <c r="E8484" s="1">
        <v>26013.5860459311</v>
      </c>
      <c r="F8484" s="1">
        <v>-7399.1426705292</v>
      </c>
      <c r="G8484" s="1">
        <v>-3509.58150739449</v>
      </c>
      <c r="H8484" s="1">
        <v>-18919.5670389612</v>
      </c>
      <c r="I8484" s="1">
        <v>-3272.36244349032</v>
      </c>
      <c r="J8484" s="1">
        <v>-27241.9932177058</v>
      </c>
      <c r="K8484" s="1">
        <v>0.146</v>
      </c>
      <c r="L8484" s="1">
        <v>0.964</v>
      </c>
      <c r="M8484" s="1">
        <v>0.41</v>
      </c>
    </row>
    <row r="8485">
      <c r="A8485" s="1">
        <v>8483.0</v>
      </c>
      <c r="B8485" s="1">
        <v>1.7002313592169E9</v>
      </c>
      <c r="C8485" s="1">
        <v>2739.11687602005</v>
      </c>
      <c r="D8485" s="1">
        <v>3492.28125718608</v>
      </c>
      <c r="E8485" s="1">
        <v>26124.6742158739</v>
      </c>
      <c r="F8485" s="1">
        <v>-7381.30597845387</v>
      </c>
      <c r="G8485" s="1">
        <v>-3515.79529235306</v>
      </c>
      <c r="H8485" s="1">
        <v>-18928.3289227877</v>
      </c>
      <c r="I8485" s="1">
        <v>-3321.04454291397</v>
      </c>
      <c r="J8485" s="1">
        <v>-27290.407096196</v>
      </c>
      <c r="K8485" s="1">
        <v>0.146</v>
      </c>
      <c r="L8485" s="1">
        <v>0.964</v>
      </c>
      <c r="M8485" s="1">
        <v>0.41</v>
      </c>
    </row>
    <row r="8486">
      <c r="A8486" s="1">
        <v>8484.0</v>
      </c>
      <c r="B8486" s="1">
        <v>1.70023135922087E9</v>
      </c>
      <c r="C8486" s="1">
        <v>2749.28691974722</v>
      </c>
      <c r="D8486" s="1">
        <v>3494.6728938428</v>
      </c>
      <c r="E8486" s="1">
        <v>26334.4006340981</v>
      </c>
      <c r="F8486" s="1">
        <v>-7382.35651044327</v>
      </c>
      <c r="G8486" s="1">
        <v>-3525.36183897994</v>
      </c>
      <c r="H8486" s="1">
        <v>-18933.3357135457</v>
      </c>
      <c r="I8486" s="1">
        <v>-3352.98518574061</v>
      </c>
      <c r="J8486" s="1">
        <v>-27324.0911750902</v>
      </c>
      <c r="K8486" s="1">
        <v>0.146</v>
      </c>
      <c r="L8486" s="1">
        <v>0.964</v>
      </c>
      <c r="M8486" s="1">
        <v>0.41</v>
      </c>
    </row>
    <row r="8487">
      <c r="A8487" s="1">
        <v>8485.0</v>
      </c>
      <c r="B8487" s="1">
        <v>1.70023135922501E9</v>
      </c>
      <c r="C8487" s="1">
        <v>2762.54150420922</v>
      </c>
      <c r="D8487" s="1">
        <v>3504.5747166365</v>
      </c>
      <c r="E8487" s="1">
        <v>26251.5427174023</v>
      </c>
      <c r="F8487" s="1">
        <v>-7413.13486255822</v>
      </c>
      <c r="G8487" s="1">
        <v>-3527.64171691438</v>
      </c>
      <c r="H8487" s="1">
        <v>-18928.2842192988</v>
      </c>
      <c r="I8487" s="1">
        <v>-3340.91524373474</v>
      </c>
      <c r="J8487" s="1">
        <v>-27297.671413144</v>
      </c>
      <c r="K8487" s="1">
        <v>0.146</v>
      </c>
      <c r="L8487" s="1">
        <v>0.964</v>
      </c>
      <c r="M8487" s="1">
        <v>0.41</v>
      </c>
    </row>
    <row r="8488">
      <c r="A8488" s="1">
        <v>8486.0</v>
      </c>
      <c r="B8488" s="1">
        <v>1.70023135922794E9</v>
      </c>
      <c r="C8488" s="1">
        <v>2776.06430960468</v>
      </c>
      <c r="D8488" s="1">
        <v>3515.28120223059</v>
      </c>
      <c r="E8488" s="1">
        <v>26027.622941449</v>
      </c>
      <c r="F8488" s="1">
        <v>-7430.63627846673</v>
      </c>
      <c r="G8488" s="1">
        <v>-3517.13639702038</v>
      </c>
      <c r="H8488" s="1">
        <v>-18925.2890855418</v>
      </c>
      <c r="I8488" s="1">
        <v>-3320.99983942506</v>
      </c>
      <c r="J8488" s="1">
        <v>-27270.3799331641</v>
      </c>
      <c r="K8488" s="1">
        <v>0.146</v>
      </c>
      <c r="L8488" s="1">
        <v>0.964</v>
      </c>
      <c r="M8488" s="1">
        <v>0.41</v>
      </c>
    </row>
    <row r="8489">
      <c r="A8489" s="1">
        <v>8487.0</v>
      </c>
      <c r="B8489" s="1">
        <v>1.7002313592323E9</v>
      </c>
      <c r="C8489" s="1">
        <v>2773.58326597014</v>
      </c>
      <c r="D8489" s="1">
        <v>3513.4260074408</v>
      </c>
      <c r="E8489" s="1">
        <v>26078.1825874069</v>
      </c>
      <c r="F8489" s="1">
        <v>-7423.26020279648</v>
      </c>
      <c r="G8489" s="1">
        <v>-3517.51637667612</v>
      </c>
      <c r="H8489" s="1">
        <v>-18943.5504607618</v>
      </c>
      <c r="I8489" s="1">
        <v>-3357.05320323147</v>
      </c>
      <c r="J8489" s="1">
        <v>-27312.3118057622</v>
      </c>
      <c r="K8489" s="1">
        <v>0.184</v>
      </c>
      <c r="L8489" s="1">
        <v>0.906</v>
      </c>
      <c r="M8489" s="1">
        <v>0.406</v>
      </c>
    </row>
    <row r="8490">
      <c r="A8490" s="1">
        <v>8488.0</v>
      </c>
      <c r="B8490" s="1">
        <v>1.70023135923688E9</v>
      </c>
      <c r="C8490" s="1">
        <v>2767.57064671166</v>
      </c>
      <c r="D8490" s="1">
        <v>3507.50279516015</v>
      </c>
      <c r="E8490" s="1">
        <v>26320.5425525358</v>
      </c>
      <c r="F8490" s="1">
        <v>-7422.32142952936</v>
      </c>
      <c r="G8490" s="1">
        <v>-3534.95073735126</v>
      </c>
      <c r="H8490" s="1">
        <v>-18942.6340392391</v>
      </c>
      <c r="I8490" s="1">
        <v>-3410.49622422411</v>
      </c>
      <c r="J8490" s="1">
        <v>-27343.7607102108</v>
      </c>
      <c r="K8490" s="1">
        <v>0.184</v>
      </c>
      <c r="L8490" s="1">
        <v>0.906</v>
      </c>
      <c r="M8490" s="1">
        <v>0.406</v>
      </c>
    </row>
    <row r="8491">
      <c r="A8491" s="1">
        <v>8489.0</v>
      </c>
      <c r="B8491" s="1">
        <v>1.70023135924081E9</v>
      </c>
      <c r="C8491" s="1">
        <v>2750.53861743672</v>
      </c>
      <c r="D8491" s="1">
        <v>3483.87700127089</v>
      </c>
      <c r="E8491" s="1">
        <v>26295.4638952569</v>
      </c>
      <c r="F8491" s="1">
        <v>-7485.4651076156</v>
      </c>
      <c r="G8491" s="1">
        <v>-3548.9876328692</v>
      </c>
      <c r="H8491" s="1">
        <v>-18957.0062109239</v>
      </c>
      <c r="I8491" s="1">
        <v>-3407.79166314502</v>
      </c>
      <c r="J8491" s="1">
        <v>-27321.6995384335</v>
      </c>
      <c r="K8491" s="1">
        <v>0.184</v>
      </c>
      <c r="L8491" s="1">
        <v>0.906</v>
      </c>
      <c r="M8491" s="1">
        <v>0.406</v>
      </c>
    </row>
    <row r="8492">
      <c r="A8492" s="1">
        <v>8490.0</v>
      </c>
      <c r="B8492" s="1">
        <v>1.70023135924496E9</v>
      </c>
      <c r="C8492" s="1">
        <v>2730.82437882714</v>
      </c>
      <c r="D8492" s="1">
        <v>3452.78572473355</v>
      </c>
      <c r="E8492" s="1">
        <v>26033.1661740739</v>
      </c>
      <c r="F8492" s="1">
        <v>-7554.37553577131</v>
      </c>
      <c r="G8492" s="1">
        <v>-3531.26269951614</v>
      </c>
      <c r="H8492" s="1">
        <v>-18990.9138072626</v>
      </c>
      <c r="I8492" s="1">
        <v>-3357.54494160949</v>
      </c>
      <c r="J8492" s="1">
        <v>-27279.8347210687</v>
      </c>
      <c r="K8492" s="1">
        <v>0.184</v>
      </c>
      <c r="L8492" s="1">
        <v>0.906</v>
      </c>
      <c r="M8492" s="1">
        <v>0.406</v>
      </c>
    </row>
    <row r="8493">
      <c r="A8493" s="1">
        <v>8491.0</v>
      </c>
      <c r="B8493" s="1">
        <v>1.7002313592479E9</v>
      </c>
      <c r="C8493" s="1">
        <v>2748.57166392465</v>
      </c>
      <c r="D8493" s="1">
        <v>3451.84695146643</v>
      </c>
      <c r="E8493" s="1">
        <v>26029.5228397277</v>
      </c>
      <c r="F8493" s="1">
        <v>-7538.39403848577</v>
      </c>
      <c r="G8493" s="1">
        <v>-3489.37553040689</v>
      </c>
      <c r="H8493" s="1">
        <v>-18993.2607404304</v>
      </c>
      <c r="I8493" s="1">
        <v>-3304.50425201705</v>
      </c>
      <c r="J8493" s="1">
        <v>-27220.2002668619</v>
      </c>
      <c r="K8493" s="1">
        <v>0.184</v>
      </c>
      <c r="L8493" s="1">
        <v>0.906</v>
      </c>
      <c r="M8493" s="1">
        <v>0.406</v>
      </c>
    </row>
    <row r="8494">
      <c r="A8494" s="1">
        <v>8492.0</v>
      </c>
      <c r="B8494" s="1">
        <v>1.70023135925235E9</v>
      </c>
      <c r="C8494" s="1">
        <v>2772.13040258054</v>
      </c>
      <c r="D8494" s="1">
        <v>3474.04223371055</v>
      </c>
      <c r="E8494" s="1">
        <v>26274.8332351247</v>
      </c>
      <c r="F8494" s="1">
        <v>-7489.64488382874</v>
      </c>
      <c r="G8494" s="1">
        <v>-3463.313396372</v>
      </c>
      <c r="H8494" s="1">
        <v>-18972.4289145981</v>
      </c>
      <c r="I8494" s="1">
        <v>-3279.023263338</v>
      </c>
      <c r="J8494" s="1">
        <v>-27167.5842604141</v>
      </c>
      <c r="K8494" s="1">
        <v>0.184</v>
      </c>
      <c r="L8494" s="1">
        <v>0.906</v>
      </c>
      <c r="M8494" s="1">
        <v>0.406</v>
      </c>
    </row>
    <row r="8495">
      <c r="A8495" s="1">
        <v>8493.0</v>
      </c>
      <c r="B8495" s="1">
        <v>1.70023135925605E9</v>
      </c>
      <c r="C8495" s="1">
        <v>2783.41803353047</v>
      </c>
      <c r="D8495" s="1">
        <v>3491.23072519668</v>
      </c>
      <c r="E8495" s="1">
        <v>26327.8515729727</v>
      </c>
      <c r="F8495" s="1">
        <v>-7498.58558161086</v>
      </c>
      <c r="G8495" s="1">
        <v>-3477.46205061221</v>
      </c>
      <c r="H8495" s="1">
        <v>-18961.2306906259</v>
      </c>
      <c r="I8495" s="1">
        <v>-3299.09512985886</v>
      </c>
      <c r="J8495" s="1">
        <v>-27170.5346906822</v>
      </c>
      <c r="K8495" s="1">
        <v>0.184</v>
      </c>
      <c r="L8495" s="1">
        <v>0.906</v>
      </c>
      <c r="M8495" s="1">
        <v>0.406</v>
      </c>
    </row>
    <row r="8496">
      <c r="A8496" s="1">
        <v>8494.0</v>
      </c>
      <c r="B8496" s="1">
        <v>1.70023135926005E9</v>
      </c>
      <c r="C8496" s="1">
        <v>2817.14681591353</v>
      </c>
      <c r="D8496" s="1">
        <v>3517.6281353984</v>
      </c>
      <c r="E8496" s="1">
        <v>26100.0425934842</v>
      </c>
      <c r="F8496" s="1">
        <v>-7515.93053530818</v>
      </c>
      <c r="G8496" s="1">
        <v>-3495.56696362101</v>
      </c>
      <c r="H8496" s="1">
        <v>-18955.0392574118</v>
      </c>
      <c r="I8496" s="1">
        <v>-3326.20779588315</v>
      </c>
      <c r="J8496" s="1">
        <v>-27186.6055949456</v>
      </c>
      <c r="K8496" s="1">
        <v>0.184</v>
      </c>
      <c r="L8496" s="1">
        <v>0.906</v>
      </c>
      <c r="M8496" s="1">
        <v>0.406</v>
      </c>
    </row>
    <row r="8497">
      <c r="A8497" s="1">
        <v>8495.0</v>
      </c>
      <c r="B8497" s="1">
        <v>1.70023135926541E9</v>
      </c>
      <c r="C8497" s="1">
        <v>2808.92137395398</v>
      </c>
      <c r="D8497" s="1">
        <v>3508.84389982746</v>
      </c>
      <c r="E8497" s="1">
        <v>26022.7055576688</v>
      </c>
      <c r="F8497" s="1">
        <v>-7513.6730091182</v>
      </c>
      <c r="G8497" s="1">
        <v>-3497.69037934427</v>
      </c>
      <c r="H8497" s="1">
        <v>-18967.712696518</v>
      </c>
      <c r="I8497" s="1">
        <v>-3353.11929620734</v>
      </c>
      <c r="J8497" s="1">
        <v>-27212.2653975803</v>
      </c>
      <c r="K8497" s="1">
        <v>0.184</v>
      </c>
      <c r="L8497" s="1">
        <v>0.906</v>
      </c>
      <c r="M8497" s="1">
        <v>0.406</v>
      </c>
    </row>
    <row r="8498">
      <c r="A8498" s="1">
        <v>8496.0</v>
      </c>
      <c r="B8498" s="1">
        <v>1.7002313592688E9</v>
      </c>
      <c r="C8498" s="1">
        <v>2770.63283570204</v>
      </c>
      <c r="D8498" s="1">
        <v>3462.68754752725</v>
      </c>
      <c r="E8498" s="1">
        <v>26223.5583333442</v>
      </c>
      <c r="F8498" s="1">
        <v>-7526.45820694663</v>
      </c>
      <c r="G8498" s="1">
        <v>-3501.84780381295</v>
      </c>
      <c r="H8498" s="1">
        <v>-19008.7281475935</v>
      </c>
      <c r="I8498" s="1">
        <v>-3373.54879063949</v>
      </c>
      <c r="J8498" s="1">
        <v>-27250.0845491986</v>
      </c>
      <c r="K8498" s="1">
        <v>0.184</v>
      </c>
      <c r="L8498" s="1">
        <v>0.906</v>
      </c>
      <c r="M8498" s="1">
        <v>0.406</v>
      </c>
    </row>
    <row r="8499">
      <c r="A8499" s="1">
        <v>8497.0</v>
      </c>
      <c r="B8499" s="1">
        <v>1.7002313592728E9</v>
      </c>
      <c r="C8499" s="1">
        <v>2765.58134145514</v>
      </c>
      <c r="D8499" s="1">
        <v>3443.33093682896</v>
      </c>
      <c r="E8499" s="1">
        <v>26316.1392588781</v>
      </c>
      <c r="F8499" s="1">
        <v>-7556.16367532774</v>
      </c>
      <c r="G8499" s="1">
        <v>-3516.62230689791</v>
      </c>
      <c r="H8499" s="1">
        <v>-19035.1702612841</v>
      </c>
      <c r="I8499" s="1">
        <v>-3360.11539222185</v>
      </c>
      <c r="J8499" s="1">
        <v>-27291.0552967852</v>
      </c>
      <c r="K8499" s="1">
        <v>0.222</v>
      </c>
      <c r="L8499" s="1">
        <v>0.766</v>
      </c>
      <c r="M8499" s="1">
        <v>0.35</v>
      </c>
    </row>
    <row r="8500">
      <c r="A8500" s="1">
        <v>8498.0</v>
      </c>
      <c r="B8500" s="1">
        <v>1.70023135927584E9</v>
      </c>
      <c r="C8500" s="1">
        <v>2776.24312356032</v>
      </c>
      <c r="D8500" s="1">
        <v>3459.02186143658</v>
      </c>
      <c r="E8500" s="1">
        <v>26121.7908408392</v>
      </c>
      <c r="F8500" s="1">
        <v>-7557.86240790634</v>
      </c>
      <c r="G8500" s="1">
        <v>-3516.73406562019</v>
      </c>
      <c r="H8500" s="1">
        <v>-19020.6639791326</v>
      </c>
      <c r="I8500" s="1">
        <v>-3326.6324790278</v>
      </c>
      <c r="J8500" s="1">
        <v>-27297.6043579106</v>
      </c>
      <c r="K8500" s="1">
        <v>0.222</v>
      </c>
      <c r="L8500" s="1">
        <v>0.766</v>
      </c>
      <c r="M8500" s="1">
        <v>0.35</v>
      </c>
    </row>
    <row r="8501">
      <c r="A8501" s="1">
        <v>8499.0</v>
      </c>
      <c r="B8501" s="1">
        <v>1.7002313592798E9</v>
      </c>
      <c r="C8501" s="1">
        <v>2789.45300453341</v>
      </c>
      <c r="D8501" s="1">
        <v>3471.20356216473</v>
      </c>
      <c r="E8501" s="1">
        <v>26009.4509732068</v>
      </c>
      <c r="F8501" s="1">
        <v>-7513.29302946246</v>
      </c>
      <c r="G8501" s="1">
        <v>-3496.79630956605</v>
      </c>
      <c r="H8501" s="1">
        <v>-18990.4667723735</v>
      </c>
      <c r="I8501" s="1">
        <v>-3294.40126352325</v>
      </c>
      <c r="J8501" s="1">
        <v>-27296.151494521</v>
      </c>
      <c r="K8501" s="1">
        <v>0.222</v>
      </c>
      <c r="L8501" s="1">
        <v>0.766</v>
      </c>
      <c r="M8501" s="1">
        <v>0.35</v>
      </c>
    </row>
    <row r="8502">
      <c r="A8502" s="1">
        <v>8500.0</v>
      </c>
      <c r="B8502" s="1">
        <v>1.70023135928377E9</v>
      </c>
      <c r="C8502" s="1">
        <v>2769.0011583568</v>
      </c>
      <c r="D8502" s="1">
        <v>3457.09961141343</v>
      </c>
      <c r="E8502" s="1">
        <v>26207.4874290809</v>
      </c>
      <c r="F8502" s="1">
        <v>-7461.74990674852</v>
      </c>
      <c r="G8502" s="1">
        <v>-3482.11121345892</v>
      </c>
      <c r="H8502" s="1">
        <v>-18984.1635804371</v>
      </c>
      <c r="I8502" s="1">
        <v>-3302.51494676052</v>
      </c>
      <c r="J8502" s="1">
        <v>-27333.702425206</v>
      </c>
      <c r="K8502" s="1">
        <v>0.222</v>
      </c>
      <c r="L8502" s="1">
        <v>0.766</v>
      </c>
      <c r="M8502" s="1">
        <v>0.35</v>
      </c>
    </row>
    <row r="8503">
      <c r="A8503" s="1">
        <v>8501.0</v>
      </c>
      <c r="B8503" s="1">
        <v>1.70023135928782E9</v>
      </c>
      <c r="C8503" s="1">
        <v>2731.83020732762</v>
      </c>
      <c r="D8503" s="1">
        <v>3422.54381448552</v>
      </c>
      <c r="E8503" s="1">
        <v>26348.9069162496</v>
      </c>
      <c r="F8503" s="1">
        <v>-7463.00160443802</v>
      </c>
      <c r="G8503" s="1">
        <v>-3513.56011790753</v>
      </c>
      <c r="H8503" s="1">
        <v>-19011.0974325057</v>
      </c>
      <c r="I8503" s="1">
        <v>-3360.67418583323</v>
      </c>
      <c r="J8503" s="1">
        <v>-27411.6876616105</v>
      </c>
      <c r="K8503" s="1">
        <v>0.222</v>
      </c>
      <c r="L8503" s="1">
        <v>0.766</v>
      </c>
      <c r="M8503" s="1">
        <v>0.35</v>
      </c>
    </row>
    <row r="8504">
      <c r="A8504" s="1">
        <v>8502.0</v>
      </c>
      <c r="B8504" s="1">
        <v>1.70023135929287E9</v>
      </c>
      <c r="C8504" s="1">
        <v>2718.79914031018</v>
      </c>
      <c r="D8504" s="1">
        <v>3422.2532418076</v>
      </c>
      <c r="E8504" s="1">
        <v>26154.3126290217</v>
      </c>
      <c r="F8504" s="1">
        <v>-7475.65269179972</v>
      </c>
      <c r="G8504" s="1">
        <v>-3550.23933055869</v>
      </c>
      <c r="H8504" s="1">
        <v>-19014.4948976629</v>
      </c>
      <c r="I8504" s="1">
        <v>-3395.78877637252</v>
      </c>
      <c r="J8504" s="1">
        <v>-27524.8545437877</v>
      </c>
      <c r="K8504" s="1">
        <v>0.222</v>
      </c>
      <c r="L8504" s="1">
        <v>0.766</v>
      </c>
      <c r="M8504" s="1">
        <v>0.35</v>
      </c>
    </row>
    <row r="8505">
      <c r="A8505" s="1">
        <v>8503.0</v>
      </c>
      <c r="B8505" s="1">
        <v>1.70023135929702E9</v>
      </c>
      <c r="C8505" s="1">
        <v>2722.6883438454</v>
      </c>
      <c r="D8505" s="1">
        <v>3440.91694842779</v>
      </c>
      <c r="E8505" s="1">
        <v>26001.0020138027</v>
      </c>
      <c r="F8505" s="1">
        <v>-7415.88412712623</v>
      </c>
      <c r="G8505" s="1">
        <v>-3525.29478374657</v>
      </c>
      <c r="H8505" s="1">
        <v>-18948.4007893086</v>
      </c>
      <c r="I8505" s="1">
        <v>-3302.64905722726</v>
      </c>
      <c r="J8505" s="1">
        <v>-27353.0813876487</v>
      </c>
      <c r="K8505" s="1">
        <v>0.222</v>
      </c>
      <c r="L8505" s="1">
        <v>0.766</v>
      </c>
      <c r="M8505" s="1">
        <v>0.35</v>
      </c>
    </row>
    <row r="8506">
      <c r="A8506" s="1">
        <v>8504.0</v>
      </c>
      <c r="B8506" s="1">
        <v>1.70023135930095E9</v>
      </c>
      <c r="C8506" s="1">
        <v>2703.19762268038</v>
      </c>
      <c r="D8506" s="1">
        <v>3433.96555590219</v>
      </c>
      <c r="E8506" s="1">
        <v>26142.6897219049</v>
      </c>
      <c r="F8506" s="1">
        <v>-7363.64810033418</v>
      </c>
      <c r="G8506" s="1">
        <v>-3519.88566158839</v>
      </c>
      <c r="H8506" s="1">
        <v>-18927.6360187096</v>
      </c>
      <c r="I8506" s="1">
        <v>-3312.17090036522</v>
      </c>
      <c r="J8506" s="1">
        <v>-27327.421585014</v>
      </c>
      <c r="K8506" s="1">
        <v>0.222</v>
      </c>
      <c r="L8506" s="1">
        <v>0.766</v>
      </c>
      <c r="M8506" s="1">
        <v>0.35</v>
      </c>
    </row>
    <row r="8507">
      <c r="A8507" s="1">
        <v>8505.0</v>
      </c>
      <c r="B8507" s="1">
        <v>1.70023135930383E9</v>
      </c>
      <c r="C8507" s="1">
        <v>2671.10051764256</v>
      </c>
      <c r="D8507" s="1">
        <v>3417.00058186061</v>
      </c>
      <c r="E8507" s="1">
        <v>26332.2995701193</v>
      </c>
      <c r="F8507" s="1">
        <v>-7360.45180087707</v>
      </c>
      <c r="G8507" s="1">
        <v>-3537.07415307452</v>
      </c>
      <c r="H8507" s="1">
        <v>-18947.0373328968</v>
      </c>
      <c r="I8507" s="1">
        <v>-3324.03967667099</v>
      </c>
      <c r="J8507" s="1">
        <v>-27380.0375914618</v>
      </c>
      <c r="K8507" s="1">
        <v>0.222</v>
      </c>
      <c r="L8507" s="1">
        <v>0.766</v>
      </c>
      <c r="M8507" s="1">
        <v>0.35</v>
      </c>
    </row>
    <row r="8508">
      <c r="A8508" s="1">
        <v>8506.0</v>
      </c>
      <c r="B8508" s="1">
        <v>1.70023135930797E9</v>
      </c>
      <c r="C8508" s="1">
        <v>2649.97811913229</v>
      </c>
      <c r="D8508" s="1">
        <v>3411.01031434658</v>
      </c>
      <c r="E8508" s="1">
        <v>26195.3951353305</v>
      </c>
      <c r="F8508" s="1">
        <v>-7403.21068802007</v>
      </c>
      <c r="G8508" s="1">
        <v>-3559.26943531864</v>
      </c>
      <c r="H8508" s="1">
        <v>-18971.0654581863</v>
      </c>
      <c r="I8508" s="1">
        <v>-3372.36414818336</v>
      </c>
      <c r="J8508" s="1">
        <v>-27444.0529875818</v>
      </c>
      <c r="K8508" s="1">
        <v>0.222</v>
      </c>
      <c r="L8508" s="1">
        <v>0.766</v>
      </c>
      <c r="M8508" s="1">
        <v>0.35</v>
      </c>
    </row>
    <row r="8509">
      <c r="A8509" s="1">
        <v>8507.0</v>
      </c>
      <c r="B8509" s="1">
        <v>1.70023135931193E9</v>
      </c>
      <c r="C8509" s="1">
        <v>2640.03159284968</v>
      </c>
      <c r="D8509" s="1">
        <v>3408.1045875674</v>
      </c>
      <c r="E8509" s="1">
        <v>25958.6678098044</v>
      </c>
      <c r="F8509" s="1">
        <v>-7432.22325232306</v>
      </c>
      <c r="G8509" s="1">
        <v>-3564.96913015474</v>
      </c>
      <c r="H8509" s="1">
        <v>-18991.0255659849</v>
      </c>
      <c r="I8509" s="1">
        <v>-3434.50199776911</v>
      </c>
      <c r="J8509" s="1">
        <v>-27506.7943342678</v>
      </c>
      <c r="K8509" s="1">
        <v>0.218</v>
      </c>
      <c r="L8509" s="1">
        <v>0.924</v>
      </c>
      <c r="M8509" s="1">
        <v>0.35</v>
      </c>
    </row>
    <row r="8510">
      <c r="A8510" s="1">
        <v>8508.0</v>
      </c>
      <c r="B8510" s="1">
        <v>1.70023135931596E9</v>
      </c>
      <c r="C8510" s="1">
        <v>2625.97234558729</v>
      </c>
      <c r="D8510" s="1">
        <v>3385.30580822298</v>
      </c>
      <c r="E8510" s="1">
        <v>26051.1146248715</v>
      </c>
      <c r="F8510" s="1">
        <v>-7420.48858648402</v>
      </c>
      <c r="G8510" s="1">
        <v>-3527.41819946982</v>
      </c>
      <c r="H8510" s="1">
        <v>-18986.6446240716</v>
      </c>
      <c r="I8510" s="1">
        <v>-3396.81695661746</v>
      </c>
      <c r="J8510" s="1">
        <v>-27476.6418309976</v>
      </c>
      <c r="K8510" s="1">
        <v>0.218</v>
      </c>
      <c r="L8510" s="1">
        <v>0.924</v>
      </c>
      <c r="M8510" s="1">
        <v>0.35</v>
      </c>
    </row>
    <row r="8511">
      <c r="A8511" s="1">
        <v>8509.0</v>
      </c>
      <c r="B8511" s="1">
        <v>1.70023135932089E9</v>
      </c>
      <c r="C8511" s="1">
        <v>2622.10549379652</v>
      </c>
      <c r="D8511" s="1">
        <v>3392.79364261551</v>
      </c>
      <c r="E8511" s="1">
        <v>26288.9148341315</v>
      </c>
      <c r="F8511" s="1">
        <v>-7417.33699051582</v>
      </c>
      <c r="G8511" s="1">
        <v>-3491.85657404143</v>
      </c>
      <c r="H8511" s="1">
        <v>-18957.453245813</v>
      </c>
      <c r="I8511" s="1">
        <v>-3325.82781622741</v>
      </c>
      <c r="J8511" s="1">
        <v>-27384.6644025641</v>
      </c>
      <c r="K8511" s="1">
        <v>0.218</v>
      </c>
      <c r="L8511" s="1">
        <v>0.924</v>
      </c>
      <c r="M8511" s="1">
        <v>0.35</v>
      </c>
    </row>
    <row r="8512">
      <c r="A8512" s="1">
        <v>8510.0</v>
      </c>
      <c r="B8512" s="1">
        <v>1.70023135932495E9</v>
      </c>
      <c r="C8512" s="1">
        <v>2670.83229670909</v>
      </c>
      <c r="D8512" s="1">
        <v>3451.93635844425</v>
      </c>
      <c r="E8512" s="1">
        <v>26249.8663365681</v>
      </c>
      <c r="F8512" s="1">
        <v>-7429.40693252169</v>
      </c>
      <c r="G8512" s="1">
        <v>-3477.17147793429</v>
      </c>
      <c r="H8512" s="1">
        <v>-18897.4388119505</v>
      </c>
      <c r="I8512" s="1">
        <v>-3291.62964721079</v>
      </c>
      <c r="J8512" s="1">
        <v>-27286.8755205721</v>
      </c>
      <c r="K8512" s="1">
        <v>0.218</v>
      </c>
      <c r="L8512" s="1">
        <v>0.924</v>
      </c>
      <c r="M8512" s="1">
        <v>0.35</v>
      </c>
    </row>
    <row r="8513">
      <c r="A8513" s="1">
        <v>8511.0</v>
      </c>
      <c r="B8513" s="1">
        <v>1.700231359329E9</v>
      </c>
      <c r="C8513" s="1">
        <v>2722.73304733431</v>
      </c>
      <c r="D8513" s="1">
        <v>3492.32596067499</v>
      </c>
      <c r="E8513" s="1">
        <v>26028.8969908829</v>
      </c>
      <c r="F8513" s="1">
        <v>-7457.12309564627</v>
      </c>
      <c r="G8513" s="1">
        <v>-3462.70989927171</v>
      </c>
      <c r="H8513" s="1">
        <v>-18879.9820995309</v>
      </c>
      <c r="I8513" s="1">
        <v>-3261.70066138513</v>
      </c>
      <c r="J8513" s="1">
        <v>-27235.3994530915</v>
      </c>
      <c r="K8513" s="1">
        <v>0.218</v>
      </c>
      <c r="L8513" s="1">
        <v>0.924</v>
      </c>
      <c r="M8513" s="1">
        <v>0.35</v>
      </c>
    </row>
    <row r="8514">
      <c r="A8514" s="1">
        <v>8512.0</v>
      </c>
      <c r="B8514" s="1">
        <v>1.70023135933193E9</v>
      </c>
      <c r="C8514" s="1">
        <v>2733.26071897276</v>
      </c>
      <c r="D8514" s="1">
        <v>3489.39788215135</v>
      </c>
      <c r="E8514" s="1">
        <v>26062.4469593104</v>
      </c>
      <c r="F8514" s="1">
        <v>-7473.39516560973</v>
      </c>
      <c r="G8514" s="1">
        <v>-3449.36590783189</v>
      </c>
      <c r="H8514" s="1">
        <v>-18910.4028237346</v>
      </c>
      <c r="I8514" s="1">
        <v>-3269.52377194449</v>
      </c>
      <c r="J8514" s="1">
        <v>-27231.398490834</v>
      </c>
      <c r="K8514" s="1">
        <v>0.218</v>
      </c>
      <c r="L8514" s="1">
        <v>0.924</v>
      </c>
      <c r="M8514" s="1">
        <v>0.35</v>
      </c>
    </row>
    <row r="8515">
      <c r="A8515" s="1">
        <v>8513.0</v>
      </c>
      <c r="B8515" s="1">
        <v>1.70023135933602E9</v>
      </c>
      <c r="C8515" s="1">
        <v>2723.96239327936</v>
      </c>
      <c r="D8515" s="1">
        <v>3466.84497199594</v>
      </c>
      <c r="E8515" s="1">
        <v>26287.95370912</v>
      </c>
      <c r="F8515" s="1">
        <v>-7494.24934318653</v>
      </c>
      <c r="G8515" s="1">
        <v>-3454.64091952334</v>
      </c>
      <c r="H8515" s="1">
        <v>-18966.5280540619</v>
      </c>
      <c r="I8515" s="1">
        <v>-3314.85310969985</v>
      </c>
      <c r="J8515" s="1">
        <v>-27258.6005638361</v>
      </c>
      <c r="K8515" s="1">
        <v>0.218</v>
      </c>
      <c r="L8515" s="1">
        <v>0.924</v>
      </c>
      <c r="M8515" s="1">
        <v>0.35</v>
      </c>
    </row>
    <row r="8516">
      <c r="A8516" s="1">
        <v>8514.0</v>
      </c>
      <c r="B8516" s="1">
        <v>1.70023135934007E9</v>
      </c>
      <c r="C8516" s="1">
        <v>2744.19072201141</v>
      </c>
      <c r="D8516" s="1">
        <v>3467.89550398534</v>
      </c>
      <c r="E8516" s="1">
        <v>26283.4610084844</v>
      </c>
      <c r="F8516" s="1">
        <v>-7529.0733610479</v>
      </c>
      <c r="G8516" s="1">
        <v>-3497.75743457763</v>
      </c>
      <c r="H8516" s="1">
        <v>-18996.9040747766</v>
      </c>
      <c r="I8516" s="1">
        <v>-3356.38265089781</v>
      </c>
      <c r="J8516" s="1">
        <v>-27281.6005088806</v>
      </c>
      <c r="K8516" s="1">
        <v>0.218</v>
      </c>
      <c r="L8516" s="1">
        <v>0.924</v>
      </c>
      <c r="M8516" s="1">
        <v>0.35</v>
      </c>
    </row>
    <row r="8517">
      <c r="A8517" s="1">
        <v>8515.0</v>
      </c>
      <c r="B8517" s="1">
        <v>1.7002313593461E9</v>
      </c>
      <c r="C8517" s="1">
        <v>2779.97586488436</v>
      </c>
      <c r="D8517" s="1">
        <v>3487.63209433938</v>
      </c>
      <c r="E8517" s="1">
        <v>26050.5781830046</v>
      </c>
      <c r="F8517" s="1">
        <v>-7545.25602403355</v>
      </c>
      <c r="G8517" s="1">
        <v>-3510.72144636171</v>
      </c>
      <c r="H8517" s="1">
        <v>-18989.1256677062</v>
      </c>
      <c r="I8517" s="1">
        <v>-3354.99684274159</v>
      </c>
      <c r="J8517" s="1">
        <v>-27281.9357850475</v>
      </c>
      <c r="K8517" s="1">
        <v>0.218</v>
      </c>
      <c r="L8517" s="1">
        <v>0.924</v>
      </c>
      <c r="M8517" s="1">
        <v>0.35</v>
      </c>
    </row>
    <row r="8518">
      <c r="A8518" s="1">
        <v>8516.0</v>
      </c>
      <c r="B8518" s="1">
        <v>1.70023135934902E9</v>
      </c>
      <c r="C8518" s="1">
        <v>2786.23435333184</v>
      </c>
      <c r="D8518" s="1">
        <v>3487.94501876175</v>
      </c>
      <c r="E8518" s="1">
        <v>26016.5141244547</v>
      </c>
      <c r="F8518" s="1">
        <v>-7524.91593657922</v>
      </c>
      <c r="G8518" s="1">
        <v>-3496.12575723239</v>
      </c>
      <c r="H8518" s="1">
        <v>-18984.9682432375</v>
      </c>
      <c r="I8518" s="1">
        <v>-3348.42542987172</v>
      </c>
      <c r="J8518" s="1">
        <v>-27280.5052734023</v>
      </c>
      <c r="K8518" s="1">
        <v>0.218</v>
      </c>
      <c r="L8518" s="1">
        <v>0.924</v>
      </c>
      <c r="M8518" s="1">
        <v>0.35</v>
      </c>
    </row>
    <row r="8519">
      <c r="A8519" s="1">
        <v>8517.0</v>
      </c>
      <c r="B8519" s="1">
        <v>1.70023135935289E9</v>
      </c>
      <c r="C8519" s="1">
        <v>2763.05559433169</v>
      </c>
      <c r="D8519" s="1">
        <v>3466.80026850703</v>
      </c>
      <c r="E8519" s="1">
        <v>26244.4348626655</v>
      </c>
      <c r="F8519" s="1">
        <v>-7517.13752950877</v>
      </c>
      <c r="G8519" s="1">
        <v>-3506.65342887084</v>
      </c>
      <c r="H8519" s="1">
        <v>-19010.0469005163</v>
      </c>
      <c r="I8519" s="1">
        <v>-3369.21255221516</v>
      </c>
      <c r="J8519" s="1">
        <v>-27307.6179394266</v>
      </c>
      <c r="K8519" s="1">
        <v>0.226</v>
      </c>
      <c r="L8519" s="1">
        <v>0.808</v>
      </c>
      <c r="M8519" s="1">
        <v>0.336</v>
      </c>
    </row>
    <row r="8520">
      <c r="A8520" s="1">
        <v>8518.0</v>
      </c>
      <c r="B8520" s="1">
        <v>1.70023135935601E9</v>
      </c>
      <c r="C8520" s="1">
        <v>2762.31798676466</v>
      </c>
      <c r="D8520" s="1">
        <v>3471.69530054274</v>
      </c>
      <c r="E8520" s="1">
        <v>26296.7602964353</v>
      </c>
      <c r="F8520" s="1">
        <v>-7523.5748319119</v>
      </c>
      <c r="G8520" s="1">
        <v>-3522.34435347847</v>
      </c>
      <c r="H8520" s="1">
        <v>-19009.1304789937</v>
      </c>
      <c r="I8520" s="1">
        <v>-3377.48269766362</v>
      </c>
      <c r="J8520" s="1">
        <v>-27329.5002972484</v>
      </c>
      <c r="K8520" s="1">
        <v>0.226</v>
      </c>
      <c r="L8520" s="1">
        <v>0.808</v>
      </c>
      <c r="M8520" s="1">
        <v>0.336</v>
      </c>
    </row>
    <row r="8521">
      <c r="A8521" s="1">
        <v>8519.0</v>
      </c>
      <c r="B8521" s="1">
        <v>1.70023135935992E9</v>
      </c>
      <c r="C8521" s="1">
        <v>2756.19360878391</v>
      </c>
      <c r="D8521" s="1">
        <v>3471.62824530938</v>
      </c>
      <c r="E8521" s="1">
        <v>26076.6403170395</v>
      </c>
      <c r="F8521" s="1">
        <v>-7528.33575348088</v>
      </c>
      <c r="G8521" s="1">
        <v>-3548.51824623563</v>
      </c>
      <c r="H8521" s="1">
        <v>-19014.204324985</v>
      </c>
      <c r="I8521" s="1">
        <v>-3409.803320146</v>
      </c>
      <c r="J8521" s="1">
        <v>-27381.8033792738</v>
      </c>
      <c r="K8521" s="1">
        <v>0.226</v>
      </c>
      <c r="L8521" s="1">
        <v>0.808</v>
      </c>
      <c r="M8521" s="1">
        <v>0.336</v>
      </c>
    </row>
    <row r="8522">
      <c r="A8522" s="1">
        <v>8520.0</v>
      </c>
      <c r="B8522" s="1">
        <v>1.70023135936407E9</v>
      </c>
      <c r="C8522" s="1">
        <v>2741.24029174331</v>
      </c>
      <c r="D8522" s="1">
        <v>3462.19580914924</v>
      </c>
      <c r="E8522" s="1">
        <v>25965.2392226742</v>
      </c>
      <c r="F8522" s="1">
        <v>-7504.08411074687</v>
      </c>
      <c r="G8522" s="1">
        <v>-3548.42883925781</v>
      </c>
      <c r="H8522" s="1">
        <v>-19038.992409586</v>
      </c>
      <c r="I8522" s="1">
        <v>-3427.21532907668</v>
      </c>
      <c r="J8522" s="1">
        <v>-27487.1471508916</v>
      </c>
      <c r="K8522" s="1">
        <v>0.226</v>
      </c>
      <c r="L8522" s="1">
        <v>0.808</v>
      </c>
      <c r="M8522" s="1">
        <v>0.336</v>
      </c>
    </row>
    <row r="8523">
      <c r="A8523" s="1">
        <v>8521.0</v>
      </c>
      <c r="B8523" s="1">
        <v>1.7002313593681E9</v>
      </c>
      <c r="C8523" s="1">
        <v>2726.48814040281</v>
      </c>
      <c r="D8523" s="1">
        <v>3450.70701249921</v>
      </c>
      <c r="E8523" s="1">
        <v>26177.156111855</v>
      </c>
      <c r="F8523" s="1">
        <v>-7449.32233683137</v>
      </c>
      <c r="G8523" s="1">
        <v>-3530.74860939366</v>
      </c>
      <c r="H8523" s="1">
        <v>-19027.9059443361</v>
      </c>
      <c r="I8523" s="1">
        <v>-3415.63712544883</v>
      </c>
      <c r="J8523" s="1">
        <v>-27454.960638876</v>
      </c>
      <c r="K8523" s="1">
        <v>0.226</v>
      </c>
      <c r="L8523" s="1">
        <v>0.808</v>
      </c>
      <c r="M8523" s="1">
        <v>0.336</v>
      </c>
    </row>
    <row r="8524">
      <c r="A8524" s="1">
        <v>8522.0</v>
      </c>
      <c r="B8524" s="1">
        <v>1.70023135937209E9</v>
      </c>
      <c r="C8524" s="1">
        <v>2755.97009133936</v>
      </c>
      <c r="D8524" s="1">
        <v>3485.68749257177</v>
      </c>
      <c r="E8524" s="1">
        <v>26323.7835554818</v>
      </c>
      <c r="F8524" s="1">
        <v>-7381.26127496496</v>
      </c>
      <c r="G8524" s="1">
        <v>-3514.36478070792</v>
      </c>
      <c r="H8524" s="1">
        <v>-18922.3610070182</v>
      </c>
      <c r="I8524" s="1">
        <v>-3374.26404646206</v>
      </c>
      <c r="J8524" s="1">
        <v>-27237.3664066036</v>
      </c>
      <c r="K8524" s="1">
        <v>0.226</v>
      </c>
      <c r="L8524" s="1">
        <v>0.808</v>
      </c>
      <c r="M8524" s="1">
        <v>0.336</v>
      </c>
    </row>
    <row r="8525">
      <c r="A8525" s="1">
        <v>8523.0</v>
      </c>
      <c r="B8525" s="1">
        <v>1.70023135937608E9</v>
      </c>
      <c r="C8525" s="1">
        <v>2778.81357417268</v>
      </c>
      <c r="D8525" s="1">
        <v>3508.24040272717</v>
      </c>
      <c r="E8525" s="1">
        <v>26149.8869836195</v>
      </c>
      <c r="F8525" s="1">
        <v>-7371.11358298225</v>
      </c>
      <c r="G8525" s="1">
        <v>-3498.36093167793</v>
      </c>
      <c r="H8525" s="1">
        <v>-18886.173532745</v>
      </c>
      <c r="I8525" s="1">
        <v>-3266.12630678728</v>
      </c>
      <c r="J8525" s="1">
        <v>-27183.7892751442</v>
      </c>
      <c r="K8525" s="1">
        <v>0.226</v>
      </c>
      <c r="L8525" s="1">
        <v>0.808</v>
      </c>
      <c r="M8525" s="1">
        <v>0.336</v>
      </c>
    </row>
    <row r="8526">
      <c r="A8526" s="1">
        <v>8524.0</v>
      </c>
      <c r="B8526" s="1">
        <v>1.70023135938125E9</v>
      </c>
      <c r="C8526" s="1">
        <v>2766.65422518899</v>
      </c>
      <c r="D8526" s="1">
        <v>3507.30162946005</v>
      </c>
      <c r="E8526" s="1">
        <v>26000.8455515915</v>
      </c>
      <c r="F8526" s="1">
        <v>-7376.54505688489</v>
      </c>
      <c r="G8526" s="1">
        <v>-3483.83229778198</v>
      </c>
      <c r="H8526" s="1">
        <v>-18905.4407364655</v>
      </c>
      <c r="I8526" s="1">
        <v>-3254.92808281518</v>
      </c>
      <c r="J8526" s="1">
        <v>-27234.0807001686</v>
      </c>
      <c r="K8526" s="1">
        <v>0.226</v>
      </c>
      <c r="L8526" s="1">
        <v>0.808</v>
      </c>
      <c r="M8526" s="1">
        <v>0.336</v>
      </c>
    </row>
    <row r="8527">
      <c r="A8527" s="1">
        <v>8525.0</v>
      </c>
      <c r="B8527" s="1">
        <v>1.7002313593843E9</v>
      </c>
      <c r="C8527" s="1">
        <v>2732.09842826109</v>
      </c>
      <c r="D8527" s="1">
        <v>3480.07720471348</v>
      </c>
      <c r="E8527" s="1">
        <v>26151.7868818982</v>
      </c>
      <c r="F8527" s="1">
        <v>-7383.25058022148</v>
      </c>
      <c r="G8527" s="1">
        <v>-3494.40467290934</v>
      </c>
      <c r="H8527" s="1">
        <v>-18952.7593794774</v>
      </c>
      <c r="I8527" s="1">
        <v>-3328.3312116064</v>
      </c>
      <c r="J8527" s="1">
        <v>-27302.5887969242</v>
      </c>
      <c r="K8527" s="1">
        <v>0.226</v>
      </c>
      <c r="L8527" s="1">
        <v>0.808</v>
      </c>
      <c r="M8527" s="1">
        <v>0.336</v>
      </c>
    </row>
    <row r="8528">
      <c r="A8528" s="1">
        <v>8526.0</v>
      </c>
      <c r="B8528" s="1">
        <v>1.70023135938801E9</v>
      </c>
      <c r="C8528" s="1">
        <v>2696.08976794359</v>
      </c>
      <c r="D8528" s="1">
        <v>3448.89652119833</v>
      </c>
      <c r="E8528" s="1">
        <v>26293.943976634</v>
      </c>
      <c r="F8528" s="1">
        <v>-7426.79177842042</v>
      </c>
      <c r="G8528" s="1">
        <v>-3533.56492919503</v>
      </c>
      <c r="H8528" s="1">
        <v>-19016.0148162859</v>
      </c>
      <c r="I8528" s="1">
        <v>-3418.18522431674</v>
      </c>
      <c r="J8528" s="1">
        <v>-27382.2727659073</v>
      </c>
      <c r="K8528" s="1">
        <v>0.226</v>
      </c>
      <c r="L8528" s="1">
        <v>0.808</v>
      </c>
      <c r="M8528" s="1">
        <v>0.336</v>
      </c>
    </row>
    <row r="8529">
      <c r="A8529" s="1">
        <v>8527.0</v>
      </c>
      <c r="B8529" s="1">
        <v>1.70023135939219E9</v>
      </c>
      <c r="C8529" s="1">
        <v>2696.04506445468</v>
      </c>
      <c r="D8529" s="1">
        <v>3458.68658526975</v>
      </c>
      <c r="E8529" s="1">
        <v>26129.4351374429</v>
      </c>
      <c r="F8529" s="1">
        <v>-7462.37575559327</v>
      </c>
      <c r="G8529" s="1">
        <v>-3537.6329466859</v>
      </c>
      <c r="H8529" s="1">
        <v>-19029.7611391259</v>
      </c>
      <c r="I8529" s="1">
        <v>-3447.53306478656</v>
      </c>
      <c r="J8529" s="1">
        <v>-27421.2095047485</v>
      </c>
      <c r="K8529" s="1">
        <v>0.228</v>
      </c>
      <c r="L8529" s="1">
        <v>0.86</v>
      </c>
      <c r="M8529" s="1">
        <v>0.34</v>
      </c>
    </row>
    <row r="8530">
      <c r="A8530" s="1">
        <v>8528.0</v>
      </c>
      <c r="B8530" s="1">
        <v>1.70023135939618E9</v>
      </c>
      <c r="C8530" s="1">
        <v>2720.83314905561</v>
      </c>
      <c r="D8530" s="1">
        <v>3480.34542564695</v>
      </c>
      <c r="E8530" s="1">
        <v>25942.7086642633</v>
      </c>
      <c r="F8530" s="1">
        <v>-7445.90251992971</v>
      </c>
      <c r="G8530" s="1">
        <v>-3513.09073127397</v>
      </c>
      <c r="H8530" s="1">
        <v>-19009.5104586494</v>
      </c>
      <c r="I8530" s="1">
        <v>-3421.44857900721</v>
      </c>
      <c r="J8530" s="1">
        <v>-27401.5176178834</v>
      </c>
      <c r="K8530" s="1">
        <v>0.228</v>
      </c>
      <c r="L8530" s="1">
        <v>0.86</v>
      </c>
      <c r="M8530" s="1">
        <v>0.34</v>
      </c>
    </row>
    <row r="8531">
      <c r="A8531" s="1">
        <v>8529.0</v>
      </c>
      <c r="B8531" s="1">
        <v>1.70023135940029E9</v>
      </c>
      <c r="C8531" s="1">
        <v>2736.25585272978</v>
      </c>
      <c r="D8531" s="1">
        <v>3476.16564943381</v>
      </c>
      <c r="E8531" s="1">
        <v>26061.5305377877</v>
      </c>
      <c r="F8531" s="1">
        <v>-7410.31854275686</v>
      </c>
      <c r="G8531" s="1">
        <v>-3506.89929805985</v>
      </c>
      <c r="H8531" s="1">
        <v>-19000.1674294671</v>
      </c>
      <c r="I8531" s="1">
        <v>-3403.88010786534</v>
      </c>
      <c r="J8531" s="1">
        <v>-27380.9763647289</v>
      </c>
      <c r="K8531" s="1">
        <v>0.228</v>
      </c>
      <c r="L8531" s="1">
        <v>0.86</v>
      </c>
      <c r="M8531" s="1">
        <v>0.34</v>
      </c>
    </row>
    <row r="8532">
      <c r="A8532" s="1">
        <v>8530.0</v>
      </c>
      <c r="B8532" s="1">
        <v>1.70023135940411E9</v>
      </c>
      <c r="C8532" s="1">
        <v>2762.36269025357</v>
      </c>
      <c r="D8532" s="1">
        <v>3494.18115546478</v>
      </c>
      <c r="E8532" s="1">
        <v>26281.672868928</v>
      </c>
      <c r="F8532" s="1">
        <v>-7379.36137668626</v>
      </c>
      <c r="G8532" s="1">
        <v>-3493.28708568657</v>
      </c>
      <c r="H8532" s="1">
        <v>-18963.9576034495</v>
      </c>
      <c r="I8532" s="1">
        <v>-3361.45649688917</v>
      </c>
      <c r="J8532" s="1">
        <v>-27317.8103348982</v>
      </c>
      <c r="K8532" s="1">
        <v>0.228</v>
      </c>
      <c r="L8532" s="1">
        <v>0.86</v>
      </c>
      <c r="M8532" s="1">
        <v>0.34</v>
      </c>
    </row>
    <row r="8533">
      <c r="A8533" s="1">
        <v>8531.0</v>
      </c>
      <c r="B8533" s="1">
        <v>1.70023135940926E9</v>
      </c>
      <c r="C8533" s="1">
        <v>2790.77175745627</v>
      </c>
      <c r="D8533" s="1">
        <v>3515.21414699723</v>
      </c>
      <c r="E8533" s="1">
        <v>26202.0559551782</v>
      </c>
      <c r="F8533" s="1">
        <v>-7393.97941756003</v>
      </c>
      <c r="G8533" s="1">
        <v>-3476.54562908955</v>
      </c>
      <c r="H8533" s="1">
        <v>-18934.3191903018</v>
      </c>
      <c r="I8533" s="1">
        <v>-3294.24480131206</v>
      </c>
      <c r="J8533" s="1">
        <v>-27247.4917468418</v>
      </c>
      <c r="K8533" s="1">
        <v>0.228</v>
      </c>
      <c r="L8533" s="1">
        <v>0.86</v>
      </c>
      <c r="M8533" s="1">
        <v>0.34</v>
      </c>
    </row>
    <row r="8534">
      <c r="A8534" s="1">
        <v>8532.0</v>
      </c>
      <c r="B8534" s="1">
        <v>1.70023135941227E9</v>
      </c>
      <c r="C8534" s="1">
        <v>2810.2624786213</v>
      </c>
      <c r="D8534" s="1">
        <v>3537.34237400798</v>
      </c>
      <c r="E8534" s="1">
        <v>26006.7240603833</v>
      </c>
      <c r="F8534" s="1">
        <v>-7397.19806876159</v>
      </c>
      <c r="G8534" s="1">
        <v>-3458.39601259184</v>
      </c>
      <c r="H8534" s="1">
        <v>-18902.669120153</v>
      </c>
      <c r="I8534" s="1">
        <v>-3253.60932989231</v>
      </c>
      <c r="J8534" s="1">
        <v>-27209.9631679014</v>
      </c>
      <c r="K8534" s="1">
        <v>0.228</v>
      </c>
      <c r="L8534" s="1">
        <v>0.86</v>
      </c>
      <c r="M8534" s="1">
        <v>0.34</v>
      </c>
    </row>
    <row r="8535">
      <c r="A8535" s="1">
        <v>8533.0</v>
      </c>
      <c r="B8535" s="1">
        <v>1.70023135941625E9</v>
      </c>
      <c r="C8535" s="1">
        <v>2806.0603506637</v>
      </c>
      <c r="D8535" s="1">
        <v>3527.55230993656</v>
      </c>
      <c r="E8535" s="1">
        <v>26087.9726514783</v>
      </c>
      <c r="F8535" s="1">
        <v>-7380.30014995338</v>
      </c>
      <c r="G8535" s="1">
        <v>-3452.15987588881</v>
      </c>
      <c r="H8535" s="1">
        <v>-18914.6496551811</v>
      </c>
      <c r="I8535" s="1">
        <v>-3258.66082413921</v>
      </c>
      <c r="J8535" s="1">
        <v>-27221.3402058291</v>
      </c>
      <c r="K8535" s="1">
        <v>0.228</v>
      </c>
      <c r="L8535" s="1">
        <v>0.86</v>
      </c>
      <c r="M8535" s="1">
        <v>0.34</v>
      </c>
    </row>
    <row r="8536">
      <c r="A8536" s="1">
        <v>8534.0</v>
      </c>
      <c r="B8536" s="1">
        <v>1.70023135942008E9</v>
      </c>
      <c r="C8536" s="1">
        <v>2797.16435637049</v>
      </c>
      <c r="D8536" s="1">
        <v>3509.89443181686</v>
      </c>
      <c r="E8536" s="1">
        <v>26318.5308955348</v>
      </c>
      <c r="F8536" s="1">
        <v>-7380.36720518675</v>
      </c>
      <c r="G8536" s="1">
        <v>-3463.46985858319</v>
      </c>
      <c r="H8536" s="1">
        <v>-18948.6243067531</v>
      </c>
      <c r="I8536" s="1">
        <v>-3290.53441173248</v>
      </c>
      <c r="J8536" s="1">
        <v>-27260.0981307146</v>
      </c>
      <c r="K8536" s="1">
        <v>0.228</v>
      </c>
      <c r="L8536" s="1">
        <v>0.86</v>
      </c>
      <c r="M8536" s="1">
        <v>0.34</v>
      </c>
    </row>
    <row r="8537">
      <c r="A8537" s="1">
        <v>8535.0</v>
      </c>
      <c r="B8537" s="1">
        <v>1.70023135942525E9</v>
      </c>
      <c r="C8537" s="1">
        <v>2787.1060713656</v>
      </c>
      <c r="D8537" s="1">
        <v>3504.46295791422</v>
      </c>
      <c r="E8537" s="1">
        <v>26281.1364270611</v>
      </c>
      <c r="F8537" s="1">
        <v>-7383.20587673257</v>
      </c>
      <c r="G8537" s="1">
        <v>-3490.44841414075</v>
      </c>
      <c r="H8537" s="1">
        <v>-18954.3463533337</v>
      </c>
      <c r="I8537" s="1">
        <v>-3317.7811882235</v>
      </c>
      <c r="J8537" s="1">
        <v>-27296.8667503436</v>
      </c>
      <c r="K8537" s="1">
        <v>0.228</v>
      </c>
      <c r="L8537" s="1">
        <v>0.86</v>
      </c>
      <c r="M8537" s="1">
        <v>0.34</v>
      </c>
    </row>
    <row r="8538">
      <c r="A8538" s="1">
        <v>8536.0</v>
      </c>
      <c r="B8538" s="1">
        <v>1.70023135942919E9</v>
      </c>
      <c r="C8538" s="1">
        <v>2796.49380403683</v>
      </c>
      <c r="D8538" s="1">
        <v>3511.68257137329</v>
      </c>
      <c r="E8538" s="1">
        <v>26049.0806161261</v>
      </c>
      <c r="F8538" s="1">
        <v>-7362.35169915577</v>
      </c>
      <c r="G8538" s="1">
        <v>-3498.40563516684</v>
      </c>
      <c r="H8538" s="1">
        <v>-18939.8400711822</v>
      </c>
      <c r="I8538" s="1">
        <v>-3308.97460090811</v>
      </c>
      <c r="J8538" s="1">
        <v>-27314.0328900853</v>
      </c>
      <c r="K8538" s="1">
        <v>0.228</v>
      </c>
      <c r="L8538" s="1">
        <v>0.86</v>
      </c>
      <c r="M8538" s="1">
        <v>0.34</v>
      </c>
    </row>
    <row r="8539">
      <c r="A8539" s="1">
        <v>8537.0</v>
      </c>
      <c r="B8539" s="1">
        <v>1.70023135943225E9</v>
      </c>
      <c r="C8539" s="1">
        <v>2793.72218772437</v>
      </c>
      <c r="D8539" s="1">
        <v>3514.54359466357</v>
      </c>
      <c r="E8539" s="1">
        <v>26055.4732150403</v>
      </c>
      <c r="F8539" s="1">
        <v>-7327.7288469945</v>
      </c>
      <c r="G8539" s="1">
        <v>-3489.91197227382</v>
      </c>
      <c r="H8539" s="1">
        <v>-18927.211335565</v>
      </c>
      <c r="I8539" s="1">
        <v>-3281.99604535055</v>
      </c>
      <c r="J8539" s="1">
        <v>-27322.7947739118</v>
      </c>
      <c r="K8539" s="1">
        <v>0.202</v>
      </c>
      <c r="L8539" s="1">
        <v>0.844</v>
      </c>
      <c r="M8539" s="1">
        <v>0.34</v>
      </c>
    </row>
    <row r="8540">
      <c r="A8540" s="1">
        <v>8538.0</v>
      </c>
      <c r="B8540" s="1">
        <v>1.70023135943712E9</v>
      </c>
      <c r="C8540" s="1">
        <v>2772.48803049183</v>
      </c>
      <c r="D8540" s="1">
        <v>3500.01496076762</v>
      </c>
      <c r="E8540" s="1">
        <v>26282.9022148731</v>
      </c>
      <c r="F8540" s="1">
        <v>-7308.72986420749</v>
      </c>
      <c r="G8540" s="1">
        <v>-3501.24430671266</v>
      </c>
      <c r="H8540" s="1">
        <v>-18938.7224839594</v>
      </c>
      <c r="I8540" s="1">
        <v>-3290.13208033228</v>
      </c>
      <c r="J8540" s="1">
        <v>-27346.8228992012</v>
      </c>
      <c r="K8540" s="1">
        <v>0.202</v>
      </c>
      <c r="L8540" s="1">
        <v>0.844</v>
      </c>
      <c r="M8540" s="1">
        <v>0.34</v>
      </c>
    </row>
    <row r="8541">
      <c r="A8541" s="1">
        <v>8539.0</v>
      </c>
      <c r="B8541" s="1">
        <v>1.70023135944017E9</v>
      </c>
      <c r="C8541" s="1">
        <v>2765.24606528831</v>
      </c>
      <c r="D8541" s="1">
        <v>3496.19281246576</v>
      </c>
      <c r="E8541" s="1">
        <v>26279.9741363494</v>
      </c>
      <c r="F8541" s="1">
        <v>-7330.94749819606</v>
      </c>
      <c r="G8541" s="1">
        <v>-3525.54065293558</v>
      </c>
      <c r="H8541" s="1">
        <v>-18953.3852283221</v>
      </c>
      <c r="I8541" s="1">
        <v>-3314.67429574421</v>
      </c>
      <c r="J8541" s="1">
        <v>-27372.9520884695</v>
      </c>
      <c r="K8541" s="1">
        <v>0.202</v>
      </c>
      <c r="L8541" s="1">
        <v>0.844</v>
      </c>
      <c r="M8541" s="1">
        <v>0.34</v>
      </c>
    </row>
    <row r="8542">
      <c r="A8542" s="1">
        <v>8540.0</v>
      </c>
      <c r="B8542" s="1">
        <v>1.70023135944323E9</v>
      </c>
      <c r="C8542" s="1">
        <v>2760.86512337507</v>
      </c>
      <c r="D8542" s="1">
        <v>3496.10340548794</v>
      </c>
      <c r="E8542" s="1">
        <v>26032.3615112735</v>
      </c>
      <c r="F8542" s="1">
        <v>-7355.24384441898</v>
      </c>
      <c r="G8542" s="1">
        <v>-3549.4346677583</v>
      </c>
      <c r="H8542" s="1">
        <v>-18966.2598331284</v>
      </c>
      <c r="I8542" s="1">
        <v>-3365.81508705795</v>
      </c>
      <c r="J8542" s="1">
        <v>-27419.466068681</v>
      </c>
      <c r="K8542" s="1">
        <v>0.202</v>
      </c>
      <c r="L8542" s="1">
        <v>0.844</v>
      </c>
      <c r="M8542" s="1">
        <v>0.34</v>
      </c>
    </row>
    <row r="8543">
      <c r="A8543" s="1">
        <v>8541.0</v>
      </c>
      <c r="B8543" s="1">
        <v>1.70023135944822E9</v>
      </c>
      <c r="C8543" s="1">
        <v>2750.02452731424</v>
      </c>
      <c r="D8543" s="1">
        <v>3493.13062347538</v>
      </c>
      <c r="E8543" s="1">
        <v>25990.6755078644</v>
      </c>
      <c r="F8543" s="1">
        <v>-7338.30122212186</v>
      </c>
      <c r="G8543" s="1">
        <v>-3526.63588841389</v>
      </c>
      <c r="H8543" s="1">
        <v>-18959.2637371139</v>
      </c>
      <c r="I8543" s="1">
        <v>-3333.18154015321</v>
      </c>
      <c r="J8543" s="1">
        <v>-27427.6915106405</v>
      </c>
      <c r="K8543" s="1">
        <v>0.202</v>
      </c>
      <c r="L8543" s="1">
        <v>0.844</v>
      </c>
      <c r="M8543" s="1">
        <v>0.34</v>
      </c>
    </row>
    <row r="8544">
      <c r="A8544" s="1">
        <v>8542.0</v>
      </c>
      <c r="B8544" s="1">
        <v>1.70023135945225E9</v>
      </c>
      <c r="C8544" s="1">
        <v>2747.0964487906</v>
      </c>
      <c r="D8544" s="1">
        <v>3499.16559447832</v>
      </c>
      <c r="E8544" s="1">
        <v>26227.3357781572</v>
      </c>
      <c r="F8544" s="1">
        <v>-7309.51217526342</v>
      </c>
      <c r="G8544" s="1">
        <v>-3503.03244626908</v>
      </c>
      <c r="H8544" s="1">
        <v>-18938.2754490703</v>
      </c>
      <c r="I8544" s="1">
        <v>-3287.20400180864</v>
      </c>
      <c r="J8544" s="1">
        <v>-27385.0443822198</v>
      </c>
      <c r="K8544" s="1">
        <v>0.202</v>
      </c>
      <c r="L8544" s="1">
        <v>0.844</v>
      </c>
      <c r="M8544" s="1">
        <v>0.34</v>
      </c>
    </row>
    <row r="8545">
      <c r="A8545" s="1">
        <v>8543.0</v>
      </c>
      <c r="B8545" s="1">
        <v>1.70023135945624E9</v>
      </c>
      <c r="C8545" s="1">
        <v>2759.7475361523</v>
      </c>
      <c r="D8545" s="1">
        <v>3505.15586199234</v>
      </c>
      <c r="E8545" s="1">
        <v>26293.2734243003</v>
      </c>
      <c r="F8545" s="1">
        <v>-7339.5305680669</v>
      </c>
      <c r="G8545" s="1">
        <v>-3509.20152773875</v>
      </c>
      <c r="H8545" s="1">
        <v>-18937.3366758032</v>
      </c>
      <c r="I8545" s="1">
        <v>-3297.61991472481</v>
      </c>
      <c r="J8545" s="1">
        <v>-27351.5391172813</v>
      </c>
      <c r="K8545" s="1">
        <v>0.202</v>
      </c>
      <c r="L8545" s="1">
        <v>0.844</v>
      </c>
      <c r="M8545" s="1">
        <v>0.34</v>
      </c>
    </row>
    <row r="8546">
      <c r="A8546" s="1">
        <v>8544.0</v>
      </c>
      <c r="B8546" s="1">
        <v>1.70023135946025E9</v>
      </c>
      <c r="C8546" s="1">
        <v>2779.05944336169</v>
      </c>
      <c r="D8546" s="1">
        <v>3534.39194373988</v>
      </c>
      <c r="E8546" s="1">
        <v>26079.5460438187</v>
      </c>
      <c r="F8546" s="1">
        <v>-7377.05914700736</v>
      </c>
      <c r="G8546" s="1">
        <v>-3500.64080961237</v>
      </c>
      <c r="H8546" s="1">
        <v>-18925.9819896199</v>
      </c>
      <c r="I8546" s="1">
        <v>-3275.8716673698</v>
      </c>
      <c r="J8546" s="1">
        <v>-27326.4828117469</v>
      </c>
      <c r="K8546" s="1">
        <v>0.202</v>
      </c>
      <c r="L8546" s="1">
        <v>0.844</v>
      </c>
      <c r="M8546" s="1">
        <v>0.34</v>
      </c>
    </row>
    <row r="8547">
      <c r="A8547" s="1">
        <v>8545.0</v>
      </c>
      <c r="B8547" s="1">
        <v>1.70023135946529E9</v>
      </c>
      <c r="C8547" s="1">
        <v>2802.88640295105</v>
      </c>
      <c r="D8547" s="1">
        <v>3549.03233635811</v>
      </c>
      <c r="E8547" s="1">
        <v>25969.5084058652</v>
      </c>
      <c r="F8547" s="1">
        <v>-7385.61986513374</v>
      </c>
      <c r="G8547" s="1">
        <v>-3497.66802759981</v>
      </c>
      <c r="H8547" s="1">
        <v>-18913.2191435359</v>
      </c>
      <c r="I8547" s="1">
        <v>-3281.92899011719</v>
      </c>
      <c r="J8547" s="1">
        <v>-27323.197105312</v>
      </c>
      <c r="K8547" s="1">
        <v>0.202</v>
      </c>
      <c r="L8547" s="1">
        <v>0.844</v>
      </c>
      <c r="M8547" s="1">
        <v>0.34</v>
      </c>
    </row>
    <row r="8548">
      <c r="A8548" s="1">
        <v>8546.0</v>
      </c>
      <c r="B8548" s="1">
        <v>1.70023135946825E9</v>
      </c>
      <c r="C8548" s="1">
        <v>2816.07393217968</v>
      </c>
      <c r="D8548" s="1">
        <v>3545.72427817872</v>
      </c>
      <c r="E8548" s="1">
        <v>26165.1085215936</v>
      </c>
      <c r="F8548" s="1">
        <v>-7376.72387084053</v>
      </c>
      <c r="G8548" s="1">
        <v>-3497.71273108872</v>
      </c>
      <c r="H8548" s="1">
        <v>-18912.5709429467</v>
      </c>
      <c r="I8548" s="1">
        <v>-3298.49163275857</v>
      </c>
      <c r="J8548" s="1">
        <v>-27330.9308088935</v>
      </c>
      <c r="K8548" s="1">
        <v>0.202</v>
      </c>
      <c r="L8548" s="1">
        <v>0.844</v>
      </c>
      <c r="M8548" s="1">
        <v>0.34</v>
      </c>
    </row>
    <row r="8549">
      <c r="A8549" s="1">
        <v>8547.0</v>
      </c>
      <c r="B8549" s="1">
        <v>1.70023135947126E9</v>
      </c>
      <c r="C8549" s="1">
        <v>2812.92233621148</v>
      </c>
      <c r="D8549" s="1">
        <v>3537.85646413045</v>
      </c>
      <c r="E8549" s="1">
        <v>26281.7622759058</v>
      </c>
      <c r="F8549" s="1">
        <v>-7414.25244978099</v>
      </c>
      <c r="G8549" s="1">
        <v>-3507.41338818232</v>
      </c>
      <c r="H8549" s="1">
        <v>-18936.8449374252</v>
      </c>
      <c r="I8549" s="1">
        <v>-3320.06106615794</v>
      </c>
      <c r="J8549" s="1">
        <v>-27354.4001405716</v>
      </c>
      <c r="K8549" s="1">
        <v>0.184</v>
      </c>
      <c r="L8549" s="1">
        <v>0.916</v>
      </c>
      <c r="M8549" s="1">
        <v>0.368</v>
      </c>
    </row>
    <row r="8550">
      <c r="A8550" s="1">
        <v>8548.0</v>
      </c>
      <c r="B8550" s="1">
        <v>1.70023135947633E9</v>
      </c>
      <c r="C8550" s="1">
        <v>2812.40824608901</v>
      </c>
      <c r="D8550" s="1">
        <v>3538.14703680837</v>
      </c>
      <c r="E8550" s="1">
        <v>26088.5090933452</v>
      </c>
      <c r="F8550" s="1">
        <v>-7475.80915401091</v>
      </c>
      <c r="G8550" s="1">
        <v>-3496.01399851012</v>
      </c>
      <c r="H8550" s="1">
        <v>-18974.3511646212</v>
      </c>
      <c r="I8550" s="1">
        <v>-3309.19811835266</v>
      </c>
      <c r="J8550" s="1">
        <v>-27361.1280156526</v>
      </c>
      <c r="K8550" s="1">
        <v>0.184</v>
      </c>
      <c r="L8550" s="1">
        <v>0.916</v>
      </c>
      <c r="M8550" s="1">
        <v>0.368</v>
      </c>
    </row>
    <row r="8551">
      <c r="A8551" s="1">
        <v>8549.0</v>
      </c>
      <c r="B8551" s="1">
        <v>1.7002313594804E9</v>
      </c>
      <c r="C8551" s="1">
        <v>2824.23231890586</v>
      </c>
      <c r="D8551" s="1">
        <v>3548.74176368019</v>
      </c>
      <c r="E8551" s="1">
        <v>25937.4113008274</v>
      </c>
      <c r="F8551" s="1">
        <v>-7485.30864540441</v>
      </c>
      <c r="G8551" s="1">
        <v>-3481.91004775882</v>
      </c>
      <c r="H8551" s="1">
        <v>-18971.0878099307</v>
      </c>
      <c r="I8551" s="1">
        <v>-3274.21763828011</v>
      </c>
      <c r="J8551" s="1">
        <v>-27337.9045531635</v>
      </c>
      <c r="K8551" s="1">
        <v>0.184</v>
      </c>
      <c r="L8551" s="1">
        <v>0.916</v>
      </c>
      <c r="M8551" s="1">
        <v>0.368</v>
      </c>
    </row>
    <row r="8552">
      <c r="A8552" s="1">
        <v>8550.0</v>
      </c>
      <c r="B8552" s="1">
        <v>1.70023135948436E9</v>
      </c>
      <c r="C8552" s="1">
        <v>2830.20023467543</v>
      </c>
      <c r="D8552" s="1">
        <v>3555.46963876123</v>
      </c>
      <c r="E8552" s="1">
        <v>26109.5644366221</v>
      </c>
      <c r="F8552" s="1">
        <v>-7454.15031363371</v>
      </c>
      <c r="G8552" s="1">
        <v>-3491.7224635747</v>
      </c>
      <c r="H8552" s="1">
        <v>-18935.2579635689</v>
      </c>
      <c r="I8552" s="1">
        <v>-3289.30506578744</v>
      </c>
      <c r="J8552" s="1">
        <v>-27319.8443436437</v>
      </c>
      <c r="K8552" s="1">
        <v>0.184</v>
      </c>
      <c r="L8552" s="1">
        <v>0.916</v>
      </c>
      <c r="M8552" s="1">
        <v>0.368</v>
      </c>
    </row>
    <row r="8553">
      <c r="A8553" s="1">
        <v>8551.0</v>
      </c>
      <c r="B8553" s="1">
        <v>1.70023135948814E9</v>
      </c>
      <c r="C8553" s="1">
        <v>2838.51508361281</v>
      </c>
      <c r="D8553" s="1">
        <v>3560.54348475259</v>
      </c>
      <c r="E8553" s="1">
        <v>26287.5290259753</v>
      </c>
      <c r="F8553" s="1">
        <v>-7454.99967992302</v>
      </c>
      <c r="G8553" s="1">
        <v>-3489.30847517353</v>
      </c>
      <c r="H8553" s="1">
        <v>-18943.4387020395</v>
      </c>
      <c r="I8553" s="1">
        <v>-3286.91342913072</v>
      </c>
      <c r="J8553" s="1">
        <v>-27321.3419105222</v>
      </c>
      <c r="K8553" s="1">
        <v>0.184</v>
      </c>
      <c r="L8553" s="1">
        <v>0.916</v>
      </c>
      <c r="M8553" s="1">
        <v>0.368</v>
      </c>
    </row>
    <row r="8554">
      <c r="A8554" s="1">
        <v>8552.0</v>
      </c>
      <c r="B8554" s="1">
        <v>1.70023135949223E9</v>
      </c>
      <c r="C8554" s="1">
        <v>2852.21670296391</v>
      </c>
      <c r="D8554" s="1">
        <v>3573.46279304776</v>
      </c>
      <c r="E8554" s="1">
        <v>26141.9744660823</v>
      </c>
      <c r="F8554" s="1">
        <v>-7478.17843892317</v>
      </c>
      <c r="G8554" s="1">
        <v>-3500.68551310128</v>
      </c>
      <c r="H8554" s="1">
        <v>-18937.962524648</v>
      </c>
      <c r="I8554" s="1">
        <v>-3281.45960348363</v>
      </c>
      <c r="J8554" s="1">
        <v>-27320.1796198105</v>
      </c>
      <c r="K8554" s="1">
        <v>0.184</v>
      </c>
      <c r="L8554" s="1">
        <v>0.916</v>
      </c>
      <c r="M8554" s="1">
        <v>0.368</v>
      </c>
    </row>
    <row r="8555">
      <c r="A8555" s="1">
        <v>8553.0</v>
      </c>
      <c r="B8555" s="1">
        <v>1.70023135949736E9</v>
      </c>
      <c r="C8555" s="1">
        <v>2862.02911877979</v>
      </c>
      <c r="D8555" s="1">
        <v>3581.30825535157</v>
      </c>
      <c r="E8555" s="1">
        <v>25950.107091678</v>
      </c>
      <c r="F8555" s="1">
        <v>-7485.68862506015</v>
      </c>
      <c r="G8555" s="1">
        <v>-3521.89731858936</v>
      </c>
      <c r="H8555" s="1">
        <v>-18941.3823415496</v>
      </c>
      <c r="I8555" s="1">
        <v>-3291.45083325515</v>
      </c>
      <c r="J8555" s="1">
        <v>-27327.2651228028</v>
      </c>
      <c r="K8555" s="1">
        <v>0.184</v>
      </c>
      <c r="L8555" s="1">
        <v>0.916</v>
      </c>
      <c r="M8555" s="1">
        <v>0.368</v>
      </c>
    </row>
    <row r="8556">
      <c r="A8556" s="1">
        <v>8554.0</v>
      </c>
      <c r="B8556" s="1">
        <v>1.70023135950032E9</v>
      </c>
      <c r="C8556" s="1">
        <v>2841.42081039199</v>
      </c>
      <c r="D8556" s="1">
        <v>3554.24029281619</v>
      </c>
      <c r="E8556" s="1">
        <v>26049.6841132264</v>
      </c>
      <c r="F8556" s="1">
        <v>-7495.83631704286</v>
      </c>
      <c r="G8556" s="1">
        <v>-3514.74476036366</v>
      </c>
      <c r="H8556" s="1">
        <v>-18987.5163421054</v>
      </c>
      <c r="I8556" s="1">
        <v>-3334.88027273181</v>
      </c>
      <c r="J8556" s="1">
        <v>-27387.8383502767</v>
      </c>
      <c r="K8556" s="1">
        <v>0.184</v>
      </c>
      <c r="L8556" s="1">
        <v>0.916</v>
      </c>
      <c r="M8556" s="1">
        <v>0.368</v>
      </c>
    </row>
    <row r="8557">
      <c r="A8557" s="1">
        <v>8555.0</v>
      </c>
      <c r="B8557" s="1">
        <v>1.70023135950427E9</v>
      </c>
      <c r="C8557" s="1">
        <v>2832.59187133215</v>
      </c>
      <c r="D8557" s="1">
        <v>3553.27916780461</v>
      </c>
      <c r="E8557" s="1">
        <v>26243.7866620763</v>
      </c>
      <c r="F8557" s="1">
        <v>-7506.63220961478</v>
      </c>
      <c r="G8557" s="1">
        <v>-3507.45809167124</v>
      </c>
      <c r="H8557" s="1">
        <v>-19002.4026039126</v>
      </c>
      <c r="I8557" s="1">
        <v>-3333.74033376459</v>
      </c>
      <c r="J8557" s="1">
        <v>-27418.4155366916</v>
      </c>
      <c r="K8557" s="1">
        <v>0.184</v>
      </c>
      <c r="L8557" s="1">
        <v>0.916</v>
      </c>
      <c r="M8557" s="1">
        <v>0.368</v>
      </c>
    </row>
    <row r="8558">
      <c r="A8558" s="1">
        <v>8556.0</v>
      </c>
      <c r="B8558" s="1">
        <v>1.70023135950825E9</v>
      </c>
      <c r="C8558" s="1">
        <v>2847.36637441711</v>
      </c>
      <c r="D8558" s="1">
        <v>3576.54733378259</v>
      </c>
      <c r="E8558" s="1">
        <v>26162.1133878366</v>
      </c>
      <c r="F8558" s="1">
        <v>-7518.59039289836</v>
      </c>
      <c r="G8558" s="1">
        <v>-3520.66797264432</v>
      </c>
      <c r="H8558" s="1">
        <v>-18961.6330220261</v>
      </c>
      <c r="I8558" s="1">
        <v>-3326.74423775008</v>
      </c>
      <c r="J8558" s="1">
        <v>-27340.3408933092</v>
      </c>
      <c r="K8558" s="1">
        <v>0.184</v>
      </c>
      <c r="L8558" s="1">
        <v>0.916</v>
      </c>
      <c r="M8558" s="1">
        <v>0.368</v>
      </c>
    </row>
    <row r="8559">
      <c r="A8559" s="1">
        <v>8557.0</v>
      </c>
      <c r="B8559" s="1">
        <v>1.70023135951238E9</v>
      </c>
      <c r="C8559" s="1">
        <v>2872.06505204022</v>
      </c>
      <c r="D8559" s="1">
        <v>3600.73192128323</v>
      </c>
      <c r="E8559" s="1">
        <v>25940.8534694735</v>
      </c>
      <c r="F8559" s="1">
        <v>-7511.43783467267</v>
      </c>
      <c r="G8559" s="1">
        <v>-3517.65048714285</v>
      </c>
      <c r="H8559" s="1">
        <v>-18926.0266931088</v>
      </c>
      <c r="I8559" s="1">
        <v>-3313.33319107689</v>
      </c>
      <c r="J8559" s="1">
        <v>-27271.0728372422</v>
      </c>
      <c r="K8559" s="1">
        <v>0.148</v>
      </c>
      <c r="L8559" s="1">
        <v>0.886</v>
      </c>
      <c r="M8559" s="1">
        <v>0.392</v>
      </c>
    </row>
    <row r="8560">
      <c r="A8560" s="1">
        <v>8558.0</v>
      </c>
      <c r="B8560" s="1">
        <v>1.70023135951639E9</v>
      </c>
      <c r="C8560" s="1">
        <v>2847.9698715174</v>
      </c>
      <c r="D8560" s="1">
        <v>3586.94089495431</v>
      </c>
      <c r="E8560" s="1">
        <v>26017.6987669108</v>
      </c>
      <c r="F8560" s="1">
        <v>-7479.60895056831</v>
      </c>
      <c r="G8560" s="1">
        <v>-3500.30553344554</v>
      </c>
      <c r="H8560" s="1">
        <v>-18944.8245101957</v>
      </c>
      <c r="I8560" s="1">
        <v>-3284.90177212974</v>
      </c>
      <c r="J8560" s="1">
        <v>-27258.8017295362</v>
      </c>
      <c r="K8560" s="1">
        <v>0.148</v>
      </c>
      <c r="L8560" s="1">
        <v>0.886</v>
      </c>
      <c r="M8560" s="1">
        <v>0.392</v>
      </c>
    </row>
    <row r="8561">
      <c r="A8561" s="1">
        <v>8559.0</v>
      </c>
      <c r="B8561" s="1">
        <v>1.70023135951931E9</v>
      </c>
      <c r="C8561" s="1">
        <v>2840.30322316923</v>
      </c>
      <c r="D8561" s="1">
        <v>3574.87095294844</v>
      </c>
      <c r="E8561" s="1">
        <v>26244.2560487098</v>
      </c>
      <c r="F8561" s="1">
        <v>-7475.69739528863</v>
      </c>
      <c r="G8561" s="1">
        <v>-3494.20350720924</v>
      </c>
      <c r="H8561" s="1">
        <v>-18967.8468069847</v>
      </c>
      <c r="I8561" s="1">
        <v>-3293.08251060038</v>
      </c>
      <c r="J8561" s="1">
        <v>-27294.922148576</v>
      </c>
      <c r="K8561" s="1">
        <v>0.148</v>
      </c>
      <c r="L8561" s="1">
        <v>0.886</v>
      </c>
      <c r="M8561" s="1">
        <v>0.392</v>
      </c>
    </row>
    <row r="8562">
      <c r="A8562" s="1">
        <v>8560.0</v>
      </c>
      <c r="B8562" s="1">
        <v>1.7002313595234E9</v>
      </c>
      <c r="C8562" s="1">
        <v>2856.77645883279</v>
      </c>
      <c r="D8562" s="1">
        <v>3586.96324669876</v>
      </c>
      <c r="E8562" s="1">
        <v>26195.417487075</v>
      </c>
      <c r="F8562" s="1">
        <v>-7502.27361944599</v>
      </c>
      <c r="G8562" s="1">
        <v>-3502.78657708008</v>
      </c>
      <c r="H8562" s="1">
        <v>-18977.3910018671</v>
      </c>
      <c r="I8562" s="1">
        <v>-3330.29816511847</v>
      </c>
      <c r="J8562" s="1">
        <v>-27337.8374979302</v>
      </c>
      <c r="K8562" s="1">
        <v>0.148</v>
      </c>
      <c r="L8562" s="1">
        <v>0.886</v>
      </c>
      <c r="M8562" s="1">
        <v>0.392</v>
      </c>
    </row>
    <row r="8563">
      <c r="A8563" s="1">
        <v>8561.0</v>
      </c>
      <c r="B8563" s="1">
        <v>1.70023135952743E9</v>
      </c>
      <c r="C8563" s="1">
        <v>2869.56165666123</v>
      </c>
      <c r="D8563" s="1">
        <v>3594.92046772485</v>
      </c>
      <c r="E8563" s="1">
        <v>25954.9127167359</v>
      </c>
      <c r="F8563" s="1">
        <v>-7524.021866801</v>
      </c>
      <c r="G8563" s="1">
        <v>-3493.28708568657</v>
      </c>
      <c r="H8563" s="1">
        <v>-18984.4318013706</v>
      </c>
      <c r="I8563" s="1">
        <v>-3340.24469140108</v>
      </c>
      <c r="J8563" s="1">
        <v>-27356.1659283835</v>
      </c>
      <c r="K8563" s="1">
        <v>0.148</v>
      </c>
      <c r="L8563" s="1">
        <v>0.886</v>
      </c>
      <c r="M8563" s="1">
        <v>0.392</v>
      </c>
    </row>
    <row r="8564">
      <c r="A8564" s="1">
        <v>8562.0</v>
      </c>
      <c r="B8564" s="1">
        <v>1.70023135953245E9</v>
      </c>
      <c r="C8564" s="1">
        <v>2866.18654324848</v>
      </c>
      <c r="D8564" s="1">
        <v>3587.47733682123</v>
      </c>
      <c r="E8564" s="1">
        <v>25967.2732314197</v>
      </c>
      <c r="F8564" s="1">
        <v>-7515.66231437472</v>
      </c>
      <c r="G8564" s="1">
        <v>-3498.2715247001</v>
      </c>
      <c r="H8564" s="1">
        <v>-18991.0255659849</v>
      </c>
      <c r="I8564" s="1">
        <v>-3330.34286860738</v>
      </c>
      <c r="J8564" s="1">
        <v>-27318.8832186321</v>
      </c>
      <c r="K8564" s="1">
        <v>0.148</v>
      </c>
      <c r="L8564" s="1">
        <v>0.886</v>
      </c>
      <c r="M8564" s="1">
        <v>0.392</v>
      </c>
    </row>
    <row r="8565">
      <c r="A8565" s="1">
        <v>8563.0</v>
      </c>
      <c r="B8565" s="1">
        <v>1.70023135953645E9</v>
      </c>
      <c r="C8565" s="1">
        <v>2847.67929883948</v>
      </c>
      <c r="D8565" s="1">
        <v>3576.92731343833</v>
      </c>
      <c r="E8565" s="1">
        <v>26201.6759755225</v>
      </c>
      <c r="F8565" s="1">
        <v>-7494.7187298201</v>
      </c>
      <c r="G8565" s="1">
        <v>-3503.7253503472</v>
      </c>
      <c r="H8565" s="1">
        <v>-18996.2782259319</v>
      </c>
      <c r="I8565" s="1">
        <v>-3325.93957494969</v>
      </c>
      <c r="J8565" s="1">
        <v>-27284.5732908932</v>
      </c>
      <c r="K8565" s="1">
        <v>0.148</v>
      </c>
      <c r="L8565" s="1">
        <v>0.886</v>
      </c>
      <c r="M8565" s="1">
        <v>0.392</v>
      </c>
    </row>
    <row r="8566">
      <c r="A8566" s="1">
        <v>8564.0</v>
      </c>
      <c r="B8566" s="1">
        <v>1.70023135954027E9</v>
      </c>
      <c r="C8566" s="1">
        <v>2840.30322316923</v>
      </c>
      <c r="D8566" s="1">
        <v>3575.69796749329</v>
      </c>
      <c r="E8566" s="1">
        <v>26232.3425689152</v>
      </c>
      <c r="F8566" s="1">
        <v>-7510.1190817498</v>
      </c>
      <c r="G8566" s="1">
        <v>-3524.44541745727</v>
      </c>
      <c r="H8566" s="1">
        <v>-19003.1849149686</v>
      </c>
      <c r="I8566" s="1">
        <v>-3359.22132244364</v>
      </c>
      <c r="J8566" s="1">
        <v>-27291.0329450408</v>
      </c>
      <c r="K8566" s="1">
        <v>0.148</v>
      </c>
      <c r="L8566" s="1">
        <v>0.886</v>
      </c>
      <c r="M8566" s="1">
        <v>0.392</v>
      </c>
    </row>
    <row r="8567">
      <c r="A8567" s="1">
        <v>8565.0</v>
      </c>
      <c r="B8567" s="1">
        <v>1.7002313595445E9</v>
      </c>
      <c r="C8567" s="1">
        <v>2855.74827858785</v>
      </c>
      <c r="D8567" s="1">
        <v>3586.76208099866</v>
      </c>
      <c r="E8567" s="1">
        <v>26009.9874150738</v>
      </c>
      <c r="F8567" s="1">
        <v>-7528.78278836998</v>
      </c>
      <c r="G8567" s="1">
        <v>-3531.15094079386</v>
      </c>
      <c r="H8567" s="1">
        <v>-19000.6815195896</v>
      </c>
      <c r="I8567" s="1">
        <v>-3352.82872352942</v>
      </c>
      <c r="J8567" s="1">
        <v>-27306.2097795259</v>
      </c>
      <c r="K8567" s="1">
        <v>0.148</v>
      </c>
      <c r="L8567" s="1">
        <v>0.886</v>
      </c>
      <c r="M8567" s="1">
        <v>0.392</v>
      </c>
    </row>
    <row r="8568">
      <c r="A8568" s="1">
        <v>8566.0</v>
      </c>
      <c r="B8568" s="1">
        <v>1.70023135954855E9</v>
      </c>
      <c r="C8568" s="1">
        <v>2870.83570609518</v>
      </c>
      <c r="D8568" s="1">
        <v>3590.56187755607</v>
      </c>
      <c r="E8568" s="1">
        <v>25949.9953329557</v>
      </c>
      <c r="F8568" s="1">
        <v>-7507.43687241517</v>
      </c>
      <c r="G8568" s="1">
        <v>-3506.74283584866</v>
      </c>
      <c r="H8568" s="1">
        <v>-18999.474525389</v>
      </c>
      <c r="I8568" s="1">
        <v>-3314.98722016659</v>
      </c>
      <c r="J8568" s="1">
        <v>-27316.9833203534</v>
      </c>
      <c r="K8568" s="1">
        <v>0.148</v>
      </c>
      <c r="L8568" s="1">
        <v>0.886</v>
      </c>
      <c r="M8568" s="1">
        <v>0.392</v>
      </c>
    </row>
    <row r="8569">
      <c r="A8569" s="1">
        <v>8567.0</v>
      </c>
      <c r="B8569" s="1">
        <v>1.70023135955153E9</v>
      </c>
      <c r="C8569" s="1">
        <v>2872.24386599586</v>
      </c>
      <c r="D8569" s="1">
        <v>3583.58813328601</v>
      </c>
      <c r="E8569" s="1">
        <v>26162.3369052811</v>
      </c>
      <c r="F8569" s="1">
        <v>-7481.91118024721</v>
      </c>
      <c r="G8569" s="1">
        <v>-3498.53974563357</v>
      </c>
      <c r="H8569" s="1">
        <v>-19009.5775138828</v>
      </c>
      <c r="I8569" s="1">
        <v>-3337.18250241071</v>
      </c>
      <c r="J8569" s="1">
        <v>-27345.7053119784</v>
      </c>
      <c r="K8569" s="1">
        <v>0.152</v>
      </c>
      <c r="L8569" s="1">
        <v>0.826</v>
      </c>
      <c r="M8569" s="1">
        <v>0.39</v>
      </c>
    </row>
    <row r="8570">
      <c r="A8570" s="1">
        <v>8568.0</v>
      </c>
      <c r="B8570" s="1">
        <v>1.70023135955522E9</v>
      </c>
      <c r="C8570" s="1">
        <v>2868.53347641628</v>
      </c>
      <c r="D8570" s="1">
        <v>3584.41514783086</v>
      </c>
      <c r="E8570" s="1">
        <v>26246.8264993222</v>
      </c>
      <c r="F8570" s="1">
        <v>-7475.74209877754</v>
      </c>
      <c r="G8570" s="1">
        <v>-3510.4755771727</v>
      </c>
      <c r="H8570" s="1">
        <v>-19002.1343829792</v>
      </c>
      <c r="I8570" s="1">
        <v>-3357.27672067603</v>
      </c>
      <c r="J8570" s="1">
        <v>-27370.0910651792</v>
      </c>
      <c r="K8570" s="1">
        <v>0.152</v>
      </c>
      <c r="L8570" s="1">
        <v>0.826</v>
      </c>
      <c r="M8570" s="1">
        <v>0.39</v>
      </c>
    </row>
    <row r="8571">
      <c r="A8571" s="1">
        <v>8569.0</v>
      </c>
      <c r="B8571" s="1">
        <v>1.70023135956031E9</v>
      </c>
      <c r="C8571" s="1">
        <v>2871.3274444732</v>
      </c>
      <c r="D8571" s="1">
        <v>3598.96613347126</v>
      </c>
      <c r="E8571" s="1">
        <v>26047.7842149477</v>
      </c>
      <c r="F8571" s="1">
        <v>-7473.21635165409</v>
      </c>
      <c r="G8571" s="1">
        <v>-3515.63883014188</v>
      </c>
      <c r="H8571" s="1">
        <v>-18987.6728043166</v>
      </c>
      <c r="I8571" s="1">
        <v>-3349.87829326132</v>
      </c>
      <c r="J8571" s="1">
        <v>-27354.0648644047</v>
      </c>
      <c r="K8571" s="1">
        <v>0.152</v>
      </c>
      <c r="L8571" s="1">
        <v>0.826</v>
      </c>
      <c r="M8571" s="1">
        <v>0.39</v>
      </c>
    </row>
    <row r="8572">
      <c r="A8572" s="1">
        <v>8570.0</v>
      </c>
      <c r="B8572" s="1">
        <v>1.70023135956443E9</v>
      </c>
      <c r="C8572" s="1">
        <v>2872.71325262942</v>
      </c>
      <c r="D8572" s="1">
        <v>3600.44134860531</v>
      </c>
      <c r="E8572" s="1">
        <v>25938.9088677059</v>
      </c>
      <c r="F8572" s="1">
        <v>-7447.7577147195</v>
      </c>
      <c r="G8572" s="1">
        <v>-3502.98774278017</v>
      </c>
      <c r="H8572" s="1">
        <v>-18976.5416355778</v>
      </c>
      <c r="I8572" s="1">
        <v>-3352.98518574061</v>
      </c>
      <c r="J8572" s="1">
        <v>-27323.9570646234</v>
      </c>
      <c r="K8572" s="1">
        <v>0.152</v>
      </c>
      <c r="L8572" s="1">
        <v>0.826</v>
      </c>
      <c r="M8572" s="1">
        <v>0.39</v>
      </c>
    </row>
    <row r="8573">
      <c r="A8573" s="1">
        <v>8571.0</v>
      </c>
      <c r="B8573" s="1">
        <v>1.70023135956859E9</v>
      </c>
      <c r="C8573" s="1">
        <v>2861.20210423494</v>
      </c>
      <c r="D8573" s="1">
        <v>3587.76790949915</v>
      </c>
      <c r="E8573" s="1">
        <v>26133.0114165558</v>
      </c>
      <c r="F8573" s="1">
        <v>-7419.1474818167</v>
      </c>
      <c r="G8573" s="1">
        <v>-3484.94988500474</v>
      </c>
      <c r="H8573" s="1">
        <v>-18986.4434583715</v>
      </c>
      <c r="I8573" s="1">
        <v>-3370.95598828267</v>
      </c>
      <c r="J8573" s="1">
        <v>-27331.0872711047</v>
      </c>
      <c r="K8573" s="1">
        <v>0.152</v>
      </c>
      <c r="L8573" s="1">
        <v>0.826</v>
      </c>
      <c r="M8573" s="1">
        <v>0.39</v>
      </c>
    </row>
    <row r="8574">
      <c r="A8574" s="1">
        <v>8572.0</v>
      </c>
      <c r="B8574" s="1">
        <v>1.7002313595724E9</v>
      </c>
      <c r="C8574" s="1">
        <v>2873.11558402962</v>
      </c>
      <c r="D8574" s="1">
        <v>3595.00987470267</v>
      </c>
      <c r="E8574" s="1">
        <v>26269.5135199443</v>
      </c>
      <c r="F8574" s="1">
        <v>-7421.42735975114</v>
      </c>
      <c r="G8574" s="1">
        <v>-3493.93528627577</v>
      </c>
      <c r="H8574" s="1">
        <v>-18983.1577519366</v>
      </c>
      <c r="I8574" s="1">
        <v>-3383.62942738883</v>
      </c>
      <c r="J8574" s="1">
        <v>-27347.3369893237</v>
      </c>
      <c r="K8574" s="1">
        <v>0.152</v>
      </c>
      <c r="L8574" s="1">
        <v>0.826</v>
      </c>
      <c r="M8574" s="1">
        <v>0.39</v>
      </c>
    </row>
    <row r="8575">
      <c r="A8575" s="1">
        <v>8573.0</v>
      </c>
      <c r="B8575" s="1">
        <v>1.70023135957651E9</v>
      </c>
      <c r="C8575" s="1">
        <v>2888.1806597925</v>
      </c>
      <c r="D8575" s="1">
        <v>3603.90586899588</v>
      </c>
      <c r="E8575" s="1">
        <v>26091.3701166355</v>
      </c>
      <c r="F8575" s="1">
        <v>-7440.53810126043</v>
      </c>
      <c r="G8575" s="1">
        <v>-3530.61449892693</v>
      </c>
      <c r="H8575" s="1">
        <v>-18969.7914087523</v>
      </c>
      <c r="I8575" s="1">
        <v>-3391.60900015938</v>
      </c>
      <c r="J8575" s="1">
        <v>-27358.7810824848</v>
      </c>
      <c r="K8575" s="1">
        <v>0.152</v>
      </c>
      <c r="L8575" s="1">
        <v>0.826</v>
      </c>
      <c r="M8575" s="1">
        <v>0.39</v>
      </c>
    </row>
    <row r="8576">
      <c r="A8576" s="1">
        <v>8574.0</v>
      </c>
      <c r="B8576" s="1">
        <v>1.70023135958086E9</v>
      </c>
      <c r="C8576" s="1">
        <v>2900.02708435381</v>
      </c>
      <c r="D8576" s="1">
        <v>3614.72411331225</v>
      </c>
      <c r="E8576" s="1">
        <v>25925.1848966103</v>
      </c>
      <c r="F8576" s="1">
        <v>-7428.64697321021</v>
      </c>
      <c r="G8576" s="1">
        <v>-3534.01196408414</v>
      </c>
      <c r="H8576" s="1">
        <v>-18954.2792981003</v>
      </c>
      <c r="I8576" s="1">
        <v>-3395.9005350948</v>
      </c>
      <c r="J8576" s="1">
        <v>-27366.6041930442</v>
      </c>
      <c r="K8576" s="1">
        <v>0.152</v>
      </c>
      <c r="L8576" s="1">
        <v>0.826</v>
      </c>
      <c r="M8576" s="1">
        <v>0.39</v>
      </c>
    </row>
    <row r="8577">
      <c r="A8577" s="1">
        <v>8575.0</v>
      </c>
      <c r="B8577" s="1">
        <v>1.70023135958543E9</v>
      </c>
      <c r="C8577" s="1">
        <v>2889.85704062665</v>
      </c>
      <c r="D8577" s="1">
        <v>3607.12452019745</v>
      </c>
      <c r="E8577" s="1">
        <v>26071.7005815149</v>
      </c>
      <c r="F8577" s="1">
        <v>-7397.01925480595</v>
      </c>
      <c r="G8577" s="1">
        <v>-3530.39098148238</v>
      </c>
      <c r="H8577" s="1">
        <v>-18963.7564377494</v>
      </c>
      <c r="I8577" s="1">
        <v>-3424.68958195323</v>
      </c>
      <c r="J8577" s="1">
        <v>-27393.0239549903</v>
      </c>
      <c r="K8577" s="1">
        <v>0.152</v>
      </c>
      <c r="L8577" s="1">
        <v>0.826</v>
      </c>
      <c r="M8577" s="1">
        <v>0.39</v>
      </c>
    </row>
    <row r="8578">
      <c r="A8578" s="1">
        <v>8576.0</v>
      </c>
      <c r="B8578" s="1">
        <v>1.70023135958941E9</v>
      </c>
      <c r="C8578" s="1">
        <v>2863.7725548473</v>
      </c>
      <c r="D8578" s="1">
        <v>3591.07596767854</v>
      </c>
      <c r="E8578" s="1">
        <v>26261.6010024071</v>
      </c>
      <c r="F8578" s="1">
        <v>-7396.5945716613</v>
      </c>
      <c r="G8578" s="1">
        <v>-3536.42595248531</v>
      </c>
      <c r="H8578" s="1">
        <v>-18977.5698158228</v>
      </c>
      <c r="I8578" s="1">
        <v>-3426.88005290985</v>
      </c>
      <c r="J8578" s="1">
        <v>-27411.173571488</v>
      </c>
      <c r="K8578" s="1">
        <v>0.152</v>
      </c>
      <c r="L8578" s="1">
        <v>0.826</v>
      </c>
      <c r="M8578" s="1">
        <v>0.39</v>
      </c>
    </row>
    <row r="8579">
      <c r="A8579" s="1">
        <v>8577.0</v>
      </c>
      <c r="B8579" s="1">
        <v>1.70023135959365E9</v>
      </c>
      <c r="C8579" s="1">
        <v>2864.3760519476</v>
      </c>
      <c r="D8579" s="1">
        <v>3603.7494067847</v>
      </c>
      <c r="E8579" s="1">
        <v>26135.6712741459</v>
      </c>
      <c r="F8579" s="1">
        <v>-7410.63146717923</v>
      </c>
      <c r="G8579" s="1">
        <v>-3524.46776920172</v>
      </c>
      <c r="H8579" s="1">
        <v>-18964.6505075276</v>
      </c>
      <c r="I8579" s="1">
        <v>-3364.13870622381</v>
      </c>
      <c r="J8579" s="1">
        <v>-27376.461312349</v>
      </c>
      <c r="K8579" s="1">
        <v>0.186</v>
      </c>
      <c r="L8579" s="1">
        <v>0.812</v>
      </c>
      <c r="M8579" s="1">
        <v>0.338</v>
      </c>
    </row>
    <row r="8580">
      <c r="A8580" s="1">
        <v>8578.0</v>
      </c>
      <c r="B8580" s="1">
        <v>1.70023135959778E9</v>
      </c>
      <c r="C8580" s="1">
        <v>2881.98922657838</v>
      </c>
      <c r="D8580" s="1">
        <v>3628.33632568554</v>
      </c>
      <c r="E8580" s="1">
        <v>25942.6416090299</v>
      </c>
      <c r="F8580" s="1">
        <v>-7391.07369078084</v>
      </c>
      <c r="G8580" s="1">
        <v>-3510.40852193934</v>
      </c>
      <c r="H8580" s="1">
        <v>-18934.8779839131</v>
      </c>
      <c r="I8580" s="1">
        <v>-3358.66252883226</v>
      </c>
      <c r="J8580" s="1">
        <v>-27370.0240099458</v>
      </c>
      <c r="K8580" s="1">
        <v>0.186</v>
      </c>
      <c r="L8580" s="1">
        <v>0.812</v>
      </c>
      <c r="M8580" s="1">
        <v>0.338</v>
      </c>
    </row>
    <row r="8581">
      <c r="A8581" s="1">
        <v>8579.0</v>
      </c>
      <c r="B8581" s="1">
        <v>1.7002313596027E9</v>
      </c>
      <c r="C8581" s="1">
        <v>2877.76474687632</v>
      </c>
      <c r="D8581" s="1">
        <v>3623.1507209719</v>
      </c>
      <c r="E8581" s="1">
        <v>26052.5451365167</v>
      </c>
      <c r="F8581" s="1">
        <v>-7353.6345188182</v>
      </c>
      <c r="G8581" s="1">
        <v>-3499.05383575604</v>
      </c>
      <c r="H8581" s="1">
        <v>-18930.3629315332</v>
      </c>
      <c r="I8581" s="1">
        <v>-3360.7412410666</v>
      </c>
      <c r="J8581" s="1">
        <v>-27383.2785944078</v>
      </c>
      <c r="K8581" s="1">
        <v>0.186</v>
      </c>
      <c r="L8581" s="1">
        <v>0.812</v>
      </c>
      <c r="M8581" s="1">
        <v>0.338</v>
      </c>
    </row>
    <row r="8582">
      <c r="A8582" s="1">
        <v>8580.0</v>
      </c>
      <c r="B8582" s="1">
        <v>1.70023135960534E9</v>
      </c>
      <c r="C8582" s="1">
        <v>2853.98249077588</v>
      </c>
      <c r="D8582" s="1">
        <v>3599.92725848284</v>
      </c>
      <c r="E8582" s="1">
        <v>26270.921679845</v>
      </c>
      <c r="F8582" s="1">
        <v>-7346.41490535913</v>
      </c>
      <c r="G8582" s="1">
        <v>-3517.58343190949</v>
      </c>
      <c r="H8582" s="1">
        <v>-18958.2802603578</v>
      </c>
      <c r="I8582" s="1">
        <v>-3416.79941616051</v>
      </c>
      <c r="J8582" s="1">
        <v>-27428.1385455296</v>
      </c>
      <c r="K8582" s="1">
        <v>0.186</v>
      </c>
      <c r="L8582" s="1">
        <v>0.812</v>
      </c>
      <c r="M8582" s="1">
        <v>0.338</v>
      </c>
    </row>
    <row r="8583">
      <c r="A8583" s="1">
        <v>8581.0</v>
      </c>
      <c r="B8583" s="1">
        <v>1.70023135960852E9</v>
      </c>
      <c r="C8583" s="1">
        <v>2860.66566236801</v>
      </c>
      <c r="D8583" s="1">
        <v>3596.46273809227</v>
      </c>
      <c r="E8583" s="1">
        <v>26190.2542341058</v>
      </c>
      <c r="F8583" s="1">
        <v>-7367.69376608059</v>
      </c>
      <c r="G8583" s="1">
        <v>-3525.00421106865</v>
      </c>
      <c r="H8583" s="1">
        <v>-18963.4211615826</v>
      </c>
      <c r="I8583" s="1">
        <v>-3397.24163976212</v>
      </c>
      <c r="J8583" s="1">
        <v>-27413.1181732557</v>
      </c>
      <c r="K8583" s="1">
        <v>0.186</v>
      </c>
      <c r="L8583" s="1">
        <v>0.812</v>
      </c>
      <c r="M8583" s="1">
        <v>0.338</v>
      </c>
    </row>
    <row r="8584">
      <c r="A8584" s="1">
        <v>8582.0</v>
      </c>
      <c r="B8584" s="1">
        <v>1.70023135961249E9</v>
      </c>
      <c r="C8584" s="1">
        <v>2879.66464515503</v>
      </c>
      <c r="D8584" s="1">
        <v>3622.32370642706</v>
      </c>
      <c r="E8584" s="1">
        <v>25983.1653217274</v>
      </c>
      <c r="F8584" s="1">
        <v>-7351.48875135049</v>
      </c>
      <c r="G8584" s="1">
        <v>-3490.89544902985</v>
      </c>
      <c r="H8584" s="1">
        <v>-18929.670027455</v>
      </c>
      <c r="I8584" s="1">
        <v>-3286.24287679706</v>
      </c>
      <c r="J8584" s="1">
        <v>-27342.9783991549</v>
      </c>
      <c r="K8584" s="1">
        <v>0.186</v>
      </c>
      <c r="L8584" s="1">
        <v>0.812</v>
      </c>
      <c r="M8584" s="1">
        <v>0.338</v>
      </c>
    </row>
    <row r="8585">
      <c r="A8585" s="1">
        <v>8583.0</v>
      </c>
      <c r="B8585" s="1">
        <v>1.70023135961638E9</v>
      </c>
      <c r="C8585" s="1">
        <v>2865.24776998135</v>
      </c>
      <c r="D8585" s="1">
        <v>3618.99329650322</v>
      </c>
      <c r="E8585" s="1">
        <v>26030.0369298502</v>
      </c>
      <c r="F8585" s="1">
        <v>-7339.01647794443</v>
      </c>
      <c r="G8585" s="1">
        <v>-3457.83721898045</v>
      </c>
      <c r="H8585" s="1">
        <v>-18934.2968385573</v>
      </c>
      <c r="I8585" s="1">
        <v>-3284.36533026282</v>
      </c>
      <c r="J8585" s="1">
        <v>-27354.3107335937</v>
      </c>
      <c r="K8585" s="1">
        <v>0.186</v>
      </c>
      <c r="L8585" s="1">
        <v>0.812</v>
      </c>
      <c r="M8585" s="1">
        <v>0.338</v>
      </c>
    </row>
    <row r="8586">
      <c r="A8586" s="1">
        <v>8584.0</v>
      </c>
      <c r="B8586" s="1">
        <v>1.70023135962036E9</v>
      </c>
      <c r="C8586" s="1">
        <v>2838.82800803518</v>
      </c>
      <c r="D8586" s="1">
        <v>3592.70764502378</v>
      </c>
      <c r="E8586" s="1">
        <v>26250.5592406462</v>
      </c>
      <c r="F8586" s="1">
        <v>-7357.0319839754</v>
      </c>
      <c r="G8586" s="1">
        <v>-3458.50777131411</v>
      </c>
      <c r="H8586" s="1">
        <v>-18958.2579086134</v>
      </c>
      <c r="I8586" s="1">
        <v>-3304.77247295051</v>
      </c>
      <c r="J8586" s="1">
        <v>-27384.7314577974</v>
      </c>
      <c r="K8586" s="1">
        <v>0.186</v>
      </c>
      <c r="L8586" s="1">
        <v>0.812</v>
      </c>
      <c r="M8586" s="1">
        <v>0.338</v>
      </c>
    </row>
    <row r="8587">
      <c r="A8587" s="1">
        <v>8585.0</v>
      </c>
      <c r="B8587" s="1">
        <v>1.70023135962453E9</v>
      </c>
      <c r="C8587" s="1">
        <v>2840.01265049131</v>
      </c>
      <c r="D8587" s="1">
        <v>3600.68721779432</v>
      </c>
      <c r="E8587" s="1">
        <v>26226.1734874455</v>
      </c>
      <c r="F8587" s="1">
        <v>-7395.23111524952</v>
      </c>
      <c r="G8587" s="1">
        <v>-3504.99939978115</v>
      </c>
      <c r="H8587" s="1">
        <v>-18959.956641192</v>
      </c>
      <c r="I8587" s="1">
        <v>-3327.034810428</v>
      </c>
      <c r="J8587" s="1">
        <v>-27397.8072283038</v>
      </c>
      <c r="K8587" s="1">
        <v>0.186</v>
      </c>
      <c r="L8587" s="1">
        <v>0.812</v>
      </c>
      <c r="M8587" s="1">
        <v>0.338</v>
      </c>
    </row>
    <row r="8588">
      <c r="A8588" s="1">
        <v>8586.0</v>
      </c>
      <c r="B8588" s="1">
        <v>1.70023135962885E9</v>
      </c>
      <c r="C8588" s="1">
        <v>2858.43048792248</v>
      </c>
      <c r="D8588" s="1">
        <v>3623.08366573854</v>
      </c>
      <c r="E8588" s="1">
        <v>25986.7639525847</v>
      </c>
      <c r="F8588" s="1">
        <v>-7418.54398471641</v>
      </c>
      <c r="G8588" s="1">
        <v>-3502.09367300196</v>
      </c>
      <c r="H8588" s="1">
        <v>-18951.5970887657</v>
      </c>
      <c r="I8588" s="1">
        <v>-3329.47115057362</v>
      </c>
      <c r="J8588" s="1">
        <v>-27387.0783909652</v>
      </c>
      <c r="K8588" s="1">
        <v>0.186</v>
      </c>
      <c r="L8588" s="1">
        <v>0.812</v>
      </c>
      <c r="M8588" s="1">
        <v>0.338</v>
      </c>
    </row>
    <row r="8589">
      <c r="A8589" s="1">
        <v>8587.0</v>
      </c>
      <c r="B8589" s="1">
        <v>1.70023135963137E9</v>
      </c>
      <c r="C8589" s="1">
        <v>2852.73079308638</v>
      </c>
      <c r="D8589" s="1">
        <v>3615.08174122354</v>
      </c>
      <c r="E8589" s="1">
        <v>25996.352850956</v>
      </c>
      <c r="F8589" s="1">
        <v>-7415.28063002593</v>
      </c>
      <c r="G8589" s="1">
        <v>-3484.86047802692</v>
      </c>
      <c r="H8589" s="1">
        <v>-18948.3337340752</v>
      </c>
      <c r="I8589" s="1">
        <v>-3332.62274654182</v>
      </c>
      <c r="J8589" s="1">
        <v>-27390.3640974002</v>
      </c>
      <c r="K8589" s="1">
        <v>0.186</v>
      </c>
      <c r="L8589" s="1">
        <v>0.868</v>
      </c>
      <c r="M8589" s="1">
        <v>0.32</v>
      </c>
    </row>
    <row r="8590">
      <c r="A8590" s="1">
        <v>8588.0</v>
      </c>
      <c r="B8590" s="1">
        <v>1.70023135963537E9</v>
      </c>
      <c r="C8590" s="1">
        <v>2843.63363309307</v>
      </c>
      <c r="D8590" s="1">
        <v>3604.84464226301</v>
      </c>
      <c r="E8590" s="1">
        <v>26239.9868655189</v>
      </c>
      <c r="F8590" s="1">
        <v>-7412.12903405774</v>
      </c>
      <c r="G8590" s="1">
        <v>-3478.17730643478</v>
      </c>
      <c r="H8590" s="1">
        <v>-18956.5144725459</v>
      </c>
      <c r="I8590" s="1">
        <v>-3328.0853424174</v>
      </c>
      <c r="J8590" s="1">
        <v>-27397.5613591148</v>
      </c>
      <c r="K8590" s="1">
        <v>0.186</v>
      </c>
      <c r="L8590" s="1">
        <v>0.868</v>
      </c>
      <c r="M8590" s="1">
        <v>0.32</v>
      </c>
    </row>
    <row r="8591">
      <c r="A8591" s="1">
        <v>8589.0</v>
      </c>
      <c r="B8591" s="1">
        <v>1.7002313596393E9</v>
      </c>
      <c r="C8591" s="1">
        <v>2836.07874346718</v>
      </c>
      <c r="D8591" s="1">
        <v>3598.42969160433</v>
      </c>
      <c r="E8591" s="1">
        <v>26292.9381481335</v>
      </c>
      <c r="F8591" s="1">
        <v>-7450.3058135874</v>
      </c>
      <c r="G8591" s="1">
        <v>-3500.1714229788</v>
      </c>
      <c r="H8591" s="1">
        <v>-18986.5105136049</v>
      </c>
      <c r="I8591" s="1">
        <v>-3343.64215655829</v>
      </c>
      <c r="J8591" s="1">
        <v>-27416.962673302</v>
      </c>
      <c r="K8591" s="1">
        <v>0.186</v>
      </c>
      <c r="L8591" s="1">
        <v>0.868</v>
      </c>
      <c r="M8591" s="1">
        <v>0.32</v>
      </c>
    </row>
    <row r="8592">
      <c r="A8592" s="1">
        <v>8590.0</v>
      </c>
      <c r="B8592" s="1">
        <v>1.70023135964338E9</v>
      </c>
      <c r="C8592" s="1">
        <v>2869.11462177212</v>
      </c>
      <c r="D8592" s="1">
        <v>3630.32563094206</v>
      </c>
      <c r="E8592" s="1">
        <v>26069.2195378803</v>
      </c>
      <c r="F8592" s="1">
        <v>-7454.21736886708</v>
      </c>
      <c r="G8592" s="1">
        <v>-3497.84684155545</v>
      </c>
      <c r="H8592" s="1">
        <v>-18963.935251705</v>
      </c>
      <c r="I8592" s="1">
        <v>-3338.4342001002</v>
      </c>
      <c r="J8592" s="1">
        <v>-27410.1006877542</v>
      </c>
      <c r="K8592" s="1">
        <v>0.186</v>
      </c>
      <c r="L8592" s="1">
        <v>0.868</v>
      </c>
      <c r="M8592" s="1">
        <v>0.32</v>
      </c>
    </row>
    <row r="8593">
      <c r="A8593" s="1">
        <v>8591.0</v>
      </c>
      <c r="B8593" s="1">
        <v>1.70023135964845E9</v>
      </c>
      <c r="C8593" s="1">
        <v>2859.01163327832</v>
      </c>
      <c r="D8593" s="1">
        <v>3625.81057856209</v>
      </c>
      <c r="E8593" s="1">
        <v>26004.846513849</v>
      </c>
      <c r="F8593" s="1">
        <v>-7427.5517377319</v>
      </c>
      <c r="G8593" s="1">
        <v>-3488.52616411759</v>
      </c>
      <c r="H8593" s="1">
        <v>-18960.6495452701</v>
      </c>
      <c r="I8593" s="1">
        <v>-3332.28747037499</v>
      </c>
      <c r="J8593" s="1">
        <v>-27411.9111790551</v>
      </c>
      <c r="K8593" s="1">
        <v>0.186</v>
      </c>
      <c r="L8593" s="1">
        <v>0.868</v>
      </c>
      <c r="M8593" s="1">
        <v>0.32</v>
      </c>
    </row>
    <row r="8594">
      <c r="A8594" s="1">
        <v>8592.0</v>
      </c>
      <c r="B8594" s="1">
        <v>1.70023135965257E9</v>
      </c>
      <c r="C8594" s="1">
        <v>2830.51315909781</v>
      </c>
      <c r="D8594" s="1">
        <v>3597.35680787048</v>
      </c>
      <c r="E8594" s="1">
        <v>26219.8255920202</v>
      </c>
      <c r="F8594" s="1">
        <v>-7409.4468247231</v>
      </c>
      <c r="G8594" s="1">
        <v>-3483.11704195941</v>
      </c>
      <c r="H8594" s="1">
        <v>-18981.704888547</v>
      </c>
      <c r="I8594" s="1">
        <v>-3333.02507794202</v>
      </c>
      <c r="J8594" s="1">
        <v>-27436.3639874892</v>
      </c>
      <c r="K8594" s="1">
        <v>0.186</v>
      </c>
      <c r="L8594" s="1">
        <v>0.868</v>
      </c>
      <c r="M8594" s="1">
        <v>0.32</v>
      </c>
    </row>
    <row r="8595">
      <c r="A8595" s="1">
        <v>8593.0</v>
      </c>
      <c r="B8595" s="1">
        <v>1.70023135965646E9</v>
      </c>
      <c r="C8595" s="1">
        <v>2835.5646533447</v>
      </c>
      <c r="D8595" s="1">
        <v>3596.03805494762</v>
      </c>
      <c r="E8595" s="1">
        <v>26309.8584186862</v>
      </c>
      <c r="F8595" s="1">
        <v>-7412.84428988031</v>
      </c>
      <c r="G8595" s="1">
        <v>-3488.59321935096</v>
      </c>
      <c r="H8595" s="1">
        <v>-18989.9079787621</v>
      </c>
      <c r="I8595" s="1">
        <v>-3345.67616530372</v>
      </c>
      <c r="J8595" s="1">
        <v>-27451.1161388297</v>
      </c>
      <c r="K8595" s="1">
        <v>0.186</v>
      </c>
      <c r="L8595" s="1">
        <v>0.868</v>
      </c>
      <c r="M8595" s="1">
        <v>0.32</v>
      </c>
    </row>
    <row r="8596">
      <c r="A8596" s="1">
        <v>8594.0</v>
      </c>
      <c r="B8596" s="1">
        <v>1.70023135966054E9</v>
      </c>
      <c r="C8596" s="1">
        <v>2841.28669992526</v>
      </c>
      <c r="D8596" s="1">
        <v>3603.59294457351</v>
      </c>
      <c r="E8596" s="1">
        <v>26088.7773142787</v>
      </c>
      <c r="F8596" s="1">
        <v>-7425.18245281964</v>
      </c>
      <c r="G8596" s="1">
        <v>-3515.46001618623</v>
      </c>
      <c r="H8596" s="1">
        <v>-18983.9400629925</v>
      </c>
      <c r="I8596" s="1">
        <v>-3361.23297944462</v>
      </c>
      <c r="J8596" s="1">
        <v>-27458.201641822</v>
      </c>
      <c r="K8596" s="1">
        <v>0.186</v>
      </c>
      <c r="L8596" s="1">
        <v>0.868</v>
      </c>
      <c r="M8596" s="1">
        <v>0.32</v>
      </c>
    </row>
    <row r="8597">
      <c r="A8597" s="1">
        <v>8595.0</v>
      </c>
      <c r="B8597" s="1">
        <v>1.70023135966642E9</v>
      </c>
      <c r="C8597" s="1">
        <v>2844.43829589346</v>
      </c>
      <c r="D8597" s="1">
        <v>3611.21488943277</v>
      </c>
      <c r="E8597" s="1">
        <v>25955.3821033694</v>
      </c>
      <c r="F8597" s="1">
        <v>-7396.66162689466</v>
      </c>
      <c r="G8597" s="1">
        <v>-3516.62230689791</v>
      </c>
      <c r="H8597" s="1">
        <v>-18970.7525337639</v>
      </c>
      <c r="I8597" s="1">
        <v>-3329.64996452927</v>
      </c>
      <c r="J8597" s="1">
        <v>-27452.8819266416</v>
      </c>
      <c r="K8597" s="1">
        <v>0.186</v>
      </c>
      <c r="L8597" s="1">
        <v>0.868</v>
      </c>
      <c r="M8597" s="1">
        <v>0.32</v>
      </c>
    </row>
    <row r="8598">
      <c r="A8598" s="1">
        <v>8596.0</v>
      </c>
      <c r="B8598" s="1">
        <v>1.70023135966955E9</v>
      </c>
      <c r="C8598" s="1">
        <v>2829.73084804187</v>
      </c>
      <c r="D8598" s="1">
        <v>3604.64347656291</v>
      </c>
      <c r="E8598" s="1">
        <v>26144.0084748278</v>
      </c>
      <c r="F8598" s="1">
        <v>-7357.99310898698</v>
      </c>
      <c r="G8598" s="1">
        <v>-3497.57862062199</v>
      </c>
      <c r="H8598" s="1">
        <v>-18979.7379350349</v>
      </c>
      <c r="I8598" s="1">
        <v>-3323.61499352633</v>
      </c>
      <c r="J8598" s="1">
        <v>-27466.8517669262</v>
      </c>
      <c r="K8598" s="1">
        <v>0.186</v>
      </c>
      <c r="L8598" s="1">
        <v>0.868</v>
      </c>
      <c r="M8598" s="1">
        <v>0.32</v>
      </c>
    </row>
    <row r="8599">
      <c r="A8599" s="1">
        <v>8597.0</v>
      </c>
      <c r="B8599" s="1">
        <v>1.70023135967348E9</v>
      </c>
      <c r="C8599" s="1">
        <v>2805.38979833004</v>
      </c>
      <c r="D8599" s="1">
        <v>3587.36557809896</v>
      </c>
      <c r="E8599" s="1">
        <v>26298.3025668028</v>
      </c>
      <c r="F8599" s="1">
        <v>-7358.79777178737</v>
      </c>
      <c r="G8599" s="1">
        <v>-3492.88475428637</v>
      </c>
      <c r="H8599" s="1">
        <v>-18997.9993102549</v>
      </c>
      <c r="I8599" s="1">
        <v>-3362.97641551213</v>
      </c>
      <c r="J8599" s="1">
        <v>-27522.6417210867</v>
      </c>
      <c r="K8599" s="1">
        <v>0.106</v>
      </c>
      <c r="L8599" s="1">
        <v>0.908</v>
      </c>
      <c r="M8599" s="1">
        <v>0.308</v>
      </c>
    </row>
    <row r="8600">
      <c r="A8600" s="1">
        <v>8598.0</v>
      </c>
      <c r="B8600" s="1">
        <v>1.70023135967748E9</v>
      </c>
      <c r="C8600" s="1">
        <v>2798.28194359325</v>
      </c>
      <c r="D8600" s="1">
        <v>3592.10414792348</v>
      </c>
      <c r="E8600" s="1">
        <v>26122.1037652616</v>
      </c>
      <c r="F8600" s="1">
        <v>-7374.84632430628</v>
      </c>
      <c r="G8600" s="1">
        <v>-3490.94015251876</v>
      </c>
      <c r="H8600" s="1">
        <v>-18995.3394526647</v>
      </c>
      <c r="I8600" s="1">
        <v>-3364.7422033241</v>
      </c>
      <c r="J8600" s="1">
        <v>-27511.465848859</v>
      </c>
      <c r="K8600" s="1">
        <v>0.106</v>
      </c>
      <c r="L8600" s="1">
        <v>0.908</v>
      </c>
      <c r="M8600" s="1">
        <v>0.308</v>
      </c>
    </row>
    <row r="8601">
      <c r="A8601" s="1">
        <v>8599.0</v>
      </c>
      <c r="B8601" s="1">
        <v>1.70023135968134E9</v>
      </c>
      <c r="C8601" s="1">
        <v>2825.72988578437</v>
      </c>
      <c r="D8601" s="1">
        <v>3610.9019650104</v>
      </c>
      <c r="E8601" s="1">
        <v>25945.0332456866</v>
      </c>
      <c r="F8601" s="1">
        <v>-7345.49848383647</v>
      </c>
      <c r="G8601" s="1">
        <v>-3472.7681842766</v>
      </c>
      <c r="H8601" s="1">
        <v>-18965.8127982393</v>
      </c>
      <c r="I8601" s="1">
        <v>-3334.58970005389</v>
      </c>
      <c r="J8601" s="1">
        <v>-27448.5903917062</v>
      </c>
      <c r="K8601" s="1">
        <v>0.106</v>
      </c>
      <c r="L8601" s="1">
        <v>0.908</v>
      </c>
      <c r="M8601" s="1">
        <v>0.308</v>
      </c>
    </row>
    <row r="8602">
      <c r="A8602" s="1">
        <v>8600.0</v>
      </c>
      <c r="B8602" s="1">
        <v>1.70023135968549E9</v>
      </c>
      <c r="C8602" s="1">
        <v>2832.83774052116</v>
      </c>
      <c r="D8602" s="1">
        <v>3617.98746800273</v>
      </c>
      <c r="E8602" s="1">
        <v>26092.6441660695</v>
      </c>
      <c r="F8602" s="1">
        <v>-7309.15454735214</v>
      </c>
      <c r="G8602" s="1">
        <v>-3460.54178005955</v>
      </c>
      <c r="H8602" s="1">
        <v>-18965.2763563724</v>
      </c>
      <c r="I8602" s="1">
        <v>-3333.3827058533</v>
      </c>
      <c r="J8602" s="1">
        <v>-27471.5009297729</v>
      </c>
      <c r="K8602" s="1">
        <v>0.106</v>
      </c>
      <c r="L8602" s="1">
        <v>0.908</v>
      </c>
      <c r="M8602" s="1">
        <v>0.308</v>
      </c>
    </row>
    <row r="8603">
      <c r="A8603" s="1">
        <v>8601.0</v>
      </c>
      <c r="B8603" s="1">
        <v>1.70023135968833E9</v>
      </c>
      <c r="C8603" s="1">
        <v>2821.2148334044</v>
      </c>
      <c r="D8603" s="1">
        <v>3626.25761345119</v>
      </c>
      <c r="E8603" s="1">
        <v>26278.7447904044</v>
      </c>
      <c r="F8603" s="1">
        <v>-7316.53062302239</v>
      </c>
      <c r="G8603" s="1">
        <v>-3482.29002741456</v>
      </c>
      <c r="H8603" s="1">
        <v>-18982.4201443696</v>
      </c>
      <c r="I8603" s="1">
        <v>-3369.36901442635</v>
      </c>
      <c r="J8603" s="1">
        <v>-27547.6533231322</v>
      </c>
      <c r="K8603" s="1">
        <v>0.106</v>
      </c>
      <c r="L8603" s="1">
        <v>0.908</v>
      </c>
      <c r="M8603" s="1">
        <v>0.308</v>
      </c>
    </row>
    <row r="8604">
      <c r="A8604" s="1">
        <v>8602.0</v>
      </c>
      <c r="B8604" s="1">
        <v>1.70023135969149E9</v>
      </c>
      <c r="C8604" s="1">
        <v>2832.1671881875</v>
      </c>
      <c r="D8604" s="1">
        <v>3633.23135772125</v>
      </c>
      <c r="E8604" s="1">
        <v>26153.396207499</v>
      </c>
      <c r="F8604" s="1">
        <v>-7345.4314286031</v>
      </c>
      <c r="G8604" s="1">
        <v>-3495.07522524299</v>
      </c>
      <c r="H8604" s="1">
        <v>-18978.1509611786</v>
      </c>
      <c r="I8604" s="1">
        <v>-3374.48756390661</v>
      </c>
      <c r="J8604" s="1">
        <v>-27484.9119764461</v>
      </c>
      <c r="K8604" s="1">
        <v>0.106</v>
      </c>
      <c r="L8604" s="1">
        <v>0.908</v>
      </c>
      <c r="M8604" s="1">
        <v>0.308</v>
      </c>
    </row>
    <row r="8605">
      <c r="A8605" s="1">
        <v>8603.0</v>
      </c>
      <c r="B8605" s="1">
        <v>1.70023135969554E9</v>
      </c>
      <c r="C8605" s="1">
        <v>2850.80854306322</v>
      </c>
      <c r="D8605" s="1">
        <v>3647.78234336165</v>
      </c>
      <c r="E8605" s="1">
        <v>25956.7679115257</v>
      </c>
      <c r="F8605" s="1">
        <v>-7339.28469887789</v>
      </c>
      <c r="G8605" s="1">
        <v>-3493.6223618534</v>
      </c>
      <c r="H8605" s="1">
        <v>-18945.5844695072</v>
      </c>
      <c r="I8605" s="1">
        <v>-3368.83257255942</v>
      </c>
      <c r="J8605" s="1">
        <v>-27366.3806755996</v>
      </c>
      <c r="K8605" s="1">
        <v>0.106</v>
      </c>
      <c r="L8605" s="1">
        <v>0.908</v>
      </c>
      <c r="M8605" s="1">
        <v>0.308</v>
      </c>
    </row>
    <row r="8606">
      <c r="A8606" s="1">
        <v>8604.0</v>
      </c>
      <c r="B8606" s="1">
        <v>1.70023135969949E9</v>
      </c>
      <c r="C8606" s="1">
        <v>2840.19146444695</v>
      </c>
      <c r="D8606" s="1">
        <v>3644.2060642488</v>
      </c>
      <c r="E8606" s="1">
        <v>26066.2467558678</v>
      </c>
      <c r="F8606" s="1">
        <v>-7312.10497762024</v>
      </c>
      <c r="G8606" s="1">
        <v>-3457.79251549154</v>
      </c>
      <c r="H8606" s="1">
        <v>-18938.5660217483</v>
      </c>
      <c r="I8606" s="1">
        <v>-3320.21752836913</v>
      </c>
      <c r="J8606" s="1">
        <v>-27357.7305504954</v>
      </c>
      <c r="K8606" s="1">
        <v>0.106</v>
      </c>
      <c r="L8606" s="1">
        <v>0.908</v>
      </c>
      <c r="M8606" s="1">
        <v>0.308</v>
      </c>
    </row>
    <row r="8607">
      <c r="A8607" s="1">
        <v>8605.0</v>
      </c>
      <c r="B8607" s="1">
        <v>1.70023135970349E9</v>
      </c>
      <c r="C8607" s="1">
        <v>2832.32365039868</v>
      </c>
      <c r="D8607" s="1">
        <v>3643.1555322594</v>
      </c>
      <c r="E8607" s="1">
        <v>26281.3822962501</v>
      </c>
      <c r="F8607" s="1">
        <v>-7301.8231751708</v>
      </c>
      <c r="G8607" s="1">
        <v>-3437.6088902484</v>
      </c>
      <c r="H8607" s="1">
        <v>-18932.8886786566</v>
      </c>
      <c r="I8607" s="1">
        <v>-3331.6839732747</v>
      </c>
      <c r="J8607" s="1">
        <v>-27368.2582221339</v>
      </c>
      <c r="K8607" s="1">
        <v>0.106</v>
      </c>
      <c r="L8607" s="1">
        <v>0.908</v>
      </c>
      <c r="M8607" s="1">
        <v>0.308</v>
      </c>
    </row>
    <row r="8608">
      <c r="A8608" s="1">
        <v>8606.0</v>
      </c>
      <c r="B8608" s="1">
        <v>1.70023135970848E9</v>
      </c>
      <c r="C8608" s="1">
        <v>2840.68320282497</v>
      </c>
      <c r="D8608" s="1">
        <v>3648.98933756224</v>
      </c>
      <c r="E8608" s="1">
        <v>26223.7818507888</v>
      </c>
      <c r="F8608" s="1">
        <v>-7320.64334400216</v>
      </c>
      <c r="G8608" s="1">
        <v>-3469.34836737494</v>
      </c>
      <c r="H8608" s="1">
        <v>-18937.2249170809</v>
      </c>
      <c r="I8608" s="1">
        <v>-3342.90454899126</v>
      </c>
      <c r="J8608" s="1">
        <v>-27394.0521352353</v>
      </c>
      <c r="K8608" s="1">
        <v>0.106</v>
      </c>
      <c r="L8608" s="1">
        <v>0.908</v>
      </c>
      <c r="M8608" s="1">
        <v>0.308</v>
      </c>
    </row>
    <row r="8609">
      <c r="A8609" s="1">
        <v>8607.0</v>
      </c>
      <c r="B8609" s="1">
        <v>1.70023135971139E9</v>
      </c>
      <c r="C8609" s="1">
        <v>2862.65496762454</v>
      </c>
      <c r="D8609" s="1">
        <v>3666.84838138203</v>
      </c>
      <c r="E8609" s="1">
        <v>26002.4772289368</v>
      </c>
      <c r="F8609" s="1">
        <v>-7333.65205927515</v>
      </c>
      <c r="G8609" s="1">
        <v>-3485.17340244929</v>
      </c>
      <c r="H8609" s="1">
        <v>-18918.5835622052</v>
      </c>
      <c r="I8609" s="1">
        <v>-3349.5877205834</v>
      </c>
      <c r="J8609" s="1">
        <v>-27399.2600916934</v>
      </c>
      <c r="K8609" s="1">
        <v>0.134</v>
      </c>
      <c r="L8609" s="1">
        <v>0.904</v>
      </c>
      <c r="M8609" s="1">
        <v>0.316</v>
      </c>
    </row>
    <row r="8610">
      <c r="A8610" s="1">
        <v>8608.0</v>
      </c>
      <c r="B8610" s="1">
        <v>1.70023135971544E9</v>
      </c>
      <c r="C8610" s="1">
        <v>2863.75020310285</v>
      </c>
      <c r="D8610" s="1">
        <v>3669.37412850548</v>
      </c>
      <c r="E8610" s="1">
        <v>26033.2779327962</v>
      </c>
      <c r="F8610" s="1">
        <v>-7309.40041654115</v>
      </c>
      <c r="G8610" s="1">
        <v>-3462.88871322735</v>
      </c>
      <c r="H8610" s="1">
        <v>-18916.9965883489</v>
      </c>
      <c r="I8610" s="1">
        <v>-3340.28939488999</v>
      </c>
      <c r="J8610" s="1">
        <v>-27397.4496003925</v>
      </c>
      <c r="K8610" s="1">
        <v>0.134</v>
      </c>
      <c r="L8610" s="1">
        <v>0.904</v>
      </c>
      <c r="M8610" s="1">
        <v>0.316</v>
      </c>
    </row>
    <row r="8611">
      <c r="A8611" s="1">
        <v>8609.0</v>
      </c>
      <c r="B8611" s="1">
        <v>1.70023135971946E9</v>
      </c>
      <c r="C8611" s="1">
        <v>2842.47134238139</v>
      </c>
      <c r="D8611" s="1">
        <v>3647.5588259171</v>
      </c>
      <c r="E8611" s="1">
        <v>26278.7447904044</v>
      </c>
      <c r="F8611" s="1">
        <v>-7305.69002696156</v>
      </c>
      <c r="G8611" s="1">
        <v>-3454.64091952334</v>
      </c>
      <c r="H8611" s="1">
        <v>-18940.4435682825</v>
      </c>
      <c r="I8611" s="1">
        <v>-3305.93476366219</v>
      </c>
      <c r="J8611" s="1">
        <v>-27424.6963768835</v>
      </c>
      <c r="K8611" s="1">
        <v>0.134</v>
      </c>
      <c r="L8611" s="1">
        <v>0.904</v>
      </c>
      <c r="M8611" s="1">
        <v>0.316</v>
      </c>
    </row>
    <row r="8612">
      <c r="A8612" s="1">
        <v>8610.0</v>
      </c>
      <c r="B8612" s="1">
        <v>1.7002313597235E9</v>
      </c>
      <c r="C8612" s="1">
        <v>2854.7200983429</v>
      </c>
      <c r="D8612" s="1">
        <v>3654.1078870425</v>
      </c>
      <c r="E8612" s="1">
        <v>26269.5805751777</v>
      </c>
      <c r="F8612" s="1">
        <v>-7329.80755922884</v>
      </c>
      <c r="G8612" s="1">
        <v>-3466.80026850703</v>
      </c>
      <c r="H8612" s="1">
        <v>-18945.4503590405</v>
      </c>
      <c r="I8612" s="1">
        <v>-3315.74717947807</v>
      </c>
      <c r="J8612" s="1">
        <v>-27431.3124932423</v>
      </c>
      <c r="K8612" s="1">
        <v>0.134</v>
      </c>
      <c r="L8612" s="1">
        <v>0.904</v>
      </c>
      <c r="M8612" s="1">
        <v>0.316</v>
      </c>
    </row>
    <row r="8613">
      <c r="A8613" s="1">
        <v>8611.0</v>
      </c>
      <c r="B8613" s="1">
        <v>1.70023135972743E9</v>
      </c>
      <c r="C8613" s="1">
        <v>2881.16221203353</v>
      </c>
      <c r="D8613" s="1">
        <v>3674.98441636376</v>
      </c>
      <c r="E8613" s="1">
        <v>26030.618075206</v>
      </c>
      <c r="F8613" s="1">
        <v>-7343.03979194638</v>
      </c>
      <c r="G8613" s="1">
        <v>-3466.50969582911</v>
      </c>
      <c r="H8613" s="1">
        <v>-18932.9780856344</v>
      </c>
      <c r="I8613" s="1">
        <v>-3319.50227254656</v>
      </c>
      <c r="J8613" s="1">
        <v>-27413.0734697667</v>
      </c>
      <c r="K8613" s="1">
        <v>0.134</v>
      </c>
      <c r="L8613" s="1">
        <v>0.904</v>
      </c>
      <c r="M8613" s="1">
        <v>0.316</v>
      </c>
    </row>
    <row r="8614">
      <c r="A8614" s="1">
        <v>8612.0</v>
      </c>
      <c r="B8614" s="1">
        <v>1.70023135973145E9</v>
      </c>
      <c r="C8614" s="1">
        <v>2883.95618009044</v>
      </c>
      <c r="D8614" s="1">
        <v>3670.64817793943</v>
      </c>
      <c r="E8614" s="1">
        <v>25994.877635822</v>
      </c>
      <c r="F8614" s="1">
        <v>-7336.06604767633</v>
      </c>
      <c r="G8614" s="1">
        <v>-3460.3629661039</v>
      </c>
      <c r="H8614" s="1">
        <v>-18931.7487396894</v>
      </c>
      <c r="I8614" s="1">
        <v>-3333.31565061994</v>
      </c>
      <c r="J8614" s="1">
        <v>-27411.1065162547</v>
      </c>
      <c r="K8614" s="1">
        <v>0.134</v>
      </c>
      <c r="L8614" s="1">
        <v>0.904</v>
      </c>
      <c r="M8614" s="1">
        <v>0.316</v>
      </c>
    </row>
    <row r="8615">
      <c r="A8615" s="1">
        <v>8613.0</v>
      </c>
      <c r="B8615" s="1">
        <v>1.70023135973639E9</v>
      </c>
      <c r="C8615" s="1">
        <v>2875.39546196406</v>
      </c>
      <c r="D8615" s="1">
        <v>3662.08745981305</v>
      </c>
      <c r="E8615" s="1">
        <v>26224.4076996335</v>
      </c>
      <c r="F8615" s="1">
        <v>-7327.63944001668</v>
      </c>
      <c r="G8615" s="1">
        <v>-3446.63899500834</v>
      </c>
      <c r="H8615" s="1">
        <v>-18940.0412368823</v>
      </c>
      <c r="I8615" s="1">
        <v>-3323.36912433733</v>
      </c>
      <c r="J8615" s="1">
        <v>-27420.3601384592</v>
      </c>
      <c r="K8615" s="1">
        <v>0.134</v>
      </c>
      <c r="L8615" s="1">
        <v>0.904</v>
      </c>
      <c r="M8615" s="1">
        <v>0.316</v>
      </c>
    </row>
    <row r="8616">
      <c r="A8616" s="1">
        <v>8614.0</v>
      </c>
      <c r="B8616" s="1">
        <v>1.70023135974051E9</v>
      </c>
      <c r="C8616" s="1">
        <v>2886.68309291399</v>
      </c>
      <c r="D8616" s="1">
        <v>3675.83378265306</v>
      </c>
      <c r="E8616" s="1">
        <v>26284.3327265182</v>
      </c>
      <c r="F8616" s="1">
        <v>-7350.14764668317</v>
      </c>
      <c r="G8616" s="1">
        <v>-3449.99175667664</v>
      </c>
      <c r="H8616" s="1">
        <v>-18941.0694171273</v>
      </c>
      <c r="I8616" s="1">
        <v>-3318.65290625726</v>
      </c>
      <c r="J8616" s="1">
        <v>-27419.8236965922</v>
      </c>
      <c r="K8616" s="1">
        <v>0.134</v>
      </c>
      <c r="L8616" s="1">
        <v>0.904</v>
      </c>
      <c r="M8616" s="1">
        <v>0.316</v>
      </c>
    </row>
    <row r="8617">
      <c r="A8617" s="1">
        <v>8615.0</v>
      </c>
      <c r="B8617" s="1">
        <v>1.70023135974448E9</v>
      </c>
      <c r="C8617" s="1">
        <v>2898.32835177521</v>
      </c>
      <c r="D8617" s="1">
        <v>3684.70742520182</v>
      </c>
      <c r="E8617" s="1">
        <v>26055.0708836401</v>
      </c>
      <c r="F8617" s="1">
        <v>-7383.9881877885</v>
      </c>
      <c r="G8617" s="1">
        <v>-3461.32409111548</v>
      </c>
      <c r="H8617" s="1">
        <v>-18943.9974956509</v>
      </c>
      <c r="I8617" s="1">
        <v>-3348.537188594</v>
      </c>
      <c r="J8617" s="1">
        <v>-27429.9043333416</v>
      </c>
      <c r="K8617" s="1">
        <v>0.134</v>
      </c>
      <c r="L8617" s="1">
        <v>0.904</v>
      </c>
      <c r="M8617" s="1">
        <v>0.316</v>
      </c>
    </row>
    <row r="8618">
      <c r="A8618" s="1">
        <v>8616.0</v>
      </c>
      <c r="B8618" s="1">
        <v>1.70023135974759E9</v>
      </c>
      <c r="C8618" s="1">
        <v>2904.11745358913</v>
      </c>
      <c r="D8618" s="1">
        <v>3676.90666638692</v>
      </c>
      <c r="E8618" s="1">
        <v>25973.0176297447</v>
      </c>
      <c r="F8618" s="1">
        <v>-7384.81520233335</v>
      </c>
      <c r="G8618" s="1">
        <v>-3449.63412876536</v>
      </c>
      <c r="H8618" s="1">
        <v>-18954.4134085671</v>
      </c>
      <c r="I8618" s="1">
        <v>-3341.89872049078</v>
      </c>
      <c r="J8618" s="1">
        <v>-27424.8081356058</v>
      </c>
      <c r="K8618" s="1">
        <v>0.134</v>
      </c>
      <c r="L8618" s="1">
        <v>0.904</v>
      </c>
      <c r="M8618" s="1">
        <v>0.316</v>
      </c>
    </row>
    <row r="8619">
      <c r="A8619" s="1">
        <v>8617.0</v>
      </c>
      <c r="B8619" s="1">
        <v>1.70023135975157E9</v>
      </c>
      <c r="C8619" s="1">
        <v>2893.20980229494</v>
      </c>
      <c r="D8619" s="1">
        <v>3661.75218364622</v>
      </c>
      <c r="E8619" s="1">
        <v>26184.7557049698</v>
      </c>
      <c r="F8619" s="1">
        <v>-7379.20491447507</v>
      </c>
      <c r="G8619" s="1">
        <v>-3429.45050352221</v>
      </c>
      <c r="H8619" s="1">
        <v>-18973.457094843</v>
      </c>
      <c r="I8619" s="1">
        <v>-3307.0299991405</v>
      </c>
      <c r="J8619" s="1">
        <v>-27422.3494437157</v>
      </c>
      <c r="K8619" s="1">
        <v>0.158</v>
      </c>
      <c r="L8619" s="1">
        <v>0.92</v>
      </c>
      <c r="M8619" s="1">
        <v>0.324</v>
      </c>
    </row>
    <row r="8620">
      <c r="A8620" s="1">
        <v>8618.0</v>
      </c>
      <c r="B8620" s="1">
        <v>1.70023135975554E9</v>
      </c>
      <c r="C8620" s="1">
        <v>2895.95906686294</v>
      </c>
      <c r="D8620" s="1">
        <v>3673.37509076298</v>
      </c>
      <c r="E8620" s="1">
        <v>26299.3530987922</v>
      </c>
      <c r="F8620" s="1">
        <v>-7382.6917866101</v>
      </c>
      <c r="G8620" s="1">
        <v>-3431.73038145665</v>
      </c>
      <c r="H8620" s="1">
        <v>-18960.1354551476</v>
      </c>
      <c r="I8620" s="1">
        <v>-3292.99310362256</v>
      </c>
      <c r="J8620" s="1">
        <v>-27393.2251206904</v>
      </c>
      <c r="K8620" s="1">
        <v>0.158</v>
      </c>
      <c r="L8620" s="1">
        <v>0.92</v>
      </c>
      <c r="M8620" s="1">
        <v>0.324</v>
      </c>
    </row>
    <row r="8621">
      <c r="A8621" s="1">
        <v>8619.0</v>
      </c>
      <c r="B8621" s="1">
        <v>1.70023135975949E9</v>
      </c>
      <c r="C8621" s="1">
        <v>2901.77052042132</v>
      </c>
      <c r="D8621" s="1">
        <v>3678.65010245443</v>
      </c>
      <c r="E8621" s="1">
        <v>26105.4517156424</v>
      </c>
      <c r="F8621" s="1">
        <v>-7408.66451366716</v>
      </c>
      <c r="G8621" s="1">
        <v>-3449.00827992061</v>
      </c>
      <c r="H8621" s="1">
        <v>-18955.7545132344</v>
      </c>
      <c r="I8621" s="1">
        <v>-3333.00272619756</v>
      </c>
      <c r="J8621" s="1">
        <v>-27401.6517283501</v>
      </c>
      <c r="K8621" s="1">
        <v>0.158</v>
      </c>
      <c r="L8621" s="1">
        <v>0.92</v>
      </c>
      <c r="M8621" s="1">
        <v>0.324</v>
      </c>
    </row>
    <row r="8622">
      <c r="A8622" s="1">
        <v>8620.0</v>
      </c>
      <c r="B8622" s="1">
        <v>1.70023135976458E9</v>
      </c>
      <c r="C8622" s="1">
        <v>2917.12616886212</v>
      </c>
      <c r="D8622" s="1">
        <v>3680.01355886621</v>
      </c>
      <c r="E8622" s="1">
        <v>25962.1993854283</v>
      </c>
      <c r="F8622" s="1">
        <v>-7415.23592653702</v>
      </c>
      <c r="G8622" s="1">
        <v>-3445.72257348568</v>
      </c>
      <c r="H8622" s="1">
        <v>-18957.7661702354</v>
      </c>
      <c r="I8622" s="1">
        <v>-3335.036734943</v>
      </c>
      <c r="J8622" s="1">
        <v>-27419.3543099587</v>
      </c>
      <c r="K8622" s="1">
        <v>0.158</v>
      </c>
      <c r="L8622" s="1">
        <v>0.92</v>
      </c>
      <c r="M8622" s="1">
        <v>0.324</v>
      </c>
    </row>
    <row r="8623">
      <c r="A8623" s="1">
        <v>8621.0</v>
      </c>
      <c r="B8623" s="1">
        <v>1.70023135976758E9</v>
      </c>
      <c r="C8623" s="1">
        <v>2908.65485771356</v>
      </c>
      <c r="D8623" s="1">
        <v>3669.30707327211</v>
      </c>
      <c r="E8623" s="1">
        <v>26137.4147102135</v>
      </c>
      <c r="F8623" s="1">
        <v>-7407.97160958905</v>
      </c>
      <c r="G8623" s="1">
        <v>-3414.16191031478</v>
      </c>
      <c r="H8623" s="1">
        <v>-18984.5435600928</v>
      </c>
      <c r="I8623" s="1">
        <v>-3327.25832787255</v>
      </c>
      <c r="J8623" s="1">
        <v>-27470.5174530169</v>
      </c>
      <c r="K8623" s="1">
        <v>0.158</v>
      </c>
      <c r="L8623" s="1">
        <v>0.92</v>
      </c>
      <c r="M8623" s="1">
        <v>0.324</v>
      </c>
    </row>
    <row r="8624">
      <c r="A8624" s="1">
        <v>8622.0</v>
      </c>
      <c r="B8624" s="1">
        <v>1.70023135977161E9</v>
      </c>
      <c r="C8624" s="1">
        <v>2899.46829074243</v>
      </c>
      <c r="D8624" s="1">
        <v>3663.78619239165</v>
      </c>
      <c r="E8624" s="1">
        <v>26293.2510725559</v>
      </c>
      <c r="F8624" s="1">
        <v>-7430.07748485535</v>
      </c>
      <c r="G8624" s="1">
        <v>-3426.56712848748</v>
      </c>
      <c r="H8624" s="1">
        <v>-19002.469659146</v>
      </c>
      <c r="I8624" s="1">
        <v>-3359.82481954393</v>
      </c>
      <c r="J8624" s="1">
        <v>-27466.7176564595</v>
      </c>
      <c r="K8624" s="1">
        <v>0.158</v>
      </c>
      <c r="L8624" s="1">
        <v>0.92</v>
      </c>
      <c r="M8624" s="1">
        <v>0.324</v>
      </c>
    </row>
    <row r="8625">
      <c r="A8625" s="1">
        <v>8623.0</v>
      </c>
      <c r="B8625" s="1">
        <v>1.70023135977557E9</v>
      </c>
      <c r="C8625" s="1">
        <v>2908.94543039148</v>
      </c>
      <c r="D8625" s="1">
        <v>3681.39936702243</v>
      </c>
      <c r="E8625" s="1">
        <v>26138.0852625471</v>
      </c>
      <c r="F8625" s="1">
        <v>-7445.27667108496</v>
      </c>
      <c r="G8625" s="1">
        <v>-3458.03838468055</v>
      </c>
      <c r="H8625" s="1">
        <v>-18969.1208564187</v>
      </c>
      <c r="I8625" s="1">
        <v>-3350.92882525072</v>
      </c>
      <c r="J8625" s="1">
        <v>-27366.4700825774</v>
      </c>
      <c r="K8625" s="1">
        <v>0.158</v>
      </c>
      <c r="L8625" s="1">
        <v>0.92</v>
      </c>
      <c r="M8625" s="1">
        <v>0.324</v>
      </c>
    </row>
    <row r="8626">
      <c r="A8626" s="1">
        <v>8624.0</v>
      </c>
      <c r="B8626" s="1">
        <v>1.70023135977963E9</v>
      </c>
      <c r="C8626" s="1">
        <v>2929.06200040125</v>
      </c>
      <c r="D8626" s="1">
        <v>3701.0689021431</v>
      </c>
      <c r="E8626" s="1">
        <v>25970.33542041</v>
      </c>
      <c r="F8626" s="1">
        <v>-7423.81899640786</v>
      </c>
      <c r="G8626" s="1">
        <v>-3439.19586410473</v>
      </c>
      <c r="H8626" s="1">
        <v>-18929.3794547771</v>
      </c>
      <c r="I8626" s="1">
        <v>-3303.07374037191</v>
      </c>
      <c r="J8626" s="1">
        <v>-27332.6295414721</v>
      </c>
      <c r="K8626" s="1">
        <v>0.158</v>
      </c>
      <c r="L8626" s="1">
        <v>0.92</v>
      </c>
      <c r="M8626" s="1">
        <v>0.324</v>
      </c>
    </row>
    <row r="8627">
      <c r="A8627" s="1">
        <v>8625.0</v>
      </c>
      <c r="B8627" s="1">
        <v>1.70023135978362E9</v>
      </c>
      <c r="C8627" s="1">
        <v>2934.42641907053</v>
      </c>
      <c r="D8627" s="1">
        <v>3696.73266371878</v>
      </c>
      <c r="E8627" s="1">
        <v>26102.0318987407</v>
      </c>
      <c r="F8627" s="1">
        <v>-7392.01246404796</v>
      </c>
      <c r="G8627" s="1">
        <v>-3415.19009055973</v>
      </c>
      <c r="H8627" s="1">
        <v>-18937.0461031253</v>
      </c>
      <c r="I8627" s="1">
        <v>-3310.6286299978</v>
      </c>
      <c r="J8627" s="1">
        <v>-27358.8704894626</v>
      </c>
      <c r="K8627" s="1">
        <v>0.158</v>
      </c>
      <c r="L8627" s="1">
        <v>0.92</v>
      </c>
      <c r="M8627" s="1">
        <v>0.324</v>
      </c>
    </row>
    <row r="8628">
      <c r="A8628" s="1">
        <v>8626.0</v>
      </c>
      <c r="B8628" s="1">
        <v>1.70023135978754E9</v>
      </c>
      <c r="C8628" s="1">
        <v>2920.21070959695</v>
      </c>
      <c r="D8628" s="1">
        <v>3675.49850648623</v>
      </c>
      <c r="E8628" s="1">
        <v>26305.7233459619</v>
      </c>
      <c r="F8628" s="1">
        <v>-7396.21459200556</v>
      </c>
      <c r="G8628" s="1">
        <v>-3429.04817212202</v>
      </c>
      <c r="H8628" s="1">
        <v>-18963.689382516</v>
      </c>
      <c r="I8628" s="1">
        <v>-3331.16988315223</v>
      </c>
      <c r="J8628" s="1">
        <v>-27401.5176178834</v>
      </c>
      <c r="K8628" s="1">
        <v>0.158</v>
      </c>
      <c r="L8628" s="1">
        <v>0.92</v>
      </c>
      <c r="M8628" s="1">
        <v>0.324</v>
      </c>
    </row>
    <row r="8629">
      <c r="A8629" s="1">
        <v>8627.0</v>
      </c>
      <c r="B8629" s="1">
        <v>1.70023135979263E9</v>
      </c>
      <c r="C8629" s="1">
        <v>2934.38171558162</v>
      </c>
      <c r="D8629" s="1">
        <v>3686.18264033587</v>
      </c>
      <c r="E8629" s="1">
        <v>26186.4544375484</v>
      </c>
      <c r="F8629" s="1">
        <v>-7416.10764457078</v>
      </c>
      <c r="G8629" s="1">
        <v>-3444.04619265153</v>
      </c>
      <c r="H8629" s="1">
        <v>-18959.219033625</v>
      </c>
      <c r="I8629" s="1">
        <v>-3337.87540648882</v>
      </c>
      <c r="J8629" s="1">
        <v>-27413.0511180223</v>
      </c>
      <c r="K8629" s="1">
        <v>0.156</v>
      </c>
      <c r="L8629" s="1">
        <v>0.864</v>
      </c>
      <c r="M8629" s="1">
        <v>0.314</v>
      </c>
    </row>
    <row r="8630">
      <c r="A8630" s="1">
        <v>8628.0</v>
      </c>
      <c r="B8630" s="1">
        <v>1.70023135979567E9</v>
      </c>
      <c r="C8630" s="1">
        <v>2940.99783194039</v>
      </c>
      <c r="D8630" s="1">
        <v>3691.25648632722</v>
      </c>
      <c r="E8630" s="1">
        <v>25977.4432751468</v>
      </c>
      <c r="F8630" s="1">
        <v>-7415.16887130366</v>
      </c>
      <c r="G8630" s="1">
        <v>-3434.79257044703</v>
      </c>
      <c r="H8630" s="1">
        <v>-18953.5416905333</v>
      </c>
      <c r="I8630" s="1">
        <v>-3324.531415049</v>
      </c>
      <c r="J8630" s="1">
        <v>-27408.6478243646</v>
      </c>
      <c r="K8630" s="1">
        <v>0.156</v>
      </c>
      <c r="L8630" s="1">
        <v>0.864</v>
      </c>
      <c r="M8630" s="1">
        <v>0.314</v>
      </c>
    </row>
    <row r="8631">
      <c r="A8631" s="1">
        <v>8629.0</v>
      </c>
      <c r="B8631" s="1">
        <v>1.70023135979966E9</v>
      </c>
      <c r="C8631" s="1">
        <v>2926.5362532778</v>
      </c>
      <c r="D8631" s="1">
        <v>3672.57042796259</v>
      </c>
      <c r="E8631" s="1">
        <v>26060.9270406874</v>
      </c>
      <c r="F8631" s="1">
        <v>-7399.67911239613</v>
      </c>
      <c r="G8631" s="1">
        <v>-3410.89855562431</v>
      </c>
      <c r="H8631" s="1">
        <v>-18970.7525337639</v>
      </c>
      <c r="I8631" s="1">
        <v>-3321.15630163625</v>
      </c>
      <c r="J8631" s="1">
        <v>-27425.2551704949</v>
      </c>
      <c r="K8631" s="1">
        <v>0.156</v>
      </c>
      <c r="L8631" s="1">
        <v>0.864</v>
      </c>
      <c r="M8631" s="1">
        <v>0.314</v>
      </c>
    </row>
    <row r="8632">
      <c r="A8632" s="1">
        <v>8630.0</v>
      </c>
      <c r="B8632" s="1">
        <v>1.70023135980354E9</v>
      </c>
      <c r="C8632" s="1">
        <v>2912.02997112631</v>
      </c>
      <c r="D8632" s="1">
        <v>3651.1574567744</v>
      </c>
      <c r="E8632" s="1">
        <v>26291.3958777661</v>
      </c>
      <c r="F8632" s="1">
        <v>-7406.71991189955</v>
      </c>
      <c r="G8632" s="1">
        <v>-3411.32323876896</v>
      </c>
      <c r="H8632" s="1">
        <v>-18996.9264265211</v>
      </c>
      <c r="I8632" s="1">
        <v>-3337.31661287744</v>
      </c>
      <c r="J8632" s="1">
        <v>-27453.5301272309</v>
      </c>
      <c r="K8632" s="1">
        <v>0.156</v>
      </c>
      <c r="L8632" s="1">
        <v>0.864</v>
      </c>
      <c r="M8632" s="1">
        <v>0.314</v>
      </c>
    </row>
    <row r="8633">
      <c r="A8633" s="1">
        <v>8631.0</v>
      </c>
      <c r="B8633" s="1">
        <v>1.70023135980771E9</v>
      </c>
      <c r="C8633" s="1">
        <v>2926.58095676671</v>
      </c>
      <c r="D8633" s="1">
        <v>3667.98832034925</v>
      </c>
      <c r="E8633" s="1">
        <v>26237.8634497956</v>
      </c>
      <c r="F8633" s="1">
        <v>-7426.3000400424</v>
      </c>
      <c r="G8633" s="1">
        <v>-3424.60017497541</v>
      </c>
      <c r="H8633" s="1">
        <v>-18984.9905949819</v>
      </c>
      <c r="I8633" s="1">
        <v>-3342.70338329117</v>
      </c>
      <c r="J8633" s="1">
        <v>-27450.7585109184</v>
      </c>
      <c r="K8633" s="1">
        <v>0.156</v>
      </c>
      <c r="L8633" s="1">
        <v>0.864</v>
      </c>
      <c r="M8633" s="1">
        <v>0.314</v>
      </c>
    </row>
    <row r="8634">
      <c r="A8634" s="1">
        <v>8632.0</v>
      </c>
      <c r="B8634" s="1">
        <v>1.70023135981165E9</v>
      </c>
      <c r="C8634" s="1">
        <v>2937.33214584972</v>
      </c>
      <c r="D8634" s="1">
        <v>3685.64619846894</v>
      </c>
      <c r="E8634" s="1">
        <v>26000.1973510023</v>
      </c>
      <c r="F8634" s="1">
        <v>-7430.77038893346</v>
      </c>
      <c r="G8634" s="1">
        <v>-3437.69829722622</v>
      </c>
      <c r="H8634" s="1">
        <v>-18972.0042314534</v>
      </c>
      <c r="I8634" s="1">
        <v>-3332.24276688608</v>
      </c>
      <c r="J8634" s="1">
        <v>-27440.0520253243</v>
      </c>
      <c r="K8634" s="1">
        <v>0.156</v>
      </c>
      <c r="L8634" s="1">
        <v>0.864</v>
      </c>
      <c r="M8634" s="1">
        <v>0.314</v>
      </c>
    </row>
    <row r="8635">
      <c r="A8635" s="1">
        <v>8633.0</v>
      </c>
      <c r="B8635" s="1">
        <v>1.70023135981573E9</v>
      </c>
      <c r="C8635" s="1">
        <v>2921.77533170882</v>
      </c>
      <c r="D8635" s="1">
        <v>3673.57625646308</v>
      </c>
      <c r="E8635" s="1">
        <v>26016.2012000323</v>
      </c>
      <c r="F8635" s="1">
        <v>-7409.80445263438</v>
      </c>
      <c r="G8635" s="1">
        <v>-3427.28238431005</v>
      </c>
      <c r="H8635" s="1">
        <v>-18975.1558274216</v>
      </c>
      <c r="I8635" s="1">
        <v>-3349.90064500578</v>
      </c>
      <c r="J8635" s="1">
        <v>-27444.3882637486</v>
      </c>
      <c r="K8635" s="1">
        <v>0.156</v>
      </c>
      <c r="L8635" s="1">
        <v>0.864</v>
      </c>
      <c r="M8635" s="1">
        <v>0.314</v>
      </c>
    </row>
    <row r="8636">
      <c r="A8636" s="1">
        <v>8634.0</v>
      </c>
      <c r="B8636" s="1">
        <v>1.70023135982056E9</v>
      </c>
      <c r="C8636" s="1">
        <v>2909.32541004722</v>
      </c>
      <c r="D8636" s="1">
        <v>3650.33044222956</v>
      </c>
      <c r="E8636" s="1">
        <v>26234.4212811495</v>
      </c>
      <c r="F8636" s="1">
        <v>-7404.23886826501</v>
      </c>
      <c r="G8636" s="1">
        <v>-3432.87032042388</v>
      </c>
      <c r="H8636" s="1">
        <v>-18995.3171009203</v>
      </c>
      <c r="I8636" s="1">
        <v>-3408.57397420096</v>
      </c>
      <c r="J8636" s="1">
        <v>-27474.9654501635</v>
      </c>
      <c r="K8636" s="1">
        <v>0.156</v>
      </c>
      <c r="L8636" s="1">
        <v>0.864</v>
      </c>
      <c r="M8636" s="1">
        <v>0.314</v>
      </c>
    </row>
    <row r="8637">
      <c r="A8637" s="1">
        <v>8635.0</v>
      </c>
      <c r="B8637" s="1">
        <v>1.70023135982373E9</v>
      </c>
      <c r="C8637" s="1">
        <v>2910.15242459206</v>
      </c>
      <c r="D8637" s="1">
        <v>3644.04960203762</v>
      </c>
      <c r="E8637" s="1">
        <v>26241.7526533308</v>
      </c>
      <c r="F8637" s="1">
        <v>-7436.85006342531</v>
      </c>
      <c r="G8637" s="1">
        <v>-3435.7089919697</v>
      </c>
      <c r="H8637" s="1">
        <v>-19012.8632203177</v>
      </c>
      <c r="I8637" s="1">
        <v>-3357.7908107985</v>
      </c>
      <c r="J8637" s="1">
        <v>-27486.3648398357</v>
      </c>
      <c r="K8637" s="1">
        <v>0.156</v>
      </c>
      <c r="L8637" s="1">
        <v>0.864</v>
      </c>
      <c r="M8637" s="1">
        <v>0.314</v>
      </c>
    </row>
    <row r="8638">
      <c r="A8638" s="1">
        <v>8636.0</v>
      </c>
      <c r="B8638" s="1">
        <v>1.70023135982678E9</v>
      </c>
      <c r="C8638" s="1">
        <v>2925.17279686603</v>
      </c>
      <c r="D8638" s="1">
        <v>3659.22643652277</v>
      </c>
      <c r="E8638" s="1">
        <v>26011.9096650969</v>
      </c>
      <c r="F8638" s="1">
        <v>-7456.34078459033</v>
      </c>
      <c r="G8638" s="1">
        <v>-3432.02095413457</v>
      </c>
      <c r="H8638" s="1">
        <v>-18993.3948508971</v>
      </c>
      <c r="I8638" s="1">
        <v>-3334.74616226508</v>
      </c>
      <c r="J8638" s="1">
        <v>-27471.456226284</v>
      </c>
      <c r="K8638" s="1">
        <v>0.156</v>
      </c>
      <c r="L8638" s="1">
        <v>0.864</v>
      </c>
      <c r="M8638" s="1">
        <v>0.314</v>
      </c>
    </row>
    <row r="8639">
      <c r="A8639" s="1">
        <v>8637.0</v>
      </c>
      <c r="B8639" s="1">
        <v>1.70023135983172E9</v>
      </c>
      <c r="C8639" s="1">
        <v>2908.31958154673</v>
      </c>
      <c r="D8639" s="1">
        <v>3651.22451200777</v>
      </c>
      <c r="E8639" s="1">
        <v>25970.7377518102</v>
      </c>
      <c r="F8639" s="1">
        <v>-7450.77520022096</v>
      </c>
      <c r="G8639" s="1">
        <v>-3420.28628829554</v>
      </c>
      <c r="H8639" s="1">
        <v>-18988.969205495</v>
      </c>
      <c r="I8639" s="1">
        <v>-3336.26608088804</v>
      </c>
      <c r="J8639" s="1">
        <v>-27485.6272322687</v>
      </c>
      <c r="K8639" s="1">
        <v>0.16</v>
      </c>
      <c r="L8639" s="1">
        <v>0.906</v>
      </c>
      <c r="M8639" s="1">
        <v>0.326</v>
      </c>
    </row>
    <row r="8640">
      <c r="A8640" s="1">
        <v>8638.0</v>
      </c>
      <c r="B8640" s="1">
        <v>1.70023135983571E9</v>
      </c>
      <c r="C8640" s="1">
        <v>2903.46925299993</v>
      </c>
      <c r="D8640" s="1">
        <v>3649.77164861818</v>
      </c>
      <c r="E8640" s="1">
        <v>26197.1162196536</v>
      </c>
      <c r="F8640" s="1">
        <v>-7432.13384534524</v>
      </c>
      <c r="G8640" s="1">
        <v>-3396.21345951717</v>
      </c>
      <c r="H8640" s="1">
        <v>-18986.219940927</v>
      </c>
      <c r="I8640" s="1">
        <v>-3311.61210675383</v>
      </c>
      <c r="J8640" s="1">
        <v>-27445.0811678267</v>
      </c>
      <c r="K8640" s="1">
        <v>0.16</v>
      </c>
      <c r="L8640" s="1">
        <v>0.906</v>
      </c>
      <c r="M8640" s="1">
        <v>0.326</v>
      </c>
    </row>
    <row r="8641">
      <c r="A8641" s="1">
        <v>8639.0</v>
      </c>
      <c r="B8641" s="1">
        <v>1.70023135984172E9</v>
      </c>
      <c r="C8641" s="1">
        <v>2903.02221811082</v>
      </c>
      <c r="D8641" s="1">
        <v>3649.4587241958</v>
      </c>
      <c r="E8641" s="1">
        <v>26260.0140285508</v>
      </c>
      <c r="F8641" s="1">
        <v>-7450.46227579859</v>
      </c>
      <c r="G8641" s="1">
        <v>-3417.6040789609</v>
      </c>
      <c r="H8641" s="1">
        <v>-18984.9235397486</v>
      </c>
      <c r="I8641" s="1">
        <v>-3356.36029915336</v>
      </c>
      <c r="J8641" s="1">
        <v>-27450.2444207959</v>
      </c>
      <c r="K8641" s="1">
        <v>0.16</v>
      </c>
      <c r="L8641" s="1">
        <v>0.906</v>
      </c>
      <c r="M8641" s="1">
        <v>0.326</v>
      </c>
    </row>
    <row r="8642">
      <c r="A8642" s="1">
        <v>8640.0</v>
      </c>
      <c r="B8642" s="1">
        <v>1.70023135984473E9</v>
      </c>
      <c r="C8642" s="1">
        <v>2921.8870904311</v>
      </c>
      <c r="D8642" s="1">
        <v>3661.79688713513</v>
      </c>
      <c r="E8642" s="1">
        <v>26044.3420463016</v>
      </c>
      <c r="F8642" s="1">
        <v>-7472.72461327607</v>
      </c>
      <c r="G8642" s="1">
        <v>-3424.89074765333</v>
      </c>
      <c r="H8642" s="1">
        <v>-18978.4415338565</v>
      </c>
      <c r="I8642" s="1">
        <v>-3349.92299675023</v>
      </c>
      <c r="J8642" s="1">
        <v>-27445.5058509714</v>
      </c>
      <c r="K8642" s="1">
        <v>0.16</v>
      </c>
      <c r="L8642" s="1">
        <v>0.906</v>
      </c>
      <c r="M8642" s="1">
        <v>0.326</v>
      </c>
    </row>
    <row r="8643">
      <c r="A8643" s="1">
        <v>8641.0</v>
      </c>
      <c r="B8643" s="1">
        <v>1.7002313598478E9</v>
      </c>
      <c r="C8643" s="1">
        <v>2919.65191598557</v>
      </c>
      <c r="D8643" s="1">
        <v>3657.84062836654</v>
      </c>
      <c r="E8643" s="1">
        <v>25958.600754571</v>
      </c>
      <c r="F8643" s="1">
        <v>-7456.11726714578</v>
      </c>
      <c r="G8643" s="1">
        <v>-3412.97726785865</v>
      </c>
      <c r="H8643" s="1">
        <v>-18978.7321065344</v>
      </c>
      <c r="I8643" s="1">
        <v>-3339.66354604524</v>
      </c>
      <c r="J8643" s="1">
        <v>-27404.1551237291</v>
      </c>
      <c r="K8643" s="1">
        <v>0.16</v>
      </c>
      <c r="L8643" s="1">
        <v>0.906</v>
      </c>
      <c r="M8643" s="1">
        <v>0.326</v>
      </c>
    </row>
    <row r="8644">
      <c r="A8644" s="1">
        <v>8642.0</v>
      </c>
      <c r="B8644" s="1">
        <v>1.7002313598518E9</v>
      </c>
      <c r="C8644" s="1">
        <v>2907.69373270198</v>
      </c>
      <c r="D8644" s="1">
        <v>3657.50535219971</v>
      </c>
      <c r="E8644" s="1">
        <v>26165.7790739272</v>
      </c>
      <c r="F8644" s="1">
        <v>-7429.94337438862</v>
      </c>
      <c r="G8644" s="1">
        <v>-3394.35826472738</v>
      </c>
      <c r="H8644" s="1">
        <v>-18988.7903915393</v>
      </c>
      <c r="I8644" s="1">
        <v>-3321.9833161811</v>
      </c>
      <c r="J8644" s="1">
        <v>-27388.687716566</v>
      </c>
      <c r="K8644" s="1">
        <v>0.16</v>
      </c>
      <c r="L8644" s="1">
        <v>0.906</v>
      </c>
      <c r="M8644" s="1">
        <v>0.326</v>
      </c>
    </row>
    <row r="8645">
      <c r="A8645" s="1">
        <v>8643.0</v>
      </c>
      <c r="B8645" s="1">
        <v>1.70023135985575E9</v>
      </c>
      <c r="C8645" s="1">
        <v>2911.51588100384</v>
      </c>
      <c r="D8645" s="1">
        <v>3653.92907308686</v>
      </c>
      <c r="E8645" s="1">
        <v>26286.8361218972</v>
      </c>
      <c r="F8645" s="1">
        <v>-7426.65766795369</v>
      </c>
      <c r="G8645" s="1">
        <v>-3399.07448280745</v>
      </c>
      <c r="H8645" s="1">
        <v>-18977.5921675672</v>
      </c>
      <c r="I8645" s="1">
        <v>-3336.46724658814</v>
      </c>
      <c r="J8645" s="1">
        <v>-27419.957807059</v>
      </c>
      <c r="K8645" s="1">
        <v>0.16</v>
      </c>
      <c r="L8645" s="1">
        <v>0.906</v>
      </c>
      <c r="M8645" s="1">
        <v>0.326</v>
      </c>
    </row>
    <row r="8646">
      <c r="A8646" s="1">
        <v>8644.0</v>
      </c>
      <c r="B8646" s="1">
        <v>1.70023135985977E9</v>
      </c>
      <c r="C8646" s="1">
        <v>2922.64704974258</v>
      </c>
      <c r="D8646" s="1">
        <v>3656.58893067704</v>
      </c>
      <c r="E8646" s="1">
        <v>26112.0007767678</v>
      </c>
      <c r="F8646" s="1">
        <v>-7435.77717969145</v>
      </c>
      <c r="G8646" s="1">
        <v>-3415.03362834854</v>
      </c>
      <c r="H8646" s="1">
        <v>-18958.2579086134</v>
      </c>
      <c r="I8646" s="1">
        <v>-3344.31270889195</v>
      </c>
      <c r="J8646" s="1">
        <v>-27441.706054414</v>
      </c>
      <c r="K8646" s="1">
        <v>0.16</v>
      </c>
      <c r="L8646" s="1">
        <v>0.906</v>
      </c>
      <c r="M8646" s="1">
        <v>0.326</v>
      </c>
    </row>
    <row r="8647">
      <c r="A8647" s="1">
        <v>8645.0</v>
      </c>
      <c r="B8647" s="1">
        <v>1.70023135986379E9</v>
      </c>
      <c r="C8647" s="1">
        <v>2929.93371843501</v>
      </c>
      <c r="D8647" s="1">
        <v>3662.80271563562</v>
      </c>
      <c r="E8647" s="1">
        <v>25966.7144378083</v>
      </c>
      <c r="F8647" s="1">
        <v>-7424.4001417637</v>
      </c>
      <c r="G8647" s="1">
        <v>-3399.67797990774</v>
      </c>
      <c r="H8647" s="1">
        <v>-18957.0732661573</v>
      </c>
      <c r="I8647" s="1">
        <v>-3325.42548482721</v>
      </c>
      <c r="J8647" s="1">
        <v>-27434.7770136328</v>
      </c>
      <c r="K8647" s="1">
        <v>0.16</v>
      </c>
      <c r="L8647" s="1">
        <v>0.906</v>
      </c>
      <c r="M8647" s="1">
        <v>0.326</v>
      </c>
    </row>
    <row r="8648">
      <c r="A8648" s="1">
        <v>8646.0</v>
      </c>
      <c r="B8648" s="1">
        <v>1.7002313598678E9</v>
      </c>
      <c r="C8648" s="1">
        <v>2927.11739863364</v>
      </c>
      <c r="D8648" s="1">
        <v>3659.89698885643</v>
      </c>
      <c r="E8648" s="1">
        <v>26128.652826387</v>
      </c>
      <c r="F8648" s="1">
        <v>-7402.47308045304</v>
      </c>
      <c r="G8648" s="1">
        <v>-3393.10656703788</v>
      </c>
      <c r="H8648" s="1">
        <v>-18971.7360105199</v>
      </c>
      <c r="I8648" s="1">
        <v>-3335.19319715418</v>
      </c>
      <c r="J8648" s="1">
        <v>-27445.9081823716</v>
      </c>
      <c r="K8648" s="1">
        <v>0.16</v>
      </c>
      <c r="L8648" s="1">
        <v>0.906</v>
      </c>
      <c r="M8648" s="1">
        <v>0.326</v>
      </c>
    </row>
    <row r="8649">
      <c r="A8649" s="1">
        <v>8647.0</v>
      </c>
      <c r="B8649" s="1">
        <v>1.70023135987171E9</v>
      </c>
      <c r="C8649" s="1">
        <v>2926.60330851117</v>
      </c>
      <c r="D8649" s="1">
        <v>3653.81731436459</v>
      </c>
      <c r="E8649" s="1">
        <v>26294.0110318673</v>
      </c>
      <c r="F8649" s="1">
        <v>-7418.47692948304</v>
      </c>
      <c r="G8649" s="1">
        <v>-3398.67215140726</v>
      </c>
      <c r="H8649" s="1">
        <v>-18987.5610455943</v>
      </c>
      <c r="I8649" s="1">
        <v>-3361.05416548897</v>
      </c>
      <c r="J8649" s="1">
        <v>-27467.7011332155</v>
      </c>
      <c r="K8649" s="1">
        <v>0.168</v>
      </c>
      <c r="L8649" s="1">
        <v>0.908</v>
      </c>
      <c r="M8649" s="1">
        <v>0.334</v>
      </c>
    </row>
    <row r="8650">
      <c r="A8650" s="1">
        <v>8648.0</v>
      </c>
      <c r="B8650" s="1">
        <v>1.70023135987578E9</v>
      </c>
      <c r="C8650" s="1">
        <v>2932.70533474747</v>
      </c>
      <c r="D8650" s="1">
        <v>3652.56561667509</v>
      </c>
      <c r="E8650" s="1">
        <v>26146.0424835732</v>
      </c>
      <c r="F8650" s="1">
        <v>-7457.16779913518</v>
      </c>
      <c r="G8650" s="1">
        <v>-3413.93839287023</v>
      </c>
      <c r="H8650" s="1">
        <v>-18982.3754408807</v>
      </c>
      <c r="I8650" s="1">
        <v>-3362.05999398946</v>
      </c>
      <c r="J8650" s="1">
        <v>-27471.210357095</v>
      </c>
      <c r="K8650" s="1">
        <v>0.168</v>
      </c>
      <c r="L8650" s="1">
        <v>0.908</v>
      </c>
      <c r="M8650" s="1">
        <v>0.334</v>
      </c>
    </row>
    <row r="8651">
      <c r="A8651" s="1">
        <v>8649.0</v>
      </c>
      <c r="B8651" s="1">
        <v>1.70023135987863E9</v>
      </c>
      <c r="C8651" s="1">
        <v>2931.16306438005</v>
      </c>
      <c r="D8651" s="1">
        <v>3655.13606728745</v>
      </c>
      <c r="E8651" s="1">
        <v>25949.8388707445</v>
      </c>
      <c r="F8651" s="1">
        <v>-7470.33297661936</v>
      </c>
      <c r="G8651" s="1">
        <v>-3407.16581430027</v>
      </c>
      <c r="H8651" s="1">
        <v>-18975.4464000995</v>
      </c>
      <c r="I8651" s="1">
        <v>-3349.45361011667</v>
      </c>
      <c r="J8651" s="1">
        <v>-27448.7468539174</v>
      </c>
      <c r="K8651" s="1">
        <v>0.168</v>
      </c>
      <c r="L8651" s="1">
        <v>0.908</v>
      </c>
      <c r="M8651" s="1">
        <v>0.334</v>
      </c>
    </row>
    <row r="8652">
      <c r="A8652" s="1">
        <v>8650.0</v>
      </c>
      <c r="B8652" s="1">
        <v>1.70023135988263E9</v>
      </c>
      <c r="C8652" s="1">
        <v>2930.38075332412</v>
      </c>
      <c r="D8652" s="1">
        <v>3652.47620969727</v>
      </c>
      <c r="E8652" s="1">
        <v>26063.855119211</v>
      </c>
      <c r="F8652" s="1">
        <v>-7452.89861594422</v>
      </c>
      <c r="G8652" s="1">
        <v>-3377.46034591917</v>
      </c>
      <c r="H8652" s="1">
        <v>-18984.0294699704</v>
      </c>
      <c r="I8652" s="1">
        <v>-3304.21367933913</v>
      </c>
      <c r="J8652" s="1">
        <v>-27433.3017984988</v>
      </c>
      <c r="K8652" s="1">
        <v>0.168</v>
      </c>
      <c r="L8652" s="1">
        <v>0.908</v>
      </c>
      <c r="M8652" s="1">
        <v>0.334</v>
      </c>
    </row>
    <row r="8653">
      <c r="A8653" s="1">
        <v>8651.0</v>
      </c>
      <c r="B8653" s="1">
        <v>1.70023135988761E9</v>
      </c>
      <c r="C8653" s="1">
        <v>2920.32246831923</v>
      </c>
      <c r="D8653" s="1">
        <v>3636.51706415618</v>
      </c>
      <c r="E8653" s="1">
        <v>26274.40855198</v>
      </c>
      <c r="F8653" s="1">
        <v>-7465.01326143899</v>
      </c>
      <c r="G8653" s="1">
        <v>-3380.67899712073</v>
      </c>
      <c r="H8653" s="1">
        <v>-19003.6543016021</v>
      </c>
      <c r="I8653" s="1">
        <v>-3328.01828718403</v>
      </c>
      <c r="J8653" s="1">
        <v>-27440.4096532356</v>
      </c>
      <c r="K8653" s="1">
        <v>0.168</v>
      </c>
      <c r="L8653" s="1">
        <v>0.908</v>
      </c>
      <c r="M8653" s="1">
        <v>0.334</v>
      </c>
    </row>
    <row r="8654">
      <c r="A8654" s="1">
        <v>8652.0</v>
      </c>
      <c r="B8654" s="1">
        <v>1.70023135989175E9</v>
      </c>
      <c r="C8654" s="1">
        <v>2921.14948286408</v>
      </c>
      <c r="D8654" s="1">
        <v>3640.51802641368</v>
      </c>
      <c r="E8654" s="1">
        <v>26173.8480536756</v>
      </c>
      <c r="F8654" s="1">
        <v>-7508.71092184912</v>
      </c>
      <c r="G8654" s="1">
        <v>-3392.90540133779</v>
      </c>
      <c r="H8654" s="1">
        <v>-19015.9030575636</v>
      </c>
      <c r="I8654" s="1">
        <v>-3343.284528647</v>
      </c>
      <c r="J8654" s="1">
        <v>-27456.681723199</v>
      </c>
      <c r="K8654" s="1">
        <v>0.168</v>
      </c>
      <c r="L8654" s="1">
        <v>0.908</v>
      </c>
      <c r="M8654" s="1">
        <v>0.334</v>
      </c>
    </row>
    <row r="8655">
      <c r="A8655" s="1">
        <v>8653.0</v>
      </c>
      <c r="B8655" s="1">
        <v>1.70023135989576E9</v>
      </c>
      <c r="C8655" s="1">
        <v>2930.33604983521</v>
      </c>
      <c r="D8655" s="1">
        <v>3646.08361078305</v>
      </c>
      <c r="E8655" s="1">
        <v>25955.359751625</v>
      </c>
      <c r="F8655" s="1">
        <v>-7525.76530286852</v>
      </c>
      <c r="G8655" s="1">
        <v>-3392.52542168205</v>
      </c>
      <c r="H8655" s="1">
        <v>-19021.714511122</v>
      </c>
      <c r="I8655" s="1">
        <v>-3330.29816511847</v>
      </c>
      <c r="J8655" s="1">
        <v>-27448.5456882173</v>
      </c>
      <c r="K8655" s="1">
        <v>0.168</v>
      </c>
      <c r="L8655" s="1">
        <v>0.908</v>
      </c>
      <c r="M8655" s="1">
        <v>0.334</v>
      </c>
    </row>
    <row r="8656">
      <c r="A8656" s="1">
        <v>8654.0</v>
      </c>
      <c r="B8656" s="1">
        <v>1.70023135989976E9</v>
      </c>
      <c r="C8656" s="1">
        <v>2935.74517199339</v>
      </c>
      <c r="D8656" s="1">
        <v>3645.59187240503</v>
      </c>
      <c r="E8656" s="1">
        <v>26013.3401767421</v>
      </c>
      <c r="F8656" s="1">
        <v>-7504.17351772469</v>
      </c>
      <c r="G8656" s="1">
        <v>-3384.92582856724</v>
      </c>
      <c r="H8656" s="1">
        <v>-19016.5065546639</v>
      </c>
      <c r="I8656" s="1">
        <v>-3351.10763920636</v>
      </c>
      <c r="J8656" s="1">
        <v>-27440.476708469</v>
      </c>
      <c r="K8656" s="1">
        <v>0.168</v>
      </c>
      <c r="L8656" s="1">
        <v>0.908</v>
      </c>
      <c r="M8656" s="1">
        <v>0.334</v>
      </c>
    </row>
    <row r="8657">
      <c r="A8657" s="1">
        <v>8655.0</v>
      </c>
      <c r="B8657" s="1">
        <v>1.70023135990276E9</v>
      </c>
      <c r="C8657" s="1">
        <v>2937.06392491625</v>
      </c>
      <c r="D8657" s="1">
        <v>3639.40043919091</v>
      </c>
      <c r="E8657" s="1">
        <v>26230.4873741254</v>
      </c>
      <c r="F8657" s="1">
        <v>-7505.60402936983</v>
      </c>
      <c r="G8657" s="1">
        <v>-3402.87427936485</v>
      </c>
      <c r="H8657" s="1">
        <v>-19023.5250024229</v>
      </c>
      <c r="I8657" s="1">
        <v>-3413.2007853032</v>
      </c>
      <c r="J8657" s="1">
        <v>-27461.5544034903</v>
      </c>
      <c r="K8657" s="1">
        <v>0.168</v>
      </c>
      <c r="L8657" s="1">
        <v>0.908</v>
      </c>
      <c r="M8657" s="1">
        <v>0.334</v>
      </c>
    </row>
    <row r="8658">
      <c r="A8658" s="1">
        <v>8656.0</v>
      </c>
      <c r="B8658" s="1">
        <v>1.70023135990683E9</v>
      </c>
      <c r="C8658" s="1">
        <v>2948.95505296648</v>
      </c>
      <c r="D8658" s="1">
        <v>3643.5578636596</v>
      </c>
      <c r="E8658" s="1">
        <v>26189.7848474722</v>
      </c>
      <c r="F8658" s="1">
        <v>-7537.4776169631</v>
      </c>
      <c r="G8658" s="1">
        <v>-3411.01031434658</v>
      </c>
      <c r="H8658" s="1">
        <v>-19025.6707698906</v>
      </c>
      <c r="I8658" s="1">
        <v>-3410.29505852401</v>
      </c>
      <c r="J8658" s="1">
        <v>-27439.8285078797</v>
      </c>
      <c r="K8658" s="1">
        <v>0.168</v>
      </c>
      <c r="L8658" s="1">
        <v>0.908</v>
      </c>
      <c r="M8658" s="1">
        <v>0.334</v>
      </c>
    </row>
    <row r="8659">
      <c r="A8659" s="1">
        <v>8657.0</v>
      </c>
      <c r="B8659" s="1">
        <v>1.70023135991087E9</v>
      </c>
      <c r="C8659" s="1">
        <v>2958.61100657117</v>
      </c>
      <c r="D8659" s="1">
        <v>3653.63850040894</v>
      </c>
      <c r="E8659" s="1">
        <v>25961.3947226279</v>
      </c>
      <c r="F8659" s="1">
        <v>-7554.48729449359</v>
      </c>
      <c r="G8659" s="1">
        <v>-3390.46906119216</v>
      </c>
      <c r="H8659" s="1">
        <v>-19023.5697059118</v>
      </c>
      <c r="I8659" s="1">
        <v>-3384.03175878903</v>
      </c>
      <c r="J8659" s="1">
        <v>-27444.1870980485</v>
      </c>
      <c r="K8659" s="1">
        <v>0.148</v>
      </c>
      <c r="L8659" s="1">
        <v>0.85</v>
      </c>
      <c r="M8659" s="1">
        <v>0.32</v>
      </c>
    </row>
    <row r="8660">
      <c r="A8660" s="1">
        <v>8658.0</v>
      </c>
      <c r="B8660" s="1">
        <v>1.70023135991481E9</v>
      </c>
      <c r="C8660" s="1">
        <v>2951.57020706775</v>
      </c>
      <c r="D8660" s="1">
        <v>3645.03307879365</v>
      </c>
      <c r="E8660" s="1">
        <v>25969.7766267987</v>
      </c>
      <c r="F8660" s="1">
        <v>-7543.06555307693</v>
      </c>
      <c r="G8660" s="1">
        <v>-3368.63140685932</v>
      </c>
      <c r="H8660" s="1">
        <v>-19028.3082757363</v>
      </c>
      <c r="I8660" s="1">
        <v>-3320.19517662467</v>
      </c>
      <c r="J8660" s="1">
        <v>-27453.6195342087</v>
      </c>
      <c r="K8660" s="1">
        <v>0.148</v>
      </c>
      <c r="L8660" s="1">
        <v>0.85</v>
      </c>
      <c r="M8660" s="1">
        <v>0.32</v>
      </c>
    </row>
    <row r="8661">
      <c r="A8661" s="1">
        <v>8659.0</v>
      </c>
      <c r="B8661" s="1">
        <v>1.70023135991973E9</v>
      </c>
      <c r="C8661" s="1">
        <v>2948.73153552192</v>
      </c>
      <c r="D8661" s="1">
        <v>3639.9592328023</v>
      </c>
      <c r="E8661" s="1">
        <v>26208.6273680481</v>
      </c>
      <c r="F8661" s="1">
        <v>-7516.91401206422</v>
      </c>
      <c r="G8661" s="1">
        <v>-3385.97636055664</v>
      </c>
      <c r="H8661" s="1">
        <v>-19023.234429745</v>
      </c>
      <c r="I8661" s="1">
        <v>-3350.30297640597</v>
      </c>
      <c r="J8661" s="1">
        <v>-27420.9189320706</v>
      </c>
      <c r="K8661" s="1">
        <v>0.148</v>
      </c>
      <c r="L8661" s="1">
        <v>0.85</v>
      </c>
      <c r="M8661" s="1">
        <v>0.32</v>
      </c>
    </row>
    <row r="8662">
      <c r="A8662" s="1">
        <v>8660.0</v>
      </c>
      <c r="B8662" s="1">
        <v>1.70023135992484E9</v>
      </c>
      <c r="C8662" s="1">
        <v>2951.52550357884</v>
      </c>
      <c r="D8662" s="1">
        <v>3644.27311948217</v>
      </c>
      <c r="E8662" s="1">
        <v>26238.1987259624</v>
      </c>
      <c r="F8662" s="1">
        <v>-7523.64188714526</v>
      </c>
      <c r="G8662" s="1">
        <v>-3413.69252368122</v>
      </c>
      <c r="H8662" s="1">
        <v>-19010.4045284276</v>
      </c>
      <c r="I8662" s="1">
        <v>-3388.23388674663</v>
      </c>
      <c r="J8662" s="1">
        <v>-27418.1696675026</v>
      </c>
      <c r="K8662" s="1">
        <v>0.148</v>
      </c>
      <c r="L8662" s="1">
        <v>0.85</v>
      </c>
      <c r="M8662" s="1">
        <v>0.32</v>
      </c>
    </row>
    <row r="8663">
      <c r="A8663" s="1">
        <v>8661.0</v>
      </c>
      <c r="B8663" s="1">
        <v>1.70023135992884E9</v>
      </c>
      <c r="C8663" s="1">
        <v>2971.86559103317</v>
      </c>
      <c r="D8663" s="1">
        <v>3662.35568074651</v>
      </c>
      <c r="E8663" s="1">
        <v>26003.1030777815</v>
      </c>
      <c r="F8663" s="1">
        <v>-7536.58354718489</v>
      </c>
      <c r="G8663" s="1">
        <v>-3412.68669518073</v>
      </c>
      <c r="H8663" s="1">
        <v>-19003.4084324131</v>
      </c>
      <c r="I8663" s="1">
        <v>-3372.90059005029</v>
      </c>
      <c r="J8663" s="1">
        <v>-27437.5709816898</v>
      </c>
      <c r="K8663" s="1">
        <v>0.148</v>
      </c>
      <c r="L8663" s="1">
        <v>0.85</v>
      </c>
      <c r="M8663" s="1">
        <v>0.32</v>
      </c>
    </row>
    <row r="8664">
      <c r="A8664" s="1">
        <v>8662.0</v>
      </c>
      <c r="B8664" s="1">
        <v>1.70023135993184E9</v>
      </c>
      <c r="C8664" s="1">
        <v>2963.81896302926</v>
      </c>
      <c r="D8664" s="1">
        <v>3658.39942197792</v>
      </c>
      <c r="E8664" s="1">
        <v>25953.0351702016</v>
      </c>
      <c r="F8664" s="1">
        <v>-7512.26484921751</v>
      </c>
      <c r="G8664" s="1">
        <v>-3401.24260201962</v>
      </c>
      <c r="H8664" s="1">
        <v>-19000.6815195896</v>
      </c>
      <c r="I8664" s="1">
        <v>-3370.33013943793</v>
      </c>
      <c r="J8664" s="1">
        <v>-27452.3678365192</v>
      </c>
      <c r="K8664" s="1">
        <v>0.148</v>
      </c>
      <c r="L8664" s="1">
        <v>0.85</v>
      </c>
      <c r="M8664" s="1">
        <v>0.32</v>
      </c>
    </row>
    <row r="8665">
      <c r="A8665" s="1">
        <v>8663.0</v>
      </c>
      <c r="B8665" s="1">
        <v>1.70023135993479E9</v>
      </c>
      <c r="C8665" s="1">
        <v>2952.77720126833</v>
      </c>
      <c r="D8665" s="1">
        <v>3654.15259053141</v>
      </c>
      <c r="E8665" s="1">
        <v>26175.9714693989</v>
      </c>
      <c r="F8665" s="1">
        <v>-7480.88300000226</v>
      </c>
      <c r="G8665" s="1">
        <v>-3391.87722109284</v>
      </c>
      <c r="H8665" s="1">
        <v>-18995.2723974314</v>
      </c>
      <c r="I8665" s="1">
        <v>-3387.31746522396</v>
      </c>
      <c r="J8665" s="1">
        <v>-27426.68568214</v>
      </c>
      <c r="K8665" s="1">
        <v>0.148</v>
      </c>
      <c r="L8665" s="1">
        <v>0.85</v>
      </c>
      <c r="M8665" s="1">
        <v>0.32</v>
      </c>
    </row>
    <row r="8666">
      <c r="A8666" s="1">
        <v>8664.0</v>
      </c>
      <c r="B8666" s="1">
        <v>1.70023135993888E9</v>
      </c>
      <c r="C8666" s="1">
        <v>2956.35348038118</v>
      </c>
      <c r="D8666" s="1">
        <v>3665.79784939263</v>
      </c>
      <c r="E8666" s="1">
        <v>26262.3609617186</v>
      </c>
      <c r="F8666" s="1">
        <v>-7479.18426742366</v>
      </c>
      <c r="G8666" s="1">
        <v>-3391.51959318156</v>
      </c>
      <c r="H8666" s="1">
        <v>-18992.7913537968</v>
      </c>
      <c r="I8666" s="1">
        <v>-3365.50216263558</v>
      </c>
      <c r="J8666" s="1">
        <v>-27437.7497956454</v>
      </c>
      <c r="K8666" s="1">
        <v>0.148</v>
      </c>
      <c r="L8666" s="1">
        <v>0.85</v>
      </c>
      <c r="M8666" s="1">
        <v>0.32</v>
      </c>
    </row>
    <row r="8667">
      <c r="A8667" s="1">
        <v>8665.0</v>
      </c>
      <c r="B8667" s="1">
        <v>1.70023135994282E9</v>
      </c>
      <c r="C8667" s="1">
        <v>2957.13579143712</v>
      </c>
      <c r="D8667" s="1">
        <v>3671.63165469547</v>
      </c>
      <c r="E8667" s="1">
        <v>26061.7540552322</v>
      </c>
      <c r="F8667" s="1">
        <v>-7489.08609021736</v>
      </c>
      <c r="G8667" s="1">
        <v>-3395.47585195015</v>
      </c>
      <c r="H8667" s="1">
        <v>-18991.1373247071</v>
      </c>
      <c r="I8667" s="1">
        <v>-3350.99588048409</v>
      </c>
      <c r="J8667" s="1">
        <v>-27444.2541532819</v>
      </c>
      <c r="K8667" s="1">
        <v>0.148</v>
      </c>
      <c r="L8667" s="1">
        <v>0.85</v>
      </c>
      <c r="M8667" s="1">
        <v>0.32</v>
      </c>
    </row>
    <row r="8668">
      <c r="A8668" s="1">
        <v>8666.0</v>
      </c>
      <c r="B8668" s="1">
        <v>1.70023135994786E9</v>
      </c>
      <c r="C8668" s="1">
        <v>2958.61100657117</v>
      </c>
      <c r="D8668" s="1">
        <v>3672.10104132903</v>
      </c>
      <c r="E8668" s="1">
        <v>25959.7406935382</v>
      </c>
      <c r="F8668" s="1">
        <v>-7473.90925573221</v>
      </c>
      <c r="G8668" s="1">
        <v>-3387.60803790188</v>
      </c>
      <c r="H8668" s="1">
        <v>-18988.0080804834</v>
      </c>
      <c r="I8668" s="1">
        <v>-3351.4876188621</v>
      </c>
      <c r="J8668" s="1">
        <v>-27446.1093480717</v>
      </c>
      <c r="K8668" s="1">
        <v>0.172</v>
      </c>
      <c r="L8668" s="1">
        <v>0.868</v>
      </c>
      <c r="M8668" s="1">
        <v>0.33</v>
      </c>
    </row>
    <row r="8669">
      <c r="A8669" s="1">
        <v>8667.0</v>
      </c>
      <c r="B8669" s="1">
        <v>1.70023135995189E9</v>
      </c>
      <c r="C8669" s="1">
        <v>2954.43123035803</v>
      </c>
      <c r="D8669" s="1">
        <v>3661.0592795681</v>
      </c>
      <c r="E8669" s="1">
        <v>26159.9005651355</v>
      </c>
      <c r="F8669" s="1">
        <v>-7449.81407520938</v>
      </c>
      <c r="G8669" s="1">
        <v>-3379.4943546646</v>
      </c>
      <c r="H8669" s="1">
        <v>-18994.6689003311</v>
      </c>
      <c r="I8669" s="1">
        <v>-3355.98031949762</v>
      </c>
      <c r="J8669" s="1">
        <v>-27453.7089411865</v>
      </c>
      <c r="K8669" s="1">
        <v>0.172</v>
      </c>
      <c r="L8669" s="1">
        <v>0.868</v>
      </c>
      <c r="M8669" s="1">
        <v>0.33</v>
      </c>
    </row>
    <row r="8670">
      <c r="A8670" s="1">
        <v>8668.0</v>
      </c>
      <c r="B8670" s="1">
        <v>1.70023135995588E9</v>
      </c>
      <c r="C8670" s="1">
        <v>2946.92104422104</v>
      </c>
      <c r="D8670" s="1">
        <v>3651.17980851886</v>
      </c>
      <c r="E8670" s="1">
        <v>26304.0022616389</v>
      </c>
      <c r="F8670" s="1">
        <v>-7460.87818871476</v>
      </c>
      <c r="G8670" s="1">
        <v>-3384.21057274467</v>
      </c>
      <c r="H8670" s="1">
        <v>-19001.5085341344</v>
      </c>
      <c r="I8670" s="1">
        <v>-3342.72573503562</v>
      </c>
      <c r="J8670" s="1">
        <v>-27460.7497406899</v>
      </c>
      <c r="K8670" s="1">
        <v>0.172</v>
      </c>
      <c r="L8670" s="1">
        <v>0.868</v>
      </c>
      <c r="M8670" s="1">
        <v>0.33</v>
      </c>
    </row>
    <row r="8671">
      <c r="A8671" s="1">
        <v>8669.0</v>
      </c>
      <c r="B8671" s="1">
        <v>1.70023135995893E9</v>
      </c>
      <c r="C8671" s="1">
        <v>2964.93655025202</v>
      </c>
      <c r="D8671" s="1">
        <v>3671.34108201755</v>
      </c>
      <c r="E8671" s="1">
        <v>26126.0600240302</v>
      </c>
      <c r="F8671" s="1">
        <v>-7476.56911332239</v>
      </c>
      <c r="G8671" s="1">
        <v>-3386.66926463476</v>
      </c>
      <c r="H8671" s="1">
        <v>-18991.8749322742</v>
      </c>
      <c r="I8671" s="1">
        <v>-3338.52360707802</v>
      </c>
      <c r="J8671" s="1">
        <v>-27458.0228278664</v>
      </c>
      <c r="K8671" s="1">
        <v>0.172</v>
      </c>
      <c r="L8671" s="1">
        <v>0.868</v>
      </c>
      <c r="M8671" s="1">
        <v>0.33</v>
      </c>
    </row>
    <row r="8672">
      <c r="A8672" s="1">
        <v>8670.0</v>
      </c>
      <c r="B8672" s="1">
        <v>1.70023135996292E9</v>
      </c>
      <c r="C8672" s="1">
        <v>2970.36802415466</v>
      </c>
      <c r="D8672" s="1">
        <v>3678.18071582087</v>
      </c>
      <c r="E8672" s="1">
        <v>25971.363600655</v>
      </c>
      <c r="F8672" s="1">
        <v>-7463.00160443802</v>
      </c>
      <c r="G8672" s="1">
        <v>-3378.33206395293</v>
      </c>
      <c r="H8672" s="1">
        <v>-18986.3316996492</v>
      </c>
      <c r="I8672" s="1">
        <v>-3338.8365315004</v>
      </c>
      <c r="J8672" s="1">
        <v>-27454.5136039869</v>
      </c>
      <c r="K8672" s="1">
        <v>0.172</v>
      </c>
      <c r="L8672" s="1">
        <v>0.868</v>
      </c>
      <c r="M8672" s="1">
        <v>0.33</v>
      </c>
    </row>
    <row r="8673">
      <c r="A8673" s="1">
        <v>8671.0</v>
      </c>
      <c r="B8673" s="1">
        <v>1.70023135996693E9</v>
      </c>
      <c r="C8673" s="1">
        <v>2962.58961708421</v>
      </c>
      <c r="D8673" s="1">
        <v>3666.33429125956</v>
      </c>
      <c r="E8673" s="1">
        <v>26131.2232769993</v>
      </c>
      <c r="F8673" s="1">
        <v>-7432.64793546771</v>
      </c>
      <c r="G8673" s="1">
        <v>-3364.40692715727</v>
      </c>
      <c r="H8673" s="1">
        <v>-18989.9750339955</v>
      </c>
      <c r="I8673" s="1">
        <v>-3337.04839194397</v>
      </c>
      <c r="J8673" s="1">
        <v>-27462.8284529243</v>
      </c>
      <c r="K8673" s="1">
        <v>0.172</v>
      </c>
      <c r="L8673" s="1">
        <v>0.868</v>
      </c>
      <c r="M8673" s="1">
        <v>0.33</v>
      </c>
    </row>
    <row r="8674">
      <c r="A8674" s="1">
        <v>8672.0</v>
      </c>
      <c r="B8674" s="1">
        <v>1.7002313599708E9</v>
      </c>
      <c r="C8674" s="1">
        <v>2946.04932618729</v>
      </c>
      <c r="D8674" s="1">
        <v>3647.67058463938</v>
      </c>
      <c r="E8674" s="1">
        <v>26312.5182762763</v>
      </c>
      <c r="F8674" s="1">
        <v>-7434.74899944651</v>
      </c>
      <c r="G8674" s="1">
        <v>-3372.52061039455</v>
      </c>
      <c r="H8674" s="1">
        <v>-19016.3277407083</v>
      </c>
      <c r="I8674" s="1">
        <v>-3359.71306082166</v>
      </c>
      <c r="J8674" s="1">
        <v>-27491.9527759495</v>
      </c>
      <c r="K8674" s="1">
        <v>0.172</v>
      </c>
      <c r="L8674" s="1">
        <v>0.868</v>
      </c>
      <c r="M8674" s="1">
        <v>0.33</v>
      </c>
    </row>
    <row r="8675">
      <c r="A8675" s="1">
        <v>8673.0</v>
      </c>
      <c r="B8675" s="1">
        <v>1.70023135997575E9</v>
      </c>
      <c r="C8675" s="1">
        <v>2953.51480883536</v>
      </c>
      <c r="D8675" s="1">
        <v>3653.54909343112</v>
      </c>
      <c r="E8675" s="1">
        <v>26161.7781116697</v>
      </c>
      <c r="F8675" s="1">
        <v>-7464.18624689415</v>
      </c>
      <c r="G8675" s="1">
        <v>-3395.11822403886</v>
      </c>
      <c r="H8675" s="1">
        <v>-19018.0711767758</v>
      </c>
      <c r="I8675" s="1">
        <v>-3382.75770935508</v>
      </c>
      <c r="J8675" s="1">
        <v>-27492.8468457277</v>
      </c>
      <c r="K8675" s="1">
        <v>0.172</v>
      </c>
      <c r="L8675" s="1">
        <v>0.868</v>
      </c>
      <c r="M8675" s="1">
        <v>0.33</v>
      </c>
    </row>
    <row r="8676">
      <c r="A8676" s="1">
        <v>8674.0</v>
      </c>
      <c r="B8676" s="1">
        <v>1.70023135998007E9</v>
      </c>
      <c r="C8676" s="1">
        <v>2964.22129442945</v>
      </c>
      <c r="D8676" s="1">
        <v>3661.21574177929</v>
      </c>
      <c r="E8676" s="1">
        <v>25959.7406935382</v>
      </c>
      <c r="F8676" s="1">
        <v>-7459.09004915834</v>
      </c>
      <c r="G8676" s="1">
        <v>-3379.96374129816</v>
      </c>
      <c r="H8676" s="1">
        <v>-19001.4638306455</v>
      </c>
      <c r="I8676" s="1">
        <v>-3357.72375556513</v>
      </c>
      <c r="J8676" s="1">
        <v>-27492.6903835165</v>
      </c>
      <c r="K8676" s="1">
        <v>0.172</v>
      </c>
      <c r="L8676" s="1">
        <v>0.868</v>
      </c>
      <c r="M8676" s="1">
        <v>0.33</v>
      </c>
    </row>
    <row r="8677">
      <c r="A8677" s="1">
        <v>8675.0</v>
      </c>
      <c r="B8677" s="1">
        <v>1.70023135998396E9</v>
      </c>
      <c r="C8677" s="1">
        <v>2960.28738740532</v>
      </c>
      <c r="D8677" s="1">
        <v>3657.90768359991</v>
      </c>
      <c r="E8677" s="1">
        <v>26061.7093517433</v>
      </c>
      <c r="F8677" s="1">
        <v>-7433.74317094602</v>
      </c>
      <c r="G8677" s="1">
        <v>-3361.9929387561</v>
      </c>
      <c r="H8677" s="1">
        <v>-19002.1567347236</v>
      </c>
      <c r="I8677" s="1">
        <v>-3323.41382782624</v>
      </c>
      <c r="J8677" s="1">
        <v>-27504.0897731888</v>
      </c>
      <c r="K8677" s="1">
        <v>0.172</v>
      </c>
      <c r="L8677" s="1">
        <v>0.868</v>
      </c>
      <c r="M8677" s="1">
        <v>0.33</v>
      </c>
    </row>
    <row r="8678">
      <c r="A8678" s="1">
        <v>8676.0</v>
      </c>
      <c r="B8678" s="1">
        <v>1.7002313599868E9</v>
      </c>
      <c r="C8678" s="1">
        <v>2957.40401237058</v>
      </c>
      <c r="D8678" s="1">
        <v>3662.22157027978</v>
      </c>
      <c r="E8678" s="1">
        <v>26268.7535606328</v>
      </c>
      <c r="F8678" s="1">
        <v>-7432.82674942335</v>
      </c>
      <c r="G8678" s="1">
        <v>-3372.69942435019</v>
      </c>
      <c r="H8678" s="1">
        <v>-19015.2772087189</v>
      </c>
      <c r="I8678" s="1">
        <v>-3367.044433003</v>
      </c>
      <c r="J8678" s="1">
        <v>-27535.3822154262</v>
      </c>
      <c r="K8678" s="1">
        <v>0.146</v>
      </c>
      <c r="L8678" s="1">
        <v>0.904</v>
      </c>
      <c r="M8678" s="1">
        <v>0.332</v>
      </c>
    </row>
    <row r="8679">
      <c r="A8679" s="1">
        <v>8677.0</v>
      </c>
      <c r="B8679" s="1">
        <v>1.70023135999105E9</v>
      </c>
      <c r="C8679" s="1">
        <v>2957.87339900414</v>
      </c>
      <c r="D8679" s="1">
        <v>3664.83672438105</v>
      </c>
      <c r="E8679" s="1">
        <v>26184.4874840363</v>
      </c>
      <c r="F8679" s="1">
        <v>-7463.31452886039</v>
      </c>
      <c r="G8679" s="1">
        <v>-3386.98218905713</v>
      </c>
      <c r="H8679" s="1">
        <v>-19007.968188282</v>
      </c>
      <c r="I8679" s="1">
        <v>-3412.64199169182</v>
      </c>
      <c r="J8679" s="1">
        <v>-27496.6242905407</v>
      </c>
      <c r="K8679" s="1">
        <v>0.146</v>
      </c>
      <c r="L8679" s="1">
        <v>0.904</v>
      </c>
      <c r="M8679" s="1">
        <v>0.332</v>
      </c>
    </row>
    <row r="8680">
      <c r="A8680" s="1">
        <v>8678.0</v>
      </c>
      <c r="B8680" s="1">
        <v>1.70023135999711E9</v>
      </c>
      <c r="C8680" s="1">
        <v>2961.8967130061</v>
      </c>
      <c r="D8680" s="1">
        <v>3672.36926226249</v>
      </c>
      <c r="E8680" s="1">
        <v>25956.6561528034</v>
      </c>
      <c r="F8680" s="1">
        <v>-7474.93743597715</v>
      </c>
      <c r="G8680" s="1">
        <v>-3379.24848547559</v>
      </c>
      <c r="H8680" s="1">
        <v>-18998.6698625886</v>
      </c>
      <c r="I8680" s="1">
        <v>-3377.72856685263</v>
      </c>
      <c r="J8680" s="1">
        <v>-27471.6126884952</v>
      </c>
      <c r="K8680" s="1">
        <v>0.146</v>
      </c>
      <c r="L8680" s="1">
        <v>0.904</v>
      </c>
      <c r="M8680" s="1">
        <v>0.332</v>
      </c>
    </row>
    <row r="8681">
      <c r="A8681" s="1">
        <v>8679.0</v>
      </c>
      <c r="B8681" s="1">
        <v>1.70023136000009E9</v>
      </c>
      <c r="C8681" s="1">
        <v>2968.11049796468</v>
      </c>
      <c r="D8681" s="1">
        <v>3677.93484663186</v>
      </c>
      <c r="E8681" s="1">
        <v>26007.6628336504</v>
      </c>
      <c r="F8681" s="1">
        <v>-7459.62649102526</v>
      </c>
      <c r="G8681" s="1">
        <v>-3360.89770327779</v>
      </c>
      <c r="H8681" s="1">
        <v>-19008.5269818934</v>
      </c>
      <c r="I8681" s="1">
        <v>-3318.56349927943</v>
      </c>
      <c r="J8681" s="1">
        <v>-27464.0801506138</v>
      </c>
      <c r="K8681" s="1">
        <v>0.146</v>
      </c>
      <c r="L8681" s="1">
        <v>0.904</v>
      </c>
      <c r="M8681" s="1">
        <v>0.332</v>
      </c>
    </row>
    <row r="8682">
      <c r="A8682" s="1">
        <v>8680.0</v>
      </c>
      <c r="B8682" s="1">
        <v>1.70023136000394E9</v>
      </c>
      <c r="C8682" s="1">
        <v>2955.30294839178</v>
      </c>
      <c r="D8682" s="1">
        <v>3666.78132614866</v>
      </c>
      <c r="E8682" s="1">
        <v>26262.5397756743</v>
      </c>
      <c r="F8682" s="1">
        <v>-7447.62360425276</v>
      </c>
      <c r="G8682" s="1">
        <v>-3344.51387459205</v>
      </c>
      <c r="H8682" s="1">
        <v>-19014.986636041</v>
      </c>
      <c r="I8682" s="1">
        <v>-3284.00770235153</v>
      </c>
      <c r="J8682" s="1">
        <v>-27414.8839610676</v>
      </c>
      <c r="K8682" s="1">
        <v>0.146</v>
      </c>
      <c r="L8682" s="1">
        <v>0.904</v>
      </c>
      <c r="M8682" s="1">
        <v>0.332</v>
      </c>
    </row>
    <row r="8683">
      <c r="A8683" s="1">
        <v>8681.0</v>
      </c>
      <c r="B8683" s="1">
        <v>1.70023136000806E9</v>
      </c>
      <c r="C8683" s="1">
        <v>2939.00852668387</v>
      </c>
      <c r="D8683" s="1">
        <v>3654.19729402033</v>
      </c>
      <c r="E8683" s="1">
        <v>26252.7944150918</v>
      </c>
      <c r="F8683" s="1">
        <v>-7482.29115990294</v>
      </c>
      <c r="G8683" s="1">
        <v>-3357.5896450984</v>
      </c>
      <c r="H8683" s="1">
        <v>-19016.6630168751</v>
      </c>
      <c r="I8683" s="1">
        <v>-3305.64419098427</v>
      </c>
      <c r="J8683" s="1">
        <v>-27432.8324118652</v>
      </c>
      <c r="K8683" s="1">
        <v>0.146</v>
      </c>
      <c r="L8683" s="1">
        <v>0.904</v>
      </c>
      <c r="M8683" s="1">
        <v>0.332</v>
      </c>
    </row>
    <row r="8684">
      <c r="A8684" s="1">
        <v>8682.0</v>
      </c>
      <c r="B8684" s="1">
        <v>1.70023136001143E9</v>
      </c>
      <c r="C8684" s="1">
        <v>2956.57699782574</v>
      </c>
      <c r="D8684" s="1">
        <v>3667.60834069351</v>
      </c>
      <c r="E8684" s="1">
        <v>26008.1769237729</v>
      </c>
      <c r="F8684" s="1">
        <v>-7500.39607291174</v>
      </c>
      <c r="G8684" s="1">
        <v>-3363.87048529034</v>
      </c>
      <c r="H8684" s="1">
        <v>-18990.5785310958</v>
      </c>
      <c r="I8684" s="1">
        <v>-3321.06689465843</v>
      </c>
      <c r="J8684" s="1">
        <v>-27438.6662171681</v>
      </c>
      <c r="K8684" s="1">
        <v>0.146</v>
      </c>
      <c r="L8684" s="1">
        <v>0.904</v>
      </c>
      <c r="M8684" s="1">
        <v>0.332</v>
      </c>
    </row>
    <row r="8685">
      <c r="A8685" s="1">
        <v>8683.0</v>
      </c>
      <c r="B8685" s="1">
        <v>1.70023136001504E9</v>
      </c>
      <c r="C8685" s="1">
        <v>2969.87628577664</v>
      </c>
      <c r="D8685" s="1">
        <v>3669.91057037241</v>
      </c>
      <c r="E8685" s="1">
        <v>25992.9777375433</v>
      </c>
      <c r="F8685" s="1">
        <v>-7486.38152913827</v>
      </c>
      <c r="G8685" s="1">
        <v>-3340.06587744544</v>
      </c>
      <c r="H8685" s="1">
        <v>-18993.193685197</v>
      </c>
      <c r="I8685" s="1">
        <v>-3325.40313308276</v>
      </c>
      <c r="J8685" s="1">
        <v>-27442.8906968701</v>
      </c>
      <c r="K8685" s="1">
        <v>0.146</v>
      </c>
      <c r="L8685" s="1">
        <v>0.904</v>
      </c>
      <c r="M8685" s="1">
        <v>0.332</v>
      </c>
    </row>
    <row r="8686">
      <c r="A8686" s="1">
        <v>8684.0</v>
      </c>
      <c r="B8686" s="1">
        <v>1.700231360019E9</v>
      </c>
      <c r="C8686" s="1">
        <v>2961.47202986145</v>
      </c>
      <c r="D8686" s="1">
        <v>3657.90768359991</v>
      </c>
      <c r="E8686" s="1">
        <v>26223.4912781108</v>
      </c>
      <c r="F8686" s="1">
        <v>-7480.4136133687</v>
      </c>
      <c r="G8686" s="1">
        <v>-3333.02507794202</v>
      </c>
      <c r="H8686" s="1">
        <v>-19011.0750807613</v>
      </c>
      <c r="I8686" s="1">
        <v>-3340.84818850138</v>
      </c>
      <c r="J8686" s="1">
        <v>-27463.7448744469</v>
      </c>
      <c r="K8686" s="1">
        <v>0.146</v>
      </c>
      <c r="L8686" s="1">
        <v>0.904</v>
      </c>
      <c r="M8686" s="1">
        <v>0.332</v>
      </c>
    </row>
    <row r="8687">
      <c r="A8687" s="1">
        <v>8685.0</v>
      </c>
      <c r="B8687" s="1">
        <v>1.70023136002315E9</v>
      </c>
      <c r="C8687" s="1">
        <v>2960.66736706106</v>
      </c>
      <c r="D8687" s="1">
        <v>3660.07580281207</v>
      </c>
      <c r="E8687" s="1">
        <v>26255.6777901265</v>
      </c>
      <c r="F8687" s="1">
        <v>-7505.20169796964</v>
      </c>
      <c r="G8687" s="1">
        <v>-3362.30586317847</v>
      </c>
      <c r="H8687" s="1">
        <v>-19018.1605837536</v>
      </c>
      <c r="I8687" s="1">
        <v>-3359.55659861047</v>
      </c>
      <c r="J8687" s="1">
        <v>-27471.8362059397</v>
      </c>
      <c r="K8687" s="1">
        <v>0.146</v>
      </c>
      <c r="L8687" s="1">
        <v>0.904</v>
      </c>
      <c r="M8687" s="1">
        <v>0.332</v>
      </c>
    </row>
    <row r="8688">
      <c r="A8688" s="1">
        <v>8686.0</v>
      </c>
      <c r="B8688" s="1">
        <v>1.70023136002739E9</v>
      </c>
      <c r="C8688" s="1">
        <v>2977.78880331382</v>
      </c>
      <c r="D8688" s="1">
        <v>3675.99024486425</v>
      </c>
      <c r="E8688" s="1">
        <v>26033.4790984963</v>
      </c>
      <c r="F8688" s="1">
        <v>-7521.71963712211</v>
      </c>
      <c r="G8688" s="1">
        <v>-3372.63236911682</v>
      </c>
      <c r="H8688" s="1">
        <v>-19012.6620546176</v>
      </c>
      <c r="I8688" s="1">
        <v>-3347.39724962678</v>
      </c>
      <c r="J8688" s="1">
        <v>-27466.9635256485</v>
      </c>
      <c r="K8688" s="1">
        <v>0.13</v>
      </c>
      <c r="L8688" s="1">
        <v>0.874</v>
      </c>
      <c r="M8688" s="1">
        <v>0.334</v>
      </c>
    </row>
    <row r="8689">
      <c r="A8689" s="1">
        <v>8687.0</v>
      </c>
      <c r="B8689" s="1">
        <v>1.70023136003242E9</v>
      </c>
      <c r="C8689" s="1">
        <v>2979.39812891461</v>
      </c>
      <c r="D8689" s="1">
        <v>3673.41979425189</v>
      </c>
      <c r="E8689" s="1">
        <v>25975.1186937235</v>
      </c>
      <c r="F8689" s="1">
        <v>-7505.31345669191</v>
      </c>
      <c r="G8689" s="1">
        <v>-3359.42248814374</v>
      </c>
      <c r="H8689" s="1">
        <v>-19016.1712784971</v>
      </c>
      <c r="I8689" s="1">
        <v>-3344.17859842522</v>
      </c>
      <c r="J8689" s="1">
        <v>-27469.3104588163</v>
      </c>
      <c r="K8689" s="1">
        <v>0.13</v>
      </c>
      <c r="L8689" s="1">
        <v>0.874</v>
      </c>
      <c r="M8689" s="1">
        <v>0.334</v>
      </c>
    </row>
    <row r="8690">
      <c r="A8690" s="1">
        <v>8688.0</v>
      </c>
      <c r="B8690" s="1">
        <v>1.7002313600362E9</v>
      </c>
      <c r="C8690" s="1">
        <v>2980.35925392618</v>
      </c>
      <c r="D8690" s="1">
        <v>3680.63940771095</v>
      </c>
      <c r="E8690" s="1">
        <v>25924.9166756769</v>
      </c>
      <c r="F8690" s="1">
        <v>-7486.26977041599</v>
      </c>
      <c r="G8690" s="1">
        <v>-3366.21741845815</v>
      </c>
      <c r="H8690" s="1">
        <v>-19006.0459382588</v>
      </c>
      <c r="I8690" s="1">
        <v>-3350.92882525072</v>
      </c>
      <c r="J8690" s="1">
        <v>-27486.8565782137</v>
      </c>
      <c r="K8690" s="1">
        <v>0.13</v>
      </c>
      <c r="L8690" s="1">
        <v>0.874</v>
      </c>
      <c r="M8690" s="1">
        <v>0.334</v>
      </c>
    </row>
    <row r="8691">
      <c r="A8691" s="1">
        <v>8689.0</v>
      </c>
      <c r="B8691" s="1">
        <v>1.70023136003909E9</v>
      </c>
      <c r="C8691" s="1">
        <v>2958.05221295979</v>
      </c>
      <c r="D8691" s="1">
        <v>3656.6112824215</v>
      </c>
      <c r="E8691" s="1">
        <v>26126.0823757746</v>
      </c>
      <c r="F8691" s="1">
        <v>-7461.03465092595</v>
      </c>
      <c r="G8691" s="1">
        <v>-3357.67905207622</v>
      </c>
      <c r="H8691" s="1">
        <v>-19024.8884588347</v>
      </c>
      <c r="I8691" s="1">
        <v>-3358.81899104344</v>
      </c>
      <c r="J8691" s="1">
        <v>-27501.2287498985</v>
      </c>
      <c r="K8691" s="1">
        <v>0.13</v>
      </c>
      <c r="L8691" s="1">
        <v>0.874</v>
      </c>
      <c r="M8691" s="1">
        <v>0.334</v>
      </c>
    </row>
    <row r="8692">
      <c r="A8692" s="1">
        <v>8690.0</v>
      </c>
      <c r="B8692" s="1">
        <v>1.70023136004413E9</v>
      </c>
      <c r="C8692" s="1">
        <v>2953.91714023556</v>
      </c>
      <c r="D8692" s="1">
        <v>3654.97960507626</v>
      </c>
      <c r="E8692" s="1">
        <v>26269.4241129665</v>
      </c>
      <c r="F8692" s="1">
        <v>-7467.60606379581</v>
      </c>
      <c r="G8692" s="1">
        <v>-3366.4409359027</v>
      </c>
      <c r="H8692" s="1">
        <v>-19036.8466421182</v>
      </c>
      <c r="I8692" s="1">
        <v>-3385.68578787872</v>
      </c>
      <c r="J8692" s="1">
        <v>-27529.7942793124</v>
      </c>
      <c r="K8692" s="1">
        <v>0.13</v>
      </c>
      <c r="L8692" s="1">
        <v>0.874</v>
      </c>
      <c r="M8692" s="1">
        <v>0.334</v>
      </c>
    </row>
    <row r="8693">
      <c r="A8693" s="1">
        <v>8691.0</v>
      </c>
      <c r="B8693" s="1">
        <v>1.70023136004709E9</v>
      </c>
      <c r="C8693" s="1">
        <v>2960.04151821631</v>
      </c>
      <c r="D8693" s="1">
        <v>3672.14574481794</v>
      </c>
      <c r="E8693" s="1">
        <v>26080.2389478968</v>
      </c>
      <c r="F8693" s="1">
        <v>-7481.28533140246</v>
      </c>
      <c r="G8693" s="1">
        <v>-3394.80529961649</v>
      </c>
      <c r="H8693" s="1">
        <v>-19029.0682350478</v>
      </c>
      <c r="I8693" s="1">
        <v>-3439.75465771611</v>
      </c>
      <c r="J8693" s="1">
        <v>-27588.2664428074</v>
      </c>
      <c r="K8693" s="1">
        <v>0.13</v>
      </c>
      <c r="L8693" s="1">
        <v>0.874</v>
      </c>
      <c r="M8693" s="1">
        <v>0.334</v>
      </c>
    </row>
    <row r="8694">
      <c r="A8694" s="1">
        <v>8692.0</v>
      </c>
      <c r="B8694" s="1">
        <v>1.70023136006509E9</v>
      </c>
      <c r="C8694" s="1">
        <v>2968.35636715368</v>
      </c>
      <c r="D8694" s="1">
        <v>3682.47225075629</v>
      </c>
      <c r="E8694" s="1">
        <v>25931.5551437801</v>
      </c>
      <c r="F8694" s="1">
        <v>-7444.49436002902</v>
      </c>
      <c r="G8694" s="1">
        <v>-3377.14742149679</v>
      </c>
      <c r="H8694" s="1">
        <v>-18999.5639323668</v>
      </c>
      <c r="I8694" s="1">
        <v>-3372.18533422772</v>
      </c>
      <c r="J8694" s="1">
        <v>-27578.2081578026</v>
      </c>
      <c r="K8694" s="1">
        <v>0.13</v>
      </c>
      <c r="L8694" s="1">
        <v>0.874</v>
      </c>
      <c r="M8694" s="1">
        <v>0.334</v>
      </c>
    </row>
    <row r="8695">
      <c r="A8695" s="1">
        <v>8693.0</v>
      </c>
      <c r="B8695" s="1">
        <v>1.70023136006913E9</v>
      </c>
      <c r="C8695" s="1">
        <v>2969.31749216526</v>
      </c>
      <c r="D8695" s="1">
        <v>3682.38284377847</v>
      </c>
      <c r="E8695" s="1">
        <v>26091.39246838</v>
      </c>
      <c r="F8695" s="1">
        <v>-7391.99011230351</v>
      </c>
      <c r="G8695" s="1">
        <v>-3354.37099389684</v>
      </c>
      <c r="H8695" s="1">
        <v>-18981.1460949356</v>
      </c>
      <c r="I8695" s="1">
        <v>-3342.61397631335</v>
      </c>
      <c r="J8695" s="1">
        <v>-27507.5542935793</v>
      </c>
      <c r="K8695" s="1">
        <v>0.144</v>
      </c>
      <c r="L8695" s="1">
        <v>0.908</v>
      </c>
      <c r="M8695" s="1">
        <v>0.326</v>
      </c>
    </row>
    <row r="8696">
      <c r="A8696" s="1">
        <v>8694.0</v>
      </c>
      <c r="B8696" s="1">
        <v>1.70023136007202E9</v>
      </c>
      <c r="C8696" s="1">
        <v>2955.92879723653</v>
      </c>
      <c r="D8696" s="1">
        <v>3674.04564309664</v>
      </c>
      <c r="E8696" s="1">
        <v>26280.2870607718</v>
      </c>
      <c r="F8696" s="1">
        <v>-7395.65579839417</v>
      </c>
      <c r="G8696" s="1">
        <v>-3359.37778465483</v>
      </c>
      <c r="H8696" s="1">
        <v>-19000.8603335452</v>
      </c>
      <c r="I8696" s="1">
        <v>-3367.67028184774</v>
      </c>
      <c r="J8696" s="1">
        <v>-27508.3366046353</v>
      </c>
      <c r="K8696" s="1">
        <v>0.144</v>
      </c>
      <c r="L8696" s="1">
        <v>0.908</v>
      </c>
      <c r="M8696" s="1">
        <v>0.326</v>
      </c>
    </row>
    <row r="8697">
      <c r="A8697" s="1">
        <v>8695.0</v>
      </c>
      <c r="B8697" s="1">
        <v>1.70023136007507E9</v>
      </c>
      <c r="C8697" s="1">
        <v>2979.04050100332</v>
      </c>
      <c r="D8697" s="1">
        <v>3689.0660153706</v>
      </c>
      <c r="E8697" s="1">
        <v>26157.8218529012</v>
      </c>
      <c r="F8697" s="1">
        <v>-7418.25341203849</v>
      </c>
      <c r="G8697" s="1">
        <v>-3352.78402004051</v>
      </c>
      <c r="H8697" s="1">
        <v>-18982.4201443696</v>
      </c>
      <c r="I8697" s="1">
        <v>-3324.79963598247</v>
      </c>
      <c r="J8697" s="1">
        <v>-27465.8012349368</v>
      </c>
      <c r="K8697" s="1">
        <v>0.144</v>
      </c>
      <c r="L8697" s="1">
        <v>0.908</v>
      </c>
      <c r="M8697" s="1">
        <v>0.326</v>
      </c>
    </row>
    <row r="8698">
      <c r="A8698" s="1">
        <v>8696.0</v>
      </c>
      <c r="B8698" s="1">
        <v>1.70023136007895E9</v>
      </c>
      <c r="C8698" s="1">
        <v>2994.77612909986</v>
      </c>
      <c r="D8698" s="1">
        <v>3706.65683825693</v>
      </c>
      <c r="E8698" s="1">
        <v>25963.2275656733</v>
      </c>
      <c r="F8698" s="1">
        <v>-7415.88412712623</v>
      </c>
      <c r="G8698" s="1">
        <v>-3330.8346069854</v>
      </c>
      <c r="H8698" s="1">
        <v>-18946.2550218409</v>
      </c>
      <c r="I8698" s="1">
        <v>-3269.43436496667</v>
      </c>
      <c r="J8698" s="1">
        <v>-27396.8013998033</v>
      </c>
      <c r="K8698" s="1">
        <v>0.144</v>
      </c>
      <c r="L8698" s="1">
        <v>0.908</v>
      </c>
      <c r="M8698" s="1">
        <v>0.326</v>
      </c>
    </row>
    <row r="8699">
      <c r="A8699" s="1">
        <v>8697.0</v>
      </c>
      <c r="B8699" s="1">
        <v>1.70023136008302E9</v>
      </c>
      <c r="C8699" s="1">
        <v>2980.73923358192</v>
      </c>
      <c r="D8699" s="1">
        <v>3697.91730617491</v>
      </c>
      <c r="E8699" s="1">
        <v>26059.4518255534</v>
      </c>
      <c r="F8699" s="1">
        <v>-7406.11641479926</v>
      </c>
      <c r="G8699" s="1">
        <v>-3317.46826380112</v>
      </c>
      <c r="H8699" s="1">
        <v>-18960.1801586365</v>
      </c>
      <c r="I8699" s="1">
        <v>-3298.64809496976</v>
      </c>
      <c r="J8699" s="1">
        <v>-27431.692472898</v>
      </c>
      <c r="K8699" s="1">
        <v>0.144</v>
      </c>
      <c r="L8699" s="1">
        <v>0.908</v>
      </c>
      <c r="M8699" s="1">
        <v>0.326</v>
      </c>
    </row>
    <row r="8700">
      <c r="A8700" s="1">
        <v>8698.0</v>
      </c>
      <c r="B8700" s="1">
        <v>1.70023136008695E9</v>
      </c>
      <c r="C8700" s="1">
        <v>2971.95499801099</v>
      </c>
      <c r="D8700" s="1">
        <v>3684.97564613528</v>
      </c>
      <c r="E8700" s="1">
        <v>26278.0518863263</v>
      </c>
      <c r="F8700" s="1">
        <v>-7416.12999631524</v>
      </c>
      <c r="G8700" s="1">
        <v>-3327.41479008374</v>
      </c>
      <c r="H8700" s="1">
        <v>-18981.1907984245</v>
      </c>
      <c r="I8700" s="1">
        <v>-3321.71509524763</v>
      </c>
      <c r="J8700" s="1">
        <v>-27460.0121331229</v>
      </c>
      <c r="K8700" s="1">
        <v>0.144</v>
      </c>
      <c r="L8700" s="1">
        <v>0.908</v>
      </c>
      <c r="M8700" s="1">
        <v>0.326</v>
      </c>
    </row>
    <row r="8701">
      <c r="A8701" s="1">
        <v>8699.0</v>
      </c>
      <c r="B8701" s="1">
        <v>1.70023136009222E9</v>
      </c>
      <c r="C8701" s="1">
        <v>2973.98900675642</v>
      </c>
      <c r="D8701" s="1">
        <v>3685.37797753548</v>
      </c>
      <c r="E8701" s="1">
        <v>26202.0112516893</v>
      </c>
      <c r="F8701" s="1">
        <v>-7456.51959854598</v>
      </c>
      <c r="G8701" s="1">
        <v>-3343.57510132492</v>
      </c>
      <c r="H8701" s="1">
        <v>-18990.5114758624</v>
      </c>
      <c r="I8701" s="1">
        <v>-3334.18736865369</v>
      </c>
      <c r="J8701" s="1">
        <v>-27468.6622582271</v>
      </c>
      <c r="K8701" s="1">
        <v>0.144</v>
      </c>
      <c r="L8701" s="1">
        <v>0.908</v>
      </c>
      <c r="M8701" s="1">
        <v>0.326</v>
      </c>
    </row>
    <row r="8702">
      <c r="A8702" s="1">
        <v>8700.0</v>
      </c>
      <c r="B8702" s="1">
        <v>1.700231360095E9</v>
      </c>
      <c r="C8702" s="1">
        <v>2984.11434699468</v>
      </c>
      <c r="D8702" s="1">
        <v>3697.58203000808</v>
      </c>
      <c r="E8702" s="1">
        <v>25969.9107372654</v>
      </c>
      <c r="F8702" s="1">
        <v>-7468.23191264056</v>
      </c>
      <c r="G8702" s="1">
        <v>-3343.06101120245</v>
      </c>
      <c r="H8702" s="1">
        <v>-18980.9002257466</v>
      </c>
      <c r="I8702" s="1">
        <v>-3339.77530476752</v>
      </c>
      <c r="J8702" s="1">
        <v>-27458.1345865886</v>
      </c>
      <c r="K8702" s="1">
        <v>0.144</v>
      </c>
      <c r="L8702" s="1">
        <v>0.908</v>
      </c>
      <c r="M8702" s="1">
        <v>0.326</v>
      </c>
    </row>
    <row r="8703">
      <c r="A8703" s="1">
        <v>8701.0</v>
      </c>
      <c r="B8703" s="1">
        <v>1.70023136009907E9</v>
      </c>
      <c r="C8703" s="1">
        <v>2970.83741078822</v>
      </c>
      <c r="D8703" s="1">
        <v>3692.79875669464</v>
      </c>
      <c r="E8703" s="1">
        <v>26020.2915692677</v>
      </c>
      <c r="F8703" s="1">
        <v>-7455.44671481212</v>
      </c>
      <c r="G8703" s="1">
        <v>-3332.10865641935</v>
      </c>
      <c r="H8703" s="1">
        <v>-18993.6630718306</v>
      </c>
      <c r="I8703" s="1">
        <v>-3328.24180462858</v>
      </c>
      <c r="J8703" s="1">
        <v>-27462.8955081576</v>
      </c>
      <c r="K8703" s="1">
        <v>0.144</v>
      </c>
      <c r="L8703" s="1">
        <v>0.908</v>
      </c>
      <c r="M8703" s="1">
        <v>0.326</v>
      </c>
    </row>
    <row r="8704">
      <c r="A8704" s="1">
        <v>8702.0</v>
      </c>
      <c r="B8704" s="1">
        <v>1.70023136010305E9</v>
      </c>
      <c r="C8704" s="1">
        <v>2965.0483089743</v>
      </c>
      <c r="D8704" s="1">
        <v>3677.2642942982</v>
      </c>
      <c r="E8704" s="1">
        <v>26248.7040458564</v>
      </c>
      <c r="F8704" s="1">
        <v>-7461.2581683705</v>
      </c>
      <c r="G8704" s="1">
        <v>-3329.33704010689</v>
      </c>
      <c r="H8704" s="1">
        <v>-19013.0867377623</v>
      </c>
      <c r="I8704" s="1">
        <v>-3324.95609819365</v>
      </c>
      <c r="J8704" s="1">
        <v>-27477.5582525203</v>
      </c>
      <c r="K8704" s="1">
        <v>0.144</v>
      </c>
      <c r="L8704" s="1">
        <v>0.908</v>
      </c>
      <c r="M8704" s="1">
        <v>0.326</v>
      </c>
    </row>
    <row r="8705">
      <c r="A8705" s="1">
        <v>8703.0</v>
      </c>
      <c r="B8705" s="1">
        <v>1.70023136010719E9</v>
      </c>
      <c r="C8705" s="1">
        <v>2976.11242247968</v>
      </c>
      <c r="D8705" s="1">
        <v>3688.99896013724</v>
      </c>
      <c r="E8705" s="1">
        <v>26217.2327896634</v>
      </c>
      <c r="F8705" s="1">
        <v>-7484.95101749313</v>
      </c>
      <c r="G8705" s="1">
        <v>-3333.60622329786</v>
      </c>
      <c r="H8705" s="1">
        <v>-19009.4657551605</v>
      </c>
      <c r="I8705" s="1">
        <v>-3330.94636570768</v>
      </c>
      <c r="J8705" s="1">
        <v>-27473.4008280516</v>
      </c>
      <c r="K8705" s="1">
        <v>0.144</v>
      </c>
      <c r="L8705" s="1">
        <v>0.91</v>
      </c>
      <c r="M8705" s="1">
        <v>0.348</v>
      </c>
    </row>
    <row r="8706">
      <c r="A8706" s="1">
        <v>8704.0</v>
      </c>
      <c r="B8706" s="1">
        <v>1.70023136011316E9</v>
      </c>
      <c r="C8706" s="1">
        <v>2983.28733244983</v>
      </c>
      <c r="D8706" s="1">
        <v>3697.33616081907</v>
      </c>
      <c r="E8706" s="1">
        <v>25987.6580223629</v>
      </c>
      <c r="F8706" s="1">
        <v>-7493.35527340832</v>
      </c>
      <c r="G8706" s="1">
        <v>-3336.75781926605</v>
      </c>
      <c r="H8706" s="1">
        <v>-19000.4356504006</v>
      </c>
      <c r="I8706" s="1">
        <v>-3332.48863607509</v>
      </c>
      <c r="J8706" s="1">
        <v>-27476.1947961085</v>
      </c>
      <c r="K8706" s="1">
        <v>0.144</v>
      </c>
      <c r="L8706" s="1">
        <v>0.91</v>
      </c>
      <c r="M8706" s="1">
        <v>0.348</v>
      </c>
    </row>
    <row r="8707">
      <c r="A8707" s="1">
        <v>8705.0</v>
      </c>
      <c r="B8707" s="1">
        <v>1.70023136011619E9</v>
      </c>
      <c r="C8707" s="1">
        <v>2989.9034488086</v>
      </c>
      <c r="D8707" s="1">
        <v>3694.43043403988</v>
      </c>
      <c r="E8707" s="1">
        <v>25969.4413506318</v>
      </c>
      <c r="F8707" s="1">
        <v>-7462.73338350455</v>
      </c>
      <c r="G8707" s="1">
        <v>-3336.57900531041</v>
      </c>
      <c r="H8707" s="1">
        <v>-18997.6640340881</v>
      </c>
      <c r="I8707" s="1">
        <v>-3329.18057789571</v>
      </c>
      <c r="J8707" s="1">
        <v>-27476.0830373863</v>
      </c>
      <c r="K8707" s="1">
        <v>0.144</v>
      </c>
      <c r="L8707" s="1">
        <v>0.91</v>
      </c>
      <c r="M8707" s="1">
        <v>0.348</v>
      </c>
    </row>
    <row r="8708">
      <c r="A8708" s="1">
        <v>8706.0</v>
      </c>
      <c r="B8708" s="1">
        <v>1.70023136011999E9</v>
      </c>
      <c r="C8708" s="1">
        <v>2977.23000970244</v>
      </c>
      <c r="D8708" s="1">
        <v>3677.2642942982</v>
      </c>
      <c r="E8708" s="1">
        <v>26209.5661413152</v>
      </c>
      <c r="F8708" s="1">
        <v>-7436.4030285362</v>
      </c>
      <c r="G8708" s="1">
        <v>-3327.32538310592</v>
      </c>
      <c r="H8708" s="1">
        <v>-19011.6338743727</v>
      </c>
      <c r="I8708" s="1">
        <v>-3332.60039479737</v>
      </c>
      <c r="J8708" s="1">
        <v>-27486.4989503024</v>
      </c>
      <c r="K8708" s="1">
        <v>0.144</v>
      </c>
      <c r="L8708" s="1">
        <v>0.91</v>
      </c>
      <c r="M8708" s="1">
        <v>0.348</v>
      </c>
    </row>
    <row r="8709">
      <c r="A8709" s="1">
        <v>8707.0</v>
      </c>
      <c r="B8709" s="1">
        <v>1.7002313601232E9</v>
      </c>
      <c r="C8709" s="1">
        <v>2986.03659701783</v>
      </c>
      <c r="D8709" s="1">
        <v>3684.23803856826</v>
      </c>
      <c r="E8709" s="1">
        <v>26261.8021681072</v>
      </c>
      <c r="F8709" s="1">
        <v>-7446.64012749673</v>
      </c>
      <c r="G8709" s="1">
        <v>-3346.6372903153</v>
      </c>
      <c r="H8709" s="1">
        <v>-19012.3267784508</v>
      </c>
      <c r="I8709" s="1">
        <v>-3348.62659557182</v>
      </c>
      <c r="J8709" s="1">
        <v>-27494.2773573729</v>
      </c>
      <c r="K8709" s="1">
        <v>0.144</v>
      </c>
      <c r="L8709" s="1">
        <v>0.91</v>
      </c>
      <c r="M8709" s="1">
        <v>0.348</v>
      </c>
    </row>
    <row r="8710">
      <c r="A8710" s="1">
        <v>8708.0</v>
      </c>
      <c r="B8710" s="1">
        <v>1.70023136012757E9</v>
      </c>
      <c r="C8710" s="1">
        <v>3004.99087631593</v>
      </c>
      <c r="D8710" s="1">
        <v>3697.00088465224</v>
      </c>
      <c r="E8710" s="1">
        <v>26028.2264385493</v>
      </c>
      <c r="F8710" s="1">
        <v>-7458.33008984686</v>
      </c>
      <c r="G8710" s="1">
        <v>-3358.52841836552</v>
      </c>
      <c r="H8710" s="1">
        <v>-19000.7485748229</v>
      </c>
      <c r="I8710" s="1">
        <v>-3361.97058701164</v>
      </c>
      <c r="J8710" s="1">
        <v>-27494.478523073</v>
      </c>
      <c r="K8710" s="1">
        <v>0.144</v>
      </c>
      <c r="L8710" s="1">
        <v>0.91</v>
      </c>
      <c r="M8710" s="1">
        <v>0.348</v>
      </c>
    </row>
    <row r="8711">
      <c r="A8711" s="1">
        <v>8709.0</v>
      </c>
      <c r="B8711" s="1">
        <v>1.70023136013154E9</v>
      </c>
      <c r="C8711" s="1">
        <v>3000.18525125804</v>
      </c>
      <c r="D8711" s="1">
        <v>3686.76378569171</v>
      </c>
      <c r="E8711" s="1">
        <v>25953.3257428796</v>
      </c>
      <c r="F8711" s="1">
        <v>-7442.01331639448</v>
      </c>
      <c r="G8711" s="1">
        <v>-3353.00753748506</v>
      </c>
      <c r="H8711" s="1">
        <v>-19000.0333190004</v>
      </c>
      <c r="I8711" s="1">
        <v>-3360.56242711096</v>
      </c>
      <c r="J8711" s="1">
        <v>-27510.974110481</v>
      </c>
      <c r="K8711" s="1">
        <v>0.144</v>
      </c>
      <c r="L8711" s="1">
        <v>0.91</v>
      </c>
      <c r="M8711" s="1">
        <v>0.348</v>
      </c>
    </row>
    <row r="8712">
      <c r="A8712" s="1">
        <v>8710.0</v>
      </c>
      <c r="B8712" s="1">
        <v>1.70023136013557E9</v>
      </c>
      <c r="C8712" s="1">
        <v>2985.701320851</v>
      </c>
      <c r="D8712" s="1">
        <v>3680.79586992214</v>
      </c>
      <c r="E8712" s="1">
        <v>26157.3301145231</v>
      </c>
      <c r="F8712" s="1">
        <v>-7428.17758657665</v>
      </c>
      <c r="G8712" s="1">
        <v>-3345.54205483699</v>
      </c>
      <c r="H8712" s="1">
        <v>-19010.7398045944</v>
      </c>
      <c r="I8712" s="1">
        <v>-3379.6955203647</v>
      </c>
      <c r="J8712" s="1">
        <v>-27557.6669046481</v>
      </c>
      <c r="K8712" s="1">
        <v>0.144</v>
      </c>
      <c r="L8712" s="1">
        <v>0.91</v>
      </c>
      <c r="M8712" s="1">
        <v>0.348</v>
      </c>
    </row>
    <row r="8713">
      <c r="A8713" s="1">
        <v>8711.0</v>
      </c>
      <c r="B8713" s="1">
        <v>1.70023136013904E9</v>
      </c>
      <c r="C8713" s="1">
        <v>2971.64207358861</v>
      </c>
      <c r="D8713" s="1">
        <v>3675.7667274197</v>
      </c>
      <c r="E8713" s="1">
        <v>26271.7039909009</v>
      </c>
      <c r="F8713" s="1">
        <v>-7441.02983963845</v>
      </c>
      <c r="G8713" s="1">
        <v>-3331.16988315223</v>
      </c>
      <c r="H8713" s="1">
        <v>-19023.2120780005</v>
      </c>
      <c r="I8713" s="1">
        <v>-3297.91048740273</v>
      </c>
      <c r="J8713" s="1">
        <v>-27545.2616864754</v>
      </c>
      <c r="K8713" s="1">
        <v>0.144</v>
      </c>
      <c r="L8713" s="1">
        <v>0.91</v>
      </c>
      <c r="M8713" s="1">
        <v>0.348</v>
      </c>
    </row>
    <row r="8714">
      <c r="A8714" s="1">
        <v>8712.0</v>
      </c>
      <c r="B8714" s="1">
        <v>1.70023136014332E9</v>
      </c>
      <c r="C8714" s="1">
        <v>2972.44673638901</v>
      </c>
      <c r="D8714" s="1">
        <v>3685.28857055766</v>
      </c>
      <c r="E8714" s="1">
        <v>26076.2379856393</v>
      </c>
      <c r="F8714" s="1">
        <v>-7467.40489809571</v>
      </c>
      <c r="G8714" s="1">
        <v>-3330.38757209629</v>
      </c>
      <c r="H8714" s="1">
        <v>-19017.445327931</v>
      </c>
      <c r="I8714" s="1">
        <v>-3254.1681235037</v>
      </c>
      <c r="J8714" s="1">
        <v>-27503.3968691106</v>
      </c>
      <c r="K8714" s="1">
        <v>0.144</v>
      </c>
      <c r="L8714" s="1">
        <v>0.91</v>
      </c>
      <c r="M8714" s="1">
        <v>0.348</v>
      </c>
    </row>
    <row r="8715">
      <c r="A8715" s="1">
        <v>8713.0</v>
      </c>
      <c r="B8715" s="1">
        <v>1.7002313601486E9</v>
      </c>
      <c r="C8715" s="1">
        <v>2981.14156498212</v>
      </c>
      <c r="D8715" s="1">
        <v>3688.14959384794</v>
      </c>
      <c r="E8715" s="1">
        <v>25925.7436902217</v>
      </c>
      <c r="F8715" s="1">
        <v>-7469.88594173025</v>
      </c>
      <c r="G8715" s="1">
        <v>-3333.47211283112</v>
      </c>
      <c r="H8715" s="1">
        <v>-19011.2762464614</v>
      </c>
      <c r="I8715" s="1">
        <v>-3329.89583371828</v>
      </c>
      <c r="J8715" s="1">
        <v>-27521.479430375</v>
      </c>
      <c r="K8715" s="1">
        <v>0.124</v>
      </c>
      <c r="L8715" s="1">
        <v>0.958</v>
      </c>
      <c r="M8715" s="1">
        <v>0.352</v>
      </c>
    </row>
    <row r="8716">
      <c r="A8716" s="1">
        <v>8714.0</v>
      </c>
      <c r="B8716" s="1">
        <v>1.7002313601513E9</v>
      </c>
      <c r="C8716" s="1">
        <v>2967.12702120864</v>
      </c>
      <c r="D8716" s="1">
        <v>3672.16809656239</v>
      </c>
      <c r="E8716" s="1">
        <v>26101.3613464071</v>
      </c>
      <c r="F8716" s="1">
        <v>-7454.79851422292</v>
      </c>
      <c r="G8716" s="1">
        <v>-3334.07560993142</v>
      </c>
      <c r="H8716" s="1">
        <v>-19011.7456330949</v>
      </c>
      <c r="I8716" s="1">
        <v>-3348.42542987172</v>
      </c>
      <c r="J8716" s="1">
        <v>-27474.3619530632</v>
      </c>
      <c r="K8716" s="1">
        <v>0.124</v>
      </c>
      <c r="L8716" s="1">
        <v>0.958</v>
      </c>
      <c r="M8716" s="1">
        <v>0.352</v>
      </c>
    </row>
    <row r="8717">
      <c r="A8717" s="1">
        <v>8715.0</v>
      </c>
      <c r="B8717" s="1">
        <v>1.70023136015506E9</v>
      </c>
      <c r="C8717" s="1">
        <v>2965.98708224142</v>
      </c>
      <c r="D8717" s="1">
        <v>3670.02232909468</v>
      </c>
      <c r="E8717" s="1">
        <v>26262.6068309076</v>
      </c>
      <c r="F8717" s="1">
        <v>-7463.26982537148</v>
      </c>
      <c r="G8717" s="1">
        <v>-3331.21458664114</v>
      </c>
      <c r="H8717" s="1">
        <v>-19010.471583661</v>
      </c>
      <c r="I8717" s="1">
        <v>-3316.30597308945</v>
      </c>
      <c r="J8717" s="1">
        <v>-27468.4387407825</v>
      </c>
      <c r="K8717" s="1">
        <v>0.124</v>
      </c>
      <c r="L8717" s="1">
        <v>0.958</v>
      </c>
      <c r="M8717" s="1">
        <v>0.352</v>
      </c>
    </row>
    <row r="8718">
      <c r="A8718" s="1">
        <v>8716.0</v>
      </c>
      <c r="B8718" s="1">
        <v>1.70023136015914E9</v>
      </c>
      <c r="C8718" s="1">
        <v>2988.8529168192</v>
      </c>
      <c r="D8718" s="1">
        <v>3691.81527993861</v>
      </c>
      <c r="E8718" s="1">
        <v>26102.9259685189</v>
      </c>
      <c r="F8718" s="1">
        <v>-7484.81690702639</v>
      </c>
      <c r="G8718" s="1">
        <v>-3329.76172325154</v>
      </c>
      <c r="H8718" s="1">
        <v>-18983.22480717</v>
      </c>
      <c r="I8718" s="1">
        <v>-3324.84433947138</v>
      </c>
      <c r="J8718" s="1">
        <v>-27441.5495922028</v>
      </c>
      <c r="K8718" s="1">
        <v>0.124</v>
      </c>
      <c r="L8718" s="1">
        <v>0.958</v>
      </c>
      <c r="M8718" s="1">
        <v>0.352</v>
      </c>
    </row>
    <row r="8719">
      <c r="A8719" s="1">
        <v>8717.0</v>
      </c>
      <c r="B8719" s="1">
        <v>1.70023136016354E9</v>
      </c>
      <c r="C8719" s="1">
        <v>2990.52929765335</v>
      </c>
      <c r="D8719" s="1">
        <v>3697.29145733016</v>
      </c>
      <c r="E8719" s="1">
        <v>25921.2733413306</v>
      </c>
      <c r="F8719" s="1">
        <v>-7496.12688972078</v>
      </c>
      <c r="G8719" s="1">
        <v>-3306.87353692931</v>
      </c>
      <c r="H8719" s="1">
        <v>-18988.0527839723</v>
      </c>
      <c r="I8719" s="1">
        <v>-3287.58398146438</v>
      </c>
      <c r="J8719" s="1">
        <v>-27460.3250575453</v>
      </c>
      <c r="K8719" s="1">
        <v>0.124</v>
      </c>
      <c r="L8719" s="1">
        <v>0.958</v>
      </c>
      <c r="M8719" s="1">
        <v>0.352</v>
      </c>
    </row>
    <row r="8720">
      <c r="A8720" s="1">
        <v>8718.0</v>
      </c>
      <c r="B8720" s="1">
        <v>1.70023136016763E9</v>
      </c>
      <c r="C8720" s="1">
        <v>2977.4982306359</v>
      </c>
      <c r="D8720" s="1">
        <v>3679.99120712175</v>
      </c>
      <c r="E8720" s="1">
        <v>26064.6821337559</v>
      </c>
      <c r="F8720" s="1">
        <v>-7490.53895360695</v>
      </c>
      <c r="G8720" s="1">
        <v>-3295.83177516839</v>
      </c>
      <c r="H8720" s="1">
        <v>-19012.438537173</v>
      </c>
      <c r="I8720" s="1">
        <v>-3282.77835640649</v>
      </c>
      <c r="J8720" s="1">
        <v>-27474.9654501635</v>
      </c>
      <c r="K8720" s="1">
        <v>0.124</v>
      </c>
      <c r="L8720" s="1">
        <v>0.958</v>
      </c>
      <c r="M8720" s="1">
        <v>0.352</v>
      </c>
    </row>
    <row r="8721">
      <c r="A8721" s="1">
        <v>8719.0</v>
      </c>
      <c r="B8721" s="1">
        <v>1.70023136017114E9</v>
      </c>
      <c r="C8721" s="1">
        <v>2978.28054169184</v>
      </c>
      <c r="D8721" s="1">
        <v>3670.73758491725</v>
      </c>
      <c r="E8721" s="1">
        <v>26261.9139268295</v>
      </c>
      <c r="F8721" s="1">
        <v>-7500.99957001204</v>
      </c>
      <c r="G8721" s="1">
        <v>-3313.40024631026</v>
      </c>
      <c r="H8721" s="1">
        <v>-19026.475432691</v>
      </c>
      <c r="I8721" s="1">
        <v>-3309.24282184157</v>
      </c>
      <c r="J8721" s="1">
        <v>-27485.3813630797</v>
      </c>
      <c r="K8721" s="1">
        <v>0.124</v>
      </c>
      <c r="L8721" s="1">
        <v>0.958</v>
      </c>
      <c r="M8721" s="1">
        <v>0.352</v>
      </c>
    </row>
    <row r="8722">
      <c r="A8722" s="1">
        <v>8720.0</v>
      </c>
      <c r="B8722" s="1">
        <v>1.70023136017527E9</v>
      </c>
      <c r="C8722" s="1">
        <v>2996.72073086747</v>
      </c>
      <c r="D8722" s="1">
        <v>3689.24482932625</v>
      </c>
      <c r="E8722" s="1">
        <v>26139.4263672144</v>
      </c>
      <c r="F8722" s="1">
        <v>-7527.44168370267</v>
      </c>
      <c r="G8722" s="1">
        <v>-3329.22528138462</v>
      </c>
      <c r="H8722" s="1">
        <v>-19013.9808075405</v>
      </c>
      <c r="I8722" s="1">
        <v>-3315.79188296698</v>
      </c>
      <c r="J8722" s="1">
        <v>-27484.3084793458</v>
      </c>
      <c r="K8722" s="1">
        <v>0.124</v>
      </c>
      <c r="L8722" s="1">
        <v>0.958</v>
      </c>
      <c r="M8722" s="1">
        <v>0.352</v>
      </c>
    </row>
    <row r="8723">
      <c r="A8723" s="1">
        <v>8721.0</v>
      </c>
      <c r="B8723" s="1">
        <v>1.70023136017838E9</v>
      </c>
      <c r="C8723" s="1">
        <v>3006.06376004979</v>
      </c>
      <c r="D8723" s="1">
        <v>3704.53342253368</v>
      </c>
      <c r="E8723" s="1">
        <v>25926.9506844223</v>
      </c>
      <c r="F8723" s="1">
        <v>-7529.87802384829</v>
      </c>
      <c r="G8723" s="1">
        <v>-3324.03967667099</v>
      </c>
      <c r="H8723" s="1">
        <v>-19006.7611940814</v>
      </c>
      <c r="I8723" s="1">
        <v>-3318.02705741251</v>
      </c>
      <c r="J8723" s="1">
        <v>-27479.6369647547</v>
      </c>
      <c r="K8723" s="1">
        <v>0.124</v>
      </c>
      <c r="L8723" s="1">
        <v>0.958</v>
      </c>
      <c r="M8723" s="1">
        <v>0.352</v>
      </c>
    </row>
    <row r="8724">
      <c r="A8724" s="1">
        <v>8722.0</v>
      </c>
      <c r="B8724" s="1">
        <v>1.70023136018345E9</v>
      </c>
      <c r="C8724" s="1">
        <v>2991.55747789829</v>
      </c>
      <c r="D8724" s="1">
        <v>3692.75405320573</v>
      </c>
      <c r="E8724" s="1">
        <v>26012.356699986</v>
      </c>
      <c r="F8724" s="1">
        <v>-7503.90529679123</v>
      </c>
      <c r="G8724" s="1">
        <v>-3329.11352266234</v>
      </c>
      <c r="H8724" s="1">
        <v>-19017.2888657199</v>
      </c>
      <c r="I8724" s="1">
        <v>-3335.14849366527</v>
      </c>
      <c r="J8724" s="1">
        <v>-27495.4172963401</v>
      </c>
      <c r="K8724" s="1">
        <v>0.124</v>
      </c>
      <c r="L8724" s="1">
        <v>0.958</v>
      </c>
      <c r="M8724" s="1">
        <v>0.352</v>
      </c>
    </row>
    <row r="8725">
      <c r="A8725" s="1">
        <v>8723.0</v>
      </c>
      <c r="B8725" s="1">
        <v>1.70023136018704E9</v>
      </c>
      <c r="C8725" s="1">
        <v>2972.58084685574</v>
      </c>
      <c r="D8725" s="1">
        <v>3676.8172594091</v>
      </c>
      <c r="E8725" s="1">
        <v>26232.9684177599</v>
      </c>
      <c r="F8725" s="1">
        <v>-7498.40676765522</v>
      </c>
      <c r="G8725" s="1">
        <v>-3332.28747037499</v>
      </c>
      <c r="H8725" s="1">
        <v>-19035.706703151</v>
      </c>
      <c r="I8725" s="1">
        <v>-3338.38949661129</v>
      </c>
      <c r="J8725" s="1">
        <v>-27524.228694943</v>
      </c>
      <c r="K8725" s="1">
        <v>0.104</v>
      </c>
      <c r="L8725" s="1">
        <v>0.928</v>
      </c>
      <c r="M8725" s="1">
        <v>0.368</v>
      </c>
    </row>
    <row r="8726">
      <c r="A8726" s="1">
        <v>8724.0</v>
      </c>
      <c r="B8726" s="1">
        <v>1.70023136019114E9</v>
      </c>
      <c r="C8726" s="1">
        <v>2982.25915220488</v>
      </c>
      <c r="D8726" s="1">
        <v>3689.31188455961</v>
      </c>
      <c r="E8726" s="1">
        <v>26172.4622455194</v>
      </c>
      <c r="F8726" s="1">
        <v>-7506.47574740359</v>
      </c>
      <c r="G8726" s="1">
        <v>-3348.04545021598</v>
      </c>
      <c r="H8726" s="1">
        <v>-19031.5269269379</v>
      </c>
      <c r="I8726" s="1">
        <v>-3359.78011605502</v>
      </c>
      <c r="J8726" s="1">
        <v>-27514.9303692496</v>
      </c>
      <c r="K8726" s="1">
        <v>0.104</v>
      </c>
      <c r="L8726" s="1">
        <v>0.928</v>
      </c>
      <c r="M8726" s="1">
        <v>0.368</v>
      </c>
    </row>
    <row r="8727">
      <c r="A8727" s="1">
        <v>8725.0</v>
      </c>
      <c r="B8727" s="1">
        <v>1.70023136019517E9</v>
      </c>
      <c r="C8727" s="1">
        <v>2998.39711170162</v>
      </c>
      <c r="D8727" s="1">
        <v>3702.3205998326</v>
      </c>
      <c r="E8727" s="1">
        <v>25952.5210800792</v>
      </c>
      <c r="F8727" s="1">
        <v>-7490.47189837359</v>
      </c>
      <c r="G8727" s="1">
        <v>-3347.95604323816</v>
      </c>
      <c r="H8727" s="1">
        <v>-19007.5211533929</v>
      </c>
      <c r="I8727" s="1">
        <v>-3346.30201414847</v>
      </c>
      <c r="J8727" s="1">
        <v>-27471.2774123284</v>
      </c>
      <c r="K8727" s="1">
        <v>0.104</v>
      </c>
      <c r="L8727" s="1">
        <v>0.928</v>
      </c>
      <c r="M8727" s="1">
        <v>0.368</v>
      </c>
    </row>
    <row r="8728">
      <c r="A8728" s="1">
        <v>8726.0</v>
      </c>
      <c r="B8728" s="1">
        <v>1.70023136019927E9</v>
      </c>
      <c r="C8728" s="1">
        <v>3003.09097803723</v>
      </c>
      <c r="D8728" s="1">
        <v>3708.26616385771</v>
      </c>
      <c r="E8728" s="1">
        <v>25990.5637491421</v>
      </c>
      <c r="F8728" s="1">
        <v>-7441.09689487181</v>
      </c>
      <c r="G8728" s="1">
        <v>-3329.31468836244</v>
      </c>
      <c r="H8728" s="1">
        <v>-18974.8205512548</v>
      </c>
      <c r="I8728" s="1">
        <v>-3322.40799932575</v>
      </c>
      <c r="J8728" s="1">
        <v>-27460.1685953341</v>
      </c>
      <c r="K8728" s="1">
        <v>0.104</v>
      </c>
      <c r="L8728" s="1">
        <v>0.928</v>
      </c>
      <c r="M8728" s="1">
        <v>0.368</v>
      </c>
    </row>
    <row r="8729">
      <c r="A8729" s="1">
        <v>8727.0</v>
      </c>
      <c r="B8729" s="1">
        <v>1.70023136020305E9</v>
      </c>
      <c r="C8729" s="1">
        <v>2989.92580055306</v>
      </c>
      <c r="D8729" s="1">
        <v>3696.77736720769</v>
      </c>
      <c r="E8729" s="1">
        <v>26219.8032402757</v>
      </c>
      <c r="F8729" s="1">
        <v>-7414.45361548109</v>
      </c>
      <c r="G8729" s="1">
        <v>-3322.38564758129</v>
      </c>
      <c r="H8729" s="1">
        <v>-18981.5931298247</v>
      </c>
      <c r="I8729" s="1">
        <v>-3320.3292870914</v>
      </c>
      <c r="J8729" s="1">
        <v>-27486.7448194914</v>
      </c>
      <c r="K8729" s="1">
        <v>0.104</v>
      </c>
      <c r="L8729" s="1">
        <v>0.928</v>
      </c>
      <c r="M8729" s="1">
        <v>0.368</v>
      </c>
    </row>
    <row r="8730">
      <c r="A8730" s="1">
        <v>8728.0</v>
      </c>
      <c r="B8730" s="1">
        <v>1.70023136020624E9</v>
      </c>
      <c r="C8730" s="1">
        <v>2988.09295750772</v>
      </c>
      <c r="D8730" s="1">
        <v>3695.68213172938</v>
      </c>
      <c r="E8730" s="1">
        <v>26210.9072459825</v>
      </c>
      <c r="F8730" s="1">
        <v>-7442.5050547725</v>
      </c>
      <c r="G8730" s="1">
        <v>-3337.60718555536</v>
      </c>
      <c r="H8730" s="1">
        <v>-19005.956531281</v>
      </c>
      <c r="I8730" s="1">
        <v>-3337.60718555536</v>
      </c>
      <c r="J8730" s="1">
        <v>-27556.8398901033</v>
      </c>
      <c r="K8730" s="1">
        <v>0.104</v>
      </c>
      <c r="L8730" s="1">
        <v>0.928</v>
      </c>
      <c r="M8730" s="1">
        <v>0.368</v>
      </c>
    </row>
    <row r="8731">
      <c r="A8731" s="1">
        <v>8729.0</v>
      </c>
      <c r="B8731" s="1">
        <v>1.70023136021156E9</v>
      </c>
      <c r="C8731" s="1">
        <v>3001.36989371417</v>
      </c>
      <c r="D8731" s="1">
        <v>3704.30990508912</v>
      </c>
      <c r="E8731" s="1">
        <v>25964.836891274</v>
      </c>
      <c r="F8731" s="1">
        <v>-7456.76546773498</v>
      </c>
      <c r="G8731" s="1">
        <v>-3349.40890662776</v>
      </c>
      <c r="H8731" s="1">
        <v>-19006.8953045481</v>
      </c>
      <c r="I8731" s="1">
        <v>-3357.14261020929</v>
      </c>
      <c r="J8731" s="1">
        <v>-27612.0486989079</v>
      </c>
      <c r="K8731" s="1">
        <v>0.104</v>
      </c>
      <c r="L8731" s="1">
        <v>0.928</v>
      </c>
      <c r="M8731" s="1">
        <v>0.368</v>
      </c>
    </row>
    <row r="8732">
      <c r="A8732" s="1">
        <v>8730.0</v>
      </c>
      <c r="B8732" s="1">
        <v>1.70023136021551E9</v>
      </c>
      <c r="C8732" s="1">
        <v>2989.12113775266</v>
      </c>
      <c r="D8732" s="1">
        <v>3698.69961723084</v>
      </c>
      <c r="E8732" s="1">
        <v>25949.123614922</v>
      </c>
      <c r="F8732" s="1">
        <v>-7410.43030147913</v>
      </c>
      <c r="G8732" s="1">
        <v>-3326.87834821681</v>
      </c>
      <c r="H8732" s="1">
        <v>-18970.4172575971</v>
      </c>
      <c r="I8732" s="1">
        <v>-3296.23410656858</v>
      </c>
      <c r="J8732" s="1">
        <v>-27440.6555224246</v>
      </c>
      <c r="K8732" s="1">
        <v>0.104</v>
      </c>
      <c r="L8732" s="1">
        <v>0.928</v>
      </c>
      <c r="M8732" s="1">
        <v>0.368</v>
      </c>
    </row>
    <row r="8733">
      <c r="A8733" s="1">
        <v>8731.0</v>
      </c>
      <c r="B8733" s="1">
        <v>1.70023136021914E9</v>
      </c>
      <c r="C8733" s="1">
        <v>2965.58475084123</v>
      </c>
      <c r="D8733" s="1">
        <v>3696.08446312957</v>
      </c>
      <c r="E8733" s="1">
        <v>26184.7557049698</v>
      </c>
      <c r="F8733" s="1">
        <v>-7374.75691732846</v>
      </c>
      <c r="G8733" s="1">
        <v>-3315.09897888886</v>
      </c>
      <c r="H8733" s="1">
        <v>-18954.6369260116</v>
      </c>
      <c r="I8733" s="1">
        <v>-3299.81038568143</v>
      </c>
      <c r="J8733" s="1">
        <v>-27372.3262396247</v>
      </c>
      <c r="K8733" s="1">
        <v>0.104</v>
      </c>
      <c r="L8733" s="1">
        <v>0.928</v>
      </c>
      <c r="M8733" s="1">
        <v>0.368</v>
      </c>
    </row>
    <row r="8734">
      <c r="A8734" s="1">
        <v>8732.0</v>
      </c>
      <c r="B8734" s="1">
        <v>1.70023136022333E9</v>
      </c>
      <c r="C8734" s="1">
        <v>2976.22418120195</v>
      </c>
      <c r="D8734" s="1">
        <v>3705.15927137843</v>
      </c>
      <c r="E8734" s="1">
        <v>26233.7507288158</v>
      </c>
      <c r="F8734" s="1">
        <v>-7401.86958335275</v>
      </c>
      <c r="G8734" s="1">
        <v>-3327.37008659483</v>
      </c>
      <c r="H8734" s="1">
        <v>-18983.7612490369</v>
      </c>
      <c r="I8734" s="1">
        <v>-3330.96871745213</v>
      </c>
      <c r="J8734" s="1">
        <v>-27507.0849069458</v>
      </c>
      <c r="K8734" s="1">
        <v>0.104</v>
      </c>
      <c r="L8734" s="1">
        <v>0.928</v>
      </c>
      <c r="M8734" s="1">
        <v>0.368</v>
      </c>
    </row>
    <row r="8735">
      <c r="A8735" s="1">
        <v>8733.0</v>
      </c>
      <c r="B8735" s="1">
        <v>1.70023136022771E9</v>
      </c>
      <c r="C8735" s="1">
        <v>2986.52833539585</v>
      </c>
      <c r="D8735" s="1">
        <v>3711.373056337</v>
      </c>
      <c r="E8735" s="1">
        <v>26019.5763134451</v>
      </c>
      <c r="F8735" s="1">
        <v>-7417.85108063829</v>
      </c>
      <c r="G8735" s="1">
        <v>-3333.96385120914</v>
      </c>
      <c r="H8735" s="1">
        <v>-18976.4522286</v>
      </c>
      <c r="I8735" s="1">
        <v>-3310.44981604216</v>
      </c>
      <c r="J8735" s="1">
        <v>-27525.703910077</v>
      </c>
      <c r="K8735" s="1">
        <v>0.114</v>
      </c>
      <c r="L8735" s="1">
        <v>0.976</v>
      </c>
      <c r="M8735" s="1">
        <v>0.362</v>
      </c>
    </row>
    <row r="8736">
      <c r="A8736" s="1">
        <v>8734.0</v>
      </c>
      <c r="B8736" s="1">
        <v>1.70023136023133E9</v>
      </c>
      <c r="C8736" s="1">
        <v>2983.1532219831</v>
      </c>
      <c r="D8736" s="1">
        <v>3712.69180925986</v>
      </c>
      <c r="E8736" s="1">
        <v>25952.1858039123</v>
      </c>
      <c r="F8736" s="1">
        <v>-7382.75884184346</v>
      </c>
      <c r="G8736" s="1">
        <v>-3318.02705741251</v>
      </c>
      <c r="H8736" s="1">
        <v>-18941.0247136383</v>
      </c>
      <c r="I8736" s="1">
        <v>-3248.58018738987</v>
      </c>
      <c r="J8736" s="1">
        <v>-27383.0997804522</v>
      </c>
      <c r="K8736" s="1">
        <v>0.114</v>
      </c>
      <c r="L8736" s="1">
        <v>0.976</v>
      </c>
      <c r="M8736" s="1">
        <v>0.362</v>
      </c>
    </row>
    <row r="8737">
      <c r="A8737" s="1">
        <v>8735.0</v>
      </c>
      <c r="B8737" s="1">
        <v>1.70023136023425E9</v>
      </c>
      <c r="C8737" s="1">
        <v>2975.41951840156</v>
      </c>
      <c r="D8737" s="1">
        <v>3706.94741093485</v>
      </c>
      <c r="E8737" s="1">
        <v>26152.6138964431</v>
      </c>
      <c r="F8737" s="1">
        <v>-7363.75985905645</v>
      </c>
      <c r="G8737" s="1">
        <v>-3304.83952818388</v>
      </c>
      <c r="H8737" s="1">
        <v>-18946.9255741745</v>
      </c>
      <c r="I8737" s="1">
        <v>-3266.64039690976</v>
      </c>
      <c r="J8737" s="1">
        <v>-27412.2911587108</v>
      </c>
      <c r="K8737" s="1">
        <v>0.114</v>
      </c>
      <c r="L8737" s="1">
        <v>0.976</v>
      </c>
      <c r="M8737" s="1">
        <v>0.362</v>
      </c>
    </row>
    <row r="8738">
      <c r="A8738" s="1">
        <v>8736.0</v>
      </c>
      <c r="B8738" s="1">
        <v>1.70023136024034E9</v>
      </c>
      <c r="C8738" s="1">
        <v>2975.97831201294</v>
      </c>
      <c r="D8738" s="1">
        <v>3709.83078596958</v>
      </c>
      <c r="E8738" s="1">
        <v>26268.6194501661</v>
      </c>
      <c r="F8738" s="1">
        <v>-7381.79771683188</v>
      </c>
      <c r="G8738" s="1">
        <v>-3313.17672886571</v>
      </c>
      <c r="H8738" s="1">
        <v>-18962.5941470377</v>
      </c>
      <c r="I8738" s="1">
        <v>-3283.8735918848</v>
      </c>
      <c r="J8738" s="1">
        <v>-27443.4941939704</v>
      </c>
      <c r="K8738" s="1">
        <v>0.114</v>
      </c>
      <c r="L8738" s="1">
        <v>0.976</v>
      </c>
      <c r="M8738" s="1">
        <v>0.362</v>
      </c>
    </row>
    <row r="8739">
      <c r="A8739" s="1">
        <v>8737.0</v>
      </c>
      <c r="B8739" s="1">
        <v>1.70023136024342E9</v>
      </c>
      <c r="C8739" s="1">
        <v>2991.04338777582</v>
      </c>
      <c r="D8739" s="1">
        <v>3727.42160885591</v>
      </c>
      <c r="E8739" s="1">
        <v>26076.5732618061</v>
      </c>
      <c r="F8739" s="1">
        <v>-7413.35838000278</v>
      </c>
      <c r="G8739" s="1">
        <v>-3321.75979873654</v>
      </c>
      <c r="H8739" s="1">
        <v>-18964.9857836944</v>
      </c>
      <c r="I8739" s="1">
        <v>-3289.52858323199</v>
      </c>
      <c r="J8739" s="1">
        <v>-27445.0588160823</v>
      </c>
      <c r="K8739" s="1">
        <v>0.114</v>
      </c>
      <c r="L8739" s="1">
        <v>0.976</v>
      </c>
      <c r="M8739" s="1">
        <v>0.362</v>
      </c>
    </row>
    <row r="8740">
      <c r="A8740" s="1">
        <v>8738.0</v>
      </c>
      <c r="B8740" s="1">
        <v>1.70023136024713E9</v>
      </c>
      <c r="C8740" s="1">
        <v>2995.98312330044</v>
      </c>
      <c r="D8740" s="1">
        <v>3736.94345199387</v>
      </c>
      <c r="E8740" s="1">
        <v>25931.7116059913</v>
      </c>
      <c r="F8740" s="1">
        <v>-7410.40794973468</v>
      </c>
      <c r="G8740" s="1">
        <v>-3312.43912129868</v>
      </c>
      <c r="H8740" s="1">
        <v>-18958.9508126915</v>
      </c>
      <c r="I8740" s="1">
        <v>-3289.26036229853</v>
      </c>
      <c r="J8740" s="1">
        <v>-27430.7536996309</v>
      </c>
      <c r="K8740" s="1">
        <v>0.114</v>
      </c>
      <c r="L8740" s="1">
        <v>0.976</v>
      </c>
      <c r="M8740" s="1">
        <v>0.362</v>
      </c>
    </row>
    <row r="8741">
      <c r="A8741" s="1">
        <v>8739.0</v>
      </c>
      <c r="B8741" s="1">
        <v>1.70023136025146E9</v>
      </c>
      <c r="C8741" s="1">
        <v>2987.42240517406</v>
      </c>
      <c r="D8741" s="1">
        <v>3725.34289662157</v>
      </c>
      <c r="E8741" s="1">
        <v>26108.133924977</v>
      </c>
      <c r="F8741" s="1">
        <v>-7398.76269087346</v>
      </c>
      <c r="G8741" s="1">
        <v>-3299.63157172579</v>
      </c>
      <c r="H8741" s="1">
        <v>-18969.6125947967</v>
      </c>
      <c r="I8741" s="1">
        <v>-3296.94936239115</v>
      </c>
      <c r="J8741" s="1">
        <v>-27432.675949654</v>
      </c>
      <c r="K8741" s="1">
        <v>0.114</v>
      </c>
      <c r="L8741" s="1">
        <v>0.976</v>
      </c>
      <c r="M8741" s="1">
        <v>0.362</v>
      </c>
    </row>
    <row r="8742">
      <c r="A8742" s="1">
        <v>8740.0</v>
      </c>
      <c r="B8742" s="1">
        <v>1.70023136025516E9</v>
      </c>
      <c r="C8742" s="1">
        <v>2987.19888772951</v>
      </c>
      <c r="D8742" s="1">
        <v>3721.56545180862</v>
      </c>
      <c r="E8742" s="1">
        <v>26266.4960344429</v>
      </c>
      <c r="F8742" s="1">
        <v>-7423.17079581866</v>
      </c>
      <c r="G8742" s="1">
        <v>-3303.69958921666</v>
      </c>
      <c r="H8742" s="1">
        <v>-18988.6339293281</v>
      </c>
      <c r="I8742" s="1">
        <v>-3303.05138862745</v>
      </c>
      <c r="J8742" s="1">
        <v>-27456.972295877</v>
      </c>
      <c r="K8742" s="1">
        <v>0.114</v>
      </c>
      <c r="L8742" s="1">
        <v>0.976</v>
      </c>
      <c r="M8742" s="1">
        <v>0.362</v>
      </c>
    </row>
    <row r="8743">
      <c r="A8743" s="1">
        <v>8741.0</v>
      </c>
      <c r="B8743" s="1">
        <v>1.70023136025928E9</v>
      </c>
      <c r="C8743" s="1">
        <v>2991.06573952028</v>
      </c>
      <c r="D8743" s="1">
        <v>3729.05328620115</v>
      </c>
      <c r="E8743" s="1">
        <v>26124.8530298296</v>
      </c>
      <c r="F8743" s="1">
        <v>-7465.10266841681</v>
      </c>
      <c r="G8743" s="1">
        <v>-3319.32345859092</v>
      </c>
      <c r="H8743" s="1">
        <v>-18992.7913537968</v>
      </c>
      <c r="I8743" s="1">
        <v>-3323.52558654851</v>
      </c>
      <c r="J8743" s="1">
        <v>-27465.0859791142</v>
      </c>
      <c r="K8743" s="1">
        <v>0.114</v>
      </c>
      <c r="L8743" s="1">
        <v>0.976</v>
      </c>
      <c r="M8743" s="1">
        <v>0.362</v>
      </c>
    </row>
    <row r="8744">
      <c r="A8744" s="1">
        <v>8742.0</v>
      </c>
      <c r="B8744" s="1">
        <v>1.70023136026235E9</v>
      </c>
      <c r="C8744" s="1">
        <v>3002.73335012595</v>
      </c>
      <c r="D8744" s="1">
        <v>3741.77142879622</v>
      </c>
      <c r="E8744" s="1">
        <v>25945.6590945314</v>
      </c>
      <c r="F8744" s="1">
        <v>-7478.35725287881</v>
      </c>
      <c r="G8744" s="1">
        <v>-3317.04358065647</v>
      </c>
      <c r="H8744" s="1">
        <v>-18984.208283926</v>
      </c>
      <c r="I8744" s="1">
        <v>-3330.4322755852</v>
      </c>
      <c r="J8744" s="1">
        <v>-27443.1589178036</v>
      </c>
      <c r="K8744" s="1">
        <v>0.114</v>
      </c>
      <c r="L8744" s="1">
        <v>0.976</v>
      </c>
      <c r="M8744" s="1">
        <v>0.362</v>
      </c>
    </row>
    <row r="8745">
      <c r="A8745" s="1">
        <v>8743.0</v>
      </c>
      <c r="B8745" s="1">
        <v>1.70023136026649E9</v>
      </c>
      <c r="C8745" s="1">
        <v>3000.96756231398</v>
      </c>
      <c r="D8745" s="1">
        <v>3740.13975145098</v>
      </c>
      <c r="E8745" s="1">
        <v>26076.1485786615</v>
      </c>
      <c r="F8745" s="1">
        <v>-7466.39906959522</v>
      </c>
      <c r="G8745" s="1">
        <v>-3299.2739438145</v>
      </c>
      <c r="H8745" s="1">
        <v>-18985.6164438267</v>
      </c>
      <c r="I8745" s="1">
        <v>-3316.70830448964</v>
      </c>
      <c r="J8745" s="1">
        <v>-27437.928609601</v>
      </c>
      <c r="K8745" s="1">
        <v>0.104</v>
      </c>
      <c r="L8745" s="1">
        <v>0.942</v>
      </c>
      <c r="M8745" s="1">
        <v>0.394</v>
      </c>
    </row>
    <row r="8746">
      <c r="A8746" s="1">
        <v>8744.0</v>
      </c>
      <c r="B8746" s="1">
        <v>1.70023136027137E9</v>
      </c>
      <c r="C8746" s="1">
        <v>2989.0540825193</v>
      </c>
      <c r="D8746" s="1">
        <v>3731.69079204688</v>
      </c>
      <c r="E8746" s="1">
        <v>26281.8293311392</v>
      </c>
      <c r="F8746" s="1">
        <v>-7486.29212216045</v>
      </c>
      <c r="G8746" s="1">
        <v>-3315.8812899448</v>
      </c>
      <c r="H8746" s="1">
        <v>-19002.8049353128</v>
      </c>
      <c r="I8746" s="1">
        <v>-3339.8870634898</v>
      </c>
      <c r="J8746" s="1">
        <v>-27462.3143628018</v>
      </c>
      <c r="K8746" s="1">
        <v>0.104</v>
      </c>
      <c r="L8746" s="1">
        <v>0.942</v>
      </c>
      <c r="M8746" s="1">
        <v>0.394</v>
      </c>
    </row>
    <row r="8747">
      <c r="A8747" s="1">
        <v>8745.0</v>
      </c>
      <c r="B8747" s="1">
        <v>1.70023136027569E9</v>
      </c>
      <c r="C8747" s="1">
        <v>3008.34363798423</v>
      </c>
      <c r="D8747" s="1">
        <v>3749.59453935558</v>
      </c>
      <c r="E8747" s="1">
        <v>26173.6915914644</v>
      </c>
      <c r="F8747" s="1">
        <v>-7527.53109068049</v>
      </c>
      <c r="G8747" s="1">
        <v>-3341.94342397969</v>
      </c>
      <c r="H8747" s="1">
        <v>-19016.8865343197</v>
      </c>
      <c r="I8747" s="1">
        <v>-3344.15624668076</v>
      </c>
      <c r="J8747" s="1">
        <v>-27480.5533862773</v>
      </c>
      <c r="K8747" s="1">
        <v>0.104</v>
      </c>
      <c r="L8747" s="1">
        <v>0.942</v>
      </c>
      <c r="M8747" s="1">
        <v>0.394</v>
      </c>
    </row>
    <row r="8748">
      <c r="A8748" s="1">
        <v>8746.0</v>
      </c>
      <c r="B8748" s="1">
        <v>1.70023136027926E9</v>
      </c>
      <c r="C8748" s="1">
        <v>3023.83339689176</v>
      </c>
      <c r="D8748" s="1">
        <v>3767.386527942</v>
      </c>
      <c r="E8748" s="1">
        <v>25974.4704931343</v>
      </c>
      <c r="F8748" s="1">
        <v>-7514.76824459651</v>
      </c>
      <c r="G8748" s="1">
        <v>-3324.75493249356</v>
      </c>
      <c r="H8748" s="1">
        <v>-18985.2364641709</v>
      </c>
      <c r="I8748" s="1">
        <v>-3301.39735953776</v>
      </c>
      <c r="J8748" s="1">
        <v>-27439.0685485683</v>
      </c>
      <c r="K8748" s="1">
        <v>0.104</v>
      </c>
      <c r="L8748" s="1">
        <v>0.942</v>
      </c>
      <c r="M8748" s="1">
        <v>0.394</v>
      </c>
    </row>
    <row r="8749">
      <c r="A8749" s="1">
        <v>8747.0</v>
      </c>
      <c r="B8749" s="1">
        <v>1.70023136028343E9</v>
      </c>
      <c r="C8749" s="1">
        <v>3032.48352199596</v>
      </c>
      <c r="D8749" s="1">
        <v>3774.36027221206</v>
      </c>
      <c r="E8749" s="1">
        <v>26060.5247092872</v>
      </c>
      <c r="F8749" s="1">
        <v>-7477.59729356733</v>
      </c>
      <c r="G8749" s="1">
        <v>-3309.64515324177</v>
      </c>
      <c r="H8749" s="1">
        <v>-18967.1539029066</v>
      </c>
      <c r="I8749" s="1">
        <v>-3308.99695265256</v>
      </c>
      <c r="J8749" s="1">
        <v>-27430.9995688199</v>
      </c>
      <c r="K8749" s="1">
        <v>0.104</v>
      </c>
      <c r="L8749" s="1">
        <v>0.942</v>
      </c>
      <c r="M8749" s="1">
        <v>0.394</v>
      </c>
    </row>
    <row r="8750">
      <c r="A8750" s="1">
        <v>8748.0</v>
      </c>
      <c r="B8750" s="1">
        <v>1.70023136028637E9</v>
      </c>
      <c r="C8750" s="1">
        <v>3011.07055080778</v>
      </c>
      <c r="D8750" s="1">
        <v>3763.00558602876</v>
      </c>
      <c r="E8750" s="1">
        <v>26277.694258415</v>
      </c>
      <c r="F8750" s="1">
        <v>-7468.14250566274</v>
      </c>
      <c r="G8750" s="1">
        <v>-3327.54890055047</v>
      </c>
      <c r="H8750" s="1">
        <v>-18985.4599816155</v>
      </c>
      <c r="I8750" s="1">
        <v>-3348.31367114945</v>
      </c>
      <c r="J8750" s="1">
        <v>-27478.4076188096</v>
      </c>
      <c r="K8750" s="1">
        <v>0.104</v>
      </c>
      <c r="L8750" s="1">
        <v>0.942</v>
      </c>
      <c r="M8750" s="1">
        <v>0.394</v>
      </c>
    </row>
    <row r="8751">
      <c r="A8751" s="1">
        <v>8749.0</v>
      </c>
      <c r="B8751" s="1">
        <v>1.70023136029033E9</v>
      </c>
      <c r="C8751" s="1">
        <v>3005.81789086078</v>
      </c>
      <c r="D8751" s="1">
        <v>3764.72667035182</v>
      </c>
      <c r="E8751" s="1">
        <v>26239.2716096963</v>
      </c>
      <c r="F8751" s="1">
        <v>-7480.88300000226</v>
      </c>
      <c r="G8751" s="1">
        <v>-3338.23303440011</v>
      </c>
      <c r="H8751" s="1">
        <v>-18989.3044816618</v>
      </c>
      <c r="I8751" s="1">
        <v>-3313.24378409907</v>
      </c>
      <c r="J8751" s="1">
        <v>-27477.3570868202</v>
      </c>
      <c r="K8751" s="1">
        <v>0.104</v>
      </c>
      <c r="L8751" s="1">
        <v>0.942</v>
      </c>
      <c r="M8751" s="1">
        <v>0.394</v>
      </c>
    </row>
    <row r="8752">
      <c r="A8752" s="1">
        <v>8750.0</v>
      </c>
      <c r="B8752" s="1">
        <v>1.70023136029432E9</v>
      </c>
      <c r="C8752" s="1">
        <v>3030.15894057261</v>
      </c>
      <c r="D8752" s="1">
        <v>3796.89083062301</v>
      </c>
      <c r="E8752" s="1">
        <v>26008.1992755173</v>
      </c>
      <c r="F8752" s="1">
        <v>-7468.43307834065</v>
      </c>
      <c r="G8752" s="1">
        <v>-3328.77824649551</v>
      </c>
      <c r="H8752" s="1">
        <v>-18964.9410802055</v>
      </c>
      <c r="I8752" s="1">
        <v>-3300.9279729042</v>
      </c>
      <c r="J8752" s="1">
        <v>-27406.1220772411</v>
      </c>
      <c r="K8752" s="1">
        <v>0.104</v>
      </c>
      <c r="L8752" s="1">
        <v>0.942</v>
      </c>
      <c r="M8752" s="1">
        <v>0.394</v>
      </c>
    </row>
    <row r="8753">
      <c r="A8753" s="1">
        <v>8751.0</v>
      </c>
      <c r="B8753" s="1">
        <v>1.70023136029925E9</v>
      </c>
      <c r="C8753" s="1">
        <v>3029.42133300558</v>
      </c>
      <c r="D8753" s="1">
        <v>3796.66731317845</v>
      </c>
      <c r="E8753" s="1">
        <v>26029.4781362388</v>
      </c>
      <c r="F8753" s="1">
        <v>-7430.97155463356</v>
      </c>
      <c r="G8753" s="1">
        <v>-3303.274906072</v>
      </c>
      <c r="H8753" s="1">
        <v>-18963.935251705</v>
      </c>
      <c r="I8753" s="1">
        <v>-3277.92802785969</v>
      </c>
      <c r="J8753" s="1">
        <v>-27389.4700276219</v>
      </c>
      <c r="K8753" s="1">
        <v>0.104</v>
      </c>
      <c r="L8753" s="1">
        <v>0.942</v>
      </c>
      <c r="M8753" s="1">
        <v>0.394</v>
      </c>
    </row>
    <row r="8754">
      <c r="A8754" s="1">
        <v>8752.0</v>
      </c>
      <c r="B8754" s="1">
        <v>1.7002313603032E9</v>
      </c>
      <c r="C8754" s="1">
        <v>3006.93547808354</v>
      </c>
      <c r="D8754" s="1">
        <v>3774.04734778968</v>
      </c>
      <c r="E8754" s="1">
        <v>26262.7856448633</v>
      </c>
      <c r="F8754" s="1">
        <v>-7422.72376092955</v>
      </c>
      <c r="G8754" s="1">
        <v>-3305.30891481744</v>
      </c>
      <c r="H8754" s="1">
        <v>-18979.7826385238</v>
      </c>
      <c r="I8754" s="1">
        <v>-3294.08833910087</v>
      </c>
      <c r="J8754" s="1">
        <v>-27420.5389524148</v>
      </c>
      <c r="K8754" s="1">
        <v>0.104</v>
      </c>
      <c r="L8754" s="1">
        <v>0.942</v>
      </c>
      <c r="M8754" s="1">
        <v>0.394</v>
      </c>
    </row>
    <row r="8755">
      <c r="A8755" s="1">
        <v>8753.0</v>
      </c>
      <c r="B8755" s="1">
        <v>1.7002313603074E9</v>
      </c>
      <c r="C8755" s="1">
        <v>3007.04723680582</v>
      </c>
      <c r="D8755" s="1">
        <v>3774.65084488998</v>
      </c>
      <c r="E8755" s="1">
        <v>26283.1257323176</v>
      </c>
      <c r="F8755" s="1">
        <v>-7449.70231648711</v>
      </c>
      <c r="G8755" s="1">
        <v>-3325.40313308276</v>
      </c>
      <c r="H8755" s="1">
        <v>-18983.0012897254</v>
      </c>
      <c r="I8755" s="1">
        <v>-3311.56740326492</v>
      </c>
      <c r="J8755" s="1">
        <v>-27422.5282576713</v>
      </c>
      <c r="K8755" s="1">
        <v>0.114</v>
      </c>
      <c r="L8755" s="1">
        <v>0.926</v>
      </c>
      <c r="M8755" s="1">
        <v>0.414</v>
      </c>
    </row>
    <row r="8756">
      <c r="A8756" s="1">
        <v>8754.0</v>
      </c>
      <c r="B8756" s="1">
        <v>1.70023136031036E9</v>
      </c>
      <c r="C8756" s="1">
        <v>3028.30374578282</v>
      </c>
      <c r="D8756" s="1">
        <v>3800.69062718041</v>
      </c>
      <c r="E8756" s="1">
        <v>26053.9309446729</v>
      </c>
      <c r="F8756" s="1">
        <v>-7469.75183126352</v>
      </c>
      <c r="G8756" s="1">
        <v>-3329.56055755145</v>
      </c>
      <c r="H8756" s="1">
        <v>-18967.3327168622</v>
      </c>
      <c r="I8756" s="1">
        <v>-3329.13587440679</v>
      </c>
      <c r="J8756" s="1">
        <v>-27422.9752925604</v>
      </c>
      <c r="K8756" s="1">
        <v>0.114</v>
      </c>
      <c r="L8756" s="1">
        <v>0.926</v>
      </c>
      <c r="M8756" s="1">
        <v>0.414</v>
      </c>
    </row>
    <row r="8757">
      <c r="A8757" s="1">
        <v>8755.0</v>
      </c>
      <c r="B8757" s="1">
        <v>1.70023136031572E9</v>
      </c>
      <c r="C8757" s="1">
        <v>3029.64485045014</v>
      </c>
      <c r="D8757" s="1">
        <v>3796.53320271172</v>
      </c>
      <c r="E8757" s="1">
        <v>26005.5394179271</v>
      </c>
      <c r="F8757" s="1">
        <v>-7464.72268876107</v>
      </c>
      <c r="G8757" s="1">
        <v>-3314.13785387728</v>
      </c>
      <c r="H8757" s="1">
        <v>-18978.2627199009</v>
      </c>
      <c r="I8757" s="1">
        <v>-3340.84818850138</v>
      </c>
      <c r="J8757" s="1">
        <v>-27427.3562344737</v>
      </c>
      <c r="K8757" s="1">
        <v>0.114</v>
      </c>
      <c r="L8757" s="1">
        <v>0.926</v>
      </c>
      <c r="M8757" s="1">
        <v>0.414</v>
      </c>
    </row>
    <row r="8758">
      <c r="A8758" s="1">
        <v>8756.0</v>
      </c>
      <c r="B8758" s="1">
        <v>1.70023136031932E9</v>
      </c>
      <c r="C8758" s="1">
        <v>3019.07247532278</v>
      </c>
      <c r="D8758" s="1">
        <v>3779.97056007034</v>
      </c>
      <c r="E8758" s="1">
        <v>26221.5466763432</v>
      </c>
      <c r="F8758" s="1">
        <v>-7463.11336316029</v>
      </c>
      <c r="G8758" s="1">
        <v>-3293.64130421177</v>
      </c>
      <c r="H8758" s="1">
        <v>-18998.9604352665</v>
      </c>
      <c r="I8758" s="1">
        <v>-3327.99593543957</v>
      </c>
      <c r="J8758" s="1">
        <v>-27433.8829438546</v>
      </c>
      <c r="K8758" s="1">
        <v>0.114</v>
      </c>
      <c r="L8758" s="1">
        <v>0.926</v>
      </c>
      <c r="M8758" s="1">
        <v>0.414</v>
      </c>
    </row>
    <row r="8759">
      <c r="A8759" s="1">
        <v>8757.0</v>
      </c>
      <c r="B8759" s="1">
        <v>1.70023136032243E9</v>
      </c>
      <c r="C8759" s="1">
        <v>3023.72163816948</v>
      </c>
      <c r="D8759" s="1">
        <v>3780.75287112627</v>
      </c>
      <c r="E8759" s="1">
        <v>26304.1587238501</v>
      </c>
      <c r="F8759" s="1">
        <v>-7492.68472107466</v>
      </c>
      <c r="G8759" s="1">
        <v>-3308.70637997464</v>
      </c>
      <c r="H8759" s="1">
        <v>-19004.9954062694</v>
      </c>
      <c r="I8759" s="1">
        <v>-3334.76851400953</v>
      </c>
      <c r="J8759" s="1">
        <v>-27434.5981996772</v>
      </c>
      <c r="K8759" s="1">
        <v>0.114</v>
      </c>
      <c r="L8759" s="1">
        <v>0.926</v>
      </c>
      <c r="M8759" s="1">
        <v>0.414</v>
      </c>
    </row>
    <row r="8760">
      <c r="A8760" s="1">
        <v>8758.0</v>
      </c>
      <c r="B8760" s="1">
        <v>1.70023136032753E9</v>
      </c>
      <c r="C8760" s="1">
        <v>3035.83628366426</v>
      </c>
      <c r="D8760" s="1">
        <v>3791.77228114274</v>
      </c>
      <c r="E8760" s="1">
        <v>26085.6927735439</v>
      </c>
      <c r="F8760" s="1">
        <v>-7540.49510246457</v>
      </c>
      <c r="G8760" s="1">
        <v>-3320.3292870914</v>
      </c>
      <c r="H8760" s="1">
        <v>-19015.2995604633</v>
      </c>
      <c r="I8760" s="1">
        <v>-3342.34575537988</v>
      </c>
      <c r="J8760" s="1">
        <v>-27430.7536996309</v>
      </c>
      <c r="K8760" s="1">
        <v>0.114</v>
      </c>
      <c r="L8760" s="1">
        <v>0.926</v>
      </c>
      <c r="M8760" s="1">
        <v>0.414</v>
      </c>
    </row>
    <row r="8761">
      <c r="A8761" s="1">
        <v>8759.0</v>
      </c>
      <c r="B8761" s="1">
        <v>1.70023136033151E9</v>
      </c>
      <c r="C8761" s="1">
        <v>3032.05883885131</v>
      </c>
      <c r="D8761" s="1">
        <v>3783.99387407229</v>
      </c>
      <c r="E8761" s="1">
        <v>25971.9000425219</v>
      </c>
      <c r="F8761" s="1">
        <v>-7570.96053015715</v>
      </c>
      <c r="G8761" s="1">
        <v>-3316.30597308945</v>
      </c>
      <c r="H8761" s="1">
        <v>-19025.8942873351</v>
      </c>
      <c r="I8761" s="1">
        <v>-3317.46826380112</v>
      </c>
      <c r="J8761" s="1">
        <v>-27428.4291182075</v>
      </c>
      <c r="K8761" s="1">
        <v>0.114</v>
      </c>
      <c r="L8761" s="1">
        <v>0.926</v>
      </c>
      <c r="M8761" s="1">
        <v>0.414</v>
      </c>
    </row>
    <row r="8762">
      <c r="A8762" s="1">
        <v>8760.0</v>
      </c>
      <c r="B8762" s="1">
        <v>1.70023136033584E9</v>
      </c>
      <c r="C8762" s="1">
        <v>3032.23765280695</v>
      </c>
      <c r="D8762" s="1">
        <v>3775.29904547918</v>
      </c>
      <c r="E8762" s="1">
        <v>26172.2387280748</v>
      </c>
      <c r="F8762" s="1">
        <v>-7566.3337190549</v>
      </c>
      <c r="G8762" s="1">
        <v>-3302.33613280488</v>
      </c>
      <c r="H8762" s="1">
        <v>-19031.3257612378</v>
      </c>
      <c r="I8762" s="1">
        <v>-3313.26613584353</v>
      </c>
      <c r="J8762" s="1">
        <v>-27430.217257764</v>
      </c>
      <c r="K8762" s="1">
        <v>0.114</v>
      </c>
      <c r="L8762" s="1">
        <v>0.926</v>
      </c>
      <c r="M8762" s="1">
        <v>0.414</v>
      </c>
    </row>
    <row r="8763">
      <c r="A8763" s="1">
        <v>8761.0</v>
      </c>
      <c r="B8763" s="1">
        <v>1.70023136033824E9</v>
      </c>
      <c r="C8763" s="1">
        <v>3043.54763550134</v>
      </c>
      <c r="D8763" s="1">
        <v>3782.04927230468</v>
      </c>
      <c r="E8763" s="1">
        <v>26312.0935931317</v>
      </c>
      <c r="F8763" s="1">
        <v>-7552.29682353697</v>
      </c>
      <c r="G8763" s="1">
        <v>-3313.10967363234</v>
      </c>
      <c r="H8763" s="1">
        <v>-19043.5298137104</v>
      </c>
      <c r="I8763" s="1">
        <v>-3358.37195615434</v>
      </c>
      <c r="J8763" s="1">
        <v>-27427.4903449404</v>
      </c>
      <c r="K8763" s="1">
        <v>0.114</v>
      </c>
      <c r="L8763" s="1">
        <v>0.926</v>
      </c>
      <c r="M8763" s="1">
        <v>0.414</v>
      </c>
    </row>
    <row r="8764">
      <c r="A8764" s="1">
        <v>8762.0</v>
      </c>
      <c r="B8764" s="1">
        <v>1.70023136034584E9</v>
      </c>
      <c r="C8764" s="1">
        <v>3054.03060365088</v>
      </c>
      <c r="D8764" s="1">
        <v>3792.33107475412</v>
      </c>
      <c r="E8764" s="1">
        <v>26153.1950417989</v>
      </c>
      <c r="F8764" s="1">
        <v>-7560.72343119662</v>
      </c>
      <c r="G8764" s="1">
        <v>-3335.17084540973</v>
      </c>
      <c r="H8764" s="1">
        <v>-19044.3121247663</v>
      </c>
      <c r="I8764" s="1">
        <v>-3384.9481803117</v>
      </c>
      <c r="J8764" s="1">
        <v>-27415.5545134013</v>
      </c>
      <c r="K8764" s="1">
        <v>0.114</v>
      </c>
      <c r="L8764" s="1">
        <v>0.926</v>
      </c>
      <c r="M8764" s="1">
        <v>0.414</v>
      </c>
    </row>
    <row r="8765">
      <c r="A8765" s="1">
        <v>8763.0</v>
      </c>
      <c r="B8765" s="1">
        <v>1.70023136034853E9</v>
      </c>
      <c r="C8765" s="1">
        <v>3061.38432757667</v>
      </c>
      <c r="D8765" s="1">
        <v>3798.90248762398</v>
      </c>
      <c r="E8765" s="1">
        <v>26002.0525457921</v>
      </c>
      <c r="F8765" s="1">
        <v>-7546.5300734675</v>
      </c>
      <c r="G8765" s="1">
        <v>-3309.26517358603</v>
      </c>
      <c r="H8765" s="1">
        <v>-19037.0925113073</v>
      </c>
      <c r="I8765" s="1">
        <v>-3297.01641762452</v>
      </c>
      <c r="J8765" s="1">
        <v>-27406.6138156192</v>
      </c>
      <c r="K8765" s="1">
        <v>0.11</v>
      </c>
      <c r="L8765" s="1">
        <v>0.846</v>
      </c>
      <c r="M8765" s="1">
        <v>0.388</v>
      </c>
    </row>
    <row r="8766">
      <c r="A8766" s="1">
        <v>8764.0</v>
      </c>
      <c r="B8766" s="1">
        <v>1.70023136035155E9</v>
      </c>
      <c r="C8766" s="1">
        <v>3060.31144384282</v>
      </c>
      <c r="D8766" s="1">
        <v>3798.03076959023</v>
      </c>
      <c r="E8766" s="1">
        <v>26159.6770476909</v>
      </c>
      <c r="F8766" s="1">
        <v>-7515.25998297452</v>
      </c>
      <c r="G8766" s="1">
        <v>-3298.15635659174</v>
      </c>
      <c r="H8766" s="1">
        <v>-19018.4064529426</v>
      </c>
      <c r="I8766" s="1">
        <v>-3287.42751925319</v>
      </c>
      <c r="J8766" s="1">
        <v>-27405.0715452517</v>
      </c>
      <c r="K8766" s="1">
        <v>0.11</v>
      </c>
      <c r="L8766" s="1">
        <v>0.846</v>
      </c>
      <c r="M8766" s="1">
        <v>0.388</v>
      </c>
    </row>
    <row r="8767">
      <c r="A8767" s="1">
        <v>8765.0</v>
      </c>
      <c r="B8767" s="1">
        <v>1.70023136035632E9</v>
      </c>
      <c r="C8767" s="1">
        <v>3056.31048158532</v>
      </c>
      <c r="D8767" s="1">
        <v>3794.09686256609</v>
      </c>
      <c r="E8767" s="1">
        <v>26341.6649510461</v>
      </c>
      <c r="F8767" s="1">
        <v>-7507.10159624834</v>
      </c>
      <c r="G8767" s="1">
        <v>-3308.81813869692</v>
      </c>
      <c r="H8767" s="1">
        <v>-19012.8185168288</v>
      </c>
      <c r="I8767" s="1">
        <v>-3289.34976927635</v>
      </c>
      <c r="J8767" s="1">
        <v>-27417.5214669134</v>
      </c>
      <c r="K8767" s="1">
        <v>0.11</v>
      </c>
      <c r="L8767" s="1">
        <v>0.846</v>
      </c>
      <c r="M8767" s="1">
        <v>0.388</v>
      </c>
    </row>
    <row r="8768">
      <c r="A8768" s="1">
        <v>8766.0</v>
      </c>
      <c r="B8768" s="1">
        <v>1.70023136035946E9</v>
      </c>
      <c r="C8768" s="1">
        <v>3058.41154556412</v>
      </c>
      <c r="D8768" s="1">
        <v>3801.6964556809</v>
      </c>
      <c r="E8768" s="1">
        <v>26207.0180424473</v>
      </c>
      <c r="F8768" s="1">
        <v>-7521.65258188874</v>
      </c>
      <c r="G8768" s="1">
        <v>-3317.22239461212</v>
      </c>
      <c r="H8768" s="1">
        <v>-19011.2985982058</v>
      </c>
      <c r="I8768" s="1">
        <v>-3318.00470566805</v>
      </c>
      <c r="J8768" s="1">
        <v>-27434.5758479328</v>
      </c>
      <c r="K8768" s="1">
        <v>0.11</v>
      </c>
      <c r="L8768" s="1">
        <v>0.846</v>
      </c>
      <c r="M8768" s="1">
        <v>0.388</v>
      </c>
    </row>
    <row r="8769">
      <c r="A8769" s="1">
        <v>8767.0</v>
      </c>
      <c r="B8769" s="1">
        <v>1.70023136036357E9</v>
      </c>
      <c r="C8769" s="1">
        <v>3056.57870251878</v>
      </c>
      <c r="D8769" s="1">
        <v>3804.11044408207</v>
      </c>
      <c r="E8769" s="1">
        <v>26017.8328773776</v>
      </c>
      <c r="F8769" s="1">
        <v>-7515.63996263026</v>
      </c>
      <c r="G8769" s="1">
        <v>-3310.4274642977</v>
      </c>
      <c r="H8769" s="1">
        <v>-19002.0673277458</v>
      </c>
      <c r="I8769" s="1">
        <v>-3349.9900519836</v>
      </c>
      <c r="J8769" s="1">
        <v>-27441.706054414</v>
      </c>
      <c r="K8769" s="1">
        <v>0.11</v>
      </c>
      <c r="L8769" s="1">
        <v>0.846</v>
      </c>
      <c r="M8769" s="1">
        <v>0.388</v>
      </c>
    </row>
    <row r="8770">
      <c r="A8770" s="1">
        <v>8768.0</v>
      </c>
      <c r="B8770" s="1">
        <v>1.70023136036686E9</v>
      </c>
      <c r="C8770" s="1">
        <v>3049.09086812625</v>
      </c>
      <c r="D8770" s="1">
        <v>3796.57790620063</v>
      </c>
      <c r="E8770" s="1">
        <v>26130.3068554767</v>
      </c>
      <c r="F8770" s="1">
        <v>-7476.74792727803</v>
      </c>
      <c r="G8770" s="1">
        <v>-3301.41971128221</v>
      </c>
      <c r="H8770" s="1">
        <v>-18997.0605369878</v>
      </c>
      <c r="I8770" s="1">
        <v>-3351.44291537319</v>
      </c>
      <c r="J8770" s="1">
        <v>-27442.0413305808</v>
      </c>
      <c r="K8770" s="1">
        <v>0.11</v>
      </c>
      <c r="L8770" s="1">
        <v>0.846</v>
      </c>
      <c r="M8770" s="1">
        <v>0.388</v>
      </c>
    </row>
    <row r="8771">
      <c r="A8771" s="1">
        <v>8769.0</v>
      </c>
      <c r="B8771" s="1">
        <v>1.70023136037029E9</v>
      </c>
      <c r="C8771" s="1">
        <v>3039.25610056592</v>
      </c>
      <c r="D8771" s="1">
        <v>3788.28540900771</v>
      </c>
      <c r="E8771" s="1">
        <v>26350.8962215061</v>
      </c>
      <c r="F8771" s="1">
        <v>-7438.1017611148</v>
      </c>
      <c r="G8771" s="1">
        <v>-3309.60044975286</v>
      </c>
      <c r="H8771" s="1">
        <v>-19001.8438103012</v>
      </c>
      <c r="I8771" s="1">
        <v>-3341.60814781286</v>
      </c>
      <c r="J8771" s="1">
        <v>-27464.3707232917</v>
      </c>
      <c r="K8771" s="1">
        <v>0.11</v>
      </c>
      <c r="L8771" s="1">
        <v>0.846</v>
      </c>
      <c r="M8771" s="1">
        <v>0.388</v>
      </c>
    </row>
    <row r="8772">
      <c r="A8772" s="1">
        <v>8770.0</v>
      </c>
      <c r="B8772" s="1">
        <v>1.70023136037444E9</v>
      </c>
      <c r="C8772" s="1">
        <v>3040.32898429977</v>
      </c>
      <c r="D8772" s="1">
        <v>3794.78976664421</v>
      </c>
      <c r="E8772" s="1">
        <v>26277.7389619039</v>
      </c>
      <c r="F8772" s="1">
        <v>-7415.68296142613</v>
      </c>
      <c r="G8772" s="1">
        <v>-3308.63932474128</v>
      </c>
      <c r="H8772" s="1">
        <v>-18980.4084873686</v>
      </c>
      <c r="I8772" s="1">
        <v>-3260.58307416237</v>
      </c>
      <c r="J8772" s="1">
        <v>-27457.2628685549</v>
      </c>
      <c r="K8772" s="1">
        <v>0.11</v>
      </c>
      <c r="L8772" s="1">
        <v>0.846</v>
      </c>
      <c r="M8772" s="1">
        <v>0.388</v>
      </c>
    </row>
    <row r="8773">
      <c r="A8773" s="1">
        <v>8771.0</v>
      </c>
      <c r="B8773" s="1">
        <v>1.70023136037857E9</v>
      </c>
      <c r="C8773" s="1">
        <v>3036.59624297574</v>
      </c>
      <c r="D8773" s="1">
        <v>3808.82666216214</v>
      </c>
      <c r="E8773" s="1">
        <v>26057.12724413</v>
      </c>
      <c r="F8773" s="1">
        <v>-7389.95610355807</v>
      </c>
      <c r="G8773" s="1">
        <v>-3320.9327841917</v>
      </c>
      <c r="H8773" s="1">
        <v>-18966.2374813839</v>
      </c>
      <c r="I8773" s="1">
        <v>-3282.95717036213</v>
      </c>
      <c r="J8773" s="1">
        <v>-27463.7895779358</v>
      </c>
      <c r="K8773" s="1">
        <v>0.11</v>
      </c>
      <c r="L8773" s="1">
        <v>0.846</v>
      </c>
      <c r="M8773" s="1">
        <v>0.388</v>
      </c>
    </row>
    <row r="8774">
      <c r="A8774" s="1">
        <v>8772.0</v>
      </c>
      <c r="B8774" s="1">
        <v>1.7002313603825E9</v>
      </c>
      <c r="C8774" s="1">
        <v>3030.02483010588</v>
      </c>
      <c r="D8774" s="1">
        <v>3820.71779021236</v>
      </c>
      <c r="E8774" s="1">
        <v>26101.2495876848</v>
      </c>
      <c r="F8774" s="1">
        <v>-7346.19138791458</v>
      </c>
      <c r="G8774" s="1">
        <v>-3313.28848758798</v>
      </c>
      <c r="H8774" s="1">
        <v>-18954.1675393781</v>
      </c>
      <c r="I8774" s="1">
        <v>-3311.00860965354</v>
      </c>
      <c r="J8774" s="1">
        <v>-27472.685572229</v>
      </c>
      <c r="K8774" s="1">
        <v>0.11</v>
      </c>
      <c r="L8774" s="1">
        <v>0.846</v>
      </c>
      <c r="M8774" s="1">
        <v>0.388</v>
      </c>
    </row>
    <row r="8775">
      <c r="A8775" s="1">
        <v>8773.0</v>
      </c>
      <c r="B8775" s="1">
        <v>1.7002313603874E9</v>
      </c>
      <c r="C8775" s="1">
        <v>3008.61185891769</v>
      </c>
      <c r="D8775" s="1">
        <v>3814.48165350933</v>
      </c>
      <c r="E8775" s="1">
        <v>26333.8641922312</v>
      </c>
      <c r="F8775" s="1">
        <v>-7324.42078881511</v>
      </c>
      <c r="G8775" s="1">
        <v>-3308.30404857445</v>
      </c>
      <c r="H8775" s="1">
        <v>-18952.1782341215</v>
      </c>
      <c r="I8775" s="1">
        <v>-3320.06106615794</v>
      </c>
      <c r="J8775" s="1">
        <v>-27486.0742671578</v>
      </c>
      <c r="K8775" s="1">
        <v>0.114</v>
      </c>
      <c r="L8775" s="1">
        <v>0.864</v>
      </c>
      <c r="M8775" s="1">
        <v>0.392</v>
      </c>
    </row>
    <row r="8776">
      <c r="A8776" s="1">
        <v>8774.0</v>
      </c>
      <c r="B8776" s="1">
        <v>1.70023136039145E9</v>
      </c>
      <c r="C8776" s="1">
        <v>3006.957829828</v>
      </c>
      <c r="D8776" s="1">
        <v>3818.63907797802</v>
      </c>
      <c r="E8776" s="1">
        <v>26289.183055065</v>
      </c>
      <c r="F8776" s="1">
        <v>-7354.30507115186</v>
      </c>
      <c r="G8776" s="1">
        <v>-3321.51392954754</v>
      </c>
      <c r="H8776" s="1">
        <v>-18953.3852283221</v>
      </c>
      <c r="I8776" s="1">
        <v>-3313.28848758798</v>
      </c>
      <c r="J8776" s="1">
        <v>-27493.7856189949</v>
      </c>
      <c r="K8776" s="1">
        <v>0.114</v>
      </c>
      <c r="L8776" s="1">
        <v>0.864</v>
      </c>
      <c r="M8776" s="1">
        <v>0.392</v>
      </c>
    </row>
    <row r="8777">
      <c r="A8777" s="1">
        <v>8775.0</v>
      </c>
      <c r="B8777" s="1">
        <v>1.7002313603954E9</v>
      </c>
      <c r="C8777" s="1">
        <v>3004.76735887138</v>
      </c>
      <c r="D8777" s="1">
        <v>3826.19396760391</v>
      </c>
      <c r="E8777" s="1">
        <v>26054.7803109622</v>
      </c>
      <c r="F8777" s="1">
        <v>-7377.95321678557</v>
      </c>
      <c r="G8777" s="1">
        <v>-3335.6849355322</v>
      </c>
      <c r="H8777" s="1">
        <v>-18951.3065160878</v>
      </c>
      <c r="I8777" s="1">
        <v>-3321.35746733635</v>
      </c>
      <c r="J8777" s="1">
        <v>-27496.0878486738</v>
      </c>
      <c r="K8777" s="1">
        <v>0.114</v>
      </c>
      <c r="L8777" s="1">
        <v>0.864</v>
      </c>
      <c r="M8777" s="1">
        <v>0.392</v>
      </c>
    </row>
    <row r="8778">
      <c r="A8778" s="1">
        <v>8776.0</v>
      </c>
      <c r="B8778" s="1">
        <v>1.70023136039847E9</v>
      </c>
      <c r="C8778" s="1">
        <v>2999.96173381349</v>
      </c>
      <c r="D8778" s="1">
        <v>3833.01124966278</v>
      </c>
      <c r="E8778" s="1">
        <v>26060.9940959208</v>
      </c>
      <c r="F8778" s="1">
        <v>-7373.14759172768</v>
      </c>
      <c r="G8778" s="1">
        <v>-3326.25249937206</v>
      </c>
      <c r="H8778" s="1">
        <v>-18956.1568446346</v>
      </c>
      <c r="I8778" s="1">
        <v>-3327.77241799502</v>
      </c>
      <c r="J8778" s="1">
        <v>-27495.5961102957</v>
      </c>
      <c r="K8778" s="1">
        <v>0.114</v>
      </c>
      <c r="L8778" s="1">
        <v>0.864</v>
      </c>
      <c r="M8778" s="1">
        <v>0.392</v>
      </c>
    </row>
    <row r="8779">
      <c r="A8779" s="1">
        <v>8777.0</v>
      </c>
      <c r="B8779" s="1">
        <v>1.70023136040236E9</v>
      </c>
      <c r="C8779" s="1">
        <v>3002.84510884822</v>
      </c>
      <c r="D8779" s="1">
        <v>3834.24059560782</v>
      </c>
      <c r="E8779" s="1">
        <v>26300.4036307816</v>
      </c>
      <c r="F8779" s="1">
        <v>-7372.32057718283</v>
      </c>
      <c r="G8779" s="1">
        <v>-3315.32249633342</v>
      </c>
      <c r="H8779" s="1">
        <v>-18972.1383419201</v>
      </c>
      <c r="I8779" s="1">
        <v>-3330.90166221876</v>
      </c>
      <c r="J8779" s="1">
        <v>-27507.6437005571</v>
      </c>
      <c r="K8779" s="1">
        <v>0.114</v>
      </c>
      <c r="L8779" s="1">
        <v>0.864</v>
      </c>
      <c r="M8779" s="1">
        <v>0.392</v>
      </c>
    </row>
    <row r="8780">
      <c r="A8780" s="1">
        <v>8778.0</v>
      </c>
      <c r="B8780" s="1">
        <v>1.70023136040701E9</v>
      </c>
      <c r="C8780" s="1">
        <v>3014.26685026488</v>
      </c>
      <c r="D8780" s="1">
        <v>3846.3552411026</v>
      </c>
      <c r="E8780" s="1">
        <v>26332.7242532639</v>
      </c>
      <c r="F8780" s="1">
        <v>-7406.33993224381</v>
      </c>
      <c r="G8780" s="1">
        <v>-3317.51296729004</v>
      </c>
      <c r="H8780" s="1">
        <v>-18974.3511646212</v>
      </c>
      <c r="I8780" s="1">
        <v>-3300.57034499291</v>
      </c>
      <c r="J8780" s="1">
        <v>-27508.8953982466</v>
      </c>
      <c r="K8780" s="1">
        <v>0.114</v>
      </c>
      <c r="L8780" s="1">
        <v>0.864</v>
      </c>
      <c r="M8780" s="1">
        <v>0.392</v>
      </c>
    </row>
    <row r="8781">
      <c r="A8781" s="1">
        <v>8779.0</v>
      </c>
      <c r="B8781" s="1">
        <v>1.70023136041089E9</v>
      </c>
      <c r="C8781" s="1">
        <v>3033.64581270764</v>
      </c>
      <c r="D8781" s="1">
        <v>3868.93050300246</v>
      </c>
      <c r="E8781" s="1">
        <v>26110.7043755894</v>
      </c>
      <c r="F8781" s="1">
        <v>-7432.98321163454</v>
      </c>
      <c r="G8781" s="1">
        <v>-3331.77338025252</v>
      </c>
      <c r="H8781" s="1">
        <v>-18943.2822398283</v>
      </c>
      <c r="I8781" s="1">
        <v>-3291.6743506997</v>
      </c>
      <c r="J8781" s="1">
        <v>-27480.3745723217</v>
      </c>
      <c r="K8781" s="1">
        <v>0.114</v>
      </c>
      <c r="L8781" s="1">
        <v>0.864</v>
      </c>
      <c r="M8781" s="1">
        <v>0.392</v>
      </c>
    </row>
    <row r="8782">
      <c r="A8782" s="1">
        <v>8780.0</v>
      </c>
      <c r="B8782" s="1">
        <v>1.70023136041588E9</v>
      </c>
      <c r="C8782" s="1">
        <v>3034.04814410783</v>
      </c>
      <c r="D8782" s="1">
        <v>3866.53886634574</v>
      </c>
      <c r="E8782" s="1">
        <v>26053.103930128</v>
      </c>
      <c r="F8782" s="1">
        <v>-7438.1017611148</v>
      </c>
      <c r="G8782" s="1">
        <v>-3323.34677259287</v>
      </c>
      <c r="H8782" s="1">
        <v>-18950.7924259653</v>
      </c>
      <c r="I8782" s="1">
        <v>-3291.04850185495</v>
      </c>
      <c r="J8782" s="1">
        <v>-27471.5679850063</v>
      </c>
      <c r="K8782" s="1">
        <v>0.114</v>
      </c>
      <c r="L8782" s="1">
        <v>0.864</v>
      </c>
      <c r="M8782" s="1">
        <v>0.392</v>
      </c>
    </row>
    <row r="8783">
      <c r="A8783" s="1">
        <v>8781.0</v>
      </c>
      <c r="B8783" s="1">
        <v>1.70023136041959E9</v>
      </c>
      <c r="C8783" s="1">
        <v>3002.73335012595</v>
      </c>
      <c r="D8783" s="1">
        <v>3834.17354037446</v>
      </c>
      <c r="E8783" s="1">
        <v>26267.7477321324</v>
      </c>
      <c r="F8783" s="1">
        <v>-7456.92192994617</v>
      </c>
      <c r="G8783" s="1">
        <v>-3335.46141808765</v>
      </c>
      <c r="H8783" s="1">
        <v>-18986.1528856936</v>
      </c>
      <c r="I8783" s="1">
        <v>-3315.2777928445</v>
      </c>
      <c r="J8783" s="1">
        <v>-27486.3648398357</v>
      </c>
      <c r="K8783" s="1">
        <v>0.114</v>
      </c>
      <c r="L8783" s="1">
        <v>0.864</v>
      </c>
      <c r="M8783" s="1">
        <v>0.392</v>
      </c>
    </row>
    <row r="8784">
      <c r="A8784" s="1">
        <v>8782.0</v>
      </c>
      <c r="B8784" s="1">
        <v>1.70023136042246E9</v>
      </c>
      <c r="C8784" s="1">
        <v>2997.27952447885</v>
      </c>
      <c r="D8784" s="1">
        <v>3825.03167689224</v>
      </c>
      <c r="E8784" s="1">
        <v>26345.2859336478</v>
      </c>
      <c r="F8784" s="1">
        <v>-7499.39024441126</v>
      </c>
      <c r="G8784" s="1">
        <v>-3350.37003163934</v>
      </c>
      <c r="H8784" s="1">
        <v>-19016.3277407083</v>
      </c>
      <c r="I8784" s="1">
        <v>-3345.92203449273</v>
      </c>
      <c r="J8784" s="1">
        <v>-27541.5736486403</v>
      </c>
      <c r="K8784" s="1">
        <v>0.114</v>
      </c>
      <c r="L8784" s="1">
        <v>0.864</v>
      </c>
      <c r="M8784" s="1">
        <v>0.392</v>
      </c>
    </row>
    <row r="8785">
      <c r="A8785" s="1">
        <v>8783.0</v>
      </c>
      <c r="B8785" s="1">
        <v>1.70023136042647E9</v>
      </c>
      <c r="C8785" s="1">
        <v>3000.31936172477</v>
      </c>
      <c r="D8785" s="1">
        <v>3820.56132800118</v>
      </c>
      <c r="E8785" s="1">
        <v>26109.5867883666</v>
      </c>
      <c r="F8785" s="1">
        <v>-7564.07619286491</v>
      </c>
      <c r="G8785" s="1">
        <v>-3377.50504940808</v>
      </c>
      <c r="H8785" s="1">
        <v>-19081.7736484734</v>
      </c>
      <c r="I8785" s="1">
        <v>-3411.18912830223</v>
      </c>
      <c r="J8785" s="1">
        <v>-27780.7373143121</v>
      </c>
      <c r="K8785" s="1">
        <v>0.05</v>
      </c>
      <c r="L8785" s="1">
        <v>0.858</v>
      </c>
      <c r="M8785" s="1">
        <v>0.39</v>
      </c>
    </row>
    <row r="8786">
      <c r="A8786" s="1">
        <v>8784.0</v>
      </c>
      <c r="B8786" s="1">
        <v>1.7002313604329E9</v>
      </c>
      <c r="C8786" s="1">
        <v>2992.22803023195</v>
      </c>
      <c r="D8786" s="1">
        <v>3806.7479499278</v>
      </c>
      <c r="E8786" s="1">
        <v>25980.0584292481</v>
      </c>
      <c r="F8786" s="1">
        <v>-7562.28805330849</v>
      </c>
      <c r="G8786" s="1">
        <v>-3375.58279938492</v>
      </c>
      <c r="H8786" s="1">
        <v>-19083.0700496518</v>
      </c>
      <c r="I8786" s="1">
        <v>-3372.63236911682</v>
      </c>
      <c r="J8786" s="1">
        <v>-27705.031955842</v>
      </c>
      <c r="K8786" s="1">
        <v>0.05</v>
      </c>
      <c r="L8786" s="1">
        <v>0.858</v>
      </c>
      <c r="M8786" s="1">
        <v>0.39</v>
      </c>
    </row>
    <row r="8787">
      <c r="A8787" s="1">
        <v>8785.0</v>
      </c>
      <c r="B8787" s="1">
        <v>1.70023136043605E9</v>
      </c>
      <c r="C8787" s="1">
        <v>3011.94226884153</v>
      </c>
      <c r="D8787" s="1">
        <v>3822.10359836859</v>
      </c>
      <c r="E8787" s="1">
        <v>26201.6089202891</v>
      </c>
      <c r="F8787" s="1">
        <v>-7473.55162782092</v>
      </c>
      <c r="G8787" s="1">
        <v>-3341.45168560167</v>
      </c>
      <c r="H8787" s="1">
        <v>-18980.4531908575</v>
      </c>
      <c r="I8787" s="1">
        <v>-3287.271057042</v>
      </c>
      <c r="J8787" s="1">
        <v>-27267.2506889403</v>
      </c>
      <c r="K8787" s="1">
        <v>0.05</v>
      </c>
      <c r="L8787" s="1">
        <v>0.858</v>
      </c>
      <c r="M8787" s="1">
        <v>0.39</v>
      </c>
    </row>
    <row r="8788">
      <c r="A8788" s="1">
        <v>8786.0</v>
      </c>
      <c r="B8788" s="1">
        <v>1.70023136043853E9</v>
      </c>
      <c r="C8788" s="1">
        <v>3027.65554519361</v>
      </c>
      <c r="D8788" s="1">
        <v>3830.21728160587</v>
      </c>
      <c r="E8788" s="1">
        <v>26355.2548116749</v>
      </c>
      <c r="F8788" s="1">
        <v>-7459.91706370318</v>
      </c>
      <c r="G8788" s="1">
        <v>-3352.00170898457</v>
      </c>
      <c r="H8788" s="1">
        <v>-18985.191760682</v>
      </c>
      <c r="I8788" s="1">
        <v>-3303.00668513854</v>
      </c>
      <c r="J8788" s="1">
        <v>-27331.8919339051</v>
      </c>
      <c r="K8788" s="1">
        <v>0.05</v>
      </c>
      <c r="L8788" s="1">
        <v>0.858</v>
      </c>
      <c r="M8788" s="1">
        <v>0.39</v>
      </c>
    </row>
    <row r="8789">
      <c r="A8789" s="1">
        <v>8787.0</v>
      </c>
      <c r="B8789" s="1">
        <v>1.70023136044355E9</v>
      </c>
      <c r="C8789" s="1">
        <v>3022.7605131579</v>
      </c>
      <c r="D8789" s="1">
        <v>3824.38347630303</v>
      </c>
      <c r="E8789" s="1">
        <v>26192.176484129</v>
      </c>
      <c r="F8789" s="1">
        <v>-7492.46120363011</v>
      </c>
      <c r="G8789" s="1">
        <v>-3358.59547359889</v>
      </c>
      <c r="H8789" s="1">
        <v>-19005.8671243032</v>
      </c>
      <c r="I8789" s="1">
        <v>-3255.10689677082</v>
      </c>
      <c r="J8789" s="1">
        <v>-27406.9043882971</v>
      </c>
      <c r="K8789" s="1">
        <v>0.05</v>
      </c>
      <c r="L8789" s="1">
        <v>0.858</v>
      </c>
      <c r="M8789" s="1">
        <v>0.39</v>
      </c>
    </row>
    <row r="8790">
      <c r="A8790" s="1">
        <v>8788.0</v>
      </c>
      <c r="B8790" s="1">
        <v>1.70023136044752E9</v>
      </c>
      <c r="C8790" s="1">
        <v>3028.12493182718</v>
      </c>
      <c r="D8790" s="1">
        <v>3819.26492682277</v>
      </c>
      <c r="E8790" s="1">
        <v>26032.8979531404</v>
      </c>
      <c r="F8790" s="1">
        <v>-7491.3659681518</v>
      </c>
      <c r="G8790" s="1">
        <v>-3347.37489788233</v>
      </c>
      <c r="H8790" s="1">
        <v>-19006.4035661701</v>
      </c>
      <c r="I8790" s="1">
        <v>-3229.87177728078</v>
      </c>
      <c r="J8790" s="1">
        <v>-27408.469010409</v>
      </c>
      <c r="K8790" s="1">
        <v>0.05</v>
      </c>
      <c r="L8790" s="1">
        <v>0.858</v>
      </c>
      <c r="M8790" s="1">
        <v>0.39</v>
      </c>
    </row>
    <row r="8791">
      <c r="A8791" s="1">
        <v>8789.0</v>
      </c>
      <c r="B8791" s="1">
        <v>1.70023136045093E9</v>
      </c>
      <c r="C8791" s="1">
        <v>3026.15797831511</v>
      </c>
      <c r="D8791" s="1">
        <v>3811.86649940806</v>
      </c>
      <c r="E8791" s="1">
        <v>26172.8422251751</v>
      </c>
      <c r="F8791" s="1">
        <v>-7468.99187195204</v>
      </c>
      <c r="G8791" s="1">
        <v>-3342.61397631335</v>
      </c>
      <c r="H8791" s="1">
        <v>-19023.726168123</v>
      </c>
      <c r="I8791" s="1">
        <v>-3278.6209319378</v>
      </c>
      <c r="J8791" s="1">
        <v>-27411.5311993993</v>
      </c>
      <c r="K8791" s="1">
        <v>0.05</v>
      </c>
      <c r="L8791" s="1">
        <v>0.858</v>
      </c>
      <c r="M8791" s="1">
        <v>0.39</v>
      </c>
    </row>
    <row r="8792">
      <c r="A8792" s="1">
        <v>8790.0</v>
      </c>
      <c r="B8792" s="1">
        <v>1.70023136045541E9</v>
      </c>
      <c r="C8792" s="1">
        <v>3015.20562353201</v>
      </c>
      <c r="D8792" s="1">
        <v>3806.92676388344</v>
      </c>
      <c r="E8792" s="1">
        <v>26359.2781256768</v>
      </c>
      <c r="F8792" s="1">
        <v>-7470.02005219698</v>
      </c>
      <c r="G8792" s="1">
        <v>-3352.67226131823</v>
      </c>
      <c r="H8792" s="1">
        <v>-19033.449176961</v>
      </c>
      <c r="I8792" s="1">
        <v>-3322.27388885902</v>
      </c>
      <c r="J8792" s="1">
        <v>-27429.7255193859</v>
      </c>
      <c r="K8792" s="1">
        <v>0.05</v>
      </c>
      <c r="L8792" s="1">
        <v>0.858</v>
      </c>
      <c r="M8792" s="1">
        <v>0.39</v>
      </c>
    </row>
    <row r="8793">
      <c r="A8793" s="1">
        <v>8791.0</v>
      </c>
      <c r="B8793" s="1">
        <v>1.70023136045948E9</v>
      </c>
      <c r="C8793" s="1">
        <v>3026.94028937104</v>
      </c>
      <c r="D8793" s="1">
        <v>3818.1473396</v>
      </c>
      <c r="E8793" s="1">
        <v>26229.0792142247</v>
      </c>
      <c r="F8793" s="1">
        <v>-7483.1628779367</v>
      </c>
      <c r="G8793" s="1">
        <v>-3360.60713059987</v>
      </c>
      <c r="H8793" s="1">
        <v>-19003.8331155578</v>
      </c>
      <c r="I8793" s="1">
        <v>-3315.23308935559</v>
      </c>
      <c r="J8793" s="1">
        <v>-27431.6701211536</v>
      </c>
      <c r="K8793" s="1">
        <v>0.05</v>
      </c>
      <c r="L8793" s="1">
        <v>0.858</v>
      </c>
      <c r="M8793" s="1">
        <v>0.39</v>
      </c>
    </row>
    <row r="8794">
      <c r="A8794" s="1">
        <v>8792.0</v>
      </c>
      <c r="B8794" s="1">
        <v>1.70023136046443E9</v>
      </c>
      <c r="C8794" s="1">
        <v>3046.05103088033</v>
      </c>
      <c r="D8794" s="1">
        <v>3834.12883688555</v>
      </c>
      <c r="E8794" s="1">
        <v>26037.636522965</v>
      </c>
      <c r="F8794" s="1">
        <v>-7461.28052011496</v>
      </c>
      <c r="G8794" s="1">
        <v>-3360.92005502224</v>
      </c>
      <c r="H8794" s="1">
        <v>-18972.8983012316</v>
      </c>
      <c r="I8794" s="1">
        <v>-3310.20394685315</v>
      </c>
      <c r="J8794" s="1">
        <v>-27427.177420518</v>
      </c>
      <c r="K8794" s="1">
        <v>0.05</v>
      </c>
      <c r="L8794" s="1">
        <v>0.858</v>
      </c>
      <c r="M8794" s="1">
        <v>0.39</v>
      </c>
    </row>
    <row r="8795">
      <c r="A8795" s="1">
        <v>8793.0</v>
      </c>
      <c r="B8795" s="1">
        <v>1.70023136046768E9</v>
      </c>
      <c r="C8795" s="1">
        <v>3044.41935353509</v>
      </c>
      <c r="D8795" s="1">
        <v>3826.59629900411</v>
      </c>
      <c r="E8795" s="1">
        <v>26135.3359979791</v>
      </c>
      <c r="F8795" s="1">
        <v>-7415.90647887068</v>
      </c>
      <c r="G8795" s="1">
        <v>-3366.95502602517</v>
      </c>
      <c r="H8795" s="1">
        <v>-18978.8885687456</v>
      </c>
      <c r="I8795" s="1">
        <v>-3322.65386851476</v>
      </c>
      <c r="J8795" s="1">
        <v>-27432.8994670986</v>
      </c>
      <c r="K8795" s="1">
        <v>0.084</v>
      </c>
      <c r="L8795" s="1">
        <v>0.836</v>
      </c>
      <c r="M8795" s="1">
        <v>0.402</v>
      </c>
    </row>
    <row r="8796">
      <c r="A8796" s="1">
        <v>8794.0</v>
      </c>
      <c r="B8796" s="1">
        <v>1.70023136047157E9</v>
      </c>
      <c r="C8796" s="1">
        <v>3048.50972277041</v>
      </c>
      <c r="D8796" s="1">
        <v>3820.51662451227</v>
      </c>
      <c r="E8796" s="1">
        <v>26352.7961197848</v>
      </c>
      <c r="F8796" s="1">
        <v>-7376.99209177399</v>
      </c>
      <c r="G8796" s="1">
        <v>-3379.94138955371</v>
      </c>
      <c r="H8796" s="1">
        <v>-18980.475542602</v>
      </c>
      <c r="I8796" s="1">
        <v>-3328.97941219561</v>
      </c>
      <c r="J8796" s="1">
        <v>-27435.0228828219</v>
      </c>
      <c r="K8796" s="1">
        <v>0.084</v>
      </c>
      <c r="L8796" s="1">
        <v>0.836</v>
      </c>
      <c r="M8796" s="1">
        <v>0.402</v>
      </c>
    </row>
    <row r="8797">
      <c r="A8797" s="1">
        <v>8795.0</v>
      </c>
      <c r="B8797" s="1">
        <v>1.70023136047459E9</v>
      </c>
      <c r="C8797" s="1">
        <v>3056.13166762967</v>
      </c>
      <c r="D8797" s="1">
        <v>3829.25615659429</v>
      </c>
      <c r="E8797" s="1">
        <v>26290.6135667101</v>
      </c>
      <c r="F8797" s="1">
        <v>-7378.13203074121</v>
      </c>
      <c r="G8797" s="1">
        <v>-3397.73337814013</v>
      </c>
      <c r="H8797" s="1">
        <v>-18981.9731094805</v>
      </c>
      <c r="I8797" s="1">
        <v>-3334.85792098735</v>
      </c>
      <c r="J8797" s="1">
        <v>-27435.224048522</v>
      </c>
      <c r="K8797" s="1">
        <v>0.084</v>
      </c>
      <c r="L8797" s="1">
        <v>0.836</v>
      </c>
      <c r="M8797" s="1">
        <v>0.402</v>
      </c>
    </row>
    <row r="8798">
      <c r="A8798" s="1">
        <v>8796.0</v>
      </c>
      <c r="B8798" s="1">
        <v>1.70023136048096E9</v>
      </c>
      <c r="C8798" s="1">
        <v>3071.08498467028</v>
      </c>
      <c r="D8798" s="1">
        <v>3846.46699982488</v>
      </c>
      <c r="E8798" s="1">
        <v>26056.9037266854</v>
      </c>
      <c r="F8798" s="1">
        <v>-7372.20881846056</v>
      </c>
      <c r="G8798" s="1">
        <v>-3388.90443908029</v>
      </c>
      <c r="H8798" s="1">
        <v>-18970.5737198083</v>
      </c>
      <c r="I8798" s="1">
        <v>-3332.10865641935</v>
      </c>
      <c r="J8798" s="1">
        <v>-27427.3115309848</v>
      </c>
      <c r="K8798" s="1">
        <v>0.084</v>
      </c>
      <c r="L8798" s="1">
        <v>0.836</v>
      </c>
      <c r="M8798" s="1">
        <v>0.402</v>
      </c>
    </row>
    <row r="8799">
      <c r="A8799" s="1">
        <v>8797.0</v>
      </c>
      <c r="B8799" s="1">
        <v>1.70023136048642E9</v>
      </c>
      <c r="C8799" s="1">
        <v>3065.54175204536</v>
      </c>
      <c r="D8799" s="1">
        <v>3846.7575725028</v>
      </c>
      <c r="E8799" s="1">
        <v>26091.8171515246</v>
      </c>
      <c r="F8799" s="1">
        <v>-7337.78713199939</v>
      </c>
      <c r="G8799" s="1">
        <v>-3363.24463644559</v>
      </c>
      <c r="H8799" s="1">
        <v>-18966.0586674283</v>
      </c>
      <c r="I8799" s="1">
        <v>-3336.44489484368</v>
      </c>
      <c r="J8799" s="1">
        <v>-27420.0472140368</v>
      </c>
      <c r="K8799" s="1">
        <v>0.084</v>
      </c>
      <c r="L8799" s="1">
        <v>0.836</v>
      </c>
      <c r="M8799" s="1">
        <v>0.402</v>
      </c>
    </row>
    <row r="8800">
      <c r="A8800" s="1">
        <v>8798.0</v>
      </c>
      <c r="B8800" s="1">
        <v>1.70023136048952E9</v>
      </c>
      <c r="C8800" s="1">
        <v>3057.31631008581</v>
      </c>
      <c r="D8800" s="1">
        <v>3842.37663058956</v>
      </c>
      <c r="E8800" s="1">
        <v>26326.9127997056</v>
      </c>
      <c r="F8800" s="1">
        <v>-7314.40720729913</v>
      </c>
      <c r="G8800" s="1">
        <v>-3375.20281972918</v>
      </c>
      <c r="H8800" s="1">
        <v>-18961.7894842373</v>
      </c>
      <c r="I8800" s="1">
        <v>-3330.94636570768</v>
      </c>
      <c r="J8800" s="1">
        <v>-27426.2386472509</v>
      </c>
      <c r="K8800" s="1">
        <v>0.084</v>
      </c>
      <c r="L8800" s="1">
        <v>0.836</v>
      </c>
      <c r="M8800" s="1">
        <v>0.402</v>
      </c>
    </row>
    <row r="8801">
      <c r="A8801" s="1">
        <v>8799.0</v>
      </c>
      <c r="B8801" s="1">
        <v>1.70023136049363E9</v>
      </c>
      <c r="C8801" s="1">
        <v>3059.23856010896</v>
      </c>
      <c r="D8801" s="1">
        <v>3843.06953466767</v>
      </c>
      <c r="E8801" s="1">
        <v>26309.4784390304</v>
      </c>
      <c r="F8801" s="1">
        <v>-7331.19336738507</v>
      </c>
      <c r="G8801" s="1">
        <v>-3393.28538099353</v>
      </c>
      <c r="H8801" s="1">
        <v>-18967.0644959288</v>
      </c>
      <c r="I8801" s="1">
        <v>-3342.56927282443</v>
      </c>
      <c r="J8801" s="1">
        <v>-27449.8644411402</v>
      </c>
      <c r="K8801" s="1">
        <v>0.084</v>
      </c>
      <c r="L8801" s="1">
        <v>0.836</v>
      </c>
      <c r="M8801" s="1">
        <v>0.402</v>
      </c>
    </row>
    <row r="8802">
      <c r="A8802" s="1">
        <v>8800.0</v>
      </c>
      <c r="B8802" s="1">
        <v>1.70023136049676E9</v>
      </c>
      <c r="C8802" s="1">
        <v>3052.15305711663</v>
      </c>
      <c r="D8802" s="1">
        <v>3835.73816248633</v>
      </c>
      <c r="E8802" s="1">
        <v>26072.6617065264</v>
      </c>
      <c r="F8802" s="1">
        <v>-7359.69184156559</v>
      </c>
      <c r="G8802" s="1">
        <v>-3392.92775308224</v>
      </c>
      <c r="H8802" s="1">
        <v>-18978.6203478122</v>
      </c>
      <c r="I8802" s="1">
        <v>-3328.37591509531</v>
      </c>
      <c r="J8802" s="1">
        <v>-27458.8274906668</v>
      </c>
      <c r="K8802" s="1">
        <v>0.084</v>
      </c>
      <c r="L8802" s="1">
        <v>0.836</v>
      </c>
      <c r="M8802" s="1">
        <v>0.402</v>
      </c>
    </row>
    <row r="8803">
      <c r="A8803" s="1">
        <v>8801.0</v>
      </c>
      <c r="B8803" s="1">
        <v>1.70023136050198E9</v>
      </c>
      <c r="C8803" s="1">
        <v>3052.10835362772</v>
      </c>
      <c r="D8803" s="1">
        <v>3838.37566833206</v>
      </c>
      <c r="E8803" s="1">
        <v>26046.5325172582</v>
      </c>
      <c r="F8803" s="1">
        <v>-7342.90568147965</v>
      </c>
      <c r="G8803" s="1">
        <v>-3373.05705226147</v>
      </c>
      <c r="H8803" s="1">
        <v>-18967.712696518</v>
      </c>
      <c r="I8803" s="1">
        <v>-3319.77049348002</v>
      </c>
      <c r="J8803" s="1">
        <v>-27454.468900498</v>
      </c>
      <c r="K8803" s="1">
        <v>0.084</v>
      </c>
      <c r="L8803" s="1">
        <v>0.836</v>
      </c>
      <c r="M8803" s="1">
        <v>0.402</v>
      </c>
    </row>
    <row r="8804">
      <c r="A8804" s="1">
        <v>8802.0</v>
      </c>
      <c r="B8804" s="1">
        <v>1.70023136050566E9</v>
      </c>
      <c r="C8804" s="1">
        <v>3039.32315579928</v>
      </c>
      <c r="D8804" s="1">
        <v>3830.06081939468</v>
      </c>
      <c r="E8804" s="1">
        <v>26268.2394705104</v>
      </c>
      <c r="F8804" s="1">
        <v>-7343.3303646243</v>
      </c>
      <c r="G8804" s="1">
        <v>-3369.9948632711</v>
      </c>
      <c r="H8804" s="1">
        <v>-18989.3715368952</v>
      </c>
      <c r="I8804" s="1">
        <v>-3362.41762190075</v>
      </c>
      <c r="J8804" s="1">
        <v>-27540.9477997956</v>
      </c>
      <c r="K8804" s="1">
        <v>0.084</v>
      </c>
      <c r="L8804" s="1">
        <v>0.836</v>
      </c>
      <c r="M8804" s="1">
        <v>0.402</v>
      </c>
    </row>
    <row r="8805">
      <c r="A8805" s="1">
        <v>8803.0</v>
      </c>
      <c r="B8805" s="1">
        <v>1.70023136050866E9</v>
      </c>
      <c r="C8805" s="1">
        <v>3058.59035951976</v>
      </c>
      <c r="D8805" s="1">
        <v>3848.72452601486</v>
      </c>
      <c r="E8805" s="1">
        <v>26310.9983576534</v>
      </c>
      <c r="F8805" s="1">
        <v>-7360.25063517697</v>
      </c>
      <c r="G8805" s="1">
        <v>-3375.15811624027</v>
      </c>
      <c r="H8805" s="1">
        <v>-18980.6767083021</v>
      </c>
      <c r="I8805" s="1">
        <v>-3359.288377677</v>
      </c>
      <c r="J8805" s="1">
        <v>-27520.2947879189</v>
      </c>
      <c r="K8805" s="1">
        <v>0.142</v>
      </c>
      <c r="L8805" s="1">
        <v>0.884</v>
      </c>
      <c r="M8805" s="1">
        <v>0.416</v>
      </c>
    </row>
    <row r="8806">
      <c r="A8806" s="1">
        <v>8804.0</v>
      </c>
      <c r="B8806" s="1">
        <v>1.70023136051161E9</v>
      </c>
      <c r="C8806" s="1">
        <v>3089.12284244571</v>
      </c>
      <c r="D8806" s="1">
        <v>3868.14819194652</v>
      </c>
      <c r="E8806" s="1">
        <v>26095.4157823819</v>
      </c>
      <c r="F8806" s="1">
        <v>-7357.6354810757</v>
      </c>
      <c r="G8806" s="1">
        <v>-3362.75289806758</v>
      </c>
      <c r="H8806" s="1">
        <v>-18927.4795564984</v>
      </c>
      <c r="I8806" s="1">
        <v>-3286.19817330815</v>
      </c>
      <c r="J8806" s="1">
        <v>-27350.4215300585</v>
      </c>
      <c r="K8806" s="1">
        <v>0.142</v>
      </c>
      <c r="L8806" s="1">
        <v>0.884</v>
      </c>
      <c r="M8806" s="1">
        <v>0.416</v>
      </c>
    </row>
    <row r="8807">
      <c r="A8807" s="1">
        <v>8805.0</v>
      </c>
      <c r="B8807" s="1">
        <v>1.70023136051566E9</v>
      </c>
      <c r="C8807" s="1">
        <v>3097.30358091635</v>
      </c>
      <c r="D8807" s="1">
        <v>3872.28326467076</v>
      </c>
      <c r="E8807" s="1">
        <v>26022.9961303467</v>
      </c>
      <c r="F8807" s="1">
        <v>-7351.51110309494</v>
      </c>
      <c r="G8807" s="1">
        <v>-3356.78498229801</v>
      </c>
      <c r="H8807" s="1">
        <v>-18931.2793530558</v>
      </c>
      <c r="I8807" s="1">
        <v>-3310.49451953107</v>
      </c>
      <c r="J8807" s="1">
        <v>-27344.453614289</v>
      </c>
      <c r="K8807" s="1">
        <v>0.142</v>
      </c>
      <c r="L8807" s="1">
        <v>0.884</v>
      </c>
      <c r="M8807" s="1">
        <v>0.416</v>
      </c>
    </row>
    <row r="8808">
      <c r="A8808" s="1">
        <v>8806.0</v>
      </c>
      <c r="B8808" s="1">
        <v>1.70023136051876E9</v>
      </c>
      <c r="C8808" s="1">
        <v>3086.61944706671</v>
      </c>
      <c r="D8808" s="1">
        <v>3862.20262792141</v>
      </c>
      <c r="E8808" s="1">
        <v>26242.0879294977</v>
      </c>
      <c r="F8808" s="1">
        <v>-7348.73948678249</v>
      </c>
      <c r="G8808" s="1">
        <v>-3334.72381052062</v>
      </c>
      <c r="H8808" s="1">
        <v>-18946.2550218409</v>
      </c>
      <c r="I8808" s="1">
        <v>-3293.03780711147</v>
      </c>
      <c r="J8808" s="1">
        <v>-27334.0824048617</v>
      </c>
      <c r="K8808" s="1">
        <v>0.142</v>
      </c>
      <c r="L8808" s="1">
        <v>0.884</v>
      </c>
      <c r="M8808" s="1">
        <v>0.416</v>
      </c>
    </row>
    <row r="8809">
      <c r="A8809" s="1">
        <v>8807.0</v>
      </c>
      <c r="B8809" s="1">
        <v>1.70023136052263E9</v>
      </c>
      <c r="C8809" s="1">
        <v>3080.15979291913</v>
      </c>
      <c r="D8809" s="1">
        <v>3859.02868020876</v>
      </c>
      <c r="E8809" s="1">
        <v>26344.1236429361</v>
      </c>
      <c r="F8809" s="1">
        <v>-7389.95610355807</v>
      </c>
      <c r="G8809" s="1">
        <v>-3348.13485719381</v>
      </c>
      <c r="H8809" s="1">
        <v>-18963.197644138</v>
      </c>
      <c r="I8809" s="1">
        <v>-3333.5838715534</v>
      </c>
      <c r="J8809" s="1">
        <v>-27381.1104751957</v>
      </c>
      <c r="K8809" s="1">
        <v>0.142</v>
      </c>
      <c r="L8809" s="1">
        <v>0.884</v>
      </c>
      <c r="M8809" s="1">
        <v>0.416</v>
      </c>
    </row>
    <row r="8810">
      <c r="A8810" s="1">
        <v>8808.0</v>
      </c>
      <c r="B8810" s="1">
        <v>1.70023136052674E9</v>
      </c>
      <c r="C8810" s="1">
        <v>3075.68944402807</v>
      </c>
      <c r="D8810" s="1">
        <v>3859.34160463113</v>
      </c>
      <c r="E8810" s="1">
        <v>26145.0143033283</v>
      </c>
      <c r="F8810" s="1">
        <v>-7435.33014480234</v>
      </c>
      <c r="G8810" s="1">
        <v>-3360.69653757769</v>
      </c>
      <c r="H8810" s="1">
        <v>-18963.3094028603</v>
      </c>
      <c r="I8810" s="1">
        <v>-3335.64023204329</v>
      </c>
      <c r="J8810" s="1">
        <v>-27393.5603968573</v>
      </c>
      <c r="K8810" s="1">
        <v>0.142</v>
      </c>
      <c r="L8810" s="1">
        <v>0.884</v>
      </c>
      <c r="M8810" s="1">
        <v>0.416</v>
      </c>
    </row>
    <row r="8811">
      <c r="A8811" s="1">
        <v>8809.0</v>
      </c>
      <c r="B8811" s="1">
        <v>1.70023136053175E9</v>
      </c>
      <c r="C8811" s="1">
        <v>3074.68361552758</v>
      </c>
      <c r="D8811" s="1">
        <v>3854.31246212869</v>
      </c>
      <c r="E8811" s="1">
        <v>26020.4033279899</v>
      </c>
      <c r="F8811" s="1">
        <v>-7437.96765064807</v>
      </c>
      <c r="G8811" s="1">
        <v>-3349.45361011667</v>
      </c>
      <c r="H8811" s="1">
        <v>-18970.3278506193</v>
      </c>
      <c r="I8811" s="1">
        <v>-3315.52366203351</v>
      </c>
      <c r="J8811" s="1">
        <v>-27383.5915188302</v>
      </c>
      <c r="K8811" s="1">
        <v>0.142</v>
      </c>
      <c r="L8811" s="1">
        <v>0.884</v>
      </c>
      <c r="M8811" s="1">
        <v>0.416</v>
      </c>
    </row>
    <row r="8812">
      <c r="A8812" s="1">
        <v>8810.0</v>
      </c>
      <c r="B8812" s="1">
        <v>1.70023136053607E9</v>
      </c>
      <c r="C8812" s="1">
        <v>3076.85173473974</v>
      </c>
      <c r="D8812" s="1">
        <v>3852.74784001682</v>
      </c>
      <c r="E8812" s="1">
        <v>26203.4864668233</v>
      </c>
      <c r="F8812" s="1">
        <v>-7406.6975601551</v>
      </c>
      <c r="G8812" s="1">
        <v>-3338.30008963347</v>
      </c>
      <c r="H8812" s="1">
        <v>-18970.1043331747</v>
      </c>
      <c r="I8812" s="1">
        <v>-3324.39730458227</v>
      </c>
      <c r="J8812" s="1">
        <v>-27385.5584723423</v>
      </c>
      <c r="K8812" s="1">
        <v>0.142</v>
      </c>
      <c r="L8812" s="1">
        <v>0.884</v>
      </c>
      <c r="M8812" s="1">
        <v>0.416</v>
      </c>
    </row>
    <row r="8813">
      <c r="A8813" s="1">
        <v>8811.0</v>
      </c>
      <c r="B8813" s="1">
        <v>1.70023136053974E9</v>
      </c>
      <c r="C8813" s="1">
        <v>3084.51838308791</v>
      </c>
      <c r="D8813" s="1">
        <v>3856.88291274105</v>
      </c>
      <c r="E8813" s="1">
        <v>26354.3607418967</v>
      </c>
      <c r="F8813" s="1">
        <v>-7404.37297873175</v>
      </c>
      <c r="G8813" s="1">
        <v>-3335.55082506547</v>
      </c>
      <c r="H8813" s="1">
        <v>-18969.2102633965</v>
      </c>
      <c r="I8813" s="1">
        <v>-3328.59943253987</v>
      </c>
      <c r="J8813" s="1">
        <v>-27401.1376382276</v>
      </c>
      <c r="K8813" s="1">
        <v>0.142</v>
      </c>
      <c r="L8813" s="1">
        <v>0.884</v>
      </c>
      <c r="M8813" s="1">
        <v>0.416</v>
      </c>
    </row>
    <row r="8814">
      <c r="A8814" s="1">
        <v>8812.0</v>
      </c>
      <c r="B8814" s="1">
        <v>1.70023136054265E9</v>
      </c>
      <c r="C8814" s="1">
        <v>3101.86333678523</v>
      </c>
      <c r="D8814" s="1">
        <v>3873.7137763159</v>
      </c>
      <c r="E8814" s="1">
        <v>26180.7770944568</v>
      </c>
      <c r="F8814" s="1">
        <v>-7428.42345576566</v>
      </c>
      <c r="G8814" s="1">
        <v>-3347.10667694886</v>
      </c>
      <c r="H8814" s="1">
        <v>-18957.3191353463</v>
      </c>
      <c r="I8814" s="1">
        <v>-3330.47697907411</v>
      </c>
      <c r="J8814" s="1">
        <v>-27397.0919724812</v>
      </c>
      <c r="K8814" s="1">
        <v>0.142</v>
      </c>
      <c r="L8814" s="1">
        <v>0.884</v>
      </c>
      <c r="M8814" s="1">
        <v>0.416</v>
      </c>
    </row>
    <row r="8815">
      <c r="A8815" s="1">
        <v>8813.0</v>
      </c>
      <c r="B8815" s="1">
        <v>1.70023136054907E9</v>
      </c>
      <c r="C8815" s="1">
        <v>3093.43672912558</v>
      </c>
      <c r="D8815" s="1">
        <v>3871.0092152368</v>
      </c>
      <c r="E8815" s="1">
        <v>26008.7580691287</v>
      </c>
      <c r="F8815" s="1">
        <v>-7441.94626116112</v>
      </c>
      <c r="G8815" s="1">
        <v>-3351.93465375121</v>
      </c>
      <c r="H8815" s="1">
        <v>-18959.6213650252</v>
      </c>
      <c r="I8815" s="1">
        <v>-3343.66450830274</v>
      </c>
      <c r="J8815" s="1">
        <v>-27396.9578620145</v>
      </c>
      <c r="K8815" s="1">
        <v>0.17</v>
      </c>
      <c r="L8815" s="1">
        <v>0.864</v>
      </c>
      <c r="M8815" s="1">
        <v>0.414</v>
      </c>
    </row>
    <row r="8816">
      <c r="A8816" s="1">
        <v>8814.0</v>
      </c>
      <c r="B8816" s="1">
        <v>1.70023136055177E9</v>
      </c>
      <c r="C8816" s="1">
        <v>3079.80216500784</v>
      </c>
      <c r="D8816" s="1">
        <v>3861.77794477676</v>
      </c>
      <c r="E8816" s="1">
        <v>26153.1279865655</v>
      </c>
      <c r="F8816" s="1">
        <v>-7427.10470284279</v>
      </c>
      <c r="G8816" s="1">
        <v>-3345.92203449273</v>
      </c>
      <c r="H8816" s="1">
        <v>-18968.696173274</v>
      </c>
      <c r="I8816" s="1">
        <v>-3358.17079045424</v>
      </c>
      <c r="J8816" s="1">
        <v>-27408.2454929644</v>
      </c>
      <c r="K8816" s="1">
        <v>0.17</v>
      </c>
      <c r="L8816" s="1">
        <v>0.864</v>
      </c>
      <c r="M8816" s="1">
        <v>0.414</v>
      </c>
    </row>
    <row r="8817">
      <c r="A8817" s="1">
        <v>8815.0</v>
      </c>
      <c r="B8817" s="1">
        <v>1.7002313605545E9</v>
      </c>
      <c r="C8817" s="1">
        <v>3079.31042662983</v>
      </c>
      <c r="D8817" s="1">
        <v>3857.57581681916</v>
      </c>
      <c r="E8817" s="1">
        <v>26348.4151778716</v>
      </c>
      <c r="F8817" s="1">
        <v>-7416.01823759296</v>
      </c>
      <c r="G8817" s="1">
        <v>-3355.15330495277</v>
      </c>
      <c r="H8817" s="1">
        <v>-18974.8876064881</v>
      </c>
      <c r="I8817" s="1">
        <v>-3395.87818335034</v>
      </c>
      <c r="J8817" s="1">
        <v>-27430.3290164862</v>
      </c>
      <c r="K8817" s="1">
        <v>0.17</v>
      </c>
      <c r="L8817" s="1">
        <v>0.864</v>
      </c>
      <c r="M8817" s="1">
        <v>0.414</v>
      </c>
    </row>
    <row r="8818">
      <c r="A8818" s="1">
        <v>8816.0</v>
      </c>
      <c r="B8818" s="1">
        <v>1.70023136055976E9</v>
      </c>
      <c r="C8818" s="1">
        <v>3094.01787448142</v>
      </c>
      <c r="D8818" s="1">
        <v>3878.49704962933</v>
      </c>
      <c r="E8818" s="1">
        <v>26228.1851444465</v>
      </c>
      <c r="F8818" s="1">
        <v>-7401.19903101909</v>
      </c>
      <c r="G8818" s="1">
        <v>-3350.90647350626</v>
      </c>
      <c r="H8818" s="1">
        <v>-18947.1714433636</v>
      </c>
      <c r="I8818" s="1">
        <v>-3353.07459271843</v>
      </c>
      <c r="J8818" s="1">
        <v>-27426.8868478401</v>
      </c>
      <c r="K8818" s="1">
        <v>0.17</v>
      </c>
      <c r="L8818" s="1">
        <v>0.864</v>
      </c>
      <c r="M8818" s="1">
        <v>0.414</v>
      </c>
    </row>
    <row r="8819">
      <c r="A8819" s="1">
        <v>8817.0</v>
      </c>
      <c r="B8819" s="1">
        <v>1.70023136056366E9</v>
      </c>
      <c r="C8819" s="1">
        <v>3100.83515654029</v>
      </c>
      <c r="D8819" s="1">
        <v>3891.46106141341</v>
      </c>
      <c r="E8819" s="1">
        <v>26030.0369298502</v>
      </c>
      <c r="F8819" s="1">
        <v>-7351.77932402841</v>
      </c>
      <c r="G8819" s="1">
        <v>-3333.74033376459</v>
      </c>
      <c r="H8819" s="1">
        <v>-18921.6233994511</v>
      </c>
      <c r="I8819" s="1">
        <v>-3325.51489180504</v>
      </c>
      <c r="J8819" s="1">
        <v>-27427.8479728517</v>
      </c>
      <c r="K8819" s="1">
        <v>0.17</v>
      </c>
      <c r="L8819" s="1">
        <v>0.864</v>
      </c>
      <c r="M8819" s="1">
        <v>0.414</v>
      </c>
    </row>
    <row r="8820">
      <c r="A8820" s="1">
        <v>8818.0</v>
      </c>
      <c r="B8820" s="1">
        <v>1.70023136056977E9</v>
      </c>
      <c r="C8820" s="1">
        <v>3080.76329001942</v>
      </c>
      <c r="D8820" s="1">
        <v>3875.68072982796</v>
      </c>
      <c r="E8820" s="1">
        <v>26108.2680354437</v>
      </c>
      <c r="F8820" s="1">
        <v>-7317.20117535605</v>
      </c>
      <c r="G8820" s="1">
        <v>-3343.26217690255</v>
      </c>
      <c r="H8820" s="1">
        <v>-18944.9139171736</v>
      </c>
      <c r="I8820" s="1">
        <v>-3383.00357854409</v>
      </c>
      <c r="J8820" s="1">
        <v>-27506.5484650788</v>
      </c>
      <c r="K8820" s="1">
        <v>0.17</v>
      </c>
      <c r="L8820" s="1">
        <v>0.864</v>
      </c>
      <c r="M8820" s="1">
        <v>0.414</v>
      </c>
    </row>
    <row r="8821">
      <c r="A8821" s="1">
        <v>8819.0</v>
      </c>
      <c r="B8821" s="1">
        <v>1.70023136057266E9</v>
      </c>
      <c r="C8821" s="1">
        <v>3069.02862418039</v>
      </c>
      <c r="D8821" s="1">
        <v>3866.00242447882</v>
      </c>
      <c r="E8821" s="1">
        <v>26340.1673841676</v>
      </c>
      <c r="F8821" s="1">
        <v>-7301.33143679278</v>
      </c>
      <c r="G8821" s="1">
        <v>-3328.95706045115</v>
      </c>
      <c r="H8821" s="1">
        <v>-18926.0490448533</v>
      </c>
      <c r="I8821" s="1">
        <v>-3301.73263570459</v>
      </c>
      <c r="J8821" s="1">
        <v>-27435.3805107331</v>
      </c>
      <c r="K8821" s="1">
        <v>0.17</v>
      </c>
      <c r="L8821" s="1">
        <v>0.864</v>
      </c>
      <c r="M8821" s="1">
        <v>0.414</v>
      </c>
    </row>
    <row r="8822">
      <c r="A8822" s="1">
        <v>8820.0</v>
      </c>
      <c r="B8822" s="1">
        <v>1.70023136057575E9</v>
      </c>
      <c r="C8822" s="1">
        <v>3085.14423193266</v>
      </c>
      <c r="D8822" s="1">
        <v>3876.70891007291</v>
      </c>
      <c r="E8822" s="1">
        <v>26291.5746917217</v>
      </c>
      <c r="F8822" s="1">
        <v>-7312.35084680925</v>
      </c>
      <c r="G8822" s="1">
        <v>-3331.57221455242</v>
      </c>
      <c r="H8822" s="1">
        <v>-18905.9771783324</v>
      </c>
      <c r="I8822" s="1">
        <v>-3287.62868495329</v>
      </c>
      <c r="J8822" s="1">
        <v>-27390.9675945004</v>
      </c>
      <c r="K8822" s="1">
        <v>0.17</v>
      </c>
      <c r="L8822" s="1">
        <v>0.864</v>
      </c>
      <c r="M8822" s="1">
        <v>0.414</v>
      </c>
    </row>
    <row r="8823">
      <c r="A8823" s="1">
        <v>8821.0</v>
      </c>
      <c r="B8823" s="1">
        <v>1.70023136058108E9</v>
      </c>
      <c r="C8823" s="1">
        <v>3097.97413325001</v>
      </c>
      <c r="D8823" s="1">
        <v>3892.01985502479</v>
      </c>
      <c r="E8823" s="1">
        <v>26056.5237470297</v>
      </c>
      <c r="F8823" s="1">
        <v>-7326.76772198292</v>
      </c>
      <c r="G8823" s="1">
        <v>-3331.34869710787</v>
      </c>
      <c r="H8823" s="1">
        <v>-18905.5301434433</v>
      </c>
      <c r="I8823" s="1">
        <v>-3286.68991168617</v>
      </c>
      <c r="J8823" s="1">
        <v>-27434.7770136328</v>
      </c>
      <c r="K8823" s="1">
        <v>0.17</v>
      </c>
      <c r="L8823" s="1">
        <v>0.864</v>
      </c>
      <c r="M8823" s="1">
        <v>0.414</v>
      </c>
    </row>
    <row r="8824">
      <c r="A8824" s="1">
        <v>8822.0</v>
      </c>
      <c r="B8824" s="1">
        <v>1.70023136058479E9</v>
      </c>
      <c r="C8824" s="1">
        <v>3091.35801689124</v>
      </c>
      <c r="D8824" s="1">
        <v>3890.38817767956</v>
      </c>
      <c r="E8824" s="1">
        <v>26078.3390496181</v>
      </c>
      <c r="F8824" s="1">
        <v>-7303.85718391623</v>
      </c>
      <c r="G8824" s="1">
        <v>-3318.33998183488</v>
      </c>
      <c r="H8824" s="1">
        <v>-18907.7206143999</v>
      </c>
      <c r="I8824" s="1">
        <v>-3294.33420828988</v>
      </c>
      <c r="J8824" s="1">
        <v>-27426.3504059732</v>
      </c>
      <c r="K8824" s="1">
        <v>0.17</v>
      </c>
      <c r="L8824" s="1">
        <v>0.864</v>
      </c>
      <c r="M8824" s="1">
        <v>0.414</v>
      </c>
    </row>
    <row r="8825">
      <c r="A8825" s="1">
        <v>8823.0</v>
      </c>
      <c r="B8825" s="1">
        <v>1.70023136058759E9</v>
      </c>
      <c r="C8825" s="1">
        <v>3072.15786840413</v>
      </c>
      <c r="D8825" s="1">
        <v>3871.14332570354</v>
      </c>
      <c r="E8825" s="1">
        <v>26318.4861920459</v>
      </c>
      <c r="F8825" s="1">
        <v>-7291.5190209769</v>
      </c>
      <c r="G8825" s="1">
        <v>-3318.13881613478</v>
      </c>
      <c r="H8825" s="1">
        <v>-18915.2531522814</v>
      </c>
      <c r="I8825" s="1">
        <v>-3312.17090036522</v>
      </c>
      <c r="J8825" s="1">
        <v>-27397.7848765593</v>
      </c>
      <c r="K8825" s="1">
        <v>0.196</v>
      </c>
      <c r="L8825" s="1">
        <v>0.958</v>
      </c>
      <c r="M8825" s="1">
        <v>0.434</v>
      </c>
    </row>
    <row r="8826">
      <c r="A8826" s="1">
        <v>8824.0</v>
      </c>
      <c r="B8826" s="1">
        <v>1.70023136059177E9</v>
      </c>
      <c r="C8826" s="1">
        <v>3074.28128412738</v>
      </c>
      <c r="D8826" s="1">
        <v>3869.91397975849</v>
      </c>
      <c r="E8826" s="1">
        <v>26305.4774767729</v>
      </c>
      <c r="F8826" s="1">
        <v>-7328.51115805043</v>
      </c>
      <c r="G8826" s="1">
        <v>-3329.89583371828</v>
      </c>
      <c r="H8826" s="1">
        <v>-18929.6923791995</v>
      </c>
      <c r="I8826" s="1">
        <v>-3320.59750802487</v>
      </c>
      <c r="J8826" s="1">
        <v>-27425.5680949173</v>
      </c>
      <c r="K8826" s="1">
        <v>0.196</v>
      </c>
      <c r="L8826" s="1">
        <v>0.958</v>
      </c>
      <c r="M8826" s="1">
        <v>0.434</v>
      </c>
    </row>
    <row r="8827">
      <c r="A8827" s="1">
        <v>8825.0</v>
      </c>
      <c r="B8827" s="1">
        <v>1.70023136059473E9</v>
      </c>
      <c r="C8827" s="1">
        <v>3092.11797620272</v>
      </c>
      <c r="D8827" s="1">
        <v>3887.32598868918</v>
      </c>
      <c r="E8827" s="1">
        <v>26065.7326657453</v>
      </c>
      <c r="F8827" s="1">
        <v>-7350.84055076128</v>
      </c>
      <c r="G8827" s="1">
        <v>-3317.60237426786</v>
      </c>
      <c r="H8827" s="1">
        <v>-18919.2317627944</v>
      </c>
      <c r="I8827" s="1">
        <v>-3292.16608907772</v>
      </c>
      <c r="J8827" s="1">
        <v>-27397.3825451591</v>
      </c>
      <c r="K8827" s="1">
        <v>0.196</v>
      </c>
      <c r="L8827" s="1">
        <v>0.958</v>
      </c>
      <c r="M8827" s="1">
        <v>0.434</v>
      </c>
    </row>
    <row r="8828">
      <c r="A8828" s="1">
        <v>8826.0</v>
      </c>
      <c r="B8828" s="1">
        <v>1.70023136059864E9</v>
      </c>
      <c r="C8828" s="1">
        <v>3095.09075821527</v>
      </c>
      <c r="D8828" s="1">
        <v>3879.45817464091</v>
      </c>
      <c r="E8828" s="1">
        <v>26035.3119415416</v>
      </c>
      <c r="F8828" s="1">
        <v>-7343.88915823568</v>
      </c>
      <c r="G8828" s="1">
        <v>-3306.60531599585</v>
      </c>
      <c r="H8828" s="1">
        <v>-18927.8818878986</v>
      </c>
      <c r="I8828" s="1">
        <v>-3295.8764786573</v>
      </c>
      <c r="J8828" s="1">
        <v>-27400.5117893829</v>
      </c>
      <c r="K8828" s="1">
        <v>0.196</v>
      </c>
      <c r="L8828" s="1">
        <v>0.958</v>
      </c>
      <c r="M8828" s="1">
        <v>0.434</v>
      </c>
    </row>
    <row r="8829">
      <c r="A8829" s="1">
        <v>8827.0</v>
      </c>
      <c r="B8829" s="1">
        <v>1.70023136060274E9</v>
      </c>
      <c r="C8829" s="1">
        <v>3083.40079586515</v>
      </c>
      <c r="D8829" s="1">
        <v>3865.48833435634</v>
      </c>
      <c r="E8829" s="1">
        <v>26262.5397756743</v>
      </c>
      <c r="F8829" s="1">
        <v>-7347.44308560408</v>
      </c>
      <c r="G8829" s="1">
        <v>-3297.44110076917</v>
      </c>
      <c r="H8829" s="1">
        <v>-18947.2608503414</v>
      </c>
      <c r="I8829" s="1">
        <v>-3306.69472297367</v>
      </c>
      <c r="J8829" s="1">
        <v>-27416.470934924</v>
      </c>
      <c r="K8829" s="1">
        <v>0.196</v>
      </c>
      <c r="L8829" s="1">
        <v>0.958</v>
      </c>
      <c r="M8829" s="1">
        <v>0.434</v>
      </c>
    </row>
    <row r="8830">
      <c r="A8830" s="1">
        <v>8828.0</v>
      </c>
      <c r="B8830" s="1">
        <v>1.70023136060665E9</v>
      </c>
      <c r="C8830" s="1">
        <v>3090.21807792402</v>
      </c>
      <c r="D8830" s="1">
        <v>3862.04616571023</v>
      </c>
      <c r="E8830" s="1">
        <v>26320.453145558</v>
      </c>
      <c r="F8830" s="1">
        <v>-7392.90653382617</v>
      </c>
      <c r="G8830" s="1">
        <v>-3312.55088002096</v>
      </c>
      <c r="H8830" s="1">
        <v>-18967.6679930291</v>
      </c>
      <c r="I8830" s="1">
        <v>-3339.66354604524</v>
      </c>
      <c r="J8830" s="1">
        <v>-27429.2784844968</v>
      </c>
      <c r="K8830" s="1">
        <v>0.196</v>
      </c>
      <c r="L8830" s="1">
        <v>0.958</v>
      </c>
      <c r="M8830" s="1">
        <v>0.434</v>
      </c>
    </row>
    <row r="8831">
      <c r="A8831" s="1">
        <v>8829.0</v>
      </c>
      <c r="B8831" s="1">
        <v>1.70023136061068E9</v>
      </c>
      <c r="C8831" s="1">
        <v>3116.72724684801</v>
      </c>
      <c r="D8831" s="1">
        <v>3882.67682584247</v>
      </c>
      <c r="E8831" s="1">
        <v>26085.7151252883</v>
      </c>
      <c r="F8831" s="1">
        <v>-7425.54008073092</v>
      </c>
      <c r="G8831" s="1">
        <v>-3308.97460090811</v>
      </c>
      <c r="H8831" s="1">
        <v>-18953.3852283221</v>
      </c>
      <c r="I8831" s="1">
        <v>-3351.12999095082</v>
      </c>
      <c r="J8831" s="1">
        <v>-27399.7741818158</v>
      </c>
      <c r="K8831" s="1">
        <v>0.196</v>
      </c>
      <c r="L8831" s="1">
        <v>0.958</v>
      </c>
      <c r="M8831" s="1">
        <v>0.434</v>
      </c>
    </row>
    <row r="8832">
      <c r="A8832" s="1">
        <v>8830.0</v>
      </c>
      <c r="B8832" s="1">
        <v>1.70023136061576E9</v>
      </c>
      <c r="C8832" s="1">
        <v>3117.68837185959</v>
      </c>
      <c r="D8832" s="1">
        <v>3872.14915420402</v>
      </c>
      <c r="E8832" s="1">
        <v>26000.4208684469</v>
      </c>
      <c r="F8832" s="1">
        <v>-7433.6537639682</v>
      </c>
      <c r="G8832" s="1">
        <v>-3288.9250861317</v>
      </c>
      <c r="H8832" s="1">
        <v>-18967.3997720956</v>
      </c>
      <c r="I8832" s="1">
        <v>-3276.519867959</v>
      </c>
      <c r="J8832" s="1">
        <v>-27396.9131585256</v>
      </c>
      <c r="K8832" s="1">
        <v>0.196</v>
      </c>
      <c r="L8832" s="1">
        <v>0.958</v>
      </c>
      <c r="M8832" s="1">
        <v>0.434</v>
      </c>
    </row>
    <row r="8833">
      <c r="A8833" s="1">
        <v>8831.0</v>
      </c>
      <c r="B8833" s="1">
        <v>1.7002313606187E9</v>
      </c>
      <c r="C8833" s="1">
        <v>3112.2345462125</v>
      </c>
      <c r="D8833" s="1">
        <v>3853.68661328394</v>
      </c>
      <c r="E8833" s="1">
        <v>26216.7857547743</v>
      </c>
      <c r="F8833" s="1">
        <v>-7430.79274067792</v>
      </c>
      <c r="G8833" s="1">
        <v>-3271.22250452309</v>
      </c>
      <c r="H8833" s="1">
        <v>-18981.0343362133</v>
      </c>
      <c r="I8833" s="1">
        <v>-3268.85321961083</v>
      </c>
      <c r="J8833" s="1">
        <v>-27395.7732195583</v>
      </c>
      <c r="K8833" s="1">
        <v>0.196</v>
      </c>
      <c r="L8833" s="1">
        <v>0.958</v>
      </c>
      <c r="M8833" s="1">
        <v>0.434</v>
      </c>
    </row>
    <row r="8834">
      <c r="A8834" s="1">
        <v>8832.0</v>
      </c>
      <c r="B8834" s="1">
        <v>1.70023136062371E9</v>
      </c>
      <c r="C8834" s="1">
        <v>3099.69521757307</v>
      </c>
      <c r="D8834" s="1">
        <v>3839.47090381037</v>
      </c>
      <c r="E8834" s="1">
        <v>26345.1741749255</v>
      </c>
      <c r="F8834" s="1">
        <v>-7478.60312206782</v>
      </c>
      <c r="G8834" s="1">
        <v>-3286.68991168617</v>
      </c>
      <c r="H8834" s="1">
        <v>-19007.6105603707</v>
      </c>
      <c r="I8834" s="1">
        <v>-3295.76471993502</v>
      </c>
      <c r="J8834" s="1">
        <v>-27409.3407284427</v>
      </c>
      <c r="K8834" s="1">
        <v>0.196</v>
      </c>
      <c r="L8834" s="1">
        <v>0.958</v>
      </c>
      <c r="M8834" s="1">
        <v>0.434</v>
      </c>
    </row>
    <row r="8835">
      <c r="A8835" s="1">
        <v>8833.0</v>
      </c>
      <c r="B8835" s="1">
        <v>1.70023136062782E9</v>
      </c>
      <c r="C8835" s="1">
        <v>3120.79526433888</v>
      </c>
      <c r="D8835" s="1">
        <v>3854.78184876225</v>
      </c>
      <c r="E8835" s="1">
        <v>26138.0852625471</v>
      </c>
      <c r="F8835" s="1">
        <v>-7525.0723987904</v>
      </c>
      <c r="G8835" s="1">
        <v>-3298.51398450302</v>
      </c>
      <c r="H8835" s="1">
        <v>-18998.8933800331</v>
      </c>
      <c r="I8835" s="1">
        <v>-3303.14079560527</v>
      </c>
      <c r="J8835" s="1">
        <v>-27402.0540597503</v>
      </c>
      <c r="K8835" s="1">
        <v>0.178</v>
      </c>
      <c r="L8835" s="1">
        <v>0.918</v>
      </c>
      <c r="M8835" s="1">
        <v>0.424</v>
      </c>
    </row>
    <row r="8836">
      <c r="A8836" s="1">
        <v>8834.0</v>
      </c>
      <c r="B8836" s="1">
        <v>1.70023136063175E9</v>
      </c>
      <c r="C8836" s="1">
        <v>3135.36860172374</v>
      </c>
      <c r="D8836" s="1">
        <v>3859.54277033123</v>
      </c>
      <c r="E8836" s="1">
        <v>25990.0720107641</v>
      </c>
      <c r="F8836" s="1">
        <v>-7529.274526748</v>
      </c>
      <c r="G8836" s="1">
        <v>-3295.4741472571</v>
      </c>
      <c r="H8836" s="1">
        <v>-18992.4337258856</v>
      </c>
      <c r="I8836" s="1">
        <v>-3305.64419098427</v>
      </c>
      <c r="J8836" s="1">
        <v>-27390.8111322893</v>
      </c>
      <c r="K8836" s="1">
        <v>0.178</v>
      </c>
      <c r="L8836" s="1">
        <v>0.918</v>
      </c>
      <c r="M8836" s="1">
        <v>0.424</v>
      </c>
    </row>
    <row r="8837">
      <c r="A8837" s="1">
        <v>8835.0</v>
      </c>
      <c r="B8837" s="1">
        <v>1.70023136063652E9</v>
      </c>
      <c r="C8837" s="1">
        <v>3130.02653479892</v>
      </c>
      <c r="D8837" s="1">
        <v>3855.43004935145</v>
      </c>
      <c r="E8837" s="1">
        <v>26161.2416698028</v>
      </c>
      <c r="F8837" s="1">
        <v>-7504.95582878063</v>
      </c>
      <c r="G8837" s="1">
        <v>-3284.63355119628</v>
      </c>
      <c r="H8837" s="1">
        <v>-18993.2607404304</v>
      </c>
      <c r="I8837" s="1">
        <v>-3321.84920571437</v>
      </c>
      <c r="J8837" s="1">
        <v>-27386.5866525872</v>
      </c>
      <c r="K8837" s="1">
        <v>0.178</v>
      </c>
      <c r="L8837" s="1">
        <v>0.918</v>
      </c>
      <c r="M8837" s="1">
        <v>0.424</v>
      </c>
    </row>
    <row r="8838">
      <c r="A8838" s="1">
        <v>8836.0</v>
      </c>
      <c r="B8838" s="1">
        <v>1.7002313606397E9</v>
      </c>
      <c r="C8838" s="1">
        <v>3127.25491848646</v>
      </c>
      <c r="D8838" s="1">
        <v>3852.79254350573</v>
      </c>
      <c r="E8838" s="1">
        <v>26312.4065175541</v>
      </c>
      <c r="F8838" s="1">
        <v>-7513.69536086265</v>
      </c>
      <c r="G8838" s="1">
        <v>-3315.12133063332</v>
      </c>
      <c r="H8838" s="1">
        <v>-19012.483240662</v>
      </c>
      <c r="I8838" s="1">
        <v>-3403.0530933205</v>
      </c>
      <c r="J8838" s="1">
        <v>-27420.1589727591</v>
      </c>
      <c r="K8838" s="1">
        <v>0.178</v>
      </c>
      <c r="L8838" s="1">
        <v>0.918</v>
      </c>
      <c r="M8838" s="1">
        <v>0.424</v>
      </c>
    </row>
    <row r="8839">
      <c r="A8839" s="1">
        <v>8837.0</v>
      </c>
      <c r="B8839" s="1">
        <v>1.70023136064266E9</v>
      </c>
      <c r="C8839" s="1">
        <v>3132.99931681148</v>
      </c>
      <c r="D8839" s="1">
        <v>3851.2055696494</v>
      </c>
      <c r="E8839" s="1">
        <v>26154.8490708886</v>
      </c>
      <c r="F8839" s="1">
        <v>-7538.01405883003</v>
      </c>
      <c r="G8839" s="1">
        <v>-3324.12908364881</v>
      </c>
      <c r="H8839" s="1">
        <v>-19018.6970256205</v>
      </c>
      <c r="I8839" s="1">
        <v>-3357.70140382068</v>
      </c>
      <c r="J8839" s="1">
        <v>-27451.4514149965</v>
      </c>
      <c r="K8839" s="1">
        <v>0.178</v>
      </c>
      <c r="L8839" s="1">
        <v>0.918</v>
      </c>
      <c r="M8839" s="1">
        <v>0.424</v>
      </c>
    </row>
    <row r="8840">
      <c r="A8840" s="1">
        <v>8838.0</v>
      </c>
      <c r="B8840" s="1">
        <v>1.70023136064583E9</v>
      </c>
      <c r="C8840" s="1">
        <v>3148.66788967465</v>
      </c>
      <c r="D8840" s="1">
        <v>3865.80125877872</v>
      </c>
      <c r="E8840" s="1">
        <v>25981.4442374043</v>
      </c>
      <c r="F8840" s="1">
        <v>-7509.40382592723</v>
      </c>
      <c r="G8840" s="1">
        <v>-3294.13304258978</v>
      </c>
      <c r="H8840" s="1">
        <v>-18986.1528856936</v>
      </c>
      <c r="I8840" s="1">
        <v>-3290.8249844104</v>
      </c>
      <c r="J8840" s="1">
        <v>-27393.448638135</v>
      </c>
      <c r="K8840" s="1">
        <v>0.178</v>
      </c>
      <c r="L8840" s="1">
        <v>0.918</v>
      </c>
      <c r="M8840" s="1">
        <v>0.424</v>
      </c>
    </row>
    <row r="8841">
      <c r="A8841" s="1">
        <v>8839.0</v>
      </c>
      <c r="B8841" s="1">
        <v>1.70023136064975E9</v>
      </c>
      <c r="C8841" s="1">
        <v>3143.97402333903</v>
      </c>
      <c r="D8841" s="1">
        <v>3860.83917150964</v>
      </c>
      <c r="E8841" s="1">
        <v>26122.2155239839</v>
      </c>
      <c r="F8841" s="1">
        <v>-7449.50115078701</v>
      </c>
      <c r="G8841" s="1">
        <v>-3288.9250861317</v>
      </c>
      <c r="H8841" s="1">
        <v>-18976.206359411</v>
      </c>
      <c r="I8841" s="1">
        <v>-3329.64996452927</v>
      </c>
      <c r="J8841" s="1">
        <v>-27384.8208647752</v>
      </c>
      <c r="K8841" s="1">
        <v>0.178</v>
      </c>
      <c r="L8841" s="1">
        <v>0.918</v>
      </c>
      <c r="M8841" s="1">
        <v>0.424</v>
      </c>
    </row>
    <row r="8842">
      <c r="A8842" s="1">
        <v>8840.0</v>
      </c>
      <c r="B8842" s="1">
        <v>1.70023136065466E9</v>
      </c>
      <c r="C8842" s="1">
        <v>3140.97888958202</v>
      </c>
      <c r="D8842" s="1">
        <v>3861.01798546528</v>
      </c>
      <c r="E8842" s="1">
        <v>26329.8185264847</v>
      </c>
      <c r="F8842" s="1">
        <v>-7412.03962707992</v>
      </c>
      <c r="G8842" s="1">
        <v>-3299.09512985886</v>
      </c>
      <c r="H8842" s="1">
        <v>-18984.8341327707</v>
      </c>
      <c r="I8842" s="1">
        <v>-3360.13774396631</v>
      </c>
      <c r="J8842" s="1">
        <v>-27444.3435602597</v>
      </c>
      <c r="K8842" s="1">
        <v>0.178</v>
      </c>
      <c r="L8842" s="1">
        <v>0.918</v>
      </c>
      <c r="M8842" s="1">
        <v>0.424</v>
      </c>
    </row>
    <row r="8843">
      <c r="A8843" s="1">
        <v>8841.0</v>
      </c>
      <c r="B8843" s="1">
        <v>1.70023136065887E9</v>
      </c>
      <c r="C8843" s="1">
        <v>3150.992471098</v>
      </c>
      <c r="D8843" s="1">
        <v>3876.82066879518</v>
      </c>
      <c r="E8843" s="1">
        <v>26233.8177840492</v>
      </c>
      <c r="F8843" s="1">
        <v>-7379.69665285309</v>
      </c>
      <c r="G8843" s="1">
        <v>-3304.61601073932</v>
      </c>
      <c r="H8843" s="1">
        <v>-18958.2355568689</v>
      </c>
      <c r="I8843" s="1">
        <v>-3342.97160422463</v>
      </c>
      <c r="J8843" s="1">
        <v>-27407.6196441197</v>
      </c>
      <c r="K8843" s="1">
        <v>0.178</v>
      </c>
      <c r="L8843" s="1">
        <v>0.918</v>
      </c>
      <c r="M8843" s="1">
        <v>0.424</v>
      </c>
    </row>
    <row r="8844">
      <c r="A8844" s="1">
        <v>8842.0</v>
      </c>
      <c r="B8844" s="1">
        <v>1.70023136066283E9</v>
      </c>
      <c r="C8844" s="1">
        <v>3152.62414844324</v>
      </c>
      <c r="D8844" s="1">
        <v>3890.72345384639</v>
      </c>
      <c r="E8844" s="1">
        <v>26023.8678483805</v>
      </c>
      <c r="F8844" s="1">
        <v>-7348.60537631575</v>
      </c>
      <c r="G8844" s="1">
        <v>-3308.25934508554</v>
      </c>
      <c r="H8844" s="1">
        <v>-18923.7021116855</v>
      </c>
      <c r="I8844" s="1">
        <v>-3347.17373218223</v>
      </c>
      <c r="J8844" s="1">
        <v>-27386.2513764204</v>
      </c>
      <c r="K8844" s="1">
        <v>0.178</v>
      </c>
      <c r="L8844" s="1">
        <v>0.918</v>
      </c>
      <c r="M8844" s="1">
        <v>0.424</v>
      </c>
    </row>
    <row r="8845">
      <c r="A8845" s="1">
        <v>8843.0</v>
      </c>
      <c r="B8845" s="1">
        <v>1.70023136066592E9</v>
      </c>
      <c r="C8845" s="1">
        <v>3151.39480249819</v>
      </c>
      <c r="D8845" s="1">
        <v>3896.2666864713</v>
      </c>
      <c r="E8845" s="1">
        <v>26094.1193812035</v>
      </c>
      <c r="F8845" s="1">
        <v>-7311.30031481985</v>
      </c>
      <c r="G8845" s="1">
        <v>-3297.01641762452</v>
      </c>
      <c r="H8845" s="1">
        <v>-18910.8498586237</v>
      </c>
      <c r="I8845" s="1">
        <v>-3381.61777038786</v>
      </c>
      <c r="J8845" s="1">
        <v>-27409.7207080985</v>
      </c>
      <c r="K8845" s="1">
        <v>0.208</v>
      </c>
      <c r="L8845" s="1">
        <v>0.884</v>
      </c>
      <c r="M8845" s="1">
        <v>0.406</v>
      </c>
    </row>
    <row r="8846">
      <c r="A8846" s="1">
        <v>8844.0</v>
      </c>
      <c r="B8846" s="1">
        <v>1.70023136066974E9</v>
      </c>
      <c r="C8846" s="1">
        <v>3124.34919170727</v>
      </c>
      <c r="D8846" s="1">
        <v>3872.81970653768</v>
      </c>
      <c r="E8846" s="1">
        <v>26338.1557271666</v>
      </c>
      <c r="F8846" s="1">
        <v>-7304.32657054979</v>
      </c>
      <c r="G8846" s="1">
        <v>-3285.16999306321</v>
      </c>
      <c r="H8846" s="1">
        <v>-18921.176364562</v>
      </c>
      <c r="I8846" s="1">
        <v>-3336.35548786586</v>
      </c>
      <c r="J8846" s="1">
        <v>-27425.0763565392</v>
      </c>
      <c r="K8846" s="1">
        <v>0.208</v>
      </c>
      <c r="L8846" s="1">
        <v>0.884</v>
      </c>
      <c r="M8846" s="1">
        <v>0.406</v>
      </c>
    </row>
    <row r="8847">
      <c r="A8847" s="1">
        <v>8845.0</v>
      </c>
      <c r="B8847" s="1">
        <v>1.70023136067386E9</v>
      </c>
      <c r="C8847" s="1">
        <v>3127.29962197537</v>
      </c>
      <c r="D8847" s="1">
        <v>3877.20064845092</v>
      </c>
      <c r="E8847" s="1">
        <v>26280.6223369386</v>
      </c>
      <c r="F8847" s="1">
        <v>-7338.39062909968</v>
      </c>
      <c r="G8847" s="1">
        <v>-3293.90952514523</v>
      </c>
      <c r="H8847" s="1">
        <v>-18918.427099994</v>
      </c>
      <c r="I8847" s="1">
        <v>-3344.37976412531</v>
      </c>
      <c r="J8847" s="1">
        <v>-27430.7760513753</v>
      </c>
      <c r="K8847" s="1">
        <v>0.208</v>
      </c>
      <c r="L8847" s="1">
        <v>0.884</v>
      </c>
      <c r="M8847" s="1">
        <v>0.406</v>
      </c>
    </row>
    <row r="8848">
      <c r="A8848" s="1">
        <v>8846.0</v>
      </c>
      <c r="B8848" s="1">
        <v>1.70023136067787E9</v>
      </c>
      <c r="C8848" s="1">
        <v>3132.6863923891</v>
      </c>
      <c r="D8848" s="1">
        <v>3885.82842181067</v>
      </c>
      <c r="E8848" s="1">
        <v>26036.4295287644</v>
      </c>
      <c r="F8848" s="1">
        <v>-7351.46639960603</v>
      </c>
      <c r="G8848" s="1">
        <v>-3295.58590597938</v>
      </c>
      <c r="H8848" s="1">
        <v>-18905.9101230991</v>
      </c>
      <c r="I8848" s="1">
        <v>-3343.84332225839</v>
      </c>
      <c r="J8848" s="1">
        <v>-27446.9810661054</v>
      </c>
      <c r="K8848" s="1">
        <v>0.208</v>
      </c>
      <c r="L8848" s="1">
        <v>0.884</v>
      </c>
      <c r="M8848" s="1">
        <v>0.406</v>
      </c>
    </row>
    <row r="8849">
      <c r="A8849" s="1">
        <v>8847.0</v>
      </c>
      <c r="B8849" s="1">
        <v>1.70023136068287E9</v>
      </c>
      <c r="C8849" s="1">
        <v>3130.04888654338</v>
      </c>
      <c r="D8849" s="1">
        <v>3882.69917758693</v>
      </c>
      <c r="E8849" s="1">
        <v>26052.5451365167</v>
      </c>
      <c r="F8849" s="1">
        <v>-7332.3780098412</v>
      </c>
      <c r="G8849" s="1">
        <v>-3276.76573714801</v>
      </c>
      <c r="H8849" s="1">
        <v>-18909.9110853566</v>
      </c>
      <c r="I8849" s="1">
        <v>-3345.02796471452</v>
      </c>
      <c r="J8849" s="1">
        <v>-27457.7546069329</v>
      </c>
      <c r="K8849" s="1">
        <v>0.208</v>
      </c>
      <c r="L8849" s="1">
        <v>0.884</v>
      </c>
      <c r="M8849" s="1">
        <v>0.406</v>
      </c>
    </row>
    <row r="8850">
      <c r="A8850" s="1">
        <v>8848.0</v>
      </c>
      <c r="B8850" s="1">
        <v>1.70023136068666E9</v>
      </c>
      <c r="C8850" s="1">
        <v>3108.32299093282</v>
      </c>
      <c r="D8850" s="1">
        <v>3867.12001170158</v>
      </c>
      <c r="E8850" s="1">
        <v>26290.0771248432</v>
      </c>
      <c r="F8850" s="1">
        <v>-7329.38287608419</v>
      </c>
      <c r="G8850" s="1">
        <v>-3263.80172536393</v>
      </c>
      <c r="H8850" s="1">
        <v>-18926.0266931088</v>
      </c>
      <c r="I8850" s="1">
        <v>-3348.64894731628</v>
      </c>
      <c r="J8850" s="1">
        <v>-27462.8508046687</v>
      </c>
      <c r="K8850" s="1">
        <v>0.208</v>
      </c>
      <c r="L8850" s="1">
        <v>0.884</v>
      </c>
      <c r="M8850" s="1">
        <v>0.406</v>
      </c>
    </row>
    <row r="8851">
      <c r="A8851" s="1">
        <v>8849.0</v>
      </c>
      <c r="B8851" s="1">
        <v>1.70023136069092E9</v>
      </c>
      <c r="C8851" s="1">
        <v>3103.49501413047</v>
      </c>
      <c r="D8851" s="1">
        <v>3860.660357554</v>
      </c>
      <c r="E8851" s="1">
        <v>26296.8720551576</v>
      </c>
      <c r="F8851" s="1">
        <v>-7373.59462661679</v>
      </c>
      <c r="G8851" s="1">
        <v>-3271.8707051123</v>
      </c>
      <c r="H8851" s="1">
        <v>-18938.0295798813</v>
      </c>
      <c r="I8851" s="1">
        <v>-3357.9919764986</v>
      </c>
      <c r="J8851" s="1">
        <v>-27474.5184152744</v>
      </c>
      <c r="K8851" s="1">
        <v>0.208</v>
      </c>
      <c r="L8851" s="1">
        <v>0.884</v>
      </c>
      <c r="M8851" s="1">
        <v>0.406</v>
      </c>
    </row>
    <row r="8852">
      <c r="A8852" s="1">
        <v>8850.0</v>
      </c>
      <c r="B8852" s="1">
        <v>1.70023136069486E9</v>
      </c>
      <c r="C8852" s="1">
        <v>3114.44736891357</v>
      </c>
      <c r="D8852" s="1">
        <v>3871.74682280383</v>
      </c>
      <c r="E8852" s="1">
        <v>26057.1719476189</v>
      </c>
      <c r="F8852" s="1">
        <v>-7412.84428988031</v>
      </c>
      <c r="G8852" s="1">
        <v>-3277.86097262632</v>
      </c>
      <c r="H8852" s="1">
        <v>-18936.8896409141</v>
      </c>
      <c r="I8852" s="1">
        <v>-3355.57798809742</v>
      </c>
      <c r="J8852" s="1">
        <v>-27464.2142610805</v>
      </c>
      <c r="K8852" s="1">
        <v>0.208</v>
      </c>
      <c r="L8852" s="1">
        <v>0.884</v>
      </c>
      <c r="M8852" s="1">
        <v>0.406</v>
      </c>
    </row>
    <row r="8853">
      <c r="A8853" s="1">
        <v>8851.0</v>
      </c>
      <c r="B8853" s="1">
        <v>1.70023136069893E9</v>
      </c>
      <c r="C8853" s="1">
        <v>3113.88857530219</v>
      </c>
      <c r="D8853" s="1">
        <v>3866.49416285683</v>
      </c>
      <c r="E8853" s="1">
        <v>26007.2381505058</v>
      </c>
      <c r="F8853" s="1">
        <v>-7419.3486475168</v>
      </c>
      <c r="G8853" s="1">
        <v>-3266.39452772075</v>
      </c>
      <c r="H8853" s="1">
        <v>-18945.2938968293</v>
      </c>
      <c r="I8853" s="1">
        <v>-3356.76263055355</v>
      </c>
      <c r="J8853" s="1">
        <v>-27456.6593714546</v>
      </c>
      <c r="K8853" s="1">
        <v>0.208</v>
      </c>
      <c r="L8853" s="1">
        <v>0.884</v>
      </c>
      <c r="M8853" s="1">
        <v>0.406</v>
      </c>
    </row>
    <row r="8854">
      <c r="A8854" s="1">
        <v>8852.0</v>
      </c>
      <c r="B8854" s="1">
        <v>1.70023136070374E9</v>
      </c>
      <c r="C8854" s="1">
        <v>3104.16556646413</v>
      </c>
      <c r="D8854" s="1">
        <v>3855.85473249611</v>
      </c>
      <c r="E8854" s="1">
        <v>26232.186106704</v>
      </c>
      <c r="F8854" s="1">
        <v>-7427.73055168754</v>
      </c>
      <c r="G8854" s="1">
        <v>-3258.48201018357</v>
      </c>
      <c r="H8854" s="1">
        <v>-18965.8351499837</v>
      </c>
      <c r="I8854" s="1">
        <v>-3365.97154926914</v>
      </c>
      <c r="J8854" s="1">
        <v>-27457.1511098326</v>
      </c>
      <c r="K8854" s="1">
        <v>0.208</v>
      </c>
      <c r="L8854" s="1">
        <v>0.884</v>
      </c>
      <c r="M8854" s="1">
        <v>0.406</v>
      </c>
    </row>
    <row r="8855">
      <c r="A8855" s="1">
        <v>8853.0</v>
      </c>
      <c r="B8855" s="1">
        <v>1.7002313607079E9</v>
      </c>
      <c r="C8855" s="1">
        <v>3098.7787960504</v>
      </c>
      <c r="D8855" s="1">
        <v>3844.12006665707</v>
      </c>
      <c r="E8855" s="1">
        <v>26314.2617123438</v>
      </c>
      <c r="F8855" s="1">
        <v>-7479.81011626841</v>
      </c>
      <c r="G8855" s="1">
        <v>-3272.65301616823</v>
      </c>
      <c r="H8855" s="1">
        <v>-18988.8797985172</v>
      </c>
      <c r="I8855" s="1">
        <v>-3359.6907090772</v>
      </c>
      <c r="J8855" s="1">
        <v>-27468.6622582271</v>
      </c>
      <c r="K8855" s="1">
        <v>0.208</v>
      </c>
      <c r="L8855" s="1">
        <v>0.938</v>
      </c>
      <c r="M8855" s="1">
        <v>0.396</v>
      </c>
    </row>
    <row r="8856">
      <c r="A8856" s="1">
        <v>8854.0</v>
      </c>
      <c r="B8856" s="1">
        <v>1.70023136071186E9</v>
      </c>
      <c r="C8856" s="1">
        <v>3124.25978472945</v>
      </c>
      <c r="D8856" s="1">
        <v>3864.81778202268</v>
      </c>
      <c r="E8856" s="1">
        <v>26091.7500962913</v>
      </c>
      <c r="F8856" s="1">
        <v>-7518.59039289836</v>
      </c>
      <c r="G8856" s="1">
        <v>-3270.03786206696</v>
      </c>
      <c r="H8856" s="1">
        <v>-18973.8370744987</v>
      </c>
      <c r="I8856" s="1">
        <v>-3349.09598220538</v>
      </c>
      <c r="J8856" s="1">
        <v>-27446.7575486609</v>
      </c>
      <c r="K8856" s="1">
        <v>0.208</v>
      </c>
      <c r="L8856" s="1">
        <v>0.938</v>
      </c>
      <c r="M8856" s="1">
        <v>0.396</v>
      </c>
    </row>
    <row r="8857">
      <c r="A8857" s="1">
        <v>8855.0</v>
      </c>
      <c r="B8857" s="1">
        <v>1.70023136071493E9</v>
      </c>
      <c r="C8857" s="1">
        <v>3144.17518903913</v>
      </c>
      <c r="D8857" s="1">
        <v>3871.90328501502</v>
      </c>
      <c r="E8857" s="1">
        <v>25987.2333392183</v>
      </c>
      <c r="F8857" s="1">
        <v>-7514.00828528503</v>
      </c>
      <c r="G8857" s="1">
        <v>-3261.92417882969</v>
      </c>
      <c r="H8857" s="1">
        <v>-18962.3035743598</v>
      </c>
      <c r="I8857" s="1">
        <v>-3369.34666268189</v>
      </c>
      <c r="J8857" s="1">
        <v>-27432.4971356984</v>
      </c>
      <c r="K8857" s="1">
        <v>0.208</v>
      </c>
      <c r="L8857" s="1">
        <v>0.938</v>
      </c>
      <c r="M8857" s="1">
        <v>0.396</v>
      </c>
    </row>
    <row r="8858">
      <c r="A8858" s="1">
        <v>8856.0</v>
      </c>
      <c r="B8858" s="1">
        <v>1.70023136071893E9</v>
      </c>
      <c r="C8858" s="1">
        <v>3131.21117725505</v>
      </c>
      <c r="D8858" s="1">
        <v>3847.98691844784</v>
      </c>
      <c r="E8858" s="1">
        <v>26199.9995946883</v>
      </c>
      <c r="F8858" s="1">
        <v>-7506.00636077003</v>
      </c>
      <c r="G8858" s="1">
        <v>-3257.09620202734</v>
      </c>
      <c r="H8858" s="1">
        <v>-18986.3540513937</v>
      </c>
      <c r="I8858" s="1">
        <v>-3383.09298552191</v>
      </c>
      <c r="J8858" s="1">
        <v>-27442.8683451257</v>
      </c>
      <c r="K8858" s="1">
        <v>0.208</v>
      </c>
      <c r="L8858" s="1">
        <v>0.938</v>
      </c>
      <c r="M8858" s="1">
        <v>0.396</v>
      </c>
    </row>
    <row r="8859">
      <c r="A8859" s="1">
        <v>8857.0</v>
      </c>
      <c r="B8859" s="1">
        <v>1.70023136072178E9</v>
      </c>
      <c r="C8859" s="1">
        <v>3129.24422374298</v>
      </c>
      <c r="D8859" s="1">
        <v>3850.40090684901</v>
      </c>
      <c r="E8859" s="1">
        <v>26324.9458461935</v>
      </c>
      <c r="F8859" s="1">
        <v>-7516.84695683085</v>
      </c>
      <c r="G8859" s="1">
        <v>-3262.37121371879</v>
      </c>
      <c r="H8859" s="1">
        <v>-18997.3511096657</v>
      </c>
      <c r="I8859" s="1">
        <v>-3401.44376771971</v>
      </c>
      <c r="J8859" s="1">
        <v>-27447.5175079724</v>
      </c>
      <c r="K8859" s="1">
        <v>0.208</v>
      </c>
      <c r="L8859" s="1">
        <v>0.938</v>
      </c>
      <c r="M8859" s="1">
        <v>0.396</v>
      </c>
    </row>
    <row r="8860">
      <c r="A8860" s="1">
        <v>8858.0</v>
      </c>
      <c r="B8860" s="1">
        <v>1.70023136072587E9</v>
      </c>
      <c r="C8860" s="1">
        <v>3137.00027906898</v>
      </c>
      <c r="D8860" s="1">
        <v>3859.63217730905</v>
      </c>
      <c r="E8860" s="1">
        <v>26134.8666113456</v>
      </c>
      <c r="F8860" s="1">
        <v>-7542.26089027653</v>
      </c>
      <c r="G8860" s="1">
        <v>-3269.65788241122</v>
      </c>
      <c r="H8860" s="1">
        <v>-18998.692214333</v>
      </c>
      <c r="I8860" s="1">
        <v>-3376.58862788541</v>
      </c>
      <c r="J8860" s="1">
        <v>-27442.2871997698</v>
      </c>
      <c r="K8860" s="1">
        <v>0.208</v>
      </c>
      <c r="L8860" s="1">
        <v>0.938</v>
      </c>
      <c r="M8860" s="1">
        <v>0.396</v>
      </c>
    </row>
    <row r="8861">
      <c r="A8861" s="1">
        <v>8859.0</v>
      </c>
      <c r="B8861" s="1">
        <v>1.70023136072965E9</v>
      </c>
      <c r="C8861" s="1">
        <v>3146.41036348466</v>
      </c>
      <c r="D8861" s="1">
        <v>3866.7623837903</v>
      </c>
      <c r="E8861" s="1">
        <v>25973.5317198672</v>
      </c>
      <c r="F8861" s="1">
        <v>-7535.15303553975</v>
      </c>
      <c r="G8861" s="1">
        <v>-3260.9183503292</v>
      </c>
      <c r="H8861" s="1">
        <v>-18999.2957114333</v>
      </c>
      <c r="I8861" s="1">
        <v>-3364.63044460182</v>
      </c>
      <c r="J8861" s="1">
        <v>-27443.4047869926</v>
      </c>
      <c r="K8861" s="1">
        <v>0.208</v>
      </c>
      <c r="L8861" s="1">
        <v>0.938</v>
      </c>
      <c r="M8861" s="1">
        <v>0.396</v>
      </c>
    </row>
    <row r="8862">
      <c r="A8862" s="1">
        <v>8860.0</v>
      </c>
      <c r="B8862" s="1">
        <v>1.70023136073375E9</v>
      </c>
      <c r="C8862" s="1">
        <v>3131.99348831099</v>
      </c>
      <c r="D8862" s="1">
        <v>3848.99274694833</v>
      </c>
      <c r="E8862" s="1">
        <v>26152.6362481875</v>
      </c>
      <c r="F8862" s="1">
        <v>-7509.20266022714</v>
      </c>
      <c r="G8862" s="1">
        <v>-3252.7152601141</v>
      </c>
      <c r="H8862" s="1">
        <v>-19015.3442639522</v>
      </c>
      <c r="I8862" s="1">
        <v>-3381.57306689895</v>
      </c>
      <c r="J8862" s="1">
        <v>-27488.7788282369</v>
      </c>
      <c r="K8862" s="1">
        <v>0.208</v>
      </c>
      <c r="L8862" s="1">
        <v>0.938</v>
      </c>
      <c r="M8862" s="1">
        <v>0.396</v>
      </c>
    </row>
    <row r="8863">
      <c r="A8863" s="1">
        <v>8861.0</v>
      </c>
      <c r="B8863" s="1">
        <v>1.70023136073873E9</v>
      </c>
      <c r="C8863" s="1">
        <v>3108.65826709965</v>
      </c>
      <c r="D8863" s="1">
        <v>3832.11717988457</v>
      </c>
      <c r="E8863" s="1">
        <v>26329.3714915956</v>
      </c>
      <c r="F8863" s="1">
        <v>-7519.39505569875</v>
      </c>
      <c r="G8863" s="1">
        <v>-3259.28667298396</v>
      </c>
      <c r="H8863" s="1">
        <v>-19039.3947409861</v>
      </c>
      <c r="I8863" s="1">
        <v>-3392.77129087105</v>
      </c>
      <c r="J8863" s="1">
        <v>-27557.2422215035</v>
      </c>
      <c r="K8863" s="1">
        <v>0.208</v>
      </c>
      <c r="L8863" s="1">
        <v>0.938</v>
      </c>
      <c r="M8863" s="1">
        <v>0.396</v>
      </c>
    </row>
    <row r="8864">
      <c r="A8864" s="1">
        <v>8862.0</v>
      </c>
      <c r="B8864" s="1">
        <v>1.70023136074274E9</v>
      </c>
      <c r="C8864" s="1">
        <v>3114.29090670238</v>
      </c>
      <c r="D8864" s="1">
        <v>3842.7566102453</v>
      </c>
      <c r="E8864" s="1">
        <v>26188.3543358271</v>
      </c>
      <c r="F8864" s="1">
        <v>-7528.00047731405</v>
      </c>
      <c r="G8864" s="1">
        <v>-3265.00871956452</v>
      </c>
      <c r="H8864" s="1">
        <v>-19012.5502958953</v>
      </c>
      <c r="I8864" s="1">
        <v>-3366.97737776963</v>
      </c>
      <c r="J8864" s="1">
        <v>-27455.7429499319</v>
      </c>
      <c r="K8864" s="1">
        <v>0.208</v>
      </c>
      <c r="L8864" s="1">
        <v>0.938</v>
      </c>
      <c r="M8864" s="1">
        <v>0.396</v>
      </c>
    </row>
    <row r="8865">
      <c r="A8865" s="1">
        <v>8863.0</v>
      </c>
      <c r="B8865" s="1">
        <v>1.70023136074677E9</v>
      </c>
      <c r="C8865" s="1">
        <v>3136.93322383561</v>
      </c>
      <c r="D8865" s="1">
        <v>3867.99172973534</v>
      </c>
      <c r="E8865" s="1">
        <v>25989.1108857525</v>
      </c>
      <c r="F8865" s="1">
        <v>-7496.32805542088</v>
      </c>
      <c r="G8865" s="1">
        <v>-3255.08454502636</v>
      </c>
      <c r="H8865" s="1">
        <v>-18963.2423476269</v>
      </c>
      <c r="I8865" s="1">
        <v>-3374.48756390661</v>
      </c>
      <c r="J8865" s="1">
        <v>-27370.3145826237</v>
      </c>
      <c r="K8865" s="1">
        <v>0.188</v>
      </c>
      <c r="L8865" s="1">
        <v>0.854</v>
      </c>
      <c r="M8865" s="1">
        <v>0.352</v>
      </c>
    </row>
    <row r="8866">
      <c r="A8866" s="1">
        <v>8864.0</v>
      </c>
      <c r="B8866" s="1">
        <v>1.70023136074976E9</v>
      </c>
      <c r="C8866" s="1">
        <v>3135.50271219047</v>
      </c>
      <c r="D8866" s="1">
        <v>3860.92857848746</v>
      </c>
      <c r="E8866" s="1">
        <v>26117.9910442818</v>
      </c>
      <c r="F8866" s="1">
        <v>-7450.14935137621</v>
      </c>
      <c r="G8866" s="1">
        <v>-3236.62200410628</v>
      </c>
      <c r="H8866" s="1">
        <v>-18970.6407750416</v>
      </c>
      <c r="I8866" s="1">
        <v>-3351.91230200675</v>
      </c>
      <c r="J8866" s="1">
        <v>-27421.6118361487</v>
      </c>
      <c r="K8866" s="1">
        <v>0.188</v>
      </c>
      <c r="L8866" s="1">
        <v>0.854</v>
      </c>
      <c r="M8866" s="1">
        <v>0.352</v>
      </c>
    </row>
    <row r="8867">
      <c r="A8867" s="1">
        <v>8865.0</v>
      </c>
      <c r="B8867" s="1">
        <v>1.70023136075476E9</v>
      </c>
      <c r="C8867" s="1">
        <v>3119.58827013829</v>
      </c>
      <c r="D8867" s="1">
        <v>3845.37176434657</v>
      </c>
      <c r="E8867" s="1">
        <v>26340.7708812678</v>
      </c>
      <c r="F8867" s="1">
        <v>-7428.08817959883</v>
      </c>
      <c r="G8867" s="1">
        <v>-3244.80274257692</v>
      </c>
      <c r="H8867" s="1">
        <v>-18986.4881618604</v>
      </c>
      <c r="I8867" s="1">
        <v>-3370.15132548228</v>
      </c>
      <c r="J8867" s="1">
        <v>-27478.4299705541</v>
      </c>
      <c r="K8867" s="1">
        <v>0.188</v>
      </c>
      <c r="L8867" s="1">
        <v>0.854</v>
      </c>
      <c r="M8867" s="1">
        <v>0.352</v>
      </c>
    </row>
    <row r="8868">
      <c r="A8868" s="1">
        <v>8866.0</v>
      </c>
      <c r="B8868" s="1">
        <v>1.70023136075886E9</v>
      </c>
      <c r="C8868" s="1">
        <v>3117.68837185959</v>
      </c>
      <c r="D8868" s="1">
        <v>3846.77992424725</v>
      </c>
      <c r="E8868" s="1">
        <v>26232.6331415931</v>
      </c>
      <c r="F8868" s="1">
        <v>-7433.72081920156</v>
      </c>
      <c r="G8868" s="1">
        <v>-3268.87557135529</v>
      </c>
      <c r="H8868" s="1">
        <v>-18996.0994119762</v>
      </c>
      <c r="I8868" s="1">
        <v>-3407.65755267829</v>
      </c>
      <c r="J8868" s="1">
        <v>-27532.3647299247</v>
      </c>
      <c r="K8868" s="1">
        <v>0.188</v>
      </c>
      <c r="L8868" s="1">
        <v>0.854</v>
      </c>
      <c r="M8868" s="1">
        <v>0.352</v>
      </c>
    </row>
    <row r="8869">
      <c r="A8869" s="1">
        <v>8867.0</v>
      </c>
      <c r="B8869" s="1">
        <v>1.70023136076391E9</v>
      </c>
      <c r="C8869" s="1">
        <v>3124.57270915182</v>
      </c>
      <c r="D8869" s="1">
        <v>3854.60303480661</v>
      </c>
      <c r="E8869" s="1">
        <v>26011.2391127633</v>
      </c>
      <c r="F8869" s="1">
        <v>-7397.89097283971</v>
      </c>
      <c r="G8869" s="1">
        <v>-3268.49559169955</v>
      </c>
      <c r="H8869" s="1">
        <v>-18971.0207546974</v>
      </c>
      <c r="I8869" s="1">
        <v>-3412.08319808044</v>
      </c>
      <c r="J8869" s="1">
        <v>-27476.0830373863</v>
      </c>
      <c r="K8869" s="1">
        <v>0.188</v>
      </c>
      <c r="L8869" s="1">
        <v>0.854</v>
      </c>
      <c r="M8869" s="1">
        <v>0.352</v>
      </c>
    </row>
    <row r="8870">
      <c r="A8870" s="1">
        <v>8868.0</v>
      </c>
      <c r="B8870" s="1">
        <v>1.70023136076796E9</v>
      </c>
      <c r="C8870" s="1">
        <v>3116.86135731474</v>
      </c>
      <c r="D8870" s="1">
        <v>3848.90333997051</v>
      </c>
      <c r="E8870" s="1">
        <v>26091.1242474465</v>
      </c>
      <c r="F8870" s="1">
        <v>-7340.73756226749</v>
      </c>
      <c r="G8870" s="1">
        <v>-3240.73472508606</v>
      </c>
      <c r="H8870" s="1">
        <v>-18958.7943504803</v>
      </c>
      <c r="I8870" s="1">
        <v>-3355.10860146386</v>
      </c>
      <c r="J8870" s="1">
        <v>-27476.708886231</v>
      </c>
      <c r="K8870" s="1">
        <v>0.188</v>
      </c>
      <c r="L8870" s="1">
        <v>0.854</v>
      </c>
      <c r="M8870" s="1">
        <v>0.352</v>
      </c>
    </row>
    <row r="8871">
      <c r="A8871" s="1">
        <v>8869.0</v>
      </c>
      <c r="B8871" s="1">
        <v>1.70023136077079E9</v>
      </c>
      <c r="C8871" s="1">
        <v>3086.84296451127</v>
      </c>
      <c r="D8871" s="1">
        <v>3825.92574667045</v>
      </c>
      <c r="E8871" s="1">
        <v>26330.6902445185</v>
      </c>
      <c r="F8871" s="1">
        <v>-7338.12240816621</v>
      </c>
      <c r="G8871" s="1">
        <v>-3242.54521638694</v>
      </c>
      <c r="H8871" s="1">
        <v>-18978.3521268787</v>
      </c>
      <c r="I8871" s="1">
        <v>-3374.91224705126</v>
      </c>
      <c r="J8871" s="1">
        <v>-27534.3763869257</v>
      </c>
      <c r="K8871" s="1">
        <v>0.188</v>
      </c>
      <c r="L8871" s="1">
        <v>0.854</v>
      </c>
      <c r="M8871" s="1">
        <v>0.352</v>
      </c>
    </row>
    <row r="8872">
      <c r="A8872" s="1">
        <v>8870.0</v>
      </c>
      <c r="B8872" s="1">
        <v>1.70023136077647E9</v>
      </c>
      <c r="C8872" s="1">
        <v>3094.73313030399</v>
      </c>
      <c r="D8872" s="1">
        <v>3839.31444159918</v>
      </c>
      <c r="E8872" s="1">
        <v>26291.1500085771</v>
      </c>
      <c r="F8872" s="1">
        <v>-7362.88814102269</v>
      </c>
      <c r="G8872" s="1">
        <v>-3246.85910306681</v>
      </c>
      <c r="H8872" s="1">
        <v>-18969.3220221188</v>
      </c>
      <c r="I8872" s="1">
        <v>-3368.5419998815</v>
      </c>
      <c r="J8872" s="1">
        <v>-27536.4327474156</v>
      </c>
      <c r="K8872" s="1">
        <v>0.188</v>
      </c>
      <c r="L8872" s="1">
        <v>0.854</v>
      </c>
      <c r="M8872" s="1">
        <v>0.352</v>
      </c>
    </row>
    <row r="8873">
      <c r="A8873" s="1">
        <v>8871.0</v>
      </c>
      <c r="B8873" s="1">
        <v>1.70023136078041E9</v>
      </c>
      <c r="C8873" s="1">
        <v>3108.8817845442</v>
      </c>
      <c r="D8873" s="1">
        <v>3855.85473249611</v>
      </c>
      <c r="E8873" s="1">
        <v>26045.7278544578</v>
      </c>
      <c r="F8873" s="1">
        <v>-7376.34389118479</v>
      </c>
      <c r="G8873" s="1">
        <v>-3239.14775122973</v>
      </c>
      <c r="H8873" s="1">
        <v>-18956.7603417349</v>
      </c>
      <c r="I8873" s="1">
        <v>-3361.63531084481</v>
      </c>
      <c r="J8873" s="1">
        <v>-27541.9089248071</v>
      </c>
      <c r="K8873" s="1">
        <v>0.188</v>
      </c>
      <c r="L8873" s="1">
        <v>0.854</v>
      </c>
      <c r="M8873" s="1">
        <v>0.352</v>
      </c>
    </row>
    <row r="8874">
      <c r="A8874" s="1">
        <v>8872.0</v>
      </c>
      <c r="B8874" s="1">
        <v>1.70023136078322E9</v>
      </c>
      <c r="C8874" s="1">
        <v>3099.33758966178</v>
      </c>
      <c r="D8874" s="1">
        <v>3844.4553428239</v>
      </c>
      <c r="E8874" s="1">
        <v>26044.6773224684</v>
      </c>
      <c r="F8874" s="1">
        <v>-7366.33030966881</v>
      </c>
      <c r="G8874" s="1">
        <v>-3234.72210582758</v>
      </c>
      <c r="H8874" s="1">
        <v>-18966.0586674283</v>
      </c>
      <c r="I8874" s="1">
        <v>-3364.92101727974</v>
      </c>
      <c r="J8874" s="1">
        <v>-27564.6630006626</v>
      </c>
      <c r="K8874" s="1">
        <v>0.188</v>
      </c>
      <c r="L8874" s="1">
        <v>0.854</v>
      </c>
      <c r="M8874" s="1">
        <v>0.352</v>
      </c>
    </row>
    <row r="8875">
      <c r="A8875" s="1">
        <v>8873.0</v>
      </c>
      <c r="B8875" s="1">
        <v>1.70023136078619E9</v>
      </c>
      <c r="C8875" s="1">
        <v>3080.94210397507</v>
      </c>
      <c r="D8875" s="1">
        <v>3826.08220888164</v>
      </c>
      <c r="E8875" s="1">
        <v>26284.0645055847</v>
      </c>
      <c r="F8875" s="1">
        <v>-7364.45276313457</v>
      </c>
      <c r="G8875" s="1">
        <v>-3239.41597216319</v>
      </c>
      <c r="H8875" s="1">
        <v>-18977.1674844226</v>
      </c>
      <c r="I8875" s="1">
        <v>-3390.29024723652</v>
      </c>
      <c r="J8875" s="1">
        <v>-27586.4112480177</v>
      </c>
      <c r="K8875" s="1">
        <v>0.18</v>
      </c>
      <c r="L8875" s="1">
        <v>0.948</v>
      </c>
      <c r="M8875" s="1">
        <v>0.314</v>
      </c>
    </row>
    <row r="8876">
      <c r="A8876" s="1">
        <v>8874.0</v>
      </c>
      <c r="B8876" s="1">
        <v>1.70023136079007E9</v>
      </c>
      <c r="C8876" s="1">
        <v>3079.69040628557</v>
      </c>
      <c r="D8876" s="1">
        <v>3828.11621762707</v>
      </c>
      <c r="E8876" s="1">
        <v>26306.1927325955</v>
      </c>
      <c r="F8876" s="1">
        <v>-7406.11641479926</v>
      </c>
      <c r="G8876" s="1">
        <v>-3251.50826591351</v>
      </c>
      <c r="H8876" s="1">
        <v>-18986.5328653493</v>
      </c>
      <c r="I8876" s="1">
        <v>-3407.03170383354</v>
      </c>
      <c r="J8876" s="1">
        <v>-27612.9204169416</v>
      </c>
      <c r="K8876" s="1">
        <v>0.18</v>
      </c>
      <c r="L8876" s="1">
        <v>0.948</v>
      </c>
      <c r="M8876" s="1">
        <v>0.314</v>
      </c>
    </row>
    <row r="8877">
      <c r="A8877" s="1">
        <v>8875.0</v>
      </c>
      <c r="B8877" s="1">
        <v>1.70023136079395E9</v>
      </c>
      <c r="C8877" s="1">
        <v>3095.06840647082</v>
      </c>
      <c r="D8877" s="1">
        <v>3843.22599687886</v>
      </c>
      <c r="E8877" s="1">
        <v>26063.6763052554</v>
      </c>
      <c r="F8877" s="1">
        <v>-7446.61777575228</v>
      </c>
      <c r="G8877" s="1">
        <v>-3249.51896065699</v>
      </c>
      <c r="H8877" s="1">
        <v>-18978.7991617678</v>
      </c>
      <c r="I8877" s="1">
        <v>-3372.3417964389</v>
      </c>
      <c r="J8877" s="1">
        <v>-27581.8961956377</v>
      </c>
      <c r="K8877" s="1">
        <v>0.18</v>
      </c>
      <c r="L8877" s="1">
        <v>0.948</v>
      </c>
      <c r="M8877" s="1">
        <v>0.314</v>
      </c>
    </row>
    <row r="8878">
      <c r="A8878" s="1">
        <v>8876.0</v>
      </c>
      <c r="B8878" s="1">
        <v>1.70023136079915E9</v>
      </c>
      <c r="C8878" s="1">
        <v>3105.59607810927</v>
      </c>
      <c r="D8878" s="1">
        <v>3850.17738940446</v>
      </c>
      <c r="E8878" s="1">
        <v>25995.9952230447</v>
      </c>
      <c r="F8878" s="1">
        <v>-7438.90642391519</v>
      </c>
      <c r="G8878" s="1">
        <v>-3224.59676558932</v>
      </c>
      <c r="H8878" s="1">
        <v>-18959.8001789808</v>
      </c>
      <c r="I8878" s="1">
        <v>-3371.44772666069</v>
      </c>
      <c r="J8878" s="1">
        <v>-27506.7496307789</v>
      </c>
      <c r="K8878" s="1">
        <v>0.18</v>
      </c>
      <c r="L8878" s="1">
        <v>0.948</v>
      </c>
      <c r="M8878" s="1">
        <v>0.314</v>
      </c>
    </row>
    <row r="8879">
      <c r="A8879" s="1">
        <v>8877.0</v>
      </c>
      <c r="B8879" s="1">
        <v>1.7002313608024E9</v>
      </c>
      <c r="C8879" s="1">
        <v>3086.50768834444</v>
      </c>
      <c r="D8879" s="1">
        <v>3829.92670892795</v>
      </c>
      <c r="E8879" s="1">
        <v>26227.0452054792</v>
      </c>
      <c r="F8879" s="1">
        <v>-7443.62264199526</v>
      </c>
      <c r="G8879" s="1">
        <v>-3231.39169590374</v>
      </c>
      <c r="H8879" s="1">
        <v>-18980.8108187688</v>
      </c>
      <c r="I8879" s="1">
        <v>-3407.23286953364</v>
      </c>
      <c r="J8879" s="1">
        <v>-27531.7612328244</v>
      </c>
      <c r="K8879" s="1">
        <v>0.18</v>
      </c>
      <c r="L8879" s="1">
        <v>0.948</v>
      </c>
      <c r="M8879" s="1">
        <v>0.314</v>
      </c>
    </row>
    <row r="8880">
      <c r="A8880" s="1">
        <v>8878.0</v>
      </c>
      <c r="B8880" s="1">
        <v>1.700231360806E9</v>
      </c>
      <c r="C8880" s="1">
        <v>3085.09952844375</v>
      </c>
      <c r="D8880" s="1">
        <v>3831.22311010636</v>
      </c>
      <c r="E8880" s="1">
        <v>26315.6698722445</v>
      </c>
      <c r="F8880" s="1">
        <v>-7478.55841857891</v>
      </c>
      <c r="G8880" s="1">
        <v>-3229.13416971375</v>
      </c>
      <c r="H8880" s="1">
        <v>-18982.5989583252</v>
      </c>
      <c r="I8880" s="1">
        <v>-3373.30292145048</v>
      </c>
      <c r="J8880" s="1">
        <v>-27514.7292035495</v>
      </c>
      <c r="K8880" s="1">
        <v>0.18</v>
      </c>
      <c r="L8880" s="1">
        <v>0.948</v>
      </c>
      <c r="M8880" s="1">
        <v>0.314</v>
      </c>
    </row>
    <row r="8881">
      <c r="A8881" s="1">
        <v>8879.0</v>
      </c>
      <c r="B8881" s="1">
        <v>1.70023136080987E9</v>
      </c>
      <c r="C8881" s="1">
        <v>3097.79531929437</v>
      </c>
      <c r="D8881" s="1">
        <v>3848.07632542566</v>
      </c>
      <c r="E8881" s="1">
        <v>26078.2943461292</v>
      </c>
      <c r="F8881" s="1">
        <v>-7524.84888134585</v>
      </c>
      <c r="G8881" s="1">
        <v>-3233.29159418244</v>
      </c>
      <c r="H8881" s="1">
        <v>-18978.6426995566</v>
      </c>
      <c r="I8881" s="1">
        <v>-3380.76840409855</v>
      </c>
      <c r="J8881" s="1">
        <v>-27560.0138378159</v>
      </c>
      <c r="K8881" s="1">
        <v>0.18</v>
      </c>
      <c r="L8881" s="1">
        <v>0.948</v>
      </c>
      <c r="M8881" s="1">
        <v>0.314</v>
      </c>
    </row>
    <row r="8882">
      <c r="A8882" s="1">
        <v>8880.0</v>
      </c>
      <c r="B8882" s="1">
        <v>1.70023136081377E9</v>
      </c>
      <c r="C8882" s="1">
        <v>3086.01594996642</v>
      </c>
      <c r="D8882" s="1">
        <v>3837.12397064256</v>
      </c>
      <c r="E8882" s="1">
        <v>25940.9428764513</v>
      </c>
      <c r="F8882" s="1">
        <v>-7540.83037863139</v>
      </c>
      <c r="G8882" s="1">
        <v>-3247.30613795592</v>
      </c>
      <c r="H8882" s="1">
        <v>-19006.6717871036</v>
      </c>
      <c r="I8882" s="1">
        <v>-3416.50884348259</v>
      </c>
      <c r="J8882" s="1">
        <v>-27650.7619203045</v>
      </c>
      <c r="K8882" s="1">
        <v>0.18</v>
      </c>
      <c r="L8882" s="1">
        <v>0.948</v>
      </c>
      <c r="M8882" s="1">
        <v>0.314</v>
      </c>
    </row>
    <row r="8883">
      <c r="A8883" s="1">
        <v>8881.0</v>
      </c>
      <c r="B8883" s="1">
        <v>1.70023136081778E9</v>
      </c>
      <c r="C8883" s="1">
        <v>3072.26962712641</v>
      </c>
      <c r="D8883" s="1">
        <v>3827.33390657113</v>
      </c>
      <c r="E8883" s="1">
        <v>26169.3330012956</v>
      </c>
      <c r="F8883" s="1">
        <v>-7491.20950594061</v>
      </c>
      <c r="G8883" s="1">
        <v>-3226.94369875713</v>
      </c>
      <c r="H8883" s="1">
        <v>-18985.2141124265</v>
      </c>
      <c r="I8883" s="1">
        <v>-3348.20191242717</v>
      </c>
      <c r="J8883" s="1">
        <v>-27468.3493338047</v>
      </c>
      <c r="K8883" s="1">
        <v>0.18</v>
      </c>
      <c r="L8883" s="1">
        <v>0.948</v>
      </c>
      <c r="M8883" s="1">
        <v>0.314</v>
      </c>
    </row>
    <row r="8884">
      <c r="A8884" s="1">
        <v>8882.0</v>
      </c>
      <c r="B8884" s="1">
        <v>1.70023136082181E9</v>
      </c>
      <c r="C8884" s="1">
        <v>3079.6233510522</v>
      </c>
      <c r="D8884" s="1">
        <v>3835.08996189713</v>
      </c>
      <c r="E8884" s="1">
        <v>26325.5046398049</v>
      </c>
      <c r="F8884" s="1">
        <v>-7483.45345061462</v>
      </c>
      <c r="G8884" s="1">
        <v>-3229.38003890276</v>
      </c>
      <c r="H8884" s="1">
        <v>-18967.7350482624</v>
      </c>
      <c r="I8884" s="1">
        <v>-3357.23201718712</v>
      </c>
      <c r="J8884" s="1">
        <v>-27388.195978188</v>
      </c>
      <c r="K8884" s="1">
        <v>0.18</v>
      </c>
      <c r="L8884" s="1">
        <v>0.948</v>
      </c>
      <c r="M8884" s="1">
        <v>0.314</v>
      </c>
    </row>
    <row r="8885">
      <c r="A8885" s="1">
        <v>8883.0</v>
      </c>
      <c r="B8885" s="1">
        <v>1.70023136082692E9</v>
      </c>
      <c r="C8885" s="1">
        <v>3107.20540371005</v>
      </c>
      <c r="D8885" s="1">
        <v>3856.43587785194</v>
      </c>
      <c r="E8885" s="1">
        <v>26133.5702101671</v>
      </c>
      <c r="F8885" s="1">
        <v>-7514.81294808542</v>
      </c>
      <c r="G8885" s="1">
        <v>-3250.39067869075</v>
      </c>
      <c r="H8885" s="1">
        <v>-18976.0498971998</v>
      </c>
      <c r="I8885" s="1">
        <v>-3371.20185747168</v>
      </c>
      <c r="J8885" s="1">
        <v>-27442.3319032587</v>
      </c>
      <c r="K8885" s="1">
        <v>0.154</v>
      </c>
      <c r="L8885" s="1">
        <v>0.886</v>
      </c>
      <c r="M8885" s="1">
        <v>0.32</v>
      </c>
    </row>
    <row r="8886">
      <c r="A8886" s="1">
        <v>8884.0</v>
      </c>
      <c r="B8886" s="1">
        <v>1.70023136083101E9</v>
      </c>
      <c r="C8886" s="1">
        <v>3127.23256674201</v>
      </c>
      <c r="D8886" s="1">
        <v>3880.95574151942</v>
      </c>
      <c r="E8886" s="1">
        <v>25960.9923912277</v>
      </c>
      <c r="F8886" s="1">
        <v>-7500.32901767838</v>
      </c>
      <c r="G8886" s="1">
        <v>-3239.08069599636</v>
      </c>
      <c r="H8886" s="1">
        <v>-18967.3774203512</v>
      </c>
      <c r="I8886" s="1">
        <v>-3357.72375556513</v>
      </c>
      <c r="J8886" s="1">
        <v>-27441.1472608026</v>
      </c>
      <c r="K8886" s="1">
        <v>0.154</v>
      </c>
      <c r="L8886" s="1">
        <v>0.886</v>
      </c>
      <c r="M8886" s="1">
        <v>0.32</v>
      </c>
    </row>
    <row r="8887">
      <c r="A8887" s="1">
        <v>8885.0</v>
      </c>
      <c r="B8887" s="1">
        <v>1.70023136083487E9</v>
      </c>
      <c r="C8887" s="1">
        <v>3108.50180488846</v>
      </c>
      <c r="D8887" s="1">
        <v>3865.48833435634</v>
      </c>
      <c r="E8887" s="1">
        <v>26139.1134427921</v>
      </c>
      <c r="F8887" s="1">
        <v>-7475.98796796655</v>
      </c>
      <c r="G8887" s="1">
        <v>-3242.63462336476</v>
      </c>
      <c r="H8887" s="1">
        <v>-18977.3462983782</v>
      </c>
      <c r="I8887" s="1">
        <v>-3387.02689254604</v>
      </c>
      <c r="J8887" s="1">
        <v>-27466.7623599484</v>
      </c>
      <c r="K8887" s="1">
        <v>0.154</v>
      </c>
      <c r="L8887" s="1">
        <v>0.886</v>
      </c>
      <c r="M8887" s="1">
        <v>0.32</v>
      </c>
    </row>
    <row r="8888">
      <c r="A8888" s="1">
        <v>8886.0</v>
      </c>
      <c r="B8888" s="1">
        <v>1.70023136083783E9</v>
      </c>
      <c r="C8888" s="1">
        <v>3095.26957217092</v>
      </c>
      <c r="D8888" s="1">
        <v>3859.63217730905</v>
      </c>
      <c r="E8888" s="1">
        <v>26339.4074248561</v>
      </c>
      <c r="F8888" s="1">
        <v>-7486.87326751628</v>
      </c>
      <c r="G8888" s="1">
        <v>-3258.37025146129</v>
      </c>
      <c r="H8888" s="1">
        <v>-18993.9089410196</v>
      </c>
      <c r="I8888" s="1">
        <v>-3436.49130302564</v>
      </c>
      <c r="J8888" s="1">
        <v>-27513.1198779487</v>
      </c>
      <c r="K8888" s="1">
        <v>0.154</v>
      </c>
      <c r="L8888" s="1">
        <v>0.886</v>
      </c>
      <c r="M8888" s="1">
        <v>0.32</v>
      </c>
    </row>
    <row r="8889">
      <c r="A8889" s="1">
        <v>8887.0</v>
      </c>
      <c r="B8889" s="1">
        <v>1.70023136084191E9</v>
      </c>
      <c r="C8889" s="1">
        <v>3099.60581059525</v>
      </c>
      <c r="D8889" s="1">
        <v>3871.47860187037</v>
      </c>
      <c r="E8889" s="1">
        <v>26187.3485073266</v>
      </c>
      <c r="F8889" s="1">
        <v>-7513.29302946246</v>
      </c>
      <c r="G8889" s="1">
        <v>-3278.53152495998</v>
      </c>
      <c r="H8889" s="1">
        <v>-18995.8311910428</v>
      </c>
      <c r="I8889" s="1">
        <v>-3442.21334960619</v>
      </c>
      <c r="J8889" s="1">
        <v>-27559.23152676</v>
      </c>
      <c r="K8889" s="1">
        <v>0.154</v>
      </c>
      <c r="L8889" s="1">
        <v>0.886</v>
      </c>
      <c r="M8889" s="1">
        <v>0.32</v>
      </c>
    </row>
    <row r="8890">
      <c r="A8890" s="1">
        <v>8888.0</v>
      </c>
      <c r="B8890" s="1">
        <v>1.70023136084588E9</v>
      </c>
      <c r="C8890" s="1">
        <v>3119.02947652691</v>
      </c>
      <c r="D8890" s="1">
        <v>3889.29294220125</v>
      </c>
      <c r="E8890" s="1">
        <v>25996.5093131672</v>
      </c>
      <c r="F8890" s="1">
        <v>-7476.03267145546</v>
      </c>
      <c r="G8890" s="1">
        <v>-3252.60350139182</v>
      </c>
      <c r="H8890" s="1">
        <v>-18962.3482778487</v>
      </c>
      <c r="I8890" s="1">
        <v>-3349.85594151686</v>
      </c>
      <c r="J8890" s="1">
        <v>-27434.5087926994</v>
      </c>
      <c r="K8890" s="1">
        <v>0.154</v>
      </c>
      <c r="L8890" s="1">
        <v>0.886</v>
      </c>
      <c r="M8890" s="1">
        <v>0.32</v>
      </c>
    </row>
    <row r="8891">
      <c r="A8891" s="1">
        <v>8889.0</v>
      </c>
      <c r="B8891" s="1">
        <v>1.70023136085004E9</v>
      </c>
      <c r="C8891" s="1">
        <v>3119.38710443819</v>
      </c>
      <c r="D8891" s="1">
        <v>3894.52325040379</v>
      </c>
      <c r="E8891" s="1">
        <v>26123.8472013291</v>
      </c>
      <c r="F8891" s="1">
        <v>-7407.79279563341</v>
      </c>
      <c r="G8891" s="1">
        <v>-3225.22261443407</v>
      </c>
      <c r="H8891" s="1">
        <v>-18950.6359637541</v>
      </c>
      <c r="I8891" s="1">
        <v>-3321.17865338071</v>
      </c>
      <c r="J8891" s="1">
        <v>-27404.7139173405</v>
      </c>
      <c r="K8891" s="1">
        <v>0.154</v>
      </c>
      <c r="L8891" s="1">
        <v>0.886</v>
      </c>
      <c r="M8891" s="1">
        <v>0.32</v>
      </c>
    </row>
    <row r="8892">
      <c r="A8892" s="1">
        <v>8890.0</v>
      </c>
      <c r="B8892" s="1">
        <v>1.70023136085603E9</v>
      </c>
      <c r="C8892" s="1">
        <v>3097.16947044962</v>
      </c>
      <c r="D8892" s="1">
        <v>3880.84398279714</v>
      </c>
      <c r="E8892" s="1">
        <v>26359.1663669546</v>
      </c>
      <c r="F8892" s="1">
        <v>-7379.741356342</v>
      </c>
      <c r="G8892" s="1">
        <v>-3236.68905933964</v>
      </c>
      <c r="H8892" s="1">
        <v>-18963.197644138</v>
      </c>
      <c r="I8892" s="1">
        <v>-3351.30880490646</v>
      </c>
      <c r="J8892" s="1">
        <v>-27456.8381854102</v>
      </c>
      <c r="K8892" s="1">
        <v>0.154</v>
      </c>
      <c r="L8892" s="1">
        <v>0.886</v>
      </c>
      <c r="M8892" s="1">
        <v>0.32</v>
      </c>
    </row>
    <row r="8893">
      <c r="A8893" s="1">
        <v>8891.0</v>
      </c>
      <c r="B8893" s="1">
        <v>1.70023136085901E9</v>
      </c>
      <c r="C8893" s="1">
        <v>3101.99744725196</v>
      </c>
      <c r="D8893" s="1">
        <v>3892.80216608073</v>
      </c>
      <c r="E8893" s="1">
        <v>26274.944993847</v>
      </c>
      <c r="F8893" s="1">
        <v>-7378.17673423012</v>
      </c>
      <c r="G8893" s="1">
        <v>-3247.8649315673</v>
      </c>
      <c r="H8893" s="1">
        <v>-18945.6291729961</v>
      </c>
      <c r="I8893" s="1">
        <v>-3351.30880490646</v>
      </c>
      <c r="J8893" s="1">
        <v>-27460.95090639</v>
      </c>
      <c r="K8893" s="1">
        <v>0.154</v>
      </c>
      <c r="L8893" s="1">
        <v>0.886</v>
      </c>
      <c r="M8893" s="1">
        <v>0.32</v>
      </c>
    </row>
    <row r="8894">
      <c r="A8894" s="1">
        <v>8892.0</v>
      </c>
      <c r="B8894" s="1">
        <v>1.70023136086311E9</v>
      </c>
      <c r="C8894" s="1">
        <v>3109.30646768885</v>
      </c>
      <c r="D8894" s="1">
        <v>3901.74286386285</v>
      </c>
      <c r="E8894" s="1">
        <v>26040.9892846333</v>
      </c>
      <c r="F8894" s="1">
        <v>-7362.75403055596</v>
      </c>
      <c r="G8894" s="1">
        <v>-3246.36736468879</v>
      </c>
      <c r="H8894" s="1">
        <v>-18936.3531990472</v>
      </c>
      <c r="I8894" s="1">
        <v>-3349.90064500578</v>
      </c>
      <c r="J8894" s="1">
        <v>-27470.4280460391</v>
      </c>
      <c r="K8894" s="1">
        <v>0.154</v>
      </c>
      <c r="L8894" s="1">
        <v>0.886</v>
      </c>
      <c r="M8894" s="1">
        <v>0.32</v>
      </c>
    </row>
    <row r="8895">
      <c r="A8895" s="1">
        <v>8893.0</v>
      </c>
      <c r="B8895" s="1">
        <v>1.70023136086615E9</v>
      </c>
      <c r="C8895" s="1">
        <v>3101.41630189613</v>
      </c>
      <c r="D8895" s="1">
        <v>3891.97515153588</v>
      </c>
      <c r="E8895" s="1">
        <v>26096.153389949</v>
      </c>
      <c r="F8895" s="1">
        <v>-7333.71911450852</v>
      </c>
      <c r="G8895" s="1">
        <v>-3251.93294905816</v>
      </c>
      <c r="H8895" s="1">
        <v>-18939.3483328042</v>
      </c>
      <c r="I8895" s="1">
        <v>-3402.27078226456</v>
      </c>
      <c r="J8895" s="1">
        <v>-27495.4172963401</v>
      </c>
      <c r="K8895" s="1">
        <v>0.168</v>
      </c>
      <c r="L8895" s="1">
        <v>0.854</v>
      </c>
      <c r="M8895" s="1">
        <v>0.32</v>
      </c>
    </row>
    <row r="8896">
      <c r="A8896" s="1">
        <v>8894.0</v>
      </c>
      <c r="B8896" s="1">
        <v>1.70023136086986E9</v>
      </c>
      <c r="C8896" s="1">
        <v>3076.78467950638</v>
      </c>
      <c r="D8896" s="1">
        <v>3871.56800884819</v>
      </c>
      <c r="E8896" s="1">
        <v>26340.0109219564</v>
      </c>
      <c r="F8896" s="1">
        <v>-7338.21181514404</v>
      </c>
      <c r="G8896" s="1">
        <v>-3256.69387062715</v>
      </c>
      <c r="H8896" s="1">
        <v>-18964.0246586829</v>
      </c>
      <c r="I8896" s="1">
        <v>-3414.09485508142</v>
      </c>
      <c r="J8896" s="1">
        <v>-27521.0100437414</v>
      </c>
      <c r="K8896" s="1">
        <v>0.168</v>
      </c>
      <c r="L8896" s="1">
        <v>0.854</v>
      </c>
      <c r="M8896" s="1">
        <v>0.32</v>
      </c>
    </row>
    <row r="8897">
      <c r="A8897" s="1">
        <v>8895.0</v>
      </c>
      <c r="B8897" s="1">
        <v>1.70023136087412E9</v>
      </c>
      <c r="C8897" s="1">
        <v>3080.96445571952</v>
      </c>
      <c r="D8897" s="1">
        <v>3879.63698859655</v>
      </c>
      <c r="E8897" s="1">
        <v>26332.3889770971</v>
      </c>
      <c r="F8897" s="1">
        <v>-7353.20983567355</v>
      </c>
      <c r="G8897" s="1">
        <v>-3235.59382386134</v>
      </c>
      <c r="H8897" s="1">
        <v>-18957.0062109239</v>
      </c>
      <c r="I8897" s="1">
        <v>-3308.37110380781</v>
      </c>
      <c r="J8897" s="1">
        <v>-27509.454191858</v>
      </c>
      <c r="K8897" s="1">
        <v>0.168</v>
      </c>
      <c r="L8897" s="1">
        <v>0.854</v>
      </c>
      <c r="M8897" s="1">
        <v>0.32</v>
      </c>
    </row>
    <row r="8898">
      <c r="A8898" s="1">
        <v>8896.0</v>
      </c>
      <c r="B8898" s="1">
        <v>1.70023136087817E9</v>
      </c>
      <c r="C8898" s="1">
        <v>3096.14129020467</v>
      </c>
      <c r="D8898" s="1">
        <v>3894.70206435943</v>
      </c>
      <c r="E8898" s="1">
        <v>26091.8171515246</v>
      </c>
      <c r="F8898" s="1">
        <v>-7364.09513522328</v>
      </c>
      <c r="G8898" s="1">
        <v>-3241.65114660872</v>
      </c>
      <c r="H8898" s="1">
        <v>-18944.198661351</v>
      </c>
      <c r="I8898" s="1">
        <v>-3317.80353996795</v>
      </c>
      <c r="J8898" s="1">
        <v>-27522.9769972535</v>
      </c>
      <c r="K8898" s="1">
        <v>0.168</v>
      </c>
      <c r="L8898" s="1">
        <v>0.854</v>
      </c>
      <c r="M8898" s="1">
        <v>0.32</v>
      </c>
    </row>
    <row r="8899">
      <c r="A8899" s="1">
        <v>8897.0</v>
      </c>
      <c r="B8899" s="1">
        <v>1.70023136088312E9</v>
      </c>
      <c r="C8899" s="1">
        <v>3101.95274376305</v>
      </c>
      <c r="D8899" s="1">
        <v>3896.60196263813</v>
      </c>
      <c r="E8899" s="1">
        <v>26079.7025060299</v>
      </c>
      <c r="F8899" s="1">
        <v>-7335.08257092029</v>
      </c>
      <c r="G8899" s="1">
        <v>-3220.95343124311</v>
      </c>
      <c r="H8899" s="1">
        <v>-18939.1248153596</v>
      </c>
      <c r="I8899" s="1">
        <v>-3326.8336447279</v>
      </c>
      <c r="J8899" s="1">
        <v>-27517.8360960288</v>
      </c>
      <c r="K8899" s="1">
        <v>0.168</v>
      </c>
      <c r="L8899" s="1">
        <v>0.854</v>
      </c>
      <c r="M8899" s="1">
        <v>0.32</v>
      </c>
    </row>
    <row r="8900">
      <c r="A8900" s="1">
        <v>8898.0</v>
      </c>
      <c r="B8900" s="1">
        <v>1.70023136088617E9</v>
      </c>
      <c r="C8900" s="1">
        <v>3087.13353718919</v>
      </c>
      <c r="D8900" s="1">
        <v>3875.56897110569</v>
      </c>
      <c r="E8900" s="1">
        <v>26318.6650060015</v>
      </c>
      <c r="F8900" s="1">
        <v>-7323.5267190369</v>
      </c>
      <c r="G8900" s="1">
        <v>-3189.81745121687</v>
      </c>
      <c r="H8900" s="1">
        <v>-18955.3745335787</v>
      </c>
      <c r="I8900" s="1">
        <v>-3351.35350839537</v>
      </c>
      <c r="J8900" s="1">
        <v>-27540.724282351</v>
      </c>
      <c r="K8900" s="1">
        <v>0.168</v>
      </c>
      <c r="L8900" s="1">
        <v>0.854</v>
      </c>
      <c r="M8900" s="1">
        <v>0.32</v>
      </c>
    </row>
    <row r="8901">
      <c r="A8901" s="1">
        <v>8899.0</v>
      </c>
      <c r="B8901" s="1">
        <v>1.70023136088899E9</v>
      </c>
      <c r="C8901" s="1">
        <v>3086.28417089988</v>
      </c>
      <c r="D8901" s="1">
        <v>3881.89451478654</v>
      </c>
      <c r="E8901" s="1">
        <v>26355.7689017974</v>
      </c>
      <c r="F8901" s="1">
        <v>-7343.24095764648</v>
      </c>
      <c r="G8901" s="1">
        <v>-3205.62013454677</v>
      </c>
      <c r="H8901" s="1">
        <v>-18960.9848214369</v>
      </c>
      <c r="I8901" s="1">
        <v>-3367.8937992923</v>
      </c>
      <c r="J8901" s="1">
        <v>-27546.5580876538</v>
      </c>
      <c r="K8901" s="1">
        <v>0.168</v>
      </c>
      <c r="L8901" s="1">
        <v>0.854</v>
      </c>
      <c r="M8901" s="1">
        <v>0.32</v>
      </c>
    </row>
    <row r="8902">
      <c r="A8902" s="1">
        <v>8900.0</v>
      </c>
      <c r="B8902" s="1">
        <v>1.7002313608941E9</v>
      </c>
      <c r="C8902" s="1">
        <v>3093.57083959231</v>
      </c>
      <c r="D8902" s="1">
        <v>3895.59613413764</v>
      </c>
      <c r="E8902" s="1">
        <v>26111.129058734</v>
      </c>
      <c r="F8902" s="1">
        <v>-7369.70542308156</v>
      </c>
      <c r="G8902" s="1">
        <v>-3229.80472204741</v>
      </c>
      <c r="H8902" s="1">
        <v>-18958.3920190801</v>
      </c>
      <c r="I8902" s="1">
        <v>-3358.95310151017</v>
      </c>
      <c r="J8902" s="1">
        <v>-27554.0459220464</v>
      </c>
      <c r="K8902" s="1">
        <v>0.168</v>
      </c>
      <c r="L8902" s="1">
        <v>0.854</v>
      </c>
      <c r="M8902" s="1">
        <v>0.32</v>
      </c>
    </row>
    <row r="8903">
      <c r="A8903" s="1">
        <v>8901.0</v>
      </c>
      <c r="B8903" s="1">
        <v>1.7002313608985E9</v>
      </c>
      <c r="C8903" s="1">
        <v>3082.39496736466</v>
      </c>
      <c r="D8903" s="1">
        <v>3881.26866594179</v>
      </c>
      <c r="E8903" s="1">
        <v>26037.0106741202</v>
      </c>
      <c r="F8903" s="1">
        <v>-7369.41485040364</v>
      </c>
      <c r="G8903" s="1">
        <v>-3222.42864637716</v>
      </c>
      <c r="H8903" s="1">
        <v>-18972.4959698314</v>
      </c>
      <c r="I8903" s="1">
        <v>-3377.72856685263</v>
      </c>
      <c r="J8903" s="1">
        <v>-27556.5940209143</v>
      </c>
      <c r="K8903" s="1">
        <v>0.168</v>
      </c>
      <c r="L8903" s="1">
        <v>0.854</v>
      </c>
      <c r="M8903" s="1">
        <v>0.32</v>
      </c>
    </row>
    <row r="8904">
      <c r="A8904" s="1">
        <v>8902.0</v>
      </c>
      <c r="B8904" s="1">
        <v>1.70023136090249E9</v>
      </c>
      <c r="C8904" s="1">
        <v>3071.08498467028</v>
      </c>
      <c r="D8904" s="1">
        <v>3864.41545062249</v>
      </c>
      <c r="E8904" s="1">
        <v>26287.3278602752</v>
      </c>
      <c r="F8904" s="1">
        <v>-7358.61895783173</v>
      </c>
      <c r="G8904" s="1">
        <v>-3202.6026490453</v>
      </c>
      <c r="H8904" s="1">
        <v>-18974.5076268324</v>
      </c>
      <c r="I8904" s="1">
        <v>-3287.91925763121</v>
      </c>
      <c r="J8904" s="1">
        <v>-27530.8001078128</v>
      </c>
      <c r="K8904" s="1">
        <v>0.168</v>
      </c>
      <c r="L8904" s="1">
        <v>0.854</v>
      </c>
      <c r="M8904" s="1">
        <v>0.32</v>
      </c>
    </row>
    <row r="8905">
      <c r="A8905" s="1">
        <v>8903.0</v>
      </c>
      <c r="B8905" s="1">
        <v>1.70023136090614E9</v>
      </c>
      <c r="C8905" s="1">
        <v>3067.73222300198</v>
      </c>
      <c r="D8905" s="1">
        <v>3861.80029652122</v>
      </c>
      <c r="E8905" s="1">
        <v>26384.6920591225</v>
      </c>
      <c r="F8905" s="1">
        <v>-7390.96193205856</v>
      </c>
      <c r="G8905" s="1">
        <v>-3213.82322476187</v>
      </c>
      <c r="H8905" s="1">
        <v>-18977.5474640783</v>
      </c>
      <c r="I8905" s="1">
        <v>-3316.68595274519</v>
      </c>
      <c r="J8905" s="1">
        <v>-27542.4453666741</v>
      </c>
      <c r="K8905" s="1">
        <v>0.122</v>
      </c>
      <c r="L8905" s="1">
        <v>0.936</v>
      </c>
      <c r="M8905" s="1">
        <v>0.336</v>
      </c>
    </row>
    <row r="8906">
      <c r="A8906" s="1">
        <v>8904.0</v>
      </c>
      <c r="B8906" s="1">
        <v>1.7002313609123E9</v>
      </c>
      <c r="C8906" s="1">
        <v>3077.00819695093</v>
      </c>
      <c r="D8906" s="1">
        <v>3871.09862221463</v>
      </c>
      <c r="E8906" s="1">
        <v>26165.0414663602</v>
      </c>
      <c r="F8906" s="1">
        <v>-7429.58574647733</v>
      </c>
      <c r="G8906" s="1">
        <v>-3219.4558643646</v>
      </c>
      <c r="H8906" s="1">
        <v>-18972.6971355315</v>
      </c>
      <c r="I8906" s="1">
        <v>-3320.88808070279</v>
      </c>
      <c r="J8906" s="1">
        <v>-27528.9449130231</v>
      </c>
      <c r="K8906" s="1">
        <v>0.122</v>
      </c>
      <c r="L8906" s="1">
        <v>0.936</v>
      </c>
      <c r="M8906" s="1">
        <v>0.336</v>
      </c>
    </row>
    <row r="8907">
      <c r="A8907" s="1">
        <v>8905.0</v>
      </c>
      <c r="B8907" s="1">
        <v>1.7002313609152E9</v>
      </c>
      <c r="C8907" s="1">
        <v>3088.96638023452</v>
      </c>
      <c r="D8907" s="1">
        <v>3883.70500608742</v>
      </c>
      <c r="E8907" s="1">
        <v>26030.7074821838</v>
      </c>
      <c r="F8907" s="1">
        <v>-7424.26603129697</v>
      </c>
      <c r="G8907" s="1">
        <v>-3199.8533844773</v>
      </c>
      <c r="H8907" s="1">
        <v>-18968.8302837407</v>
      </c>
      <c r="I8907" s="1">
        <v>-3320.03871441348</v>
      </c>
      <c r="J8907" s="1">
        <v>-27553.8224046018</v>
      </c>
      <c r="K8907" s="1">
        <v>0.122</v>
      </c>
      <c r="L8907" s="1">
        <v>0.936</v>
      </c>
      <c r="M8907" s="1">
        <v>0.336</v>
      </c>
    </row>
    <row r="8908">
      <c r="A8908" s="1">
        <v>8906.0</v>
      </c>
      <c r="B8908" s="1">
        <v>1.70023136091919E9</v>
      </c>
      <c r="C8908" s="1">
        <v>3077.79050800687</v>
      </c>
      <c r="D8908" s="1">
        <v>3873.89259027154</v>
      </c>
      <c r="E8908" s="1">
        <v>26222.3736908881</v>
      </c>
      <c r="F8908" s="1">
        <v>-7412.86664162476</v>
      </c>
      <c r="G8908" s="1">
        <v>-3193.39373032972</v>
      </c>
      <c r="H8908" s="1">
        <v>-18992.6795950746</v>
      </c>
      <c r="I8908" s="1">
        <v>-3356.51676136455</v>
      </c>
      <c r="J8908" s="1">
        <v>-27648.8843737702</v>
      </c>
      <c r="K8908" s="1">
        <v>0.122</v>
      </c>
      <c r="L8908" s="1">
        <v>0.936</v>
      </c>
      <c r="M8908" s="1">
        <v>0.336</v>
      </c>
    </row>
    <row r="8909">
      <c r="A8909" s="1">
        <v>8907.0</v>
      </c>
      <c r="B8909" s="1">
        <v>1.70023136092211E9</v>
      </c>
      <c r="C8909" s="1">
        <v>3070.63794978117</v>
      </c>
      <c r="D8909" s="1">
        <v>3866.24829366782</v>
      </c>
      <c r="E8909" s="1">
        <v>26380.7358003539</v>
      </c>
      <c r="F8909" s="1">
        <v>-7423.03668535193</v>
      </c>
      <c r="G8909" s="1">
        <v>-3207.05064619191</v>
      </c>
      <c r="H8909" s="1">
        <v>-18996.5911503542</v>
      </c>
      <c r="I8909" s="1">
        <v>-3356.58381659791</v>
      </c>
      <c r="J8909" s="1">
        <v>-27555.9681720695</v>
      </c>
      <c r="K8909" s="1">
        <v>0.122</v>
      </c>
      <c r="L8909" s="1">
        <v>0.936</v>
      </c>
      <c r="M8909" s="1">
        <v>0.336</v>
      </c>
    </row>
    <row r="8910">
      <c r="A8910" s="1">
        <v>8908.0</v>
      </c>
      <c r="B8910" s="1">
        <v>1.70023136092603E9</v>
      </c>
      <c r="C8910" s="1">
        <v>3084.45132785455</v>
      </c>
      <c r="D8910" s="1">
        <v>3882.45330839792</v>
      </c>
      <c r="E8910" s="1">
        <v>26199.396097588</v>
      </c>
      <c r="F8910" s="1">
        <v>-7431.68681045613</v>
      </c>
      <c r="G8910" s="1">
        <v>-3226.67547782367</v>
      </c>
      <c r="H8910" s="1">
        <v>-18974.8429029992</v>
      </c>
      <c r="I8910" s="1">
        <v>-3346.32436589293</v>
      </c>
      <c r="J8910" s="1">
        <v>-27453.0607405973</v>
      </c>
      <c r="K8910" s="1">
        <v>0.122</v>
      </c>
      <c r="L8910" s="1">
        <v>0.936</v>
      </c>
      <c r="M8910" s="1">
        <v>0.336</v>
      </c>
    </row>
    <row r="8911">
      <c r="A8911" s="1">
        <v>8909.0</v>
      </c>
      <c r="B8911" s="1">
        <v>1.7002313609303E9</v>
      </c>
      <c r="C8911" s="1">
        <v>3089.99456047947</v>
      </c>
      <c r="D8911" s="1">
        <v>3889.87408755708</v>
      </c>
      <c r="E8911" s="1">
        <v>26024.136069314</v>
      </c>
      <c r="F8911" s="1">
        <v>-7417.15817656018</v>
      </c>
      <c r="G8911" s="1">
        <v>-3210.4034078602</v>
      </c>
      <c r="H8911" s="1">
        <v>-18965.9916121949</v>
      </c>
      <c r="I8911" s="1">
        <v>-3337.29426113298</v>
      </c>
      <c r="J8911" s="1">
        <v>-27462.7837494353</v>
      </c>
      <c r="K8911" s="1">
        <v>0.122</v>
      </c>
      <c r="L8911" s="1">
        <v>0.936</v>
      </c>
      <c r="M8911" s="1">
        <v>0.336</v>
      </c>
    </row>
    <row r="8912">
      <c r="A8912" s="1">
        <v>8910.0</v>
      </c>
      <c r="B8912" s="1">
        <v>1.70023136093453E9</v>
      </c>
      <c r="C8912" s="1">
        <v>3074.03541493838</v>
      </c>
      <c r="D8912" s="1">
        <v>3873.3114449157</v>
      </c>
      <c r="E8912" s="1">
        <v>26172.0822658636</v>
      </c>
      <c r="F8912" s="1">
        <v>-7400.86375485226</v>
      </c>
      <c r="G8912" s="1">
        <v>-3197.5511547984</v>
      </c>
      <c r="H8912" s="1">
        <v>-18976.8322082557</v>
      </c>
      <c r="I8912" s="1">
        <v>-3332.28747037499</v>
      </c>
      <c r="J8912" s="1">
        <v>-27500.4911423315</v>
      </c>
      <c r="K8912" s="1">
        <v>0.122</v>
      </c>
      <c r="L8912" s="1">
        <v>0.936</v>
      </c>
      <c r="M8912" s="1">
        <v>0.336</v>
      </c>
    </row>
    <row r="8913">
      <c r="A8913" s="1">
        <v>8911.0</v>
      </c>
      <c r="B8913" s="1">
        <v>1.70023136093815E9</v>
      </c>
      <c r="C8913" s="1">
        <v>3058.67976649758</v>
      </c>
      <c r="D8913" s="1">
        <v>3859.36395637559</v>
      </c>
      <c r="E8913" s="1">
        <v>26371.8845095496</v>
      </c>
      <c r="F8913" s="1">
        <v>-7402.36132173077</v>
      </c>
      <c r="G8913" s="1">
        <v>-3203.16144265668</v>
      </c>
      <c r="H8913" s="1">
        <v>-18985.6164438267</v>
      </c>
      <c r="I8913" s="1">
        <v>-3347.15138043777</v>
      </c>
      <c r="J8913" s="1">
        <v>-27529.7942793124</v>
      </c>
      <c r="K8913" s="1">
        <v>0.122</v>
      </c>
      <c r="L8913" s="1">
        <v>0.936</v>
      </c>
      <c r="M8913" s="1">
        <v>0.336</v>
      </c>
    </row>
    <row r="8914">
      <c r="A8914" s="1">
        <v>8912.0</v>
      </c>
      <c r="B8914" s="1">
        <v>1.70023136094318E9</v>
      </c>
      <c r="C8914" s="1">
        <v>3062.83719096627</v>
      </c>
      <c r="D8914" s="1">
        <v>3870.85275302562</v>
      </c>
      <c r="E8914" s="1">
        <v>26254.0461127813</v>
      </c>
      <c r="F8914" s="1">
        <v>-7414.87829862574</v>
      </c>
      <c r="G8914" s="1">
        <v>-3225.89316676773</v>
      </c>
      <c r="H8914" s="1">
        <v>-18975.9828419664</v>
      </c>
      <c r="I8914" s="1">
        <v>-3347.59841532688</v>
      </c>
      <c r="J8914" s="1">
        <v>-27526.4415176441</v>
      </c>
      <c r="K8914" s="1">
        <v>0.122</v>
      </c>
      <c r="L8914" s="1">
        <v>0.936</v>
      </c>
      <c r="M8914" s="1">
        <v>0.336</v>
      </c>
    </row>
    <row r="8915">
      <c r="A8915" s="1">
        <v>8913.0</v>
      </c>
      <c r="B8915" s="1">
        <v>1.70023136094603E9</v>
      </c>
      <c r="C8915" s="1">
        <v>3086.1277086887</v>
      </c>
      <c r="D8915" s="1">
        <v>3893.60682888112</v>
      </c>
      <c r="E8915" s="1">
        <v>26034.1496508299</v>
      </c>
      <c r="F8915" s="1">
        <v>-7397.86862109525</v>
      </c>
      <c r="G8915" s="1">
        <v>-3218.02535271946</v>
      </c>
      <c r="H8915" s="1">
        <v>-18960.8954144591</v>
      </c>
      <c r="I8915" s="1">
        <v>-3334.25442388706</v>
      </c>
      <c r="J8915" s="1">
        <v>-27516.8526192727</v>
      </c>
      <c r="K8915" s="1">
        <v>0.094</v>
      </c>
      <c r="L8915" s="1">
        <v>0.928</v>
      </c>
      <c r="M8915" s="1">
        <v>0.35</v>
      </c>
    </row>
    <row r="8916">
      <c r="A8916" s="1">
        <v>8914.0</v>
      </c>
      <c r="B8916" s="1">
        <v>1.70023136095023E9</v>
      </c>
      <c r="C8916" s="1">
        <v>3084.45132785455</v>
      </c>
      <c r="D8916" s="1">
        <v>3886.02958751077</v>
      </c>
      <c r="E8916" s="1">
        <v>26129.5468961652</v>
      </c>
      <c r="F8916" s="1">
        <v>-7360.67531832162</v>
      </c>
      <c r="G8916" s="1">
        <v>-3199.71927401057</v>
      </c>
      <c r="H8916" s="1">
        <v>-18960.4260278255</v>
      </c>
      <c r="I8916" s="1">
        <v>-3339.26121464505</v>
      </c>
      <c r="J8916" s="1">
        <v>-27526.7767938109</v>
      </c>
      <c r="K8916" s="1">
        <v>0.094</v>
      </c>
      <c r="L8916" s="1">
        <v>0.928</v>
      </c>
      <c r="M8916" s="1">
        <v>0.35</v>
      </c>
    </row>
    <row r="8917">
      <c r="A8917" s="1">
        <v>8915.0</v>
      </c>
      <c r="B8917" s="1">
        <v>1.70023136095408E9</v>
      </c>
      <c r="C8917" s="1">
        <v>3077.67874928459</v>
      </c>
      <c r="D8917" s="1">
        <v>3874.60784609411</v>
      </c>
      <c r="E8917" s="1">
        <v>26355.3218669082</v>
      </c>
      <c r="F8917" s="1">
        <v>-7355.31089965235</v>
      </c>
      <c r="G8917" s="1">
        <v>-3186.66585524867</v>
      </c>
      <c r="H8917" s="1">
        <v>-18966.3045366173</v>
      </c>
      <c r="I8917" s="1">
        <v>-3341.40698211276</v>
      </c>
      <c r="J8917" s="1">
        <v>-27530.5318868794</v>
      </c>
      <c r="K8917" s="1">
        <v>0.094</v>
      </c>
      <c r="L8917" s="1">
        <v>0.928</v>
      </c>
      <c r="M8917" s="1">
        <v>0.35</v>
      </c>
    </row>
    <row r="8918">
      <c r="A8918" s="1">
        <v>8916.0</v>
      </c>
      <c r="B8918" s="1">
        <v>1.70023136095828E9</v>
      </c>
      <c r="C8918" s="1">
        <v>3081.43384235308</v>
      </c>
      <c r="D8918" s="1">
        <v>3878.31823567369</v>
      </c>
      <c r="E8918" s="1">
        <v>26282.4998834729</v>
      </c>
      <c r="F8918" s="1">
        <v>-7385.79867908938</v>
      </c>
      <c r="G8918" s="1">
        <v>-3206.06716943587</v>
      </c>
      <c r="H8918" s="1">
        <v>-18979.8943972461</v>
      </c>
      <c r="I8918" s="1">
        <v>-3347.46430486015</v>
      </c>
      <c r="J8918" s="1">
        <v>-27537.2821137049</v>
      </c>
      <c r="K8918" s="1">
        <v>0.094</v>
      </c>
      <c r="L8918" s="1">
        <v>0.928</v>
      </c>
      <c r="M8918" s="1">
        <v>0.35</v>
      </c>
    </row>
    <row r="8919">
      <c r="A8919" s="1">
        <v>8917.0</v>
      </c>
      <c r="B8919" s="1">
        <v>1.70023136096237E9</v>
      </c>
      <c r="C8919" s="1">
        <v>3094.46490937053</v>
      </c>
      <c r="D8919" s="1">
        <v>3890.70110210193</v>
      </c>
      <c r="E8919" s="1">
        <v>26048.7453399593</v>
      </c>
      <c r="F8919" s="1">
        <v>-7404.55179268739</v>
      </c>
      <c r="G8919" s="1">
        <v>-3230.05059123642</v>
      </c>
      <c r="H8919" s="1">
        <v>-18978.7321065344</v>
      </c>
      <c r="I8919" s="1">
        <v>-3350.28062466152</v>
      </c>
      <c r="J8919" s="1">
        <v>-27534.6446078592</v>
      </c>
      <c r="K8919" s="1">
        <v>0.094</v>
      </c>
      <c r="L8919" s="1">
        <v>0.928</v>
      </c>
      <c r="M8919" s="1">
        <v>0.35</v>
      </c>
    </row>
    <row r="8920">
      <c r="A8920" s="1">
        <v>8918.0</v>
      </c>
      <c r="B8920" s="1">
        <v>1.70023136096809E9</v>
      </c>
      <c r="C8920" s="1">
        <v>3082.01498770892</v>
      </c>
      <c r="D8920" s="1">
        <v>3874.96547400539</v>
      </c>
      <c r="E8920" s="1">
        <v>26086.5644915776</v>
      </c>
      <c r="F8920" s="1">
        <v>-7383.94348429959</v>
      </c>
      <c r="G8920" s="1">
        <v>-3224.77557954497</v>
      </c>
      <c r="H8920" s="1">
        <v>-18989.0809642173</v>
      </c>
      <c r="I8920" s="1">
        <v>-3361.9929387561</v>
      </c>
      <c r="J8920" s="1">
        <v>-27534.5775526258</v>
      </c>
      <c r="K8920" s="1">
        <v>0.094</v>
      </c>
      <c r="L8920" s="1">
        <v>0.928</v>
      </c>
      <c r="M8920" s="1">
        <v>0.35</v>
      </c>
    </row>
    <row r="8921">
      <c r="A8921" s="1">
        <v>8919.0</v>
      </c>
      <c r="B8921" s="1">
        <v>1.70023136097224E9</v>
      </c>
      <c r="C8921" s="1">
        <v>3072.42608933759</v>
      </c>
      <c r="D8921" s="1">
        <v>3872.55148560422</v>
      </c>
      <c r="E8921" s="1">
        <v>26334.3335788647</v>
      </c>
      <c r="F8921" s="1">
        <v>-7347.93482398209</v>
      </c>
      <c r="G8921" s="1">
        <v>-3223.61328883329</v>
      </c>
      <c r="H8921" s="1">
        <v>-18989.7291648065</v>
      </c>
      <c r="I8921" s="1">
        <v>-3380.03079653153</v>
      </c>
      <c r="J8921" s="1">
        <v>-27541.6854073626</v>
      </c>
      <c r="K8921" s="1">
        <v>0.094</v>
      </c>
      <c r="L8921" s="1">
        <v>0.928</v>
      </c>
      <c r="M8921" s="1">
        <v>0.35</v>
      </c>
    </row>
    <row r="8922">
      <c r="A8922" s="1">
        <v>8920.0</v>
      </c>
      <c r="B8922" s="1">
        <v>1.70023136097545E9</v>
      </c>
      <c r="C8922" s="1">
        <v>3083.19963016505</v>
      </c>
      <c r="D8922" s="1">
        <v>3885.58255262166</v>
      </c>
      <c r="E8922" s="1">
        <v>26326.9798549389</v>
      </c>
      <c r="F8922" s="1">
        <v>-7348.62772806021</v>
      </c>
      <c r="G8922" s="1">
        <v>-3237.22550120657</v>
      </c>
      <c r="H8922" s="1">
        <v>-18978.6874030455</v>
      </c>
      <c r="I8922" s="1">
        <v>-3391.98897981512</v>
      </c>
      <c r="J8922" s="1">
        <v>-27556.8845935922</v>
      </c>
      <c r="K8922" s="1">
        <v>0.094</v>
      </c>
      <c r="L8922" s="1">
        <v>0.928</v>
      </c>
      <c r="M8922" s="1">
        <v>0.35</v>
      </c>
    </row>
    <row r="8923">
      <c r="A8923" s="1">
        <v>8921.0</v>
      </c>
      <c r="B8923" s="1">
        <v>1.70023136097921E9</v>
      </c>
      <c r="C8923" s="1">
        <v>3091.71564480252</v>
      </c>
      <c r="D8923" s="1">
        <v>3894.70206435943</v>
      </c>
      <c r="E8923" s="1">
        <v>26076.4391513394</v>
      </c>
      <c r="F8923" s="1">
        <v>-7349.34298388278</v>
      </c>
      <c r="G8923" s="1">
        <v>-3236.57730061737</v>
      </c>
      <c r="H8923" s="1">
        <v>-18962.70590576</v>
      </c>
      <c r="I8923" s="1">
        <v>-3385.52932566753</v>
      </c>
      <c r="J8923" s="1">
        <v>-27557.5104424369</v>
      </c>
      <c r="K8923" s="1">
        <v>0.094</v>
      </c>
      <c r="L8923" s="1">
        <v>0.928</v>
      </c>
      <c r="M8923" s="1">
        <v>0.35</v>
      </c>
    </row>
    <row r="8924">
      <c r="A8924" s="1">
        <v>8922.0</v>
      </c>
      <c r="B8924" s="1">
        <v>1.70023136098248E9</v>
      </c>
      <c r="C8924" s="1">
        <v>3089.59222907927</v>
      </c>
      <c r="D8924" s="1">
        <v>3895.30556145972</v>
      </c>
      <c r="E8924" s="1">
        <v>26047.8065666921</v>
      </c>
      <c r="F8924" s="1">
        <v>-7335.44019883158</v>
      </c>
      <c r="G8924" s="1">
        <v>-3207.2071084031</v>
      </c>
      <c r="H8924" s="1">
        <v>-18975.4911035884</v>
      </c>
      <c r="I8924" s="1">
        <v>-3293.23897281157</v>
      </c>
      <c r="J8924" s="1">
        <v>-27582.1867683156</v>
      </c>
      <c r="K8924" s="1">
        <v>0.094</v>
      </c>
      <c r="L8924" s="1">
        <v>0.928</v>
      </c>
      <c r="M8924" s="1">
        <v>0.35</v>
      </c>
    </row>
    <row r="8925">
      <c r="A8925" s="1">
        <v>8923.0</v>
      </c>
      <c r="B8925" s="1">
        <v>1.70023136098713E9</v>
      </c>
      <c r="C8925" s="1">
        <v>3091.24625816896</v>
      </c>
      <c r="D8925" s="1">
        <v>3894.29973295923</v>
      </c>
      <c r="E8925" s="1">
        <v>26292.2675957998</v>
      </c>
      <c r="F8925" s="1">
        <v>-7308.3722362962</v>
      </c>
      <c r="G8925" s="1">
        <v>-3182.68724473562</v>
      </c>
      <c r="H8925" s="1">
        <v>-18967.22095814</v>
      </c>
      <c r="I8925" s="1">
        <v>-3276.29635051445</v>
      </c>
      <c r="J8925" s="1">
        <v>-27537.7738520829</v>
      </c>
      <c r="K8925" s="1">
        <v>0.114</v>
      </c>
      <c r="L8925" s="1">
        <v>0.96</v>
      </c>
      <c r="M8925" s="1">
        <v>0.374</v>
      </c>
    </row>
    <row r="8926">
      <c r="A8926" s="1">
        <v>8924.0</v>
      </c>
      <c r="B8926" s="1">
        <v>1.70023136099131E9</v>
      </c>
      <c r="C8926" s="1">
        <v>3097.70591231655</v>
      </c>
      <c r="D8926" s="1">
        <v>3901.20642199592</v>
      </c>
      <c r="E8926" s="1">
        <v>26366.5871461137</v>
      </c>
      <c r="F8926" s="1">
        <v>-7316.41886430011</v>
      </c>
      <c r="G8926" s="1">
        <v>-3193.99722743001</v>
      </c>
      <c r="H8926" s="1">
        <v>-18940.6000304937</v>
      </c>
      <c r="I8926" s="1">
        <v>-3298.04459786946</v>
      </c>
      <c r="J8926" s="1">
        <v>-27480.3969240661</v>
      </c>
      <c r="K8926" s="1">
        <v>0.114</v>
      </c>
      <c r="L8926" s="1">
        <v>0.96</v>
      </c>
      <c r="M8926" s="1">
        <v>0.374</v>
      </c>
    </row>
    <row r="8927">
      <c r="A8927" s="1">
        <v>8925.0</v>
      </c>
      <c r="B8927" s="1">
        <v>1.70023136099462E9</v>
      </c>
      <c r="C8927" s="1">
        <v>3112.72628459051</v>
      </c>
      <c r="D8927" s="1">
        <v>3915.57859368069</v>
      </c>
      <c r="E8927" s="1">
        <v>26134.397224712</v>
      </c>
      <c r="F8927" s="1">
        <v>-7339.88819597818</v>
      </c>
      <c r="G8927" s="1">
        <v>-3205.79894850241</v>
      </c>
      <c r="H8927" s="1">
        <v>-18932.5757542342</v>
      </c>
      <c r="I8927" s="1">
        <v>-3290.06502509892</v>
      </c>
      <c r="J8927" s="1">
        <v>-27474.7642844634</v>
      </c>
      <c r="K8927" s="1">
        <v>0.114</v>
      </c>
      <c r="L8927" s="1">
        <v>0.96</v>
      </c>
      <c r="M8927" s="1">
        <v>0.374</v>
      </c>
    </row>
    <row r="8928">
      <c r="A8928" s="1">
        <v>8926.0</v>
      </c>
      <c r="B8928" s="1">
        <v>1.70023136099867E9</v>
      </c>
      <c r="C8928" s="1">
        <v>3106.73601707649</v>
      </c>
      <c r="D8928" s="1">
        <v>3908.51544243281</v>
      </c>
      <c r="E8928" s="1">
        <v>26045.0349503797</v>
      </c>
      <c r="F8928" s="1">
        <v>-7338.65885003314</v>
      </c>
      <c r="G8928" s="1">
        <v>-3211.23042240505</v>
      </c>
      <c r="H8928" s="1">
        <v>-18948.1549201196</v>
      </c>
      <c r="I8928" s="1">
        <v>-3308.88519393029</v>
      </c>
      <c r="J8928" s="1">
        <v>-27486.8118747248</v>
      </c>
      <c r="K8928" s="1">
        <v>0.114</v>
      </c>
      <c r="L8928" s="1">
        <v>0.96</v>
      </c>
      <c r="M8928" s="1">
        <v>0.374</v>
      </c>
    </row>
    <row r="8929">
      <c r="A8929" s="1">
        <v>8927.0</v>
      </c>
      <c r="B8929" s="1">
        <v>1.70023136100122E9</v>
      </c>
      <c r="C8929" s="1">
        <v>3105.39491240917</v>
      </c>
      <c r="D8929" s="1">
        <v>3898.03247428327</v>
      </c>
      <c r="E8929" s="1">
        <v>26260.4610634399</v>
      </c>
      <c r="F8929" s="1">
        <v>-7326.83477721628</v>
      </c>
      <c r="G8929" s="1">
        <v>-3190.57741052835</v>
      </c>
      <c r="H8929" s="1">
        <v>-18958.7272952469</v>
      </c>
      <c r="I8929" s="1">
        <v>-3304.99599039506</v>
      </c>
      <c r="J8929" s="1">
        <v>-27501.6757847876</v>
      </c>
      <c r="K8929" s="1">
        <v>0.114</v>
      </c>
      <c r="L8929" s="1">
        <v>0.96</v>
      </c>
      <c r="M8929" s="1">
        <v>0.374</v>
      </c>
    </row>
    <row r="8930">
      <c r="A8930" s="1">
        <v>8928.0</v>
      </c>
      <c r="B8930" s="1">
        <v>1.70023136100617E9</v>
      </c>
      <c r="C8930" s="1">
        <v>3104.05380774185</v>
      </c>
      <c r="D8930" s="1">
        <v>3894.34443644814</v>
      </c>
      <c r="E8930" s="1">
        <v>26376.9807072854</v>
      </c>
      <c r="F8930" s="1">
        <v>-7346.2807948924</v>
      </c>
      <c r="G8930" s="1">
        <v>-3184.87771569224</v>
      </c>
      <c r="H8930" s="1">
        <v>-18958.7272952469</v>
      </c>
      <c r="I8930" s="1">
        <v>-3312.23795559858</v>
      </c>
      <c r="J8930" s="1">
        <v>-27512.7846017819</v>
      </c>
      <c r="K8930" s="1">
        <v>0.114</v>
      </c>
      <c r="L8930" s="1">
        <v>0.96</v>
      </c>
      <c r="M8930" s="1">
        <v>0.374</v>
      </c>
    </row>
    <row r="8931">
      <c r="A8931" s="1">
        <v>8929.0</v>
      </c>
      <c r="B8931" s="1">
        <v>1.70023136101034E9</v>
      </c>
      <c r="C8931" s="1">
        <v>3124.70681961856</v>
      </c>
      <c r="D8931" s="1">
        <v>3915.91386984752</v>
      </c>
      <c r="E8931" s="1">
        <v>26168.3271727951</v>
      </c>
      <c r="F8931" s="1">
        <v>-7370.53243762641</v>
      </c>
      <c r="G8931" s="1">
        <v>-3195.6512565197</v>
      </c>
      <c r="H8931" s="1">
        <v>-18944.1763096065</v>
      </c>
      <c r="I8931" s="1">
        <v>-3304.90658341724</v>
      </c>
      <c r="J8931" s="1">
        <v>-27504.737973778</v>
      </c>
      <c r="K8931" s="1">
        <v>0.114</v>
      </c>
      <c r="L8931" s="1">
        <v>0.96</v>
      </c>
      <c r="M8931" s="1">
        <v>0.374</v>
      </c>
    </row>
    <row r="8932">
      <c r="A8932" s="1">
        <v>8930.0</v>
      </c>
      <c r="B8932" s="1">
        <v>1.70023136101441E9</v>
      </c>
      <c r="C8932" s="1">
        <v>3132.485226689</v>
      </c>
      <c r="D8932" s="1">
        <v>3922.26176527282</v>
      </c>
      <c r="E8932" s="1">
        <v>26028.4946594827</v>
      </c>
      <c r="F8932" s="1">
        <v>-7361.74820205547</v>
      </c>
      <c r="G8932" s="1">
        <v>-3203.60847754579</v>
      </c>
      <c r="H8932" s="1">
        <v>-18944.8692136847</v>
      </c>
      <c r="I8932" s="1">
        <v>-3300.43623452618</v>
      </c>
      <c r="J8932" s="1">
        <v>-27496.490180074</v>
      </c>
      <c r="K8932" s="1">
        <v>0.114</v>
      </c>
      <c r="L8932" s="1">
        <v>0.96</v>
      </c>
      <c r="M8932" s="1">
        <v>0.374</v>
      </c>
    </row>
    <row r="8933">
      <c r="A8933" s="1">
        <v>8931.0</v>
      </c>
      <c r="B8933" s="1">
        <v>1.70023136101827E9</v>
      </c>
      <c r="C8933" s="1">
        <v>3116.52608114791</v>
      </c>
      <c r="D8933" s="1">
        <v>3903.53100341928</v>
      </c>
      <c r="E8933" s="1">
        <v>26230.5097258698</v>
      </c>
      <c r="F8933" s="1">
        <v>-7353.25453916246</v>
      </c>
      <c r="G8933" s="1">
        <v>-3199.47340482156</v>
      </c>
      <c r="H8933" s="1">
        <v>-18968.4950075739</v>
      </c>
      <c r="I8933" s="1">
        <v>-3309.33222881939</v>
      </c>
      <c r="J8933" s="1">
        <v>-27504.5368080779</v>
      </c>
      <c r="K8933" s="1">
        <v>0.114</v>
      </c>
      <c r="L8933" s="1">
        <v>0.96</v>
      </c>
      <c r="M8933" s="1">
        <v>0.374</v>
      </c>
    </row>
    <row r="8934">
      <c r="A8934" s="1">
        <v>8932.0</v>
      </c>
      <c r="B8934" s="1">
        <v>1.70023136102123E9</v>
      </c>
      <c r="C8934" s="1">
        <v>3120.6835056166</v>
      </c>
      <c r="D8934" s="1">
        <v>3900.22294523989</v>
      </c>
      <c r="E8934" s="1">
        <v>26388.5365591688</v>
      </c>
      <c r="F8934" s="1">
        <v>-7383.42939417712</v>
      </c>
      <c r="G8934" s="1">
        <v>-3205.06134093539</v>
      </c>
      <c r="H8934" s="1">
        <v>-18983.6047868257</v>
      </c>
      <c r="I8934" s="1">
        <v>-3316.59654576737</v>
      </c>
      <c r="J8934" s="1">
        <v>-27507.6213488127</v>
      </c>
      <c r="K8934" s="1">
        <v>0.114</v>
      </c>
      <c r="L8934" s="1">
        <v>0.96</v>
      </c>
      <c r="M8934" s="1">
        <v>0.374</v>
      </c>
    </row>
    <row r="8935">
      <c r="A8935" s="1">
        <v>8933.0</v>
      </c>
      <c r="B8935" s="1">
        <v>1.70023136102534E9</v>
      </c>
      <c r="C8935" s="1">
        <v>3140.26363375945</v>
      </c>
      <c r="D8935" s="1">
        <v>3912.96343957942</v>
      </c>
      <c r="E8935" s="1">
        <v>26211.8907227385</v>
      </c>
      <c r="F8935" s="1">
        <v>-7428.02112436546</v>
      </c>
      <c r="G8935" s="1">
        <v>-3208.12352992576</v>
      </c>
      <c r="H8935" s="1">
        <v>-18979.7826385238</v>
      </c>
      <c r="I8935" s="1">
        <v>-3314.02609515501</v>
      </c>
      <c r="J8935" s="1">
        <v>-27502.3016336323</v>
      </c>
      <c r="K8935" s="1">
        <v>0.114</v>
      </c>
      <c r="L8935" s="1">
        <v>0.974</v>
      </c>
      <c r="M8935" s="1">
        <v>0.408</v>
      </c>
    </row>
    <row r="8936">
      <c r="A8936" s="1">
        <v>8934.0</v>
      </c>
      <c r="B8936" s="1">
        <v>1.7002313610293E9</v>
      </c>
      <c r="C8936" s="1">
        <v>3151.68537517611</v>
      </c>
      <c r="D8936" s="1">
        <v>3914.03632331327</v>
      </c>
      <c r="E8936" s="1">
        <v>26000.3091097246</v>
      </c>
      <c r="F8936" s="1">
        <v>-7453.88209270025</v>
      </c>
      <c r="G8936" s="1">
        <v>-3198.26641062097</v>
      </c>
      <c r="H8936" s="1">
        <v>-18987.9633769945</v>
      </c>
      <c r="I8936" s="1">
        <v>-3311.45564454265</v>
      </c>
      <c r="J8936" s="1">
        <v>-27501.6757847876</v>
      </c>
      <c r="K8936" s="1">
        <v>0.114</v>
      </c>
      <c r="L8936" s="1">
        <v>0.974</v>
      </c>
      <c r="M8936" s="1">
        <v>0.408</v>
      </c>
    </row>
    <row r="8937">
      <c r="A8937" s="1">
        <v>8935.0</v>
      </c>
      <c r="B8937" s="1">
        <v>1.70023136103338E9</v>
      </c>
      <c r="C8937" s="1">
        <v>3143.23641577201</v>
      </c>
      <c r="D8937" s="1">
        <v>3896.69136961595</v>
      </c>
      <c r="E8937" s="1">
        <v>26153.2844487767</v>
      </c>
      <c r="F8937" s="1">
        <v>-7442.32624081686</v>
      </c>
      <c r="G8937" s="1">
        <v>-3187.55992502688</v>
      </c>
      <c r="H8937" s="1">
        <v>-19007.6552638596</v>
      </c>
      <c r="I8937" s="1">
        <v>-3329.44879882917</v>
      </c>
      <c r="J8937" s="1">
        <v>-27504.3356423778</v>
      </c>
      <c r="K8937" s="1">
        <v>0.114</v>
      </c>
      <c r="L8937" s="1">
        <v>0.974</v>
      </c>
      <c r="M8937" s="1">
        <v>0.408</v>
      </c>
    </row>
    <row r="8938">
      <c r="A8938" s="1">
        <v>8936.0</v>
      </c>
      <c r="B8938" s="1">
        <v>1.70023136103828E9</v>
      </c>
      <c r="C8938" s="1">
        <v>3151.03717458691</v>
      </c>
      <c r="D8938" s="1">
        <v>3895.75259634883</v>
      </c>
      <c r="E8938" s="1">
        <v>26370.4092944156</v>
      </c>
      <c r="F8938" s="1">
        <v>-7459.760601492</v>
      </c>
      <c r="G8938" s="1">
        <v>-3197.21587863157</v>
      </c>
      <c r="H8938" s="1">
        <v>-19009.7786795829</v>
      </c>
      <c r="I8938" s="1">
        <v>-3361.61295910036</v>
      </c>
      <c r="J8938" s="1">
        <v>-27499.2170928975</v>
      </c>
      <c r="K8938" s="1">
        <v>0.114</v>
      </c>
      <c r="L8938" s="1">
        <v>0.974</v>
      </c>
      <c r="M8938" s="1">
        <v>0.408</v>
      </c>
    </row>
    <row r="8939">
      <c r="A8939" s="1">
        <v>8937.0</v>
      </c>
      <c r="B8939" s="1">
        <v>1.7002313610423E9</v>
      </c>
      <c r="C8939" s="1">
        <v>3178.21689584456</v>
      </c>
      <c r="D8939" s="1">
        <v>3917.41143672602</v>
      </c>
      <c r="E8939" s="1">
        <v>26238.4445951514</v>
      </c>
      <c r="F8939" s="1">
        <v>-7483.40874712571</v>
      </c>
      <c r="G8939" s="1">
        <v>-3199.38399784374</v>
      </c>
      <c r="H8939" s="1">
        <v>-18990.7126415625</v>
      </c>
      <c r="I8939" s="1">
        <v>-3305.04069388397</v>
      </c>
      <c r="J8939" s="1">
        <v>-27475.3677815637</v>
      </c>
      <c r="K8939" s="1">
        <v>0.114</v>
      </c>
      <c r="L8939" s="1">
        <v>0.974</v>
      </c>
      <c r="M8939" s="1">
        <v>0.408</v>
      </c>
    </row>
    <row r="8940">
      <c r="A8940" s="1">
        <v>8938.0</v>
      </c>
      <c r="B8940" s="1">
        <v>1.70023136104614E9</v>
      </c>
      <c r="C8940" s="1">
        <v>3309.04165614147</v>
      </c>
      <c r="D8940" s="1">
        <v>4217.68477173862</v>
      </c>
      <c r="E8940" s="1">
        <v>26146.6012771846</v>
      </c>
      <c r="F8940" s="1">
        <v>-7491.50007861853</v>
      </c>
      <c r="G8940" s="1">
        <v>-3236.42083840618</v>
      </c>
      <c r="H8940" s="1">
        <v>-18824.3262558372</v>
      </c>
      <c r="I8940" s="1">
        <v>-3257.72205087209</v>
      </c>
      <c r="J8940" s="1">
        <v>-27162.4657109338</v>
      </c>
      <c r="K8940" s="1">
        <v>0.114</v>
      </c>
      <c r="L8940" s="1">
        <v>0.974</v>
      </c>
      <c r="M8940" s="1">
        <v>0.408</v>
      </c>
    </row>
    <row r="8941">
      <c r="A8941" s="1">
        <v>8939.0</v>
      </c>
      <c r="B8941" s="1">
        <v>1.70023136104924E9</v>
      </c>
      <c r="C8941" s="1">
        <v>3321.42452256971</v>
      </c>
      <c r="D8941" s="1">
        <v>4236.52729231444</v>
      </c>
      <c r="E8941" s="1">
        <v>26017.0505663216</v>
      </c>
      <c r="F8941" s="1">
        <v>-7464.94620620563</v>
      </c>
      <c r="G8941" s="1">
        <v>-3230.54232961444</v>
      </c>
      <c r="H8941" s="1">
        <v>-18808.8141451852</v>
      </c>
      <c r="I8941" s="1">
        <v>-3240.64531810823</v>
      </c>
      <c r="J8941" s="1">
        <v>-27124.6912628044</v>
      </c>
      <c r="K8941" s="1">
        <v>0.114</v>
      </c>
      <c r="L8941" s="1">
        <v>0.974</v>
      </c>
      <c r="M8941" s="1">
        <v>0.408</v>
      </c>
    </row>
    <row r="8942">
      <c r="A8942" s="1">
        <v>8940.0</v>
      </c>
      <c r="B8942" s="1">
        <v>1.70023136105312E9</v>
      </c>
      <c r="C8942" s="1">
        <v>3311.16507186473</v>
      </c>
      <c r="D8942" s="1">
        <v>4227.40778057668</v>
      </c>
      <c r="E8942" s="1">
        <v>26258.1141302721</v>
      </c>
      <c r="F8942" s="1">
        <v>-7437.18533959214</v>
      </c>
      <c r="G8942" s="1">
        <v>-3226.87664352377</v>
      </c>
      <c r="H8942" s="1">
        <v>-18832.4846425634</v>
      </c>
      <c r="I8942" s="1">
        <v>-3252.80466709192</v>
      </c>
      <c r="J8942" s="1">
        <v>-27119.4386028574</v>
      </c>
      <c r="K8942" s="1">
        <v>0.114</v>
      </c>
      <c r="L8942" s="1">
        <v>0.974</v>
      </c>
      <c r="M8942" s="1">
        <v>0.408</v>
      </c>
    </row>
    <row r="8943">
      <c r="A8943" s="1">
        <v>8941.0</v>
      </c>
      <c r="B8943" s="1">
        <v>1.70023136105738E9</v>
      </c>
      <c r="C8943" s="1">
        <v>3310.8297956979</v>
      </c>
      <c r="D8943" s="1">
        <v>4228.41360907716</v>
      </c>
      <c r="E8943" s="1">
        <v>26424.3217020418</v>
      </c>
      <c r="F8943" s="1">
        <v>-7453.39035432223</v>
      </c>
      <c r="G8943" s="1">
        <v>-3232.95631801561</v>
      </c>
      <c r="H8943" s="1">
        <v>-18842.7217415239</v>
      </c>
      <c r="I8943" s="1">
        <v>-3264.3158154864</v>
      </c>
      <c r="J8943" s="1">
        <v>-27109.2909108747</v>
      </c>
      <c r="K8943" s="1">
        <v>0.114</v>
      </c>
      <c r="L8943" s="1">
        <v>0.974</v>
      </c>
      <c r="M8943" s="1">
        <v>0.408</v>
      </c>
    </row>
    <row r="8944">
      <c r="A8944" s="1">
        <v>8942.0</v>
      </c>
      <c r="B8944" s="1">
        <v>1.70023136249868E9</v>
      </c>
      <c r="C8944" s="1">
        <v>3386.93748556822</v>
      </c>
      <c r="D8944" s="1">
        <v>4329.91288064871</v>
      </c>
      <c r="E8944" s="1">
        <v>26322.42009907</v>
      </c>
      <c r="F8944" s="1">
        <v>-7497.89267753275</v>
      </c>
      <c r="G8944" s="1">
        <v>-3384.59055240041</v>
      </c>
      <c r="H8944" s="1">
        <v>-18870.3708494151</v>
      </c>
      <c r="I8944" s="1">
        <v>-3229.04476273593</v>
      </c>
      <c r="J8944" s="1">
        <v>-27204.3081765542</v>
      </c>
      <c r="K8944" s="1">
        <v>0.0</v>
      </c>
      <c r="L8944" s="1">
        <v>0.0</v>
      </c>
      <c r="M8944" s="1">
        <v>0.0</v>
      </c>
    </row>
    <row r="8945">
      <c r="A8945" s="1">
        <v>8943.0</v>
      </c>
      <c r="B8945" s="1">
        <v>1.70023136249869E9</v>
      </c>
      <c r="C8945" s="1">
        <v>3392.03368330403</v>
      </c>
      <c r="D8945" s="1">
        <v>4329.62230797079</v>
      </c>
      <c r="E8945" s="1">
        <v>26568.266936334</v>
      </c>
      <c r="F8945" s="1">
        <v>-7528.44751220315</v>
      </c>
      <c r="G8945" s="1">
        <v>-3391.22902050364</v>
      </c>
      <c r="H8945" s="1">
        <v>-18881.457314665</v>
      </c>
      <c r="I8945" s="1">
        <v>-3257.40912644971</v>
      </c>
      <c r="J8945" s="1">
        <v>-27185.6891734229</v>
      </c>
      <c r="K8945" s="1">
        <v>0.0</v>
      </c>
      <c r="L8945" s="1">
        <v>0.0</v>
      </c>
      <c r="M8945" s="1">
        <v>0.0</v>
      </c>
    </row>
    <row r="8946">
      <c r="A8946" s="1">
        <v>8944.0</v>
      </c>
      <c r="B8946" s="1">
        <v>1.7002313624987E9</v>
      </c>
      <c r="C8946" s="1">
        <v>3404.9529915992</v>
      </c>
      <c r="D8946" s="1">
        <v>4332.32686904989</v>
      </c>
      <c r="E8946" s="1">
        <v>26413.481105981</v>
      </c>
      <c r="F8946" s="1">
        <v>-7617.11688245736</v>
      </c>
      <c r="G8946" s="1">
        <v>-3390.62552340334</v>
      </c>
      <c r="H8946" s="1">
        <v>-18894.5777886602</v>
      </c>
      <c r="I8946" s="1">
        <v>-3286.84637389735</v>
      </c>
      <c r="J8946" s="1">
        <v>-27170.6688011489</v>
      </c>
      <c r="K8946" s="1">
        <v>0.0</v>
      </c>
      <c r="L8946" s="1">
        <v>0.0</v>
      </c>
      <c r="M8946" s="1">
        <v>0.0</v>
      </c>
    </row>
    <row r="8947">
      <c r="A8947" s="1">
        <v>8945.0</v>
      </c>
      <c r="B8947" s="1">
        <v>1.7002313624987E9</v>
      </c>
      <c r="C8947" s="1">
        <v>3413.49135798112</v>
      </c>
      <c r="D8947" s="1">
        <v>4323.94496487915</v>
      </c>
      <c r="E8947" s="1">
        <v>26157.2407075453</v>
      </c>
      <c r="F8947" s="1">
        <v>-7658.95934807769</v>
      </c>
      <c r="G8947" s="1">
        <v>-3385.57402915645</v>
      </c>
      <c r="H8947" s="1">
        <v>-18913.2191435359</v>
      </c>
      <c r="I8947" s="1">
        <v>-3255.68804212666</v>
      </c>
      <c r="J8947" s="1">
        <v>-27145.9924752703</v>
      </c>
      <c r="K8947" s="1">
        <v>0.0</v>
      </c>
      <c r="L8947" s="1">
        <v>0.0</v>
      </c>
      <c r="M8947" s="1">
        <v>0.0</v>
      </c>
    </row>
    <row r="8948">
      <c r="A8948" s="1">
        <v>8946.0</v>
      </c>
      <c r="B8948" s="1">
        <v>1.7002313625852E9</v>
      </c>
      <c r="C8948" s="1">
        <v>3416.30767778249</v>
      </c>
      <c r="D8948" s="1">
        <v>4322.4697497451</v>
      </c>
      <c r="E8948" s="1">
        <v>26288.8924823871</v>
      </c>
      <c r="F8948" s="1">
        <v>-7625.38702790582</v>
      </c>
      <c r="G8948" s="1">
        <v>-3400.08031130794</v>
      </c>
      <c r="H8948" s="1">
        <v>-18922.9198006295</v>
      </c>
      <c r="I8948" s="1">
        <v>-3249.3624984458</v>
      </c>
      <c r="J8948" s="1">
        <v>-27115.2811783887</v>
      </c>
      <c r="K8948" s="1">
        <v>0.0</v>
      </c>
      <c r="L8948" s="1">
        <v>0.0</v>
      </c>
      <c r="M8948" s="1">
        <v>0.0</v>
      </c>
    </row>
    <row r="8949">
      <c r="A8949" s="1">
        <v>8947.0</v>
      </c>
      <c r="B8949" s="1">
        <v>1.70023136260134E9</v>
      </c>
      <c r="C8949" s="1">
        <v>3434.94903265822</v>
      </c>
      <c r="D8949" s="1">
        <v>4336.19372084066</v>
      </c>
      <c r="E8949" s="1">
        <v>26567.3505148113</v>
      </c>
      <c r="F8949" s="1">
        <v>-7605.15869917377</v>
      </c>
      <c r="G8949" s="1">
        <v>-3403.32131425396</v>
      </c>
      <c r="H8949" s="1">
        <v>-18924.1044430857</v>
      </c>
      <c r="I8949" s="1">
        <v>-3253.94460605914</v>
      </c>
      <c r="J8949" s="1">
        <v>-27079.1384076045</v>
      </c>
      <c r="K8949" s="1">
        <v>0.466</v>
      </c>
      <c r="L8949" s="1">
        <v>0.904</v>
      </c>
      <c r="M8949" s="1">
        <v>0.28</v>
      </c>
    </row>
    <row r="8950">
      <c r="A8950" s="1">
        <v>8948.0</v>
      </c>
      <c r="B8950" s="1">
        <v>1.7002313626041E9</v>
      </c>
      <c r="C8950" s="1">
        <v>3462.95576846072</v>
      </c>
      <c r="D8950" s="1">
        <v>4353.47161930461</v>
      </c>
      <c r="E8950" s="1">
        <v>26485.6101853382</v>
      </c>
      <c r="F8950" s="1">
        <v>-7637.32285944495</v>
      </c>
      <c r="G8950" s="1">
        <v>-3404.41654973227</v>
      </c>
      <c r="H8950" s="1">
        <v>-18923.6574081966</v>
      </c>
      <c r="I8950" s="1">
        <v>-3246.45677166661</v>
      </c>
      <c r="J8950" s="1">
        <v>-27044.4261484654</v>
      </c>
      <c r="K8950" s="1">
        <v>0.466</v>
      </c>
      <c r="L8950" s="1">
        <v>0.904</v>
      </c>
      <c r="M8950" s="1">
        <v>0.28</v>
      </c>
    </row>
    <row r="8951">
      <c r="A8951" s="1">
        <v>8949.0</v>
      </c>
      <c r="B8951" s="1">
        <v>1.7002313626083E9</v>
      </c>
      <c r="C8951" s="1">
        <v>3476.70209130073</v>
      </c>
      <c r="D8951" s="1">
        <v>4357.85256121785</v>
      </c>
      <c r="E8951" s="1">
        <v>26213.5447518282</v>
      </c>
      <c r="F8951" s="1">
        <v>-7668.79411563803</v>
      </c>
      <c r="G8951" s="1">
        <v>-3407.7022561672</v>
      </c>
      <c r="H8951" s="1">
        <v>-18926.674893698</v>
      </c>
      <c r="I8951" s="1">
        <v>-3223.72504755557</v>
      </c>
      <c r="J8951" s="1">
        <v>-27019.8168778201</v>
      </c>
      <c r="K8951" s="1">
        <v>0.466</v>
      </c>
      <c r="L8951" s="1">
        <v>0.904</v>
      </c>
      <c r="M8951" s="1">
        <v>0.28</v>
      </c>
    </row>
    <row r="8952">
      <c r="A8952" s="1">
        <v>8950.0</v>
      </c>
      <c r="B8952" s="1">
        <v>1.70023136261229E9</v>
      </c>
      <c r="C8952" s="1">
        <v>3473.86341975491</v>
      </c>
      <c r="D8952" s="1">
        <v>4353.00223267105</v>
      </c>
      <c r="E8952" s="1">
        <v>26278.0965898152</v>
      </c>
      <c r="F8952" s="1">
        <v>-7638.88748155683</v>
      </c>
      <c r="G8952" s="1">
        <v>-3382.62359888834</v>
      </c>
      <c r="H8952" s="1">
        <v>-18929.3123995438</v>
      </c>
      <c r="I8952" s="1">
        <v>-3196.16534664217</v>
      </c>
      <c r="J8952" s="1">
        <v>-27005.4447061353</v>
      </c>
      <c r="K8952" s="1">
        <v>0.466</v>
      </c>
      <c r="L8952" s="1">
        <v>0.904</v>
      </c>
      <c r="M8952" s="1">
        <v>0.28</v>
      </c>
    </row>
    <row r="8953">
      <c r="A8953" s="1">
        <v>8951.0</v>
      </c>
      <c r="B8953" s="1">
        <v>1.70023136261626E9</v>
      </c>
      <c r="C8953" s="1">
        <v>3473.10346044343</v>
      </c>
      <c r="D8953" s="1">
        <v>4349.44830530265</v>
      </c>
      <c r="E8953" s="1">
        <v>26574.8383492038</v>
      </c>
      <c r="F8953" s="1">
        <v>-7616.06635046796</v>
      </c>
      <c r="G8953" s="1">
        <v>-3362.23880794511</v>
      </c>
      <c r="H8953" s="1">
        <v>-18937.3366758032</v>
      </c>
      <c r="I8953" s="1">
        <v>-3188.76691922747</v>
      </c>
      <c r="J8953" s="1">
        <v>-27035.2395814942</v>
      </c>
      <c r="K8953" s="1">
        <v>0.466</v>
      </c>
      <c r="L8953" s="1">
        <v>0.904</v>
      </c>
      <c r="M8953" s="1">
        <v>0.28</v>
      </c>
    </row>
    <row r="8954">
      <c r="A8954" s="1">
        <v>8952.0</v>
      </c>
      <c r="B8954" s="1">
        <v>1.70023136262012E9</v>
      </c>
      <c r="C8954" s="1">
        <v>3465.86149523991</v>
      </c>
      <c r="D8954" s="1">
        <v>4340.3734970538</v>
      </c>
      <c r="E8954" s="1">
        <v>26563.5954217428</v>
      </c>
      <c r="F8954" s="1">
        <v>-7656.0536212985</v>
      </c>
      <c r="G8954" s="1">
        <v>-3384.92582856724</v>
      </c>
      <c r="H8954" s="1">
        <v>-18952.4911585439</v>
      </c>
      <c r="I8954" s="1">
        <v>-3195.31598035287</v>
      </c>
      <c r="J8954" s="1">
        <v>-27065.2579742977</v>
      </c>
      <c r="K8954" s="1">
        <v>0.466</v>
      </c>
      <c r="L8954" s="1">
        <v>0.904</v>
      </c>
      <c r="M8954" s="1">
        <v>0.28</v>
      </c>
    </row>
    <row r="8955">
      <c r="A8955" s="1">
        <v>8953.0</v>
      </c>
      <c r="B8955" s="1">
        <v>1.70023136262627E9</v>
      </c>
      <c r="C8955" s="1">
        <v>3478.73610004617</v>
      </c>
      <c r="D8955" s="1">
        <v>4356.26558736152</v>
      </c>
      <c r="E8955" s="1">
        <v>26273.2909647573</v>
      </c>
      <c r="F8955" s="1">
        <v>-7670.02346158307</v>
      </c>
      <c r="G8955" s="1">
        <v>-3379.91903780925</v>
      </c>
      <c r="H8955" s="1">
        <v>-18925.9819896199</v>
      </c>
      <c r="I8955" s="1">
        <v>-3181.59200925731</v>
      </c>
      <c r="J8955" s="1">
        <v>-27004.1259532124</v>
      </c>
      <c r="K8955" s="1">
        <v>0.466</v>
      </c>
      <c r="L8955" s="1">
        <v>0.904</v>
      </c>
      <c r="M8955" s="1">
        <v>0.28</v>
      </c>
    </row>
    <row r="8956">
      <c r="A8956" s="1">
        <v>8954.0</v>
      </c>
      <c r="B8956" s="1">
        <v>1.70023136262927E9</v>
      </c>
      <c r="C8956" s="1">
        <v>3489.26377168461</v>
      </c>
      <c r="D8956" s="1">
        <v>4365.98859619958</v>
      </c>
      <c r="E8956" s="1">
        <v>26270.7205141449</v>
      </c>
      <c r="F8956" s="1">
        <v>-7600.0401496935</v>
      </c>
      <c r="G8956" s="1">
        <v>-3347.30784264896</v>
      </c>
      <c r="H8956" s="1">
        <v>-18904.5243149428</v>
      </c>
      <c r="I8956" s="1">
        <v>-3145.29277626189</v>
      </c>
      <c r="J8956" s="1">
        <v>-26971.9841446857</v>
      </c>
      <c r="K8956" s="1">
        <v>0.452</v>
      </c>
      <c r="L8956" s="1">
        <v>0.68</v>
      </c>
      <c r="M8956" s="1">
        <v>0.276</v>
      </c>
    </row>
    <row r="8957">
      <c r="A8957" s="1">
        <v>8955.0</v>
      </c>
      <c r="B8957" s="1">
        <v>1.70023136263231E9</v>
      </c>
      <c r="C8957" s="1">
        <v>3472.32114938749</v>
      </c>
      <c r="D8957" s="1">
        <v>4347.81662795741</v>
      </c>
      <c r="E8957" s="1">
        <v>26574.748942226</v>
      </c>
      <c r="F8957" s="1">
        <v>-7539.3775152418</v>
      </c>
      <c r="G8957" s="1">
        <v>-3351.66643281774</v>
      </c>
      <c r="H8957" s="1">
        <v>-18912.6603499246</v>
      </c>
      <c r="I8957" s="1">
        <v>-3176.33934931032</v>
      </c>
      <c r="J8957" s="1">
        <v>-27025.1365930004</v>
      </c>
      <c r="K8957" s="1">
        <v>0.452</v>
      </c>
      <c r="L8957" s="1">
        <v>0.68</v>
      </c>
      <c r="M8957" s="1">
        <v>0.276</v>
      </c>
    </row>
    <row r="8958">
      <c r="A8958" s="1">
        <v>8956.0</v>
      </c>
      <c r="B8958" s="1">
        <v>1.7002313626363E9</v>
      </c>
      <c r="C8958" s="1">
        <v>3471.82941100948</v>
      </c>
      <c r="D8958" s="1">
        <v>4347.79427621296</v>
      </c>
      <c r="E8958" s="1">
        <v>26632.6399603652</v>
      </c>
      <c r="F8958" s="1">
        <v>-7539.33281175289</v>
      </c>
      <c r="G8958" s="1">
        <v>-3386.55750591248</v>
      </c>
      <c r="H8958" s="1">
        <v>-18907.430041722</v>
      </c>
      <c r="I8958" s="1">
        <v>-3233.24689069353</v>
      </c>
      <c r="J8958" s="1">
        <v>-27031.6409506369</v>
      </c>
      <c r="K8958" s="1">
        <v>0.452</v>
      </c>
      <c r="L8958" s="1">
        <v>0.68</v>
      </c>
      <c r="M8958" s="1">
        <v>0.276</v>
      </c>
    </row>
    <row r="8959">
      <c r="A8959" s="1">
        <v>8957.0</v>
      </c>
      <c r="B8959" s="1">
        <v>1.70023136264025E9</v>
      </c>
      <c r="C8959" s="1">
        <v>3468.11902142989</v>
      </c>
      <c r="D8959" s="1">
        <v>4345.38028781179</v>
      </c>
      <c r="E8959" s="1">
        <v>26352.1702709401</v>
      </c>
      <c r="F8959" s="1">
        <v>-7565.77492544352</v>
      </c>
      <c r="G8959" s="1">
        <v>-3379.8966860648</v>
      </c>
      <c r="H8959" s="1">
        <v>-18913.956751103</v>
      </c>
      <c r="I8959" s="1">
        <v>-3117.9342410486</v>
      </c>
      <c r="J8959" s="1">
        <v>-27078.3337448041</v>
      </c>
      <c r="K8959" s="1">
        <v>0.452</v>
      </c>
      <c r="L8959" s="1">
        <v>0.68</v>
      </c>
      <c r="M8959" s="1">
        <v>0.276</v>
      </c>
    </row>
    <row r="8960">
      <c r="A8960" s="1">
        <v>8958.0</v>
      </c>
      <c r="B8960" s="1">
        <v>1.7002313626443E9</v>
      </c>
      <c r="C8960" s="1">
        <v>3452.47280031118</v>
      </c>
      <c r="D8960" s="1">
        <v>4335.07613361789</v>
      </c>
      <c r="E8960" s="1">
        <v>26255.2084034929</v>
      </c>
      <c r="F8960" s="1">
        <v>-7546.64183218977</v>
      </c>
      <c r="G8960" s="1">
        <v>-3349.9900519836</v>
      </c>
      <c r="H8960" s="1">
        <v>-18919.3658732612</v>
      </c>
      <c r="I8960" s="1">
        <v>-3015.98793458794</v>
      </c>
      <c r="J8960" s="1">
        <v>-27128.4240041284</v>
      </c>
      <c r="K8960" s="1">
        <v>0.452</v>
      </c>
      <c r="L8960" s="1">
        <v>0.68</v>
      </c>
      <c r="M8960" s="1">
        <v>0.276</v>
      </c>
    </row>
    <row r="8961">
      <c r="A8961" s="1">
        <v>8959.0</v>
      </c>
      <c r="B8961" s="1">
        <v>1.70023136264828E9</v>
      </c>
      <c r="C8961" s="1">
        <v>3424.33195404195</v>
      </c>
      <c r="D8961" s="1">
        <v>4309.37162749429</v>
      </c>
      <c r="E8961" s="1">
        <v>26524.1222410347</v>
      </c>
      <c r="F8961" s="1">
        <v>-7506.81102357042</v>
      </c>
      <c r="G8961" s="1">
        <v>-3348.26896766054</v>
      </c>
      <c r="H8961" s="1">
        <v>-18918.0471203383</v>
      </c>
      <c r="I8961" s="1">
        <v>-3052.08600188326</v>
      </c>
      <c r="J8961" s="1">
        <v>-27133.609608842</v>
      </c>
      <c r="K8961" s="1">
        <v>0.452</v>
      </c>
      <c r="L8961" s="1">
        <v>0.68</v>
      </c>
      <c r="M8961" s="1">
        <v>0.276</v>
      </c>
    </row>
    <row r="8962">
      <c r="A8962" s="1">
        <v>8960.0</v>
      </c>
      <c r="B8962" s="1">
        <v>1.70023136265232E9</v>
      </c>
      <c r="C8962" s="1">
        <v>3410.31741026847</v>
      </c>
      <c r="D8962" s="1">
        <v>4295.08886278735</v>
      </c>
      <c r="E8962" s="1">
        <v>26665.8099491369</v>
      </c>
      <c r="F8962" s="1">
        <v>-7514.7235411076</v>
      </c>
      <c r="G8962" s="1">
        <v>-3359.82481954393</v>
      </c>
      <c r="H8962" s="1">
        <v>-18905.7536608879</v>
      </c>
      <c r="I8962" s="1">
        <v>-3064.13359214467</v>
      </c>
      <c r="J8962" s="1">
        <v>-27145.4560334034</v>
      </c>
      <c r="K8962" s="1">
        <v>0.452</v>
      </c>
      <c r="L8962" s="1">
        <v>0.68</v>
      </c>
      <c r="M8962" s="1">
        <v>0.276</v>
      </c>
    </row>
    <row r="8963">
      <c r="A8963" s="1">
        <v>8961.0</v>
      </c>
      <c r="B8963" s="1">
        <v>1.70023136265537E9</v>
      </c>
      <c r="C8963" s="1">
        <v>3402.20372703119</v>
      </c>
      <c r="D8963" s="1">
        <v>4285.56701964938</v>
      </c>
      <c r="E8963" s="1">
        <v>26400.18181803</v>
      </c>
      <c r="F8963" s="1">
        <v>-7564.65733822075</v>
      </c>
      <c r="G8963" s="1">
        <v>-3365.88214229132</v>
      </c>
      <c r="H8963" s="1">
        <v>-18916.7507191599</v>
      </c>
      <c r="I8963" s="1">
        <v>-3080.98680746398</v>
      </c>
      <c r="J8963" s="1">
        <v>-27177.0837518076</v>
      </c>
      <c r="K8963" s="1">
        <v>0.452</v>
      </c>
      <c r="L8963" s="1">
        <v>0.68</v>
      </c>
      <c r="M8963" s="1">
        <v>0.276</v>
      </c>
    </row>
    <row r="8964">
      <c r="A8964" s="1">
        <v>8962.0</v>
      </c>
      <c r="B8964" s="1">
        <v>1.70023136265938E9</v>
      </c>
      <c r="C8964" s="1">
        <v>3398.76155838508</v>
      </c>
      <c r="D8964" s="1">
        <v>4286.37168244978</v>
      </c>
      <c r="E8964" s="1">
        <v>26235.1141852276</v>
      </c>
      <c r="F8964" s="1">
        <v>-7541.29976526496</v>
      </c>
      <c r="G8964" s="1">
        <v>-3353.52162760754</v>
      </c>
      <c r="H8964" s="1">
        <v>-18901.3280154857</v>
      </c>
      <c r="I8964" s="1">
        <v>-3075.30946437233</v>
      </c>
      <c r="J8964" s="1">
        <v>-27162.8903940785</v>
      </c>
      <c r="K8964" s="1">
        <v>0.452</v>
      </c>
      <c r="L8964" s="1">
        <v>0.68</v>
      </c>
      <c r="M8964" s="1">
        <v>0.276</v>
      </c>
    </row>
    <row r="8965">
      <c r="A8965" s="1">
        <v>8963.0</v>
      </c>
      <c r="B8965" s="1">
        <v>1.70023136266345E9</v>
      </c>
      <c r="C8965" s="1">
        <v>3398.42628221825</v>
      </c>
      <c r="D8965" s="1">
        <v>4289.09859527332</v>
      </c>
      <c r="E8965" s="1">
        <v>26463.4372548386</v>
      </c>
      <c r="F8965" s="1">
        <v>-7479.47484010158</v>
      </c>
      <c r="G8965" s="1">
        <v>-3340.35645012336</v>
      </c>
      <c r="H8965" s="1">
        <v>-18881.3455559427</v>
      </c>
      <c r="I8965" s="1">
        <v>-3068.00044393544</v>
      </c>
      <c r="J8965" s="1">
        <v>-27156.6766091199</v>
      </c>
      <c r="K8965" s="1">
        <v>0.452</v>
      </c>
      <c r="L8965" s="1">
        <v>0.68</v>
      </c>
      <c r="M8965" s="1">
        <v>0.276</v>
      </c>
    </row>
    <row r="8966">
      <c r="A8966" s="1">
        <v>8964.0</v>
      </c>
      <c r="B8966" s="1">
        <v>1.70023136266826E9</v>
      </c>
      <c r="C8966" s="1">
        <v>3384.7470146116</v>
      </c>
      <c r="D8966" s="1">
        <v>4278.19094397913</v>
      </c>
      <c r="E8966" s="1">
        <v>26670.3697050058</v>
      </c>
      <c r="F8966" s="1">
        <v>-7473.39516560973</v>
      </c>
      <c r="G8966" s="1">
        <v>-3355.53328460851</v>
      </c>
      <c r="H8966" s="1">
        <v>-18879.4680094084</v>
      </c>
      <c r="I8966" s="1">
        <v>-3084.96541797702</v>
      </c>
      <c r="J8966" s="1">
        <v>-27141.2986089347</v>
      </c>
      <c r="K8966" s="1">
        <v>0.464</v>
      </c>
      <c r="L8966" s="1">
        <v>0.802</v>
      </c>
      <c r="M8966" s="1">
        <v>0.292</v>
      </c>
    </row>
    <row r="8967">
      <c r="A8967" s="1">
        <v>8965.0</v>
      </c>
      <c r="B8967" s="1">
        <v>1.70023136267234E9</v>
      </c>
      <c r="C8967" s="1">
        <v>3375.06870926245</v>
      </c>
      <c r="D8967" s="1">
        <v>4274.4582026551</v>
      </c>
      <c r="E8967" s="1">
        <v>26462.0737984268</v>
      </c>
      <c r="F8967" s="1">
        <v>-7529.72156163711</v>
      </c>
      <c r="G8967" s="1">
        <v>-3382.86946807735</v>
      </c>
      <c r="H8967" s="1">
        <v>-18899.3387102292</v>
      </c>
      <c r="I8967" s="1">
        <v>-3108.27828744391</v>
      </c>
      <c r="J8967" s="1">
        <v>-27178.3354494971</v>
      </c>
      <c r="K8967" s="1">
        <v>0.464</v>
      </c>
      <c r="L8967" s="1">
        <v>0.802</v>
      </c>
      <c r="M8967" s="1">
        <v>0.292</v>
      </c>
    </row>
    <row r="8968">
      <c r="A8968" s="1">
        <v>8966.0</v>
      </c>
      <c r="B8968" s="1">
        <v>1.70023136267644E9</v>
      </c>
      <c r="C8968" s="1">
        <v>3389.95497106969</v>
      </c>
      <c r="D8968" s="1">
        <v>4292.07137728588</v>
      </c>
      <c r="E8968" s="1">
        <v>26234.5106881273</v>
      </c>
      <c r="F8968" s="1">
        <v>-7527.3746284693</v>
      </c>
      <c r="G8968" s="1">
        <v>-3378.22030523065</v>
      </c>
      <c r="H8968" s="1">
        <v>-18885.2571112224</v>
      </c>
      <c r="I8968" s="1">
        <v>-3093.74965354796</v>
      </c>
      <c r="J8968" s="1">
        <v>-27164.9467545684</v>
      </c>
      <c r="K8968" s="1">
        <v>0.464</v>
      </c>
      <c r="L8968" s="1">
        <v>0.802</v>
      </c>
      <c r="M8968" s="1">
        <v>0.292</v>
      </c>
    </row>
    <row r="8969">
      <c r="A8969" s="1">
        <v>8967.0</v>
      </c>
      <c r="B8969" s="1">
        <v>1.70023136268033E9</v>
      </c>
      <c r="C8969" s="1">
        <v>3390.37965421434</v>
      </c>
      <c r="D8969" s="1">
        <v>4290.57381040737</v>
      </c>
      <c r="E8969" s="1">
        <v>26419.2702077949</v>
      </c>
      <c r="F8969" s="1">
        <v>-7471.58467430885</v>
      </c>
      <c r="G8969" s="1">
        <v>-3362.4399736452</v>
      </c>
      <c r="H8969" s="1">
        <v>-18868.94033777</v>
      </c>
      <c r="I8969" s="1">
        <v>-3079.13161267419</v>
      </c>
      <c r="J8969" s="1">
        <v>-27128.1334314505</v>
      </c>
      <c r="K8969" s="1">
        <v>0.464</v>
      </c>
      <c r="L8969" s="1">
        <v>0.802</v>
      </c>
      <c r="M8969" s="1">
        <v>0.292</v>
      </c>
    </row>
    <row r="8970">
      <c r="A8970" s="1">
        <v>8968.0</v>
      </c>
      <c r="B8970" s="1">
        <v>1.70023136268454E9</v>
      </c>
      <c r="C8970" s="1">
        <v>3386.49045067911</v>
      </c>
      <c r="D8970" s="1">
        <v>4290.57381040737</v>
      </c>
      <c r="E8970" s="1">
        <v>26677.1199318313</v>
      </c>
      <c r="F8970" s="1">
        <v>-7458.62066252478</v>
      </c>
      <c r="G8970" s="1">
        <v>-3357.27672067603</v>
      </c>
      <c r="H8970" s="1">
        <v>-18864.42528539</v>
      </c>
      <c r="I8970" s="1">
        <v>-3087.87114475621</v>
      </c>
      <c r="J8970" s="1">
        <v>-27123.1266406925</v>
      </c>
      <c r="K8970" s="1">
        <v>0.464</v>
      </c>
      <c r="L8970" s="1">
        <v>0.802</v>
      </c>
      <c r="M8970" s="1">
        <v>0.292</v>
      </c>
    </row>
    <row r="8971">
      <c r="A8971" s="1">
        <v>8969.0</v>
      </c>
      <c r="B8971" s="1">
        <v>1.7002313626893E9</v>
      </c>
      <c r="C8971" s="1">
        <v>3396.77225312855</v>
      </c>
      <c r="D8971" s="1">
        <v>4301.6155721683</v>
      </c>
      <c r="E8971" s="1">
        <v>26533.6664359171</v>
      </c>
      <c r="F8971" s="1">
        <v>-7494.22699144208</v>
      </c>
      <c r="G8971" s="1">
        <v>-3362.8423050454</v>
      </c>
      <c r="H8971" s="1">
        <v>-18853.1600061845</v>
      </c>
      <c r="I8971" s="1">
        <v>-3075.46592658352</v>
      </c>
      <c r="J8971" s="1">
        <v>-27119.8409342576</v>
      </c>
      <c r="K8971" s="1">
        <v>0.464</v>
      </c>
      <c r="L8971" s="1">
        <v>0.802</v>
      </c>
      <c r="M8971" s="1">
        <v>0.292</v>
      </c>
    </row>
    <row r="8972">
      <c r="A8972" s="1">
        <v>8970.0</v>
      </c>
      <c r="B8972" s="1">
        <v>1.70023136269348E9</v>
      </c>
      <c r="C8972" s="1">
        <v>3401.26495376407</v>
      </c>
      <c r="D8972" s="1">
        <v>4312.74674090704</v>
      </c>
      <c r="E8972" s="1">
        <v>26264.0373425528</v>
      </c>
      <c r="F8972" s="1">
        <v>-7499.03261649997</v>
      </c>
      <c r="G8972" s="1">
        <v>-3361.74706956709</v>
      </c>
      <c r="H8972" s="1">
        <v>-18847.8179392597</v>
      </c>
      <c r="I8972" s="1">
        <v>-3056.57870251878</v>
      </c>
      <c r="J8972" s="1">
        <v>-27115.2588266442</v>
      </c>
      <c r="K8972" s="1">
        <v>0.464</v>
      </c>
      <c r="L8972" s="1">
        <v>0.802</v>
      </c>
      <c r="M8972" s="1">
        <v>0.292</v>
      </c>
    </row>
    <row r="8973">
      <c r="A8973" s="1">
        <v>8971.0</v>
      </c>
      <c r="B8973" s="1">
        <v>1.70023136269867E9</v>
      </c>
      <c r="C8973" s="1">
        <v>3395.09587229441</v>
      </c>
      <c r="D8973" s="1">
        <v>4302.86726985779</v>
      </c>
      <c r="E8973" s="1">
        <v>26374.1420357396</v>
      </c>
      <c r="F8973" s="1">
        <v>-7464.67798527216</v>
      </c>
      <c r="G8973" s="1">
        <v>-3351.08528746191</v>
      </c>
      <c r="H8973" s="1">
        <v>-18853.7187997959</v>
      </c>
      <c r="I8973" s="1">
        <v>-3046.09573436924</v>
      </c>
      <c r="J8973" s="1">
        <v>-27098.0703351581</v>
      </c>
      <c r="K8973" s="1">
        <v>0.464</v>
      </c>
      <c r="L8973" s="1">
        <v>0.802</v>
      </c>
      <c r="M8973" s="1">
        <v>0.292</v>
      </c>
    </row>
    <row r="8974">
      <c r="A8974" s="1">
        <v>8972.0</v>
      </c>
      <c r="B8974" s="1">
        <v>1.70023136270249E9</v>
      </c>
      <c r="C8974" s="1">
        <v>3390.11143328087</v>
      </c>
      <c r="D8974" s="1">
        <v>4292.71957787508</v>
      </c>
      <c r="E8974" s="1">
        <v>26652.8906408418</v>
      </c>
      <c r="F8974" s="1">
        <v>-7458.28538635795</v>
      </c>
      <c r="G8974" s="1">
        <v>-3352.22522642913</v>
      </c>
      <c r="H8974" s="1">
        <v>-18864.0229539898</v>
      </c>
      <c r="I8974" s="1">
        <v>-3055.93050192958</v>
      </c>
      <c r="J8974" s="1">
        <v>-27093.8011519671</v>
      </c>
      <c r="K8974" s="1">
        <v>0.464</v>
      </c>
      <c r="L8974" s="1">
        <v>0.802</v>
      </c>
      <c r="M8974" s="1">
        <v>0.292</v>
      </c>
    </row>
    <row r="8975">
      <c r="A8975" s="1">
        <v>8973.0</v>
      </c>
      <c r="B8975" s="1">
        <v>1.70023136270533E9</v>
      </c>
      <c r="C8975" s="1">
        <v>3385.1940495007</v>
      </c>
      <c r="D8975" s="1">
        <v>4283.66712137068</v>
      </c>
      <c r="E8975" s="1">
        <v>26588.3835063437</v>
      </c>
      <c r="F8975" s="1">
        <v>-7504.75466308053</v>
      </c>
      <c r="G8975" s="1">
        <v>-3347.57606358242</v>
      </c>
      <c r="H8975" s="1">
        <v>-18863.6429743341</v>
      </c>
      <c r="I8975" s="1">
        <v>-3009.72944614046</v>
      </c>
      <c r="J8975" s="1">
        <v>-27091.3648118215</v>
      </c>
      <c r="K8975" s="1">
        <v>0.464</v>
      </c>
      <c r="L8975" s="1">
        <v>0.802</v>
      </c>
      <c r="M8975" s="1">
        <v>0.292</v>
      </c>
    </row>
    <row r="8976">
      <c r="A8976" s="1">
        <v>8974.0</v>
      </c>
      <c r="B8976" s="1">
        <v>1.70023136271088E9</v>
      </c>
      <c r="C8976" s="1">
        <v>3416.01710510457</v>
      </c>
      <c r="D8976" s="1">
        <v>4305.32596174788</v>
      </c>
      <c r="E8976" s="1">
        <v>26311.4677442869</v>
      </c>
      <c r="F8976" s="1">
        <v>-7523.5748319119</v>
      </c>
      <c r="G8976" s="1">
        <v>-3332.62274654182</v>
      </c>
      <c r="H8976" s="1">
        <v>-18848.4661398489</v>
      </c>
      <c r="I8976" s="1">
        <v>-2998.64298089062</v>
      </c>
      <c r="J8976" s="1">
        <v>-27075.5844802361</v>
      </c>
      <c r="K8976" s="1">
        <v>0.456</v>
      </c>
      <c r="L8976" s="1">
        <v>0.874</v>
      </c>
      <c r="M8976" s="1">
        <v>0.328</v>
      </c>
    </row>
    <row r="8977">
      <c r="A8977" s="1">
        <v>8975.0</v>
      </c>
      <c r="B8977" s="1">
        <v>1.70023136271361E9</v>
      </c>
      <c r="C8977" s="1">
        <v>3414.58659345943</v>
      </c>
      <c r="D8977" s="1">
        <v>4295.33473197635</v>
      </c>
      <c r="E8977" s="1">
        <v>26339.0497969448</v>
      </c>
      <c r="F8977" s="1">
        <v>-7495.1657647092</v>
      </c>
      <c r="G8977" s="1">
        <v>-3340.04352570099</v>
      </c>
      <c r="H8977" s="1">
        <v>-18851.6177358171</v>
      </c>
      <c r="I8977" s="1">
        <v>-3007.65073390611</v>
      </c>
      <c r="J8977" s="1">
        <v>-27070.130654589</v>
      </c>
      <c r="K8977" s="1">
        <v>0.456</v>
      </c>
      <c r="L8977" s="1">
        <v>0.874</v>
      </c>
      <c r="M8977" s="1">
        <v>0.328</v>
      </c>
    </row>
    <row r="8978">
      <c r="A8978" s="1">
        <v>8976.0</v>
      </c>
      <c r="B8978" s="1">
        <v>1.70023136271685E9</v>
      </c>
      <c r="C8978" s="1">
        <v>3389.15030826929</v>
      </c>
      <c r="D8978" s="1">
        <v>4263.05881298289</v>
      </c>
      <c r="E8978" s="1">
        <v>26617.3737189023</v>
      </c>
      <c r="F8978" s="1">
        <v>-7496.77509030998</v>
      </c>
      <c r="G8978" s="1">
        <v>-3372.49825865009</v>
      </c>
      <c r="H8978" s="1">
        <v>-18886.0841257672</v>
      </c>
      <c r="I8978" s="1">
        <v>-3092.72147330301</v>
      </c>
      <c r="J8978" s="1">
        <v>-27111.7048992758</v>
      </c>
      <c r="K8978" s="1">
        <v>0.456</v>
      </c>
      <c r="L8978" s="1">
        <v>0.874</v>
      </c>
      <c r="M8978" s="1">
        <v>0.328</v>
      </c>
    </row>
    <row r="8979">
      <c r="A8979" s="1">
        <v>8977.0</v>
      </c>
      <c r="B8979" s="1">
        <v>1.70023136271941E9</v>
      </c>
      <c r="C8979" s="1">
        <v>3377.88502906382</v>
      </c>
      <c r="D8979" s="1">
        <v>4249.69246979862</v>
      </c>
      <c r="E8979" s="1">
        <v>26595.267843636</v>
      </c>
      <c r="F8979" s="1">
        <v>-7550.50868398054</v>
      </c>
      <c r="G8979" s="1">
        <v>-3376.9462557967</v>
      </c>
      <c r="H8979" s="1">
        <v>-18922.8750971406</v>
      </c>
      <c r="I8979" s="1">
        <v>-3113.01685726843</v>
      </c>
      <c r="J8979" s="1">
        <v>-27191.1653508145</v>
      </c>
      <c r="K8979" s="1">
        <v>0.456</v>
      </c>
      <c r="L8979" s="1">
        <v>0.874</v>
      </c>
      <c r="M8979" s="1">
        <v>0.328</v>
      </c>
    </row>
    <row r="8980">
      <c r="A8980" s="1">
        <v>8978.0</v>
      </c>
      <c r="B8980" s="1">
        <v>1.70023136272449E9</v>
      </c>
      <c r="C8980" s="1">
        <v>3388.83738384692</v>
      </c>
      <c r="D8980" s="1">
        <v>4255.57097859036</v>
      </c>
      <c r="E8980" s="1">
        <v>26312.5406280208</v>
      </c>
      <c r="F8980" s="1">
        <v>-7573.03924239149</v>
      </c>
      <c r="G8980" s="1">
        <v>-3335.97550821012</v>
      </c>
      <c r="H8980" s="1">
        <v>-18915.6331319371</v>
      </c>
      <c r="I8980" s="1">
        <v>-3005.16969027157</v>
      </c>
      <c r="J8980" s="1">
        <v>-27139.5328211227</v>
      </c>
      <c r="K8980" s="1">
        <v>0.456</v>
      </c>
      <c r="L8980" s="1">
        <v>0.874</v>
      </c>
      <c r="M8980" s="1">
        <v>0.328</v>
      </c>
    </row>
    <row r="8981">
      <c r="A8981" s="1">
        <v>8979.0</v>
      </c>
      <c r="B8981" s="1">
        <v>1.70023136272867E9</v>
      </c>
      <c r="C8981" s="1">
        <v>3407.85871837839</v>
      </c>
      <c r="D8981" s="1">
        <v>4274.97229277757</v>
      </c>
      <c r="E8981" s="1">
        <v>26282.2540142839</v>
      </c>
      <c r="F8981" s="1">
        <v>-7514.16474749621</v>
      </c>
      <c r="G8981" s="1">
        <v>-3351.21939792864</v>
      </c>
      <c r="H8981" s="1">
        <v>-18854.4787591074</v>
      </c>
      <c r="I8981" s="1">
        <v>-3020.99472534593</v>
      </c>
      <c r="J8981" s="1">
        <v>-26972.7888074861</v>
      </c>
      <c r="K8981" s="1">
        <v>0.456</v>
      </c>
      <c r="L8981" s="1">
        <v>0.874</v>
      </c>
      <c r="M8981" s="1">
        <v>0.328</v>
      </c>
    </row>
    <row r="8982">
      <c r="A8982" s="1">
        <v>8980.0</v>
      </c>
      <c r="B8982" s="1">
        <v>1.70023136273241E9</v>
      </c>
      <c r="C8982" s="1">
        <v>3413.6031167034</v>
      </c>
      <c r="D8982" s="1">
        <v>4284.51648765998</v>
      </c>
      <c r="E8982" s="1">
        <v>26563.1707385981</v>
      </c>
      <c r="F8982" s="1">
        <v>-7466.3096626174</v>
      </c>
      <c r="G8982" s="1">
        <v>-3356.58381659791</v>
      </c>
      <c r="H8982" s="1">
        <v>-18844.8675089916</v>
      </c>
      <c r="I8982" s="1">
        <v>-3054.61174900671</v>
      </c>
      <c r="J8982" s="1">
        <v>-26971.8276824745</v>
      </c>
      <c r="K8982" s="1">
        <v>0.456</v>
      </c>
      <c r="L8982" s="1">
        <v>0.874</v>
      </c>
      <c r="M8982" s="1">
        <v>0.328</v>
      </c>
    </row>
    <row r="8983">
      <c r="A8983" s="1">
        <v>8981.0</v>
      </c>
      <c r="B8983" s="1">
        <v>1.70023136273651E9</v>
      </c>
      <c r="C8983" s="1">
        <v>3417.805244661</v>
      </c>
      <c r="D8983" s="1">
        <v>4292.38430170825</v>
      </c>
      <c r="E8983" s="1">
        <v>26643.8158325929</v>
      </c>
      <c r="F8983" s="1">
        <v>-7476.92674123367</v>
      </c>
      <c r="G8983" s="1">
        <v>-3347.0396217155</v>
      </c>
      <c r="H8983" s="1">
        <v>-18844.2640118913</v>
      </c>
      <c r="I8983" s="1">
        <v>-3068.08985091326</v>
      </c>
      <c r="J8983" s="1">
        <v>-26967.5361475391</v>
      </c>
      <c r="K8983" s="1">
        <v>0.456</v>
      </c>
      <c r="L8983" s="1">
        <v>0.874</v>
      </c>
      <c r="M8983" s="1">
        <v>0.328</v>
      </c>
    </row>
    <row r="8984">
      <c r="A8984" s="1">
        <v>8982.0</v>
      </c>
      <c r="B8984" s="1">
        <v>1.70023136273949E9</v>
      </c>
      <c r="C8984" s="1">
        <v>3421.44857900721</v>
      </c>
      <c r="D8984" s="1">
        <v>4295.98293256556</v>
      </c>
      <c r="E8984" s="1">
        <v>26359.1663669546</v>
      </c>
      <c r="F8984" s="1">
        <v>-7519.32800046539</v>
      </c>
      <c r="G8984" s="1">
        <v>-3358.05903173196</v>
      </c>
      <c r="H8984" s="1">
        <v>-18844.5769363137</v>
      </c>
      <c r="I8984" s="1">
        <v>-3068.0227956799</v>
      </c>
      <c r="J8984" s="1">
        <v>-26949.073606619</v>
      </c>
      <c r="K8984" s="1">
        <v>0.456</v>
      </c>
      <c r="L8984" s="1">
        <v>0.874</v>
      </c>
      <c r="M8984" s="1">
        <v>0.328</v>
      </c>
    </row>
    <row r="8985">
      <c r="A8985" s="1">
        <v>8983.0</v>
      </c>
      <c r="B8985" s="1">
        <v>1.70023136274345E9</v>
      </c>
      <c r="C8985" s="1">
        <v>3430.18811108924</v>
      </c>
      <c r="D8985" s="1">
        <v>4305.14714779223</v>
      </c>
      <c r="E8985" s="1">
        <v>26223.5583333442</v>
      </c>
      <c r="F8985" s="1">
        <v>-7506.63220961478</v>
      </c>
      <c r="G8985" s="1">
        <v>-3352.44874387368</v>
      </c>
      <c r="H8985" s="1">
        <v>-18846.655648548</v>
      </c>
      <c r="I8985" s="1">
        <v>-3069.16273464712</v>
      </c>
      <c r="J8985" s="1">
        <v>-26929.2476092872</v>
      </c>
      <c r="K8985" s="1">
        <v>0.456</v>
      </c>
      <c r="L8985" s="1">
        <v>0.874</v>
      </c>
      <c r="M8985" s="1">
        <v>0.328</v>
      </c>
    </row>
    <row r="8986">
      <c r="A8986" s="1">
        <v>8984.0</v>
      </c>
      <c r="B8986" s="1">
        <v>1.70023136274745E9</v>
      </c>
      <c r="C8986" s="1">
        <v>3414.16191031478</v>
      </c>
      <c r="D8986" s="1">
        <v>4283.53301090395</v>
      </c>
      <c r="E8986" s="1">
        <v>26480.245766669</v>
      </c>
      <c r="F8986" s="1">
        <v>-7482.76054653651</v>
      </c>
      <c r="G8986" s="1">
        <v>-3359.042508488</v>
      </c>
      <c r="H8986" s="1">
        <v>-18866.9957360024</v>
      </c>
      <c r="I8986" s="1">
        <v>-3091.51447910243</v>
      </c>
      <c r="J8986" s="1">
        <v>-26923.6596731733</v>
      </c>
      <c r="K8986" s="1">
        <v>0.442</v>
      </c>
      <c r="L8986" s="1">
        <v>0.852</v>
      </c>
      <c r="M8986" s="1">
        <v>0.364</v>
      </c>
    </row>
    <row r="8987">
      <c r="A8987" s="1">
        <v>8985.0</v>
      </c>
      <c r="B8987" s="1">
        <v>1.70023136275126E9</v>
      </c>
      <c r="C8987" s="1">
        <v>3423.9072708973</v>
      </c>
      <c r="D8987" s="1">
        <v>4287.91395281719</v>
      </c>
      <c r="E8987" s="1">
        <v>26629.5554196304</v>
      </c>
      <c r="F8987" s="1">
        <v>-7508.93443929367</v>
      </c>
      <c r="G8987" s="1">
        <v>-3346.65964205976</v>
      </c>
      <c r="H8987" s="1">
        <v>-18866.0122592463</v>
      </c>
      <c r="I8987" s="1">
        <v>-3102.66799958562</v>
      </c>
      <c r="J8987" s="1">
        <v>-26903.7219171192</v>
      </c>
      <c r="K8987" s="1">
        <v>0.442</v>
      </c>
      <c r="L8987" s="1">
        <v>0.852</v>
      </c>
      <c r="M8987" s="1">
        <v>0.364</v>
      </c>
    </row>
    <row r="8988">
      <c r="A8988" s="1">
        <v>8986.0</v>
      </c>
      <c r="B8988" s="1">
        <v>1.70023136275633E9</v>
      </c>
      <c r="C8988" s="1">
        <v>3443.10741938441</v>
      </c>
      <c r="D8988" s="1">
        <v>4322.44739800064</v>
      </c>
      <c r="E8988" s="1">
        <v>26377.5842043857</v>
      </c>
      <c r="F8988" s="1">
        <v>-7558.62236721782</v>
      </c>
      <c r="G8988" s="1">
        <v>-3331.61691804133</v>
      </c>
      <c r="H8988" s="1">
        <v>-18848.2873258933</v>
      </c>
      <c r="I8988" s="1">
        <v>-3118.71655210453</v>
      </c>
      <c r="J8988" s="1">
        <v>-26874.8881667719</v>
      </c>
      <c r="K8988" s="1">
        <v>0.442</v>
      </c>
      <c r="L8988" s="1">
        <v>0.852</v>
      </c>
      <c r="M8988" s="1">
        <v>0.364</v>
      </c>
    </row>
    <row r="8989">
      <c r="A8989" s="1">
        <v>8987.0</v>
      </c>
      <c r="B8989" s="1">
        <v>1.70023136276028E9</v>
      </c>
      <c r="C8989" s="1">
        <v>3457.79251549154</v>
      </c>
      <c r="D8989" s="1">
        <v>4338.04891563045</v>
      </c>
      <c r="E8989" s="1">
        <v>26202.681804023</v>
      </c>
      <c r="F8989" s="1">
        <v>-7552.36387877033</v>
      </c>
      <c r="G8989" s="1">
        <v>-3318.98818242409</v>
      </c>
      <c r="H8989" s="1">
        <v>-18835.3233141092</v>
      </c>
      <c r="I8989" s="1">
        <v>-3109.37352292222</v>
      </c>
      <c r="J8989" s="1">
        <v>-26853.0058089501</v>
      </c>
      <c r="K8989" s="1">
        <v>0.442</v>
      </c>
      <c r="L8989" s="1">
        <v>0.852</v>
      </c>
      <c r="M8989" s="1">
        <v>0.364</v>
      </c>
    </row>
    <row r="8990">
      <c r="A8990" s="1">
        <v>8988.0</v>
      </c>
      <c r="B8990" s="1">
        <v>1.70023136276434E9</v>
      </c>
      <c r="C8990" s="1">
        <v>3471.53883833156</v>
      </c>
      <c r="D8990" s="1">
        <v>4343.525093022</v>
      </c>
      <c r="E8990" s="1">
        <v>26429.4626032665</v>
      </c>
      <c r="F8990" s="1">
        <v>-7502.22891595708</v>
      </c>
      <c r="G8990" s="1">
        <v>-3290.26619079902</v>
      </c>
      <c r="H8990" s="1">
        <v>-18843.4593490909</v>
      </c>
      <c r="I8990" s="1">
        <v>-3068.31336835782</v>
      </c>
      <c r="J8990" s="1">
        <v>-26846.0320646801</v>
      </c>
      <c r="K8990" s="1">
        <v>0.442</v>
      </c>
      <c r="L8990" s="1">
        <v>0.852</v>
      </c>
      <c r="M8990" s="1">
        <v>0.364</v>
      </c>
    </row>
    <row r="8991">
      <c r="A8991" s="1">
        <v>8989.0</v>
      </c>
      <c r="B8991" s="1">
        <v>1.70023136276835E9</v>
      </c>
      <c r="C8991" s="1">
        <v>3479.76428029111</v>
      </c>
      <c r="D8991" s="1">
        <v>4346.58728201237</v>
      </c>
      <c r="E8991" s="1">
        <v>26661.8983938572</v>
      </c>
      <c r="F8991" s="1">
        <v>-7492.26003793001</v>
      </c>
      <c r="G8991" s="1">
        <v>-3285.39351050776</v>
      </c>
      <c r="H8991" s="1">
        <v>-18845.2027851584</v>
      </c>
      <c r="I8991" s="1">
        <v>-3078.75163301845</v>
      </c>
      <c r="J8991" s="1">
        <v>-26777.9933545581</v>
      </c>
      <c r="K8991" s="1">
        <v>0.442</v>
      </c>
      <c r="L8991" s="1">
        <v>0.852</v>
      </c>
      <c r="M8991" s="1">
        <v>0.364</v>
      </c>
    </row>
    <row r="8992">
      <c r="A8992" s="1">
        <v>8990.0</v>
      </c>
      <c r="B8992" s="1">
        <v>1.70023136277237E9</v>
      </c>
      <c r="C8992" s="1">
        <v>3496.66219909932</v>
      </c>
      <c r="D8992" s="1">
        <v>4358.97014844061</v>
      </c>
      <c r="E8992" s="1">
        <v>26470.9027374866</v>
      </c>
      <c r="F8992" s="1">
        <v>-7529.65450640374</v>
      </c>
      <c r="G8992" s="1">
        <v>-3283.44890874015</v>
      </c>
      <c r="H8992" s="1">
        <v>-18838.7878344998</v>
      </c>
      <c r="I8992" s="1">
        <v>-3071.37555734819</v>
      </c>
      <c r="J8992" s="1">
        <v>-26745.7621390536</v>
      </c>
      <c r="K8992" s="1">
        <v>0.442</v>
      </c>
      <c r="L8992" s="1">
        <v>0.852</v>
      </c>
      <c r="M8992" s="1">
        <v>0.364</v>
      </c>
    </row>
    <row r="8993">
      <c r="A8993" s="1">
        <v>8991.0</v>
      </c>
      <c r="B8993" s="1">
        <v>1.70023136277735E9</v>
      </c>
      <c r="C8993" s="1">
        <v>3507.27927771559</v>
      </c>
      <c r="D8993" s="1">
        <v>4364.42397408771</v>
      </c>
      <c r="E8993" s="1">
        <v>26236.4999933838</v>
      </c>
      <c r="F8993" s="1">
        <v>-7544.98780310008</v>
      </c>
      <c r="G8993" s="1">
        <v>-3270.14962078924</v>
      </c>
      <c r="H8993" s="1">
        <v>-18844.1075496801</v>
      </c>
      <c r="I8993" s="1">
        <v>-3066.25700786793</v>
      </c>
      <c r="J8993" s="1">
        <v>-26746.7009123207</v>
      </c>
      <c r="K8993" s="1">
        <v>0.442</v>
      </c>
      <c r="L8993" s="1">
        <v>0.852</v>
      </c>
      <c r="M8993" s="1">
        <v>0.364</v>
      </c>
    </row>
    <row r="8994">
      <c r="A8994" s="1">
        <v>8992.0</v>
      </c>
      <c r="B8994" s="1">
        <v>1.7002313627814E9</v>
      </c>
      <c r="C8994" s="1">
        <v>3501.89250730186</v>
      </c>
      <c r="D8994" s="1">
        <v>4353.24810186005</v>
      </c>
      <c r="E8994" s="1">
        <v>26407.5131902114</v>
      </c>
      <c r="F8994" s="1">
        <v>-7533.63311691679</v>
      </c>
      <c r="G8994" s="1">
        <v>-3260.53837067346</v>
      </c>
      <c r="H8994" s="1">
        <v>-18859.1055702096</v>
      </c>
      <c r="I8994" s="1">
        <v>-3076.73997601747</v>
      </c>
      <c r="J8994" s="1">
        <v>-26750.9477437672</v>
      </c>
      <c r="K8994" s="1">
        <v>0.442</v>
      </c>
      <c r="L8994" s="1">
        <v>0.852</v>
      </c>
      <c r="M8994" s="1">
        <v>0.364</v>
      </c>
    </row>
    <row r="8995">
      <c r="A8995" s="1">
        <v>8993.0</v>
      </c>
      <c r="B8995" s="1">
        <v>1.70023136278595E9</v>
      </c>
      <c r="C8995" s="1">
        <v>3483.25115242614</v>
      </c>
      <c r="D8995" s="1">
        <v>4330.78459868247</v>
      </c>
      <c r="E8995" s="1">
        <v>26663.8653473693</v>
      </c>
      <c r="F8995" s="1">
        <v>-7572.12282086882</v>
      </c>
      <c r="G8995" s="1">
        <v>-3273.18945803516</v>
      </c>
      <c r="H8995" s="1">
        <v>-18886.8887885676</v>
      </c>
      <c r="I8995" s="1">
        <v>-3135.07802904582</v>
      </c>
      <c r="J8995" s="1">
        <v>-26771.7125143662</v>
      </c>
      <c r="K8995" s="1">
        <v>0.442</v>
      </c>
      <c r="L8995" s="1">
        <v>0.852</v>
      </c>
      <c r="M8995" s="1">
        <v>0.364</v>
      </c>
    </row>
    <row r="8996">
      <c r="A8996" s="1">
        <v>8994.0</v>
      </c>
      <c r="B8996" s="1">
        <v>1.7002313627895E9</v>
      </c>
      <c r="C8996" s="1">
        <v>3477.08207095647</v>
      </c>
      <c r="D8996" s="1">
        <v>4320.94983112214</v>
      </c>
      <c r="E8996" s="1">
        <v>26505.9502727926</v>
      </c>
      <c r="F8996" s="1">
        <v>-7664.21200802469</v>
      </c>
      <c r="G8996" s="1">
        <v>-3281.52665871699</v>
      </c>
      <c r="H8996" s="1">
        <v>-18933.6262862236</v>
      </c>
      <c r="I8996" s="1">
        <v>-3147.4385437296</v>
      </c>
      <c r="J8996" s="1">
        <v>-26889.5509111345</v>
      </c>
      <c r="K8996" s="1">
        <v>0.478</v>
      </c>
      <c r="L8996" s="1">
        <v>0.788</v>
      </c>
      <c r="M8996" s="1">
        <v>0.41</v>
      </c>
    </row>
    <row r="8997">
      <c r="A8997" s="1">
        <v>8995.0</v>
      </c>
      <c r="B8997" s="1">
        <v>1.70023136279365E9</v>
      </c>
      <c r="C8997" s="1">
        <v>3486.44745188325</v>
      </c>
      <c r="D8997" s="1">
        <v>4319.94400262165</v>
      </c>
      <c r="E8997" s="1">
        <v>26233.5048596268</v>
      </c>
      <c r="F8997" s="1">
        <v>-7679.05356634301</v>
      </c>
      <c r="G8997" s="1">
        <v>-3262.05828929642</v>
      </c>
      <c r="H8997" s="1">
        <v>-18937.0908066142</v>
      </c>
      <c r="I8997" s="1">
        <v>-3044.15113260163</v>
      </c>
      <c r="J8997" s="1">
        <v>-26874.3740766494</v>
      </c>
      <c r="K8997" s="1">
        <v>0.478</v>
      </c>
      <c r="L8997" s="1">
        <v>0.788</v>
      </c>
      <c r="M8997" s="1">
        <v>0.41</v>
      </c>
    </row>
    <row r="8998">
      <c r="A8998" s="1">
        <v>8996.0</v>
      </c>
      <c r="B8998" s="1">
        <v>1.70023136279699E9</v>
      </c>
      <c r="C8998" s="1">
        <v>3502.04896951305</v>
      </c>
      <c r="D8998" s="1">
        <v>4336.35018305184</v>
      </c>
      <c r="E8998" s="1">
        <v>26365.8495385467</v>
      </c>
      <c r="F8998" s="1">
        <v>-7577.37548081582</v>
      </c>
      <c r="G8998" s="1">
        <v>-3235.8620447948</v>
      </c>
      <c r="H8998" s="1">
        <v>-18855.685753308</v>
      </c>
      <c r="I8998" s="1">
        <v>-3002.9568675705</v>
      </c>
      <c r="J8998" s="1">
        <v>-26625.6662160952</v>
      </c>
      <c r="K8998" s="1">
        <v>0.478</v>
      </c>
      <c r="L8998" s="1">
        <v>0.788</v>
      </c>
      <c r="M8998" s="1">
        <v>0.41</v>
      </c>
    </row>
    <row r="8999">
      <c r="A8999" s="1">
        <v>8997.0</v>
      </c>
      <c r="B8999" s="1">
        <v>1.70023136280249E9</v>
      </c>
      <c r="C8999" s="1">
        <v>3482.75941404812</v>
      </c>
      <c r="D8999" s="1">
        <v>4317.90999387621</v>
      </c>
      <c r="E8999" s="1">
        <v>26664.7147136586</v>
      </c>
      <c r="F8999" s="1">
        <v>-7537.11998905181</v>
      </c>
      <c r="G8999" s="1">
        <v>-3239.93006228566</v>
      </c>
      <c r="H8999" s="1">
        <v>-18872.673079094</v>
      </c>
      <c r="I8999" s="1">
        <v>-3039.05493486582</v>
      </c>
      <c r="J8999" s="1">
        <v>-26693.3920017948</v>
      </c>
      <c r="K8999" s="1">
        <v>0.478</v>
      </c>
      <c r="L8999" s="1">
        <v>0.788</v>
      </c>
      <c r="M8999" s="1">
        <v>0.41</v>
      </c>
    </row>
    <row r="9000">
      <c r="A9000" s="1">
        <v>8998.0</v>
      </c>
      <c r="B9000" s="1">
        <v>1.7002313628055E9</v>
      </c>
      <c r="C9000" s="1">
        <v>3494.51643163161</v>
      </c>
      <c r="D9000" s="1">
        <v>4327.92357539219</v>
      </c>
      <c r="E9000" s="1">
        <v>26617.753698558</v>
      </c>
      <c r="F9000" s="1">
        <v>-7552.2297683036</v>
      </c>
      <c r="G9000" s="1">
        <v>-3249.31779495689</v>
      </c>
      <c r="H9000" s="1">
        <v>-18853.9646689849</v>
      </c>
      <c r="I9000" s="1">
        <v>-3049.5155512709</v>
      </c>
      <c r="J9000" s="1">
        <v>-26726.8525632444</v>
      </c>
      <c r="K9000" s="1">
        <v>0.478</v>
      </c>
      <c r="L9000" s="1">
        <v>0.788</v>
      </c>
      <c r="M9000" s="1">
        <v>0.41</v>
      </c>
    </row>
    <row r="9001">
      <c r="A9001" s="1">
        <v>8999.0</v>
      </c>
      <c r="B9001" s="1">
        <v>1.70023136280864E9</v>
      </c>
      <c r="C9001" s="1">
        <v>3511.36964695091</v>
      </c>
      <c r="D9001" s="1">
        <v>4343.18981685517</v>
      </c>
      <c r="E9001" s="1">
        <v>26337.5522300663</v>
      </c>
      <c r="F9001" s="1">
        <v>-7550.75455316955</v>
      </c>
      <c r="G9001" s="1">
        <v>-3245.13801874375</v>
      </c>
      <c r="H9001" s="1">
        <v>-18821.9793226694</v>
      </c>
      <c r="I9001" s="1">
        <v>-3041.15599884462</v>
      </c>
      <c r="J9001" s="1">
        <v>-26731.7252435356</v>
      </c>
      <c r="K9001" s="1">
        <v>0.478</v>
      </c>
      <c r="L9001" s="1">
        <v>0.788</v>
      </c>
      <c r="M9001" s="1">
        <v>0.41</v>
      </c>
    </row>
    <row r="9002">
      <c r="A9002" s="1">
        <v>9000.0</v>
      </c>
      <c r="B9002" s="1">
        <v>1.70023136281251E9</v>
      </c>
      <c r="C9002" s="1">
        <v>3507.77101609361</v>
      </c>
      <c r="D9002" s="1">
        <v>4337.82539818589</v>
      </c>
      <c r="E9002" s="1">
        <v>26352.7290645514</v>
      </c>
      <c r="F9002" s="1">
        <v>-7504.6205526138</v>
      </c>
      <c r="G9002" s="1">
        <v>-3229.69296332513</v>
      </c>
      <c r="H9002" s="1">
        <v>-18815.1620406105</v>
      </c>
      <c r="I9002" s="1">
        <v>-3029.68955393905</v>
      </c>
      <c r="J9002" s="1">
        <v>-26750.1430809668</v>
      </c>
      <c r="K9002" s="1">
        <v>0.478</v>
      </c>
      <c r="L9002" s="1">
        <v>0.788</v>
      </c>
      <c r="M9002" s="1">
        <v>0.41</v>
      </c>
    </row>
    <row r="9003">
      <c r="A9003" s="1">
        <v>9001.0</v>
      </c>
      <c r="B9003" s="1">
        <v>1.70023136281973E9</v>
      </c>
      <c r="C9003" s="1">
        <v>3491.61070485242</v>
      </c>
      <c r="D9003" s="1">
        <v>4318.93817412116</v>
      </c>
      <c r="E9003" s="1">
        <v>26636.3056464559</v>
      </c>
      <c r="F9003" s="1">
        <v>-7480.43596511315</v>
      </c>
      <c r="G9003" s="1">
        <v>-3236.62200410628</v>
      </c>
      <c r="H9003" s="1">
        <v>-18832.9987326858</v>
      </c>
      <c r="I9003" s="1">
        <v>-3024.57100445878</v>
      </c>
      <c r="J9003" s="1">
        <v>-26794.533645455</v>
      </c>
      <c r="K9003" s="1">
        <v>0.478</v>
      </c>
      <c r="L9003" s="1">
        <v>0.788</v>
      </c>
      <c r="M9003" s="1">
        <v>0.41</v>
      </c>
    </row>
    <row r="9004">
      <c r="A9004" s="1">
        <v>9002.0</v>
      </c>
      <c r="B9004" s="1">
        <v>1.70023136282263E9</v>
      </c>
      <c r="C9004" s="1">
        <v>3484.569905349</v>
      </c>
      <c r="D9004" s="1">
        <v>4307.04704607093</v>
      </c>
      <c r="E9004" s="1">
        <v>26652.6224199083</v>
      </c>
      <c r="F9004" s="1">
        <v>-7516.08699751937</v>
      </c>
      <c r="G9004" s="1">
        <v>-3252.93877755865</v>
      </c>
      <c r="H9004" s="1">
        <v>-18848.5108433378</v>
      </c>
      <c r="I9004" s="1">
        <v>-3045.62634773568</v>
      </c>
      <c r="J9004" s="1">
        <v>-26830.564657517</v>
      </c>
      <c r="K9004" s="1">
        <v>0.478</v>
      </c>
      <c r="L9004" s="1">
        <v>0.788</v>
      </c>
      <c r="M9004" s="1">
        <v>0.41</v>
      </c>
    </row>
    <row r="9005">
      <c r="A9005" s="1">
        <v>9003.0</v>
      </c>
      <c r="B9005" s="1">
        <v>1.7002313628258E9</v>
      </c>
      <c r="C9005" s="1">
        <v>3508.50862366063</v>
      </c>
      <c r="D9005" s="1">
        <v>4331.18693008267</v>
      </c>
      <c r="E9005" s="1">
        <v>26347.5658115823</v>
      </c>
      <c r="F9005" s="1">
        <v>-7540.89743386476</v>
      </c>
      <c r="G9005" s="1">
        <v>-3241.42762916417</v>
      </c>
      <c r="H9005" s="1">
        <v>-18829.6906745065</v>
      </c>
      <c r="I9005" s="1">
        <v>-3034.18225457456</v>
      </c>
      <c r="J9005" s="1">
        <v>-26822.6297882354</v>
      </c>
      <c r="K9005" s="1">
        <v>0.478</v>
      </c>
      <c r="L9005" s="1">
        <v>0.788</v>
      </c>
      <c r="M9005" s="1">
        <v>0.41</v>
      </c>
    </row>
    <row r="9006">
      <c r="A9006" s="1">
        <v>9004.0</v>
      </c>
      <c r="B9006" s="1">
        <v>1.70023136282874E9</v>
      </c>
      <c r="C9006" s="1">
        <v>3518.49985343216</v>
      </c>
      <c r="D9006" s="1">
        <v>4343.74861046655</v>
      </c>
      <c r="E9006" s="1">
        <v>26282.5892904507</v>
      </c>
      <c r="F9006" s="1">
        <v>-7500.06079674491</v>
      </c>
      <c r="G9006" s="1">
        <v>-3210.11283518229</v>
      </c>
      <c r="H9006" s="1">
        <v>-18803.6285404716</v>
      </c>
      <c r="I9006" s="1">
        <v>-2998.84414659072</v>
      </c>
      <c r="J9006" s="1">
        <v>-26800.5239129691</v>
      </c>
      <c r="K9006" s="1">
        <v>0.496</v>
      </c>
      <c r="L9006" s="1">
        <v>0.866</v>
      </c>
      <c r="M9006" s="1">
        <v>0.442</v>
      </c>
    </row>
    <row r="9007">
      <c r="A9007" s="1">
        <v>9005.0</v>
      </c>
      <c r="B9007" s="1">
        <v>1.70023136283206E9</v>
      </c>
      <c r="C9007" s="1">
        <v>3490.18019320728</v>
      </c>
      <c r="D9007" s="1">
        <v>4309.39397923874</v>
      </c>
      <c r="E9007" s="1">
        <v>26569.2057096011</v>
      </c>
      <c r="F9007" s="1">
        <v>-7486.35917739381</v>
      </c>
      <c r="G9007" s="1">
        <v>-3205.28485837994</v>
      </c>
      <c r="H9007" s="1">
        <v>-18831.5458692962</v>
      </c>
      <c r="I9007" s="1">
        <v>-3021.19589104603</v>
      </c>
      <c r="J9007" s="1">
        <v>-26825.3790528034</v>
      </c>
      <c r="K9007" s="1">
        <v>0.496</v>
      </c>
      <c r="L9007" s="1">
        <v>0.866</v>
      </c>
      <c r="M9007" s="1">
        <v>0.442</v>
      </c>
    </row>
    <row r="9008">
      <c r="A9008" s="1">
        <v>9006.0</v>
      </c>
      <c r="B9008" s="1">
        <v>1.7002313628361E9</v>
      </c>
      <c r="C9008" s="1">
        <v>3484.99458849365</v>
      </c>
      <c r="D9008" s="1">
        <v>4300.67679890117</v>
      </c>
      <c r="E9008" s="1">
        <v>26657.0033618215</v>
      </c>
      <c r="F9008" s="1">
        <v>-7533.29784074996</v>
      </c>
      <c r="G9008" s="1">
        <v>-3218.24887016402</v>
      </c>
      <c r="H9008" s="1">
        <v>-18851.7294945394</v>
      </c>
      <c r="I9008" s="1">
        <v>-3049.49319952645</v>
      </c>
      <c r="J9008" s="1">
        <v>-26845.9426577022</v>
      </c>
      <c r="K9008" s="1">
        <v>0.496</v>
      </c>
      <c r="L9008" s="1">
        <v>0.866</v>
      </c>
      <c r="M9008" s="1">
        <v>0.442</v>
      </c>
    </row>
    <row r="9009">
      <c r="A9009" s="1">
        <v>9007.0</v>
      </c>
      <c r="B9009" s="1">
        <v>1.70023136283982E9</v>
      </c>
      <c r="C9009" s="1">
        <v>3504.61942012541</v>
      </c>
      <c r="D9009" s="1">
        <v>4314.57958395237</v>
      </c>
      <c r="E9009" s="1">
        <v>26371.2363089604</v>
      </c>
      <c r="F9009" s="1">
        <v>-7568.21126558915</v>
      </c>
      <c r="G9009" s="1">
        <v>-3220.68521030965</v>
      </c>
      <c r="H9009" s="1">
        <v>-18841.64885779</v>
      </c>
      <c r="I9009" s="1">
        <v>-3054.49999028444</v>
      </c>
      <c r="J9009" s="1">
        <v>-26834.833840708</v>
      </c>
      <c r="K9009" s="1">
        <v>0.496</v>
      </c>
      <c r="L9009" s="1">
        <v>0.866</v>
      </c>
      <c r="M9009" s="1">
        <v>0.442</v>
      </c>
    </row>
    <row r="9010">
      <c r="A9010" s="1">
        <v>9008.0</v>
      </c>
      <c r="B9010" s="1">
        <v>1.70023136284487E9</v>
      </c>
      <c r="C9010" s="1">
        <v>3516.59995515346</v>
      </c>
      <c r="D9010" s="1">
        <v>4326.02367711349</v>
      </c>
      <c r="E9010" s="1">
        <v>26226.3523014011</v>
      </c>
      <c r="F9010" s="1">
        <v>-7550.88866363628</v>
      </c>
      <c r="G9010" s="1">
        <v>-3203.72023626807</v>
      </c>
      <c r="H9010" s="1">
        <v>-18837.8267094882</v>
      </c>
      <c r="I9010" s="1">
        <v>-3063.48539155547</v>
      </c>
      <c r="J9010" s="1">
        <v>-26828.4859452826</v>
      </c>
      <c r="K9010" s="1">
        <v>0.496</v>
      </c>
      <c r="L9010" s="1">
        <v>0.866</v>
      </c>
      <c r="M9010" s="1">
        <v>0.442</v>
      </c>
    </row>
    <row r="9011">
      <c r="A9011" s="1">
        <v>9009.0</v>
      </c>
      <c r="B9011" s="1">
        <v>1.70023136284858E9</v>
      </c>
      <c r="C9011" s="1">
        <v>3508.91095506083</v>
      </c>
      <c r="D9011" s="1">
        <v>4315.7642264085</v>
      </c>
      <c r="E9011" s="1">
        <v>26471.1933101646</v>
      </c>
      <c r="F9011" s="1">
        <v>-7510.92374455019</v>
      </c>
      <c r="G9011" s="1">
        <v>-3199.69692226611</v>
      </c>
      <c r="H9011" s="1">
        <v>-18843.3699421131</v>
      </c>
      <c r="I9011" s="1">
        <v>-3074.39304284966</v>
      </c>
      <c r="J9011" s="1">
        <v>-26825.8260876925</v>
      </c>
      <c r="K9011" s="1">
        <v>0.496</v>
      </c>
      <c r="L9011" s="1">
        <v>0.866</v>
      </c>
      <c r="M9011" s="1">
        <v>0.442</v>
      </c>
    </row>
    <row r="9012">
      <c r="A9012" s="1">
        <v>9010.0</v>
      </c>
      <c r="B9012" s="1">
        <v>1.70023136285256E9</v>
      </c>
      <c r="C9012" s="1">
        <v>3481.46301286971</v>
      </c>
      <c r="D9012" s="1">
        <v>4286.97517955007</v>
      </c>
      <c r="E9012" s="1">
        <v>26646.766262861</v>
      </c>
      <c r="F9012" s="1">
        <v>-7524.51360517902</v>
      </c>
      <c r="G9012" s="1">
        <v>-3224.55206210041</v>
      </c>
      <c r="H9012" s="1">
        <v>-18859.5973085877</v>
      </c>
      <c r="I9012" s="1">
        <v>-3089.88280175719</v>
      </c>
      <c r="J9012" s="1">
        <v>-26828.7765179606</v>
      </c>
      <c r="K9012" s="1">
        <v>0.496</v>
      </c>
      <c r="L9012" s="1">
        <v>0.866</v>
      </c>
      <c r="M9012" s="1">
        <v>0.442</v>
      </c>
    </row>
    <row r="9013">
      <c r="A9013" s="1">
        <v>9011.0</v>
      </c>
      <c r="B9013" s="1">
        <v>1.70023136285654E9</v>
      </c>
      <c r="C9013" s="1">
        <v>3482.04415822555</v>
      </c>
      <c r="D9013" s="1">
        <v>4287.82454583937</v>
      </c>
      <c r="E9013" s="1">
        <v>26399.9583005855</v>
      </c>
      <c r="F9013" s="1">
        <v>-7580.88470469531</v>
      </c>
      <c r="G9013" s="1">
        <v>-3236.28672793945</v>
      </c>
      <c r="H9013" s="1">
        <v>-18869.0297447478</v>
      </c>
      <c r="I9013" s="1">
        <v>-3106.7807205654</v>
      </c>
      <c r="J9013" s="1">
        <v>-26830.1623261168</v>
      </c>
      <c r="K9013" s="1">
        <v>0.496</v>
      </c>
      <c r="L9013" s="1">
        <v>0.866</v>
      </c>
      <c r="M9013" s="1">
        <v>0.442</v>
      </c>
    </row>
    <row r="9014">
      <c r="A9014" s="1">
        <v>9012.0</v>
      </c>
      <c r="B9014" s="1">
        <v>1.70023136286059E9</v>
      </c>
      <c r="C9014" s="1">
        <v>3484.05581522653</v>
      </c>
      <c r="D9014" s="1">
        <v>4289.92560981817</v>
      </c>
      <c r="E9014" s="1">
        <v>26188.4437428049</v>
      </c>
      <c r="F9014" s="1">
        <v>-7598.02849269253</v>
      </c>
      <c r="G9014" s="1">
        <v>-3233.15748371571</v>
      </c>
      <c r="H9014" s="1">
        <v>-18872.8295413052</v>
      </c>
      <c r="I9014" s="1">
        <v>-3108.74767407747</v>
      </c>
      <c r="J9014" s="1">
        <v>-26821.2439800791</v>
      </c>
      <c r="K9014" s="1">
        <v>0.496</v>
      </c>
      <c r="L9014" s="1">
        <v>0.866</v>
      </c>
      <c r="M9014" s="1">
        <v>0.442</v>
      </c>
    </row>
    <row r="9015">
      <c r="A9015" s="1">
        <v>9013.0</v>
      </c>
      <c r="B9015" s="1">
        <v>1.70023136286574E9</v>
      </c>
      <c r="C9015" s="1">
        <v>3470.6671202978</v>
      </c>
      <c r="D9015" s="1">
        <v>4277.4086329232</v>
      </c>
      <c r="E9015" s="1">
        <v>26393.7892191158</v>
      </c>
      <c r="F9015" s="1">
        <v>-7587.23260012061</v>
      </c>
      <c r="G9015" s="1">
        <v>-3229.89412902523</v>
      </c>
      <c r="H9015" s="1">
        <v>-18888.185189746</v>
      </c>
      <c r="I9015" s="1">
        <v>-3116.25786021445</v>
      </c>
      <c r="J9015" s="1">
        <v>-26827.3907098043</v>
      </c>
      <c r="K9015" s="1">
        <v>0.496</v>
      </c>
      <c r="L9015" s="1">
        <v>0.866</v>
      </c>
      <c r="M9015" s="1">
        <v>0.442</v>
      </c>
    </row>
    <row r="9016">
      <c r="A9016" s="1">
        <v>9014.0</v>
      </c>
      <c r="B9016" s="1">
        <v>1.70023136286971E9</v>
      </c>
      <c r="C9016" s="1">
        <v>3464.85566673942</v>
      </c>
      <c r="D9016" s="1">
        <v>4268.37852816325</v>
      </c>
      <c r="E9016" s="1">
        <v>26626.2920649399</v>
      </c>
      <c r="F9016" s="1">
        <v>-7606.52215558554</v>
      </c>
      <c r="G9016" s="1">
        <v>-3228.01658249099</v>
      </c>
      <c r="H9016" s="1">
        <v>-18895.2930444828</v>
      </c>
      <c r="I9016" s="1">
        <v>-3126.20438649706</v>
      </c>
      <c r="J9016" s="1">
        <v>-26824.5520382585</v>
      </c>
      <c r="K9016" s="1">
        <v>0.514</v>
      </c>
      <c r="L9016" s="1">
        <v>0.864</v>
      </c>
      <c r="M9016" s="1">
        <v>0.438</v>
      </c>
    </row>
    <row r="9017">
      <c r="A9017" s="1">
        <v>9015.0</v>
      </c>
      <c r="B9017" s="1">
        <v>1.70023136287362E9</v>
      </c>
      <c r="C9017" s="1">
        <v>3476.88090525637</v>
      </c>
      <c r="D9017" s="1">
        <v>4277.4086329232</v>
      </c>
      <c r="E9017" s="1">
        <v>26445.5558592743</v>
      </c>
      <c r="F9017" s="1">
        <v>-7665.44135396973</v>
      </c>
      <c r="G9017" s="1">
        <v>-3231.39169590374</v>
      </c>
      <c r="H9017" s="1">
        <v>-18888.6098728906</v>
      </c>
      <c r="I9017" s="1">
        <v>-3131.8370260998</v>
      </c>
      <c r="J9017" s="1">
        <v>-26814.3372910424</v>
      </c>
      <c r="K9017" s="1">
        <v>0.514</v>
      </c>
      <c r="L9017" s="1">
        <v>0.864</v>
      </c>
      <c r="M9017" s="1">
        <v>0.438</v>
      </c>
    </row>
    <row r="9018">
      <c r="A9018" s="1">
        <v>9016.0</v>
      </c>
      <c r="B9018" s="1">
        <v>1.70023136287679E9</v>
      </c>
      <c r="C9018" s="1">
        <v>3492.03538799707</v>
      </c>
      <c r="D9018" s="1">
        <v>4289.92560981817</v>
      </c>
      <c r="E9018" s="1">
        <v>26196.0209841753</v>
      </c>
      <c r="F9018" s="1">
        <v>-7674.33734826294</v>
      </c>
      <c r="G9018" s="1">
        <v>-3217.82418701937</v>
      </c>
      <c r="H9018" s="1">
        <v>-18874.0812389947</v>
      </c>
      <c r="I9018" s="1">
        <v>-3128.95365106506</v>
      </c>
      <c r="J9018" s="1">
        <v>-26801.2838722805</v>
      </c>
      <c r="K9018" s="1">
        <v>0.514</v>
      </c>
      <c r="L9018" s="1">
        <v>0.864</v>
      </c>
      <c r="M9018" s="1">
        <v>0.438</v>
      </c>
    </row>
    <row r="9019">
      <c r="A9019" s="1">
        <v>9017.0</v>
      </c>
      <c r="B9019" s="1">
        <v>1.70023136288003E9</v>
      </c>
      <c r="C9019" s="1">
        <v>3478.4678791127</v>
      </c>
      <c r="D9019" s="1">
        <v>4270.54664737542</v>
      </c>
      <c r="E9019" s="1">
        <v>26353.9584104965</v>
      </c>
      <c r="F9019" s="1">
        <v>-7644.47541767065</v>
      </c>
      <c r="G9019" s="1">
        <v>-3203.20614614559</v>
      </c>
      <c r="H9019" s="1">
        <v>-18884.2736344663</v>
      </c>
      <c r="I9019" s="1">
        <v>-3137.78259012491</v>
      </c>
      <c r="J9019" s="1">
        <v>-26815.790154432</v>
      </c>
      <c r="K9019" s="1">
        <v>0.514</v>
      </c>
      <c r="L9019" s="1">
        <v>0.864</v>
      </c>
      <c r="M9019" s="1">
        <v>0.438</v>
      </c>
    </row>
    <row r="9020">
      <c r="A9020" s="1">
        <v>9018.0</v>
      </c>
      <c r="B9020" s="1">
        <v>1.7002313628836E9</v>
      </c>
      <c r="C9020" s="1">
        <v>3465.48151558417</v>
      </c>
      <c r="D9020" s="1">
        <v>4254.63220532324</v>
      </c>
      <c r="E9020" s="1">
        <v>26642.0500447809</v>
      </c>
      <c r="F9020" s="1">
        <v>-7633.38895242082</v>
      </c>
      <c r="G9020" s="1">
        <v>-3200.72510251106</v>
      </c>
      <c r="H9020" s="1">
        <v>-18896.5670939167</v>
      </c>
      <c r="I9020" s="1">
        <v>-3146.74563965149</v>
      </c>
      <c r="J9020" s="1">
        <v>-26826.541343515</v>
      </c>
      <c r="K9020" s="1">
        <v>0.514</v>
      </c>
      <c r="L9020" s="1">
        <v>0.864</v>
      </c>
      <c r="M9020" s="1">
        <v>0.438</v>
      </c>
    </row>
    <row r="9021">
      <c r="A9021" s="1">
        <v>9019.0</v>
      </c>
      <c r="B9021" s="1">
        <v>1.70023136288759E9</v>
      </c>
      <c r="C9021" s="1">
        <v>3476.34446338945</v>
      </c>
      <c r="D9021" s="1">
        <v>4270.77016481997</v>
      </c>
      <c r="E9021" s="1">
        <v>26530.2466190155</v>
      </c>
      <c r="F9021" s="1">
        <v>-7677.04190934204</v>
      </c>
      <c r="G9021" s="1">
        <v>-3211.52099508297</v>
      </c>
      <c r="H9021" s="1">
        <v>-18905.46308821</v>
      </c>
      <c r="I9021" s="1">
        <v>-3156.22277930054</v>
      </c>
      <c r="J9021" s="1">
        <v>-26830.1399743723</v>
      </c>
      <c r="K9021" s="1">
        <v>0.514</v>
      </c>
      <c r="L9021" s="1">
        <v>0.864</v>
      </c>
      <c r="M9021" s="1">
        <v>0.438</v>
      </c>
    </row>
    <row r="9022">
      <c r="A9022" s="1">
        <v>9020.0</v>
      </c>
      <c r="B9022" s="1">
        <v>1.70023136289164E9</v>
      </c>
      <c r="C9022" s="1">
        <v>3491.18602170777</v>
      </c>
      <c r="D9022" s="1">
        <v>4278.52622014596</v>
      </c>
      <c r="E9022" s="1">
        <v>26239.0033887628</v>
      </c>
      <c r="F9022" s="1">
        <v>-7691.6152467269</v>
      </c>
      <c r="G9022" s="1">
        <v>-3197.88643096523</v>
      </c>
      <c r="H9022" s="1">
        <v>-18912.9732743469</v>
      </c>
      <c r="I9022" s="1">
        <v>-3144.91279660615</v>
      </c>
      <c r="J9022" s="1">
        <v>-26838.7230442432</v>
      </c>
      <c r="K9022" s="1">
        <v>0.514</v>
      </c>
      <c r="L9022" s="1">
        <v>0.864</v>
      </c>
      <c r="M9022" s="1">
        <v>0.438</v>
      </c>
    </row>
    <row r="9023">
      <c r="A9023" s="1">
        <v>9021.0</v>
      </c>
      <c r="B9023" s="1">
        <v>1.70023136289569E9</v>
      </c>
      <c r="C9023" s="1">
        <v>3470.98004472017</v>
      </c>
      <c r="D9023" s="1">
        <v>4247.36788837526</v>
      </c>
      <c r="E9023" s="1">
        <v>26313.8370291992</v>
      </c>
      <c r="F9023" s="1">
        <v>-7674.29264477403</v>
      </c>
      <c r="G9023" s="1">
        <v>-3182.19550635761</v>
      </c>
      <c r="H9023" s="1">
        <v>-18946.6573532411</v>
      </c>
      <c r="I9023" s="1">
        <v>-3127.27727023092</v>
      </c>
      <c r="J9023" s="1">
        <v>-26867.5344428461</v>
      </c>
      <c r="K9023" s="1">
        <v>0.514</v>
      </c>
      <c r="L9023" s="1">
        <v>0.864</v>
      </c>
      <c r="M9023" s="1">
        <v>0.438</v>
      </c>
    </row>
    <row r="9024">
      <c r="A9024" s="1">
        <v>9022.0</v>
      </c>
      <c r="B9024" s="1">
        <v>1.70023136290109E9</v>
      </c>
      <c r="C9024" s="1">
        <v>3469.95186447523</v>
      </c>
      <c r="D9024" s="1">
        <v>4240.52825457194</v>
      </c>
      <c r="E9024" s="1">
        <v>26619.1171549698</v>
      </c>
      <c r="F9024" s="1">
        <v>-7651.4044584518</v>
      </c>
      <c r="G9024" s="1">
        <v>-3171.35491029678</v>
      </c>
      <c r="H9024" s="1">
        <v>-18951.0829986432</v>
      </c>
      <c r="I9024" s="1">
        <v>-3128.4842644315</v>
      </c>
      <c r="J9024" s="1">
        <v>-26867.5567945905</v>
      </c>
      <c r="K9024" s="1">
        <v>0.514</v>
      </c>
      <c r="L9024" s="1">
        <v>0.864</v>
      </c>
      <c r="M9024" s="1">
        <v>0.438</v>
      </c>
    </row>
    <row r="9025">
      <c r="A9025" s="1">
        <v>9023.0</v>
      </c>
      <c r="B9025" s="1">
        <v>1.70023136290353E9</v>
      </c>
      <c r="C9025" s="1">
        <v>3468.00726270762</v>
      </c>
      <c r="D9025" s="1">
        <v>4234.8956149692</v>
      </c>
      <c r="E9025" s="1">
        <v>26587.1318086542</v>
      </c>
      <c r="F9025" s="1">
        <v>-7690.69882520423</v>
      </c>
      <c r="G9025" s="1">
        <v>-3189.23630586103</v>
      </c>
      <c r="H9025" s="1">
        <v>-18969.0761529298</v>
      </c>
      <c r="I9025" s="1">
        <v>-3153.69703217709</v>
      </c>
      <c r="J9025" s="1">
        <v>-26903.5207514191</v>
      </c>
      <c r="K9025" s="1">
        <v>0.514</v>
      </c>
      <c r="L9025" s="1">
        <v>0.864</v>
      </c>
      <c r="M9025" s="1">
        <v>0.438</v>
      </c>
    </row>
    <row r="9026">
      <c r="A9026" s="1">
        <v>9024.0</v>
      </c>
      <c r="B9026" s="1">
        <v>1.70023136290772E9</v>
      </c>
      <c r="C9026" s="1">
        <v>3480.63599832487</v>
      </c>
      <c r="D9026" s="1">
        <v>4245.51269358547</v>
      </c>
      <c r="E9026" s="1">
        <v>26289.0265928538</v>
      </c>
      <c r="F9026" s="1">
        <v>-7703.68518873276</v>
      </c>
      <c r="G9026" s="1">
        <v>-3199.4510530771</v>
      </c>
      <c r="H9026" s="1">
        <v>-18949.1607486201</v>
      </c>
      <c r="I9026" s="1">
        <v>-3135.10038079027</v>
      </c>
      <c r="J9026" s="1">
        <v>-26939.7082256923</v>
      </c>
      <c r="K9026" s="1">
        <v>0.526</v>
      </c>
      <c r="L9026" s="1">
        <v>0.77</v>
      </c>
      <c r="M9026" s="1">
        <v>0.376</v>
      </c>
    </row>
    <row r="9027">
      <c r="A9027" s="1">
        <v>9025.0</v>
      </c>
      <c r="B9027" s="1">
        <v>1.70023136291204E9</v>
      </c>
      <c r="C9027" s="1">
        <v>3468.07431794098</v>
      </c>
      <c r="D9027" s="1">
        <v>4228.41360907716</v>
      </c>
      <c r="E9027" s="1">
        <v>26297.5202557468</v>
      </c>
      <c r="F9027" s="1">
        <v>-7643.51429265908</v>
      </c>
      <c r="G9027" s="1">
        <v>-3176.67462547715</v>
      </c>
      <c r="H9027" s="1">
        <v>-18942.4105217946</v>
      </c>
      <c r="I9027" s="1">
        <v>-3106.46779614303</v>
      </c>
      <c r="J9027" s="1">
        <v>-26971.8276824745</v>
      </c>
      <c r="K9027" s="1">
        <v>0.526</v>
      </c>
      <c r="L9027" s="1">
        <v>0.77</v>
      </c>
      <c r="M9027" s="1">
        <v>0.376</v>
      </c>
    </row>
    <row r="9028">
      <c r="A9028" s="1">
        <v>9026.0</v>
      </c>
      <c r="B9028" s="1">
        <v>1.70023136291584E9</v>
      </c>
      <c r="C9028" s="1">
        <v>3447.33189908646</v>
      </c>
      <c r="D9028" s="1">
        <v>4203.04437912039</v>
      </c>
      <c r="E9028" s="1">
        <v>26607.7624687865</v>
      </c>
      <c r="F9028" s="1">
        <v>-7590.09362341089</v>
      </c>
      <c r="G9028" s="1">
        <v>-3180.31795982336</v>
      </c>
      <c r="H9028" s="1">
        <v>-18968.0479726848</v>
      </c>
      <c r="I9028" s="1">
        <v>-3120.0353050274</v>
      </c>
      <c r="J9028" s="1">
        <v>-27029.0481482801</v>
      </c>
      <c r="K9028" s="1">
        <v>0.526</v>
      </c>
      <c r="L9028" s="1">
        <v>0.77</v>
      </c>
      <c r="M9028" s="1">
        <v>0.376</v>
      </c>
    </row>
    <row r="9029">
      <c r="A9029" s="1">
        <v>9027.0</v>
      </c>
      <c r="B9029" s="1">
        <v>1.70023136291981E9</v>
      </c>
      <c r="C9029" s="1">
        <v>3449.23179736516</v>
      </c>
      <c r="D9029" s="1">
        <v>4205.70423671057</v>
      </c>
      <c r="E9029" s="1">
        <v>26640.0830912689</v>
      </c>
      <c r="F9029" s="1">
        <v>-7591.5911902894</v>
      </c>
      <c r="G9029" s="1">
        <v>-3197.57350654286</v>
      </c>
      <c r="H9029" s="1">
        <v>-18968.1597314071</v>
      </c>
      <c r="I9029" s="1">
        <v>-3132.57463366682</v>
      </c>
      <c r="J9029" s="1">
        <v>-27079.2501663267</v>
      </c>
      <c r="K9029" s="1">
        <v>0.526</v>
      </c>
      <c r="L9029" s="1">
        <v>0.77</v>
      </c>
      <c r="M9029" s="1">
        <v>0.376</v>
      </c>
    </row>
    <row r="9030">
      <c r="A9030" s="1">
        <v>9028.0</v>
      </c>
      <c r="B9030" s="1">
        <v>1.70023136292374E9</v>
      </c>
      <c r="C9030" s="1">
        <v>3466.44264059575</v>
      </c>
      <c r="D9030" s="1">
        <v>4224.90438519768</v>
      </c>
      <c r="E9030" s="1">
        <v>26316.8545147007</v>
      </c>
      <c r="F9030" s="1">
        <v>-7597.58145780342</v>
      </c>
      <c r="G9030" s="1">
        <v>-3195.18186988614</v>
      </c>
      <c r="H9030" s="1">
        <v>-18943.9304404175</v>
      </c>
      <c r="I9030" s="1">
        <v>-3116.19080498108</v>
      </c>
      <c r="J9030" s="1">
        <v>-27094.8516839565</v>
      </c>
      <c r="K9030" s="1">
        <v>0.526</v>
      </c>
      <c r="L9030" s="1">
        <v>0.77</v>
      </c>
      <c r="M9030" s="1">
        <v>0.376</v>
      </c>
    </row>
    <row r="9031">
      <c r="A9031" s="1">
        <v>9029.0</v>
      </c>
      <c r="B9031" s="1">
        <v>1.70023136292816E9</v>
      </c>
      <c r="C9031" s="1">
        <v>3463.87218998339</v>
      </c>
      <c r="D9031" s="1">
        <v>4223.45152180809</v>
      </c>
      <c r="E9031" s="1">
        <v>26211.4660395939</v>
      </c>
      <c r="F9031" s="1">
        <v>-7566.28901556599</v>
      </c>
      <c r="G9031" s="1">
        <v>-3175.78055569893</v>
      </c>
      <c r="H9031" s="1">
        <v>-18928.9994751214</v>
      </c>
      <c r="I9031" s="1">
        <v>-3087.33470288928</v>
      </c>
      <c r="J9031" s="1">
        <v>-27119.3044923906</v>
      </c>
      <c r="K9031" s="1">
        <v>0.526</v>
      </c>
      <c r="L9031" s="1">
        <v>0.77</v>
      </c>
      <c r="M9031" s="1">
        <v>0.376</v>
      </c>
    </row>
    <row r="9032">
      <c r="A9032" s="1">
        <v>9030.0</v>
      </c>
      <c r="B9032" s="1">
        <v>1.70023136293258E9</v>
      </c>
      <c r="C9032" s="1">
        <v>3444.94026242974</v>
      </c>
      <c r="D9032" s="1">
        <v>4203.04437912039</v>
      </c>
      <c r="E9032" s="1">
        <v>26480.0669527133</v>
      </c>
      <c r="F9032" s="1">
        <v>-7541.0762478204</v>
      </c>
      <c r="G9032" s="1">
        <v>-3166.16930558315</v>
      </c>
      <c r="H9032" s="1">
        <v>-18938.0966351147</v>
      </c>
      <c r="I9032" s="1">
        <v>-3089.88280175719</v>
      </c>
      <c r="J9032" s="1">
        <v>-27164.2985539792</v>
      </c>
      <c r="K9032" s="1">
        <v>0.526</v>
      </c>
      <c r="L9032" s="1">
        <v>0.77</v>
      </c>
      <c r="M9032" s="1">
        <v>0.376</v>
      </c>
    </row>
    <row r="9033">
      <c r="A9033" s="1">
        <v>9031.0</v>
      </c>
      <c r="B9033" s="1">
        <v>1.70023136293659E9</v>
      </c>
      <c r="C9033" s="1">
        <v>3427.21532907668</v>
      </c>
      <c r="D9033" s="1">
        <v>4193.54488772689</v>
      </c>
      <c r="E9033" s="1">
        <v>26576.9841166715</v>
      </c>
      <c r="F9033" s="1">
        <v>-7583.5892657744</v>
      </c>
      <c r="G9033" s="1">
        <v>-3184.16245986967</v>
      </c>
      <c r="H9033" s="1">
        <v>-18951.5300335323</v>
      </c>
      <c r="I9033" s="1">
        <v>-3122.85162482877</v>
      </c>
      <c r="J9033" s="1">
        <v>-27200.2401590633</v>
      </c>
      <c r="K9033" s="1">
        <v>0.526</v>
      </c>
      <c r="L9033" s="1">
        <v>0.77</v>
      </c>
      <c r="M9033" s="1">
        <v>0.376</v>
      </c>
    </row>
    <row r="9034">
      <c r="A9034" s="1">
        <v>9032.0</v>
      </c>
      <c r="B9034" s="1">
        <v>1.70023136294079E9</v>
      </c>
      <c r="C9034" s="1">
        <v>3428.66819246628</v>
      </c>
      <c r="D9034" s="1">
        <v>4208.85583267877</v>
      </c>
      <c r="E9034" s="1">
        <v>26296.8944069021</v>
      </c>
      <c r="F9034" s="1">
        <v>-7634.37242917685</v>
      </c>
      <c r="G9034" s="1">
        <v>-3203.22849789005</v>
      </c>
      <c r="H9034" s="1">
        <v>-18942.8128531948</v>
      </c>
      <c r="I9034" s="1">
        <v>-3139.97306108153</v>
      </c>
      <c r="J9034" s="1">
        <v>-27204.8222666767</v>
      </c>
      <c r="K9034" s="1">
        <v>0.526</v>
      </c>
      <c r="L9034" s="1">
        <v>0.77</v>
      </c>
      <c r="M9034" s="1">
        <v>0.376</v>
      </c>
    </row>
    <row r="9035">
      <c r="A9035" s="1">
        <v>9033.0</v>
      </c>
      <c r="B9035" s="1">
        <v>1.70023136294496E9</v>
      </c>
      <c r="C9035" s="1">
        <v>3418.2522795501</v>
      </c>
      <c r="D9035" s="1">
        <v>4208.58761174531</v>
      </c>
      <c r="E9035" s="1">
        <v>26146.6459806735</v>
      </c>
      <c r="F9035" s="1">
        <v>-7627.89042328482</v>
      </c>
      <c r="G9035" s="1">
        <v>-3201.61917228927</v>
      </c>
      <c r="H9035" s="1">
        <v>-18937.0237513808</v>
      </c>
      <c r="I9035" s="1">
        <v>-3148.8914071192</v>
      </c>
      <c r="J9035" s="1">
        <v>-27198.3179090402</v>
      </c>
      <c r="K9035" s="1">
        <v>0.526</v>
      </c>
      <c r="L9035" s="1">
        <v>0.77</v>
      </c>
      <c r="M9035" s="1">
        <v>0.376</v>
      </c>
    </row>
    <row r="9036">
      <c r="A9036" s="1">
        <v>9034.0</v>
      </c>
      <c r="B9036" s="1">
        <v>1.70023136294879E9</v>
      </c>
      <c r="C9036" s="1">
        <v>3395.31938973896</v>
      </c>
      <c r="D9036" s="1">
        <v>4196.22709706152</v>
      </c>
      <c r="E9036" s="1">
        <v>26403.467524465</v>
      </c>
      <c r="F9036" s="1">
        <v>-7598.16260315926</v>
      </c>
      <c r="G9036" s="1">
        <v>-3187.55992502688</v>
      </c>
      <c r="H9036" s="1">
        <v>-18941.8517281832</v>
      </c>
      <c r="I9036" s="1">
        <v>-3145.78451463991</v>
      </c>
      <c r="J9036" s="1">
        <v>-27206.900978911</v>
      </c>
      <c r="K9036" s="1">
        <v>0.538</v>
      </c>
      <c r="L9036" s="1">
        <v>0.84</v>
      </c>
      <c r="M9036" s="1">
        <v>0.162</v>
      </c>
    </row>
    <row r="9037">
      <c r="A9037" s="1">
        <v>9035.0</v>
      </c>
      <c r="B9037" s="1">
        <v>1.70023136295359E9</v>
      </c>
      <c r="C9037" s="1">
        <v>3401.06378806397</v>
      </c>
      <c r="D9037" s="1">
        <v>4209.23581233451</v>
      </c>
      <c r="E9037" s="1">
        <v>26582.1026661518</v>
      </c>
      <c r="F9037" s="1">
        <v>-7610.56782133195</v>
      </c>
      <c r="G9037" s="1">
        <v>-3185.99530291501</v>
      </c>
      <c r="H9037" s="1">
        <v>-18931.3017048003</v>
      </c>
      <c r="I9037" s="1">
        <v>-3143.28111926092</v>
      </c>
      <c r="J9037" s="1">
        <v>-27201.156580586</v>
      </c>
      <c r="K9037" s="1">
        <v>0.538</v>
      </c>
      <c r="L9037" s="1">
        <v>0.84</v>
      </c>
      <c r="M9037" s="1">
        <v>0.162</v>
      </c>
    </row>
    <row r="9038">
      <c r="A9038" s="1">
        <v>9036.0</v>
      </c>
      <c r="B9038" s="1">
        <v>1.70023136295757E9</v>
      </c>
      <c r="C9038" s="1">
        <v>3414.98892485963</v>
      </c>
      <c r="D9038" s="1">
        <v>4222.46804505205</v>
      </c>
      <c r="E9038" s="1">
        <v>26351.678532562</v>
      </c>
      <c r="F9038" s="1">
        <v>-7653.25965324159</v>
      </c>
      <c r="G9038" s="1">
        <v>-3188.56575352737</v>
      </c>
      <c r="H9038" s="1">
        <v>-18925.8702308976</v>
      </c>
      <c r="I9038" s="1">
        <v>-3140.53185469291</v>
      </c>
      <c r="J9038" s="1">
        <v>-27195.5239409832</v>
      </c>
      <c r="K9038" s="1">
        <v>0.538</v>
      </c>
      <c r="L9038" s="1">
        <v>0.84</v>
      </c>
      <c r="M9038" s="1">
        <v>0.162</v>
      </c>
    </row>
    <row r="9039">
      <c r="A9039" s="1">
        <v>9037.0</v>
      </c>
      <c r="B9039" s="1">
        <v>1.70023136296166E9</v>
      </c>
      <c r="C9039" s="1">
        <v>3416.10651208239</v>
      </c>
      <c r="D9039" s="1">
        <v>4225.50788229797</v>
      </c>
      <c r="E9039" s="1">
        <v>26134.2184107564</v>
      </c>
      <c r="F9039" s="1">
        <v>-7663.49675220212</v>
      </c>
      <c r="G9039" s="1">
        <v>-3175.82525918784</v>
      </c>
      <c r="H9039" s="1">
        <v>-18937.7837106923</v>
      </c>
      <c r="I9039" s="1">
        <v>-3127.65724988666</v>
      </c>
      <c r="J9039" s="1">
        <v>-27193.6687461935</v>
      </c>
      <c r="K9039" s="1">
        <v>0.538</v>
      </c>
      <c r="L9039" s="1">
        <v>0.84</v>
      </c>
      <c r="M9039" s="1">
        <v>0.162</v>
      </c>
    </row>
    <row r="9040">
      <c r="A9040" s="1">
        <v>9038.0</v>
      </c>
      <c r="B9040" s="1">
        <v>1.70023136296479E9</v>
      </c>
      <c r="C9040" s="1">
        <v>3406.51761371107</v>
      </c>
      <c r="D9040" s="1">
        <v>4214.60023100378</v>
      </c>
      <c r="E9040" s="1">
        <v>26331.0702241742</v>
      </c>
      <c r="F9040" s="1">
        <v>-7623.97886800514</v>
      </c>
      <c r="G9040" s="1">
        <v>-3166.5939887278</v>
      </c>
      <c r="H9040" s="1">
        <v>-18937.2025653365</v>
      </c>
      <c r="I9040" s="1">
        <v>-3129.82536909882</v>
      </c>
      <c r="J9040" s="1">
        <v>-27186.4267809899</v>
      </c>
      <c r="K9040" s="1">
        <v>0.538</v>
      </c>
      <c r="L9040" s="1">
        <v>0.84</v>
      </c>
      <c r="M9040" s="1">
        <v>0.162</v>
      </c>
    </row>
    <row r="9041">
      <c r="A9041" s="1">
        <v>9039.0</v>
      </c>
      <c r="B9041" s="1">
        <v>1.70023136296775E9</v>
      </c>
      <c r="C9041" s="1">
        <v>3391.050206548</v>
      </c>
      <c r="D9041" s="1">
        <v>4193.74605342698</v>
      </c>
      <c r="E9041" s="1">
        <v>26585.5671865424</v>
      </c>
      <c r="F9041" s="1">
        <v>-7624.96234476117</v>
      </c>
      <c r="G9041" s="1">
        <v>-3180.8991051792</v>
      </c>
      <c r="H9041" s="1">
        <v>-18956.2015481235</v>
      </c>
      <c r="I9041" s="1">
        <v>-3154.47934323303</v>
      </c>
      <c r="J9041" s="1">
        <v>-27218.6579964945</v>
      </c>
      <c r="K9041" s="1">
        <v>0.538</v>
      </c>
      <c r="L9041" s="1">
        <v>0.84</v>
      </c>
      <c r="M9041" s="1">
        <v>0.162</v>
      </c>
    </row>
    <row r="9042">
      <c r="A9042" s="1">
        <v>9040.0</v>
      </c>
      <c r="B9042" s="1">
        <v>1.70023136297476E9</v>
      </c>
      <c r="C9042" s="1">
        <v>3406.80818638899</v>
      </c>
      <c r="D9042" s="1">
        <v>4197.61290521775</v>
      </c>
      <c r="E9042" s="1">
        <v>26417.1020885827</v>
      </c>
      <c r="F9042" s="1">
        <v>-7673.91266511829</v>
      </c>
      <c r="G9042" s="1">
        <v>-3189.97391342805</v>
      </c>
      <c r="H9042" s="1">
        <v>-18962.5941470377</v>
      </c>
      <c r="I9042" s="1">
        <v>-3153.11588682125</v>
      </c>
      <c r="J9042" s="1">
        <v>-27228.4257088215</v>
      </c>
      <c r="K9042" s="1">
        <v>0.538</v>
      </c>
      <c r="L9042" s="1">
        <v>0.84</v>
      </c>
      <c r="M9042" s="1">
        <v>0.162</v>
      </c>
    </row>
    <row r="9043">
      <c r="A9043" s="1">
        <v>9041.0</v>
      </c>
      <c r="B9043" s="1">
        <v>1.70023136297781E9</v>
      </c>
      <c r="C9043" s="1">
        <v>3426.58948023193</v>
      </c>
      <c r="D9043" s="1">
        <v>4204.20666983207</v>
      </c>
      <c r="E9043" s="1">
        <v>26164.0132861153</v>
      </c>
      <c r="F9043" s="1">
        <v>-7671.29751101702</v>
      </c>
      <c r="G9043" s="1">
        <v>-3173.7465469535</v>
      </c>
      <c r="H9043" s="1">
        <v>-18948.4454927975</v>
      </c>
      <c r="I9043" s="1">
        <v>-3130.87590108822</v>
      </c>
      <c r="J9043" s="1">
        <v>-27223.4636215524</v>
      </c>
      <c r="K9043" s="1">
        <v>0.538</v>
      </c>
      <c r="L9043" s="1">
        <v>0.84</v>
      </c>
      <c r="M9043" s="1">
        <v>0.162</v>
      </c>
    </row>
    <row r="9044">
      <c r="A9044" s="1">
        <v>9042.0</v>
      </c>
      <c r="B9044" s="1">
        <v>1.70023136298112E9</v>
      </c>
      <c r="C9044" s="1">
        <v>3415.79358766002</v>
      </c>
      <c r="D9044" s="1">
        <v>4193.41077726015</v>
      </c>
      <c r="E9044" s="1">
        <v>26312.3841658096</v>
      </c>
      <c r="F9044" s="1">
        <v>-7637.38991467832</v>
      </c>
      <c r="G9044" s="1">
        <v>-3166.43752651661</v>
      </c>
      <c r="H9044" s="1">
        <v>-18967.9138622181</v>
      </c>
      <c r="I9044" s="1">
        <v>-3131.79232261089</v>
      </c>
      <c r="J9044" s="1">
        <v>-27253.5490695892</v>
      </c>
      <c r="K9044" s="1">
        <v>0.538</v>
      </c>
      <c r="L9044" s="1">
        <v>0.84</v>
      </c>
      <c r="M9044" s="1">
        <v>0.162</v>
      </c>
    </row>
    <row r="9045">
      <c r="A9045" s="1">
        <v>9043.0</v>
      </c>
      <c r="B9045" s="1">
        <v>1.70023136298485E9</v>
      </c>
      <c r="C9045" s="1">
        <v>3408.05988407848</v>
      </c>
      <c r="D9045" s="1">
        <v>4183.64306493318</v>
      </c>
      <c r="E9045" s="1">
        <v>26593.9267389687</v>
      </c>
      <c r="F9045" s="1">
        <v>-7627.89042328482</v>
      </c>
      <c r="G9045" s="1">
        <v>-3164.38116602673</v>
      </c>
      <c r="H9045" s="1">
        <v>-18981.704888547</v>
      </c>
      <c r="I9045" s="1">
        <v>-3126.87493883072</v>
      </c>
      <c r="J9045" s="1">
        <v>-27280.5052734023</v>
      </c>
      <c r="K9045" s="1">
        <v>0.538</v>
      </c>
      <c r="L9045" s="1">
        <v>0.84</v>
      </c>
      <c r="M9045" s="1">
        <v>0.162</v>
      </c>
    </row>
    <row r="9046">
      <c r="A9046" s="1">
        <v>9044.0</v>
      </c>
      <c r="B9046" s="1">
        <v>1.70023136298771E9</v>
      </c>
      <c r="C9046" s="1">
        <v>3399.18624152973</v>
      </c>
      <c r="D9046" s="1">
        <v>4171.57312292732</v>
      </c>
      <c r="E9046" s="1">
        <v>26483.1514934482</v>
      </c>
      <c r="F9046" s="1">
        <v>-7681.66872044428</v>
      </c>
      <c r="G9046" s="1">
        <v>-3183.60366625829</v>
      </c>
      <c r="H9046" s="1">
        <v>-18997.8428480437</v>
      </c>
      <c r="I9046" s="1">
        <v>-3141.18005528212</v>
      </c>
      <c r="J9046" s="1">
        <v>-27314.5916836967</v>
      </c>
      <c r="K9046" s="1">
        <v>0.494</v>
      </c>
      <c r="L9046" s="1">
        <v>0.844</v>
      </c>
      <c r="M9046" s="1">
        <v>0.216</v>
      </c>
    </row>
    <row r="9047">
      <c r="A9047" s="1">
        <v>9045.0</v>
      </c>
      <c r="B9047" s="1">
        <v>1.70023136299278E9</v>
      </c>
      <c r="C9047" s="1">
        <v>3423.88491915284</v>
      </c>
      <c r="D9047" s="1">
        <v>4192.5390592264</v>
      </c>
      <c r="E9047" s="1">
        <v>26174.9209374095</v>
      </c>
      <c r="F9047" s="1">
        <v>-7694.49862176163</v>
      </c>
      <c r="G9047" s="1">
        <v>-3167.51041025047</v>
      </c>
      <c r="H9047" s="1">
        <v>-18970.8195889973</v>
      </c>
      <c r="I9047" s="1">
        <v>-3117.71072360405</v>
      </c>
      <c r="J9047" s="1">
        <v>-27303.5946254247</v>
      </c>
      <c r="K9047" s="1">
        <v>0.494</v>
      </c>
      <c r="L9047" s="1">
        <v>0.844</v>
      </c>
      <c r="M9047" s="1">
        <v>0.216</v>
      </c>
    </row>
    <row r="9048">
      <c r="A9048" s="1">
        <v>9046.0</v>
      </c>
      <c r="B9048" s="1">
        <v>1.70023136299573E9</v>
      </c>
      <c r="C9048" s="1">
        <v>3418.07346559446</v>
      </c>
      <c r="D9048" s="1">
        <v>4184.38067250021</v>
      </c>
      <c r="E9048" s="1">
        <v>26244.166641732</v>
      </c>
      <c r="F9048" s="1">
        <v>-7658.46760969968</v>
      </c>
      <c r="G9048" s="1">
        <v>-3157.56388396786</v>
      </c>
      <c r="H9048" s="1">
        <v>-18968.1150279182</v>
      </c>
      <c r="I9048" s="1">
        <v>-3133.13342727821</v>
      </c>
      <c r="J9048" s="1">
        <v>-27316.8045063977</v>
      </c>
      <c r="K9048" s="1">
        <v>0.494</v>
      </c>
      <c r="L9048" s="1">
        <v>0.844</v>
      </c>
      <c r="M9048" s="1">
        <v>0.216</v>
      </c>
    </row>
    <row r="9049">
      <c r="A9049" s="1">
        <v>9047.0</v>
      </c>
      <c r="B9049" s="1">
        <v>1.700231363001E9</v>
      </c>
      <c r="C9049" s="1">
        <v>3387.20570650168</v>
      </c>
      <c r="D9049" s="1">
        <v>4153.13293375169</v>
      </c>
      <c r="E9049" s="1">
        <v>26521.5964939113</v>
      </c>
      <c r="F9049" s="1">
        <v>-7671.07399357247</v>
      </c>
      <c r="G9049" s="1">
        <v>-3180.58618075682</v>
      </c>
      <c r="H9049" s="1">
        <v>-18997.3958131546</v>
      </c>
      <c r="I9049" s="1">
        <v>-3235.4597133946</v>
      </c>
      <c r="J9049" s="1">
        <v>-27365.665419777</v>
      </c>
      <c r="K9049" s="1">
        <v>0.494</v>
      </c>
      <c r="L9049" s="1">
        <v>0.844</v>
      </c>
      <c r="M9049" s="1">
        <v>0.216</v>
      </c>
    </row>
    <row r="9050">
      <c r="A9050" s="1">
        <v>9048.0</v>
      </c>
      <c r="B9050" s="1">
        <v>1.70023136300457E9</v>
      </c>
      <c r="C9050" s="1">
        <v>3382.71300586617</v>
      </c>
      <c r="D9050" s="1">
        <v>4149.13197149419</v>
      </c>
      <c r="E9050" s="1">
        <v>26488.9629470065</v>
      </c>
      <c r="F9050" s="1">
        <v>-7716.76095923912</v>
      </c>
      <c r="G9050" s="1">
        <v>-3177.23341908853</v>
      </c>
      <c r="H9050" s="1">
        <v>-19002.3131969348</v>
      </c>
      <c r="I9050" s="1">
        <v>-3152.44533448759</v>
      </c>
      <c r="J9050" s="1">
        <v>-27376.9083472381</v>
      </c>
      <c r="K9050" s="1">
        <v>0.494</v>
      </c>
      <c r="L9050" s="1">
        <v>0.844</v>
      </c>
      <c r="M9050" s="1">
        <v>0.216</v>
      </c>
    </row>
    <row r="9051">
      <c r="A9051" s="1">
        <v>9049.0</v>
      </c>
      <c r="B9051" s="1">
        <v>1.70023136300964E9</v>
      </c>
      <c r="C9051" s="1">
        <v>3389.95497106969</v>
      </c>
      <c r="D9051" s="1">
        <v>4154.80931458584</v>
      </c>
      <c r="E9051" s="1">
        <v>26207.398022103</v>
      </c>
      <c r="F9051" s="1">
        <v>-7742.46546536272</v>
      </c>
      <c r="G9051" s="1">
        <v>-3166.61634047226</v>
      </c>
      <c r="H9051" s="1">
        <v>-18991.5843595962</v>
      </c>
      <c r="I9051" s="1">
        <v>-3054.38823156216</v>
      </c>
      <c r="J9051" s="1">
        <v>-27375.0084489594</v>
      </c>
      <c r="K9051" s="1">
        <v>0.494</v>
      </c>
      <c r="L9051" s="1">
        <v>0.844</v>
      </c>
      <c r="M9051" s="1">
        <v>0.216</v>
      </c>
    </row>
    <row r="9052">
      <c r="A9052" s="1">
        <v>9050.0</v>
      </c>
      <c r="B9052" s="1">
        <v>1.70023136301278E9</v>
      </c>
      <c r="C9052" s="1">
        <v>3377.03566277452</v>
      </c>
      <c r="D9052" s="1">
        <v>4138.53724462237</v>
      </c>
      <c r="E9052" s="1">
        <v>26184.2416148473</v>
      </c>
      <c r="F9052" s="1">
        <v>-7727.95918321123</v>
      </c>
      <c r="G9052" s="1">
        <v>-3173.70184346459</v>
      </c>
      <c r="H9052" s="1">
        <v>-19004.3695574247</v>
      </c>
      <c r="I9052" s="1">
        <v>-3126.76318010845</v>
      </c>
      <c r="J9052" s="1">
        <v>-27404.7139173405</v>
      </c>
      <c r="K9052" s="1">
        <v>0.494</v>
      </c>
      <c r="L9052" s="1">
        <v>0.844</v>
      </c>
      <c r="M9052" s="1">
        <v>0.216</v>
      </c>
    </row>
    <row r="9053">
      <c r="A9053" s="1">
        <v>9051.0</v>
      </c>
      <c r="B9053" s="1">
        <v>1.70023136301582E9</v>
      </c>
      <c r="C9053" s="1">
        <v>3362.8423050454</v>
      </c>
      <c r="D9053" s="1">
        <v>4122.53339559238</v>
      </c>
      <c r="E9053" s="1">
        <v>26486.8842347722</v>
      </c>
      <c r="F9053" s="1">
        <v>-7690.54236299304</v>
      </c>
      <c r="G9053" s="1">
        <v>-3146.65623267367</v>
      </c>
      <c r="H9053" s="1">
        <v>-19005.3306824363</v>
      </c>
      <c r="I9053" s="1">
        <v>-3084.25016215445</v>
      </c>
      <c r="J9053" s="1">
        <v>-27398.2542631929</v>
      </c>
      <c r="K9053" s="1">
        <v>0.494</v>
      </c>
      <c r="L9053" s="1">
        <v>0.844</v>
      </c>
      <c r="M9053" s="1">
        <v>0.216</v>
      </c>
    </row>
    <row r="9054">
      <c r="A9054" s="1">
        <v>9052.0</v>
      </c>
      <c r="B9054" s="1">
        <v>1.70023136301877E9</v>
      </c>
      <c r="C9054" s="1">
        <v>3364.76455506855</v>
      </c>
      <c r="D9054" s="1">
        <v>4122.73456129247</v>
      </c>
      <c r="E9054" s="1">
        <v>26552.3971977707</v>
      </c>
      <c r="F9054" s="1">
        <v>-7713.02821791508</v>
      </c>
      <c r="G9054" s="1">
        <v>-3145.65040417318</v>
      </c>
      <c r="H9054" s="1">
        <v>-19010.6503976166</v>
      </c>
      <c r="I9054" s="1">
        <v>-3079.48924058547</v>
      </c>
      <c r="J9054" s="1">
        <v>-27398.209559704</v>
      </c>
      <c r="K9054" s="1">
        <v>0.494</v>
      </c>
      <c r="L9054" s="1">
        <v>0.844</v>
      </c>
      <c r="M9054" s="1">
        <v>0.216</v>
      </c>
    </row>
    <row r="9055">
      <c r="A9055" s="1">
        <v>9053.0</v>
      </c>
      <c r="B9055" s="1">
        <v>1.70023136302587E9</v>
      </c>
      <c r="C9055" s="1">
        <v>3380.23196223163</v>
      </c>
      <c r="D9055" s="1">
        <v>4145.66745110362</v>
      </c>
      <c r="E9055" s="1">
        <v>26265.9595925759</v>
      </c>
      <c r="F9055" s="1">
        <v>-7739.24681416116</v>
      </c>
      <c r="G9055" s="1">
        <v>-3136.21796801304</v>
      </c>
      <c r="H9055" s="1">
        <v>-19000.9720922675</v>
      </c>
      <c r="I9055" s="1">
        <v>-3061.25021710994</v>
      </c>
      <c r="J9055" s="1">
        <v>-27371.6556872911</v>
      </c>
      <c r="K9055" s="1">
        <v>0.494</v>
      </c>
      <c r="L9055" s="1">
        <v>0.844</v>
      </c>
      <c r="M9055" s="1">
        <v>0.216</v>
      </c>
    </row>
    <row r="9056">
      <c r="A9056" s="1">
        <v>9054.0</v>
      </c>
      <c r="B9056" s="1">
        <v>1.70023136302986E9</v>
      </c>
      <c r="C9056" s="1">
        <v>3384.23292448913</v>
      </c>
      <c r="D9056" s="1">
        <v>4148.10379124925</v>
      </c>
      <c r="E9056" s="1">
        <v>26181.8723299351</v>
      </c>
      <c r="F9056" s="1">
        <v>-7711.91063069231</v>
      </c>
      <c r="G9056" s="1">
        <v>-3135.36860172374</v>
      </c>
      <c r="H9056" s="1">
        <v>-18996.5911503542</v>
      </c>
      <c r="I9056" s="1">
        <v>-3082.32791213129</v>
      </c>
      <c r="J9056" s="1">
        <v>-27369.0852366787</v>
      </c>
      <c r="K9056" s="1">
        <v>0.388</v>
      </c>
      <c r="L9056" s="1">
        <v>0.862</v>
      </c>
      <c r="M9056" s="1">
        <v>0.212</v>
      </c>
    </row>
    <row r="9057">
      <c r="A9057" s="1">
        <v>9055.0</v>
      </c>
      <c r="B9057" s="1">
        <v>1.7002313630328E9</v>
      </c>
      <c r="C9057" s="1">
        <v>3374.53226739552</v>
      </c>
      <c r="D9057" s="1">
        <v>4137.5761196108</v>
      </c>
      <c r="E9057" s="1">
        <v>26454.4295018231</v>
      </c>
      <c r="F9057" s="1">
        <v>-7674.11383081839</v>
      </c>
      <c r="G9057" s="1">
        <v>-3144.37635473923</v>
      </c>
      <c r="H9057" s="1">
        <v>-18986.4881618604</v>
      </c>
      <c r="I9057" s="1">
        <v>-3106.51249963194</v>
      </c>
      <c r="J9057" s="1">
        <v>-27372.9520884695</v>
      </c>
      <c r="K9057" s="1">
        <v>0.388</v>
      </c>
      <c r="L9057" s="1">
        <v>0.862</v>
      </c>
      <c r="M9057" s="1">
        <v>0.212</v>
      </c>
    </row>
    <row r="9058">
      <c r="A9058" s="1">
        <v>9056.0</v>
      </c>
      <c r="B9058" s="1">
        <v>1.70023136303583E9</v>
      </c>
      <c r="C9058" s="1">
        <v>3372.05122376098</v>
      </c>
      <c r="D9058" s="1">
        <v>4132.03288698588</v>
      </c>
      <c r="E9058" s="1">
        <v>26590.506922067</v>
      </c>
      <c r="F9058" s="1">
        <v>-7694.52097350609</v>
      </c>
      <c r="G9058" s="1">
        <v>-3166.21400907206</v>
      </c>
      <c r="H9058" s="1">
        <v>-18984.0965252037</v>
      </c>
      <c r="I9058" s="1">
        <v>-3129.42303769863</v>
      </c>
      <c r="J9058" s="1">
        <v>-27383.7926845303</v>
      </c>
      <c r="K9058" s="1">
        <v>0.388</v>
      </c>
      <c r="L9058" s="1">
        <v>0.862</v>
      </c>
      <c r="M9058" s="1">
        <v>0.212</v>
      </c>
    </row>
    <row r="9059">
      <c r="A9059" s="1">
        <v>9057.0</v>
      </c>
      <c r="B9059" s="1">
        <v>1.70023136303985E9</v>
      </c>
      <c r="C9059" s="1">
        <v>3393.26302924907</v>
      </c>
      <c r="D9059" s="1">
        <v>4155.72573610851</v>
      </c>
      <c r="E9059" s="1">
        <v>26315.1334303776</v>
      </c>
      <c r="F9059" s="1">
        <v>-7743.00190722965</v>
      </c>
      <c r="G9059" s="1">
        <v>-3162.01188111446</v>
      </c>
      <c r="H9059" s="1">
        <v>-18975.0217169549</v>
      </c>
      <c r="I9059" s="1">
        <v>-3130.96530806604</v>
      </c>
      <c r="J9059" s="1">
        <v>-27372.2144809024</v>
      </c>
      <c r="K9059" s="1">
        <v>0.388</v>
      </c>
      <c r="L9059" s="1">
        <v>0.862</v>
      </c>
      <c r="M9059" s="1">
        <v>0.212</v>
      </c>
    </row>
    <row r="9060">
      <c r="A9060" s="1">
        <v>9058.0</v>
      </c>
      <c r="B9060" s="1">
        <v>1.70023136304289E9</v>
      </c>
      <c r="C9060" s="1">
        <v>3392.41366295977</v>
      </c>
      <c r="D9060" s="1">
        <v>4160.91134082214</v>
      </c>
      <c r="E9060" s="1">
        <v>26148.5682306967</v>
      </c>
      <c r="F9060" s="1">
        <v>-7724.6734767763</v>
      </c>
      <c r="G9060" s="1">
        <v>-3154.03230834392</v>
      </c>
      <c r="H9060" s="1">
        <v>-18977.0110222114</v>
      </c>
      <c r="I9060" s="1">
        <v>-3117.15192999266</v>
      </c>
      <c r="J9060" s="1">
        <v>-27353.6401812601</v>
      </c>
      <c r="K9060" s="1">
        <v>0.388</v>
      </c>
      <c r="L9060" s="1">
        <v>0.862</v>
      </c>
      <c r="M9060" s="1">
        <v>0.212</v>
      </c>
    </row>
    <row r="9061">
      <c r="A9061" s="1">
        <v>9059.0</v>
      </c>
      <c r="B9061" s="1">
        <v>1.70023136304689E9</v>
      </c>
      <c r="C9061" s="1">
        <v>3379.78492734252</v>
      </c>
      <c r="D9061" s="1">
        <v>4150.31661395032</v>
      </c>
      <c r="E9061" s="1">
        <v>26385.5637771563</v>
      </c>
      <c r="F9061" s="1">
        <v>-7674.29264477403</v>
      </c>
      <c r="G9061" s="1">
        <v>-3149.78547689741</v>
      </c>
      <c r="H9061" s="1">
        <v>-18994.2665689309</v>
      </c>
      <c r="I9061" s="1">
        <v>-3120.70585736106</v>
      </c>
      <c r="J9061" s="1">
        <v>-27355.8306522167</v>
      </c>
      <c r="K9061" s="1">
        <v>0.388</v>
      </c>
      <c r="L9061" s="1">
        <v>0.862</v>
      </c>
      <c r="M9061" s="1">
        <v>0.212</v>
      </c>
    </row>
    <row r="9062">
      <c r="A9062" s="1">
        <v>9060.0</v>
      </c>
      <c r="B9062" s="1">
        <v>1.70023136305189E9</v>
      </c>
      <c r="C9062" s="1">
        <v>3381.81893608795</v>
      </c>
      <c r="D9062" s="1">
        <v>4148.84139881627</v>
      </c>
      <c r="E9062" s="1">
        <v>26577.0288201604</v>
      </c>
      <c r="F9062" s="1">
        <v>-7678.71829017618</v>
      </c>
      <c r="G9062" s="1">
        <v>-3157.25095954548</v>
      </c>
      <c r="H9062" s="1">
        <v>-19004.7718888249</v>
      </c>
      <c r="I9062" s="1">
        <v>-3130.42886619912</v>
      </c>
      <c r="J9062" s="1">
        <v>-27361.7538644974</v>
      </c>
      <c r="K9062" s="1">
        <v>0.388</v>
      </c>
      <c r="L9062" s="1">
        <v>0.862</v>
      </c>
      <c r="M9062" s="1">
        <v>0.212</v>
      </c>
    </row>
    <row r="9063">
      <c r="A9063" s="1">
        <v>9061.0</v>
      </c>
      <c r="B9063" s="1">
        <v>1.70023136305573E9</v>
      </c>
      <c r="C9063" s="1">
        <v>3404.39419798781</v>
      </c>
      <c r="D9063" s="1">
        <v>4172.51189619444</v>
      </c>
      <c r="E9063" s="1">
        <v>26352.1479191956</v>
      </c>
      <c r="F9063" s="1">
        <v>-7713.00586617062</v>
      </c>
      <c r="G9063" s="1">
        <v>-3156.96038686756</v>
      </c>
      <c r="H9063" s="1">
        <v>-18986.2646444159</v>
      </c>
      <c r="I9063" s="1">
        <v>-3116.32491544782</v>
      </c>
      <c r="J9063" s="1">
        <v>-27338.8433264307</v>
      </c>
      <c r="K9063" s="1">
        <v>0.388</v>
      </c>
      <c r="L9063" s="1">
        <v>0.862</v>
      </c>
      <c r="M9063" s="1">
        <v>0.212</v>
      </c>
    </row>
    <row r="9064">
      <c r="A9064" s="1">
        <v>9062.0</v>
      </c>
      <c r="B9064" s="1">
        <v>1.70023136305979E9</v>
      </c>
      <c r="C9064" s="1">
        <v>3411.65851493579</v>
      </c>
      <c r="D9064" s="1">
        <v>4180.26795152043</v>
      </c>
      <c r="E9064" s="1">
        <v>26139.0016840698</v>
      </c>
      <c r="F9064" s="1">
        <v>-7699.84068868645</v>
      </c>
      <c r="G9064" s="1">
        <v>-3150.50073271998</v>
      </c>
      <c r="H9064" s="1">
        <v>-18980.6543565576</v>
      </c>
      <c r="I9064" s="1">
        <v>-3107.25010719896</v>
      </c>
      <c r="J9064" s="1">
        <v>-27335.3564542956</v>
      </c>
      <c r="K9064" s="1">
        <v>0.388</v>
      </c>
      <c r="L9064" s="1">
        <v>0.862</v>
      </c>
      <c r="M9064" s="1">
        <v>0.212</v>
      </c>
    </row>
    <row r="9065">
      <c r="A9065" s="1">
        <v>9063.0</v>
      </c>
      <c r="B9065" s="1">
        <v>1.70023136306367E9</v>
      </c>
      <c r="C9065" s="1">
        <v>3399.83444211893</v>
      </c>
      <c r="D9065" s="1">
        <v>4162.20774200054</v>
      </c>
      <c r="E9065" s="1">
        <v>26321.5707327807</v>
      </c>
      <c r="F9065" s="1">
        <v>-7653.43846719723</v>
      </c>
      <c r="G9065" s="1">
        <v>-3140.28598550391</v>
      </c>
      <c r="H9065" s="1">
        <v>-19000.4356504006</v>
      </c>
      <c r="I9065" s="1">
        <v>-3107.13834847669</v>
      </c>
      <c r="J9065" s="1">
        <v>-27364.9948674434</v>
      </c>
      <c r="K9065" s="1">
        <v>0.388</v>
      </c>
      <c r="L9065" s="1">
        <v>0.862</v>
      </c>
      <c r="M9065" s="1">
        <v>0.212</v>
      </c>
    </row>
    <row r="9066">
      <c r="A9066" s="1">
        <v>9064.0</v>
      </c>
      <c r="B9066" s="1">
        <v>1.70023136306794E9</v>
      </c>
      <c r="C9066" s="1">
        <v>3384.21057274467</v>
      </c>
      <c r="D9066" s="1">
        <v>4141.10769523473</v>
      </c>
      <c r="E9066" s="1">
        <v>26569.3174683234</v>
      </c>
      <c r="F9066" s="1">
        <v>-7639.37921993484</v>
      </c>
      <c r="G9066" s="1">
        <v>-3140.6883169041</v>
      </c>
      <c r="H9066" s="1">
        <v>-19020.3510547102</v>
      </c>
      <c r="I9066" s="1">
        <v>-3113.06156075734</v>
      </c>
      <c r="J9066" s="1">
        <v>-27392.2639956789</v>
      </c>
      <c r="K9066" s="1">
        <v>0.348</v>
      </c>
      <c r="L9066" s="1">
        <v>0.812</v>
      </c>
      <c r="M9066" s="1">
        <v>0.246</v>
      </c>
    </row>
    <row r="9067">
      <c r="A9067" s="1">
        <v>9065.0</v>
      </c>
      <c r="B9067" s="1">
        <v>1.7002313630727E9</v>
      </c>
      <c r="C9067" s="1">
        <v>3386.69161637921</v>
      </c>
      <c r="D9067" s="1">
        <v>4143.36522142472</v>
      </c>
      <c r="E9067" s="1">
        <v>26407.9155216116</v>
      </c>
      <c r="F9067" s="1">
        <v>-7672.99624359562</v>
      </c>
      <c r="G9067" s="1">
        <v>-3148.17615129663</v>
      </c>
      <c r="H9067" s="1">
        <v>-19021.2451244884</v>
      </c>
      <c r="I9067" s="1">
        <v>-3099.98579025099</v>
      </c>
      <c r="J9067" s="1">
        <v>-27400.9364725275</v>
      </c>
      <c r="K9067" s="1">
        <v>0.348</v>
      </c>
      <c r="L9067" s="1">
        <v>0.812</v>
      </c>
      <c r="M9067" s="1">
        <v>0.246</v>
      </c>
    </row>
    <row r="9068">
      <c r="A9068" s="1">
        <v>9066.0</v>
      </c>
      <c r="B9068" s="1">
        <v>1.70023136307598E9</v>
      </c>
      <c r="C9068" s="1">
        <v>3388.97149431365</v>
      </c>
      <c r="D9068" s="1">
        <v>4146.44976215955</v>
      </c>
      <c r="E9068" s="1">
        <v>26148.8364516301</v>
      </c>
      <c r="F9068" s="1">
        <v>-7682.94276987824</v>
      </c>
      <c r="G9068" s="1">
        <v>-3140.46479945955</v>
      </c>
      <c r="H9068" s="1">
        <v>-19017.6241418867</v>
      </c>
      <c r="I9068" s="1">
        <v>-3085.88183949969</v>
      </c>
      <c r="J9068" s="1">
        <v>-27405.9432632855</v>
      </c>
      <c r="K9068" s="1">
        <v>0.348</v>
      </c>
      <c r="L9068" s="1">
        <v>0.812</v>
      </c>
      <c r="M9068" s="1">
        <v>0.246</v>
      </c>
    </row>
    <row r="9069">
      <c r="A9069" s="1">
        <v>9067.0</v>
      </c>
      <c r="B9069" s="1">
        <v>1.70023136308131E9</v>
      </c>
      <c r="C9069" s="1">
        <v>3391.050206548</v>
      </c>
      <c r="D9069" s="1">
        <v>4148.30495694934</v>
      </c>
      <c r="E9069" s="1">
        <v>26282.1422555616</v>
      </c>
      <c r="F9069" s="1">
        <v>-7638.06046701198</v>
      </c>
      <c r="G9069" s="1">
        <v>-3116.8837090592</v>
      </c>
      <c r="H9069" s="1">
        <v>-19001.0614992453</v>
      </c>
      <c r="I9069" s="1">
        <v>-3067.37459509069</v>
      </c>
      <c r="J9069" s="1">
        <v>-27399.3494986712</v>
      </c>
      <c r="K9069" s="1">
        <v>0.348</v>
      </c>
      <c r="L9069" s="1">
        <v>0.812</v>
      </c>
      <c r="M9069" s="1">
        <v>0.246</v>
      </c>
    </row>
    <row r="9070">
      <c r="A9070" s="1">
        <v>9068.0</v>
      </c>
      <c r="B9070" s="1">
        <v>1.70023136308388E9</v>
      </c>
      <c r="C9070" s="1">
        <v>3370.88893304931</v>
      </c>
      <c r="D9070" s="1">
        <v>4121.84049151426</v>
      </c>
      <c r="E9070" s="1">
        <v>26558.5886309848</v>
      </c>
      <c r="F9070" s="1">
        <v>-7648.23051073914</v>
      </c>
      <c r="G9070" s="1">
        <v>-3121.17524399462</v>
      </c>
      <c r="H9070" s="1">
        <v>-19014.0925662627</v>
      </c>
      <c r="I9070" s="1">
        <v>-3110.06642700033</v>
      </c>
      <c r="J9070" s="1">
        <v>-27436.2522287669</v>
      </c>
      <c r="K9070" s="1">
        <v>0.348</v>
      </c>
      <c r="L9070" s="1">
        <v>0.812</v>
      </c>
      <c r="M9070" s="1">
        <v>0.246</v>
      </c>
    </row>
    <row r="9071">
      <c r="A9071" s="1">
        <v>9069.0</v>
      </c>
      <c r="B9071" s="1">
        <v>1.70023136308884E9</v>
      </c>
      <c r="C9071" s="1">
        <v>3355.33211890841</v>
      </c>
      <c r="D9071" s="1">
        <v>4102.6179912827</v>
      </c>
      <c r="E9071" s="1">
        <v>26473.0485049544</v>
      </c>
      <c r="F9071" s="1">
        <v>-7728.83090124498</v>
      </c>
      <c r="G9071" s="1">
        <v>-3152.75825890997</v>
      </c>
      <c r="H9071" s="1">
        <v>-19050.2576887914</v>
      </c>
      <c r="I9071" s="1">
        <v>-3132.90990983365</v>
      </c>
      <c r="J9071" s="1">
        <v>-27503.0839446883</v>
      </c>
      <c r="K9071" s="1">
        <v>0.348</v>
      </c>
      <c r="L9071" s="1">
        <v>0.812</v>
      </c>
      <c r="M9071" s="1">
        <v>0.246</v>
      </c>
    </row>
    <row r="9072">
      <c r="A9072" s="1">
        <v>9070.0</v>
      </c>
      <c r="B9072" s="1">
        <v>1.70023136309386E9</v>
      </c>
      <c r="C9072" s="1">
        <v>3364.29516843499</v>
      </c>
      <c r="D9072" s="1">
        <v>4114.82204375529</v>
      </c>
      <c r="E9072" s="1">
        <v>26189.3601643276</v>
      </c>
      <c r="F9072" s="1">
        <v>-7752.90373002335</v>
      </c>
      <c r="G9072" s="1">
        <v>-3138.3860872252</v>
      </c>
      <c r="H9072" s="1">
        <v>-19036.8913456072</v>
      </c>
      <c r="I9072" s="1">
        <v>-3061.89841769914</v>
      </c>
      <c r="J9072" s="1">
        <v>-27508.8730465022</v>
      </c>
      <c r="K9072" s="1">
        <v>0.348</v>
      </c>
      <c r="L9072" s="1">
        <v>0.812</v>
      </c>
      <c r="M9072" s="1">
        <v>0.246</v>
      </c>
    </row>
    <row r="9073">
      <c r="A9073" s="1">
        <v>9071.0</v>
      </c>
      <c r="B9073" s="1">
        <v>1.70023136309722E9</v>
      </c>
      <c r="C9073" s="1">
        <v>3359.08721197691</v>
      </c>
      <c r="D9073" s="1">
        <v>4102.4168255826</v>
      </c>
      <c r="E9073" s="1">
        <v>26236.4776416394</v>
      </c>
      <c r="F9073" s="1">
        <v>-7711.44124405875</v>
      </c>
      <c r="G9073" s="1">
        <v>-3116.12374974772</v>
      </c>
      <c r="H9073" s="1">
        <v>-19032.7562728829</v>
      </c>
      <c r="I9073" s="1">
        <v>-3039.03258312136</v>
      </c>
      <c r="J9073" s="1">
        <v>-27505.4979330894</v>
      </c>
      <c r="K9073" s="1">
        <v>0.348</v>
      </c>
      <c r="L9073" s="1">
        <v>0.812</v>
      </c>
      <c r="M9073" s="1">
        <v>0.246</v>
      </c>
    </row>
    <row r="9074">
      <c r="A9074" s="1">
        <v>9072.0</v>
      </c>
      <c r="B9074" s="1">
        <v>1.70023136310035E9</v>
      </c>
      <c r="C9074" s="1">
        <v>3348.67129906073</v>
      </c>
      <c r="D9074" s="1">
        <v>4090.05631089881</v>
      </c>
      <c r="E9074" s="1">
        <v>26522.4011567117</v>
      </c>
      <c r="F9074" s="1">
        <v>-7678.40536575381</v>
      </c>
      <c r="G9074" s="1">
        <v>-3110.5805171228</v>
      </c>
      <c r="H9074" s="1">
        <v>-19024.1061477787</v>
      </c>
      <c r="I9074" s="1">
        <v>-3056.55635077433</v>
      </c>
      <c r="J9074" s="1">
        <v>-27521.7476513085</v>
      </c>
      <c r="K9074" s="1">
        <v>0.348</v>
      </c>
      <c r="L9074" s="1">
        <v>0.812</v>
      </c>
      <c r="M9074" s="1">
        <v>0.246</v>
      </c>
    </row>
    <row r="9075">
      <c r="A9075" s="1">
        <v>9073.0</v>
      </c>
      <c r="B9075" s="1">
        <v>1.70023136310484E9</v>
      </c>
      <c r="C9075" s="1">
        <v>3363.02111900104</v>
      </c>
      <c r="D9075" s="1">
        <v>4103.73557850546</v>
      </c>
      <c r="E9075" s="1">
        <v>26495.8472842988</v>
      </c>
      <c r="F9075" s="1">
        <v>-7701.3159038205</v>
      </c>
      <c r="G9075" s="1">
        <v>-3116.36961893673</v>
      </c>
      <c r="H9075" s="1">
        <v>-19013.6678831181</v>
      </c>
      <c r="I9075" s="1">
        <v>-3067.46400206852</v>
      </c>
      <c r="J9075" s="1">
        <v>-27533.8846485477</v>
      </c>
      <c r="K9075" s="1">
        <v>0.348</v>
      </c>
      <c r="L9075" s="1">
        <v>0.812</v>
      </c>
      <c r="M9075" s="1">
        <v>0.246</v>
      </c>
    </row>
    <row r="9076">
      <c r="A9076" s="1">
        <v>9074.0</v>
      </c>
      <c r="B9076" s="1">
        <v>1.70023136310799E9</v>
      </c>
      <c r="C9076" s="1">
        <v>3375.62750287383</v>
      </c>
      <c r="D9076" s="1">
        <v>4119.11357869071</v>
      </c>
      <c r="E9076" s="1">
        <v>26203.2182458899</v>
      </c>
      <c r="F9076" s="1">
        <v>-7716.02335167209</v>
      </c>
      <c r="G9076" s="1">
        <v>-3134.18395926761</v>
      </c>
      <c r="H9076" s="1">
        <v>-18998.9604352665</v>
      </c>
      <c r="I9076" s="1">
        <v>-3092.38619713618</v>
      </c>
      <c r="J9076" s="1">
        <v>-27535.9410090376</v>
      </c>
      <c r="K9076" s="1">
        <v>0.212</v>
      </c>
      <c r="L9076" s="1">
        <v>0.872</v>
      </c>
      <c r="M9076" s="1">
        <v>0.284</v>
      </c>
    </row>
    <row r="9077">
      <c r="A9077" s="1">
        <v>9075.0</v>
      </c>
      <c r="B9077" s="1">
        <v>1.70023136311304E9</v>
      </c>
      <c r="C9077" s="1">
        <v>3363.22228470114</v>
      </c>
      <c r="D9077" s="1">
        <v>4107.58007855177</v>
      </c>
      <c r="E9077" s="1">
        <v>26170.3388297961</v>
      </c>
      <c r="F9077" s="1">
        <v>-7682.18281056676</v>
      </c>
      <c r="G9077" s="1">
        <v>-3135.12273253473</v>
      </c>
      <c r="H9077" s="1">
        <v>-19000.6368161006</v>
      </c>
      <c r="I9077" s="1">
        <v>-3114.08974100229</v>
      </c>
      <c r="J9077" s="1">
        <v>-27553.8894598352</v>
      </c>
      <c r="K9077" s="1">
        <v>0.212</v>
      </c>
      <c r="L9077" s="1">
        <v>0.872</v>
      </c>
      <c r="M9077" s="1">
        <v>0.284</v>
      </c>
    </row>
    <row r="9078">
      <c r="A9078" s="1">
        <v>9076.0</v>
      </c>
      <c r="B9078" s="1">
        <v>1.70023136311877E9</v>
      </c>
      <c r="C9078" s="1">
        <v>3334.32147912043</v>
      </c>
      <c r="D9078" s="1">
        <v>4080.80268869432</v>
      </c>
      <c r="E9078" s="1">
        <v>26456.4635105685</v>
      </c>
      <c r="F9078" s="1">
        <v>-7650.73390611814</v>
      </c>
      <c r="G9078" s="1">
        <v>-3138.49784594748</v>
      </c>
      <c r="H9078" s="1">
        <v>-19020.4628134325</v>
      </c>
      <c r="I9078" s="1">
        <v>-3119.52121490493</v>
      </c>
      <c r="J9078" s="1">
        <v>-27574.8330443898</v>
      </c>
      <c r="K9078" s="1">
        <v>0.212</v>
      </c>
      <c r="L9078" s="1">
        <v>0.872</v>
      </c>
      <c r="M9078" s="1">
        <v>0.284</v>
      </c>
    </row>
    <row r="9079">
      <c r="A9079" s="1">
        <v>9077.0</v>
      </c>
      <c r="B9079" s="1">
        <v>1.70023136312182E9</v>
      </c>
      <c r="C9079" s="1">
        <v>3325.89487146078</v>
      </c>
      <c r="D9079" s="1">
        <v>4081.67440672807</v>
      </c>
      <c r="E9079" s="1">
        <v>26508.3642611937</v>
      </c>
      <c r="F9079" s="1">
        <v>-7672.77272615107</v>
      </c>
      <c r="G9079" s="1">
        <v>-3166.66104396117</v>
      </c>
      <c r="H9079" s="1">
        <v>-19034.8796886062</v>
      </c>
      <c r="I9079" s="1">
        <v>-3139.21310177005</v>
      </c>
      <c r="J9079" s="1">
        <v>-27596.9389196561</v>
      </c>
      <c r="K9079" s="1">
        <v>0.212</v>
      </c>
      <c r="L9079" s="1">
        <v>0.872</v>
      </c>
      <c r="M9079" s="1">
        <v>0.284</v>
      </c>
    </row>
    <row r="9080">
      <c r="A9080" s="1">
        <v>9078.0</v>
      </c>
      <c r="B9080" s="1">
        <v>1.70023136312508E9</v>
      </c>
      <c r="C9080" s="1">
        <v>3346.72669729312</v>
      </c>
      <c r="D9080" s="1">
        <v>4108.98823845246</v>
      </c>
      <c r="E9080" s="1">
        <v>26197.7644202428</v>
      </c>
      <c r="F9080" s="1">
        <v>-7696.10794736241</v>
      </c>
      <c r="G9080" s="1">
        <v>-3175.86996267675</v>
      </c>
      <c r="H9080" s="1">
        <v>-19013.7572900959</v>
      </c>
      <c r="I9080" s="1">
        <v>-3143.28111926092</v>
      </c>
      <c r="J9080" s="1">
        <v>-27586.6124137177</v>
      </c>
      <c r="K9080" s="1">
        <v>0.212</v>
      </c>
      <c r="L9080" s="1">
        <v>0.872</v>
      </c>
      <c r="M9080" s="1">
        <v>0.284</v>
      </c>
    </row>
    <row r="9081">
      <c r="A9081" s="1">
        <v>9079.0</v>
      </c>
      <c r="B9081" s="1">
        <v>1.70023136312817E9</v>
      </c>
      <c r="C9081" s="1">
        <v>3361.16592421125</v>
      </c>
      <c r="D9081" s="1">
        <v>4131.98818349697</v>
      </c>
      <c r="E9081" s="1">
        <v>26087.2350439113</v>
      </c>
      <c r="F9081" s="1">
        <v>-7646.30826071599</v>
      </c>
      <c r="G9081" s="1">
        <v>-3154.27817753293</v>
      </c>
      <c r="H9081" s="1">
        <v>-18975.714621033</v>
      </c>
      <c r="I9081" s="1">
        <v>-3127.14315976419</v>
      </c>
      <c r="J9081" s="1">
        <v>-27558.9409540821</v>
      </c>
      <c r="K9081" s="1">
        <v>0.212</v>
      </c>
      <c r="L9081" s="1">
        <v>0.872</v>
      </c>
      <c r="M9081" s="1">
        <v>0.284</v>
      </c>
    </row>
    <row r="9082">
      <c r="A9082" s="1">
        <v>9080.0</v>
      </c>
      <c r="B9082" s="1">
        <v>1.7002313631324E9</v>
      </c>
      <c r="C9082" s="1">
        <v>3341.33992687939</v>
      </c>
      <c r="D9082" s="1">
        <v>4117.43719785657</v>
      </c>
      <c r="E9082" s="1">
        <v>26351.1197389507</v>
      </c>
      <c r="F9082" s="1">
        <v>-7591.92646645623</v>
      </c>
      <c r="G9082" s="1">
        <v>-3150.29956701988</v>
      </c>
      <c r="H9082" s="1">
        <v>-18982.0848682027</v>
      </c>
      <c r="I9082" s="1">
        <v>-3151.57361645384</v>
      </c>
      <c r="J9082" s="1">
        <v>-27576.1741490571</v>
      </c>
      <c r="K9082" s="1">
        <v>0.212</v>
      </c>
      <c r="L9082" s="1">
        <v>0.872</v>
      </c>
      <c r="M9082" s="1">
        <v>0.284</v>
      </c>
    </row>
    <row r="9083">
      <c r="A9083" s="1">
        <v>9081.0</v>
      </c>
      <c r="B9083" s="1">
        <v>1.70023136313489E9</v>
      </c>
      <c r="C9083" s="1">
        <v>3337.65188904427</v>
      </c>
      <c r="D9083" s="1">
        <v>4115.24672689994</v>
      </c>
      <c r="E9083" s="1">
        <v>26496.1378569767</v>
      </c>
      <c r="F9083" s="1">
        <v>-7583.34339658539</v>
      </c>
      <c r="G9083" s="1">
        <v>-3171.06433761886</v>
      </c>
      <c r="H9083" s="1">
        <v>-18986.465810116</v>
      </c>
      <c r="I9083" s="1">
        <v>-3180.8991051792</v>
      </c>
      <c r="J9083" s="1">
        <v>-27588.7805329299</v>
      </c>
      <c r="K9083" s="1">
        <v>0.212</v>
      </c>
      <c r="L9083" s="1">
        <v>0.872</v>
      </c>
      <c r="M9083" s="1">
        <v>0.284</v>
      </c>
    </row>
    <row r="9084">
      <c r="A9084" s="1">
        <v>9082.0</v>
      </c>
      <c r="B9084" s="1">
        <v>1.70023136313981E9</v>
      </c>
      <c r="C9084" s="1">
        <v>3359.64600558829</v>
      </c>
      <c r="D9084" s="1">
        <v>4147.88027380469</v>
      </c>
      <c r="E9084" s="1">
        <v>26241.1268044861</v>
      </c>
      <c r="F9084" s="1">
        <v>-7577.4872395381</v>
      </c>
      <c r="G9084" s="1">
        <v>-3181.97198891305</v>
      </c>
      <c r="H9084" s="1">
        <v>-18966.7068680175</v>
      </c>
      <c r="I9084" s="1">
        <v>-3188.83397446083</v>
      </c>
      <c r="J9084" s="1">
        <v>-27588.735829441</v>
      </c>
      <c r="K9084" s="1">
        <v>0.212</v>
      </c>
      <c r="L9084" s="1">
        <v>0.872</v>
      </c>
      <c r="M9084" s="1">
        <v>0.284</v>
      </c>
    </row>
    <row r="9085">
      <c r="A9085" s="1">
        <v>9083.0</v>
      </c>
      <c r="B9085" s="1">
        <v>1.70023136314395E9</v>
      </c>
      <c r="C9085" s="1">
        <v>3360.92005502224</v>
      </c>
      <c r="D9085" s="1">
        <v>4155.30105296386</v>
      </c>
      <c r="E9085" s="1">
        <v>26063.7210087443</v>
      </c>
      <c r="F9085" s="1">
        <v>-7536.67295416271</v>
      </c>
      <c r="G9085" s="1">
        <v>-3176.00407314349</v>
      </c>
      <c r="H9085" s="1">
        <v>-18962.7729609934</v>
      </c>
      <c r="I9085" s="1">
        <v>-3178.77568945594</v>
      </c>
      <c r="J9085" s="1">
        <v>-27594.0108411325</v>
      </c>
      <c r="K9085" s="1">
        <v>0.212</v>
      </c>
      <c r="L9085" s="1">
        <v>0.872</v>
      </c>
      <c r="M9085" s="1">
        <v>0.284</v>
      </c>
    </row>
    <row r="9086">
      <c r="A9086" s="1">
        <v>9084.0</v>
      </c>
      <c r="B9086" s="1">
        <v>1.70023136314805E9</v>
      </c>
      <c r="C9086" s="1">
        <v>3338.70242103367</v>
      </c>
      <c r="D9086" s="1">
        <v>4143.52168363591</v>
      </c>
      <c r="E9086" s="1">
        <v>26293.7428109339</v>
      </c>
      <c r="F9086" s="1">
        <v>-7467.47195332908</v>
      </c>
      <c r="G9086" s="1">
        <v>-3151.70772692057</v>
      </c>
      <c r="H9086" s="1">
        <v>-18956.6262312681</v>
      </c>
      <c r="I9086" s="1">
        <v>-3135.6368226572</v>
      </c>
      <c r="J9086" s="1">
        <v>-27603.3315185703</v>
      </c>
      <c r="K9086" s="1">
        <v>0.214</v>
      </c>
      <c r="L9086" s="1">
        <v>0.89</v>
      </c>
      <c r="M9086" s="1">
        <v>0.22</v>
      </c>
    </row>
    <row r="9087">
      <c r="A9087" s="1">
        <v>9085.0</v>
      </c>
      <c r="B9087" s="1">
        <v>1.70023136315211E9</v>
      </c>
      <c r="C9087" s="1">
        <v>3341.83166525741</v>
      </c>
      <c r="D9087" s="1">
        <v>4156.59745414226</v>
      </c>
      <c r="E9087" s="1">
        <v>26506.8890460597</v>
      </c>
      <c r="F9087" s="1">
        <v>-7448.87530194226</v>
      </c>
      <c r="G9087" s="1">
        <v>-3163.08476484832</v>
      </c>
      <c r="H9087" s="1">
        <v>-18933.6486379681</v>
      </c>
      <c r="I9087" s="1">
        <v>-3159.06145084636</v>
      </c>
      <c r="J9087" s="1">
        <v>-27617.4354693216</v>
      </c>
      <c r="K9087" s="1">
        <v>0.214</v>
      </c>
      <c r="L9087" s="1">
        <v>0.89</v>
      </c>
      <c r="M9087" s="1">
        <v>0.22</v>
      </c>
    </row>
    <row r="9088">
      <c r="A9088" s="1">
        <v>9086.0</v>
      </c>
      <c r="B9088" s="1">
        <v>1.700231363156E9</v>
      </c>
      <c r="C9088" s="1">
        <v>3359.84717128839</v>
      </c>
      <c r="D9088" s="1">
        <v>4175.81995437383</v>
      </c>
      <c r="E9088" s="1">
        <v>26293.2287208114</v>
      </c>
      <c r="F9088" s="1">
        <v>-7490.09191871785</v>
      </c>
      <c r="G9088" s="1">
        <v>-3179.55800051188</v>
      </c>
      <c r="H9088" s="1">
        <v>-18928.2618675544</v>
      </c>
      <c r="I9088" s="1">
        <v>-3172.87482891974</v>
      </c>
      <c r="J9088" s="1">
        <v>-27630.1536119167</v>
      </c>
      <c r="K9088" s="1">
        <v>0.214</v>
      </c>
      <c r="L9088" s="1">
        <v>0.89</v>
      </c>
      <c r="M9088" s="1">
        <v>0.22</v>
      </c>
    </row>
    <row r="9089">
      <c r="A9089" s="1">
        <v>9087.0</v>
      </c>
      <c r="B9089" s="1">
        <v>1.70023136316096E9</v>
      </c>
      <c r="C9089" s="1">
        <v>3360.00363349957</v>
      </c>
      <c r="D9089" s="1">
        <v>4175.61878867373</v>
      </c>
      <c r="E9089" s="1">
        <v>26071.1641396479</v>
      </c>
      <c r="F9089" s="1">
        <v>-7497.93738102166</v>
      </c>
      <c r="G9089" s="1">
        <v>-3169.745584696</v>
      </c>
      <c r="H9089" s="1">
        <v>-18934.6544664686</v>
      </c>
      <c r="I9089" s="1">
        <v>-3164.76114568247</v>
      </c>
      <c r="J9089" s="1">
        <v>-27631.2935508839</v>
      </c>
      <c r="K9089" s="1">
        <v>0.214</v>
      </c>
      <c r="L9089" s="1">
        <v>0.89</v>
      </c>
      <c r="M9089" s="1">
        <v>0.22</v>
      </c>
    </row>
    <row r="9090">
      <c r="A9090" s="1">
        <v>9088.0</v>
      </c>
      <c r="B9090" s="1">
        <v>1.70023136316481E9</v>
      </c>
      <c r="C9090" s="1">
        <v>3330.72284826312</v>
      </c>
      <c r="D9090" s="1">
        <v>4146.78503832638</v>
      </c>
      <c r="E9090" s="1">
        <v>26245.7759673328</v>
      </c>
      <c r="F9090" s="1">
        <v>-7483.58756108135</v>
      </c>
      <c r="G9090" s="1">
        <v>-3169.56677074036</v>
      </c>
      <c r="H9090" s="1">
        <v>-18951.2841643433</v>
      </c>
      <c r="I9090" s="1">
        <v>-3146.65623267367</v>
      </c>
      <c r="J9090" s="1">
        <v>-27653.7794058059</v>
      </c>
      <c r="K9090" s="1">
        <v>0.214</v>
      </c>
      <c r="L9090" s="1">
        <v>0.89</v>
      </c>
      <c r="M9090" s="1">
        <v>0.22</v>
      </c>
    </row>
    <row r="9091">
      <c r="A9091" s="1">
        <v>9089.0</v>
      </c>
      <c r="B9091" s="1">
        <v>1.70023136316907E9</v>
      </c>
      <c r="C9091" s="1">
        <v>3319.70343824666</v>
      </c>
      <c r="D9091" s="1">
        <v>4144.03577375838</v>
      </c>
      <c r="E9091" s="1">
        <v>26486.0572202273</v>
      </c>
      <c r="F9091" s="1">
        <v>-7491.09774721834</v>
      </c>
      <c r="G9091" s="1">
        <v>-3168.29272130641</v>
      </c>
      <c r="H9091" s="1">
        <v>-18933.201603079</v>
      </c>
      <c r="I9091" s="1">
        <v>-3156.62511070074</v>
      </c>
      <c r="J9091" s="1">
        <v>-27658.7638448195</v>
      </c>
      <c r="K9091" s="1">
        <v>0.214</v>
      </c>
      <c r="L9091" s="1">
        <v>0.89</v>
      </c>
      <c r="M9091" s="1">
        <v>0.22</v>
      </c>
    </row>
    <row r="9092">
      <c r="A9092" s="1">
        <v>9090.0</v>
      </c>
      <c r="B9092" s="1">
        <v>1.70023136317289E9</v>
      </c>
      <c r="C9092" s="1">
        <v>3342.65867980226</v>
      </c>
      <c r="D9092" s="1">
        <v>4172.28837874989</v>
      </c>
      <c r="E9092" s="1">
        <v>26346.5376313373</v>
      </c>
      <c r="F9092" s="1">
        <v>-7523.775997612</v>
      </c>
      <c r="G9092" s="1">
        <v>-3164.76114568247</v>
      </c>
      <c r="H9092" s="1">
        <v>-18910.916913857</v>
      </c>
      <c r="I9092" s="1">
        <v>-3150.47838097553</v>
      </c>
      <c r="J9092" s="1">
        <v>-27627.6725682821</v>
      </c>
      <c r="K9092" s="1">
        <v>0.214</v>
      </c>
      <c r="L9092" s="1">
        <v>0.89</v>
      </c>
      <c r="M9092" s="1">
        <v>0.22</v>
      </c>
    </row>
    <row r="9093">
      <c r="A9093" s="1">
        <v>9091.0</v>
      </c>
      <c r="B9093" s="1">
        <v>1.70023136317615E9</v>
      </c>
      <c r="C9093" s="1">
        <v>3341.49638909058</v>
      </c>
      <c r="D9093" s="1">
        <v>4167.79567811437</v>
      </c>
      <c r="E9093" s="1">
        <v>26080.149540919</v>
      </c>
      <c r="F9093" s="1">
        <v>-7552.85561714835</v>
      </c>
      <c r="G9093" s="1">
        <v>-3167.24218931701</v>
      </c>
      <c r="H9093" s="1">
        <v>-18923.0315593518</v>
      </c>
      <c r="I9093" s="1">
        <v>-3146.16449429565</v>
      </c>
      <c r="J9093" s="1">
        <v>-27629.5501148164</v>
      </c>
      <c r="K9093" s="1">
        <v>0.214</v>
      </c>
      <c r="L9093" s="1">
        <v>0.89</v>
      </c>
      <c r="M9093" s="1">
        <v>0.22</v>
      </c>
    </row>
    <row r="9094">
      <c r="A9094" s="1">
        <v>9092.0</v>
      </c>
      <c r="B9094" s="1">
        <v>1.70023136318011E9</v>
      </c>
      <c r="C9094" s="1">
        <v>3329.94053720719</v>
      </c>
      <c r="D9094" s="1">
        <v>4148.10379124925</v>
      </c>
      <c r="E9094" s="1">
        <v>26179.7712659563</v>
      </c>
      <c r="F9094" s="1">
        <v>-7543.33377401039</v>
      </c>
      <c r="G9094" s="1">
        <v>-3139.07899130332</v>
      </c>
      <c r="H9094" s="1">
        <v>-18949.0936933867</v>
      </c>
      <c r="I9094" s="1">
        <v>-3123.23160448451</v>
      </c>
      <c r="J9094" s="1">
        <v>-27636.501507342</v>
      </c>
      <c r="K9094" s="1">
        <v>0.214</v>
      </c>
      <c r="L9094" s="1">
        <v>0.89</v>
      </c>
      <c r="M9094" s="1">
        <v>0.22</v>
      </c>
    </row>
    <row r="9095">
      <c r="A9095" s="1">
        <v>9093.0</v>
      </c>
      <c r="B9095" s="1">
        <v>1.7002313631862E9</v>
      </c>
      <c r="C9095" s="1">
        <v>3319.25640335755</v>
      </c>
      <c r="D9095" s="1">
        <v>4125.75204679394</v>
      </c>
      <c r="E9095" s="1">
        <v>26454.1836326341</v>
      </c>
      <c r="F9095" s="1">
        <v>-7561.90807365275</v>
      </c>
      <c r="G9095" s="1">
        <v>-3141.0906483043</v>
      </c>
      <c r="H9095" s="1">
        <v>-18989.0586124728</v>
      </c>
      <c r="I9095" s="1">
        <v>-3133.42399995613</v>
      </c>
      <c r="J9095" s="1">
        <v>-27650.3148854154</v>
      </c>
      <c r="K9095" s="1">
        <v>0.214</v>
      </c>
      <c r="L9095" s="1">
        <v>0.89</v>
      </c>
      <c r="M9095" s="1">
        <v>0.22</v>
      </c>
    </row>
    <row r="9096">
      <c r="A9096" s="1">
        <v>9094.0</v>
      </c>
      <c r="B9096" s="1">
        <v>1.70023136318896E9</v>
      </c>
      <c r="C9096" s="1">
        <v>3336.28843263249</v>
      </c>
      <c r="D9096" s="1">
        <v>4130.46826487401</v>
      </c>
      <c r="E9096" s="1">
        <v>26390.2576434919</v>
      </c>
      <c r="F9096" s="1">
        <v>-7617.18393769072</v>
      </c>
      <c r="G9096" s="1">
        <v>-3164.58233172682</v>
      </c>
      <c r="H9096" s="1">
        <v>-19004.1683917246</v>
      </c>
      <c r="I9096" s="1">
        <v>-3146.43271522912</v>
      </c>
      <c r="J9096" s="1">
        <v>-27657.4674436411</v>
      </c>
      <c r="K9096" s="1">
        <v>0.282</v>
      </c>
      <c r="L9096" s="1">
        <v>1.024</v>
      </c>
      <c r="M9096" s="1">
        <v>0.254</v>
      </c>
    </row>
    <row r="9097">
      <c r="A9097" s="1">
        <v>9095.0</v>
      </c>
      <c r="B9097" s="1">
        <v>1.70023136319215E9</v>
      </c>
      <c r="C9097" s="1">
        <v>3361.3894416558</v>
      </c>
      <c r="D9097" s="1">
        <v>4141.97941326849</v>
      </c>
      <c r="E9097" s="1">
        <v>26111.5984453676</v>
      </c>
      <c r="F9097" s="1">
        <v>-7642.1508362473</v>
      </c>
      <c r="G9097" s="1">
        <v>-3152.93707286561</v>
      </c>
      <c r="H9097" s="1">
        <v>-18986.5552170938</v>
      </c>
      <c r="I9097" s="1">
        <v>-3122.51634866194</v>
      </c>
      <c r="J9097" s="1">
        <v>-27632.5452485734</v>
      </c>
      <c r="K9097" s="1">
        <v>0.282</v>
      </c>
      <c r="L9097" s="1">
        <v>1.024</v>
      </c>
      <c r="M9097" s="1">
        <v>0.254</v>
      </c>
    </row>
    <row r="9098">
      <c r="A9098" s="1">
        <v>9096.0</v>
      </c>
      <c r="B9098" s="1">
        <v>1.700231363196E9</v>
      </c>
      <c r="C9098" s="1">
        <v>3362.21645620065</v>
      </c>
      <c r="D9098" s="1">
        <v>4141.15239872365</v>
      </c>
      <c r="E9098" s="1">
        <v>26143.0473498162</v>
      </c>
      <c r="F9098" s="1">
        <v>-7626.32580117294</v>
      </c>
      <c r="G9098" s="1">
        <v>-3125.17620625212</v>
      </c>
      <c r="H9098" s="1">
        <v>-19001.5532376233</v>
      </c>
      <c r="I9098" s="1">
        <v>-3096.70008381606</v>
      </c>
      <c r="J9098" s="1">
        <v>-27627.0020159485</v>
      </c>
      <c r="K9098" s="1">
        <v>0.282</v>
      </c>
      <c r="L9098" s="1">
        <v>1.024</v>
      </c>
      <c r="M9098" s="1">
        <v>0.254</v>
      </c>
    </row>
    <row r="9099">
      <c r="A9099" s="1">
        <v>9097.0</v>
      </c>
      <c r="B9099" s="1">
        <v>1.70023136320048E9</v>
      </c>
      <c r="C9099" s="1">
        <v>3350.81706652844</v>
      </c>
      <c r="D9099" s="1">
        <v>4129.3730293957</v>
      </c>
      <c r="E9099" s="1">
        <v>26430.8931149116</v>
      </c>
      <c r="F9099" s="1">
        <v>-7616.8933650128</v>
      </c>
      <c r="G9099" s="1">
        <v>-3127.27727023092</v>
      </c>
      <c r="H9099" s="1">
        <v>-19028.5764966698</v>
      </c>
      <c r="I9099" s="1">
        <v>-3099.40464489515</v>
      </c>
      <c r="J9099" s="1">
        <v>-27634.5792573188</v>
      </c>
      <c r="K9099" s="1">
        <v>0.282</v>
      </c>
      <c r="L9099" s="1">
        <v>1.024</v>
      </c>
      <c r="M9099" s="1">
        <v>0.254</v>
      </c>
    </row>
    <row r="9100">
      <c r="A9100" s="1">
        <v>9098.0</v>
      </c>
      <c r="B9100" s="1">
        <v>1.70023136320312E9</v>
      </c>
      <c r="C9100" s="1">
        <v>3350.90647350626</v>
      </c>
      <c r="D9100" s="1">
        <v>4116.81134901182</v>
      </c>
      <c r="E9100" s="1">
        <v>26404.3615942432</v>
      </c>
      <c r="F9100" s="1">
        <v>-7660.6580806563</v>
      </c>
      <c r="G9100" s="1">
        <v>-3146.72328790703</v>
      </c>
      <c r="H9100" s="1">
        <v>-19039.4617962195</v>
      </c>
      <c r="I9100" s="1">
        <v>-3108.81472931083</v>
      </c>
      <c r="J9100" s="1">
        <v>-27650.5607546044</v>
      </c>
      <c r="K9100" s="1">
        <v>0.282</v>
      </c>
      <c r="L9100" s="1">
        <v>1.024</v>
      </c>
      <c r="M9100" s="1">
        <v>0.254</v>
      </c>
    </row>
    <row r="9101">
      <c r="A9101" s="1">
        <v>9099.0</v>
      </c>
      <c r="B9101" s="1">
        <v>1.70023136320707E9</v>
      </c>
      <c r="C9101" s="1">
        <v>3353.05224097397</v>
      </c>
      <c r="D9101" s="1">
        <v>4112.16218616511</v>
      </c>
      <c r="E9101" s="1">
        <v>26080.8647967415</v>
      </c>
      <c r="F9101" s="1">
        <v>-7704.4674997887</v>
      </c>
      <c r="G9101" s="1">
        <v>-3151.30539552037</v>
      </c>
      <c r="H9101" s="1">
        <v>-19047.7989969013</v>
      </c>
      <c r="I9101" s="1">
        <v>-3120.19176723858</v>
      </c>
      <c r="J9101" s="1">
        <v>-27662.6754000992</v>
      </c>
      <c r="K9101" s="1">
        <v>0.282</v>
      </c>
      <c r="L9101" s="1">
        <v>1.024</v>
      </c>
      <c r="M9101" s="1">
        <v>0.254</v>
      </c>
    </row>
    <row r="9102">
      <c r="A9102" s="1">
        <v>9100.0</v>
      </c>
      <c r="B9102" s="1">
        <v>1.7002313632109E9</v>
      </c>
      <c r="C9102" s="1">
        <v>3357.85786603186</v>
      </c>
      <c r="D9102" s="1">
        <v>4113.74916002144</v>
      </c>
      <c r="E9102" s="1">
        <v>26006.0535080496</v>
      </c>
      <c r="F9102" s="1">
        <v>-7683.63567395635</v>
      </c>
      <c r="G9102" s="1">
        <v>-3139.90600584817</v>
      </c>
      <c r="H9102" s="1">
        <v>-19038.6794851636</v>
      </c>
      <c r="I9102" s="1">
        <v>-3124.72917136301</v>
      </c>
      <c r="J9102" s="1">
        <v>-27649.8231470374</v>
      </c>
      <c r="K9102" s="1">
        <v>0.282</v>
      </c>
      <c r="L9102" s="1">
        <v>1.024</v>
      </c>
      <c r="M9102" s="1">
        <v>0.254</v>
      </c>
    </row>
    <row r="9103">
      <c r="A9103" s="1">
        <v>9101.0</v>
      </c>
      <c r="B9103" s="1">
        <v>1.70023136321508E9</v>
      </c>
      <c r="C9103" s="1">
        <v>3354.79567704149</v>
      </c>
      <c r="D9103" s="1">
        <v>4107.4683198295</v>
      </c>
      <c r="E9103" s="1">
        <v>26249.3969499346</v>
      </c>
      <c r="F9103" s="1">
        <v>-7658.98169982215</v>
      </c>
      <c r="G9103" s="1">
        <v>-3139.81659887034</v>
      </c>
      <c r="H9103" s="1">
        <v>-19046.1226160672</v>
      </c>
      <c r="I9103" s="1">
        <v>-3168.6950527066</v>
      </c>
      <c r="J9103" s="1">
        <v>-27661.1107779873</v>
      </c>
      <c r="K9103" s="1">
        <v>0.282</v>
      </c>
      <c r="L9103" s="1">
        <v>1.024</v>
      </c>
      <c r="M9103" s="1">
        <v>0.254</v>
      </c>
    </row>
    <row r="9104">
      <c r="A9104" s="1">
        <v>9102.0</v>
      </c>
      <c r="B9104" s="1">
        <v>1.70023136321905E9</v>
      </c>
      <c r="C9104" s="1">
        <v>3353.29811016298</v>
      </c>
      <c r="D9104" s="1">
        <v>4105.70253201753</v>
      </c>
      <c r="E9104" s="1">
        <v>26292.4687614999</v>
      </c>
      <c r="F9104" s="1">
        <v>-7687.99426412514</v>
      </c>
      <c r="G9104" s="1">
        <v>-3168.00214862849</v>
      </c>
      <c r="H9104" s="1">
        <v>-19051.0399998474</v>
      </c>
      <c r="I9104" s="1">
        <v>-3241.51703614199</v>
      </c>
      <c r="J9104" s="1">
        <v>-27679.2827462295</v>
      </c>
      <c r="K9104" s="1">
        <v>0.282</v>
      </c>
      <c r="L9104" s="1">
        <v>1.024</v>
      </c>
      <c r="M9104" s="1">
        <v>0.254</v>
      </c>
    </row>
    <row r="9105">
      <c r="A9105" s="1">
        <v>9103.0</v>
      </c>
      <c r="B9105" s="1">
        <v>1.70023136322304E9</v>
      </c>
      <c r="C9105" s="1">
        <v>3354.08042121892</v>
      </c>
      <c r="D9105" s="1">
        <v>4108.25063088543</v>
      </c>
      <c r="E9105" s="1">
        <v>26007.5063714392</v>
      </c>
      <c r="F9105" s="1">
        <v>-7722.97474419769</v>
      </c>
      <c r="G9105" s="1">
        <v>-3164.58233172682</v>
      </c>
      <c r="H9105" s="1">
        <v>-19044.6921044221</v>
      </c>
      <c r="I9105" s="1">
        <v>-3208.68232353715</v>
      </c>
      <c r="J9105" s="1">
        <v>-27681.1379410192</v>
      </c>
      <c r="K9105" s="1">
        <v>0.282</v>
      </c>
      <c r="L9105" s="1">
        <v>1.024</v>
      </c>
      <c r="M9105" s="1">
        <v>0.254</v>
      </c>
    </row>
    <row r="9106">
      <c r="A9106" s="1">
        <v>9104.0</v>
      </c>
      <c r="B9106" s="1">
        <v>1.70023136322818E9</v>
      </c>
      <c r="C9106" s="1">
        <v>3351.66643281774</v>
      </c>
      <c r="D9106" s="1">
        <v>4109.21175589701</v>
      </c>
      <c r="E9106" s="1">
        <v>25875.1393407749</v>
      </c>
      <c r="F9106" s="1">
        <v>-7703.68518873276</v>
      </c>
      <c r="G9106" s="1">
        <v>-3136.75440987997</v>
      </c>
      <c r="H9106" s="1">
        <v>-19045.8990986226</v>
      </c>
      <c r="I9106" s="1">
        <v>-3184.87771569224</v>
      </c>
      <c r="J9106" s="1">
        <v>-27683.6636881427</v>
      </c>
      <c r="K9106" s="1">
        <v>0.148</v>
      </c>
      <c r="L9106" s="1">
        <v>1.022</v>
      </c>
      <c r="M9106" s="1">
        <v>0.258</v>
      </c>
    </row>
    <row r="9107">
      <c r="A9107" s="1">
        <v>9105.0</v>
      </c>
      <c r="B9107" s="1">
        <v>1.70023136323248E9</v>
      </c>
      <c r="C9107" s="1">
        <v>3337.92010997773</v>
      </c>
      <c r="D9107" s="1">
        <v>4104.83081398377</v>
      </c>
      <c r="E9107" s="1">
        <v>26120.7626605943</v>
      </c>
      <c r="F9107" s="1">
        <v>-7658.42290621077</v>
      </c>
      <c r="G9107" s="1">
        <v>-3133.7369243785</v>
      </c>
      <c r="H9107" s="1">
        <v>-19047.1507963121</v>
      </c>
      <c r="I9107" s="1">
        <v>-3206.29068688043</v>
      </c>
      <c r="J9107" s="1">
        <v>-27687.3070224889</v>
      </c>
      <c r="K9107" s="1">
        <v>0.148</v>
      </c>
      <c r="L9107" s="1">
        <v>1.022</v>
      </c>
      <c r="M9107" s="1">
        <v>0.258</v>
      </c>
    </row>
    <row r="9108">
      <c r="A9108" s="1">
        <v>9106.0</v>
      </c>
      <c r="B9108" s="1">
        <v>1.70023136323626E9</v>
      </c>
      <c r="C9108" s="1">
        <v>3328.77824649551</v>
      </c>
      <c r="D9108" s="1">
        <v>4111.33517162027</v>
      </c>
      <c r="E9108" s="1">
        <v>26265.9595925759</v>
      </c>
      <c r="F9108" s="1">
        <v>-7650.62214739586</v>
      </c>
      <c r="G9108" s="1">
        <v>-3148.95846235256</v>
      </c>
      <c r="H9108" s="1">
        <v>-19042.1440055542</v>
      </c>
      <c r="I9108" s="1">
        <v>-3221.7580940435</v>
      </c>
      <c r="J9108" s="1">
        <v>-27692.6490894137</v>
      </c>
      <c r="K9108" s="1">
        <v>0.148</v>
      </c>
      <c r="L9108" s="1">
        <v>1.022</v>
      </c>
      <c r="M9108" s="1">
        <v>0.258</v>
      </c>
    </row>
    <row r="9109">
      <c r="A9109" s="1">
        <v>9107.0</v>
      </c>
      <c r="B9109" s="1">
        <v>1.70023136324027E9</v>
      </c>
      <c r="C9109" s="1">
        <v>3332.9356709642</v>
      </c>
      <c r="D9109" s="1">
        <v>4123.51687234841</v>
      </c>
      <c r="E9109" s="1">
        <v>26028.6511216939</v>
      </c>
      <c r="F9109" s="1">
        <v>-7667.22949352616</v>
      </c>
      <c r="G9109" s="1">
        <v>-3170.1479160962</v>
      </c>
      <c r="H9109" s="1">
        <v>-19030.7222641375</v>
      </c>
      <c r="I9109" s="1">
        <v>-3243.43928616515</v>
      </c>
      <c r="J9109" s="1">
        <v>-27683.1048945313</v>
      </c>
      <c r="K9109" s="1">
        <v>0.148</v>
      </c>
      <c r="L9109" s="1">
        <v>1.022</v>
      </c>
      <c r="M9109" s="1">
        <v>0.258</v>
      </c>
    </row>
    <row r="9110">
      <c r="A9110" s="1">
        <v>9108.0</v>
      </c>
      <c r="B9110" s="1">
        <v>1.7002313632431E9</v>
      </c>
      <c r="C9110" s="1">
        <v>3333.00272619756</v>
      </c>
      <c r="D9110" s="1">
        <v>4127.94251775056</v>
      </c>
      <c r="E9110" s="1">
        <v>25843.3104566705</v>
      </c>
      <c r="F9110" s="1">
        <v>-7641.77085659156</v>
      </c>
      <c r="G9110" s="1">
        <v>-3152.17711355413</v>
      </c>
      <c r="H9110" s="1">
        <v>-19026.229563502</v>
      </c>
      <c r="I9110" s="1">
        <v>-3226.07198072337</v>
      </c>
      <c r="J9110" s="1">
        <v>-27675.237080483</v>
      </c>
      <c r="K9110" s="1">
        <v>0.148</v>
      </c>
      <c r="L9110" s="1">
        <v>1.022</v>
      </c>
      <c r="M9110" s="1">
        <v>0.258</v>
      </c>
    </row>
    <row r="9111">
      <c r="A9111" s="1">
        <v>9109.0</v>
      </c>
      <c r="B9111" s="1">
        <v>1.70023136324906E9</v>
      </c>
      <c r="C9111" s="1">
        <v>3323.12325514832</v>
      </c>
      <c r="D9111" s="1">
        <v>4121.48286360298</v>
      </c>
      <c r="E9111" s="1">
        <v>26062.4916627993</v>
      </c>
      <c r="F9111" s="1">
        <v>-7593.0887571679</v>
      </c>
      <c r="G9111" s="1">
        <v>-3136.10620929076</v>
      </c>
      <c r="H9111" s="1">
        <v>-19019.3005227208</v>
      </c>
      <c r="I9111" s="1">
        <v>-3227.56954760188</v>
      </c>
      <c r="J9111" s="1">
        <v>-27673.6948101156</v>
      </c>
      <c r="K9111" s="1">
        <v>0.148</v>
      </c>
      <c r="L9111" s="1">
        <v>1.022</v>
      </c>
      <c r="M9111" s="1">
        <v>0.258</v>
      </c>
    </row>
    <row r="9112">
      <c r="A9112" s="1">
        <v>9110.0</v>
      </c>
      <c r="B9112" s="1">
        <v>1.7002313632531E9</v>
      </c>
      <c r="C9112" s="1">
        <v>3320.0834179024</v>
      </c>
      <c r="D9112" s="1">
        <v>4121.79578802535</v>
      </c>
      <c r="E9112" s="1">
        <v>26268.418284466</v>
      </c>
      <c r="F9112" s="1">
        <v>-7590.63006527782</v>
      </c>
      <c r="G9112" s="1">
        <v>-3141.58238668231</v>
      </c>
      <c r="H9112" s="1">
        <v>-19007.3423394372</v>
      </c>
      <c r="I9112" s="1">
        <v>-3247.79787633393</v>
      </c>
      <c r="J9112" s="1">
        <v>-27684.9153858322</v>
      </c>
      <c r="K9112" s="1">
        <v>0.148</v>
      </c>
      <c r="L9112" s="1">
        <v>1.022</v>
      </c>
      <c r="M9112" s="1">
        <v>0.258</v>
      </c>
    </row>
    <row r="9113">
      <c r="A9113" s="1">
        <v>9111.0</v>
      </c>
      <c r="B9113" s="1">
        <v>1.70023136325608E9</v>
      </c>
      <c r="C9113" s="1">
        <v>3322.18448188119</v>
      </c>
      <c r="D9113" s="1">
        <v>4127.51783460591</v>
      </c>
      <c r="E9113" s="1">
        <v>26069.7112762583</v>
      </c>
      <c r="F9113" s="1">
        <v>-7648.96811830617</v>
      </c>
      <c r="G9113" s="1">
        <v>-3167.06337536136</v>
      </c>
      <c r="H9113" s="1">
        <v>-19022.2956564778</v>
      </c>
      <c r="I9113" s="1">
        <v>-3267.24389401005</v>
      </c>
      <c r="J9113" s="1">
        <v>-27699.8910546172</v>
      </c>
      <c r="K9113" s="1">
        <v>0.148</v>
      </c>
      <c r="L9113" s="1">
        <v>1.022</v>
      </c>
      <c r="M9113" s="1">
        <v>0.258</v>
      </c>
    </row>
    <row r="9114">
      <c r="A9114" s="1">
        <v>9112.0</v>
      </c>
      <c r="B9114" s="1">
        <v>1.7002313632602E9</v>
      </c>
      <c r="C9114" s="1">
        <v>3334.29912737597</v>
      </c>
      <c r="D9114" s="1">
        <v>4141.59943361275</v>
      </c>
      <c r="E9114" s="1">
        <v>25841.0976339695</v>
      </c>
      <c r="F9114" s="1">
        <v>-7666.5589411925</v>
      </c>
      <c r="G9114" s="1">
        <v>-3133.5357586784</v>
      </c>
      <c r="H9114" s="1">
        <v>-19027.9282960806</v>
      </c>
      <c r="I9114" s="1">
        <v>-3237.00198376202</v>
      </c>
      <c r="J9114" s="1">
        <v>-27678.5674904069</v>
      </c>
      <c r="K9114" s="1">
        <v>0.148</v>
      </c>
      <c r="L9114" s="1">
        <v>1.022</v>
      </c>
      <c r="M9114" s="1">
        <v>0.258</v>
      </c>
    </row>
    <row r="9115">
      <c r="A9115" s="1">
        <v>9113.0</v>
      </c>
      <c r="B9115" s="1">
        <v>1.70023136326316E9</v>
      </c>
      <c r="C9115" s="1">
        <v>3333.56151980895</v>
      </c>
      <c r="D9115" s="1">
        <v>4136.9726225105</v>
      </c>
      <c r="E9115" s="1">
        <v>26004.2877202377</v>
      </c>
      <c r="F9115" s="1">
        <v>-7647.11292351638</v>
      </c>
      <c r="G9115" s="1">
        <v>-3111.00520026745</v>
      </c>
      <c r="H9115" s="1">
        <v>-19023.0332640449</v>
      </c>
      <c r="I9115" s="1">
        <v>-3222.51805335498</v>
      </c>
      <c r="J9115" s="1">
        <v>-27668.9562402911</v>
      </c>
      <c r="K9115" s="1">
        <v>0.148</v>
      </c>
      <c r="L9115" s="1">
        <v>1.022</v>
      </c>
      <c r="M9115" s="1">
        <v>0.258</v>
      </c>
    </row>
    <row r="9116">
      <c r="A9116" s="1">
        <v>9114.0</v>
      </c>
      <c r="B9116" s="1">
        <v>1.70023136326754E9</v>
      </c>
      <c r="C9116" s="1">
        <v>3329.56055755145</v>
      </c>
      <c r="D9116" s="1">
        <v>4127.65194507264</v>
      </c>
      <c r="E9116" s="1">
        <v>26261.4892436849</v>
      </c>
      <c r="F9116" s="1">
        <v>-7667.45301097071</v>
      </c>
      <c r="G9116" s="1">
        <v>-3125.10915101875</v>
      </c>
      <c r="H9116" s="1">
        <v>-19025.1119762792</v>
      </c>
      <c r="I9116" s="1">
        <v>-3235.41500990569</v>
      </c>
      <c r="J9116" s="1">
        <v>-27682.501397431</v>
      </c>
      <c r="K9116" s="1">
        <v>0.204</v>
      </c>
      <c r="L9116" s="1">
        <v>1.024</v>
      </c>
      <c r="M9116" s="1">
        <v>0.268</v>
      </c>
    </row>
    <row r="9117">
      <c r="A9117" s="1">
        <v>9115.0</v>
      </c>
      <c r="B9117" s="1">
        <v>1.70023136327108E9</v>
      </c>
      <c r="C9117" s="1">
        <v>3336.04256344348</v>
      </c>
      <c r="D9117" s="1">
        <v>4130.35650615173</v>
      </c>
      <c r="E9117" s="1">
        <v>26129.7257101208</v>
      </c>
      <c r="F9117" s="1">
        <v>-7743.96303224122</v>
      </c>
      <c r="G9117" s="1">
        <v>-3157.38507001222</v>
      </c>
      <c r="H9117" s="1">
        <v>-19035.8184618733</v>
      </c>
      <c r="I9117" s="1">
        <v>-3293.50719374504</v>
      </c>
      <c r="J9117" s="1">
        <v>-27684.2895369874</v>
      </c>
      <c r="K9117" s="1">
        <v>0.204</v>
      </c>
      <c r="L9117" s="1">
        <v>1.024</v>
      </c>
      <c r="M9117" s="1">
        <v>0.268</v>
      </c>
    </row>
    <row r="9118">
      <c r="A9118" s="1">
        <v>9116.0</v>
      </c>
      <c r="B9118" s="1">
        <v>1.70023136327807E9</v>
      </c>
      <c r="C9118" s="1">
        <v>3348.69365080519</v>
      </c>
      <c r="D9118" s="1">
        <v>4132.94930850855</v>
      </c>
      <c r="E9118" s="1">
        <v>25867.3609337044</v>
      </c>
      <c r="F9118" s="1">
        <v>-7776.66363437934</v>
      </c>
      <c r="G9118" s="1">
        <v>-3153.27234903244</v>
      </c>
      <c r="H9118" s="1">
        <v>-19035.7290548955</v>
      </c>
      <c r="I9118" s="1">
        <v>-3299.09512985886</v>
      </c>
      <c r="J9118" s="1">
        <v>-27674.2312519826</v>
      </c>
      <c r="K9118" s="1">
        <v>0.204</v>
      </c>
      <c r="L9118" s="1">
        <v>1.024</v>
      </c>
      <c r="M9118" s="1">
        <v>0.268</v>
      </c>
    </row>
    <row r="9119">
      <c r="A9119" s="1">
        <v>9117.0</v>
      </c>
      <c r="B9119" s="1">
        <v>1.70023136328099E9</v>
      </c>
      <c r="C9119" s="1">
        <v>3317.7811882235</v>
      </c>
      <c r="D9119" s="1">
        <v>4089.49751728743</v>
      </c>
      <c r="E9119" s="1">
        <v>25971.855339033</v>
      </c>
      <c r="F9119" s="1">
        <v>-7753.19430270127</v>
      </c>
      <c r="G9119" s="1">
        <v>-3116.97311603702</v>
      </c>
      <c r="H9119" s="1">
        <v>-19071.1565698571</v>
      </c>
      <c r="I9119" s="1">
        <v>-3195.60655303079</v>
      </c>
      <c r="J9119" s="1">
        <v>-27696.0465545709</v>
      </c>
      <c r="K9119" s="1">
        <v>0.204</v>
      </c>
      <c r="L9119" s="1">
        <v>1.024</v>
      </c>
      <c r="M9119" s="1">
        <v>0.268</v>
      </c>
    </row>
    <row r="9120">
      <c r="A9120" s="1">
        <v>9118.0</v>
      </c>
      <c r="B9120" s="1">
        <v>1.70023136328563E9</v>
      </c>
      <c r="C9120" s="1">
        <v>3306.02417064001</v>
      </c>
      <c r="D9120" s="1">
        <v>4081.83086893926</v>
      </c>
      <c r="E9120" s="1">
        <v>26260.4387116955</v>
      </c>
      <c r="F9120" s="1">
        <v>-7737.86100600493</v>
      </c>
      <c r="G9120" s="1">
        <v>-3099.98579025099</v>
      </c>
      <c r="H9120" s="1">
        <v>-19077.3032995824</v>
      </c>
      <c r="I9120" s="1">
        <v>-3177.00990164398</v>
      </c>
      <c r="J9120" s="1">
        <v>-27711.513961734</v>
      </c>
      <c r="K9120" s="1">
        <v>0.204</v>
      </c>
      <c r="L9120" s="1">
        <v>1.024</v>
      </c>
      <c r="M9120" s="1">
        <v>0.268</v>
      </c>
    </row>
    <row r="9121">
      <c r="A9121" s="1">
        <v>9119.0</v>
      </c>
      <c r="B9121" s="1">
        <v>1.70023136328794E9</v>
      </c>
      <c r="C9121" s="1">
        <v>3309.19811835266</v>
      </c>
      <c r="D9121" s="1">
        <v>4084.55778176281</v>
      </c>
      <c r="E9121" s="1">
        <v>26213.2988826392</v>
      </c>
      <c r="F9121" s="1">
        <v>-7765.91244529634</v>
      </c>
      <c r="G9121" s="1">
        <v>-3103.24914494146</v>
      </c>
      <c r="H9121" s="1">
        <v>-19071.3130320683</v>
      </c>
      <c r="I9121" s="1">
        <v>-3179.98268365653</v>
      </c>
      <c r="J9121" s="1">
        <v>-27728.0319008865</v>
      </c>
      <c r="K9121" s="1">
        <v>0.204</v>
      </c>
      <c r="L9121" s="1">
        <v>1.024</v>
      </c>
      <c r="M9121" s="1">
        <v>0.268</v>
      </c>
    </row>
    <row r="9122">
      <c r="A9122" s="1">
        <v>9120.0</v>
      </c>
      <c r="B9122" s="1">
        <v>1.70023136329118E9</v>
      </c>
      <c r="C9122" s="1">
        <v>3318.40703706825</v>
      </c>
      <c r="D9122" s="1">
        <v>4089.65397949862</v>
      </c>
      <c r="E9122" s="1">
        <v>25937.6571700164</v>
      </c>
      <c r="F9122" s="1">
        <v>-7772.75207909966</v>
      </c>
      <c r="G9122" s="1">
        <v>-3112.43571191259</v>
      </c>
      <c r="H9122" s="1">
        <v>-19061.7911889304</v>
      </c>
      <c r="I9122" s="1">
        <v>-3192.03027391794</v>
      </c>
      <c r="J9122" s="1">
        <v>-27728.4342322867</v>
      </c>
      <c r="K9122" s="1">
        <v>0.204</v>
      </c>
      <c r="L9122" s="1">
        <v>1.024</v>
      </c>
      <c r="M9122" s="1">
        <v>0.268</v>
      </c>
    </row>
    <row r="9123">
      <c r="A9123" s="1">
        <v>9121.0</v>
      </c>
      <c r="B9123" s="1">
        <v>1.70023136329554E9</v>
      </c>
      <c r="C9123" s="1">
        <v>3310.67333348671</v>
      </c>
      <c r="D9123" s="1">
        <v>4077.44992702602</v>
      </c>
      <c r="E9123" s="1">
        <v>25954.33157138</v>
      </c>
      <c r="F9123" s="1">
        <v>-7734.53059608109</v>
      </c>
      <c r="G9123" s="1">
        <v>-3102.22096469652</v>
      </c>
      <c r="H9123" s="1">
        <v>-19069.2790233229</v>
      </c>
      <c r="I9123" s="1">
        <v>-3203.38496010124</v>
      </c>
      <c r="J9123" s="1">
        <v>-27733.3292643224</v>
      </c>
      <c r="K9123" s="1">
        <v>0.204</v>
      </c>
      <c r="L9123" s="1">
        <v>1.024</v>
      </c>
      <c r="M9123" s="1">
        <v>0.268</v>
      </c>
    </row>
    <row r="9124">
      <c r="A9124" s="1">
        <v>9122.0</v>
      </c>
      <c r="B9124" s="1">
        <v>1.70023136329914E9</v>
      </c>
      <c r="C9124" s="1">
        <v>3298.04459786946</v>
      </c>
      <c r="D9124" s="1">
        <v>4069.00096762191</v>
      </c>
      <c r="E9124" s="1">
        <v>26238.6010573626</v>
      </c>
      <c r="F9124" s="1">
        <v>-7697.71727296319</v>
      </c>
      <c r="G9124" s="1">
        <v>-3120.28117421641</v>
      </c>
      <c r="H9124" s="1">
        <v>-19077.2809478379</v>
      </c>
      <c r="I9124" s="1">
        <v>-3212.14684392772</v>
      </c>
      <c r="J9124" s="1">
        <v>-27735.027996901</v>
      </c>
      <c r="K9124" s="1">
        <v>0.204</v>
      </c>
      <c r="L9124" s="1">
        <v>1.024</v>
      </c>
      <c r="M9124" s="1">
        <v>0.268</v>
      </c>
    </row>
    <row r="9125">
      <c r="A9125" s="1">
        <v>9123.0</v>
      </c>
      <c r="B9125" s="1">
        <v>1.70023136330296E9</v>
      </c>
      <c r="C9125" s="1">
        <v>3318.96583067963</v>
      </c>
      <c r="D9125" s="1">
        <v>4094.97369467898</v>
      </c>
      <c r="E9125" s="1">
        <v>26244.7254353434</v>
      </c>
      <c r="F9125" s="1">
        <v>-7712.00003767014</v>
      </c>
      <c r="G9125" s="1">
        <v>-3146.03038382892</v>
      </c>
      <c r="H9125" s="1">
        <v>-19045.8543951337</v>
      </c>
      <c r="I9125" s="1">
        <v>-3248.28961471195</v>
      </c>
      <c r="J9125" s="1">
        <v>-27718.2641885595</v>
      </c>
      <c r="K9125" s="1">
        <v>0.204</v>
      </c>
      <c r="L9125" s="1">
        <v>1.024</v>
      </c>
      <c r="M9125" s="1">
        <v>0.268</v>
      </c>
    </row>
    <row r="9126">
      <c r="A9126" s="1">
        <v>9124.0</v>
      </c>
      <c r="B9126" s="1">
        <v>1.70023136330723E9</v>
      </c>
      <c r="C9126" s="1">
        <v>3324.17378713772</v>
      </c>
      <c r="D9126" s="1">
        <v>4101.85803197122</v>
      </c>
      <c r="E9126" s="1">
        <v>25954.9797719692</v>
      </c>
      <c r="F9126" s="1">
        <v>-7746.5781863425</v>
      </c>
      <c r="G9126" s="1">
        <v>-3132.2393575</v>
      </c>
      <c r="H9126" s="1">
        <v>-19048.8048254018</v>
      </c>
      <c r="I9126" s="1">
        <v>-3223.34506789983</v>
      </c>
      <c r="J9126" s="1">
        <v>-27688.5363684339</v>
      </c>
      <c r="K9126" s="1">
        <v>0.1</v>
      </c>
      <c r="L9126" s="1">
        <v>1.024</v>
      </c>
      <c r="M9126" s="1">
        <v>0.282</v>
      </c>
    </row>
    <row r="9127">
      <c r="A9127" s="1">
        <v>9125.0</v>
      </c>
      <c r="B9127" s="1">
        <v>1.70023136331249E9</v>
      </c>
      <c r="C9127" s="1">
        <v>3319.59167952438</v>
      </c>
      <c r="D9127" s="1">
        <v>4099.04171216985</v>
      </c>
      <c r="E9127" s="1">
        <v>25894.9206346178</v>
      </c>
      <c r="F9127" s="1">
        <v>-7743.6277560744</v>
      </c>
      <c r="G9127" s="1">
        <v>-3111.96632527903</v>
      </c>
      <c r="H9127" s="1">
        <v>-19067.4014767887</v>
      </c>
      <c r="I9127" s="1">
        <v>-3221.71339055459</v>
      </c>
      <c r="J9127" s="1">
        <v>-27687.4858364445</v>
      </c>
      <c r="K9127" s="1">
        <v>0.1</v>
      </c>
      <c r="L9127" s="1">
        <v>1.024</v>
      </c>
      <c r="M9127" s="1">
        <v>0.282</v>
      </c>
    </row>
    <row r="9128">
      <c r="A9128" s="1">
        <v>9126.0</v>
      </c>
      <c r="B9128" s="1">
        <v>1.70023136331557E9</v>
      </c>
      <c r="C9128" s="1">
        <v>3322.85503421485</v>
      </c>
      <c r="D9128" s="1">
        <v>4099.98048543697</v>
      </c>
      <c r="E9128" s="1">
        <v>26165.2649838048</v>
      </c>
      <c r="F9128" s="1">
        <v>-7706.34504632294</v>
      </c>
      <c r="G9128" s="1">
        <v>-3108.479453144</v>
      </c>
      <c r="H9128" s="1">
        <v>-19061.6123749747</v>
      </c>
      <c r="I9128" s="1">
        <v>-3246.70264085562</v>
      </c>
      <c r="J9128" s="1">
        <v>-27684.6695166432</v>
      </c>
      <c r="K9128" s="1">
        <v>0.1</v>
      </c>
      <c r="L9128" s="1">
        <v>1.024</v>
      </c>
      <c r="M9128" s="1">
        <v>0.282</v>
      </c>
    </row>
    <row r="9129">
      <c r="A9129" s="1">
        <v>9127.0</v>
      </c>
      <c r="B9129" s="1">
        <v>1.70023136331914E9</v>
      </c>
      <c r="C9129" s="1">
        <v>3325.35842959385</v>
      </c>
      <c r="D9129" s="1">
        <v>4105.68018027307</v>
      </c>
      <c r="E9129" s="1">
        <v>26249.9780952904</v>
      </c>
      <c r="F9129" s="1">
        <v>-7718.32558135099</v>
      </c>
      <c r="G9129" s="1">
        <v>-3126.22673824152</v>
      </c>
      <c r="H9129" s="1">
        <v>-19065.3451162988</v>
      </c>
      <c r="I9129" s="1">
        <v>-3266.08160329837</v>
      </c>
      <c r="J9129" s="1">
        <v>-27686.9046910887</v>
      </c>
      <c r="K9129" s="1">
        <v>0.1</v>
      </c>
      <c r="L9129" s="1">
        <v>1.024</v>
      </c>
      <c r="M9129" s="1">
        <v>0.282</v>
      </c>
    </row>
    <row r="9130">
      <c r="A9130" s="1">
        <v>9128.0</v>
      </c>
      <c r="B9130" s="1">
        <v>1.70023136332315E9</v>
      </c>
      <c r="C9130" s="1">
        <v>3327.95123195066</v>
      </c>
      <c r="D9130" s="1">
        <v>4117.05721820082</v>
      </c>
      <c r="E9130" s="1">
        <v>25974.9175280234</v>
      </c>
      <c r="F9130" s="1">
        <v>-7764.19136097328</v>
      </c>
      <c r="G9130" s="1">
        <v>-3146.92445360713</v>
      </c>
      <c r="H9130" s="1">
        <v>-19060.7630086854</v>
      </c>
      <c r="I9130" s="1">
        <v>-3274.37410049129</v>
      </c>
      <c r="J9130" s="1">
        <v>-27674.499472916</v>
      </c>
      <c r="K9130" s="1">
        <v>0.1</v>
      </c>
      <c r="L9130" s="1">
        <v>1.024</v>
      </c>
      <c r="M9130" s="1">
        <v>0.282</v>
      </c>
    </row>
    <row r="9131">
      <c r="A9131" s="1">
        <v>9129.0</v>
      </c>
      <c r="B9131" s="1">
        <v>1.70023136332719E9</v>
      </c>
      <c r="C9131" s="1">
        <v>3343.95508098066</v>
      </c>
      <c r="D9131" s="1">
        <v>4133.86573003122</v>
      </c>
      <c r="E9131" s="1">
        <v>25852.2735061971</v>
      </c>
      <c r="F9131" s="1">
        <v>-7748.38867764338</v>
      </c>
      <c r="G9131" s="1">
        <v>-3129.33363072081</v>
      </c>
      <c r="H9131" s="1">
        <v>-19060.7630086854</v>
      </c>
      <c r="I9131" s="1">
        <v>-3232.12930347076</v>
      </c>
      <c r="J9131" s="1">
        <v>-27644.9728184906</v>
      </c>
      <c r="K9131" s="1">
        <v>0.1</v>
      </c>
      <c r="L9131" s="1">
        <v>1.024</v>
      </c>
      <c r="M9131" s="1">
        <v>0.282</v>
      </c>
    </row>
    <row r="9132">
      <c r="A9132" s="1">
        <v>9130.0</v>
      </c>
      <c r="B9132" s="1">
        <v>1.70023136333118E9</v>
      </c>
      <c r="C9132" s="1">
        <v>3351.8899502623</v>
      </c>
      <c r="D9132" s="1">
        <v>4133.23988118647</v>
      </c>
      <c r="E9132" s="1">
        <v>26105.5187708757</v>
      </c>
      <c r="F9132" s="1">
        <v>-7708.35670332392</v>
      </c>
      <c r="G9132" s="1">
        <v>-3114.40266542466</v>
      </c>
      <c r="H9132" s="1">
        <v>-19078.5997007608</v>
      </c>
      <c r="I9132" s="1">
        <v>-3227.6589545797</v>
      </c>
      <c r="J9132" s="1">
        <v>-27652.8406325388</v>
      </c>
      <c r="K9132" s="1">
        <v>0.1</v>
      </c>
      <c r="L9132" s="1">
        <v>1.024</v>
      </c>
      <c r="M9132" s="1">
        <v>0.282</v>
      </c>
    </row>
    <row r="9133">
      <c r="A9133" s="1">
        <v>9131.0</v>
      </c>
      <c r="B9133" s="1">
        <v>1.70023136333713E9</v>
      </c>
      <c r="C9133" s="1">
        <v>3354.12512470783</v>
      </c>
      <c r="D9133" s="1">
        <v>4131.04941022985</v>
      </c>
      <c r="E9133" s="1">
        <v>26276.6213746811</v>
      </c>
      <c r="F9133" s="1">
        <v>-7721.85715697493</v>
      </c>
      <c r="G9133" s="1">
        <v>-3133.75927612296</v>
      </c>
      <c r="H9133" s="1">
        <v>-19095.4082125912</v>
      </c>
      <c r="I9133" s="1">
        <v>-3255.17395200418</v>
      </c>
      <c r="J9133" s="1">
        <v>-27682.0990660308</v>
      </c>
      <c r="K9133" s="1">
        <v>0.1</v>
      </c>
      <c r="L9133" s="1">
        <v>1.024</v>
      </c>
      <c r="M9133" s="1">
        <v>0.282</v>
      </c>
    </row>
    <row r="9134">
      <c r="A9134" s="1">
        <v>9132.0</v>
      </c>
      <c r="B9134" s="1">
        <v>1.70023136334019E9</v>
      </c>
      <c r="C9134" s="1">
        <v>3369.48077314862</v>
      </c>
      <c r="D9134" s="1">
        <v>4154.60814888574</v>
      </c>
      <c r="E9134" s="1">
        <v>26051.5616597606</v>
      </c>
      <c r="F9134" s="1">
        <v>-7755.80945680254</v>
      </c>
      <c r="G9134" s="1">
        <v>-3150.52308446444</v>
      </c>
      <c r="H9134" s="1">
        <v>-19084.3664508302</v>
      </c>
      <c r="I9134" s="1">
        <v>-3258.52671367248</v>
      </c>
      <c r="J9134" s="1">
        <v>-27686.6364701552</v>
      </c>
      <c r="K9134" s="1">
        <v>0.1</v>
      </c>
      <c r="L9134" s="1">
        <v>1.024</v>
      </c>
      <c r="M9134" s="1">
        <v>0.282</v>
      </c>
    </row>
    <row r="9135">
      <c r="A9135" s="1">
        <v>9133.0</v>
      </c>
      <c r="B9135" s="1">
        <v>1.70023136334325E9</v>
      </c>
      <c r="C9135" s="1">
        <v>3383.6964826222</v>
      </c>
      <c r="D9135" s="1">
        <v>4168.1309542812</v>
      </c>
      <c r="E9135" s="1">
        <v>25867.9644308047</v>
      </c>
      <c r="F9135" s="1">
        <v>-7752.59080560097</v>
      </c>
      <c r="G9135" s="1">
        <v>-3144.46576171705</v>
      </c>
      <c r="H9135" s="1">
        <v>-19083.0700496518</v>
      </c>
      <c r="I9135" s="1">
        <v>-3250.86006532431</v>
      </c>
      <c r="J9135" s="1">
        <v>-27687.9552230781</v>
      </c>
      <c r="K9135" s="1">
        <v>0.1</v>
      </c>
      <c r="L9135" s="1">
        <v>1.024</v>
      </c>
      <c r="M9135" s="1">
        <v>0.282</v>
      </c>
    </row>
    <row r="9136">
      <c r="A9136" s="1">
        <v>9134.0</v>
      </c>
      <c r="B9136" s="1">
        <v>1.70023136334803E9</v>
      </c>
      <c r="C9136" s="1">
        <v>3382.71300586617</v>
      </c>
      <c r="D9136" s="1">
        <v>4163.66060539014</v>
      </c>
      <c r="E9136" s="1">
        <v>26068.3478198466</v>
      </c>
      <c r="F9136" s="1">
        <v>-7715.0175231716</v>
      </c>
      <c r="G9136" s="1">
        <v>-3126.36084870825</v>
      </c>
      <c r="H9136" s="1">
        <v>-19085.8863694532</v>
      </c>
      <c r="I9136" s="1">
        <v>-3247.52965540047</v>
      </c>
      <c r="J9136" s="1">
        <v>-27685.4518276991</v>
      </c>
      <c r="K9136" s="1">
        <v>0.106</v>
      </c>
      <c r="L9136" s="1">
        <v>0.872</v>
      </c>
      <c r="M9136" s="1">
        <v>0.272</v>
      </c>
    </row>
    <row r="9137">
      <c r="A9137" s="1">
        <v>9135.0</v>
      </c>
      <c r="B9137" s="1">
        <v>1.70023136335119E9</v>
      </c>
      <c r="C9137" s="1">
        <v>3366.35152892488</v>
      </c>
      <c r="D9137" s="1">
        <v>4146.27094820391</v>
      </c>
      <c r="E9137" s="1">
        <v>26299.8895406591</v>
      </c>
      <c r="F9137" s="1">
        <v>-7721.05249417454</v>
      </c>
      <c r="G9137" s="1">
        <v>-3136.39678196868</v>
      </c>
      <c r="H9137" s="1">
        <v>-19099.0291951929</v>
      </c>
      <c r="I9137" s="1">
        <v>-3272.67536791269</v>
      </c>
      <c r="J9137" s="1">
        <v>-27693.2749382585</v>
      </c>
      <c r="K9137" s="1">
        <v>0.106</v>
      </c>
      <c r="L9137" s="1">
        <v>0.872</v>
      </c>
      <c r="M9137" s="1">
        <v>0.272</v>
      </c>
    </row>
    <row r="9138">
      <c r="A9138" s="1">
        <v>9136.0</v>
      </c>
      <c r="B9138" s="1">
        <v>1.70023136335508E9</v>
      </c>
      <c r="C9138" s="1">
        <v>3359.53424686601</v>
      </c>
      <c r="D9138" s="1">
        <v>4140.81712255682</v>
      </c>
      <c r="E9138" s="1">
        <v>26122.4613931729</v>
      </c>
      <c r="F9138" s="1">
        <v>-7763.49845689516</v>
      </c>
      <c r="G9138" s="1">
        <v>-3151.61831994275</v>
      </c>
      <c r="H9138" s="1">
        <v>-19107.7687272749</v>
      </c>
      <c r="I9138" s="1">
        <v>-3284.49944072955</v>
      </c>
      <c r="J9138" s="1">
        <v>-27709.4799529886</v>
      </c>
      <c r="K9138" s="1">
        <v>0.106</v>
      </c>
      <c r="L9138" s="1">
        <v>0.872</v>
      </c>
      <c r="M9138" s="1">
        <v>0.272</v>
      </c>
    </row>
    <row r="9139">
      <c r="A9139" s="1">
        <v>9137.0</v>
      </c>
      <c r="B9139" s="1">
        <v>1.70023136336224E9</v>
      </c>
      <c r="C9139" s="1">
        <v>3371.8947615498</v>
      </c>
      <c r="D9139" s="1">
        <v>4150.07074476131</v>
      </c>
      <c r="E9139" s="1">
        <v>25891.2996520161</v>
      </c>
      <c r="F9139" s="1">
        <v>-7749.84154103297</v>
      </c>
      <c r="G9139" s="1">
        <v>-3133.02166855593</v>
      </c>
      <c r="H9139" s="1">
        <v>-19097.8445527368</v>
      </c>
      <c r="I9139" s="1">
        <v>-3239.30421344092</v>
      </c>
      <c r="J9139" s="1">
        <v>-27713.279749546</v>
      </c>
      <c r="K9139" s="1">
        <v>0.106</v>
      </c>
      <c r="L9139" s="1">
        <v>0.872</v>
      </c>
      <c r="M9139" s="1">
        <v>0.272</v>
      </c>
    </row>
    <row r="9140">
      <c r="A9140" s="1">
        <v>9138.0</v>
      </c>
      <c r="B9140" s="1">
        <v>1.70023136336538E9</v>
      </c>
      <c r="C9140" s="1">
        <v>3364.49633413509</v>
      </c>
      <c r="D9140" s="1">
        <v>4145.26511970342</v>
      </c>
      <c r="E9140" s="1">
        <v>26037.7259299428</v>
      </c>
      <c r="F9140" s="1">
        <v>-7694.83389792846</v>
      </c>
      <c r="G9140" s="1">
        <v>-3101.84098504078</v>
      </c>
      <c r="H9140" s="1">
        <v>-19090.4684770665</v>
      </c>
      <c r="I9140" s="1">
        <v>-3231.97284125958</v>
      </c>
      <c r="J9140" s="1">
        <v>-27711.4022030117</v>
      </c>
      <c r="K9140" s="1">
        <v>0.106</v>
      </c>
      <c r="L9140" s="1">
        <v>0.872</v>
      </c>
      <c r="M9140" s="1">
        <v>0.272</v>
      </c>
    </row>
    <row r="9141">
      <c r="A9141" s="1">
        <v>9139.0</v>
      </c>
      <c r="B9141" s="1">
        <v>1.70023136336826E9</v>
      </c>
      <c r="C9141" s="1">
        <v>3352.78402004051</v>
      </c>
      <c r="D9141" s="1">
        <v>4137.84434054426</v>
      </c>
      <c r="E9141" s="1">
        <v>26293.4075347671</v>
      </c>
      <c r="F9141" s="1">
        <v>-7678.53947622054</v>
      </c>
      <c r="G9141" s="1">
        <v>-3076.89643822865</v>
      </c>
      <c r="H9141" s="1">
        <v>-19087.8756747097</v>
      </c>
      <c r="I9141" s="1">
        <v>-3264.20405676413</v>
      </c>
      <c r="J9141" s="1">
        <v>-27725.6626159742</v>
      </c>
      <c r="K9141" s="1">
        <v>0.106</v>
      </c>
      <c r="L9141" s="1">
        <v>0.872</v>
      </c>
      <c r="M9141" s="1">
        <v>0.272</v>
      </c>
    </row>
    <row r="9142">
      <c r="A9142" s="1">
        <v>9140.0</v>
      </c>
      <c r="B9142" s="1">
        <v>1.70023136337213E9</v>
      </c>
      <c r="C9142" s="1">
        <v>3354.46040087466</v>
      </c>
      <c r="D9142" s="1">
        <v>4134.64804108715</v>
      </c>
      <c r="E9142" s="1">
        <v>26178.3854578</v>
      </c>
      <c r="F9142" s="1">
        <v>-7709.60840101342</v>
      </c>
      <c r="G9142" s="1">
        <v>-3114.64853461367</v>
      </c>
      <c r="H9142" s="1">
        <v>-19086.6686805091</v>
      </c>
      <c r="I9142" s="1">
        <v>-3311.276830587</v>
      </c>
      <c r="J9142" s="1">
        <v>-27751.9706191981</v>
      </c>
      <c r="K9142" s="1">
        <v>0.106</v>
      </c>
      <c r="L9142" s="1">
        <v>0.872</v>
      </c>
      <c r="M9142" s="1">
        <v>0.272</v>
      </c>
    </row>
    <row r="9143">
      <c r="A9143" s="1">
        <v>9141.0</v>
      </c>
      <c r="B9143" s="1">
        <v>1.70023136337617E9</v>
      </c>
      <c r="C9143" s="1">
        <v>3352.00170898457</v>
      </c>
      <c r="D9143" s="1">
        <v>4128.43425612858</v>
      </c>
      <c r="E9143" s="1">
        <v>25916.6018267395</v>
      </c>
      <c r="F9143" s="1">
        <v>-7716.62684877238</v>
      </c>
      <c r="G9143" s="1">
        <v>-3136.44148545759</v>
      </c>
      <c r="H9143" s="1">
        <v>-19086.0651834088</v>
      </c>
      <c r="I9143" s="1">
        <v>-3314.33901957738</v>
      </c>
      <c r="J9143" s="1">
        <v>-27751.1883081422</v>
      </c>
      <c r="K9143" s="1">
        <v>0.106</v>
      </c>
      <c r="L9143" s="1">
        <v>0.872</v>
      </c>
      <c r="M9143" s="1">
        <v>0.272</v>
      </c>
    </row>
    <row r="9144">
      <c r="A9144" s="1">
        <v>9142.0</v>
      </c>
      <c r="B9144" s="1">
        <v>1.700231363379E9</v>
      </c>
      <c r="C9144" s="1">
        <v>3335.90845297675</v>
      </c>
      <c r="D9144" s="1">
        <v>4111.55868906482</v>
      </c>
      <c r="E9144" s="1">
        <v>25992.9777375433</v>
      </c>
      <c r="F9144" s="1">
        <v>-7674.96319710769</v>
      </c>
      <c r="G9144" s="1">
        <v>-3123.79039809589</v>
      </c>
      <c r="H9144" s="1">
        <v>-19103.4548405951</v>
      </c>
      <c r="I9144" s="1">
        <v>-3305.1301008618</v>
      </c>
      <c r="J9144" s="1">
        <v>-27774.5682328424</v>
      </c>
      <c r="K9144" s="1">
        <v>0.106</v>
      </c>
      <c r="L9144" s="1">
        <v>0.872</v>
      </c>
      <c r="M9144" s="1">
        <v>0.272</v>
      </c>
    </row>
    <row r="9145">
      <c r="A9145" s="1">
        <v>9143.0</v>
      </c>
      <c r="B9145" s="1">
        <v>1.70023136338332E9</v>
      </c>
      <c r="C9145" s="1">
        <v>3321.60333652536</v>
      </c>
      <c r="D9145" s="1">
        <v>4099.55580229232</v>
      </c>
      <c r="E9145" s="1">
        <v>26267.5465664323</v>
      </c>
      <c r="F9145" s="1">
        <v>-7645.12361825986</v>
      </c>
      <c r="G9145" s="1">
        <v>-3116.0343427699</v>
      </c>
      <c r="H9145" s="1">
        <v>-19122.006788493</v>
      </c>
      <c r="I9145" s="1">
        <v>-3274.86583886931</v>
      </c>
      <c r="J9145" s="1">
        <v>-27820.1881432757</v>
      </c>
      <c r="K9145" s="1">
        <v>0.106</v>
      </c>
      <c r="L9145" s="1">
        <v>0.872</v>
      </c>
      <c r="M9145" s="1">
        <v>0.272</v>
      </c>
    </row>
    <row r="9146">
      <c r="A9146" s="1">
        <v>9144.0</v>
      </c>
      <c r="B9146" s="1">
        <v>1.70023136339028E9</v>
      </c>
      <c r="C9146" s="1">
        <v>3323.12325514832</v>
      </c>
      <c r="D9146" s="1">
        <v>4105.59077329525</v>
      </c>
      <c r="E9146" s="1">
        <v>26244.7701388323</v>
      </c>
      <c r="F9146" s="1">
        <v>-7647.17997874975</v>
      </c>
      <c r="G9146" s="1">
        <v>-3126.69612487508</v>
      </c>
      <c r="H9146" s="1">
        <v>-19103.2760266394</v>
      </c>
      <c r="I9146" s="1">
        <v>-3280.29731277195</v>
      </c>
      <c r="J9146" s="1">
        <v>-27808.274663481</v>
      </c>
      <c r="K9146" s="1">
        <v>0.106</v>
      </c>
      <c r="L9146" s="1">
        <v>0.852</v>
      </c>
      <c r="M9146" s="1">
        <v>0.222</v>
      </c>
    </row>
    <row r="9147">
      <c r="A9147" s="1">
        <v>9145.0</v>
      </c>
      <c r="B9147" s="1">
        <v>1.70023136339311E9</v>
      </c>
      <c r="C9147" s="1">
        <v>3340.04352570099</v>
      </c>
      <c r="D9147" s="1">
        <v>4123.69568630405</v>
      </c>
      <c r="E9147" s="1">
        <v>25978.6055658585</v>
      </c>
      <c r="F9147" s="1">
        <v>-7645.59300489342</v>
      </c>
      <c r="G9147" s="1">
        <v>-3122.82927308431</v>
      </c>
      <c r="H9147" s="1">
        <v>-19078.4879420385</v>
      </c>
      <c r="I9147" s="1">
        <v>-3268.80851612192</v>
      </c>
      <c r="J9147" s="1">
        <v>-27781.02788699</v>
      </c>
      <c r="K9147" s="1">
        <v>0.106</v>
      </c>
      <c r="L9147" s="1">
        <v>0.852</v>
      </c>
      <c r="M9147" s="1">
        <v>0.222</v>
      </c>
    </row>
    <row r="9148">
      <c r="A9148" s="1">
        <v>9146.0</v>
      </c>
      <c r="B9148" s="1">
        <v>1.70023136339635E9</v>
      </c>
      <c r="C9148" s="1">
        <v>3335.72963902111</v>
      </c>
      <c r="D9148" s="1">
        <v>4118.06304670131</v>
      </c>
      <c r="E9148" s="1">
        <v>25975.4316181459</v>
      </c>
      <c r="F9148" s="1">
        <v>-7618.7485598026</v>
      </c>
      <c r="G9148" s="1">
        <v>-3097.39298789417</v>
      </c>
      <c r="H9148" s="1">
        <v>-19072.4082675466</v>
      </c>
      <c r="I9148" s="1">
        <v>-3272.60831267932</v>
      </c>
      <c r="J9148" s="1">
        <v>-27782.6819160797</v>
      </c>
      <c r="K9148" s="1">
        <v>0.106</v>
      </c>
      <c r="L9148" s="1">
        <v>0.852</v>
      </c>
      <c r="M9148" s="1">
        <v>0.222</v>
      </c>
    </row>
    <row r="9149">
      <c r="A9149" s="1">
        <v>9147.0</v>
      </c>
      <c r="B9149" s="1">
        <v>1.70023136340068E9</v>
      </c>
      <c r="C9149" s="1">
        <v>3302.93962990518</v>
      </c>
      <c r="D9149" s="1">
        <v>4086.63649399715</v>
      </c>
      <c r="E9149" s="1">
        <v>26241.909115542</v>
      </c>
      <c r="F9149" s="1">
        <v>-7627.73396107363</v>
      </c>
      <c r="G9149" s="1">
        <v>-3096.8788977717</v>
      </c>
      <c r="H9149" s="1">
        <v>-19101.6443492942</v>
      </c>
      <c r="I9149" s="1">
        <v>-3299.0280746255</v>
      </c>
      <c r="J9149" s="1">
        <v>-27795.8917970528</v>
      </c>
      <c r="K9149" s="1">
        <v>0.106</v>
      </c>
      <c r="L9149" s="1">
        <v>0.852</v>
      </c>
      <c r="M9149" s="1">
        <v>0.222</v>
      </c>
    </row>
    <row r="9150">
      <c r="A9150" s="1">
        <v>9148.0</v>
      </c>
      <c r="B9150" s="1">
        <v>1.70023136340308E9</v>
      </c>
      <c r="C9150" s="1">
        <v>3285.41586225221</v>
      </c>
      <c r="D9150" s="1">
        <v>4082.52377301738</v>
      </c>
      <c r="E9150" s="1">
        <v>26271.4804734564</v>
      </c>
      <c r="F9150" s="1">
        <v>-7686.63080771336</v>
      </c>
      <c r="G9150" s="1">
        <v>-3117.06252301484</v>
      </c>
      <c r="H9150" s="1">
        <v>-19118.3634541467</v>
      </c>
      <c r="I9150" s="1">
        <v>-3314.74135097758</v>
      </c>
      <c r="J9150" s="1">
        <v>-27798.3281371984</v>
      </c>
      <c r="K9150" s="1">
        <v>0.106</v>
      </c>
      <c r="L9150" s="1">
        <v>0.852</v>
      </c>
      <c r="M9150" s="1">
        <v>0.222</v>
      </c>
    </row>
    <row r="9151">
      <c r="A9151" s="1">
        <v>9149.0</v>
      </c>
      <c r="B9151" s="1">
        <v>1.70023136340733E9</v>
      </c>
      <c r="C9151" s="1">
        <v>3288.94743787615</v>
      </c>
      <c r="D9151" s="1">
        <v>4083.23902883994</v>
      </c>
      <c r="E9151" s="1">
        <v>25993.0000892877</v>
      </c>
      <c r="F9151" s="1">
        <v>-7756.10002948046</v>
      </c>
      <c r="G9151" s="1">
        <v>-3128.8865958317</v>
      </c>
      <c r="H9151" s="1">
        <v>-19106.6287883077</v>
      </c>
      <c r="I9151" s="1">
        <v>-3332.46628433064</v>
      </c>
      <c r="J9151" s="1">
        <v>-27817.8412101079</v>
      </c>
      <c r="K9151" s="1">
        <v>0.106</v>
      </c>
      <c r="L9151" s="1">
        <v>0.852</v>
      </c>
      <c r="M9151" s="1">
        <v>0.222</v>
      </c>
    </row>
    <row r="9152">
      <c r="A9152" s="1">
        <v>9150.0</v>
      </c>
      <c r="B9152" s="1">
        <v>1.70023136341129E9</v>
      </c>
      <c r="C9152" s="1">
        <v>3303.54312700547</v>
      </c>
      <c r="D9152" s="1">
        <v>4100.47222381499</v>
      </c>
      <c r="E9152" s="1">
        <v>25912.1761813373</v>
      </c>
      <c r="F9152" s="1">
        <v>-7754.46835213522</v>
      </c>
      <c r="G9152" s="1">
        <v>-3115.85552881425</v>
      </c>
      <c r="H9152" s="1">
        <v>-19065.0098401319</v>
      </c>
      <c r="I9152" s="1">
        <v>-3322.20683362565</v>
      </c>
      <c r="J9152" s="1">
        <v>-27811.9627013162</v>
      </c>
      <c r="K9152" s="1">
        <v>0.106</v>
      </c>
      <c r="L9152" s="1">
        <v>0.852</v>
      </c>
      <c r="M9152" s="1">
        <v>0.222</v>
      </c>
    </row>
    <row r="9153">
      <c r="A9153" s="1">
        <v>9151.0</v>
      </c>
      <c r="B9153" s="1">
        <v>1.7002313634153E9</v>
      </c>
      <c r="C9153" s="1">
        <v>3298.29046705847</v>
      </c>
      <c r="D9153" s="1">
        <v>4098.05823541381</v>
      </c>
      <c r="E9153" s="1">
        <v>26181.9393851684</v>
      </c>
      <c r="F9153" s="1">
        <v>-7729.68026753428</v>
      </c>
      <c r="G9153" s="1">
        <v>-3107.22775545451</v>
      </c>
      <c r="H9153" s="1">
        <v>-19061.8358924193</v>
      </c>
      <c r="I9153" s="1">
        <v>-3331.4828075746</v>
      </c>
      <c r="J9153" s="1">
        <v>-27803.022003534</v>
      </c>
      <c r="K9153" s="1">
        <v>0.106</v>
      </c>
      <c r="L9153" s="1">
        <v>0.852</v>
      </c>
      <c r="M9153" s="1">
        <v>0.222</v>
      </c>
    </row>
    <row r="9154">
      <c r="A9154" s="1">
        <v>9152.0</v>
      </c>
      <c r="B9154" s="1">
        <v>1.70023136341925E9</v>
      </c>
      <c r="C9154" s="1">
        <v>3285.75113841904</v>
      </c>
      <c r="D9154" s="1">
        <v>4087.9105434311</v>
      </c>
      <c r="E9154" s="1">
        <v>26303.0858401162</v>
      </c>
      <c r="F9154" s="1">
        <v>-7741.79491302906</v>
      </c>
      <c r="G9154" s="1">
        <v>-3116.66019161465</v>
      </c>
      <c r="H9154" s="1">
        <v>-19068.5861192448</v>
      </c>
      <c r="I9154" s="1">
        <v>-3326.47601681661</v>
      </c>
      <c r="J9154" s="1">
        <v>-27797.2105499757</v>
      </c>
      <c r="K9154" s="1">
        <v>0.106</v>
      </c>
      <c r="L9154" s="1">
        <v>0.852</v>
      </c>
      <c r="M9154" s="1">
        <v>0.222</v>
      </c>
    </row>
    <row r="9155">
      <c r="A9155" s="1">
        <v>9153.0</v>
      </c>
      <c r="B9155" s="1">
        <v>1.70023136342519E9</v>
      </c>
      <c r="C9155" s="1">
        <v>3299.20688858114</v>
      </c>
      <c r="D9155" s="1">
        <v>4105.03197968387</v>
      </c>
      <c r="E9155" s="1">
        <v>26064.5703750336</v>
      </c>
      <c r="F9155" s="1">
        <v>-7757.48583763669</v>
      </c>
      <c r="G9155" s="1">
        <v>-3105.81959555382</v>
      </c>
      <c r="H9155" s="1">
        <v>-19067.4461802776</v>
      </c>
      <c r="I9155" s="1">
        <v>-3249.16133274571</v>
      </c>
      <c r="J9155" s="1">
        <v>-27782.6148608463</v>
      </c>
      <c r="K9155" s="1">
        <v>0.106</v>
      </c>
      <c r="L9155" s="1">
        <v>0.852</v>
      </c>
      <c r="M9155" s="1">
        <v>0.222</v>
      </c>
    </row>
    <row r="9156">
      <c r="A9156" s="1">
        <v>9154.0</v>
      </c>
      <c r="B9156" s="1">
        <v>1.70023136342836E9</v>
      </c>
      <c r="C9156" s="1">
        <v>3306.69472297367</v>
      </c>
      <c r="D9156" s="1">
        <v>4115.29143038886</v>
      </c>
      <c r="E9156" s="1">
        <v>25923.4638122873</v>
      </c>
      <c r="F9156" s="1">
        <v>-7739.69384905026</v>
      </c>
      <c r="G9156" s="1">
        <v>-3090.66511281312</v>
      </c>
      <c r="H9156" s="1">
        <v>-19070.2401483345</v>
      </c>
      <c r="I9156" s="1">
        <v>-3240.0641727524</v>
      </c>
      <c r="J9156" s="1">
        <v>-27776.3340206544</v>
      </c>
      <c r="K9156" s="1">
        <v>0.088</v>
      </c>
      <c r="L9156" s="1">
        <v>0.89</v>
      </c>
      <c r="M9156" s="1">
        <v>0.198</v>
      </c>
    </row>
    <row r="9157">
      <c r="A9157" s="1">
        <v>9155.0</v>
      </c>
      <c r="B9157" s="1">
        <v>1.70023136343235E9</v>
      </c>
      <c r="C9157" s="1">
        <v>3287.271057042</v>
      </c>
      <c r="D9157" s="1">
        <v>4091.08449114376</v>
      </c>
      <c r="E9157" s="1">
        <v>26163.1415680815</v>
      </c>
      <c r="F9157" s="1">
        <v>-7699.37130205289</v>
      </c>
      <c r="G9157" s="1">
        <v>-3093.39202563667</v>
      </c>
      <c r="H9157" s="1">
        <v>-19093.2177416345</v>
      </c>
      <c r="I9157" s="1">
        <v>-3278.71033891562</v>
      </c>
      <c r="J9157" s="1">
        <v>-27820.9257508427</v>
      </c>
      <c r="K9157" s="1">
        <v>0.088</v>
      </c>
      <c r="L9157" s="1">
        <v>0.89</v>
      </c>
      <c r="M9157" s="1">
        <v>0.198</v>
      </c>
    </row>
    <row r="9158">
      <c r="A9158" s="1">
        <v>9156.0</v>
      </c>
      <c r="B9158" s="1">
        <v>1.70023136343639E9</v>
      </c>
      <c r="C9158" s="1">
        <v>3272.13892604576</v>
      </c>
      <c r="D9158" s="1">
        <v>4076.64526422563</v>
      </c>
      <c r="E9158" s="1">
        <v>26332.925418964</v>
      </c>
      <c r="F9158" s="1">
        <v>-7692.53166824956</v>
      </c>
      <c r="G9158" s="1">
        <v>-3122.00225853946</v>
      </c>
      <c r="H9158" s="1">
        <v>-19102.2701981389</v>
      </c>
      <c r="I9158" s="1">
        <v>-3320.48574930259</v>
      </c>
      <c r="J9158" s="1">
        <v>-27826.6701491677</v>
      </c>
      <c r="K9158" s="1">
        <v>0.088</v>
      </c>
      <c r="L9158" s="1">
        <v>0.89</v>
      </c>
      <c r="M9158" s="1">
        <v>0.198</v>
      </c>
    </row>
    <row r="9159">
      <c r="A9159" s="1">
        <v>9157.0</v>
      </c>
      <c r="B9159" s="1">
        <v>1.7002313634393E9</v>
      </c>
      <c r="C9159" s="1">
        <v>3279.4702982271</v>
      </c>
      <c r="D9159" s="1">
        <v>4093.65494175612</v>
      </c>
      <c r="E9159" s="1">
        <v>26122.126117006</v>
      </c>
      <c r="F9159" s="1">
        <v>-7676.50546747511</v>
      </c>
      <c r="G9159" s="1">
        <v>-3125.44442718558</v>
      </c>
      <c r="H9159" s="1">
        <v>-19069.0331541339</v>
      </c>
      <c r="I9159" s="1">
        <v>-3338.59066231139</v>
      </c>
      <c r="J9159" s="1">
        <v>-27791.1755789727</v>
      </c>
      <c r="K9159" s="1">
        <v>0.088</v>
      </c>
      <c r="L9159" s="1">
        <v>0.89</v>
      </c>
      <c r="M9159" s="1">
        <v>0.198</v>
      </c>
    </row>
    <row r="9160">
      <c r="A9160" s="1">
        <v>9158.0</v>
      </c>
      <c r="B9160" s="1">
        <v>1.70023136344437E9</v>
      </c>
      <c r="C9160" s="1">
        <v>3283.98535060707</v>
      </c>
      <c r="D9160" s="1">
        <v>4111.84926174274</v>
      </c>
      <c r="E9160" s="1">
        <v>25919.8875331744</v>
      </c>
      <c r="F9160" s="1">
        <v>-7624.38119940533</v>
      </c>
      <c r="G9160" s="1">
        <v>-3111.56399387884</v>
      </c>
      <c r="H9160" s="1">
        <v>-19049.0283428464</v>
      </c>
      <c r="I9160" s="1">
        <v>-3335.282604132</v>
      </c>
      <c r="J9160" s="1">
        <v>-27802.9996517896</v>
      </c>
      <c r="K9160" s="1">
        <v>0.088</v>
      </c>
      <c r="L9160" s="1">
        <v>0.89</v>
      </c>
      <c r="M9160" s="1">
        <v>0.198</v>
      </c>
    </row>
    <row r="9161">
      <c r="A9161" s="1">
        <v>9159.0</v>
      </c>
      <c r="B9161" s="1">
        <v>1.7002313634484E9</v>
      </c>
      <c r="C9161" s="1">
        <v>3271.04369056745</v>
      </c>
      <c r="D9161" s="1">
        <v>4108.1165204187</v>
      </c>
      <c r="E9161" s="1">
        <v>26111.1067069896</v>
      </c>
      <c r="F9161" s="1">
        <v>-7554.50964623804</v>
      </c>
      <c r="G9161" s="1">
        <v>-3092.229734925</v>
      </c>
      <c r="H9161" s="1">
        <v>-19036.9136973516</v>
      </c>
      <c r="I9161" s="1">
        <v>-3271.04369056745</v>
      </c>
      <c r="J9161" s="1">
        <v>-27787.1522649708</v>
      </c>
      <c r="K9161" s="1">
        <v>0.088</v>
      </c>
      <c r="L9161" s="1">
        <v>0.89</v>
      </c>
      <c r="M9161" s="1">
        <v>0.198</v>
      </c>
    </row>
    <row r="9162">
      <c r="A9162" s="1">
        <v>9160.0</v>
      </c>
      <c r="B9162" s="1">
        <v>1.70023136345139E9</v>
      </c>
      <c r="C9162" s="1">
        <v>3257.99027180555</v>
      </c>
      <c r="D9162" s="1">
        <v>4103.57911629427</v>
      </c>
      <c r="E9162" s="1">
        <v>26335.0935381762</v>
      </c>
      <c r="F9162" s="1">
        <v>-7539.98101234209</v>
      </c>
      <c r="G9162" s="1">
        <v>-3098.17529895011</v>
      </c>
      <c r="H9162" s="1">
        <v>-19042.7027991655</v>
      </c>
      <c r="I9162" s="1">
        <v>-3285.88524888578</v>
      </c>
      <c r="J9162" s="1">
        <v>-27816.1648292738</v>
      </c>
      <c r="K9162" s="1">
        <v>0.088</v>
      </c>
      <c r="L9162" s="1">
        <v>0.89</v>
      </c>
      <c r="M9162" s="1">
        <v>0.198</v>
      </c>
    </row>
    <row r="9163">
      <c r="A9163" s="1">
        <v>9161.0</v>
      </c>
      <c r="B9163" s="1">
        <v>1.70023136345421E9</v>
      </c>
      <c r="C9163" s="1">
        <v>3271.62483592329</v>
      </c>
      <c r="D9163" s="1">
        <v>4127.18255843908</v>
      </c>
      <c r="E9163" s="1">
        <v>26171.5234722523</v>
      </c>
      <c r="F9163" s="1">
        <v>-7554.30848053794</v>
      </c>
      <c r="G9163" s="1">
        <v>-3118.15775849315</v>
      </c>
      <c r="H9163" s="1">
        <v>-19010.8739150612</v>
      </c>
      <c r="I9163" s="1">
        <v>-3322.85503421485</v>
      </c>
      <c r="J9163" s="1">
        <v>-27800.4515529217</v>
      </c>
      <c r="K9163" s="1">
        <v>0.088</v>
      </c>
      <c r="L9163" s="1">
        <v>0.89</v>
      </c>
      <c r="M9163" s="1">
        <v>0.198</v>
      </c>
    </row>
    <row r="9164">
      <c r="A9164" s="1">
        <v>9162.0</v>
      </c>
      <c r="B9164" s="1">
        <v>1.7002313634584E9</v>
      </c>
      <c r="C9164" s="1">
        <v>3296.36821703531</v>
      </c>
      <c r="D9164" s="1">
        <v>4159.88316057719</v>
      </c>
      <c r="E9164" s="1">
        <v>25931.0187019132</v>
      </c>
      <c r="F9164" s="1">
        <v>-7531.24148026007</v>
      </c>
      <c r="G9164" s="1">
        <v>-3134.42982845662</v>
      </c>
      <c r="H9164" s="1">
        <v>-18959.6884202585</v>
      </c>
      <c r="I9164" s="1">
        <v>-3363.11052597886</v>
      </c>
      <c r="J9164" s="1">
        <v>-27733.5304300225</v>
      </c>
      <c r="K9164" s="1">
        <v>0.088</v>
      </c>
      <c r="L9164" s="1">
        <v>0.89</v>
      </c>
      <c r="M9164" s="1">
        <v>0.198</v>
      </c>
    </row>
    <row r="9165">
      <c r="A9165" s="1">
        <v>9163.0</v>
      </c>
      <c r="B9165" s="1">
        <v>1.7002313634634E9</v>
      </c>
      <c r="C9165" s="1">
        <v>3300.65975197073</v>
      </c>
      <c r="D9165" s="1">
        <v>4162.72183212302</v>
      </c>
      <c r="E9165" s="1">
        <v>26060.2788400982</v>
      </c>
      <c r="F9165" s="1">
        <v>-7491.27656117398</v>
      </c>
      <c r="G9165" s="1">
        <v>-3127.34432546428</v>
      </c>
      <c r="H9165" s="1">
        <v>-18944.4221787955</v>
      </c>
      <c r="I9165" s="1">
        <v>-3363.6916713347</v>
      </c>
      <c r="J9165" s="1">
        <v>-27711.6480722007</v>
      </c>
      <c r="K9165" s="1">
        <v>0.088</v>
      </c>
      <c r="L9165" s="1">
        <v>0.89</v>
      </c>
      <c r="M9165" s="1">
        <v>0.198</v>
      </c>
    </row>
    <row r="9166">
      <c r="A9166" s="1">
        <v>9164.0</v>
      </c>
      <c r="B9166" s="1">
        <v>1.70023136346741E9</v>
      </c>
      <c r="C9166" s="1">
        <v>3271.28955975646</v>
      </c>
      <c r="D9166" s="1">
        <v>4133.8210265423</v>
      </c>
      <c r="E9166" s="1">
        <v>26325.3034741048</v>
      </c>
      <c r="F9166" s="1">
        <v>-7501.40190141223</v>
      </c>
      <c r="G9166" s="1">
        <v>-3089.05578721234</v>
      </c>
      <c r="H9166" s="1">
        <v>-18967.2880133733</v>
      </c>
      <c r="I9166" s="1">
        <v>-3287.51692623101</v>
      </c>
      <c r="J9166" s="1">
        <v>-27688.1340370338</v>
      </c>
      <c r="K9166" s="1">
        <v>0.158</v>
      </c>
      <c r="L9166" s="1">
        <v>0.984</v>
      </c>
      <c r="M9166" s="1">
        <v>0.196</v>
      </c>
    </row>
    <row r="9167">
      <c r="A9167" s="1">
        <v>9165.0</v>
      </c>
      <c r="B9167" s="1">
        <v>1.7002313634714E9</v>
      </c>
      <c r="C9167" s="1">
        <v>3256.47035318259</v>
      </c>
      <c r="D9167" s="1">
        <v>4134.73744806497</v>
      </c>
      <c r="E9167" s="1">
        <v>26226.6652258235</v>
      </c>
      <c r="F9167" s="1">
        <v>-7567.80893418895</v>
      </c>
      <c r="G9167" s="1">
        <v>-3088.0276069674</v>
      </c>
      <c r="H9167" s="1">
        <v>-18996.5911503542</v>
      </c>
      <c r="I9167" s="1">
        <v>-3240.69002159715</v>
      </c>
      <c r="J9167" s="1">
        <v>-27718.6441682152</v>
      </c>
      <c r="K9167" s="1">
        <v>0.158</v>
      </c>
      <c r="L9167" s="1">
        <v>0.984</v>
      </c>
      <c r="M9167" s="1">
        <v>0.196</v>
      </c>
    </row>
    <row r="9168">
      <c r="A9168" s="1">
        <v>9166.0</v>
      </c>
      <c r="B9168" s="1">
        <v>1.70023136347434E9</v>
      </c>
      <c r="C9168" s="1">
        <v>3269.92610334469</v>
      </c>
      <c r="D9168" s="1">
        <v>4157.8268000873</v>
      </c>
      <c r="E9168" s="1">
        <v>25942.0828154185</v>
      </c>
      <c r="F9168" s="1">
        <v>-7600.75540551607</v>
      </c>
      <c r="G9168" s="1">
        <v>-3092.31914190282</v>
      </c>
      <c r="H9168" s="1">
        <v>-18962.460036571</v>
      </c>
      <c r="I9168" s="1">
        <v>-3260.15839101772</v>
      </c>
      <c r="J9168" s="1">
        <v>-27714.1514675797</v>
      </c>
      <c r="K9168" s="1">
        <v>0.158</v>
      </c>
      <c r="L9168" s="1">
        <v>0.984</v>
      </c>
      <c r="M9168" s="1">
        <v>0.196</v>
      </c>
    </row>
    <row r="9169">
      <c r="A9169" s="1">
        <v>9167.0</v>
      </c>
      <c r="B9169" s="1">
        <v>1.7002313634783E9</v>
      </c>
      <c r="C9169" s="1">
        <v>3271.84835336784</v>
      </c>
      <c r="D9169" s="1">
        <v>4158.56440765433</v>
      </c>
      <c r="E9169" s="1">
        <v>26002.5219324257</v>
      </c>
      <c r="F9169" s="1">
        <v>-7601.56006831646</v>
      </c>
      <c r="G9169" s="1">
        <v>-3070.99557769245</v>
      </c>
      <c r="H9169" s="1">
        <v>-18955.7992167233</v>
      </c>
      <c r="I9169" s="1">
        <v>-3253.54227465895</v>
      </c>
      <c r="J9169" s="1">
        <v>-27694.3031185034</v>
      </c>
      <c r="K9169" s="1">
        <v>0.158</v>
      </c>
      <c r="L9169" s="1">
        <v>0.984</v>
      </c>
      <c r="M9169" s="1">
        <v>0.196</v>
      </c>
    </row>
    <row r="9170">
      <c r="A9170" s="1">
        <v>9168.0</v>
      </c>
      <c r="B9170" s="1">
        <v>1.70023136348238E9</v>
      </c>
      <c r="C9170" s="1">
        <v>3325.51489180504</v>
      </c>
      <c r="D9170" s="1">
        <v>4151.18833198408</v>
      </c>
      <c r="E9170" s="1">
        <v>25979.0526007476</v>
      </c>
      <c r="F9170" s="1">
        <v>-7723.44413083125</v>
      </c>
      <c r="G9170" s="1">
        <v>-3075.15300216114</v>
      </c>
      <c r="H9170" s="1">
        <v>-18997.4405166435</v>
      </c>
      <c r="I9170" s="1">
        <v>-3253.7657921035</v>
      </c>
      <c r="J9170" s="1">
        <v>-27671.0796560144</v>
      </c>
      <c r="K9170" s="1">
        <v>0.158</v>
      </c>
      <c r="L9170" s="1">
        <v>0.984</v>
      </c>
      <c r="M9170" s="1">
        <v>0.196</v>
      </c>
    </row>
    <row r="9171">
      <c r="A9171" s="1">
        <v>9169.0</v>
      </c>
      <c r="B9171" s="1">
        <v>1.7002313634866E9</v>
      </c>
      <c r="C9171" s="1">
        <v>3294.49067050107</v>
      </c>
      <c r="D9171" s="1">
        <v>4113.68210478807</v>
      </c>
      <c r="E9171" s="1">
        <v>26259.4552349394</v>
      </c>
      <c r="F9171" s="1">
        <v>-7731.53546232407</v>
      </c>
      <c r="G9171" s="1">
        <v>-3079.71275803002</v>
      </c>
      <c r="H9171" s="1">
        <v>-19039.6853136641</v>
      </c>
      <c r="I9171" s="1">
        <v>-3246.97086178909</v>
      </c>
      <c r="J9171" s="1">
        <v>-27672.0407810259</v>
      </c>
      <c r="K9171" s="1">
        <v>0.158</v>
      </c>
      <c r="L9171" s="1">
        <v>0.984</v>
      </c>
      <c r="M9171" s="1">
        <v>0.196</v>
      </c>
    </row>
    <row r="9172">
      <c r="A9172" s="1">
        <v>9170.0</v>
      </c>
      <c r="B9172" s="1">
        <v>1.70023136349146E9</v>
      </c>
      <c r="C9172" s="1">
        <v>3296.05529261294</v>
      </c>
      <c r="D9172" s="1">
        <v>4108.54120356335</v>
      </c>
      <c r="E9172" s="1">
        <v>26314.7981542108</v>
      </c>
      <c r="F9172" s="1">
        <v>-7774.60727388945</v>
      </c>
      <c r="G9172" s="1">
        <v>-3098.71174081703</v>
      </c>
      <c r="H9172" s="1">
        <v>-19059.0866278513</v>
      </c>
      <c r="I9172" s="1">
        <v>-3244.78039083247</v>
      </c>
      <c r="J9172" s="1">
        <v>-27675.1253217608</v>
      </c>
      <c r="K9172" s="1">
        <v>0.158</v>
      </c>
      <c r="L9172" s="1">
        <v>0.984</v>
      </c>
      <c r="M9172" s="1">
        <v>0.196</v>
      </c>
    </row>
    <row r="9173">
      <c r="A9173" s="1">
        <v>9171.0</v>
      </c>
      <c r="B9173" s="1">
        <v>1.70023136349552E9</v>
      </c>
      <c r="C9173" s="1">
        <v>3330.38757209629</v>
      </c>
      <c r="D9173" s="1">
        <v>4137.53141612189</v>
      </c>
      <c r="E9173" s="1">
        <v>26039.357607288</v>
      </c>
      <c r="F9173" s="1">
        <v>-7789.69470139678</v>
      </c>
      <c r="G9173" s="1">
        <v>-3095.85071752676</v>
      </c>
      <c r="H9173" s="1">
        <v>-19043.1274823102</v>
      </c>
      <c r="I9173" s="1">
        <v>-3239.03599250745</v>
      </c>
      <c r="J9173" s="1">
        <v>-27655.6793040846</v>
      </c>
      <c r="K9173" s="1">
        <v>0.158</v>
      </c>
      <c r="L9173" s="1">
        <v>0.984</v>
      </c>
      <c r="M9173" s="1">
        <v>0.196</v>
      </c>
    </row>
    <row r="9174">
      <c r="A9174" s="1">
        <v>9172.0</v>
      </c>
      <c r="B9174" s="1">
        <v>1.70023136349941E9</v>
      </c>
      <c r="C9174" s="1">
        <v>3334.61205179835</v>
      </c>
      <c r="D9174" s="1">
        <v>4138.2243202</v>
      </c>
      <c r="E9174" s="1">
        <v>25969.1284262095</v>
      </c>
      <c r="F9174" s="1">
        <v>-7766.31477669653</v>
      </c>
      <c r="G9174" s="1">
        <v>-3081.94793247555</v>
      </c>
      <c r="H9174" s="1">
        <v>-19048.8048254018</v>
      </c>
      <c r="I9174" s="1">
        <v>-3222.85332952181</v>
      </c>
      <c r="J9174" s="1">
        <v>-27655.0534552399</v>
      </c>
      <c r="K9174" s="1">
        <v>0.158</v>
      </c>
      <c r="L9174" s="1">
        <v>0.984</v>
      </c>
      <c r="M9174" s="1">
        <v>0.196</v>
      </c>
    </row>
    <row r="9175">
      <c r="A9175" s="1">
        <v>9173.0</v>
      </c>
      <c r="B9175" s="1">
        <v>1.70023136351637E9</v>
      </c>
      <c r="C9175" s="1">
        <v>3331.84043548589</v>
      </c>
      <c r="D9175" s="1">
        <v>4130.55767185183</v>
      </c>
      <c r="E9175" s="1">
        <v>26247.6311621226</v>
      </c>
      <c r="F9175" s="1">
        <v>-7731.46840709071</v>
      </c>
      <c r="G9175" s="1">
        <v>-3066.68169101258</v>
      </c>
      <c r="H9175" s="1">
        <v>-19050.4365027471</v>
      </c>
      <c r="I9175" s="1">
        <v>-3233.24689069353</v>
      </c>
      <c r="J9175" s="1">
        <v>-27667.6374873682</v>
      </c>
      <c r="K9175" s="1">
        <v>0.154</v>
      </c>
      <c r="L9175" s="1">
        <v>0.948</v>
      </c>
      <c r="M9175" s="1">
        <v>0.234</v>
      </c>
    </row>
    <row r="9176">
      <c r="A9176" s="1">
        <v>9174.0</v>
      </c>
      <c r="B9176" s="1">
        <v>1.70023136352033E9</v>
      </c>
      <c r="C9176" s="1">
        <v>3341.27287164603</v>
      </c>
      <c r="D9176" s="1">
        <v>4147.43323891559</v>
      </c>
      <c r="E9176" s="1">
        <v>26375.5501956403</v>
      </c>
      <c r="F9176" s="1">
        <v>-7726.79689249955</v>
      </c>
      <c r="G9176" s="1">
        <v>-3085.90419124414</v>
      </c>
      <c r="H9176" s="1">
        <v>-19048.7601219129</v>
      </c>
      <c r="I9176" s="1">
        <v>-3272.38479523477</v>
      </c>
      <c r="J9176" s="1">
        <v>-27713.3468047793</v>
      </c>
      <c r="K9176" s="1">
        <v>0.154</v>
      </c>
      <c r="L9176" s="1">
        <v>0.948</v>
      </c>
      <c r="M9176" s="1">
        <v>0.234</v>
      </c>
    </row>
    <row r="9177">
      <c r="A9177" s="1">
        <v>9175.0</v>
      </c>
      <c r="B9177" s="1">
        <v>1.70023136352447E9</v>
      </c>
      <c r="C9177" s="1">
        <v>3344.62563331432</v>
      </c>
      <c r="D9177" s="1">
        <v>4153.26704421842</v>
      </c>
      <c r="E9177" s="1">
        <v>26112.1795907234</v>
      </c>
      <c r="F9177" s="1">
        <v>-7744.9241572528</v>
      </c>
      <c r="G9177" s="1">
        <v>-3111.6310491122</v>
      </c>
      <c r="H9177" s="1">
        <v>-19058.7066481955</v>
      </c>
      <c r="I9177" s="1">
        <v>-3308.19228985217</v>
      </c>
      <c r="J9177" s="1">
        <v>-27792.9860702736</v>
      </c>
      <c r="K9177" s="1">
        <v>0.154</v>
      </c>
      <c r="L9177" s="1">
        <v>0.948</v>
      </c>
      <c r="M9177" s="1">
        <v>0.234</v>
      </c>
    </row>
    <row r="9178">
      <c r="A9178" s="1">
        <v>9176.0</v>
      </c>
      <c r="B9178" s="1">
        <v>1.70023136352752E9</v>
      </c>
      <c r="C9178" s="1">
        <v>3346.81610427094</v>
      </c>
      <c r="D9178" s="1">
        <v>4155.25634947494</v>
      </c>
      <c r="E9178" s="1">
        <v>25947.8272137435</v>
      </c>
      <c r="F9178" s="1">
        <v>-7702.50054627663</v>
      </c>
      <c r="G9178" s="1">
        <v>-3114.62618286921</v>
      </c>
      <c r="H9178" s="1">
        <v>-19038.0536363188</v>
      </c>
      <c r="I9178" s="1">
        <v>-3369.03373825952</v>
      </c>
      <c r="J9178" s="1">
        <v>-27738.7160347361</v>
      </c>
      <c r="K9178" s="1">
        <v>0.154</v>
      </c>
      <c r="L9178" s="1">
        <v>0.948</v>
      </c>
      <c r="M9178" s="1">
        <v>0.234</v>
      </c>
    </row>
    <row r="9179">
      <c r="A9179" s="1">
        <v>9177.0</v>
      </c>
      <c r="B9179" s="1">
        <v>1.70023136353161E9</v>
      </c>
      <c r="C9179" s="1">
        <v>3337.07074368843</v>
      </c>
      <c r="D9179" s="1">
        <v>4149.84722731676</v>
      </c>
      <c r="E9179" s="1">
        <v>26204.4475918349</v>
      </c>
      <c r="F9179" s="1">
        <v>-7616.15575744578</v>
      </c>
      <c r="G9179" s="1">
        <v>-3110.89344154518</v>
      </c>
      <c r="H9179" s="1">
        <v>-19012.6397028731</v>
      </c>
      <c r="I9179" s="1">
        <v>-3368.27377894804</v>
      </c>
      <c r="J9179" s="1">
        <v>-27643.7434725455</v>
      </c>
      <c r="K9179" s="1">
        <v>0.154</v>
      </c>
      <c r="L9179" s="1">
        <v>0.948</v>
      </c>
      <c r="M9179" s="1">
        <v>0.234</v>
      </c>
    </row>
    <row r="9180">
      <c r="A9180" s="1">
        <v>9178.0</v>
      </c>
      <c r="B9180" s="1">
        <v>1.70023136353462E9</v>
      </c>
      <c r="C9180" s="1">
        <v>3329.87348197382</v>
      </c>
      <c r="D9180" s="1">
        <v>4142.47115164651</v>
      </c>
      <c r="E9180" s="1">
        <v>26442.5830772618</v>
      </c>
      <c r="F9180" s="1">
        <v>-7589.46777456614</v>
      </c>
      <c r="G9180" s="1">
        <v>-3064.73708924497</v>
      </c>
      <c r="H9180" s="1">
        <v>-19022.9662088115</v>
      </c>
      <c r="I9180" s="1">
        <v>-3170.52789575194</v>
      </c>
      <c r="J9180" s="1">
        <v>-27613.0321756639</v>
      </c>
      <c r="K9180" s="1">
        <v>0.154</v>
      </c>
      <c r="L9180" s="1">
        <v>0.948</v>
      </c>
      <c r="M9180" s="1">
        <v>0.234</v>
      </c>
    </row>
    <row r="9181">
      <c r="A9181" s="1">
        <v>9179.0</v>
      </c>
      <c r="B9181" s="1">
        <v>1.70023136353832E9</v>
      </c>
      <c r="C9181" s="1">
        <v>3337.20485415516</v>
      </c>
      <c r="D9181" s="1">
        <v>4159.14555301017</v>
      </c>
      <c r="E9181" s="1">
        <v>26253.6661331255</v>
      </c>
      <c r="F9181" s="1">
        <v>-7623.64359183831</v>
      </c>
      <c r="G9181" s="1">
        <v>-3071.86729572621</v>
      </c>
      <c r="H9181" s="1">
        <v>-19023.972037312</v>
      </c>
      <c r="I9181" s="1">
        <v>-3192.09732915131</v>
      </c>
      <c r="J9181" s="1">
        <v>-27628.6560450382</v>
      </c>
      <c r="K9181" s="1">
        <v>0.154</v>
      </c>
      <c r="L9181" s="1">
        <v>0.948</v>
      </c>
      <c r="M9181" s="1">
        <v>0.234</v>
      </c>
    </row>
    <row r="9182">
      <c r="A9182" s="1">
        <v>9180.0</v>
      </c>
      <c r="B9182" s="1">
        <v>1.70023136354245E9</v>
      </c>
      <c r="C9182" s="1">
        <v>3349.96770023914</v>
      </c>
      <c r="D9182" s="1">
        <v>4178.56921894183</v>
      </c>
      <c r="E9182" s="1">
        <v>26041.7715956892</v>
      </c>
      <c r="F9182" s="1">
        <v>-7605.0916439404</v>
      </c>
      <c r="G9182" s="1">
        <v>-3070.70500501453</v>
      </c>
      <c r="H9182" s="1">
        <v>-18969.970222708</v>
      </c>
      <c r="I9182" s="1">
        <v>-3228.82124529138</v>
      </c>
      <c r="J9182" s="1">
        <v>-27648.9290772591</v>
      </c>
      <c r="K9182" s="1">
        <v>0.154</v>
      </c>
      <c r="L9182" s="1">
        <v>0.948</v>
      </c>
      <c r="M9182" s="1">
        <v>0.234</v>
      </c>
    </row>
    <row r="9183">
      <c r="A9183" s="1">
        <v>9181.0</v>
      </c>
      <c r="B9183" s="1">
        <v>1.70023136354673E9</v>
      </c>
      <c r="C9183" s="1">
        <v>3332.71215351964</v>
      </c>
      <c r="D9183" s="1">
        <v>4154.69755586356</v>
      </c>
      <c r="E9183" s="1">
        <v>26213.3212343837</v>
      </c>
      <c r="F9183" s="1">
        <v>-7566.17725684371</v>
      </c>
      <c r="G9183" s="1">
        <v>-3043.65939422361</v>
      </c>
      <c r="H9183" s="1">
        <v>-18962.951774949</v>
      </c>
      <c r="I9183" s="1">
        <v>-3208.63762004823</v>
      </c>
      <c r="J9183" s="1">
        <v>-27604.2702918374</v>
      </c>
      <c r="K9183" s="1">
        <v>0.176</v>
      </c>
      <c r="L9183" s="1">
        <v>0.914</v>
      </c>
      <c r="M9183" s="1">
        <v>0.276</v>
      </c>
    </row>
    <row r="9184">
      <c r="A9184" s="1">
        <v>9182.0</v>
      </c>
      <c r="B9184" s="1">
        <v>1.70023136355133E9</v>
      </c>
      <c r="C9184" s="1">
        <v>3312.70734223214</v>
      </c>
      <c r="D9184" s="1">
        <v>4129.77536079589</v>
      </c>
      <c r="E9184" s="1">
        <v>26463.6384205387</v>
      </c>
      <c r="F9184" s="1">
        <v>-7578.85069594987</v>
      </c>
      <c r="G9184" s="1">
        <v>-3047.57094950329</v>
      </c>
      <c r="H9184" s="1">
        <v>-18988.969205495</v>
      </c>
      <c r="I9184" s="1">
        <v>-3220.99813473202</v>
      </c>
      <c r="J9184" s="1">
        <v>-27611.9145884412</v>
      </c>
      <c r="K9184" s="1">
        <v>0.176</v>
      </c>
      <c r="L9184" s="1">
        <v>0.914</v>
      </c>
      <c r="M9184" s="1">
        <v>0.276</v>
      </c>
    </row>
    <row r="9185">
      <c r="A9185" s="1">
        <v>9183.0</v>
      </c>
      <c r="B9185" s="1">
        <v>1.70023136355534E9</v>
      </c>
      <c r="C9185" s="1">
        <v>3323.01149642604</v>
      </c>
      <c r="D9185" s="1">
        <v>4150.40602092814</v>
      </c>
      <c r="E9185" s="1">
        <v>26315.8710379446</v>
      </c>
      <c r="F9185" s="1">
        <v>-7625.92346977275</v>
      </c>
      <c r="G9185" s="1">
        <v>-3061.56314153231</v>
      </c>
      <c r="H9185" s="1">
        <v>-18985.1247054487</v>
      </c>
      <c r="I9185" s="1">
        <v>-3236.35378317282</v>
      </c>
      <c r="J9185" s="1">
        <v>-27638.8037370209</v>
      </c>
      <c r="K9185" s="1">
        <v>0.176</v>
      </c>
      <c r="L9185" s="1">
        <v>0.914</v>
      </c>
      <c r="M9185" s="1">
        <v>0.276</v>
      </c>
    </row>
    <row r="9186">
      <c r="A9186" s="1">
        <v>9184.0</v>
      </c>
      <c r="B9186" s="1">
        <v>1.70023136355835E9</v>
      </c>
      <c r="C9186" s="1">
        <v>3341.20581641266</v>
      </c>
      <c r="D9186" s="1">
        <v>4170.18731477109</v>
      </c>
      <c r="E9186" s="1">
        <v>26058.7365697308</v>
      </c>
      <c r="F9186" s="1">
        <v>-7649.66102238428</v>
      </c>
      <c r="G9186" s="1">
        <v>-3051.25898733842</v>
      </c>
      <c r="H9186" s="1">
        <v>-18984.1859321815</v>
      </c>
      <c r="I9186" s="1">
        <v>-3222.83097777735</v>
      </c>
      <c r="J9186" s="1">
        <v>-27629.974797961</v>
      </c>
      <c r="K9186" s="1">
        <v>0.176</v>
      </c>
      <c r="L9186" s="1">
        <v>0.914</v>
      </c>
      <c r="M9186" s="1">
        <v>0.276</v>
      </c>
    </row>
    <row r="9187">
      <c r="A9187" s="1">
        <v>9185.0</v>
      </c>
      <c r="B9187" s="1">
        <v>1.70023136356231E9</v>
      </c>
      <c r="C9187" s="1">
        <v>3360.22715094413</v>
      </c>
      <c r="D9187" s="1">
        <v>4182.99486434398</v>
      </c>
      <c r="E9187" s="1">
        <v>26180.3524113121</v>
      </c>
      <c r="F9187" s="1">
        <v>-7622.72717031564</v>
      </c>
      <c r="G9187" s="1">
        <v>-3036.26096680891</v>
      </c>
      <c r="H9187" s="1">
        <v>-18978.6874030455</v>
      </c>
      <c r="I9187" s="1">
        <v>-3232.68809708215</v>
      </c>
      <c r="J9187" s="1">
        <v>-27624.230399636</v>
      </c>
      <c r="K9187" s="1">
        <v>0.176</v>
      </c>
      <c r="L9187" s="1">
        <v>0.914</v>
      </c>
      <c r="M9187" s="1">
        <v>0.276</v>
      </c>
    </row>
    <row r="9188">
      <c r="A9188" s="1">
        <v>9186.0</v>
      </c>
      <c r="B9188" s="1">
        <v>1.70023136356638E9</v>
      </c>
      <c r="C9188" s="1">
        <v>3344.89385424779</v>
      </c>
      <c r="D9188" s="1">
        <v>4165.71696588003</v>
      </c>
      <c r="E9188" s="1">
        <v>26460.3080106148</v>
      </c>
      <c r="F9188" s="1">
        <v>-7637.63578386733</v>
      </c>
      <c r="G9188" s="1">
        <v>-3046.18514134706</v>
      </c>
      <c r="H9188" s="1">
        <v>-19006.1353452367</v>
      </c>
      <c r="I9188" s="1">
        <v>-3257.83380959437</v>
      </c>
      <c r="J9188" s="1">
        <v>-27643.9669899901</v>
      </c>
      <c r="K9188" s="1">
        <v>0.176</v>
      </c>
      <c r="L9188" s="1">
        <v>0.914</v>
      </c>
      <c r="M9188" s="1">
        <v>0.276</v>
      </c>
    </row>
    <row r="9189">
      <c r="A9189" s="1">
        <v>9187.0</v>
      </c>
      <c r="B9189" s="1">
        <v>1.70023136357037E9</v>
      </c>
      <c r="C9189" s="1">
        <v>3338.76947626703</v>
      </c>
      <c r="D9189" s="1">
        <v>4154.58579714129</v>
      </c>
      <c r="E9189" s="1">
        <v>26367.8835472921</v>
      </c>
      <c r="F9189" s="1">
        <v>-7702.70171197673</v>
      </c>
      <c r="G9189" s="1">
        <v>-3055.84109495176</v>
      </c>
      <c r="H9189" s="1">
        <v>-19028.0400548029</v>
      </c>
      <c r="I9189" s="1">
        <v>-3256.67151888269</v>
      </c>
      <c r="J9189" s="1">
        <v>-27650.0243127375</v>
      </c>
      <c r="K9189" s="1">
        <v>0.176</v>
      </c>
      <c r="L9189" s="1">
        <v>0.914</v>
      </c>
      <c r="M9189" s="1">
        <v>0.276</v>
      </c>
    </row>
    <row r="9190">
      <c r="A9190" s="1">
        <v>9188.0</v>
      </c>
      <c r="B9190" s="1">
        <v>1.70023136357444E9</v>
      </c>
      <c r="C9190" s="1">
        <v>3346.36906938184</v>
      </c>
      <c r="D9190" s="1">
        <v>4157.78209659839</v>
      </c>
      <c r="E9190" s="1">
        <v>26086.8550642556</v>
      </c>
      <c r="F9190" s="1">
        <v>-7733.90474723634</v>
      </c>
      <c r="G9190" s="1">
        <v>-3057.2716065969</v>
      </c>
      <c r="H9190" s="1">
        <v>-19032.7562728829</v>
      </c>
      <c r="I9190" s="1">
        <v>-3254.39164094825</v>
      </c>
      <c r="J9190" s="1">
        <v>-27650.5831063488</v>
      </c>
      <c r="K9190" s="1">
        <v>0.176</v>
      </c>
      <c r="L9190" s="1">
        <v>0.914</v>
      </c>
      <c r="M9190" s="1">
        <v>0.276</v>
      </c>
    </row>
    <row r="9191">
      <c r="A9191" s="1">
        <v>9189.0</v>
      </c>
      <c r="B9191" s="1">
        <v>1.70023136357948E9</v>
      </c>
      <c r="C9191" s="1">
        <v>3329.24763312907</v>
      </c>
      <c r="D9191" s="1">
        <v>4144.86278830323</v>
      </c>
      <c r="E9191" s="1">
        <v>26117.409898926</v>
      </c>
      <c r="F9191" s="1">
        <v>-7715.8668894609</v>
      </c>
      <c r="G9191" s="1">
        <v>-3039.36785928819</v>
      </c>
      <c r="H9191" s="1">
        <v>-19045.6085259447</v>
      </c>
      <c r="I9191" s="1">
        <v>-3243.90867279871</v>
      </c>
      <c r="J9191" s="1">
        <v>-27639.7648620325</v>
      </c>
      <c r="K9191" s="1">
        <v>0.176</v>
      </c>
      <c r="L9191" s="1">
        <v>0.914</v>
      </c>
      <c r="M9191" s="1">
        <v>0.276</v>
      </c>
    </row>
    <row r="9192">
      <c r="A9192" s="1">
        <v>9190.0</v>
      </c>
      <c r="B9192" s="1">
        <v>1.70023136358346E9</v>
      </c>
      <c r="C9192" s="1">
        <v>3319.63638301329</v>
      </c>
      <c r="D9192" s="1">
        <v>4140.57125336781</v>
      </c>
      <c r="E9192" s="1">
        <v>26388.0448207908</v>
      </c>
      <c r="F9192" s="1">
        <v>-7707.0155986566</v>
      </c>
      <c r="G9192" s="1">
        <v>-3033.77992317437</v>
      </c>
      <c r="H9192" s="1">
        <v>-19059.466607507</v>
      </c>
      <c r="I9192" s="1">
        <v>-3275.62579818079</v>
      </c>
      <c r="J9192" s="1">
        <v>-27654.7852343064</v>
      </c>
      <c r="K9192" s="1">
        <v>0.176</v>
      </c>
      <c r="L9192" s="1">
        <v>0.914</v>
      </c>
      <c r="M9192" s="1">
        <v>0.276</v>
      </c>
    </row>
    <row r="9193">
      <c r="A9193" s="1">
        <v>9191.0</v>
      </c>
      <c r="B9193" s="1">
        <v>1.70023136358636E9</v>
      </c>
      <c r="C9193" s="1">
        <v>3335.79669425448</v>
      </c>
      <c r="D9193" s="1">
        <v>4148.3273086938</v>
      </c>
      <c r="E9193" s="1">
        <v>26382.211015488</v>
      </c>
      <c r="F9193" s="1">
        <v>-7735.0223344591</v>
      </c>
      <c r="G9193" s="1">
        <v>-3054.5670455178</v>
      </c>
      <c r="H9193" s="1">
        <v>-19046.9049271231</v>
      </c>
      <c r="I9193" s="1">
        <v>-3323.10090340386</v>
      </c>
      <c r="J9193" s="1">
        <v>-27660.1943564646</v>
      </c>
      <c r="K9193" s="1">
        <v>0.114</v>
      </c>
      <c r="L9193" s="1">
        <v>0.886</v>
      </c>
      <c r="M9193" s="1">
        <v>0.308</v>
      </c>
    </row>
    <row r="9194">
      <c r="A9194" s="1">
        <v>9192.0</v>
      </c>
      <c r="B9194" s="1">
        <v>1.70023136359045E9</v>
      </c>
      <c r="C9194" s="1">
        <v>3343.44099085819</v>
      </c>
      <c r="D9194" s="1">
        <v>4160.1290297662</v>
      </c>
      <c r="E9194" s="1">
        <v>26093.5158841032</v>
      </c>
      <c r="F9194" s="1">
        <v>-7760.50332313815</v>
      </c>
      <c r="G9194" s="1">
        <v>-3060.06557465381</v>
      </c>
      <c r="H9194" s="1">
        <v>-19033.4268252166</v>
      </c>
      <c r="I9194" s="1">
        <v>-3338.99299371159</v>
      </c>
      <c r="J9194" s="1">
        <v>-27651.1418999602</v>
      </c>
      <c r="K9194" s="1">
        <v>0.114</v>
      </c>
      <c r="L9194" s="1">
        <v>0.886</v>
      </c>
      <c r="M9194" s="1">
        <v>0.308</v>
      </c>
    </row>
    <row r="9195">
      <c r="A9195" s="1">
        <v>9193.0</v>
      </c>
      <c r="B9195" s="1">
        <v>1.70023136359541E9</v>
      </c>
      <c r="C9195" s="1">
        <v>3341.42933385721</v>
      </c>
      <c r="D9195" s="1">
        <v>4163.9288263236</v>
      </c>
      <c r="E9195" s="1">
        <v>26069.8006832362</v>
      </c>
      <c r="F9195" s="1">
        <v>-7722.55006105304</v>
      </c>
      <c r="G9195" s="1">
        <v>-3039.09963835473</v>
      </c>
      <c r="H9195" s="1">
        <v>-19018.0711767758</v>
      </c>
      <c r="I9195" s="1">
        <v>-3278.66563542671</v>
      </c>
      <c r="J9195" s="1">
        <v>-27629.4383560941</v>
      </c>
      <c r="K9195" s="1">
        <v>0.114</v>
      </c>
      <c r="L9195" s="1">
        <v>0.886</v>
      </c>
      <c r="M9195" s="1">
        <v>0.308</v>
      </c>
    </row>
    <row r="9196">
      <c r="A9196" s="1">
        <v>9194.0</v>
      </c>
      <c r="B9196" s="1">
        <v>1.70023136359957E9</v>
      </c>
      <c r="C9196" s="1">
        <v>3322.27388885902</v>
      </c>
      <c r="D9196" s="1">
        <v>4155.43516343059</v>
      </c>
      <c r="E9196" s="1">
        <v>26358.3393524097</v>
      </c>
      <c r="F9196" s="1">
        <v>-7674.00207209611</v>
      </c>
      <c r="G9196" s="1">
        <v>-3036.52918774237</v>
      </c>
      <c r="H9196" s="1">
        <v>-19018.5852668983</v>
      </c>
      <c r="I9196" s="1">
        <v>-3281.39254825026</v>
      </c>
      <c r="J9196" s="1">
        <v>-27642.6929405561</v>
      </c>
      <c r="K9196" s="1">
        <v>0.114</v>
      </c>
      <c r="L9196" s="1">
        <v>0.886</v>
      </c>
      <c r="M9196" s="1">
        <v>0.308</v>
      </c>
    </row>
    <row r="9197">
      <c r="A9197" s="1">
        <v>9195.0</v>
      </c>
      <c r="B9197" s="1">
        <v>1.70023136360551E9</v>
      </c>
      <c r="C9197" s="1">
        <v>3320.88808070279</v>
      </c>
      <c r="D9197" s="1">
        <v>4160.39725069967</v>
      </c>
      <c r="E9197" s="1">
        <v>26429.0602718663</v>
      </c>
      <c r="F9197" s="1">
        <v>-7657.12650503236</v>
      </c>
      <c r="G9197" s="1">
        <v>-3061.2725688544</v>
      </c>
      <c r="H9197" s="1">
        <v>-19026.9448193245</v>
      </c>
      <c r="I9197" s="1">
        <v>-3322.49740630357</v>
      </c>
      <c r="J9197" s="1">
        <v>-27684.8930340877</v>
      </c>
      <c r="K9197" s="1">
        <v>0.114</v>
      </c>
      <c r="L9197" s="1">
        <v>0.886</v>
      </c>
      <c r="M9197" s="1">
        <v>0.308</v>
      </c>
    </row>
    <row r="9198">
      <c r="A9198" s="1">
        <v>9196.0</v>
      </c>
      <c r="B9198" s="1">
        <v>1.7002313636085E9</v>
      </c>
      <c r="C9198" s="1">
        <v>3330.14170290728</v>
      </c>
      <c r="D9198" s="1">
        <v>4160.57606465531</v>
      </c>
      <c r="E9198" s="1">
        <v>26160.9287453804</v>
      </c>
      <c r="F9198" s="1">
        <v>-7626.28109768403</v>
      </c>
      <c r="G9198" s="1">
        <v>-3074.23658063847</v>
      </c>
      <c r="H9198" s="1">
        <v>-19017.5570866533</v>
      </c>
      <c r="I9198" s="1">
        <v>-3327.83947322839</v>
      </c>
      <c r="J9198" s="1">
        <v>-27715.8502001583</v>
      </c>
      <c r="K9198" s="1">
        <v>0.114</v>
      </c>
      <c r="L9198" s="1">
        <v>0.886</v>
      </c>
      <c r="M9198" s="1">
        <v>0.308</v>
      </c>
    </row>
    <row r="9199">
      <c r="A9199" s="1">
        <v>9197.0</v>
      </c>
      <c r="B9199" s="1">
        <v>1.70023136361259E9</v>
      </c>
      <c r="C9199" s="1">
        <v>3317.53531903449</v>
      </c>
      <c r="D9199" s="1">
        <v>4150.24955871696</v>
      </c>
      <c r="E9199" s="1">
        <v>26054.132110373</v>
      </c>
      <c r="F9199" s="1">
        <v>-7575.54263777049</v>
      </c>
      <c r="G9199" s="1">
        <v>-3060.17733337609</v>
      </c>
      <c r="H9199" s="1">
        <v>-18997.7534410659</v>
      </c>
      <c r="I9199" s="1">
        <v>-3288.83567915388</v>
      </c>
      <c r="J9199" s="1">
        <v>-27705.1213628198</v>
      </c>
      <c r="K9199" s="1">
        <v>0.114</v>
      </c>
      <c r="L9199" s="1">
        <v>0.886</v>
      </c>
      <c r="M9199" s="1">
        <v>0.308</v>
      </c>
    </row>
    <row r="9200">
      <c r="A9200" s="1">
        <v>9198.0</v>
      </c>
      <c r="B9200" s="1">
        <v>1.70023136361561E9</v>
      </c>
      <c r="C9200" s="1">
        <v>3303.274906072</v>
      </c>
      <c r="D9200" s="1">
        <v>4148.61788137172</v>
      </c>
      <c r="E9200" s="1">
        <v>26320.4307938135</v>
      </c>
      <c r="F9200" s="1">
        <v>-7525.49708193505</v>
      </c>
      <c r="G9200" s="1">
        <v>-3060.08792639826</v>
      </c>
      <c r="H9200" s="1">
        <v>-18972.8312459982</v>
      </c>
      <c r="I9200" s="1">
        <v>-3330.45462732966</v>
      </c>
      <c r="J9200" s="1">
        <v>-27662.5636413769</v>
      </c>
      <c r="K9200" s="1">
        <v>0.114</v>
      </c>
      <c r="L9200" s="1">
        <v>0.886</v>
      </c>
      <c r="M9200" s="1">
        <v>0.308</v>
      </c>
    </row>
    <row r="9201">
      <c r="A9201" s="1">
        <v>9199.0</v>
      </c>
      <c r="B9201" s="1">
        <v>1.70023136361861E9</v>
      </c>
      <c r="C9201" s="1">
        <v>3289.14860357625</v>
      </c>
      <c r="D9201" s="1">
        <v>4143.54403538036</v>
      </c>
      <c r="E9201" s="1">
        <v>26458.1845948916</v>
      </c>
      <c r="F9201" s="1">
        <v>-7529.9227273372</v>
      </c>
      <c r="G9201" s="1">
        <v>-3091.44742386906</v>
      </c>
      <c r="H9201" s="1">
        <v>-18973.7700192654</v>
      </c>
      <c r="I9201" s="1">
        <v>-3408.90925036779</v>
      </c>
      <c r="J9201" s="1">
        <v>-27703.1767610522</v>
      </c>
      <c r="K9201" s="1">
        <v>0.114</v>
      </c>
      <c r="L9201" s="1">
        <v>0.886</v>
      </c>
      <c r="M9201" s="1">
        <v>0.308</v>
      </c>
    </row>
    <row r="9202">
      <c r="A9202" s="1">
        <v>9200.0</v>
      </c>
      <c r="B9202" s="1">
        <v>1.70023136362257E9</v>
      </c>
      <c r="C9202" s="1">
        <v>3289.34976927635</v>
      </c>
      <c r="D9202" s="1">
        <v>4146.69563134856</v>
      </c>
      <c r="E9202" s="1">
        <v>26220.4514408649</v>
      </c>
      <c r="F9202" s="1">
        <v>-7553.36970727082</v>
      </c>
      <c r="G9202" s="1">
        <v>-3069.98974919196</v>
      </c>
      <c r="H9202" s="1">
        <v>-18971.0878099307</v>
      </c>
      <c r="I9202" s="1">
        <v>-3281.83958313937</v>
      </c>
      <c r="J9202" s="1">
        <v>-27694.0796010589</v>
      </c>
      <c r="K9202" s="1">
        <v>0.114</v>
      </c>
      <c r="L9202" s="1">
        <v>0.886</v>
      </c>
      <c r="M9202" s="1">
        <v>0.308</v>
      </c>
    </row>
    <row r="9203">
      <c r="A9203" s="1">
        <v>9201.0</v>
      </c>
      <c r="B9203" s="1">
        <v>1.70023136362674E9</v>
      </c>
      <c r="C9203" s="1">
        <v>3305.778301451</v>
      </c>
      <c r="D9203" s="1">
        <v>4162.76653561193</v>
      </c>
      <c r="E9203" s="1">
        <v>26054.0874068841</v>
      </c>
      <c r="F9203" s="1">
        <v>-7525.36297146832</v>
      </c>
      <c r="G9203" s="1">
        <v>-3043.68174596807</v>
      </c>
      <c r="H9203" s="1">
        <v>-18936.8002339363</v>
      </c>
      <c r="I9203" s="1">
        <v>-3256.3138909714</v>
      </c>
      <c r="J9203" s="1">
        <v>-27671.6384496257</v>
      </c>
      <c r="K9203" s="1">
        <v>0.126</v>
      </c>
      <c r="L9203" s="1">
        <v>0.978</v>
      </c>
      <c r="M9203" s="1">
        <v>0.352</v>
      </c>
    </row>
    <row r="9204">
      <c r="A9204" s="1">
        <v>9202.0</v>
      </c>
      <c r="B9204" s="1">
        <v>1.70023136363062E9</v>
      </c>
      <c r="C9204" s="1">
        <v>3293.9765803786</v>
      </c>
      <c r="D9204" s="1">
        <v>4157.87150357622</v>
      </c>
      <c r="E9204" s="1">
        <v>26279.8623776271</v>
      </c>
      <c r="F9204" s="1">
        <v>-7505.89460204775</v>
      </c>
      <c r="G9204" s="1">
        <v>-3034.62928946367</v>
      </c>
      <c r="H9204" s="1">
        <v>-18939.4153880376</v>
      </c>
      <c r="I9204" s="1">
        <v>-3263.73467013057</v>
      </c>
      <c r="J9204" s="1">
        <v>-27662.8095105659</v>
      </c>
      <c r="K9204" s="1">
        <v>0.126</v>
      </c>
      <c r="L9204" s="1">
        <v>0.978</v>
      </c>
      <c r="M9204" s="1">
        <v>0.352</v>
      </c>
    </row>
    <row r="9205">
      <c r="A9205" s="1">
        <v>9203.0</v>
      </c>
      <c r="B9205" s="1">
        <v>1.70023136363491E9</v>
      </c>
      <c r="C9205" s="1">
        <v>3295.98823737957</v>
      </c>
      <c r="D9205" s="1">
        <v>4163.14651526767</v>
      </c>
      <c r="E9205" s="1">
        <v>26486.5489586054</v>
      </c>
      <c r="F9205" s="1">
        <v>-7534.527186695</v>
      </c>
      <c r="G9205" s="1">
        <v>-3037.98205113197</v>
      </c>
      <c r="H9205" s="1">
        <v>-18945.2268415959</v>
      </c>
      <c r="I9205" s="1">
        <v>-3268.22737076608</v>
      </c>
      <c r="J9205" s="1">
        <v>-27644.6822458126</v>
      </c>
      <c r="K9205" s="1">
        <v>0.126</v>
      </c>
      <c r="L9205" s="1">
        <v>0.978</v>
      </c>
      <c r="M9205" s="1">
        <v>0.352</v>
      </c>
    </row>
    <row r="9206">
      <c r="A9206" s="1">
        <v>9204.0</v>
      </c>
      <c r="B9206" s="1">
        <v>1.70023136363861E9</v>
      </c>
      <c r="C9206" s="1">
        <v>3300.21271708163</v>
      </c>
      <c r="D9206" s="1">
        <v>4175.05999506235</v>
      </c>
      <c r="E9206" s="1">
        <v>26278.185996793</v>
      </c>
      <c r="F9206" s="1">
        <v>-7597.26853338105</v>
      </c>
      <c r="G9206" s="1">
        <v>-3067.44165032406</v>
      </c>
      <c r="H9206" s="1">
        <v>-18950.4571497985</v>
      </c>
      <c r="I9206" s="1">
        <v>-3309.51104277504</v>
      </c>
      <c r="J9206" s="1">
        <v>-27656.9533535186</v>
      </c>
      <c r="K9206" s="1">
        <v>0.126</v>
      </c>
      <c r="L9206" s="1">
        <v>0.978</v>
      </c>
      <c r="M9206" s="1">
        <v>0.352</v>
      </c>
    </row>
    <row r="9207">
      <c r="A9207" s="1">
        <v>9205.0</v>
      </c>
      <c r="B9207" s="1">
        <v>1.70023136364165E9</v>
      </c>
      <c r="C9207" s="1">
        <v>3308.01347589653</v>
      </c>
      <c r="D9207" s="1">
        <v>4193.07550109332</v>
      </c>
      <c r="E9207" s="1">
        <v>26057.2166511078</v>
      </c>
      <c r="F9207" s="1">
        <v>-7611.81951902145</v>
      </c>
      <c r="G9207" s="1">
        <v>-3053.0694786393</v>
      </c>
      <c r="H9207" s="1">
        <v>-18939.8400711822</v>
      </c>
      <c r="I9207" s="1">
        <v>-3295.25062981255</v>
      </c>
      <c r="J9207" s="1">
        <v>-27624.9680072031</v>
      </c>
      <c r="K9207" s="1">
        <v>0.126</v>
      </c>
      <c r="L9207" s="1">
        <v>0.978</v>
      </c>
      <c r="M9207" s="1">
        <v>0.352</v>
      </c>
    </row>
    <row r="9208">
      <c r="A9208" s="1">
        <v>9206.0</v>
      </c>
      <c r="B9208" s="1">
        <v>1.70023136364703E9</v>
      </c>
      <c r="C9208" s="1">
        <v>3315.16603412223</v>
      </c>
      <c r="D9208" s="1">
        <v>4192.67316969313</v>
      </c>
      <c r="E9208" s="1">
        <v>26221.7925455322</v>
      </c>
      <c r="F9208" s="1">
        <v>-7602.32002762794</v>
      </c>
      <c r="G9208" s="1">
        <v>-3038.13851334315</v>
      </c>
      <c r="H9208" s="1">
        <v>-18954.3687050782</v>
      </c>
      <c r="I9208" s="1">
        <v>-3286.4216907527</v>
      </c>
      <c r="J9208" s="1">
        <v>-27601.744544714</v>
      </c>
      <c r="K9208" s="1">
        <v>0.126</v>
      </c>
      <c r="L9208" s="1">
        <v>0.978</v>
      </c>
      <c r="M9208" s="1">
        <v>0.352</v>
      </c>
    </row>
    <row r="9209">
      <c r="A9209" s="1">
        <v>9207.0</v>
      </c>
      <c r="B9209" s="1">
        <v>1.70023136365104E9</v>
      </c>
      <c r="C9209" s="1">
        <v>3319.70343824666</v>
      </c>
      <c r="D9209" s="1">
        <v>4176.71402415204</v>
      </c>
      <c r="E9209" s="1">
        <v>26454.3847983342</v>
      </c>
      <c r="F9209" s="1">
        <v>-7635.26649895507</v>
      </c>
      <c r="G9209" s="1">
        <v>-3054.18706586206</v>
      </c>
      <c r="H9209" s="1">
        <v>-18995.7641358094</v>
      </c>
      <c r="I9209" s="1">
        <v>-3331.72867676361</v>
      </c>
      <c r="J9209" s="1">
        <v>-27638.1778881761</v>
      </c>
      <c r="K9209" s="1">
        <v>0.126</v>
      </c>
      <c r="L9209" s="1">
        <v>0.978</v>
      </c>
      <c r="M9209" s="1">
        <v>0.352</v>
      </c>
    </row>
    <row r="9210">
      <c r="A9210" s="1">
        <v>9208.0</v>
      </c>
      <c r="B9210" s="1">
        <v>1.70023136365449E9</v>
      </c>
      <c r="C9210" s="1">
        <v>3339.23886290059</v>
      </c>
      <c r="D9210" s="1">
        <v>4187.39815800168</v>
      </c>
      <c r="E9210" s="1">
        <v>26316.921569934</v>
      </c>
      <c r="F9210" s="1">
        <v>-7692.37520603838</v>
      </c>
      <c r="G9210" s="1">
        <v>-3078.08108068479</v>
      </c>
      <c r="H9210" s="1">
        <v>-19014.4278424296</v>
      </c>
      <c r="I9210" s="1">
        <v>-3356.40500264227</v>
      </c>
      <c r="J9210" s="1">
        <v>-27654.1817372061</v>
      </c>
      <c r="K9210" s="1">
        <v>0.126</v>
      </c>
      <c r="L9210" s="1">
        <v>0.978</v>
      </c>
      <c r="M9210" s="1">
        <v>0.352</v>
      </c>
    </row>
    <row r="9211">
      <c r="A9211" s="1">
        <v>9209.0</v>
      </c>
      <c r="B9211" s="1">
        <v>1.70023136365872E9</v>
      </c>
      <c r="C9211" s="1">
        <v>3353.74514505209</v>
      </c>
      <c r="D9211" s="1">
        <v>4193.92486738263</v>
      </c>
      <c r="E9211" s="1">
        <v>26062.1787383769</v>
      </c>
      <c r="F9211" s="1">
        <v>-7709.54134578005</v>
      </c>
      <c r="G9211" s="1">
        <v>-3066.63698752367</v>
      </c>
      <c r="H9211" s="1">
        <v>-19018.1382320092</v>
      </c>
      <c r="I9211" s="1">
        <v>-3366.99972951409</v>
      </c>
      <c r="J9211" s="1">
        <v>-27644.4363766236</v>
      </c>
      <c r="K9211" s="1">
        <v>0.126</v>
      </c>
      <c r="L9211" s="1">
        <v>0.978</v>
      </c>
      <c r="M9211" s="1">
        <v>0.352</v>
      </c>
    </row>
    <row r="9212">
      <c r="A9212" s="1">
        <v>9210.0</v>
      </c>
      <c r="B9212" s="1">
        <v>1.7002313636626E9</v>
      </c>
      <c r="C9212" s="1">
        <v>3358.97545325463</v>
      </c>
      <c r="D9212" s="1">
        <v>4198.77519592943</v>
      </c>
      <c r="E9212" s="1">
        <v>26161.0405041027</v>
      </c>
      <c r="F9212" s="1">
        <v>-7679.47824948766</v>
      </c>
      <c r="G9212" s="1">
        <v>-3049.15792335962</v>
      </c>
      <c r="H9212" s="1">
        <v>-19023.5026506784</v>
      </c>
      <c r="I9212" s="1">
        <v>-3373.23586621712</v>
      </c>
      <c r="J9212" s="1">
        <v>-27627.1584781597</v>
      </c>
      <c r="K9212" s="1">
        <v>0.126</v>
      </c>
      <c r="L9212" s="1">
        <v>0.978</v>
      </c>
      <c r="M9212" s="1">
        <v>0.352</v>
      </c>
    </row>
    <row r="9213">
      <c r="A9213" s="1">
        <v>9211.0</v>
      </c>
      <c r="B9213" s="1">
        <v>1.70023136366758E9</v>
      </c>
      <c r="C9213" s="1">
        <v>3358.70723232117</v>
      </c>
      <c r="D9213" s="1">
        <v>4198.14934708468</v>
      </c>
      <c r="E9213" s="1">
        <v>26433.1953445905</v>
      </c>
      <c r="F9213" s="1">
        <v>-7670.96223485019</v>
      </c>
      <c r="G9213" s="1">
        <v>-3054.49999028444</v>
      </c>
      <c r="H9213" s="1">
        <v>-19033.5609356833</v>
      </c>
      <c r="I9213" s="1">
        <v>-3404.88593636583</v>
      </c>
      <c r="J9213" s="1">
        <v>-27625.3032833699</v>
      </c>
      <c r="K9213" s="1">
        <v>0.082</v>
      </c>
      <c r="L9213" s="1">
        <v>0.956</v>
      </c>
      <c r="M9213" s="1">
        <v>0.394</v>
      </c>
    </row>
    <row r="9214">
      <c r="A9214" s="1">
        <v>9212.0</v>
      </c>
      <c r="B9214" s="1">
        <v>1.70023136367061E9</v>
      </c>
      <c r="C9214" s="1">
        <v>3369.65958710427</v>
      </c>
      <c r="D9214" s="1">
        <v>4200.25041106348</v>
      </c>
      <c r="E9214" s="1">
        <v>26371.6162886162</v>
      </c>
      <c r="F9214" s="1">
        <v>-7710.86009870291</v>
      </c>
      <c r="G9214" s="1">
        <v>-3057.74099323046</v>
      </c>
      <c r="H9214" s="1">
        <v>-19030.0517118038</v>
      </c>
      <c r="I9214" s="1">
        <v>-3395.0511688055</v>
      </c>
      <c r="J9214" s="1">
        <v>-27592.714439954</v>
      </c>
      <c r="K9214" s="1">
        <v>0.082</v>
      </c>
      <c r="L9214" s="1">
        <v>0.956</v>
      </c>
      <c r="M9214" s="1">
        <v>0.394</v>
      </c>
    </row>
    <row r="9215">
      <c r="A9215" s="1">
        <v>9213.0</v>
      </c>
      <c r="B9215" s="1">
        <v>1.70023136367471E9</v>
      </c>
      <c r="C9215" s="1">
        <v>3386.66926463476</v>
      </c>
      <c r="D9215" s="1">
        <v>4214.37671355923</v>
      </c>
      <c r="E9215" s="1">
        <v>26100.132000462</v>
      </c>
      <c r="F9215" s="1">
        <v>-7727.0204099441</v>
      </c>
      <c r="G9215" s="1">
        <v>-3036.75270518692</v>
      </c>
      <c r="H9215" s="1">
        <v>-19015.5677813968</v>
      </c>
      <c r="I9215" s="1">
        <v>-3401.93550609773</v>
      </c>
      <c r="J9215" s="1">
        <v>-27578.5210822249</v>
      </c>
      <c r="K9215" s="1">
        <v>0.082</v>
      </c>
      <c r="L9215" s="1">
        <v>0.956</v>
      </c>
      <c r="M9215" s="1">
        <v>0.394</v>
      </c>
    </row>
    <row r="9216">
      <c r="A9216" s="1">
        <v>9214.0</v>
      </c>
      <c r="B9216" s="1">
        <v>1.70023136367992E9</v>
      </c>
      <c r="C9216" s="1">
        <v>3396.77225312855</v>
      </c>
      <c r="D9216" s="1">
        <v>4216.63423974922</v>
      </c>
      <c r="E9216" s="1">
        <v>26119.913294305</v>
      </c>
      <c r="F9216" s="1">
        <v>-7700.71240672021</v>
      </c>
      <c r="G9216" s="1">
        <v>-3035.97039413099</v>
      </c>
      <c r="H9216" s="1">
        <v>-19012.7067581065</v>
      </c>
      <c r="I9216" s="1">
        <v>-3437.72064897068</v>
      </c>
      <c r="J9216" s="1">
        <v>-27587.1041520958</v>
      </c>
      <c r="K9216" s="1">
        <v>0.082</v>
      </c>
      <c r="L9216" s="1">
        <v>0.956</v>
      </c>
      <c r="M9216" s="1">
        <v>0.394</v>
      </c>
    </row>
    <row r="9217">
      <c r="A9217" s="1">
        <v>9215.0</v>
      </c>
      <c r="B9217" s="1">
        <v>1.70023136368284E9</v>
      </c>
      <c r="C9217" s="1">
        <v>3390.96079957017</v>
      </c>
      <c r="D9217" s="1">
        <v>4201.65857096416</v>
      </c>
      <c r="E9217" s="1">
        <v>26399.3100999963</v>
      </c>
      <c r="F9217" s="1">
        <v>-7680.12645007687</v>
      </c>
      <c r="G9217" s="1">
        <v>-3053.02477515039</v>
      </c>
      <c r="H9217" s="1">
        <v>-19030.3199327373</v>
      </c>
      <c r="I9217" s="1">
        <v>-3459.73711725915</v>
      </c>
      <c r="J9217" s="1">
        <v>-27617.9048559552</v>
      </c>
      <c r="K9217" s="1">
        <v>0.082</v>
      </c>
      <c r="L9217" s="1">
        <v>0.956</v>
      </c>
      <c r="M9217" s="1">
        <v>0.394</v>
      </c>
    </row>
    <row r="9218">
      <c r="A9218" s="1">
        <v>9216.0</v>
      </c>
      <c r="B9218" s="1">
        <v>1.7002313636865E9</v>
      </c>
      <c r="C9218" s="1">
        <v>3394.38061647184</v>
      </c>
      <c r="D9218" s="1">
        <v>4198.93165814061</v>
      </c>
      <c r="E9218" s="1">
        <v>26402.729916898</v>
      </c>
      <c r="F9218" s="1">
        <v>-7706.30034283403</v>
      </c>
      <c r="G9218" s="1">
        <v>-3067.48635381297</v>
      </c>
      <c r="H9218" s="1">
        <v>-19047.977810857</v>
      </c>
      <c r="I9218" s="1">
        <v>-3465.59327430644</v>
      </c>
      <c r="J9218" s="1">
        <v>-27649.4431673816</v>
      </c>
      <c r="K9218" s="1">
        <v>0.082</v>
      </c>
      <c r="L9218" s="1">
        <v>0.956</v>
      </c>
      <c r="M9218" s="1">
        <v>0.394</v>
      </c>
    </row>
    <row r="9219">
      <c r="A9219" s="1">
        <v>9217.0</v>
      </c>
      <c r="B9219" s="1">
        <v>1.70023136369266E9</v>
      </c>
      <c r="C9219" s="1">
        <v>3407.7022561672</v>
      </c>
      <c r="D9219" s="1">
        <v>4212.56622225835</v>
      </c>
      <c r="E9219" s="1">
        <v>26125.7470996078</v>
      </c>
      <c r="F9219" s="1">
        <v>-7710.50247079163</v>
      </c>
      <c r="G9219" s="1">
        <v>-3070.30267361434</v>
      </c>
      <c r="H9219" s="1">
        <v>-19022.6085809002</v>
      </c>
      <c r="I9219" s="1">
        <v>-3465.66032953981</v>
      </c>
      <c r="J9219" s="1">
        <v>-27635.6297893082</v>
      </c>
      <c r="K9219" s="1">
        <v>0.082</v>
      </c>
      <c r="L9219" s="1">
        <v>0.956</v>
      </c>
      <c r="M9219" s="1">
        <v>0.394</v>
      </c>
    </row>
    <row r="9220">
      <c r="A9220" s="1">
        <v>9218.0</v>
      </c>
      <c r="B9220" s="1">
        <v>1.70023136369545E9</v>
      </c>
      <c r="C9220" s="1">
        <v>3393.17362227125</v>
      </c>
      <c r="D9220" s="1">
        <v>4197.41173951765</v>
      </c>
      <c r="E9220" s="1">
        <v>26109.8326575556</v>
      </c>
      <c r="F9220" s="1">
        <v>-7684.41798501229</v>
      </c>
      <c r="G9220" s="1">
        <v>-3050.63313849367</v>
      </c>
      <c r="H9220" s="1">
        <v>-19026.5201361799</v>
      </c>
      <c r="I9220" s="1">
        <v>-3405.51178521058</v>
      </c>
      <c r="J9220" s="1">
        <v>-27637.5967428203</v>
      </c>
      <c r="K9220" s="1">
        <v>0.082</v>
      </c>
      <c r="L9220" s="1">
        <v>0.956</v>
      </c>
      <c r="M9220" s="1">
        <v>0.394</v>
      </c>
    </row>
    <row r="9221">
      <c r="A9221" s="1">
        <v>9219.0</v>
      </c>
      <c r="B9221" s="1">
        <v>1.70023136369866E9</v>
      </c>
      <c r="C9221" s="1">
        <v>3384.92582856724</v>
      </c>
      <c r="D9221" s="1">
        <v>4187.86754463524</v>
      </c>
      <c r="E9221" s="1">
        <v>26388.9835940579</v>
      </c>
      <c r="F9221" s="1">
        <v>-7664.83785686944</v>
      </c>
      <c r="G9221" s="1">
        <v>-3043.12295235669</v>
      </c>
      <c r="H9221" s="1">
        <v>-19051.2635172919</v>
      </c>
      <c r="I9221" s="1">
        <v>-3411.59145970242</v>
      </c>
      <c r="J9221" s="1">
        <v>-27663.7259320886</v>
      </c>
      <c r="K9221" s="1">
        <v>0.082</v>
      </c>
      <c r="L9221" s="1">
        <v>0.956</v>
      </c>
      <c r="M9221" s="1">
        <v>0.394</v>
      </c>
    </row>
    <row r="9222">
      <c r="A9222" s="1">
        <v>9220.0</v>
      </c>
      <c r="B9222" s="1">
        <v>1.70023136370261E9</v>
      </c>
      <c r="C9222" s="1">
        <v>3397.3981019733</v>
      </c>
      <c r="D9222" s="1">
        <v>4203.04437912039</v>
      </c>
      <c r="E9222" s="1">
        <v>26472.6014700652</v>
      </c>
      <c r="F9222" s="1">
        <v>-7675.16436280779</v>
      </c>
      <c r="G9222" s="1">
        <v>-3050.63313849367</v>
      </c>
      <c r="H9222" s="1">
        <v>-19039.3053340083</v>
      </c>
      <c r="I9222" s="1">
        <v>-3435.7089919697</v>
      </c>
      <c r="J9222" s="1">
        <v>-27661.4684058986</v>
      </c>
      <c r="K9222" s="1">
        <v>0.082</v>
      </c>
      <c r="L9222" s="1">
        <v>0.956</v>
      </c>
      <c r="M9222" s="1">
        <v>0.394</v>
      </c>
    </row>
    <row r="9223">
      <c r="A9223" s="1">
        <v>9221.0</v>
      </c>
      <c r="B9223" s="1">
        <v>1.70023136370659E9</v>
      </c>
      <c r="C9223" s="1">
        <v>3436.11132336989</v>
      </c>
      <c r="D9223" s="1">
        <v>4248.91015874268</v>
      </c>
      <c r="E9223" s="1">
        <v>26221.0549379652</v>
      </c>
      <c r="F9223" s="1">
        <v>-7663.07206905747</v>
      </c>
      <c r="G9223" s="1">
        <v>-3043.39117329015</v>
      </c>
      <c r="H9223" s="1">
        <v>-18984.8117810263</v>
      </c>
      <c r="I9223" s="1">
        <v>-3412.7537504141</v>
      </c>
      <c r="J9223" s="1">
        <v>-27618.9553879446</v>
      </c>
      <c r="K9223" s="1">
        <v>0.08</v>
      </c>
      <c r="L9223" s="1">
        <v>0.906</v>
      </c>
      <c r="M9223" s="1">
        <v>0.39</v>
      </c>
    </row>
    <row r="9224">
      <c r="A9224" s="1">
        <v>9222.0</v>
      </c>
      <c r="B9224" s="1">
        <v>1.70023136371057E9</v>
      </c>
      <c r="C9224" s="1">
        <v>3442.61568100639</v>
      </c>
      <c r="D9224" s="1">
        <v>4250.25126341</v>
      </c>
      <c r="E9224" s="1">
        <v>26113.2524744573</v>
      </c>
      <c r="F9224" s="1">
        <v>-7621.11784471486</v>
      </c>
      <c r="G9224" s="1">
        <v>-3005.86259434969</v>
      </c>
      <c r="H9224" s="1">
        <v>-18973.2335773984</v>
      </c>
      <c r="I9224" s="1">
        <v>-3356.60616834237</v>
      </c>
      <c r="J9224" s="1">
        <v>-27592.5356259984</v>
      </c>
      <c r="K9224" s="1">
        <v>0.08</v>
      </c>
      <c r="L9224" s="1">
        <v>0.906</v>
      </c>
      <c r="M9224" s="1">
        <v>0.39</v>
      </c>
    </row>
    <row r="9225">
      <c r="A9225" s="1">
        <v>9223.0</v>
      </c>
      <c r="B9225" s="1">
        <v>1.70023136371464E9</v>
      </c>
      <c r="C9225" s="1">
        <v>3413.73722717013</v>
      </c>
      <c r="D9225" s="1">
        <v>4219.24939385049</v>
      </c>
      <c r="E9225" s="1">
        <v>26347.6105150712</v>
      </c>
      <c r="F9225" s="1">
        <v>-7594.45221357968</v>
      </c>
      <c r="G9225" s="1">
        <v>-3015.83147237676</v>
      </c>
      <c r="H9225" s="1">
        <v>-19004.2577987024</v>
      </c>
      <c r="I9225" s="1">
        <v>-3378.22030523065</v>
      </c>
      <c r="J9225" s="1">
        <v>-27635.8309550083</v>
      </c>
      <c r="K9225" s="1">
        <v>0.08</v>
      </c>
      <c r="L9225" s="1">
        <v>0.906</v>
      </c>
      <c r="M9225" s="1">
        <v>0.39</v>
      </c>
    </row>
    <row r="9226">
      <c r="A9226" s="1">
        <v>9224.0</v>
      </c>
      <c r="B9226" s="1">
        <v>1.70023136371862E9</v>
      </c>
      <c r="C9226" s="1">
        <v>3376.63333137432</v>
      </c>
      <c r="D9226" s="1">
        <v>4193.25431504897</v>
      </c>
      <c r="E9226" s="1">
        <v>26477.451798612</v>
      </c>
      <c r="F9226" s="1">
        <v>-7612.08773995491</v>
      </c>
      <c r="G9226" s="1">
        <v>-3068.29101661336</v>
      </c>
      <c r="H9226" s="1">
        <v>-19022.0050837999</v>
      </c>
      <c r="I9226" s="1">
        <v>-3450.14821888783</v>
      </c>
      <c r="J9226" s="1">
        <v>-27683.8425020983</v>
      </c>
      <c r="K9226" s="1">
        <v>0.08</v>
      </c>
      <c r="L9226" s="1">
        <v>0.906</v>
      </c>
      <c r="M9226" s="1">
        <v>0.39</v>
      </c>
    </row>
    <row r="9227">
      <c r="A9227" s="1">
        <v>9225.0</v>
      </c>
      <c r="B9227" s="1">
        <v>1.70023136372161E9</v>
      </c>
      <c r="C9227" s="1">
        <v>3376.5439243965</v>
      </c>
      <c r="D9227" s="1">
        <v>4199.80337617437</v>
      </c>
      <c r="E9227" s="1">
        <v>26245.440691166</v>
      </c>
      <c r="F9227" s="1">
        <v>-7628.87390004085</v>
      </c>
      <c r="G9227" s="1">
        <v>-3078.70692952953</v>
      </c>
      <c r="H9227" s="1">
        <v>-19010.3598249387</v>
      </c>
      <c r="I9227" s="1">
        <v>-3479.02667272408</v>
      </c>
      <c r="J9227" s="1">
        <v>-27698.8405226278</v>
      </c>
      <c r="K9227" s="1">
        <v>0.08</v>
      </c>
      <c r="L9227" s="1">
        <v>0.906</v>
      </c>
      <c r="M9227" s="1">
        <v>0.39</v>
      </c>
    </row>
    <row r="9228">
      <c r="A9228" s="1">
        <v>9226.0</v>
      </c>
      <c r="B9228" s="1">
        <v>1.70023136372562E9</v>
      </c>
      <c r="C9228" s="1">
        <v>3383.62942738883</v>
      </c>
      <c r="D9228" s="1">
        <v>4210.35339955728</v>
      </c>
      <c r="E9228" s="1">
        <v>26070.7618082477</v>
      </c>
      <c r="F9228" s="1">
        <v>-7598.20730664817</v>
      </c>
      <c r="G9228" s="1">
        <v>-3050.47667628248</v>
      </c>
      <c r="H9228" s="1">
        <v>-18988.4104118836</v>
      </c>
      <c r="I9228" s="1">
        <v>-3446.99662291963</v>
      </c>
      <c r="J9228" s="1">
        <v>-27675.7958740944</v>
      </c>
      <c r="K9228" s="1">
        <v>0.08</v>
      </c>
      <c r="L9228" s="1">
        <v>0.906</v>
      </c>
      <c r="M9228" s="1">
        <v>0.39</v>
      </c>
    </row>
    <row r="9229">
      <c r="A9229" s="1">
        <v>9227.0</v>
      </c>
      <c r="B9229" s="1">
        <v>1.70023136373062E9</v>
      </c>
      <c r="C9229" s="1">
        <v>3359.17661895473</v>
      </c>
      <c r="D9229" s="1">
        <v>4185.72177716753</v>
      </c>
      <c r="E9229" s="1">
        <v>26267.2112902654</v>
      </c>
      <c r="F9229" s="1">
        <v>-7568.27832082251</v>
      </c>
      <c r="G9229" s="1">
        <v>-3033.712867941</v>
      </c>
      <c r="H9229" s="1">
        <v>-19013.0420342733</v>
      </c>
      <c r="I9229" s="1">
        <v>-3454.17153288978</v>
      </c>
      <c r="J9229" s="1">
        <v>-27690.503321946</v>
      </c>
      <c r="K9229" s="1">
        <v>0.08</v>
      </c>
      <c r="L9229" s="1">
        <v>0.906</v>
      </c>
      <c r="M9229" s="1">
        <v>0.39</v>
      </c>
    </row>
    <row r="9230">
      <c r="A9230" s="1">
        <v>9228.0</v>
      </c>
      <c r="B9230" s="1">
        <v>1.70023136373461E9</v>
      </c>
      <c r="C9230" s="1">
        <v>3348.82776127192</v>
      </c>
      <c r="D9230" s="1">
        <v>4172.46719270553</v>
      </c>
      <c r="E9230" s="1">
        <v>26456.6199727797</v>
      </c>
      <c r="F9230" s="1">
        <v>-7576.74963197107</v>
      </c>
      <c r="G9230" s="1">
        <v>-3041.29010931135</v>
      </c>
      <c r="H9230" s="1">
        <v>-19033.8962118501</v>
      </c>
      <c r="I9230" s="1">
        <v>-3479.09372795745</v>
      </c>
      <c r="J9230" s="1">
        <v>-27754.764587255</v>
      </c>
      <c r="K9230" s="1">
        <v>0.08</v>
      </c>
      <c r="L9230" s="1">
        <v>0.906</v>
      </c>
      <c r="M9230" s="1">
        <v>0.39</v>
      </c>
    </row>
    <row r="9231">
      <c r="A9231" s="1">
        <v>9229.0</v>
      </c>
      <c r="B9231" s="1">
        <v>1.70023136373854E9</v>
      </c>
      <c r="C9231" s="1">
        <v>3345.5867583259</v>
      </c>
      <c r="D9231" s="1">
        <v>4178.07748056381</v>
      </c>
      <c r="E9231" s="1">
        <v>26262.4950721854</v>
      </c>
      <c r="F9231" s="1">
        <v>-7605.80689976297</v>
      </c>
      <c r="G9231" s="1">
        <v>-3069.05097592484</v>
      </c>
      <c r="H9231" s="1">
        <v>-19047.2849067789</v>
      </c>
      <c r="I9231" s="1">
        <v>-3503.68064685829</v>
      </c>
      <c r="J9231" s="1">
        <v>-27819.562294431</v>
      </c>
      <c r="K9231" s="1">
        <v>0.08</v>
      </c>
      <c r="L9231" s="1">
        <v>0.906</v>
      </c>
      <c r="M9231" s="1">
        <v>0.39</v>
      </c>
    </row>
    <row r="9232">
      <c r="A9232" s="1">
        <v>9230.0</v>
      </c>
      <c r="B9232" s="1">
        <v>1.70023136374263E9</v>
      </c>
      <c r="C9232" s="1">
        <v>3347.01726997104</v>
      </c>
      <c r="D9232" s="1">
        <v>4187.6887306796</v>
      </c>
      <c r="E9232" s="1">
        <v>26039.1340898435</v>
      </c>
      <c r="F9232" s="1">
        <v>-7588.32783559892</v>
      </c>
      <c r="G9232" s="1">
        <v>-3057.98686241947</v>
      </c>
      <c r="H9232" s="1">
        <v>-19014.0925662627</v>
      </c>
      <c r="I9232" s="1">
        <v>-3507.56985039351</v>
      </c>
      <c r="J9232" s="1">
        <v>-27735.027996901</v>
      </c>
      <c r="K9232" s="1">
        <v>0.08</v>
      </c>
      <c r="L9232" s="1">
        <v>0.906</v>
      </c>
      <c r="M9232" s="1">
        <v>0.39</v>
      </c>
    </row>
    <row r="9233">
      <c r="A9233" s="1">
        <v>9231.0</v>
      </c>
      <c r="B9233" s="1">
        <v>1.70023136374667E9</v>
      </c>
      <c r="C9233" s="1">
        <v>3354.28158691902</v>
      </c>
      <c r="D9233" s="1">
        <v>4202.82086167584</v>
      </c>
      <c r="E9233" s="1">
        <v>26212.1365919276</v>
      </c>
      <c r="F9233" s="1">
        <v>-7520.51264292152</v>
      </c>
      <c r="G9233" s="1">
        <v>-3035.18808307505</v>
      </c>
      <c r="H9233" s="1">
        <v>-18977.1004291892</v>
      </c>
      <c r="I9233" s="1">
        <v>-3479.00432097963</v>
      </c>
      <c r="J9233" s="1">
        <v>-27643.4305481231</v>
      </c>
      <c r="K9233" s="1">
        <v>0.058</v>
      </c>
      <c r="L9233" s="1">
        <v>0.958</v>
      </c>
      <c r="M9233" s="1">
        <v>0.362</v>
      </c>
    </row>
    <row r="9234">
      <c r="A9234" s="1">
        <v>9232.0</v>
      </c>
      <c r="B9234" s="1">
        <v>1.70023136375071E9</v>
      </c>
      <c r="C9234" s="1">
        <v>3348.82776127192</v>
      </c>
      <c r="D9234" s="1">
        <v>4187.42050974613</v>
      </c>
      <c r="E9234" s="1">
        <v>26458.7210367585</v>
      </c>
      <c r="F9234" s="1">
        <v>-7517.45045393114</v>
      </c>
      <c r="G9234" s="1">
        <v>-3052.44362979455</v>
      </c>
      <c r="H9234" s="1">
        <v>-19006.694138848</v>
      </c>
      <c r="I9234" s="1">
        <v>-3503.07714975799</v>
      </c>
      <c r="J9234" s="1">
        <v>-27725.9084851632</v>
      </c>
      <c r="K9234" s="1">
        <v>0.058</v>
      </c>
      <c r="L9234" s="1">
        <v>0.958</v>
      </c>
      <c r="M9234" s="1">
        <v>0.362</v>
      </c>
    </row>
    <row r="9235">
      <c r="A9235" s="1">
        <v>9233.0</v>
      </c>
      <c r="B9235" s="1">
        <v>1.70023136375463E9</v>
      </c>
      <c r="C9235" s="1">
        <v>3361.791773056</v>
      </c>
      <c r="D9235" s="1">
        <v>4192.02496910392</v>
      </c>
      <c r="E9235" s="1">
        <v>26327.0916136612</v>
      </c>
      <c r="F9235" s="1">
        <v>-7553.36970727082</v>
      </c>
      <c r="G9235" s="1">
        <v>-3073.722490516</v>
      </c>
      <c r="H9235" s="1">
        <v>-19003.7213568355</v>
      </c>
      <c r="I9235" s="1">
        <v>-3520.42210345531</v>
      </c>
      <c r="J9235" s="1">
        <v>-27701.2321592846</v>
      </c>
      <c r="K9235" s="1">
        <v>0.058</v>
      </c>
      <c r="L9235" s="1">
        <v>0.958</v>
      </c>
      <c r="M9235" s="1">
        <v>0.362</v>
      </c>
    </row>
    <row r="9236">
      <c r="A9236" s="1">
        <v>9234.0</v>
      </c>
      <c r="B9236" s="1">
        <v>1.70023136375773E9</v>
      </c>
      <c r="C9236" s="1">
        <v>3380.05314827598</v>
      </c>
      <c r="D9236" s="1">
        <v>4224.18912937511</v>
      </c>
      <c r="E9236" s="1">
        <v>26078.2719943847</v>
      </c>
      <c r="F9236" s="1">
        <v>-7537.81289312993</v>
      </c>
      <c r="G9236" s="1">
        <v>-3061.45138281004</v>
      </c>
      <c r="H9236" s="1">
        <v>-18952.5358620328</v>
      </c>
      <c r="I9236" s="1">
        <v>-3483.65348382633</v>
      </c>
      <c r="J9236" s="1">
        <v>-27603.0185941479</v>
      </c>
      <c r="K9236" s="1">
        <v>0.058</v>
      </c>
      <c r="L9236" s="1">
        <v>0.958</v>
      </c>
      <c r="M9236" s="1">
        <v>0.362</v>
      </c>
    </row>
    <row r="9237">
      <c r="A9237" s="1">
        <v>9235.0</v>
      </c>
      <c r="B9237" s="1">
        <v>1.7002313637635E9</v>
      </c>
      <c r="C9237" s="1">
        <v>3371.55948538297</v>
      </c>
      <c r="D9237" s="1">
        <v>4219.60702176177</v>
      </c>
      <c r="E9237" s="1">
        <v>26172.9092804085</v>
      </c>
      <c r="F9237" s="1">
        <v>-7524.75947436803</v>
      </c>
      <c r="G9237" s="1">
        <v>-3048.75559195942</v>
      </c>
      <c r="H9237" s="1">
        <v>-18963.8234929828</v>
      </c>
      <c r="I9237" s="1">
        <v>-3474.28810289956</v>
      </c>
      <c r="J9237" s="1">
        <v>-27636.0991759418</v>
      </c>
      <c r="K9237" s="1">
        <v>0.058</v>
      </c>
      <c r="L9237" s="1">
        <v>0.958</v>
      </c>
      <c r="M9237" s="1">
        <v>0.362</v>
      </c>
    </row>
    <row r="9238">
      <c r="A9238" s="1">
        <v>9236.0</v>
      </c>
      <c r="B9238" s="1">
        <v>1.70023136376651E9</v>
      </c>
      <c r="C9238" s="1">
        <v>3356.3379474089</v>
      </c>
      <c r="D9238" s="1">
        <v>4200.36216978575</v>
      </c>
      <c r="E9238" s="1">
        <v>26432.3906817901</v>
      </c>
      <c r="F9238" s="1">
        <v>-7551.44745724767</v>
      </c>
      <c r="G9238" s="1">
        <v>-3040.0160598774</v>
      </c>
      <c r="H9238" s="1">
        <v>-18992.6125398412</v>
      </c>
      <c r="I9238" s="1">
        <v>-3475.29393140005</v>
      </c>
      <c r="J9238" s="1">
        <v>-27654.1146819728</v>
      </c>
      <c r="K9238" s="1">
        <v>0.058</v>
      </c>
      <c r="L9238" s="1">
        <v>0.958</v>
      </c>
      <c r="M9238" s="1">
        <v>0.362</v>
      </c>
    </row>
    <row r="9239">
      <c r="A9239" s="1">
        <v>9237.0</v>
      </c>
      <c r="B9239" s="1">
        <v>1.70023136377058E9</v>
      </c>
      <c r="C9239" s="1">
        <v>3353.09694446288</v>
      </c>
      <c r="D9239" s="1">
        <v>4195.71300693905</v>
      </c>
      <c r="E9239" s="1">
        <v>26370.5881083712</v>
      </c>
      <c r="F9239" s="1">
        <v>-7626.45991163968</v>
      </c>
      <c r="G9239" s="1">
        <v>-3038.74201044345</v>
      </c>
      <c r="H9239" s="1">
        <v>-19009.7563278384</v>
      </c>
      <c r="I9239" s="1">
        <v>-3459.60300679242</v>
      </c>
      <c r="J9239" s="1">
        <v>-27663.4577111551</v>
      </c>
      <c r="K9239" s="1">
        <v>0.058</v>
      </c>
      <c r="L9239" s="1">
        <v>0.958</v>
      </c>
      <c r="M9239" s="1">
        <v>0.362</v>
      </c>
    </row>
    <row r="9240">
      <c r="A9240" s="1">
        <v>9238.0</v>
      </c>
      <c r="B9240" s="1">
        <v>1.70023136377362E9</v>
      </c>
      <c r="C9240" s="1">
        <v>3369.05609000397</v>
      </c>
      <c r="D9240" s="1">
        <v>4212.36505655825</v>
      </c>
      <c r="E9240" s="1">
        <v>26107.3516139211</v>
      </c>
      <c r="F9240" s="1">
        <v>-7670.89517961683</v>
      </c>
      <c r="G9240" s="1">
        <v>-3047.97328090349</v>
      </c>
      <c r="H9240" s="1">
        <v>-19002.9837492685</v>
      </c>
      <c r="I9240" s="1">
        <v>-3480.07720471348</v>
      </c>
      <c r="J9240" s="1">
        <v>-27679.2156909961</v>
      </c>
      <c r="K9240" s="1">
        <v>0.058</v>
      </c>
      <c r="L9240" s="1">
        <v>0.958</v>
      </c>
      <c r="M9240" s="1">
        <v>0.362</v>
      </c>
    </row>
    <row r="9241">
      <c r="A9241" s="1">
        <v>9239.0</v>
      </c>
      <c r="B9241" s="1">
        <v>1.70023136377764E9</v>
      </c>
      <c r="C9241" s="1">
        <v>3370.4418981602</v>
      </c>
      <c r="D9241" s="1">
        <v>4212.27564958043</v>
      </c>
      <c r="E9241" s="1">
        <v>26122.2378757283</v>
      </c>
      <c r="F9241" s="1">
        <v>-7667.92239760427</v>
      </c>
      <c r="G9241" s="1">
        <v>-3038.18321683206</v>
      </c>
      <c r="H9241" s="1">
        <v>-18999.1392492221</v>
      </c>
      <c r="I9241" s="1">
        <v>-3453.85860846741</v>
      </c>
      <c r="J9241" s="1">
        <v>-27656.729836074</v>
      </c>
      <c r="K9241" s="1">
        <v>0.058</v>
      </c>
      <c r="L9241" s="1">
        <v>0.958</v>
      </c>
      <c r="M9241" s="1">
        <v>0.362</v>
      </c>
    </row>
    <row r="9242">
      <c r="A9242" s="1">
        <v>9240.0</v>
      </c>
      <c r="B9242" s="1">
        <v>1.7002313637817E9</v>
      </c>
      <c r="C9242" s="1">
        <v>3374.8451918179</v>
      </c>
      <c r="D9242" s="1">
        <v>4215.494300782</v>
      </c>
      <c r="E9242" s="1">
        <v>26398.952472085</v>
      </c>
      <c r="F9242" s="1">
        <v>-7663.65321441331</v>
      </c>
      <c r="G9242" s="1">
        <v>-3028.6613736941</v>
      </c>
      <c r="H9242" s="1">
        <v>-18997.9993102549</v>
      </c>
      <c r="I9242" s="1">
        <v>-3432.06565762348</v>
      </c>
      <c r="J9242" s="1">
        <v>-27643.7881760344</v>
      </c>
      <c r="K9242" s="1">
        <v>0.058</v>
      </c>
      <c r="L9242" s="1">
        <v>0.958</v>
      </c>
      <c r="M9242" s="1">
        <v>0.362</v>
      </c>
    </row>
    <row r="9243">
      <c r="A9243" s="1">
        <v>9241.0</v>
      </c>
      <c r="B9243" s="1">
        <v>1.70023136378657E9</v>
      </c>
      <c r="C9243" s="1">
        <v>3369.12314523734</v>
      </c>
      <c r="D9243" s="1">
        <v>4209.8393094348</v>
      </c>
      <c r="E9243" s="1">
        <v>26424.7463851864</v>
      </c>
      <c r="F9243" s="1">
        <v>-7713.20703187072</v>
      </c>
      <c r="G9243" s="1">
        <v>-3050.49902802694</v>
      </c>
      <c r="H9243" s="1">
        <v>-19024.1061477787</v>
      </c>
      <c r="I9243" s="1">
        <v>-3457.63605328036</v>
      </c>
      <c r="J9243" s="1">
        <v>-27670.0738275139</v>
      </c>
      <c r="K9243" s="1">
        <v>0.108</v>
      </c>
      <c r="L9243" s="1">
        <v>0.938</v>
      </c>
      <c r="M9243" s="1">
        <v>0.338</v>
      </c>
    </row>
    <row r="9244">
      <c r="A9244" s="1">
        <v>9242.0</v>
      </c>
      <c r="B9244" s="1">
        <v>1.70023136379075E9</v>
      </c>
      <c r="C9244" s="1">
        <v>3380.76840409855</v>
      </c>
      <c r="D9244" s="1">
        <v>4208.69937046758</v>
      </c>
      <c r="E9244" s="1">
        <v>26152.7033034209</v>
      </c>
      <c r="F9244" s="1">
        <v>-7748.29927066556</v>
      </c>
      <c r="G9244" s="1">
        <v>-3047.79446694784</v>
      </c>
      <c r="H9244" s="1">
        <v>-19024.1061477787</v>
      </c>
      <c r="I9244" s="1">
        <v>-3452.09282065544</v>
      </c>
      <c r="J9244" s="1">
        <v>-27676.9581648061</v>
      </c>
      <c r="K9244" s="1">
        <v>0.108</v>
      </c>
      <c r="L9244" s="1">
        <v>0.938</v>
      </c>
      <c r="M9244" s="1">
        <v>0.338</v>
      </c>
    </row>
    <row r="9245">
      <c r="A9245" s="1">
        <v>9243.0</v>
      </c>
      <c r="B9245" s="1">
        <v>1.7002313637948E9</v>
      </c>
      <c r="C9245" s="1">
        <v>3386.02106404555</v>
      </c>
      <c r="D9245" s="1">
        <v>4212.09683562479</v>
      </c>
      <c r="E9245" s="1">
        <v>26107.39631741</v>
      </c>
      <c r="F9245" s="1">
        <v>-7704.6686654888</v>
      </c>
      <c r="G9245" s="1">
        <v>-3028.34844927173</v>
      </c>
      <c r="H9245" s="1">
        <v>-19021.1333657662</v>
      </c>
      <c r="I9245" s="1">
        <v>-3443.37564031787</v>
      </c>
      <c r="J9245" s="1">
        <v>-27681.4285136972</v>
      </c>
      <c r="K9245" s="1">
        <v>0.108</v>
      </c>
      <c r="L9245" s="1">
        <v>0.938</v>
      </c>
      <c r="M9245" s="1">
        <v>0.338</v>
      </c>
    </row>
    <row r="9246">
      <c r="A9246" s="1">
        <v>9244.0</v>
      </c>
      <c r="B9246" s="1">
        <v>1.70023136379875E9</v>
      </c>
      <c r="C9246" s="1">
        <v>3368.43024115923</v>
      </c>
      <c r="D9246" s="1">
        <v>4194.84128890529</v>
      </c>
      <c r="E9246" s="1">
        <v>26369.2470037039</v>
      </c>
      <c r="F9246" s="1">
        <v>-7672.83978138444</v>
      </c>
      <c r="G9246" s="1">
        <v>-3030.36010627271</v>
      </c>
      <c r="H9246" s="1">
        <v>-19039.5959066862</v>
      </c>
      <c r="I9246" s="1">
        <v>-3482.89352451485</v>
      </c>
      <c r="J9246" s="1">
        <v>-27698.8405226278</v>
      </c>
      <c r="K9246" s="1">
        <v>0.108</v>
      </c>
      <c r="L9246" s="1">
        <v>0.938</v>
      </c>
      <c r="M9246" s="1">
        <v>0.338</v>
      </c>
    </row>
    <row r="9247">
      <c r="A9247" s="1">
        <v>9245.0</v>
      </c>
      <c r="B9247" s="1">
        <v>1.70023136380175E9</v>
      </c>
      <c r="C9247" s="1">
        <v>3359.75776431057</v>
      </c>
      <c r="D9247" s="1">
        <v>4193.25431504897</v>
      </c>
      <c r="E9247" s="1">
        <v>26460.6879902706</v>
      </c>
      <c r="F9247" s="1">
        <v>-7683.45686000071</v>
      </c>
      <c r="G9247" s="1">
        <v>-3044.44170527955</v>
      </c>
      <c r="H9247" s="1">
        <v>-19050.7941306584</v>
      </c>
      <c r="I9247" s="1">
        <v>-3492.95180951974</v>
      </c>
      <c r="J9247" s="1">
        <v>-27744.6392470168</v>
      </c>
      <c r="K9247" s="1">
        <v>0.108</v>
      </c>
      <c r="L9247" s="1">
        <v>0.938</v>
      </c>
      <c r="M9247" s="1">
        <v>0.338</v>
      </c>
    </row>
    <row r="9248">
      <c r="A9248" s="1">
        <v>9246.0</v>
      </c>
      <c r="B9248" s="1">
        <v>1.70023136380563E9</v>
      </c>
      <c r="C9248" s="1">
        <v>3383.6964826222</v>
      </c>
      <c r="D9248" s="1">
        <v>4221.17164387364</v>
      </c>
      <c r="E9248" s="1">
        <v>26226.6652258235</v>
      </c>
      <c r="F9248" s="1">
        <v>-7666.98362433715</v>
      </c>
      <c r="G9248" s="1">
        <v>-3047.83917043676</v>
      </c>
      <c r="H9248" s="1">
        <v>-19015.4336709301</v>
      </c>
      <c r="I9248" s="1">
        <v>-3418.81107316149</v>
      </c>
      <c r="J9248" s="1">
        <v>-27719.6723484602</v>
      </c>
      <c r="K9248" s="1">
        <v>0.108</v>
      </c>
      <c r="L9248" s="1">
        <v>0.938</v>
      </c>
      <c r="M9248" s="1">
        <v>0.338</v>
      </c>
    </row>
    <row r="9249">
      <c r="A9249" s="1">
        <v>9247.0</v>
      </c>
      <c r="B9249" s="1">
        <v>1.70023136380965E9</v>
      </c>
      <c r="C9249" s="1">
        <v>3380.43312793172</v>
      </c>
      <c r="D9249" s="1">
        <v>4222.49039679651</v>
      </c>
      <c r="E9249" s="1">
        <v>26111.2184657118</v>
      </c>
      <c r="F9249" s="1">
        <v>-7613.27238241104</v>
      </c>
      <c r="G9249" s="1">
        <v>-3040.41839127759</v>
      </c>
      <c r="H9249" s="1">
        <v>-19003.5425428798</v>
      </c>
      <c r="I9249" s="1">
        <v>-3362.68584283421</v>
      </c>
      <c r="J9249" s="1">
        <v>-27687.6646504002</v>
      </c>
      <c r="K9249" s="1">
        <v>0.108</v>
      </c>
      <c r="L9249" s="1">
        <v>0.938</v>
      </c>
      <c r="M9249" s="1">
        <v>0.338</v>
      </c>
    </row>
    <row r="9250">
      <c r="A9250" s="1">
        <v>9248.0</v>
      </c>
      <c r="B9250" s="1">
        <v>1.70023136381384E9</v>
      </c>
      <c r="C9250" s="1">
        <v>3352.29228166249</v>
      </c>
      <c r="D9250" s="1">
        <v>4196.94235288409</v>
      </c>
      <c r="E9250" s="1">
        <v>26363.7484745679</v>
      </c>
      <c r="F9250" s="1">
        <v>-7556.16367532774</v>
      </c>
      <c r="G9250" s="1">
        <v>-3038.31732729879</v>
      </c>
      <c r="H9250" s="1">
        <v>-19001.8885137901</v>
      </c>
      <c r="I9250" s="1">
        <v>-3377.43799417471</v>
      </c>
      <c r="J9250" s="1">
        <v>-27705.6131011978</v>
      </c>
      <c r="K9250" s="1">
        <v>0.108</v>
      </c>
      <c r="L9250" s="1">
        <v>0.938</v>
      </c>
      <c r="M9250" s="1">
        <v>0.338</v>
      </c>
    </row>
    <row r="9251">
      <c r="A9251" s="1">
        <v>9249.0</v>
      </c>
      <c r="B9251" s="1">
        <v>1.70023136381882E9</v>
      </c>
      <c r="C9251" s="1">
        <v>3328.46532207314</v>
      </c>
      <c r="D9251" s="1">
        <v>4174.59060842879</v>
      </c>
      <c r="E9251" s="1">
        <v>26519.0036915545</v>
      </c>
      <c r="F9251" s="1">
        <v>-7571.47462027962</v>
      </c>
      <c r="G9251" s="1">
        <v>-3022.38053350216</v>
      </c>
      <c r="H9251" s="1">
        <v>-19023.1003192782</v>
      </c>
      <c r="I9251" s="1">
        <v>-3416.73236092714</v>
      </c>
      <c r="J9251" s="1">
        <v>-27729.1047846203</v>
      </c>
      <c r="K9251" s="1">
        <v>0.108</v>
      </c>
      <c r="L9251" s="1">
        <v>0.938</v>
      </c>
      <c r="M9251" s="1">
        <v>0.338</v>
      </c>
    </row>
    <row r="9252">
      <c r="A9252" s="1">
        <v>9250.0</v>
      </c>
      <c r="B9252" s="1">
        <v>1.70023136382282E9</v>
      </c>
      <c r="C9252" s="1">
        <v>3337.47307508862</v>
      </c>
      <c r="D9252" s="1">
        <v>4189.90155338067</v>
      </c>
      <c r="E9252" s="1">
        <v>26283.5280637178</v>
      </c>
      <c r="F9252" s="1">
        <v>-7604.97988521813</v>
      </c>
      <c r="G9252" s="1">
        <v>-3027.45437949352</v>
      </c>
      <c r="H9252" s="1">
        <v>-19018.3170459648</v>
      </c>
      <c r="I9252" s="1">
        <v>-3464.65450103932</v>
      </c>
      <c r="J9252" s="1">
        <v>-27743.9686946831</v>
      </c>
      <c r="K9252" s="1">
        <v>0.108</v>
      </c>
      <c r="L9252" s="1">
        <v>0.938</v>
      </c>
      <c r="M9252" s="1">
        <v>0.338</v>
      </c>
    </row>
    <row r="9253">
      <c r="A9253" s="1">
        <v>9251.0</v>
      </c>
      <c r="B9253" s="1">
        <v>1.70023136382679E9</v>
      </c>
      <c r="C9253" s="1">
        <v>3321.75979873654</v>
      </c>
      <c r="D9253" s="1">
        <v>4176.73637589649</v>
      </c>
      <c r="E9253" s="1">
        <v>26081.7141630308</v>
      </c>
      <c r="F9253" s="1">
        <v>-7618.3462284024</v>
      </c>
      <c r="G9253" s="1">
        <v>-3022.98403060245</v>
      </c>
      <c r="H9253" s="1">
        <v>-19026.4083774576</v>
      </c>
      <c r="I9253" s="1">
        <v>-3454.77502999008</v>
      </c>
      <c r="J9253" s="1">
        <v>-27722.8909996618</v>
      </c>
      <c r="K9253" s="1">
        <v>0.058</v>
      </c>
      <c r="L9253" s="1">
        <v>0.934</v>
      </c>
      <c r="M9253" s="1">
        <v>0.292</v>
      </c>
    </row>
    <row r="9254">
      <c r="A9254" s="1">
        <v>9252.0</v>
      </c>
      <c r="B9254" s="1">
        <v>1.70023136383079E9</v>
      </c>
      <c r="C9254" s="1">
        <v>3312.43912129868</v>
      </c>
      <c r="D9254" s="1">
        <v>4171.70723339405</v>
      </c>
      <c r="E9254" s="1">
        <v>26265.4902059424</v>
      </c>
      <c r="F9254" s="1">
        <v>-7581.26468435104</v>
      </c>
      <c r="G9254" s="1">
        <v>-3022.78286490236</v>
      </c>
      <c r="H9254" s="1">
        <v>-19017.1547552531</v>
      </c>
      <c r="I9254" s="1">
        <v>-3456.42905907977</v>
      </c>
      <c r="J9254" s="1">
        <v>-27727.2048863416</v>
      </c>
      <c r="K9254" s="1">
        <v>0.058</v>
      </c>
      <c r="L9254" s="1">
        <v>0.934</v>
      </c>
      <c r="M9254" s="1">
        <v>0.292</v>
      </c>
    </row>
    <row r="9255">
      <c r="A9255" s="1">
        <v>9253.0</v>
      </c>
      <c r="B9255" s="1">
        <v>1.70023136383481E9</v>
      </c>
      <c r="C9255" s="1">
        <v>3306.51590901802</v>
      </c>
      <c r="D9255" s="1">
        <v>4170.18731477109</v>
      </c>
      <c r="E9255" s="1">
        <v>26487.7783045504</v>
      </c>
      <c r="F9255" s="1">
        <v>-7569.9323499122</v>
      </c>
      <c r="G9255" s="1">
        <v>-3034.15990283011</v>
      </c>
      <c r="H9255" s="1">
        <v>-19018.7864325984</v>
      </c>
      <c r="I9255" s="1">
        <v>-3466.0179574511</v>
      </c>
      <c r="J9255" s="1">
        <v>-27737.5090405355</v>
      </c>
      <c r="K9255" s="1">
        <v>0.058</v>
      </c>
      <c r="L9255" s="1">
        <v>0.934</v>
      </c>
      <c r="M9255" s="1">
        <v>0.292</v>
      </c>
    </row>
    <row r="9256">
      <c r="A9256" s="1">
        <v>9254.0</v>
      </c>
      <c r="B9256" s="1">
        <v>1.70023136383877E9</v>
      </c>
      <c r="C9256" s="1">
        <v>3308.43815904118</v>
      </c>
      <c r="D9256" s="1">
        <v>4178.79273638638</v>
      </c>
      <c r="E9256" s="1">
        <v>26322.9341891925</v>
      </c>
      <c r="F9256" s="1">
        <v>-7599.03432119301</v>
      </c>
      <c r="G9256" s="1">
        <v>-3035.1657313306</v>
      </c>
      <c r="H9256" s="1">
        <v>-19021.9827320555</v>
      </c>
      <c r="I9256" s="1">
        <v>-3462.91106497181</v>
      </c>
      <c r="J9256" s="1">
        <v>-27743.1416801383</v>
      </c>
      <c r="K9256" s="1">
        <v>0.058</v>
      </c>
      <c r="L9256" s="1">
        <v>0.934</v>
      </c>
      <c r="M9256" s="1">
        <v>0.292</v>
      </c>
    </row>
    <row r="9257">
      <c r="A9257" s="1">
        <v>9255.0</v>
      </c>
      <c r="B9257" s="1">
        <v>1.70023136384381E9</v>
      </c>
      <c r="C9257" s="1">
        <v>3307.78995845198</v>
      </c>
      <c r="D9257" s="1">
        <v>4177.00459682996</v>
      </c>
      <c r="E9257" s="1">
        <v>26073.1981483934</v>
      </c>
      <c r="F9257" s="1">
        <v>-7627.15281571779</v>
      </c>
      <c r="G9257" s="1">
        <v>-3030.98595511745</v>
      </c>
      <c r="H9257" s="1">
        <v>-19045.7873399004</v>
      </c>
      <c r="I9257" s="1">
        <v>-3454.59621603443</v>
      </c>
      <c r="J9257" s="1">
        <v>-27752.1941366427</v>
      </c>
      <c r="K9257" s="1">
        <v>0.058</v>
      </c>
      <c r="L9257" s="1">
        <v>0.934</v>
      </c>
      <c r="M9257" s="1">
        <v>0.292</v>
      </c>
    </row>
    <row r="9258">
      <c r="A9258" s="1">
        <v>9256.0</v>
      </c>
      <c r="B9258" s="1">
        <v>1.70023136384788E9</v>
      </c>
      <c r="C9258" s="1">
        <v>3306.38179855129</v>
      </c>
      <c r="D9258" s="1">
        <v>4175.50702995145</v>
      </c>
      <c r="E9258" s="1">
        <v>26201.899492967</v>
      </c>
      <c r="F9258" s="1">
        <v>-7604.86812649585</v>
      </c>
      <c r="G9258" s="1">
        <v>-3014.04333282033</v>
      </c>
      <c r="H9258" s="1">
        <v>-19044.4462352331</v>
      </c>
      <c r="I9258" s="1">
        <v>-3454.77502999008</v>
      </c>
      <c r="J9258" s="1">
        <v>-27745.4886133061</v>
      </c>
      <c r="K9258" s="1">
        <v>0.058</v>
      </c>
      <c r="L9258" s="1">
        <v>0.934</v>
      </c>
      <c r="M9258" s="1">
        <v>0.292</v>
      </c>
    </row>
    <row r="9259">
      <c r="A9259" s="1">
        <v>9257.0</v>
      </c>
      <c r="B9259" s="1">
        <v>1.70023136385087E9</v>
      </c>
      <c r="C9259" s="1">
        <v>3301.84439442686</v>
      </c>
      <c r="D9259" s="1">
        <v>4173.09304155028</v>
      </c>
      <c r="E9259" s="1">
        <v>26466.8123682513</v>
      </c>
      <c r="F9259" s="1">
        <v>-7612.93710624422</v>
      </c>
      <c r="G9259" s="1">
        <v>-3021.55351895731</v>
      </c>
      <c r="H9259" s="1">
        <v>-19046.3014300228</v>
      </c>
      <c r="I9259" s="1">
        <v>-3468.40959410781</v>
      </c>
      <c r="J9259" s="1">
        <v>-27748.9307819522</v>
      </c>
      <c r="K9259" s="1">
        <v>0.058</v>
      </c>
      <c r="L9259" s="1">
        <v>0.934</v>
      </c>
      <c r="M9259" s="1">
        <v>0.292</v>
      </c>
    </row>
    <row r="9260">
      <c r="A9260" s="1">
        <v>9258.0</v>
      </c>
      <c r="B9260" s="1">
        <v>1.7002313638558E9</v>
      </c>
      <c r="C9260" s="1">
        <v>3319.90460394675</v>
      </c>
      <c r="D9260" s="1">
        <v>4188.02400684642</v>
      </c>
      <c r="E9260" s="1">
        <v>26361.1556722111</v>
      </c>
      <c r="F9260" s="1">
        <v>-7661.93213009025</v>
      </c>
      <c r="G9260" s="1">
        <v>-3035.8139319198</v>
      </c>
      <c r="H9260" s="1">
        <v>-19036.7795868849</v>
      </c>
      <c r="I9260" s="1">
        <v>-3467.64963479633</v>
      </c>
      <c r="J9260" s="1">
        <v>-27751.8365087314</v>
      </c>
      <c r="K9260" s="1">
        <v>0.058</v>
      </c>
      <c r="L9260" s="1">
        <v>0.934</v>
      </c>
      <c r="M9260" s="1">
        <v>0.292</v>
      </c>
    </row>
    <row r="9261">
      <c r="A9261" s="1">
        <v>9259.0</v>
      </c>
      <c r="B9261" s="1">
        <v>1.70023136385969E9</v>
      </c>
      <c r="C9261" s="1">
        <v>3334.94732796517</v>
      </c>
      <c r="D9261" s="1">
        <v>4204.11726285425</v>
      </c>
      <c r="E9261" s="1">
        <v>26094.4993608593</v>
      </c>
      <c r="F9261" s="1">
        <v>-7683.63567395635</v>
      </c>
      <c r="G9261" s="1">
        <v>-3025.55448121481</v>
      </c>
      <c r="H9261" s="1">
        <v>-19024.9331623236</v>
      </c>
      <c r="I9261" s="1">
        <v>-3467.20259990723</v>
      </c>
      <c r="J9261" s="1">
        <v>-27742.4040725712</v>
      </c>
      <c r="K9261" s="1">
        <v>0.058</v>
      </c>
      <c r="L9261" s="1">
        <v>0.934</v>
      </c>
      <c r="M9261" s="1">
        <v>0.292</v>
      </c>
    </row>
    <row r="9262">
      <c r="A9262" s="1">
        <v>9260.0</v>
      </c>
      <c r="B9262" s="1">
        <v>1.70023136386284E9</v>
      </c>
      <c r="C9262" s="1">
        <v>3326.14074064978</v>
      </c>
      <c r="D9262" s="1">
        <v>4197.07646335082</v>
      </c>
      <c r="E9262" s="1">
        <v>26171.3893617855</v>
      </c>
      <c r="F9262" s="1">
        <v>-7653.5055224306</v>
      </c>
      <c r="G9262" s="1">
        <v>-3020.54769045683</v>
      </c>
      <c r="H9262" s="1">
        <v>-19028.8223658588</v>
      </c>
      <c r="I9262" s="1">
        <v>-3472.09763194294</v>
      </c>
      <c r="J9262" s="1">
        <v>-27732.3010840774</v>
      </c>
      <c r="K9262" s="1">
        <v>0.058</v>
      </c>
      <c r="L9262" s="1">
        <v>0.934</v>
      </c>
      <c r="M9262" s="1">
        <v>0.292</v>
      </c>
    </row>
    <row r="9263">
      <c r="A9263" s="1">
        <v>9261.0</v>
      </c>
      <c r="B9263" s="1">
        <v>1.70023136386585E9</v>
      </c>
      <c r="C9263" s="1">
        <v>3313.80257771045</v>
      </c>
      <c r="D9263" s="1">
        <v>4185.56531495634</v>
      </c>
      <c r="E9263" s="1">
        <v>26455.6364960237</v>
      </c>
      <c r="F9263" s="1">
        <v>-7633.18778672072</v>
      </c>
      <c r="G9263" s="1">
        <v>-3023.72163816948</v>
      </c>
      <c r="H9263" s="1">
        <v>-19041.6075636872</v>
      </c>
      <c r="I9263" s="1">
        <v>-3475.00335872213</v>
      </c>
      <c r="J9263" s="1">
        <v>-27753.8481657324</v>
      </c>
      <c r="K9263" s="1">
        <v>0.038</v>
      </c>
      <c r="L9263" s="1">
        <v>0.948</v>
      </c>
      <c r="M9263" s="1">
        <v>0.27</v>
      </c>
    </row>
    <row r="9264">
      <c r="A9264" s="1">
        <v>9262.0</v>
      </c>
      <c r="B9264" s="1">
        <v>1.70023136386971E9</v>
      </c>
      <c r="C9264" s="1">
        <v>3340.87054024583</v>
      </c>
      <c r="D9264" s="1">
        <v>4213.25912633647</v>
      </c>
      <c r="E9264" s="1">
        <v>26432.0777573678</v>
      </c>
      <c r="F9264" s="1">
        <v>-7627.42103665125</v>
      </c>
      <c r="G9264" s="1">
        <v>-3035.4116005196</v>
      </c>
      <c r="H9264" s="1">
        <v>-19014.0031592849</v>
      </c>
      <c r="I9264" s="1">
        <v>-3401.15319504179</v>
      </c>
      <c r="J9264" s="1">
        <v>-27772.2212996746</v>
      </c>
      <c r="K9264" s="1">
        <v>0.038</v>
      </c>
      <c r="L9264" s="1">
        <v>0.948</v>
      </c>
      <c r="M9264" s="1">
        <v>0.27</v>
      </c>
    </row>
    <row r="9265">
      <c r="A9265" s="1">
        <v>9263.0</v>
      </c>
      <c r="B9265" s="1">
        <v>1.70023136387484E9</v>
      </c>
      <c r="C9265" s="1">
        <v>3346.79375252649</v>
      </c>
      <c r="D9265" s="1">
        <v>4223.78679797492</v>
      </c>
      <c r="E9265" s="1">
        <v>26152.5468412097</v>
      </c>
      <c r="F9265" s="1">
        <v>-7647.33644096093</v>
      </c>
      <c r="G9265" s="1">
        <v>-3044.218187835</v>
      </c>
      <c r="H9265" s="1">
        <v>-19022.0944907777</v>
      </c>
      <c r="I9265" s="1">
        <v>-3406.22704103315</v>
      </c>
      <c r="J9265" s="1">
        <v>-27801.9938232891</v>
      </c>
      <c r="K9265" s="1">
        <v>0.038</v>
      </c>
      <c r="L9265" s="1">
        <v>0.948</v>
      </c>
      <c r="M9265" s="1">
        <v>0.27</v>
      </c>
    </row>
    <row r="9266">
      <c r="A9266" s="1">
        <v>9264.0</v>
      </c>
      <c r="B9266" s="1">
        <v>1.70023136387885E9</v>
      </c>
      <c r="C9266" s="1">
        <v>3326.47601681661</v>
      </c>
      <c r="D9266" s="1">
        <v>4195.51184123895</v>
      </c>
      <c r="E9266" s="1">
        <v>26126.0823757746</v>
      </c>
      <c r="F9266" s="1">
        <v>-7640.92149030226</v>
      </c>
      <c r="G9266" s="1">
        <v>-3027.29791728233</v>
      </c>
      <c r="H9266" s="1">
        <v>-19040.4005694866</v>
      </c>
      <c r="I9266" s="1">
        <v>-3475.02571046658</v>
      </c>
      <c r="J9266" s="1">
        <v>-27803.1114105119</v>
      </c>
      <c r="K9266" s="1">
        <v>0.038</v>
      </c>
      <c r="L9266" s="1">
        <v>0.948</v>
      </c>
      <c r="M9266" s="1">
        <v>0.27</v>
      </c>
    </row>
    <row r="9267">
      <c r="A9267" s="1">
        <v>9265.0</v>
      </c>
      <c r="B9267" s="1">
        <v>1.70023136388285E9</v>
      </c>
      <c r="C9267" s="1">
        <v>3294.93770539018</v>
      </c>
      <c r="D9267" s="1">
        <v>4166.6333874027</v>
      </c>
      <c r="E9267" s="1">
        <v>26386.2566812344</v>
      </c>
      <c r="F9267" s="1">
        <v>-7636.048810011</v>
      </c>
      <c r="G9267" s="1">
        <v>-3040.32898429977</v>
      </c>
      <c r="H9267" s="1">
        <v>-19067.5579389998</v>
      </c>
      <c r="I9267" s="1">
        <v>-3529.60867042644</v>
      </c>
      <c r="J9267" s="1">
        <v>-27831.0287393365</v>
      </c>
      <c r="K9267" s="1">
        <v>0.038</v>
      </c>
      <c r="L9267" s="1">
        <v>0.948</v>
      </c>
      <c r="M9267" s="1">
        <v>0.27</v>
      </c>
    </row>
    <row r="9268">
      <c r="A9268" s="1">
        <v>9266.0</v>
      </c>
      <c r="B9268" s="1">
        <v>1.70023136388582E9</v>
      </c>
      <c r="C9268" s="1">
        <v>3286.17582156369</v>
      </c>
      <c r="D9268" s="1">
        <v>4179.68680616459</v>
      </c>
      <c r="E9268" s="1">
        <v>26431.0272253784</v>
      </c>
      <c r="F9268" s="1">
        <v>-7638.17222573426</v>
      </c>
      <c r="G9268" s="1">
        <v>-3069.81093523632</v>
      </c>
      <c r="H9268" s="1">
        <v>-19055.9350318831</v>
      </c>
      <c r="I9268" s="1">
        <v>-3537.02944958561</v>
      </c>
      <c r="J9268" s="1">
        <v>-27761.0007239581</v>
      </c>
      <c r="K9268" s="1">
        <v>0.038</v>
      </c>
      <c r="L9268" s="1">
        <v>0.948</v>
      </c>
      <c r="M9268" s="1">
        <v>0.27</v>
      </c>
    </row>
    <row r="9269">
      <c r="A9269" s="1">
        <v>9267.0</v>
      </c>
      <c r="B9269" s="1">
        <v>1.70023136388979E9</v>
      </c>
      <c r="C9269" s="1">
        <v>3287.74044367557</v>
      </c>
      <c r="D9269" s="1">
        <v>4199.73632094101</v>
      </c>
      <c r="E9269" s="1">
        <v>26149.1940795414</v>
      </c>
      <c r="F9269" s="1">
        <v>-7642.19553973621</v>
      </c>
      <c r="G9269" s="1">
        <v>-3072.6719585266</v>
      </c>
      <c r="H9269" s="1">
        <v>-19045.3403050113</v>
      </c>
      <c r="I9269" s="1">
        <v>-3525.76417038013</v>
      </c>
      <c r="J9269" s="1">
        <v>-27806.0394890355</v>
      </c>
      <c r="K9269" s="1">
        <v>0.038</v>
      </c>
      <c r="L9269" s="1">
        <v>0.948</v>
      </c>
      <c r="M9269" s="1">
        <v>0.27</v>
      </c>
    </row>
    <row r="9270">
      <c r="A9270" s="1">
        <v>9268.0</v>
      </c>
      <c r="B9270" s="1">
        <v>1.70023136389383E9</v>
      </c>
      <c r="C9270" s="1">
        <v>3277.63745518177</v>
      </c>
      <c r="D9270" s="1">
        <v>4194.0366261049</v>
      </c>
      <c r="E9270" s="1">
        <v>26082.3176601311</v>
      </c>
      <c r="F9270" s="1">
        <v>-7607.41622536375</v>
      </c>
      <c r="G9270" s="1">
        <v>-3034.65164120812</v>
      </c>
      <c r="H9270" s="1">
        <v>-19044.4462352331</v>
      </c>
      <c r="I9270" s="1">
        <v>-3492.84005079746</v>
      </c>
      <c r="J9270" s="1">
        <v>-27814.7343176286</v>
      </c>
      <c r="K9270" s="1">
        <v>0.038</v>
      </c>
      <c r="L9270" s="1">
        <v>0.948</v>
      </c>
      <c r="M9270" s="1">
        <v>0.27</v>
      </c>
    </row>
    <row r="9271">
      <c r="A9271" s="1">
        <v>9269.0</v>
      </c>
      <c r="B9271" s="1">
        <v>1.70023136389775E9</v>
      </c>
      <c r="C9271" s="1">
        <v>3263.48880094156</v>
      </c>
      <c r="D9271" s="1">
        <v>4183.0842713218</v>
      </c>
      <c r="E9271" s="1">
        <v>26351.7679395399</v>
      </c>
      <c r="F9271" s="1">
        <v>-7565.77492544352</v>
      </c>
      <c r="G9271" s="1">
        <v>-3036.50683599791</v>
      </c>
      <c r="H9271" s="1">
        <v>-19030.2975809928</v>
      </c>
      <c r="I9271" s="1">
        <v>-3497.57862062199</v>
      </c>
      <c r="J9271" s="1">
        <v>-27740.3253603369</v>
      </c>
      <c r="K9271" s="1">
        <v>0.038</v>
      </c>
      <c r="L9271" s="1">
        <v>0.948</v>
      </c>
      <c r="M9271" s="1">
        <v>0.27</v>
      </c>
    </row>
    <row r="9272">
      <c r="A9272" s="1">
        <v>9270.0</v>
      </c>
      <c r="B9272" s="1">
        <v>1.7002313639019E9</v>
      </c>
      <c r="C9272" s="1">
        <v>3270.19432427815</v>
      </c>
      <c r="D9272" s="1">
        <v>4189.20864930256</v>
      </c>
      <c r="E9272" s="1">
        <v>26462.476129827</v>
      </c>
      <c r="F9272" s="1">
        <v>-7575.02854764801</v>
      </c>
      <c r="G9272" s="1">
        <v>-3050.16375186011</v>
      </c>
      <c r="H9272" s="1">
        <v>-19029.2917524924</v>
      </c>
      <c r="I9272" s="1">
        <v>-3507.3239812045</v>
      </c>
      <c r="J9272" s="1">
        <v>-27728.2777700755</v>
      </c>
      <c r="K9272" s="1">
        <v>0.038</v>
      </c>
      <c r="L9272" s="1">
        <v>0.948</v>
      </c>
      <c r="M9272" s="1">
        <v>0.27</v>
      </c>
    </row>
    <row r="9273">
      <c r="A9273" s="1">
        <v>9271.0</v>
      </c>
      <c r="B9273" s="1">
        <v>1.70023136390686E9</v>
      </c>
      <c r="C9273" s="1">
        <v>3299.2739438145</v>
      </c>
      <c r="D9273" s="1">
        <v>4224.65851600867</v>
      </c>
      <c r="E9273" s="1">
        <v>26211.5554465717</v>
      </c>
      <c r="F9273" s="1">
        <v>-7590.22773387762</v>
      </c>
      <c r="G9273" s="1">
        <v>-3047.50389426993</v>
      </c>
      <c r="H9273" s="1">
        <v>-19008.9740167825</v>
      </c>
      <c r="I9273" s="1">
        <v>-3484.39109139336</v>
      </c>
      <c r="J9273" s="1">
        <v>-27732.1893253552</v>
      </c>
      <c r="K9273" s="1">
        <v>0.07</v>
      </c>
      <c r="L9273" s="1">
        <v>0.93</v>
      </c>
      <c r="M9273" s="1">
        <v>0.222</v>
      </c>
    </row>
    <row r="9274">
      <c r="A9274" s="1">
        <v>9272.0</v>
      </c>
      <c r="B9274" s="1">
        <v>1.7002313639109E9</v>
      </c>
      <c r="C9274" s="1">
        <v>3309.22047009712</v>
      </c>
      <c r="D9274" s="1">
        <v>4238.51659757096</v>
      </c>
      <c r="E9274" s="1">
        <v>26073.0416861822</v>
      </c>
      <c r="F9274" s="1">
        <v>-7574.20153310317</v>
      </c>
      <c r="G9274" s="1">
        <v>-3022.22407129097</v>
      </c>
      <c r="H9274" s="1">
        <v>-18994.0430514863</v>
      </c>
      <c r="I9274" s="1">
        <v>-3452.65161426682</v>
      </c>
      <c r="J9274" s="1">
        <v>-27723.494496762</v>
      </c>
      <c r="K9274" s="1">
        <v>0.07</v>
      </c>
      <c r="L9274" s="1">
        <v>0.93</v>
      </c>
      <c r="M9274" s="1">
        <v>0.222</v>
      </c>
    </row>
    <row r="9275">
      <c r="A9275" s="1">
        <v>9273.0</v>
      </c>
      <c r="B9275" s="1">
        <v>1.70023136391476E9</v>
      </c>
      <c r="C9275" s="1">
        <v>3296.34586529086</v>
      </c>
      <c r="D9275" s="1">
        <v>4220.88107119573</v>
      </c>
      <c r="E9275" s="1">
        <v>26312.3618140651</v>
      </c>
      <c r="F9275" s="1">
        <v>-7556.32013753892</v>
      </c>
      <c r="G9275" s="1">
        <v>-3011.49523395243</v>
      </c>
      <c r="H9275" s="1">
        <v>-19008.3034644488</v>
      </c>
      <c r="I9275" s="1">
        <v>-3440.69343098323</v>
      </c>
      <c r="J9275" s="1">
        <v>-27730.1106131208</v>
      </c>
      <c r="K9275" s="1">
        <v>0.07</v>
      </c>
      <c r="L9275" s="1">
        <v>0.93</v>
      </c>
      <c r="M9275" s="1">
        <v>0.222</v>
      </c>
    </row>
    <row r="9276">
      <c r="A9276" s="1">
        <v>9274.0</v>
      </c>
      <c r="B9276" s="1">
        <v>1.70023136391794E9</v>
      </c>
      <c r="C9276" s="1">
        <v>3306.51590901802</v>
      </c>
      <c r="D9276" s="1">
        <v>4231.05111492289</v>
      </c>
      <c r="E9276" s="1">
        <v>26504.3185954473</v>
      </c>
      <c r="F9276" s="1">
        <v>-7555.64958520526</v>
      </c>
      <c r="G9276" s="1">
        <v>-3009.28241125135</v>
      </c>
      <c r="H9276" s="1">
        <v>-18996.5911503542</v>
      </c>
      <c r="I9276" s="1">
        <v>-3418.05111385001</v>
      </c>
      <c r="J9276" s="1">
        <v>-27721.7063572056</v>
      </c>
      <c r="K9276" s="1">
        <v>0.07</v>
      </c>
      <c r="L9276" s="1">
        <v>0.93</v>
      </c>
      <c r="M9276" s="1">
        <v>0.222</v>
      </c>
    </row>
    <row r="9277">
      <c r="A9277" s="1">
        <v>9275.0</v>
      </c>
      <c r="B9277" s="1">
        <v>1.70023136392293E9</v>
      </c>
      <c r="C9277" s="1">
        <v>3334.6344035428</v>
      </c>
      <c r="D9277" s="1">
        <v>4261.02480423746</v>
      </c>
      <c r="E9277" s="1">
        <v>26309.0537558858</v>
      </c>
      <c r="F9277" s="1">
        <v>-7559.85171316286</v>
      </c>
      <c r="G9277" s="1">
        <v>-3005.86259434969</v>
      </c>
      <c r="H9277" s="1">
        <v>-18959.3531440917</v>
      </c>
      <c r="I9277" s="1">
        <v>-3367.71498533666</v>
      </c>
      <c r="J9277" s="1">
        <v>-27686.0106213105</v>
      </c>
      <c r="K9277" s="1">
        <v>0.07</v>
      </c>
      <c r="L9277" s="1">
        <v>0.93</v>
      </c>
      <c r="M9277" s="1">
        <v>0.222</v>
      </c>
    </row>
    <row r="9278">
      <c r="A9278" s="1">
        <v>9276.0</v>
      </c>
      <c r="B9278" s="1">
        <v>1.70023136392789E9</v>
      </c>
      <c r="C9278" s="1">
        <v>3333.29329887548</v>
      </c>
      <c r="D9278" s="1">
        <v>4251.05592621039</v>
      </c>
      <c r="E9278" s="1">
        <v>26113.6101023686</v>
      </c>
      <c r="F9278" s="1">
        <v>-7545.99363160057</v>
      </c>
      <c r="G9278" s="1">
        <v>-2992.54095465433</v>
      </c>
      <c r="H9278" s="1">
        <v>-18952.2229376105</v>
      </c>
      <c r="I9278" s="1">
        <v>-3335.52847332101</v>
      </c>
      <c r="J9278" s="1">
        <v>-27667.8610048128</v>
      </c>
      <c r="K9278" s="1">
        <v>0.07</v>
      </c>
      <c r="L9278" s="1">
        <v>0.93</v>
      </c>
      <c r="M9278" s="1">
        <v>0.222</v>
      </c>
    </row>
    <row r="9279">
      <c r="A9279" s="1">
        <v>9277.0</v>
      </c>
      <c r="B9279" s="1">
        <v>1.70023136393086E9</v>
      </c>
      <c r="C9279" s="1">
        <v>3306.73942646258</v>
      </c>
      <c r="D9279" s="1">
        <v>4218.55648977237</v>
      </c>
      <c r="E9279" s="1">
        <v>26286.8137701527</v>
      </c>
      <c r="F9279" s="1">
        <v>-7512.19779398415</v>
      </c>
      <c r="G9279" s="1">
        <v>-2975.66538759057</v>
      </c>
      <c r="H9279" s="1">
        <v>-18971.8030657533</v>
      </c>
      <c r="I9279" s="1">
        <v>-3368.56435162596</v>
      </c>
      <c r="J9279" s="1">
        <v>-27703.9367203637</v>
      </c>
      <c r="K9279" s="1">
        <v>0.07</v>
      </c>
      <c r="L9279" s="1">
        <v>0.93</v>
      </c>
      <c r="M9279" s="1">
        <v>0.222</v>
      </c>
    </row>
    <row r="9280">
      <c r="A9280" s="1">
        <v>9278.0</v>
      </c>
      <c r="B9280" s="1">
        <v>1.70023136393597E9</v>
      </c>
      <c r="C9280" s="1">
        <v>3257.34207121635</v>
      </c>
      <c r="D9280" s="1">
        <v>4168.91326533714</v>
      </c>
      <c r="E9280" s="1">
        <v>26487.8006562949</v>
      </c>
      <c r="F9280" s="1">
        <v>-7533.99074482807</v>
      </c>
      <c r="G9280" s="1">
        <v>-3003.38155071515</v>
      </c>
      <c r="H9280" s="1">
        <v>-19030.2528775039</v>
      </c>
      <c r="I9280" s="1">
        <v>-3438.88293968235</v>
      </c>
      <c r="J9280" s="1">
        <v>-27792.6507941068</v>
      </c>
      <c r="K9280" s="1">
        <v>0.07</v>
      </c>
      <c r="L9280" s="1">
        <v>0.93</v>
      </c>
      <c r="M9280" s="1">
        <v>0.222</v>
      </c>
    </row>
    <row r="9281">
      <c r="A9281" s="1">
        <v>9279.0</v>
      </c>
      <c r="B9281" s="1">
        <v>1.700231363939E9</v>
      </c>
      <c r="C9281" s="1">
        <v>3237.65018435122</v>
      </c>
      <c r="D9281" s="1">
        <v>4154.98812854148</v>
      </c>
      <c r="E9281" s="1">
        <v>26308.8302384412</v>
      </c>
      <c r="F9281" s="1">
        <v>-7582.80695471846</v>
      </c>
      <c r="G9281" s="1">
        <v>-3019.65362067861</v>
      </c>
      <c r="H9281" s="1">
        <v>-19064.4286947761</v>
      </c>
      <c r="I9281" s="1">
        <v>-3485.28516117157</v>
      </c>
      <c r="J9281" s="1">
        <v>-27844.9985796211</v>
      </c>
      <c r="K9281" s="1">
        <v>0.07</v>
      </c>
      <c r="L9281" s="1">
        <v>0.93</v>
      </c>
      <c r="M9281" s="1">
        <v>0.222</v>
      </c>
    </row>
    <row r="9282">
      <c r="A9282" s="1">
        <v>9280.0</v>
      </c>
      <c r="B9282" s="1">
        <v>1.70023136394301E9</v>
      </c>
      <c r="C9282" s="1">
        <v>3248.69194611214</v>
      </c>
      <c r="D9282" s="1">
        <v>4163.70530887905</v>
      </c>
      <c r="E9282" s="1">
        <v>26065.7550174897</v>
      </c>
      <c r="F9282" s="1">
        <v>-7572.2345795911</v>
      </c>
      <c r="G9282" s="1">
        <v>-3016.30085901032</v>
      </c>
      <c r="H9282" s="1">
        <v>-19059.1089795957</v>
      </c>
      <c r="I9282" s="1">
        <v>-3468.07431794098</v>
      </c>
      <c r="J9282" s="1">
        <v>-27835.4320329942</v>
      </c>
      <c r="K9282" s="1">
        <v>0.07</v>
      </c>
      <c r="L9282" s="1">
        <v>0.93</v>
      </c>
      <c r="M9282" s="1">
        <v>0.222</v>
      </c>
    </row>
    <row r="9283">
      <c r="A9283" s="1">
        <v>9281.0</v>
      </c>
      <c r="B9283" s="1">
        <v>1.70023136394592E9</v>
      </c>
      <c r="C9283" s="1">
        <v>3257.38677470526</v>
      </c>
      <c r="D9283" s="1">
        <v>4173.85300086176</v>
      </c>
      <c r="E9283" s="1">
        <v>26194.4787138079</v>
      </c>
      <c r="F9283" s="1">
        <v>-7514.65648587423</v>
      </c>
      <c r="G9283" s="1">
        <v>-3013.39513223113</v>
      </c>
      <c r="H9283" s="1">
        <v>-19042.5016334654</v>
      </c>
      <c r="I9283" s="1">
        <v>-3481.26184716961</v>
      </c>
      <c r="J9283" s="1">
        <v>-27806.1959512467</v>
      </c>
      <c r="K9283" s="1">
        <v>0.056</v>
      </c>
      <c r="L9283" s="1">
        <v>0.988</v>
      </c>
      <c r="M9283" s="1">
        <v>0.242</v>
      </c>
    </row>
    <row r="9284">
      <c r="A9284" s="1">
        <v>9282.0</v>
      </c>
      <c r="B9284" s="1">
        <v>1.70023136394995E9</v>
      </c>
      <c r="C9284" s="1">
        <v>3277.79391739295</v>
      </c>
      <c r="D9284" s="1">
        <v>4190.72856792552</v>
      </c>
      <c r="E9284" s="1">
        <v>26469.5169293304</v>
      </c>
      <c r="F9284" s="1">
        <v>-7463.96272944959</v>
      </c>
      <c r="G9284" s="1">
        <v>-3004.20856526</v>
      </c>
      <c r="H9284" s="1">
        <v>-18982.0178129694</v>
      </c>
      <c r="I9284" s="1">
        <v>-3406.87524162235</v>
      </c>
      <c r="J9284" s="1">
        <v>-27724.1426973513</v>
      </c>
      <c r="K9284" s="1">
        <v>0.056</v>
      </c>
      <c r="L9284" s="1">
        <v>0.988</v>
      </c>
      <c r="M9284" s="1">
        <v>0.242</v>
      </c>
    </row>
    <row r="9285">
      <c r="A9285" s="1">
        <v>9283.0</v>
      </c>
      <c r="B9285" s="1">
        <v>1.70023136395396E9</v>
      </c>
      <c r="C9285" s="1">
        <v>3284.61119945182</v>
      </c>
      <c r="D9285" s="1">
        <v>4203.33495179831</v>
      </c>
      <c r="E9285" s="1">
        <v>26380.3334689537</v>
      </c>
      <c r="F9285" s="1">
        <v>-7487.43206112767</v>
      </c>
      <c r="G9285" s="1">
        <v>-3014.71388515399</v>
      </c>
      <c r="H9285" s="1">
        <v>-18963.935251705</v>
      </c>
      <c r="I9285" s="1">
        <v>-3403.20955553168</v>
      </c>
      <c r="J9285" s="1">
        <v>-27702.8638366298</v>
      </c>
      <c r="K9285" s="1">
        <v>0.056</v>
      </c>
      <c r="L9285" s="1">
        <v>0.988</v>
      </c>
      <c r="M9285" s="1">
        <v>0.242</v>
      </c>
    </row>
    <row r="9286">
      <c r="A9286" s="1">
        <v>9284.0</v>
      </c>
      <c r="B9286" s="1">
        <v>1.70023136395804E9</v>
      </c>
      <c r="C9286" s="1">
        <v>3288.56745822041</v>
      </c>
      <c r="D9286" s="1">
        <v>4212.92385016964</v>
      </c>
      <c r="E9286" s="1">
        <v>26095.6392998265</v>
      </c>
      <c r="F9286" s="1">
        <v>-7513.56125039592</v>
      </c>
      <c r="G9286" s="1">
        <v>-3008.14247228413</v>
      </c>
      <c r="H9286" s="1">
        <v>-18976.1616559221</v>
      </c>
      <c r="I9286" s="1">
        <v>-3435.10549486941</v>
      </c>
      <c r="J9286" s="1">
        <v>-27724.3215113069</v>
      </c>
      <c r="K9286" s="1">
        <v>0.056</v>
      </c>
      <c r="L9286" s="1">
        <v>0.988</v>
      </c>
      <c r="M9286" s="1">
        <v>0.242</v>
      </c>
    </row>
    <row r="9287">
      <c r="A9287" s="1">
        <v>9285.0</v>
      </c>
      <c r="B9287" s="1">
        <v>1.70023136396307E9</v>
      </c>
      <c r="C9287" s="1">
        <v>3274.59761793585</v>
      </c>
      <c r="D9287" s="1">
        <v>4204.09491110979</v>
      </c>
      <c r="E9287" s="1">
        <v>26142.7344253938</v>
      </c>
      <c r="F9287" s="1">
        <v>-7503.90529679123</v>
      </c>
      <c r="G9287" s="1">
        <v>-3001.28048673635</v>
      </c>
      <c r="H9287" s="1">
        <v>-18992.947816008</v>
      </c>
      <c r="I9287" s="1">
        <v>-3464.05100393903</v>
      </c>
      <c r="J9287" s="1">
        <v>-27725.4614502741</v>
      </c>
      <c r="K9287" s="1">
        <v>0.056</v>
      </c>
      <c r="L9287" s="1">
        <v>0.988</v>
      </c>
      <c r="M9287" s="1">
        <v>0.242</v>
      </c>
    </row>
    <row r="9288">
      <c r="A9288" s="1">
        <v>9286.0</v>
      </c>
      <c r="B9288" s="1">
        <v>1.70023136396608E9</v>
      </c>
      <c r="C9288" s="1">
        <v>3250.39067869075</v>
      </c>
      <c r="D9288" s="1">
        <v>4177.36222474124</v>
      </c>
      <c r="E9288" s="1">
        <v>26433.4188620351</v>
      </c>
      <c r="F9288" s="1">
        <v>-7523.30661097843</v>
      </c>
      <c r="G9288" s="1">
        <v>-2998.7547396129</v>
      </c>
      <c r="H9288" s="1">
        <v>-19034.9020403506</v>
      </c>
      <c r="I9288" s="1">
        <v>-3491.99068450816</v>
      </c>
      <c r="J9288" s="1">
        <v>-27759.9501919687</v>
      </c>
      <c r="K9288" s="1">
        <v>0.056</v>
      </c>
      <c r="L9288" s="1">
        <v>0.988</v>
      </c>
      <c r="M9288" s="1">
        <v>0.242</v>
      </c>
    </row>
    <row r="9289">
      <c r="A9289" s="1">
        <v>9287.0</v>
      </c>
      <c r="B9289" s="1">
        <v>1.70023136396906E9</v>
      </c>
      <c r="C9289" s="1">
        <v>3250.97182404659</v>
      </c>
      <c r="D9289" s="1">
        <v>4175.79760262937</v>
      </c>
      <c r="E9289" s="1">
        <v>26410.6424344351</v>
      </c>
      <c r="F9289" s="1">
        <v>-7587.88080070982</v>
      </c>
      <c r="G9289" s="1">
        <v>-3014.5574229428</v>
      </c>
      <c r="H9289" s="1">
        <v>-19053.0963603373</v>
      </c>
      <c r="I9289" s="1">
        <v>-3491.85657404143</v>
      </c>
      <c r="J9289" s="1">
        <v>-27770.0978839514</v>
      </c>
      <c r="K9289" s="1">
        <v>0.056</v>
      </c>
      <c r="L9289" s="1">
        <v>0.988</v>
      </c>
      <c r="M9289" s="1">
        <v>0.242</v>
      </c>
    </row>
    <row r="9290">
      <c r="A9290" s="1">
        <v>9288.0</v>
      </c>
      <c r="B9290" s="1">
        <v>1.70023136397494E9</v>
      </c>
      <c r="C9290" s="1">
        <v>3292.25549605554</v>
      </c>
      <c r="D9290" s="1">
        <v>4211.0910071243</v>
      </c>
      <c r="E9290" s="1">
        <v>26114.3030064467</v>
      </c>
      <c r="F9290" s="1">
        <v>-7607.21505966366</v>
      </c>
      <c r="G9290" s="1">
        <v>-2996.16193725609</v>
      </c>
      <c r="H9290" s="1">
        <v>-19018.3393977093</v>
      </c>
      <c r="I9290" s="1">
        <v>-3454.32799510097</v>
      </c>
      <c r="J9290" s="1">
        <v>-27726.4225752857</v>
      </c>
      <c r="K9290" s="1">
        <v>0.056</v>
      </c>
      <c r="L9290" s="1">
        <v>0.988</v>
      </c>
      <c r="M9290" s="1">
        <v>0.242</v>
      </c>
    </row>
    <row r="9291">
      <c r="A9291" s="1">
        <v>9289.0</v>
      </c>
      <c r="B9291" s="1">
        <v>1.70023136397794E9</v>
      </c>
      <c r="C9291" s="1">
        <v>3299.92214440371</v>
      </c>
      <c r="D9291" s="1">
        <v>4209.92871641263</v>
      </c>
      <c r="E9291" s="1">
        <v>26101.7860295517</v>
      </c>
      <c r="F9291" s="1">
        <v>-7587.92550419873</v>
      </c>
      <c r="G9291" s="1">
        <v>-2980.71688183747</v>
      </c>
      <c r="H9291" s="1">
        <v>-19021.3121797218</v>
      </c>
      <c r="I9291" s="1">
        <v>-3433.92085241327</v>
      </c>
      <c r="J9291" s="1">
        <v>-27717.7724501815</v>
      </c>
      <c r="K9291" s="1">
        <v>0.056</v>
      </c>
      <c r="L9291" s="1">
        <v>0.988</v>
      </c>
      <c r="M9291" s="1">
        <v>0.242</v>
      </c>
    </row>
    <row r="9292">
      <c r="A9292" s="1">
        <v>9290.0</v>
      </c>
      <c r="B9292" s="1">
        <v>1.70023136398207E9</v>
      </c>
      <c r="C9292" s="1">
        <v>3290.31089428793</v>
      </c>
      <c r="D9292" s="1">
        <v>4189.96860861404</v>
      </c>
      <c r="E9292" s="1">
        <v>26384.8932248226</v>
      </c>
      <c r="F9292" s="1">
        <v>-7575.36382381484</v>
      </c>
      <c r="G9292" s="1">
        <v>-2978.50405913639</v>
      </c>
      <c r="H9292" s="1">
        <v>-19037.5618979408</v>
      </c>
      <c r="I9292" s="1">
        <v>-3436.53600651455</v>
      </c>
      <c r="J9292" s="1">
        <v>-27730.9376276657</v>
      </c>
      <c r="K9292" s="1">
        <v>0.056</v>
      </c>
      <c r="L9292" s="1">
        <v>0.988</v>
      </c>
      <c r="M9292" s="1">
        <v>0.242</v>
      </c>
    </row>
    <row r="9293">
      <c r="A9293" s="1">
        <v>9291.0</v>
      </c>
      <c r="B9293" s="1">
        <v>1.70023136398606E9</v>
      </c>
      <c r="C9293" s="1">
        <v>3284.74530991856</v>
      </c>
      <c r="D9293" s="1">
        <v>4177.22811427451</v>
      </c>
      <c r="E9293" s="1">
        <v>26446.1146528857</v>
      </c>
      <c r="F9293" s="1">
        <v>-7599.90603922677</v>
      </c>
      <c r="G9293" s="1">
        <v>-2992.09391976522</v>
      </c>
      <c r="H9293" s="1">
        <v>-19049.4977294799</v>
      </c>
      <c r="I9293" s="1">
        <v>-3434.32318381347</v>
      </c>
      <c r="J9293" s="1">
        <v>-27742.3370173379</v>
      </c>
      <c r="K9293" s="1">
        <v>0.114</v>
      </c>
      <c r="L9293" s="1">
        <v>0.954</v>
      </c>
      <c r="M9293" s="1">
        <v>0.248</v>
      </c>
    </row>
    <row r="9294">
      <c r="A9294" s="1">
        <v>9292.0</v>
      </c>
      <c r="B9294" s="1">
        <v>1.70023136399008E9</v>
      </c>
      <c r="C9294" s="1">
        <v>3301.59852523786</v>
      </c>
      <c r="D9294" s="1">
        <v>4189.96860861404</v>
      </c>
      <c r="E9294" s="1">
        <v>26173.6021844866</v>
      </c>
      <c r="F9294" s="1">
        <v>-7603.25880089507</v>
      </c>
      <c r="G9294" s="1">
        <v>-2998.86649833518</v>
      </c>
      <c r="H9294" s="1">
        <v>-19022.8097466003</v>
      </c>
      <c r="I9294" s="1">
        <v>-3418.52050048357</v>
      </c>
      <c r="J9294" s="1">
        <v>-27727.763679953</v>
      </c>
      <c r="K9294" s="1">
        <v>0.114</v>
      </c>
      <c r="L9294" s="1">
        <v>0.954</v>
      </c>
      <c r="M9294" s="1">
        <v>0.248</v>
      </c>
    </row>
    <row r="9295">
      <c r="A9295" s="1">
        <v>9293.0</v>
      </c>
      <c r="B9295" s="1">
        <v>1.70023136399509E9</v>
      </c>
      <c r="C9295" s="1">
        <v>3301.86674617132</v>
      </c>
      <c r="D9295" s="1">
        <v>4197.21057381756</v>
      </c>
      <c r="E9295" s="1">
        <v>26097.9191777609</v>
      </c>
      <c r="F9295" s="1">
        <v>-7552.85561714835</v>
      </c>
      <c r="G9295" s="1">
        <v>-2994.03852153283</v>
      </c>
      <c r="H9295" s="1">
        <v>-18998.1334207217</v>
      </c>
      <c r="I9295" s="1">
        <v>-3410.56327945748</v>
      </c>
      <c r="J9295" s="1">
        <v>-27707.1330198208</v>
      </c>
      <c r="K9295" s="1">
        <v>0.114</v>
      </c>
      <c r="L9295" s="1">
        <v>0.954</v>
      </c>
      <c r="M9295" s="1">
        <v>0.248</v>
      </c>
    </row>
    <row r="9296">
      <c r="A9296" s="1">
        <v>9294.0</v>
      </c>
      <c r="B9296" s="1">
        <v>1.70023136399807E9</v>
      </c>
      <c r="C9296" s="1">
        <v>3285.21469655212</v>
      </c>
      <c r="D9296" s="1">
        <v>4178.45746021955</v>
      </c>
      <c r="E9296" s="1">
        <v>26350.695055806</v>
      </c>
      <c r="F9296" s="1">
        <v>-7507.1686514817</v>
      </c>
      <c r="G9296" s="1">
        <v>-2984.49432665042</v>
      </c>
      <c r="H9296" s="1">
        <v>-19015.0089877854</v>
      </c>
      <c r="I9296" s="1">
        <v>-3416.48649173813</v>
      </c>
      <c r="J9296" s="1">
        <v>-27733.9774649116</v>
      </c>
      <c r="K9296" s="1">
        <v>0.114</v>
      </c>
      <c r="L9296" s="1">
        <v>0.954</v>
      </c>
      <c r="M9296" s="1">
        <v>0.248</v>
      </c>
    </row>
    <row r="9297">
      <c r="A9297" s="1">
        <v>9295.0</v>
      </c>
      <c r="B9297" s="1">
        <v>1.70023136400199E9</v>
      </c>
      <c r="C9297" s="1">
        <v>3285.32645527439</v>
      </c>
      <c r="D9297" s="1">
        <v>4180.84909687627</v>
      </c>
      <c r="E9297" s="1">
        <v>26467.4158653516</v>
      </c>
      <c r="F9297" s="1">
        <v>-7495.41163389821</v>
      </c>
      <c r="G9297" s="1">
        <v>-2978.39230041412</v>
      </c>
      <c r="H9297" s="1">
        <v>-19017.8476593312</v>
      </c>
      <c r="I9297" s="1">
        <v>-3420.554509229</v>
      </c>
      <c r="J9297" s="1">
        <v>-27746.8744214623</v>
      </c>
      <c r="K9297" s="1">
        <v>0.114</v>
      </c>
      <c r="L9297" s="1">
        <v>0.954</v>
      </c>
      <c r="M9297" s="1">
        <v>0.248</v>
      </c>
    </row>
    <row r="9298">
      <c r="A9298" s="1">
        <v>9296.0</v>
      </c>
      <c r="B9298" s="1">
        <v>1.70023136400598E9</v>
      </c>
      <c r="C9298" s="1">
        <v>3285.34880701885</v>
      </c>
      <c r="D9298" s="1">
        <v>4193.47783249352</v>
      </c>
      <c r="E9298" s="1">
        <v>26228.5427723577</v>
      </c>
      <c r="F9298" s="1">
        <v>-7500.37372116729</v>
      </c>
      <c r="G9298" s="1">
        <v>-2989.61287613068</v>
      </c>
      <c r="H9298" s="1">
        <v>-18991.1596764516</v>
      </c>
      <c r="I9298" s="1">
        <v>-3432.49034076813</v>
      </c>
      <c r="J9298" s="1">
        <v>-27741.0629679039</v>
      </c>
      <c r="K9298" s="1">
        <v>0.114</v>
      </c>
      <c r="L9298" s="1">
        <v>0.954</v>
      </c>
      <c r="M9298" s="1">
        <v>0.248</v>
      </c>
    </row>
    <row r="9299">
      <c r="A9299" s="1">
        <v>9297.0</v>
      </c>
      <c r="B9299" s="1">
        <v>1.70023136401009E9</v>
      </c>
      <c r="C9299" s="1">
        <v>3299.2739438145</v>
      </c>
      <c r="D9299" s="1">
        <v>4221.5963270183</v>
      </c>
      <c r="E9299" s="1">
        <v>26078.0708286846</v>
      </c>
      <c r="F9299" s="1">
        <v>-7462.15223814871</v>
      </c>
      <c r="G9299" s="1">
        <v>-2971.19503869951</v>
      </c>
      <c r="H9299" s="1">
        <v>-18940.0188851379</v>
      </c>
      <c r="I9299" s="1">
        <v>-3419.12399758386</v>
      </c>
      <c r="J9299" s="1">
        <v>-27686.8599875998</v>
      </c>
      <c r="K9299" s="1">
        <v>0.114</v>
      </c>
      <c r="L9299" s="1">
        <v>0.954</v>
      </c>
      <c r="M9299" s="1">
        <v>0.248</v>
      </c>
    </row>
    <row r="9300">
      <c r="A9300" s="1">
        <v>9298.0</v>
      </c>
      <c r="B9300" s="1">
        <v>1.70023136401411E9</v>
      </c>
      <c r="C9300" s="1">
        <v>3286.08641458587</v>
      </c>
      <c r="D9300" s="1">
        <v>4208.60996348976</v>
      </c>
      <c r="E9300" s="1">
        <v>26312.3171105762</v>
      </c>
      <c r="F9300" s="1">
        <v>-7431.50799650049</v>
      </c>
      <c r="G9300" s="1">
        <v>-2962.5449135953</v>
      </c>
      <c r="H9300" s="1">
        <v>-18957.207376624</v>
      </c>
      <c r="I9300" s="1">
        <v>-3419.10164583941</v>
      </c>
      <c r="J9300" s="1">
        <v>-27683.3060602314</v>
      </c>
      <c r="K9300" s="1">
        <v>0.114</v>
      </c>
      <c r="L9300" s="1">
        <v>0.954</v>
      </c>
      <c r="M9300" s="1">
        <v>0.248</v>
      </c>
    </row>
    <row r="9301">
      <c r="A9301" s="1">
        <v>9299.0</v>
      </c>
      <c r="B9301" s="1">
        <v>1.70023136401997E9</v>
      </c>
      <c r="C9301" s="1">
        <v>3273.10005105734</v>
      </c>
      <c r="D9301" s="1">
        <v>4199.73632094101</v>
      </c>
      <c r="E9301" s="1">
        <v>26494.1709034646</v>
      </c>
      <c r="F9301" s="1">
        <v>-7462.88984571574</v>
      </c>
      <c r="G9301" s="1">
        <v>-2980.58277137074</v>
      </c>
      <c r="H9301" s="1">
        <v>-18982.7777722809</v>
      </c>
      <c r="I9301" s="1">
        <v>-3427.12592209886</v>
      </c>
      <c r="J9301" s="1">
        <v>-27699.9581098506</v>
      </c>
      <c r="K9301" s="1">
        <v>0.114</v>
      </c>
      <c r="L9301" s="1">
        <v>0.954</v>
      </c>
      <c r="M9301" s="1">
        <v>0.248</v>
      </c>
    </row>
    <row r="9302">
      <c r="A9302" s="1">
        <v>9300.0</v>
      </c>
      <c r="B9302" s="1">
        <v>1.70023136402298E9</v>
      </c>
      <c r="C9302" s="1">
        <v>3281.88428662828</v>
      </c>
      <c r="D9302" s="1">
        <v>4215.56135601536</v>
      </c>
      <c r="E9302" s="1">
        <v>26273.4027234795</v>
      </c>
      <c r="F9302" s="1">
        <v>-7513.44949167364</v>
      </c>
      <c r="G9302" s="1">
        <v>-2989.2552482194</v>
      </c>
      <c r="H9302" s="1">
        <v>-18976.4969320889</v>
      </c>
      <c r="I9302" s="1">
        <v>-3400.5496979415</v>
      </c>
      <c r="J9302" s="1">
        <v>-27676.3546677058</v>
      </c>
      <c r="K9302" s="1">
        <v>0.114</v>
      </c>
      <c r="L9302" s="1">
        <v>0.954</v>
      </c>
      <c r="M9302" s="1">
        <v>0.248</v>
      </c>
    </row>
    <row r="9303">
      <c r="A9303" s="1">
        <v>9301.0</v>
      </c>
      <c r="B9303" s="1">
        <v>1.70023136402607E9</v>
      </c>
      <c r="C9303" s="1">
        <v>3275.37992899178</v>
      </c>
      <c r="D9303" s="1">
        <v>4202.48558550901</v>
      </c>
      <c r="E9303" s="1">
        <v>26043.5373835012</v>
      </c>
      <c r="F9303" s="1">
        <v>-7544.0266780885</v>
      </c>
      <c r="G9303" s="1">
        <v>-2966.12119270815</v>
      </c>
      <c r="H9303" s="1">
        <v>-19002.1343829792</v>
      </c>
      <c r="I9303" s="1">
        <v>-3411.92673586925</v>
      </c>
      <c r="J9303" s="1">
        <v>-27703.7355546636</v>
      </c>
      <c r="K9303" s="1">
        <v>0.17</v>
      </c>
      <c r="L9303" s="1">
        <v>0.994</v>
      </c>
      <c r="M9303" s="1">
        <v>0.264</v>
      </c>
    </row>
    <row r="9304">
      <c r="A9304" s="1">
        <v>9302.0</v>
      </c>
      <c r="B9304" s="1">
        <v>1.70023136403014E9</v>
      </c>
      <c r="C9304" s="1">
        <v>3255.06219328191</v>
      </c>
      <c r="D9304" s="1">
        <v>4169.47205894852</v>
      </c>
      <c r="E9304" s="1">
        <v>26210.1249349266</v>
      </c>
      <c r="F9304" s="1">
        <v>-7535.22009077311</v>
      </c>
      <c r="G9304" s="1">
        <v>-2931.72185799144</v>
      </c>
      <c r="H9304" s="1">
        <v>-19037.1595665406</v>
      </c>
      <c r="I9304" s="1">
        <v>-3448.62830026487</v>
      </c>
      <c r="J9304" s="1">
        <v>-27741.8452789599</v>
      </c>
      <c r="K9304" s="1">
        <v>0.17</v>
      </c>
      <c r="L9304" s="1">
        <v>0.994</v>
      </c>
      <c r="M9304" s="1">
        <v>0.264</v>
      </c>
    </row>
    <row r="9305">
      <c r="A9305" s="1">
        <v>9303.0</v>
      </c>
      <c r="B9305" s="1">
        <v>1.7002313640341E9</v>
      </c>
      <c r="C9305" s="1">
        <v>3260.24779799554</v>
      </c>
      <c r="D9305" s="1">
        <v>4168.93561708159</v>
      </c>
      <c r="E9305" s="1">
        <v>26459.3692373477</v>
      </c>
      <c r="F9305" s="1">
        <v>-7521.69728537765</v>
      </c>
      <c r="G9305" s="1">
        <v>-2937.66742201655</v>
      </c>
      <c r="H9305" s="1">
        <v>-19031.0575403043</v>
      </c>
      <c r="I9305" s="1">
        <v>-3454.17153288978</v>
      </c>
      <c r="J9305" s="1">
        <v>-27747.6790842627</v>
      </c>
      <c r="K9305" s="1">
        <v>0.17</v>
      </c>
      <c r="L9305" s="1">
        <v>0.994</v>
      </c>
      <c r="M9305" s="1">
        <v>0.264</v>
      </c>
    </row>
    <row r="9306">
      <c r="A9306" s="1">
        <v>9304.0</v>
      </c>
      <c r="B9306" s="1">
        <v>1.70023136403793E9</v>
      </c>
      <c r="C9306" s="1">
        <v>3273.48003071308</v>
      </c>
      <c r="D9306" s="1">
        <v>4179.17271604212</v>
      </c>
      <c r="E9306" s="1">
        <v>26327.2257241279</v>
      </c>
      <c r="F9306" s="1">
        <v>-7540.91978560922</v>
      </c>
      <c r="G9306" s="1">
        <v>-2955.28059664733</v>
      </c>
      <c r="H9306" s="1">
        <v>-19017.1771069976</v>
      </c>
      <c r="I9306" s="1">
        <v>-3429.00346863311</v>
      </c>
      <c r="J9306" s="1">
        <v>-27727.7189764641</v>
      </c>
      <c r="K9306" s="1">
        <v>0.17</v>
      </c>
      <c r="L9306" s="1">
        <v>0.994</v>
      </c>
      <c r="M9306" s="1">
        <v>0.264</v>
      </c>
    </row>
    <row r="9307">
      <c r="A9307" s="1">
        <v>9305.0</v>
      </c>
      <c r="B9307" s="1">
        <v>1.70023136404208E9</v>
      </c>
      <c r="C9307" s="1">
        <v>3288.14277507576</v>
      </c>
      <c r="D9307" s="1">
        <v>4190.52740222542</v>
      </c>
      <c r="E9307" s="1">
        <v>26077.154407162</v>
      </c>
      <c r="F9307" s="1">
        <v>-7535.64477391776</v>
      </c>
      <c r="G9307" s="1">
        <v>-2953.53716057982</v>
      </c>
      <c r="H9307" s="1">
        <v>-19004.436612658</v>
      </c>
      <c r="I9307" s="1">
        <v>-3408.7527881566</v>
      </c>
      <c r="J9307" s="1">
        <v>-27714.2185228131</v>
      </c>
      <c r="K9307" s="1">
        <v>0.17</v>
      </c>
      <c r="L9307" s="1">
        <v>0.994</v>
      </c>
      <c r="M9307" s="1">
        <v>0.264</v>
      </c>
    </row>
    <row r="9308">
      <c r="A9308" s="1">
        <v>9306.0</v>
      </c>
      <c r="B9308" s="1">
        <v>1.70023136404611E9</v>
      </c>
      <c r="C9308" s="1">
        <v>3285.03588259647</v>
      </c>
      <c r="D9308" s="1">
        <v>4183.77717539992</v>
      </c>
      <c r="E9308" s="1">
        <v>26184.2639665918</v>
      </c>
      <c r="F9308" s="1">
        <v>-7498.42911939968</v>
      </c>
      <c r="G9308" s="1">
        <v>-2942.96478545245</v>
      </c>
      <c r="H9308" s="1">
        <v>-19001.4638306455</v>
      </c>
      <c r="I9308" s="1">
        <v>-3407.72460791165</v>
      </c>
      <c r="J9308" s="1">
        <v>-27713.6597292017</v>
      </c>
      <c r="K9308" s="1">
        <v>0.17</v>
      </c>
      <c r="L9308" s="1">
        <v>0.994</v>
      </c>
      <c r="M9308" s="1">
        <v>0.264</v>
      </c>
    </row>
    <row r="9309">
      <c r="A9309" s="1">
        <v>9307.0</v>
      </c>
      <c r="B9309" s="1">
        <v>1.70023136404911E9</v>
      </c>
      <c r="C9309" s="1">
        <v>3275.44698422515</v>
      </c>
      <c r="D9309" s="1">
        <v>4178.07748056381</v>
      </c>
      <c r="E9309" s="1">
        <v>26447.4781092975</v>
      </c>
      <c r="F9309" s="1">
        <v>-7488.95197975063</v>
      </c>
      <c r="G9309" s="1">
        <v>-2944.21648314195</v>
      </c>
      <c r="H9309" s="1">
        <v>-19009.3986999271</v>
      </c>
      <c r="I9309" s="1">
        <v>-3418.72166618367</v>
      </c>
      <c r="J9309" s="1">
        <v>-27729.2612468315</v>
      </c>
      <c r="K9309" s="1">
        <v>0.17</v>
      </c>
      <c r="L9309" s="1">
        <v>0.994</v>
      </c>
      <c r="M9309" s="1">
        <v>0.264</v>
      </c>
    </row>
    <row r="9310">
      <c r="A9310" s="1">
        <v>9308.0</v>
      </c>
      <c r="B9310" s="1">
        <v>1.70023136405309E9</v>
      </c>
      <c r="C9310" s="1">
        <v>3267.26624575451</v>
      </c>
      <c r="D9310" s="1">
        <v>4182.07844282131</v>
      </c>
      <c r="E9310" s="1">
        <v>26364.9107652796</v>
      </c>
      <c r="F9310" s="1">
        <v>-7522.74781736705</v>
      </c>
      <c r="G9310" s="1">
        <v>-2970.9491695105</v>
      </c>
      <c r="H9310" s="1">
        <v>-18999.4521736445</v>
      </c>
      <c r="I9310" s="1">
        <v>-3435.88780592534</v>
      </c>
      <c r="J9310" s="1">
        <v>-27728.4118805422</v>
      </c>
      <c r="K9310" s="1">
        <v>0.17</v>
      </c>
      <c r="L9310" s="1">
        <v>0.994</v>
      </c>
      <c r="M9310" s="1">
        <v>0.264</v>
      </c>
    </row>
    <row r="9311">
      <c r="A9311" s="1">
        <v>9309.0</v>
      </c>
      <c r="B9311" s="1">
        <v>1.70023136405807E9</v>
      </c>
      <c r="C9311" s="1">
        <v>3274.32939700238</v>
      </c>
      <c r="D9311" s="1">
        <v>4201.68092270862</v>
      </c>
      <c r="E9311" s="1">
        <v>26082.9211572314</v>
      </c>
      <c r="F9311" s="1">
        <v>-7519.10448302084</v>
      </c>
      <c r="G9311" s="1">
        <v>-2958.87922750463</v>
      </c>
      <c r="H9311" s="1">
        <v>-18969.970222708</v>
      </c>
      <c r="I9311" s="1">
        <v>-3426.4553697652</v>
      </c>
      <c r="J9311" s="1">
        <v>-27711.9386448787</v>
      </c>
      <c r="K9311" s="1">
        <v>0.17</v>
      </c>
      <c r="L9311" s="1">
        <v>0.994</v>
      </c>
      <c r="M9311" s="1">
        <v>0.264</v>
      </c>
    </row>
    <row r="9312">
      <c r="A9312" s="1">
        <v>9310.0</v>
      </c>
      <c r="B9312" s="1">
        <v>1.70023136406204E9</v>
      </c>
      <c r="C9312" s="1">
        <v>3276.67633017019</v>
      </c>
      <c r="D9312" s="1">
        <v>4213.70616122557</v>
      </c>
      <c r="E9312" s="1">
        <v>26132.3408642221</v>
      </c>
      <c r="F9312" s="1">
        <v>-7465.28148237246</v>
      </c>
      <c r="G9312" s="1">
        <v>-2931.69950624698</v>
      </c>
      <c r="H9312" s="1">
        <v>-18951.5076817879</v>
      </c>
      <c r="I9312" s="1">
        <v>-3405.08710206593</v>
      </c>
      <c r="J9312" s="1">
        <v>-27695.3983539817</v>
      </c>
      <c r="K9312" s="1">
        <v>0.17</v>
      </c>
      <c r="L9312" s="1">
        <v>0.994</v>
      </c>
      <c r="M9312" s="1">
        <v>0.264</v>
      </c>
    </row>
    <row r="9313">
      <c r="A9313" s="1">
        <v>9311.0</v>
      </c>
      <c r="B9313" s="1">
        <v>1.70023136406604E9</v>
      </c>
      <c r="C9313" s="1">
        <v>3250.05540252392</v>
      </c>
      <c r="D9313" s="1">
        <v>4190.6391609477</v>
      </c>
      <c r="E9313" s="1">
        <v>26414.8222106483</v>
      </c>
      <c r="F9313" s="1">
        <v>-7450.3058135874</v>
      </c>
      <c r="G9313" s="1">
        <v>-2939.03087842832</v>
      </c>
      <c r="H9313" s="1">
        <v>-18967.8244552403</v>
      </c>
      <c r="I9313" s="1">
        <v>-3426.70123895421</v>
      </c>
      <c r="J9313" s="1">
        <v>-27710.1952088111</v>
      </c>
      <c r="K9313" s="1">
        <v>0.144</v>
      </c>
      <c r="L9313" s="1">
        <v>0.986</v>
      </c>
      <c r="M9313" s="1">
        <v>0.26</v>
      </c>
    </row>
    <row r="9314">
      <c r="A9314" s="1">
        <v>9312.0</v>
      </c>
      <c r="B9314" s="1">
        <v>1.70023136406994E9</v>
      </c>
      <c r="C9314" s="1">
        <v>3234.58799536085</v>
      </c>
      <c r="D9314" s="1">
        <v>4180.08913756479</v>
      </c>
      <c r="E9314" s="1">
        <v>26412.5646844583</v>
      </c>
      <c r="F9314" s="1">
        <v>-7495.21046819811</v>
      </c>
      <c r="G9314" s="1">
        <v>-2970.16685845456</v>
      </c>
      <c r="H9314" s="1">
        <v>-18985.7058508045</v>
      </c>
      <c r="I9314" s="1">
        <v>-3444.98496591865</v>
      </c>
      <c r="J9314" s="1">
        <v>-27733.8880579338</v>
      </c>
      <c r="K9314" s="1">
        <v>0.144</v>
      </c>
      <c r="L9314" s="1">
        <v>0.986</v>
      </c>
      <c r="M9314" s="1">
        <v>0.26</v>
      </c>
    </row>
    <row r="9315">
      <c r="A9315" s="1">
        <v>9313.0</v>
      </c>
      <c r="B9315" s="1">
        <v>1.700231364074E9</v>
      </c>
      <c r="C9315" s="1">
        <v>3265.768678876</v>
      </c>
      <c r="D9315" s="1">
        <v>4219.65172525068</v>
      </c>
      <c r="E9315" s="1">
        <v>26129.882172332</v>
      </c>
      <c r="F9315" s="1">
        <v>-7507.92861079318</v>
      </c>
      <c r="G9315" s="1">
        <v>-2957.18049492603</v>
      </c>
      <c r="H9315" s="1">
        <v>-18954.5475190338</v>
      </c>
      <c r="I9315" s="1">
        <v>-3410.16094805728</v>
      </c>
      <c r="J9315" s="1">
        <v>-27705.9036738757</v>
      </c>
      <c r="K9315" s="1">
        <v>0.144</v>
      </c>
      <c r="L9315" s="1">
        <v>0.986</v>
      </c>
      <c r="M9315" s="1">
        <v>0.26</v>
      </c>
    </row>
    <row r="9316">
      <c r="A9316" s="1">
        <v>9314.0</v>
      </c>
      <c r="B9316" s="1">
        <v>1.70023136407905E9</v>
      </c>
      <c r="C9316" s="1">
        <v>3283.09128082886</v>
      </c>
      <c r="D9316" s="1">
        <v>4245.33387962983</v>
      </c>
      <c r="E9316" s="1">
        <v>26102.389526652</v>
      </c>
      <c r="F9316" s="1">
        <v>-7482.82760176987</v>
      </c>
      <c r="G9316" s="1">
        <v>-2934.64993651508</v>
      </c>
      <c r="H9316" s="1">
        <v>-18917.6671406825</v>
      </c>
      <c r="I9316" s="1">
        <v>-3382.28832272152</v>
      </c>
      <c r="J9316" s="1">
        <v>-27640.4130626217</v>
      </c>
      <c r="K9316" s="1">
        <v>0.144</v>
      </c>
      <c r="L9316" s="1">
        <v>0.986</v>
      </c>
      <c r="M9316" s="1">
        <v>0.26</v>
      </c>
    </row>
    <row r="9317">
      <c r="A9317" s="1">
        <v>9315.0</v>
      </c>
      <c r="B9317" s="1">
        <v>1.70023136408205E9</v>
      </c>
      <c r="C9317" s="1">
        <v>3266.05925155392</v>
      </c>
      <c r="D9317" s="1">
        <v>4230.53702480042</v>
      </c>
      <c r="E9317" s="1">
        <v>26389.6541463916</v>
      </c>
      <c r="F9317" s="1">
        <v>-7490.27073267349</v>
      </c>
      <c r="G9317" s="1">
        <v>-2927.43032305602</v>
      </c>
      <c r="H9317" s="1">
        <v>-18940.5106235159</v>
      </c>
      <c r="I9317" s="1">
        <v>-3383.47296517765</v>
      </c>
      <c r="J9317" s="1">
        <v>-27642.6929405561</v>
      </c>
      <c r="K9317" s="1">
        <v>0.144</v>
      </c>
      <c r="L9317" s="1">
        <v>0.986</v>
      </c>
      <c r="M9317" s="1">
        <v>0.26</v>
      </c>
    </row>
    <row r="9318">
      <c r="A9318" s="1">
        <v>9316.0</v>
      </c>
      <c r="B9318" s="1">
        <v>1.70023136408699E9</v>
      </c>
      <c r="C9318" s="1">
        <v>3252.24587348054</v>
      </c>
      <c r="D9318" s="1">
        <v>4217.12597812723</v>
      </c>
      <c r="E9318" s="1">
        <v>26447.5451645308</v>
      </c>
      <c r="F9318" s="1">
        <v>-7562.75743994205</v>
      </c>
      <c r="G9318" s="1">
        <v>-2957.60517807068</v>
      </c>
      <c r="H9318" s="1">
        <v>-18993.8418857862</v>
      </c>
      <c r="I9318" s="1">
        <v>-3422.23089006315</v>
      </c>
      <c r="J9318" s="1">
        <v>-27697.8570458718</v>
      </c>
      <c r="K9318" s="1">
        <v>0.144</v>
      </c>
      <c r="L9318" s="1">
        <v>0.986</v>
      </c>
      <c r="M9318" s="1">
        <v>0.26</v>
      </c>
    </row>
    <row r="9319">
      <c r="A9319" s="1">
        <v>9317.0</v>
      </c>
      <c r="B9319" s="1">
        <v>1.7002313640911E9</v>
      </c>
      <c r="C9319" s="1">
        <v>3253.83284733687</v>
      </c>
      <c r="D9319" s="1">
        <v>4202.17266108663</v>
      </c>
      <c r="E9319" s="1">
        <v>26173.9821641423</v>
      </c>
      <c r="F9319" s="1">
        <v>-7614.90405975628</v>
      </c>
      <c r="G9319" s="1">
        <v>-2947.90452097708</v>
      </c>
      <c r="H9319" s="1">
        <v>-19000.4356504006</v>
      </c>
      <c r="I9319" s="1">
        <v>-3436.26778558108</v>
      </c>
      <c r="J9319" s="1">
        <v>-27701.6121389403</v>
      </c>
      <c r="K9319" s="1">
        <v>0.144</v>
      </c>
      <c r="L9319" s="1">
        <v>0.986</v>
      </c>
      <c r="M9319" s="1">
        <v>0.26</v>
      </c>
    </row>
    <row r="9320">
      <c r="A9320" s="1">
        <v>9318.0</v>
      </c>
      <c r="B9320" s="1">
        <v>1.7002313640951E9</v>
      </c>
      <c r="C9320" s="1">
        <v>3229.20122494712</v>
      </c>
      <c r="D9320" s="1">
        <v>4164.08528853479</v>
      </c>
      <c r="E9320" s="1">
        <v>26046.1078341135</v>
      </c>
      <c r="F9320" s="1">
        <v>-7628.40451340729</v>
      </c>
      <c r="G9320" s="1">
        <v>-2920.12130261913</v>
      </c>
      <c r="H9320" s="1">
        <v>-19024.8214036013</v>
      </c>
      <c r="I9320" s="1">
        <v>-3442.52627402857</v>
      </c>
      <c r="J9320" s="1">
        <v>-27713.5926739683</v>
      </c>
      <c r="K9320" s="1">
        <v>0.144</v>
      </c>
      <c r="L9320" s="1">
        <v>0.986</v>
      </c>
      <c r="M9320" s="1">
        <v>0.26</v>
      </c>
    </row>
    <row r="9321">
      <c r="A9321" s="1">
        <v>9319.0</v>
      </c>
      <c r="B9321" s="1">
        <v>1.70023136409899E9</v>
      </c>
      <c r="C9321" s="1">
        <v>3201.57446880036</v>
      </c>
      <c r="D9321" s="1">
        <v>4121.50521534743</v>
      </c>
      <c r="E9321" s="1">
        <v>26290.948842877</v>
      </c>
      <c r="F9321" s="1">
        <v>-7629.38799016332</v>
      </c>
      <c r="G9321" s="1">
        <v>-2917.12616886212</v>
      </c>
      <c r="H9321" s="1">
        <v>-19081.3936688177</v>
      </c>
      <c r="I9321" s="1">
        <v>-3471.24826565364</v>
      </c>
      <c r="J9321" s="1">
        <v>-27763.8617472483</v>
      </c>
      <c r="K9321" s="1">
        <v>0.144</v>
      </c>
      <c r="L9321" s="1">
        <v>0.986</v>
      </c>
      <c r="M9321" s="1">
        <v>0.26</v>
      </c>
    </row>
    <row r="9322">
      <c r="A9322" s="1">
        <v>9320.0</v>
      </c>
      <c r="B9322" s="1">
        <v>1.70023136410211E9</v>
      </c>
      <c r="C9322" s="1">
        <v>3211.78921601643</v>
      </c>
      <c r="D9322" s="1">
        <v>4123.00278222594</v>
      </c>
      <c r="E9322" s="1">
        <v>26435.0505393803</v>
      </c>
      <c r="F9322" s="1">
        <v>-7638.75337109009</v>
      </c>
      <c r="G9322" s="1">
        <v>-2927.56443352275</v>
      </c>
      <c r="H9322" s="1">
        <v>-19083.3159188408</v>
      </c>
      <c r="I9322" s="1">
        <v>-3461.30173937103</v>
      </c>
      <c r="J9322" s="1">
        <v>-27759.9501919687</v>
      </c>
      <c r="K9322" s="1">
        <v>0.144</v>
      </c>
      <c r="L9322" s="1">
        <v>0.986</v>
      </c>
      <c r="M9322" s="1">
        <v>0.26</v>
      </c>
    </row>
    <row r="9323">
      <c r="A9323" s="1">
        <v>9321.0</v>
      </c>
      <c r="B9323" s="1">
        <v>1.70023136410508E9</v>
      </c>
      <c r="C9323" s="1">
        <v>3244.53452164346</v>
      </c>
      <c r="D9323" s="1">
        <v>4153.22234072951</v>
      </c>
      <c r="E9323" s="1">
        <v>26204.5146470683</v>
      </c>
      <c r="F9323" s="1">
        <v>-7644.2519002261</v>
      </c>
      <c r="G9323" s="1">
        <v>-2928.34674457868</v>
      </c>
      <c r="H9323" s="1">
        <v>-19046.5249474674</v>
      </c>
      <c r="I9323" s="1">
        <v>-3436.51365477009</v>
      </c>
      <c r="J9323" s="1">
        <v>-27728.545991009</v>
      </c>
      <c r="K9323" s="1">
        <v>0.134</v>
      </c>
      <c r="L9323" s="1">
        <v>0.936</v>
      </c>
      <c r="M9323" s="1">
        <v>0.236</v>
      </c>
    </row>
    <row r="9324">
      <c r="A9324" s="1">
        <v>9322.0</v>
      </c>
      <c r="B9324" s="1">
        <v>1.70023136410912E9</v>
      </c>
      <c r="C9324" s="1">
        <v>3250.72595485758</v>
      </c>
      <c r="D9324" s="1">
        <v>4162.18539025609</v>
      </c>
      <c r="E9324" s="1">
        <v>26047.7171597143</v>
      </c>
      <c r="F9324" s="1">
        <v>-7615.14992894529</v>
      </c>
      <c r="G9324" s="1">
        <v>-2918.33316306271</v>
      </c>
      <c r="H9324" s="1">
        <v>-19021.5356971664</v>
      </c>
      <c r="I9324" s="1">
        <v>-3420.15217782881</v>
      </c>
      <c r="J9324" s="1">
        <v>-27705.6801564312</v>
      </c>
      <c r="K9324" s="1">
        <v>0.134</v>
      </c>
      <c r="L9324" s="1">
        <v>0.936</v>
      </c>
      <c r="M9324" s="1">
        <v>0.236</v>
      </c>
    </row>
    <row r="9325">
      <c r="A9325" s="1">
        <v>9323.0</v>
      </c>
      <c r="B9325" s="1">
        <v>1.70023136411314E9</v>
      </c>
      <c r="C9325" s="1">
        <v>3246.68028911117</v>
      </c>
      <c r="D9325" s="1">
        <v>4161.93952106708</v>
      </c>
      <c r="E9325" s="1">
        <v>26275.0567525692</v>
      </c>
      <c r="F9325" s="1">
        <v>-7559.00234687356</v>
      </c>
      <c r="G9325" s="1">
        <v>-2898.70833143095</v>
      </c>
      <c r="H9325" s="1">
        <v>-19004.2130952135</v>
      </c>
      <c r="I9325" s="1">
        <v>-3406.49526196661</v>
      </c>
      <c r="J9325" s="1">
        <v>-27697.1417900492</v>
      </c>
      <c r="K9325" s="1">
        <v>0.134</v>
      </c>
      <c r="L9325" s="1">
        <v>0.936</v>
      </c>
      <c r="M9325" s="1">
        <v>0.236</v>
      </c>
    </row>
    <row r="9326">
      <c r="A9326" s="1">
        <v>9324.0</v>
      </c>
      <c r="B9326" s="1">
        <v>1.70023136411812E9</v>
      </c>
      <c r="C9326" s="1">
        <v>3239.68419309666</v>
      </c>
      <c r="D9326" s="1">
        <v>4155.79279134187</v>
      </c>
      <c r="E9326" s="1">
        <v>26480.6704498136</v>
      </c>
      <c r="F9326" s="1">
        <v>-7543.80316064395</v>
      </c>
      <c r="G9326" s="1">
        <v>-2894.48385172889</v>
      </c>
      <c r="H9326" s="1">
        <v>-19007.8564295597</v>
      </c>
      <c r="I9326" s="1">
        <v>-3409.46804397917</v>
      </c>
      <c r="J9326" s="1">
        <v>-27714.017357113</v>
      </c>
      <c r="K9326" s="1">
        <v>0.134</v>
      </c>
      <c r="L9326" s="1">
        <v>0.936</v>
      </c>
      <c r="M9326" s="1">
        <v>0.236</v>
      </c>
    </row>
    <row r="9327">
      <c r="A9327" s="1">
        <v>9325.0</v>
      </c>
      <c r="B9327" s="1">
        <v>1.70023136412214E9</v>
      </c>
      <c r="C9327" s="1">
        <v>3251.70943161361</v>
      </c>
      <c r="D9327" s="1">
        <v>4179.95502709806</v>
      </c>
      <c r="E9327" s="1">
        <v>26278.8565491266</v>
      </c>
      <c r="F9327" s="1">
        <v>-7544.92074786672</v>
      </c>
      <c r="G9327" s="1">
        <v>-2910.26418331434</v>
      </c>
      <c r="H9327" s="1">
        <v>-18987.7175078055</v>
      </c>
      <c r="I9327" s="1">
        <v>-3419.39221851732</v>
      </c>
      <c r="J9327" s="1">
        <v>-27728.7024532201</v>
      </c>
      <c r="K9327" s="1">
        <v>0.134</v>
      </c>
      <c r="L9327" s="1">
        <v>0.936</v>
      </c>
      <c r="M9327" s="1">
        <v>0.236</v>
      </c>
    </row>
    <row r="9328">
      <c r="A9328" s="1">
        <v>9326.0</v>
      </c>
      <c r="B9328" s="1">
        <v>1.70023136412615E9</v>
      </c>
      <c r="C9328" s="1">
        <v>3234.05155349392</v>
      </c>
      <c r="D9328" s="1">
        <v>4181.20672478756</v>
      </c>
      <c r="E9328" s="1">
        <v>26054.5791452621</v>
      </c>
      <c r="F9328" s="1">
        <v>-7516.73519810857</v>
      </c>
      <c r="G9328" s="1">
        <v>-2920.52363401933</v>
      </c>
      <c r="H9328" s="1">
        <v>-18981.4813711024</v>
      </c>
      <c r="I9328" s="1">
        <v>-3425.6060034759</v>
      </c>
      <c r="J9328" s="1">
        <v>-27749.1319476523</v>
      </c>
      <c r="K9328" s="1">
        <v>0.134</v>
      </c>
      <c r="L9328" s="1">
        <v>0.936</v>
      </c>
      <c r="M9328" s="1">
        <v>0.236</v>
      </c>
    </row>
    <row r="9329">
      <c r="A9329" s="1">
        <v>9327.0</v>
      </c>
      <c r="B9329" s="1">
        <v>1.70023136412909E9</v>
      </c>
      <c r="C9329" s="1">
        <v>3225.3567249008</v>
      </c>
      <c r="D9329" s="1">
        <v>4185.45355623406</v>
      </c>
      <c r="E9329" s="1">
        <v>26222.1054699546</v>
      </c>
      <c r="F9329" s="1">
        <v>-7463.62745328276</v>
      </c>
      <c r="G9329" s="1">
        <v>-2894.70736917345</v>
      </c>
      <c r="H9329" s="1">
        <v>-18973.8594262432</v>
      </c>
      <c r="I9329" s="1">
        <v>-3421.26976505157</v>
      </c>
      <c r="J9329" s="1">
        <v>-27774.7246950536</v>
      </c>
      <c r="K9329" s="1">
        <v>0.134</v>
      </c>
      <c r="L9329" s="1">
        <v>0.936</v>
      </c>
      <c r="M9329" s="1">
        <v>0.236</v>
      </c>
    </row>
    <row r="9330">
      <c r="A9330" s="1">
        <v>9328.0</v>
      </c>
      <c r="B9330" s="1">
        <v>1.70023136413308E9</v>
      </c>
      <c r="C9330" s="1">
        <v>3228.97770750256</v>
      </c>
      <c r="D9330" s="1">
        <v>4193.36607377124</v>
      </c>
      <c r="E9330" s="1">
        <v>26462.7443507605</v>
      </c>
      <c r="F9330" s="1">
        <v>-7464.23095038306</v>
      </c>
      <c r="G9330" s="1">
        <v>-2907.69373270198</v>
      </c>
      <c r="H9330" s="1">
        <v>-18954.7263329894</v>
      </c>
      <c r="I9330" s="1">
        <v>-3449.74588748763</v>
      </c>
      <c r="J9330" s="1">
        <v>-27793.6119191183</v>
      </c>
      <c r="K9330" s="1">
        <v>0.134</v>
      </c>
      <c r="L9330" s="1">
        <v>0.936</v>
      </c>
      <c r="M9330" s="1">
        <v>0.236</v>
      </c>
    </row>
    <row r="9331">
      <c r="A9331" s="1">
        <v>9329.0</v>
      </c>
      <c r="B9331" s="1">
        <v>1.70023136413706E9</v>
      </c>
      <c r="C9331" s="1">
        <v>3223.59093708884</v>
      </c>
      <c r="D9331" s="1">
        <v>4211.82861469133</v>
      </c>
      <c r="E9331" s="1">
        <v>26324.7223287489</v>
      </c>
      <c r="F9331" s="1">
        <v>-7488.10261346132</v>
      </c>
      <c r="G9331" s="1">
        <v>-2904.45272975596</v>
      </c>
      <c r="H9331" s="1">
        <v>-18917.8236028937</v>
      </c>
      <c r="I9331" s="1">
        <v>-3441.02870715006</v>
      </c>
      <c r="J9331" s="1">
        <v>-27717.9065606482</v>
      </c>
      <c r="K9331" s="1">
        <v>0.134</v>
      </c>
      <c r="L9331" s="1">
        <v>0.936</v>
      </c>
      <c r="M9331" s="1">
        <v>0.236</v>
      </c>
    </row>
    <row r="9332">
      <c r="A9332" s="1">
        <v>9330.0</v>
      </c>
      <c r="B9332" s="1">
        <v>1.70023136414114E9</v>
      </c>
      <c r="C9332" s="1">
        <v>3207.78825375893</v>
      </c>
      <c r="D9332" s="1">
        <v>4221.1939956181</v>
      </c>
      <c r="E9332" s="1">
        <v>26054.132110373</v>
      </c>
      <c r="F9332" s="1">
        <v>-7499.90433453373</v>
      </c>
      <c r="G9332" s="1">
        <v>-2895.71319767394</v>
      </c>
      <c r="H9332" s="1">
        <v>-18914.8731726256</v>
      </c>
      <c r="I9332" s="1">
        <v>-3439.32997457146</v>
      </c>
      <c r="J9332" s="1">
        <v>-27695.6218714263</v>
      </c>
      <c r="K9332" s="1">
        <v>0.134</v>
      </c>
      <c r="L9332" s="1">
        <v>0.936</v>
      </c>
      <c r="M9332" s="1">
        <v>0.236</v>
      </c>
    </row>
    <row r="9333">
      <c r="A9333" s="1">
        <v>9331.0</v>
      </c>
      <c r="B9333" s="1">
        <v>1.70023136414648E9</v>
      </c>
      <c r="C9333" s="1">
        <v>3175.95936965458</v>
      </c>
      <c r="D9333" s="1">
        <v>4212.5438705139</v>
      </c>
      <c r="E9333" s="1">
        <v>26145.7742626397</v>
      </c>
      <c r="F9333" s="1">
        <v>-7480.30185464642</v>
      </c>
      <c r="G9333" s="1">
        <v>-2878.12237478761</v>
      </c>
      <c r="H9333" s="1">
        <v>-18920.4164052506</v>
      </c>
      <c r="I9333" s="1">
        <v>-3428.51173025509</v>
      </c>
      <c r="J9333" s="1">
        <v>-27702.0144703405</v>
      </c>
      <c r="K9333" s="1">
        <v>0.174</v>
      </c>
      <c r="L9333" s="1">
        <v>0.984</v>
      </c>
      <c r="M9333" s="1">
        <v>0.214</v>
      </c>
    </row>
    <row r="9334">
      <c r="A9334" s="1">
        <v>9332.0</v>
      </c>
      <c r="B9334" s="1">
        <v>1.70023136415026E9</v>
      </c>
      <c r="C9334" s="1">
        <v>3167.6445207172</v>
      </c>
      <c r="D9334" s="1">
        <v>4207.67119022264</v>
      </c>
      <c r="E9334" s="1">
        <v>26444.1700511181</v>
      </c>
      <c r="F9334" s="1">
        <v>-7469.19303765213</v>
      </c>
      <c r="G9334" s="1">
        <v>-2861.91736005751</v>
      </c>
      <c r="H9334" s="1">
        <v>-18920.2822947838</v>
      </c>
      <c r="I9334" s="1">
        <v>-3402.02491307555</v>
      </c>
      <c r="J9334" s="1">
        <v>-27687.4187812112</v>
      </c>
      <c r="K9334" s="1">
        <v>0.174</v>
      </c>
      <c r="L9334" s="1">
        <v>0.984</v>
      </c>
      <c r="M9334" s="1">
        <v>0.214</v>
      </c>
    </row>
    <row r="9335">
      <c r="A9335" s="1">
        <v>9333.0</v>
      </c>
      <c r="B9335" s="1">
        <v>1.70023136415419E9</v>
      </c>
      <c r="C9335" s="1">
        <v>3172.22662833054</v>
      </c>
      <c r="D9335" s="1">
        <v>4202.8879169092</v>
      </c>
      <c r="E9335" s="1">
        <v>26375.930175296</v>
      </c>
      <c r="F9335" s="1">
        <v>-7535.30949775093</v>
      </c>
      <c r="G9335" s="1">
        <v>-2869.09227002766</v>
      </c>
      <c r="H9335" s="1">
        <v>-18936.1073298582</v>
      </c>
      <c r="I9335" s="1">
        <v>-3410.67503817976</v>
      </c>
      <c r="J9335" s="1">
        <v>-27694.3254702479</v>
      </c>
      <c r="K9335" s="1">
        <v>0.174</v>
      </c>
      <c r="L9335" s="1">
        <v>0.984</v>
      </c>
      <c r="M9335" s="1">
        <v>0.214</v>
      </c>
    </row>
    <row r="9336">
      <c r="A9336" s="1">
        <v>9334.0</v>
      </c>
      <c r="B9336" s="1">
        <v>1.70023136415834E9</v>
      </c>
      <c r="C9336" s="1">
        <v>3200.00984668849</v>
      </c>
      <c r="D9336" s="1">
        <v>4207.98411464501</v>
      </c>
      <c r="E9336" s="1">
        <v>26071.611174537</v>
      </c>
      <c r="F9336" s="1">
        <v>-7593.71460601265</v>
      </c>
      <c r="G9336" s="1">
        <v>-2866.90179907105</v>
      </c>
      <c r="H9336" s="1">
        <v>-18948.0208096529</v>
      </c>
      <c r="I9336" s="1">
        <v>-3425.82952092045</v>
      </c>
      <c r="J9336" s="1">
        <v>-27694.3031185034</v>
      </c>
      <c r="K9336" s="1">
        <v>0.174</v>
      </c>
      <c r="L9336" s="1">
        <v>0.984</v>
      </c>
      <c r="M9336" s="1">
        <v>0.214</v>
      </c>
    </row>
    <row r="9337">
      <c r="A9337" s="1">
        <v>9335.0</v>
      </c>
      <c r="B9337" s="1">
        <v>1.70023136416254E9</v>
      </c>
      <c r="C9337" s="1">
        <v>3214.1585009287</v>
      </c>
      <c r="D9337" s="1">
        <v>4204.83251867682</v>
      </c>
      <c r="E9337" s="1">
        <v>26094.9463957484</v>
      </c>
      <c r="F9337" s="1">
        <v>-7596.28505662501</v>
      </c>
      <c r="G9337" s="1">
        <v>-2839.14093245755</v>
      </c>
      <c r="H9337" s="1">
        <v>-18965.6786877725</v>
      </c>
      <c r="I9337" s="1">
        <v>-3409.35628525689</v>
      </c>
      <c r="J9337" s="1">
        <v>-27687.1952637666</v>
      </c>
      <c r="K9337" s="1">
        <v>0.174</v>
      </c>
      <c r="L9337" s="1">
        <v>0.984</v>
      </c>
      <c r="M9337" s="1">
        <v>0.214</v>
      </c>
    </row>
    <row r="9338">
      <c r="A9338" s="1">
        <v>9336.0</v>
      </c>
      <c r="B9338" s="1">
        <v>1.70023136416766E9</v>
      </c>
      <c r="C9338" s="1">
        <v>3219.8581957648</v>
      </c>
      <c r="D9338" s="1">
        <v>4185.63237018971</v>
      </c>
      <c r="E9338" s="1">
        <v>26392.3587074707</v>
      </c>
      <c r="F9338" s="1">
        <v>-7614.30056265599</v>
      </c>
      <c r="G9338" s="1">
        <v>-2859.7715925898</v>
      </c>
      <c r="H9338" s="1">
        <v>-18999.6309876002</v>
      </c>
      <c r="I9338" s="1">
        <v>-3425.04720986452</v>
      </c>
      <c r="J9338" s="1">
        <v>-27700.0028133395</v>
      </c>
      <c r="K9338" s="1">
        <v>0.174</v>
      </c>
      <c r="L9338" s="1">
        <v>0.984</v>
      </c>
      <c r="M9338" s="1">
        <v>0.214</v>
      </c>
    </row>
    <row r="9339">
      <c r="A9339" s="1">
        <v>9337.0</v>
      </c>
      <c r="B9339" s="1">
        <v>1.70023136417124E9</v>
      </c>
      <c r="C9339" s="1">
        <v>3239.013640763</v>
      </c>
      <c r="D9339" s="1">
        <v>4183.97834110001</v>
      </c>
      <c r="E9339" s="1">
        <v>26395.1303237832</v>
      </c>
      <c r="F9339" s="1">
        <v>-7672.10217381741</v>
      </c>
      <c r="G9339" s="1">
        <v>-2888.53828770378</v>
      </c>
      <c r="H9339" s="1">
        <v>-19006.9176562926</v>
      </c>
      <c r="I9339" s="1">
        <v>-3440.20169260522</v>
      </c>
      <c r="J9339" s="1">
        <v>-27698.996984839</v>
      </c>
      <c r="K9339" s="1">
        <v>0.174</v>
      </c>
      <c r="L9339" s="1">
        <v>0.984</v>
      </c>
      <c r="M9339" s="1">
        <v>0.214</v>
      </c>
    </row>
    <row r="9340">
      <c r="A9340" s="1">
        <v>9338.0</v>
      </c>
      <c r="B9340" s="1">
        <v>1.70023136417539E9</v>
      </c>
      <c r="C9340" s="1">
        <v>3228.15069295772</v>
      </c>
      <c r="D9340" s="1">
        <v>4168.3321199813</v>
      </c>
      <c r="E9340" s="1">
        <v>26104.2894249307</v>
      </c>
      <c r="F9340" s="1">
        <v>-7725.92517446579</v>
      </c>
      <c r="G9340" s="1">
        <v>-2888.35947374814</v>
      </c>
      <c r="H9340" s="1">
        <v>-19027.3695024692</v>
      </c>
      <c r="I9340" s="1">
        <v>-3455.66909976829</v>
      </c>
      <c r="J9340" s="1">
        <v>-27708.8094006549</v>
      </c>
      <c r="K9340" s="1">
        <v>0.174</v>
      </c>
      <c r="L9340" s="1">
        <v>0.984</v>
      </c>
      <c r="M9340" s="1">
        <v>0.214</v>
      </c>
    </row>
    <row r="9341">
      <c r="A9341" s="1">
        <v>9339.0</v>
      </c>
      <c r="B9341" s="1">
        <v>1.70023136417931E9</v>
      </c>
      <c r="C9341" s="1">
        <v>3234.07390523837</v>
      </c>
      <c r="D9341" s="1">
        <v>4164.48761993499</v>
      </c>
      <c r="E9341" s="1">
        <v>26059.876508698</v>
      </c>
      <c r="F9341" s="1">
        <v>-7714.77165398259</v>
      </c>
      <c r="G9341" s="1">
        <v>-2878.99409282137</v>
      </c>
      <c r="H9341" s="1">
        <v>-19039.6406101752</v>
      </c>
      <c r="I9341" s="1">
        <v>-3453.25511136711</v>
      </c>
      <c r="J9341" s="1">
        <v>-27708.9882146106</v>
      </c>
      <c r="K9341" s="1">
        <v>0.174</v>
      </c>
      <c r="L9341" s="1">
        <v>0.984</v>
      </c>
      <c r="M9341" s="1">
        <v>0.214</v>
      </c>
    </row>
    <row r="9342">
      <c r="A9342" s="1">
        <v>9340.0</v>
      </c>
      <c r="B9342" s="1">
        <v>1.70023136418362E9</v>
      </c>
      <c r="C9342" s="1">
        <v>3228.32950691336</v>
      </c>
      <c r="D9342" s="1">
        <v>4160.71017512204</v>
      </c>
      <c r="E9342" s="1">
        <v>26340.0556254453</v>
      </c>
      <c r="F9342" s="1">
        <v>-7685.17794432377</v>
      </c>
      <c r="G9342" s="1">
        <v>-2881.11750854462</v>
      </c>
      <c r="H9342" s="1">
        <v>-19043.7309794105</v>
      </c>
      <c r="I9342" s="1">
        <v>-3451.15404738832</v>
      </c>
      <c r="J9342" s="1">
        <v>-27711.8939413897</v>
      </c>
      <c r="K9342" s="1">
        <v>0.174</v>
      </c>
      <c r="L9342" s="1">
        <v>0.984</v>
      </c>
      <c r="M9342" s="1">
        <v>0.214</v>
      </c>
    </row>
    <row r="9343">
      <c r="A9343" s="1">
        <v>9341.0</v>
      </c>
      <c r="B9343" s="1">
        <v>1.70023136418712E9</v>
      </c>
      <c r="C9343" s="1">
        <v>3246.21090247761</v>
      </c>
      <c r="D9343" s="1">
        <v>4179.55269569786</v>
      </c>
      <c r="E9343" s="1">
        <v>26422.6229694632</v>
      </c>
      <c r="F9343" s="1">
        <v>-7686.92138039128</v>
      </c>
      <c r="G9343" s="1">
        <v>-2880.1787352775</v>
      </c>
      <c r="H9343" s="1">
        <v>-19027.0565780468</v>
      </c>
      <c r="I9343" s="1">
        <v>-3432.91502391279</v>
      </c>
      <c r="J9343" s="1">
        <v>-27709.5470082219</v>
      </c>
      <c r="K9343" s="1">
        <v>0.202</v>
      </c>
      <c r="L9343" s="1">
        <v>0.91</v>
      </c>
      <c r="M9343" s="1">
        <v>0.196</v>
      </c>
    </row>
    <row r="9344">
      <c r="A9344" s="1">
        <v>9342.0</v>
      </c>
      <c r="B9344" s="1">
        <v>1.7002313641903E9</v>
      </c>
      <c r="C9344" s="1">
        <v>3266.97567307659</v>
      </c>
      <c r="D9344" s="1">
        <v>4206.39714078869</v>
      </c>
      <c r="E9344" s="1">
        <v>26173.423370531</v>
      </c>
      <c r="F9344" s="1">
        <v>-7679.0088628541</v>
      </c>
      <c r="G9344" s="1">
        <v>-2872.95912181843</v>
      </c>
      <c r="H9344" s="1">
        <v>-19002.4920108904</v>
      </c>
      <c r="I9344" s="1">
        <v>-3401.28730550853</v>
      </c>
      <c r="J9344" s="1">
        <v>-27704.003775597</v>
      </c>
      <c r="K9344" s="1">
        <v>0.202</v>
      </c>
      <c r="L9344" s="1">
        <v>0.91</v>
      </c>
      <c r="M9344" s="1">
        <v>0.196</v>
      </c>
    </row>
    <row r="9345">
      <c r="A9345" s="1">
        <v>9343.0</v>
      </c>
      <c r="B9345" s="1">
        <v>1.7002313641933E9</v>
      </c>
      <c r="C9345" s="1">
        <v>3253.05053628093</v>
      </c>
      <c r="D9345" s="1">
        <v>4197.67996045112</v>
      </c>
      <c r="E9345" s="1">
        <v>26047.8065666921</v>
      </c>
      <c r="F9345" s="1">
        <v>-7654.13137127535</v>
      </c>
      <c r="G9345" s="1">
        <v>-2887.86773537012</v>
      </c>
      <c r="H9345" s="1">
        <v>-18994.7583073089</v>
      </c>
      <c r="I9345" s="1">
        <v>-3405.57884044395</v>
      </c>
      <c r="J9345" s="1">
        <v>-27718.040671115</v>
      </c>
      <c r="K9345" s="1">
        <v>0.202</v>
      </c>
      <c r="L9345" s="1">
        <v>0.91</v>
      </c>
      <c r="M9345" s="1">
        <v>0.196</v>
      </c>
    </row>
    <row r="9346">
      <c r="A9346" s="1">
        <v>9344.0</v>
      </c>
      <c r="B9346" s="1">
        <v>1.70023136419736E9</v>
      </c>
      <c r="C9346" s="1">
        <v>3232.08459998185</v>
      </c>
      <c r="D9346" s="1">
        <v>4176.49050670749</v>
      </c>
      <c r="E9346" s="1">
        <v>26311.9371309205</v>
      </c>
      <c r="F9346" s="1">
        <v>-7606.56685907445</v>
      </c>
      <c r="G9346" s="1">
        <v>-2894.10387207315</v>
      </c>
      <c r="H9346" s="1">
        <v>-19004.1683917246</v>
      </c>
      <c r="I9346" s="1">
        <v>-3412.44082599172</v>
      </c>
      <c r="J9346" s="1">
        <v>-27762.5653460699</v>
      </c>
      <c r="K9346" s="1">
        <v>0.202</v>
      </c>
      <c r="L9346" s="1">
        <v>0.91</v>
      </c>
      <c r="M9346" s="1">
        <v>0.196</v>
      </c>
    </row>
    <row r="9347">
      <c r="A9347" s="1">
        <v>9345.0</v>
      </c>
      <c r="B9347" s="1">
        <v>1.7002313642024E9</v>
      </c>
      <c r="C9347" s="1">
        <v>3210.96220147159</v>
      </c>
      <c r="D9347" s="1">
        <v>4161.40307920015</v>
      </c>
      <c r="E9347" s="1">
        <v>26476.2001009225</v>
      </c>
      <c r="F9347" s="1">
        <v>-7607.25976315257</v>
      </c>
      <c r="G9347" s="1">
        <v>-2906.33027629021</v>
      </c>
      <c r="H9347" s="1">
        <v>-19010.2480662164</v>
      </c>
      <c r="I9347" s="1">
        <v>-3424.22019531967</v>
      </c>
      <c r="J9347" s="1">
        <v>-27792.3155179399</v>
      </c>
      <c r="K9347" s="1">
        <v>0.202</v>
      </c>
      <c r="L9347" s="1">
        <v>0.91</v>
      </c>
      <c r="M9347" s="1">
        <v>0.196</v>
      </c>
    </row>
    <row r="9348">
      <c r="A9348" s="1">
        <v>9346.0</v>
      </c>
      <c r="B9348" s="1">
        <v>1.7002313642064E9</v>
      </c>
      <c r="C9348" s="1">
        <v>3219.50056785351</v>
      </c>
      <c r="D9348" s="1">
        <v>4184.26891377793</v>
      </c>
      <c r="E9348" s="1">
        <v>26233.4378043935</v>
      </c>
      <c r="F9348" s="1">
        <v>-7609.38317887582</v>
      </c>
      <c r="G9348" s="1">
        <v>-2913.28166881581</v>
      </c>
      <c r="H9348" s="1">
        <v>-18972.6524320426</v>
      </c>
      <c r="I9348" s="1">
        <v>-3415.79358766002</v>
      </c>
      <c r="J9348" s="1">
        <v>-27764.4875960931</v>
      </c>
      <c r="K9348" s="1">
        <v>0.202</v>
      </c>
      <c r="L9348" s="1">
        <v>0.91</v>
      </c>
      <c r="M9348" s="1">
        <v>0.196</v>
      </c>
    </row>
    <row r="9349">
      <c r="A9349" s="1">
        <v>9347.0</v>
      </c>
      <c r="B9349" s="1">
        <v>1.70023136421078E9</v>
      </c>
      <c r="C9349" s="1">
        <v>3208.27999213695</v>
      </c>
      <c r="D9349" s="1">
        <v>4189.72273942503</v>
      </c>
      <c r="E9349" s="1">
        <v>26054.1544621174</v>
      </c>
      <c r="F9349" s="1">
        <v>-7578.5377715275</v>
      </c>
      <c r="G9349" s="1">
        <v>-2907.24669781287</v>
      </c>
      <c r="H9349" s="1">
        <v>-18963.935251705</v>
      </c>
      <c r="I9349" s="1">
        <v>-3398.73920664062</v>
      </c>
      <c r="J9349" s="1">
        <v>-27774.8811572648</v>
      </c>
      <c r="K9349" s="1">
        <v>0.202</v>
      </c>
      <c r="L9349" s="1">
        <v>0.91</v>
      </c>
      <c r="M9349" s="1">
        <v>0.196</v>
      </c>
    </row>
    <row r="9350">
      <c r="A9350" s="1">
        <v>9348.0</v>
      </c>
      <c r="B9350" s="1">
        <v>1.70023136421474E9</v>
      </c>
      <c r="C9350" s="1">
        <v>3176.42875628814</v>
      </c>
      <c r="D9350" s="1">
        <v>4179.39623348668</v>
      </c>
      <c r="E9350" s="1">
        <v>26263.8808803416</v>
      </c>
      <c r="F9350" s="1">
        <v>-7537.87994836329</v>
      </c>
      <c r="G9350" s="1">
        <v>-2909.01248562484</v>
      </c>
      <c r="H9350" s="1">
        <v>-18984.700022304</v>
      </c>
      <c r="I9350" s="1">
        <v>-3393.41949146026</v>
      </c>
      <c r="J9350" s="1">
        <v>-27875.4863590581</v>
      </c>
      <c r="K9350" s="1">
        <v>0.202</v>
      </c>
      <c r="L9350" s="1">
        <v>0.91</v>
      </c>
      <c r="M9350" s="1">
        <v>0.196</v>
      </c>
    </row>
    <row r="9351">
      <c r="A9351" s="1">
        <v>9349.0</v>
      </c>
      <c r="B9351" s="1">
        <v>1.70023136421878E9</v>
      </c>
      <c r="C9351" s="1">
        <v>3153.62997694372</v>
      </c>
      <c r="D9351" s="1">
        <v>4189.52157372493</v>
      </c>
      <c r="E9351" s="1">
        <v>26488.3594499062</v>
      </c>
      <c r="F9351" s="1">
        <v>-7518.56804115391</v>
      </c>
      <c r="G9351" s="1">
        <v>-2925.95510792197</v>
      </c>
      <c r="H9351" s="1">
        <v>-18966.8856819731</v>
      </c>
      <c r="I9351" s="1">
        <v>-3379.20378198668</v>
      </c>
      <c r="J9351" s="1">
        <v>-27834.3815010048</v>
      </c>
      <c r="K9351" s="1">
        <v>0.202</v>
      </c>
      <c r="L9351" s="1">
        <v>0.91</v>
      </c>
      <c r="M9351" s="1">
        <v>0.196</v>
      </c>
    </row>
    <row r="9352">
      <c r="A9352" s="1">
        <v>9350.0</v>
      </c>
      <c r="B9352" s="1">
        <v>1.70023136422335E9</v>
      </c>
      <c r="C9352" s="1">
        <v>3162.72713693703</v>
      </c>
      <c r="D9352" s="1">
        <v>4224.72557124204</v>
      </c>
      <c r="E9352" s="1">
        <v>26314.4405262995</v>
      </c>
      <c r="F9352" s="1">
        <v>-7511.72840735058</v>
      </c>
      <c r="G9352" s="1">
        <v>-2920.23306134141</v>
      </c>
      <c r="H9352" s="1">
        <v>-18870.8402360487</v>
      </c>
      <c r="I9352" s="1">
        <v>-3326.94540345017</v>
      </c>
      <c r="J9352" s="1">
        <v>-27623.8727717247</v>
      </c>
      <c r="K9352" s="1">
        <v>0.202</v>
      </c>
      <c r="L9352" s="1">
        <v>0.91</v>
      </c>
      <c r="M9352" s="1">
        <v>0.196</v>
      </c>
    </row>
    <row r="9353">
      <c r="A9353" s="1">
        <v>9351.0</v>
      </c>
      <c r="B9353" s="1">
        <v>1.70023136422743E9</v>
      </c>
      <c r="C9353" s="1">
        <v>3172.27133181945</v>
      </c>
      <c r="D9353" s="1">
        <v>4255.79449603492</v>
      </c>
      <c r="E9353" s="1">
        <v>26089.9619567348</v>
      </c>
      <c r="F9353" s="1">
        <v>-7487.07443321638</v>
      </c>
      <c r="G9353" s="1">
        <v>-2901.12231983212</v>
      </c>
      <c r="H9353" s="1">
        <v>-18825.64500876</v>
      </c>
      <c r="I9353" s="1">
        <v>-3301.3750077933</v>
      </c>
      <c r="J9353" s="1">
        <v>-27555.0964540358</v>
      </c>
      <c r="K9353" s="1">
        <v>0.212</v>
      </c>
      <c r="L9353" s="1">
        <v>0.956</v>
      </c>
      <c r="M9353" s="1">
        <v>0.152</v>
      </c>
    </row>
    <row r="9354">
      <c r="A9354" s="1">
        <v>9352.0</v>
      </c>
      <c r="B9354" s="1">
        <v>1.70023136423155E9</v>
      </c>
      <c r="C9354" s="1">
        <v>3150.45602923107</v>
      </c>
      <c r="D9354" s="1">
        <v>4234.58269054683</v>
      </c>
      <c r="E9354" s="1">
        <v>26238.1093189846</v>
      </c>
      <c r="F9354" s="1">
        <v>-7471.31645337539</v>
      </c>
      <c r="G9354" s="1">
        <v>-2877.42947070949</v>
      </c>
      <c r="H9354" s="1">
        <v>-18854.0540759627</v>
      </c>
      <c r="I9354" s="1">
        <v>-3293.28367630048</v>
      </c>
      <c r="J9354" s="1">
        <v>-27593.1391230987</v>
      </c>
      <c r="K9354" s="1">
        <v>0.212</v>
      </c>
      <c r="L9354" s="1">
        <v>0.956</v>
      </c>
      <c r="M9354" s="1">
        <v>0.152</v>
      </c>
    </row>
    <row r="9355">
      <c r="A9355" s="1">
        <v>9353.0</v>
      </c>
      <c r="B9355" s="1">
        <v>1.70023136423566E9</v>
      </c>
      <c r="C9355" s="1">
        <v>3113.55329913536</v>
      </c>
      <c r="D9355" s="1">
        <v>4186.59349520128</v>
      </c>
      <c r="E9355" s="1">
        <v>26472.9367462321</v>
      </c>
      <c r="F9355" s="1">
        <v>-7518.7245033651</v>
      </c>
      <c r="G9355" s="1">
        <v>-2889.32059875972</v>
      </c>
      <c r="H9355" s="1">
        <v>-18924.7749954193</v>
      </c>
      <c r="I9355" s="1">
        <v>-3357.27672067603</v>
      </c>
      <c r="J9355" s="1">
        <v>-27690.8385981128</v>
      </c>
      <c r="K9355" s="1">
        <v>0.212</v>
      </c>
      <c r="L9355" s="1">
        <v>0.956</v>
      </c>
      <c r="M9355" s="1">
        <v>0.152</v>
      </c>
    </row>
    <row r="9356">
      <c r="A9356" s="1">
        <v>9354.0</v>
      </c>
      <c r="B9356" s="1">
        <v>1.70023136423946E9</v>
      </c>
      <c r="C9356" s="1">
        <v>3083.78077552089</v>
      </c>
      <c r="D9356" s="1">
        <v>4153.69172736307</v>
      </c>
      <c r="E9356" s="1">
        <v>26323.0012444259</v>
      </c>
      <c r="F9356" s="1">
        <v>-7603.10233868388</v>
      </c>
      <c r="G9356" s="1">
        <v>-2919.83072994121</v>
      </c>
      <c r="H9356" s="1">
        <v>-18978.70975479</v>
      </c>
      <c r="I9356" s="1">
        <v>-3416.48649173813</v>
      </c>
      <c r="J9356" s="1">
        <v>-27747.5896772849</v>
      </c>
      <c r="K9356" s="1">
        <v>0.212</v>
      </c>
      <c r="L9356" s="1">
        <v>0.956</v>
      </c>
      <c r="M9356" s="1">
        <v>0.152</v>
      </c>
    </row>
    <row r="9357">
      <c r="A9357" s="1">
        <v>9355.0</v>
      </c>
      <c r="B9357" s="1">
        <v>1.70023136424343E9</v>
      </c>
      <c r="C9357" s="1">
        <v>3104.00910425294</v>
      </c>
      <c r="D9357" s="1">
        <v>4175.26116076244</v>
      </c>
      <c r="E9357" s="1">
        <v>26054.8920696845</v>
      </c>
      <c r="F9357" s="1">
        <v>-7615.3957981343</v>
      </c>
      <c r="G9357" s="1">
        <v>-2922.95997416496</v>
      </c>
      <c r="H9357" s="1">
        <v>-18964.2928796163</v>
      </c>
      <c r="I9357" s="1">
        <v>-3402.36018924238</v>
      </c>
      <c r="J9357" s="1">
        <v>-27729.1718398537</v>
      </c>
      <c r="K9357" s="1">
        <v>0.212</v>
      </c>
      <c r="L9357" s="1">
        <v>0.956</v>
      </c>
      <c r="M9357" s="1">
        <v>0.152</v>
      </c>
    </row>
    <row r="9358">
      <c r="A9358" s="1">
        <v>9356.0</v>
      </c>
      <c r="B9358" s="1">
        <v>1.70023136424624E9</v>
      </c>
      <c r="C9358" s="1">
        <v>3108.36769442173</v>
      </c>
      <c r="D9358" s="1">
        <v>4179.39623348668</v>
      </c>
      <c r="E9358" s="1">
        <v>26131.8714775885</v>
      </c>
      <c r="F9358" s="1">
        <v>-7579.63300700581</v>
      </c>
      <c r="G9358" s="1">
        <v>-2901.97168612142</v>
      </c>
      <c r="H9358" s="1">
        <v>-18951.21710911</v>
      </c>
      <c r="I9358" s="1">
        <v>-3380.03079653153</v>
      </c>
      <c r="J9358" s="1">
        <v>-27703.6237959413</v>
      </c>
      <c r="K9358" s="1">
        <v>0.212</v>
      </c>
      <c r="L9358" s="1">
        <v>0.956</v>
      </c>
      <c r="M9358" s="1">
        <v>0.152</v>
      </c>
    </row>
    <row r="9359">
      <c r="A9359" s="1">
        <v>9357.0</v>
      </c>
      <c r="B9359" s="1">
        <v>1.70023136425041E9</v>
      </c>
      <c r="C9359" s="1">
        <v>3116.95076429257</v>
      </c>
      <c r="D9359" s="1">
        <v>4172.26602700543</v>
      </c>
      <c r="E9359" s="1">
        <v>26414.1516583146</v>
      </c>
      <c r="F9359" s="1">
        <v>-7567.89834116677</v>
      </c>
      <c r="G9359" s="1">
        <v>-2902.03874135479</v>
      </c>
      <c r="H9359" s="1">
        <v>-18962.3706295932</v>
      </c>
      <c r="I9359" s="1">
        <v>-3387.07159603495</v>
      </c>
      <c r="J9359" s="1">
        <v>-27708.9211593772</v>
      </c>
      <c r="K9359" s="1">
        <v>0.212</v>
      </c>
      <c r="L9359" s="1">
        <v>0.956</v>
      </c>
      <c r="M9359" s="1">
        <v>0.152</v>
      </c>
    </row>
    <row r="9360">
      <c r="A9360" s="1">
        <v>9358.0</v>
      </c>
      <c r="B9360" s="1">
        <v>1.70023136425545E9</v>
      </c>
      <c r="C9360" s="1">
        <v>3119.05182827136</v>
      </c>
      <c r="D9360" s="1">
        <v>4186.45938473455</v>
      </c>
      <c r="E9360" s="1">
        <v>26363.8378815457</v>
      </c>
      <c r="F9360" s="1">
        <v>-7594.72043451314</v>
      </c>
      <c r="G9360" s="1">
        <v>-2914.19809033847</v>
      </c>
      <c r="H9360" s="1">
        <v>-18954.2345946114</v>
      </c>
      <c r="I9360" s="1">
        <v>-3388.16683151326</v>
      </c>
      <c r="J9360" s="1">
        <v>-27700.6063104398</v>
      </c>
      <c r="K9360" s="1">
        <v>0.212</v>
      </c>
      <c r="L9360" s="1">
        <v>0.956</v>
      </c>
      <c r="M9360" s="1">
        <v>0.152</v>
      </c>
    </row>
    <row r="9361">
      <c r="A9361" s="1">
        <v>9359.0</v>
      </c>
      <c r="B9361" s="1">
        <v>1.70023136425946E9</v>
      </c>
      <c r="C9361" s="1">
        <v>3127.99252605349</v>
      </c>
      <c r="D9361" s="1">
        <v>4208.58761174531</v>
      </c>
      <c r="E9361" s="1">
        <v>26087.8832445005</v>
      </c>
      <c r="F9361" s="1">
        <v>-7600.80010900498</v>
      </c>
      <c r="G9361" s="1">
        <v>-2914.80158743877</v>
      </c>
      <c r="H9361" s="1">
        <v>-18935.3026670578</v>
      </c>
      <c r="I9361" s="1">
        <v>-3386.11047102337</v>
      </c>
      <c r="J9361" s="1">
        <v>-27688.245795756</v>
      </c>
      <c r="K9361" s="1">
        <v>0.212</v>
      </c>
      <c r="L9361" s="1">
        <v>0.956</v>
      </c>
      <c r="M9361" s="1">
        <v>0.152</v>
      </c>
    </row>
    <row r="9362">
      <c r="A9362" s="1">
        <v>9360.0</v>
      </c>
      <c r="B9362" s="1">
        <v>1.70023136426369E9</v>
      </c>
      <c r="C9362" s="1">
        <v>3128.73013362051</v>
      </c>
      <c r="D9362" s="1">
        <v>4213.25912633647</v>
      </c>
      <c r="E9362" s="1">
        <v>26104.1106109751</v>
      </c>
      <c r="F9362" s="1">
        <v>-7567.51836151103</v>
      </c>
      <c r="G9362" s="1">
        <v>-2900.80939540975</v>
      </c>
      <c r="H9362" s="1">
        <v>-18928.2618675544</v>
      </c>
      <c r="I9362" s="1">
        <v>-3383.67413087774</v>
      </c>
      <c r="J9362" s="1">
        <v>-27689.4527899566</v>
      </c>
      <c r="K9362" s="1">
        <v>0.212</v>
      </c>
      <c r="L9362" s="1">
        <v>0.956</v>
      </c>
      <c r="M9362" s="1">
        <v>0.152</v>
      </c>
    </row>
    <row r="9363">
      <c r="A9363" s="1">
        <v>9361.0</v>
      </c>
      <c r="B9363" s="1">
        <v>1.70023136426655E9</v>
      </c>
      <c r="C9363" s="1">
        <v>3117.95659279305</v>
      </c>
      <c r="D9363" s="1">
        <v>4204.65370472117</v>
      </c>
      <c r="E9363" s="1">
        <v>26416.8115159048</v>
      </c>
      <c r="F9363" s="1">
        <v>-7536.20356752915</v>
      </c>
      <c r="G9363" s="1">
        <v>-2903.22338381092</v>
      </c>
      <c r="H9363" s="1">
        <v>-18938.6107252372</v>
      </c>
      <c r="I9363" s="1">
        <v>-3387.2951134795</v>
      </c>
      <c r="J9363" s="1">
        <v>-27697.3653074938</v>
      </c>
      <c r="K9363" s="1">
        <v>0.22</v>
      </c>
      <c r="L9363" s="1">
        <v>0.924</v>
      </c>
      <c r="M9363" s="1">
        <v>0.14</v>
      </c>
    </row>
    <row r="9364">
      <c r="A9364" s="1">
        <v>9362.0</v>
      </c>
      <c r="B9364" s="1">
        <v>1.70023136427037E9</v>
      </c>
      <c r="C9364" s="1">
        <v>3125.13150276321</v>
      </c>
      <c r="D9364" s="1">
        <v>4217.28244033842</v>
      </c>
      <c r="E9364" s="1">
        <v>26461.6267635377</v>
      </c>
      <c r="F9364" s="1">
        <v>-7545.01015484454</v>
      </c>
      <c r="G9364" s="1">
        <v>-2916.14269210609</v>
      </c>
      <c r="H9364" s="1">
        <v>-18933.8721554126</v>
      </c>
      <c r="I9364" s="1">
        <v>-3383.74118611111</v>
      </c>
      <c r="J9364" s="1">
        <v>-27699.242854028</v>
      </c>
      <c r="K9364" s="1">
        <v>0.22</v>
      </c>
      <c r="L9364" s="1">
        <v>0.924</v>
      </c>
      <c r="M9364" s="1">
        <v>0.14</v>
      </c>
    </row>
    <row r="9365">
      <c r="A9365" s="1">
        <v>9363.0</v>
      </c>
      <c r="B9365" s="1">
        <v>1.70023136427346E9</v>
      </c>
      <c r="C9365" s="1">
        <v>3135.12273253473</v>
      </c>
      <c r="D9365" s="1">
        <v>4232.39221959021</v>
      </c>
      <c r="E9365" s="1">
        <v>26187.0579346487</v>
      </c>
      <c r="F9365" s="1">
        <v>-7551.13453282529</v>
      </c>
      <c r="G9365" s="1">
        <v>-2917.79672119578</v>
      </c>
      <c r="H9365" s="1">
        <v>-18920.0811290837</v>
      </c>
      <c r="I9365" s="1">
        <v>-3370.01721501555</v>
      </c>
      <c r="J9365" s="1">
        <v>-27694.0572493144</v>
      </c>
      <c r="K9365" s="1">
        <v>0.22</v>
      </c>
      <c r="L9365" s="1">
        <v>0.924</v>
      </c>
      <c r="M9365" s="1">
        <v>0.14</v>
      </c>
    </row>
    <row r="9366">
      <c r="A9366" s="1">
        <v>9364.0</v>
      </c>
      <c r="B9366" s="1">
        <v>1.7002313642778E9</v>
      </c>
      <c r="C9366" s="1">
        <v>3125.55618590786</v>
      </c>
      <c r="D9366" s="1">
        <v>4225.77610323144</v>
      </c>
      <c r="E9366" s="1">
        <v>26114.8394483136</v>
      </c>
      <c r="F9366" s="1">
        <v>-7517.98689579807</v>
      </c>
      <c r="G9366" s="1">
        <v>-2913.43813102699</v>
      </c>
      <c r="H9366" s="1">
        <v>-18933.5815827347</v>
      </c>
      <c r="I9366" s="1">
        <v>-3377.66151161927</v>
      </c>
      <c r="J9366" s="1">
        <v>-27743.0075696715</v>
      </c>
      <c r="K9366" s="1">
        <v>0.22</v>
      </c>
      <c r="L9366" s="1">
        <v>0.924</v>
      </c>
      <c r="M9366" s="1">
        <v>0.14</v>
      </c>
    </row>
    <row r="9367">
      <c r="A9367" s="1">
        <v>9365.0</v>
      </c>
      <c r="B9367" s="1">
        <v>1.70023136428187E9</v>
      </c>
      <c r="C9367" s="1">
        <v>3099.31523791733</v>
      </c>
      <c r="D9367" s="1">
        <v>4209.34757105679</v>
      </c>
      <c r="E9367" s="1">
        <v>26383.0603817773</v>
      </c>
      <c r="F9367" s="1">
        <v>-7483.22993317007</v>
      </c>
      <c r="G9367" s="1">
        <v>-2922.62469799813</v>
      </c>
      <c r="H9367" s="1">
        <v>-18944.9139171736</v>
      </c>
      <c r="I9367" s="1">
        <v>-3407.81401488948</v>
      </c>
      <c r="J9367" s="1">
        <v>-27775.8199305319</v>
      </c>
      <c r="K9367" s="1">
        <v>0.22</v>
      </c>
      <c r="L9367" s="1">
        <v>0.924</v>
      </c>
      <c r="M9367" s="1">
        <v>0.14</v>
      </c>
    </row>
    <row r="9368">
      <c r="A9368" s="1">
        <v>9366.0</v>
      </c>
      <c r="B9368" s="1">
        <v>1.70023136428584E9</v>
      </c>
      <c r="C9368" s="1">
        <v>3114.17914798011</v>
      </c>
      <c r="D9368" s="1">
        <v>4237.80134174839</v>
      </c>
      <c r="E9368" s="1">
        <v>26502.4410489131</v>
      </c>
      <c r="F9368" s="1">
        <v>-7464.56622654989</v>
      </c>
      <c r="G9368" s="1">
        <v>-2922.04355264229</v>
      </c>
      <c r="H9368" s="1">
        <v>-18903.20556202</v>
      </c>
      <c r="I9368" s="1">
        <v>-3394.6488374053</v>
      </c>
      <c r="J9368" s="1">
        <v>-27710.0387466</v>
      </c>
      <c r="K9368" s="1">
        <v>0.22</v>
      </c>
      <c r="L9368" s="1">
        <v>0.924</v>
      </c>
      <c r="M9368" s="1">
        <v>0.14</v>
      </c>
    </row>
    <row r="9369">
      <c r="A9369" s="1">
        <v>9367.0</v>
      </c>
      <c r="B9369" s="1">
        <v>1.70023136429058E9</v>
      </c>
      <c r="C9369" s="1">
        <v>3122.89632831768</v>
      </c>
      <c r="D9369" s="1">
        <v>4251.72647854405</v>
      </c>
      <c r="E9369" s="1">
        <v>26240.5680108747</v>
      </c>
      <c r="F9369" s="1">
        <v>-7486.22506692708</v>
      </c>
      <c r="G9369" s="1">
        <v>-2920.43422704151</v>
      </c>
      <c r="H9369" s="1">
        <v>-18892.8567043372</v>
      </c>
      <c r="I9369" s="1">
        <v>-3380.9472180542</v>
      </c>
      <c r="J9369" s="1">
        <v>-27701.7686011515</v>
      </c>
      <c r="K9369" s="1">
        <v>0.22</v>
      </c>
      <c r="L9369" s="1">
        <v>0.924</v>
      </c>
      <c r="M9369" s="1">
        <v>0.14</v>
      </c>
    </row>
    <row r="9370">
      <c r="A9370" s="1">
        <v>9368.0</v>
      </c>
      <c r="B9370" s="1">
        <v>1.70023136429361E9</v>
      </c>
      <c r="C9370" s="1">
        <v>3119.00712478245</v>
      </c>
      <c r="D9370" s="1">
        <v>4250.69829829911</v>
      </c>
      <c r="E9370" s="1">
        <v>26088.5537968342</v>
      </c>
      <c r="F9370" s="1">
        <v>-7491.45537512962</v>
      </c>
      <c r="G9370" s="1">
        <v>-2917.50614851786</v>
      </c>
      <c r="H9370" s="1">
        <v>-18895.941245072</v>
      </c>
      <c r="I9370" s="1">
        <v>-3386.08811927892</v>
      </c>
      <c r="J9370" s="1">
        <v>-27678.03104854</v>
      </c>
      <c r="K9370" s="1">
        <v>0.22</v>
      </c>
      <c r="L9370" s="1">
        <v>0.924</v>
      </c>
      <c r="M9370" s="1">
        <v>0.14</v>
      </c>
    </row>
    <row r="9371">
      <c r="A9371" s="1">
        <v>9369.0</v>
      </c>
      <c r="B9371" s="1">
        <v>1.70023136429739E9</v>
      </c>
      <c r="C9371" s="1">
        <v>3112.90509854615</v>
      </c>
      <c r="D9371" s="1">
        <v>4252.48643785553</v>
      </c>
      <c r="E9371" s="1">
        <v>26346.0235412148</v>
      </c>
      <c r="F9371" s="1">
        <v>-7467.98604345155</v>
      </c>
      <c r="G9371" s="1">
        <v>-2913.14755834908</v>
      </c>
      <c r="H9371" s="1">
        <v>-18886.419401934</v>
      </c>
      <c r="I9371" s="1">
        <v>-3375.20281972918</v>
      </c>
      <c r="J9371" s="1">
        <v>-27657.2215744521</v>
      </c>
      <c r="K9371" s="1">
        <v>0.22</v>
      </c>
      <c r="L9371" s="1">
        <v>0.924</v>
      </c>
      <c r="M9371" s="1">
        <v>0.14</v>
      </c>
    </row>
    <row r="9372">
      <c r="A9372" s="1">
        <v>9370.0</v>
      </c>
      <c r="B9372" s="1">
        <v>1.7002313643016E9</v>
      </c>
      <c r="C9372" s="1">
        <v>3103.4279588971</v>
      </c>
      <c r="D9372" s="1">
        <v>4250.02774596545</v>
      </c>
      <c r="E9372" s="1">
        <v>26524.233999757</v>
      </c>
      <c r="F9372" s="1">
        <v>-7498.07149148839</v>
      </c>
      <c r="G9372" s="1">
        <v>-2931.65480275807</v>
      </c>
      <c r="H9372" s="1">
        <v>-18893.5272566708</v>
      </c>
      <c r="I9372" s="1">
        <v>-3374.35345343988</v>
      </c>
      <c r="J9372" s="1">
        <v>-27660.5519843759</v>
      </c>
      <c r="K9372" s="1">
        <v>0.22</v>
      </c>
      <c r="L9372" s="1">
        <v>0.924</v>
      </c>
      <c r="M9372" s="1">
        <v>0.14</v>
      </c>
    </row>
    <row r="9373">
      <c r="A9373" s="1">
        <v>9371.0</v>
      </c>
      <c r="B9373" s="1">
        <v>1.70023136430545E9</v>
      </c>
      <c r="C9373" s="1">
        <v>3108.07712174381</v>
      </c>
      <c r="D9373" s="1">
        <v>4257.44852512461</v>
      </c>
      <c r="E9373" s="1">
        <v>26299.5766162367</v>
      </c>
      <c r="F9373" s="1">
        <v>-7552.96737587063</v>
      </c>
      <c r="G9373" s="1">
        <v>-2927.9891166674</v>
      </c>
      <c r="H9373" s="1">
        <v>-18880.9432245425</v>
      </c>
      <c r="I9373" s="1">
        <v>-3378.57793314193</v>
      </c>
      <c r="J9373" s="1">
        <v>-27647.3197516584</v>
      </c>
      <c r="K9373" s="1">
        <v>0.254</v>
      </c>
      <c r="L9373" s="1">
        <v>0.962</v>
      </c>
      <c r="M9373" s="1">
        <v>0.154</v>
      </c>
    </row>
    <row r="9374">
      <c r="A9374" s="1">
        <v>9372.0</v>
      </c>
      <c r="B9374" s="1">
        <v>1.70023136430946E9</v>
      </c>
      <c r="C9374" s="1">
        <v>3111.54164213438</v>
      </c>
      <c r="D9374" s="1">
        <v>4265.91983627317</v>
      </c>
      <c r="E9374" s="1">
        <v>26099.3273376616</v>
      </c>
      <c r="F9374" s="1">
        <v>-7571.09464062388</v>
      </c>
      <c r="G9374" s="1">
        <v>-2902.35166577716</v>
      </c>
      <c r="H9374" s="1">
        <v>-18872.6060238607</v>
      </c>
      <c r="I9374" s="1">
        <v>-3378.33206395293</v>
      </c>
      <c r="J9374" s="1">
        <v>-27621.8164112349</v>
      </c>
      <c r="K9374" s="1">
        <v>0.254</v>
      </c>
      <c r="L9374" s="1">
        <v>0.962</v>
      </c>
      <c r="M9374" s="1">
        <v>0.154</v>
      </c>
    </row>
    <row r="9375">
      <c r="A9375" s="1">
        <v>9373.0</v>
      </c>
      <c r="B9375" s="1">
        <v>1.70023136431331E9</v>
      </c>
      <c r="C9375" s="1">
        <v>3108.41239791064</v>
      </c>
      <c r="D9375" s="1">
        <v>4244.90919648518</v>
      </c>
      <c r="E9375" s="1">
        <v>26303.7787441943</v>
      </c>
      <c r="F9375" s="1">
        <v>-7560.67872770771</v>
      </c>
      <c r="G9375" s="1">
        <v>-2889.56646794873</v>
      </c>
      <c r="H9375" s="1">
        <v>-18904.5690184317</v>
      </c>
      <c r="I9375" s="1">
        <v>-3386.80337510149</v>
      </c>
      <c r="J9375" s="1">
        <v>-27616.6755100101</v>
      </c>
      <c r="K9375" s="1">
        <v>0.254</v>
      </c>
      <c r="L9375" s="1">
        <v>0.962</v>
      </c>
      <c r="M9375" s="1">
        <v>0.154</v>
      </c>
    </row>
    <row r="9376">
      <c r="A9376" s="1">
        <v>9374.0</v>
      </c>
      <c r="B9376" s="1">
        <v>1.70023136431838E9</v>
      </c>
      <c r="C9376" s="1">
        <v>3109.10530198875</v>
      </c>
      <c r="D9376" s="1">
        <v>4230.2464521225</v>
      </c>
      <c r="E9376" s="1">
        <v>26529.1290317927</v>
      </c>
      <c r="F9376" s="1">
        <v>-7568.56889350043</v>
      </c>
      <c r="G9376" s="1">
        <v>-2904.13980533359</v>
      </c>
      <c r="H9376" s="1">
        <v>-18959.7554754919</v>
      </c>
      <c r="I9376" s="1">
        <v>-3408.21634628967</v>
      </c>
      <c r="J9376" s="1">
        <v>-27629.1254316717</v>
      </c>
      <c r="K9376" s="1">
        <v>0.254</v>
      </c>
      <c r="L9376" s="1">
        <v>0.962</v>
      </c>
      <c r="M9376" s="1">
        <v>0.154</v>
      </c>
    </row>
    <row r="9377">
      <c r="A9377" s="1">
        <v>9375.0</v>
      </c>
      <c r="B9377" s="1">
        <v>1.7002313643224E9</v>
      </c>
      <c r="C9377" s="1">
        <v>3115.1849764806</v>
      </c>
      <c r="D9377" s="1">
        <v>4230.6487835227</v>
      </c>
      <c r="E9377" s="1">
        <v>26351.0526837173</v>
      </c>
      <c r="F9377" s="1">
        <v>-7600.57659156043</v>
      </c>
      <c r="G9377" s="1">
        <v>-2910.51005250335</v>
      </c>
      <c r="H9377" s="1">
        <v>-18980.6096530687</v>
      </c>
      <c r="I9377" s="1">
        <v>-3418.27463129456</v>
      </c>
      <c r="J9377" s="1">
        <v>-27626.6220362927</v>
      </c>
      <c r="K9377" s="1">
        <v>0.254</v>
      </c>
      <c r="L9377" s="1">
        <v>0.962</v>
      </c>
      <c r="M9377" s="1">
        <v>0.154</v>
      </c>
    </row>
    <row r="9378">
      <c r="A9378" s="1">
        <v>9376.0</v>
      </c>
      <c r="B9378" s="1">
        <v>1.70023136432649E9</v>
      </c>
      <c r="C9378" s="1">
        <v>3114.29090670238</v>
      </c>
      <c r="D9378" s="1">
        <v>4233.8450829798</v>
      </c>
      <c r="E9378" s="1">
        <v>26107.1951517099</v>
      </c>
      <c r="F9378" s="1">
        <v>-7605.15869917377</v>
      </c>
      <c r="G9378" s="1">
        <v>-2900.51882273183</v>
      </c>
      <c r="H9378" s="1">
        <v>-18977.1674844226</v>
      </c>
      <c r="I9378" s="1">
        <v>-3407.7022561672</v>
      </c>
      <c r="J9378" s="1">
        <v>-27609.4111930622</v>
      </c>
      <c r="K9378" s="1">
        <v>0.254</v>
      </c>
      <c r="L9378" s="1">
        <v>0.962</v>
      </c>
      <c r="M9378" s="1">
        <v>0.154</v>
      </c>
    </row>
    <row r="9379">
      <c r="A9379" s="1">
        <v>9377.0</v>
      </c>
      <c r="B9379" s="1">
        <v>1.7002313643303E9</v>
      </c>
      <c r="C9379" s="1">
        <v>3111.00520026745</v>
      </c>
      <c r="D9379" s="1">
        <v>4226.93839394311</v>
      </c>
      <c r="E9379" s="1">
        <v>26249.1957842345</v>
      </c>
      <c r="F9379" s="1">
        <v>-7574.04507089198</v>
      </c>
      <c r="G9379" s="1">
        <v>-2884.49262195737</v>
      </c>
      <c r="H9379" s="1">
        <v>-18978.3521268787</v>
      </c>
      <c r="I9379" s="1">
        <v>-3392.52542168205</v>
      </c>
      <c r="J9379" s="1">
        <v>-27603.9350156706</v>
      </c>
      <c r="K9379" s="1">
        <v>0.254</v>
      </c>
      <c r="L9379" s="1">
        <v>0.962</v>
      </c>
      <c r="M9379" s="1">
        <v>0.154</v>
      </c>
    </row>
    <row r="9380">
      <c r="A9380" s="1">
        <v>9378.0</v>
      </c>
      <c r="B9380" s="1">
        <v>1.70023136433438E9</v>
      </c>
      <c r="C9380" s="1">
        <v>3107.85360429926</v>
      </c>
      <c r="D9380" s="1">
        <v>4205.74894019948</v>
      </c>
      <c r="E9380" s="1">
        <v>26522.0882322893</v>
      </c>
      <c r="F9380" s="1">
        <v>-7588.17137338774</v>
      </c>
      <c r="G9380" s="1">
        <v>-2894.0815203287</v>
      </c>
      <c r="H9380" s="1">
        <v>-19001.5755893678</v>
      </c>
      <c r="I9380" s="1">
        <v>-3402.20372703119</v>
      </c>
      <c r="J9380" s="1">
        <v>-27627.3149403709</v>
      </c>
      <c r="K9380" s="1">
        <v>0.254</v>
      </c>
      <c r="L9380" s="1">
        <v>0.962</v>
      </c>
      <c r="M9380" s="1">
        <v>0.154</v>
      </c>
    </row>
    <row r="9381">
      <c r="A9381" s="1">
        <v>9379.0</v>
      </c>
      <c r="B9381" s="1">
        <v>1.70023136433934E9</v>
      </c>
      <c r="C9381" s="1">
        <v>3108.97119152202</v>
      </c>
      <c r="D9381" s="1">
        <v>4203.04437912039</v>
      </c>
      <c r="E9381" s="1">
        <v>26415.6045217042</v>
      </c>
      <c r="F9381" s="1">
        <v>-7643.15666474779</v>
      </c>
      <c r="G9381" s="1">
        <v>-2917.81907294023</v>
      </c>
      <c r="H9381" s="1">
        <v>-19010.963322039</v>
      </c>
      <c r="I9381" s="1">
        <v>-3411.25618353559</v>
      </c>
      <c r="J9381" s="1">
        <v>-27639.25077191</v>
      </c>
      <c r="K9381" s="1">
        <v>0.254</v>
      </c>
      <c r="L9381" s="1">
        <v>0.962</v>
      </c>
      <c r="M9381" s="1">
        <v>0.154</v>
      </c>
    </row>
    <row r="9382">
      <c r="A9382" s="1">
        <v>9380.0</v>
      </c>
      <c r="B9382" s="1">
        <v>1.70023136434332E9</v>
      </c>
      <c r="C9382" s="1">
        <v>3133.96044182305</v>
      </c>
      <c r="D9382" s="1">
        <v>4223.38446657472</v>
      </c>
      <c r="E9382" s="1">
        <v>26128.4293089424</v>
      </c>
      <c r="F9382" s="1">
        <v>-7651.58327240744</v>
      </c>
      <c r="G9382" s="1">
        <v>-2908.02900886881</v>
      </c>
      <c r="H9382" s="1">
        <v>-18989.0809642173</v>
      </c>
      <c r="I9382" s="1">
        <v>-3380.83545933192</v>
      </c>
      <c r="J9382" s="1">
        <v>-27618.9553879446</v>
      </c>
      <c r="K9382" s="1">
        <v>0.254</v>
      </c>
      <c r="L9382" s="1">
        <v>0.962</v>
      </c>
      <c r="M9382" s="1">
        <v>0.154</v>
      </c>
    </row>
    <row r="9383">
      <c r="A9383" s="1">
        <v>9381.0</v>
      </c>
      <c r="B9383" s="1">
        <v>1.70023136434734E9</v>
      </c>
      <c r="C9383" s="1">
        <v>3132.30641273336</v>
      </c>
      <c r="D9383" s="1">
        <v>4209.8393094348</v>
      </c>
      <c r="E9383" s="1">
        <v>26205.8333999912</v>
      </c>
      <c r="F9383" s="1">
        <v>-7617.34039990191</v>
      </c>
      <c r="G9383" s="1">
        <v>-2894.64031394008</v>
      </c>
      <c r="H9383" s="1">
        <v>-18983.5377315923</v>
      </c>
      <c r="I9383" s="1">
        <v>-3361.52355212254</v>
      </c>
      <c r="J9383" s="1">
        <v>-27626.3314636148</v>
      </c>
      <c r="K9383" s="1">
        <v>0.308</v>
      </c>
      <c r="L9383" s="1">
        <v>0.904</v>
      </c>
      <c r="M9383" s="1">
        <v>0.194</v>
      </c>
    </row>
    <row r="9384">
      <c r="A9384" s="1">
        <v>9382.0</v>
      </c>
      <c r="B9384" s="1">
        <v>1.70023136435032E9</v>
      </c>
      <c r="C9384" s="1">
        <v>3116.97311603702</v>
      </c>
      <c r="D9384" s="1">
        <v>4189.56627721384</v>
      </c>
      <c r="E9384" s="1">
        <v>26496.7860575659</v>
      </c>
      <c r="F9384" s="1">
        <v>-7619.93320225873</v>
      </c>
      <c r="G9384" s="1">
        <v>-2906.9337733905</v>
      </c>
      <c r="H9384" s="1">
        <v>-19016.1489267526</v>
      </c>
      <c r="I9384" s="1">
        <v>-3376.05218601848</v>
      </c>
      <c r="J9384" s="1">
        <v>-27705.2554732865</v>
      </c>
      <c r="K9384" s="1">
        <v>0.308</v>
      </c>
      <c r="L9384" s="1">
        <v>0.904</v>
      </c>
      <c r="M9384" s="1">
        <v>0.194</v>
      </c>
    </row>
    <row r="9385">
      <c r="A9385" s="1">
        <v>9383.0</v>
      </c>
      <c r="B9385" s="1">
        <v>1.70023136435329E9</v>
      </c>
      <c r="C9385" s="1">
        <v>3117.91188930414</v>
      </c>
      <c r="D9385" s="1">
        <v>4203.24554482049</v>
      </c>
      <c r="E9385" s="1">
        <v>26459.8162722368</v>
      </c>
      <c r="F9385" s="1">
        <v>-7652.87967358585</v>
      </c>
      <c r="G9385" s="1">
        <v>-2923.18349160951</v>
      </c>
      <c r="H9385" s="1">
        <v>-19009.4657551605</v>
      </c>
      <c r="I9385" s="1">
        <v>-3384.12116576685</v>
      </c>
      <c r="J9385" s="1">
        <v>-27682.993135809</v>
      </c>
      <c r="K9385" s="1">
        <v>0.308</v>
      </c>
      <c r="L9385" s="1">
        <v>0.904</v>
      </c>
      <c r="M9385" s="1">
        <v>0.194</v>
      </c>
    </row>
    <row r="9386">
      <c r="A9386" s="1">
        <v>9384.0</v>
      </c>
      <c r="B9386" s="1">
        <v>1.70023136435742E9</v>
      </c>
      <c r="C9386" s="1">
        <v>3146.76799139594</v>
      </c>
      <c r="D9386" s="1">
        <v>4226.46900730955</v>
      </c>
      <c r="E9386" s="1">
        <v>26172.4398937749</v>
      </c>
      <c r="F9386" s="1">
        <v>-7660.43456321174</v>
      </c>
      <c r="G9386" s="1">
        <v>-2933.91232894806</v>
      </c>
      <c r="H9386" s="1">
        <v>-18957.7661702354</v>
      </c>
      <c r="I9386" s="1">
        <v>-3401.53317469753</v>
      </c>
      <c r="J9386" s="1">
        <v>-27551.7883958564</v>
      </c>
      <c r="K9386" s="1">
        <v>0.308</v>
      </c>
      <c r="L9386" s="1">
        <v>0.904</v>
      </c>
      <c r="M9386" s="1">
        <v>0.194</v>
      </c>
    </row>
    <row r="9387">
      <c r="A9387" s="1">
        <v>9385.0</v>
      </c>
      <c r="B9387" s="1">
        <v>1.70023136436145E9</v>
      </c>
      <c r="C9387" s="1">
        <v>3132.21700575554</v>
      </c>
      <c r="D9387" s="1">
        <v>4208.63231523422</v>
      </c>
      <c r="E9387" s="1">
        <v>26169.1094838511</v>
      </c>
      <c r="F9387" s="1">
        <v>-7641.07795251345</v>
      </c>
      <c r="G9387" s="1">
        <v>-2908.99013388039</v>
      </c>
      <c r="H9387" s="1">
        <v>-18965.4998738169</v>
      </c>
      <c r="I9387" s="1">
        <v>-3358.26019743206</v>
      </c>
      <c r="J9387" s="1">
        <v>-27560.8408523608</v>
      </c>
      <c r="K9387" s="1">
        <v>0.308</v>
      </c>
      <c r="L9387" s="1">
        <v>0.904</v>
      </c>
      <c r="M9387" s="1">
        <v>0.194</v>
      </c>
    </row>
    <row r="9388">
      <c r="A9388" s="1">
        <v>9386.0</v>
      </c>
      <c r="B9388" s="1">
        <v>1.70023136436547E9</v>
      </c>
      <c r="C9388" s="1">
        <v>3112.12278749022</v>
      </c>
      <c r="D9388" s="1">
        <v>4192.94139062659</v>
      </c>
      <c r="E9388" s="1">
        <v>26461.8726327267</v>
      </c>
      <c r="F9388" s="1">
        <v>-7623.17420520475</v>
      </c>
      <c r="G9388" s="1">
        <v>-2888.60534293715</v>
      </c>
      <c r="H9388" s="1">
        <v>-18986.4211066271</v>
      </c>
      <c r="I9388" s="1">
        <v>-3327.4818453171</v>
      </c>
      <c r="J9388" s="1">
        <v>-27616.0049576765</v>
      </c>
      <c r="K9388" s="1">
        <v>0.308</v>
      </c>
      <c r="L9388" s="1">
        <v>0.904</v>
      </c>
      <c r="M9388" s="1">
        <v>0.194</v>
      </c>
    </row>
    <row r="9389">
      <c r="A9389" s="1">
        <v>9387.0</v>
      </c>
      <c r="B9389" s="1">
        <v>1.70023136436946E9</v>
      </c>
      <c r="C9389" s="1">
        <v>3096.2306971825</v>
      </c>
      <c r="D9389" s="1">
        <v>4193.47783249352</v>
      </c>
      <c r="E9389" s="1">
        <v>26508.8112960828</v>
      </c>
      <c r="F9389" s="1">
        <v>-7640.13917924632</v>
      </c>
      <c r="G9389" s="1">
        <v>-2904.31861928923</v>
      </c>
      <c r="H9389" s="1">
        <v>-18961.2083388815</v>
      </c>
      <c r="I9389" s="1">
        <v>-3347.33019439342</v>
      </c>
      <c r="J9389" s="1">
        <v>-27586.8806346512</v>
      </c>
      <c r="K9389" s="1">
        <v>0.308</v>
      </c>
      <c r="L9389" s="1">
        <v>0.904</v>
      </c>
      <c r="M9389" s="1">
        <v>0.194</v>
      </c>
    </row>
    <row r="9390">
      <c r="A9390" s="1">
        <v>9388.0</v>
      </c>
      <c r="B9390" s="1">
        <v>1.70023136437358E9</v>
      </c>
      <c r="C9390" s="1">
        <v>3110.06642700033</v>
      </c>
      <c r="D9390" s="1">
        <v>4213.10266412528</v>
      </c>
      <c r="E9390" s="1">
        <v>26222.5972083326</v>
      </c>
      <c r="F9390" s="1">
        <v>-7662.98266207965</v>
      </c>
      <c r="G9390" s="1">
        <v>-2937.71212550546</v>
      </c>
      <c r="H9390" s="1">
        <v>-18939.0130566374</v>
      </c>
      <c r="I9390" s="1">
        <v>-3356.51676136455</v>
      </c>
      <c r="J9390" s="1">
        <v>-27562.2713640059</v>
      </c>
      <c r="K9390" s="1">
        <v>0.308</v>
      </c>
      <c r="L9390" s="1">
        <v>0.904</v>
      </c>
      <c r="M9390" s="1">
        <v>0.194</v>
      </c>
    </row>
    <row r="9391">
      <c r="A9391" s="1">
        <v>9389.0</v>
      </c>
      <c r="B9391" s="1">
        <v>1.70023136437746E9</v>
      </c>
      <c r="C9391" s="1">
        <v>3121.66698237263</v>
      </c>
      <c r="D9391" s="1">
        <v>4230.2464521225</v>
      </c>
      <c r="E9391" s="1">
        <v>26133.8160793562</v>
      </c>
      <c r="F9391" s="1">
        <v>-7637.3005077005</v>
      </c>
      <c r="G9391" s="1">
        <v>-2923.31760207624</v>
      </c>
      <c r="H9391" s="1">
        <v>-18919.8352598947</v>
      </c>
      <c r="I9391" s="1">
        <v>-3317.62472601231</v>
      </c>
      <c r="J9391" s="1">
        <v>-27537.3044654493</v>
      </c>
      <c r="K9391" s="1">
        <v>0.308</v>
      </c>
      <c r="L9391" s="1">
        <v>0.904</v>
      </c>
      <c r="M9391" s="1">
        <v>0.194</v>
      </c>
    </row>
    <row r="9392">
      <c r="A9392" s="1">
        <v>9390.0</v>
      </c>
      <c r="B9392" s="1">
        <v>1.70023136438049E9</v>
      </c>
      <c r="C9392" s="1">
        <v>3084.04899645435</v>
      </c>
      <c r="D9392" s="1">
        <v>4194.48366099401</v>
      </c>
      <c r="E9392" s="1">
        <v>26397.72312614</v>
      </c>
      <c r="F9392" s="1">
        <v>-7636.78641757803</v>
      </c>
      <c r="G9392" s="1">
        <v>-2916.16504385054</v>
      </c>
      <c r="H9392" s="1">
        <v>-18959.4425510695</v>
      </c>
      <c r="I9392" s="1">
        <v>-3350.88412176181</v>
      </c>
      <c r="J9392" s="1">
        <v>-27572.4190559886</v>
      </c>
      <c r="K9392" s="1">
        <v>0.308</v>
      </c>
      <c r="L9392" s="1">
        <v>0.904</v>
      </c>
      <c r="M9392" s="1">
        <v>0.194</v>
      </c>
    </row>
    <row r="9393">
      <c r="A9393" s="1">
        <v>9391.0</v>
      </c>
      <c r="B9393" s="1">
        <v>1.70023136438559E9</v>
      </c>
      <c r="C9393" s="1">
        <v>3061.89841769914</v>
      </c>
      <c r="D9393" s="1">
        <v>4173.67418690612</v>
      </c>
      <c r="E9393" s="1">
        <v>26513.5498659074</v>
      </c>
      <c r="F9393" s="1">
        <v>-7686.72021469118</v>
      </c>
      <c r="G9393" s="1">
        <v>-2919.27193632983</v>
      </c>
      <c r="H9393" s="1">
        <v>-18997.3511096657</v>
      </c>
      <c r="I9393" s="1">
        <v>-3392.86069784888</v>
      </c>
      <c r="J9393" s="1">
        <v>-27607.3548325723</v>
      </c>
      <c r="K9393" s="1">
        <v>0.292</v>
      </c>
      <c r="L9393" s="1">
        <v>0.884</v>
      </c>
      <c r="M9393" s="1">
        <v>0.198</v>
      </c>
    </row>
    <row r="9394">
      <c r="A9394" s="1">
        <v>9392.0</v>
      </c>
      <c r="B9394" s="1">
        <v>1.70023136438966E9</v>
      </c>
      <c r="C9394" s="1">
        <v>3068.00044393544</v>
      </c>
      <c r="D9394" s="1">
        <v>4179.41858523113</v>
      </c>
      <c r="E9394" s="1">
        <v>26247.6758656115</v>
      </c>
      <c r="F9394" s="1">
        <v>-7739.17975892779</v>
      </c>
      <c r="G9394" s="1">
        <v>-2926.87152944463</v>
      </c>
      <c r="H9394" s="1">
        <v>-19002.5367143793</v>
      </c>
      <c r="I9394" s="1">
        <v>-3414.69835218171</v>
      </c>
      <c r="J9394" s="1">
        <v>-27610.6181872627</v>
      </c>
      <c r="K9394" s="1">
        <v>0.292</v>
      </c>
      <c r="L9394" s="1">
        <v>0.884</v>
      </c>
      <c r="M9394" s="1">
        <v>0.198</v>
      </c>
    </row>
    <row r="9395">
      <c r="A9395" s="1">
        <v>9393.0</v>
      </c>
      <c r="B9395" s="1">
        <v>1.70023136439352E9</v>
      </c>
      <c r="C9395" s="1">
        <v>3077.00819695093</v>
      </c>
      <c r="D9395" s="1">
        <v>4187.04053009039</v>
      </c>
      <c r="E9395" s="1">
        <v>26098.5003231168</v>
      </c>
      <c r="F9395" s="1">
        <v>-7727.60155529994</v>
      </c>
      <c r="G9395" s="1">
        <v>-2926.20097711097</v>
      </c>
      <c r="H9395" s="1">
        <v>-18981.9284059916</v>
      </c>
      <c r="I9395" s="1">
        <v>-3407.45638697819</v>
      </c>
      <c r="J9395" s="1">
        <v>-27580.4433322481</v>
      </c>
      <c r="K9395" s="1">
        <v>0.292</v>
      </c>
      <c r="L9395" s="1">
        <v>0.884</v>
      </c>
      <c r="M9395" s="1">
        <v>0.198</v>
      </c>
    </row>
    <row r="9396">
      <c r="A9396" s="1">
        <v>9394.0</v>
      </c>
      <c r="B9396" s="1">
        <v>1.70023136439748E9</v>
      </c>
      <c r="C9396" s="1">
        <v>3088.34053138977</v>
      </c>
      <c r="D9396" s="1">
        <v>4188.1357655687</v>
      </c>
      <c r="E9396" s="1">
        <v>26342.4025586131</v>
      </c>
      <c r="F9396" s="1">
        <v>-7690.72117694868</v>
      </c>
      <c r="G9396" s="1">
        <v>-2915.85211942817</v>
      </c>
      <c r="H9396" s="1">
        <v>-18980.8331705132</v>
      </c>
      <c r="I9396" s="1">
        <v>-3405.62354393286</v>
      </c>
      <c r="J9396" s="1">
        <v>-27568.0381140754</v>
      </c>
      <c r="K9396" s="1">
        <v>0.292</v>
      </c>
      <c r="L9396" s="1">
        <v>0.884</v>
      </c>
      <c r="M9396" s="1">
        <v>0.198</v>
      </c>
    </row>
    <row r="9397">
      <c r="A9397" s="1">
        <v>9395.0</v>
      </c>
      <c r="B9397" s="1">
        <v>1.7002313644024E9</v>
      </c>
      <c r="C9397" s="1">
        <v>3086.91001974463</v>
      </c>
      <c r="D9397" s="1">
        <v>4181.47494572102</v>
      </c>
      <c r="E9397" s="1">
        <v>26542.9647616106</v>
      </c>
      <c r="F9397" s="1">
        <v>-7702.23232534317</v>
      </c>
      <c r="G9397" s="1">
        <v>-2918.46727352944</v>
      </c>
      <c r="H9397" s="1">
        <v>-18991.5173043629</v>
      </c>
      <c r="I9397" s="1">
        <v>-3418.0064103611</v>
      </c>
      <c r="J9397" s="1">
        <v>-27571.6814484216</v>
      </c>
      <c r="K9397" s="1">
        <v>0.292</v>
      </c>
      <c r="L9397" s="1">
        <v>0.884</v>
      </c>
      <c r="M9397" s="1">
        <v>0.198</v>
      </c>
    </row>
    <row r="9398">
      <c r="A9398" s="1">
        <v>9396.0</v>
      </c>
      <c r="B9398" s="1">
        <v>1.7002313644055E9</v>
      </c>
      <c r="C9398" s="1">
        <v>3099.60581059525</v>
      </c>
      <c r="D9398" s="1">
        <v>4191.57793421482</v>
      </c>
      <c r="E9398" s="1">
        <v>26315.5134100333</v>
      </c>
      <c r="F9398" s="1">
        <v>-7738.75507578314</v>
      </c>
      <c r="G9398" s="1">
        <v>-2918.78019795181</v>
      </c>
      <c r="H9398" s="1">
        <v>-18997.3064061768</v>
      </c>
      <c r="I9398" s="1">
        <v>-3416.68765743823</v>
      </c>
      <c r="J9398" s="1">
        <v>-27576.710590924</v>
      </c>
      <c r="K9398" s="1">
        <v>0.292</v>
      </c>
      <c r="L9398" s="1">
        <v>0.884</v>
      </c>
      <c r="M9398" s="1">
        <v>0.198</v>
      </c>
    </row>
    <row r="9399">
      <c r="A9399" s="1">
        <v>9397.0</v>
      </c>
      <c r="B9399" s="1">
        <v>1.70023136440849E9</v>
      </c>
      <c r="C9399" s="1">
        <v>3107.51832813243</v>
      </c>
      <c r="D9399" s="1">
        <v>4197.50114649548</v>
      </c>
      <c r="E9399" s="1">
        <v>26103.5518173637</v>
      </c>
      <c r="F9399" s="1">
        <v>-7716.04570341655</v>
      </c>
      <c r="G9399" s="1">
        <v>-2914.19809033847</v>
      </c>
      <c r="H9399" s="1">
        <v>-18986.1305339492</v>
      </c>
      <c r="I9399" s="1">
        <v>-3396.70519789519</v>
      </c>
      <c r="J9399" s="1">
        <v>-27568.2392797755</v>
      </c>
      <c r="K9399" s="1">
        <v>0.292</v>
      </c>
      <c r="L9399" s="1">
        <v>0.884</v>
      </c>
      <c r="M9399" s="1">
        <v>0.198</v>
      </c>
    </row>
    <row r="9400">
      <c r="A9400" s="1">
        <v>9398.0</v>
      </c>
      <c r="B9400" s="1">
        <v>1.70023136441369E9</v>
      </c>
      <c r="C9400" s="1">
        <v>3096.36480764923</v>
      </c>
      <c r="D9400" s="1">
        <v>4189.11924232473</v>
      </c>
      <c r="E9400" s="1">
        <v>26292.5581684777</v>
      </c>
      <c r="F9400" s="1">
        <v>-7662.37916497935</v>
      </c>
      <c r="G9400" s="1">
        <v>-2905.14563383408</v>
      </c>
      <c r="H9400" s="1">
        <v>-18990.1761996956</v>
      </c>
      <c r="I9400" s="1">
        <v>-3391.18431701473</v>
      </c>
      <c r="J9400" s="1">
        <v>-27579.3928002587</v>
      </c>
      <c r="K9400" s="1">
        <v>0.292</v>
      </c>
      <c r="L9400" s="1">
        <v>0.884</v>
      </c>
      <c r="M9400" s="1">
        <v>0.198</v>
      </c>
    </row>
    <row r="9401">
      <c r="A9401" s="1">
        <v>9399.0</v>
      </c>
      <c r="B9401" s="1">
        <v>1.70023136441862E9</v>
      </c>
      <c r="C9401" s="1">
        <v>3082.43967085357</v>
      </c>
      <c r="D9401" s="1">
        <v>4177.47398346352</v>
      </c>
      <c r="E9401" s="1">
        <v>26545.4458052451</v>
      </c>
      <c r="F9401" s="1">
        <v>-7640.2509379686</v>
      </c>
      <c r="G9401" s="1">
        <v>-2908.74426469138</v>
      </c>
      <c r="H9401" s="1">
        <v>-18989.952682251</v>
      </c>
      <c r="I9401" s="1">
        <v>-3380.9472180542</v>
      </c>
      <c r="J9401" s="1">
        <v>-27589.7640096859</v>
      </c>
      <c r="K9401" s="1">
        <v>0.292</v>
      </c>
      <c r="L9401" s="1">
        <v>0.884</v>
      </c>
      <c r="M9401" s="1">
        <v>0.198</v>
      </c>
    </row>
    <row r="9402">
      <c r="A9402" s="1">
        <v>9400.0</v>
      </c>
      <c r="B9402" s="1">
        <v>1.70023136442154E9</v>
      </c>
      <c r="C9402" s="1">
        <v>3084.45132785455</v>
      </c>
      <c r="D9402" s="1">
        <v>4184.44772773358</v>
      </c>
      <c r="E9402" s="1">
        <v>26390.2576434919</v>
      </c>
      <c r="F9402" s="1">
        <v>-7678.91945587628</v>
      </c>
      <c r="G9402" s="1">
        <v>-2917.19322409549</v>
      </c>
      <c r="H9402" s="1">
        <v>-18993.2383886859</v>
      </c>
      <c r="I9402" s="1">
        <v>-3376.32040695195</v>
      </c>
      <c r="J9402" s="1">
        <v>-27649.0408359814</v>
      </c>
      <c r="K9402" s="1">
        <v>0.292</v>
      </c>
      <c r="L9402" s="1">
        <v>0.884</v>
      </c>
      <c r="M9402" s="1">
        <v>0.198</v>
      </c>
    </row>
    <row r="9403">
      <c r="A9403" s="1">
        <v>9401.0</v>
      </c>
      <c r="B9403" s="1">
        <v>1.70023136442555E9</v>
      </c>
      <c r="C9403" s="1">
        <v>3087.80408952284</v>
      </c>
      <c r="D9403" s="1">
        <v>4179.23977127549</v>
      </c>
      <c r="E9403" s="1">
        <v>26135.0677770457</v>
      </c>
      <c r="F9403" s="1">
        <v>-7699.81833694199</v>
      </c>
      <c r="G9403" s="1">
        <v>-2932.92885219202</v>
      </c>
      <c r="H9403" s="1">
        <v>-19012.1032610062</v>
      </c>
      <c r="I9403" s="1">
        <v>-3412.93256436974</v>
      </c>
      <c r="J9403" s="1">
        <v>-27739.6771597477</v>
      </c>
      <c r="K9403" s="1">
        <v>0.33</v>
      </c>
      <c r="L9403" s="1">
        <v>0.84</v>
      </c>
      <c r="M9403" s="1">
        <v>0.2</v>
      </c>
    </row>
    <row r="9404">
      <c r="A9404" s="1">
        <v>9402.0</v>
      </c>
      <c r="B9404" s="1">
        <v>1.70023136442994E9</v>
      </c>
      <c r="C9404" s="1">
        <v>3070.88381897018</v>
      </c>
      <c r="D9404" s="1">
        <v>4162.99005305648</v>
      </c>
      <c r="E9404" s="1">
        <v>26272.7098194014</v>
      </c>
      <c r="F9404" s="1">
        <v>-7658.3558509774</v>
      </c>
      <c r="G9404" s="1">
        <v>-2938.11445690565</v>
      </c>
      <c r="H9404" s="1">
        <v>-18992.1878566965</v>
      </c>
      <c r="I9404" s="1">
        <v>-3443.88973044034</v>
      </c>
      <c r="J9404" s="1">
        <v>-27579.9068903812</v>
      </c>
      <c r="K9404" s="1">
        <v>0.33</v>
      </c>
      <c r="L9404" s="1">
        <v>0.84</v>
      </c>
      <c r="M9404" s="1">
        <v>0.2</v>
      </c>
    </row>
    <row r="9405">
      <c r="A9405" s="1">
        <v>9403.0</v>
      </c>
      <c r="B9405" s="1">
        <v>1.70023136443562E9</v>
      </c>
      <c r="C9405" s="1">
        <v>3067.53105730188</v>
      </c>
      <c r="D9405" s="1">
        <v>4162.00657630045</v>
      </c>
      <c r="E9405" s="1">
        <v>26558.3874652847</v>
      </c>
      <c r="F9405" s="1">
        <v>-7623.30831567148</v>
      </c>
      <c r="G9405" s="1">
        <v>-2913.39342753808</v>
      </c>
      <c r="H9405" s="1">
        <v>-18970.3054988748</v>
      </c>
      <c r="I9405" s="1">
        <v>-3330.16405465174</v>
      </c>
      <c r="J9405" s="1">
        <v>-27539.986674784</v>
      </c>
      <c r="K9405" s="1">
        <v>0.33</v>
      </c>
      <c r="L9405" s="1">
        <v>0.84</v>
      </c>
      <c r="M9405" s="1">
        <v>0.2</v>
      </c>
    </row>
    <row r="9406">
      <c r="A9406" s="1">
        <v>9404.0</v>
      </c>
      <c r="B9406" s="1">
        <v>1.7002313644386E9</v>
      </c>
      <c r="C9406" s="1">
        <v>3084.27251389891</v>
      </c>
      <c r="D9406" s="1">
        <v>4182.30196026587</v>
      </c>
      <c r="E9406" s="1">
        <v>26474.993106722</v>
      </c>
      <c r="F9406" s="1">
        <v>-7636.36173443338</v>
      </c>
      <c r="G9406" s="1">
        <v>-2916.50032001737</v>
      </c>
      <c r="H9406" s="1">
        <v>-18957.7661702354</v>
      </c>
      <c r="I9406" s="1">
        <v>-3275.0223010805</v>
      </c>
      <c r="J9406" s="1">
        <v>-27591.1721695866</v>
      </c>
      <c r="K9406" s="1">
        <v>0.33</v>
      </c>
      <c r="L9406" s="1">
        <v>0.84</v>
      </c>
      <c r="M9406" s="1">
        <v>0.2</v>
      </c>
    </row>
    <row r="9407">
      <c r="A9407" s="1">
        <v>9405.0</v>
      </c>
      <c r="B9407" s="1">
        <v>1.70023136444364E9</v>
      </c>
      <c r="C9407" s="1">
        <v>3077.58934230677</v>
      </c>
      <c r="D9407" s="1">
        <v>4174.21062877304</v>
      </c>
      <c r="E9407" s="1">
        <v>26196.4456673199</v>
      </c>
      <c r="F9407" s="1">
        <v>-7643.67075487026</v>
      </c>
      <c r="G9407" s="1">
        <v>-2931.72185799144</v>
      </c>
      <c r="H9407" s="1">
        <v>-18960.5601382923</v>
      </c>
      <c r="I9407" s="1">
        <v>-3278.88915287126</v>
      </c>
      <c r="J9407" s="1">
        <v>-27602.5492075144</v>
      </c>
      <c r="K9407" s="1">
        <v>0.33</v>
      </c>
      <c r="L9407" s="1">
        <v>0.84</v>
      </c>
      <c r="M9407" s="1">
        <v>0.2</v>
      </c>
    </row>
    <row r="9408">
      <c r="A9408" s="1">
        <v>9406.0</v>
      </c>
      <c r="B9408" s="1">
        <v>1.70023136444873E9</v>
      </c>
      <c r="C9408" s="1">
        <v>3056.77986821888</v>
      </c>
      <c r="D9408" s="1">
        <v>4160.30784372184</v>
      </c>
      <c r="E9408" s="1">
        <v>26232.0966997261</v>
      </c>
      <c r="F9408" s="1">
        <v>-7627.1975192067</v>
      </c>
      <c r="G9408" s="1">
        <v>-2946.07167793174</v>
      </c>
      <c r="H9408" s="1">
        <v>-18987.449286872</v>
      </c>
      <c r="I9408" s="1">
        <v>-3337.9871652111</v>
      </c>
      <c r="J9408" s="1">
        <v>-27647.8338417808</v>
      </c>
      <c r="K9408" s="1">
        <v>0.33</v>
      </c>
      <c r="L9408" s="1">
        <v>0.84</v>
      </c>
      <c r="M9408" s="1">
        <v>0.2</v>
      </c>
    </row>
    <row r="9409">
      <c r="A9409" s="1">
        <v>9407.0</v>
      </c>
      <c r="B9409" s="1">
        <v>1.70023136445165E9</v>
      </c>
      <c r="C9409" s="1">
        <v>3016.32321075477</v>
      </c>
      <c r="D9409" s="1">
        <v>4126.71317180552</v>
      </c>
      <c r="E9409" s="1">
        <v>26517.215551998</v>
      </c>
      <c r="F9409" s="1">
        <v>-7615.10522545638</v>
      </c>
      <c r="G9409" s="1">
        <v>-2939.50026506188</v>
      </c>
      <c r="H9409" s="1">
        <v>-18997.9993102549</v>
      </c>
      <c r="I9409" s="1">
        <v>-3342.16694142424</v>
      </c>
      <c r="J9409" s="1">
        <v>-27647.2303446805</v>
      </c>
      <c r="K9409" s="1">
        <v>0.33</v>
      </c>
      <c r="L9409" s="1">
        <v>0.84</v>
      </c>
      <c r="M9409" s="1">
        <v>0.2</v>
      </c>
    </row>
    <row r="9410">
      <c r="A9410" s="1">
        <v>9408.0</v>
      </c>
      <c r="B9410" s="1">
        <v>1.70023136445466E9</v>
      </c>
      <c r="C9410" s="1">
        <v>2998.3077047238</v>
      </c>
      <c r="D9410" s="1">
        <v>4103.31089536081</v>
      </c>
      <c r="E9410" s="1">
        <v>26488.985298751</v>
      </c>
      <c r="F9410" s="1">
        <v>-7659.67460390026</v>
      </c>
      <c r="G9410" s="1">
        <v>-2941.17664589603</v>
      </c>
      <c r="H9410" s="1">
        <v>-19012.1032610062</v>
      </c>
      <c r="I9410" s="1">
        <v>-3379.60611338688</v>
      </c>
      <c r="J9410" s="1">
        <v>-27660.0825977423</v>
      </c>
      <c r="K9410" s="1">
        <v>0.33</v>
      </c>
      <c r="L9410" s="1">
        <v>0.84</v>
      </c>
      <c r="M9410" s="1">
        <v>0.2</v>
      </c>
    </row>
    <row r="9411">
      <c r="A9411" s="1">
        <v>9409.0</v>
      </c>
      <c r="B9411" s="1">
        <v>1.70023136445874E9</v>
      </c>
      <c r="C9411" s="1">
        <v>3005.37085597167</v>
      </c>
      <c r="D9411" s="1">
        <v>4105.72488376198</v>
      </c>
      <c r="E9411" s="1">
        <v>26189.5389782832</v>
      </c>
      <c r="F9411" s="1">
        <v>-7692.57637173847</v>
      </c>
      <c r="G9411" s="1">
        <v>-2932.59357602519</v>
      </c>
      <c r="H9411" s="1">
        <v>-19015.724243608</v>
      </c>
      <c r="I9411" s="1">
        <v>-3400.19207003022</v>
      </c>
      <c r="J9411" s="1">
        <v>-27679.5509671629</v>
      </c>
      <c r="K9411" s="1">
        <v>0.33</v>
      </c>
      <c r="L9411" s="1">
        <v>0.84</v>
      </c>
      <c r="M9411" s="1">
        <v>0.2</v>
      </c>
    </row>
    <row r="9412">
      <c r="A9412" s="1">
        <v>9410.0</v>
      </c>
      <c r="B9412" s="1">
        <v>1.70023136446199E9</v>
      </c>
      <c r="C9412" s="1">
        <v>2997.21246924549</v>
      </c>
      <c r="D9412" s="1">
        <v>4112.92214547659</v>
      </c>
      <c r="E9412" s="1">
        <v>26173.177501342</v>
      </c>
      <c r="F9412" s="1">
        <v>-7655.4054207093</v>
      </c>
      <c r="G9412" s="1">
        <v>-2933.17472138103</v>
      </c>
      <c r="H9412" s="1">
        <v>-18998.6698625886</v>
      </c>
      <c r="I9412" s="1">
        <v>-3381.55071515449</v>
      </c>
      <c r="J9412" s="1">
        <v>-27659.4567488976</v>
      </c>
      <c r="K9412" s="1">
        <v>0.33</v>
      </c>
      <c r="L9412" s="1">
        <v>0.84</v>
      </c>
      <c r="M9412" s="1">
        <v>0.2</v>
      </c>
    </row>
    <row r="9413">
      <c r="A9413" s="1">
        <v>9411.0</v>
      </c>
      <c r="B9413" s="1">
        <v>1.70023136446479E9</v>
      </c>
      <c r="C9413" s="1">
        <v>2985.83543131773</v>
      </c>
      <c r="D9413" s="1">
        <v>4113.86091874372</v>
      </c>
      <c r="E9413" s="1">
        <v>26454.9882954345</v>
      </c>
      <c r="F9413" s="1">
        <v>-7622.61541159336</v>
      </c>
      <c r="G9413" s="1">
        <v>-2931.00660216887</v>
      </c>
      <c r="H9413" s="1">
        <v>-18990.2656066734</v>
      </c>
      <c r="I9413" s="1">
        <v>-3370.01721501555</v>
      </c>
      <c r="J9413" s="1">
        <v>-27640.2118969216</v>
      </c>
      <c r="K9413" s="1">
        <v>0.3</v>
      </c>
      <c r="L9413" s="1">
        <v>0.936</v>
      </c>
      <c r="M9413" s="1">
        <v>0.202</v>
      </c>
    </row>
    <row r="9414">
      <c r="A9414" s="1">
        <v>9412.0</v>
      </c>
      <c r="B9414" s="1">
        <v>1.70023136446974E9</v>
      </c>
      <c r="C9414" s="1">
        <v>2988.96467554148</v>
      </c>
      <c r="D9414" s="1">
        <v>4121.75108453644</v>
      </c>
      <c r="E9414" s="1">
        <v>26505.7714588369</v>
      </c>
      <c r="F9414" s="1">
        <v>-7641.01089728008</v>
      </c>
      <c r="G9414" s="1">
        <v>-2937.66742201655</v>
      </c>
      <c r="H9414" s="1">
        <v>-18986.9351967495</v>
      </c>
      <c r="I9414" s="1">
        <v>-3371.85005806089</v>
      </c>
      <c r="J9414" s="1">
        <v>-27633.6181323073</v>
      </c>
      <c r="K9414" s="1">
        <v>0.3</v>
      </c>
      <c r="L9414" s="1">
        <v>0.936</v>
      </c>
      <c r="M9414" s="1">
        <v>0.202</v>
      </c>
    </row>
    <row r="9415">
      <c r="A9415" s="1">
        <v>9413.0</v>
      </c>
      <c r="B9415" s="1">
        <v>1.70023136447372E9</v>
      </c>
      <c r="C9415" s="1">
        <v>2995.87136457817</v>
      </c>
      <c r="D9415" s="1">
        <v>4127.80840728383</v>
      </c>
      <c r="E9415" s="1">
        <v>26227.4698886239</v>
      </c>
      <c r="F9415" s="1">
        <v>-7671.99041509514</v>
      </c>
      <c r="G9415" s="1">
        <v>-2936.70629700497</v>
      </c>
      <c r="H9415" s="1">
        <v>-18985.0352984708</v>
      </c>
      <c r="I9415" s="1">
        <v>-3374.6440261178</v>
      </c>
      <c r="J9415" s="1">
        <v>-27632.9922834625</v>
      </c>
      <c r="K9415" s="1">
        <v>0.3</v>
      </c>
      <c r="L9415" s="1">
        <v>0.936</v>
      </c>
      <c r="M9415" s="1">
        <v>0.202</v>
      </c>
    </row>
    <row r="9416">
      <c r="A9416" s="1">
        <v>9414.0</v>
      </c>
      <c r="B9416" s="1">
        <v>1.70023136447795E9</v>
      </c>
      <c r="C9416" s="1">
        <v>2989.32230345276</v>
      </c>
      <c r="D9416" s="1">
        <v>4116.74429377845</v>
      </c>
      <c r="E9416" s="1">
        <v>26122.9531315509</v>
      </c>
      <c r="F9416" s="1">
        <v>-7664.83785686944</v>
      </c>
      <c r="G9416" s="1">
        <v>-2929.2408143569</v>
      </c>
      <c r="H9416" s="1">
        <v>-18993.9536445085</v>
      </c>
      <c r="I9416" s="1">
        <v>-3373.25821796157</v>
      </c>
      <c r="J9416" s="1">
        <v>-27636.0768241973</v>
      </c>
      <c r="K9416" s="1">
        <v>0.3</v>
      </c>
      <c r="L9416" s="1">
        <v>0.936</v>
      </c>
      <c r="M9416" s="1">
        <v>0.202</v>
      </c>
    </row>
    <row r="9417">
      <c r="A9417" s="1">
        <v>9415.0</v>
      </c>
      <c r="B9417" s="1">
        <v>1.7002313644821E9</v>
      </c>
      <c r="C9417" s="1">
        <v>2976.33593992423</v>
      </c>
      <c r="D9417" s="1">
        <v>4108.20592739652</v>
      </c>
      <c r="E9417" s="1">
        <v>26383.3286027107</v>
      </c>
      <c r="F9417" s="1">
        <v>-7640.87678681335</v>
      </c>
      <c r="G9417" s="1">
        <v>-2922.13295962011</v>
      </c>
      <c r="H9417" s="1">
        <v>-19009.733976094</v>
      </c>
      <c r="I9417" s="1">
        <v>-3378.71204360867</v>
      </c>
      <c r="J9417" s="1">
        <v>-27646.3586266468</v>
      </c>
      <c r="K9417" s="1">
        <v>0.3</v>
      </c>
      <c r="L9417" s="1">
        <v>0.936</v>
      </c>
      <c r="M9417" s="1">
        <v>0.202</v>
      </c>
    </row>
    <row r="9418">
      <c r="A9418" s="1">
        <v>9416.0</v>
      </c>
      <c r="B9418" s="1">
        <v>1.70023136448595E9</v>
      </c>
      <c r="C9418" s="1">
        <v>2973.54197186731</v>
      </c>
      <c r="D9418" s="1">
        <v>4108.78707275236</v>
      </c>
      <c r="E9418" s="1">
        <v>26518.6907671321</v>
      </c>
      <c r="F9418" s="1">
        <v>-7655.38306896484</v>
      </c>
      <c r="G9418" s="1">
        <v>-2927.11739863364</v>
      </c>
      <c r="H9418" s="1">
        <v>-19012.9302755511</v>
      </c>
      <c r="I9418" s="1">
        <v>-3381.3942529433</v>
      </c>
      <c r="J9418" s="1">
        <v>-27647.8114900364</v>
      </c>
      <c r="K9418" s="1">
        <v>0.3</v>
      </c>
      <c r="L9418" s="1">
        <v>0.936</v>
      </c>
      <c r="M9418" s="1">
        <v>0.202</v>
      </c>
    </row>
    <row r="9419">
      <c r="A9419" s="1">
        <v>9417.0</v>
      </c>
      <c r="B9419" s="1">
        <v>1.70023136448863E9</v>
      </c>
      <c r="C9419" s="1">
        <v>2982.52737313835</v>
      </c>
      <c r="D9419" s="1">
        <v>4126.89198576116</v>
      </c>
      <c r="E9419" s="1">
        <v>26276.5543194477</v>
      </c>
      <c r="F9419" s="1">
        <v>-7684.48504024565</v>
      </c>
      <c r="G9419" s="1">
        <v>-2928.65966900106</v>
      </c>
      <c r="H9419" s="1">
        <v>-18992.7690020524</v>
      </c>
      <c r="I9419" s="1">
        <v>-3368.27377894804</v>
      </c>
      <c r="J9419" s="1">
        <v>-27631.0476816949</v>
      </c>
      <c r="K9419" s="1">
        <v>0.3</v>
      </c>
      <c r="L9419" s="1">
        <v>0.936</v>
      </c>
      <c r="M9419" s="1">
        <v>0.202</v>
      </c>
    </row>
    <row r="9420">
      <c r="A9420" s="1">
        <v>9418.0</v>
      </c>
      <c r="B9420" s="1">
        <v>1.70023136449508E9</v>
      </c>
      <c r="C9420" s="1">
        <v>2985.83543131773</v>
      </c>
      <c r="D9420" s="1">
        <v>4113.86091874372</v>
      </c>
      <c r="E9420" s="1">
        <v>26454.9882954345</v>
      </c>
      <c r="F9420" s="1">
        <v>-7622.61541159336</v>
      </c>
      <c r="G9420" s="1">
        <v>-2931.00660216887</v>
      </c>
      <c r="H9420" s="1">
        <v>-18990.2656066734</v>
      </c>
      <c r="I9420" s="1">
        <v>-3370.01721501555</v>
      </c>
      <c r="J9420" s="1">
        <v>-27640.2118969216</v>
      </c>
      <c r="K9420" s="1">
        <v>0.3</v>
      </c>
      <c r="L9420" s="1">
        <v>0.936</v>
      </c>
      <c r="M9420" s="1">
        <v>0.202</v>
      </c>
    </row>
    <row r="9421">
      <c r="A9421" s="1">
        <v>9419.0</v>
      </c>
      <c r="B9421" s="1">
        <v>1.70023136449766E9</v>
      </c>
      <c r="C9421" s="1">
        <v>2988.96467554148</v>
      </c>
      <c r="D9421" s="1">
        <v>4121.75108453644</v>
      </c>
      <c r="E9421" s="1">
        <v>26505.7714588369</v>
      </c>
      <c r="F9421" s="1">
        <v>-7641.01089728008</v>
      </c>
      <c r="G9421" s="1">
        <v>-2937.66742201655</v>
      </c>
      <c r="H9421" s="1">
        <v>-18986.9351967495</v>
      </c>
      <c r="I9421" s="1">
        <v>-3371.85005806089</v>
      </c>
      <c r="J9421" s="1">
        <v>-27633.6181323073</v>
      </c>
      <c r="K9421" s="1">
        <v>0.3</v>
      </c>
      <c r="L9421" s="1">
        <v>0.936</v>
      </c>
      <c r="M9421" s="1">
        <v>0.202</v>
      </c>
    </row>
    <row r="9422">
      <c r="A9422" s="1">
        <v>9420.0</v>
      </c>
      <c r="B9422" s="1">
        <v>1.70023136450218E9</v>
      </c>
      <c r="C9422" s="1">
        <v>2995.87136457817</v>
      </c>
      <c r="D9422" s="1">
        <v>4127.80840728383</v>
      </c>
      <c r="E9422" s="1">
        <v>26227.4698886239</v>
      </c>
      <c r="F9422" s="1">
        <v>-7671.99041509514</v>
      </c>
      <c r="G9422" s="1">
        <v>-2936.70629700497</v>
      </c>
      <c r="H9422" s="1">
        <v>-18985.0352984708</v>
      </c>
      <c r="I9422" s="1">
        <v>-3374.6440261178</v>
      </c>
      <c r="J9422" s="1">
        <v>-27632.9922834625</v>
      </c>
      <c r="K9422" s="1">
        <v>0.3</v>
      </c>
      <c r="L9422" s="1">
        <v>0.936</v>
      </c>
      <c r="M9422" s="1">
        <v>0.202</v>
      </c>
    </row>
    <row r="9423">
      <c r="A9423" s="1">
        <v>9421.0</v>
      </c>
      <c r="B9423" s="1">
        <v>1.70023136450569E9</v>
      </c>
      <c r="C9423" s="1">
        <v>2989.32230345276</v>
      </c>
      <c r="D9423" s="1">
        <v>4116.74429377845</v>
      </c>
      <c r="E9423" s="1">
        <v>26122.9531315509</v>
      </c>
      <c r="F9423" s="1">
        <v>-7664.83785686944</v>
      </c>
      <c r="G9423" s="1">
        <v>-2929.2408143569</v>
      </c>
      <c r="H9423" s="1">
        <v>-18993.9536445085</v>
      </c>
      <c r="I9423" s="1">
        <v>-3373.25821796157</v>
      </c>
      <c r="J9423" s="1">
        <v>-27636.0768241973</v>
      </c>
      <c r="K9423" s="1">
        <v>0.308</v>
      </c>
      <c r="L9423" s="1">
        <v>0.934</v>
      </c>
      <c r="M9423" s="1">
        <v>0.202</v>
      </c>
    </row>
    <row r="9424">
      <c r="A9424" s="1">
        <v>9422.0</v>
      </c>
      <c r="B9424" s="1">
        <v>1.70023136450971E9</v>
      </c>
      <c r="C9424" s="1">
        <v>2976.33593992423</v>
      </c>
      <c r="D9424" s="1">
        <v>4108.20592739652</v>
      </c>
      <c r="E9424" s="1">
        <v>26383.3286027107</v>
      </c>
      <c r="F9424" s="1">
        <v>-7640.87678681335</v>
      </c>
      <c r="G9424" s="1">
        <v>-2922.13295962011</v>
      </c>
      <c r="H9424" s="1">
        <v>-19009.733976094</v>
      </c>
      <c r="I9424" s="1">
        <v>-3378.71204360867</v>
      </c>
      <c r="J9424" s="1">
        <v>-27646.3586266468</v>
      </c>
      <c r="K9424" s="1">
        <v>0.308</v>
      </c>
      <c r="L9424" s="1">
        <v>0.934</v>
      </c>
      <c r="M9424" s="1">
        <v>0.202</v>
      </c>
    </row>
    <row r="9425">
      <c r="A9425" s="1">
        <v>9423.0</v>
      </c>
      <c r="B9425" s="1">
        <v>1.70023136448595E9</v>
      </c>
      <c r="C9425" s="1">
        <v>2973.54197186731</v>
      </c>
      <c r="D9425" s="1">
        <v>4108.78707275236</v>
      </c>
      <c r="E9425" s="1">
        <v>26518.6907671321</v>
      </c>
      <c r="F9425" s="1">
        <v>-7655.38306896484</v>
      </c>
      <c r="G9425" s="1">
        <v>-2927.11739863364</v>
      </c>
      <c r="H9425" s="1">
        <v>-19012.9302755511</v>
      </c>
      <c r="I9425" s="1">
        <v>-3381.3942529433</v>
      </c>
      <c r="J9425" s="1">
        <v>-27647.8114900364</v>
      </c>
      <c r="K9425" s="1">
        <v>0.3</v>
      </c>
      <c r="L9425" s="1">
        <v>0.936</v>
      </c>
      <c r="M9425" s="1">
        <v>0.202</v>
      </c>
    </row>
    <row r="9426">
      <c r="A9426" s="1">
        <v>9424.0</v>
      </c>
      <c r="B9426" s="1">
        <v>1.70023136448863E9</v>
      </c>
      <c r="C9426" s="1">
        <v>2982.52737313835</v>
      </c>
      <c r="D9426" s="1">
        <v>4126.89198576116</v>
      </c>
      <c r="E9426" s="1">
        <v>26276.5543194477</v>
      </c>
      <c r="F9426" s="1">
        <v>-7684.48504024565</v>
      </c>
      <c r="G9426" s="1">
        <v>-2928.65966900106</v>
      </c>
      <c r="H9426" s="1">
        <v>-18992.7690020524</v>
      </c>
      <c r="I9426" s="1">
        <v>-3368.27377894804</v>
      </c>
      <c r="J9426" s="1">
        <v>-27631.0476816949</v>
      </c>
      <c r="K9426" s="1">
        <v>0.3</v>
      </c>
      <c r="L9426" s="1">
        <v>0.936</v>
      </c>
      <c r="M9426" s="1">
        <v>0.202</v>
      </c>
    </row>
    <row r="9427">
      <c r="A9427" s="1">
        <v>9425.0</v>
      </c>
      <c r="B9427" s="1">
        <v>1.70023136449508E9</v>
      </c>
      <c r="C9427" s="1">
        <v>2993.79265234382</v>
      </c>
      <c r="D9427" s="1">
        <v>4143.81225631383</v>
      </c>
      <c r="E9427" s="1">
        <v>26124.8083263407</v>
      </c>
      <c r="F9427" s="1">
        <v>-7667.81063888199</v>
      </c>
      <c r="G9427" s="1">
        <v>-2914.91334616104</v>
      </c>
      <c r="H9427" s="1">
        <v>-18973.211225654</v>
      </c>
      <c r="I9427" s="1">
        <v>-3343.86567400284</v>
      </c>
      <c r="J9427" s="1">
        <v>-27608.6065302618</v>
      </c>
      <c r="K9427" s="1">
        <v>0.3</v>
      </c>
      <c r="L9427" s="1">
        <v>0.936</v>
      </c>
      <c r="M9427" s="1">
        <v>0.202</v>
      </c>
    </row>
    <row r="9428">
      <c r="A9428" s="1">
        <v>9426.0</v>
      </c>
      <c r="B9428" s="1">
        <v>1.70023136449766E9</v>
      </c>
      <c r="C9428" s="1">
        <v>2976.2018294575</v>
      </c>
      <c r="D9428" s="1">
        <v>4116.81134901182</v>
      </c>
      <c r="E9428" s="1">
        <v>26343.7883667693</v>
      </c>
      <c r="F9428" s="1">
        <v>-7652.49969393011</v>
      </c>
      <c r="G9428" s="1">
        <v>-2922.5352910203</v>
      </c>
      <c r="H9428" s="1">
        <v>-18989.5727025953</v>
      </c>
      <c r="I9428" s="1">
        <v>-3357.81316254295</v>
      </c>
      <c r="J9428" s="1">
        <v>-27626.8902572262</v>
      </c>
      <c r="K9428" s="1">
        <v>0.3</v>
      </c>
      <c r="L9428" s="1">
        <v>0.936</v>
      </c>
      <c r="M9428" s="1">
        <v>0.202</v>
      </c>
    </row>
    <row r="9429">
      <c r="A9429" s="1">
        <v>9427.0</v>
      </c>
      <c r="B9429" s="1">
        <v>1.70023136450218E9</v>
      </c>
      <c r="C9429" s="1">
        <v>2960.91323625007</v>
      </c>
      <c r="D9429" s="1">
        <v>4099.28758135886</v>
      </c>
      <c r="E9429" s="1">
        <v>26528.8608108593</v>
      </c>
      <c r="F9429" s="1">
        <v>-7680.55113322152</v>
      </c>
      <c r="G9429" s="1">
        <v>-2937.51095980536</v>
      </c>
      <c r="H9429" s="1">
        <v>-19014.1149180072</v>
      </c>
      <c r="I9429" s="1">
        <v>-3395.31938973896</v>
      </c>
      <c r="J9429" s="1">
        <v>-27674.4100659382</v>
      </c>
      <c r="K9429" s="1">
        <v>0.3</v>
      </c>
      <c r="L9429" s="1">
        <v>0.936</v>
      </c>
      <c r="M9429" s="1">
        <v>0.202</v>
      </c>
    </row>
    <row r="9430">
      <c r="A9430" s="1">
        <v>9428.0</v>
      </c>
      <c r="B9430" s="1">
        <v>1.70023136450569E9</v>
      </c>
      <c r="C9430" s="1">
        <v>2954.2971198913</v>
      </c>
      <c r="D9430" s="1">
        <v>4091.88915394415</v>
      </c>
      <c r="E9430" s="1">
        <v>26305.8798081731</v>
      </c>
      <c r="F9430" s="1">
        <v>-7742.97955548519</v>
      </c>
      <c r="G9430" s="1">
        <v>-2947.5915965547</v>
      </c>
      <c r="H9430" s="1">
        <v>-19027.7494821249</v>
      </c>
      <c r="I9430" s="1">
        <v>-3417.04528534952</v>
      </c>
      <c r="J9430" s="1">
        <v>-27686.7929323664</v>
      </c>
      <c r="K9430" s="1">
        <v>0.308</v>
      </c>
      <c r="L9430" s="1">
        <v>0.934</v>
      </c>
      <c r="M9430" s="1">
        <v>0.202</v>
      </c>
    </row>
    <row r="9431">
      <c r="A9431" s="1">
        <v>9429.0</v>
      </c>
      <c r="B9431" s="1">
        <v>1.70023136450971E9</v>
      </c>
      <c r="C9431" s="1">
        <v>2965.71886130796</v>
      </c>
      <c r="D9431" s="1">
        <v>4110.4187500976</v>
      </c>
      <c r="E9431" s="1">
        <v>26095.0134509817</v>
      </c>
      <c r="F9431" s="1">
        <v>-7734.35178212544</v>
      </c>
      <c r="G9431" s="1">
        <v>-2925.66453524405</v>
      </c>
      <c r="H9431" s="1">
        <v>-19004.3025021913</v>
      </c>
      <c r="I9431" s="1">
        <v>-3346.72669729312</v>
      </c>
      <c r="J9431" s="1">
        <v>-27657.2886296854</v>
      </c>
      <c r="K9431" s="1">
        <v>0.308</v>
      </c>
      <c r="L9431" s="1">
        <v>0.934</v>
      </c>
      <c r="M9431" s="1">
        <v>0.202</v>
      </c>
    </row>
    <row r="9432">
      <c r="A9432" s="1">
        <v>9430.0</v>
      </c>
      <c r="B9432" s="1">
        <v>1.70023136451591E9</v>
      </c>
      <c r="C9432" s="1">
        <v>2941.06488717375</v>
      </c>
      <c r="D9432" s="1">
        <v>4091.53152603286</v>
      </c>
      <c r="E9432" s="1">
        <v>26265.3337437312</v>
      </c>
      <c r="F9432" s="1">
        <v>-7708.08848239046</v>
      </c>
      <c r="G9432" s="1">
        <v>-2902.2846105438</v>
      </c>
      <c r="H9432" s="1">
        <v>-19013.3326069513</v>
      </c>
      <c r="I9432" s="1">
        <v>-3342.21164491315</v>
      </c>
      <c r="J9432" s="1">
        <v>-27664.3517809333</v>
      </c>
      <c r="K9432" s="1">
        <v>0.308</v>
      </c>
      <c r="L9432" s="1">
        <v>0.934</v>
      </c>
      <c r="M9432" s="1">
        <v>0.202</v>
      </c>
    </row>
    <row r="9433">
      <c r="A9433" s="1">
        <v>9431.0</v>
      </c>
      <c r="B9433" s="1">
        <v>1.70023136451891E9</v>
      </c>
      <c r="C9433" s="1">
        <v>2933.30883184776</v>
      </c>
      <c r="D9433" s="1">
        <v>4093.20790686701</v>
      </c>
      <c r="E9433" s="1">
        <v>26524.8598486018</v>
      </c>
      <c r="F9433" s="1">
        <v>-7693.35868279441</v>
      </c>
      <c r="G9433" s="1">
        <v>-2903.24573555537</v>
      </c>
      <c r="H9433" s="1">
        <v>-19000.3685951672</v>
      </c>
      <c r="I9433" s="1">
        <v>-3344.40211586977</v>
      </c>
      <c r="J9433" s="1">
        <v>-27592.9379573986</v>
      </c>
      <c r="K9433" s="1">
        <v>0.308</v>
      </c>
      <c r="L9433" s="1">
        <v>0.934</v>
      </c>
      <c r="M9433" s="1">
        <v>0.202</v>
      </c>
    </row>
    <row r="9434">
      <c r="A9434" s="1">
        <v>9432.0</v>
      </c>
      <c r="B9434" s="1">
        <v>1.70023136452165E9</v>
      </c>
      <c r="C9434" s="1">
        <v>2943.38946859711</v>
      </c>
      <c r="D9434" s="1">
        <v>4105.45666282852</v>
      </c>
      <c r="E9434" s="1">
        <v>26383.686230622</v>
      </c>
      <c r="F9434" s="1">
        <v>-7721.81245348602</v>
      </c>
      <c r="G9434" s="1">
        <v>-2927.7879509673</v>
      </c>
      <c r="H9434" s="1">
        <v>-18987.4045833831</v>
      </c>
      <c r="I9434" s="1">
        <v>-3363.62461610133</v>
      </c>
      <c r="J9434" s="1">
        <v>-27595.5978149888</v>
      </c>
      <c r="K9434" s="1">
        <v>0.308</v>
      </c>
      <c r="L9434" s="1">
        <v>0.934</v>
      </c>
      <c r="M9434" s="1">
        <v>0.202</v>
      </c>
    </row>
    <row r="9435">
      <c r="A9435" s="1">
        <v>9433.0</v>
      </c>
      <c r="B9435" s="1">
        <v>1.70023136452582E9</v>
      </c>
      <c r="C9435" s="1">
        <v>2956.82286701475</v>
      </c>
      <c r="D9435" s="1">
        <v>4124.58975608226</v>
      </c>
      <c r="E9435" s="1">
        <v>26116.7616983368</v>
      </c>
      <c r="F9435" s="1">
        <v>-7720.9183837078</v>
      </c>
      <c r="G9435" s="1">
        <v>-2926.37979106662</v>
      </c>
      <c r="H9435" s="1">
        <v>-18961.1189319037</v>
      </c>
      <c r="I9435" s="1">
        <v>-3339.84236000089</v>
      </c>
      <c r="J9435" s="1">
        <v>-27590.6133759753</v>
      </c>
      <c r="K9435" s="1">
        <v>0.308</v>
      </c>
      <c r="L9435" s="1">
        <v>0.934</v>
      </c>
      <c r="M9435" s="1">
        <v>0.202</v>
      </c>
    </row>
    <row r="9436">
      <c r="A9436" s="1">
        <v>9434.0</v>
      </c>
      <c r="B9436" s="1">
        <v>1.7002313645298E9</v>
      </c>
      <c r="C9436" s="1">
        <v>2930.00077366838</v>
      </c>
      <c r="D9436" s="1">
        <v>4101.3662935932</v>
      </c>
      <c r="E9436" s="1">
        <v>26198.2114551319</v>
      </c>
      <c r="F9436" s="1">
        <v>-7705.1157003779</v>
      </c>
      <c r="G9436" s="1">
        <v>-2907.7831396798</v>
      </c>
      <c r="H9436" s="1">
        <v>-18989.8632752732</v>
      </c>
      <c r="I9436" s="1">
        <v>-3369.43606965971</v>
      </c>
      <c r="J9436" s="1">
        <v>-27627.7396235155</v>
      </c>
      <c r="K9436" s="1">
        <v>0.308</v>
      </c>
      <c r="L9436" s="1">
        <v>0.934</v>
      </c>
      <c r="M9436" s="1">
        <v>0.202</v>
      </c>
    </row>
    <row r="9437">
      <c r="A9437" s="1">
        <v>9435.0</v>
      </c>
      <c r="B9437" s="1">
        <v>1.70023136453367E9</v>
      </c>
      <c r="C9437" s="1">
        <v>2893.6791889285</v>
      </c>
      <c r="D9437" s="1">
        <v>4069.60446472221</v>
      </c>
      <c r="E9437" s="1">
        <v>26465.3818566062</v>
      </c>
      <c r="F9437" s="1">
        <v>-7709.58604926896</v>
      </c>
      <c r="G9437" s="1">
        <v>-2917.28263107331</v>
      </c>
      <c r="H9437" s="1">
        <v>-19023.0332640449</v>
      </c>
      <c r="I9437" s="1">
        <v>-3406.29409626652</v>
      </c>
      <c r="J9437" s="1">
        <v>-27645.1069289573</v>
      </c>
      <c r="K9437" s="1">
        <v>0.308</v>
      </c>
      <c r="L9437" s="1">
        <v>0.934</v>
      </c>
      <c r="M9437" s="1">
        <v>0.202</v>
      </c>
    </row>
    <row r="9438">
      <c r="A9438" s="1">
        <v>9436.0</v>
      </c>
      <c r="B9438" s="1">
        <v>1.70023136453661E9</v>
      </c>
      <c r="C9438" s="1">
        <v>2891.89104937208</v>
      </c>
      <c r="D9438" s="1">
        <v>4077.42757528156</v>
      </c>
      <c r="E9438" s="1">
        <v>26390.0341260473</v>
      </c>
      <c r="F9438" s="1">
        <v>-7736.60930831543</v>
      </c>
      <c r="G9438" s="1">
        <v>-2928.23498585641</v>
      </c>
      <c r="H9438" s="1">
        <v>-19016.2383337305</v>
      </c>
      <c r="I9438" s="1">
        <v>-3411.9043841248</v>
      </c>
      <c r="J9438" s="1">
        <v>-27644.4587283681</v>
      </c>
      <c r="K9438" s="1">
        <v>0.308</v>
      </c>
      <c r="L9438" s="1">
        <v>0.934</v>
      </c>
      <c r="M9438" s="1">
        <v>0.202</v>
      </c>
    </row>
    <row r="9439">
      <c r="A9439" s="1">
        <v>9437.0</v>
      </c>
      <c r="B9439" s="1">
        <v>1.70023136454084E9</v>
      </c>
      <c r="C9439" s="1">
        <v>2888.3818254926</v>
      </c>
      <c r="D9439" s="1">
        <v>4072.35372929021</v>
      </c>
      <c r="E9439" s="1">
        <v>26107.3069104322</v>
      </c>
      <c r="F9439" s="1">
        <v>-7753.10489572345</v>
      </c>
      <c r="G9439" s="1">
        <v>-2926.2903840888</v>
      </c>
      <c r="H9439" s="1">
        <v>-19009.0857755048</v>
      </c>
      <c r="I9439" s="1">
        <v>-3408.77513990105</v>
      </c>
      <c r="J9439" s="1">
        <v>-27667.4586734126</v>
      </c>
      <c r="K9439" s="1">
        <v>0.29</v>
      </c>
      <c r="L9439" s="1">
        <v>0.916</v>
      </c>
      <c r="M9439" s="1">
        <v>0.2</v>
      </c>
    </row>
    <row r="9440">
      <c r="A9440" s="1">
        <v>9438.0</v>
      </c>
      <c r="B9440" s="1">
        <v>1.70023136454474E9</v>
      </c>
      <c r="C9440" s="1">
        <v>2890.03585458229</v>
      </c>
      <c r="D9440" s="1">
        <v>4077.47227877048</v>
      </c>
      <c r="E9440" s="1">
        <v>26149.3281900081</v>
      </c>
      <c r="F9440" s="1">
        <v>-7704.28868583305</v>
      </c>
      <c r="G9440" s="1">
        <v>-2913.84046242719</v>
      </c>
      <c r="H9440" s="1">
        <v>-19006.7164905925</v>
      </c>
      <c r="I9440" s="1">
        <v>-3388.21153500217</v>
      </c>
      <c r="J9440" s="1">
        <v>-27689.8104178679</v>
      </c>
      <c r="K9440" s="1">
        <v>0.29</v>
      </c>
      <c r="L9440" s="1">
        <v>0.916</v>
      </c>
      <c r="M9440" s="1">
        <v>0.2</v>
      </c>
    </row>
    <row r="9441">
      <c r="A9441" s="1">
        <v>9439.0</v>
      </c>
      <c r="B9441" s="1">
        <v>1.70023136454923E9</v>
      </c>
      <c r="C9441" s="1">
        <v>2869.85222933915</v>
      </c>
      <c r="D9441" s="1">
        <v>4076.75702294791</v>
      </c>
      <c r="E9441" s="1">
        <v>26440.5714202608</v>
      </c>
      <c r="F9441" s="1">
        <v>-7667.4083074818</v>
      </c>
      <c r="G9441" s="1">
        <v>-2909.79479668078</v>
      </c>
      <c r="H9441" s="1">
        <v>-19006.1800487256</v>
      </c>
      <c r="I9441" s="1">
        <v>-3387.80920360198</v>
      </c>
      <c r="J9441" s="1">
        <v>-27678.2098624956</v>
      </c>
      <c r="K9441" s="1">
        <v>0.29</v>
      </c>
      <c r="L9441" s="1">
        <v>0.916</v>
      </c>
      <c r="M9441" s="1">
        <v>0.2</v>
      </c>
    </row>
    <row r="9442">
      <c r="A9442" s="1">
        <v>9440.0</v>
      </c>
      <c r="B9442" s="1">
        <v>1.70023136455284E9</v>
      </c>
      <c r="C9442" s="1">
        <v>2865.49363917036</v>
      </c>
      <c r="D9442" s="1">
        <v>4074.99123513594</v>
      </c>
      <c r="E9442" s="1">
        <v>26438.3362458153</v>
      </c>
      <c r="F9442" s="1">
        <v>-7690.94469439324</v>
      </c>
      <c r="G9442" s="1">
        <v>-2922.31177357575</v>
      </c>
      <c r="H9442" s="1">
        <v>-19017.2888657199</v>
      </c>
      <c r="I9442" s="1">
        <v>-3392.48071819314</v>
      </c>
      <c r="J9442" s="1">
        <v>-27732.5469532664</v>
      </c>
      <c r="K9442" s="1">
        <v>0.29</v>
      </c>
      <c r="L9442" s="1">
        <v>0.916</v>
      </c>
      <c r="M9442" s="1">
        <v>0.2</v>
      </c>
    </row>
    <row r="9443">
      <c r="A9443" s="1">
        <v>9441.0</v>
      </c>
      <c r="B9443" s="1">
        <v>1.70023136455768E9</v>
      </c>
      <c r="C9443" s="1">
        <v>2861.93971180197</v>
      </c>
      <c r="D9443" s="1">
        <v>4080.3109503163</v>
      </c>
      <c r="E9443" s="1">
        <v>26151.7198266649</v>
      </c>
      <c r="F9443" s="1">
        <v>-7699.10308111942</v>
      </c>
      <c r="G9443" s="1">
        <v>-2928.59261376769</v>
      </c>
      <c r="H9443" s="1">
        <v>-18977.7709815229</v>
      </c>
      <c r="I9443" s="1">
        <v>-3387.47392743515</v>
      </c>
      <c r="J9443" s="1">
        <v>-27623.6045507913</v>
      </c>
      <c r="K9443" s="1">
        <v>0.29</v>
      </c>
      <c r="L9443" s="1">
        <v>0.916</v>
      </c>
      <c r="M9443" s="1">
        <v>0.2</v>
      </c>
    </row>
    <row r="9444">
      <c r="A9444" s="1">
        <v>9442.0</v>
      </c>
      <c r="B9444" s="1">
        <v>1.70023136456181E9</v>
      </c>
      <c r="C9444" s="1">
        <v>2859.25750246733</v>
      </c>
      <c r="D9444" s="1">
        <v>4075.48297351395</v>
      </c>
      <c r="E9444" s="1">
        <v>26128.2951984757</v>
      </c>
      <c r="F9444" s="1">
        <v>-7656.12067653187</v>
      </c>
      <c r="G9444" s="1">
        <v>-2912.78993043779</v>
      </c>
      <c r="H9444" s="1">
        <v>-18957.1850248795</v>
      </c>
      <c r="I9444" s="1">
        <v>-3371.09009874941</v>
      </c>
      <c r="J9444" s="1">
        <v>-27565.1547390407</v>
      </c>
      <c r="K9444" s="1">
        <v>0.29</v>
      </c>
      <c r="L9444" s="1">
        <v>0.916</v>
      </c>
      <c r="M9444" s="1">
        <v>0.2</v>
      </c>
    </row>
    <row r="9445">
      <c r="A9445" s="1">
        <v>9443.0</v>
      </c>
      <c r="B9445" s="1">
        <v>1.70023136456475E9</v>
      </c>
      <c r="C9445" s="1">
        <v>2853.75897333132</v>
      </c>
      <c r="D9445" s="1">
        <v>4055.9028453711</v>
      </c>
      <c r="E9445" s="1">
        <v>26405.479181466</v>
      </c>
      <c r="F9445" s="1">
        <v>-7642.50846415859</v>
      </c>
      <c r="G9445" s="1">
        <v>-2898.26129654184</v>
      </c>
      <c r="H9445" s="1">
        <v>-18983.8730077592</v>
      </c>
      <c r="I9445" s="1">
        <v>-3370.28543594902</v>
      </c>
      <c r="J9445" s="1">
        <v>-27612.0934023968</v>
      </c>
      <c r="K9445" s="1">
        <v>0.29</v>
      </c>
      <c r="L9445" s="1">
        <v>0.916</v>
      </c>
      <c r="M9445" s="1">
        <v>0.2</v>
      </c>
    </row>
    <row r="9446">
      <c r="A9446" s="1">
        <v>9444.0</v>
      </c>
      <c r="B9446" s="1">
        <v>1.7002313645692E9</v>
      </c>
      <c r="C9446" s="1">
        <v>2846.69582208345</v>
      </c>
      <c r="D9446" s="1">
        <v>4053.93589185904</v>
      </c>
      <c r="E9446" s="1">
        <v>26472.7132287875</v>
      </c>
      <c r="F9446" s="1">
        <v>-7671.16340055029</v>
      </c>
      <c r="G9446" s="1">
        <v>-2901.12231983212</v>
      </c>
      <c r="H9446" s="1">
        <v>-18992.2325601855</v>
      </c>
      <c r="I9446" s="1">
        <v>-3371.22420921614</v>
      </c>
      <c r="J9446" s="1">
        <v>-27624.520972314</v>
      </c>
      <c r="K9446" s="1">
        <v>0.29</v>
      </c>
      <c r="L9446" s="1">
        <v>0.916</v>
      </c>
      <c r="M9446" s="1">
        <v>0.2</v>
      </c>
    </row>
    <row r="9447">
      <c r="A9447" s="1">
        <v>9445.0</v>
      </c>
      <c r="B9447" s="1">
        <v>1.70023136457279E9</v>
      </c>
      <c r="C9447" s="1">
        <v>2844.6171098491</v>
      </c>
      <c r="D9447" s="1">
        <v>4060.64141519563</v>
      </c>
      <c r="E9447" s="1">
        <v>26203.3747081011</v>
      </c>
      <c r="F9447" s="1">
        <v>-7704.55690676652</v>
      </c>
      <c r="G9447" s="1">
        <v>-2898.88714538659</v>
      </c>
      <c r="H9447" s="1">
        <v>-18993.8195340418</v>
      </c>
      <c r="I9447" s="1">
        <v>-3366.32917718043</v>
      </c>
      <c r="J9447" s="1">
        <v>-27632.6793590401</v>
      </c>
      <c r="K9447" s="1">
        <v>0.29</v>
      </c>
      <c r="L9447" s="1">
        <v>0.916</v>
      </c>
      <c r="M9447" s="1">
        <v>0.2</v>
      </c>
    </row>
    <row r="9448">
      <c r="A9448" s="1">
        <v>9446.0</v>
      </c>
      <c r="B9448" s="1">
        <v>1.70023136457692E9</v>
      </c>
      <c r="C9448" s="1">
        <v>2848.19338896195</v>
      </c>
      <c r="D9448" s="1">
        <v>4072.73370894595</v>
      </c>
      <c r="E9448" s="1">
        <v>26100.7131458178</v>
      </c>
      <c r="F9448" s="1">
        <v>-7680.77465066607</v>
      </c>
      <c r="G9448" s="1">
        <v>-2882.90564810105</v>
      </c>
      <c r="H9448" s="1">
        <v>-18988.7009845615</v>
      </c>
      <c r="I9448" s="1">
        <v>-3334.07560993142</v>
      </c>
      <c r="J9448" s="1">
        <v>-27635.0709956969</v>
      </c>
      <c r="K9448" s="1">
        <v>0.29</v>
      </c>
      <c r="L9448" s="1">
        <v>0.916</v>
      </c>
      <c r="M9448" s="1">
        <v>0.2</v>
      </c>
    </row>
    <row r="9449">
      <c r="A9449" s="1">
        <v>9447.0</v>
      </c>
      <c r="B9449" s="1">
        <v>1.70023136458224E9</v>
      </c>
      <c r="C9449" s="1">
        <v>2828.88148175257</v>
      </c>
      <c r="D9449" s="1">
        <v>4053.80178139231</v>
      </c>
      <c r="E9449" s="1">
        <v>26354.6960180635</v>
      </c>
      <c r="F9449" s="1">
        <v>-7660.52397018956</v>
      </c>
      <c r="G9449" s="1">
        <v>-2898.32835177521</v>
      </c>
      <c r="H9449" s="1">
        <v>-18998.2228276995</v>
      </c>
      <c r="I9449" s="1">
        <v>-3351.84524677339</v>
      </c>
      <c r="J9449" s="1">
        <v>-27649.6890365706</v>
      </c>
      <c r="K9449" s="1">
        <v>0.274</v>
      </c>
      <c r="L9449" s="1">
        <v>0.944</v>
      </c>
      <c r="M9449" s="1">
        <v>0.21</v>
      </c>
    </row>
    <row r="9450">
      <c r="A9450" s="1">
        <v>9448.0</v>
      </c>
      <c r="B9450" s="1">
        <v>1.70023136458598E9</v>
      </c>
      <c r="C9450" s="1">
        <v>2824.34407762814</v>
      </c>
      <c r="D9450" s="1">
        <v>4044.704621399</v>
      </c>
      <c r="E9450" s="1">
        <v>26485.5431301049</v>
      </c>
      <c r="F9450" s="1">
        <v>-7690.1623833373</v>
      </c>
      <c r="G9450" s="1">
        <v>-2929.57609052373</v>
      </c>
      <c r="H9450" s="1">
        <v>-19010.9186185501</v>
      </c>
      <c r="I9450" s="1">
        <v>-3384.36703495586</v>
      </c>
      <c r="J9450" s="1">
        <v>-27644.7269493015</v>
      </c>
      <c r="K9450" s="1">
        <v>0.274</v>
      </c>
      <c r="L9450" s="1">
        <v>0.944</v>
      </c>
      <c r="M9450" s="1">
        <v>0.21</v>
      </c>
    </row>
    <row r="9451">
      <c r="A9451" s="1">
        <v>9449.0</v>
      </c>
      <c r="B9451" s="1">
        <v>1.70023136459075E9</v>
      </c>
      <c r="C9451" s="1">
        <v>2803.93693494044</v>
      </c>
      <c r="D9451" s="1">
        <v>4027.96316480197</v>
      </c>
      <c r="E9451" s="1">
        <v>26243.8760690541</v>
      </c>
      <c r="F9451" s="1">
        <v>-7736.94458448226</v>
      </c>
      <c r="G9451" s="1">
        <v>-2890.68405517149</v>
      </c>
      <c r="H9451" s="1">
        <v>-19022.7426913669</v>
      </c>
      <c r="I9451" s="1">
        <v>-3346.10084844837</v>
      </c>
      <c r="J9451" s="1">
        <v>-27654.3829029062</v>
      </c>
      <c r="K9451" s="1">
        <v>0.274</v>
      </c>
      <c r="L9451" s="1">
        <v>0.944</v>
      </c>
      <c r="M9451" s="1">
        <v>0.21</v>
      </c>
    </row>
    <row r="9452">
      <c r="A9452" s="1">
        <v>9450.0</v>
      </c>
      <c r="B9452" s="1">
        <v>1.70023136459508E9</v>
      </c>
      <c r="C9452" s="1">
        <v>2775.25964680429</v>
      </c>
      <c r="D9452" s="1">
        <v>4011.17700471603</v>
      </c>
      <c r="E9452" s="1">
        <v>26064.7491889893</v>
      </c>
      <c r="F9452" s="1">
        <v>-7734.19531991426</v>
      </c>
      <c r="G9452" s="1">
        <v>-2846.5170081278</v>
      </c>
      <c r="H9452" s="1">
        <v>-19022.1168425222</v>
      </c>
      <c r="I9452" s="1">
        <v>-3329.96288895164</v>
      </c>
      <c r="J9452" s="1">
        <v>-27656.4616151406</v>
      </c>
      <c r="K9452" s="1">
        <v>0.274</v>
      </c>
      <c r="L9452" s="1">
        <v>0.944</v>
      </c>
      <c r="M9452" s="1">
        <v>0.21</v>
      </c>
    </row>
    <row r="9453">
      <c r="A9453" s="1">
        <v>9451.0</v>
      </c>
      <c r="B9453" s="1">
        <v>1.70023136459828E9</v>
      </c>
      <c r="C9453" s="1">
        <v>2755.9477395949</v>
      </c>
      <c r="D9453" s="1">
        <v>3999.8893737661</v>
      </c>
      <c r="E9453" s="1">
        <v>26287.909005631</v>
      </c>
      <c r="F9453" s="1">
        <v>-7695.95148515123</v>
      </c>
      <c r="G9453" s="1">
        <v>-2852.79784831975</v>
      </c>
      <c r="H9453" s="1">
        <v>-19032.6668659051</v>
      </c>
      <c r="I9453" s="1">
        <v>-3348.96187173865</v>
      </c>
      <c r="J9453" s="1">
        <v>-27668.6433158687</v>
      </c>
      <c r="K9453" s="1">
        <v>0.274</v>
      </c>
      <c r="L9453" s="1">
        <v>0.944</v>
      </c>
      <c r="M9453" s="1">
        <v>0.21</v>
      </c>
    </row>
    <row r="9454">
      <c r="A9454" s="1">
        <v>9452.0</v>
      </c>
      <c r="B9454" s="1">
        <v>1.700231364601E9</v>
      </c>
      <c r="C9454" s="1">
        <v>2751.41033547047</v>
      </c>
      <c r="D9454" s="1">
        <v>4001.49869936689</v>
      </c>
      <c r="E9454" s="1">
        <v>26493.5897581088</v>
      </c>
      <c r="F9454" s="1">
        <v>-7689.9612176372</v>
      </c>
      <c r="G9454" s="1">
        <v>-2863.68314786948</v>
      </c>
      <c r="H9454" s="1">
        <v>-19034.6114676727</v>
      </c>
      <c r="I9454" s="1">
        <v>-3358.4390113877</v>
      </c>
      <c r="J9454" s="1">
        <v>-27694.9736708371</v>
      </c>
      <c r="K9454" s="1">
        <v>0.274</v>
      </c>
      <c r="L9454" s="1">
        <v>0.944</v>
      </c>
      <c r="M9454" s="1">
        <v>0.21</v>
      </c>
    </row>
    <row r="9455">
      <c r="A9455" s="1">
        <v>9453.0</v>
      </c>
      <c r="B9455" s="1">
        <v>1.70023136460468E9</v>
      </c>
      <c r="C9455" s="1">
        <v>2757.55706519568</v>
      </c>
      <c r="D9455" s="1">
        <v>4014.90974604007</v>
      </c>
      <c r="E9455" s="1">
        <v>26301.208293582</v>
      </c>
      <c r="F9455" s="1">
        <v>-7710.90480219183</v>
      </c>
      <c r="G9455" s="1">
        <v>-2875.41781370852</v>
      </c>
      <c r="H9455" s="1">
        <v>-19013.7572900959</v>
      </c>
      <c r="I9455" s="1">
        <v>-3361.83647654491</v>
      </c>
      <c r="J9455" s="1">
        <v>-27689.6986591456</v>
      </c>
      <c r="K9455" s="1">
        <v>0.274</v>
      </c>
      <c r="L9455" s="1">
        <v>0.944</v>
      </c>
      <c r="M9455" s="1">
        <v>0.21</v>
      </c>
    </row>
    <row r="9456">
      <c r="A9456" s="1">
        <v>9454.0</v>
      </c>
      <c r="B9456" s="1">
        <v>1.70023136460888E9</v>
      </c>
      <c r="C9456" s="1">
        <v>2759.70283266339</v>
      </c>
      <c r="D9456" s="1">
        <v>4035.92038582806</v>
      </c>
      <c r="E9456" s="1">
        <v>26074.0698664271</v>
      </c>
      <c r="F9456" s="1">
        <v>-7685.28970304604</v>
      </c>
      <c r="G9456" s="1">
        <v>-2860.06216526772</v>
      </c>
      <c r="H9456" s="1">
        <v>-18966.438647084</v>
      </c>
      <c r="I9456" s="1">
        <v>-3341.85401700186</v>
      </c>
      <c r="J9456" s="1">
        <v>-27604.1585331152</v>
      </c>
      <c r="K9456" s="1">
        <v>0.274</v>
      </c>
      <c r="L9456" s="1">
        <v>0.944</v>
      </c>
      <c r="M9456" s="1">
        <v>0.21</v>
      </c>
    </row>
    <row r="9457">
      <c r="A9457" s="1">
        <v>9455.0</v>
      </c>
      <c r="B9457" s="1">
        <v>1.70023136461377E9</v>
      </c>
      <c r="C9457" s="1">
        <v>2754.29371050521</v>
      </c>
      <c r="D9457" s="1">
        <v>4035.16042651658</v>
      </c>
      <c r="E9457" s="1">
        <v>26237.0140835063</v>
      </c>
      <c r="F9457" s="1">
        <v>-7640.02742052405</v>
      </c>
      <c r="G9457" s="1">
        <v>-2853.2225314644</v>
      </c>
      <c r="H9457" s="1">
        <v>-18966.9974406954</v>
      </c>
      <c r="I9457" s="1">
        <v>-3345.22913041462</v>
      </c>
      <c r="J9457" s="1">
        <v>-27594.9943178885</v>
      </c>
      <c r="K9457" s="1">
        <v>0.274</v>
      </c>
      <c r="L9457" s="1">
        <v>0.944</v>
      </c>
      <c r="M9457" s="1">
        <v>0.21</v>
      </c>
    </row>
    <row r="9458">
      <c r="A9458" s="1">
        <v>9456.0</v>
      </c>
      <c r="B9458" s="1">
        <v>1.70023136461823E9</v>
      </c>
      <c r="C9458" s="1">
        <v>2730.66791661595</v>
      </c>
      <c r="D9458" s="1">
        <v>4011.55698437178</v>
      </c>
      <c r="E9458" s="1">
        <v>26492.3604121637</v>
      </c>
      <c r="F9458" s="1">
        <v>-7638.17222573426</v>
      </c>
      <c r="G9458" s="1">
        <v>-2857.17879023299</v>
      </c>
      <c r="H9458" s="1">
        <v>-18994.4230311421</v>
      </c>
      <c r="I9458" s="1">
        <v>-3357.25436893157</v>
      </c>
      <c r="J9458" s="1">
        <v>-27633.1710974182</v>
      </c>
      <c r="K9458" s="1">
        <v>0.274</v>
      </c>
      <c r="L9458" s="1">
        <v>0.944</v>
      </c>
      <c r="M9458" s="1">
        <v>0.21</v>
      </c>
    </row>
    <row r="9459">
      <c r="A9459" s="1">
        <v>9457.0</v>
      </c>
      <c r="B9459" s="1">
        <v>1.70023136462074E9</v>
      </c>
      <c r="C9459" s="1">
        <v>2727.47161715884</v>
      </c>
      <c r="D9459" s="1">
        <v>4014.10508323968</v>
      </c>
      <c r="E9459" s="1">
        <v>26359.0769599767</v>
      </c>
      <c r="F9459" s="1">
        <v>-7660.4569149562</v>
      </c>
      <c r="G9459" s="1">
        <v>-2865.65010138155</v>
      </c>
      <c r="H9459" s="1">
        <v>-18986.5999205827</v>
      </c>
      <c r="I9459" s="1">
        <v>-3353.40986888526</v>
      </c>
      <c r="J9459" s="1">
        <v>-27642.4247196227</v>
      </c>
      <c r="K9459" s="1">
        <v>0.252</v>
      </c>
      <c r="L9459" s="1">
        <v>0.928</v>
      </c>
      <c r="M9459" s="1">
        <v>0.228</v>
      </c>
    </row>
    <row r="9460">
      <c r="A9460" s="1">
        <v>9458.0</v>
      </c>
      <c r="B9460" s="1">
        <v>1.70023136462494E9</v>
      </c>
      <c r="C9460" s="1">
        <v>2739.92153882045</v>
      </c>
      <c r="D9460" s="1">
        <v>4026.53265315683</v>
      </c>
      <c r="E9460" s="1">
        <v>26092.5324073472</v>
      </c>
      <c r="F9460" s="1">
        <v>-7655.0030893091</v>
      </c>
      <c r="G9460" s="1">
        <v>-2868.71229037192</v>
      </c>
      <c r="H9460" s="1">
        <v>-18974.977013466</v>
      </c>
      <c r="I9460" s="1">
        <v>-3354.88508401931</v>
      </c>
      <c r="J9460" s="1">
        <v>-27633.3275596293</v>
      </c>
      <c r="K9460" s="1">
        <v>0.252</v>
      </c>
      <c r="L9460" s="1">
        <v>0.928</v>
      </c>
      <c r="M9460" s="1">
        <v>0.228</v>
      </c>
    </row>
    <row r="9461">
      <c r="A9461" s="1">
        <v>9459.0</v>
      </c>
      <c r="B9461" s="1">
        <v>1.70023136462889E9</v>
      </c>
      <c r="C9461" s="1">
        <v>2730.6902683604</v>
      </c>
      <c r="D9461" s="1">
        <v>4023.15753974408</v>
      </c>
      <c r="E9461" s="1">
        <v>26183.6604694915</v>
      </c>
      <c r="F9461" s="1">
        <v>-7617.45215862419</v>
      </c>
      <c r="G9461" s="1">
        <v>-2859.9727582899</v>
      </c>
      <c r="H9461" s="1">
        <v>-18971.3336791197</v>
      </c>
      <c r="I9461" s="1">
        <v>-3358.41665964325</v>
      </c>
      <c r="J9461" s="1">
        <v>-27630.511239828</v>
      </c>
      <c r="K9461" s="1">
        <v>0.252</v>
      </c>
      <c r="L9461" s="1">
        <v>0.928</v>
      </c>
      <c r="M9461" s="1">
        <v>0.228</v>
      </c>
    </row>
    <row r="9462">
      <c r="A9462" s="1">
        <v>9460.0</v>
      </c>
      <c r="B9462" s="1">
        <v>1.70023136463283E9</v>
      </c>
      <c r="C9462" s="1">
        <v>2708.24911692728</v>
      </c>
      <c r="D9462" s="1">
        <v>4004.33737091271</v>
      </c>
      <c r="E9462" s="1">
        <v>26459.0116094364</v>
      </c>
      <c r="F9462" s="1">
        <v>-7605.4939753406</v>
      </c>
      <c r="G9462" s="1">
        <v>-2858.25167396684</v>
      </c>
      <c r="H9462" s="1">
        <v>-18986.7563827939</v>
      </c>
      <c r="I9462" s="1">
        <v>-3363.26698819005</v>
      </c>
      <c r="J9462" s="1">
        <v>-27648.5938010923</v>
      </c>
      <c r="K9462" s="1">
        <v>0.252</v>
      </c>
      <c r="L9462" s="1">
        <v>0.928</v>
      </c>
      <c r="M9462" s="1">
        <v>0.228</v>
      </c>
    </row>
    <row r="9463">
      <c r="A9463" s="1">
        <v>9461.0</v>
      </c>
      <c r="B9463" s="1">
        <v>1.70023136463673E9</v>
      </c>
      <c r="C9463" s="1">
        <v>2702.50471860226</v>
      </c>
      <c r="D9463" s="1">
        <v>4002.70569356747</v>
      </c>
      <c r="E9463" s="1">
        <v>26386.9942888014</v>
      </c>
      <c r="F9463" s="1">
        <v>-7652.94672881921</v>
      </c>
      <c r="G9463" s="1">
        <v>-2873.45086019645</v>
      </c>
      <c r="H9463" s="1">
        <v>-18999.2733596889</v>
      </c>
      <c r="I9463" s="1">
        <v>-3371.42537491624</v>
      </c>
      <c r="J9463" s="1">
        <v>-27661.2001849651</v>
      </c>
      <c r="K9463" s="1">
        <v>0.252</v>
      </c>
      <c r="L9463" s="1">
        <v>0.928</v>
      </c>
      <c r="M9463" s="1">
        <v>0.228</v>
      </c>
    </row>
    <row r="9464">
      <c r="A9464" s="1">
        <v>9462.0</v>
      </c>
      <c r="B9464" s="1">
        <v>1.70023136464186E9</v>
      </c>
      <c r="C9464" s="1">
        <v>2713.01003849626</v>
      </c>
      <c r="D9464" s="1">
        <v>4013.21101346147</v>
      </c>
      <c r="E9464" s="1">
        <v>26096.0863347156</v>
      </c>
      <c r="F9464" s="1">
        <v>-7677.57835120896</v>
      </c>
      <c r="G9464" s="1">
        <v>-2864.68897636997</v>
      </c>
      <c r="H9464" s="1">
        <v>-18992.947816008</v>
      </c>
      <c r="I9464" s="1">
        <v>-3358.55077010998</v>
      </c>
      <c r="J9464" s="1">
        <v>-27649.9349057596</v>
      </c>
      <c r="K9464" s="1">
        <v>0.252</v>
      </c>
      <c r="L9464" s="1">
        <v>0.928</v>
      </c>
      <c r="M9464" s="1">
        <v>0.228</v>
      </c>
    </row>
    <row r="9465">
      <c r="A9465" s="1">
        <v>9463.0</v>
      </c>
      <c r="B9465" s="1">
        <v>1.70023136464613E9</v>
      </c>
      <c r="C9465" s="1">
        <v>2714.86523328605</v>
      </c>
      <c r="D9465" s="1">
        <v>4011.42287390504</v>
      </c>
      <c r="E9465" s="1">
        <v>26113.5653988796</v>
      </c>
      <c r="F9465" s="1">
        <v>-7650.80096135151</v>
      </c>
      <c r="G9465" s="1">
        <v>-2841.04083073625</v>
      </c>
      <c r="H9465" s="1">
        <v>-18991.4949526184</v>
      </c>
      <c r="I9465" s="1">
        <v>-3340.75878152355</v>
      </c>
      <c r="J9465" s="1">
        <v>-27636.6803212976</v>
      </c>
      <c r="K9465" s="1">
        <v>0.252</v>
      </c>
      <c r="L9465" s="1">
        <v>0.928</v>
      </c>
      <c r="M9465" s="1">
        <v>0.228</v>
      </c>
    </row>
    <row r="9466">
      <c r="A9466" s="1">
        <v>9464.0</v>
      </c>
      <c r="B9466" s="1">
        <v>1.70023136465026E9</v>
      </c>
      <c r="C9466" s="1">
        <v>2679.95180844686</v>
      </c>
      <c r="D9466" s="1">
        <v>3982.20914390196</v>
      </c>
      <c r="E9466" s="1">
        <v>26405.9262163551</v>
      </c>
      <c r="F9466" s="1">
        <v>-7639.15570249029</v>
      </c>
      <c r="G9466" s="1">
        <v>-2845.06414473821</v>
      </c>
      <c r="H9466" s="1">
        <v>-19013.3996621846</v>
      </c>
      <c r="I9466" s="1">
        <v>-3357.72375556513</v>
      </c>
      <c r="J9466" s="1">
        <v>-27648.0126557365</v>
      </c>
      <c r="K9466" s="1">
        <v>0.252</v>
      </c>
      <c r="L9466" s="1">
        <v>0.928</v>
      </c>
      <c r="M9466" s="1">
        <v>0.228</v>
      </c>
    </row>
    <row r="9467">
      <c r="A9467" s="1">
        <v>9465.0</v>
      </c>
      <c r="B9467" s="1">
        <v>1.70023136465384E9</v>
      </c>
      <c r="C9467" s="1">
        <v>2676.48728805628</v>
      </c>
      <c r="D9467" s="1">
        <v>3983.75141426937</v>
      </c>
      <c r="E9467" s="1">
        <v>26419.4490217505</v>
      </c>
      <c r="F9467" s="1">
        <v>-7668.95057784921</v>
      </c>
      <c r="G9467" s="1">
        <v>-2853.11077274212</v>
      </c>
      <c r="H9467" s="1">
        <v>-19021.8262698443</v>
      </c>
      <c r="I9467" s="1">
        <v>-3368.60905511487</v>
      </c>
      <c r="J9467" s="1">
        <v>-27657.2439261965</v>
      </c>
      <c r="K9467" s="1">
        <v>0.252</v>
      </c>
      <c r="L9467" s="1">
        <v>0.928</v>
      </c>
      <c r="M9467" s="1">
        <v>0.228</v>
      </c>
    </row>
    <row r="9468">
      <c r="A9468" s="1">
        <v>9466.0</v>
      </c>
      <c r="B9468" s="1">
        <v>1.70023136465785E9</v>
      </c>
      <c r="C9468" s="1">
        <v>2698.90608774496</v>
      </c>
      <c r="D9468" s="1">
        <v>4003.0409697343</v>
      </c>
      <c r="E9468" s="1">
        <v>26141.7956521267</v>
      </c>
      <c r="F9468" s="1">
        <v>-7673.15270580681</v>
      </c>
      <c r="G9468" s="1">
        <v>-2845.0194412493</v>
      </c>
      <c r="H9468" s="1">
        <v>-18999.3180631778</v>
      </c>
      <c r="I9468" s="1">
        <v>-3336.48959833259</v>
      </c>
      <c r="J9468" s="1">
        <v>-27630.6900537836</v>
      </c>
      <c r="K9468" s="1">
        <v>0.252</v>
      </c>
      <c r="L9468" s="1">
        <v>0.928</v>
      </c>
      <c r="M9468" s="1">
        <v>0.228</v>
      </c>
    </row>
    <row r="9469">
      <c r="A9469" s="1">
        <v>9467.0</v>
      </c>
      <c r="B9469" s="1">
        <v>1.70023136466181E9</v>
      </c>
      <c r="C9469" s="1">
        <v>2694.81571850964</v>
      </c>
      <c r="D9469" s="1">
        <v>3998.34710339869</v>
      </c>
      <c r="E9469" s="1">
        <v>26086.2515671553</v>
      </c>
      <c r="F9469" s="1">
        <v>-7652.27617648556</v>
      </c>
      <c r="G9469" s="1">
        <v>-2843.52187437079</v>
      </c>
      <c r="H9469" s="1">
        <v>-19005.6436068586</v>
      </c>
      <c r="I9469" s="1">
        <v>-3320.48574930259</v>
      </c>
      <c r="J9469" s="1">
        <v>-27634.8698299968</v>
      </c>
      <c r="K9469" s="1">
        <v>0.244</v>
      </c>
      <c r="L9469" s="1">
        <v>0.926</v>
      </c>
      <c r="M9469" s="1">
        <v>0.222</v>
      </c>
    </row>
    <row r="9470">
      <c r="A9470" s="1">
        <v>9468.0</v>
      </c>
      <c r="B9470" s="1">
        <v>1.70023136466698E9</v>
      </c>
      <c r="C9470" s="1">
        <v>2686.47851782781</v>
      </c>
      <c r="D9470" s="1">
        <v>3985.42779510352</v>
      </c>
      <c r="E9470" s="1">
        <v>26362.7426460674</v>
      </c>
      <c r="F9470" s="1">
        <v>-7624.67177208325</v>
      </c>
      <c r="G9470" s="1">
        <v>-2844.72886857138</v>
      </c>
      <c r="H9470" s="1">
        <v>-19018.0488250313</v>
      </c>
      <c r="I9470" s="1">
        <v>-3325.62665052731</v>
      </c>
      <c r="J9470" s="1">
        <v>-27654.4276063952</v>
      </c>
      <c r="K9470" s="1">
        <v>0.244</v>
      </c>
      <c r="L9470" s="1">
        <v>0.926</v>
      </c>
      <c r="M9470" s="1">
        <v>0.222</v>
      </c>
    </row>
    <row r="9471">
      <c r="A9471" s="1">
        <v>9469.0</v>
      </c>
      <c r="B9471" s="1">
        <v>1.70023136467079E9</v>
      </c>
      <c r="C9471" s="1">
        <v>2678.61070377954</v>
      </c>
      <c r="D9471" s="1">
        <v>3983.55024856928</v>
      </c>
      <c r="E9471" s="1">
        <v>26463.5043100719</v>
      </c>
      <c r="F9471" s="1">
        <v>-7640.96619379117</v>
      </c>
      <c r="G9471" s="1">
        <v>-2835.92228125599</v>
      </c>
      <c r="H9471" s="1">
        <v>-19018.7417291094</v>
      </c>
      <c r="I9471" s="1">
        <v>-3331.12517966332</v>
      </c>
      <c r="J9471" s="1">
        <v>-27664.3517809333</v>
      </c>
      <c r="K9471" s="1">
        <v>0.244</v>
      </c>
      <c r="L9471" s="1">
        <v>0.926</v>
      </c>
      <c r="M9471" s="1">
        <v>0.222</v>
      </c>
    </row>
    <row r="9472">
      <c r="A9472" s="1">
        <v>9470.0</v>
      </c>
      <c r="B9472" s="1">
        <v>1.70023136467503E9</v>
      </c>
      <c r="C9472" s="1">
        <v>2676.30847410064</v>
      </c>
      <c r="D9472" s="1">
        <v>3989.31699863874</v>
      </c>
      <c r="E9472" s="1">
        <v>26194.2998998522</v>
      </c>
      <c r="F9472" s="1">
        <v>-7673.08565057345</v>
      </c>
      <c r="G9472" s="1">
        <v>-2827.47332185188</v>
      </c>
      <c r="H9472" s="1">
        <v>-19012.8855720622</v>
      </c>
      <c r="I9472" s="1">
        <v>-3329.64996452927</v>
      </c>
      <c r="J9472" s="1">
        <v>-27683.4178189537</v>
      </c>
      <c r="K9472" s="1">
        <v>0.244</v>
      </c>
      <c r="L9472" s="1">
        <v>0.926</v>
      </c>
      <c r="M9472" s="1">
        <v>0.222</v>
      </c>
    </row>
    <row r="9473">
      <c r="A9473" s="1">
        <v>9471.0</v>
      </c>
      <c r="B9473" s="1">
        <v>1.7002313646792E9</v>
      </c>
      <c r="C9473" s="1">
        <v>2657.44360178036</v>
      </c>
      <c r="D9473" s="1">
        <v>3978.85638223366</v>
      </c>
      <c r="E9473" s="1">
        <v>26071.4770640703</v>
      </c>
      <c r="F9473" s="1">
        <v>-7661.73096439015</v>
      </c>
      <c r="G9473" s="1">
        <v>-2819.15847291451</v>
      </c>
      <c r="H9473" s="1">
        <v>-19022.8097466003</v>
      </c>
      <c r="I9473" s="1">
        <v>-3332.30982211945</v>
      </c>
      <c r="J9473" s="1">
        <v>-27699.2652057725</v>
      </c>
      <c r="K9473" s="1">
        <v>0.244</v>
      </c>
      <c r="L9473" s="1">
        <v>0.926</v>
      </c>
      <c r="M9473" s="1">
        <v>0.222</v>
      </c>
    </row>
    <row r="9474">
      <c r="A9474" s="1">
        <v>9472.0</v>
      </c>
      <c r="B9474" s="1">
        <v>1.70023136468282E9</v>
      </c>
      <c r="C9474" s="1">
        <v>2618.37275247249</v>
      </c>
      <c r="D9474" s="1">
        <v>3945.70874520644</v>
      </c>
      <c r="E9474" s="1">
        <v>26317.3015495898</v>
      </c>
      <c r="F9474" s="1">
        <v>-7639.58038563494</v>
      </c>
      <c r="G9474" s="1">
        <v>-2802.59583027313</v>
      </c>
      <c r="H9474" s="1">
        <v>-19046.0108573449</v>
      </c>
      <c r="I9474" s="1">
        <v>-3334.25442388706</v>
      </c>
      <c r="J9474" s="1">
        <v>-27700.8298278844</v>
      </c>
      <c r="K9474" s="1">
        <v>0.244</v>
      </c>
      <c r="L9474" s="1">
        <v>0.926</v>
      </c>
      <c r="M9474" s="1">
        <v>0.222</v>
      </c>
    </row>
    <row r="9475">
      <c r="A9475" s="1">
        <v>9473.0</v>
      </c>
      <c r="B9475" s="1">
        <v>1.70023136468637E9</v>
      </c>
      <c r="C9475" s="1">
        <v>2592.5117841377</v>
      </c>
      <c r="D9475" s="1">
        <v>3922.64174492856</v>
      </c>
      <c r="E9475" s="1">
        <v>26478.2788131569</v>
      </c>
      <c r="F9475" s="1">
        <v>-7650.57744390695</v>
      </c>
      <c r="G9475" s="1">
        <v>-2815.17986240146</v>
      </c>
      <c r="H9475" s="1">
        <v>-19038.5900781858</v>
      </c>
      <c r="I9475" s="1">
        <v>-3354.14747645228</v>
      </c>
      <c r="J9475" s="1">
        <v>-27672.2866502149</v>
      </c>
      <c r="K9475" s="1">
        <v>0.244</v>
      </c>
      <c r="L9475" s="1">
        <v>0.926</v>
      </c>
      <c r="M9475" s="1">
        <v>0.222</v>
      </c>
    </row>
    <row r="9476">
      <c r="A9476" s="1">
        <v>9474.0</v>
      </c>
      <c r="B9476" s="1">
        <v>1.70023136468891E9</v>
      </c>
      <c r="C9476" s="1">
        <v>2612.85187159202</v>
      </c>
      <c r="D9476" s="1">
        <v>3946.75927719584</v>
      </c>
      <c r="E9476" s="1">
        <v>26248.3464179452</v>
      </c>
      <c r="F9476" s="1">
        <v>-7663.4073452243</v>
      </c>
      <c r="G9476" s="1">
        <v>-2827.07099045169</v>
      </c>
      <c r="H9476" s="1">
        <v>-19007.4988016484</v>
      </c>
      <c r="I9476" s="1">
        <v>-3339.70824953416</v>
      </c>
      <c r="J9476" s="1">
        <v>-27641.7318155445</v>
      </c>
      <c r="K9476" s="1">
        <v>0.244</v>
      </c>
      <c r="L9476" s="1">
        <v>0.926</v>
      </c>
      <c r="M9476" s="1">
        <v>0.222</v>
      </c>
    </row>
    <row r="9477">
      <c r="A9477" s="1">
        <v>9475.0</v>
      </c>
      <c r="B9477" s="1">
        <v>1.70023136469323E9</v>
      </c>
      <c r="C9477" s="1">
        <v>2611.62252564698</v>
      </c>
      <c r="D9477" s="1">
        <v>3958.02455640131</v>
      </c>
      <c r="E9477" s="1">
        <v>26070.7171047588</v>
      </c>
      <c r="F9477" s="1">
        <v>-7645.34713570441</v>
      </c>
      <c r="G9477" s="1">
        <v>-2816.90094672452</v>
      </c>
      <c r="H9477" s="1">
        <v>-18996.6805573321</v>
      </c>
      <c r="I9477" s="1">
        <v>-3325.40313308276</v>
      </c>
      <c r="J9477" s="1">
        <v>-27640.9048009997</v>
      </c>
      <c r="K9477" s="1">
        <v>0.244</v>
      </c>
      <c r="L9477" s="1">
        <v>0.926</v>
      </c>
      <c r="M9477" s="1">
        <v>0.222</v>
      </c>
    </row>
    <row r="9478">
      <c r="A9478" s="1">
        <v>9476.0</v>
      </c>
      <c r="B9478" s="1">
        <v>1.70023136469719E9</v>
      </c>
      <c r="C9478" s="1">
        <v>2593.58466787155</v>
      </c>
      <c r="D9478" s="1">
        <v>3936.38806776858</v>
      </c>
      <c r="E9478" s="1">
        <v>26284.7350579184</v>
      </c>
      <c r="F9478" s="1">
        <v>-7622.12367321535</v>
      </c>
      <c r="G9478" s="1">
        <v>-2819.27023163679</v>
      </c>
      <c r="H9478" s="1">
        <v>-19025.2460867459</v>
      </c>
      <c r="I9478" s="1">
        <v>-3342.97160422463</v>
      </c>
      <c r="J9478" s="1">
        <v>-27690.8162463684</v>
      </c>
      <c r="K9478" s="1">
        <v>0.244</v>
      </c>
      <c r="L9478" s="1">
        <v>0.926</v>
      </c>
      <c r="M9478" s="1">
        <v>0.222</v>
      </c>
    </row>
    <row r="9479">
      <c r="A9479" s="1">
        <v>9477.0</v>
      </c>
      <c r="B9479" s="1">
        <v>1.70023136470101E9</v>
      </c>
      <c r="C9479" s="1">
        <v>2573.08811820603</v>
      </c>
      <c r="D9479" s="1">
        <v>3920.25010827185</v>
      </c>
      <c r="E9479" s="1">
        <v>26501.5469791349</v>
      </c>
      <c r="F9479" s="1">
        <v>-7626.01287675057</v>
      </c>
      <c r="G9479" s="1">
        <v>-2840.70555456942</v>
      </c>
      <c r="H9479" s="1">
        <v>-19032.5104036939</v>
      </c>
      <c r="I9479" s="1">
        <v>-3369.54782838199</v>
      </c>
      <c r="J9479" s="1">
        <v>-27703.8920168747</v>
      </c>
      <c r="K9479" s="1">
        <v>0.228</v>
      </c>
      <c r="L9479" s="1">
        <v>0.97</v>
      </c>
      <c r="M9479" s="1">
        <v>0.214</v>
      </c>
    </row>
    <row r="9480">
      <c r="A9480" s="1">
        <v>9478.0</v>
      </c>
      <c r="B9480" s="1">
        <v>1.70023136470486E9</v>
      </c>
      <c r="C9480" s="1">
        <v>2582.31938866608</v>
      </c>
      <c r="D9480" s="1">
        <v>3938.28796604728</v>
      </c>
      <c r="E9480" s="1">
        <v>26325.5940467827</v>
      </c>
      <c r="F9480" s="1">
        <v>-7646.48707467163</v>
      </c>
      <c r="G9480" s="1">
        <v>-2853.17782797549</v>
      </c>
      <c r="H9480" s="1">
        <v>-19010.2480662164</v>
      </c>
      <c r="I9480" s="1">
        <v>-3363.2893399345</v>
      </c>
      <c r="J9480" s="1">
        <v>-27688.5810719229</v>
      </c>
      <c r="K9480" s="1">
        <v>0.228</v>
      </c>
      <c r="L9480" s="1">
        <v>0.97</v>
      </c>
      <c r="M9480" s="1">
        <v>0.214</v>
      </c>
    </row>
    <row r="9481">
      <c r="A9481" s="1">
        <v>9479.0</v>
      </c>
      <c r="B9481" s="1">
        <v>1.70023136470904E9</v>
      </c>
      <c r="C9481" s="1">
        <v>2587.39323465743</v>
      </c>
      <c r="D9481" s="1">
        <v>3945.30641380624</v>
      </c>
      <c r="E9481" s="1">
        <v>26082.4741223423</v>
      </c>
      <c r="F9481" s="1">
        <v>-7649.43750493973</v>
      </c>
      <c r="G9481" s="1">
        <v>-2853.17782797549</v>
      </c>
      <c r="H9481" s="1">
        <v>-18996.233522443</v>
      </c>
      <c r="I9481" s="1">
        <v>-3352.31463340695</v>
      </c>
      <c r="J9481" s="1">
        <v>-27677.6063653953</v>
      </c>
      <c r="K9481" s="1">
        <v>0.228</v>
      </c>
      <c r="L9481" s="1">
        <v>0.97</v>
      </c>
      <c r="M9481" s="1">
        <v>0.214</v>
      </c>
    </row>
    <row r="9482">
      <c r="A9482" s="1">
        <v>9480.0</v>
      </c>
      <c r="B9482" s="1">
        <v>1.70023136471387E9</v>
      </c>
      <c r="C9482" s="1">
        <v>2562.64985354541</v>
      </c>
      <c r="D9482" s="1">
        <v>3923.87109087361</v>
      </c>
      <c r="E9482" s="1">
        <v>26212.2930541387</v>
      </c>
      <c r="F9482" s="1">
        <v>-7630.01383900807</v>
      </c>
      <c r="G9482" s="1">
        <v>-2841.59962434764</v>
      </c>
      <c r="H9482" s="1">
        <v>-19015.9254093081</v>
      </c>
      <c r="I9482" s="1">
        <v>-3358.66252883226</v>
      </c>
      <c r="J9482" s="1">
        <v>-27691.3750399798</v>
      </c>
      <c r="K9482" s="1">
        <v>0.228</v>
      </c>
      <c r="L9482" s="1">
        <v>0.97</v>
      </c>
      <c r="M9482" s="1">
        <v>0.214</v>
      </c>
    </row>
    <row r="9483">
      <c r="A9483" s="1">
        <v>9481.0</v>
      </c>
      <c r="B9483" s="1">
        <v>1.70023136471843E9</v>
      </c>
      <c r="C9483" s="1">
        <v>2518.43810301281</v>
      </c>
      <c r="D9483" s="1">
        <v>3894.27738121478</v>
      </c>
      <c r="E9483" s="1">
        <v>26468.0417141964</v>
      </c>
      <c r="F9483" s="1">
        <v>-7646.17415024926</v>
      </c>
      <c r="G9483" s="1">
        <v>-2825.8639962511</v>
      </c>
      <c r="H9483" s="1">
        <v>-19049.0953980798</v>
      </c>
      <c r="I9483" s="1">
        <v>-3370.75482258258</v>
      </c>
      <c r="J9483" s="1">
        <v>-27720.9911013831</v>
      </c>
      <c r="K9483" s="1">
        <v>0.228</v>
      </c>
      <c r="L9483" s="1">
        <v>0.97</v>
      </c>
      <c r="M9483" s="1">
        <v>0.214</v>
      </c>
    </row>
    <row r="9484">
      <c r="A9484" s="1">
        <v>9482.0</v>
      </c>
      <c r="B9484" s="1">
        <v>1.70023136472098E9</v>
      </c>
      <c r="C9484" s="1">
        <v>2515.10769308897</v>
      </c>
      <c r="D9484" s="1">
        <v>3900.84879408464</v>
      </c>
      <c r="E9484" s="1">
        <v>26346.0682447038</v>
      </c>
      <c r="F9484" s="1">
        <v>-7687.07784260247</v>
      </c>
      <c r="G9484" s="1">
        <v>-2837.53160685677</v>
      </c>
      <c r="H9484" s="1">
        <v>-19047.2178515455</v>
      </c>
      <c r="I9484" s="1">
        <v>-3371.33596793841</v>
      </c>
      <c r="J9484" s="1">
        <v>-27711.4916099896</v>
      </c>
      <c r="K9484" s="1">
        <v>0.228</v>
      </c>
      <c r="L9484" s="1">
        <v>0.97</v>
      </c>
      <c r="M9484" s="1">
        <v>0.214</v>
      </c>
    </row>
    <row r="9485">
      <c r="A9485" s="1">
        <v>9483.0</v>
      </c>
      <c r="B9485" s="1">
        <v>1.70023136472607E9</v>
      </c>
      <c r="C9485" s="1">
        <v>2534.82193169855</v>
      </c>
      <c r="D9485" s="1">
        <v>3922.46293097292</v>
      </c>
      <c r="E9485" s="1">
        <v>26082.898805487</v>
      </c>
      <c r="F9485" s="1">
        <v>-7684.08270884546</v>
      </c>
      <c r="G9485" s="1">
        <v>-2827.89800499653</v>
      </c>
      <c r="H9485" s="1">
        <v>-19016.6853686196</v>
      </c>
      <c r="I9485" s="1">
        <v>-3346.45847635966</v>
      </c>
      <c r="J9485" s="1">
        <v>-27677.740475862</v>
      </c>
      <c r="K9485" s="1">
        <v>0.228</v>
      </c>
      <c r="L9485" s="1">
        <v>0.97</v>
      </c>
      <c r="M9485" s="1">
        <v>0.214</v>
      </c>
    </row>
    <row r="9486">
      <c r="A9486" s="1">
        <v>9484.0</v>
      </c>
      <c r="B9486" s="1">
        <v>1.7002313647302E9</v>
      </c>
      <c r="C9486" s="1">
        <v>2532.38559155292</v>
      </c>
      <c r="D9486" s="1">
        <v>3916.71853264791</v>
      </c>
      <c r="E9486" s="1">
        <v>26171.2776030633</v>
      </c>
      <c r="F9486" s="1">
        <v>-7647.98464155014</v>
      </c>
      <c r="G9486" s="1">
        <v>-2802.43936806194</v>
      </c>
      <c r="H9486" s="1">
        <v>-19010.2033627275</v>
      </c>
      <c r="I9486" s="1">
        <v>-3332.10865641935</v>
      </c>
      <c r="J9486" s="1">
        <v>-27664.776464078</v>
      </c>
      <c r="K9486" s="1">
        <v>0.228</v>
      </c>
      <c r="L9486" s="1">
        <v>0.97</v>
      </c>
      <c r="M9486" s="1">
        <v>0.214</v>
      </c>
    </row>
    <row r="9487">
      <c r="A9487" s="1">
        <v>9485.0</v>
      </c>
      <c r="B9487" s="1">
        <v>1.70023136473532E9</v>
      </c>
      <c r="C9487" s="1">
        <v>2514.48184424422</v>
      </c>
      <c r="D9487" s="1">
        <v>3900.71468361791</v>
      </c>
      <c r="E9487" s="1">
        <v>26449.2438971095</v>
      </c>
      <c r="F9487" s="1">
        <v>-7636.49584490011</v>
      </c>
      <c r="G9487" s="1">
        <v>-2810.86597572159</v>
      </c>
      <c r="H9487" s="1">
        <v>-19021.8933250776</v>
      </c>
      <c r="I9487" s="1">
        <v>-3340.04352570099</v>
      </c>
      <c r="J9487" s="1">
        <v>-27678.8804148293</v>
      </c>
      <c r="K9487" s="1">
        <v>0.228</v>
      </c>
      <c r="L9487" s="1">
        <v>0.97</v>
      </c>
      <c r="M9487" s="1">
        <v>0.214</v>
      </c>
    </row>
    <row r="9488">
      <c r="A9488" s="1">
        <v>9486.0</v>
      </c>
      <c r="B9488" s="1">
        <v>1.70023136473891E9</v>
      </c>
      <c r="C9488" s="1">
        <v>2517.09699834549</v>
      </c>
      <c r="D9488" s="1">
        <v>3903.37454120809</v>
      </c>
      <c r="E9488" s="1">
        <v>26391.0176028034</v>
      </c>
      <c r="F9488" s="1">
        <v>-7662.89325510183</v>
      </c>
      <c r="G9488" s="1">
        <v>-2833.79886553274</v>
      </c>
      <c r="H9488" s="1">
        <v>-19020.7757378549</v>
      </c>
      <c r="I9488" s="1">
        <v>-3348.04545021598</v>
      </c>
      <c r="J9488" s="1">
        <v>-27683.9095573317</v>
      </c>
      <c r="K9488" s="1">
        <v>0.228</v>
      </c>
      <c r="L9488" s="1">
        <v>0.97</v>
      </c>
      <c r="M9488" s="1">
        <v>0.214</v>
      </c>
    </row>
    <row r="9489">
      <c r="A9489" s="1">
        <v>9487.0</v>
      </c>
      <c r="B9489" s="1">
        <v>1.70023136474307E9</v>
      </c>
      <c r="C9489" s="1">
        <v>2507.61985869644</v>
      </c>
      <c r="D9489" s="1">
        <v>3907.71077963242</v>
      </c>
      <c r="E9489" s="1">
        <v>26107.0163377542</v>
      </c>
      <c r="F9489" s="1">
        <v>-7680.50642973261</v>
      </c>
      <c r="G9489" s="1">
        <v>-2827.92035674099</v>
      </c>
      <c r="H9489" s="1">
        <v>-19020.7980895993</v>
      </c>
      <c r="I9489" s="1">
        <v>-3351.91230200675</v>
      </c>
      <c r="J9489" s="1">
        <v>-27683.6413363982</v>
      </c>
      <c r="K9489" s="1">
        <v>0.22</v>
      </c>
      <c r="L9489" s="1">
        <v>0.962</v>
      </c>
      <c r="M9489" s="1">
        <v>0.208</v>
      </c>
    </row>
    <row r="9490">
      <c r="A9490" s="1">
        <v>9488.0</v>
      </c>
      <c r="B9490" s="1">
        <v>1.7002313647475E9</v>
      </c>
      <c r="C9490" s="1">
        <v>2486.89979158637</v>
      </c>
      <c r="D9490" s="1">
        <v>3898.99359929485</v>
      </c>
      <c r="E9490" s="1">
        <v>26105.0940877311</v>
      </c>
      <c r="F9490" s="1">
        <v>-7661.1051155454</v>
      </c>
      <c r="G9490" s="1">
        <v>-2817.68325778046</v>
      </c>
      <c r="H9490" s="1">
        <v>-19028.5094414364</v>
      </c>
      <c r="I9490" s="1">
        <v>-3357.76845905404</v>
      </c>
      <c r="J9490" s="1">
        <v>-27700.0028133395</v>
      </c>
      <c r="K9490" s="1">
        <v>0.22</v>
      </c>
      <c r="L9490" s="1">
        <v>0.962</v>
      </c>
      <c r="M9490" s="1">
        <v>0.208</v>
      </c>
    </row>
    <row r="9491">
      <c r="A9491" s="1">
        <v>9489.0</v>
      </c>
      <c r="B9491" s="1">
        <v>1.7002313647511E9</v>
      </c>
      <c r="C9491" s="1">
        <v>2476.70739611475</v>
      </c>
      <c r="D9491" s="1">
        <v>3893.62918062558</v>
      </c>
      <c r="E9491" s="1">
        <v>26392.5151696819</v>
      </c>
      <c r="F9491" s="1">
        <v>-7632.11490298687</v>
      </c>
      <c r="G9491" s="1">
        <v>-2812.6094117891</v>
      </c>
      <c r="H9491" s="1">
        <v>-19032.0857205493</v>
      </c>
      <c r="I9491" s="1">
        <v>-3349.34185139439</v>
      </c>
      <c r="J9491" s="1">
        <v>-27707.3118337764</v>
      </c>
      <c r="K9491" s="1">
        <v>0.22</v>
      </c>
      <c r="L9491" s="1">
        <v>0.962</v>
      </c>
      <c r="M9491" s="1">
        <v>0.208</v>
      </c>
    </row>
    <row r="9492">
      <c r="A9492" s="1">
        <v>9490.0</v>
      </c>
      <c r="B9492" s="1">
        <v>1.7002313647539E9</v>
      </c>
      <c r="C9492" s="1">
        <v>2470.49361115617</v>
      </c>
      <c r="D9492" s="1">
        <v>3901.47464292939</v>
      </c>
      <c r="E9492" s="1">
        <v>26428.9708648885</v>
      </c>
      <c r="F9492" s="1">
        <v>-7648.58813865043</v>
      </c>
      <c r="G9492" s="1">
        <v>-2828.05446720772</v>
      </c>
      <c r="H9492" s="1">
        <v>-19026.9224675801</v>
      </c>
      <c r="I9492" s="1">
        <v>-3337.87540648882</v>
      </c>
      <c r="J9492" s="1">
        <v>-27713.7491361795</v>
      </c>
      <c r="K9492" s="1">
        <v>0.22</v>
      </c>
      <c r="L9492" s="1">
        <v>0.962</v>
      </c>
      <c r="M9492" s="1">
        <v>0.208</v>
      </c>
    </row>
    <row r="9493">
      <c r="A9493" s="1">
        <v>9491.0</v>
      </c>
      <c r="B9493" s="1">
        <v>1.70023136476291E9</v>
      </c>
      <c r="C9493" s="1">
        <v>2478.09320427098</v>
      </c>
      <c r="D9493" s="1">
        <v>3907.86724184361</v>
      </c>
      <c r="E9493" s="1">
        <v>26142.3320939936</v>
      </c>
      <c r="F9493" s="1">
        <v>-7678.42771749826</v>
      </c>
      <c r="G9493" s="1">
        <v>-2854.16130473152</v>
      </c>
      <c r="H9493" s="1">
        <v>-19046.1002643227</v>
      </c>
      <c r="I9493" s="1">
        <v>-3354.86273227485</v>
      </c>
      <c r="J9493" s="1">
        <v>-27794.036602263</v>
      </c>
      <c r="K9493" s="1">
        <v>0.22</v>
      </c>
      <c r="L9493" s="1">
        <v>0.962</v>
      </c>
      <c r="M9493" s="1">
        <v>0.208</v>
      </c>
    </row>
    <row r="9494">
      <c r="A9494" s="1">
        <v>9492.0</v>
      </c>
      <c r="B9494" s="1">
        <v>1.7002313647661E9</v>
      </c>
      <c r="C9494" s="1">
        <v>2457.59665460546</v>
      </c>
      <c r="D9494" s="1">
        <v>3884.01793050979</v>
      </c>
      <c r="E9494" s="1">
        <v>26080.9989072083</v>
      </c>
      <c r="F9494" s="1">
        <v>-7649.61631889537</v>
      </c>
      <c r="G9494" s="1">
        <v>-2846.04762149424</v>
      </c>
      <c r="H9494" s="1">
        <v>-19030.1634705261</v>
      </c>
      <c r="I9494" s="1">
        <v>-3362.79760155649</v>
      </c>
      <c r="J9494" s="1">
        <v>-27748.9978371856</v>
      </c>
      <c r="K9494" s="1">
        <v>0.22</v>
      </c>
      <c r="L9494" s="1">
        <v>0.962</v>
      </c>
      <c r="M9494" s="1">
        <v>0.208</v>
      </c>
    </row>
    <row r="9495">
      <c r="A9495" s="1">
        <v>9493.0</v>
      </c>
      <c r="B9495" s="1">
        <v>1.70023136476989E9</v>
      </c>
      <c r="C9495" s="1">
        <v>2422.43736057726</v>
      </c>
      <c r="D9495" s="1">
        <v>3856.19000866294</v>
      </c>
      <c r="E9495" s="1">
        <v>26356.3053436643</v>
      </c>
      <c r="F9495" s="1">
        <v>-7617.20628943518</v>
      </c>
      <c r="G9495" s="1">
        <v>-2830.96019398691</v>
      </c>
      <c r="H9495" s="1">
        <v>-19019.7922610988</v>
      </c>
      <c r="I9495" s="1">
        <v>-3367.37970916983</v>
      </c>
      <c r="J9495" s="1">
        <v>-27697.3653074938</v>
      </c>
      <c r="K9495" s="1">
        <v>0.22</v>
      </c>
      <c r="L9495" s="1">
        <v>0.962</v>
      </c>
      <c r="M9495" s="1">
        <v>0.208</v>
      </c>
    </row>
    <row r="9496">
      <c r="A9496" s="1">
        <v>9494.0</v>
      </c>
      <c r="B9496" s="1">
        <v>1.700231364773E9</v>
      </c>
      <c r="C9496" s="1">
        <v>2416.38003782988</v>
      </c>
      <c r="D9496" s="1">
        <v>3863.0072907218</v>
      </c>
      <c r="E9496" s="1">
        <v>26462.967868205</v>
      </c>
      <c r="F9496" s="1">
        <v>-7626.39285640631</v>
      </c>
      <c r="G9496" s="1">
        <v>-2831.89896725403</v>
      </c>
      <c r="H9496" s="1">
        <v>-19010.3821766832</v>
      </c>
      <c r="I9496" s="1">
        <v>-3378.77909884203</v>
      </c>
      <c r="J9496" s="1">
        <v>-27663.994153022</v>
      </c>
      <c r="K9496" s="1">
        <v>0.22</v>
      </c>
      <c r="L9496" s="1">
        <v>0.962</v>
      </c>
      <c r="M9496" s="1">
        <v>0.208</v>
      </c>
    </row>
    <row r="9497">
      <c r="A9497" s="1">
        <v>9495.0</v>
      </c>
      <c r="B9497" s="1">
        <v>1.70023136477697E9</v>
      </c>
      <c r="C9497" s="1">
        <v>2439.89407299686</v>
      </c>
      <c r="D9497" s="1">
        <v>3878.42999439597</v>
      </c>
      <c r="E9497" s="1">
        <v>26192.0870771511</v>
      </c>
      <c r="F9497" s="1">
        <v>-7663.31793824648</v>
      </c>
      <c r="G9497" s="1">
        <v>-2854.76480183181</v>
      </c>
      <c r="H9497" s="1">
        <v>-19014.3831389407</v>
      </c>
      <c r="I9497" s="1">
        <v>-3392.39131121531</v>
      </c>
      <c r="J9497" s="1">
        <v>-27674.9241560607</v>
      </c>
      <c r="K9497" s="1">
        <v>0.22</v>
      </c>
      <c r="L9497" s="1">
        <v>0.962</v>
      </c>
      <c r="M9497" s="1">
        <v>0.208</v>
      </c>
    </row>
    <row r="9498">
      <c r="A9498" s="1">
        <v>9496.0</v>
      </c>
      <c r="B9498" s="1">
        <v>1.70023136477987E9</v>
      </c>
      <c r="C9498" s="1">
        <v>2450.10882021293</v>
      </c>
      <c r="D9498" s="1">
        <v>3896.4678521714</v>
      </c>
      <c r="E9498" s="1">
        <v>26044.3420463016</v>
      </c>
      <c r="F9498" s="1">
        <v>-7645.54830140451</v>
      </c>
      <c r="G9498" s="1">
        <v>-2846.31584242771</v>
      </c>
      <c r="H9498" s="1">
        <v>-19000.0333190004</v>
      </c>
      <c r="I9498" s="1">
        <v>-3381.70717736568</v>
      </c>
      <c r="J9498" s="1">
        <v>-27673.0019060375</v>
      </c>
      <c r="K9498" s="1">
        <v>0.22</v>
      </c>
      <c r="L9498" s="1">
        <v>0.962</v>
      </c>
      <c r="M9498" s="1">
        <v>0.208</v>
      </c>
    </row>
    <row r="9499">
      <c r="A9499" s="1">
        <v>9497.0</v>
      </c>
      <c r="B9499" s="1">
        <v>1.70023136478294E9</v>
      </c>
      <c r="C9499" s="1">
        <v>2435.11079968342</v>
      </c>
      <c r="D9499" s="1">
        <v>3884.55437237672</v>
      </c>
      <c r="E9499" s="1">
        <v>26289.2948137873</v>
      </c>
      <c r="F9499" s="1">
        <v>-7608.80203351998</v>
      </c>
      <c r="G9499" s="1">
        <v>-2823.69587703894</v>
      </c>
      <c r="H9499" s="1">
        <v>-19005.5765516253</v>
      </c>
      <c r="I9499" s="1">
        <v>-3345.65381355927</v>
      </c>
      <c r="J9499" s="1">
        <v>-27685.9435660771</v>
      </c>
      <c r="K9499" s="1">
        <v>0.24</v>
      </c>
      <c r="L9499" s="1">
        <v>0.994</v>
      </c>
      <c r="M9499" s="1">
        <v>0.212</v>
      </c>
    </row>
    <row r="9500">
      <c r="A9500" s="1">
        <v>9498.0</v>
      </c>
      <c r="B9500" s="1">
        <v>1.70023136478696E9</v>
      </c>
      <c r="C9500" s="1">
        <v>2412.24496510564</v>
      </c>
      <c r="D9500" s="1">
        <v>3872.70794781541</v>
      </c>
      <c r="E9500" s="1">
        <v>26475.1495689332</v>
      </c>
      <c r="F9500" s="1">
        <v>-7621.47547262614</v>
      </c>
      <c r="G9500" s="1">
        <v>-2834.13414169956</v>
      </c>
      <c r="H9500" s="1">
        <v>-19009.4210516716</v>
      </c>
      <c r="I9500" s="1">
        <v>-3352.47109561814</v>
      </c>
      <c r="J9500" s="1">
        <v>-27666.2963827009</v>
      </c>
      <c r="K9500" s="1">
        <v>0.24</v>
      </c>
      <c r="L9500" s="1">
        <v>0.994</v>
      </c>
      <c r="M9500" s="1">
        <v>0.212</v>
      </c>
    </row>
    <row r="9501">
      <c r="A9501" s="1">
        <v>9499.0</v>
      </c>
      <c r="B9501" s="1">
        <v>1.70023136479004E9</v>
      </c>
      <c r="C9501" s="1">
        <v>2415.79889247404</v>
      </c>
      <c r="D9501" s="1">
        <v>3880.08402348566</v>
      </c>
      <c r="E9501" s="1">
        <v>26254.671961626</v>
      </c>
      <c r="F9501" s="1">
        <v>-7655.62893815385</v>
      </c>
      <c r="G9501" s="1">
        <v>-2845.48882788286</v>
      </c>
      <c r="H9501" s="1">
        <v>-18988.8127432838</v>
      </c>
      <c r="I9501" s="1">
        <v>-3354.86273227485</v>
      </c>
      <c r="J9501" s="1">
        <v>-27630.6677020392</v>
      </c>
      <c r="K9501" s="1">
        <v>0.24</v>
      </c>
      <c r="L9501" s="1">
        <v>0.994</v>
      </c>
      <c r="M9501" s="1">
        <v>0.212</v>
      </c>
    </row>
    <row r="9502">
      <c r="A9502" s="1">
        <v>9500.0</v>
      </c>
      <c r="B9502" s="1">
        <v>1.70023136479294E9</v>
      </c>
      <c r="C9502" s="1">
        <v>2413.58606977296</v>
      </c>
      <c r="D9502" s="1">
        <v>3879.52522987428</v>
      </c>
      <c r="E9502" s="1">
        <v>26053.9532964173</v>
      </c>
      <c r="F9502" s="1">
        <v>-7671.4092697393</v>
      </c>
      <c r="G9502" s="1">
        <v>-2829.99906897533</v>
      </c>
      <c r="H9502" s="1">
        <v>-18994.6018450977</v>
      </c>
      <c r="I9502" s="1">
        <v>-3349.34185139439</v>
      </c>
      <c r="J9502" s="1">
        <v>-27645.241039424</v>
      </c>
      <c r="K9502" s="1">
        <v>0.24</v>
      </c>
      <c r="L9502" s="1">
        <v>0.994</v>
      </c>
      <c r="M9502" s="1">
        <v>0.212</v>
      </c>
    </row>
    <row r="9503">
      <c r="A9503" s="1">
        <v>9501.0</v>
      </c>
      <c r="B9503" s="1">
        <v>1.70023136479704E9</v>
      </c>
      <c r="C9503" s="1">
        <v>2386.89808689333</v>
      </c>
      <c r="D9503" s="1">
        <v>3862.87318025507</v>
      </c>
      <c r="E9503" s="1">
        <v>26243.5854963762</v>
      </c>
      <c r="F9503" s="1">
        <v>-7662.06624055698</v>
      </c>
      <c r="G9503" s="1">
        <v>-2814.21873738989</v>
      </c>
      <c r="H9503" s="1">
        <v>-19012.8185168288</v>
      </c>
      <c r="I9503" s="1">
        <v>-3343.57510132492</v>
      </c>
      <c r="J9503" s="1">
        <v>-27648.8396702813</v>
      </c>
      <c r="K9503" s="1">
        <v>0.24</v>
      </c>
      <c r="L9503" s="1">
        <v>0.994</v>
      </c>
      <c r="M9503" s="1">
        <v>0.212</v>
      </c>
    </row>
    <row r="9504">
      <c r="A9504" s="1">
        <v>9502.0</v>
      </c>
      <c r="B9504" s="1">
        <v>1.70023136480004E9</v>
      </c>
      <c r="C9504" s="1">
        <v>2357.08085978995</v>
      </c>
      <c r="D9504" s="1">
        <v>3838.21920612087</v>
      </c>
      <c r="E9504" s="1">
        <v>26474.0990369438</v>
      </c>
      <c r="F9504" s="1">
        <v>-7688.53070599206</v>
      </c>
      <c r="G9504" s="1">
        <v>-2821.30424038222</v>
      </c>
      <c r="H9504" s="1">
        <v>-19038.6794851636</v>
      </c>
      <c r="I9504" s="1">
        <v>-3354.41569738575</v>
      </c>
      <c r="J9504" s="1">
        <v>-27665.8493478118</v>
      </c>
      <c r="K9504" s="1">
        <v>0.24</v>
      </c>
      <c r="L9504" s="1">
        <v>0.994</v>
      </c>
      <c r="M9504" s="1">
        <v>0.212</v>
      </c>
    </row>
    <row r="9505">
      <c r="A9505" s="1">
        <v>9503.0</v>
      </c>
      <c r="B9505" s="1">
        <v>1.70023136480393E9</v>
      </c>
      <c r="C9505" s="1">
        <v>2365.17219128277</v>
      </c>
      <c r="D9505" s="1">
        <v>3845.39411609102</v>
      </c>
      <c r="E9505" s="1">
        <v>26307.2656163293</v>
      </c>
      <c r="F9505" s="1">
        <v>-7738.88918624987</v>
      </c>
      <c r="G9505" s="1">
        <v>-2831.40722887602</v>
      </c>
      <c r="H9505" s="1">
        <v>-19033.3150664943</v>
      </c>
      <c r="I9505" s="1">
        <v>-3353.32046190744</v>
      </c>
      <c r="J9505" s="1">
        <v>-27656.5510221184</v>
      </c>
      <c r="K9505" s="1">
        <v>0.24</v>
      </c>
      <c r="L9505" s="1">
        <v>0.994</v>
      </c>
      <c r="M9505" s="1">
        <v>0.212</v>
      </c>
    </row>
    <row r="9506">
      <c r="A9506" s="1">
        <v>9504.0</v>
      </c>
      <c r="B9506" s="1">
        <v>1.70023136480888E9</v>
      </c>
      <c r="C9506" s="1">
        <v>2381.93599962425</v>
      </c>
      <c r="D9506" s="1">
        <v>3861.93440698795</v>
      </c>
      <c r="E9506" s="1">
        <v>26061.6646482544</v>
      </c>
      <c r="F9506" s="1">
        <v>-7752.88137827889</v>
      </c>
      <c r="G9506" s="1">
        <v>-2816.58802230215</v>
      </c>
      <c r="H9506" s="1">
        <v>-19019.4122814431</v>
      </c>
      <c r="I9506" s="1">
        <v>-3337.09309543288</v>
      </c>
      <c r="J9506" s="1">
        <v>-27636.3003416419</v>
      </c>
      <c r="K9506" s="1">
        <v>0.24</v>
      </c>
      <c r="L9506" s="1">
        <v>0.994</v>
      </c>
      <c r="M9506" s="1">
        <v>0.212</v>
      </c>
    </row>
    <row r="9507">
      <c r="A9507" s="1">
        <v>9505.0</v>
      </c>
      <c r="B9507" s="1">
        <v>1.70023136481308E9</v>
      </c>
      <c r="C9507" s="1">
        <v>2365.9545023387</v>
      </c>
      <c r="D9507" s="1">
        <v>3844.67886026845</v>
      </c>
      <c r="E9507" s="1">
        <v>26204.3358331127</v>
      </c>
      <c r="F9507" s="1">
        <v>-7728.36151461142</v>
      </c>
      <c r="G9507" s="1">
        <v>-2808.69785650943</v>
      </c>
      <c r="H9507" s="1">
        <v>-19021.468641933</v>
      </c>
      <c r="I9507" s="1">
        <v>-3333.18154015321</v>
      </c>
      <c r="J9507" s="1">
        <v>-27629.1924869051</v>
      </c>
      <c r="K9507" s="1">
        <v>0.24</v>
      </c>
      <c r="L9507" s="1">
        <v>0.994</v>
      </c>
      <c r="M9507" s="1">
        <v>0.212</v>
      </c>
    </row>
    <row r="9508">
      <c r="A9508" s="1">
        <v>9506.0</v>
      </c>
      <c r="B9508" s="1">
        <v>1.70023136481743E9</v>
      </c>
      <c r="C9508" s="1">
        <v>2344.47447591715</v>
      </c>
      <c r="D9508" s="1">
        <v>3826.93157517094</v>
      </c>
      <c r="E9508" s="1">
        <v>26480.5363393469</v>
      </c>
      <c r="F9508" s="1">
        <v>-7728.60738380043</v>
      </c>
      <c r="G9508" s="1">
        <v>-2820.25370839282</v>
      </c>
      <c r="H9508" s="1">
        <v>-19040.9817148425</v>
      </c>
      <c r="I9508" s="1">
        <v>-3351.12999095082</v>
      </c>
      <c r="J9508" s="1">
        <v>-27640.8153940219</v>
      </c>
      <c r="K9508" s="1">
        <v>0.24</v>
      </c>
      <c r="L9508" s="1">
        <v>0.994</v>
      </c>
      <c r="M9508" s="1">
        <v>0.212</v>
      </c>
    </row>
    <row r="9509">
      <c r="A9509" s="1">
        <v>9507.0</v>
      </c>
      <c r="B9509" s="1">
        <v>1.70023136482104E9</v>
      </c>
      <c r="C9509" s="1">
        <v>2341.76991483806</v>
      </c>
      <c r="D9509" s="1">
        <v>3833.43593280743</v>
      </c>
      <c r="E9509" s="1">
        <v>26364.2849164348</v>
      </c>
      <c r="F9509" s="1">
        <v>-7776.41776519033</v>
      </c>
      <c r="G9509" s="1">
        <v>-2827.60743231862</v>
      </c>
      <c r="H9509" s="1">
        <v>-19044.2227177885</v>
      </c>
      <c r="I9509" s="1">
        <v>-3358.68488057671</v>
      </c>
      <c r="J9509" s="1">
        <v>-27650.8066237934</v>
      </c>
      <c r="K9509" s="1">
        <v>0.22</v>
      </c>
      <c r="L9509" s="1">
        <v>0.926</v>
      </c>
      <c r="M9509" s="1">
        <v>0.216</v>
      </c>
    </row>
    <row r="9510">
      <c r="A9510" s="1">
        <v>9508.0</v>
      </c>
      <c r="B9510" s="1">
        <v>1.70023136482418E9</v>
      </c>
      <c r="C9510" s="1">
        <v>2343.37924043884</v>
      </c>
      <c r="D9510" s="1">
        <v>3832.98889791833</v>
      </c>
      <c r="E9510" s="1">
        <v>26080.149540919</v>
      </c>
      <c r="F9510" s="1">
        <v>-7794.88030611041</v>
      </c>
      <c r="G9510" s="1">
        <v>-2825.34990612863</v>
      </c>
      <c r="H9510" s="1">
        <v>-19034.2538397614</v>
      </c>
      <c r="I9510" s="1">
        <v>-3358.28254917652</v>
      </c>
      <c r="J9510" s="1">
        <v>-27652.1477284607</v>
      </c>
      <c r="K9510" s="1">
        <v>0.22</v>
      </c>
      <c r="L9510" s="1">
        <v>0.926</v>
      </c>
      <c r="M9510" s="1">
        <v>0.216</v>
      </c>
    </row>
    <row r="9511">
      <c r="A9511" s="1">
        <v>9509.0</v>
      </c>
      <c r="B9511" s="1">
        <v>1.70023136482835E9</v>
      </c>
      <c r="C9511" s="1">
        <v>2335.33261243493</v>
      </c>
      <c r="D9511" s="1">
        <v>3821.27658382375</v>
      </c>
      <c r="E9511" s="1">
        <v>26158.3359430236</v>
      </c>
      <c r="F9511" s="1">
        <v>-7759.11751498192</v>
      </c>
      <c r="G9511" s="1">
        <v>-2826.73571428486</v>
      </c>
      <c r="H9511" s="1">
        <v>-19026.6318949022</v>
      </c>
      <c r="I9511" s="1">
        <v>-3363.19993295668</v>
      </c>
      <c r="J9511" s="1">
        <v>-27649.1302429592</v>
      </c>
      <c r="K9511" s="1">
        <v>0.22</v>
      </c>
      <c r="L9511" s="1">
        <v>0.926</v>
      </c>
      <c r="M9511" s="1">
        <v>0.216</v>
      </c>
    </row>
    <row r="9512">
      <c r="A9512" s="1">
        <v>9510.0</v>
      </c>
      <c r="B9512" s="1">
        <v>1.70023136483253E9</v>
      </c>
      <c r="C9512" s="1">
        <v>2314.56784183595</v>
      </c>
      <c r="D9512" s="1">
        <v>3804.11044408207</v>
      </c>
      <c r="E9512" s="1">
        <v>26440.0573301383</v>
      </c>
      <c r="F9512" s="1">
        <v>-7753.93191026829</v>
      </c>
      <c r="G9512" s="1">
        <v>-2823.74058052785</v>
      </c>
      <c r="H9512" s="1">
        <v>-19048.5366044684</v>
      </c>
      <c r="I9512" s="1">
        <v>-3376.72273835214</v>
      </c>
      <c r="J9512" s="1">
        <v>-27685.4518276991</v>
      </c>
      <c r="K9512" s="1">
        <v>0.22</v>
      </c>
      <c r="L9512" s="1">
        <v>0.926</v>
      </c>
      <c r="M9512" s="1">
        <v>0.216</v>
      </c>
    </row>
    <row r="9513">
      <c r="A9513" s="1">
        <v>9511.0</v>
      </c>
      <c r="B9513" s="1">
        <v>1.70023136483699E9</v>
      </c>
      <c r="C9513" s="1">
        <v>2293.60190553687</v>
      </c>
      <c r="D9513" s="1">
        <v>3808.35727552858</v>
      </c>
      <c r="E9513" s="1">
        <v>26401.5229226974</v>
      </c>
      <c r="F9513" s="1">
        <v>-7783.34680597148</v>
      </c>
      <c r="G9513" s="1">
        <v>-2847.67929883948</v>
      </c>
      <c r="H9513" s="1">
        <v>-19037.5171944519</v>
      </c>
      <c r="I9513" s="1">
        <v>-3379.94138955371</v>
      </c>
      <c r="J9513" s="1">
        <v>-27670.6102693808</v>
      </c>
      <c r="K9513" s="1">
        <v>0.22</v>
      </c>
      <c r="L9513" s="1">
        <v>0.926</v>
      </c>
      <c r="M9513" s="1">
        <v>0.216</v>
      </c>
    </row>
    <row r="9514">
      <c r="A9514" s="1">
        <v>9512.0</v>
      </c>
      <c r="B9514" s="1">
        <v>1.70023136484121E9</v>
      </c>
      <c r="C9514" s="1">
        <v>2294.31716135944</v>
      </c>
      <c r="D9514" s="1">
        <v>3821.20952859038</v>
      </c>
      <c r="E9514" s="1">
        <v>26114.7053378469</v>
      </c>
      <c r="F9514" s="1">
        <v>-7793.96388458775</v>
      </c>
      <c r="G9514" s="1">
        <v>-2857.04467976625</v>
      </c>
      <c r="H9514" s="1">
        <v>-19020.7757378549</v>
      </c>
      <c r="I9514" s="1">
        <v>-3386.15517451228</v>
      </c>
      <c r="J9514" s="1">
        <v>-27635.7191962861</v>
      </c>
      <c r="K9514" s="1">
        <v>0.22</v>
      </c>
      <c r="L9514" s="1">
        <v>0.926</v>
      </c>
      <c r="M9514" s="1">
        <v>0.216</v>
      </c>
    </row>
    <row r="9515">
      <c r="A9515" s="1">
        <v>9513.0</v>
      </c>
      <c r="B9515" s="1">
        <v>1.70023136484554E9</v>
      </c>
      <c r="C9515" s="1">
        <v>2286.58345777791</v>
      </c>
      <c r="D9515" s="1">
        <v>3815.06279886517</v>
      </c>
      <c r="E9515" s="1">
        <v>26115.0629657582</v>
      </c>
      <c r="F9515" s="1">
        <v>-7758.33520392599</v>
      </c>
      <c r="G9515" s="1">
        <v>-2829.46262710841</v>
      </c>
      <c r="H9515" s="1">
        <v>-19012.7514615954</v>
      </c>
      <c r="I9515" s="1">
        <v>-3370.17367722674</v>
      </c>
      <c r="J9515" s="1">
        <v>-27622.5316670574</v>
      </c>
      <c r="K9515" s="1">
        <v>0.22</v>
      </c>
      <c r="L9515" s="1">
        <v>0.926</v>
      </c>
      <c r="M9515" s="1">
        <v>0.216</v>
      </c>
    </row>
    <row r="9516">
      <c r="A9516" s="1">
        <v>9514.0</v>
      </c>
      <c r="B9516" s="1">
        <v>1.70023136484918E9</v>
      </c>
      <c r="C9516" s="1">
        <v>2271.56308550394</v>
      </c>
      <c r="D9516" s="1">
        <v>3802.90344988148</v>
      </c>
      <c r="E9516" s="1">
        <v>26408.8095913898</v>
      </c>
      <c r="F9516" s="1">
        <v>-7722.48300581967</v>
      </c>
      <c r="G9516" s="1">
        <v>-2820.8125020042</v>
      </c>
      <c r="H9516" s="1">
        <v>-19011.9244470506</v>
      </c>
      <c r="I9516" s="1">
        <v>-3360.38361315531</v>
      </c>
      <c r="J9516" s="1">
        <v>-27633.0593386959</v>
      </c>
      <c r="K9516" s="1">
        <v>0.22</v>
      </c>
      <c r="L9516" s="1">
        <v>0.926</v>
      </c>
      <c r="M9516" s="1">
        <v>0.216</v>
      </c>
    </row>
    <row r="9517">
      <c r="A9517" s="1">
        <v>9515.0</v>
      </c>
      <c r="B9517" s="1">
        <v>1.70023136485305E9</v>
      </c>
      <c r="C9517" s="1">
        <v>2246.19385554717</v>
      </c>
      <c r="D9517" s="1">
        <v>3791.48170846482</v>
      </c>
      <c r="E9517" s="1">
        <v>26445.0417691519</v>
      </c>
      <c r="F9517" s="1">
        <v>-7758.73753532618</v>
      </c>
      <c r="G9517" s="1">
        <v>-2846.09232498315</v>
      </c>
      <c r="H9517" s="1">
        <v>-19036.8689938627</v>
      </c>
      <c r="I9517" s="1">
        <v>-3383.54002041101</v>
      </c>
      <c r="J9517" s="1">
        <v>-27680.9814788081</v>
      </c>
      <c r="K9517" s="1">
        <v>0.22</v>
      </c>
      <c r="L9517" s="1">
        <v>0.926</v>
      </c>
      <c r="M9517" s="1">
        <v>0.216</v>
      </c>
    </row>
    <row r="9518">
      <c r="A9518" s="1">
        <v>9516.0</v>
      </c>
      <c r="B9518" s="1">
        <v>1.70023136485818E9</v>
      </c>
      <c r="C9518" s="1">
        <v>2255.35807077384</v>
      </c>
      <c r="D9518" s="1">
        <v>3812.71586569736</v>
      </c>
      <c r="E9518" s="1">
        <v>26170.4058850295</v>
      </c>
      <c r="F9518" s="1">
        <v>-7770.11457325393</v>
      </c>
      <c r="G9518" s="1">
        <v>-2845.71234532741</v>
      </c>
      <c r="H9518" s="1">
        <v>-19012.0809092618</v>
      </c>
      <c r="I9518" s="1">
        <v>-3354.25923517456</v>
      </c>
      <c r="J9518" s="1">
        <v>-27619.7824024894</v>
      </c>
      <c r="K9518" s="1">
        <v>0.22</v>
      </c>
      <c r="L9518" s="1">
        <v>0.926</v>
      </c>
      <c r="M9518" s="1">
        <v>0.216</v>
      </c>
    </row>
    <row r="9519">
      <c r="A9519" s="1">
        <v>9517.0</v>
      </c>
      <c r="B9519" s="1">
        <v>1.70023136486204E9</v>
      </c>
      <c r="C9519" s="1">
        <v>2248.45138173715</v>
      </c>
      <c r="D9519" s="1">
        <v>3808.53608948422</v>
      </c>
      <c r="E9519" s="1">
        <v>26097.0474597272</v>
      </c>
      <c r="F9519" s="1">
        <v>-7736.63166005988</v>
      </c>
      <c r="G9519" s="1">
        <v>-2829.37322013058</v>
      </c>
      <c r="H9519" s="1">
        <v>-18999.2286562</v>
      </c>
      <c r="I9519" s="1">
        <v>-3324.84433947138</v>
      </c>
      <c r="J9519" s="1">
        <v>-27593.5861579878</v>
      </c>
      <c r="K9519" s="1">
        <v>0.264</v>
      </c>
      <c r="L9519" s="1">
        <v>0.886</v>
      </c>
      <c r="M9519" s="1">
        <v>0.218</v>
      </c>
    </row>
    <row r="9520">
      <c r="A9520" s="1">
        <v>9518.0</v>
      </c>
      <c r="B9520" s="1">
        <v>1.70023136486631E9</v>
      </c>
      <c r="C9520" s="1">
        <v>2227.08311403788</v>
      </c>
      <c r="D9520" s="1">
        <v>3783.90446709447</v>
      </c>
      <c r="E9520" s="1">
        <v>26363.7261228234</v>
      </c>
      <c r="F9520" s="1">
        <v>-7712.2682586036</v>
      </c>
      <c r="G9520" s="1">
        <v>-2831.78720853176</v>
      </c>
      <c r="H9520" s="1">
        <v>-19008.4152231711</v>
      </c>
      <c r="I9520" s="1">
        <v>-3342.59162456889</v>
      </c>
      <c r="J9520" s="1">
        <v>-27627.4043473487</v>
      </c>
      <c r="K9520" s="1">
        <v>0.264</v>
      </c>
      <c r="L9520" s="1">
        <v>0.886</v>
      </c>
      <c r="M9520" s="1">
        <v>0.218</v>
      </c>
    </row>
    <row r="9521">
      <c r="A9521" s="1">
        <v>9519.0</v>
      </c>
      <c r="B9521" s="1">
        <v>1.70023136487007E9</v>
      </c>
      <c r="C9521" s="1">
        <v>2208.70998009562</v>
      </c>
      <c r="D9521" s="1">
        <v>3762.37973718401</v>
      </c>
      <c r="E9521" s="1">
        <v>26484.71611556</v>
      </c>
      <c r="F9521" s="1">
        <v>-7743.11366595192</v>
      </c>
      <c r="G9521" s="1">
        <v>-2843.07483948169</v>
      </c>
      <c r="H9521" s="1">
        <v>-19036.4219589736</v>
      </c>
      <c r="I9521" s="1">
        <v>-3367.08913649191</v>
      </c>
      <c r="J9521" s="1">
        <v>-27652.6171150943</v>
      </c>
      <c r="K9521" s="1">
        <v>0.264</v>
      </c>
      <c r="L9521" s="1">
        <v>0.886</v>
      </c>
      <c r="M9521" s="1">
        <v>0.218</v>
      </c>
    </row>
    <row r="9522">
      <c r="A9522" s="1">
        <v>9520.0</v>
      </c>
      <c r="B9522" s="1">
        <v>1.70023136487424E9</v>
      </c>
      <c r="C9522" s="1">
        <v>2204.12787248228</v>
      </c>
      <c r="D9522" s="1">
        <v>3767.69945236438</v>
      </c>
      <c r="E9522" s="1">
        <v>26223.938313</v>
      </c>
      <c r="F9522" s="1">
        <v>-7782.65390189336</v>
      </c>
      <c r="G9522" s="1">
        <v>-2845.24295869385</v>
      </c>
      <c r="H9522" s="1">
        <v>-19041.0264183314</v>
      </c>
      <c r="I9522" s="1">
        <v>-3379.40494768678</v>
      </c>
      <c r="J9522" s="1">
        <v>-27650.9407342601</v>
      </c>
      <c r="K9522" s="1">
        <v>0.264</v>
      </c>
      <c r="L9522" s="1">
        <v>0.886</v>
      </c>
      <c r="M9522" s="1">
        <v>0.218</v>
      </c>
    </row>
    <row r="9523">
      <c r="A9523" s="1">
        <v>9521.0</v>
      </c>
      <c r="B9523" s="1">
        <v>1.70023136487919E9</v>
      </c>
      <c r="C9523" s="1">
        <v>2209.98402952957</v>
      </c>
      <c r="D9523" s="1">
        <v>3780.61876065954</v>
      </c>
      <c r="E9523" s="1">
        <v>26085.6033665661</v>
      </c>
      <c r="F9523" s="1">
        <v>-7746.46642762022</v>
      </c>
      <c r="G9523" s="1">
        <v>-2833.88827251056</v>
      </c>
      <c r="H9523" s="1">
        <v>-19013.1537929956</v>
      </c>
      <c r="I9523" s="1">
        <v>-3338.4342001002</v>
      </c>
      <c r="J9523" s="1">
        <v>-27621.8611147238</v>
      </c>
      <c r="K9523" s="1">
        <v>0.264</v>
      </c>
      <c r="L9523" s="1">
        <v>0.886</v>
      </c>
      <c r="M9523" s="1">
        <v>0.218</v>
      </c>
    </row>
    <row r="9524">
      <c r="A9524" s="1">
        <v>9522.0</v>
      </c>
      <c r="B9524" s="1">
        <v>1.70023136488348E9</v>
      </c>
      <c r="C9524" s="1">
        <v>2201.71388408111</v>
      </c>
      <c r="D9524" s="1">
        <v>3774.56143791215</v>
      </c>
      <c r="E9524" s="1">
        <v>26328.4997735619</v>
      </c>
      <c r="F9524" s="1">
        <v>-7693.89512466134</v>
      </c>
      <c r="G9524" s="1">
        <v>-2823.80763576121</v>
      </c>
      <c r="H9524" s="1">
        <v>-19001.6426446011</v>
      </c>
      <c r="I9524" s="1">
        <v>-3317.20004286766</v>
      </c>
      <c r="J9524" s="1">
        <v>-27616.3849373322</v>
      </c>
      <c r="K9524" s="1">
        <v>0.264</v>
      </c>
      <c r="L9524" s="1">
        <v>0.886</v>
      </c>
      <c r="M9524" s="1">
        <v>0.218</v>
      </c>
    </row>
    <row r="9525">
      <c r="A9525" s="1">
        <v>9523.0</v>
      </c>
      <c r="B9525" s="1">
        <v>1.70023136488646E9</v>
      </c>
      <c r="C9525" s="1">
        <v>2183.7654332835</v>
      </c>
      <c r="D9525" s="1">
        <v>3758.98227202681</v>
      </c>
      <c r="E9525" s="1">
        <v>26527.4079474697</v>
      </c>
      <c r="F9525" s="1">
        <v>-7688.0613193585</v>
      </c>
      <c r="G9525" s="1">
        <v>-2839.45385687993</v>
      </c>
      <c r="H9525" s="1">
        <v>-19008.1917057265</v>
      </c>
      <c r="I9525" s="1">
        <v>-3329.3817435958</v>
      </c>
      <c r="J9525" s="1">
        <v>-27636.0768241973</v>
      </c>
      <c r="K9525" s="1">
        <v>0.264</v>
      </c>
      <c r="L9525" s="1">
        <v>0.886</v>
      </c>
      <c r="M9525" s="1">
        <v>0.218</v>
      </c>
    </row>
    <row r="9526">
      <c r="A9526" s="1">
        <v>9524.0</v>
      </c>
      <c r="B9526" s="1">
        <v>1.70023136489026E9</v>
      </c>
      <c r="C9526" s="1">
        <v>2168.4097848427</v>
      </c>
      <c r="D9526" s="1">
        <v>3749.59453935558</v>
      </c>
      <c r="E9526" s="1">
        <v>26305.0974971172</v>
      </c>
      <c r="F9526" s="1">
        <v>-7724.04762793155</v>
      </c>
      <c r="G9526" s="1">
        <v>-2839.83383653567</v>
      </c>
      <c r="H9526" s="1">
        <v>-19028.1294617807</v>
      </c>
      <c r="I9526" s="1">
        <v>-3333.80738899795</v>
      </c>
      <c r="J9526" s="1">
        <v>-27681.3838102083</v>
      </c>
      <c r="K9526" s="1">
        <v>0.264</v>
      </c>
      <c r="L9526" s="1">
        <v>0.886</v>
      </c>
      <c r="M9526" s="1">
        <v>0.218</v>
      </c>
    </row>
    <row r="9527">
      <c r="A9527" s="1">
        <v>9525.0</v>
      </c>
      <c r="B9527" s="1">
        <v>1.70023136489335E9</v>
      </c>
      <c r="C9527" s="1">
        <v>2158.507962049</v>
      </c>
      <c r="D9527" s="1">
        <v>3748.49930387727</v>
      </c>
      <c r="E9527" s="1">
        <v>26083.8375787541</v>
      </c>
      <c r="F9527" s="1">
        <v>-7720.96308719671</v>
      </c>
      <c r="G9527" s="1">
        <v>-2826.08751369565</v>
      </c>
      <c r="H9527" s="1">
        <v>-19048.5813079573</v>
      </c>
      <c r="I9527" s="1">
        <v>-3343.06101120245</v>
      </c>
      <c r="J9527" s="1">
        <v>-27738.0007789135</v>
      </c>
      <c r="K9527" s="1">
        <v>0.264</v>
      </c>
      <c r="L9527" s="1">
        <v>0.886</v>
      </c>
      <c r="M9527" s="1">
        <v>0.218</v>
      </c>
    </row>
    <row r="9528">
      <c r="A9528" s="1">
        <v>9526.0</v>
      </c>
      <c r="B9528" s="1">
        <v>1.70023136489763E9</v>
      </c>
      <c r="C9528" s="1">
        <v>2143.24172058602</v>
      </c>
      <c r="D9528" s="1">
        <v>3738.01633572773</v>
      </c>
      <c r="E9528" s="1">
        <v>26272.195729279</v>
      </c>
      <c r="F9528" s="1">
        <v>-7662.53562719054</v>
      </c>
      <c r="G9528" s="1">
        <v>-2828.54620558574</v>
      </c>
      <c r="H9528" s="1">
        <v>-19014.1372697517</v>
      </c>
      <c r="I9528" s="1">
        <v>-3331.2816418745</v>
      </c>
      <c r="J9528" s="1">
        <v>-27664.6870571001</v>
      </c>
      <c r="K9528" s="1">
        <v>0.264</v>
      </c>
      <c r="L9528" s="1">
        <v>0.886</v>
      </c>
      <c r="M9528" s="1">
        <v>0.218</v>
      </c>
    </row>
    <row r="9529">
      <c r="A9529" s="1">
        <v>9527.0</v>
      </c>
      <c r="B9529" s="1">
        <v>1.70023136490729E9</v>
      </c>
      <c r="C9529" s="1">
        <v>2133.4516565146</v>
      </c>
      <c r="D9529" s="1">
        <v>3719.75496050774</v>
      </c>
      <c r="E9529" s="1">
        <v>26530.47013646</v>
      </c>
      <c r="F9529" s="1">
        <v>-7655.80775210949</v>
      </c>
      <c r="G9529" s="1">
        <v>-2849.95917677392</v>
      </c>
      <c r="H9529" s="1">
        <v>-19012.3714819397</v>
      </c>
      <c r="I9529" s="1">
        <v>-3323.19031038168</v>
      </c>
      <c r="J9529" s="1">
        <v>-27637.9543707316</v>
      </c>
      <c r="K9529" s="1">
        <v>0.254</v>
      </c>
      <c r="L9529" s="1">
        <v>0.936</v>
      </c>
      <c r="M9529" s="1">
        <v>0.218</v>
      </c>
    </row>
    <row r="9530">
      <c r="A9530" s="1">
        <v>9528.0</v>
      </c>
      <c r="B9530" s="1">
        <v>1.70023136491168E9</v>
      </c>
      <c r="C9530" s="1">
        <v>2126.500263989</v>
      </c>
      <c r="D9530" s="1">
        <v>3709.54021329167</v>
      </c>
      <c r="E9530" s="1">
        <v>26354.4948523634</v>
      </c>
      <c r="F9530" s="1">
        <v>-7720.42664532979</v>
      </c>
      <c r="G9530" s="1">
        <v>-2868.89110432757</v>
      </c>
      <c r="H9530" s="1">
        <v>-19044.4685869775</v>
      </c>
      <c r="I9530" s="1">
        <v>-3346.48082810411</v>
      </c>
      <c r="J9530" s="1">
        <v>-27716.6101594698</v>
      </c>
      <c r="K9530" s="1">
        <v>0.254</v>
      </c>
      <c r="L9530" s="1">
        <v>0.936</v>
      </c>
      <c r="M9530" s="1">
        <v>0.218</v>
      </c>
    </row>
    <row r="9531">
      <c r="A9531" s="1">
        <v>9529.0</v>
      </c>
      <c r="B9531" s="1">
        <v>1.70023136491431E9</v>
      </c>
      <c r="C9531" s="1">
        <v>2117.33604876232</v>
      </c>
      <c r="D9531" s="1">
        <v>3717.31862036211</v>
      </c>
      <c r="E9531" s="1">
        <v>26090.2748811572</v>
      </c>
      <c r="F9531" s="1">
        <v>-7728.02623844459</v>
      </c>
      <c r="G9531" s="1">
        <v>-2865.8736188261</v>
      </c>
      <c r="H9531" s="1">
        <v>-19025.2237350015</v>
      </c>
      <c r="I9531" s="1">
        <v>-3354.03571773001</v>
      </c>
      <c r="J9531" s="1">
        <v>-27699.3546127503</v>
      </c>
      <c r="K9531" s="1">
        <v>0.254</v>
      </c>
      <c r="L9531" s="1">
        <v>0.936</v>
      </c>
      <c r="M9531" s="1">
        <v>0.218</v>
      </c>
    </row>
    <row r="9532">
      <c r="A9532" s="1">
        <v>9530.0</v>
      </c>
      <c r="B9532" s="1">
        <v>1.70023136491763E9</v>
      </c>
      <c r="C9532" s="1">
        <v>2094.96195256256</v>
      </c>
      <c r="D9532" s="1">
        <v>3713.71998950481</v>
      </c>
      <c r="E9532" s="1">
        <v>26216.2716646518</v>
      </c>
      <c r="F9532" s="1">
        <v>-7692.44226127174</v>
      </c>
      <c r="G9532" s="1">
        <v>-2841.10788596962</v>
      </c>
      <c r="H9532" s="1">
        <v>-19013.6678831181</v>
      </c>
      <c r="I9532" s="1">
        <v>-3341.49638909058</v>
      </c>
      <c r="J9532" s="1">
        <v>-27690.7715428795</v>
      </c>
      <c r="K9532" s="1">
        <v>0.254</v>
      </c>
      <c r="L9532" s="1">
        <v>0.936</v>
      </c>
      <c r="M9532" s="1">
        <v>0.218</v>
      </c>
    </row>
    <row r="9533">
      <c r="A9533" s="1">
        <v>9531.0</v>
      </c>
      <c r="B9533" s="1">
        <v>1.7002313649211E9</v>
      </c>
      <c r="C9533" s="1">
        <v>2062.79779229137</v>
      </c>
      <c r="D9533" s="1">
        <v>3697.55967826362</v>
      </c>
      <c r="E9533" s="1">
        <v>26486.5489586054</v>
      </c>
      <c r="F9533" s="1">
        <v>-7688.4636507587</v>
      </c>
      <c r="G9533" s="1">
        <v>-2842.04665923674</v>
      </c>
      <c r="H9533" s="1">
        <v>-19021.960380311</v>
      </c>
      <c r="I9533" s="1">
        <v>-3337.42837159971</v>
      </c>
      <c r="J9533" s="1">
        <v>-27737.4419853022</v>
      </c>
      <c r="K9533" s="1">
        <v>0.254</v>
      </c>
      <c r="L9533" s="1">
        <v>0.936</v>
      </c>
      <c r="M9533" s="1">
        <v>0.218</v>
      </c>
    </row>
    <row r="9534">
      <c r="A9534" s="1">
        <v>9532.0</v>
      </c>
      <c r="B9534" s="1">
        <v>1.70023136492428E9</v>
      </c>
      <c r="C9534" s="1">
        <v>2076.65587385366</v>
      </c>
      <c r="D9534" s="1">
        <v>3713.2729546157</v>
      </c>
      <c r="E9534" s="1">
        <v>26407.0214518334</v>
      </c>
      <c r="F9534" s="1">
        <v>-7699.63952298635</v>
      </c>
      <c r="G9534" s="1">
        <v>-2850.45091515194</v>
      </c>
      <c r="H9534" s="1">
        <v>-18970.9089959751</v>
      </c>
      <c r="I9534" s="1">
        <v>-3321.75979873654</v>
      </c>
      <c r="J9534" s="1">
        <v>-27568.7980733869</v>
      </c>
      <c r="K9534" s="1">
        <v>0.254</v>
      </c>
      <c r="L9534" s="1">
        <v>0.936</v>
      </c>
      <c r="M9534" s="1">
        <v>0.218</v>
      </c>
    </row>
    <row r="9535">
      <c r="A9535" s="1">
        <v>9533.0</v>
      </c>
      <c r="B9535" s="1">
        <v>1.70023136492779E9</v>
      </c>
      <c r="C9535" s="1">
        <v>2082.82495532333</v>
      </c>
      <c r="D9535" s="1">
        <v>3725.49935883275</v>
      </c>
      <c r="E9535" s="1">
        <v>26128.1387362645</v>
      </c>
      <c r="F9535" s="1">
        <v>-7703.23815384366</v>
      </c>
      <c r="G9535" s="1">
        <v>-2848.88629304007</v>
      </c>
      <c r="H9535" s="1">
        <v>-18947.931402675</v>
      </c>
      <c r="I9535" s="1">
        <v>-3318.36233357934</v>
      </c>
      <c r="J9535" s="1">
        <v>-27506.3249476343</v>
      </c>
      <c r="K9535" s="1">
        <v>0.254</v>
      </c>
      <c r="L9535" s="1">
        <v>0.936</v>
      </c>
      <c r="M9535" s="1">
        <v>0.218</v>
      </c>
    </row>
    <row r="9536">
      <c r="A9536" s="1">
        <v>9534.0</v>
      </c>
      <c r="B9536" s="1">
        <v>1.70023136493131E9</v>
      </c>
      <c r="C9536" s="1">
        <v>2072.85607729626</v>
      </c>
      <c r="D9536" s="1">
        <v>3723.97944020979</v>
      </c>
      <c r="E9536" s="1">
        <v>26166.3825710275</v>
      </c>
      <c r="F9536" s="1">
        <v>-7681.89223788884</v>
      </c>
      <c r="G9536" s="1">
        <v>-2833.91062425501</v>
      </c>
      <c r="H9536" s="1">
        <v>-18964.2705278719</v>
      </c>
      <c r="I9536" s="1">
        <v>-3315.30014458896</v>
      </c>
      <c r="J9536" s="1">
        <v>-27558.6056779152</v>
      </c>
      <c r="K9536" s="1">
        <v>0.254</v>
      </c>
      <c r="L9536" s="1">
        <v>0.936</v>
      </c>
      <c r="M9536" s="1">
        <v>0.218</v>
      </c>
    </row>
    <row r="9537">
      <c r="A9537" s="1">
        <v>9535.0</v>
      </c>
      <c r="B9537" s="1">
        <v>1.70023136493449E9</v>
      </c>
      <c r="C9537" s="1">
        <v>2053.99120497598</v>
      </c>
      <c r="D9537" s="1">
        <v>3708.66849525791</v>
      </c>
      <c r="E9537" s="1">
        <v>26455.1671093901</v>
      </c>
      <c r="F9537" s="1">
        <v>-7667.34125224843</v>
      </c>
      <c r="G9537" s="1">
        <v>-2834.64823182204</v>
      </c>
      <c r="H9537" s="1">
        <v>-18978.2627199009</v>
      </c>
      <c r="I9537" s="1">
        <v>-3323.32442084842</v>
      </c>
      <c r="J9537" s="1">
        <v>-27585.5842334728</v>
      </c>
      <c r="K9537" s="1">
        <v>0.254</v>
      </c>
      <c r="L9537" s="1">
        <v>0.936</v>
      </c>
      <c r="M9537" s="1">
        <v>0.218</v>
      </c>
    </row>
    <row r="9538">
      <c r="A9538" s="1">
        <v>9536.0</v>
      </c>
      <c r="B9538" s="1">
        <v>1.70023136493809E9</v>
      </c>
      <c r="C9538" s="1">
        <v>2053.09713519777</v>
      </c>
      <c r="D9538" s="1">
        <v>3711.14953889245</v>
      </c>
      <c r="E9538" s="1">
        <v>26451.5237750439</v>
      </c>
      <c r="F9538" s="1">
        <v>-7695.90678166231</v>
      </c>
      <c r="G9538" s="1">
        <v>-2843.45481913743</v>
      </c>
      <c r="H9538" s="1">
        <v>-18966.7739232509</v>
      </c>
      <c r="I9538" s="1">
        <v>-3318.87642370181</v>
      </c>
      <c r="J9538" s="1">
        <v>-27577.9399368691</v>
      </c>
      <c r="K9538" s="1">
        <v>0.254</v>
      </c>
      <c r="L9538" s="1">
        <v>0.936</v>
      </c>
      <c r="M9538" s="1">
        <v>0.218</v>
      </c>
    </row>
    <row r="9539">
      <c r="A9539" s="1">
        <v>9537.0</v>
      </c>
      <c r="B9539" s="1">
        <v>1.70023136494127E9</v>
      </c>
      <c r="C9539" s="1">
        <v>2039.75314375795</v>
      </c>
      <c r="D9539" s="1">
        <v>3700.19718410935</v>
      </c>
      <c r="E9539" s="1">
        <v>26152.904469121</v>
      </c>
      <c r="F9539" s="1">
        <v>-7737.63748856037</v>
      </c>
      <c r="G9539" s="1">
        <v>-2857.08938325517</v>
      </c>
      <c r="H9539" s="1">
        <v>-18968.8302837407</v>
      </c>
      <c r="I9539" s="1">
        <v>-3326.87834821681</v>
      </c>
      <c r="J9539" s="1">
        <v>-27576.5094252239</v>
      </c>
      <c r="K9539" s="1">
        <v>0.28</v>
      </c>
      <c r="L9539" s="1">
        <v>0.932</v>
      </c>
      <c r="M9539" s="1">
        <v>0.226</v>
      </c>
    </row>
    <row r="9540">
      <c r="A9540" s="1">
        <v>9538.0</v>
      </c>
      <c r="B9540" s="1">
        <v>1.70023136494521E9</v>
      </c>
      <c r="C9540" s="1">
        <v>2037.31680361232</v>
      </c>
      <c r="D9540" s="1">
        <v>3698.65491374193</v>
      </c>
      <c r="E9540" s="1">
        <v>26125.5682856521</v>
      </c>
      <c r="F9540" s="1">
        <v>-7707.32852307898</v>
      </c>
      <c r="G9540" s="1">
        <v>-2834.82704577768</v>
      </c>
      <c r="H9540" s="1">
        <v>-18953.8993184446</v>
      </c>
      <c r="I9540" s="1">
        <v>-3310.67333348671</v>
      </c>
      <c r="J9540" s="1">
        <v>-27549.6873318776</v>
      </c>
      <c r="K9540" s="1">
        <v>0.28</v>
      </c>
      <c r="L9540" s="1">
        <v>0.932</v>
      </c>
      <c r="M9540" s="1">
        <v>0.226</v>
      </c>
    </row>
    <row r="9541">
      <c r="A9541" s="1">
        <v>9539.0</v>
      </c>
      <c r="B9541" s="1">
        <v>1.70023136494926E9</v>
      </c>
      <c r="C9541" s="1">
        <v>2020.97767841549</v>
      </c>
      <c r="D9541" s="1">
        <v>3681.80169842263</v>
      </c>
      <c r="E9541" s="1">
        <v>26422.4888589964</v>
      </c>
      <c r="F9541" s="1">
        <v>-7674.82908664096</v>
      </c>
      <c r="G9541" s="1">
        <v>-2823.20413866092</v>
      </c>
      <c r="H9541" s="1">
        <v>-18962.0800569152</v>
      </c>
      <c r="I9541" s="1">
        <v>-3307.92406891871</v>
      </c>
      <c r="J9541" s="1">
        <v>-27552.5260034234</v>
      </c>
      <c r="K9541" s="1">
        <v>0.28</v>
      </c>
      <c r="L9541" s="1">
        <v>0.932</v>
      </c>
      <c r="M9541" s="1">
        <v>0.226</v>
      </c>
    </row>
    <row r="9542">
      <c r="A9542" s="1">
        <v>9540.0</v>
      </c>
      <c r="B9542" s="1">
        <v>1.70023136495423E9</v>
      </c>
      <c r="C9542" s="1">
        <v>2015.23328009048</v>
      </c>
      <c r="D9542" s="1">
        <v>3679.83474491056</v>
      </c>
      <c r="E9542" s="1">
        <v>26482.5479963479</v>
      </c>
      <c r="F9542" s="1">
        <v>-7695.54915375103</v>
      </c>
      <c r="G9542" s="1">
        <v>-2839.49856036884</v>
      </c>
      <c r="H9542" s="1">
        <v>-18969.0985046742</v>
      </c>
      <c r="I9542" s="1">
        <v>-3309.51104277504</v>
      </c>
      <c r="J9542" s="1">
        <v>-27563.2771925064</v>
      </c>
      <c r="K9542" s="1">
        <v>0.28</v>
      </c>
      <c r="L9542" s="1">
        <v>0.932</v>
      </c>
      <c r="M9542" s="1">
        <v>0.226</v>
      </c>
    </row>
    <row r="9543">
      <c r="A9543" s="1">
        <v>9541.0</v>
      </c>
      <c r="B9543" s="1">
        <v>1.70023136495835E9</v>
      </c>
      <c r="C9543" s="1">
        <v>2021.44706504906</v>
      </c>
      <c r="D9543" s="1">
        <v>3697.82789919708</v>
      </c>
      <c r="E9543" s="1">
        <v>26215.2211326624</v>
      </c>
      <c r="F9543" s="1">
        <v>-7703.2158020992</v>
      </c>
      <c r="G9543" s="1">
        <v>-2848.1710372175</v>
      </c>
      <c r="H9543" s="1">
        <v>-18950.8371294542</v>
      </c>
      <c r="I9543" s="1">
        <v>-3310.65098174226</v>
      </c>
      <c r="J9543" s="1">
        <v>-27548.9050208216</v>
      </c>
      <c r="K9543" s="1">
        <v>0.28</v>
      </c>
      <c r="L9543" s="1">
        <v>0.932</v>
      </c>
      <c r="M9543" s="1">
        <v>0.226</v>
      </c>
    </row>
    <row r="9544">
      <c r="A9544" s="1">
        <v>9542.0</v>
      </c>
      <c r="B9544" s="1">
        <v>1.70023136496229E9</v>
      </c>
      <c r="C9544" s="1">
        <v>2000.19055607206</v>
      </c>
      <c r="D9544" s="1">
        <v>3692.70934971682</v>
      </c>
      <c r="E9544" s="1">
        <v>26127.4234804419</v>
      </c>
      <c r="F9544" s="1">
        <v>-7670.20227553871</v>
      </c>
      <c r="G9544" s="1">
        <v>-2834.33530739966</v>
      </c>
      <c r="H9544" s="1">
        <v>-18939.7953676933</v>
      </c>
      <c r="I9544" s="1">
        <v>-3295.09416760136</v>
      </c>
      <c r="J9544" s="1">
        <v>-27535.2481049595</v>
      </c>
      <c r="K9544" s="1">
        <v>0.28</v>
      </c>
      <c r="L9544" s="1">
        <v>0.932</v>
      </c>
      <c r="M9544" s="1">
        <v>0.226</v>
      </c>
    </row>
    <row r="9545">
      <c r="A9545" s="1">
        <v>9543.0</v>
      </c>
      <c r="B9545" s="1">
        <v>1.70023136496541E9</v>
      </c>
      <c r="C9545" s="1">
        <v>1992.63566644616</v>
      </c>
      <c r="D9545" s="1">
        <v>3684.34979729053</v>
      </c>
      <c r="E9545" s="1">
        <v>26393.2527772489</v>
      </c>
      <c r="F9545" s="1">
        <v>-7637.90400480079</v>
      </c>
      <c r="G9545" s="1">
        <v>-2833.57534808818</v>
      </c>
      <c r="H9545" s="1">
        <v>-18944.0869026287</v>
      </c>
      <c r="I9545" s="1">
        <v>-3290.26619079902</v>
      </c>
      <c r="J9545" s="1">
        <v>-27541.7301108515</v>
      </c>
      <c r="K9545" s="1">
        <v>0.28</v>
      </c>
      <c r="L9545" s="1">
        <v>0.932</v>
      </c>
      <c r="M9545" s="1">
        <v>0.226</v>
      </c>
    </row>
    <row r="9546">
      <c r="A9546" s="1">
        <v>9544.0</v>
      </c>
      <c r="B9546" s="1">
        <v>1.70023136496838E9</v>
      </c>
      <c r="C9546" s="1">
        <v>1981.23627677396</v>
      </c>
      <c r="D9546" s="1">
        <v>3676.45963149781</v>
      </c>
      <c r="E9546" s="1">
        <v>26522.8258398563</v>
      </c>
      <c r="F9546" s="1">
        <v>-7658.08763004393</v>
      </c>
      <c r="G9546" s="1">
        <v>-2859.34690944515</v>
      </c>
      <c r="H9546" s="1">
        <v>-18952.5805655217</v>
      </c>
      <c r="I9546" s="1">
        <v>-3314.69664748867</v>
      </c>
      <c r="J9546" s="1">
        <v>-27561.48905295</v>
      </c>
      <c r="K9546" s="1">
        <v>0.28</v>
      </c>
      <c r="L9546" s="1">
        <v>0.932</v>
      </c>
      <c r="M9546" s="1">
        <v>0.226</v>
      </c>
    </row>
    <row r="9547">
      <c r="A9547" s="1">
        <v>9545.0</v>
      </c>
      <c r="B9547" s="1">
        <v>1.70023136497217E9</v>
      </c>
      <c r="C9547" s="1">
        <v>1969.88159059066</v>
      </c>
      <c r="D9547" s="1">
        <v>3671.7657651622</v>
      </c>
      <c r="E9547" s="1">
        <v>26274.9896973359</v>
      </c>
      <c r="F9547" s="1">
        <v>-7699.03602588606</v>
      </c>
      <c r="G9547" s="1">
        <v>-2871.50625842884</v>
      </c>
      <c r="H9547" s="1">
        <v>-18971.5795483087</v>
      </c>
      <c r="I9547" s="1">
        <v>-3338.32244137793</v>
      </c>
      <c r="J9547" s="1">
        <v>-27600.8281231913</v>
      </c>
      <c r="K9547" s="1">
        <v>0.28</v>
      </c>
      <c r="L9547" s="1">
        <v>0.932</v>
      </c>
      <c r="M9547" s="1">
        <v>0.226</v>
      </c>
    </row>
    <row r="9548">
      <c r="A9548" s="1">
        <v>9546.0</v>
      </c>
      <c r="B9548" s="1">
        <v>1.70023136497625E9</v>
      </c>
      <c r="C9548" s="1">
        <v>1950.48027640346</v>
      </c>
      <c r="D9548" s="1">
        <v>3659.04762256713</v>
      </c>
      <c r="E9548" s="1">
        <v>26090.2748811572</v>
      </c>
      <c r="F9548" s="1">
        <v>-7706.74737772314</v>
      </c>
      <c r="G9548" s="1">
        <v>-2854.25071170934</v>
      </c>
      <c r="H9548" s="1">
        <v>-19000.703871334</v>
      </c>
      <c r="I9548" s="1">
        <v>-3341.87636874632</v>
      </c>
      <c r="J9548" s="1">
        <v>-27680.3779817078</v>
      </c>
      <c r="K9548" s="1">
        <v>0.28</v>
      </c>
      <c r="L9548" s="1">
        <v>0.932</v>
      </c>
      <c r="M9548" s="1">
        <v>0.226</v>
      </c>
    </row>
    <row r="9549">
      <c r="A9549" s="1">
        <v>9547.0</v>
      </c>
      <c r="B9549" s="1">
        <v>1.70023136498126E9</v>
      </c>
      <c r="C9549" s="1">
        <v>1932.57652909475</v>
      </c>
      <c r="D9549" s="1">
        <v>3636.07002926707</v>
      </c>
      <c r="E9549" s="1">
        <v>26317.413308312</v>
      </c>
      <c r="F9549" s="1">
        <v>-7665.55311269201</v>
      </c>
      <c r="G9549" s="1">
        <v>-2828.25563290782</v>
      </c>
      <c r="H9549" s="1">
        <v>-18998.0663654883</v>
      </c>
      <c r="I9549" s="1">
        <v>-3341.3846303683</v>
      </c>
      <c r="J9549" s="1">
        <v>-27640.5918765773</v>
      </c>
      <c r="K9549" s="1">
        <v>0.298</v>
      </c>
      <c r="L9549" s="1">
        <v>0.908</v>
      </c>
      <c r="M9549" s="1">
        <v>0.226</v>
      </c>
    </row>
    <row r="9550">
      <c r="A9550" s="1">
        <v>9548.0</v>
      </c>
      <c r="B9550" s="1">
        <v>1.70023136498549E9</v>
      </c>
      <c r="C9550" s="1">
        <v>1920.57364232225</v>
      </c>
      <c r="D9550" s="1">
        <v>3647.04473579463</v>
      </c>
      <c r="E9550" s="1">
        <v>26538.8967441197</v>
      </c>
      <c r="F9550" s="1">
        <v>-7645.16832174877</v>
      </c>
      <c r="G9550" s="1">
        <v>-2843.63363309307</v>
      </c>
      <c r="H9550" s="1">
        <v>-18971.4230860976</v>
      </c>
      <c r="I9550" s="1">
        <v>-3333.56151980895</v>
      </c>
      <c r="J9550" s="1">
        <v>-27544.2558579749</v>
      </c>
      <c r="K9550" s="1">
        <v>0.298</v>
      </c>
      <c r="L9550" s="1">
        <v>0.908</v>
      </c>
      <c r="M9550" s="1">
        <v>0.226</v>
      </c>
    </row>
    <row r="9551">
      <c r="A9551" s="1">
        <v>9549.0</v>
      </c>
      <c r="B9551" s="1">
        <v>1.70023136498819E9</v>
      </c>
      <c r="C9551" s="1">
        <v>1927.18975868103</v>
      </c>
      <c r="D9551" s="1">
        <v>3667.07189882658</v>
      </c>
      <c r="E9551" s="1">
        <v>26341.7990615128</v>
      </c>
      <c r="F9551" s="1">
        <v>-7658.17703702176</v>
      </c>
      <c r="G9551" s="1">
        <v>-2849.33332792917</v>
      </c>
      <c r="H9551" s="1">
        <v>-18946.947925919</v>
      </c>
      <c r="I9551" s="1">
        <v>-3314.38372306629</v>
      </c>
      <c r="J9551" s="1">
        <v>-27508.1130871907</v>
      </c>
      <c r="K9551" s="1">
        <v>0.298</v>
      </c>
      <c r="L9551" s="1">
        <v>0.908</v>
      </c>
      <c r="M9551" s="1">
        <v>0.226</v>
      </c>
    </row>
    <row r="9552">
      <c r="A9552" s="1">
        <v>9550.0</v>
      </c>
      <c r="B9552" s="1">
        <v>1.70023136499243E9</v>
      </c>
      <c r="C9552" s="1">
        <v>1924.84282551322</v>
      </c>
      <c r="D9552" s="1">
        <v>3667.11660231549</v>
      </c>
      <c r="E9552" s="1">
        <v>26121.880247817</v>
      </c>
      <c r="F9552" s="1">
        <v>-7643.4025339368</v>
      </c>
      <c r="G9552" s="1">
        <v>-2829.90966199751</v>
      </c>
      <c r="H9552" s="1">
        <v>-18940.8458996827</v>
      </c>
      <c r="I9552" s="1">
        <v>-3296.90465890224</v>
      </c>
      <c r="J9552" s="1">
        <v>-27544.2335062305</v>
      </c>
      <c r="K9552" s="1">
        <v>0.298</v>
      </c>
      <c r="L9552" s="1">
        <v>0.908</v>
      </c>
      <c r="M9552" s="1">
        <v>0.226</v>
      </c>
    </row>
    <row r="9553">
      <c r="A9553" s="1">
        <v>9551.0</v>
      </c>
      <c r="B9553" s="1">
        <v>1.70023136499631E9</v>
      </c>
      <c r="C9553" s="1">
        <v>1884.22970583793</v>
      </c>
      <c r="D9553" s="1">
        <v>3630.32563094206</v>
      </c>
      <c r="E9553" s="1">
        <v>26295.665060957</v>
      </c>
      <c r="F9553" s="1">
        <v>-7612.043036466</v>
      </c>
      <c r="G9553" s="1">
        <v>-2842.73956331486</v>
      </c>
      <c r="H9553" s="1">
        <v>-18954.0334289113</v>
      </c>
      <c r="I9553" s="1">
        <v>-3302.91727816072</v>
      </c>
      <c r="J9553" s="1">
        <v>-27537.2150584715</v>
      </c>
      <c r="K9553" s="1">
        <v>0.298</v>
      </c>
      <c r="L9553" s="1">
        <v>0.908</v>
      </c>
      <c r="M9553" s="1">
        <v>0.226</v>
      </c>
    </row>
    <row r="9554">
      <c r="A9554" s="1">
        <v>9552.0</v>
      </c>
      <c r="B9554" s="1">
        <v>1.70023136500035E9</v>
      </c>
      <c r="C9554" s="1">
        <v>1877.05479586777</v>
      </c>
      <c r="D9554" s="1">
        <v>3631.9573082873</v>
      </c>
      <c r="E9554" s="1">
        <v>26555.1688140831</v>
      </c>
      <c r="F9554" s="1">
        <v>-7606.94683873019</v>
      </c>
      <c r="G9554" s="1">
        <v>-2859.27985421179</v>
      </c>
      <c r="H9554" s="1">
        <v>-18949.5630800203</v>
      </c>
      <c r="I9554" s="1">
        <v>-3311.38858930928</v>
      </c>
      <c r="J9554" s="1">
        <v>-27542.0877387628</v>
      </c>
      <c r="K9554" s="1">
        <v>0.298</v>
      </c>
      <c r="L9554" s="1">
        <v>0.908</v>
      </c>
      <c r="M9554" s="1">
        <v>0.226</v>
      </c>
    </row>
    <row r="9555">
      <c r="A9555" s="1">
        <v>9553.0</v>
      </c>
      <c r="B9555" s="1">
        <v>1.70023136500437E9</v>
      </c>
      <c r="C9555" s="1">
        <v>1898.02073216685</v>
      </c>
      <c r="D9555" s="1">
        <v>3655.71721264329</v>
      </c>
      <c r="E9555" s="1">
        <v>26419.963111873</v>
      </c>
      <c r="F9555" s="1">
        <v>-7626.9963535066</v>
      </c>
      <c r="G9555" s="1">
        <v>-2855.45770590993</v>
      </c>
      <c r="H9555" s="1">
        <v>-18928.3065710433</v>
      </c>
      <c r="I9555" s="1">
        <v>-3296.70349320214</v>
      </c>
      <c r="J9555" s="1">
        <v>-27525.2345234435</v>
      </c>
      <c r="K9555" s="1">
        <v>0.298</v>
      </c>
      <c r="L9555" s="1">
        <v>0.908</v>
      </c>
      <c r="M9555" s="1">
        <v>0.226</v>
      </c>
    </row>
    <row r="9556">
      <c r="A9556" s="1">
        <v>9554.0</v>
      </c>
      <c r="B9556" s="1">
        <v>1.70023136500845E9</v>
      </c>
      <c r="C9556" s="1">
        <v>1890.35408381868</v>
      </c>
      <c r="D9556" s="1">
        <v>3649.01168930669</v>
      </c>
      <c r="E9556" s="1">
        <v>26161.7334081808</v>
      </c>
      <c r="F9556" s="1">
        <v>-7638.52985364554</v>
      </c>
      <c r="G9556" s="1">
        <v>-2806.08270240815</v>
      </c>
      <c r="H9556" s="1">
        <v>-18920.9081436286</v>
      </c>
      <c r="I9556" s="1">
        <v>-3274.66467316921</v>
      </c>
      <c r="J9556" s="1">
        <v>-27511.8011250258</v>
      </c>
      <c r="K9556" s="1">
        <v>0.298</v>
      </c>
      <c r="L9556" s="1">
        <v>0.908</v>
      </c>
      <c r="M9556" s="1">
        <v>0.226</v>
      </c>
    </row>
    <row r="9557">
      <c r="A9557" s="1">
        <v>9555.0</v>
      </c>
      <c r="B9557" s="1">
        <v>1.70023136501355E9</v>
      </c>
      <c r="C9557" s="1">
        <v>1854.88186536811</v>
      </c>
      <c r="D9557" s="1">
        <v>3612.66775282237</v>
      </c>
      <c r="E9557" s="1">
        <v>26255.0519412817</v>
      </c>
      <c r="F9557" s="1">
        <v>-7635.13238848833</v>
      </c>
      <c r="G9557" s="1">
        <v>-2737.37343995254</v>
      </c>
      <c r="H9557" s="1">
        <v>-18953.6310975111</v>
      </c>
      <c r="I9557" s="1">
        <v>-3298.31281880293</v>
      </c>
      <c r="J9557" s="1">
        <v>-27547.988599299</v>
      </c>
      <c r="K9557" s="1">
        <v>0.298</v>
      </c>
      <c r="L9557" s="1">
        <v>0.908</v>
      </c>
      <c r="M9557" s="1">
        <v>0.226</v>
      </c>
    </row>
    <row r="9558">
      <c r="A9558" s="1">
        <v>9556.0</v>
      </c>
      <c r="B9558" s="1">
        <v>1.7002313650168E9</v>
      </c>
      <c r="C9558" s="1">
        <v>1833.5806529022</v>
      </c>
      <c r="D9558" s="1">
        <v>3589.6454560334</v>
      </c>
      <c r="E9558" s="1">
        <v>26522.5352671784</v>
      </c>
      <c r="F9558" s="1">
        <v>-7642.59787113641</v>
      </c>
      <c r="G9558" s="1">
        <v>-2689.27248588472</v>
      </c>
      <c r="H9558" s="1">
        <v>-18985.9964234824</v>
      </c>
      <c r="I9558" s="1">
        <v>-3322.94444119267</v>
      </c>
      <c r="J9558" s="1">
        <v>-27578.9457653696</v>
      </c>
      <c r="K9558" s="1">
        <v>0.298</v>
      </c>
      <c r="L9558" s="1">
        <v>0.908</v>
      </c>
      <c r="M9558" s="1">
        <v>0.226</v>
      </c>
    </row>
    <row r="9559">
      <c r="A9559" s="1">
        <v>9557.0</v>
      </c>
      <c r="B9559" s="1">
        <v>1.70023136502023E9</v>
      </c>
      <c r="C9559" s="1">
        <v>1825.15404524255</v>
      </c>
      <c r="D9559" s="1">
        <v>3587.81261298806</v>
      </c>
      <c r="E9559" s="1">
        <v>26432.5694957458</v>
      </c>
      <c r="F9559" s="1">
        <v>-7688.86598215889</v>
      </c>
      <c r="G9559" s="1">
        <v>-2694.18986966489</v>
      </c>
      <c r="H9559" s="1">
        <v>-19000.3015399338</v>
      </c>
      <c r="I9559" s="1">
        <v>-3338.47890358911</v>
      </c>
      <c r="J9559" s="1">
        <v>-27598.8611696793</v>
      </c>
      <c r="K9559" s="1">
        <v>0.288</v>
      </c>
      <c r="L9559" s="1">
        <v>0.954</v>
      </c>
      <c r="M9559" s="1">
        <v>0.24</v>
      </c>
    </row>
    <row r="9560">
      <c r="A9560" s="1">
        <v>9558.0</v>
      </c>
      <c r="B9560" s="1">
        <v>1.70023136502436E9</v>
      </c>
      <c r="C9560" s="1">
        <v>1833.08891452418</v>
      </c>
      <c r="D9560" s="1">
        <v>3600.17312767185</v>
      </c>
      <c r="E9560" s="1">
        <v>26140.9015823485</v>
      </c>
      <c r="F9560" s="1">
        <v>-7700.98062765367</v>
      </c>
      <c r="G9560" s="1">
        <v>-2688.37841610651</v>
      </c>
      <c r="H9560" s="1">
        <v>-18979.3132518903</v>
      </c>
      <c r="I9560" s="1">
        <v>-3324.12908364881</v>
      </c>
      <c r="J9560" s="1">
        <v>-27575.9953351015</v>
      </c>
      <c r="K9560" s="1">
        <v>0.288</v>
      </c>
      <c r="L9560" s="1">
        <v>0.954</v>
      </c>
      <c r="M9560" s="1">
        <v>0.24</v>
      </c>
    </row>
    <row r="9561">
      <c r="A9561" s="1">
        <v>9559.0</v>
      </c>
      <c r="B9561" s="1">
        <v>1.70023136502848E9</v>
      </c>
      <c r="C9561" s="1">
        <v>1822.40478067455</v>
      </c>
      <c r="D9561" s="1">
        <v>3589.04195893311</v>
      </c>
      <c r="E9561" s="1">
        <v>26159.6770476909</v>
      </c>
      <c r="F9561" s="1">
        <v>-7673.80090639602</v>
      </c>
      <c r="G9561" s="1">
        <v>-2671.39109032047</v>
      </c>
      <c r="H9561" s="1">
        <v>-18976.6533943001</v>
      </c>
      <c r="I9561" s="1">
        <v>-3322.07272315892</v>
      </c>
      <c r="J9561" s="1">
        <v>-27568.1051693088</v>
      </c>
      <c r="K9561" s="1">
        <v>0.288</v>
      </c>
      <c r="L9561" s="1">
        <v>0.954</v>
      </c>
      <c r="M9561" s="1">
        <v>0.24</v>
      </c>
    </row>
    <row r="9562">
      <c r="A9562" s="1">
        <v>9560.0</v>
      </c>
      <c r="B9562" s="1">
        <v>1.70023136503474E9</v>
      </c>
      <c r="C9562" s="1">
        <v>1807.33970491167</v>
      </c>
      <c r="D9562" s="1">
        <v>3569.14890636788</v>
      </c>
      <c r="E9562" s="1">
        <v>26454.8318332233</v>
      </c>
      <c r="F9562" s="1">
        <v>-7653.75139161961</v>
      </c>
      <c r="G9562" s="1">
        <v>-2669.11121238603</v>
      </c>
      <c r="H9562" s="1">
        <v>-18984.0294699704</v>
      </c>
      <c r="I9562" s="1">
        <v>-3326.29720286097</v>
      </c>
      <c r="J9562" s="1">
        <v>-27564.0818553068</v>
      </c>
      <c r="K9562" s="1">
        <v>0.288</v>
      </c>
      <c r="L9562" s="1">
        <v>0.954</v>
      </c>
      <c r="M9562" s="1">
        <v>0.24</v>
      </c>
    </row>
    <row r="9563">
      <c r="A9563" s="1">
        <v>9561.0</v>
      </c>
      <c r="B9563" s="1">
        <v>1.70023136503737E9</v>
      </c>
      <c r="C9563" s="1">
        <v>1799.11426295212</v>
      </c>
      <c r="D9563" s="1">
        <v>3574.66978724834</v>
      </c>
      <c r="E9563" s="1">
        <v>26463.705475772</v>
      </c>
      <c r="F9563" s="1">
        <v>-7675.74550816363</v>
      </c>
      <c r="G9563" s="1">
        <v>-2673.1792298769</v>
      </c>
      <c r="H9563" s="1">
        <v>-18972.6300802981</v>
      </c>
      <c r="I9563" s="1">
        <v>-3326.14074064978</v>
      </c>
      <c r="J9563" s="1">
        <v>-27547.0051225429</v>
      </c>
      <c r="K9563" s="1">
        <v>0.288</v>
      </c>
      <c r="L9563" s="1">
        <v>0.954</v>
      </c>
      <c r="M9563" s="1">
        <v>0.24</v>
      </c>
    </row>
    <row r="9564">
      <c r="A9564" s="1">
        <v>9562.0</v>
      </c>
      <c r="B9564" s="1">
        <v>1.70023136504258E9</v>
      </c>
      <c r="C9564" s="1">
        <v>1775.01908242929</v>
      </c>
      <c r="D9564" s="1">
        <v>3560.5881882415</v>
      </c>
      <c r="E9564" s="1">
        <v>26165.5108529938</v>
      </c>
      <c r="F9564" s="1">
        <v>-7704.13222362187</v>
      </c>
      <c r="G9564" s="1">
        <v>-2655.25313082374</v>
      </c>
      <c r="H9564" s="1">
        <v>-18964.0917139162</v>
      </c>
      <c r="I9564" s="1">
        <v>-3328.86765347333</v>
      </c>
      <c r="J9564" s="1">
        <v>-27531.7835845689</v>
      </c>
      <c r="K9564" s="1">
        <v>0.288</v>
      </c>
      <c r="L9564" s="1">
        <v>0.954</v>
      </c>
      <c r="M9564" s="1">
        <v>0.24</v>
      </c>
    </row>
    <row r="9565">
      <c r="A9565" s="1">
        <v>9563.0</v>
      </c>
      <c r="B9565" s="1">
        <v>1.70023136504583E9</v>
      </c>
      <c r="C9565" s="1">
        <v>1762.05507064522</v>
      </c>
      <c r="D9565" s="1">
        <v>3545.21018805625</v>
      </c>
      <c r="E9565" s="1">
        <v>26113.9006750465</v>
      </c>
      <c r="F9565" s="1">
        <v>-7686.07201410198</v>
      </c>
      <c r="G9565" s="1">
        <v>-2642.17736031739</v>
      </c>
      <c r="H9565" s="1">
        <v>-18971.9595279645</v>
      </c>
      <c r="I9565" s="1">
        <v>-3330.47697907411</v>
      </c>
      <c r="J9565" s="1">
        <v>-27544.7699480974</v>
      </c>
      <c r="K9565" s="1">
        <v>0.288</v>
      </c>
      <c r="L9565" s="1">
        <v>0.954</v>
      </c>
      <c r="M9565" s="1">
        <v>0.24</v>
      </c>
    </row>
    <row r="9566">
      <c r="A9566" s="1">
        <v>9564.0</v>
      </c>
      <c r="B9566" s="1">
        <v>1.70023136504942E9</v>
      </c>
      <c r="C9566" s="1">
        <v>1733.66835518698</v>
      </c>
      <c r="D9566" s="1">
        <v>3521.85261510045</v>
      </c>
      <c r="E9566" s="1">
        <v>26395.8008761168</v>
      </c>
      <c r="F9566" s="1">
        <v>-7671.09634531692</v>
      </c>
      <c r="G9566" s="1">
        <v>-2644.23372080728</v>
      </c>
      <c r="H9566" s="1">
        <v>-19001.3967754121</v>
      </c>
      <c r="I9566" s="1">
        <v>-3337.83070299991</v>
      </c>
      <c r="J9566" s="1">
        <v>-27594.0331928769</v>
      </c>
      <c r="K9566" s="1">
        <v>0.288</v>
      </c>
      <c r="L9566" s="1">
        <v>0.954</v>
      </c>
      <c r="M9566" s="1">
        <v>0.24</v>
      </c>
    </row>
    <row r="9567">
      <c r="A9567" s="1">
        <v>9565.0</v>
      </c>
      <c r="B9567" s="1">
        <v>1.70023136505244E9</v>
      </c>
      <c r="C9567" s="1">
        <v>1731.79080865273</v>
      </c>
      <c r="D9567" s="1">
        <v>3517.35991446494</v>
      </c>
      <c r="E9567" s="1">
        <v>26481.0280777249</v>
      </c>
      <c r="F9567" s="1">
        <v>-7696.97966539617</v>
      </c>
      <c r="G9567" s="1">
        <v>-2656.88480816898</v>
      </c>
      <c r="H9567" s="1">
        <v>-19018.4064529426</v>
      </c>
      <c r="I9567" s="1">
        <v>-3336.62370879932</v>
      </c>
      <c r="J9567" s="1">
        <v>-27633.0593386959</v>
      </c>
      <c r="K9567" s="1">
        <v>0.288</v>
      </c>
      <c r="L9567" s="1">
        <v>0.954</v>
      </c>
      <c r="M9567" s="1">
        <v>0.24</v>
      </c>
    </row>
    <row r="9568">
      <c r="A9568" s="1">
        <v>9566.0</v>
      </c>
      <c r="B9568" s="1">
        <v>1.70023136505632E9</v>
      </c>
      <c r="C9568" s="1">
        <v>1728.86273012909</v>
      </c>
      <c r="D9568" s="1">
        <v>3524.31130699054</v>
      </c>
      <c r="E9568" s="1">
        <v>26220.3620338871</v>
      </c>
      <c r="F9568" s="1">
        <v>-7707.23911610116</v>
      </c>
      <c r="G9568" s="1">
        <v>-2650.55926448813</v>
      </c>
      <c r="H9568" s="1">
        <v>-18986.9799002385</v>
      </c>
      <c r="I9568" s="1">
        <v>-3322.36329583684</v>
      </c>
      <c r="J9568" s="1">
        <v>-27571.256765277</v>
      </c>
      <c r="K9568" s="1">
        <v>0.288</v>
      </c>
      <c r="L9568" s="1">
        <v>0.954</v>
      </c>
      <c r="M9568" s="1">
        <v>0.24</v>
      </c>
    </row>
    <row r="9569">
      <c r="A9569" s="1">
        <v>9567.0</v>
      </c>
      <c r="B9569" s="1">
        <v>1.70023136506055E9</v>
      </c>
      <c r="C9569" s="1">
        <v>1714.51291018878</v>
      </c>
      <c r="D9569" s="1">
        <v>3514.56594640802</v>
      </c>
      <c r="E9569" s="1">
        <v>26107.9551110214</v>
      </c>
      <c r="F9569" s="1">
        <v>-7683.94859837873</v>
      </c>
      <c r="G9569" s="1">
        <v>-2639.49515098275</v>
      </c>
      <c r="H9569" s="1">
        <v>-18968.5397110628</v>
      </c>
      <c r="I9569" s="1">
        <v>-3312.84145269888</v>
      </c>
      <c r="J9569" s="1">
        <v>-27566.8087681303</v>
      </c>
      <c r="K9569" s="1">
        <v>0.306</v>
      </c>
      <c r="L9569" s="1">
        <v>0.936</v>
      </c>
      <c r="M9569" s="1">
        <v>0.252</v>
      </c>
    </row>
    <row r="9570">
      <c r="A9570" s="1">
        <v>9568.0</v>
      </c>
      <c r="B9570" s="1">
        <v>1.70023136506477E9</v>
      </c>
      <c r="C9570" s="1">
        <v>1708.56734616367</v>
      </c>
      <c r="D9570" s="1">
        <v>3516.89052783137</v>
      </c>
      <c r="E9570" s="1">
        <v>26376.1536927406</v>
      </c>
      <c r="F9570" s="1">
        <v>-7638.41809492327</v>
      </c>
      <c r="G9570" s="1">
        <v>-2632.29788926814</v>
      </c>
      <c r="H9570" s="1">
        <v>-18961.0071731814</v>
      </c>
      <c r="I9570" s="1">
        <v>-3302.69376071617</v>
      </c>
      <c r="J9570" s="1">
        <v>-27536.9244857936</v>
      </c>
      <c r="K9570" s="1">
        <v>0.306</v>
      </c>
      <c r="L9570" s="1">
        <v>0.936</v>
      </c>
      <c r="M9570" s="1">
        <v>0.252</v>
      </c>
    </row>
    <row r="9571">
      <c r="A9571" s="1">
        <v>9569.0</v>
      </c>
      <c r="B9571" s="1">
        <v>1.70023136506954E9</v>
      </c>
      <c r="C9571" s="1">
        <v>1684.85214529659</v>
      </c>
      <c r="D9571" s="1">
        <v>3500.55140263454</v>
      </c>
      <c r="E9571" s="1">
        <v>26535.231058029</v>
      </c>
      <c r="F9571" s="1">
        <v>-7654.57840616445</v>
      </c>
      <c r="G9571" s="1">
        <v>-2647.67588945339</v>
      </c>
      <c r="H9571" s="1">
        <v>-18974.8205512548</v>
      </c>
      <c r="I9571" s="1">
        <v>-3303.96781015012</v>
      </c>
      <c r="J9571" s="1">
        <v>-27527.1567734666</v>
      </c>
      <c r="K9571" s="1">
        <v>0.306</v>
      </c>
      <c r="L9571" s="1">
        <v>0.936</v>
      </c>
      <c r="M9571" s="1">
        <v>0.252</v>
      </c>
    </row>
    <row r="9572">
      <c r="A9572" s="1">
        <v>9570.0</v>
      </c>
      <c r="B9572" s="1">
        <v>1.70023136507238E9</v>
      </c>
      <c r="C9572" s="1">
        <v>1673.38570039101</v>
      </c>
      <c r="D9572" s="1">
        <v>3484.94988500474</v>
      </c>
      <c r="E9572" s="1">
        <v>26290.9264911325</v>
      </c>
      <c r="F9572" s="1">
        <v>-7706.97089516769</v>
      </c>
      <c r="G9572" s="1">
        <v>-2645.53012198568</v>
      </c>
      <c r="H9572" s="1">
        <v>-18977.9050919896</v>
      </c>
      <c r="I9572" s="1">
        <v>-3303.78899619448</v>
      </c>
      <c r="J9572" s="1">
        <v>-27544.6134858862</v>
      </c>
      <c r="K9572" s="1">
        <v>0.306</v>
      </c>
      <c r="L9572" s="1">
        <v>0.936</v>
      </c>
      <c r="M9572" s="1">
        <v>0.252</v>
      </c>
    </row>
    <row r="9573">
      <c r="A9573" s="1">
        <v>9571.0</v>
      </c>
      <c r="B9573" s="1">
        <v>1.7002313650765E9</v>
      </c>
      <c r="C9573" s="1">
        <v>1655.72782227132</v>
      </c>
      <c r="D9573" s="1">
        <v>3467.69433828524</v>
      </c>
      <c r="E9573" s="1">
        <v>26112.2689977012</v>
      </c>
      <c r="F9573" s="1">
        <v>-7704.57925851097</v>
      </c>
      <c r="G9573" s="1">
        <v>-2617.07635129408</v>
      </c>
      <c r="H9573" s="1">
        <v>-18959.7778272363</v>
      </c>
      <c r="I9573" s="1">
        <v>-3286.46639424161</v>
      </c>
      <c r="J9573" s="1">
        <v>-27484.3084793458</v>
      </c>
      <c r="K9573" s="1">
        <v>0.306</v>
      </c>
      <c r="L9573" s="1">
        <v>0.936</v>
      </c>
      <c r="M9573" s="1">
        <v>0.252</v>
      </c>
    </row>
    <row r="9574">
      <c r="A9574" s="1">
        <v>9572.0</v>
      </c>
      <c r="B9574" s="1">
        <v>1.70023136508047E9</v>
      </c>
      <c r="C9574" s="1">
        <v>1637.19822611787</v>
      </c>
      <c r="D9574" s="1">
        <v>3454.73032650117</v>
      </c>
      <c r="E9574" s="1">
        <v>26323.2694653593</v>
      </c>
      <c r="F9574" s="1">
        <v>-7668.97292959367</v>
      </c>
      <c r="G9574" s="1">
        <v>-2604.13469125446</v>
      </c>
      <c r="H9574" s="1">
        <v>-18966.5951092952</v>
      </c>
      <c r="I9574" s="1">
        <v>-3281.10197557234</v>
      </c>
      <c r="J9574" s="1">
        <v>-27493.2491771279</v>
      </c>
      <c r="K9574" s="1">
        <v>0.306</v>
      </c>
      <c r="L9574" s="1">
        <v>0.936</v>
      </c>
      <c r="M9574" s="1">
        <v>0.252</v>
      </c>
    </row>
    <row r="9575">
      <c r="A9575" s="1">
        <v>9573.0</v>
      </c>
      <c r="B9575" s="1">
        <v>1.70023136508461E9</v>
      </c>
      <c r="C9575" s="1">
        <v>1607.89508913696</v>
      </c>
      <c r="D9575" s="1">
        <v>3415.81593940448</v>
      </c>
      <c r="E9575" s="1">
        <v>26529.8442876153</v>
      </c>
      <c r="F9575" s="1">
        <v>-7702.00880789861</v>
      </c>
      <c r="G9575" s="1">
        <v>-2604.69348486584</v>
      </c>
      <c r="H9575" s="1">
        <v>-19016.953589553</v>
      </c>
      <c r="I9575" s="1">
        <v>-3323.23501387059</v>
      </c>
      <c r="J9575" s="1">
        <v>-27561.1761285276</v>
      </c>
      <c r="K9575" s="1">
        <v>0.306</v>
      </c>
      <c r="L9575" s="1">
        <v>0.936</v>
      </c>
      <c r="M9575" s="1">
        <v>0.252</v>
      </c>
    </row>
    <row r="9576">
      <c r="A9576" s="1">
        <v>9574.0</v>
      </c>
      <c r="B9576" s="1">
        <v>1.70023136508846E9</v>
      </c>
      <c r="C9576" s="1">
        <v>1613.88535665099</v>
      </c>
      <c r="D9576" s="1">
        <v>3428.62348897737</v>
      </c>
      <c r="E9576" s="1">
        <v>26344.3918638696</v>
      </c>
      <c r="F9576" s="1">
        <v>-7735.75994202613</v>
      </c>
      <c r="G9576" s="1">
        <v>-2606.861604078</v>
      </c>
      <c r="H9576" s="1">
        <v>-18998.6251590997</v>
      </c>
      <c r="I9576" s="1">
        <v>-3314.80840621094</v>
      </c>
      <c r="J9576" s="1">
        <v>-27544.6581893751</v>
      </c>
      <c r="K9576" s="1">
        <v>0.306</v>
      </c>
      <c r="L9576" s="1">
        <v>0.936</v>
      </c>
      <c r="M9576" s="1">
        <v>0.252</v>
      </c>
    </row>
    <row r="9577">
      <c r="A9577" s="1">
        <v>9575.0</v>
      </c>
      <c r="B9577" s="1">
        <v>1.70023136509238E9</v>
      </c>
      <c r="C9577" s="1">
        <v>1607.96214437033</v>
      </c>
      <c r="D9577" s="1">
        <v>3437.65359373731</v>
      </c>
      <c r="E9577" s="1">
        <v>26106.4575441429</v>
      </c>
      <c r="F9577" s="1">
        <v>-7737.19045367127</v>
      </c>
      <c r="G9577" s="1">
        <v>-2604.5146709102</v>
      </c>
      <c r="H9577" s="1">
        <v>-18991.6290630852</v>
      </c>
      <c r="I9577" s="1">
        <v>-3316.90947018974</v>
      </c>
      <c r="J9577" s="1">
        <v>-27542.2218492295</v>
      </c>
      <c r="K9577" s="1">
        <v>0.306</v>
      </c>
      <c r="L9577" s="1">
        <v>0.936</v>
      </c>
      <c r="M9577" s="1">
        <v>0.252</v>
      </c>
    </row>
    <row r="9578">
      <c r="A9578" s="1">
        <v>9576.0</v>
      </c>
      <c r="B9578" s="1">
        <v>1.70023136509743E9</v>
      </c>
      <c r="C9578" s="1">
        <v>1570.45591717432</v>
      </c>
      <c r="D9578" s="1">
        <v>3399.87914560784</v>
      </c>
      <c r="E9578" s="1">
        <v>26254.1578715035</v>
      </c>
      <c r="F9578" s="1">
        <v>-7725.36638085441</v>
      </c>
      <c r="G9578" s="1">
        <v>-2595.68573185035</v>
      </c>
      <c r="H9578" s="1">
        <v>-19024.2626099899</v>
      </c>
      <c r="I9578" s="1">
        <v>-3346.52553159302</v>
      </c>
      <c r="J9578" s="1">
        <v>-27574.1624920561</v>
      </c>
      <c r="K9578" s="1">
        <v>0.306</v>
      </c>
      <c r="L9578" s="1">
        <v>0.936</v>
      </c>
      <c r="M9578" s="1">
        <v>0.252</v>
      </c>
    </row>
    <row r="9579">
      <c r="A9579" s="1">
        <v>9577.0</v>
      </c>
      <c r="B9579" s="1">
        <v>1.70023136510065E9</v>
      </c>
      <c r="C9579" s="1">
        <v>1557.89423679044</v>
      </c>
      <c r="D9579" s="1">
        <v>3392.97245657115</v>
      </c>
      <c r="E9579" s="1">
        <v>26517.7072903761</v>
      </c>
      <c r="F9579" s="1">
        <v>-7721.65599127483</v>
      </c>
      <c r="G9579" s="1">
        <v>-2598.12207199598</v>
      </c>
      <c r="H9579" s="1">
        <v>-19033.2256595165</v>
      </c>
      <c r="I9579" s="1">
        <v>-3344.7373920366</v>
      </c>
      <c r="J9579" s="1">
        <v>-27577.984640358</v>
      </c>
      <c r="K9579" s="1">
        <v>0.282</v>
      </c>
      <c r="L9579" s="1">
        <v>0.916</v>
      </c>
      <c r="M9579" s="1">
        <v>0.238</v>
      </c>
    </row>
    <row r="9580">
      <c r="A9580" s="1">
        <v>9578.0</v>
      </c>
      <c r="B9580" s="1">
        <v>1.70023136510443E9</v>
      </c>
      <c r="C9580" s="1">
        <v>1562.63280661497</v>
      </c>
      <c r="D9580" s="1">
        <v>3406.13763405533</v>
      </c>
      <c r="E9580" s="1">
        <v>26418.6220072057</v>
      </c>
      <c r="F9580" s="1">
        <v>-7752.23317768969</v>
      </c>
      <c r="G9580" s="1">
        <v>-2616.65166814943</v>
      </c>
      <c r="H9580" s="1">
        <v>-19028.7106071365</v>
      </c>
      <c r="I9580" s="1">
        <v>-3352.24757817358</v>
      </c>
      <c r="J9580" s="1">
        <v>-27577.7164194245</v>
      </c>
      <c r="K9580" s="1">
        <v>0.282</v>
      </c>
      <c r="L9580" s="1">
        <v>0.916</v>
      </c>
      <c r="M9580" s="1">
        <v>0.238</v>
      </c>
    </row>
    <row r="9581">
      <c r="A9581" s="1">
        <v>9579.0</v>
      </c>
      <c r="B9581" s="1">
        <v>1.70023136510855E9</v>
      </c>
      <c r="C9581" s="1">
        <v>1566.16438223891</v>
      </c>
      <c r="D9581" s="1">
        <v>3420.68861969573</v>
      </c>
      <c r="E9581" s="1">
        <v>26172.2163763304</v>
      </c>
      <c r="F9581" s="1">
        <v>-7755.07184923551</v>
      </c>
      <c r="G9581" s="1">
        <v>-2611.60017390253</v>
      </c>
      <c r="H9581" s="1">
        <v>-19011.5221156504</v>
      </c>
      <c r="I9581" s="1">
        <v>-3336.0872669324</v>
      </c>
      <c r="J9581" s="1">
        <v>-27567.0546373194</v>
      </c>
      <c r="K9581" s="1">
        <v>0.282</v>
      </c>
      <c r="L9581" s="1">
        <v>0.916</v>
      </c>
      <c r="M9581" s="1">
        <v>0.238</v>
      </c>
    </row>
    <row r="9582">
      <c r="A9582" s="1">
        <v>9580.0</v>
      </c>
      <c r="B9582" s="1">
        <v>1.70023136511251E9</v>
      </c>
      <c r="C9582" s="1">
        <v>1580.73771962377</v>
      </c>
      <c r="D9582" s="1">
        <v>3431.48451226765</v>
      </c>
      <c r="E9582" s="1">
        <v>26271.7486943899</v>
      </c>
      <c r="F9582" s="1">
        <v>-7708.98255216867</v>
      </c>
      <c r="G9582" s="1">
        <v>-2584.33104566705</v>
      </c>
      <c r="H9582" s="1">
        <v>-18994.6689003311</v>
      </c>
      <c r="I9582" s="1">
        <v>-3318.98818242409</v>
      </c>
      <c r="J9582" s="1">
        <v>-27564.3053727514</v>
      </c>
      <c r="K9582" s="1">
        <v>0.282</v>
      </c>
      <c r="L9582" s="1">
        <v>0.916</v>
      </c>
      <c r="M9582" s="1">
        <v>0.238</v>
      </c>
    </row>
    <row r="9583">
      <c r="A9583" s="1">
        <v>9581.0</v>
      </c>
      <c r="B9583" s="1">
        <v>1.70023136511695E9</v>
      </c>
      <c r="C9583" s="1">
        <v>1564.35389093803</v>
      </c>
      <c r="D9583" s="1">
        <v>3413.64782019231</v>
      </c>
      <c r="E9583" s="1">
        <v>26585.8130557314</v>
      </c>
      <c r="F9583" s="1">
        <v>-7687.79309842504</v>
      </c>
      <c r="G9583" s="1">
        <v>-2588.73433932475</v>
      </c>
      <c r="H9583" s="1">
        <v>-19004.190743469</v>
      </c>
      <c r="I9583" s="1">
        <v>-3333.80738899795</v>
      </c>
      <c r="J9583" s="1">
        <v>-27574.8330443898</v>
      </c>
      <c r="K9583" s="1">
        <v>0.282</v>
      </c>
      <c r="L9583" s="1">
        <v>0.916</v>
      </c>
      <c r="M9583" s="1">
        <v>0.238</v>
      </c>
    </row>
    <row r="9584">
      <c r="A9584" s="1">
        <v>9582.0</v>
      </c>
      <c r="B9584" s="1">
        <v>1.7002313651204E9</v>
      </c>
      <c r="C9584" s="1">
        <v>1535.43073361286</v>
      </c>
      <c r="D9584" s="1">
        <v>3394.6488374053</v>
      </c>
      <c r="E9584" s="1">
        <v>26544.7976046559</v>
      </c>
      <c r="F9584" s="1">
        <v>-7742.73368629618</v>
      </c>
      <c r="G9584" s="1">
        <v>-2619.89267109545</v>
      </c>
      <c r="H9584" s="1">
        <v>-19039.238278775</v>
      </c>
      <c r="I9584" s="1">
        <v>-3354.34864215238</v>
      </c>
      <c r="J9584" s="1">
        <v>-27632.2546758955</v>
      </c>
      <c r="K9584" s="1">
        <v>0.282</v>
      </c>
      <c r="L9584" s="1">
        <v>0.916</v>
      </c>
      <c r="M9584" s="1">
        <v>0.238</v>
      </c>
    </row>
    <row r="9585">
      <c r="A9585" s="1">
        <v>9583.0</v>
      </c>
      <c r="B9585" s="1">
        <v>1.7002313651246E9</v>
      </c>
      <c r="C9585" s="1">
        <v>1548.48415237476</v>
      </c>
      <c r="D9585" s="1">
        <v>3410.11624456837</v>
      </c>
      <c r="E9585" s="1">
        <v>26246.5135748998</v>
      </c>
      <c r="F9585" s="1">
        <v>-7759.45279114875</v>
      </c>
      <c r="G9585" s="1">
        <v>-2609.70027562383</v>
      </c>
      <c r="H9585" s="1">
        <v>-19036.1090345512</v>
      </c>
      <c r="I9585" s="1">
        <v>-3351.30880490646</v>
      </c>
      <c r="J9585" s="1">
        <v>-27671.9513740481</v>
      </c>
      <c r="K9585" s="1">
        <v>0.282</v>
      </c>
      <c r="L9585" s="1">
        <v>0.916</v>
      </c>
      <c r="M9585" s="1">
        <v>0.238</v>
      </c>
    </row>
    <row r="9586">
      <c r="A9586" s="1">
        <v>9584.0</v>
      </c>
      <c r="B9586" s="1">
        <v>1.7002313651277E9</v>
      </c>
      <c r="C9586" s="1">
        <v>1536.52596909117</v>
      </c>
      <c r="D9586" s="1">
        <v>3395.0511688055</v>
      </c>
      <c r="E9586" s="1">
        <v>26292.6028719667</v>
      </c>
      <c r="F9586" s="1">
        <v>-7707.46263354571</v>
      </c>
      <c r="G9586" s="1">
        <v>-2583.74990031122</v>
      </c>
      <c r="H9586" s="1">
        <v>-19004.973054525</v>
      </c>
      <c r="I9586" s="1">
        <v>-3346.48082810411</v>
      </c>
      <c r="J9586" s="1">
        <v>-27593.9437858991</v>
      </c>
      <c r="K9586" s="1">
        <v>0.282</v>
      </c>
      <c r="L9586" s="1">
        <v>0.916</v>
      </c>
      <c r="M9586" s="1">
        <v>0.238</v>
      </c>
    </row>
    <row r="9587">
      <c r="A9587" s="1">
        <v>9585.0</v>
      </c>
      <c r="B9587" s="1">
        <v>1.70023136513257E9</v>
      </c>
      <c r="C9587" s="1">
        <v>1529.39576260993</v>
      </c>
      <c r="D9587" s="1">
        <v>3388.41270070227</v>
      </c>
      <c r="E9587" s="1">
        <v>26604.8120385184</v>
      </c>
      <c r="F9587" s="1">
        <v>-7666.04485107002</v>
      </c>
      <c r="G9587" s="1">
        <v>-2576.39617638542</v>
      </c>
      <c r="H9587" s="1">
        <v>-18975.6475657996</v>
      </c>
      <c r="I9587" s="1">
        <v>-3324.75493249356</v>
      </c>
      <c r="J9587" s="1">
        <v>-27505.8332092563</v>
      </c>
      <c r="K9587" s="1">
        <v>0.282</v>
      </c>
      <c r="L9587" s="1">
        <v>0.916</v>
      </c>
      <c r="M9587" s="1">
        <v>0.238</v>
      </c>
    </row>
    <row r="9588">
      <c r="A9588" s="1">
        <v>9586.0</v>
      </c>
      <c r="B9588" s="1">
        <v>1.70023136513641E9</v>
      </c>
      <c r="C9588" s="1">
        <v>1527.07118118657</v>
      </c>
      <c r="D9588" s="1">
        <v>3404.48360496564</v>
      </c>
      <c r="E9588" s="1">
        <v>26623.3863381607</v>
      </c>
      <c r="F9588" s="1">
        <v>-7685.78144142406</v>
      </c>
      <c r="G9588" s="1">
        <v>-2591.2600864482</v>
      </c>
      <c r="H9588" s="1">
        <v>-18983.2471589144</v>
      </c>
      <c r="I9588" s="1">
        <v>-3313.46730154362</v>
      </c>
      <c r="J9588" s="1">
        <v>-27546.714549865</v>
      </c>
      <c r="K9588" s="1">
        <v>0.282</v>
      </c>
      <c r="L9588" s="1">
        <v>0.916</v>
      </c>
      <c r="M9588" s="1">
        <v>0.238</v>
      </c>
    </row>
    <row r="9589">
      <c r="A9589" s="1">
        <v>9587.0</v>
      </c>
      <c r="B9589" s="1">
        <v>1.7002313651406E9</v>
      </c>
      <c r="C9589" s="1">
        <v>1511.49201530122</v>
      </c>
      <c r="D9589" s="1">
        <v>3398.98507582963</v>
      </c>
      <c r="E9589" s="1">
        <v>26326.8680962166</v>
      </c>
      <c r="F9589" s="1">
        <v>-7728.31681112251</v>
      </c>
      <c r="G9589" s="1">
        <v>-2625.48060720927</v>
      </c>
      <c r="H9589" s="1">
        <v>-19012.7514615954</v>
      </c>
      <c r="I9589" s="1">
        <v>-3336.64606054378</v>
      </c>
      <c r="J9589" s="1">
        <v>-27636.1885829196</v>
      </c>
      <c r="K9589" s="1">
        <v>0.298</v>
      </c>
      <c r="L9589" s="1">
        <v>0.924</v>
      </c>
      <c r="M9589" s="1">
        <v>0.23</v>
      </c>
    </row>
    <row r="9590">
      <c r="A9590" s="1">
        <v>9588.0</v>
      </c>
      <c r="B9590" s="1">
        <v>1.70023136514447E9</v>
      </c>
      <c r="C9590" s="1">
        <v>1494.70585521529</v>
      </c>
      <c r="D9590" s="1">
        <v>3374.62167437335</v>
      </c>
      <c r="E9590" s="1">
        <v>26278.2307002819</v>
      </c>
      <c r="F9590" s="1">
        <v>-7705.316866078</v>
      </c>
      <c r="G9590" s="1">
        <v>-2608.94031631235</v>
      </c>
      <c r="H9590" s="1">
        <v>-19003.2296184575</v>
      </c>
      <c r="I9590" s="1">
        <v>-3345.43029611471</v>
      </c>
      <c r="J9590" s="1">
        <v>-27604.493809282</v>
      </c>
      <c r="K9590" s="1">
        <v>0.298</v>
      </c>
      <c r="L9590" s="1">
        <v>0.924</v>
      </c>
      <c r="M9590" s="1">
        <v>0.23</v>
      </c>
    </row>
    <row r="9591">
      <c r="A9591" s="1">
        <v>9589.0</v>
      </c>
      <c r="B9591" s="1">
        <v>1.70023136514865E9</v>
      </c>
      <c r="C9591" s="1">
        <v>1492.56008774758</v>
      </c>
      <c r="D9591" s="1">
        <v>3371.51478189406</v>
      </c>
      <c r="E9591" s="1">
        <v>26570.6585729907</v>
      </c>
      <c r="F9591" s="1">
        <v>-7662.04388881252</v>
      </c>
      <c r="G9591" s="1">
        <v>-2591.39419691493</v>
      </c>
      <c r="H9591" s="1">
        <v>-18990.2209031845</v>
      </c>
      <c r="I9591" s="1">
        <v>-3325.31372610494</v>
      </c>
      <c r="J9591" s="1">
        <v>-27544.1217475082</v>
      </c>
      <c r="K9591" s="1">
        <v>0.298</v>
      </c>
      <c r="L9591" s="1">
        <v>0.924</v>
      </c>
      <c r="M9591" s="1">
        <v>0.23</v>
      </c>
    </row>
    <row r="9592">
      <c r="A9592" s="1">
        <v>9590.0</v>
      </c>
      <c r="B9592" s="1">
        <v>1.70023136515165E9</v>
      </c>
      <c r="C9592" s="1">
        <v>1514.17422463586</v>
      </c>
      <c r="D9592" s="1">
        <v>3390.40200595879</v>
      </c>
      <c r="E9592" s="1">
        <v>26677.6116702093</v>
      </c>
      <c r="F9592" s="1">
        <v>-7664.6590429138</v>
      </c>
      <c r="G9592" s="1">
        <v>-2587.54969686862</v>
      </c>
      <c r="H9592" s="1">
        <v>-18967.2433098844</v>
      </c>
      <c r="I9592" s="1">
        <v>-3305.01834213952</v>
      </c>
      <c r="J9592" s="1">
        <v>-27527.2461804445</v>
      </c>
      <c r="K9592" s="1">
        <v>0.298</v>
      </c>
      <c r="L9592" s="1">
        <v>0.924</v>
      </c>
      <c r="M9592" s="1">
        <v>0.23</v>
      </c>
    </row>
    <row r="9593">
      <c r="A9593" s="1">
        <v>9591.0</v>
      </c>
      <c r="B9593" s="1">
        <v>1.70023136515553E9</v>
      </c>
      <c r="C9593" s="1">
        <v>1496.20342209379</v>
      </c>
      <c r="D9593" s="1">
        <v>3378.22030523065</v>
      </c>
      <c r="E9593" s="1">
        <v>26397.432553462</v>
      </c>
      <c r="F9593" s="1">
        <v>-7720.67251451879</v>
      </c>
      <c r="G9593" s="1">
        <v>-2600.91604005289</v>
      </c>
      <c r="H9593" s="1">
        <v>-18995.7864875538</v>
      </c>
      <c r="I9593" s="1">
        <v>-3335.64023204329</v>
      </c>
      <c r="J9593" s="1">
        <v>-27568.6863146646</v>
      </c>
      <c r="K9593" s="1">
        <v>0.298</v>
      </c>
      <c r="L9593" s="1">
        <v>0.924</v>
      </c>
      <c r="M9593" s="1">
        <v>0.23</v>
      </c>
    </row>
    <row r="9594">
      <c r="A9594" s="1">
        <v>9592.0</v>
      </c>
      <c r="B9594" s="1">
        <v>1.70023136515954E9</v>
      </c>
      <c r="C9594" s="1">
        <v>1465.8944566124</v>
      </c>
      <c r="D9594" s="1">
        <v>3353.07459271843</v>
      </c>
      <c r="E9594" s="1">
        <v>26257.8012058497</v>
      </c>
      <c r="F9594" s="1">
        <v>-7737.41397111582</v>
      </c>
      <c r="G9594" s="1">
        <v>-2584.01812124468</v>
      </c>
      <c r="H9594" s="1">
        <v>-19023.1450227671</v>
      </c>
      <c r="I9594" s="1">
        <v>-3355.15330495277</v>
      </c>
      <c r="J9594" s="1">
        <v>-27598.9058731682</v>
      </c>
      <c r="K9594" s="1">
        <v>0.298</v>
      </c>
      <c r="L9594" s="1">
        <v>0.924</v>
      </c>
      <c r="M9594" s="1">
        <v>0.23</v>
      </c>
    </row>
    <row r="9595">
      <c r="A9595" s="1">
        <v>9593.0</v>
      </c>
      <c r="B9595" s="1">
        <v>1.700231365165E9</v>
      </c>
      <c r="C9595" s="1">
        <v>1459.63596816491</v>
      </c>
      <c r="D9595" s="1">
        <v>3342.4351623577</v>
      </c>
      <c r="E9595" s="1">
        <v>26496.0260982544</v>
      </c>
      <c r="F9595" s="1">
        <v>-7711.30713359202</v>
      </c>
      <c r="G9595" s="1">
        <v>-2564.5050483352</v>
      </c>
      <c r="H9595" s="1">
        <v>-19032.3762932272</v>
      </c>
      <c r="I9595" s="1">
        <v>-3352.78402004051</v>
      </c>
      <c r="J9595" s="1">
        <v>-27604.3373470708</v>
      </c>
      <c r="K9595" s="1">
        <v>0.298</v>
      </c>
      <c r="L9595" s="1">
        <v>0.924</v>
      </c>
      <c r="M9595" s="1">
        <v>0.23</v>
      </c>
    </row>
    <row r="9596">
      <c r="A9596" s="1">
        <v>9594.0</v>
      </c>
      <c r="B9596" s="1">
        <v>1.70023136516903E9</v>
      </c>
      <c r="C9596" s="1">
        <v>1454.7409361292</v>
      </c>
      <c r="D9596" s="1">
        <v>3333.49446457558</v>
      </c>
      <c r="E9596" s="1">
        <v>26668.7380276606</v>
      </c>
      <c r="F9596" s="1">
        <v>-7723.53353780907</v>
      </c>
      <c r="G9596" s="1">
        <v>-2569.82476351556</v>
      </c>
      <c r="H9596" s="1">
        <v>-19044.7144561665</v>
      </c>
      <c r="I9596" s="1">
        <v>-3359.66835733274</v>
      </c>
      <c r="J9596" s="1">
        <v>-27617.5919315328</v>
      </c>
      <c r="K9596" s="1">
        <v>0.298</v>
      </c>
      <c r="L9596" s="1">
        <v>0.924</v>
      </c>
      <c r="M9596" s="1">
        <v>0.23</v>
      </c>
    </row>
    <row r="9597">
      <c r="A9597" s="1">
        <v>9595.0</v>
      </c>
      <c r="B9597" s="1">
        <v>1.70023136517269E9</v>
      </c>
      <c r="C9597" s="1">
        <v>1473.33758751602</v>
      </c>
      <c r="D9597" s="1">
        <v>3356.20383694217</v>
      </c>
      <c r="E9597" s="1">
        <v>26443.9912371625</v>
      </c>
      <c r="F9597" s="1">
        <v>-7755.80945680254</v>
      </c>
      <c r="G9597" s="1">
        <v>-2580.39713864292</v>
      </c>
      <c r="H9597" s="1">
        <v>-19028.8670693477</v>
      </c>
      <c r="I9597" s="1">
        <v>-3353.18635144071</v>
      </c>
      <c r="J9597" s="1">
        <v>-27604.6055680043</v>
      </c>
      <c r="K9597" s="1">
        <v>0.298</v>
      </c>
      <c r="L9597" s="1">
        <v>0.924</v>
      </c>
      <c r="M9597" s="1">
        <v>0.23</v>
      </c>
    </row>
    <row r="9598">
      <c r="A9598" s="1">
        <v>9596.0</v>
      </c>
      <c r="B9598" s="1">
        <v>1.70023136517676E9</v>
      </c>
      <c r="C9598" s="1">
        <v>1487.03920686712</v>
      </c>
      <c r="D9598" s="1">
        <v>3376.96860754115</v>
      </c>
      <c r="E9598" s="1">
        <v>26248.4581766674</v>
      </c>
      <c r="F9598" s="1">
        <v>-7734.21767165871</v>
      </c>
      <c r="G9598" s="1">
        <v>-2561.82283900056</v>
      </c>
      <c r="H9598" s="1">
        <v>-18997.6416823436</v>
      </c>
      <c r="I9598" s="1">
        <v>-3325.1349121493</v>
      </c>
      <c r="J9598" s="1">
        <v>-27575.5483002124</v>
      </c>
      <c r="K9598" s="1">
        <v>0.298</v>
      </c>
      <c r="L9598" s="1">
        <v>0.924</v>
      </c>
      <c r="M9598" s="1">
        <v>0.23</v>
      </c>
    </row>
    <row r="9599">
      <c r="A9599" s="1">
        <v>9597.0</v>
      </c>
      <c r="B9599" s="1">
        <v>1.70023136518102E9</v>
      </c>
      <c r="C9599" s="1">
        <v>1465.31331125656</v>
      </c>
      <c r="D9599" s="1">
        <v>3354.12512470783</v>
      </c>
      <c r="E9599" s="1">
        <v>26460.3750658482</v>
      </c>
      <c r="F9599" s="1">
        <v>-7696.6667409738</v>
      </c>
      <c r="G9599" s="1">
        <v>-2552.3009958626</v>
      </c>
      <c r="H9599" s="1">
        <v>-19006.4035661701</v>
      </c>
      <c r="I9599" s="1">
        <v>-3322.96679293713</v>
      </c>
      <c r="J9599" s="1">
        <v>-27587.0147451179</v>
      </c>
      <c r="K9599" s="1">
        <v>0.3</v>
      </c>
      <c r="L9599" s="1">
        <v>0.918</v>
      </c>
      <c r="M9599" s="1">
        <v>0.222</v>
      </c>
    </row>
    <row r="9600">
      <c r="A9600" s="1">
        <v>9598.0</v>
      </c>
      <c r="B9600" s="1">
        <v>1.70023136518355E9</v>
      </c>
      <c r="C9600" s="1">
        <v>1441.70986911176</v>
      </c>
      <c r="D9600" s="1">
        <v>3326.94540345017</v>
      </c>
      <c r="E9600" s="1">
        <v>26691.1791790937</v>
      </c>
      <c r="F9600" s="1">
        <v>-7711.95533418123</v>
      </c>
      <c r="G9600" s="1">
        <v>-2575.23388567374</v>
      </c>
      <c r="H9600" s="1">
        <v>-19035.7290548955</v>
      </c>
      <c r="I9600" s="1">
        <v>-3347.75487753807</v>
      </c>
      <c r="J9600" s="1">
        <v>-27636.3450451308</v>
      </c>
      <c r="K9600" s="1">
        <v>0.3</v>
      </c>
      <c r="L9600" s="1">
        <v>0.918</v>
      </c>
      <c r="M9600" s="1">
        <v>0.222</v>
      </c>
    </row>
    <row r="9601">
      <c r="A9601" s="1">
        <v>9599.0</v>
      </c>
      <c r="B9601" s="1">
        <v>1.70023136518952E9</v>
      </c>
      <c r="C9601" s="1">
        <v>1431.67393585132</v>
      </c>
      <c r="D9601" s="1">
        <v>3321.71509524763</v>
      </c>
      <c r="E9601" s="1">
        <v>26506.4420111706</v>
      </c>
      <c r="F9601" s="1">
        <v>-7756.077677736</v>
      </c>
      <c r="G9601" s="1">
        <v>-2594.76931032768</v>
      </c>
      <c r="H9601" s="1">
        <v>-19046.5920027008</v>
      </c>
      <c r="I9601" s="1">
        <v>-3359.55659861047</v>
      </c>
      <c r="J9601" s="1">
        <v>-27666.4751966566</v>
      </c>
      <c r="K9601" s="1">
        <v>0.3</v>
      </c>
      <c r="L9601" s="1">
        <v>0.918</v>
      </c>
      <c r="M9601" s="1">
        <v>0.222</v>
      </c>
    </row>
    <row r="9602">
      <c r="A9602" s="1">
        <v>9600.0</v>
      </c>
      <c r="B9602" s="1">
        <v>1.70023136519266E9</v>
      </c>
      <c r="C9602" s="1">
        <v>1429.72933408371</v>
      </c>
      <c r="D9602" s="1">
        <v>3340.0882291899</v>
      </c>
      <c r="E9602" s="1">
        <v>26275.4143804805</v>
      </c>
      <c r="F9602" s="1">
        <v>-7740.58791882847</v>
      </c>
      <c r="G9602" s="1">
        <v>-2583.95106601131</v>
      </c>
      <c r="H9602" s="1">
        <v>-19015.0760430188</v>
      </c>
      <c r="I9602" s="1">
        <v>-3337.9871652111</v>
      </c>
      <c r="J9602" s="1">
        <v>-27625.1021176698</v>
      </c>
      <c r="K9602" s="1">
        <v>0.3</v>
      </c>
      <c r="L9602" s="1">
        <v>0.918</v>
      </c>
      <c r="M9602" s="1">
        <v>0.222</v>
      </c>
    </row>
    <row r="9603">
      <c r="A9603" s="1">
        <v>9601.0</v>
      </c>
      <c r="B9603" s="1">
        <v>1.70023136519674E9</v>
      </c>
      <c r="C9603" s="1">
        <v>1420.36395315694</v>
      </c>
      <c r="D9603" s="1">
        <v>3344.0891914474</v>
      </c>
      <c r="E9603" s="1">
        <v>26440.5043650274</v>
      </c>
      <c r="F9603" s="1">
        <v>-7682.51808673359</v>
      </c>
      <c r="G9603" s="1">
        <v>-2551.54103655112</v>
      </c>
      <c r="H9603" s="1">
        <v>-18995.2500456869</v>
      </c>
      <c r="I9603" s="1">
        <v>-3309.17576660821</v>
      </c>
      <c r="J9603" s="1">
        <v>-27602.6833179811</v>
      </c>
      <c r="K9603" s="1">
        <v>0.3</v>
      </c>
      <c r="L9603" s="1">
        <v>0.918</v>
      </c>
      <c r="M9603" s="1">
        <v>0.222</v>
      </c>
    </row>
    <row r="9604">
      <c r="A9604" s="1">
        <v>9602.0</v>
      </c>
      <c r="B9604" s="1">
        <v>1.70023136520058E9</v>
      </c>
      <c r="C9604" s="1">
        <v>1409.92568849631</v>
      </c>
      <c r="D9604" s="1">
        <v>3330.05229592946</v>
      </c>
      <c r="E9604" s="1">
        <v>26708.2112083686</v>
      </c>
      <c r="F9604" s="1">
        <v>-7668.12356330437</v>
      </c>
      <c r="G9604" s="1">
        <v>-2559.2523883882</v>
      </c>
      <c r="H9604" s="1">
        <v>-18996.5464468653</v>
      </c>
      <c r="I9604" s="1">
        <v>-3298.93866764768</v>
      </c>
      <c r="J9604" s="1">
        <v>-27610.0146901625</v>
      </c>
      <c r="K9604" s="1">
        <v>0.3</v>
      </c>
      <c r="L9604" s="1">
        <v>0.918</v>
      </c>
      <c r="M9604" s="1">
        <v>0.222</v>
      </c>
    </row>
    <row r="9605">
      <c r="A9605" s="1">
        <v>9603.0</v>
      </c>
      <c r="B9605" s="1">
        <v>1.70023136520449E9</v>
      </c>
      <c r="C9605" s="1">
        <v>1408.65163906236</v>
      </c>
      <c r="D9605" s="1">
        <v>3325.44783657167</v>
      </c>
      <c r="E9605" s="1">
        <v>26588.9199482107</v>
      </c>
      <c r="F9605" s="1">
        <v>-7707.73085447917</v>
      </c>
      <c r="G9605" s="1">
        <v>-2603.01710403169</v>
      </c>
      <c r="H9605" s="1">
        <v>-19002.5814178683</v>
      </c>
      <c r="I9605" s="1">
        <v>-3313.31083933244</v>
      </c>
      <c r="J9605" s="1">
        <v>-27614.507390798</v>
      </c>
      <c r="K9605" s="1">
        <v>0.3</v>
      </c>
      <c r="L9605" s="1">
        <v>0.918</v>
      </c>
      <c r="M9605" s="1">
        <v>0.222</v>
      </c>
    </row>
    <row r="9606">
      <c r="A9606" s="1">
        <v>9604.0</v>
      </c>
      <c r="B9606" s="1">
        <v>1.70023136520873E9</v>
      </c>
      <c r="C9606" s="1">
        <v>1418.50875836715</v>
      </c>
      <c r="D9606" s="1">
        <v>3335.61788029883</v>
      </c>
      <c r="E9606" s="1">
        <v>26314.5299332773</v>
      </c>
      <c r="F9606" s="1">
        <v>-7722.21478488621</v>
      </c>
      <c r="G9606" s="1">
        <v>-2590.4107201589</v>
      </c>
      <c r="H9606" s="1">
        <v>-19009.3986999271</v>
      </c>
      <c r="I9606" s="1">
        <v>-3308.70637997464</v>
      </c>
      <c r="J9606" s="1">
        <v>-27661.6248681098</v>
      </c>
      <c r="K9606" s="1">
        <v>0.3</v>
      </c>
      <c r="L9606" s="1">
        <v>0.918</v>
      </c>
      <c r="M9606" s="1">
        <v>0.222</v>
      </c>
    </row>
    <row r="9607">
      <c r="A9607" s="1">
        <v>9605.0</v>
      </c>
      <c r="B9607" s="1">
        <v>1.7002313652121E9</v>
      </c>
      <c r="C9607" s="1">
        <v>1374.38641481237</v>
      </c>
      <c r="D9607" s="1">
        <v>3294.04363561196</v>
      </c>
      <c r="E9607" s="1">
        <v>26396.8737598507</v>
      </c>
      <c r="F9607" s="1">
        <v>-7713.07292140399</v>
      </c>
      <c r="G9607" s="1">
        <v>-2553.82091448556</v>
      </c>
      <c r="H9607" s="1">
        <v>-19020.194592499</v>
      </c>
      <c r="I9607" s="1">
        <v>-3329.44879882917</v>
      </c>
      <c r="J9607" s="1">
        <v>-27633.752242774</v>
      </c>
      <c r="K9607" s="1">
        <v>0.3</v>
      </c>
      <c r="L9607" s="1">
        <v>0.918</v>
      </c>
      <c r="M9607" s="1">
        <v>0.222</v>
      </c>
    </row>
    <row r="9608">
      <c r="A9608" s="1">
        <v>9606.0</v>
      </c>
      <c r="B9608" s="1">
        <v>1.70023136521801E9</v>
      </c>
      <c r="C9608" s="1">
        <v>1355.63330121437</v>
      </c>
      <c r="D9608" s="1">
        <v>3283.73948141807</v>
      </c>
      <c r="E9608" s="1">
        <v>26681.8585016558</v>
      </c>
      <c r="F9608" s="1">
        <v>-7702.27702883208</v>
      </c>
      <c r="G9608" s="1">
        <v>-2562.15811516739</v>
      </c>
      <c r="H9608" s="1">
        <v>-19017.7582523534</v>
      </c>
      <c r="I9608" s="1">
        <v>-3334.74616226508</v>
      </c>
      <c r="J9608" s="1">
        <v>-27605.0078994045</v>
      </c>
      <c r="K9608" s="1">
        <v>0.3</v>
      </c>
      <c r="L9608" s="1">
        <v>0.918</v>
      </c>
      <c r="M9608" s="1">
        <v>0.222</v>
      </c>
    </row>
    <row r="9609">
      <c r="A9609" s="1">
        <v>9607.0</v>
      </c>
      <c r="B9609" s="1">
        <v>1.70023136522056E9</v>
      </c>
      <c r="C9609" s="1">
        <v>1369.2231618432</v>
      </c>
      <c r="D9609" s="1">
        <v>3288.03101635349</v>
      </c>
      <c r="E9609" s="1">
        <v>26633.019940021</v>
      </c>
      <c r="F9609" s="1">
        <v>-7733.30125013604</v>
      </c>
      <c r="G9609" s="1">
        <v>-2587.2591241907</v>
      </c>
      <c r="H9609" s="1">
        <v>-19010.3151214498</v>
      </c>
      <c r="I9609" s="1">
        <v>-3336.95898496615</v>
      </c>
      <c r="J9609" s="1">
        <v>-27601.1410476137</v>
      </c>
      <c r="K9609" s="1">
        <v>0.27</v>
      </c>
      <c r="L9609" s="1">
        <v>0.97</v>
      </c>
      <c r="M9609" s="1">
        <v>0.218</v>
      </c>
    </row>
    <row r="9610">
      <c r="A9610" s="1">
        <v>9608.0</v>
      </c>
      <c r="B9610" s="1">
        <v>1.70023136522465E9</v>
      </c>
      <c r="C9610" s="1">
        <v>1373.60410375644</v>
      </c>
      <c r="D9610" s="1">
        <v>3297.68696995818</v>
      </c>
      <c r="E9610" s="1">
        <v>26341.3296748792</v>
      </c>
      <c r="F9610" s="1">
        <v>-7753.73074456819</v>
      </c>
      <c r="G9610" s="1">
        <v>-2580.26302817619</v>
      </c>
      <c r="H9610" s="1">
        <v>-19005.1965719695</v>
      </c>
      <c r="I9610" s="1">
        <v>-3322.22918537011</v>
      </c>
      <c r="J9610" s="1">
        <v>-27580.6668496926</v>
      </c>
      <c r="K9610" s="1">
        <v>0.27</v>
      </c>
      <c r="L9610" s="1">
        <v>0.97</v>
      </c>
      <c r="M9610" s="1">
        <v>0.218</v>
      </c>
    </row>
    <row r="9611">
      <c r="A9611" s="1">
        <v>9609.0</v>
      </c>
      <c r="B9611" s="1">
        <v>1.7002313652291E9</v>
      </c>
      <c r="C9611" s="1">
        <v>1361.08712686146</v>
      </c>
      <c r="D9611" s="1">
        <v>3285.03588259647</v>
      </c>
      <c r="E9611" s="1">
        <v>26351.3209046508</v>
      </c>
      <c r="F9611" s="1">
        <v>-7725.34402910995</v>
      </c>
      <c r="G9611" s="1">
        <v>-2555.27377787515</v>
      </c>
      <c r="H9611" s="1">
        <v>-19002.6037696127</v>
      </c>
      <c r="I9611" s="1">
        <v>-3309.55574626395</v>
      </c>
      <c r="J9611" s="1">
        <v>-27574.0730850783</v>
      </c>
      <c r="K9611" s="1">
        <v>0.27</v>
      </c>
      <c r="L9611" s="1">
        <v>0.97</v>
      </c>
      <c r="M9611" s="1">
        <v>0.218</v>
      </c>
    </row>
    <row r="9612">
      <c r="A9612" s="1">
        <v>9610.0</v>
      </c>
      <c r="B9612" s="1">
        <v>1.70023136523261E9</v>
      </c>
      <c r="C9612" s="1">
        <v>1339.1153620619</v>
      </c>
      <c r="D9612" s="1">
        <v>3265.67927189818</v>
      </c>
      <c r="E9612" s="1">
        <v>26638.6749313682</v>
      </c>
      <c r="F9612" s="1">
        <v>-7706.68032248977</v>
      </c>
      <c r="G9612" s="1">
        <v>-2577.02202523017</v>
      </c>
      <c r="H9612" s="1">
        <v>-19008.7952028268</v>
      </c>
      <c r="I9612" s="1">
        <v>-3332.26511863054</v>
      </c>
      <c r="J9612" s="1">
        <v>-27577.4258467466</v>
      </c>
      <c r="K9612" s="1">
        <v>0.27</v>
      </c>
      <c r="L9612" s="1">
        <v>0.97</v>
      </c>
      <c r="M9612" s="1">
        <v>0.218</v>
      </c>
    </row>
    <row r="9613">
      <c r="A9613" s="1">
        <v>9611.0</v>
      </c>
      <c r="B9613" s="1">
        <v>1.70023136523614E9</v>
      </c>
      <c r="C9613" s="1">
        <v>1323.26797524308</v>
      </c>
      <c r="D9613" s="1">
        <v>3256.93973981615</v>
      </c>
      <c r="E9613" s="1">
        <v>26656.533975188</v>
      </c>
      <c r="F9613" s="1">
        <v>-7758.29050043708</v>
      </c>
      <c r="G9613" s="1">
        <v>-2590.52247888117</v>
      </c>
      <c r="H9613" s="1">
        <v>-19040.1323485532</v>
      </c>
      <c r="I9613" s="1">
        <v>-3369.43606965971</v>
      </c>
      <c r="J9613" s="1">
        <v>-27619.6035885338</v>
      </c>
      <c r="K9613" s="1">
        <v>0.27</v>
      </c>
      <c r="L9613" s="1">
        <v>0.97</v>
      </c>
      <c r="M9613" s="1">
        <v>0.218</v>
      </c>
    </row>
    <row r="9614">
      <c r="A9614" s="1">
        <v>9612.0</v>
      </c>
      <c r="B9614" s="1">
        <v>1.70023136523983E9</v>
      </c>
      <c r="C9614" s="1">
        <v>1319.26701298558</v>
      </c>
      <c r="D9614" s="1">
        <v>3262.63943465226</v>
      </c>
      <c r="E9614" s="1">
        <v>26366.8777187916</v>
      </c>
      <c r="F9614" s="1">
        <v>-7791.90752409786</v>
      </c>
      <c r="G9614" s="1">
        <v>-2569.40008037091</v>
      </c>
      <c r="H9614" s="1">
        <v>-19035.1926130286</v>
      </c>
      <c r="I9614" s="1">
        <v>-3359.95893001066</v>
      </c>
      <c r="J9614" s="1">
        <v>-27617.1672483882</v>
      </c>
      <c r="K9614" s="1">
        <v>0.27</v>
      </c>
      <c r="L9614" s="1">
        <v>0.97</v>
      </c>
      <c r="M9614" s="1">
        <v>0.218</v>
      </c>
    </row>
    <row r="9615">
      <c r="A9615" s="1">
        <v>9613.0</v>
      </c>
      <c r="B9615" s="1">
        <v>1.7002313652437E9</v>
      </c>
      <c r="C9615" s="1">
        <v>1317.61298389589</v>
      </c>
      <c r="D9615" s="1">
        <v>3264.38287071977</v>
      </c>
      <c r="E9615" s="1">
        <v>26295.2403778124</v>
      </c>
      <c r="F9615" s="1">
        <v>-7760.88330279389</v>
      </c>
      <c r="G9615" s="1">
        <v>-2551.98807144022</v>
      </c>
      <c r="H9615" s="1">
        <v>-19015.2101534855</v>
      </c>
      <c r="I9615" s="1">
        <v>-3337.87540648882</v>
      </c>
      <c r="J9615" s="1">
        <v>-27585.494826495</v>
      </c>
      <c r="K9615" s="1">
        <v>0.27</v>
      </c>
      <c r="L9615" s="1">
        <v>0.97</v>
      </c>
      <c r="M9615" s="1">
        <v>0.218</v>
      </c>
    </row>
    <row r="9616">
      <c r="A9616" s="1">
        <v>9614.0</v>
      </c>
      <c r="B9616" s="1">
        <v>1.70023136524912E9</v>
      </c>
      <c r="C9616" s="1">
        <v>1299.84334705392</v>
      </c>
      <c r="D9616" s="1">
        <v>3244.19924547663</v>
      </c>
      <c r="E9616" s="1">
        <v>26572.9608026696</v>
      </c>
      <c r="F9616" s="1">
        <v>-7741.3255263955</v>
      </c>
      <c r="G9616" s="1">
        <v>-2563.00748145669</v>
      </c>
      <c r="H9616" s="1">
        <v>-19024.3073134788</v>
      </c>
      <c r="I9616" s="1">
        <v>-3350.70530780617</v>
      </c>
      <c r="J9616" s="1">
        <v>-27600.4034400467</v>
      </c>
      <c r="K9616" s="1">
        <v>0.27</v>
      </c>
      <c r="L9616" s="1">
        <v>0.97</v>
      </c>
      <c r="M9616" s="1">
        <v>0.218</v>
      </c>
    </row>
    <row r="9617">
      <c r="A9617" s="1">
        <v>9615.0</v>
      </c>
      <c r="B9617" s="1">
        <v>1.70023136525271E9</v>
      </c>
      <c r="C9617" s="1">
        <v>1292.66843708377</v>
      </c>
      <c r="D9617" s="1">
        <v>3242.67932685367</v>
      </c>
      <c r="E9617" s="1">
        <v>26681.2997080444</v>
      </c>
      <c r="F9617" s="1">
        <v>-7763.65491910635</v>
      </c>
      <c r="G9617" s="1">
        <v>-2576.84321127453</v>
      </c>
      <c r="H9617" s="1">
        <v>-19026.9001158356</v>
      </c>
      <c r="I9617" s="1">
        <v>-3355.42152588624</v>
      </c>
      <c r="J9617" s="1">
        <v>-27606.7289837275</v>
      </c>
      <c r="K9617" s="1">
        <v>0.27</v>
      </c>
      <c r="L9617" s="1">
        <v>0.97</v>
      </c>
      <c r="M9617" s="1">
        <v>0.218</v>
      </c>
    </row>
    <row r="9618">
      <c r="A9618" s="1">
        <v>9616.0</v>
      </c>
      <c r="B9618" s="1">
        <v>1.70023136525676E9</v>
      </c>
      <c r="C9618" s="1">
        <v>1290.00857949359</v>
      </c>
      <c r="D9618" s="1">
        <v>3245.16037048821</v>
      </c>
      <c r="E9618" s="1">
        <v>26426.3110072983</v>
      </c>
      <c r="F9618" s="1">
        <v>-7798.54599220109</v>
      </c>
      <c r="G9618" s="1">
        <v>-2585.18041195635</v>
      </c>
      <c r="H9618" s="1">
        <v>-19023.6144094007</v>
      </c>
      <c r="I9618" s="1">
        <v>-3352.7393165516</v>
      </c>
      <c r="J9618" s="1">
        <v>-27605.6337482492</v>
      </c>
      <c r="K9618" s="1">
        <v>0.27</v>
      </c>
      <c r="L9618" s="1">
        <v>0.97</v>
      </c>
      <c r="M9618" s="1">
        <v>0.218</v>
      </c>
    </row>
    <row r="9619">
      <c r="A9619" s="1">
        <v>9617.0</v>
      </c>
      <c r="B9619" s="1">
        <v>1.70023136526125E9</v>
      </c>
      <c r="C9619" s="1">
        <v>1284.62180907986</v>
      </c>
      <c r="D9619" s="1">
        <v>3244.0651350099</v>
      </c>
      <c r="E9619" s="1">
        <v>26272.1510257901</v>
      </c>
      <c r="F9619" s="1">
        <v>-7790.27584675262</v>
      </c>
      <c r="G9619" s="1">
        <v>-2575.39034788493</v>
      </c>
      <c r="H9619" s="1">
        <v>-19029.8058426148</v>
      </c>
      <c r="I9619" s="1">
        <v>-3347.66547056024</v>
      </c>
      <c r="J9619" s="1">
        <v>-27622.8445914798</v>
      </c>
      <c r="K9619" s="1">
        <v>0.286</v>
      </c>
      <c r="L9619" s="1">
        <v>0.928</v>
      </c>
      <c r="M9619" s="1">
        <v>0.212</v>
      </c>
    </row>
    <row r="9620">
      <c r="A9620" s="1">
        <v>9618.0</v>
      </c>
      <c r="B9620" s="1">
        <v>1.70023136526454E9</v>
      </c>
      <c r="C9620" s="1">
        <v>1259.69961401219</v>
      </c>
      <c r="D9620" s="1">
        <v>3224.32854465586</v>
      </c>
      <c r="E9620" s="1">
        <v>26512.6110926402</v>
      </c>
      <c r="F9620" s="1">
        <v>-7761.7773725721</v>
      </c>
      <c r="G9620" s="1">
        <v>-2563.94625472381</v>
      </c>
      <c r="H9620" s="1">
        <v>-19053.5880987153</v>
      </c>
      <c r="I9620" s="1">
        <v>-3357.27672067603</v>
      </c>
      <c r="J9620" s="1">
        <v>-27651.2536586825</v>
      </c>
      <c r="K9620" s="1">
        <v>0.286</v>
      </c>
      <c r="L9620" s="1">
        <v>0.928</v>
      </c>
      <c r="M9620" s="1">
        <v>0.212</v>
      </c>
    </row>
    <row r="9621">
      <c r="A9621" s="1">
        <v>9619.0</v>
      </c>
      <c r="B9621" s="1">
        <v>1.70023136526777E9</v>
      </c>
      <c r="C9621" s="1">
        <v>1240.41005854726</v>
      </c>
      <c r="D9621" s="1">
        <v>3199.83103273284</v>
      </c>
      <c r="E9621" s="1">
        <v>26700.2316355981</v>
      </c>
      <c r="F9621" s="1">
        <v>-7765.89009355188</v>
      </c>
      <c r="G9621" s="1">
        <v>-2582.43114738835</v>
      </c>
      <c r="H9621" s="1">
        <v>-19049.5647847133</v>
      </c>
      <c r="I9621" s="1">
        <v>-3369.72664233763</v>
      </c>
      <c r="J9621" s="1">
        <v>-27655.6346005957</v>
      </c>
      <c r="K9621" s="1">
        <v>0.286</v>
      </c>
      <c r="L9621" s="1">
        <v>0.928</v>
      </c>
      <c r="M9621" s="1">
        <v>0.212</v>
      </c>
    </row>
    <row r="9622">
      <c r="A9622" s="1">
        <v>9620.0</v>
      </c>
      <c r="B9622" s="1">
        <v>1.70023136527158E9</v>
      </c>
      <c r="C9622" s="1">
        <v>1256.25744536607</v>
      </c>
      <c r="D9622" s="1">
        <v>3211.23042240505</v>
      </c>
      <c r="E9622" s="1">
        <v>26496.0260982544</v>
      </c>
      <c r="F9622" s="1">
        <v>-7786.23018100621</v>
      </c>
      <c r="G9622" s="1">
        <v>-2594.0093510162</v>
      </c>
      <c r="H9622" s="1">
        <v>-19029.6940838925</v>
      </c>
      <c r="I9622" s="1">
        <v>-3353.52162760754</v>
      </c>
      <c r="J9622" s="1">
        <v>-27631.6288270507</v>
      </c>
      <c r="K9622" s="1">
        <v>0.286</v>
      </c>
      <c r="L9622" s="1">
        <v>0.928</v>
      </c>
      <c r="M9622" s="1">
        <v>0.212</v>
      </c>
    </row>
    <row r="9623">
      <c r="A9623" s="1">
        <v>9621.0</v>
      </c>
      <c r="B9623" s="1">
        <v>1.70023136527815E9</v>
      </c>
      <c r="C9623" s="1">
        <v>1252.54705578649</v>
      </c>
      <c r="D9623" s="1">
        <v>3205.53072756895</v>
      </c>
      <c r="E9623" s="1">
        <v>26301.0518313708</v>
      </c>
      <c r="F9623" s="1">
        <v>-7769.55577964255</v>
      </c>
      <c r="G9623" s="1">
        <v>-2573.06576646158</v>
      </c>
      <c r="H9623" s="1">
        <v>-18998.692214333</v>
      </c>
      <c r="I9623" s="1">
        <v>-3321.91626094773</v>
      </c>
      <c r="J9623" s="1">
        <v>-27595.3072423109</v>
      </c>
      <c r="K9623" s="1">
        <v>0.286</v>
      </c>
      <c r="L9623" s="1">
        <v>0.928</v>
      </c>
      <c r="M9623" s="1">
        <v>0.212</v>
      </c>
    </row>
    <row r="9624">
      <c r="A9624" s="1">
        <v>9622.0</v>
      </c>
      <c r="B9624" s="1">
        <v>1.70023136528214E9</v>
      </c>
      <c r="C9624" s="1">
        <v>1236.61026198986</v>
      </c>
      <c r="D9624" s="1">
        <v>3188.94573318311</v>
      </c>
      <c r="E9624" s="1">
        <v>26487.8006562949</v>
      </c>
      <c r="F9624" s="1">
        <v>-7737.65984030483</v>
      </c>
      <c r="G9624" s="1">
        <v>-2573.3563391395</v>
      </c>
      <c r="H9624" s="1">
        <v>-19000.1897812115</v>
      </c>
      <c r="I9624" s="1">
        <v>-3332.15335990826</v>
      </c>
      <c r="J9624" s="1">
        <v>-27598.2353208345</v>
      </c>
      <c r="K9624" s="1">
        <v>0.286</v>
      </c>
      <c r="L9624" s="1">
        <v>0.928</v>
      </c>
      <c r="M9624" s="1">
        <v>0.212</v>
      </c>
    </row>
    <row r="9625">
      <c r="A9625" s="1">
        <v>9623.0</v>
      </c>
      <c r="B9625" s="1">
        <v>1.70023136528487E9</v>
      </c>
      <c r="C9625" s="1">
        <v>1220.85228214887</v>
      </c>
      <c r="D9625" s="1">
        <v>3176.24994233249</v>
      </c>
      <c r="E9625" s="1">
        <v>26714.3802898383</v>
      </c>
      <c r="F9625" s="1">
        <v>-7743.73951479667</v>
      </c>
      <c r="G9625" s="1">
        <v>-2575.41269962939</v>
      </c>
      <c r="H9625" s="1">
        <v>-19019.9710750545</v>
      </c>
      <c r="I9625" s="1">
        <v>-3352.22522642913</v>
      </c>
      <c r="J9625" s="1">
        <v>-27627.1361264152</v>
      </c>
      <c r="K9625" s="1">
        <v>0.286</v>
      </c>
      <c r="L9625" s="1">
        <v>0.928</v>
      </c>
      <c r="M9625" s="1">
        <v>0.212</v>
      </c>
    </row>
    <row r="9626">
      <c r="A9626" s="1">
        <v>9624.0</v>
      </c>
      <c r="B9626" s="1">
        <v>1.70023136528871E9</v>
      </c>
      <c r="C9626" s="1">
        <v>1213.72207566762</v>
      </c>
      <c r="D9626" s="1">
        <v>3181.41319530167</v>
      </c>
      <c r="E9626" s="1">
        <v>26540.5507732094</v>
      </c>
      <c r="F9626" s="1">
        <v>-7778.78705010259</v>
      </c>
      <c r="G9626" s="1">
        <v>-2576.3067694076</v>
      </c>
      <c r="H9626" s="1">
        <v>-19014.7631185964</v>
      </c>
      <c r="I9626" s="1">
        <v>-3354.70627006367</v>
      </c>
      <c r="J9626" s="1">
        <v>-27625.1244694142</v>
      </c>
      <c r="K9626" s="1">
        <v>0.286</v>
      </c>
      <c r="L9626" s="1">
        <v>0.928</v>
      </c>
      <c r="M9626" s="1">
        <v>0.212</v>
      </c>
    </row>
    <row r="9627">
      <c r="A9627" s="1">
        <v>9625.0</v>
      </c>
      <c r="B9627" s="1">
        <v>1.70023136529173E9</v>
      </c>
      <c r="C9627" s="1">
        <v>1216.91837512473</v>
      </c>
      <c r="D9627" s="1">
        <v>3187.26935234896</v>
      </c>
      <c r="E9627" s="1">
        <v>26284.5115404738</v>
      </c>
      <c r="F9627" s="1">
        <v>-7785.76079437265</v>
      </c>
      <c r="G9627" s="1">
        <v>-2578.92192350887</v>
      </c>
      <c r="H9627" s="1">
        <v>-19013.8243453293</v>
      </c>
      <c r="I9627" s="1">
        <v>-3347.46430486015</v>
      </c>
      <c r="J9627" s="1">
        <v>-27628.499582827</v>
      </c>
      <c r="K9627" s="1">
        <v>0.286</v>
      </c>
      <c r="L9627" s="1">
        <v>0.928</v>
      </c>
      <c r="M9627" s="1">
        <v>0.212</v>
      </c>
    </row>
    <row r="9628">
      <c r="A9628" s="1">
        <v>9626.0</v>
      </c>
      <c r="B9628" s="1">
        <v>1.70023136529561E9</v>
      </c>
      <c r="C9628" s="1">
        <v>1194.45487194715</v>
      </c>
      <c r="D9628" s="1">
        <v>3162.9953578705</v>
      </c>
      <c r="E9628" s="1">
        <v>26408.9437018565</v>
      </c>
      <c r="F9628" s="1">
        <v>-7765.55481738505</v>
      </c>
      <c r="G9628" s="1">
        <v>-2568.86363850398</v>
      </c>
      <c r="H9628" s="1">
        <v>-19052.4034562591</v>
      </c>
      <c r="I9628" s="1">
        <v>-3355.57798809742</v>
      </c>
      <c r="J9628" s="1">
        <v>-27682.6355078977</v>
      </c>
      <c r="K9628" s="1">
        <v>0.286</v>
      </c>
      <c r="L9628" s="1">
        <v>0.928</v>
      </c>
      <c r="M9628" s="1">
        <v>0.212</v>
      </c>
    </row>
    <row r="9629">
      <c r="A9629" s="1">
        <v>9627.0</v>
      </c>
      <c r="B9629" s="1">
        <v>1.70023136530362E9</v>
      </c>
      <c r="C9629" s="1">
        <v>1175.65705486024</v>
      </c>
      <c r="D9629" s="1">
        <v>3154.25582578847</v>
      </c>
      <c r="E9629" s="1">
        <v>26682.2384813116</v>
      </c>
      <c r="F9629" s="1">
        <v>-7750.62385208891</v>
      </c>
      <c r="G9629" s="1">
        <v>-2571.34468213852</v>
      </c>
      <c r="H9629" s="1">
        <v>-19048.8942323797</v>
      </c>
      <c r="I9629" s="1">
        <v>-3359.51189512156</v>
      </c>
      <c r="J9629" s="1">
        <v>-27662.4071791657</v>
      </c>
      <c r="K9629" s="1">
        <v>0.282</v>
      </c>
      <c r="L9629" s="1">
        <v>0.938</v>
      </c>
      <c r="M9629" s="1">
        <v>0.198</v>
      </c>
    </row>
    <row r="9630">
      <c r="A9630" s="1">
        <v>9628.0</v>
      </c>
      <c r="B9630" s="1">
        <v>1.70023136530683E9</v>
      </c>
      <c r="C9630" s="1">
        <v>1181.84848807436</v>
      </c>
      <c r="D9630" s="1">
        <v>3165.20818057157</v>
      </c>
      <c r="E9630" s="1">
        <v>26587.3776778432</v>
      </c>
      <c r="F9630" s="1">
        <v>-7771.32156745452</v>
      </c>
      <c r="G9630" s="1">
        <v>-2577.62552233046</v>
      </c>
      <c r="H9630" s="1">
        <v>-19029.5599734258</v>
      </c>
      <c r="I9630" s="1">
        <v>-3344.82679901442</v>
      </c>
      <c r="J9630" s="1">
        <v>-27645.3975016352</v>
      </c>
      <c r="K9630" s="1">
        <v>0.282</v>
      </c>
      <c r="L9630" s="1">
        <v>0.938</v>
      </c>
      <c r="M9630" s="1">
        <v>0.198</v>
      </c>
    </row>
    <row r="9631">
      <c r="A9631" s="1">
        <v>9629.0</v>
      </c>
      <c r="B9631" s="1">
        <v>1.7002313653098E9</v>
      </c>
      <c r="C9631" s="1">
        <v>1173.8242118149</v>
      </c>
      <c r="D9631" s="1">
        <v>3156.37924151173</v>
      </c>
      <c r="E9631" s="1">
        <v>26300.8953691596</v>
      </c>
      <c r="F9631" s="1">
        <v>-7797.56251544505</v>
      </c>
      <c r="G9631" s="1">
        <v>-2570.71883329377</v>
      </c>
      <c r="H9631" s="1">
        <v>-19036.8913456072</v>
      </c>
      <c r="I9631" s="1">
        <v>-3354.2368834301</v>
      </c>
      <c r="J9631" s="1">
        <v>-27653.8017575504</v>
      </c>
      <c r="K9631" s="1">
        <v>0.282</v>
      </c>
      <c r="L9631" s="1">
        <v>0.938</v>
      </c>
      <c r="M9631" s="1">
        <v>0.198</v>
      </c>
    </row>
    <row r="9632">
      <c r="A9632" s="1">
        <v>9630.0</v>
      </c>
      <c r="B9632" s="1">
        <v>1.70023136531279E9</v>
      </c>
      <c r="C9632" s="1">
        <v>1152.47829586008</v>
      </c>
      <c r="D9632" s="1">
        <v>3140.28598550391</v>
      </c>
      <c r="E9632" s="1">
        <v>26367.6600298476</v>
      </c>
      <c r="F9632" s="1">
        <v>-7766.00185227416</v>
      </c>
      <c r="G9632" s="1">
        <v>-2562.09105993402</v>
      </c>
      <c r="H9632" s="1">
        <v>-19023.9943890564</v>
      </c>
      <c r="I9632" s="1">
        <v>-3354.6392148303</v>
      </c>
      <c r="J9632" s="1">
        <v>-27593.0944196098</v>
      </c>
      <c r="K9632" s="1">
        <v>0.282</v>
      </c>
      <c r="L9632" s="1">
        <v>0.938</v>
      </c>
      <c r="M9632" s="1">
        <v>0.198</v>
      </c>
    </row>
    <row r="9633">
      <c r="A9633" s="1">
        <v>9631.0</v>
      </c>
      <c r="B9633" s="1">
        <v>1.700231365317E9</v>
      </c>
      <c r="C9633" s="1">
        <v>1115.9108419312</v>
      </c>
      <c r="D9633" s="1">
        <v>3125.46677893004</v>
      </c>
      <c r="E9633" s="1">
        <v>26661.8536903683</v>
      </c>
      <c r="F9633" s="1">
        <v>-7752.09906722296</v>
      </c>
      <c r="G9633" s="1">
        <v>-2558.31361512108</v>
      </c>
      <c r="H9633" s="1">
        <v>-19029.4035112146</v>
      </c>
      <c r="I9633" s="1">
        <v>-3357.05320323147</v>
      </c>
      <c r="J9633" s="1">
        <v>-27591.1721695866</v>
      </c>
      <c r="K9633" s="1">
        <v>0.282</v>
      </c>
      <c r="L9633" s="1">
        <v>0.938</v>
      </c>
      <c r="M9633" s="1">
        <v>0.198</v>
      </c>
    </row>
    <row r="9634">
      <c r="A9634" s="1">
        <v>9632.0</v>
      </c>
      <c r="B9634" s="1">
        <v>1.70023136532067E9</v>
      </c>
      <c r="C9634" s="1">
        <v>1118.57069952138</v>
      </c>
      <c r="D9634" s="1">
        <v>3123.76804635143</v>
      </c>
      <c r="E9634" s="1">
        <v>26632.237628965</v>
      </c>
      <c r="F9634" s="1">
        <v>-7797.18253578931</v>
      </c>
      <c r="G9634" s="1">
        <v>-2565.33206288004</v>
      </c>
      <c r="H9634" s="1">
        <v>-19050.4365027471</v>
      </c>
      <c r="I9634" s="1">
        <v>-3372.40885167227</v>
      </c>
      <c r="J9634" s="1">
        <v>-27633.5510770739</v>
      </c>
      <c r="K9634" s="1">
        <v>0.282</v>
      </c>
      <c r="L9634" s="1">
        <v>0.938</v>
      </c>
      <c r="M9634" s="1">
        <v>0.198</v>
      </c>
    </row>
    <row r="9635">
      <c r="A9635" s="1">
        <v>9633.0</v>
      </c>
      <c r="B9635" s="1">
        <v>1.70023136532489E9</v>
      </c>
      <c r="C9635" s="1">
        <v>1159.9214267637</v>
      </c>
      <c r="D9635" s="1">
        <v>3145.33747975081</v>
      </c>
      <c r="E9635" s="1">
        <v>26348.3257708937</v>
      </c>
      <c r="F9635" s="1">
        <v>-7812.24761155219</v>
      </c>
      <c r="G9635" s="1">
        <v>-2566.53905708063</v>
      </c>
      <c r="H9635" s="1">
        <v>-19036.1313862957</v>
      </c>
      <c r="I9635" s="1">
        <v>-3359.06486023245</v>
      </c>
      <c r="J9635" s="1">
        <v>-27633.7075392851</v>
      </c>
      <c r="K9635" s="1">
        <v>0.282</v>
      </c>
      <c r="L9635" s="1">
        <v>0.938</v>
      </c>
      <c r="M9635" s="1">
        <v>0.198</v>
      </c>
    </row>
    <row r="9636">
      <c r="A9636" s="1">
        <v>9634.0</v>
      </c>
      <c r="B9636" s="1">
        <v>1.7002313653289E9</v>
      </c>
      <c r="C9636" s="1">
        <v>1169.21975245711</v>
      </c>
      <c r="D9636" s="1">
        <v>3143.86226461675</v>
      </c>
      <c r="E9636" s="1">
        <v>26341.2626196459</v>
      </c>
      <c r="F9636" s="1">
        <v>-7784.0844135385</v>
      </c>
      <c r="G9636" s="1">
        <v>-2550.60226328399</v>
      </c>
      <c r="H9636" s="1">
        <v>-19036.5113659514</v>
      </c>
      <c r="I9636" s="1">
        <v>-3340.60231931237</v>
      </c>
      <c r="J9636" s="1">
        <v>-27636.4791555975</v>
      </c>
      <c r="K9636" s="1">
        <v>0.282</v>
      </c>
      <c r="L9636" s="1">
        <v>0.938</v>
      </c>
      <c r="M9636" s="1">
        <v>0.198</v>
      </c>
    </row>
    <row r="9637">
      <c r="A9637" s="1">
        <v>9635.0</v>
      </c>
      <c r="B9637" s="1">
        <v>1.70023136533226E9</v>
      </c>
      <c r="C9637" s="1">
        <v>1151.0701359594</v>
      </c>
      <c r="D9637" s="1">
        <v>3128.70778187606</v>
      </c>
      <c r="E9637" s="1">
        <v>26626.1356027288</v>
      </c>
      <c r="F9637" s="1">
        <v>-7766.67240460782</v>
      </c>
      <c r="G9637" s="1">
        <v>-2544.72375449225</v>
      </c>
      <c r="H9637" s="1">
        <v>-19053.0963603373</v>
      </c>
      <c r="I9637" s="1">
        <v>-3340.35645012336</v>
      </c>
      <c r="J9637" s="1">
        <v>-27667.0116385235</v>
      </c>
      <c r="K9637" s="1">
        <v>0.282</v>
      </c>
      <c r="L9637" s="1">
        <v>0.938</v>
      </c>
      <c r="M9637" s="1">
        <v>0.198</v>
      </c>
    </row>
    <row r="9638">
      <c r="A9638" s="1">
        <v>9636.0</v>
      </c>
      <c r="B9638" s="1">
        <v>1.70023136533602E9</v>
      </c>
      <c r="C9638" s="1">
        <v>1127.80196998142</v>
      </c>
      <c r="D9638" s="1">
        <v>3120.77291259442</v>
      </c>
      <c r="E9638" s="1">
        <v>26686.6641267137</v>
      </c>
      <c r="F9638" s="1">
        <v>-7789.82881186352</v>
      </c>
      <c r="G9638" s="1">
        <v>-2560.66054828888</v>
      </c>
      <c r="H9638" s="1">
        <v>-19049.2965637799</v>
      </c>
      <c r="I9638" s="1">
        <v>-3351.24174967309</v>
      </c>
      <c r="J9638" s="1">
        <v>-27671.8172635814</v>
      </c>
      <c r="K9638" s="1">
        <v>0.282</v>
      </c>
      <c r="L9638" s="1">
        <v>0.938</v>
      </c>
      <c r="M9638" s="1">
        <v>0.198</v>
      </c>
    </row>
    <row r="9639">
      <c r="A9639" s="1">
        <v>9637.0</v>
      </c>
      <c r="B9639" s="1">
        <v>1.70023136534186E9</v>
      </c>
      <c r="C9639" s="1">
        <v>1152.41124062672</v>
      </c>
      <c r="D9639" s="1">
        <v>3145.47159021754</v>
      </c>
      <c r="E9639" s="1">
        <v>26418.5549519723</v>
      </c>
      <c r="F9639" s="1">
        <v>-7800.42353873533</v>
      </c>
      <c r="G9639" s="1">
        <v>-2568.79658327061</v>
      </c>
      <c r="H9639" s="1">
        <v>-19015.0536912743</v>
      </c>
      <c r="I9639" s="1">
        <v>-3331.14753140777</v>
      </c>
      <c r="J9639" s="1">
        <v>-27614.8203152203</v>
      </c>
      <c r="K9639" s="1">
        <v>0.268</v>
      </c>
      <c r="L9639" s="1">
        <v>0.946</v>
      </c>
      <c r="M9639" s="1">
        <v>0.192</v>
      </c>
    </row>
    <row r="9640">
      <c r="A9640" s="1">
        <v>9638.0</v>
      </c>
      <c r="B9640" s="1">
        <v>1.70023136534603E9</v>
      </c>
      <c r="C9640" s="1">
        <v>1147.82913301338</v>
      </c>
      <c r="D9640" s="1">
        <v>3147.37148849624</v>
      </c>
      <c r="E9640" s="1">
        <v>26332.7019015195</v>
      </c>
      <c r="F9640" s="1">
        <v>-7777.22242799072</v>
      </c>
      <c r="G9640" s="1">
        <v>-2566.53905708063</v>
      </c>
      <c r="H9640" s="1">
        <v>-19014.986636041</v>
      </c>
      <c r="I9640" s="1">
        <v>-3313.48965328808</v>
      </c>
      <c r="J9640" s="1">
        <v>-27623.6269025357</v>
      </c>
      <c r="K9640" s="1">
        <v>0.268</v>
      </c>
      <c r="L9640" s="1">
        <v>0.946</v>
      </c>
      <c r="M9640" s="1">
        <v>0.192</v>
      </c>
    </row>
    <row r="9641">
      <c r="A9641" s="1">
        <v>9639.0</v>
      </c>
      <c r="B9641" s="1">
        <v>1.70023136535023E9</v>
      </c>
      <c r="C9641" s="1">
        <v>1111.9098796737</v>
      </c>
      <c r="D9641" s="1">
        <v>3119.99060153849</v>
      </c>
      <c r="E9641" s="1">
        <v>26601.5710355724</v>
      </c>
      <c r="F9641" s="1">
        <v>-7757.5305411256</v>
      </c>
      <c r="G9641" s="1">
        <v>-2547.2495016157</v>
      </c>
      <c r="H9641" s="1">
        <v>-19041.1605287981</v>
      </c>
      <c r="I9641" s="1">
        <v>-3333.87444423132</v>
      </c>
      <c r="J9641" s="1">
        <v>-27661.3789989208</v>
      </c>
      <c r="K9641" s="1">
        <v>0.268</v>
      </c>
      <c r="L9641" s="1">
        <v>0.946</v>
      </c>
      <c r="M9641" s="1">
        <v>0.192</v>
      </c>
    </row>
    <row r="9642">
      <c r="A9642" s="1">
        <v>9640.0</v>
      </c>
      <c r="B9642" s="1">
        <v>1.70023136535379E9</v>
      </c>
      <c r="C9642" s="1">
        <v>1104.33263830335</v>
      </c>
      <c r="D9642" s="1">
        <v>3100.58928735128</v>
      </c>
      <c r="E9642" s="1">
        <v>26735.1003569484</v>
      </c>
      <c r="F9642" s="1">
        <v>-7773.62379713342</v>
      </c>
      <c r="G9642" s="1">
        <v>-2549.86465571697</v>
      </c>
      <c r="H9642" s="1">
        <v>-19038.3442089967</v>
      </c>
      <c r="I9642" s="1">
        <v>-3343.86567400284</v>
      </c>
      <c r="J9642" s="1">
        <v>-27646.3809783912</v>
      </c>
      <c r="K9642" s="1">
        <v>0.268</v>
      </c>
      <c r="L9642" s="1">
        <v>0.946</v>
      </c>
      <c r="M9642" s="1">
        <v>0.192</v>
      </c>
    </row>
    <row r="9643">
      <c r="A9643" s="1">
        <v>9641.0</v>
      </c>
      <c r="B9643" s="1">
        <v>1.70023136535666E9</v>
      </c>
      <c r="C9643" s="1">
        <v>1096.42012076617</v>
      </c>
      <c r="D9643" s="1">
        <v>3096.6777320716</v>
      </c>
      <c r="E9643" s="1">
        <v>26479.3069934018</v>
      </c>
      <c r="F9643" s="1">
        <v>-7808.26900103914</v>
      </c>
      <c r="G9643" s="1">
        <v>-2543.53911203612</v>
      </c>
      <c r="H9643" s="1">
        <v>-19034.8349851173</v>
      </c>
      <c r="I9643" s="1">
        <v>-3347.37489788233</v>
      </c>
      <c r="J9643" s="1">
        <v>-27647.8785452697</v>
      </c>
      <c r="K9643" s="1">
        <v>0.268</v>
      </c>
      <c r="L9643" s="1">
        <v>0.946</v>
      </c>
      <c r="M9643" s="1">
        <v>0.192</v>
      </c>
    </row>
    <row r="9644">
      <c r="A9644" s="1">
        <v>9642.0</v>
      </c>
      <c r="B9644" s="1">
        <v>1.70023136536228E9</v>
      </c>
      <c r="C9644" s="1">
        <v>1081.39974849221</v>
      </c>
      <c r="D9644" s="1">
        <v>3100.99161875148</v>
      </c>
      <c r="E9644" s="1">
        <v>26311.6465582426</v>
      </c>
      <c r="F9644" s="1">
        <v>-7792.80159387607</v>
      </c>
      <c r="G9644" s="1">
        <v>-2536.92299567735</v>
      </c>
      <c r="H9644" s="1">
        <v>-19026.8554123467</v>
      </c>
      <c r="I9644" s="1">
        <v>-3337.54013032199</v>
      </c>
      <c r="J9644" s="1">
        <v>-27647.2079929361</v>
      </c>
      <c r="K9644" s="1">
        <v>0.268</v>
      </c>
      <c r="L9644" s="1">
        <v>0.946</v>
      </c>
      <c r="M9644" s="1">
        <v>0.192</v>
      </c>
    </row>
    <row r="9645">
      <c r="A9645" s="1">
        <v>9643.0</v>
      </c>
      <c r="B9645" s="1">
        <v>1.70023136536709E9</v>
      </c>
      <c r="C9645" s="1">
        <v>1060.52321917095</v>
      </c>
      <c r="D9645" s="1">
        <v>3083.71372028752</v>
      </c>
      <c r="E9645" s="1">
        <v>26536.8627353743</v>
      </c>
      <c r="F9645" s="1">
        <v>-7762.69379409477</v>
      </c>
      <c r="G9645" s="1">
        <v>-2541.68391724633</v>
      </c>
      <c r="H9645" s="1">
        <v>-19045.6308776892</v>
      </c>
      <c r="I9645" s="1">
        <v>-3348.82776127192</v>
      </c>
      <c r="J9645" s="1">
        <v>-27664.4411879111</v>
      </c>
      <c r="K9645" s="1">
        <v>0.268</v>
      </c>
      <c r="L9645" s="1">
        <v>0.946</v>
      </c>
      <c r="M9645" s="1">
        <v>0.192</v>
      </c>
    </row>
    <row r="9646">
      <c r="A9646" s="1">
        <v>9644.0</v>
      </c>
      <c r="B9646" s="1">
        <v>1.70023136536983E9</v>
      </c>
      <c r="C9646" s="1">
        <v>1074.51541119997</v>
      </c>
      <c r="D9646" s="1">
        <v>3092.58736283628</v>
      </c>
      <c r="E9646" s="1">
        <v>26716.4366503282</v>
      </c>
      <c r="F9646" s="1">
        <v>-7771.12040175442</v>
      </c>
      <c r="G9646" s="1">
        <v>-2557.62071104296</v>
      </c>
      <c r="H9646" s="1">
        <v>-19049.4083225021</v>
      </c>
      <c r="I9646" s="1">
        <v>-3362.86465678985</v>
      </c>
      <c r="J9646" s="1">
        <v>-27674.007734538</v>
      </c>
      <c r="K9646" s="1">
        <v>0.268</v>
      </c>
      <c r="L9646" s="1">
        <v>0.946</v>
      </c>
      <c r="M9646" s="1">
        <v>0.192</v>
      </c>
    </row>
    <row r="9647">
      <c r="A9647" s="1">
        <v>9645.0</v>
      </c>
      <c r="B9647" s="1">
        <v>1.70023136537279E9</v>
      </c>
      <c r="C9647" s="1">
        <v>1079.67866416915</v>
      </c>
      <c r="D9647" s="1">
        <v>3106.5795548653</v>
      </c>
      <c r="E9647" s="1">
        <v>26513.6616246296</v>
      </c>
      <c r="F9647" s="1">
        <v>-7803.93276261481</v>
      </c>
      <c r="G9647" s="1">
        <v>-2570.89764724941</v>
      </c>
      <c r="H9647" s="1">
        <v>-19043.5074619659</v>
      </c>
      <c r="I9647" s="1">
        <v>-3369.32431093744</v>
      </c>
      <c r="J9647" s="1">
        <v>-27675.6394118832</v>
      </c>
      <c r="K9647" s="1">
        <v>0.268</v>
      </c>
      <c r="L9647" s="1">
        <v>0.946</v>
      </c>
      <c r="M9647" s="1">
        <v>0.192</v>
      </c>
    </row>
    <row r="9648">
      <c r="A9648" s="1">
        <v>9646.0</v>
      </c>
      <c r="B9648" s="1">
        <v>1.70023136537695E9</v>
      </c>
      <c r="C9648" s="1">
        <v>1069.57567567535</v>
      </c>
      <c r="D9648" s="1">
        <v>3094.21904018152</v>
      </c>
      <c r="E9648" s="1">
        <v>26301.0965348597</v>
      </c>
      <c r="F9648" s="1">
        <v>-7807.68785568331</v>
      </c>
      <c r="G9648" s="1">
        <v>-2566.51670533617</v>
      </c>
      <c r="H9648" s="1">
        <v>-19039.9535345975</v>
      </c>
      <c r="I9648" s="1">
        <v>-3369.57018012645</v>
      </c>
      <c r="J9648" s="1">
        <v>-27667.0786937569</v>
      </c>
      <c r="K9648" s="1">
        <v>0.268</v>
      </c>
      <c r="L9648" s="1">
        <v>0.946</v>
      </c>
      <c r="M9648" s="1">
        <v>0.192</v>
      </c>
    </row>
    <row r="9649">
      <c r="A9649" s="1">
        <v>9647.0</v>
      </c>
      <c r="B9649" s="1">
        <v>1.70023136538031E9</v>
      </c>
      <c r="C9649" s="1">
        <v>1053.66123362317</v>
      </c>
      <c r="D9649" s="1">
        <v>3080.8750487417</v>
      </c>
      <c r="E9649" s="1">
        <v>26473.8978712437</v>
      </c>
      <c r="F9649" s="1">
        <v>-7782.92212282683</v>
      </c>
      <c r="G9649" s="1">
        <v>-2551.71985050676</v>
      </c>
      <c r="H9649" s="1">
        <v>-19054.1692440711</v>
      </c>
      <c r="I9649" s="1">
        <v>-3377.81797383045</v>
      </c>
      <c r="J9649" s="1">
        <v>-27689.1398655342</v>
      </c>
      <c r="K9649" s="1">
        <v>0.266</v>
      </c>
      <c r="L9649" s="1">
        <v>0.948</v>
      </c>
      <c r="M9649" s="1">
        <v>0.188</v>
      </c>
    </row>
    <row r="9650">
      <c r="A9650" s="1">
        <v>9648.0</v>
      </c>
      <c r="B9650" s="1">
        <v>1.7002313653838E9</v>
      </c>
      <c r="C9650" s="1">
        <v>1032.42707639063</v>
      </c>
      <c r="D9650" s="1">
        <v>3067.26283636842</v>
      </c>
      <c r="E9650" s="1">
        <v>26705.1937228672</v>
      </c>
      <c r="F9650" s="1">
        <v>-7784.79966936107</v>
      </c>
      <c r="G9650" s="1">
        <v>-2544.83551321453</v>
      </c>
      <c r="H9650" s="1">
        <v>-19067.5802907443</v>
      </c>
      <c r="I9650" s="1">
        <v>-3384.43409018922</v>
      </c>
      <c r="J9650" s="1">
        <v>-27709.6140634553</v>
      </c>
      <c r="K9650" s="1">
        <v>0.266</v>
      </c>
      <c r="L9650" s="1">
        <v>0.948</v>
      </c>
      <c r="M9650" s="1">
        <v>0.188</v>
      </c>
    </row>
    <row r="9651">
      <c r="A9651" s="1">
        <v>9649.0</v>
      </c>
      <c r="B9651" s="1">
        <v>1.70023136538787E9</v>
      </c>
      <c r="C9651" s="1">
        <v>1038.59615786029</v>
      </c>
      <c r="D9651" s="1">
        <v>3073.0742899268</v>
      </c>
      <c r="E9651" s="1">
        <v>26554.8111861719</v>
      </c>
      <c r="F9651" s="1">
        <v>-7818.95313488878</v>
      </c>
      <c r="G9651" s="1">
        <v>-2554.62557728595</v>
      </c>
      <c r="H9651" s="1">
        <v>-19067.1556075996</v>
      </c>
      <c r="I9651" s="1">
        <v>-3380.67899712073</v>
      </c>
      <c r="J9651" s="1">
        <v>-27693.5208074475</v>
      </c>
      <c r="K9651" s="1">
        <v>0.266</v>
      </c>
      <c r="L9651" s="1">
        <v>0.948</v>
      </c>
      <c r="M9651" s="1">
        <v>0.188</v>
      </c>
    </row>
    <row r="9652">
      <c r="A9652" s="1">
        <v>9650.0</v>
      </c>
      <c r="B9652" s="1">
        <v>1.70023136539287E9</v>
      </c>
      <c r="C9652" s="1">
        <v>1043.02180326244</v>
      </c>
      <c r="D9652" s="1">
        <v>3078.52811557389</v>
      </c>
      <c r="E9652" s="1">
        <v>26295.173322579</v>
      </c>
      <c r="F9652" s="1">
        <v>-7829.39139954941</v>
      </c>
      <c r="G9652" s="1">
        <v>-2555.49729531971</v>
      </c>
      <c r="H9652" s="1">
        <v>-19067.6696977221</v>
      </c>
      <c r="I9652" s="1">
        <v>-3381.90834306577</v>
      </c>
      <c r="J9652" s="1">
        <v>-27698.4158394832</v>
      </c>
      <c r="K9652" s="1">
        <v>0.266</v>
      </c>
      <c r="L9652" s="1">
        <v>0.948</v>
      </c>
      <c r="M9652" s="1">
        <v>0.188</v>
      </c>
    </row>
    <row r="9653">
      <c r="A9653" s="1">
        <v>9651.0</v>
      </c>
      <c r="B9653" s="1">
        <v>1.70023136539678E9</v>
      </c>
      <c r="C9653" s="1">
        <v>1023.82165477534</v>
      </c>
      <c r="D9653" s="1">
        <v>3076.80703125083</v>
      </c>
      <c r="E9653" s="1">
        <v>26417.1244403272</v>
      </c>
      <c r="F9653" s="1">
        <v>-7791.52754444212</v>
      </c>
      <c r="G9653" s="1">
        <v>-2538.17469336684</v>
      </c>
      <c r="H9653" s="1">
        <v>-19056.7843981724</v>
      </c>
      <c r="I9653" s="1">
        <v>-3365.54686612449</v>
      </c>
      <c r="J9653" s="1">
        <v>-27685.4518276991</v>
      </c>
      <c r="K9653" s="1">
        <v>0.266</v>
      </c>
      <c r="L9653" s="1">
        <v>0.948</v>
      </c>
      <c r="M9653" s="1">
        <v>0.188</v>
      </c>
    </row>
    <row r="9654">
      <c r="A9654" s="1">
        <v>9652.0</v>
      </c>
      <c r="B9654" s="1">
        <v>1.70023136540073E9</v>
      </c>
      <c r="C9654" s="1">
        <v>1010.6341255467</v>
      </c>
      <c r="D9654" s="1">
        <v>3071.55437130384</v>
      </c>
      <c r="E9654" s="1">
        <v>26704.7466879781</v>
      </c>
      <c r="F9654" s="1">
        <v>-7778.29531172458</v>
      </c>
      <c r="G9654" s="1">
        <v>-2527.11057986147</v>
      </c>
      <c r="H9654" s="1">
        <v>-19060.8077121743</v>
      </c>
      <c r="I9654" s="1">
        <v>-3362.93171202322</v>
      </c>
      <c r="J9654" s="1">
        <v>-27738.0454824025</v>
      </c>
      <c r="K9654" s="1">
        <v>0.266</v>
      </c>
      <c r="L9654" s="1">
        <v>0.948</v>
      </c>
      <c r="M9654" s="1">
        <v>0.188</v>
      </c>
    </row>
    <row r="9655">
      <c r="A9655" s="1">
        <v>9653.0</v>
      </c>
      <c r="B9655" s="1">
        <v>1.70023136540478E9</v>
      </c>
      <c r="C9655" s="1">
        <v>1019.93245124011</v>
      </c>
      <c r="D9655" s="1">
        <v>3086.53004008889</v>
      </c>
      <c r="E9655" s="1">
        <v>26624.1910009611</v>
      </c>
      <c r="F9655" s="1">
        <v>-7802.79282364759</v>
      </c>
      <c r="G9655" s="1">
        <v>-2534.73252472073</v>
      </c>
      <c r="H9655" s="1">
        <v>-19041.5181567094</v>
      </c>
      <c r="I9655" s="1">
        <v>-3347.93369149371</v>
      </c>
      <c r="J9655" s="1">
        <v>-27675.3041357164</v>
      </c>
      <c r="K9655" s="1">
        <v>0.266</v>
      </c>
      <c r="L9655" s="1">
        <v>0.948</v>
      </c>
      <c r="M9655" s="1">
        <v>0.188</v>
      </c>
    </row>
    <row r="9656">
      <c r="A9656" s="1">
        <v>9654.0</v>
      </c>
      <c r="B9656" s="1">
        <v>1.70023136540894E9</v>
      </c>
      <c r="C9656" s="1">
        <v>1017.74198028349</v>
      </c>
      <c r="D9656" s="1">
        <v>3093.32497040331</v>
      </c>
      <c r="E9656" s="1">
        <v>26344.9730092254</v>
      </c>
      <c r="F9656" s="1">
        <v>-7813.85693715297</v>
      </c>
      <c r="G9656" s="1">
        <v>-2537.19121661081</v>
      </c>
      <c r="H9656" s="1">
        <v>-19010.963322039</v>
      </c>
      <c r="I9656" s="1">
        <v>-3336.37783961031</v>
      </c>
      <c r="J9656" s="1">
        <v>-27591.6192044757</v>
      </c>
      <c r="K9656" s="1">
        <v>0.266</v>
      </c>
      <c r="L9656" s="1">
        <v>0.948</v>
      </c>
      <c r="M9656" s="1">
        <v>0.188</v>
      </c>
    </row>
    <row r="9657">
      <c r="A9657" s="1">
        <v>9655.0</v>
      </c>
      <c r="B9657" s="1">
        <v>1.70023136541299E9</v>
      </c>
      <c r="C9657" s="1">
        <v>1008.33189586781</v>
      </c>
      <c r="D9657" s="1">
        <v>3094.95664774854</v>
      </c>
      <c r="E9657" s="1">
        <v>26397.0972772952</v>
      </c>
      <c r="F9657" s="1">
        <v>-7775.45664017875</v>
      </c>
      <c r="G9657" s="1">
        <v>-2521.76851293665</v>
      </c>
      <c r="H9657" s="1">
        <v>-18998.7592695664</v>
      </c>
      <c r="I9657" s="1">
        <v>-3330.94636570768</v>
      </c>
      <c r="J9657" s="1">
        <v>-27562.0701983058</v>
      </c>
      <c r="K9657" s="1">
        <v>0.266</v>
      </c>
      <c r="L9657" s="1">
        <v>0.948</v>
      </c>
      <c r="M9657" s="1">
        <v>0.188</v>
      </c>
    </row>
    <row r="9658">
      <c r="A9658" s="1">
        <v>9656.0</v>
      </c>
      <c r="B9658" s="1">
        <v>1.70023136541805E9</v>
      </c>
      <c r="C9658" s="1">
        <v>989.645837503175</v>
      </c>
      <c r="D9658" s="1">
        <v>3080.00333070794</v>
      </c>
      <c r="E9658" s="1">
        <v>26696.9682809076</v>
      </c>
      <c r="F9658" s="1">
        <v>-7767.16414298583</v>
      </c>
      <c r="G9658" s="1">
        <v>-2517.96871637925</v>
      </c>
      <c r="H9658" s="1">
        <v>-19021.2451244884</v>
      </c>
      <c r="I9658" s="1">
        <v>-3332.01924944153</v>
      </c>
      <c r="J9658" s="1">
        <v>-27599.1293906127</v>
      </c>
      <c r="K9658" s="1">
        <v>0.266</v>
      </c>
      <c r="L9658" s="1">
        <v>0.948</v>
      </c>
      <c r="M9658" s="1">
        <v>0.188</v>
      </c>
    </row>
    <row r="9659">
      <c r="A9659" s="1">
        <v>9657.0</v>
      </c>
      <c r="B9659" s="1">
        <v>1.70023136542183E9</v>
      </c>
      <c r="C9659" s="1">
        <v>1028.91785251115</v>
      </c>
      <c r="D9659" s="1">
        <v>3103.33855191928</v>
      </c>
      <c r="E9659" s="1">
        <v>26690.799199438</v>
      </c>
      <c r="F9659" s="1">
        <v>-7781.84923909297</v>
      </c>
      <c r="G9659" s="1">
        <v>-2512.91722213235</v>
      </c>
      <c r="H9659" s="1">
        <v>-18998.3345864218</v>
      </c>
      <c r="I9659" s="1">
        <v>-3290.26619079902</v>
      </c>
      <c r="J9659" s="1">
        <v>-27580.6221462037</v>
      </c>
      <c r="K9659" s="1">
        <v>0.266</v>
      </c>
      <c r="L9659" s="1">
        <v>0.944</v>
      </c>
      <c r="M9659" s="1">
        <v>0.18</v>
      </c>
    </row>
    <row r="9660">
      <c r="A9660" s="1">
        <v>9658.0</v>
      </c>
      <c r="B9660" s="1">
        <v>1.700231365426E9</v>
      </c>
      <c r="C9660" s="1">
        <v>1033.52231186894</v>
      </c>
      <c r="D9660" s="1">
        <v>3098.5776303503</v>
      </c>
      <c r="E9660" s="1">
        <v>26404.8756843657</v>
      </c>
      <c r="F9660" s="1">
        <v>-7809.85597489547</v>
      </c>
      <c r="G9660" s="1">
        <v>-2529.88219617393</v>
      </c>
      <c r="H9660" s="1">
        <v>-19000.9273887786</v>
      </c>
      <c r="I9660" s="1">
        <v>-3300.83856592638</v>
      </c>
      <c r="J9660" s="1">
        <v>-27591.7756666869</v>
      </c>
      <c r="K9660" s="1">
        <v>0.266</v>
      </c>
      <c r="L9660" s="1">
        <v>0.944</v>
      </c>
      <c r="M9660" s="1">
        <v>0.18</v>
      </c>
    </row>
    <row r="9661">
      <c r="A9661" s="1">
        <v>9659.0</v>
      </c>
      <c r="B9661" s="1">
        <v>1.70023136543041E9</v>
      </c>
      <c r="C9661" s="1">
        <v>1010.09768367978</v>
      </c>
      <c r="D9661" s="1">
        <v>3074.88478122768</v>
      </c>
      <c r="E9661" s="1">
        <v>26362.8544047897</v>
      </c>
      <c r="F9661" s="1">
        <v>-7808.62662895043</v>
      </c>
      <c r="G9661" s="1">
        <v>-2498.96973359224</v>
      </c>
      <c r="H9661" s="1">
        <v>-19027.5259646804</v>
      </c>
      <c r="I9661" s="1">
        <v>-3325.91722320523</v>
      </c>
      <c r="J9661" s="1">
        <v>-27622.7104810131</v>
      </c>
      <c r="K9661" s="1">
        <v>0.266</v>
      </c>
      <c r="L9661" s="1">
        <v>0.944</v>
      </c>
      <c r="M9661" s="1">
        <v>0.18</v>
      </c>
    </row>
    <row r="9662">
      <c r="A9662" s="1">
        <v>9660.0</v>
      </c>
      <c r="B9662" s="1">
        <v>1.70023136543441E9</v>
      </c>
      <c r="C9662" s="1">
        <v>975.564238496332</v>
      </c>
      <c r="D9662" s="1">
        <v>3047.90622567012</v>
      </c>
      <c r="E9662" s="1">
        <v>26640.5971813913</v>
      </c>
      <c r="F9662" s="1">
        <v>-7800.35648350197</v>
      </c>
      <c r="G9662" s="1">
        <v>-2483.63643689589</v>
      </c>
      <c r="H9662" s="1">
        <v>-19046.3684852562</v>
      </c>
      <c r="I9662" s="1">
        <v>-3352.02406072903</v>
      </c>
      <c r="J9662" s="1">
        <v>-27642.5588300894</v>
      </c>
      <c r="K9662" s="1">
        <v>0.266</v>
      </c>
      <c r="L9662" s="1">
        <v>0.944</v>
      </c>
      <c r="M9662" s="1">
        <v>0.18</v>
      </c>
    </row>
    <row r="9663">
      <c r="A9663" s="1">
        <v>9661.0</v>
      </c>
      <c r="B9663" s="1">
        <v>1.70023136545486E9</v>
      </c>
      <c r="C9663" s="1">
        <v>961.035604600382</v>
      </c>
      <c r="D9663" s="1">
        <v>3044.88874016865</v>
      </c>
      <c r="E9663" s="1">
        <v>26710.7369554921</v>
      </c>
      <c r="F9663" s="1">
        <v>-7831.15718736138</v>
      </c>
      <c r="G9663" s="1">
        <v>-2486.85508809746</v>
      </c>
      <c r="H9663" s="1">
        <v>-19052.7610841704</v>
      </c>
      <c r="I9663" s="1">
        <v>-3370.06191850446</v>
      </c>
      <c r="J9663" s="1">
        <v>-27645.9562952466</v>
      </c>
      <c r="K9663" s="1">
        <v>0.266</v>
      </c>
      <c r="L9663" s="1">
        <v>0.944</v>
      </c>
      <c r="M9663" s="1">
        <v>0.18</v>
      </c>
    </row>
    <row r="9664">
      <c r="A9664" s="1">
        <v>9662.0</v>
      </c>
      <c r="B9664" s="1">
        <v>1.70023136546002E9</v>
      </c>
      <c r="C9664" s="1">
        <v>935.152284521136</v>
      </c>
      <c r="D9664" s="1">
        <v>3022.02290559088</v>
      </c>
      <c r="E9664" s="1">
        <v>26426.199248576</v>
      </c>
      <c r="F9664" s="1">
        <v>-7881.33685366354</v>
      </c>
      <c r="G9664" s="1">
        <v>-2520.15918733587</v>
      </c>
      <c r="H9664" s="1">
        <v>-19070.1954448456</v>
      </c>
      <c r="I9664" s="1">
        <v>-3401.1978985307</v>
      </c>
      <c r="J9664" s="1">
        <v>-27671.8619670703</v>
      </c>
      <c r="K9664" s="1">
        <v>0.266</v>
      </c>
      <c r="L9664" s="1">
        <v>0.944</v>
      </c>
      <c r="M9664" s="1">
        <v>0.18</v>
      </c>
    </row>
    <row r="9665">
      <c r="A9665" s="1">
        <v>9663.0</v>
      </c>
      <c r="B9665" s="1">
        <v>1.70023136546408E9</v>
      </c>
      <c r="C9665" s="1">
        <v>930.905453074628</v>
      </c>
      <c r="D9665" s="1">
        <v>3018.35721950021</v>
      </c>
      <c r="E9665" s="1">
        <v>26322.1518781366</v>
      </c>
      <c r="F9665" s="1">
        <v>-7872.77613553716</v>
      </c>
      <c r="G9665" s="1">
        <v>-2510.3914750089</v>
      </c>
      <c r="H9665" s="1">
        <v>-19070.6648314791</v>
      </c>
      <c r="I9665" s="1">
        <v>-3391.38548271483</v>
      </c>
      <c r="J9665" s="1">
        <v>-27666.7210658456</v>
      </c>
      <c r="K9665" s="1">
        <v>0.266</v>
      </c>
      <c r="L9665" s="1">
        <v>0.944</v>
      </c>
      <c r="M9665" s="1">
        <v>0.18</v>
      </c>
    </row>
    <row r="9666">
      <c r="A9666" s="1">
        <v>9664.0</v>
      </c>
      <c r="B9666" s="1">
        <v>1.70023136546841E9</v>
      </c>
      <c r="C9666" s="1">
        <v>931.084267030271</v>
      </c>
      <c r="D9666" s="1">
        <v>3022.53699571335</v>
      </c>
      <c r="E9666" s="1">
        <v>26580.8956719512</v>
      </c>
      <c r="F9666" s="1">
        <v>-7836.25338509719</v>
      </c>
      <c r="G9666" s="1">
        <v>-2490.25255325467</v>
      </c>
      <c r="H9666" s="1">
        <v>-19064.965136643</v>
      </c>
      <c r="I9666" s="1">
        <v>-3372.31944469445</v>
      </c>
      <c r="J9666" s="1">
        <v>-27649.6443330817</v>
      </c>
      <c r="K9666" s="1">
        <v>0.266</v>
      </c>
      <c r="L9666" s="1">
        <v>0.944</v>
      </c>
      <c r="M9666" s="1">
        <v>0.18</v>
      </c>
    </row>
    <row r="9667">
      <c r="A9667" s="1">
        <v>9665.0</v>
      </c>
      <c r="B9667" s="1">
        <v>1.70023136547198E9</v>
      </c>
      <c r="C9667" s="1">
        <v>931.03956354136</v>
      </c>
      <c r="D9667" s="1">
        <v>3023.18519630255</v>
      </c>
      <c r="E9667" s="1">
        <v>26725.3326446214</v>
      </c>
      <c r="F9667" s="1">
        <v>-7838.06387639807</v>
      </c>
      <c r="G9667" s="1">
        <v>-2492.4877277002</v>
      </c>
      <c r="H9667" s="1">
        <v>-19055.0633138493</v>
      </c>
      <c r="I9667" s="1">
        <v>-3364.63044460182</v>
      </c>
      <c r="J9667" s="1">
        <v>-27643.8328795233</v>
      </c>
      <c r="K9667" s="1">
        <v>0.266</v>
      </c>
      <c r="L9667" s="1">
        <v>0.944</v>
      </c>
      <c r="M9667" s="1">
        <v>0.18</v>
      </c>
    </row>
    <row r="9668">
      <c r="A9668" s="1">
        <v>9666.0</v>
      </c>
      <c r="B9668" s="1">
        <v>1.70023136547585E9</v>
      </c>
      <c r="C9668" s="1">
        <v>939.376764223189</v>
      </c>
      <c r="D9668" s="1">
        <v>3037.78088543187</v>
      </c>
      <c r="E9668" s="1">
        <v>26490.214644696</v>
      </c>
      <c r="F9668" s="1">
        <v>-7857.84517024101</v>
      </c>
      <c r="G9668" s="1">
        <v>-2489.64905615437</v>
      </c>
      <c r="H9668" s="1">
        <v>-19039.5959066862</v>
      </c>
      <c r="I9668" s="1">
        <v>-3344.42446761423</v>
      </c>
      <c r="J9668" s="1">
        <v>-27632.0982136843</v>
      </c>
      <c r="K9668" s="1">
        <v>0.266</v>
      </c>
      <c r="L9668" s="1">
        <v>0.944</v>
      </c>
      <c r="M9668" s="1">
        <v>0.18</v>
      </c>
    </row>
    <row r="9669">
      <c r="A9669" s="1">
        <v>9667.0</v>
      </c>
      <c r="B9669" s="1">
        <v>1.70023136548143E9</v>
      </c>
      <c r="C9669" s="1">
        <v>956.565255709321</v>
      </c>
      <c r="D9669" s="1">
        <v>3053.44945829504</v>
      </c>
      <c r="E9669" s="1">
        <v>26318.3073780903</v>
      </c>
      <c r="F9669" s="1">
        <v>-7838.42150430935</v>
      </c>
      <c r="G9669" s="1">
        <v>-2491.12427128842</v>
      </c>
      <c r="H9669" s="1">
        <v>-19025.3578454682</v>
      </c>
      <c r="I9669" s="1">
        <v>-3337.76364776654</v>
      </c>
      <c r="J9669" s="1">
        <v>-27609.6794139956</v>
      </c>
      <c r="K9669" s="1">
        <v>0.29</v>
      </c>
      <c r="L9669" s="1">
        <v>0.904</v>
      </c>
      <c r="M9669" s="1">
        <v>0.19</v>
      </c>
    </row>
    <row r="9670">
      <c r="A9670" s="1">
        <v>9668.0</v>
      </c>
      <c r="B9670" s="1">
        <v>1.70023136548544E9</v>
      </c>
      <c r="C9670" s="1">
        <v>1069.57567567535</v>
      </c>
      <c r="D9670" s="1">
        <v>3094.21904018152</v>
      </c>
      <c r="E9670" s="1">
        <v>26301.0965348597</v>
      </c>
      <c r="F9670" s="1">
        <v>-7807.68785568331</v>
      </c>
      <c r="G9670" s="1">
        <v>-2566.51670533617</v>
      </c>
      <c r="H9670" s="1">
        <v>-19039.9535345975</v>
      </c>
      <c r="I9670" s="1">
        <v>-3369.57018012645</v>
      </c>
      <c r="J9670" s="1">
        <v>-27667.0786937569</v>
      </c>
      <c r="K9670" s="1">
        <v>0.29</v>
      </c>
      <c r="L9670" s="1">
        <v>0.904</v>
      </c>
      <c r="M9670" s="1">
        <v>0.19</v>
      </c>
    </row>
    <row r="9671">
      <c r="A9671" s="1">
        <v>9669.0</v>
      </c>
      <c r="B9671" s="1">
        <v>1.700231365489E9</v>
      </c>
      <c r="C9671" s="1">
        <v>1053.66123362317</v>
      </c>
      <c r="D9671" s="1">
        <v>3080.8750487417</v>
      </c>
      <c r="E9671" s="1">
        <v>26473.8978712437</v>
      </c>
      <c r="F9671" s="1">
        <v>-7782.92212282683</v>
      </c>
      <c r="G9671" s="1">
        <v>-2551.71985050676</v>
      </c>
      <c r="H9671" s="1">
        <v>-19054.1692440711</v>
      </c>
      <c r="I9671" s="1">
        <v>-3377.81797383045</v>
      </c>
      <c r="J9671" s="1">
        <v>-27689.1398655342</v>
      </c>
      <c r="K9671" s="1">
        <v>0.29</v>
      </c>
      <c r="L9671" s="1">
        <v>0.904</v>
      </c>
      <c r="M9671" s="1">
        <v>0.19</v>
      </c>
    </row>
    <row r="9672">
      <c r="A9672" s="1">
        <v>9670.0</v>
      </c>
      <c r="B9672" s="1">
        <v>1.70023136550902E9</v>
      </c>
      <c r="C9672" s="1">
        <v>1032.42707639063</v>
      </c>
      <c r="D9672" s="1">
        <v>3067.26283636842</v>
      </c>
      <c r="E9672" s="1">
        <v>26705.1937228672</v>
      </c>
      <c r="F9672" s="1">
        <v>-7784.79966936107</v>
      </c>
      <c r="G9672" s="1">
        <v>-2544.83551321453</v>
      </c>
      <c r="H9672" s="1">
        <v>-19067.5802907443</v>
      </c>
      <c r="I9672" s="1">
        <v>-3384.43409018922</v>
      </c>
      <c r="J9672" s="1">
        <v>-27709.6140634553</v>
      </c>
      <c r="K9672" s="1">
        <v>0.29</v>
      </c>
      <c r="L9672" s="1">
        <v>0.904</v>
      </c>
      <c r="M9672" s="1">
        <v>0.19</v>
      </c>
    </row>
    <row r="9673">
      <c r="A9673" s="1">
        <v>9671.0</v>
      </c>
      <c r="B9673" s="1">
        <v>1.70023136551401E9</v>
      </c>
      <c r="C9673" s="1">
        <v>1038.59615786029</v>
      </c>
      <c r="D9673" s="1">
        <v>3073.0742899268</v>
      </c>
      <c r="E9673" s="1">
        <v>26554.8111861719</v>
      </c>
      <c r="F9673" s="1">
        <v>-7818.95313488878</v>
      </c>
      <c r="G9673" s="1">
        <v>-2554.62557728595</v>
      </c>
      <c r="H9673" s="1">
        <v>-19067.1556075996</v>
      </c>
      <c r="I9673" s="1">
        <v>-3380.67899712073</v>
      </c>
      <c r="J9673" s="1">
        <v>-27693.5208074475</v>
      </c>
      <c r="K9673" s="1">
        <v>0.29</v>
      </c>
      <c r="L9673" s="1">
        <v>0.904</v>
      </c>
      <c r="M9673" s="1">
        <v>0.19</v>
      </c>
    </row>
    <row r="9674">
      <c r="A9674" s="1">
        <v>9672.0</v>
      </c>
      <c r="B9674" s="1">
        <v>1.70023136551802E9</v>
      </c>
      <c r="C9674" s="1">
        <v>1043.02180326244</v>
      </c>
      <c r="D9674" s="1">
        <v>3078.52811557389</v>
      </c>
      <c r="E9674" s="1">
        <v>26295.173322579</v>
      </c>
      <c r="F9674" s="1">
        <v>-7829.39139954941</v>
      </c>
      <c r="G9674" s="1">
        <v>-2555.49729531971</v>
      </c>
      <c r="H9674" s="1">
        <v>-19067.6696977221</v>
      </c>
      <c r="I9674" s="1">
        <v>-3381.90834306577</v>
      </c>
      <c r="J9674" s="1">
        <v>-27698.4158394832</v>
      </c>
      <c r="K9674" s="1">
        <v>0.29</v>
      </c>
      <c r="L9674" s="1">
        <v>0.904</v>
      </c>
      <c r="M9674" s="1">
        <v>0.19</v>
      </c>
    </row>
    <row r="9675">
      <c r="A9675" s="1">
        <v>9673.0</v>
      </c>
      <c r="B9675" s="1">
        <v>1.70023136539678E9</v>
      </c>
      <c r="C9675" s="1">
        <v>1023.82165477534</v>
      </c>
      <c r="D9675" s="1">
        <v>3076.80703125083</v>
      </c>
      <c r="E9675" s="1">
        <v>26417.1244403272</v>
      </c>
      <c r="F9675" s="1">
        <v>-7791.52754444212</v>
      </c>
      <c r="G9675" s="1">
        <v>-2538.17469336684</v>
      </c>
      <c r="H9675" s="1">
        <v>-19056.7843981724</v>
      </c>
      <c r="I9675" s="1">
        <v>-3365.54686612449</v>
      </c>
      <c r="J9675" s="1">
        <v>-27685.4518276991</v>
      </c>
      <c r="K9675" s="1">
        <v>0.266</v>
      </c>
      <c r="L9675" s="1">
        <v>0.948</v>
      </c>
      <c r="M9675" s="1">
        <v>0.188</v>
      </c>
    </row>
    <row r="9676">
      <c r="A9676" s="1">
        <v>9674.0</v>
      </c>
      <c r="B9676" s="1">
        <v>1.70023136540073E9</v>
      </c>
      <c r="C9676" s="1">
        <v>1010.6341255467</v>
      </c>
      <c r="D9676" s="1">
        <v>3071.55437130384</v>
      </c>
      <c r="E9676" s="1">
        <v>26704.7466879781</v>
      </c>
      <c r="F9676" s="1">
        <v>-7778.29531172458</v>
      </c>
      <c r="G9676" s="1">
        <v>-2527.11057986147</v>
      </c>
      <c r="H9676" s="1">
        <v>-19060.8077121743</v>
      </c>
      <c r="I9676" s="1">
        <v>-3362.93171202322</v>
      </c>
      <c r="J9676" s="1">
        <v>-27738.0454824025</v>
      </c>
      <c r="K9676" s="1">
        <v>0.266</v>
      </c>
      <c r="L9676" s="1">
        <v>0.948</v>
      </c>
      <c r="M9676" s="1">
        <v>0.188</v>
      </c>
    </row>
    <row r="9677">
      <c r="A9677" s="1">
        <v>9675.0</v>
      </c>
      <c r="B9677" s="1">
        <v>1.70023136540478E9</v>
      </c>
      <c r="C9677" s="1">
        <v>1019.93245124011</v>
      </c>
      <c r="D9677" s="1">
        <v>3086.53004008889</v>
      </c>
      <c r="E9677" s="1">
        <v>26624.1910009611</v>
      </c>
      <c r="F9677" s="1">
        <v>-7802.79282364759</v>
      </c>
      <c r="G9677" s="1">
        <v>-2534.73252472073</v>
      </c>
      <c r="H9677" s="1">
        <v>-19041.5181567094</v>
      </c>
      <c r="I9677" s="1">
        <v>-3347.93369149371</v>
      </c>
      <c r="J9677" s="1">
        <v>-27675.3041357164</v>
      </c>
      <c r="K9677" s="1">
        <v>0.266</v>
      </c>
      <c r="L9677" s="1">
        <v>0.948</v>
      </c>
      <c r="M9677" s="1">
        <v>0.188</v>
      </c>
    </row>
    <row r="9678">
      <c r="A9678" s="1">
        <v>9676.0</v>
      </c>
      <c r="B9678" s="1">
        <v>1.70023136540894E9</v>
      </c>
      <c r="C9678" s="1">
        <v>1017.74198028349</v>
      </c>
      <c r="D9678" s="1">
        <v>3093.32497040331</v>
      </c>
      <c r="E9678" s="1">
        <v>26344.9730092254</v>
      </c>
      <c r="F9678" s="1">
        <v>-7813.85693715297</v>
      </c>
      <c r="G9678" s="1">
        <v>-2537.19121661081</v>
      </c>
      <c r="H9678" s="1">
        <v>-19010.963322039</v>
      </c>
      <c r="I9678" s="1">
        <v>-3336.37783961031</v>
      </c>
      <c r="J9678" s="1">
        <v>-27591.6192044757</v>
      </c>
      <c r="K9678" s="1">
        <v>0.266</v>
      </c>
      <c r="L9678" s="1">
        <v>0.948</v>
      </c>
      <c r="M9678" s="1">
        <v>0.188</v>
      </c>
    </row>
    <row r="9679">
      <c r="A9679" s="1">
        <v>9677.0</v>
      </c>
      <c r="B9679" s="1">
        <v>1.70023136541299E9</v>
      </c>
      <c r="C9679" s="1">
        <v>1008.33189586781</v>
      </c>
      <c r="D9679" s="1">
        <v>3094.95664774854</v>
      </c>
      <c r="E9679" s="1">
        <v>26397.0972772952</v>
      </c>
      <c r="F9679" s="1">
        <v>-7775.45664017875</v>
      </c>
      <c r="G9679" s="1">
        <v>-2521.76851293665</v>
      </c>
      <c r="H9679" s="1">
        <v>-18998.7592695664</v>
      </c>
      <c r="I9679" s="1">
        <v>-3330.94636570768</v>
      </c>
      <c r="J9679" s="1">
        <v>-27562.0701983058</v>
      </c>
      <c r="K9679" s="1">
        <v>0.266</v>
      </c>
      <c r="L9679" s="1">
        <v>0.948</v>
      </c>
      <c r="M9679" s="1">
        <v>0.188</v>
      </c>
    </row>
    <row r="9680">
      <c r="A9680" s="1">
        <v>9678.0</v>
      </c>
      <c r="B9680" s="1">
        <v>1.70023136541805E9</v>
      </c>
      <c r="C9680" s="1">
        <v>989.645837503175</v>
      </c>
      <c r="D9680" s="1">
        <v>3080.00333070794</v>
      </c>
      <c r="E9680" s="1">
        <v>26696.9682809076</v>
      </c>
      <c r="F9680" s="1">
        <v>-7767.16414298583</v>
      </c>
      <c r="G9680" s="1">
        <v>-2517.96871637925</v>
      </c>
      <c r="H9680" s="1">
        <v>-19021.2451244884</v>
      </c>
      <c r="I9680" s="1">
        <v>-3332.01924944153</v>
      </c>
      <c r="J9680" s="1">
        <v>-27599.1293906127</v>
      </c>
      <c r="K9680" s="1">
        <v>0.266</v>
      </c>
      <c r="L9680" s="1">
        <v>0.948</v>
      </c>
      <c r="M9680" s="1">
        <v>0.188</v>
      </c>
    </row>
    <row r="9681">
      <c r="A9681" s="1">
        <v>9679.0</v>
      </c>
      <c r="B9681" s="1">
        <v>1.70023136542183E9</v>
      </c>
      <c r="C9681" s="1">
        <v>1028.91785251115</v>
      </c>
      <c r="D9681" s="1">
        <v>3103.33855191928</v>
      </c>
      <c r="E9681" s="1">
        <v>26690.799199438</v>
      </c>
      <c r="F9681" s="1">
        <v>-7781.84923909297</v>
      </c>
      <c r="G9681" s="1">
        <v>-2512.91722213235</v>
      </c>
      <c r="H9681" s="1">
        <v>-18998.3345864218</v>
      </c>
      <c r="I9681" s="1">
        <v>-3290.26619079902</v>
      </c>
      <c r="J9681" s="1">
        <v>-27580.6221462037</v>
      </c>
      <c r="K9681" s="1">
        <v>0.266</v>
      </c>
      <c r="L9681" s="1">
        <v>0.944</v>
      </c>
      <c r="M9681" s="1">
        <v>0.18</v>
      </c>
    </row>
    <row r="9682">
      <c r="A9682" s="1">
        <v>9680.0</v>
      </c>
      <c r="B9682" s="1">
        <v>1.700231365426E9</v>
      </c>
      <c r="C9682" s="1">
        <v>1033.52231186894</v>
      </c>
      <c r="D9682" s="1">
        <v>3098.5776303503</v>
      </c>
      <c r="E9682" s="1">
        <v>26404.8756843657</v>
      </c>
      <c r="F9682" s="1">
        <v>-7809.85597489547</v>
      </c>
      <c r="G9682" s="1">
        <v>-2529.88219617393</v>
      </c>
      <c r="H9682" s="1">
        <v>-19000.9273887786</v>
      </c>
      <c r="I9682" s="1">
        <v>-3300.83856592638</v>
      </c>
      <c r="J9682" s="1">
        <v>-27591.7756666869</v>
      </c>
      <c r="K9682" s="1">
        <v>0.266</v>
      </c>
      <c r="L9682" s="1">
        <v>0.944</v>
      </c>
      <c r="M9682" s="1">
        <v>0.18</v>
      </c>
    </row>
    <row r="9683">
      <c r="A9683" s="1">
        <v>9681.0</v>
      </c>
      <c r="B9683" s="1">
        <v>1.70023136543041E9</v>
      </c>
      <c r="C9683" s="1">
        <v>1010.09768367978</v>
      </c>
      <c r="D9683" s="1">
        <v>3074.88478122768</v>
      </c>
      <c r="E9683" s="1">
        <v>26362.8544047897</v>
      </c>
      <c r="F9683" s="1">
        <v>-7808.62662895043</v>
      </c>
      <c r="G9683" s="1">
        <v>-2498.96973359224</v>
      </c>
      <c r="H9683" s="1">
        <v>-19027.5259646804</v>
      </c>
      <c r="I9683" s="1">
        <v>-3325.91722320523</v>
      </c>
      <c r="J9683" s="1">
        <v>-27622.7104810131</v>
      </c>
      <c r="K9683" s="1">
        <v>0.266</v>
      </c>
      <c r="L9683" s="1">
        <v>0.944</v>
      </c>
      <c r="M9683" s="1">
        <v>0.18</v>
      </c>
    </row>
    <row r="9684">
      <c r="A9684" s="1">
        <v>9682.0</v>
      </c>
      <c r="B9684" s="1">
        <v>1.70023136543441E9</v>
      </c>
      <c r="C9684" s="1">
        <v>975.564238496332</v>
      </c>
      <c r="D9684" s="1">
        <v>3047.90622567012</v>
      </c>
      <c r="E9684" s="1">
        <v>26640.5971813913</v>
      </c>
      <c r="F9684" s="1">
        <v>-7800.35648350197</v>
      </c>
      <c r="G9684" s="1">
        <v>-2483.63643689589</v>
      </c>
      <c r="H9684" s="1">
        <v>-19046.3684852562</v>
      </c>
      <c r="I9684" s="1">
        <v>-3352.02406072903</v>
      </c>
      <c r="J9684" s="1">
        <v>-27642.5588300894</v>
      </c>
      <c r="K9684" s="1">
        <v>0.266</v>
      </c>
      <c r="L9684" s="1">
        <v>0.944</v>
      </c>
      <c r="M9684" s="1">
        <v>0.18</v>
      </c>
    </row>
    <row r="9685">
      <c r="A9685" s="1">
        <v>9683.0</v>
      </c>
      <c r="B9685" s="1">
        <v>1.70023136545486E9</v>
      </c>
      <c r="C9685" s="1">
        <v>961.035604600382</v>
      </c>
      <c r="D9685" s="1">
        <v>3044.88874016865</v>
      </c>
      <c r="E9685" s="1">
        <v>26710.7369554921</v>
      </c>
      <c r="F9685" s="1">
        <v>-7831.15718736138</v>
      </c>
      <c r="G9685" s="1">
        <v>-2486.85508809746</v>
      </c>
      <c r="H9685" s="1">
        <v>-19052.7610841704</v>
      </c>
      <c r="I9685" s="1">
        <v>-3370.06191850446</v>
      </c>
      <c r="J9685" s="1">
        <v>-27645.9562952466</v>
      </c>
      <c r="K9685" s="1">
        <v>0.266</v>
      </c>
      <c r="L9685" s="1">
        <v>0.944</v>
      </c>
      <c r="M9685" s="1">
        <v>0.18</v>
      </c>
    </row>
    <row r="9686">
      <c r="A9686" s="1">
        <v>9684.0</v>
      </c>
      <c r="B9686" s="1">
        <v>1.70023136546002E9</v>
      </c>
      <c r="C9686" s="1">
        <v>935.152284521136</v>
      </c>
      <c r="D9686" s="1">
        <v>3022.02290559088</v>
      </c>
      <c r="E9686" s="1">
        <v>26426.199248576</v>
      </c>
      <c r="F9686" s="1">
        <v>-7881.33685366354</v>
      </c>
      <c r="G9686" s="1">
        <v>-2520.15918733587</v>
      </c>
      <c r="H9686" s="1">
        <v>-19070.1954448456</v>
      </c>
      <c r="I9686" s="1">
        <v>-3401.1978985307</v>
      </c>
      <c r="J9686" s="1">
        <v>-27671.8619670703</v>
      </c>
      <c r="K9686" s="1">
        <v>0.266</v>
      </c>
      <c r="L9686" s="1">
        <v>0.944</v>
      </c>
      <c r="M9686" s="1">
        <v>0.18</v>
      </c>
    </row>
    <row r="9687">
      <c r="A9687" s="1">
        <v>9685.0</v>
      </c>
      <c r="B9687" s="1">
        <v>1.70023136546408E9</v>
      </c>
      <c r="C9687" s="1">
        <v>930.905453074628</v>
      </c>
      <c r="D9687" s="1">
        <v>3018.35721950021</v>
      </c>
      <c r="E9687" s="1">
        <v>26322.1518781366</v>
      </c>
      <c r="F9687" s="1">
        <v>-7872.77613553716</v>
      </c>
      <c r="G9687" s="1">
        <v>-2510.3914750089</v>
      </c>
      <c r="H9687" s="1">
        <v>-19070.6648314791</v>
      </c>
      <c r="I9687" s="1">
        <v>-3391.38548271483</v>
      </c>
      <c r="J9687" s="1">
        <v>-27666.7210658456</v>
      </c>
      <c r="K9687" s="1">
        <v>0.266</v>
      </c>
      <c r="L9687" s="1">
        <v>0.944</v>
      </c>
      <c r="M9687" s="1">
        <v>0.18</v>
      </c>
    </row>
    <row r="9688">
      <c r="A9688" s="1">
        <v>9686.0</v>
      </c>
      <c r="B9688" s="1">
        <v>1.70023136546841E9</v>
      </c>
      <c r="C9688" s="1">
        <v>931.084267030271</v>
      </c>
      <c r="D9688" s="1">
        <v>3022.53699571335</v>
      </c>
      <c r="E9688" s="1">
        <v>26580.8956719512</v>
      </c>
      <c r="F9688" s="1">
        <v>-7836.25338509719</v>
      </c>
      <c r="G9688" s="1">
        <v>-2490.25255325467</v>
      </c>
      <c r="H9688" s="1">
        <v>-19064.965136643</v>
      </c>
      <c r="I9688" s="1">
        <v>-3372.31944469445</v>
      </c>
      <c r="J9688" s="1">
        <v>-27649.6443330817</v>
      </c>
      <c r="K9688" s="1">
        <v>0.266</v>
      </c>
      <c r="L9688" s="1">
        <v>0.944</v>
      </c>
      <c r="M9688" s="1">
        <v>0.18</v>
      </c>
    </row>
    <row r="9689">
      <c r="A9689" s="1">
        <v>9687.0</v>
      </c>
      <c r="B9689" s="1">
        <v>1.70023136547198E9</v>
      </c>
      <c r="C9689" s="1">
        <v>931.03956354136</v>
      </c>
      <c r="D9689" s="1">
        <v>3023.18519630255</v>
      </c>
      <c r="E9689" s="1">
        <v>26725.3326446214</v>
      </c>
      <c r="F9689" s="1">
        <v>-7838.06387639807</v>
      </c>
      <c r="G9689" s="1">
        <v>-2492.4877277002</v>
      </c>
      <c r="H9689" s="1">
        <v>-19055.0633138493</v>
      </c>
      <c r="I9689" s="1">
        <v>-3364.63044460182</v>
      </c>
      <c r="J9689" s="1">
        <v>-27643.8328795233</v>
      </c>
      <c r="K9689" s="1">
        <v>0.266</v>
      </c>
      <c r="L9689" s="1">
        <v>0.944</v>
      </c>
      <c r="M9689" s="1">
        <v>0.18</v>
      </c>
    </row>
    <row r="9690">
      <c r="A9690" s="1">
        <v>9688.0</v>
      </c>
      <c r="B9690" s="1">
        <v>1.70023136547585E9</v>
      </c>
      <c r="C9690" s="1">
        <v>939.376764223189</v>
      </c>
      <c r="D9690" s="1">
        <v>3037.78088543187</v>
      </c>
      <c r="E9690" s="1">
        <v>26490.214644696</v>
      </c>
      <c r="F9690" s="1">
        <v>-7857.84517024101</v>
      </c>
      <c r="G9690" s="1">
        <v>-2489.64905615437</v>
      </c>
      <c r="H9690" s="1">
        <v>-19039.5959066862</v>
      </c>
      <c r="I9690" s="1">
        <v>-3344.42446761423</v>
      </c>
      <c r="J9690" s="1">
        <v>-27632.0982136843</v>
      </c>
      <c r="K9690" s="1">
        <v>0.266</v>
      </c>
      <c r="L9690" s="1">
        <v>0.944</v>
      </c>
      <c r="M9690" s="1">
        <v>0.18</v>
      </c>
    </row>
    <row r="9691">
      <c r="A9691" s="1">
        <v>9689.0</v>
      </c>
      <c r="B9691" s="1">
        <v>1.70023136548143E9</v>
      </c>
      <c r="C9691" s="1">
        <v>956.565255709321</v>
      </c>
      <c r="D9691" s="1">
        <v>3053.44945829504</v>
      </c>
      <c r="E9691" s="1">
        <v>26318.3073780903</v>
      </c>
      <c r="F9691" s="1">
        <v>-7838.42150430935</v>
      </c>
      <c r="G9691" s="1">
        <v>-2491.12427128842</v>
      </c>
      <c r="H9691" s="1">
        <v>-19025.3578454682</v>
      </c>
      <c r="I9691" s="1">
        <v>-3337.76364776654</v>
      </c>
      <c r="J9691" s="1">
        <v>-27609.6794139956</v>
      </c>
      <c r="K9691" s="1">
        <v>0.29</v>
      </c>
      <c r="L9691" s="1">
        <v>0.904</v>
      </c>
      <c r="M9691" s="1">
        <v>0.19</v>
      </c>
    </row>
    <row r="9692">
      <c r="A9692" s="1">
        <v>9690.0</v>
      </c>
      <c r="B9692" s="1">
        <v>1.70023136548544E9</v>
      </c>
      <c r="C9692" s="1">
        <v>933.855883342729</v>
      </c>
      <c r="D9692" s="1">
        <v>3039.03258312136</v>
      </c>
      <c r="E9692" s="1">
        <v>26544.7305494225</v>
      </c>
      <c r="F9692" s="1">
        <v>-7796.4896317112</v>
      </c>
      <c r="G9692" s="1">
        <v>-2483.90465782936</v>
      </c>
      <c r="H9692" s="1">
        <v>-19032.9797903275</v>
      </c>
      <c r="I9692" s="1">
        <v>-3346.97256648213</v>
      </c>
      <c r="J9692" s="1">
        <v>-27618.3295390998</v>
      </c>
      <c r="K9692" s="1">
        <v>0.29</v>
      </c>
      <c r="L9692" s="1">
        <v>0.904</v>
      </c>
      <c r="M9692" s="1">
        <v>0.19</v>
      </c>
    </row>
    <row r="9693">
      <c r="A9693" s="1">
        <v>9691.0</v>
      </c>
      <c r="B9693" s="1">
        <v>1.700231365489E9</v>
      </c>
      <c r="C9693" s="1">
        <v>908.956040019517</v>
      </c>
      <c r="D9693" s="1">
        <v>3022.49229222444</v>
      </c>
      <c r="E9693" s="1">
        <v>26757.9214880372</v>
      </c>
      <c r="F9693" s="1">
        <v>-7801.22820153572</v>
      </c>
      <c r="G9693" s="1">
        <v>-2499.2379545257</v>
      </c>
      <c r="H9693" s="1">
        <v>-19059.8465871628</v>
      </c>
      <c r="I9693" s="1">
        <v>-3362.6411393453</v>
      </c>
      <c r="J9693" s="1">
        <v>-27668.7103711021</v>
      </c>
      <c r="K9693" s="1">
        <v>0.29</v>
      </c>
      <c r="L9693" s="1">
        <v>0.904</v>
      </c>
      <c r="M9693" s="1">
        <v>0.19</v>
      </c>
    </row>
    <row r="9694">
      <c r="A9694" s="1">
        <v>9692.0</v>
      </c>
      <c r="B9694" s="1">
        <v>1.70023136550902E9</v>
      </c>
      <c r="C9694" s="1">
        <v>918.679048857575</v>
      </c>
      <c r="D9694" s="1">
        <v>3036.0150976199</v>
      </c>
      <c r="E9694" s="1">
        <v>26558.4768722625</v>
      </c>
      <c r="F9694" s="1">
        <v>-7829.7937309496</v>
      </c>
      <c r="G9694" s="1">
        <v>-2513.96775412175</v>
      </c>
      <c r="H9694" s="1">
        <v>-19064.965136643</v>
      </c>
      <c r="I9694" s="1">
        <v>-3360.71888932214</v>
      </c>
      <c r="J9694" s="1">
        <v>-27719.0464996154</v>
      </c>
      <c r="K9694" s="1">
        <v>0.29</v>
      </c>
      <c r="L9694" s="1">
        <v>0.904</v>
      </c>
      <c r="M9694" s="1">
        <v>0.19</v>
      </c>
    </row>
    <row r="9695">
      <c r="A9695" s="1">
        <v>9693.0</v>
      </c>
      <c r="B9695" s="1">
        <v>1.70023136551401E9</v>
      </c>
      <c r="C9695" s="1">
        <v>925.518682660899</v>
      </c>
      <c r="D9695" s="1">
        <v>3040.88777791116</v>
      </c>
      <c r="E9695" s="1">
        <v>26335.4735178319</v>
      </c>
      <c r="F9695" s="1">
        <v>-7812.20290806328</v>
      </c>
      <c r="G9695" s="1">
        <v>-2495.70637890176</v>
      </c>
      <c r="H9695" s="1">
        <v>-19068.9660989005</v>
      </c>
      <c r="I9695" s="1">
        <v>-3337.47307508862</v>
      </c>
      <c r="J9695" s="1">
        <v>-27761.9842007141</v>
      </c>
      <c r="K9695" s="1">
        <v>0.29</v>
      </c>
      <c r="L9695" s="1">
        <v>0.904</v>
      </c>
      <c r="M9695" s="1">
        <v>0.19</v>
      </c>
    </row>
    <row r="9696">
      <c r="A9696" s="1">
        <v>9694.0</v>
      </c>
      <c r="B9696" s="1">
        <v>1.70023136551802E9</v>
      </c>
      <c r="C9696" s="1">
        <v>910.520662131388</v>
      </c>
      <c r="D9696" s="1">
        <v>3023.14049281364</v>
      </c>
      <c r="E9696" s="1">
        <v>26520.0989270328</v>
      </c>
      <c r="F9696" s="1">
        <v>-7752.61315734543</v>
      </c>
      <c r="G9696" s="1">
        <v>-2501.45077722677</v>
      </c>
      <c r="H9696" s="1">
        <v>-19029.9846565705</v>
      </c>
      <c r="I9696" s="1">
        <v>-3335.59552855438</v>
      </c>
      <c r="J9696" s="1">
        <v>-27605.969024416</v>
      </c>
      <c r="K9696" s="1">
        <v>0.29</v>
      </c>
      <c r="L9696" s="1">
        <v>0.904</v>
      </c>
      <c r="M9696" s="1">
        <v>0.19</v>
      </c>
    </row>
    <row r="9697">
      <c r="A9697" s="1">
        <v>9695.0</v>
      </c>
      <c r="B9697" s="1">
        <v>1.70023136552289E9</v>
      </c>
      <c r="C9697" s="1">
        <v>922.747066348441</v>
      </c>
      <c r="D9697" s="1">
        <v>3047.86152218121</v>
      </c>
      <c r="E9697" s="1">
        <v>26786.1293895398</v>
      </c>
      <c r="F9697" s="1">
        <v>-7702.38878755435</v>
      </c>
      <c r="G9697" s="1">
        <v>-2491.16897477733</v>
      </c>
      <c r="H9697" s="1">
        <v>-18984.7894292818</v>
      </c>
      <c r="I9697" s="1">
        <v>-3300.3244758039</v>
      </c>
      <c r="J9697" s="1">
        <v>-27559.2538785045</v>
      </c>
      <c r="K9697" s="1">
        <v>0.29</v>
      </c>
      <c r="L9697" s="1">
        <v>0.904</v>
      </c>
      <c r="M9697" s="1">
        <v>0.19</v>
      </c>
    </row>
    <row r="9698">
      <c r="A9698" s="1">
        <v>9696.0</v>
      </c>
      <c r="B9698" s="1">
        <v>1.70023136554292E9</v>
      </c>
      <c r="C9698" s="1">
        <v>931.643060641653</v>
      </c>
      <c r="D9698" s="1">
        <v>3056.64575775215</v>
      </c>
      <c r="E9698" s="1">
        <v>26651.0801495409</v>
      </c>
      <c r="F9698" s="1">
        <v>-7724.22644188719</v>
      </c>
      <c r="G9698" s="1">
        <v>-2486.832736353</v>
      </c>
      <c r="H9698" s="1">
        <v>-18993.9983479974</v>
      </c>
      <c r="I9698" s="1">
        <v>-3294.08833910087</v>
      </c>
      <c r="J9698" s="1">
        <v>-27608.4500680506</v>
      </c>
      <c r="K9698" s="1">
        <v>0.29</v>
      </c>
      <c r="L9698" s="1">
        <v>0.904</v>
      </c>
      <c r="M9698" s="1">
        <v>0.19</v>
      </c>
    </row>
    <row r="9699">
      <c r="A9699" s="1">
        <v>9697.0</v>
      </c>
      <c r="B9699" s="1">
        <v>1.70023136554706E9</v>
      </c>
      <c r="C9699" s="1">
        <v>903.233993438958</v>
      </c>
      <c r="D9699" s="1">
        <v>3030.5612719728</v>
      </c>
      <c r="E9699" s="1">
        <v>26385.3626114562</v>
      </c>
      <c r="F9699" s="1">
        <v>-7750.5791486</v>
      </c>
      <c r="G9699" s="1">
        <v>-2479.38960544939</v>
      </c>
      <c r="H9699" s="1">
        <v>-19016.3724441972</v>
      </c>
      <c r="I9699" s="1">
        <v>-3308.10288287435</v>
      </c>
      <c r="J9699" s="1">
        <v>-27638.6696265542</v>
      </c>
      <c r="K9699" s="1">
        <v>0.29</v>
      </c>
      <c r="L9699" s="1">
        <v>0.904</v>
      </c>
      <c r="M9699" s="1">
        <v>0.19</v>
      </c>
    </row>
    <row r="9700">
      <c r="A9700" s="1">
        <v>9698.0</v>
      </c>
      <c r="B9700" s="1">
        <v>1.70023136555221E9</v>
      </c>
      <c r="C9700" s="1">
        <v>858.083469639238</v>
      </c>
      <c r="D9700" s="1">
        <v>2991.91510580958</v>
      </c>
      <c r="E9700" s="1">
        <v>26462.230260638</v>
      </c>
      <c r="F9700" s="1">
        <v>-7745.14767469736</v>
      </c>
      <c r="G9700" s="1">
        <v>-2470.47125941172</v>
      </c>
      <c r="H9700" s="1">
        <v>-19052.2246423035</v>
      </c>
      <c r="I9700" s="1">
        <v>-3343.79861876948</v>
      </c>
      <c r="J9700" s="1">
        <v>-27687.9775748226</v>
      </c>
      <c r="K9700" s="1">
        <v>0.29</v>
      </c>
      <c r="L9700" s="1">
        <v>0.904</v>
      </c>
      <c r="M9700" s="1">
        <v>0.19</v>
      </c>
    </row>
    <row r="9701">
      <c r="A9701" s="1">
        <v>9699.0</v>
      </c>
      <c r="B9701" s="1">
        <v>1.7002313656323E9</v>
      </c>
      <c r="C9701" s="1">
        <v>864.297254597813</v>
      </c>
      <c r="D9701" s="1">
        <v>2999.31353322428</v>
      </c>
      <c r="E9701" s="1">
        <v>26744.6892553197</v>
      </c>
      <c r="F9701" s="1">
        <v>-7711.46359580321</v>
      </c>
      <c r="G9701" s="1">
        <v>-2439.73761078567</v>
      </c>
      <c r="H9701" s="1">
        <v>-19042.0769503208</v>
      </c>
      <c r="I9701" s="1">
        <v>-3325.69370576068</v>
      </c>
      <c r="J9701" s="1">
        <v>-27679.3498014628</v>
      </c>
      <c r="K9701" s="1">
        <v>0.27</v>
      </c>
      <c r="L9701" s="1">
        <v>0.96</v>
      </c>
      <c r="M9701" s="1">
        <v>0.172</v>
      </c>
    </row>
    <row r="9702">
      <c r="A9702" s="1">
        <v>9700.0</v>
      </c>
      <c r="B9702" s="1">
        <v>1.70023136566762E9</v>
      </c>
      <c r="C9702" s="1">
        <v>859.469277795467</v>
      </c>
      <c r="D9702" s="1">
        <v>3002.15220477011</v>
      </c>
      <c r="E9702" s="1">
        <v>26674.1471498187</v>
      </c>
      <c r="F9702" s="1">
        <v>-7744.34301189697</v>
      </c>
      <c r="G9702" s="1">
        <v>-2458.1777999613</v>
      </c>
      <c r="H9702" s="1">
        <v>-19041.4287497316</v>
      </c>
      <c r="I9702" s="1">
        <v>-3333.7850372535</v>
      </c>
      <c r="J9702" s="1">
        <v>-27671.8172635814</v>
      </c>
      <c r="K9702" s="1">
        <v>0.27</v>
      </c>
      <c r="L9702" s="1">
        <v>0.96</v>
      </c>
      <c r="M9702" s="1">
        <v>0.172</v>
      </c>
    </row>
    <row r="9703">
      <c r="A9703" s="1">
        <v>9701.0</v>
      </c>
      <c r="B9703" s="1">
        <v>1.70023136567107E9</v>
      </c>
      <c r="C9703" s="1">
        <v>842.906635154084</v>
      </c>
      <c r="D9703" s="1">
        <v>2998.17359425706</v>
      </c>
      <c r="E9703" s="1">
        <v>26389.967070814</v>
      </c>
      <c r="F9703" s="1">
        <v>-7773.1320587554</v>
      </c>
      <c r="G9703" s="1">
        <v>-2461.28469244059</v>
      </c>
      <c r="H9703" s="1">
        <v>-19054.0574853488</v>
      </c>
      <c r="I9703" s="1">
        <v>-3336.98133671061</v>
      </c>
      <c r="J9703" s="1">
        <v>-27682.2331764976</v>
      </c>
      <c r="K9703" s="1">
        <v>0.27</v>
      </c>
      <c r="L9703" s="1">
        <v>0.96</v>
      </c>
      <c r="M9703" s="1">
        <v>0.172</v>
      </c>
    </row>
    <row r="9704">
      <c r="A9704" s="1">
        <v>9702.0</v>
      </c>
      <c r="B9704" s="1">
        <v>1.70023136567927E9</v>
      </c>
      <c r="C9704" s="1">
        <v>839.732687441431</v>
      </c>
      <c r="D9704" s="1">
        <v>2982.05798650479</v>
      </c>
      <c r="E9704" s="1">
        <v>26417.9067513831</v>
      </c>
      <c r="F9704" s="1">
        <v>-7757.08350623649</v>
      </c>
      <c r="G9704" s="1">
        <v>-2446.91252075583</v>
      </c>
      <c r="H9704" s="1">
        <v>-19072.7658954579</v>
      </c>
      <c r="I9704" s="1">
        <v>-3355.86856077534</v>
      </c>
      <c r="J9704" s="1">
        <v>-27704.2272930416</v>
      </c>
      <c r="K9704" s="1">
        <v>0.27</v>
      </c>
      <c r="L9704" s="1">
        <v>0.96</v>
      </c>
      <c r="M9704" s="1">
        <v>0.172</v>
      </c>
    </row>
    <row r="9705">
      <c r="A9705" s="1">
        <v>9703.0</v>
      </c>
      <c r="B9705" s="1">
        <v>1.70023136570067E9</v>
      </c>
      <c r="C9705" s="1">
        <v>834.301213538791</v>
      </c>
      <c r="D9705" s="1">
        <v>2971.55266661079</v>
      </c>
      <c r="E9705" s="1">
        <v>26711.6310252703</v>
      </c>
      <c r="F9705" s="1">
        <v>-7725.7687122546</v>
      </c>
      <c r="G9705" s="1">
        <v>-2437.10010493995</v>
      </c>
      <c r="H9705" s="1">
        <v>-19063.8475494203</v>
      </c>
      <c r="I9705" s="1">
        <v>-3351.286453162</v>
      </c>
      <c r="J9705" s="1">
        <v>-27690.7044876461</v>
      </c>
      <c r="K9705" s="1">
        <v>0.27</v>
      </c>
      <c r="L9705" s="1">
        <v>0.96</v>
      </c>
      <c r="M9705" s="1">
        <v>0.172</v>
      </c>
    </row>
    <row r="9706">
      <c r="A9706" s="1">
        <v>9704.0</v>
      </c>
      <c r="B9706" s="1">
        <v>1.70023136570316E9</v>
      </c>
      <c r="C9706" s="1">
        <v>842.705469453986</v>
      </c>
      <c r="D9706" s="1">
        <v>2987.42240517406</v>
      </c>
      <c r="E9706" s="1">
        <v>26719.9235224632</v>
      </c>
      <c r="F9706" s="1">
        <v>-7730.32846812349</v>
      </c>
      <c r="G9706" s="1">
        <v>-2425.99128794566</v>
      </c>
      <c r="H9706" s="1">
        <v>-19037.1372147962</v>
      </c>
      <c r="I9706" s="1">
        <v>-3328.42061858423</v>
      </c>
      <c r="J9706" s="1">
        <v>-27654.6287720952</v>
      </c>
      <c r="K9706" s="1">
        <v>0.27</v>
      </c>
      <c r="L9706" s="1">
        <v>0.96</v>
      </c>
      <c r="M9706" s="1">
        <v>0.172</v>
      </c>
    </row>
    <row r="9707">
      <c r="A9707" s="1">
        <v>9705.0</v>
      </c>
      <c r="B9707" s="1">
        <v>1.70023136570617E9</v>
      </c>
      <c r="C9707" s="1">
        <v>868.07469941076</v>
      </c>
      <c r="D9707" s="1">
        <v>3013.64100142014</v>
      </c>
      <c r="E9707" s="1">
        <v>26436.7716237034</v>
      </c>
      <c r="F9707" s="1">
        <v>-7732.9212704803</v>
      </c>
      <c r="G9707" s="1">
        <v>-2435.24491015015</v>
      </c>
      <c r="H9707" s="1">
        <v>-19018.3841011982</v>
      </c>
      <c r="I9707" s="1">
        <v>-3320.10576964685</v>
      </c>
      <c r="J9707" s="1">
        <v>-27642.6035335783</v>
      </c>
      <c r="K9707" s="1">
        <v>0.27</v>
      </c>
      <c r="L9707" s="1">
        <v>0.96</v>
      </c>
      <c r="M9707" s="1">
        <v>0.172</v>
      </c>
    </row>
    <row r="9708">
      <c r="A9708" s="1">
        <v>9706.0</v>
      </c>
      <c r="B9708" s="1">
        <v>1.70023136570931E9</v>
      </c>
      <c r="C9708" s="1">
        <v>867.091222654726</v>
      </c>
      <c r="D9708" s="1">
        <v>3011.18230953005</v>
      </c>
      <c r="E9708" s="1">
        <v>26401.8581988642</v>
      </c>
      <c r="F9708" s="1">
        <v>-7697.98549389666</v>
      </c>
      <c r="G9708" s="1">
        <v>-2423.26437512211</v>
      </c>
      <c r="H9708" s="1">
        <v>-19010.8515633167</v>
      </c>
      <c r="I9708" s="1">
        <v>-3325.82781622741</v>
      </c>
      <c r="J9708" s="1">
        <v>-27656.1933942071</v>
      </c>
      <c r="K9708" s="1">
        <v>0.27</v>
      </c>
      <c r="L9708" s="1">
        <v>0.96</v>
      </c>
      <c r="M9708" s="1">
        <v>0.172</v>
      </c>
    </row>
    <row r="9709">
      <c r="A9709" s="1">
        <v>9707.0</v>
      </c>
      <c r="B9709" s="1">
        <v>1.70023136571327E9</v>
      </c>
      <c r="C9709" s="1">
        <v>843.286614809824</v>
      </c>
      <c r="D9709" s="1">
        <v>2991.57982964275</v>
      </c>
      <c r="E9709" s="1">
        <v>26675.4659027416</v>
      </c>
      <c r="F9709" s="1">
        <v>-7677.57835120896</v>
      </c>
      <c r="G9709" s="1">
        <v>-2422.01267743261</v>
      </c>
      <c r="H9709" s="1">
        <v>-19038.2324502745</v>
      </c>
      <c r="I9709" s="1">
        <v>-3332.66745003073</v>
      </c>
      <c r="J9709" s="1">
        <v>-27696.739458649</v>
      </c>
      <c r="K9709" s="1">
        <v>0.27</v>
      </c>
      <c r="L9709" s="1">
        <v>0.96</v>
      </c>
      <c r="M9709" s="1">
        <v>0.172</v>
      </c>
    </row>
    <row r="9710">
      <c r="A9710" s="1">
        <v>9708.0</v>
      </c>
      <c r="B9710" s="1">
        <v>1.70023136571633E9</v>
      </c>
      <c r="C9710" s="1">
        <v>823.952355855984</v>
      </c>
      <c r="D9710" s="1">
        <v>2980.33690218173</v>
      </c>
      <c r="E9710" s="1">
        <v>26761.9448020392</v>
      </c>
      <c r="F9710" s="1">
        <v>-7707.79790971254</v>
      </c>
      <c r="G9710" s="1">
        <v>-2449.93000625729</v>
      </c>
      <c r="H9710" s="1">
        <v>-19064.8533779207</v>
      </c>
      <c r="I9710" s="1">
        <v>-3337.76364776654</v>
      </c>
      <c r="J9710" s="1">
        <v>-27746.0027034285</v>
      </c>
      <c r="K9710" s="1">
        <v>0.27</v>
      </c>
      <c r="L9710" s="1">
        <v>0.96</v>
      </c>
      <c r="M9710" s="1">
        <v>0.172</v>
      </c>
    </row>
    <row r="9711">
      <c r="A9711" s="1">
        <v>9709.0</v>
      </c>
      <c r="B9711" s="1">
        <v>1.70023136571923E9</v>
      </c>
      <c r="C9711" s="1">
        <v>830.680230937031</v>
      </c>
      <c r="D9711" s="1">
        <v>2985.38839642863</v>
      </c>
      <c r="E9711" s="1">
        <v>26496.8754645437</v>
      </c>
      <c r="F9711" s="1">
        <v>-7739.44797986125</v>
      </c>
      <c r="G9711" s="1">
        <v>-2463.51986688612</v>
      </c>
      <c r="H9711" s="1">
        <v>-19056.0691423498</v>
      </c>
      <c r="I9711" s="1">
        <v>-3332.13100816381</v>
      </c>
      <c r="J9711" s="1">
        <v>-27746.8297179734</v>
      </c>
      <c r="K9711" s="1">
        <v>0.284</v>
      </c>
      <c r="L9711" s="1">
        <v>0.986</v>
      </c>
      <c r="M9711" s="1">
        <v>0.182</v>
      </c>
    </row>
    <row r="9712">
      <c r="A9712" s="1">
        <v>9710.0</v>
      </c>
      <c r="B9712" s="1">
        <v>1.70023136572316E9</v>
      </c>
      <c r="C9712" s="1">
        <v>835.754076928386</v>
      </c>
      <c r="D9712" s="1">
        <v>2984.27080920586</v>
      </c>
      <c r="E9712" s="1">
        <v>26386.43549519</v>
      </c>
      <c r="F9712" s="1">
        <v>-7713.07292140399</v>
      </c>
      <c r="G9712" s="1">
        <v>-2461.30704418504</v>
      </c>
      <c r="H9712" s="1">
        <v>-19018.5852668983</v>
      </c>
      <c r="I9712" s="1">
        <v>-3313.84728119936</v>
      </c>
      <c r="J9712" s="1">
        <v>-27632.5005450845</v>
      </c>
      <c r="K9712" s="1">
        <v>0.284</v>
      </c>
      <c r="L9712" s="1">
        <v>0.986</v>
      </c>
      <c r="M9712" s="1">
        <v>0.182</v>
      </c>
    </row>
    <row r="9713">
      <c r="A9713" s="1">
        <v>9711.0</v>
      </c>
      <c r="B9713" s="1">
        <v>1.70023136572614E9</v>
      </c>
      <c r="C9713" s="1">
        <v>709.667886455999</v>
      </c>
      <c r="D9713" s="1">
        <v>2942.13777090761</v>
      </c>
      <c r="E9713" s="1">
        <v>26655.7069606431</v>
      </c>
      <c r="F9713" s="1">
        <v>-7775.4342884343</v>
      </c>
      <c r="G9713" s="1">
        <v>-2449.55002660155</v>
      </c>
      <c r="H9713" s="1">
        <v>-19036.489014207</v>
      </c>
      <c r="I9713" s="1">
        <v>-3294.02128386751</v>
      </c>
      <c r="J9713" s="1">
        <v>-27670.6102693808</v>
      </c>
      <c r="K9713" s="1">
        <v>0.284</v>
      </c>
      <c r="L9713" s="1">
        <v>0.986</v>
      </c>
      <c r="M9713" s="1">
        <v>0.182</v>
      </c>
    </row>
    <row r="9714">
      <c r="A9714" s="1">
        <v>9712.0</v>
      </c>
      <c r="B9714" s="1">
        <v>1.70023136572921E9</v>
      </c>
      <c r="C9714" s="1">
        <v>804.193413757492</v>
      </c>
      <c r="D9714" s="1">
        <v>2971.97734975544</v>
      </c>
      <c r="E9714" s="1">
        <v>26806.6259392054</v>
      </c>
      <c r="F9714" s="1">
        <v>-7683.34510127843</v>
      </c>
      <c r="G9714" s="1">
        <v>-2455.60734934894</v>
      </c>
      <c r="H9714" s="1">
        <v>-19037.8524706187</v>
      </c>
      <c r="I9714" s="1">
        <v>-3305.84535668437</v>
      </c>
      <c r="J9714" s="1">
        <v>-27654.5393651174</v>
      </c>
      <c r="K9714" s="1">
        <v>0.284</v>
      </c>
      <c r="L9714" s="1">
        <v>0.986</v>
      </c>
      <c r="M9714" s="1">
        <v>0.182</v>
      </c>
    </row>
    <row r="9715">
      <c r="A9715" s="1">
        <v>9713.0</v>
      </c>
      <c r="B9715" s="1">
        <v>1.70023136573233E9</v>
      </c>
      <c r="C9715" s="1">
        <v>719.994392394351</v>
      </c>
      <c r="D9715" s="1">
        <v>2928.1902823675</v>
      </c>
      <c r="E9715" s="1">
        <v>26703.6067490108</v>
      </c>
      <c r="F9715" s="1">
        <v>-7729.21088090072</v>
      </c>
      <c r="G9715" s="1">
        <v>-2418.21288087521</v>
      </c>
      <c r="H9715" s="1">
        <v>-19048.7824736574</v>
      </c>
      <c r="I9715" s="1">
        <v>-3309.06400788593</v>
      </c>
      <c r="J9715" s="1">
        <v>-27667.4586734126</v>
      </c>
      <c r="K9715" s="1">
        <v>0.284</v>
      </c>
      <c r="L9715" s="1">
        <v>0.986</v>
      </c>
      <c r="M9715" s="1">
        <v>0.182</v>
      </c>
    </row>
    <row r="9716">
      <c r="A9716" s="1">
        <v>9714.0</v>
      </c>
      <c r="B9716" s="1">
        <v>1.70023136575516E9</v>
      </c>
      <c r="C9716" s="1">
        <v>731.773761722297</v>
      </c>
      <c r="D9716" s="1">
        <v>2934.98521268191</v>
      </c>
      <c r="E9716" s="1">
        <v>26495.2884906874</v>
      </c>
      <c r="F9716" s="1">
        <v>-7755.20595970224</v>
      </c>
      <c r="G9716" s="1">
        <v>-2422.19149138826</v>
      </c>
      <c r="H9716" s="1">
        <v>-19062.2605755639</v>
      </c>
      <c r="I9716" s="1">
        <v>-3356.24854043108</v>
      </c>
      <c r="J9716" s="1">
        <v>-27690.3468597348</v>
      </c>
      <c r="K9716" s="1">
        <v>0.284</v>
      </c>
      <c r="L9716" s="1">
        <v>0.986</v>
      </c>
      <c r="M9716" s="1">
        <v>0.182</v>
      </c>
    </row>
    <row r="9717">
      <c r="A9717" s="1">
        <v>9715.0</v>
      </c>
      <c r="B9717" s="1">
        <v>1.70023136576025E9</v>
      </c>
      <c r="C9717" s="1">
        <v>765.167267938526</v>
      </c>
      <c r="D9717" s="1">
        <v>2925.30690733276</v>
      </c>
      <c r="E9717" s="1">
        <v>26589.478741822</v>
      </c>
      <c r="F9717" s="1">
        <v>-7707.23911610116</v>
      </c>
      <c r="G9717" s="1">
        <v>-2423.13026465538</v>
      </c>
      <c r="H9717" s="1">
        <v>-19059.9359941406</v>
      </c>
      <c r="I9717" s="1">
        <v>-3328.13004590631</v>
      </c>
      <c r="J9717" s="1">
        <v>-27685.4071242102</v>
      </c>
      <c r="K9717" s="1">
        <v>0.284</v>
      </c>
      <c r="L9717" s="1">
        <v>0.986</v>
      </c>
      <c r="M9717" s="1">
        <v>0.182</v>
      </c>
    </row>
    <row r="9718">
      <c r="A9718" s="1">
        <v>9716.0</v>
      </c>
      <c r="B9718" s="1">
        <v>1.70023136576436E9</v>
      </c>
      <c r="C9718" s="1">
        <v>726.588157008666</v>
      </c>
      <c r="D9718" s="1">
        <v>2947.01045119887</v>
      </c>
      <c r="E9718" s="1">
        <v>26594.731401769</v>
      </c>
      <c r="F9718" s="1">
        <v>-7760.43626790479</v>
      </c>
      <c r="G9718" s="1">
        <v>-2441.83867476447</v>
      </c>
      <c r="H9718" s="1">
        <v>-19035.6843514066</v>
      </c>
      <c r="I9718" s="1">
        <v>-3319.92695569121</v>
      </c>
      <c r="J9718" s="1">
        <v>-27665.1117402448</v>
      </c>
      <c r="K9718" s="1">
        <v>0.284</v>
      </c>
      <c r="L9718" s="1">
        <v>0.986</v>
      </c>
      <c r="M9718" s="1">
        <v>0.182</v>
      </c>
    </row>
    <row r="9719">
      <c r="A9719" s="1">
        <v>9717.0</v>
      </c>
      <c r="B9719" s="1">
        <v>1.70023136576833E9</v>
      </c>
      <c r="C9719" s="1">
        <v>791.877602562618</v>
      </c>
      <c r="D9719" s="1">
        <v>2971.26209393287</v>
      </c>
      <c r="E9719" s="1">
        <v>26632.282332454</v>
      </c>
      <c r="F9719" s="1">
        <v>-7742.15254094034</v>
      </c>
      <c r="G9719" s="1">
        <v>-2439.91642474131</v>
      </c>
      <c r="H9719" s="1">
        <v>-19040.2441072755</v>
      </c>
      <c r="I9719" s="1">
        <v>-3321.93861269219</v>
      </c>
      <c r="J9719" s="1">
        <v>-27664.3964844222</v>
      </c>
      <c r="K9719" s="1">
        <v>0.284</v>
      </c>
      <c r="L9719" s="1">
        <v>0.986</v>
      </c>
      <c r="M9719" s="1">
        <v>0.182</v>
      </c>
    </row>
    <row r="9720">
      <c r="A9720" s="1">
        <v>9718.0</v>
      </c>
      <c r="B9720" s="1">
        <v>1.70023136578912E9</v>
      </c>
      <c r="C9720" s="1">
        <v>807.210899258959</v>
      </c>
      <c r="D9720" s="1">
        <v>2979.64399810361</v>
      </c>
      <c r="E9720" s="1">
        <v>26405.6356436771</v>
      </c>
      <c r="F9720" s="1">
        <v>-7744.34301189697</v>
      </c>
      <c r="G9720" s="1">
        <v>-2442.97861373169</v>
      </c>
      <c r="H9720" s="1">
        <v>-19024.5531826678</v>
      </c>
      <c r="I9720" s="1">
        <v>-3321.33511559189</v>
      </c>
      <c r="J9720" s="1">
        <v>-27646.0009987355</v>
      </c>
      <c r="K9720" s="1">
        <v>0.284</v>
      </c>
      <c r="L9720" s="1">
        <v>0.986</v>
      </c>
      <c r="M9720" s="1">
        <v>0.182</v>
      </c>
    </row>
    <row r="9721">
      <c r="A9721" s="1">
        <v>9719.0</v>
      </c>
      <c r="B9721" s="1">
        <v>1.70023136580621E9</v>
      </c>
      <c r="C9721" s="1">
        <v>723.503616273834</v>
      </c>
      <c r="D9721" s="1">
        <v>2931.40893356906</v>
      </c>
      <c r="E9721" s="1">
        <v>26750.053673989</v>
      </c>
      <c r="F9721" s="1">
        <v>-7714.19050862676</v>
      </c>
      <c r="G9721" s="1">
        <v>-2419.57633728698</v>
      </c>
      <c r="H9721" s="1">
        <v>-19052.8057876593</v>
      </c>
      <c r="I9721" s="1">
        <v>-3324.9337464492</v>
      </c>
      <c r="J9721" s="1">
        <v>-27669.6491443692</v>
      </c>
      <c r="K9721" s="1">
        <v>0.284</v>
      </c>
      <c r="L9721" s="1">
        <v>0.986</v>
      </c>
      <c r="M9721" s="1">
        <v>0.182</v>
      </c>
    </row>
    <row r="9722">
      <c r="A9722" s="1">
        <v>9720.0</v>
      </c>
      <c r="B9722" s="1">
        <v>1.70023136581023E9</v>
      </c>
      <c r="C9722" s="1">
        <v>767.402442384057</v>
      </c>
      <c r="D9722" s="1">
        <v>2942.49539881889</v>
      </c>
      <c r="E9722" s="1">
        <v>26822.4062707908</v>
      </c>
      <c r="F9722" s="1">
        <v>-7726.03693318807</v>
      </c>
      <c r="G9722" s="1">
        <v>-2428.76290425812</v>
      </c>
      <c r="H9722" s="1">
        <v>-19060.3383255408</v>
      </c>
      <c r="I9722" s="1">
        <v>-3328.37591509531</v>
      </c>
      <c r="J9722" s="1">
        <v>-27666.251679212</v>
      </c>
      <c r="K9722" s="1">
        <v>0.284</v>
      </c>
      <c r="L9722" s="1">
        <v>0.986</v>
      </c>
      <c r="M9722" s="1">
        <v>0.182</v>
      </c>
    </row>
    <row r="9723">
      <c r="A9723" s="1">
        <v>9721.0</v>
      </c>
      <c r="B9723" s="1">
        <v>1.70023136581831E9</v>
      </c>
      <c r="C9723" s="1">
        <v>668.026586535762</v>
      </c>
      <c r="D9723" s="1">
        <v>2914.5333665053</v>
      </c>
      <c r="E9723" s="1">
        <v>26877.302155173</v>
      </c>
      <c r="F9723" s="1">
        <v>-7769.89105580938</v>
      </c>
      <c r="G9723" s="1">
        <v>-2436.18368341728</v>
      </c>
      <c r="H9723" s="1">
        <v>-19023.8155751008</v>
      </c>
      <c r="I9723" s="1">
        <v>-3330.70049651867</v>
      </c>
      <c r="J9723" s="1">
        <v>-27623.3586816023</v>
      </c>
      <c r="K9723" s="1">
        <v>0.262</v>
      </c>
      <c r="L9723" s="1">
        <v>0.984</v>
      </c>
      <c r="M9723" s="1">
        <v>0.198</v>
      </c>
    </row>
    <row r="9724">
      <c r="A9724" s="1">
        <v>9722.0</v>
      </c>
      <c r="B9724" s="1">
        <v>1.70023136582317E9</v>
      </c>
      <c r="C9724" s="1">
        <v>756.494791089867</v>
      </c>
      <c r="D9724" s="1">
        <v>2961.09205020571</v>
      </c>
      <c r="E9724" s="1">
        <v>26539.0755580753</v>
      </c>
      <c r="F9724" s="1">
        <v>-7751.83084628949</v>
      </c>
      <c r="G9724" s="1">
        <v>-2443.64916606535</v>
      </c>
      <c r="H9724" s="1">
        <v>-19026.8107088578</v>
      </c>
      <c r="I9724" s="1">
        <v>-3317.40120856776</v>
      </c>
      <c r="J9724" s="1">
        <v>-27642.0894434558</v>
      </c>
      <c r="K9724" s="1">
        <v>0.262</v>
      </c>
      <c r="L9724" s="1">
        <v>0.984</v>
      </c>
      <c r="M9724" s="1">
        <v>0.198</v>
      </c>
    </row>
    <row r="9725">
      <c r="A9725" s="1">
        <v>9723.0</v>
      </c>
      <c r="B9725" s="1">
        <v>1.70023136582725E9</v>
      </c>
      <c r="C9725" s="1">
        <v>733.114866389616</v>
      </c>
      <c r="D9725" s="1">
        <v>2982.92970453854</v>
      </c>
      <c r="E9725" s="1">
        <v>26488.4041533951</v>
      </c>
      <c r="F9725" s="1">
        <v>-7748.88041602139</v>
      </c>
      <c r="G9725" s="1">
        <v>-2432.58505255997</v>
      </c>
      <c r="H9725" s="1">
        <v>-18951.3065160878</v>
      </c>
      <c r="I9725" s="1">
        <v>-3240.69002159715</v>
      </c>
      <c r="J9725" s="1">
        <v>-27541.5289451514</v>
      </c>
      <c r="K9725" s="1">
        <v>0.262</v>
      </c>
      <c r="L9725" s="1">
        <v>0.984</v>
      </c>
      <c r="M9725" s="1">
        <v>0.198</v>
      </c>
    </row>
    <row r="9726">
      <c r="A9726" s="1">
        <v>9724.0</v>
      </c>
      <c r="B9726" s="1">
        <v>1.70023136583234E9</v>
      </c>
      <c r="C9726" s="1">
        <v>710.293735300747</v>
      </c>
      <c r="D9726" s="1">
        <v>2949.15621866657</v>
      </c>
      <c r="E9726" s="1">
        <v>26663.261850269</v>
      </c>
      <c r="F9726" s="1">
        <v>-7724.69582852075</v>
      </c>
      <c r="G9726" s="1">
        <v>-2427.08652342397</v>
      </c>
      <c r="H9726" s="1">
        <v>-19027.950647825</v>
      </c>
      <c r="I9726" s="1">
        <v>-3289.75210067654</v>
      </c>
      <c r="J9726" s="1">
        <v>-27681.0932375303</v>
      </c>
      <c r="K9726" s="1">
        <v>0.262</v>
      </c>
      <c r="L9726" s="1">
        <v>0.984</v>
      </c>
      <c r="M9726" s="1">
        <v>0.198</v>
      </c>
    </row>
    <row r="9727">
      <c r="A9727" s="1">
        <v>9725.0</v>
      </c>
      <c r="B9727" s="1">
        <v>1.70023136583629E9</v>
      </c>
      <c r="C9727" s="1">
        <v>687.137328045049</v>
      </c>
      <c r="D9727" s="1">
        <v>2935.36519233765</v>
      </c>
      <c r="E9727" s="1">
        <v>26900.3915071954</v>
      </c>
      <c r="F9727" s="1">
        <v>-7727.8697762334</v>
      </c>
      <c r="G9727" s="1">
        <v>-2435.66959329481</v>
      </c>
      <c r="H9727" s="1">
        <v>-19004.481316147</v>
      </c>
      <c r="I9727" s="1">
        <v>-3297.88813565828</v>
      </c>
      <c r="J9727" s="1">
        <v>-27610.6628907517</v>
      </c>
      <c r="K9727" s="1">
        <v>0.262</v>
      </c>
      <c r="L9727" s="1">
        <v>0.984</v>
      </c>
      <c r="M9727" s="1">
        <v>0.198</v>
      </c>
    </row>
    <row r="9728">
      <c r="A9728" s="1">
        <v>9726.0</v>
      </c>
      <c r="B9728" s="1">
        <v>1.70023136583932E9</v>
      </c>
      <c r="C9728" s="1">
        <v>660.136420743038</v>
      </c>
      <c r="D9728" s="1">
        <v>2911.04649437028</v>
      </c>
      <c r="E9728" s="1">
        <v>26759.530813638</v>
      </c>
      <c r="F9728" s="1">
        <v>-7827.53620475962</v>
      </c>
      <c r="G9728" s="1">
        <v>-2432.2721281376</v>
      </c>
      <c r="H9728" s="1">
        <v>-19041.0264183314</v>
      </c>
      <c r="I9728" s="1">
        <v>-3343.57510132492</v>
      </c>
      <c r="J9728" s="1">
        <v>-27631.986454962</v>
      </c>
      <c r="K9728" s="1">
        <v>0.262</v>
      </c>
      <c r="L9728" s="1">
        <v>0.984</v>
      </c>
      <c r="M9728" s="1">
        <v>0.198</v>
      </c>
    </row>
    <row r="9729">
      <c r="A9729" s="1">
        <v>9727.0</v>
      </c>
      <c r="B9729" s="1">
        <v>1.70023136585929E9</v>
      </c>
      <c r="C9729" s="1">
        <v>669.568856903178</v>
      </c>
      <c r="D9729" s="1">
        <v>2931.38658182461</v>
      </c>
      <c r="E9729" s="1">
        <v>26492.6286330972</v>
      </c>
      <c r="F9729" s="1">
        <v>-7829.12317861595</v>
      </c>
      <c r="G9729" s="1">
        <v>-2443.4256486208</v>
      </c>
      <c r="H9729" s="1">
        <v>-19019.0323017874</v>
      </c>
      <c r="I9729" s="1">
        <v>-3327.59360403938</v>
      </c>
      <c r="J9729" s="1">
        <v>-27606.5278180274</v>
      </c>
      <c r="K9729" s="1">
        <v>0.262</v>
      </c>
      <c r="L9729" s="1">
        <v>0.984</v>
      </c>
      <c r="M9729" s="1">
        <v>0.198</v>
      </c>
    </row>
    <row r="9730">
      <c r="A9730" s="1">
        <v>9728.0</v>
      </c>
      <c r="B9730" s="1">
        <v>1.70023136586239E9</v>
      </c>
      <c r="C9730" s="1">
        <v>668.630083636055</v>
      </c>
      <c r="D9730" s="1">
        <v>2925.97745966642</v>
      </c>
      <c r="E9730" s="1">
        <v>26565.8529479328</v>
      </c>
      <c r="F9730" s="1">
        <v>-7792.82394562053</v>
      </c>
      <c r="G9730" s="1">
        <v>-2427.98059320218</v>
      </c>
      <c r="H9730" s="1">
        <v>-19010.71745285</v>
      </c>
      <c r="I9730" s="1">
        <v>-3314.8307579554</v>
      </c>
      <c r="J9730" s="1">
        <v>-27595.0613731219</v>
      </c>
      <c r="K9730" s="1">
        <v>0.262</v>
      </c>
      <c r="L9730" s="1">
        <v>0.984</v>
      </c>
      <c r="M9730" s="1">
        <v>0.198</v>
      </c>
    </row>
    <row r="9731">
      <c r="A9731" s="1">
        <v>9729.0</v>
      </c>
      <c r="B9731" s="1">
        <v>1.70023136586639E9</v>
      </c>
      <c r="C9731" s="1">
        <v>665.836115579142</v>
      </c>
      <c r="D9731" s="1">
        <v>2925.61983175514</v>
      </c>
      <c r="E9731" s="1">
        <v>26856.9844194632</v>
      </c>
      <c r="F9731" s="1">
        <v>-7767.65588136385</v>
      </c>
      <c r="G9731" s="1">
        <v>-2430.28282288108</v>
      </c>
      <c r="H9731" s="1">
        <v>-19010.5833423833</v>
      </c>
      <c r="I9731" s="1">
        <v>-3306.80648169594</v>
      </c>
      <c r="J9731" s="1">
        <v>-27587.5288352404</v>
      </c>
      <c r="K9731" s="1">
        <v>0.262</v>
      </c>
      <c r="L9731" s="1">
        <v>0.984</v>
      </c>
      <c r="M9731" s="1">
        <v>0.198</v>
      </c>
    </row>
    <row r="9732">
      <c r="A9732" s="1">
        <v>9730.0</v>
      </c>
      <c r="B9732" s="1">
        <v>1.70023136586938E9</v>
      </c>
      <c r="C9732" s="1">
        <v>672.385176704547</v>
      </c>
      <c r="D9732" s="1">
        <v>2939.41085808406</v>
      </c>
      <c r="E9732" s="1">
        <v>26823.7697272026</v>
      </c>
      <c r="F9732" s="1">
        <v>-7797.1378323004</v>
      </c>
      <c r="G9732" s="1">
        <v>-2440.51992184161</v>
      </c>
      <c r="H9732" s="1">
        <v>-19012.1479644951</v>
      </c>
      <c r="I9732" s="1">
        <v>-3307.54408926297</v>
      </c>
      <c r="J9732" s="1">
        <v>-27585.8748061507</v>
      </c>
      <c r="K9732" s="1">
        <v>0.262</v>
      </c>
      <c r="L9732" s="1">
        <v>0.984</v>
      </c>
      <c r="M9732" s="1">
        <v>0.198</v>
      </c>
    </row>
    <row r="9733">
      <c r="A9733" s="1">
        <v>9731.0</v>
      </c>
      <c r="B9733" s="1">
        <v>1.7002313658735E9</v>
      </c>
      <c r="C9733" s="1">
        <v>669.524153414267</v>
      </c>
      <c r="D9733" s="1">
        <v>2951.68196579002</v>
      </c>
      <c r="E9733" s="1">
        <v>26542.7859476549</v>
      </c>
      <c r="F9733" s="1">
        <v>-7811.06296909606</v>
      </c>
      <c r="G9733" s="1">
        <v>-2438.35180262944</v>
      </c>
      <c r="H9733" s="1">
        <v>-19004.5036678914</v>
      </c>
      <c r="I9733" s="1">
        <v>-3303.029036883</v>
      </c>
      <c r="J9733" s="1">
        <v>-27581.9856026155</v>
      </c>
      <c r="K9733" s="1">
        <v>0.262</v>
      </c>
      <c r="L9733" s="1">
        <v>0.984</v>
      </c>
      <c r="M9733" s="1">
        <v>0.198</v>
      </c>
    </row>
    <row r="9734">
      <c r="A9734" s="1">
        <v>9732.0</v>
      </c>
      <c r="B9734" s="1">
        <v>1.70023136587642E9</v>
      </c>
      <c r="C9734" s="1">
        <v>665.634949879044</v>
      </c>
      <c r="D9734" s="1">
        <v>2952.24075940141</v>
      </c>
      <c r="E9734" s="1">
        <v>26550.98903787</v>
      </c>
      <c r="F9734" s="1">
        <v>-7757.17291321431</v>
      </c>
      <c r="G9734" s="1">
        <v>-2448.38773588988</v>
      </c>
      <c r="H9734" s="1">
        <v>-19011.9691505395</v>
      </c>
      <c r="I9734" s="1">
        <v>-3271.49072545656</v>
      </c>
      <c r="J9734" s="1">
        <v>-27613.6133210198</v>
      </c>
      <c r="K9734" s="1">
        <v>0.262</v>
      </c>
      <c r="L9734" s="1">
        <v>0.984</v>
      </c>
      <c r="M9734" s="1">
        <v>0.198</v>
      </c>
    </row>
    <row r="9735">
      <c r="A9735" s="1">
        <v>9733.0</v>
      </c>
      <c r="B9735" s="1">
        <v>1.70023136587943E9</v>
      </c>
      <c r="C9735" s="1">
        <v>622.630193547033</v>
      </c>
      <c r="D9735" s="1">
        <v>2908.16311933554</v>
      </c>
      <c r="E9735" s="1">
        <v>26838.320712843</v>
      </c>
      <c r="F9735" s="1">
        <v>-7785.35846297245</v>
      </c>
      <c r="G9735" s="1">
        <v>-2439.06705845201</v>
      </c>
      <c r="H9735" s="1">
        <v>-19045.4520637335</v>
      </c>
      <c r="I9735" s="1">
        <v>-3333.00272619756</v>
      </c>
      <c r="J9735" s="1">
        <v>-27629.3489491163</v>
      </c>
      <c r="K9735" s="1">
        <v>0.262</v>
      </c>
      <c r="L9735" s="1">
        <v>0.984</v>
      </c>
      <c r="M9735" s="1">
        <v>0.198</v>
      </c>
    </row>
    <row r="9736">
      <c r="A9736" s="1">
        <v>9734.0</v>
      </c>
      <c r="B9736" s="1">
        <v>1.70023136588244E9</v>
      </c>
      <c r="C9736" s="1">
        <v>633.761362285776</v>
      </c>
      <c r="D9736" s="1">
        <v>2923.47406428743</v>
      </c>
      <c r="E9736" s="1">
        <v>26889.3497454344</v>
      </c>
      <c r="F9736" s="1">
        <v>-7804.37979750392</v>
      </c>
      <c r="G9736" s="1">
        <v>-2434.08261943848</v>
      </c>
      <c r="H9736" s="1">
        <v>-19037.0031043294</v>
      </c>
      <c r="I9736" s="1">
        <v>-3319.25640335755</v>
      </c>
      <c r="J9736" s="1">
        <v>-27647.8561935253</v>
      </c>
      <c r="K9736" s="1">
        <v>0.262</v>
      </c>
      <c r="L9736" s="1">
        <v>0.984</v>
      </c>
      <c r="M9736" s="1">
        <v>0.198</v>
      </c>
    </row>
    <row r="9737">
      <c r="A9737" s="1">
        <v>9735.0</v>
      </c>
      <c r="B9737" s="1">
        <v>1.70023136588627E9</v>
      </c>
      <c r="C9737" s="1">
        <v>583.089957605595</v>
      </c>
      <c r="D9737" s="1">
        <v>2899.17771806451</v>
      </c>
      <c r="E9737" s="1">
        <v>26675.9799928641</v>
      </c>
      <c r="F9737" s="1">
        <v>-7669.24115052713</v>
      </c>
      <c r="G9737" s="1">
        <v>-2426.03599143457</v>
      </c>
      <c r="H9737" s="1">
        <v>-19036.8913456072</v>
      </c>
      <c r="I9737" s="1">
        <v>-3271.98246383457</v>
      </c>
      <c r="J9737" s="1">
        <v>-27648.9290772591</v>
      </c>
      <c r="K9737" s="1">
        <v>0.262</v>
      </c>
      <c r="L9737" s="1">
        <v>0.984</v>
      </c>
      <c r="M9737" s="1">
        <v>0.198</v>
      </c>
    </row>
    <row r="9738">
      <c r="A9738" s="1">
        <v>9736.0</v>
      </c>
      <c r="B9738" s="1">
        <v>1.7002313658894E9</v>
      </c>
      <c r="C9738" s="1">
        <v>601.999533414785</v>
      </c>
      <c r="D9738" s="1">
        <v>2906.26322105684</v>
      </c>
      <c r="E9738" s="1">
        <v>26987.0939239375</v>
      </c>
      <c r="F9738" s="1">
        <v>-7676.14783956382</v>
      </c>
      <c r="G9738" s="1">
        <v>-2424.33725885597</v>
      </c>
      <c r="H9738" s="1">
        <v>-19020.5969238992</v>
      </c>
      <c r="I9738" s="1">
        <v>-3282.01839709501</v>
      </c>
      <c r="J9738" s="1">
        <v>-27637.8202602649</v>
      </c>
      <c r="K9738" s="1">
        <v>0.262</v>
      </c>
      <c r="L9738" s="1">
        <v>0.984</v>
      </c>
      <c r="M9738" s="1">
        <v>0.198</v>
      </c>
    </row>
    <row r="9739">
      <c r="A9739" s="1">
        <v>9737.0</v>
      </c>
      <c r="B9739" s="1">
        <v>1.70023136589247E9</v>
      </c>
      <c r="C9739" s="1">
        <v>654.906112540496</v>
      </c>
      <c r="D9739" s="1">
        <v>2945.71405002046</v>
      </c>
      <c r="E9739" s="1">
        <v>26805.1954275602</v>
      </c>
      <c r="F9739" s="1">
        <v>-7700.57829625347</v>
      </c>
      <c r="G9739" s="1">
        <v>-2461.08352674049</v>
      </c>
      <c r="H9739" s="1">
        <v>-19011.8573918172</v>
      </c>
      <c r="I9739" s="1">
        <v>-3267.80268762143</v>
      </c>
      <c r="J9739" s="1">
        <v>-27613.0545274084</v>
      </c>
      <c r="K9739" s="1">
        <v>0.262</v>
      </c>
      <c r="L9739" s="1">
        <v>0.984</v>
      </c>
      <c r="M9739" s="1">
        <v>0.198</v>
      </c>
    </row>
    <row r="9740">
      <c r="A9740" s="1">
        <v>9738.0</v>
      </c>
      <c r="B9740" s="1">
        <v>1.70023136589646E9</v>
      </c>
      <c r="C9740" s="1">
        <v>633.381382630036</v>
      </c>
      <c r="D9740" s="1">
        <v>2919.47310202993</v>
      </c>
      <c r="E9740" s="1">
        <v>26990.2902233946</v>
      </c>
      <c r="F9740" s="1">
        <v>-7703.95340966623</v>
      </c>
      <c r="G9740" s="1">
        <v>-2444.31971839901</v>
      </c>
      <c r="H9740" s="1">
        <v>-19020.485165177</v>
      </c>
      <c r="I9740" s="1">
        <v>-3289.774452421</v>
      </c>
      <c r="J9740" s="1">
        <v>-27643.2070306786</v>
      </c>
      <c r="K9740" s="1">
        <v>0.262</v>
      </c>
      <c r="L9740" s="1">
        <v>0.984</v>
      </c>
      <c r="M9740" s="1">
        <v>0.198</v>
      </c>
    </row>
    <row r="9741">
      <c r="A9741" s="1">
        <v>9739.0</v>
      </c>
      <c r="B9741" s="1">
        <v>1.70023136589949E9</v>
      </c>
      <c r="C9741" s="1">
        <v>637.650565820999</v>
      </c>
      <c r="D9741" s="1">
        <v>2923.47406428743</v>
      </c>
      <c r="E9741" s="1">
        <v>26772.4277701887</v>
      </c>
      <c r="F9741" s="1">
        <v>-7729.61321230092</v>
      </c>
      <c r="G9741" s="1">
        <v>-2424.98545944517</v>
      </c>
      <c r="H9741" s="1">
        <v>-19023.3014849783</v>
      </c>
      <c r="I9741" s="1">
        <v>-3298.08930135837</v>
      </c>
      <c r="J9741" s="1">
        <v>-27656.528670374</v>
      </c>
      <c r="K9741" s="1">
        <v>0.278</v>
      </c>
      <c r="L9741" s="1">
        <v>0.918</v>
      </c>
      <c r="M9741" s="1">
        <v>0.206</v>
      </c>
    </row>
    <row r="9742">
      <c r="A9742" s="1">
        <v>9740.0</v>
      </c>
      <c r="B9742" s="1">
        <v>1.70023136590248E9</v>
      </c>
      <c r="C9742" s="1">
        <v>569.701262676866</v>
      </c>
      <c r="D9742" s="1">
        <v>2896.56256396324</v>
      </c>
      <c r="E9742" s="1">
        <v>26878.7326668182</v>
      </c>
      <c r="F9742" s="1">
        <v>-7708.49081379065</v>
      </c>
      <c r="G9742" s="1">
        <v>-2427.84648273545</v>
      </c>
      <c r="H9742" s="1">
        <v>-19039.1488717971</v>
      </c>
      <c r="I9742" s="1">
        <v>-3289.3721210208</v>
      </c>
      <c r="J9742" s="1">
        <v>-27653.9582197616</v>
      </c>
      <c r="K9742" s="1">
        <v>0.278</v>
      </c>
      <c r="L9742" s="1">
        <v>0.918</v>
      </c>
      <c r="M9742" s="1">
        <v>0.206</v>
      </c>
    </row>
    <row r="9743">
      <c r="A9743" s="1">
        <v>9741.0</v>
      </c>
      <c r="B9743" s="1">
        <v>1.70023136590553E9</v>
      </c>
      <c r="C9743" s="1">
        <v>591.82948968762</v>
      </c>
      <c r="D9743" s="1">
        <v>2904.27391580032</v>
      </c>
      <c r="E9743" s="1">
        <v>26705.9983856676</v>
      </c>
      <c r="F9743" s="1">
        <v>-7684.86501990139</v>
      </c>
      <c r="G9743" s="1">
        <v>-2406.14293886935</v>
      </c>
      <c r="H9743" s="1">
        <v>-19017.3782726977</v>
      </c>
      <c r="I9743" s="1">
        <v>-3275.82696388089</v>
      </c>
      <c r="J9743" s="1">
        <v>-27616.8990274547</v>
      </c>
      <c r="K9743" s="1">
        <v>0.278</v>
      </c>
      <c r="L9743" s="1">
        <v>0.918</v>
      </c>
      <c r="M9743" s="1">
        <v>0.206</v>
      </c>
    </row>
    <row r="9744">
      <c r="A9744" s="1">
        <v>9742.0</v>
      </c>
      <c r="B9744" s="1">
        <v>1.70023136590947E9</v>
      </c>
      <c r="C9744" s="1">
        <v>561.542875950679</v>
      </c>
      <c r="D9744" s="1">
        <v>2879.46347945493</v>
      </c>
      <c r="E9744" s="1">
        <v>26963.110502137</v>
      </c>
      <c r="F9744" s="1">
        <v>-7647.67171712776</v>
      </c>
      <c r="G9744" s="1">
        <v>-2423.44318907775</v>
      </c>
      <c r="H9744" s="1">
        <v>-19066.5074070104</v>
      </c>
      <c r="I9744" s="1">
        <v>-3279.33618776037</v>
      </c>
      <c r="J9744" s="1">
        <v>-27698.996984839</v>
      </c>
      <c r="K9744" s="1">
        <v>0.278</v>
      </c>
      <c r="L9744" s="1">
        <v>0.918</v>
      </c>
      <c r="M9744" s="1">
        <v>0.206</v>
      </c>
    </row>
    <row r="9745">
      <c r="A9745" s="1">
        <v>9743.0</v>
      </c>
      <c r="B9745" s="1">
        <v>1.70023136591253E9</v>
      </c>
      <c r="C9745" s="1">
        <v>561.475820717313</v>
      </c>
      <c r="D9745" s="1">
        <v>2885.29728475776</v>
      </c>
      <c r="E9745" s="1">
        <v>26934.7908419121</v>
      </c>
      <c r="F9745" s="1">
        <v>-7677.24307504213</v>
      </c>
      <c r="G9745" s="1">
        <v>-2443.64916606535</v>
      </c>
      <c r="H9745" s="1">
        <v>-19070.7542384569</v>
      </c>
      <c r="I9745" s="1">
        <v>-3288.81332740942</v>
      </c>
      <c r="J9745" s="1">
        <v>-27705.0990110753</v>
      </c>
      <c r="K9745" s="1">
        <v>0.278</v>
      </c>
      <c r="L9745" s="1">
        <v>0.918</v>
      </c>
      <c r="M9745" s="1">
        <v>0.206</v>
      </c>
    </row>
    <row r="9746">
      <c r="A9746" s="1">
        <v>9744.0</v>
      </c>
      <c r="B9746" s="1">
        <v>1.70023136591551E9</v>
      </c>
      <c r="C9746" s="1">
        <v>592.276524576726</v>
      </c>
      <c r="D9746" s="1">
        <v>2917.08146537321</v>
      </c>
      <c r="E9746" s="1">
        <v>26667.3075160154</v>
      </c>
      <c r="F9746" s="1">
        <v>-7661.48509520114</v>
      </c>
      <c r="G9746" s="1">
        <v>-2443.6268143209</v>
      </c>
      <c r="H9746" s="1">
        <v>-19017.5794383978</v>
      </c>
      <c r="I9746" s="1">
        <v>-3259.93487357316</v>
      </c>
      <c r="J9746" s="1">
        <v>-27634.1992776631</v>
      </c>
      <c r="K9746" s="1">
        <v>0.278</v>
      </c>
      <c r="L9746" s="1">
        <v>0.918</v>
      </c>
      <c r="M9746" s="1">
        <v>0.206</v>
      </c>
    </row>
    <row r="9747">
      <c r="A9747" s="1">
        <v>9745.0</v>
      </c>
      <c r="B9747" s="1">
        <v>1.70023136591949E9</v>
      </c>
      <c r="C9747" s="1">
        <v>572.405823755958</v>
      </c>
      <c r="D9747" s="1">
        <v>2914.06397987174</v>
      </c>
      <c r="E9747" s="1">
        <v>26774.9535173122</v>
      </c>
      <c r="F9747" s="1">
        <v>-7591.03239667801</v>
      </c>
      <c r="G9747" s="1">
        <v>-2452.25458768064</v>
      </c>
      <c r="H9747" s="1">
        <v>-19004.5930748692</v>
      </c>
      <c r="I9747" s="1">
        <v>-3240.98059427506</v>
      </c>
      <c r="J9747" s="1">
        <v>-27695.6889266596</v>
      </c>
      <c r="K9747" s="1">
        <v>0.278</v>
      </c>
      <c r="L9747" s="1">
        <v>0.918</v>
      </c>
      <c r="M9747" s="1">
        <v>0.206</v>
      </c>
    </row>
    <row r="9748">
      <c r="A9748" s="1">
        <v>9746.0</v>
      </c>
      <c r="B9748" s="1">
        <v>1.70023136592252E9</v>
      </c>
      <c r="C9748" s="1">
        <v>575.311550535148</v>
      </c>
      <c r="D9748" s="1">
        <v>2901.79287216578</v>
      </c>
      <c r="E9748" s="1">
        <v>26924.7772603961</v>
      </c>
      <c r="F9748" s="1">
        <v>-7590.18303038871</v>
      </c>
      <c r="G9748" s="1">
        <v>-2440.78814277507</v>
      </c>
      <c r="H9748" s="1">
        <v>-19021.5804006553</v>
      </c>
      <c r="I9748" s="1">
        <v>-3267.91444634371</v>
      </c>
      <c r="J9748" s="1">
        <v>-27668.3080397019</v>
      </c>
      <c r="K9748" s="1">
        <v>0.278</v>
      </c>
      <c r="L9748" s="1">
        <v>0.918</v>
      </c>
      <c r="M9748" s="1">
        <v>0.206</v>
      </c>
    </row>
    <row r="9749">
      <c r="A9749" s="1">
        <v>9747.0</v>
      </c>
      <c r="B9749" s="1">
        <v>1.7002313659255E9</v>
      </c>
      <c r="C9749" s="1">
        <v>590.644847231489</v>
      </c>
      <c r="D9749" s="1">
        <v>2916.96970665093</v>
      </c>
      <c r="E9749" s="1">
        <v>26992.1007146955</v>
      </c>
      <c r="F9749" s="1">
        <v>-7589.0877949104</v>
      </c>
      <c r="G9749" s="1">
        <v>-2448.83477077898</v>
      </c>
      <c r="H9749" s="1">
        <v>-19005.6883103475</v>
      </c>
      <c r="I9749" s="1">
        <v>-3253.7657921035</v>
      </c>
      <c r="J9749" s="1">
        <v>-27655.7910628069</v>
      </c>
      <c r="K9749" s="1">
        <v>0.246</v>
      </c>
      <c r="L9749" s="1">
        <v>1.004</v>
      </c>
      <c r="M9749" s="1">
        <v>0.192</v>
      </c>
    </row>
    <row r="9750">
      <c r="A9750" s="1">
        <v>9748.0</v>
      </c>
      <c r="B9750" s="1">
        <v>1.70023136592847E9</v>
      </c>
      <c r="C9750" s="1">
        <v>562.548704451168</v>
      </c>
      <c r="D9750" s="1">
        <v>2882.95035158996</v>
      </c>
      <c r="E9750" s="1">
        <v>26897.6422426274</v>
      </c>
      <c r="F9750" s="1">
        <v>-7561.86337016384</v>
      </c>
      <c r="G9750" s="1">
        <v>-2411.52970928307</v>
      </c>
      <c r="H9750" s="1">
        <v>-19047.2178515455</v>
      </c>
      <c r="I9750" s="1">
        <v>-3266.08160329837</v>
      </c>
      <c r="J9750" s="1">
        <v>-27713.6373774573</v>
      </c>
      <c r="K9750" s="1">
        <v>0.246</v>
      </c>
      <c r="L9750" s="1">
        <v>1.004</v>
      </c>
      <c r="M9750" s="1">
        <v>0.192</v>
      </c>
    </row>
    <row r="9751">
      <c r="A9751" s="1">
        <v>9749.0</v>
      </c>
      <c r="B9751" s="1">
        <v>1.70023136593252E9</v>
      </c>
      <c r="C9751" s="1">
        <v>537.224177983305</v>
      </c>
      <c r="D9751" s="1">
        <v>2886.50427895835</v>
      </c>
      <c r="E9751" s="1">
        <v>26605.1920181741</v>
      </c>
      <c r="F9751" s="1">
        <v>-7618.9944289916</v>
      </c>
      <c r="G9751" s="1">
        <v>-2436.54131132856</v>
      </c>
      <c r="H9751" s="1">
        <v>-19032.0857205493</v>
      </c>
      <c r="I9751" s="1">
        <v>-3282.21956279511</v>
      </c>
      <c r="J9751" s="1">
        <v>-27717.5265809925</v>
      </c>
      <c r="K9751" s="1">
        <v>0.246</v>
      </c>
      <c r="L9751" s="1">
        <v>1.004</v>
      </c>
      <c r="M9751" s="1">
        <v>0.192</v>
      </c>
    </row>
    <row r="9752">
      <c r="A9752" s="1">
        <v>9750.0</v>
      </c>
      <c r="B9752" s="1">
        <v>1.70023136593554E9</v>
      </c>
      <c r="C9752" s="1">
        <v>529.646936612956</v>
      </c>
      <c r="D9752" s="1">
        <v>2885.52080220232</v>
      </c>
      <c r="E9752" s="1">
        <v>26846.6802652693</v>
      </c>
      <c r="F9752" s="1">
        <v>-7582.65049250727</v>
      </c>
      <c r="G9752" s="1">
        <v>-2400.08561612196</v>
      </c>
      <c r="H9752" s="1">
        <v>-19020.731034366</v>
      </c>
      <c r="I9752" s="1">
        <v>-3254.12342001478</v>
      </c>
      <c r="J9752" s="1">
        <v>-27674.3430107048</v>
      </c>
      <c r="K9752" s="1">
        <v>0.256</v>
      </c>
      <c r="L9752" s="1">
        <v>1.05</v>
      </c>
      <c r="M9752" s="1">
        <v>0.172</v>
      </c>
    </row>
    <row r="9753">
      <c r="A9753" s="1">
        <v>9751.0</v>
      </c>
      <c r="B9753" s="1">
        <v>1.7002313659385E9</v>
      </c>
      <c r="C9753" s="1">
        <v>534.050230270651</v>
      </c>
      <c r="D9753" s="1">
        <v>2896.49550872987</v>
      </c>
      <c r="E9753" s="1">
        <v>27039.6652268964</v>
      </c>
      <c r="F9753" s="1">
        <v>-7585.22094311963</v>
      </c>
      <c r="G9753" s="1">
        <v>-2406.3664563139</v>
      </c>
      <c r="H9753" s="1">
        <v>-19030.7669676264</v>
      </c>
      <c r="I9753" s="1">
        <v>-3244.93685304365</v>
      </c>
      <c r="J9753" s="1">
        <v>-27719.8511624158</v>
      </c>
      <c r="K9753" s="1">
        <v>0.256</v>
      </c>
      <c r="L9753" s="1">
        <v>1.05</v>
      </c>
      <c r="M9753" s="1">
        <v>0.172</v>
      </c>
    </row>
    <row r="9754">
      <c r="A9754" s="1">
        <v>9752.0</v>
      </c>
      <c r="B9754" s="1">
        <v>1.70023136594238E9</v>
      </c>
      <c r="C9754" s="1">
        <v>546.410744954436</v>
      </c>
      <c r="D9754" s="1">
        <v>2905.682075701</v>
      </c>
      <c r="E9754" s="1">
        <v>26816.3042445545</v>
      </c>
      <c r="F9754" s="1">
        <v>-7642.88844381433</v>
      </c>
      <c r="G9754" s="1">
        <v>-2439.17881717429</v>
      </c>
      <c r="H9754" s="1">
        <v>-19075.9845466595</v>
      </c>
      <c r="I9754" s="1">
        <v>-3280.27496102749</v>
      </c>
      <c r="J9754" s="1">
        <v>-27886.6845830302</v>
      </c>
      <c r="K9754" s="1">
        <v>0.256</v>
      </c>
      <c r="L9754" s="1">
        <v>1.05</v>
      </c>
      <c r="M9754" s="1">
        <v>0.172</v>
      </c>
    </row>
    <row r="9755">
      <c r="A9755" s="1">
        <v>9753.0</v>
      </c>
      <c r="B9755" s="1">
        <v>1.70023136594557E9</v>
      </c>
      <c r="C9755" s="1">
        <v>545.6284338985</v>
      </c>
      <c r="D9755" s="1">
        <v>2907.82784316871</v>
      </c>
      <c r="E9755" s="1">
        <v>26614.2444746785</v>
      </c>
      <c r="F9755" s="1">
        <v>-7645.01185953758</v>
      </c>
      <c r="G9755" s="1">
        <v>-2437.94947122925</v>
      </c>
      <c r="H9755" s="1">
        <v>-19066.1274273547</v>
      </c>
      <c r="I9755" s="1">
        <v>-3281.3701965058</v>
      </c>
      <c r="J9755" s="1">
        <v>-27876.067504414</v>
      </c>
      <c r="K9755" s="1">
        <v>0.256</v>
      </c>
      <c r="L9755" s="1">
        <v>1.05</v>
      </c>
      <c r="M9755" s="1">
        <v>0.172</v>
      </c>
    </row>
    <row r="9756">
      <c r="A9756" s="1">
        <v>9754.0</v>
      </c>
      <c r="B9756" s="1">
        <v>1.70023136594854E9</v>
      </c>
      <c r="C9756" s="1">
        <v>546.321337976615</v>
      </c>
      <c r="D9756" s="1">
        <v>2905.14563383408</v>
      </c>
      <c r="E9756" s="1">
        <v>26815.052546865</v>
      </c>
      <c r="F9756" s="1">
        <v>-7598.00614094807</v>
      </c>
      <c r="G9756" s="1">
        <v>-2427.6229652909</v>
      </c>
      <c r="H9756" s="1">
        <v>-19019.2334674875</v>
      </c>
      <c r="I9756" s="1">
        <v>-3272.7200714016</v>
      </c>
      <c r="J9756" s="1">
        <v>-27710.0387466</v>
      </c>
      <c r="K9756" s="1">
        <v>0.256</v>
      </c>
      <c r="L9756" s="1">
        <v>1.05</v>
      </c>
      <c r="M9756" s="1">
        <v>0.172</v>
      </c>
    </row>
    <row r="9757">
      <c r="A9757" s="1">
        <v>9755.0</v>
      </c>
      <c r="B9757" s="1">
        <v>1.70023136595158E9</v>
      </c>
      <c r="C9757" s="1">
        <v>547.349518221559</v>
      </c>
      <c r="D9757" s="1">
        <v>2913.79575893828</v>
      </c>
      <c r="E9757" s="1">
        <v>27054.4173782369</v>
      </c>
      <c r="F9757" s="1">
        <v>-7590.18303038871</v>
      </c>
      <c r="G9757" s="1">
        <v>-2425.34308735645</v>
      </c>
      <c r="H9757" s="1">
        <v>-19002.6931765905</v>
      </c>
      <c r="I9757" s="1">
        <v>-3271.91540860121</v>
      </c>
      <c r="J9757" s="1">
        <v>-27680.3556299633</v>
      </c>
      <c r="K9757" s="1">
        <v>0.256</v>
      </c>
      <c r="L9757" s="1">
        <v>1.05</v>
      </c>
      <c r="M9757" s="1">
        <v>0.172</v>
      </c>
    </row>
    <row r="9758">
      <c r="A9758" s="1">
        <v>9756.0</v>
      </c>
      <c r="B9758" s="1">
        <v>1.70023136595548E9</v>
      </c>
      <c r="C9758" s="1">
        <v>553.742117135777</v>
      </c>
      <c r="D9758" s="1">
        <v>2924.59165151019</v>
      </c>
      <c r="E9758" s="1">
        <v>26903.7442688637</v>
      </c>
      <c r="F9758" s="1">
        <v>-7615.06052196747</v>
      </c>
      <c r="G9758" s="1">
        <v>-2438.59767181845</v>
      </c>
      <c r="H9758" s="1">
        <v>-18988.9021502616</v>
      </c>
      <c r="I9758" s="1">
        <v>-3257.69969912763</v>
      </c>
      <c r="J9758" s="1">
        <v>-27733.9104096782</v>
      </c>
      <c r="K9758" s="1">
        <v>0.256</v>
      </c>
      <c r="L9758" s="1">
        <v>1.05</v>
      </c>
      <c r="M9758" s="1">
        <v>0.172</v>
      </c>
    </row>
    <row r="9759">
      <c r="A9759" s="1">
        <v>9757.0</v>
      </c>
      <c r="B9759" s="1">
        <v>1.70023136595859E9</v>
      </c>
      <c r="C9759" s="1">
        <v>577.457318002858</v>
      </c>
      <c r="D9759" s="1">
        <v>2944.61881454215</v>
      </c>
      <c r="E9759" s="1">
        <v>26647.2803529835</v>
      </c>
      <c r="F9759" s="1">
        <v>-7597.9390857147</v>
      </c>
      <c r="G9759" s="1">
        <v>-2441.01166021962</v>
      </c>
      <c r="H9759" s="1">
        <v>-18949.451321298</v>
      </c>
      <c r="I9759" s="1">
        <v>-3217.51126259699</v>
      </c>
      <c r="J9759" s="1">
        <v>-27715.2690548025</v>
      </c>
      <c r="K9759" s="1">
        <v>0.256</v>
      </c>
      <c r="L9759" s="1">
        <v>1.05</v>
      </c>
      <c r="M9759" s="1">
        <v>0.172</v>
      </c>
    </row>
    <row r="9760">
      <c r="A9760" s="1">
        <v>9758.0</v>
      </c>
      <c r="B9760" s="1">
        <v>1.7002313659616E9</v>
      </c>
      <c r="C9760" s="1">
        <v>571.042367344184</v>
      </c>
      <c r="D9760" s="1">
        <v>2930.78308472431</v>
      </c>
      <c r="E9760" s="1">
        <v>26754.1663949687</v>
      </c>
      <c r="F9760" s="1">
        <v>-7558.71177419564</v>
      </c>
      <c r="G9760" s="1">
        <v>-2417.29645935254</v>
      </c>
      <c r="H9760" s="1">
        <v>-18956.9391556905</v>
      </c>
      <c r="I9760" s="1">
        <v>-3206.58125955835</v>
      </c>
      <c r="J9760" s="1">
        <v>-27722.4663165171</v>
      </c>
      <c r="K9760" s="1">
        <v>0.256</v>
      </c>
      <c r="L9760" s="1">
        <v>1.05</v>
      </c>
      <c r="M9760" s="1">
        <v>0.172</v>
      </c>
    </row>
    <row r="9761">
      <c r="A9761" s="1">
        <v>9759.0</v>
      </c>
      <c r="B9761" s="1">
        <v>1.70023136596562E9</v>
      </c>
      <c r="C9761" s="1">
        <v>581.391225026992</v>
      </c>
      <c r="D9761" s="1">
        <v>2939.09793366169</v>
      </c>
      <c r="E9761" s="1">
        <v>27031.8644680815</v>
      </c>
      <c r="F9761" s="1">
        <v>-7527.30757323593</v>
      </c>
      <c r="G9761" s="1">
        <v>-2404.4665580352</v>
      </c>
      <c r="H9761" s="1">
        <v>-18953.3405248332</v>
      </c>
      <c r="I9761" s="1">
        <v>-3184.09540463631</v>
      </c>
      <c r="J9761" s="1">
        <v>-27729.9094474207</v>
      </c>
      <c r="K9761" s="1">
        <v>0.256</v>
      </c>
      <c r="L9761" s="1">
        <v>1.05</v>
      </c>
      <c r="M9761" s="1">
        <v>0.172</v>
      </c>
    </row>
    <row r="9762">
      <c r="A9762" s="1">
        <v>9760.0</v>
      </c>
      <c r="B9762" s="1">
        <v>1.70023136596861E9</v>
      </c>
      <c r="C9762" s="1">
        <v>598.311495579659</v>
      </c>
      <c r="D9762" s="1">
        <v>2967.81992528676</v>
      </c>
      <c r="E9762" s="1">
        <v>26954.6391909884</v>
      </c>
      <c r="F9762" s="1">
        <v>-7530.77209362651</v>
      </c>
      <c r="G9762" s="1">
        <v>-2425.7677705011</v>
      </c>
      <c r="H9762" s="1">
        <v>-18910.3804719901</v>
      </c>
      <c r="I9762" s="1">
        <v>-3161.743660181</v>
      </c>
      <c r="J9762" s="1">
        <v>-27688.8939963452</v>
      </c>
      <c r="K9762" s="1">
        <v>0.256</v>
      </c>
      <c r="L9762" s="1">
        <v>1.05</v>
      </c>
      <c r="M9762" s="1">
        <v>0.172</v>
      </c>
    </row>
    <row r="9763">
      <c r="A9763" s="1">
        <v>9761.0</v>
      </c>
      <c r="B9763" s="1">
        <v>1.70023136597154E9</v>
      </c>
      <c r="C9763" s="1">
        <v>571.556457466656</v>
      </c>
      <c r="D9763" s="1">
        <v>2944.12707616413</v>
      </c>
      <c r="E9763" s="1">
        <v>26633.2211057211</v>
      </c>
      <c r="F9763" s="1">
        <v>-7570.75936445705</v>
      </c>
      <c r="G9763" s="1">
        <v>-2457.14961971636</v>
      </c>
      <c r="H9763" s="1">
        <v>-18940.6447339826</v>
      </c>
      <c r="I9763" s="1">
        <v>-3221.7580940435</v>
      </c>
      <c r="J9763" s="1">
        <v>-27743.3204940939</v>
      </c>
      <c r="K9763" s="1">
        <v>0.256</v>
      </c>
      <c r="L9763" s="1">
        <v>1.05</v>
      </c>
      <c r="M9763" s="1">
        <v>0.172</v>
      </c>
    </row>
    <row r="9764">
      <c r="A9764" s="1">
        <v>9762.0</v>
      </c>
      <c r="B9764" s="1">
        <v>1.70023136597459E9</v>
      </c>
      <c r="C9764" s="1">
        <v>514.224232938794</v>
      </c>
      <c r="D9764" s="1">
        <v>2879.30701724374</v>
      </c>
      <c r="E9764" s="1">
        <v>26613.6186258338</v>
      </c>
      <c r="F9764" s="1">
        <v>-7603.66113229526</v>
      </c>
      <c r="G9764" s="1">
        <v>-2445.5267125996</v>
      </c>
      <c r="H9764" s="1">
        <v>-19011.4774121615</v>
      </c>
      <c r="I9764" s="1">
        <v>-3300.63740022628</v>
      </c>
      <c r="J9764" s="1">
        <v>-27827.1618875458</v>
      </c>
      <c r="K9764" s="1">
        <v>0.256</v>
      </c>
      <c r="L9764" s="1">
        <v>1.05</v>
      </c>
      <c r="M9764" s="1">
        <v>0.172</v>
      </c>
    </row>
    <row r="9765">
      <c r="A9765" s="1">
        <v>9763.0</v>
      </c>
      <c r="B9765" s="1">
        <v>1.70023136597859E9</v>
      </c>
      <c r="C9765" s="1">
        <v>487.200973892328</v>
      </c>
      <c r="D9765" s="1">
        <v>2848.90864478452</v>
      </c>
      <c r="E9765" s="1">
        <v>26878.0174109956</v>
      </c>
      <c r="F9765" s="1">
        <v>-7615.57461208994</v>
      </c>
      <c r="G9765" s="1">
        <v>-2413.13903488386</v>
      </c>
      <c r="H9765" s="1">
        <v>-19038.6124299302</v>
      </c>
      <c r="I9765" s="1">
        <v>-3334.25442388706</v>
      </c>
      <c r="J9765" s="1">
        <v>-27849.2901145565</v>
      </c>
      <c r="K9765" s="1">
        <v>0.216</v>
      </c>
      <c r="L9765" s="1">
        <v>1.224</v>
      </c>
      <c r="M9765" s="1">
        <v>0.192</v>
      </c>
    </row>
    <row r="9766">
      <c r="A9766" s="1">
        <v>9764.0</v>
      </c>
      <c r="B9766" s="1">
        <v>1.7002313659816E9</v>
      </c>
      <c r="C9766" s="1">
        <v>516.504110873235</v>
      </c>
      <c r="D9766" s="1">
        <v>2885.56550569123</v>
      </c>
      <c r="E9766" s="1">
        <v>26872.8094545375</v>
      </c>
      <c r="F9766" s="1">
        <v>-7620.96138250367</v>
      </c>
      <c r="G9766" s="1">
        <v>-2417.65408726383</v>
      </c>
      <c r="H9766" s="1">
        <v>-18989.6174060842</v>
      </c>
      <c r="I9766" s="1">
        <v>-3297.48580425808</v>
      </c>
      <c r="J9766" s="1">
        <v>-27793.0307737625</v>
      </c>
      <c r="K9766" s="1">
        <v>0.216</v>
      </c>
      <c r="L9766" s="1">
        <v>1.224</v>
      </c>
      <c r="M9766" s="1">
        <v>0.192</v>
      </c>
    </row>
    <row r="9767">
      <c r="A9767" s="1">
        <v>9765.0</v>
      </c>
      <c r="B9767" s="1">
        <v>1.70023136598452E9</v>
      </c>
      <c r="C9767" s="1">
        <v>540.979271051796</v>
      </c>
      <c r="D9767" s="1">
        <v>2914.46631127194</v>
      </c>
      <c r="E9767" s="1">
        <v>26584.2037301306</v>
      </c>
      <c r="F9767" s="1">
        <v>-7633.0983797429</v>
      </c>
      <c r="G9767" s="1">
        <v>-2414.86011920691</v>
      </c>
      <c r="H9767" s="1">
        <v>-18963.4211615826</v>
      </c>
      <c r="I9767" s="1">
        <v>-3272.60831267932</v>
      </c>
      <c r="J9767" s="1">
        <v>-27752.015322687</v>
      </c>
      <c r="K9767" s="1">
        <v>0.216</v>
      </c>
      <c r="L9767" s="1">
        <v>1.224</v>
      </c>
      <c r="M9767" s="1">
        <v>0.192</v>
      </c>
    </row>
    <row r="9768">
      <c r="A9768" s="1">
        <v>9766.0</v>
      </c>
      <c r="B9768" s="1">
        <v>1.70023136598744E9</v>
      </c>
      <c r="C9768" s="1">
        <v>544.846122842564</v>
      </c>
      <c r="D9768" s="1">
        <v>2910.66651471454</v>
      </c>
      <c r="E9768" s="1">
        <v>26547.4798139905</v>
      </c>
      <c r="F9768" s="1">
        <v>-7617.16158594627</v>
      </c>
      <c r="G9768" s="1">
        <v>-2402.1643283563</v>
      </c>
      <c r="H9768" s="1">
        <v>-18966.0363156838</v>
      </c>
      <c r="I9768" s="1">
        <v>-3267.75798413252</v>
      </c>
      <c r="J9768" s="1">
        <v>-27740.6606365037</v>
      </c>
      <c r="K9768" s="1">
        <v>0.216</v>
      </c>
      <c r="L9768" s="1">
        <v>1.224</v>
      </c>
      <c r="M9768" s="1">
        <v>0.192</v>
      </c>
    </row>
    <row r="9769">
      <c r="A9769" s="1">
        <v>9767.0</v>
      </c>
      <c r="B9769" s="1">
        <v>1.70023136599163E9</v>
      </c>
      <c r="C9769" s="1">
        <v>524.215462710316</v>
      </c>
      <c r="D9769" s="1">
        <v>2892.15927030554</v>
      </c>
      <c r="E9769" s="1">
        <v>26818.829991678</v>
      </c>
      <c r="F9769" s="1">
        <v>-7619.1955946917</v>
      </c>
      <c r="G9769" s="1">
        <v>-2397.53751725405</v>
      </c>
      <c r="H9769" s="1">
        <v>-18999.6980428335</v>
      </c>
      <c r="I9769" s="1">
        <v>-3270.97663533409</v>
      </c>
      <c r="J9769" s="1">
        <v>-27761.3583518693</v>
      </c>
      <c r="K9769" s="1">
        <v>0.216</v>
      </c>
      <c r="L9769" s="1">
        <v>1.224</v>
      </c>
      <c r="M9769" s="1">
        <v>0.192</v>
      </c>
    </row>
    <row r="9770">
      <c r="A9770" s="1">
        <v>9768.0</v>
      </c>
      <c r="B9770" s="1">
        <v>1.70023136599456E9</v>
      </c>
      <c r="C9770" s="1">
        <v>538.140599505972</v>
      </c>
      <c r="D9770" s="1">
        <v>2899.9823808649</v>
      </c>
      <c r="E9770" s="1">
        <v>26884.320602932</v>
      </c>
      <c r="F9770" s="1">
        <v>-7656.85828409889</v>
      </c>
      <c r="G9770" s="1">
        <v>-2427.8688344799</v>
      </c>
      <c r="H9770" s="1">
        <v>-19014.941932552</v>
      </c>
      <c r="I9770" s="1">
        <v>-3287.29340878646</v>
      </c>
      <c r="J9770" s="1">
        <v>-27803.0890587674</v>
      </c>
      <c r="K9770" s="1">
        <v>0.216</v>
      </c>
      <c r="L9770" s="1">
        <v>1.224</v>
      </c>
      <c r="M9770" s="1">
        <v>0.192</v>
      </c>
    </row>
    <row r="9771">
      <c r="A9771" s="1">
        <v>9769.0</v>
      </c>
      <c r="B9771" s="1">
        <v>1.70023136599762E9</v>
      </c>
      <c r="C9771" s="1">
        <v>550.657576400944</v>
      </c>
      <c r="D9771" s="1">
        <v>2913.46048277145</v>
      </c>
      <c r="E9771" s="1">
        <v>26619.6088933478</v>
      </c>
      <c r="F9771" s="1">
        <v>-7690.65412171532</v>
      </c>
      <c r="G9771" s="1">
        <v>-2437.30127064004</v>
      </c>
      <c r="H9771" s="1">
        <v>-19006.9623597815</v>
      </c>
      <c r="I9771" s="1">
        <v>-3276.45281272564</v>
      </c>
      <c r="J9771" s="1">
        <v>-27835.6108469499</v>
      </c>
      <c r="K9771" s="1">
        <v>0.216</v>
      </c>
      <c r="L9771" s="1">
        <v>1.224</v>
      </c>
      <c r="M9771" s="1">
        <v>0.192</v>
      </c>
    </row>
    <row r="9772">
      <c r="A9772" s="1">
        <v>9770.0</v>
      </c>
      <c r="B9772" s="1">
        <v>1.70023136600064E9</v>
      </c>
      <c r="C9772" s="1">
        <v>551.238721756782</v>
      </c>
      <c r="D9772" s="1">
        <v>2917.0367618843</v>
      </c>
      <c r="E9772" s="1">
        <v>26527.6091131698</v>
      </c>
      <c r="F9772" s="1">
        <v>-7659.47343820016</v>
      </c>
      <c r="G9772" s="1">
        <v>-2415.37420932939</v>
      </c>
      <c r="H9772" s="1">
        <v>-18976.7875047668</v>
      </c>
      <c r="I9772" s="1">
        <v>-3259.24196949505</v>
      </c>
      <c r="J9772" s="1">
        <v>-27717.8618571593</v>
      </c>
      <c r="K9772" s="1">
        <v>0.216</v>
      </c>
      <c r="L9772" s="1">
        <v>1.224</v>
      </c>
      <c r="M9772" s="1">
        <v>0.192</v>
      </c>
    </row>
    <row r="9773">
      <c r="A9773" s="1">
        <v>9771.0</v>
      </c>
      <c r="B9773" s="1">
        <v>1.70023136600445E9</v>
      </c>
      <c r="C9773" s="1">
        <v>545.650785642956</v>
      </c>
      <c r="D9773" s="1">
        <v>2900.8317471542</v>
      </c>
      <c r="E9773" s="1">
        <v>26785.2800232505</v>
      </c>
      <c r="F9773" s="1">
        <v>-7641.25676646909</v>
      </c>
      <c r="G9773" s="1">
        <v>-2408.64633424834</v>
      </c>
      <c r="H9773" s="1">
        <v>-18990.3326619068</v>
      </c>
      <c r="I9773" s="1">
        <v>-3271.82600162339</v>
      </c>
      <c r="J9773" s="1">
        <v>-27694.4148772257</v>
      </c>
      <c r="K9773" s="1">
        <v>0.216</v>
      </c>
      <c r="L9773" s="1">
        <v>1.224</v>
      </c>
      <c r="M9773" s="1">
        <v>0.192</v>
      </c>
    </row>
    <row r="9774">
      <c r="A9774" s="1">
        <v>9772.0</v>
      </c>
      <c r="B9774" s="1">
        <v>1.70023136600765E9</v>
      </c>
      <c r="C9774" s="1">
        <v>560.224123027816</v>
      </c>
      <c r="D9774" s="1">
        <v>2897.0319505968</v>
      </c>
      <c r="E9774" s="1">
        <v>26906.560588665</v>
      </c>
      <c r="F9774" s="1">
        <v>-7675.09730757442</v>
      </c>
      <c r="G9774" s="1">
        <v>-2431.91450022631</v>
      </c>
      <c r="H9774" s="1">
        <v>-19021.9380285666</v>
      </c>
      <c r="I9774" s="1">
        <v>-3304.28073457249</v>
      </c>
      <c r="J9774" s="1">
        <v>-27796.6517563643</v>
      </c>
      <c r="K9774" s="1">
        <v>0.216</v>
      </c>
      <c r="L9774" s="1">
        <v>1.224</v>
      </c>
      <c r="M9774" s="1">
        <v>0.192</v>
      </c>
    </row>
    <row r="9775">
      <c r="A9775" s="1">
        <v>9773.0</v>
      </c>
      <c r="B9775" s="1">
        <v>1.7002313660106E9</v>
      </c>
      <c r="C9775" s="1">
        <v>595.316361822648</v>
      </c>
      <c r="D9775" s="1">
        <v>2922.13295962011</v>
      </c>
      <c r="E9775" s="1">
        <v>26666.4805014706</v>
      </c>
      <c r="F9775" s="1">
        <v>-7684.64150245684</v>
      </c>
      <c r="G9775" s="1">
        <v>-2431.73568627067</v>
      </c>
      <c r="H9775" s="1">
        <v>-18977.0557257003</v>
      </c>
      <c r="I9775" s="1">
        <v>-3253.05053628093</v>
      </c>
      <c r="J9775" s="1">
        <v>-27725.8190781854</v>
      </c>
      <c r="K9775" s="1">
        <v>0.272</v>
      </c>
      <c r="L9775" s="1">
        <v>1.28</v>
      </c>
      <c r="M9775" s="1">
        <v>0.25</v>
      </c>
    </row>
    <row r="9776">
      <c r="A9776" s="1">
        <v>9774.0</v>
      </c>
      <c r="B9776" s="1">
        <v>1.70023136601362E9</v>
      </c>
      <c r="C9776" s="1">
        <v>616.394056844002</v>
      </c>
      <c r="D9776" s="1">
        <v>2947.61394829916</v>
      </c>
      <c r="E9776" s="1">
        <v>26501.7257930905</v>
      </c>
      <c r="F9776" s="1">
        <v>-7642.88844381433</v>
      </c>
      <c r="G9776" s="1">
        <v>-2425.25368037863</v>
      </c>
      <c r="H9776" s="1">
        <v>-18895.3153962272</v>
      </c>
      <c r="I9776" s="1">
        <v>-3202.51324206748</v>
      </c>
      <c r="J9776" s="1">
        <v>-27568.1722245421</v>
      </c>
      <c r="K9776" s="1">
        <v>0.272</v>
      </c>
      <c r="L9776" s="1">
        <v>1.28</v>
      </c>
      <c r="M9776" s="1">
        <v>0.25</v>
      </c>
    </row>
    <row r="9777">
      <c r="A9777" s="1">
        <v>9775.0</v>
      </c>
      <c r="B9777" s="1">
        <v>1.70023136601764E9</v>
      </c>
      <c r="C9777" s="1">
        <v>607.49806255079</v>
      </c>
      <c r="D9777" s="1">
        <v>2940.57314879574</v>
      </c>
      <c r="E9777" s="1">
        <v>26688.8098941814</v>
      </c>
      <c r="F9777" s="1">
        <v>-7621.98956274861</v>
      </c>
      <c r="G9777" s="1">
        <v>-2423.53259605557</v>
      </c>
      <c r="H9777" s="1">
        <v>-18908.0335388223</v>
      </c>
      <c r="I9777" s="1">
        <v>-3225.26731792298</v>
      </c>
      <c r="J9777" s="1">
        <v>-27598.5482452569</v>
      </c>
      <c r="K9777" s="1">
        <v>0.272</v>
      </c>
      <c r="L9777" s="1">
        <v>1.28</v>
      </c>
      <c r="M9777" s="1">
        <v>0.25</v>
      </c>
    </row>
    <row r="9778">
      <c r="A9778" s="1">
        <v>9776.0</v>
      </c>
      <c r="B9778" s="1">
        <v>1.70023136602043E9</v>
      </c>
      <c r="C9778" s="1">
        <v>587.314437307648</v>
      </c>
      <c r="D9778" s="1">
        <v>2909.77244493632</v>
      </c>
      <c r="E9778" s="1">
        <v>26855.553907818</v>
      </c>
      <c r="F9778" s="1">
        <v>-7668.59294993793</v>
      </c>
      <c r="G9778" s="1">
        <v>-2419.12930239788</v>
      </c>
      <c r="H9778" s="1">
        <v>-18956.5815277792</v>
      </c>
      <c r="I9778" s="1">
        <v>-3235.50441688351</v>
      </c>
      <c r="J9778" s="1">
        <v>-27645.1739841907</v>
      </c>
      <c r="K9778" s="1">
        <v>0.272</v>
      </c>
      <c r="L9778" s="1">
        <v>1.28</v>
      </c>
      <c r="M9778" s="1">
        <v>0.25</v>
      </c>
    </row>
    <row r="9779">
      <c r="A9779" s="1">
        <v>9777.0</v>
      </c>
      <c r="B9779" s="1">
        <v>1.70023136602365E9</v>
      </c>
      <c r="C9779" s="1">
        <v>603.072417148639</v>
      </c>
      <c r="D9779" s="1">
        <v>2902.97751462191</v>
      </c>
      <c r="E9779" s="1">
        <v>26624.3698149168</v>
      </c>
      <c r="F9779" s="1">
        <v>-7732.96597396921</v>
      </c>
      <c r="G9779" s="1">
        <v>-2425.07486642299</v>
      </c>
      <c r="H9779" s="1">
        <v>-18967.1986063955</v>
      </c>
      <c r="I9779" s="1">
        <v>-3261.58890266286</v>
      </c>
      <c r="J9779" s="1">
        <v>-27646.2915714134</v>
      </c>
      <c r="K9779" s="1">
        <v>0.272</v>
      </c>
      <c r="L9779" s="1">
        <v>1.28</v>
      </c>
      <c r="M9779" s="1">
        <v>0.25</v>
      </c>
    </row>
    <row r="9780">
      <c r="A9780" s="1">
        <v>9778.0</v>
      </c>
      <c r="B9780" s="1">
        <v>1.70023136602663E9</v>
      </c>
      <c r="C9780" s="1">
        <v>583.939323894897</v>
      </c>
      <c r="D9780" s="1">
        <v>2888.04654932577</v>
      </c>
      <c r="E9780" s="1">
        <v>26371.8621578052</v>
      </c>
      <c r="F9780" s="1">
        <v>-7761.06211674953</v>
      </c>
      <c r="G9780" s="1">
        <v>-2418.79402623105</v>
      </c>
      <c r="H9780" s="1">
        <v>-18981.7495920359</v>
      </c>
      <c r="I9780" s="1">
        <v>-3301.39735953776</v>
      </c>
      <c r="J9780" s="1">
        <v>-27649.018484237</v>
      </c>
      <c r="K9780" s="1">
        <v>0.272</v>
      </c>
      <c r="L9780" s="1">
        <v>1.28</v>
      </c>
      <c r="M9780" s="1">
        <v>0.25</v>
      </c>
    </row>
    <row r="9781">
      <c r="A9781" s="1">
        <v>9779.0</v>
      </c>
      <c r="B9781" s="1">
        <v>1.70023136603055E9</v>
      </c>
      <c r="C9781" s="1">
        <v>572.227009800316</v>
      </c>
      <c r="D9781" s="1">
        <v>2884.35851149064</v>
      </c>
      <c r="E9781" s="1">
        <v>26520.1436305217</v>
      </c>
      <c r="F9781" s="1">
        <v>-7743.73951479667</v>
      </c>
      <c r="G9781" s="1">
        <v>-2401.58318300046</v>
      </c>
      <c r="H9781" s="1">
        <v>-18991.472600874</v>
      </c>
      <c r="I9781" s="1">
        <v>-3310.44981604216</v>
      </c>
      <c r="J9781" s="1">
        <v>-27643.4305481231</v>
      </c>
      <c r="K9781" s="1">
        <v>0.272</v>
      </c>
      <c r="L9781" s="1">
        <v>1.28</v>
      </c>
      <c r="M9781" s="1">
        <v>0.25</v>
      </c>
    </row>
    <row r="9782">
      <c r="A9782" s="1">
        <v>9780.0</v>
      </c>
      <c r="B9782" s="1">
        <v>1.70023136603362E9</v>
      </c>
      <c r="C9782" s="1">
        <v>591.807137943165</v>
      </c>
      <c r="D9782" s="1">
        <v>2903.7821774223</v>
      </c>
      <c r="E9782" s="1">
        <v>26773.277136478</v>
      </c>
      <c r="F9782" s="1">
        <v>-7721.61128778592</v>
      </c>
      <c r="G9782" s="1">
        <v>-2386.96514212669</v>
      </c>
      <c r="H9782" s="1">
        <v>-18969.433780841</v>
      </c>
      <c r="I9782" s="1">
        <v>-3291.13790883277</v>
      </c>
      <c r="J9782" s="1">
        <v>-27596.6483469782</v>
      </c>
      <c r="K9782" s="1">
        <v>0.272</v>
      </c>
      <c r="L9782" s="1">
        <v>1.28</v>
      </c>
      <c r="M9782" s="1">
        <v>0.25</v>
      </c>
    </row>
    <row r="9783">
      <c r="A9783" s="1">
        <v>9781.0</v>
      </c>
      <c r="B9783" s="1">
        <v>1.70023136603649E9</v>
      </c>
      <c r="C9783" s="1">
        <v>619.210376645371</v>
      </c>
      <c r="D9783" s="1">
        <v>2929.10670389016</v>
      </c>
      <c r="E9783" s="1">
        <v>26638.4514139236</v>
      </c>
      <c r="F9783" s="1">
        <v>-7741.77256128461</v>
      </c>
      <c r="G9783" s="1">
        <v>-2385.69109269274</v>
      </c>
      <c r="H9783" s="1">
        <v>-18956.9838591794</v>
      </c>
      <c r="I9783" s="1">
        <v>-3298.91631590322</v>
      </c>
      <c r="J9783" s="1">
        <v>-27573.6707536781</v>
      </c>
      <c r="K9783" s="1">
        <v>0.272</v>
      </c>
      <c r="L9783" s="1">
        <v>1.28</v>
      </c>
      <c r="M9783" s="1">
        <v>0.25</v>
      </c>
    </row>
    <row r="9784">
      <c r="A9784" s="1">
        <v>9782.0</v>
      </c>
      <c r="B9784" s="1">
        <v>1.70023136604065E9</v>
      </c>
      <c r="C9784" s="1">
        <v>632.084981451628</v>
      </c>
      <c r="D9784" s="1">
        <v>2940.28257611782</v>
      </c>
      <c r="E9784" s="1">
        <v>26384.468541678</v>
      </c>
      <c r="F9784" s="1">
        <v>-7744.74534329716</v>
      </c>
      <c r="G9784" s="1">
        <v>-2393.58125848546</v>
      </c>
      <c r="H9784" s="1">
        <v>-18965.1198941612</v>
      </c>
      <c r="I9784" s="1">
        <v>-3303.90075491675</v>
      </c>
      <c r="J9784" s="1">
        <v>-27563.4113029731</v>
      </c>
      <c r="K9784" s="1">
        <v>0.272</v>
      </c>
      <c r="L9784" s="1">
        <v>1.28</v>
      </c>
      <c r="M9784" s="1">
        <v>0.25</v>
      </c>
    </row>
    <row r="9785">
      <c r="A9785" s="1">
        <v>9783.0</v>
      </c>
      <c r="B9785" s="1">
        <v>1.70023136604349E9</v>
      </c>
      <c r="C9785" s="1">
        <v>630.453304106391</v>
      </c>
      <c r="D9785" s="1">
        <v>2944.77527675333</v>
      </c>
      <c r="E9785" s="1">
        <v>26511.8064298399</v>
      </c>
      <c r="F9785" s="1">
        <v>-7694.07393861698</v>
      </c>
      <c r="G9785" s="1">
        <v>-2399.2138980882</v>
      </c>
      <c r="H9785" s="1">
        <v>-18984.2753391594</v>
      </c>
      <c r="I9785" s="1">
        <v>-3292.47901350009</v>
      </c>
      <c r="J9785" s="1">
        <v>-27521.6358925862</v>
      </c>
      <c r="K9785" s="1">
        <v>0.28</v>
      </c>
      <c r="L9785" s="1">
        <v>1.198</v>
      </c>
      <c r="M9785" s="1">
        <v>0.314</v>
      </c>
    </row>
    <row r="9786">
      <c r="A9786" s="1">
        <v>9784.0</v>
      </c>
      <c r="B9786" s="1">
        <v>1.70023136604668E9</v>
      </c>
      <c r="C9786" s="1">
        <v>617.489292322313</v>
      </c>
      <c r="D9786" s="1">
        <v>2934.71699174845</v>
      </c>
      <c r="E9786" s="1">
        <v>26793.6395756768</v>
      </c>
      <c r="F9786" s="1">
        <v>-7672.2586360286</v>
      </c>
      <c r="G9786" s="1">
        <v>-2424.51607281161</v>
      </c>
      <c r="H9786" s="1">
        <v>-19005.218923714</v>
      </c>
      <c r="I9786" s="1">
        <v>-3312.77439746551</v>
      </c>
      <c r="J9786" s="1">
        <v>-27547.206288243</v>
      </c>
      <c r="K9786" s="1">
        <v>0.28</v>
      </c>
      <c r="L9786" s="1">
        <v>1.198</v>
      </c>
      <c r="M9786" s="1">
        <v>0.314</v>
      </c>
    </row>
    <row r="9787">
      <c r="A9787" s="1">
        <v>9785.0</v>
      </c>
      <c r="B9787" s="1">
        <v>1.70023136605064E9</v>
      </c>
      <c r="C9787" s="1">
        <v>620.998516201796</v>
      </c>
      <c r="D9787" s="1">
        <v>2937.82388422773</v>
      </c>
      <c r="E9787" s="1">
        <v>26729.8924004903</v>
      </c>
      <c r="F9787" s="1">
        <v>-7704.04281664405</v>
      </c>
      <c r="G9787" s="1">
        <v>-2447.40425913384</v>
      </c>
      <c r="H9787" s="1">
        <v>-19029.2023455145</v>
      </c>
      <c r="I9787" s="1">
        <v>-3325.20196738266</v>
      </c>
      <c r="J9787" s="1">
        <v>-27552.6601138901</v>
      </c>
      <c r="K9787" s="1">
        <v>0.28</v>
      </c>
      <c r="L9787" s="1">
        <v>1.198</v>
      </c>
      <c r="M9787" s="1">
        <v>0.314</v>
      </c>
    </row>
    <row r="9788">
      <c r="A9788" s="1">
        <v>9786.0</v>
      </c>
      <c r="B9788" s="1">
        <v>1.70023136605357E9</v>
      </c>
      <c r="C9788" s="1">
        <v>663.824458578164</v>
      </c>
      <c r="D9788" s="1">
        <v>2978.41465215857</v>
      </c>
      <c r="E9788" s="1">
        <v>26459.1680716476</v>
      </c>
      <c r="F9788" s="1">
        <v>-7694.87860141737</v>
      </c>
      <c r="G9788" s="1">
        <v>-2428.65114553584</v>
      </c>
      <c r="H9788" s="1">
        <v>-18997.462868388</v>
      </c>
      <c r="I9788" s="1">
        <v>-3285.08058608538</v>
      </c>
      <c r="J9788" s="1">
        <v>-27506.5931685677</v>
      </c>
      <c r="K9788" s="1">
        <v>0.28</v>
      </c>
      <c r="L9788" s="1">
        <v>1.198</v>
      </c>
      <c r="M9788" s="1">
        <v>0.314</v>
      </c>
    </row>
    <row r="9789">
      <c r="A9789" s="1">
        <v>9787.0</v>
      </c>
      <c r="B9789" s="1">
        <v>1.70023136605668E9</v>
      </c>
      <c r="C9789" s="1">
        <v>663.288016711237</v>
      </c>
      <c r="D9789" s="1">
        <v>2981.7003585935</v>
      </c>
      <c r="E9789" s="1">
        <v>26493.6568133421</v>
      </c>
      <c r="F9789" s="1">
        <v>-7662.60268242391</v>
      </c>
      <c r="G9789" s="1">
        <v>-2404.84653769094</v>
      </c>
      <c r="H9789" s="1">
        <v>-19011.4103569281</v>
      </c>
      <c r="I9789" s="1">
        <v>-3280.47612672759</v>
      </c>
      <c r="J9789" s="1">
        <v>-27636.2332864085</v>
      </c>
      <c r="K9789" s="1">
        <v>0.28</v>
      </c>
      <c r="L9789" s="1">
        <v>1.198</v>
      </c>
      <c r="M9789" s="1">
        <v>0.314</v>
      </c>
    </row>
    <row r="9790">
      <c r="A9790" s="1">
        <v>9788.0</v>
      </c>
      <c r="B9790" s="1">
        <v>1.70023136605968E9</v>
      </c>
      <c r="C9790" s="1">
        <v>632.174388429449</v>
      </c>
      <c r="D9790" s="1">
        <v>2950.11734367815</v>
      </c>
      <c r="E9790" s="1">
        <v>26775.6911248792</v>
      </c>
      <c r="F9790" s="1">
        <v>-7671.69984241722</v>
      </c>
      <c r="G9790" s="1">
        <v>-2436.69777353975</v>
      </c>
      <c r="H9790" s="1">
        <v>-19047.4637207345</v>
      </c>
      <c r="I9790" s="1">
        <v>-3320.3292870914</v>
      </c>
      <c r="J9790" s="1">
        <v>-27677.8522345843</v>
      </c>
      <c r="K9790" s="1">
        <v>0.28</v>
      </c>
      <c r="L9790" s="1">
        <v>1.198</v>
      </c>
      <c r="M9790" s="1">
        <v>0.314</v>
      </c>
    </row>
    <row r="9791">
      <c r="A9791" s="1">
        <v>9789.0</v>
      </c>
      <c r="B9791" s="1">
        <v>1.70023136606361E9</v>
      </c>
      <c r="C9791" s="1">
        <v>672.049900537717</v>
      </c>
      <c r="D9791" s="1">
        <v>2984.71784409497</v>
      </c>
      <c r="E9791" s="1">
        <v>26788.7668953856</v>
      </c>
      <c r="F9791" s="1">
        <v>-7674.22558954067</v>
      </c>
      <c r="G9791" s="1">
        <v>-2454.46741038172</v>
      </c>
      <c r="H9791" s="1">
        <v>-18983.5600833368</v>
      </c>
      <c r="I9791" s="1">
        <v>-3283.29244652896</v>
      </c>
      <c r="J9791" s="1">
        <v>-27461.0403133678</v>
      </c>
      <c r="K9791" s="1">
        <v>0.28</v>
      </c>
      <c r="L9791" s="1">
        <v>1.198</v>
      </c>
      <c r="M9791" s="1">
        <v>0.314</v>
      </c>
    </row>
    <row r="9792">
      <c r="A9792" s="1">
        <v>9790.0</v>
      </c>
      <c r="B9792" s="1">
        <v>1.70023136606663E9</v>
      </c>
      <c r="C9792" s="1">
        <v>701.867127641097</v>
      </c>
      <c r="D9792" s="1">
        <v>3019.58656544525</v>
      </c>
      <c r="E9792" s="1">
        <v>26526.1115462913</v>
      </c>
      <c r="F9792" s="1">
        <v>-7671.83395288395</v>
      </c>
      <c r="G9792" s="1">
        <v>-2421.02920067658</v>
      </c>
      <c r="H9792" s="1">
        <v>-18915.7001871705</v>
      </c>
      <c r="I9792" s="1">
        <v>-3194.84659371931</v>
      </c>
      <c r="J9792" s="1">
        <v>-27338.8209746862</v>
      </c>
      <c r="K9792" s="1">
        <v>0.28</v>
      </c>
      <c r="L9792" s="1">
        <v>1.198</v>
      </c>
      <c r="M9792" s="1">
        <v>0.314</v>
      </c>
    </row>
    <row r="9793">
      <c r="A9793" s="1">
        <v>9791.0</v>
      </c>
      <c r="B9793" s="1">
        <v>1.70023136606954E9</v>
      </c>
      <c r="C9793" s="1">
        <v>671.51345867079</v>
      </c>
      <c r="D9793" s="1">
        <v>2987.6012191297</v>
      </c>
      <c r="E9793" s="1">
        <v>26470.4109991086</v>
      </c>
      <c r="F9793" s="1">
        <v>-7707.93202017927</v>
      </c>
      <c r="G9793" s="1">
        <v>-2407.03700864756</v>
      </c>
      <c r="H9793" s="1">
        <v>-18949.0042864089</v>
      </c>
      <c r="I9793" s="1">
        <v>-3249.00487053452</v>
      </c>
      <c r="J9793" s="1">
        <v>-27424.5175629279</v>
      </c>
      <c r="K9793" s="1">
        <v>0.28</v>
      </c>
      <c r="L9793" s="1">
        <v>1.198</v>
      </c>
      <c r="M9793" s="1">
        <v>0.314</v>
      </c>
    </row>
    <row r="9794">
      <c r="A9794" s="1">
        <v>9792.0</v>
      </c>
      <c r="B9794" s="1">
        <v>1.70023136607362E9</v>
      </c>
      <c r="C9794" s="1">
        <v>638.187007687927</v>
      </c>
      <c r="D9794" s="1">
        <v>2945.57993955373</v>
      </c>
      <c r="E9794" s="1">
        <v>26740.0847959619</v>
      </c>
      <c r="F9794" s="1">
        <v>-7734.53059608109</v>
      </c>
      <c r="G9794" s="1">
        <v>-2397.44811027623</v>
      </c>
      <c r="H9794" s="1">
        <v>-18997.1275922212</v>
      </c>
      <c r="I9794" s="1">
        <v>-3311.07566488691</v>
      </c>
      <c r="J9794" s="1">
        <v>-27472.2161855955</v>
      </c>
      <c r="K9794" s="1">
        <v>0.28</v>
      </c>
      <c r="L9794" s="1">
        <v>1.198</v>
      </c>
      <c r="M9794" s="1">
        <v>0.314</v>
      </c>
    </row>
    <row r="9795">
      <c r="A9795" s="1">
        <v>9793.0</v>
      </c>
      <c r="B9795" s="1">
        <v>1.70023136607659E9</v>
      </c>
      <c r="C9795" s="1">
        <v>631.347373884603</v>
      </c>
      <c r="D9795" s="1">
        <v>2922.15531136456</v>
      </c>
      <c r="E9795" s="1">
        <v>26806.6482909498</v>
      </c>
      <c r="F9795" s="1">
        <v>-7794.52267819913</v>
      </c>
      <c r="G9795" s="1">
        <v>-2420.73862799866</v>
      </c>
      <c r="H9795" s="1">
        <v>-19042.7027991655</v>
      </c>
      <c r="I9795" s="1">
        <v>-3342.72573503562</v>
      </c>
      <c r="J9795" s="1">
        <v>-27493.696212017</v>
      </c>
      <c r="K9795" s="1">
        <v>0.252</v>
      </c>
      <c r="L9795" s="1">
        <v>1.18</v>
      </c>
      <c r="M9795" s="1">
        <v>0.384</v>
      </c>
    </row>
    <row r="9796">
      <c r="A9796" s="1">
        <v>9794.0</v>
      </c>
      <c r="B9796" s="1">
        <v>1.7002313660796E9</v>
      </c>
      <c r="C9796" s="1">
        <v>618.271603378248</v>
      </c>
      <c r="D9796" s="1">
        <v>2925.64218349959</v>
      </c>
      <c r="E9796" s="1">
        <v>26531.2300957715</v>
      </c>
      <c r="F9796" s="1">
        <v>-7831.33600131702</v>
      </c>
      <c r="G9796" s="1">
        <v>-2435.20020666124</v>
      </c>
      <c r="H9796" s="1">
        <v>-19047.9107556236</v>
      </c>
      <c r="I9796" s="1">
        <v>-3365.77038356904</v>
      </c>
      <c r="J9796" s="1">
        <v>-27494.478523073</v>
      </c>
      <c r="K9796" s="1">
        <v>0.252</v>
      </c>
      <c r="L9796" s="1">
        <v>1.18</v>
      </c>
      <c r="M9796" s="1">
        <v>0.384</v>
      </c>
    </row>
    <row r="9797">
      <c r="A9797" s="1">
        <v>9795.0</v>
      </c>
      <c r="B9797" s="1">
        <v>1.70023136608267E9</v>
      </c>
      <c r="C9797" s="1">
        <v>631.079152951139</v>
      </c>
      <c r="D9797" s="1">
        <v>2955.54881758079</v>
      </c>
      <c r="E9797" s="1">
        <v>26441.0631586388</v>
      </c>
      <c r="F9797" s="1">
        <v>-7778.27295998012</v>
      </c>
      <c r="G9797" s="1">
        <v>-2396.24111607564</v>
      </c>
      <c r="H9797" s="1">
        <v>-18996.4123363986</v>
      </c>
      <c r="I9797" s="1">
        <v>-3328.84530172888</v>
      </c>
      <c r="J9797" s="1">
        <v>-27413.5205046559</v>
      </c>
      <c r="K9797" s="1">
        <v>0.252</v>
      </c>
      <c r="L9797" s="1">
        <v>1.18</v>
      </c>
      <c r="M9797" s="1">
        <v>0.384</v>
      </c>
    </row>
    <row r="9798">
      <c r="A9798" s="1">
        <v>9796.0</v>
      </c>
      <c r="B9798" s="1">
        <v>1.70023136608658E9</v>
      </c>
      <c r="C9798" s="1">
        <v>632.152036684994</v>
      </c>
      <c r="D9798" s="1">
        <v>2960.73442229442</v>
      </c>
      <c r="E9798" s="1">
        <v>26730.8982289908</v>
      </c>
      <c r="F9798" s="1">
        <v>-7720.38194184088</v>
      </c>
      <c r="G9798" s="1">
        <v>-2367.4073657283</v>
      </c>
      <c r="H9798" s="1">
        <v>-18975.3793448662</v>
      </c>
      <c r="I9798" s="1">
        <v>-3293.88717340078</v>
      </c>
      <c r="J9798" s="1">
        <v>-27329.8579251596</v>
      </c>
      <c r="K9798" s="1">
        <v>0.252</v>
      </c>
      <c r="L9798" s="1">
        <v>1.18</v>
      </c>
      <c r="M9798" s="1">
        <v>0.384</v>
      </c>
    </row>
    <row r="9799">
      <c r="A9799" s="1">
        <v>9797.0</v>
      </c>
      <c r="B9799" s="1">
        <v>1.70023136608962E9</v>
      </c>
      <c r="C9799" s="1">
        <v>623.099580180595</v>
      </c>
      <c r="D9799" s="1">
        <v>2949.22327389994</v>
      </c>
      <c r="E9799" s="1">
        <v>26892.5907483805</v>
      </c>
      <c r="F9799" s="1">
        <v>-7751.38381140039</v>
      </c>
      <c r="G9799" s="1">
        <v>-2381.3101507795</v>
      </c>
      <c r="H9799" s="1">
        <v>-19002.7378800794</v>
      </c>
      <c r="I9799" s="1">
        <v>-3313.1320253768</v>
      </c>
      <c r="J9799" s="1">
        <v>-27307.8191051267</v>
      </c>
      <c r="K9799" s="1">
        <v>0.252</v>
      </c>
      <c r="L9799" s="1">
        <v>1.18</v>
      </c>
      <c r="M9799" s="1">
        <v>0.384</v>
      </c>
    </row>
    <row r="9800">
      <c r="A9800" s="1">
        <v>9798.0</v>
      </c>
      <c r="B9800" s="1">
        <v>1.7002313660927E9</v>
      </c>
      <c r="C9800" s="1">
        <v>618.763341756265</v>
      </c>
      <c r="D9800" s="1">
        <v>2944.23883488641</v>
      </c>
      <c r="E9800" s="1">
        <v>26656.6010304213</v>
      </c>
      <c r="F9800" s="1">
        <v>-7820.80832967857</v>
      </c>
      <c r="G9800" s="1">
        <v>-2411.90968893881</v>
      </c>
      <c r="H9800" s="1">
        <v>-19035.0808543063</v>
      </c>
      <c r="I9800" s="1">
        <v>-3342.36810712434</v>
      </c>
      <c r="J9800" s="1">
        <v>-27308.2661400158</v>
      </c>
      <c r="K9800" s="1">
        <v>0.252</v>
      </c>
      <c r="L9800" s="1">
        <v>1.18</v>
      </c>
      <c r="M9800" s="1">
        <v>0.384</v>
      </c>
    </row>
    <row r="9801">
      <c r="A9801" s="1">
        <v>9799.0</v>
      </c>
      <c r="B9801" s="1">
        <v>1.7002313660957E9</v>
      </c>
      <c r="C9801" s="1">
        <v>612.437798075413</v>
      </c>
      <c r="D9801" s="1">
        <v>2949.55855006677</v>
      </c>
      <c r="E9801" s="1">
        <v>26462.4984815714</v>
      </c>
      <c r="F9801" s="1">
        <v>-7841.93072818884</v>
      </c>
      <c r="G9801" s="1">
        <v>-2403.28191557907</v>
      </c>
      <c r="H9801" s="1">
        <v>-19044.3568282552</v>
      </c>
      <c r="I9801" s="1">
        <v>-3342.54692107998</v>
      </c>
      <c r="J9801" s="1">
        <v>-27294.5198171758</v>
      </c>
      <c r="K9801" s="1">
        <v>0.252</v>
      </c>
      <c r="L9801" s="1">
        <v>1.18</v>
      </c>
      <c r="M9801" s="1">
        <v>0.384</v>
      </c>
    </row>
    <row r="9802">
      <c r="A9802" s="1">
        <v>9800.0</v>
      </c>
      <c r="B9802" s="1">
        <v>1.7002313660987E9</v>
      </c>
      <c r="C9802" s="1">
        <v>597.640943246</v>
      </c>
      <c r="D9802" s="1">
        <v>2942.45069532998</v>
      </c>
      <c r="E9802" s="1">
        <v>26685.1442080908</v>
      </c>
      <c r="F9802" s="1">
        <v>-7822.70822795727</v>
      </c>
      <c r="G9802" s="1">
        <v>-2393.46949976319</v>
      </c>
      <c r="H9802" s="1">
        <v>-19048.4024940016</v>
      </c>
      <c r="I9802" s="1">
        <v>-3349.61007232786</v>
      </c>
      <c r="J9802" s="1">
        <v>-27283.3215932037</v>
      </c>
      <c r="K9802" s="1">
        <v>0.252</v>
      </c>
      <c r="L9802" s="1">
        <v>1.18</v>
      </c>
      <c r="M9802" s="1">
        <v>0.384</v>
      </c>
    </row>
    <row r="9803">
      <c r="A9803" s="1">
        <v>9801.0</v>
      </c>
      <c r="B9803" s="1">
        <v>1.70023136610268E9</v>
      </c>
      <c r="C9803" s="1">
        <v>595.584582756112</v>
      </c>
      <c r="D9803" s="1">
        <v>2940.34963135118</v>
      </c>
      <c r="E9803" s="1">
        <v>26904.593635153</v>
      </c>
      <c r="F9803" s="1">
        <v>-7840.2990508436</v>
      </c>
      <c r="G9803" s="1">
        <v>-2404.42185454629</v>
      </c>
      <c r="H9803" s="1">
        <v>-19056.963212128</v>
      </c>
      <c r="I9803" s="1">
        <v>-3365.43510740221</v>
      </c>
      <c r="J9803" s="1">
        <v>-27292.8657880861</v>
      </c>
      <c r="K9803" s="1">
        <v>0.252</v>
      </c>
      <c r="L9803" s="1">
        <v>1.18</v>
      </c>
      <c r="M9803" s="1">
        <v>0.384</v>
      </c>
    </row>
    <row r="9804">
      <c r="A9804" s="1">
        <v>9802.0</v>
      </c>
      <c r="B9804" s="1">
        <v>1.70023136610575E9</v>
      </c>
      <c r="C9804" s="1">
        <v>601.440739803402</v>
      </c>
      <c r="D9804" s="1">
        <v>2946.56341630976</v>
      </c>
      <c r="E9804" s="1">
        <v>26721.532848064</v>
      </c>
      <c r="F9804" s="1">
        <v>-7900.26878121719</v>
      </c>
      <c r="G9804" s="1">
        <v>-2440.45286660824</v>
      </c>
      <c r="H9804" s="1">
        <v>-19068.496712267</v>
      </c>
      <c r="I9804" s="1">
        <v>-3397.50986069558</v>
      </c>
      <c r="J9804" s="1">
        <v>-27335.8258409292</v>
      </c>
      <c r="K9804" s="1">
        <v>0.252</v>
      </c>
      <c r="L9804" s="1">
        <v>1.18</v>
      </c>
      <c r="M9804" s="1">
        <v>0.384</v>
      </c>
    </row>
    <row r="9805">
      <c r="A9805" s="1">
        <v>9803.0</v>
      </c>
      <c r="B9805" s="1">
        <v>1.70023136610874E9</v>
      </c>
      <c r="C9805" s="1">
        <v>587.984989641307</v>
      </c>
      <c r="D9805" s="1">
        <v>2941.66838427405</v>
      </c>
      <c r="E9805" s="1">
        <v>26471.5509380758</v>
      </c>
      <c r="F9805" s="1">
        <v>-7942.04419160416</v>
      </c>
      <c r="G9805" s="1">
        <v>-2459.56360811753</v>
      </c>
      <c r="H9805" s="1">
        <v>-19102.4043086057</v>
      </c>
      <c r="I9805" s="1">
        <v>-3435.84310243643</v>
      </c>
      <c r="J9805" s="1">
        <v>-27374.6508210481</v>
      </c>
      <c r="K9805" s="1">
        <v>0.304</v>
      </c>
      <c r="L9805" s="1">
        <v>1.052</v>
      </c>
      <c r="M9805" s="1">
        <v>0.434</v>
      </c>
    </row>
    <row r="9806">
      <c r="A9806" s="1">
        <v>9804.0</v>
      </c>
      <c r="B9806" s="1">
        <v>1.70023136611172E9</v>
      </c>
      <c r="C9806" s="1">
        <v>580.050120359673</v>
      </c>
      <c r="D9806" s="1">
        <v>2930.9395469355</v>
      </c>
      <c r="E9806" s="1">
        <v>26631.6117801203</v>
      </c>
      <c r="F9806" s="1">
        <v>-7920.5194616937</v>
      </c>
      <c r="G9806" s="1">
        <v>-2446.33137539999</v>
      </c>
      <c r="H9806" s="1">
        <v>-19111.2108959211</v>
      </c>
      <c r="I9806" s="1">
        <v>-3415.97240161566</v>
      </c>
      <c r="J9806" s="1">
        <v>-27399.4612573935</v>
      </c>
      <c r="K9806" s="1">
        <v>0.304</v>
      </c>
      <c r="L9806" s="1">
        <v>1.052</v>
      </c>
      <c r="M9806" s="1">
        <v>0.434</v>
      </c>
    </row>
    <row r="9807">
      <c r="A9807" s="1">
        <v>9805.0</v>
      </c>
      <c r="B9807" s="1">
        <v>1.70023136611575E9</v>
      </c>
      <c r="C9807" s="1">
        <v>581.614742471545</v>
      </c>
      <c r="D9807" s="1">
        <v>2930.67132600204</v>
      </c>
      <c r="E9807" s="1">
        <v>26922.4303272283</v>
      </c>
      <c r="F9807" s="1">
        <v>-7899.15119399442</v>
      </c>
      <c r="G9807" s="1">
        <v>-2435.17785491679</v>
      </c>
      <c r="H9807" s="1">
        <v>-19084.9475961861</v>
      </c>
      <c r="I9807" s="1">
        <v>-3370.73247083812</v>
      </c>
      <c r="J9807" s="1">
        <v>-27322.3700907671</v>
      </c>
      <c r="K9807" s="1">
        <v>0.304</v>
      </c>
      <c r="L9807" s="1">
        <v>1.052</v>
      </c>
      <c r="M9807" s="1">
        <v>0.434</v>
      </c>
    </row>
    <row r="9808">
      <c r="A9808" s="1">
        <v>9806.0</v>
      </c>
      <c r="B9808" s="1">
        <v>1.70023136611874E9</v>
      </c>
      <c r="C9808" s="1">
        <v>611.49902480829</v>
      </c>
      <c r="D9808" s="1">
        <v>2953.76067802437</v>
      </c>
      <c r="E9808" s="1">
        <v>26812.8844276528</v>
      </c>
      <c r="F9808" s="1">
        <v>-7914.32802847958</v>
      </c>
      <c r="G9808" s="1">
        <v>-2431.2215961482</v>
      </c>
      <c r="H9808" s="1">
        <v>-19057.3431917838</v>
      </c>
      <c r="I9808" s="1">
        <v>-3364.25046494608</v>
      </c>
      <c r="J9808" s="1">
        <v>-27215.640510993</v>
      </c>
      <c r="K9808" s="1">
        <v>0.304</v>
      </c>
      <c r="L9808" s="1">
        <v>1.052</v>
      </c>
      <c r="M9808" s="1">
        <v>0.434</v>
      </c>
    </row>
    <row r="9809">
      <c r="A9809" s="1">
        <v>9807.0</v>
      </c>
      <c r="B9809" s="1">
        <v>1.70023136612172E9</v>
      </c>
      <c r="C9809" s="1">
        <v>625.088885437117</v>
      </c>
      <c r="D9809" s="1">
        <v>2955.1464861806</v>
      </c>
      <c r="E9809" s="1">
        <v>26549.3573605248</v>
      </c>
      <c r="F9809" s="1">
        <v>-7940.65838344793</v>
      </c>
      <c r="G9809" s="1">
        <v>-2439.29057589657</v>
      </c>
      <c r="H9809" s="1">
        <v>-19069.1672646006</v>
      </c>
      <c r="I9809" s="1">
        <v>-3359.17661895473</v>
      </c>
      <c r="J9809" s="1">
        <v>-27247.2011741639</v>
      </c>
      <c r="K9809" s="1">
        <v>0.304</v>
      </c>
      <c r="L9809" s="1">
        <v>1.052</v>
      </c>
      <c r="M9809" s="1">
        <v>0.434</v>
      </c>
    </row>
    <row r="9810">
      <c r="A9810" s="1">
        <v>9808.0</v>
      </c>
      <c r="B9810" s="1">
        <v>1.70023136612467E9</v>
      </c>
      <c r="C9810" s="1">
        <v>626.251176148793</v>
      </c>
      <c r="D9810" s="1">
        <v>2955.10178269169</v>
      </c>
      <c r="E9810" s="1">
        <v>26633.6234371213</v>
      </c>
      <c r="F9810" s="1">
        <v>-7911.19878425583</v>
      </c>
      <c r="G9810" s="1">
        <v>-2416.73766574116</v>
      </c>
      <c r="H9810" s="1">
        <v>-19074.5093315254</v>
      </c>
      <c r="I9810" s="1">
        <v>-3349.94534849469</v>
      </c>
      <c r="J9810" s="1">
        <v>-27263.6297063386</v>
      </c>
      <c r="K9810" s="1">
        <v>0.304</v>
      </c>
      <c r="L9810" s="1">
        <v>1.052</v>
      </c>
      <c r="M9810" s="1">
        <v>0.434</v>
      </c>
    </row>
    <row r="9811">
      <c r="A9811" s="1">
        <v>9809.0</v>
      </c>
      <c r="B9811" s="1">
        <v>1.70023136612875E9</v>
      </c>
      <c r="C9811" s="1">
        <v>593.952905410874</v>
      </c>
      <c r="D9811" s="1">
        <v>2921.39535205308</v>
      </c>
      <c r="E9811" s="1">
        <v>26912.2602835011</v>
      </c>
      <c r="F9811" s="1">
        <v>-7907.89072607645</v>
      </c>
      <c r="G9811" s="1">
        <v>-2427.37709610189</v>
      </c>
      <c r="H9811" s="1">
        <v>-19108.5510383309</v>
      </c>
      <c r="I9811" s="1">
        <v>-3370.12897373783</v>
      </c>
      <c r="J9811" s="1">
        <v>-27287.7472386058</v>
      </c>
      <c r="K9811" s="1">
        <v>0.304</v>
      </c>
      <c r="L9811" s="1">
        <v>1.052</v>
      </c>
      <c r="M9811" s="1">
        <v>0.434</v>
      </c>
    </row>
    <row r="9812">
      <c r="A9812" s="1">
        <v>9810.0</v>
      </c>
      <c r="B9812" s="1">
        <v>1.70023136613174E9</v>
      </c>
      <c r="C9812" s="1">
        <v>594.131719366517</v>
      </c>
      <c r="D9812" s="1">
        <v>2925.0386863993</v>
      </c>
      <c r="E9812" s="1">
        <v>26846.1885268912</v>
      </c>
      <c r="F9812" s="1">
        <v>-7935.62924094548</v>
      </c>
      <c r="G9812" s="1">
        <v>-2448.43243937879</v>
      </c>
      <c r="H9812" s="1">
        <v>-19109.8921429982</v>
      </c>
      <c r="I9812" s="1">
        <v>-3395.25233450559</v>
      </c>
      <c r="J9812" s="1">
        <v>-27282.2487094698</v>
      </c>
      <c r="K9812" s="1">
        <v>0.304</v>
      </c>
      <c r="L9812" s="1">
        <v>1.052</v>
      </c>
      <c r="M9812" s="1">
        <v>0.434</v>
      </c>
    </row>
    <row r="9813">
      <c r="A9813" s="1">
        <v>9811.0</v>
      </c>
      <c r="B9813" s="1">
        <v>1.70023136613475E9</v>
      </c>
      <c r="C9813" s="1">
        <v>607.900393950986</v>
      </c>
      <c r="D9813" s="1">
        <v>2938.33797435021</v>
      </c>
      <c r="E9813" s="1">
        <v>26553.7159506936</v>
      </c>
      <c r="F9813" s="1">
        <v>-7936.25508979023</v>
      </c>
      <c r="G9813" s="1">
        <v>-2461.23998895168</v>
      </c>
      <c r="H9813" s="1">
        <v>-19090.2226078775</v>
      </c>
      <c r="I9813" s="1">
        <v>-3427.10357035441</v>
      </c>
      <c r="J9813" s="1">
        <v>-27251.8279852662</v>
      </c>
      <c r="K9813" s="1">
        <v>0.304</v>
      </c>
      <c r="L9813" s="1">
        <v>1.052</v>
      </c>
      <c r="M9813" s="1">
        <v>0.434</v>
      </c>
    </row>
    <row r="9814">
      <c r="A9814" s="1">
        <v>9812.0</v>
      </c>
      <c r="B9814" s="1">
        <v>1.70023136613763E9</v>
      </c>
      <c r="C9814" s="1">
        <v>588.096748363584</v>
      </c>
      <c r="D9814" s="1">
        <v>2912.40995078205</v>
      </c>
      <c r="E9814" s="1">
        <v>26576.0900468933</v>
      </c>
      <c r="F9814" s="1">
        <v>-7918.46310120381</v>
      </c>
      <c r="G9814" s="1">
        <v>-2419.06224716451</v>
      </c>
      <c r="H9814" s="1">
        <v>-19110.227419165</v>
      </c>
      <c r="I9814" s="1">
        <v>-3462.06169868251</v>
      </c>
      <c r="J9814" s="1">
        <v>-27249.7269212874</v>
      </c>
      <c r="K9814" s="1">
        <v>0.304</v>
      </c>
      <c r="L9814" s="1">
        <v>1.052</v>
      </c>
      <c r="M9814" s="1">
        <v>0.434</v>
      </c>
    </row>
    <row r="9815">
      <c r="A9815" s="1">
        <v>9813.0</v>
      </c>
      <c r="B9815" s="1">
        <v>1.70023136614179E9</v>
      </c>
      <c r="C9815" s="1">
        <v>563.331015507103</v>
      </c>
      <c r="D9815" s="1">
        <v>2894.86383138463</v>
      </c>
      <c r="E9815" s="1">
        <v>26864.9863439782</v>
      </c>
      <c r="F9815" s="1">
        <v>-7919.42422621539</v>
      </c>
      <c r="G9815" s="1">
        <v>-2401.18085160027</v>
      </c>
      <c r="H9815" s="1">
        <v>-19149.7676551065</v>
      </c>
      <c r="I9815" s="1">
        <v>-3498.89737354485</v>
      </c>
      <c r="J9815" s="1">
        <v>-27257.8182527802</v>
      </c>
      <c r="K9815" s="1">
        <v>0.204</v>
      </c>
      <c r="L9815" s="1">
        <v>0.988</v>
      </c>
      <c r="M9815" s="1">
        <v>0.46</v>
      </c>
    </row>
    <row r="9816">
      <c r="A9816" s="1">
        <v>9814.0</v>
      </c>
      <c r="B9816" s="1">
        <v>1.70023136614484E9</v>
      </c>
      <c r="C9816" s="1">
        <v>580.608913971056</v>
      </c>
      <c r="D9816" s="1">
        <v>2916.74618920638</v>
      </c>
      <c r="E9816" s="1">
        <v>26908.7287078772</v>
      </c>
      <c r="F9816" s="1">
        <v>-7929.19193854235</v>
      </c>
      <c r="G9816" s="1">
        <v>-2405.40533130232</v>
      </c>
      <c r="H9816" s="1">
        <v>-19120.5315733589</v>
      </c>
      <c r="I9816" s="1">
        <v>-3494.96346652072</v>
      </c>
      <c r="J9816" s="1">
        <v>-27202.9447201424</v>
      </c>
      <c r="K9816" s="1">
        <v>0.204</v>
      </c>
      <c r="L9816" s="1">
        <v>0.988</v>
      </c>
      <c r="M9816" s="1">
        <v>0.46</v>
      </c>
    </row>
    <row r="9817">
      <c r="A9817" s="1">
        <v>9815.0</v>
      </c>
      <c r="B9817" s="1">
        <v>1.70023136614784E9</v>
      </c>
      <c r="C9817" s="1">
        <v>599.138510124505</v>
      </c>
      <c r="D9817" s="1">
        <v>2939.61202378416</v>
      </c>
      <c r="E9817" s="1">
        <v>26665.3852659923</v>
      </c>
      <c r="F9817" s="1">
        <v>-7954.89644466596</v>
      </c>
      <c r="G9817" s="1">
        <v>-2417.45292156373</v>
      </c>
      <c r="H9817" s="1">
        <v>-19101.6667010386</v>
      </c>
      <c r="I9817" s="1">
        <v>-3494.40467290934</v>
      </c>
      <c r="J9817" s="1">
        <v>-27161.4375306889</v>
      </c>
      <c r="K9817" s="1">
        <v>0.204</v>
      </c>
      <c r="L9817" s="1">
        <v>0.988</v>
      </c>
      <c r="M9817" s="1">
        <v>0.46</v>
      </c>
    </row>
    <row r="9818">
      <c r="A9818" s="1">
        <v>9816.0</v>
      </c>
      <c r="B9818" s="1">
        <v>1.70023136615086E9</v>
      </c>
      <c r="C9818" s="1">
        <v>607.766283484254</v>
      </c>
      <c r="D9818" s="1">
        <v>2947.32337562124</v>
      </c>
      <c r="E9818" s="1">
        <v>26629.2201434636</v>
      </c>
      <c r="F9818" s="1">
        <v>-7944.01114511622</v>
      </c>
      <c r="G9818" s="1">
        <v>-2403.4160260458</v>
      </c>
      <c r="H9818" s="1">
        <v>-19107.5228580859</v>
      </c>
      <c r="I9818" s="1">
        <v>-3499.76909157861</v>
      </c>
      <c r="J9818" s="1">
        <v>-27152.0945015066</v>
      </c>
      <c r="K9818" s="1">
        <v>0.204</v>
      </c>
      <c r="L9818" s="1">
        <v>0.988</v>
      </c>
      <c r="M9818" s="1">
        <v>0.46</v>
      </c>
    </row>
    <row r="9819">
      <c r="A9819" s="1">
        <v>9817.0</v>
      </c>
      <c r="B9819" s="1">
        <v>1.7002313661548E9</v>
      </c>
      <c r="C9819" s="1">
        <v>577.502021491768</v>
      </c>
      <c r="D9819" s="1">
        <v>2919.04841888528</v>
      </c>
      <c r="E9819" s="1">
        <v>26913.1543532793</v>
      </c>
      <c r="F9819" s="1">
        <v>-7936.23273804578</v>
      </c>
      <c r="G9819" s="1">
        <v>-2425.7677705011</v>
      </c>
      <c r="H9819" s="1">
        <v>-19151.2205184961</v>
      </c>
      <c r="I9819" s="1">
        <v>-3582.60465652998</v>
      </c>
      <c r="J9819" s="1">
        <v>-27209.0467463787</v>
      </c>
      <c r="K9819" s="1">
        <v>0.204</v>
      </c>
      <c r="L9819" s="1">
        <v>0.988</v>
      </c>
      <c r="M9819" s="1">
        <v>0.46</v>
      </c>
    </row>
    <row r="9820">
      <c r="A9820" s="1">
        <v>9818.0</v>
      </c>
      <c r="B9820" s="1">
        <v>1.70023136615785E9</v>
      </c>
      <c r="C9820" s="1">
        <v>532.731477347788</v>
      </c>
      <c r="D9820" s="1">
        <v>2878.41294746553</v>
      </c>
      <c r="E9820" s="1">
        <v>27013.7819068171</v>
      </c>
      <c r="F9820" s="1">
        <v>-7983.12669791301</v>
      </c>
      <c r="G9820" s="1">
        <v>-2475.32158795852</v>
      </c>
      <c r="H9820" s="1">
        <v>-19227.1270426663</v>
      </c>
      <c r="I9820" s="1">
        <v>-3652.8114858641</v>
      </c>
      <c r="J9820" s="1">
        <v>-27332.5624862387</v>
      </c>
      <c r="K9820" s="1">
        <v>0.204</v>
      </c>
      <c r="L9820" s="1">
        <v>0.988</v>
      </c>
      <c r="M9820" s="1">
        <v>0.46</v>
      </c>
    </row>
    <row r="9821">
      <c r="A9821" s="1">
        <v>9819.0</v>
      </c>
      <c r="B9821" s="1">
        <v>1.70023136616081E9</v>
      </c>
      <c r="C9821" s="1">
        <v>551.015204312229</v>
      </c>
      <c r="D9821" s="1">
        <v>2890.88522087159</v>
      </c>
      <c r="E9821" s="1">
        <v>26771.5337004105</v>
      </c>
      <c r="F9821" s="1">
        <v>-7986.39005260349</v>
      </c>
      <c r="G9821" s="1">
        <v>-2438.30709914053</v>
      </c>
      <c r="H9821" s="1">
        <v>-19231.3738741128</v>
      </c>
      <c r="I9821" s="1">
        <v>-3510.78850159508</v>
      </c>
      <c r="J9821" s="1">
        <v>-27398.1648562151</v>
      </c>
      <c r="K9821" s="1">
        <v>0.204</v>
      </c>
      <c r="L9821" s="1">
        <v>0.988</v>
      </c>
      <c r="M9821" s="1">
        <v>0.46</v>
      </c>
    </row>
    <row r="9822">
      <c r="A9822" s="1">
        <v>9820.0</v>
      </c>
      <c r="B9822" s="1">
        <v>1.70023136616389E9</v>
      </c>
      <c r="C9822" s="1">
        <v>560.87232361702</v>
      </c>
      <c r="D9822" s="1">
        <v>2898.64127619758</v>
      </c>
      <c r="E9822" s="1">
        <v>26676.2482137975</v>
      </c>
      <c r="F9822" s="1">
        <v>-7916.65260990293</v>
      </c>
      <c r="G9822" s="1">
        <v>-2419.50928205362</v>
      </c>
      <c r="H9822" s="1">
        <v>-19178.1767223092</v>
      </c>
      <c r="I9822" s="1">
        <v>-3470.37654761988</v>
      </c>
      <c r="J9822" s="1">
        <v>-27311.9318261065</v>
      </c>
      <c r="K9822" s="1">
        <v>0.204</v>
      </c>
      <c r="L9822" s="1">
        <v>0.988</v>
      </c>
      <c r="M9822" s="1">
        <v>0.46</v>
      </c>
    </row>
    <row r="9823">
      <c r="A9823" s="1">
        <v>9821.0</v>
      </c>
      <c r="B9823" s="1">
        <v>1.70023136616792E9</v>
      </c>
      <c r="C9823" s="1">
        <v>565.499134719268</v>
      </c>
      <c r="D9823" s="1">
        <v>2902.32931403271</v>
      </c>
      <c r="E9823" s="1">
        <v>26949.0289031301</v>
      </c>
      <c r="F9823" s="1">
        <v>-7844.23295786773</v>
      </c>
      <c r="G9823" s="1">
        <v>-2420.73862799866</v>
      </c>
      <c r="H9823" s="1">
        <v>-19145.8337480823</v>
      </c>
      <c r="I9823" s="1">
        <v>-3467.58257956297</v>
      </c>
      <c r="J9823" s="1">
        <v>-27268.658848841</v>
      </c>
      <c r="K9823" s="1">
        <v>0.204</v>
      </c>
      <c r="L9823" s="1">
        <v>0.988</v>
      </c>
      <c r="M9823" s="1">
        <v>0.46</v>
      </c>
    </row>
    <row r="9824">
      <c r="A9824" s="1">
        <v>9822.0</v>
      </c>
      <c r="B9824" s="1">
        <v>1.70023136617067E9</v>
      </c>
      <c r="C9824" s="1">
        <v>569.410689998947</v>
      </c>
      <c r="D9824" s="1">
        <v>2901.79287216578</v>
      </c>
      <c r="E9824" s="1">
        <v>27109.8273527416</v>
      </c>
      <c r="F9824" s="1">
        <v>-7853.19600739431</v>
      </c>
      <c r="G9824" s="1">
        <v>-2436.72012528421</v>
      </c>
      <c r="H9824" s="1">
        <v>-19147.7559981055</v>
      </c>
      <c r="I9824" s="1">
        <v>-3495.36579792091</v>
      </c>
      <c r="J9824" s="1">
        <v>-27371.1415971686</v>
      </c>
      <c r="K9824" s="1">
        <v>0.204</v>
      </c>
      <c r="L9824" s="1">
        <v>0.988</v>
      </c>
      <c r="M9824" s="1">
        <v>0.46</v>
      </c>
    </row>
    <row r="9825">
      <c r="A9825" s="1">
        <v>9823.0</v>
      </c>
      <c r="B9825" s="1">
        <v>1.70023136617389E9</v>
      </c>
      <c r="C9825" s="1">
        <v>561.520524206224</v>
      </c>
      <c r="D9825" s="1">
        <v>2889.8793923711</v>
      </c>
      <c r="E9825" s="1">
        <v>26870.8425010255</v>
      </c>
      <c r="F9825" s="1">
        <v>-7919.37952272647</v>
      </c>
      <c r="G9825" s="1">
        <v>-2472.59467513497</v>
      </c>
      <c r="H9825" s="1">
        <v>-19168.3643064933</v>
      </c>
      <c r="I9825" s="1">
        <v>-3546.75245842366</v>
      </c>
      <c r="J9825" s="1">
        <v>-27455.7653016764</v>
      </c>
      <c r="K9825" s="1">
        <v>0.256</v>
      </c>
      <c r="L9825" s="1">
        <v>0.874</v>
      </c>
      <c r="M9825" s="1">
        <v>0.396</v>
      </c>
    </row>
    <row r="9826">
      <c r="A9826" s="1">
        <v>9824.0</v>
      </c>
      <c r="B9826" s="1">
        <v>1.70023136617793E9</v>
      </c>
      <c r="C9826" s="1">
        <v>582.218239571838</v>
      </c>
      <c r="D9826" s="1">
        <v>2913.79575893828</v>
      </c>
      <c r="E9826" s="1">
        <v>26696.9235774187</v>
      </c>
      <c r="F9826" s="1">
        <v>-7900.71581610629</v>
      </c>
      <c r="G9826" s="1">
        <v>-2448.9241777568</v>
      </c>
      <c r="H9826" s="1">
        <v>-19121.7385675595</v>
      </c>
      <c r="I9826" s="1">
        <v>-3526.05474305805</v>
      </c>
      <c r="J9826" s="1">
        <v>-27431.4913071979</v>
      </c>
      <c r="K9826" s="1">
        <v>0.256</v>
      </c>
      <c r="L9826" s="1">
        <v>0.874</v>
      </c>
      <c r="M9826" s="1">
        <v>0.396</v>
      </c>
    </row>
    <row r="9827">
      <c r="A9827" s="1">
        <v>9825.0</v>
      </c>
      <c r="B9827" s="1">
        <v>1.70023136618093E9</v>
      </c>
      <c r="C9827" s="1">
        <v>605.285239849715</v>
      </c>
      <c r="D9827" s="1">
        <v>2932.191244625</v>
      </c>
      <c r="E9827" s="1">
        <v>26927.3477110085</v>
      </c>
      <c r="F9827" s="1">
        <v>-7835.8957571859</v>
      </c>
      <c r="G9827" s="1">
        <v>-2377.84563038893</v>
      </c>
      <c r="H9827" s="1">
        <v>-19081.4383723066</v>
      </c>
      <c r="I9827" s="1">
        <v>-3373.57114238395</v>
      </c>
      <c r="J9827" s="1">
        <v>-27423.8693623387</v>
      </c>
      <c r="K9827" s="1">
        <v>0.256</v>
      </c>
      <c r="L9827" s="1">
        <v>0.874</v>
      </c>
      <c r="M9827" s="1">
        <v>0.396</v>
      </c>
    </row>
    <row r="9828">
      <c r="A9828" s="1">
        <v>9826.0</v>
      </c>
      <c r="B9828" s="1">
        <v>1.70023136618392E9</v>
      </c>
      <c r="C9828" s="1">
        <v>594.668161233444</v>
      </c>
      <c r="D9828" s="1">
        <v>2917.26027932885</v>
      </c>
      <c r="E9828" s="1">
        <v>27155.9390015529</v>
      </c>
      <c r="F9828" s="1">
        <v>-7850.13381840393</v>
      </c>
      <c r="G9828" s="1">
        <v>-2383.05358684701</v>
      </c>
      <c r="H9828" s="1">
        <v>-19094.3353288573</v>
      </c>
      <c r="I9828" s="1">
        <v>-3348.78305778301</v>
      </c>
      <c r="J9828" s="1">
        <v>-27461.5767552348</v>
      </c>
      <c r="K9828" s="1">
        <v>0.256</v>
      </c>
      <c r="L9828" s="1">
        <v>0.874</v>
      </c>
      <c r="M9828" s="1">
        <v>0.396</v>
      </c>
    </row>
    <row r="9829">
      <c r="A9829" s="1">
        <v>9827.0</v>
      </c>
      <c r="B9829" s="1">
        <v>1.7002313661867E9</v>
      </c>
      <c r="C9829" s="1">
        <v>568.784841154198</v>
      </c>
      <c r="D9829" s="1">
        <v>2898.30600003075</v>
      </c>
      <c r="E9829" s="1">
        <v>26974.1522638979</v>
      </c>
      <c r="F9829" s="1">
        <v>-7920.60886867152</v>
      </c>
      <c r="G9829" s="1">
        <v>-2415.19539537374</v>
      </c>
      <c r="H9829" s="1">
        <v>-19108.7969075199</v>
      </c>
      <c r="I9829" s="1">
        <v>-3391.63135190383</v>
      </c>
      <c r="J9829" s="1">
        <v>-27496.8925114741</v>
      </c>
      <c r="K9829" s="1">
        <v>0.256</v>
      </c>
      <c r="L9829" s="1">
        <v>0.874</v>
      </c>
      <c r="M9829" s="1">
        <v>0.396</v>
      </c>
    </row>
    <row r="9830">
      <c r="A9830" s="1">
        <v>9828.0</v>
      </c>
      <c r="B9830" s="1">
        <v>1.70023136619084E9</v>
      </c>
      <c r="C9830" s="1">
        <v>563.956864351852</v>
      </c>
      <c r="D9830" s="1">
        <v>2901.79287216578</v>
      </c>
      <c r="E9830" s="1">
        <v>26710.8263624699</v>
      </c>
      <c r="F9830" s="1">
        <v>-7933.19290079985</v>
      </c>
      <c r="G9830" s="1">
        <v>-2406.20999410271</v>
      </c>
      <c r="H9830" s="1">
        <v>-19109.5345150869</v>
      </c>
      <c r="I9830" s="1">
        <v>-3410.78679690203</v>
      </c>
      <c r="J9830" s="1">
        <v>-27535.4492706596</v>
      </c>
      <c r="K9830" s="1">
        <v>0.256</v>
      </c>
      <c r="L9830" s="1">
        <v>0.874</v>
      </c>
      <c r="M9830" s="1">
        <v>0.396</v>
      </c>
    </row>
    <row r="9831">
      <c r="A9831" s="1">
        <v>9829.0</v>
      </c>
      <c r="B9831" s="1">
        <v>1.70023136619385E9</v>
      </c>
      <c r="C9831" s="1">
        <v>532.731477347788</v>
      </c>
      <c r="D9831" s="1">
        <v>2871.79683110676</v>
      </c>
      <c r="E9831" s="1">
        <v>26836.8231459645</v>
      </c>
      <c r="F9831" s="1">
        <v>-7903.30861846311</v>
      </c>
      <c r="G9831" s="1">
        <v>-2413.5190145396</v>
      </c>
      <c r="H9831" s="1">
        <v>-19138.0776927563</v>
      </c>
      <c r="I9831" s="1">
        <v>-3452.85277996692</v>
      </c>
      <c r="J9831" s="1">
        <v>-27549.4191109441</v>
      </c>
      <c r="K9831" s="1">
        <v>0.256</v>
      </c>
      <c r="L9831" s="1">
        <v>0.874</v>
      </c>
      <c r="M9831" s="1">
        <v>0.396</v>
      </c>
    </row>
    <row r="9832">
      <c r="A9832" s="1">
        <v>9830.0</v>
      </c>
      <c r="B9832" s="1">
        <v>1.70023136619686E9</v>
      </c>
      <c r="C9832" s="1">
        <v>518.538119618668</v>
      </c>
      <c r="D9832" s="1">
        <v>2856.64234836606</v>
      </c>
      <c r="E9832" s="1">
        <v>27088.883768187</v>
      </c>
      <c r="F9832" s="1">
        <v>-7881.87329553047</v>
      </c>
      <c r="G9832" s="1">
        <v>-2420.49275880965</v>
      </c>
      <c r="H9832" s="1">
        <v>-19150.1252830177</v>
      </c>
      <c r="I9832" s="1">
        <v>-3467.47082084069</v>
      </c>
      <c r="J9832" s="1">
        <v>-27552.8389278458</v>
      </c>
      <c r="K9832" s="1">
        <v>0.256</v>
      </c>
      <c r="L9832" s="1">
        <v>0.874</v>
      </c>
      <c r="M9832" s="1">
        <v>0.396</v>
      </c>
    </row>
    <row r="9833">
      <c r="A9833" s="1">
        <v>9831.0</v>
      </c>
      <c r="B9833" s="1">
        <v>1.70023136619985E9</v>
      </c>
      <c r="C9833" s="1">
        <v>544.15321876445</v>
      </c>
      <c r="D9833" s="1">
        <v>2896.11552907413</v>
      </c>
      <c r="E9833" s="1">
        <v>26970.5312812961</v>
      </c>
      <c r="F9833" s="1">
        <v>-7871.61384482548</v>
      </c>
      <c r="G9833" s="1">
        <v>-2406.00882840261</v>
      </c>
      <c r="H9833" s="1">
        <v>-19118.0281779799</v>
      </c>
      <c r="I9833" s="1">
        <v>-3448.24832060913</v>
      </c>
      <c r="J9833" s="1">
        <v>-27529.9507415235</v>
      </c>
      <c r="K9833" s="1">
        <v>0.256</v>
      </c>
      <c r="L9833" s="1">
        <v>0.874</v>
      </c>
      <c r="M9833" s="1">
        <v>0.396</v>
      </c>
    </row>
    <row r="9834">
      <c r="A9834" s="1">
        <v>9832.0</v>
      </c>
      <c r="B9834" s="1">
        <v>1.70023136620284E9</v>
      </c>
      <c r="C9834" s="1">
        <v>548.310643233137</v>
      </c>
      <c r="D9834" s="1">
        <v>2903.80452916676</v>
      </c>
      <c r="E9834" s="1">
        <v>26693.0790773724</v>
      </c>
      <c r="F9834" s="1">
        <v>-7866.07061220057</v>
      </c>
      <c r="G9834" s="1">
        <v>-2408.0651888925</v>
      </c>
      <c r="H9834" s="1">
        <v>-19122.6326373377</v>
      </c>
      <c r="I9834" s="1">
        <v>-3458.35130910293</v>
      </c>
      <c r="J9834" s="1">
        <v>-27528.3414159228</v>
      </c>
      <c r="K9834" s="1">
        <v>0.256</v>
      </c>
      <c r="L9834" s="1">
        <v>0.874</v>
      </c>
      <c r="M9834" s="1">
        <v>0.396</v>
      </c>
    </row>
    <row r="9835">
      <c r="A9835" s="1">
        <v>9833.0</v>
      </c>
      <c r="B9835" s="1">
        <v>1.70023136620689E9</v>
      </c>
      <c r="C9835" s="1">
        <v>569.813021399142</v>
      </c>
      <c r="D9835" s="1">
        <v>2911.62763972611</v>
      </c>
      <c r="E9835" s="1">
        <v>26771.6901626217</v>
      </c>
      <c r="F9835" s="1">
        <v>-7802.34578875849</v>
      </c>
      <c r="G9835" s="1">
        <v>-2409.27218309309</v>
      </c>
      <c r="H9835" s="1">
        <v>-19117.245866924</v>
      </c>
      <c r="I9835" s="1">
        <v>-3474.73513778867</v>
      </c>
      <c r="J9835" s="1">
        <v>-27530.7554043239</v>
      </c>
      <c r="K9835" s="1">
        <v>0.146</v>
      </c>
      <c r="L9835" s="1">
        <v>0.94</v>
      </c>
      <c r="M9835" s="1">
        <v>0.35</v>
      </c>
    </row>
    <row r="9836">
      <c r="A9836" s="1">
        <v>9834.0</v>
      </c>
      <c r="B9836" s="1">
        <v>1.70023136620985E9</v>
      </c>
      <c r="C9836" s="1">
        <v>577.144393580483</v>
      </c>
      <c r="D9836" s="1">
        <v>2918.7354944629</v>
      </c>
      <c r="E9836" s="1">
        <v>27049.857622368</v>
      </c>
      <c r="F9836" s="1">
        <v>-7760.21275046023</v>
      </c>
      <c r="G9836" s="1">
        <v>-2411.75322672763</v>
      </c>
      <c r="H9836" s="1">
        <v>-19103.991282462</v>
      </c>
      <c r="I9836" s="1">
        <v>-3481.93239950327</v>
      </c>
      <c r="J9836" s="1">
        <v>-27519.8477530297</v>
      </c>
      <c r="K9836" s="1">
        <v>0.146</v>
      </c>
      <c r="L9836" s="1">
        <v>0.94</v>
      </c>
      <c r="M9836" s="1">
        <v>0.35</v>
      </c>
    </row>
    <row r="9837">
      <c r="A9837" s="1">
        <v>9835.0</v>
      </c>
      <c r="B9837" s="1">
        <v>1.70023136621287E9</v>
      </c>
      <c r="C9837" s="1">
        <v>560.805268383654</v>
      </c>
      <c r="D9837" s="1">
        <v>2916.6344304841</v>
      </c>
      <c r="E9837" s="1">
        <v>27019.861581309</v>
      </c>
      <c r="F9837" s="1">
        <v>-7807.97842836122</v>
      </c>
      <c r="G9837" s="1">
        <v>-2444.61029107693</v>
      </c>
      <c r="H9837" s="1">
        <v>-19123.2808379269</v>
      </c>
      <c r="I9837" s="1">
        <v>-3573.73101398122</v>
      </c>
      <c r="J9837" s="1">
        <v>-27557.2645732479</v>
      </c>
      <c r="K9837" s="1">
        <v>0.146</v>
      </c>
      <c r="L9837" s="1">
        <v>0.94</v>
      </c>
      <c r="M9837" s="1">
        <v>0.35</v>
      </c>
    </row>
    <row r="9838">
      <c r="A9838" s="1">
        <v>9836.0</v>
      </c>
      <c r="B9838" s="1">
        <v>1.70023136621585E9</v>
      </c>
      <c r="C9838" s="1">
        <v>574.685701690399</v>
      </c>
      <c r="D9838" s="1">
        <v>2931.9900789249</v>
      </c>
      <c r="E9838" s="1">
        <v>26760.6931043497</v>
      </c>
      <c r="F9838" s="1">
        <v>-7844.70234450129</v>
      </c>
      <c r="G9838" s="1">
        <v>-2444.07384921</v>
      </c>
      <c r="H9838" s="1">
        <v>-19106.4723260965</v>
      </c>
      <c r="I9838" s="1">
        <v>-3552.25098755967</v>
      </c>
      <c r="J9838" s="1">
        <v>-27557.8904220927</v>
      </c>
      <c r="K9838" s="1">
        <v>0.146</v>
      </c>
      <c r="L9838" s="1">
        <v>0.94</v>
      </c>
      <c r="M9838" s="1">
        <v>0.35</v>
      </c>
    </row>
    <row r="9839">
      <c r="A9839" s="1">
        <v>9837.0</v>
      </c>
      <c r="B9839" s="1">
        <v>1.70023136621979E9</v>
      </c>
      <c r="C9839" s="1">
        <v>572.294065033682</v>
      </c>
      <c r="D9839" s="1">
        <v>2927.36326782265</v>
      </c>
      <c r="E9839" s="1">
        <v>26753.048807746</v>
      </c>
      <c r="F9839" s="1">
        <v>-7861.46615284277</v>
      </c>
      <c r="G9839" s="1">
        <v>-2408.02048540359</v>
      </c>
      <c r="H9839" s="1">
        <v>-19132.6685705981</v>
      </c>
      <c r="I9839" s="1">
        <v>-3472.1646871763</v>
      </c>
      <c r="J9839" s="1">
        <v>-27573.6931054226</v>
      </c>
      <c r="K9839" s="1">
        <v>0.146</v>
      </c>
      <c r="L9839" s="1">
        <v>0.94</v>
      </c>
      <c r="M9839" s="1">
        <v>0.35</v>
      </c>
    </row>
    <row r="9840">
      <c r="A9840" s="1">
        <v>9838.0</v>
      </c>
      <c r="B9840" s="1">
        <v>1.7002313662229E9</v>
      </c>
      <c r="C9840" s="1">
        <v>558.413631726936</v>
      </c>
      <c r="D9840" s="1">
        <v>2905.12328208962</v>
      </c>
      <c r="E9840" s="1">
        <v>27019.9733400313</v>
      </c>
      <c r="F9840" s="1">
        <v>-7891.19397296833</v>
      </c>
      <c r="G9840" s="1">
        <v>-2405.40533130232</v>
      </c>
      <c r="H9840" s="1">
        <v>-19164.9891930805</v>
      </c>
      <c r="I9840" s="1">
        <v>-3515.08003653049</v>
      </c>
      <c r="J9840" s="1">
        <v>-27606.4160593052</v>
      </c>
      <c r="K9840" s="1">
        <v>0.146</v>
      </c>
      <c r="L9840" s="1">
        <v>0.94</v>
      </c>
      <c r="M9840" s="1">
        <v>0.35</v>
      </c>
    </row>
    <row r="9841">
      <c r="A9841" s="1">
        <v>9839.0</v>
      </c>
      <c r="B9841" s="1">
        <v>1.70023136622586E9</v>
      </c>
      <c r="C9841" s="1">
        <v>566.281445775204</v>
      </c>
      <c r="D9841" s="1">
        <v>2888.73945340388</v>
      </c>
      <c r="E9841" s="1">
        <v>27047.8012618781</v>
      </c>
      <c r="F9841" s="1">
        <v>-7972.01788091872</v>
      </c>
      <c r="G9841" s="1">
        <v>-2445.19143643277</v>
      </c>
      <c r="H9841" s="1">
        <v>-19191.1183823488</v>
      </c>
      <c r="I9841" s="1">
        <v>-3564.05270863207</v>
      </c>
      <c r="J9841" s="1">
        <v>-27649.3984638927</v>
      </c>
      <c r="K9841" s="1">
        <v>0.146</v>
      </c>
      <c r="L9841" s="1">
        <v>0.94</v>
      </c>
      <c r="M9841" s="1">
        <v>0.35</v>
      </c>
    </row>
    <row r="9842">
      <c r="A9842" s="1">
        <v>9840.0</v>
      </c>
      <c r="B9842" s="1">
        <v>1.70023136622888E9</v>
      </c>
      <c r="C9842" s="1">
        <v>612.080170164128</v>
      </c>
      <c r="D9842" s="1">
        <v>2942.60715754117</v>
      </c>
      <c r="E9842" s="1">
        <v>26809.1963898177</v>
      </c>
      <c r="F9842" s="1">
        <v>-7957.22102608931</v>
      </c>
      <c r="G9842" s="1">
        <v>-2401.35966555591</v>
      </c>
      <c r="H9842" s="1">
        <v>-19129.6510850967</v>
      </c>
      <c r="I9842" s="1">
        <v>-3359.55659861047</v>
      </c>
      <c r="J9842" s="1">
        <v>-27584.8913293947</v>
      </c>
      <c r="K9842" s="1">
        <v>0.146</v>
      </c>
      <c r="L9842" s="1">
        <v>0.94</v>
      </c>
      <c r="M9842" s="1">
        <v>0.35</v>
      </c>
    </row>
    <row r="9843">
      <c r="A9843" s="1">
        <v>9841.0</v>
      </c>
      <c r="B9843" s="1">
        <v>1.70023136623293E9</v>
      </c>
      <c r="C9843" s="1">
        <v>641.36095540058</v>
      </c>
      <c r="D9843" s="1">
        <v>2984.8519545617</v>
      </c>
      <c r="E9843" s="1">
        <v>26762.3024299505</v>
      </c>
      <c r="F9843" s="1">
        <v>-7875.43599312734</v>
      </c>
      <c r="G9843" s="1">
        <v>-2366.42388897226</v>
      </c>
      <c r="H9843" s="1">
        <v>-19076.6327472487</v>
      </c>
      <c r="I9843" s="1">
        <v>-3287.49457448656</v>
      </c>
      <c r="J9843" s="1">
        <v>-27541.7301108515</v>
      </c>
      <c r="K9843" s="1">
        <v>0.146</v>
      </c>
      <c r="L9843" s="1">
        <v>0.94</v>
      </c>
      <c r="M9843" s="1">
        <v>0.35</v>
      </c>
    </row>
    <row r="9844">
      <c r="A9844" s="1">
        <v>9842.0</v>
      </c>
      <c r="B9844" s="1">
        <v>1.70023136623591E9</v>
      </c>
      <c r="C9844" s="1">
        <v>621.043219690706</v>
      </c>
      <c r="D9844" s="1">
        <v>2959.39331762711</v>
      </c>
      <c r="E9844" s="1">
        <v>27008.0375084921</v>
      </c>
      <c r="F9844" s="1">
        <v>-7858.31455687458</v>
      </c>
      <c r="G9844" s="1">
        <v>-2271.00429189256</v>
      </c>
      <c r="H9844" s="1">
        <v>-19114.2730849114</v>
      </c>
      <c r="I9844" s="1">
        <v>-3342.36810712434</v>
      </c>
      <c r="J9844" s="1">
        <v>-27671.1690629922</v>
      </c>
      <c r="K9844" s="1">
        <v>0.146</v>
      </c>
      <c r="L9844" s="1">
        <v>0.94</v>
      </c>
      <c r="M9844" s="1">
        <v>0.35</v>
      </c>
    </row>
    <row r="9845">
      <c r="A9845" s="1">
        <v>9843.0</v>
      </c>
      <c r="B9845" s="1">
        <v>1.70023136623891E9</v>
      </c>
      <c r="C9845" s="1">
        <v>567.376681253514</v>
      </c>
      <c r="D9845" s="1">
        <v>2897.63544769709</v>
      </c>
      <c r="E9845" s="1">
        <v>27096.9080444464</v>
      </c>
      <c r="F9845" s="1">
        <v>-7911.84698484504</v>
      </c>
      <c r="G9845" s="1">
        <v>-2143.80051419741</v>
      </c>
      <c r="H9845" s="1">
        <v>-19181.6188909553</v>
      </c>
      <c r="I9845" s="1">
        <v>-3431.37275354537</v>
      </c>
      <c r="J9845" s="1">
        <v>-27701.6791941737</v>
      </c>
      <c r="K9845" s="1">
        <v>0.13</v>
      </c>
      <c r="L9845" s="1">
        <v>0.94</v>
      </c>
      <c r="M9845" s="1">
        <v>0.332</v>
      </c>
    </row>
    <row r="9846">
      <c r="A9846" s="1">
        <v>9844.0</v>
      </c>
      <c r="B9846" s="1">
        <v>1.70023136624191E9</v>
      </c>
      <c r="C9846" s="1">
        <v>509.351552647537</v>
      </c>
      <c r="D9846" s="1">
        <v>2849.60154886264</v>
      </c>
      <c r="E9846" s="1">
        <v>26850.1000821709</v>
      </c>
      <c r="F9846" s="1">
        <v>-7973.62720651951</v>
      </c>
      <c r="G9846" s="1">
        <v>-2096.14659501869</v>
      </c>
      <c r="H9846" s="1">
        <v>-19210.519696536</v>
      </c>
      <c r="I9846" s="1">
        <v>-3519.68449588829</v>
      </c>
      <c r="J9846" s="1">
        <v>-27561.1984802721</v>
      </c>
      <c r="K9846" s="1">
        <v>0.13</v>
      </c>
      <c r="L9846" s="1">
        <v>0.94</v>
      </c>
      <c r="M9846" s="1">
        <v>0.332</v>
      </c>
    </row>
    <row r="9847">
      <c r="A9847" s="1">
        <v>9845.0</v>
      </c>
      <c r="B9847" s="1">
        <v>1.70023136624493E9</v>
      </c>
      <c r="C9847" s="1">
        <v>532.329145947593</v>
      </c>
      <c r="D9847" s="1">
        <v>2887.04072082528</v>
      </c>
      <c r="E9847" s="1">
        <v>26717.2860166175</v>
      </c>
      <c r="F9847" s="1">
        <v>-7954.85174117705</v>
      </c>
      <c r="G9847" s="1">
        <v>-2074.15247847467</v>
      </c>
      <c r="H9847" s="1">
        <v>-19194.4711440171</v>
      </c>
      <c r="I9847" s="1">
        <v>-3486.29098967206</v>
      </c>
      <c r="J9847" s="1">
        <v>-27543.6523608746</v>
      </c>
      <c r="K9847" s="1">
        <v>0.13</v>
      </c>
      <c r="L9847" s="1">
        <v>0.94</v>
      </c>
      <c r="M9847" s="1">
        <v>0.332</v>
      </c>
    </row>
    <row r="9848">
      <c r="A9848" s="1">
        <v>9846.0</v>
      </c>
      <c r="B9848" s="1">
        <v>1.70023136624903E9</v>
      </c>
      <c r="C9848" s="1">
        <v>540.196959995861</v>
      </c>
      <c r="D9848" s="1">
        <v>2910.77827343681</v>
      </c>
      <c r="E9848" s="1">
        <v>26981.1483599124</v>
      </c>
      <c r="F9848" s="1">
        <v>-7916.98788606976</v>
      </c>
      <c r="G9848" s="1">
        <v>-2061.6355015797</v>
      </c>
      <c r="H9848" s="1">
        <v>-19191.7442311935</v>
      </c>
      <c r="I9848" s="1">
        <v>-3473.05875695452</v>
      </c>
      <c r="J9848" s="1">
        <v>-27535.963360782</v>
      </c>
      <c r="K9848" s="1">
        <v>0.13</v>
      </c>
      <c r="L9848" s="1">
        <v>0.94</v>
      </c>
      <c r="M9848" s="1">
        <v>0.332</v>
      </c>
    </row>
    <row r="9849">
      <c r="A9849" s="1">
        <v>9847.0</v>
      </c>
      <c r="B9849" s="1">
        <v>1.70023136625203E9</v>
      </c>
      <c r="C9849" s="1">
        <v>553.518599691224</v>
      </c>
      <c r="D9849" s="1">
        <v>2940.66255577356</v>
      </c>
      <c r="E9849" s="1">
        <v>27187.7455339128</v>
      </c>
      <c r="F9849" s="1">
        <v>-7913.29984823463</v>
      </c>
      <c r="G9849" s="1">
        <v>-2070.01740575044</v>
      </c>
      <c r="H9849" s="1">
        <v>-19202.6518824877</v>
      </c>
      <c r="I9849" s="1">
        <v>-3483.20644893723</v>
      </c>
      <c r="J9849" s="1">
        <v>-27536.4327474156</v>
      </c>
      <c r="K9849" s="1">
        <v>0.13</v>
      </c>
      <c r="L9849" s="1">
        <v>0.94</v>
      </c>
      <c r="M9849" s="1">
        <v>0.332</v>
      </c>
    </row>
    <row r="9850">
      <c r="A9850" s="1">
        <v>9848.0</v>
      </c>
      <c r="B9850" s="1">
        <v>1.70023136625493E9</v>
      </c>
      <c r="C9850" s="1">
        <v>584.408710528458</v>
      </c>
      <c r="D9850" s="1">
        <v>2981.83446906023</v>
      </c>
      <c r="E9850" s="1">
        <v>27015.3018254401</v>
      </c>
      <c r="F9850" s="1">
        <v>-7933.68463917787</v>
      </c>
      <c r="G9850" s="1">
        <v>-2097.17477526364</v>
      </c>
      <c r="H9850" s="1">
        <v>-19187.0727166024</v>
      </c>
      <c r="I9850" s="1">
        <v>-3481.4183093808</v>
      </c>
      <c r="J9850" s="1">
        <v>-27518.0372617289</v>
      </c>
      <c r="K9850" s="1">
        <v>0.13</v>
      </c>
      <c r="L9850" s="1">
        <v>0.94</v>
      </c>
      <c r="M9850" s="1">
        <v>0.332</v>
      </c>
    </row>
    <row r="9851">
      <c r="A9851" s="1">
        <v>9849.0</v>
      </c>
      <c r="B9851" s="1">
        <v>1.7002313662588E9</v>
      </c>
      <c r="C9851" s="1">
        <v>617.064609177662</v>
      </c>
      <c r="D9851" s="1">
        <v>3020.30182126782</v>
      </c>
      <c r="E9851" s="1">
        <v>26851.5305938161</v>
      </c>
      <c r="F9851" s="1">
        <v>-7926.06269431861</v>
      </c>
      <c r="G9851" s="1">
        <v>-2212.26390746401</v>
      </c>
      <c r="H9851" s="1">
        <v>-19161.0999895453</v>
      </c>
      <c r="I9851" s="1">
        <v>-3482.17826869228</v>
      </c>
      <c r="J9851" s="1">
        <v>-27495.1937788955</v>
      </c>
      <c r="K9851" s="1">
        <v>0.13</v>
      </c>
      <c r="L9851" s="1">
        <v>0.94</v>
      </c>
      <c r="M9851" s="1">
        <v>0.332</v>
      </c>
    </row>
    <row r="9852">
      <c r="A9852" s="1">
        <v>9850.0</v>
      </c>
      <c r="B9852" s="1">
        <v>1.70023136626202E9</v>
      </c>
      <c r="C9852" s="1">
        <v>619.88092897903</v>
      </c>
      <c r="D9852" s="1">
        <v>3022.60405094671</v>
      </c>
      <c r="E9852" s="1">
        <v>27060.4523492398</v>
      </c>
      <c r="F9852" s="1">
        <v>-7913.99275231275</v>
      </c>
      <c r="G9852" s="1">
        <v>-2352.83402834344</v>
      </c>
      <c r="H9852" s="1">
        <v>-19169.4148384827</v>
      </c>
      <c r="I9852" s="1">
        <v>-3484.18992569326</v>
      </c>
      <c r="J9852" s="1">
        <v>-27503.7992005108</v>
      </c>
      <c r="K9852" s="1">
        <v>0.13</v>
      </c>
      <c r="L9852" s="1">
        <v>0.94</v>
      </c>
      <c r="M9852" s="1">
        <v>0.332</v>
      </c>
    </row>
    <row r="9853">
      <c r="A9853" s="1">
        <v>9851.0</v>
      </c>
      <c r="B9853" s="1">
        <v>1.70023136626505E9</v>
      </c>
      <c r="C9853" s="1">
        <v>596.523356023234</v>
      </c>
      <c r="D9853" s="1">
        <v>2988.29412320782</v>
      </c>
      <c r="E9853" s="1">
        <v>27310.1213348056</v>
      </c>
      <c r="F9853" s="1">
        <v>-7952.16953184241</v>
      </c>
      <c r="G9853" s="1">
        <v>-2396.10700560891</v>
      </c>
      <c r="H9853" s="1">
        <v>-19226.0988624213</v>
      </c>
      <c r="I9853" s="1">
        <v>-3481.26184716961</v>
      </c>
      <c r="J9853" s="1">
        <v>-27550.8049191003</v>
      </c>
      <c r="K9853" s="1">
        <v>0.13</v>
      </c>
      <c r="L9853" s="1">
        <v>0.94</v>
      </c>
      <c r="M9853" s="1">
        <v>0.332</v>
      </c>
    </row>
    <row r="9854">
      <c r="A9854" s="1">
        <v>9852.0</v>
      </c>
      <c r="B9854" s="1">
        <v>1.70023136626808E9</v>
      </c>
      <c r="C9854" s="1">
        <v>614.583565543123</v>
      </c>
      <c r="D9854" s="1">
        <v>2996.76543435638</v>
      </c>
      <c r="E9854" s="1">
        <v>27199.3684410296</v>
      </c>
      <c r="F9854" s="1">
        <v>-7990.01103520525</v>
      </c>
      <c r="G9854" s="1">
        <v>-2413.18373837277</v>
      </c>
      <c r="H9854" s="1">
        <v>-19229.7198450231</v>
      </c>
      <c r="I9854" s="1">
        <v>-3470.48830634216</v>
      </c>
      <c r="J9854" s="1">
        <v>-27562.1596052836</v>
      </c>
      <c r="K9854" s="1">
        <v>0.13</v>
      </c>
      <c r="L9854" s="1">
        <v>0.94</v>
      </c>
      <c r="M9854" s="1">
        <v>0.332</v>
      </c>
    </row>
    <row r="9855">
      <c r="A9855" s="1">
        <v>9853.0</v>
      </c>
      <c r="B9855" s="1">
        <v>1.70023136627206E9</v>
      </c>
      <c r="C9855" s="1">
        <v>648.245292692815</v>
      </c>
      <c r="D9855" s="1">
        <v>3020.92767011257</v>
      </c>
      <c r="E9855" s="1">
        <v>26995.855807764</v>
      </c>
      <c r="F9855" s="1">
        <v>-7951.99071788677</v>
      </c>
      <c r="G9855" s="1">
        <v>-2405.47238653569</v>
      </c>
      <c r="H9855" s="1">
        <v>-19169.727762905</v>
      </c>
      <c r="I9855" s="1">
        <v>-3468.83427725246</v>
      </c>
      <c r="J9855" s="1">
        <v>-27543.4288434301</v>
      </c>
      <c r="K9855" s="1">
        <v>0.164</v>
      </c>
      <c r="L9855" s="1">
        <v>0.696</v>
      </c>
      <c r="M9855" s="1">
        <v>0.306</v>
      </c>
    </row>
    <row r="9856">
      <c r="A9856" s="1">
        <v>9854.0</v>
      </c>
      <c r="B9856" s="1">
        <v>1.70023136627507E9</v>
      </c>
      <c r="C9856" s="1">
        <v>655.353147429603</v>
      </c>
      <c r="D9856" s="1">
        <v>3011.8081583748</v>
      </c>
      <c r="E9856" s="1">
        <v>27138.7281583223</v>
      </c>
      <c r="F9856" s="1">
        <v>-7885.62838859896</v>
      </c>
      <c r="G9856" s="1">
        <v>-2390.74258693964</v>
      </c>
      <c r="H9856" s="1">
        <v>-19141.9668962916</v>
      </c>
      <c r="I9856" s="1">
        <v>-3442.81684670649</v>
      </c>
      <c r="J9856" s="1">
        <v>-27524.1392879652</v>
      </c>
      <c r="K9856" s="1">
        <v>0.164</v>
      </c>
      <c r="L9856" s="1">
        <v>0.696</v>
      </c>
      <c r="M9856" s="1">
        <v>0.306</v>
      </c>
    </row>
    <row r="9857">
      <c r="A9857" s="1">
        <v>9855.0</v>
      </c>
      <c r="B9857" s="1">
        <v>1.70023136627795E9</v>
      </c>
      <c r="C9857" s="1">
        <v>625.222995903849</v>
      </c>
      <c r="D9857" s="1">
        <v>2966.43411713053</v>
      </c>
      <c r="E9857" s="1">
        <v>27401.2493969499</v>
      </c>
      <c r="F9857" s="1">
        <v>-7881.31450191909</v>
      </c>
      <c r="G9857" s="1">
        <v>-2400.64440973334</v>
      </c>
      <c r="H9857" s="1">
        <v>-19179.003736854</v>
      </c>
      <c r="I9857" s="1">
        <v>-3391.47488969265</v>
      </c>
      <c r="J9857" s="1">
        <v>-27566.741712897</v>
      </c>
      <c r="K9857" s="1">
        <v>0.164</v>
      </c>
      <c r="L9857" s="1">
        <v>0.696</v>
      </c>
      <c r="M9857" s="1">
        <v>0.306</v>
      </c>
    </row>
    <row r="9858">
      <c r="A9858" s="1">
        <v>9856.0</v>
      </c>
      <c r="B9858" s="1">
        <v>1.70023136628101E9</v>
      </c>
      <c r="C9858" s="1">
        <v>602.73714098181</v>
      </c>
      <c r="D9858" s="1">
        <v>2938.15916039456</v>
      </c>
      <c r="E9858" s="1">
        <v>27315.8433813862</v>
      </c>
      <c r="F9858" s="1">
        <v>-7924.38631348446</v>
      </c>
      <c r="G9858" s="1">
        <v>-2413.60842151742</v>
      </c>
      <c r="H9858" s="1">
        <v>-19197.9133126632</v>
      </c>
      <c r="I9858" s="1">
        <v>-3354.25923517456</v>
      </c>
      <c r="J9858" s="1">
        <v>-27613.3674518308</v>
      </c>
      <c r="K9858" s="1">
        <v>0.164</v>
      </c>
      <c r="L9858" s="1">
        <v>0.696</v>
      </c>
      <c r="M9858" s="1">
        <v>0.306</v>
      </c>
    </row>
    <row r="9859">
      <c r="A9859" s="1">
        <v>9857.0</v>
      </c>
      <c r="B9859" s="1">
        <v>1.700231366285E9</v>
      </c>
      <c r="C9859" s="1">
        <v>617.198719644393</v>
      </c>
      <c r="D9859" s="1">
        <v>2942.45069532998</v>
      </c>
      <c r="E9859" s="1">
        <v>27038.9276193294</v>
      </c>
      <c r="F9859" s="1">
        <v>-7923.76046463971</v>
      </c>
      <c r="G9859" s="1">
        <v>-2417.29645935254</v>
      </c>
      <c r="H9859" s="1">
        <v>-19189.9784433816</v>
      </c>
      <c r="I9859" s="1">
        <v>-3370.62071211584</v>
      </c>
      <c r="J9859" s="1">
        <v>-27635.8309550083</v>
      </c>
      <c r="K9859" s="1">
        <v>0.164</v>
      </c>
      <c r="L9859" s="1">
        <v>0.696</v>
      </c>
      <c r="M9859" s="1">
        <v>0.306</v>
      </c>
    </row>
    <row r="9860">
      <c r="A9860" s="1">
        <v>9858.0</v>
      </c>
      <c r="B9860" s="1">
        <v>1.7002313662879E9</v>
      </c>
      <c r="C9860" s="1">
        <v>611.744893997299</v>
      </c>
      <c r="D9860" s="1">
        <v>2930.44780855748</v>
      </c>
      <c r="E9860" s="1">
        <v>27088.9955269092</v>
      </c>
      <c r="F9860" s="1">
        <v>-7868.39519362392</v>
      </c>
      <c r="G9860" s="1">
        <v>-2357.37143246787</v>
      </c>
      <c r="H9860" s="1">
        <v>-19176.2321205415</v>
      </c>
      <c r="I9860" s="1">
        <v>-3373.70525285068</v>
      </c>
      <c r="J9860" s="1">
        <v>-27649.3314086593</v>
      </c>
      <c r="K9860" s="1">
        <v>0.164</v>
      </c>
      <c r="L9860" s="1">
        <v>0.696</v>
      </c>
      <c r="M9860" s="1">
        <v>0.306</v>
      </c>
    </row>
    <row r="9861">
      <c r="A9861" s="1">
        <v>9859.0</v>
      </c>
      <c r="B9861" s="1">
        <v>1.70023136629105E9</v>
      </c>
      <c r="C9861" s="1">
        <v>582.777033183221</v>
      </c>
      <c r="D9861" s="1">
        <v>2905.36915127863</v>
      </c>
      <c r="E9861" s="1">
        <v>27338.3292363082</v>
      </c>
      <c r="F9861" s="1">
        <v>-7841.39428632191</v>
      </c>
      <c r="G9861" s="1">
        <v>-2247.08792532538</v>
      </c>
      <c r="H9861" s="1">
        <v>-19171.5829576948</v>
      </c>
      <c r="I9861" s="1">
        <v>-3407.03170383354</v>
      </c>
      <c r="J9861" s="1">
        <v>-27683.9095573317</v>
      </c>
      <c r="K9861" s="1">
        <v>0.164</v>
      </c>
      <c r="L9861" s="1">
        <v>0.696</v>
      </c>
      <c r="M9861" s="1">
        <v>0.306</v>
      </c>
    </row>
    <row r="9862">
      <c r="A9862" s="1">
        <v>9860.0</v>
      </c>
      <c r="B9862" s="1">
        <v>1.70023136629401E9</v>
      </c>
      <c r="C9862" s="1">
        <v>596.478652534324</v>
      </c>
      <c r="D9862" s="1">
        <v>2924.47989278792</v>
      </c>
      <c r="E9862" s="1">
        <v>27310.9930528394</v>
      </c>
      <c r="F9862" s="1">
        <v>-7829.86078618297</v>
      </c>
      <c r="G9862" s="1">
        <v>-2204.68666609366</v>
      </c>
      <c r="H9862" s="1">
        <v>-19130.2098787081</v>
      </c>
      <c r="I9862" s="1">
        <v>-3405.98117184414</v>
      </c>
      <c r="J9862" s="1">
        <v>-27686.3458974773</v>
      </c>
      <c r="K9862" s="1">
        <v>0.164</v>
      </c>
      <c r="L9862" s="1">
        <v>0.696</v>
      </c>
      <c r="M9862" s="1">
        <v>0.306</v>
      </c>
    </row>
    <row r="9863">
      <c r="A9863" s="1">
        <v>9861.0</v>
      </c>
      <c r="B9863" s="1">
        <v>1.700231366297E9</v>
      </c>
      <c r="C9863" s="1">
        <v>616.192891143905</v>
      </c>
      <c r="D9863" s="1">
        <v>2959.3486141382</v>
      </c>
      <c r="E9863" s="1">
        <v>27055.0432270816</v>
      </c>
      <c r="F9863" s="1">
        <v>-7798.56834394554</v>
      </c>
      <c r="G9863" s="1">
        <v>-2169.4603168321</v>
      </c>
      <c r="H9863" s="1">
        <v>-19075.7833809594</v>
      </c>
      <c r="I9863" s="1">
        <v>-3360.67418583323</v>
      </c>
      <c r="J9863" s="1">
        <v>-27651.5665831049</v>
      </c>
      <c r="K9863" s="1">
        <v>0.164</v>
      </c>
      <c r="L9863" s="1">
        <v>0.696</v>
      </c>
      <c r="M9863" s="1">
        <v>0.306</v>
      </c>
    </row>
    <row r="9864">
      <c r="A9864" s="1">
        <v>9862.0</v>
      </c>
      <c r="B9864" s="1">
        <v>1.70023136630101E9</v>
      </c>
      <c r="C9864" s="1">
        <v>599.160861868961</v>
      </c>
      <c r="D9864" s="1">
        <v>2959.72859379394</v>
      </c>
      <c r="E9864" s="1">
        <v>27018.9228080419</v>
      </c>
      <c r="F9864" s="1">
        <v>-7746.75700029814</v>
      </c>
      <c r="G9864" s="1">
        <v>-2175.51763957949</v>
      </c>
      <c r="H9864" s="1">
        <v>-19072.0059361464</v>
      </c>
      <c r="I9864" s="1">
        <v>-3379.6955203647</v>
      </c>
      <c r="J9864" s="1">
        <v>-27653.8017575504</v>
      </c>
      <c r="K9864" s="1">
        <v>0.164</v>
      </c>
      <c r="L9864" s="1">
        <v>0.696</v>
      </c>
      <c r="M9864" s="1">
        <v>0.306</v>
      </c>
    </row>
    <row r="9865">
      <c r="A9865" s="1">
        <v>9863.0</v>
      </c>
      <c r="B9865" s="1">
        <v>1.7002313663039E9</v>
      </c>
      <c r="C9865" s="1">
        <v>588.119100108039</v>
      </c>
      <c r="D9865" s="1">
        <v>2959.37096588265</v>
      </c>
      <c r="E9865" s="1">
        <v>27262.8473952826</v>
      </c>
      <c r="F9865" s="1">
        <v>-7701.09238637595</v>
      </c>
      <c r="G9865" s="1">
        <v>-2252.05001259446</v>
      </c>
      <c r="H9865" s="1">
        <v>-19075.0010699035</v>
      </c>
      <c r="I9865" s="1">
        <v>-3399.16388978527</v>
      </c>
      <c r="J9865" s="1">
        <v>-27670.4314554251</v>
      </c>
      <c r="K9865" s="1">
        <v>0.124</v>
      </c>
      <c r="L9865" s="1">
        <v>0.838</v>
      </c>
      <c r="M9865" s="1">
        <v>0.284</v>
      </c>
    </row>
    <row r="9866">
      <c r="A9866" s="1">
        <v>9864.0</v>
      </c>
      <c r="B9866" s="1">
        <v>1.70023136630699E9</v>
      </c>
      <c r="C9866" s="1">
        <v>585.25807681776</v>
      </c>
      <c r="D9866" s="1">
        <v>2970.16685845456</v>
      </c>
      <c r="E9866" s="1">
        <v>27312.8929511181</v>
      </c>
      <c r="F9866" s="1">
        <v>-7707.26146784561</v>
      </c>
      <c r="G9866" s="1">
        <v>-2383.6123804584</v>
      </c>
      <c r="H9866" s="1">
        <v>-19075.6269187482</v>
      </c>
      <c r="I9866" s="1">
        <v>-3425.65070696481</v>
      </c>
      <c r="J9866" s="1">
        <v>-27697.0523830714</v>
      </c>
      <c r="K9866" s="1">
        <v>0.124</v>
      </c>
      <c r="L9866" s="1">
        <v>0.838</v>
      </c>
      <c r="M9866" s="1">
        <v>0.284</v>
      </c>
    </row>
    <row r="9867">
      <c r="A9867" s="1">
        <v>9865.0</v>
      </c>
      <c r="B9867" s="1">
        <v>1.70023136631149E9</v>
      </c>
      <c r="C9867" s="1">
        <v>570.438870243891</v>
      </c>
      <c r="D9867" s="1">
        <v>2964.26599791836</v>
      </c>
      <c r="E9867" s="1">
        <v>27057.859546883</v>
      </c>
      <c r="F9867" s="1">
        <v>-7762.71614583923</v>
      </c>
      <c r="G9867" s="1">
        <v>-2441.83867476447</v>
      </c>
      <c r="H9867" s="1">
        <v>-19112.1049656993</v>
      </c>
      <c r="I9867" s="1">
        <v>-3481.15008844734</v>
      </c>
      <c r="J9867" s="1">
        <v>-27773.025962475</v>
      </c>
      <c r="K9867" s="1">
        <v>0.124</v>
      </c>
      <c r="L9867" s="1">
        <v>0.838</v>
      </c>
      <c r="M9867" s="1">
        <v>0.284</v>
      </c>
    </row>
    <row r="9868">
      <c r="A9868" s="1">
        <v>9866.0</v>
      </c>
      <c r="B9868" s="1">
        <v>1.70023136631446E9</v>
      </c>
      <c r="C9868" s="1">
        <v>584.967504139841</v>
      </c>
      <c r="D9868" s="1">
        <v>2978.28054169184</v>
      </c>
      <c r="E9868" s="1">
        <v>26972.5205865526</v>
      </c>
      <c r="F9868" s="1">
        <v>-7753.59663410146</v>
      </c>
      <c r="G9868" s="1">
        <v>-2415.08363665147</v>
      </c>
      <c r="H9868" s="1">
        <v>-19102.0466806944</v>
      </c>
      <c r="I9868" s="1">
        <v>-3458.91010271431</v>
      </c>
      <c r="J9868" s="1">
        <v>-27767.4603781056</v>
      </c>
      <c r="K9868" s="1">
        <v>0.124</v>
      </c>
      <c r="L9868" s="1">
        <v>0.838</v>
      </c>
      <c r="M9868" s="1">
        <v>0.284</v>
      </c>
    </row>
    <row r="9869">
      <c r="A9869" s="1">
        <v>9867.0</v>
      </c>
      <c r="B9869" s="1">
        <v>1.70023136631732E9</v>
      </c>
      <c r="C9869" s="1">
        <v>622.630193547033</v>
      </c>
      <c r="D9869" s="1">
        <v>3011.96462058599</v>
      </c>
      <c r="E9869" s="1">
        <v>27226.0787756536</v>
      </c>
      <c r="F9869" s="1">
        <v>-7688.86598215889</v>
      </c>
      <c r="G9869" s="1">
        <v>-2385.73579618165</v>
      </c>
      <c r="H9869" s="1">
        <v>-19051.5987934587</v>
      </c>
      <c r="I9869" s="1">
        <v>-3415.97240161566</v>
      </c>
      <c r="J9869" s="1">
        <v>-27712.3409762789</v>
      </c>
      <c r="K9869" s="1">
        <v>0.124</v>
      </c>
      <c r="L9869" s="1">
        <v>0.838</v>
      </c>
      <c r="M9869" s="1">
        <v>0.284</v>
      </c>
    </row>
    <row r="9870">
      <c r="A9870" s="1">
        <v>9868.0</v>
      </c>
      <c r="B9870" s="1">
        <v>1.70023136631987E9</v>
      </c>
      <c r="C9870" s="1">
        <v>610.269678863248</v>
      </c>
      <c r="D9870" s="1">
        <v>3002.50983268139</v>
      </c>
      <c r="E9870" s="1">
        <v>27353.5284225378</v>
      </c>
      <c r="F9870" s="1">
        <v>-7707.52968877907</v>
      </c>
      <c r="G9870" s="1">
        <v>-2389.33442703895</v>
      </c>
      <c r="H9870" s="1">
        <v>-19077.2138926045</v>
      </c>
      <c r="I9870" s="1">
        <v>-3404.59536368791</v>
      </c>
      <c r="J9870" s="1">
        <v>-27735.8997149347</v>
      </c>
      <c r="K9870" s="1">
        <v>0.124</v>
      </c>
      <c r="L9870" s="1">
        <v>0.838</v>
      </c>
      <c r="M9870" s="1">
        <v>0.284</v>
      </c>
    </row>
    <row r="9871">
      <c r="A9871" s="1">
        <v>9869.0</v>
      </c>
      <c r="B9871" s="1">
        <v>1.70023136632402E9</v>
      </c>
      <c r="C9871" s="1">
        <v>611.163748641461</v>
      </c>
      <c r="D9871" s="1">
        <v>3000.74404486942</v>
      </c>
      <c r="E9871" s="1">
        <v>27141.9244577794</v>
      </c>
      <c r="F9871" s="1">
        <v>-7746.89111076487</v>
      </c>
      <c r="G9871" s="1">
        <v>-2411.93204068327</v>
      </c>
      <c r="H9871" s="1">
        <v>-19100.2361893935</v>
      </c>
      <c r="I9871" s="1">
        <v>-3412.46317773618</v>
      </c>
      <c r="J9871" s="1">
        <v>-27761.1795379137</v>
      </c>
      <c r="K9871" s="1">
        <v>0.124</v>
      </c>
      <c r="L9871" s="1">
        <v>0.838</v>
      </c>
      <c r="M9871" s="1">
        <v>0.284</v>
      </c>
    </row>
    <row r="9872">
      <c r="A9872" s="1">
        <v>9870.0</v>
      </c>
      <c r="B9872" s="1">
        <v>1.7002313663274E9</v>
      </c>
      <c r="C9872" s="1">
        <v>618.092789422606</v>
      </c>
      <c r="D9872" s="1">
        <v>2996.72073086747</v>
      </c>
      <c r="E9872" s="1">
        <v>26985.7975227591</v>
      </c>
      <c r="F9872" s="1">
        <v>-7751.94260501177</v>
      </c>
      <c r="G9872" s="1">
        <v>-2409.94273542675</v>
      </c>
      <c r="H9872" s="1">
        <v>-19122.7220443155</v>
      </c>
      <c r="I9872" s="1">
        <v>-3513.58246965199</v>
      </c>
      <c r="J9872" s="1">
        <v>-27819.7411083866</v>
      </c>
      <c r="K9872" s="1">
        <v>0.124</v>
      </c>
      <c r="L9872" s="1">
        <v>0.838</v>
      </c>
      <c r="M9872" s="1">
        <v>0.284</v>
      </c>
    </row>
    <row r="9873">
      <c r="A9873" s="1">
        <v>9871.0</v>
      </c>
      <c r="B9873" s="1">
        <v>1.70023136633051E9</v>
      </c>
      <c r="C9873" s="1">
        <v>593.036483888206</v>
      </c>
      <c r="D9873" s="1">
        <v>2945.15525640908</v>
      </c>
      <c r="E9873" s="1">
        <v>27163.9185743234</v>
      </c>
      <c r="F9873" s="1">
        <v>-7770.85218082096</v>
      </c>
      <c r="G9873" s="1">
        <v>-2223.08215178038</v>
      </c>
      <c r="H9873" s="1">
        <v>-19185.9104258907</v>
      </c>
      <c r="I9873" s="1">
        <v>-3540.33750776499</v>
      </c>
      <c r="J9873" s="1">
        <v>-27894.1724174228</v>
      </c>
      <c r="K9873" s="1">
        <v>0.124</v>
      </c>
      <c r="L9873" s="1">
        <v>0.838</v>
      </c>
      <c r="M9873" s="1">
        <v>0.284</v>
      </c>
    </row>
    <row r="9874">
      <c r="A9874" s="1">
        <v>9872.0</v>
      </c>
      <c r="B9874" s="1">
        <v>1.70023136633418E9</v>
      </c>
      <c r="C9874" s="1">
        <v>599.160861868961</v>
      </c>
      <c r="D9874" s="1">
        <v>2936.43807607151</v>
      </c>
      <c r="E9874" s="1">
        <v>27333.2330385724</v>
      </c>
      <c r="F9874" s="1">
        <v>-7787.81715486254</v>
      </c>
      <c r="G9874" s="1">
        <v>-2095.49839442949</v>
      </c>
      <c r="H9874" s="1">
        <v>-19190.7160509486</v>
      </c>
      <c r="I9874" s="1">
        <v>-3424.30960229749</v>
      </c>
      <c r="J9874" s="1">
        <v>-27889.9926412096</v>
      </c>
      <c r="K9874" s="1">
        <v>0.124</v>
      </c>
      <c r="L9874" s="1">
        <v>0.838</v>
      </c>
      <c r="M9874" s="1">
        <v>0.284</v>
      </c>
    </row>
    <row r="9875">
      <c r="A9875" s="1">
        <v>9873.0</v>
      </c>
      <c r="B9875" s="1">
        <v>1.70023136633915E9</v>
      </c>
      <c r="C9875" s="1">
        <v>637.114123954072</v>
      </c>
      <c r="D9875" s="1">
        <v>2981.07450974875</v>
      </c>
      <c r="E9875" s="1">
        <v>27176.659068663</v>
      </c>
      <c r="F9875" s="1">
        <v>-7775.94837855677</v>
      </c>
      <c r="G9875" s="1">
        <v>-2067.62576909372</v>
      </c>
      <c r="H9875" s="1">
        <v>-19126.0971577283</v>
      </c>
      <c r="I9875" s="1">
        <v>-3345.54205483699</v>
      </c>
      <c r="J9875" s="1">
        <v>-27821.037509565</v>
      </c>
      <c r="K9875" s="1">
        <v>0.132</v>
      </c>
      <c r="L9875" s="1">
        <v>0.904</v>
      </c>
      <c r="M9875" s="1">
        <v>0.252</v>
      </c>
    </row>
    <row r="9876">
      <c r="A9876" s="1">
        <v>9874.0</v>
      </c>
      <c r="B9876" s="1">
        <v>1.70023136634325E9</v>
      </c>
      <c r="C9876" s="1">
        <v>642.232673434337</v>
      </c>
      <c r="D9876" s="1">
        <v>2982.16974522706</v>
      </c>
      <c r="E9876" s="1">
        <v>26977.3709150994</v>
      </c>
      <c r="F9876" s="1">
        <v>-7763.92314003981</v>
      </c>
      <c r="G9876" s="1">
        <v>-2040.42369609161</v>
      </c>
      <c r="H9876" s="1">
        <v>-19111.0991371988</v>
      </c>
      <c r="I9876" s="1">
        <v>-3343.19512166918</v>
      </c>
      <c r="J9876" s="1">
        <v>-27810.2416169931</v>
      </c>
      <c r="K9876" s="1">
        <v>0.132</v>
      </c>
      <c r="L9876" s="1">
        <v>0.904</v>
      </c>
      <c r="M9876" s="1">
        <v>0.252</v>
      </c>
    </row>
    <row r="9877">
      <c r="A9877" s="1">
        <v>9875.0</v>
      </c>
      <c r="B9877" s="1">
        <v>1.70023136634756E9</v>
      </c>
      <c r="C9877" s="1">
        <v>589.169632097438</v>
      </c>
      <c r="D9877" s="1">
        <v>2922.69175323149</v>
      </c>
      <c r="E9877" s="1">
        <v>27094.4940560453</v>
      </c>
      <c r="F9877" s="1">
        <v>-7754.96009051324</v>
      </c>
      <c r="G9877" s="1">
        <v>-2025.13510288418</v>
      </c>
      <c r="H9877" s="1">
        <v>-19153.5003964305</v>
      </c>
      <c r="I9877" s="1">
        <v>-3380.7460523541</v>
      </c>
      <c r="J9877" s="1">
        <v>-27862.0976641294</v>
      </c>
      <c r="K9877" s="1">
        <v>0.132</v>
      </c>
      <c r="L9877" s="1">
        <v>0.904</v>
      </c>
      <c r="M9877" s="1">
        <v>0.252</v>
      </c>
    </row>
    <row r="9878">
      <c r="A9878" s="1">
        <v>9876.0</v>
      </c>
      <c r="B9878" s="1">
        <v>1.70023136635038E9</v>
      </c>
      <c r="C9878" s="1">
        <v>566.080280075106</v>
      </c>
      <c r="D9878" s="1">
        <v>2891.53342146079</v>
      </c>
      <c r="E9878" s="1">
        <v>27280.8405495692</v>
      </c>
      <c r="F9878" s="1">
        <v>-7743.82892177449</v>
      </c>
      <c r="G9878" s="1">
        <v>-1985.03607333136</v>
      </c>
      <c r="H9878" s="1">
        <v>-19165.257414014</v>
      </c>
      <c r="I9878" s="1">
        <v>-3278.64328368226</v>
      </c>
      <c r="J9878" s="1">
        <v>-27870.0995886444</v>
      </c>
      <c r="K9878" s="1">
        <v>0.132</v>
      </c>
      <c r="L9878" s="1">
        <v>0.904</v>
      </c>
      <c r="M9878" s="1">
        <v>0.252</v>
      </c>
    </row>
    <row r="9879">
      <c r="A9879" s="1">
        <v>9877.0</v>
      </c>
      <c r="B9879" s="1">
        <v>1.70023136635397E9</v>
      </c>
      <c r="C9879" s="1">
        <v>608.436835817913</v>
      </c>
      <c r="D9879" s="1">
        <v>2922.5352910203</v>
      </c>
      <c r="E9879" s="1">
        <v>27129.8321640291</v>
      </c>
      <c r="F9879" s="1">
        <v>-7723.35472385343</v>
      </c>
      <c r="G9879" s="1">
        <v>-1994.24499204695</v>
      </c>
      <c r="H9879" s="1">
        <v>-19112.3955383772</v>
      </c>
      <c r="I9879" s="1">
        <v>-3272.78712663497</v>
      </c>
      <c r="J9879" s="1">
        <v>-27832.8615823819</v>
      </c>
      <c r="K9879" s="1">
        <v>0.132</v>
      </c>
      <c r="L9879" s="1">
        <v>0.904</v>
      </c>
      <c r="M9879" s="1">
        <v>0.252</v>
      </c>
    </row>
    <row r="9880">
      <c r="A9880" s="1">
        <v>9878.0</v>
      </c>
      <c r="B9880" s="1">
        <v>1.70023136635809E9</v>
      </c>
      <c r="C9880" s="1">
        <v>606.380475328025</v>
      </c>
      <c r="D9880" s="1">
        <v>2937.19803538299</v>
      </c>
      <c r="E9880" s="1">
        <v>26879.0455912405</v>
      </c>
      <c r="F9880" s="1">
        <v>-7695.34798805093</v>
      </c>
      <c r="G9880" s="1">
        <v>-2020.03890514837</v>
      </c>
      <c r="H9880" s="1">
        <v>-19098.9174364706</v>
      </c>
      <c r="I9880" s="1">
        <v>-3325.17961563821</v>
      </c>
      <c r="J9880" s="1">
        <v>-27840.7293964301</v>
      </c>
      <c r="K9880" s="1">
        <v>0.132</v>
      </c>
      <c r="L9880" s="1">
        <v>0.904</v>
      </c>
      <c r="M9880" s="1">
        <v>0.252</v>
      </c>
    </row>
    <row r="9881">
      <c r="A9881" s="1">
        <v>9879.0</v>
      </c>
      <c r="B9881" s="1">
        <v>1.70023136636245E9</v>
      </c>
      <c r="C9881" s="1">
        <v>591.985951898807</v>
      </c>
      <c r="D9881" s="1">
        <v>2940.12611390663</v>
      </c>
      <c r="E9881" s="1">
        <v>26950.1464903529</v>
      </c>
      <c r="F9881" s="1">
        <v>-7639.17805423475</v>
      </c>
      <c r="G9881" s="1">
        <v>-1998.17889907108</v>
      </c>
      <c r="H9881" s="1">
        <v>-19087.7639159874</v>
      </c>
      <c r="I9881" s="1">
        <v>-3353.23105492962</v>
      </c>
      <c r="J9881" s="1">
        <v>-27844.8421174099</v>
      </c>
      <c r="K9881" s="1">
        <v>0.132</v>
      </c>
      <c r="L9881" s="1">
        <v>0.904</v>
      </c>
      <c r="M9881" s="1">
        <v>0.252</v>
      </c>
    </row>
    <row r="9882">
      <c r="A9882" s="1">
        <v>9880.0</v>
      </c>
      <c r="B9882" s="1">
        <v>1.70023136636626E9</v>
      </c>
      <c r="C9882" s="1">
        <v>585.682759962411</v>
      </c>
      <c r="D9882" s="1">
        <v>2947.94922446599</v>
      </c>
      <c r="E9882" s="1">
        <v>27171.4287604604</v>
      </c>
      <c r="F9882" s="1">
        <v>-7613.13827194431</v>
      </c>
      <c r="G9882" s="1">
        <v>-1981.90682910762</v>
      </c>
      <c r="H9882" s="1">
        <v>-19083.3382705853</v>
      </c>
      <c r="I9882" s="1">
        <v>-3382.31067446597</v>
      </c>
      <c r="J9882" s="1">
        <v>-27866.9256409318</v>
      </c>
      <c r="K9882" s="1">
        <v>0.132</v>
      </c>
      <c r="L9882" s="1">
        <v>0.904</v>
      </c>
      <c r="M9882" s="1">
        <v>0.252</v>
      </c>
    </row>
    <row r="9883">
      <c r="A9883" s="1">
        <v>9881.0</v>
      </c>
      <c r="B9883" s="1">
        <v>1.70023136637117E9</v>
      </c>
      <c r="C9883" s="1">
        <v>598.311495579659</v>
      </c>
      <c r="D9883" s="1">
        <v>2966.47882061944</v>
      </c>
      <c r="E9883" s="1">
        <v>27092.616509511</v>
      </c>
      <c r="F9883" s="1">
        <v>-7639.15570249029</v>
      </c>
      <c r="G9883" s="1">
        <v>-1999.85527990523</v>
      </c>
      <c r="H9883" s="1">
        <v>-19070.0613343788</v>
      </c>
      <c r="I9883" s="1">
        <v>-3408.90925036779</v>
      </c>
      <c r="J9883" s="1">
        <v>-27894.083010445</v>
      </c>
      <c r="K9883" s="1">
        <v>0.132</v>
      </c>
      <c r="L9883" s="1">
        <v>0.904</v>
      </c>
      <c r="M9883" s="1">
        <v>0.252</v>
      </c>
    </row>
    <row r="9884">
      <c r="A9884" s="1">
        <v>9882.0</v>
      </c>
      <c r="B9884" s="1">
        <v>1.70023136637519E9</v>
      </c>
      <c r="C9884" s="1">
        <v>607.855690462075</v>
      </c>
      <c r="D9884" s="1">
        <v>2997.32422796776</v>
      </c>
      <c r="E9884" s="1">
        <v>26831.7492999731</v>
      </c>
      <c r="F9884" s="1">
        <v>-7651.49386542962</v>
      </c>
      <c r="G9884" s="1">
        <v>-2017.4237510471</v>
      </c>
      <c r="H9884" s="1">
        <v>-19026.6318949022</v>
      </c>
      <c r="I9884" s="1">
        <v>-3432.82561693496</v>
      </c>
      <c r="J9884" s="1">
        <v>-27908.0528507295</v>
      </c>
      <c r="K9884" s="1">
        <v>0.132</v>
      </c>
      <c r="L9884" s="1">
        <v>0.904</v>
      </c>
      <c r="M9884" s="1">
        <v>0.252</v>
      </c>
    </row>
    <row r="9885">
      <c r="A9885" s="1">
        <v>9883.0</v>
      </c>
      <c r="B9885" s="1">
        <v>1.70023136637897E9</v>
      </c>
      <c r="C9885" s="1">
        <v>623.524263325245</v>
      </c>
      <c r="D9885" s="1">
        <v>3014.93740259854</v>
      </c>
      <c r="E9885" s="1">
        <v>26853.0281606946</v>
      </c>
      <c r="F9885" s="1">
        <v>-7624.38119940533</v>
      </c>
      <c r="G9885" s="1">
        <v>-2000.05644560533</v>
      </c>
      <c r="H9885" s="1">
        <v>-18996.3899846541</v>
      </c>
      <c r="I9885" s="1">
        <v>-3421.44857900721</v>
      </c>
      <c r="J9885" s="1">
        <v>-27878.7050102597</v>
      </c>
      <c r="K9885" s="1">
        <v>0.102</v>
      </c>
      <c r="L9885" s="1">
        <v>1.094</v>
      </c>
      <c r="M9885" s="1">
        <v>0.276</v>
      </c>
    </row>
    <row r="9886">
      <c r="A9886" s="1">
        <v>9884.0</v>
      </c>
      <c r="B9886" s="1">
        <v>1.70023136638219E9</v>
      </c>
      <c r="C9886" s="1">
        <v>626.139417426516</v>
      </c>
      <c r="D9886" s="1">
        <v>3014.89269910963</v>
      </c>
      <c r="E9886" s="1">
        <v>27093.4658758003</v>
      </c>
      <c r="F9886" s="1">
        <v>-7610.12078644285</v>
      </c>
      <c r="G9886" s="1">
        <v>-1991.29456177885</v>
      </c>
      <c r="H9886" s="1">
        <v>-18999.4298219001</v>
      </c>
      <c r="I9886" s="1">
        <v>-3424.60017497541</v>
      </c>
      <c r="J9886" s="1">
        <v>-27871.7089142452</v>
      </c>
      <c r="K9886" s="1">
        <v>0.102</v>
      </c>
      <c r="L9886" s="1">
        <v>1.094</v>
      </c>
      <c r="M9886" s="1">
        <v>0.276</v>
      </c>
    </row>
    <row r="9887">
      <c r="A9887" s="1">
        <v>9885.0</v>
      </c>
      <c r="B9887" s="1">
        <v>1.70023136638632E9</v>
      </c>
      <c r="C9887" s="1">
        <v>604.167652626949</v>
      </c>
      <c r="D9887" s="1">
        <v>3014.42331247607</v>
      </c>
      <c r="E9887" s="1">
        <v>27092.8400269556</v>
      </c>
      <c r="F9887" s="1">
        <v>-7646.01768803807</v>
      </c>
      <c r="G9887" s="1">
        <v>-2010.22648933249</v>
      </c>
      <c r="H9887" s="1">
        <v>-19017.1324035087</v>
      </c>
      <c r="I9887" s="1">
        <v>-3439.08410538245</v>
      </c>
      <c r="J9887" s="1">
        <v>-27877.3415538479</v>
      </c>
      <c r="K9887" s="1">
        <v>0.102</v>
      </c>
      <c r="L9887" s="1">
        <v>1.094</v>
      </c>
      <c r="M9887" s="1">
        <v>0.276</v>
      </c>
    </row>
    <row r="9888">
      <c r="A9888" s="1">
        <v>9886.0</v>
      </c>
      <c r="B9888" s="1">
        <v>1.70023136639023E9</v>
      </c>
      <c r="C9888" s="1">
        <v>621.646716791</v>
      </c>
      <c r="D9888" s="1">
        <v>3045.11225761321</v>
      </c>
      <c r="E9888" s="1">
        <v>26838.2089541207</v>
      </c>
      <c r="F9888" s="1">
        <v>-7671.99041509514</v>
      </c>
      <c r="G9888" s="1">
        <v>-2019.27894583689</v>
      </c>
      <c r="H9888" s="1">
        <v>-19016.5065546639</v>
      </c>
      <c r="I9888" s="1">
        <v>-3451.01993692158</v>
      </c>
      <c r="J9888" s="1">
        <v>-27874.0781991575</v>
      </c>
      <c r="K9888" s="1">
        <v>0.102</v>
      </c>
      <c r="L9888" s="1">
        <v>1.094</v>
      </c>
      <c r="M9888" s="1">
        <v>0.276</v>
      </c>
    </row>
    <row r="9889">
      <c r="A9889" s="1">
        <v>9887.0</v>
      </c>
      <c r="B9889" s="1">
        <v>1.70023136639558E9</v>
      </c>
      <c r="C9889" s="1">
        <v>621.467902835357</v>
      </c>
      <c r="D9889" s="1">
        <v>3043.10060061223</v>
      </c>
      <c r="E9889" s="1">
        <v>26791.7620291426</v>
      </c>
      <c r="F9889" s="1">
        <v>-7691.36937753789</v>
      </c>
      <c r="G9889" s="1">
        <v>-2004.25857356292</v>
      </c>
      <c r="H9889" s="1">
        <v>-19036.734883396</v>
      </c>
      <c r="I9889" s="1">
        <v>-3452.60691077791</v>
      </c>
      <c r="J9889" s="1">
        <v>-27865.2492600976</v>
      </c>
      <c r="K9889" s="1">
        <v>0.102</v>
      </c>
      <c r="L9889" s="1">
        <v>1.094</v>
      </c>
      <c r="M9889" s="1">
        <v>0.276</v>
      </c>
    </row>
    <row r="9890">
      <c r="A9890" s="1">
        <v>9888.0</v>
      </c>
      <c r="B9890" s="1">
        <v>1.70023136639935E9</v>
      </c>
      <c r="C9890" s="1">
        <v>638.656394321488</v>
      </c>
      <c r="D9890" s="1">
        <v>3049.22497859298</v>
      </c>
      <c r="E9890" s="1">
        <v>27052.4504247248</v>
      </c>
      <c r="F9890" s="1">
        <v>-7692.73283394966</v>
      </c>
      <c r="G9890" s="1">
        <v>-1964.62893064366</v>
      </c>
      <c r="H9890" s="1">
        <v>-19039.1488717971</v>
      </c>
      <c r="I9890" s="1">
        <v>-3409.13276781234</v>
      </c>
      <c r="J9890" s="1">
        <v>-27839.4106435073</v>
      </c>
      <c r="K9890" s="1">
        <v>0.102</v>
      </c>
      <c r="L9890" s="1">
        <v>1.094</v>
      </c>
      <c r="M9890" s="1">
        <v>0.276</v>
      </c>
    </row>
    <row r="9891">
      <c r="A9891" s="1">
        <v>9889.0</v>
      </c>
      <c r="B9891" s="1">
        <v>1.70023136640297E9</v>
      </c>
      <c r="C9891" s="1">
        <v>637.382344887536</v>
      </c>
      <c r="D9891" s="1">
        <v>3028.95194637202</v>
      </c>
      <c r="E9891" s="1">
        <v>27101.7583729932</v>
      </c>
      <c r="F9891" s="1">
        <v>-7778.80940184705</v>
      </c>
      <c r="G9891" s="1">
        <v>-1989.95345711153</v>
      </c>
      <c r="H9891" s="1">
        <v>-19093.6871282681</v>
      </c>
      <c r="I9891" s="1">
        <v>-3465.10153592843</v>
      </c>
      <c r="J9891" s="1">
        <v>-27892.4960365886</v>
      </c>
      <c r="K9891" s="1">
        <v>0.102</v>
      </c>
      <c r="L9891" s="1">
        <v>1.094</v>
      </c>
      <c r="M9891" s="1">
        <v>0.276</v>
      </c>
    </row>
    <row r="9892">
      <c r="A9892" s="1">
        <v>9890.0</v>
      </c>
      <c r="B9892" s="1">
        <v>1.70023136640613E9</v>
      </c>
      <c r="C9892" s="1">
        <v>620.752647012787</v>
      </c>
      <c r="D9892" s="1">
        <v>3007.40486471711</v>
      </c>
      <c r="E9892" s="1">
        <v>26841.1817361333</v>
      </c>
      <c r="F9892" s="1">
        <v>-7866.89762674541</v>
      </c>
      <c r="G9892" s="1">
        <v>-1996.90484963713</v>
      </c>
      <c r="H9892" s="1">
        <v>-19131.7745008199</v>
      </c>
      <c r="I9892" s="1">
        <v>-3494.24821069815</v>
      </c>
      <c r="J9892" s="1">
        <v>-27911.3609089089</v>
      </c>
      <c r="K9892" s="1">
        <v>0.102</v>
      </c>
      <c r="L9892" s="1">
        <v>1.094</v>
      </c>
      <c r="M9892" s="1">
        <v>0.276</v>
      </c>
    </row>
    <row r="9893">
      <c r="A9893" s="1">
        <v>9891.0</v>
      </c>
      <c r="B9893" s="1">
        <v>1.70023136641031E9</v>
      </c>
      <c r="C9893" s="1">
        <v>668.786545847242</v>
      </c>
      <c r="D9893" s="1">
        <v>3049.96258616001</v>
      </c>
      <c r="E9893" s="1">
        <v>26786.9340523402</v>
      </c>
      <c r="F9893" s="1">
        <v>-7842.75774273368</v>
      </c>
      <c r="G9893" s="1">
        <v>-1936.97982275245</v>
      </c>
      <c r="H9893" s="1">
        <v>-19083.9417676856</v>
      </c>
      <c r="I9893" s="1">
        <v>-3416.10651208239</v>
      </c>
      <c r="J9893" s="1">
        <v>-27838.7847946625</v>
      </c>
      <c r="K9893" s="1">
        <v>0.102</v>
      </c>
      <c r="L9893" s="1">
        <v>1.094</v>
      </c>
      <c r="M9893" s="1">
        <v>0.276</v>
      </c>
    </row>
    <row r="9894">
      <c r="A9894" s="1">
        <v>9892.0</v>
      </c>
      <c r="B9894" s="1">
        <v>1.70023136641444E9</v>
      </c>
      <c r="C9894" s="1">
        <v>682.532868687256</v>
      </c>
      <c r="D9894" s="1">
        <v>3026.44855099303</v>
      </c>
      <c r="E9894" s="1">
        <v>27035.6642646389</v>
      </c>
      <c r="F9894" s="1">
        <v>-7842.6012805225</v>
      </c>
      <c r="G9894" s="1">
        <v>-1879.64759822459</v>
      </c>
      <c r="H9894" s="1">
        <v>-19104.5277243289</v>
      </c>
      <c r="I9894" s="1">
        <v>-3352.7393165516</v>
      </c>
      <c r="J9894" s="1">
        <v>-27820.1210880423</v>
      </c>
      <c r="K9894" s="1">
        <v>0.102</v>
      </c>
      <c r="L9894" s="1">
        <v>1.094</v>
      </c>
      <c r="M9894" s="1">
        <v>0.276</v>
      </c>
    </row>
    <row r="9895">
      <c r="A9895" s="1">
        <v>9893.0</v>
      </c>
      <c r="B9895" s="1">
        <v>1.70023136641863E9</v>
      </c>
      <c r="C9895" s="1">
        <v>659.756441087298</v>
      </c>
      <c r="D9895" s="1">
        <v>2974.50309687889</v>
      </c>
      <c r="E9895" s="1">
        <v>27143.6902455914</v>
      </c>
      <c r="F9895" s="1">
        <v>-7917.25610700322</v>
      </c>
      <c r="G9895" s="1">
        <v>-1883.06741512625</v>
      </c>
      <c r="H9895" s="1">
        <v>-19173.751076907</v>
      </c>
      <c r="I9895" s="1">
        <v>-3333.71798202013</v>
      </c>
      <c r="J9895" s="1">
        <v>-27827.9218468572</v>
      </c>
      <c r="K9895" s="1">
        <v>0.132</v>
      </c>
      <c r="L9895" s="1">
        <v>1.124</v>
      </c>
      <c r="M9895" s="1">
        <v>0.338</v>
      </c>
    </row>
    <row r="9896">
      <c r="A9896" s="1">
        <v>9894.0</v>
      </c>
      <c r="B9896" s="1">
        <v>1.70023136642223E9</v>
      </c>
      <c r="C9896" s="1">
        <v>663.086851011139</v>
      </c>
      <c r="D9896" s="1">
        <v>2957.98515772642</v>
      </c>
      <c r="E9896" s="1">
        <v>26896.2117309822</v>
      </c>
      <c r="F9896" s="1">
        <v>-7996.3365788861</v>
      </c>
      <c r="G9896" s="1">
        <v>-1910.18008115054</v>
      </c>
      <c r="H9896" s="1">
        <v>-19213.0007401705</v>
      </c>
      <c r="I9896" s="1">
        <v>-3368.36318592586</v>
      </c>
      <c r="J9896" s="1">
        <v>-27851.4358820242</v>
      </c>
      <c r="K9896" s="1">
        <v>0.132</v>
      </c>
      <c r="L9896" s="1">
        <v>1.124</v>
      </c>
      <c r="M9896" s="1">
        <v>0.338</v>
      </c>
    </row>
    <row r="9897">
      <c r="A9897" s="1">
        <v>9895.0</v>
      </c>
      <c r="B9897" s="1">
        <v>1.7002313664276E9</v>
      </c>
      <c r="C9897" s="1">
        <v>698.179089805971</v>
      </c>
      <c r="D9897" s="1">
        <v>2993.14445175462</v>
      </c>
      <c r="E9897" s="1">
        <v>26741.3141419069</v>
      </c>
      <c r="F9897" s="1">
        <v>-7966.74286922727</v>
      </c>
      <c r="G9897" s="1">
        <v>-1899.40654032308</v>
      </c>
      <c r="H9897" s="1">
        <v>-19180.7471729215</v>
      </c>
      <c r="I9897" s="1">
        <v>-3330.81225524094</v>
      </c>
      <c r="J9897" s="1">
        <v>-27811.2250937491</v>
      </c>
      <c r="K9897" s="1">
        <v>0.132</v>
      </c>
      <c r="L9897" s="1">
        <v>1.124</v>
      </c>
      <c r="M9897" s="1">
        <v>0.338</v>
      </c>
    </row>
    <row r="9898">
      <c r="A9898" s="1">
        <v>9896.0</v>
      </c>
      <c r="B9898" s="1">
        <v>1.70023136643136E9</v>
      </c>
      <c r="C9898" s="1">
        <v>710.651363212032</v>
      </c>
      <c r="D9898" s="1">
        <v>3002.48748093694</v>
      </c>
      <c r="E9898" s="1">
        <v>26962.9763916702</v>
      </c>
      <c r="F9898" s="1">
        <v>-7913.85864184601</v>
      </c>
      <c r="G9898" s="1">
        <v>-1902.8487089692</v>
      </c>
      <c r="H9898" s="1">
        <v>-19173.6840216736</v>
      </c>
      <c r="I9898" s="1">
        <v>-3322.40799932575</v>
      </c>
      <c r="J9898" s="1">
        <v>-27777.049276477</v>
      </c>
      <c r="K9898" s="1">
        <v>0.132</v>
      </c>
      <c r="L9898" s="1">
        <v>1.124</v>
      </c>
      <c r="M9898" s="1">
        <v>0.338</v>
      </c>
    </row>
    <row r="9899">
      <c r="A9899" s="1">
        <v>9897.0</v>
      </c>
      <c r="B9899" s="1">
        <v>1.70023136643434E9</v>
      </c>
      <c r="C9899" s="1">
        <v>699.386084006558</v>
      </c>
      <c r="D9899" s="1">
        <v>2990.32813195325</v>
      </c>
      <c r="E9899" s="1">
        <v>27158.2859347207</v>
      </c>
      <c r="F9899" s="1">
        <v>-7936.41155200142</v>
      </c>
      <c r="G9899" s="1">
        <v>-1920.32777313325</v>
      </c>
      <c r="H9899" s="1">
        <v>-19206.8763621898</v>
      </c>
      <c r="I9899" s="1">
        <v>-3348.89481650529</v>
      </c>
      <c r="J9899" s="1">
        <v>-27783.6877445802</v>
      </c>
      <c r="K9899" s="1">
        <v>0.132</v>
      </c>
      <c r="L9899" s="1">
        <v>1.124</v>
      </c>
      <c r="M9899" s="1">
        <v>0.338</v>
      </c>
    </row>
    <row r="9900">
      <c r="A9900" s="1">
        <v>9898.0</v>
      </c>
      <c r="B9900" s="1">
        <v>1.70023136643807E9</v>
      </c>
      <c r="C9900" s="1">
        <v>704.258764297814</v>
      </c>
      <c r="D9900" s="1">
        <v>2996.63132388965</v>
      </c>
      <c r="E9900" s="1">
        <v>26973.9287464533</v>
      </c>
      <c r="F9900" s="1">
        <v>-7977.31524435463</v>
      </c>
      <c r="G9900" s="1">
        <v>-1937.73978206393</v>
      </c>
      <c r="H9900" s="1">
        <v>-19213.9171616932</v>
      </c>
      <c r="I9900" s="1">
        <v>-3369.793697571</v>
      </c>
      <c r="J9900" s="1">
        <v>-27778.524491611</v>
      </c>
      <c r="K9900" s="1">
        <v>0.132</v>
      </c>
      <c r="L9900" s="1">
        <v>1.124</v>
      </c>
      <c r="M9900" s="1">
        <v>0.338</v>
      </c>
    </row>
    <row r="9901">
      <c r="A9901" s="1">
        <v>9899.0</v>
      </c>
      <c r="B9901" s="1">
        <v>1.70023136644247E9</v>
      </c>
      <c r="C9901" s="1">
        <v>717.04396212625</v>
      </c>
      <c r="D9901" s="1">
        <v>3012.456358964</v>
      </c>
      <c r="E9901" s="1">
        <v>26764.3811421848</v>
      </c>
      <c r="F9901" s="1">
        <v>-7955.65640397744</v>
      </c>
      <c r="G9901" s="1">
        <v>-1942.70186933301</v>
      </c>
      <c r="H9901" s="1">
        <v>-19187.1174200913</v>
      </c>
      <c r="I9901" s="1">
        <v>-3389.21736350266</v>
      </c>
      <c r="J9901" s="1">
        <v>-27742.292313849</v>
      </c>
      <c r="K9901" s="1">
        <v>0.132</v>
      </c>
      <c r="L9901" s="1">
        <v>1.124</v>
      </c>
      <c r="M9901" s="1">
        <v>0.338</v>
      </c>
    </row>
    <row r="9902">
      <c r="A9902" s="1">
        <v>9900.0</v>
      </c>
      <c r="B9902" s="1">
        <v>1.70023136644657E9</v>
      </c>
      <c r="C9902" s="1">
        <v>709.220851566893</v>
      </c>
      <c r="D9902" s="1">
        <v>3009.61768741818</v>
      </c>
      <c r="E9902" s="1">
        <v>26922.1844580393</v>
      </c>
      <c r="F9902" s="1">
        <v>-7910.43882494435</v>
      </c>
      <c r="G9902" s="1">
        <v>-1949.47444790297</v>
      </c>
      <c r="H9902" s="1">
        <v>-19196.9298359072</v>
      </c>
      <c r="I9902" s="1">
        <v>-3440.98400366115</v>
      </c>
      <c r="J9902" s="1">
        <v>-27740.1241946368</v>
      </c>
      <c r="K9902" s="1">
        <v>0.132</v>
      </c>
      <c r="L9902" s="1">
        <v>1.124</v>
      </c>
      <c r="M9902" s="1">
        <v>0.338</v>
      </c>
    </row>
    <row r="9903">
      <c r="A9903" s="1">
        <v>9901.0</v>
      </c>
      <c r="B9903" s="1">
        <v>1.70023136645058E9</v>
      </c>
      <c r="C9903" s="1">
        <v>715.166415592004</v>
      </c>
      <c r="D9903" s="1">
        <v>3016.56907994378</v>
      </c>
      <c r="E9903" s="1">
        <v>27159.8505568326</v>
      </c>
      <c r="F9903" s="1">
        <v>-7877.33589140604</v>
      </c>
      <c r="G9903" s="1">
        <v>-1963.62310214318</v>
      </c>
      <c r="H9903" s="1">
        <v>-19187.5421032359</v>
      </c>
      <c r="I9903" s="1">
        <v>-3497.66802759981</v>
      </c>
      <c r="J9903" s="1">
        <v>-27722.2204473281</v>
      </c>
      <c r="K9903" s="1">
        <v>0.132</v>
      </c>
      <c r="L9903" s="1">
        <v>1.124</v>
      </c>
      <c r="M9903" s="1">
        <v>0.338</v>
      </c>
    </row>
    <row r="9904">
      <c r="A9904" s="1">
        <v>9902.0</v>
      </c>
      <c r="B9904" s="1">
        <v>1.70023136645517E9</v>
      </c>
      <c r="C9904" s="1">
        <v>730.097380888149</v>
      </c>
      <c r="D9904" s="1">
        <v>3036.50683599791</v>
      </c>
      <c r="E9904" s="1">
        <v>27044.359093232</v>
      </c>
      <c r="F9904" s="1">
        <v>-7878.63229258445</v>
      </c>
      <c r="G9904" s="1">
        <v>-1985.50545996492</v>
      </c>
      <c r="H9904" s="1">
        <v>-19155.1991290091</v>
      </c>
      <c r="I9904" s="1">
        <v>-3515.68353363079</v>
      </c>
      <c r="J9904" s="1">
        <v>-27675.1253217608</v>
      </c>
      <c r="K9904" s="1">
        <v>0.132</v>
      </c>
      <c r="L9904" s="1">
        <v>1.124</v>
      </c>
      <c r="M9904" s="1">
        <v>0.338</v>
      </c>
    </row>
    <row r="9905">
      <c r="A9905" s="1">
        <v>9903.0</v>
      </c>
      <c r="B9905" s="1">
        <v>1.7002313664592E9</v>
      </c>
      <c r="C9905" s="1">
        <v>722.497787773345</v>
      </c>
      <c r="D9905" s="1">
        <v>3045.55929250231</v>
      </c>
      <c r="E9905" s="1">
        <v>26806.9165118833</v>
      </c>
      <c r="F9905" s="1">
        <v>-7888.66822584488</v>
      </c>
      <c r="G9905" s="1">
        <v>-2032.46647506552</v>
      </c>
      <c r="H9905" s="1">
        <v>-19163.3575157353</v>
      </c>
      <c r="I9905" s="1">
        <v>-3543.57851071101</v>
      </c>
      <c r="J9905" s="1">
        <v>-27686.6364701552</v>
      </c>
      <c r="K9905" s="1">
        <v>0.054</v>
      </c>
      <c r="L9905" s="1">
        <v>0.88</v>
      </c>
      <c r="M9905" s="1">
        <v>0.37</v>
      </c>
    </row>
    <row r="9906">
      <c r="A9906" s="1">
        <v>9904.0</v>
      </c>
      <c r="B9906" s="1">
        <v>1.70023136646267E9</v>
      </c>
      <c r="C9906" s="1">
        <v>707.633877710566</v>
      </c>
      <c r="D9906" s="1">
        <v>3065.67586251209</v>
      </c>
      <c r="E9906" s="1">
        <v>26929.1134988204</v>
      </c>
      <c r="F9906" s="1">
        <v>-7841.52839678864</v>
      </c>
      <c r="G9906" s="1">
        <v>-2139.41957228417</v>
      </c>
      <c r="H9906" s="1">
        <v>-19146.8619283273</v>
      </c>
      <c r="I9906" s="1">
        <v>-3571.00410115767</v>
      </c>
      <c r="J9906" s="1">
        <v>-27690.0339353125</v>
      </c>
      <c r="K9906" s="1">
        <v>0.054</v>
      </c>
      <c r="L9906" s="1">
        <v>0.88</v>
      </c>
      <c r="M9906" s="1">
        <v>0.37</v>
      </c>
    </row>
    <row r="9907">
      <c r="A9907" s="1">
        <v>9905.0</v>
      </c>
      <c r="B9907" s="1">
        <v>1.70023136646664E9</v>
      </c>
      <c r="C9907" s="1">
        <v>693.485223470356</v>
      </c>
      <c r="D9907" s="1">
        <v>3088.00525522294</v>
      </c>
      <c r="E9907" s="1">
        <v>27227.419880321</v>
      </c>
      <c r="F9907" s="1">
        <v>-7807.59844870548</v>
      </c>
      <c r="G9907" s="1">
        <v>-2302.47554808563</v>
      </c>
      <c r="H9907" s="1">
        <v>-19120.8221460368</v>
      </c>
      <c r="I9907" s="1">
        <v>-3616.28873542412</v>
      </c>
      <c r="J9907" s="1">
        <v>-27717.7053949481</v>
      </c>
      <c r="K9907" s="1">
        <v>0.054</v>
      </c>
      <c r="L9907" s="1">
        <v>0.88</v>
      </c>
      <c r="M9907" s="1">
        <v>0.37</v>
      </c>
    </row>
    <row r="9908">
      <c r="A9908" s="1">
        <v>9906.0</v>
      </c>
      <c r="B9908" s="1">
        <v>1.70023136647009E9</v>
      </c>
      <c r="C9908" s="1">
        <v>700.101339829127</v>
      </c>
      <c r="D9908" s="1">
        <v>3127.03140104191</v>
      </c>
      <c r="E9908" s="1">
        <v>27196.149789828</v>
      </c>
      <c r="F9908" s="1">
        <v>-7813.94634413079</v>
      </c>
      <c r="G9908" s="1">
        <v>-2347.35785095189</v>
      </c>
      <c r="H9908" s="1">
        <v>-19105.2876836404</v>
      </c>
      <c r="I9908" s="1">
        <v>-3634.48305541075</v>
      </c>
      <c r="J9908" s="1">
        <v>-27783.6430410913</v>
      </c>
      <c r="K9908" s="1">
        <v>0.054</v>
      </c>
      <c r="L9908" s="1">
        <v>0.88</v>
      </c>
      <c r="M9908" s="1">
        <v>0.37</v>
      </c>
    </row>
    <row r="9909">
      <c r="A9909" s="1">
        <v>9907.0</v>
      </c>
      <c r="B9909" s="1">
        <v>1.70023136647412E9</v>
      </c>
      <c r="C9909" s="1">
        <v>731.036154155272</v>
      </c>
      <c r="D9909" s="1">
        <v>3174.12652660924</v>
      </c>
      <c r="E9909" s="1">
        <v>26958.7519119682</v>
      </c>
      <c r="F9909" s="1">
        <v>-7782.49743968217</v>
      </c>
      <c r="G9909" s="1">
        <v>-2350.26357773108</v>
      </c>
      <c r="H9909" s="1">
        <v>-19063.3558110422</v>
      </c>
      <c r="I9909" s="1">
        <v>-3606.76689228616</v>
      </c>
      <c r="J9909" s="1">
        <v>-27804.3184047124</v>
      </c>
      <c r="K9909" s="1">
        <v>0.054</v>
      </c>
      <c r="L9909" s="1">
        <v>0.88</v>
      </c>
      <c r="M9909" s="1">
        <v>0.37</v>
      </c>
    </row>
    <row r="9910">
      <c r="A9910" s="1">
        <v>9908.0</v>
      </c>
      <c r="B9910" s="1">
        <v>1.7002313664782E9</v>
      </c>
      <c r="C9910" s="1">
        <v>725.247052341348</v>
      </c>
      <c r="D9910" s="1">
        <v>3165.18582882712</v>
      </c>
      <c r="E9910" s="1">
        <v>27003.6565665789</v>
      </c>
      <c r="F9910" s="1">
        <v>-7763.25258770616</v>
      </c>
      <c r="G9910" s="1">
        <v>-2313.78553078002</v>
      </c>
      <c r="H9910" s="1">
        <v>-19085.8863694532</v>
      </c>
      <c r="I9910" s="1">
        <v>-3523.68545814579</v>
      </c>
      <c r="J9910" s="1">
        <v>-27811.3592042159</v>
      </c>
      <c r="K9910" s="1">
        <v>0.054</v>
      </c>
      <c r="L9910" s="1">
        <v>0.88</v>
      </c>
      <c r="M9910" s="1">
        <v>0.37</v>
      </c>
    </row>
    <row r="9911">
      <c r="A9911" s="1">
        <v>9909.0</v>
      </c>
      <c r="B9911" s="1">
        <v>1.70023136648336E9</v>
      </c>
      <c r="C9911" s="1">
        <v>696.055674082717</v>
      </c>
      <c r="D9911" s="1">
        <v>3112.8827468017</v>
      </c>
      <c r="E9911" s="1">
        <v>27306.0309655703</v>
      </c>
      <c r="F9911" s="1">
        <v>-7793.5392014431</v>
      </c>
      <c r="G9911" s="1">
        <v>-2316.78066453703</v>
      </c>
      <c r="H9911" s="1">
        <v>-19130.2098787081</v>
      </c>
      <c r="I9911" s="1">
        <v>-3495.63401885438</v>
      </c>
      <c r="J9911" s="1">
        <v>-27835.5437917165</v>
      </c>
      <c r="K9911" s="1">
        <v>0.054</v>
      </c>
      <c r="L9911" s="1">
        <v>0.88</v>
      </c>
      <c r="M9911" s="1">
        <v>0.37</v>
      </c>
    </row>
    <row r="9912">
      <c r="A9912" s="1">
        <v>9910.0</v>
      </c>
      <c r="B9912" s="1">
        <v>1.70023136648716E9</v>
      </c>
      <c r="C9912" s="1">
        <v>715.769912692298</v>
      </c>
      <c r="D9912" s="1">
        <v>3108.70297058856</v>
      </c>
      <c r="E9912" s="1">
        <v>27349.7286259804</v>
      </c>
      <c r="F9912" s="1">
        <v>-7836.65571649738</v>
      </c>
      <c r="G9912" s="1">
        <v>-2294.87595497083</v>
      </c>
      <c r="H9912" s="1">
        <v>-19114.8542302673</v>
      </c>
      <c r="I9912" s="1">
        <v>-3416.62060220487</v>
      </c>
      <c r="J9912" s="1">
        <v>-27811.4039077048</v>
      </c>
      <c r="K9912" s="1">
        <v>0.054</v>
      </c>
      <c r="L9912" s="1">
        <v>0.88</v>
      </c>
      <c r="M9912" s="1">
        <v>0.37</v>
      </c>
    </row>
    <row r="9913">
      <c r="A9913" s="1">
        <v>9911.0</v>
      </c>
      <c r="B9913" s="1">
        <v>1.70023136649028E9</v>
      </c>
      <c r="C9913" s="1">
        <v>766.508372605845</v>
      </c>
      <c r="D9913" s="1">
        <v>3137.29085174689</v>
      </c>
      <c r="E9913" s="1">
        <v>27095.2093118678</v>
      </c>
      <c r="F9913" s="1">
        <v>-7859.52155107516</v>
      </c>
      <c r="G9913" s="1">
        <v>-2285.51057404405</v>
      </c>
      <c r="H9913" s="1">
        <v>-19072.0506396354</v>
      </c>
      <c r="I9913" s="1">
        <v>-3379.60611338688</v>
      </c>
      <c r="J9913" s="1">
        <v>-27765.5604798269</v>
      </c>
      <c r="K9913" s="1">
        <v>0.054</v>
      </c>
      <c r="L9913" s="1">
        <v>0.88</v>
      </c>
      <c r="M9913" s="1">
        <v>0.37</v>
      </c>
    </row>
    <row r="9914">
      <c r="A9914" s="1">
        <v>9912.0</v>
      </c>
      <c r="B9914" s="1">
        <v>1.70023136649449E9</v>
      </c>
      <c r="C9914" s="1">
        <v>792.34698919618</v>
      </c>
      <c r="D9914" s="1">
        <v>3124.59506089628</v>
      </c>
      <c r="E9914" s="1">
        <v>27048.1141863005</v>
      </c>
      <c r="F9914" s="1">
        <v>-7853.66539402787</v>
      </c>
      <c r="G9914" s="1">
        <v>-2241.70115491165</v>
      </c>
      <c r="H9914" s="1">
        <v>-19073.995241403</v>
      </c>
      <c r="I9914" s="1">
        <v>-3317.60237426786</v>
      </c>
      <c r="J9914" s="1">
        <v>-27758.2067559011</v>
      </c>
      <c r="K9914" s="1">
        <v>0.054</v>
      </c>
      <c r="L9914" s="1">
        <v>0.88</v>
      </c>
      <c r="M9914" s="1">
        <v>0.37</v>
      </c>
    </row>
    <row r="9915">
      <c r="A9915" s="1">
        <v>9913.0</v>
      </c>
      <c r="B9915" s="1">
        <v>1.70023136649868E9</v>
      </c>
      <c r="C9915" s="1">
        <v>780.925247779518</v>
      </c>
      <c r="D9915" s="1">
        <v>3078.46106034053</v>
      </c>
      <c r="E9915" s="1">
        <v>27278.3148024457</v>
      </c>
      <c r="F9915" s="1">
        <v>-7866.0035569672</v>
      </c>
      <c r="G9915" s="1">
        <v>-2227.3736867158</v>
      </c>
      <c r="H9915" s="1">
        <v>-19115.5918378343</v>
      </c>
      <c r="I9915" s="1">
        <v>-3311.20977535364</v>
      </c>
      <c r="J9915" s="1">
        <v>-27790.9073580393</v>
      </c>
      <c r="K9915" s="1">
        <v>0.232</v>
      </c>
      <c r="L9915" s="1">
        <v>0.838</v>
      </c>
      <c r="M9915" s="1">
        <v>0.376</v>
      </c>
    </row>
    <row r="9916">
      <c r="A9916" s="1">
        <v>9914.0</v>
      </c>
      <c r="B9916" s="1">
        <v>1.70023136650241E9</v>
      </c>
      <c r="C9916" s="1">
        <v>735.774723979797</v>
      </c>
      <c r="D9916" s="1">
        <v>3005.7061321385</v>
      </c>
      <c r="E9916" s="1">
        <v>27288.9765845509</v>
      </c>
      <c r="F9916" s="1">
        <v>-7946.49218875076</v>
      </c>
      <c r="G9916" s="1">
        <v>-2244.53982645748</v>
      </c>
      <c r="H9916" s="1">
        <v>-19179.4731234876</v>
      </c>
      <c r="I9916" s="1">
        <v>-3342.39045886879</v>
      </c>
      <c r="J9916" s="1">
        <v>-27833.0180445931</v>
      </c>
      <c r="K9916" s="1">
        <v>0.232</v>
      </c>
      <c r="L9916" s="1">
        <v>0.838</v>
      </c>
      <c r="M9916" s="1">
        <v>0.376</v>
      </c>
    </row>
    <row r="9917">
      <c r="A9917" s="1">
        <v>9915.0</v>
      </c>
      <c r="B9917" s="1">
        <v>1.70023136650621E9</v>
      </c>
      <c r="C9917" s="1">
        <v>713.311220802214</v>
      </c>
      <c r="D9917" s="1">
        <v>2973.31845442276</v>
      </c>
      <c r="E9917" s="1">
        <v>26929.1358505649</v>
      </c>
      <c r="F9917" s="1">
        <v>-8023.20337572138</v>
      </c>
      <c r="G9917" s="1">
        <v>-2276.50282102856</v>
      </c>
      <c r="H9917" s="1">
        <v>-19213.3360163373</v>
      </c>
      <c r="I9917" s="1">
        <v>-3391.76546237057</v>
      </c>
      <c r="J9917" s="1">
        <v>-27856.1744518488</v>
      </c>
      <c r="K9917" s="1">
        <v>0.232</v>
      </c>
      <c r="L9917" s="1">
        <v>0.838</v>
      </c>
      <c r="M9917" s="1">
        <v>0.376</v>
      </c>
    </row>
    <row r="9918">
      <c r="A9918" s="1">
        <v>9916.0</v>
      </c>
      <c r="B9918" s="1">
        <v>1.7002313665107E9</v>
      </c>
      <c r="C9918" s="1">
        <v>737.339346091669</v>
      </c>
      <c r="D9918" s="1">
        <v>2987.04242551832</v>
      </c>
      <c r="E9918" s="1">
        <v>26740.040092473</v>
      </c>
      <c r="F9918" s="1">
        <v>-8015.31320992865</v>
      </c>
      <c r="G9918" s="1">
        <v>-2267.83034417991</v>
      </c>
      <c r="H9918" s="1">
        <v>-19211.749042481</v>
      </c>
      <c r="I9918" s="1">
        <v>-3399.00742757409</v>
      </c>
      <c r="J9918" s="1">
        <v>-27842.6963499422</v>
      </c>
      <c r="K9918" s="1">
        <v>0.232</v>
      </c>
      <c r="L9918" s="1">
        <v>0.838</v>
      </c>
      <c r="M9918" s="1">
        <v>0.376</v>
      </c>
    </row>
    <row r="9919">
      <c r="A9919" s="1">
        <v>9917.0</v>
      </c>
      <c r="B9919" s="1">
        <v>1.70023136651461E9</v>
      </c>
      <c r="C9919" s="1">
        <v>711.724246945887</v>
      </c>
      <c r="D9919" s="1">
        <v>2949.08916343321</v>
      </c>
      <c r="E9919" s="1">
        <v>26903.1407717634</v>
      </c>
      <c r="F9919" s="1">
        <v>-8016.07316924013</v>
      </c>
      <c r="G9919" s="1">
        <v>-2268.09856511337</v>
      </c>
      <c r="H9919" s="1">
        <v>-19246.2824876645</v>
      </c>
      <c r="I9919" s="1">
        <v>-3419.66043945079</v>
      </c>
      <c r="J9919" s="1">
        <v>-27856.1073966154</v>
      </c>
      <c r="K9919" s="1">
        <v>0.232</v>
      </c>
      <c r="L9919" s="1">
        <v>0.838</v>
      </c>
      <c r="M9919" s="1">
        <v>0.376</v>
      </c>
    </row>
    <row r="9920">
      <c r="A9920" s="1">
        <v>9918.0</v>
      </c>
      <c r="B9920" s="1">
        <v>1.7002313665177E9</v>
      </c>
      <c r="C9920" s="1">
        <v>716.194595836948</v>
      </c>
      <c r="D9920" s="1">
        <v>2935.52165454884</v>
      </c>
      <c r="E9920" s="1">
        <v>26736.4861651046</v>
      </c>
      <c r="F9920" s="1">
        <v>-8009.34529415909</v>
      </c>
      <c r="G9920" s="1">
        <v>-2324.49201637411</v>
      </c>
      <c r="H9920" s="1">
        <v>-19224.757757754</v>
      </c>
      <c r="I9920" s="1">
        <v>-3508.19569923826</v>
      </c>
      <c r="J9920" s="1">
        <v>-27794.5506923855</v>
      </c>
      <c r="K9920" s="1">
        <v>0.232</v>
      </c>
      <c r="L9920" s="1">
        <v>0.838</v>
      </c>
      <c r="M9920" s="1">
        <v>0.376</v>
      </c>
    </row>
    <row r="9921">
      <c r="A9921" s="1">
        <v>9919.0</v>
      </c>
      <c r="B9921" s="1">
        <v>1.70023136652223E9</v>
      </c>
      <c r="C9921" s="1">
        <v>716.619278981599</v>
      </c>
      <c r="D9921" s="1">
        <v>2941.10959066266</v>
      </c>
      <c r="E9921" s="1">
        <v>26975.8509964765</v>
      </c>
      <c r="F9921" s="1">
        <v>-7992.20150616186</v>
      </c>
      <c r="G9921" s="1">
        <v>-2314.43373136922</v>
      </c>
      <c r="H9921" s="1">
        <v>-19215.9511704386</v>
      </c>
      <c r="I9921" s="1">
        <v>-3518.03046679859</v>
      </c>
      <c r="J9921" s="1">
        <v>-27788.9627562716</v>
      </c>
      <c r="K9921" s="1">
        <v>0.232</v>
      </c>
      <c r="L9921" s="1">
        <v>0.838</v>
      </c>
      <c r="M9921" s="1">
        <v>0.376</v>
      </c>
    </row>
    <row r="9922">
      <c r="A9922" s="1">
        <v>9920.0</v>
      </c>
      <c r="B9922" s="1">
        <v>1.70023136652634E9</v>
      </c>
      <c r="C9922" s="1">
        <v>741.854398471641</v>
      </c>
      <c r="D9922" s="1">
        <v>2978.68287309204</v>
      </c>
      <c r="E9922" s="1">
        <v>26846.5238030581</v>
      </c>
      <c r="F9922" s="1">
        <v>-8004.20439293437</v>
      </c>
      <c r="G9922" s="1">
        <v>-2305.71655103165</v>
      </c>
      <c r="H9922" s="1">
        <v>-19168.6101756823</v>
      </c>
      <c r="I9922" s="1">
        <v>-3510.14030100587</v>
      </c>
      <c r="J9922" s="1">
        <v>-27790.303860939</v>
      </c>
      <c r="K9922" s="1">
        <v>0.232</v>
      </c>
      <c r="L9922" s="1">
        <v>0.838</v>
      </c>
      <c r="M9922" s="1">
        <v>0.376</v>
      </c>
    </row>
    <row r="9923">
      <c r="A9923" s="1">
        <v>9921.0</v>
      </c>
      <c r="B9923" s="1">
        <v>1.70023136653078E9</v>
      </c>
      <c r="C9923" s="1">
        <v>736.914662947018</v>
      </c>
      <c r="D9923" s="1">
        <v>2995.78195760035</v>
      </c>
      <c r="E9923" s="1">
        <v>26646.7215593721</v>
      </c>
      <c r="F9923" s="1">
        <v>-8005.03140747921</v>
      </c>
      <c r="G9923" s="1">
        <v>-2340.38410668183</v>
      </c>
      <c r="H9923" s="1">
        <v>-19151.3099254739</v>
      </c>
      <c r="I9923" s="1">
        <v>-3583.40931933037</v>
      </c>
      <c r="J9923" s="1">
        <v>-27825.2619892671</v>
      </c>
      <c r="K9923" s="1">
        <v>0.232</v>
      </c>
      <c r="L9923" s="1">
        <v>0.838</v>
      </c>
      <c r="M9923" s="1">
        <v>0.376</v>
      </c>
    </row>
    <row r="9924">
      <c r="A9924" s="1">
        <v>9922.0</v>
      </c>
      <c r="B9924" s="1">
        <v>1.7002313665344E9</v>
      </c>
      <c r="C9924" s="1">
        <v>722.162511606515</v>
      </c>
      <c r="D9924" s="1">
        <v>2994.97729479995</v>
      </c>
      <c r="E9924" s="1">
        <v>26830.4528987947</v>
      </c>
      <c r="F9924" s="1">
        <v>-7975.41534607593</v>
      </c>
      <c r="G9924" s="1">
        <v>-2349.16834225277</v>
      </c>
      <c r="H9924" s="1">
        <v>-19160.742361634</v>
      </c>
      <c r="I9924" s="1">
        <v>-3609.06912196506</v>
      </c>
      <c r="J9924" s="1">
        <v>-27845.3785592768</v>
      </c>
      <c r="K9924" s="1">
        <v>0.232</v>
      </c>
      <c r="L9924" s="1">
        <v>0.838</v>
      </c>
      <c r="M9924" s="1">
        <v>0.376</v>
      </c>
    </row>
    <row r="9925">
      <c r="A9925" s="1">
        <v>9923.0</v>
      </c>
      <c r="B9925" s="1">
        <v>1.70023136655076E9</v>
      </c>
      <c r="C9925" s="1">
        <v>732.220796611404</v>
      </c>
      <c r="D9925" s="1">
        <v>3011.24936476342</v>
      </c>
      <c r="E9925" s="1">
        <v>27152.2062602289</v>
      </c>
      <c r="F9925" s="1">
        <v>-7936.9703456128</v>
      </c>
      <c r="G9925" s="1">
        <v>-2294.9877136931</v>
      </c>
      <c r="H9925" s="1">
        <v>-19138.8153003234</v>
      </c>
      <c r="I9925" s="1">
        <v>-3484.27933267108</v>
      </c>
      <c r="J9925" s="1">
        <v>-27800.1162767548</v>
      </c>
      <c r="K9925" s="1">
        <v>0.206</v>
      </c>
      <c r="L9925" s="1">
        <v>0.834</v>
      </c>
      <c r="M9925" s="1">
        <v>0.334</v>
      </c>
    </row>
    <row r="9926">
      <c r="A9926" s="1">
        <v>9924.0</v>
      </c>
      <c r="B9926" s="1">
        <v>1.70023136655438E9</v>
      </c>
      <c r="C9926" s="1">
        <v>763.535590593289</v>
      </c>
      <c r="D9926" s="1">
        <v>3037.40090577613</v>
      </c>
      <c r="E9926" s="1">
        <v>27091.7671432217</v>
      </c>
      <c r="F9926" s="1">
        <v>-7934.98104035628</v>
      </c>
      <c r="G9926" s="1">
        <v>-2262.84590516637</v>
      </c>
      <c r="H9926" s="1">
        <v>-19114.4071953782</v>
      </c>
      <c r="I9926" s="1">
        <v>-3400.37088398586</v>
      </c>
      <c r="J9926" s="1">
        <v>-27766.7004187942</v>
      </c>
      <c r="K9926" s="1">
        <v>0.206</v>
      </c>
      <c r="L9926" s="1">
        <v>0.834</v>
      </c>
      <c r="M9926" s="1">
        <v>0.334</v>
      </c>
    </row>
    <row r="9927">
      <c r="A9927" s="1">
        <v>9925.0</v>
      </c>
      <c r="B9927" s="1">
        <v>1.70023136655849E9</v>
      </c>
      <c r="C9927" s="1">
        <v>756.360680623135</v>
      </c>
      <c r="D9927" s="1">
        <v>3030.60597546171</v>
      </c>
      <c r="E9927" s="1">
        <v>26844.3333321015</v>
      </c>
      <c r="F9927" s="1">
        <v>-7946.8721684065</v>
      </c>
      <c r="G9927" s="1">
        <v>-2251.67003293872</v>
      </c>
      <c r="H9927" s="1">
        <v>-19136.4907189</v>
      </c>
      <c r="I9927" s="1">
        <v>-3398.56039268498</v>
      </c>
      <c r="J9927" s="1">
        <v>-27800.9432912997</v>
      </c>
      <c r="K9927" s="1">
        <v>0.206</v>
      </c>
      <c r="L9927" s="1">
        <v>0.834</v>
      </c>
      <c r="M9927" s="1">
        <v>0.334</v>
      </c>
    </row>
    <row r="9928">
      <c r="A9928" s="1">
        <v>9926.0</v>
      </c>
      <c r="B9928" s="1">
        <v>1.70023136656248E9</v>
      </c>
      <c r="C9928" s="1">
        <v>743.486075816878</v>
      </c>
      <c r="D9928" s="1">
        <v>3011.18230953005</v>
      </c>
      <c r="E9928" s="1">
        <v>26922.9220656063</v>
      </c>
      <c r="F9928" s="1">
        <v>-7908.27070573219</v>
      </c>
      <c r="G9928" s="1">
        <v>-2228.6253844053</v>
      </c>
      <c r="H9928" s="1">
        <v>-19154.6850388866</v>
      </c>
      <c r="I9928" s="1">
        <v>-3404.39419798781</v>
      </c>
      <c r="J9928" s="1">
        <v>-27852.1511378468</v>
      </c>
      <c r="K9928" s="1">
        <v>0.206</v>
      </c>
      <c r="L9928" s="1">
        <v>0.834</v>
      </c>
      <c r="M9928" s="1">
        <v>0.334</v>
      </c>
    </row>
    <row r="9929">
      <c r="A9929" s="1">
        <v>9927.0</v>
      </c>
      <c r="B9929" s="1">
        <v>1.7002313665687E9</v>
      </c>
      <c r="C9929" s="1">
        <v>738.792209481264</v>
      </c>
      <c r="D9929" s="1">
        <v>3003.35919897069</v>
      </c>
      <c r="E9929" s="1">
        <v>27211.4607347799</v>
      </c>
      <c r="F9929" s="1">
        <v>-7855.43118183984</v>
      </c>
      <c r="G9929" s="1">
        <v>-2241.36587874482</v>
      </c>
      <c r="H9929" s="1">
        <v>-19158.2166145106</v>
      </c>
      <c r="I9929" s="1">
        <v>-3392.30190423749</v>
      </c>
      <c r="J9929" s="1">
        <v>-27879.2191003822</v>
      </c>
      <c r="K9929" s="1">
        <v>0.206</v>
      </c>
      <c r="L9929" s="1">
        <v>0.834</v>
      </c>
      <c r="M9929" s="1">
        <v>0.334</v>
      </c>
    </row>
    <row r="9930">
      <c r="A9930" s="1">
        <v>9928.0</v>
      </c>
      <c r="B9930" s="1">
        <v>1.70023136657141E9</v>
      </c>
      <c r="C9930" s="1">
        <v>752.158552665538</v>
      </c>
      <c r="D9930" s="1">
        <v>3002.82275710377</v>
      </c>
      <c r="E9930" s="1">
        <v>27167.2713359917</v>
      </c>
      <c r="F9930" s="1">
        <v>-7878.63229258445</v>
      </c>
      <c r="G9930" s="1">
        <v>-2269.19380059168</v>
      </c>
      <c r="H9930" s="1">
        <v>-19170.8006466389</v>
      </c>
      <c r="I9930" s="1">
        <v>-3387.74214836861</v>
      </c>
      <c r="J9930" s="1">
        <v>-27900.1403331923</v>
      </c>
      <c r="K9930" s="1">
        <v>0.206</v>
      </c>
      <c r="L9930" s="1">
        <v>0.834</v>
      </c>
      <c r="M9930" s="1">
        <v>0.334</v>
      </c>
    </row>
    <row r="9931">
      <c r="A9931" s="1">
        <v>9929.0</v>
      </c>
      <c r="B9931" s="1">
        <v>1.70023136657639E9</v>
      </c>
      <c r="C9931" s="1">
        <v>747.911721219029</v>
      </c>
      <c r="D9931" s="1">
        <v>2985.43309991754</v>
      </c>
      <c r="E9931" s="1">
        <v>26868.9873062357</v>
      </c>
      <c r="F9931" s="1">
        <v>-7917.8149006146</v>
      </c>
      <c r="G9931" s="1">
        <v>-2283.78948972099</v>
      </c>
      <c r="H9931" s="1">
        <v>-19194.8734754173</v>
      </c>
      <c r="I9931" s="1">
        <v>-3410.71974166867</v>
      </c>
      <c r="J9931" s="1">
        <v>-27938.4288714443</v>
      </c>
      <c r="K9931" s="1">
        <v>0.206</v>
      </c>
      <c r="L9931" s="1">
        <v>0.834</v>
      </c>
      <c r="M9931" s="1">
        <v>0.334</v>
      </c>
    </row>
    <row r="9932">
      <c r="A9932" s="1">
        <v>9930.0</v>
      </c>
      <c r="B9932" s="1">
        <v>1.7002313665793E9</v>
      </c>
      <c r="C9932" s="1">
        <v>709.801996922731</v>
      </c>
      <c r="D9932" s="1">
        <v>2940.8413697292</v>
      </c>
      <c r="E9932" s="1">
        <v>26858.5713933195</v>
      </c>
      <c r="F9932" s="1">
        <v>-7927.69437166385</v>
      </c>
      <c r="G9932" s="1">
        <v>-2303.14610041929</v>
      </c>
      <c r="H9932" s="1">
        <v>-19236.9618102266</v>
      </c>
      <c r="I9932" s="1">
        <v>-3454.39505033434</v>
      </c>
      <c r="J9932" s="1">
        <v>-27994.9787849162</v>
      </c>
      <c r="K9932" s="1">
        <v>0.218</v>
      </c>
      <c r="L9932" s="1">
        <v>0.87</v>
      </c>
      <c r="M9932" s="1">
        <v>0.338</v>
      </c>
    </row>
    <row r="9933">
      <c r="A9933" s="1">
        <v>9931.0</v>
      </c>
      <c r="B9933" s="1">
        <v>1.70023136658251E9</v>
      </c>
      <c r="C9933" s="1">
        <v>697.016799094295</v>
      </c>
      <c r="D9933" s="1">
        <v>2929.30786959026</v>
      </c>
      <c r="E9933" s="1">
        <v>27134.1907541979</v>
      </c>
      <c r="F9933" s="1">
        <v>-7914.39508371294</v>
      </c>
      <c r="G9933" s="1">
        <v>-2292.90900145876</v>
      </c>
      <c r="H9933" s="1">
        <v>-19243.7790922855</v>
      </c>
      <c r="I9933" s="1">
        <v>-3447.53306478656</v>
      </c>
      <c r="J9933" s="1">
        <v>-28006.5569885441</v>
      </c>
      <c r="K9933" s="1">
        <v>0.218</v>
      </c>
      <c r="L9933" s="1">
        <v>0.87</v>
      </c>
      <c r="M9933" s="1">
        <v>0.338</v>
      </c>
    </row>
    <row r="9934">
      <c r="A9934" s="1">
        <v>9932.0</v>
      </c>
      <c r="B9934" s="1">
        <v>1.70023136658639E9</v>
      </c>
      <c r="C9934" s="1">
        <v>703.051770097228</v>
      </c>
      <c r="D9934" s="1">
        <v>2942.20482614097</v>
      </c>
      <c r="E9934" s="1">
        <v>27159.872908577</v>
      </c>
      <c r="F9934" s="1">
        <v>-7937.1715113129</v>
      </c>
      <c r="G9934" s="1">
        <v>-2303.16845216375</v>
      </c>
      <c r="H9934" s="1">
        <v>-19239.6887230502</v>
      </c>
      <c r="I9934" s="1">
        <v>-3447.62247176438</v>
      </c>
      <c r="J9934" s="1">
        <v>-28024.326625386</v>
      </c>
      <c r="K9934" s="1">
        <v>0.218</v>
      </c>
      <c r="L9934" s="1">
        <v>0.87</v>
      </c>
      <c r="M9934" s="1">
        <v>0.338</v>
      </c>
    </row>
    <row r="9935">
      <c r="A9935" s="1">
        <v>9933.0</v>
      </c>
      <c r="B9935" s="1">
        <v>1.70023136659045E9</v>
      </c>
      <c r="C9935" s="1">
        <v>715.300526058736</v>
      </c>
      <c r="D9935" s="1">
        <v>2961.2485124169</v>
      </c>
      <c r="E9935" s="1">
        <v>26880.3643441634</v>
      </c>
      <c r="F9935" s="1">
        <v>-7959.9255871684</v>
      </c>
      <c r="G9935" s="1">
        <v>-2309.11401618886</v>
      </c>
      <c r="H9935" s="1">
        <v>-19227.5740775554</v>
      </c>
      <c r="I9935" s="1">
        <v>-3452.87513171137</v>
      </c>
      <c r="J9935" s="1">
        <v>-28020.7279945287</v>
      </c>
      <c r="K9935" s="1">
        <v>0.218</v>
      </c>
      <c r="L9935" s="1">
        <v>0.87</v>
      </c>
      <c r="M9935" s="1">
        <v>0.338</v>
      </c>
    </row>
    <row r="9936">
      <c r="A9936" s="1">
        <v>9934.0</v>
      </c>
      <c r="B9936" s="1">
        <v>1.70023136659464E9</v>
      </c>
      <c r="C9936" s="1">
        <v>732.511369289323</v>
      </c>
      <c r="D9936" s="1">
        <v>2985.07547200625</v>
      </c>
      <c r="E9936" s="1">
        <v>26825.0884801254</v>
      </c>
      <c r="F9936" s="1">
        <v>-7913.79158661265</v>
      </c>
      <c r="G9936" s="1">
        <v>-2291.52319330253</v>
      </c>
      <c r="H9936" s="1">
        <v>-19193.3088533054</v>
      </c>
      <c r="I9936" s="1">
        <v>-3457.56899804699</v>
      </c>
      <c r="J9936" s="1">
        <v>-27986.9992121457</v>
      </c>
      <c r="K9936" s="1">
        <v>0.218</v>
      </c>
      <c r="L9936" s="1">
        <v>0.87</v>
      </c>
      <c r="M9936" s="1">
        <v>0.338</v>
      </c>
    </row>
    <row r="9937">
      <c r="A9937" s="1">
        <v>9935.0</v>
      </c>
      <c r="B9937" s="1">
        <v>1.7002313665975E9</v>
      </c>
      <c r="C9937" s="1">
        <v>761.635692314588</v>
      </c>
      <c r="D9937" s="1">
        <v>3022.24642303543</v>
      </c>
      <c r="E9937" s="1">
        <v>27108.9109312189</v>
      </c>
      <c r="F9937" s="1">
        <v>-7827.91618441536</v>
      </c>
      <c r="G9937" s="1">
        <v>-2264.99167263408</v>
      </c>
      <c r="H9937" s="1">
        <v>-19136.6024776223</v>
      </c>
      <c r="I9937" s="1">
        <v>-3421.13565458484</v>
      </c>
      <c r="J9937" s="1">
        <v>-27940.9546185677</v>
      </c>
      <c r="K9937" s="1">
        <v>0.218</v>
      </c>
      <c r="L9937" s="1">
        <v>0.87</v>
      </c>
      <c r="M9937" s="1">
        <v>0.338</v>
      </c>
    </row>
    <row r="9938">
      <c r="A9938" s="1">
        <v>9936.0</v>
      </c>
      <c r="B9938" s="1">
        <v>1.70023136660181E9</v>
      </c>
      <c r="C9938" s="1">
        <v>743.419020583512</v>
      </c>
      <c r="D9938" s="1">
        <v>3010.3105914963</v>
      </c>
      <c r="E9938" s="1">
        <v>27197.4908944953</v>
      </c>
      <c r="F9938" s="1">
        <v>-7842.4001148224</v>
      </c>
      <c r="G9938" s="1">
        <v>-2276.27930358401</v>
      </c>
      <c r="H9938" s="1">
        <v>-19175.5839199523</v>
      </c>
      <c r="I9938" s="1">
        <v>-3428.42232327727</v>
      </c>
      <c r="J9938" s="1">
        <v>-27987.6474127349</v>
      </c>
      <c r="K9938" s="1">
        <v>0.218</v>
      </c>
      <c r="L9938" s="1">
        <v>0.87</v>
      </c>
      <c r="M9938" s="1">
        <v>0.338</v>
      </c>
    </row>
    <row r="9939">
      <c r="A9939" s="1">
        <v>9937.0</v>
      </c>
      <c r="B9939" s="1">
        <v>1.70023136660749E9</v>
      </c>
      <c r="C9939" s="1">
        <v>731.684354744476</v>
      </c>
      <c r="D9939" s="1">
        <v>3019.85478637871</v>
      </c>
      <c r="E9939" s="1">
        <v>26941.1387373374</v>
      </c>
      <c r="F9939" s="1">
        <v>-7873.11141170399</v>
      </c>
      <c r="G9939" s="1">
        <v>-2295.03241718201</v>
      </c>
      <c r="H9939" s="1">
        <v>-19181.1942078106</v>
      </c>
      <c r="I9939" s="1">
        <v>-3456.09378291294</v>
      </c>
      <c r="J9939" s="1">
        <v>-28013.1954566473</v>
      </c>
      <c r="K9939" s="1">
        <v>0.218</v>
      </c>
      <c r="L9939" s="1">
        <v>0.87</v>
      </c>
      <c r="M9939" s="1">
        <v>0.338</v>
      </c>
    </row>
    <row r="9940">
      <c r="A9940" s="1">
        <v>9938.0</v>
      </c>
      <c r="B9940" s="1">
        <v>1.70023136661067E9</v>
      </c>
      <c r="C9940" s="1">
        <v>726.990488408862</v>
      </c>
      <c r="D9940" s="1">
        <v>3024.32513526977</v>
      </c>
      <c r="E9940" s="1">
        <v>26800.5909682024</v>
      </c>
      <c r="F9940" s="1">
        <v>-7857.10756267399</v>
      </c>
      <c r="G9940" s="1">
        <v>-2306.09653068739</v>
      </c>
      <c r="H9940" s="1">
        <v>-19170.0630390719</v>
      </c>
      <c r="I9940" s="1">
        <v>-3451.0646404105</v>
      </c>
      <c r="J9940" s="1">
        <v>-28022.359671874</v>
      </c>
      <c r="K9940" s="1">
        <v>0.218</v>
      </c>
      <c r="L9940" s="1">
        <v>0.87</v>
      </c>
      <c r="M9940" s="1">
        <v>0.338</v>
      </c>
    </row>
    <row r="9941">
      <c r="A9941" s="1">
        <v>9939.0</v>
      </c>
      <c r="B9941" s="1">
        <v>1.70023136661454E9</v>
      </c>
      <c r="C9941" s="1">
        <v>729.203311109937</v>
      </c>
      <c r="D9941" s="1">
        <v>3019.40775148961</v>
      </c>
      <c r="E9941" s="1">
        <v>27041.6768838974</v>
      </c>
      <c r="F9941" s="1">
        <v>-7821.36712328995</v>
      </c>
      <c r="G9941" s="1">
        <v>-2304.80012950898</v>
      </c>
      <c r="H9941" s="1">
        <v>-19192.6606527162</v>
      </c>
      <c r="I9941" s="1">
        <v>-3443.3085850845</v>
      </c>
      <c r="J9941" s="1">
        <v>-28016.7046805268</v>
      </c>
      <c r="K9941" s="1">
        <v>0.218</v>
      </c>
      <c r="L9941" s="1">
        <v>0.87</v>
      </c>
      <c r="M9941" s="1">
        <v>0.338</v>
      </c>
    </row>
    <row r="9942">
      <c r="A9942" s="1">
        <v>9940.0</v>
      </c>
      <c r="B9942" s="1">
        <v>1.70023136661888E9</v>
      </c>
      <c r="C9942" s="1">
        <v>743.553131050244</v>
      </c>
      <c r="D9942" s="1">
        <v>3028.214338805</v>
      </c>
      <c r="E9942" s="1">
        <v>27216.8475051936</v>
      </c>
      <c r="F9942" s="1">
        <v>-7822.86469016846</v>
      </c>
      <c r="G9942" s="1">
        <v>-2307.01295221006</v>
      </c>
      <c r="H9942" s="1">
        <v>-19188.279710803</v>
      </c>
      <c r="I9942" s="1">
        <v>-3461.01116669311</v>
      </c>
      <c r="J9942" s="1">
        <v>-28006.311119355</v>
      </c>
      <c r="K9942" s="1">
        <v>0.138</v>
      </c>
      <c r="L9942" s="1">
        <v>0.888</v>
      </c>
      <c r="M9942" s="1">
        <v>0.33</v>
      </c>
    </row>
    <row r="9943">
      <c r="A9943" s="1">
        <v>9941.0</v>
      </c>
      <c r="B9943" s="1">
        <v>1.70023136662242E9</v>
      </c>
      <c r="C9943" s="1">
        <v>746.660023529532</v>
      </c>
      <c r="D9943" s="1">
        <v>3046.07338262479</v>
      </c>
      <c r="E9943" s="1">
        <v>27000.3038049106</v>
      </c>
      <c r="F9943" s="1">
        <v>-7852.61486203847</v>
      </c>
      <c r="G9943" s="1">
        <v>-2311.97503947914</v>
      </c>
      <c r="H9943" s="1">
        <v>-19185.776315424</v>
      </c>
      <c r="I9943" s="1">
        <v>-3456.29494861304</v>
      </c>
      <c r="J9943" s="1">
        <v>-27998.6444710069</v>
      </c>
      <c r="K9943" s="1">
        <v>0.138</v>
      </c>
      <c r="L9943" s="1">
        <v>0.888</v>
      </c>
      <c r="M9943" s="1">
        <v>0.33</v>
      </c>
    </row>
    <row r="9944">
      <c r="A9944" s="1">
        <v>9942.0</v>
      </c>
      <c r="B9944" s="1">
        <v>1.70023136662662E9</v>
      </c>
      <c r="C9944" s="1">
        <v>738.300471103247</v>
      </c>
      <c r="D9944" s="1">
        <v>3055.32700482928</v>
      </c>
      <c r="E9944" s="1">
        <v>26842.4110820783</v>
      </c>
      <c r="F9944" s="1">
        <v>-7857.12991441844</v>
      </c>
      <c r="G9944" s="1">
        <v>-2295.3900450933</v>
      </c>
      <c r="H9944" s="1">
        <v>-19173.9745943516</v>
      </c>
      <c r="I9944" s="1">
        <v>-3414.6536486928</v>
      </c>
      <c r="J9944" s="1">
        <v>-27990.843712192</v>
      </c>
      <c r="K9944" s="1">
        <v>0.138</v>
      </c>
      <c r="L9944" s="1">
        <v>0.888</v>
      </c>
      <c r="M9944" s="1">
        <v>0.33</v>
      </c>
    </row>
    <row r="9945">
      <c r="A9945" s="1">
        <v>9943.0</v>
      </c>
      <c r="B9945" s="1">
        <v>1.70023136662972E9</v>
      </c>
      <c r="C9945" s="1">
        <v>732.444314055957</v>
      </c>
      <c r="D9945" s="1">
        <v>3066.79344973486</v>
      </c>
      <c r="E9945" s="1">
        <v>27045.2978664991</v>
      </c>
      <c r="F9945" s="1">
        <v>-7831.73833271722</v>
      </c>
      <c r="G9945" s="1">
        <v>-2275.87697218382</v>
      </c>
      <c r="H9945" s="1">
        <v>-19180.7248211771</v>
      </c>
      <c r="I9945" s="1">
        <v>-3409.26687827907</v>
      </c>
      <c r="J9945" s="1">
        <v>-27985.2334243337</v>
      </c>
      <c r="K9945" s="1">
        <v>0.138</v>
      </c>
      <c r="L9945" s="1">
        <v>0.888</v>
      </c>
      <c r="M9945" s="1">
        <v>0.33</v>
      </c>
    </row>
    <row r="9946">
      <c r="A9946" s="1">
        <v>9944.0</v>
      </c>
      <c r="B9946" s="1">
        <v>1.70023136663364E9</v>
      </c>
      <c r="C9946" s="1">
        <v>723.816540696208</v>
      </c>
      <c r="D9946" s="1">
        <v>3063.91007470012</v>
      </c>
      <c r="E9946" s="1">
        <v>27282.2934129587</v>
      </c>
      <c r="F9946" s="1">
        <v>-7833.61587925146</v>
      </c>
      <c r="G9946" s="1">
        <v>-2294.87595497083</v>
      </c>
      <c r="H9946" s="1">
        <v>-19204.1494493662</v>
      </c>
      <c r="I9946" s="1">
        <v>-3453.50098055612</v>
      </c>
      <c r="J9946" s="1">
        <v>-28005.1935321323</v>
      </c>
      <c r="K9946" s="1">
        <v>0.138</v>
      </c>
      <c r="L9946" s="1">
        <v>0.888</v>
      </c>
      <c r="M9946" s="1">
        <v>0.33</v>
      </c>
    </row>
    <row r="9947">
      <c r="A9947" s="1">
        <v>9945.0</v>
      </c>
      <c r="B9947" s="1">
        <v>1.7002313666383E9</v>
      </c>
      <c r="C9947" s="1">
        <v>721.804883695231</v>
      </c>
      <c r="D9947" s="1">
        <v>3069.83328698078</v>
      </c>
      <c r="E9947" s="1">
        <v>27120.8467627581</v>
      </c>
      <c r="F9947" s="1">
        <v>-7894.25616195871</v>
      </c>
      <c r="G9947" s="1">
        <v>-2322.18978669521</v>
      </c>
      <c r="H9947" s="1">
        <v>-19219.3486355958</v>
      </c>
      <c r="I9947" s="1">
        <v>-3514.05185628555</v>
      </c>
      <c r="J9947" s="1">
        <v>-28010.5132473126</v>
      </c>
      <c r="K9947" s="1">
        <v>0.138</v>
      </c>
      <c r="L9947" s="1">
        <v>0.888</v>
      </c>
      <c r="M9947" s="1">
        <v>0.33</v>
      </c>
    </row>
    <row r="9948">
      <c r="A9948" s="1">
        <v>9946.0</v>
      </c>
      <c r="B9948" s="1">
        <v>1.70023136664258E9</v>
      </c>
      <c r="C9948" s="1">
        <v>734.47832280139</v>
      </c>
      <c r="D9948" s="1">
        <v>3079.31042662983</v>
      </c>
      <c r="E9948" s="1">
        <v>26903.9677863082</v>
      </c>
      <c r="F9948" s="1">
        <v>-7912.5175371787</v>
      </c>
      <c r="G9948" s="1">
        <v>-2305.98477196511</v>
      </c>
      <c r="H9948" s="1">
        <v>-19211.5702285254</v>
      </c>
      <c r="I9948" s="1">
        <v>-3493.28708568657</v>
      </c>
      <c r="J9948" s="1">
        <v>-27990.5531395141</v>
      </c>
      <c r="K9948" s="1">
        <v>0.138</v>
      </c>
      <c r="L9948" s="1">
        <v>0.888</v>
      </c>
      <c r="M9948" s="1">
        <v>0.33</v>
      </c>
    </row>
    <row r="9949">
      <c r="A9949" s="1">
        <v>9947.0</v>
      </c>
      <c r="B9949" s="1">
        <v>1.70023136664689E9</v>
      </c>
      <c r="C9949" s="1">
        <v>745.721250262409</v>
      </c>
      <c r="D9949" s="1">
        <v>3083.35609237624</v>
      </c>
      <c r="E9949" s="1">
        <v>27067.135520832</v>
      </c>
      <c r="F9949" s="1">
        <v>-7875.21247568279</v>
      </c>
      <c r="G9949" s="1">
        <v>-2269.52907675851</v>
      </c>
      <c r="H9949" s="1">
        <v>-19208.262170346</v>
      </c>
      <c r="I9949" s="1">
        <v>-3450.19292237674</v>
      </c>
      <c r="J9949" s="1">
        <v>-27957.7184269092</v>
      </c>
      <c r="K9949" s="1">
        <v>0.138</v>
      </c>
      <c r="L9949" s="1">
        <v>0.888</v>
      </c>
      <c r="M9949" s="1">
        <v>0.33</v>
      </c>
    </row>
    <row r="9950">
      <c r="A9950" s="1">
        <v>9948.0</v>
      </c>
      <c r="B9950" s="1">
        <v>1.70023136665053E9</v>
      </c>
      <c r="C9950" s="1">
        <v>745.520084562311</v>
      </c>
      <c r="D9950" s="1">
        <v>3085.94889473305</v>
      </c>
      <c r="E9950" s="1">
        <v>27339.446823531</v>
      </c>
      <c r="F9950" s="1">
        <v>-7839.96377467677</v>
      </c>
      <c r="G9950" s="1">
        <v>-2301.98380970761</v>
      </c>
      <c r="H9950" s="1">
        <v>-19215.6158942718</v>
      </c>
      <c r="I9950" s="1">
        <v>-3529.69807740427</v>
      </c>
      <c r="J9950" s="1">
        <v>-27973.9234416393</v>
      </c>
      <c r="K9950" s="1">
        <v>0.138</v>
      </c>
      <c r="L9950" s="1">
        <v>0.888</v>
      </c>
      <c r="M9950" s="1">
        <v>0.33</v>
      </c>
    </row>
    <row r="9951">
      <c r="A9951" s="1">
        <v>9949.0</v>
      </c>
      <c r="B9951" s="1">
        <v>1.70023136665445E9</v>
      </c>
      <c r="C9951" s="1">
        <v>756.986529467884</v>
      </c>
      <c r="D9951" s="1">
        <v>3100.32106641782</v>
      </c>
      <c r="E9951" s="1">
        <v>27259.0475987252</v>
      </c>
      <c r="F9951" s="1">
        <v>-7831.2465943392</v>
      </c>
      <c r="G9951" s="1">
        <v>-2288.46100431215</v>
      </c>
      <c r="H9951" s="1">
        <v>-19208.7315569796</v>
      </c>
      <c r="I9951" s="1">
        <v>-3527.06057155854</v>
      </c>
      <c r="J9951" s="1">
        <v>-27997.9515669288</v>
      </c>
      <c r="K9951" s="1">
        <v>0.138</v>
      </c>
      <c r="L9951" s="1">
        <v>0.888</v>
      </c>
      <c r="M9951" s="1">
        <v>0.33</v>
      </c>
    </row>
    <row r="9952">
      <c r="A9952" s="1">
        <v>9950.0</v>
      </c>
      <c r="B9952" s="1">
        <v>1.70023136665755E9</v>
      </c>
      <c r="C9952" s="1">
        <v>775.225552943414</v>
      </c>
      <c r="D9952" s="1">
        <v>3111.34047643428</v>
      </c>
      <c r="E9952" s="1">
        <v>27007.4563631363</v>
      </c>
      <c r="F9952" s="1">
        <v>-7820.56246048956</v>
      </c>
      <c r="G9952" s="1">
        <v>-2253.43582075069</v>
      </c>
      <c r="H9952" s="1">
        <v>-19186.8268474134</v>
      </c>
      <c r="I9952" s="1">
        <v>-3480.85951576942</v>
      </c>
      <c r="J9952" s="1">
        <v>-27984.9875551447</v>
      </c>
      <c r="K9952" s="1">
        <v>0.108</v>
      </c>
      <c r="L9952" s="1">
        <v>0.774</v>
      </c>
      <c r="M9952" s="1">
        <v>0.31</v>
      </c>
    </row>
    <row r="9953">
      <c r="A9953" s="1">
        <v>9951.0</v>
      </c>
      <c r="B9953" s="1">
        <v>1.70023136666255E9</v>
      </c>
      <c r="C9953" s="1">
        <v>760.428698114001</v>
      </c>
      <c r="D9953" s="1">
        <v>3093.83906052578</v>
      </c>
      <c r="E9953" s="1">
        <v>27065.4367882534</v>
      </c>
      <c r="F9953" s="1">
        <v>-7800.62470443543</v>
      </c>
      <c r="G9953" s="1">
        <v>-2233.6768786522</v>
      </c>
      <c r="H9953" s="1">
        <v>-19173.8628356293</v>
      </c>
      <c r="I9953" s="1">
        <v>-3483.42996638178</v>
      </c>
      <c r="J9953" s="1">
        <v>-27963.596935701</v>
      </c>
      <c r="K9953" s="1">
        <v>0.108</v>
      </c>
      <c r="L9953" s="1">
        <v>0.774</v>
      </c>
      <c r="M9953" s="1">
        <v>0.31</v>
      </c>
    </row>
    <row r="9954">
      <c r="A9954" s="1">
        <v>9952.0</v>
      </c>
      <c r="B9954" s="1">
        <v>1.70023136666554E9</v>
      </c>
      <c r="C9954" s="1">
        <v>733.673660000999</v>
      </c>
      <c r="D9954" s="1">
        <v>3063.97712993349</v>
      </c>
      <c r="E9954" s="1">
        <v>27336.8763729186</v>
      </c>
      <c r="F9954" s="1">
        <v>-7799.55182070157</v>
      </c>
      <c r="G9954" s="1">
        <v>-2224.04327679196</v>
      </c>
      <c r="H9954" s="1">
        <v>-19197.9580161521</v>
      </c>
      <c r="I9954" s="1">
        <v>-3481.55241984753</v>
      </c>
      <c r="J9954" s="1">
        <v>-27963.1946043008</v>
      </c>
      <c r="K9954" s="1">
        <v>0.108</v>
      </c>
      <c r="L9954" s="1">
        <v>0.774</v>
      </c>
      <c r="M9954" s="1">
        <v>0.31</v>
      </c>
    </row>
    <row r="9955">
      <c r="A9955" s="1">
        <v>9953.0</v>
      </c>
      <c r="B9955" s="1">
        <v>1.70023136667034E9</v>
      </c>
      <c r="C9955" s="1">
        <v>763.110907448638</v>
      </c>
      <c r="D9955" s="1">
        <v>3084.51838308791</v>
      </c>
      <c r="E9955" s="1">
        <v>27323.6441402011</v>
      </c>
      <c r="F9955" s="1">
        <v>-7820.07072211155</v>
      </c>
      <c r="G9955" s="1">
        <v>-2222.00926804653</v>
      </c>
      <c r="H9955" s="1">
        <v>-19194.0464608724</v>
      </c>
      <c r="I9955" s="1">
        <v>-3449.38825957635</v>
      </c>
      <c r="J9955" s="1">
        <v>-27934.8972958203</v>
      </c>
      <c r="K9955" s="1">
        <v>0.108</v>
      </c>
      <c r="L9955" s="1">
        <v>0.774</v>
      </c>
      <c r="M9955" s="1">
        <v>0.31</v>
      </c>
    </row>
    <row r="9956">
      <c r="A9956" s="1">
        <v>9954.0</v>
      </c>
      <c r="B9956" s="1">
        <v>1.70023136667456E9</v>
      </c>
      <c r="C9956" s="1">
        <v>810.787178371808</v>
      </c>
      <c r="D9956" s="1">
        <v>3119.58827013829</v>
      </c>
      <c r="E9956" s="1">
        <v>27050.6175816795</v>
      </c>
      <c r="F9956" s="1">
        <v>-7825.94923090329</v>
      </c>
      <c r="G9956" s="1">
        <v>-2211.34748594134</v>
      </c>
      <c r="H9956" s="1">
        <v>-19161.9046523457</v>
      </c>
      <c r="I9956" s="1">
        <v>-3433.98790764664</v>
      </c>
      <c r="J9956" s="1">
        <v>-27922.9614642812</v>
      </c>
      <c r="K9956" s="1">
        <v>0.108</v>
      </c>
      <c r="L9956" s="1">
        <v>0.774</v>
      </c>
      <c r="M9956" s="1">
        <v>0.31</v>
      </c>
    </row>
    <row r="9957">
      <c r="A9957" s="1">
        <v>9955.0</v>
      </c>
      <c r="B9957" s="1">
        <v>1.70023136667749E9</v>
      </c>
      <c r="C9957" s="1">
        <v>799.991285799895</v>
      </c>
      <c r="D9957" s="1">
        <v>3096.2306971825</v>
      </c>
      <c r="E9957" s="1">
        <v>27050.7516921462</v>
      </c>
      <c r="F9957" s="1">
        <v>-7814.37102727544</v>
      </c>
      <c r="G9957" s="1">
        <v>-2191.49913686503</v>
      </c>
      <c r="H9957" s="1">
        <v>-19182.0435740999</v>
      </c>
      <c r="I9957" s="1">
        <v>-3440.42521004977</v>
      </c>
      <c r="J9957" s="1">
        <v>-27942.6757028908</v>
      </c>
      <c r="K9957" s="1">
        <v>0.108</v>
      </c>
      <c r="L9957" s="1">
        <v>0.774</v>
      </c>
      <c r="M9957" s="1">
        <v>0.31</v>
      </c>
    </row>
    <row r="9958">
      <c r="A9958" s="1">
        <v>9956.0</v>
      </c>
      <c r="B9958" s="1">
        <v>1.70023136668153E9</v>
      </c>
      <c r="C9958" s="1">
        <v>777.460727388945</v>
      </c>
      <c r="D9958" s="1">
        <v>3063.19481887755</v>
      </c>
      <c r="E9958" s="1">
        <v>27327.6451024586</v>
      </c>
      <c r="F9958" s="1">
        <v>-7816.56149823206</v>
      </c>
      <c r="G9958" s="1">
        <v>-2188.97338974158</v>
      </c>
      <c r="H9958" s="1">
        <v>-19226.4341385882</v>
      </c>
      <c r="I9958" s="1">
        <v>-3457.74781200263</v>
      </c>
      <c r="J9958" s="1">
        <v>-27973.811682917</v>
      </c>
      <c r="K9958" s="1">
        <v>0.108</v>
      </c>
      <c r="L9958" s="1">
        <v>0.774</v>
      </c>
      <c r="M9958" s="1">
        <v>0.31</v>
      </c>
    </row>
    <row r="9959">
      <c r="A9959" s="1">
        <v>9957.0</v>
      </c>
      <c r="B9959" s="1">
        <v>1.70023136668554E9</v>
      </c>
      <c r="C9959" s="1">
        <v>768.184753439993</v>
      </c>
      <c r="D9959" s="1">
        <v>3052.19776060554</v>
      </c>
      <c r="E9959" s="1">
        <v>27360.6362772746</v>
      </c>
      <c r="F9959" s="1">
        <v>-7848.23392012523</v>
      </c>
      <c r="G9959" s="1">
        <v>-2206.20658471662</v>
      </c>
      <c r="H9959" s="1">
        <v>-19252.1386447118</v>
      </c>
      <c r="I9959" s="1">
        <v>-3475.89742850034</v>
      </c>
      <c r="J9959" s="1">
        <v>-28000.5220175411</v>
      </c>
      <c r="K9959" s="1">
        <v>0.108</v>
      </c>
      <c r="L9959" s="1">
        <v>0.774</v>
      </c>
      <c r="M9959" s="1">
        <v>0.31</v>
      </c>
    </row>
    <row r="9960">
      <c r="A9960" s="1">
        <v>9958.0</v>
      </c>
      <c r="B9960" s="1">
        <v>1.70023136668939E9</v>
      </c>
      <c r="C9960" s="1">
        <v>794.91743980854</v>
      </c>
      <c r="D9960" s="1">
        <v>3074.5718568053</v>
      </c>
      <c r="E9960" s="1">
        <v>27088.5931955091</v>
      </c>
      <c r="F9960" s="1">
        <v>-7855.69940277331</v>
      </c>
      <c r="G9960" s="1">
        <v>-2208.70998009562</v>
      </c>
      <c r="H9960" s="1">
        <v>-19230.8150805014</v>
      </c>
      <c r="I9960" s="1">
        <v>-3449.67883225427</v>
      </c>
      <c r="J9960" s="1">
        <v>-27992.9671279152</v>
      </c>
      <c r="K9960" s="1">
        <v>0.108</v>
      </c>
      <c r="L9960" s="1">
        <v>0.774</v>
      </c>
      <c r="M9960" s="1">
        <v>0.31</v>
      </c>
    </row>
    <row r="9961">
      <c r="A9961" s="1">
        <v>9959.0</v>
      </c>
      <c r="B9961" s="1">
        <v>1.70023136669433E9</v>
      </c>
      <c r="C9961" s="1">
        <v>811.524785938833</v>
      </c>
      <c r="D9961" s="1">
        <v>3082.9761127205</v>
      </c>
      <c r="E9961" s="1">
        <v>27018.9675115308</v>
      </c>
      <c r="F9961" s="1">
        <v>-7816.00270462068</v>
      </c>
      <c r="G9961" s="1">
        <v>-2203.39026491525</v>
      </c>
      <c r="H9961" s="1">
        <v>-19215.1018041493</v>
      </c>
      <c r="I9961" s="1">
        <v>-3465.30270162853</v>
      </c>
      <c r="J9961" s="1">
        <v>-27996.588110517</v>
      </c>
      <c r="K9961" s="1">
        <v>0.108</v>
      </c>
      <c r="L9961" s="1">
        <v>0.774</v>
      </c>
      <c r="M9961" s="1">
        <v>0.31</v>
      </c>
    </row>
    <row r="9962">
      <c r="A9962" s="1">
        <v>9960.0</v>
      </c>
      <c r="B9962" s="1">
        <v>1.70023136669847E9</v>
      </c>
      <c r="C9962" s="1">
        <v>813.357628984168</v>
      </c>
      <c r="D9962" s="1">
        <v>3074.70596727203</v>
      </c>
      <c r="E9962" s="1">
        <v>27280.147645491</v>
      </c>
      <c r="F9962" s="1">
        <v>-7782.13981177089</v>
      </c>
      <c r="G9962" s="1">
        <v>-2212.35331444183</v>
      </c>
      <c r="H9962" s="1">
        <v>-19228.8928304782</v>
      </c>
      <c r="I9962" s="1">
        <v>-3541.38803975439</v>
      </c>
      <c r="J9962" s="1">
        <v>-28030.1604306889</v>
      </c>
      <c r="K9962" s="1">
        <v>0.058</v>
      </c>
      <c r="L9962" s="1">
        <v>0.772</v>
      </c>
      <c r="M9962" s="1">
        <v>0.278</v>
      </c>
    </row>
    <row r="9963">
      <c r="A9963" s="1">
        <v>9961.0</v>
      </c>
      <c r="B9963" s="1">
        <v>1.70023136670246E9</v>
      </c>
      <c r="C9963" s="1">
        <v>818.990268586906</v>
      </c>
      <c r="D9963" s="1">
        <v>3078.90809522963</v>
      </c>
      <c r="E9963" s="1">
        <v>27378.5400245833</v>
      </c>
      <c r="F9963" s="1">
        <v>-7787.2360095067</v>
      </c>
      <c r="G9963" s="1">
        <v>-2210.1181399963</v>
      </c>
      <c r="H9963" s="1">
        <v>-19221.9637896971</v>
      </c>
      <c r="I9963" s="1">
        <v>-3550.90988289235</v>
      </c>
      <c r="J9963" s="1">
        <v>-28045.4937273852</v>
      </c>
      <c r="K9963" s="1">
        <v>0.058</v>
      </c>
      <c r="L9963" s="1">
        <v>0.772</v>
      </c>
      <c r="M9963" s="1">
        <v>0.278</v>
      </c>
    </row>
    <row r="9964">
      <c r="A9964" s="1">
        <v>9962.0</v>
      </c>
      <c r="B9964" s="1">
        <v>1.70023136670558E9</v>
      </c>
      <c r="C9964" s="1">
        <v>818.073847064238</v>
      </c>
      <c r="D9964" s="1">
        <v>3075.53298181688</v>
      </c>
      <c r="E9964" s="1">
        <v>27119.371547624</v>
      </c>
      <c r="F9964" s="1">
        <v>-7816.31562904305</v>
      </c>
      <c r="G9964" s="1">
        <v>-2178.66923554769</v>
      </c>
      <c r="H9964" s="1">
        <v>-19216.8228884724</v>
      </c>
      <c r="I9964" s="1">
        <v>-3493.60001010894</v>
      </c>
      <c r="J9964" s="1">
        <v>-28036.105994714</v>
      </c>
      <c r="K9964" s="1">
        <v>0.058</v>
      </c>
      <c r="L9964" s="1">
        <v>0.772</v>
      </c>
      <c r="M9964" s="1">
        <v>0.278</v>
      </c>
    </row>
    <row r="9965">
      <c r="A9965" s="1">
        <v>9963.0</v>
      </c>
      <c r="B9965" s="1">
        <v>1.70023136670971E9</v>
      </c>
      <c r="C9965" s="1">
        <v>808.574355670733</v>
      </c>
      <c r="D9965" s="1">
        <v>3064.15594388913</v>
      </c>
      <c r="E9965" s="1">
        <v>26970.9783161852</v>
      </c>
      <c r="F9965" s="1">
        <v>-7804.71507367075</v>
      </c>
      <c r="G9965" s="1">
        <v>-2159.37968008276</v>
      </c>
      <c r="H9965" s="1">
        <v>-19206.1611063672</v>
      </c>
      <c r="I9965" s="1">
        <v>-3462.6651957828</v>
      </c>
      <c r="J9965" s="1">
        <v>-28003.4724478092</v>
      </c>
      <c r="K9965" s="1">
        <v>0.058</v>
      </c>
      <c r="L9965" s="1">
        <v>0.772</v>
      </c>
      <c r="M9965" s="1">
        <v>0.278</v>
      </c>
    </row>
    <row r="9966">
      <c r="A9966" s="1">
        <v>9964.0</v>
      </c>
      <c r="B9966" s="1">
        <v>1.70023136671352E9</v>
      </c>
      <c r="C9966" s="1">
        <v>793.241058974392</v>
      </c>
      <c r="D9966" s="1">
        <v>3040.12781859967</v>
      </c>
      <c r="E9966" s="1">
        <v>27189.9583566139</v>
      </c>
      <c r="F9966" s="1">
        <v>-7782.34097747099</v>
      </c>
      <c r="G9966" s="1">
        <v>-2133.00462162549</v>
      </c>
      <c r="H9966" s="1">
        <v>-19218.3204553509</v>
      </c>
      <c r="I9966" s="1">
        <v>-3444.82850370746</v>
      </c>
      <c r="J9966" s="1">
        <v>-27987.9603371572</v>
      </c>
      <c r="K9966" s="1">
        <v>0.058</v>
      </c>
      <c r="L9966" s="1">
        <v>0.772</v>
      </c>
      <c r="M9966" s="1">
        <v>0.278</v>
      </c>
    </row>
    <row r="9967">
      <c r="A9967" s="1">
        <v>9965.0</v>
      </c>
      <c r="B9967" s="1">
        <v>1.70023136671753E9</v>
      </c>
      <c r="C9967" s="1">
        <v>787.094329249182</v>
      </c>
      <c r="D9967" s="1">
        <v>3031.99178361794</v>
      </c>
      <c r="E9967" s="1">
        <v>27374.3378966257</v>
      </c>
      <c r="F9967" s="1">
        <v>-7788.26418975164</v>
      </c>
      <c r="G9967" s="1">
        <v>-2144.96280490908</v>
      </c>
      <c r="H9967" s="1">
        <v>-19223.2601908755</v>
      </c>
      <c r="I9967" s="1">
        <v>-3477.28323665657</v>
      </c>
      <c r="J9967" s="1">
        <v>-28009.1274391564</v>
      </c>
      <c r="K9967" s="1">
        <v>0.058</v>
      </c>
      <c r="L9967" s="1">
        <v>0.772</v>
      </c>
      <c r="M9967" s="1">
        <v>0.278</v>
      </c>
    </row>
    <row r="9968">
      <c r="A9968" s="1">
        <v>9966.0</v>
      </c>
      <c r="B9968" s="1">
        <v>1.70023136672146E9</v>
      </c>
      <c r="C9968" s="1">
        <v>809.4907771934</v>
      </c>
      <c r="D9968" s="1">
        <v>3057.36101357472</v>
      </c>
      <c r="E9968" s="1">
        <v>27164.142091768</v>
      </c>
      <c r="F9968" s="1">
        <v>-7820.18248083382</v>
      </c>
      <c r="G9968" s="1">
        <v>-2162.57597953986</v>
      </c>
      <c r="H9968" s="1">
        <v>-19209.1115366353</v>
      </c>
      <c r="I9968" s="1">
        <v>-3502.78657708008</v>
      </c>
      <c r="J9968" s="1">
        <v>-28013.7318985142</v>
      </c>
      <c r="K9968" s="1">
        <v>0.058</v>
      </c>
      <c r="L9968" s="1">
        <v>0.772</v>
      </c>
      <c r="M9968" s="1">
        <v>0.278</v>
      </c>
    </row>
    <row r="9969">
      <c r="A9969" s="1">
        <v>9967.0</v>
      </c>
      <c r="B9969" s="1">
        <v>1.70023136672663E9</v>
      </c>
      <c r="C9969" s="1">
        <v>812.955297583973</v>
      </c>
      <c r="D9969" s="1">
        <v>3069.9226939586</v>
      </c>
      <c r="E9969" s="1">
        <v>26975.7839412431</v>
      </c>
      <c r="F9969" s="1">
        <v>-7827.67031522635</v>
      </c>
      <c r="G9969" s="1">
        <v>-2169.50502032101</v>
      </c>
      <c r="H9969" s="1">
        <v>-19191.2971963044</v>
      </c>
      <c r="I9969" s="1">
        <v>-3545.14313282288</v>
      </c>
      <c r="J9969" s="1">
        <v>-28004.7241454987</v>
      </c>
      <c r="K9969" s="1">
        <v>0.058</v>
      </c>
      <c r="L9969" s="1">
        <v>0.772</v>
      </c>
      <c r="M9969" s="1">
        <v>0.278</v>
      </c>
    </row>
    <row r="9970">
      <c r="A9970" s="1">
        <v>9968.0</v>
      </c>
      <c r="B9970" s="1">
        <v>1.70023136673065E9</v>
      </c>
      <c r="C9970" s="1">
        <v>795.520936908833</v>
      </c>
      <c r="D9970" s="1">
        <v>3050.72254547149</v>
      </c>
      <c r="E9970" s="1">
        <v>27151.9156875509</v>
      </c>
      <c r="F9970" s="1">
        <v>-7820.98714363421</v>
      </c>
      <c r="G9970" s="1">
        <v>-2157.70329924861</v>
      </c>
      <c r="H9970" s="1">
        <v>-19209.7150337356</v>
      </c>
      <c r="I9970" s="1">
        <v>-3581.82234547404</v>
      </c>
      <c r="J9970" s="1">
        <v>-28014.4918578257</v>
      </c>
      <c r="K9970" s="1">
        <v>0.058</v>
      </c>
      <c r="L9970" s="1">
        <v>0.772</v>
      </c>
      <c r="M9970" s="1">
        <v>0.278</v>
      </c>
    </row>
    <row r="9971">
      <c r="A9971" s="1">
        <v>9969.0</v>
      </c>
      <c r="B9971" s="1">
        <v>1.70023136673383E9</v>
      </c>
      <c r="C9971" s="1">
        <v>786.803756571263</v>
      </c>
      <c r="D9971" s="1">
        <v>3042.43004827857</v>
      </c>
      <c r="E9971" s="1">
        <v>27379.948184484</v>
      </c>
      <c r="F9971" s="1">
        <v>-7824.16109134687</v>
      </c>
      <c r="G9971" s="1">
        <v>-2122.45459824259</v>
      </c>
      <c r="H9971" s="1">
        <v>-19227.9764089556</v>
      </c>
      <c r="I9971" s="1">
        <v>-3464.58744580596</v>
      </c>
      <c r="J9971" s="1">
        <v>-28015.0506514371</v>
      </c>
      <c r="K9971" s="1">
        <v>0.058</v>
      </c>
      <c r="L9971" s="1">
        <v>0.772</v>
      </c>
      <c r="M9971" s="1">
        <v>0.278</v>
      </c>
    </row>
    <row r="9972">
      <c r="A9972" s="1">
        <v>9970.0</v>
      </c>
      <c r="B9972" s="1">
        <v>1.70023136673755E9</v>
      </c>
      <c r="C9972" s="1">
        <v>802.427625945523</v>
      </c>
      <c r="D9972" s="1">
        <v>3052.71185072801</v>
      </c>
      <c r="E9972" s="1">
        <v>27238.3722351041</v>
      </c>
      <c r="F9972" s="1">
        <v>-7844.79175147912</v>
      </c>
      <c r="G9972" s="1">
        <v>-2133.11638034777</v>
      </c>
      <c r="H9972" s="1">
        <v>-19223.774280998</v>
      </c>
      <c r="I9972" s="1">
        <v>-3421.02389586256</v>
      </c>
      <c r="J9972" s="1">
        <v>-28015.7435555152</v>
      </c>
      <c r="K9972" s="1">
        <v>0.064</v>
      </c>
      <c r="L9972" s="1">
        <v>0.83</v>
      </c>
      <c r="M9972" s="1">
        <v>0.252</v>
      </c>
    </row>
    <row r="9973">
      <c r="A9973" s="1">
        <v>9971.0</v>
      </c>
      <c r="B9973" s="1">
        <v>1.70023136674179E9</v>
      </c>
      <c r="C9973" s="1">
        <v>819.63846917611</v>
      </c>
      <c r="D9973" s="1">
        <v>3067.91103695762</v>
      </c>
      <c r="E9973" s="1">
        <v>27000.370860144</v>
      </c>
      <c r="F9973" s="1">
        <v>-7829.57021350505</v>
      </c>
      <c r="G9973" s="1">
        <v>-2136.49149376052</v>
      </c>
      <c r="H9973" s="1">
        <v>-19211.5925802698</v>
      </c>
      <c r="I9973" s="1">
        <v>-3434.77021870258</v>
      </c>
      <c r="J9973" s="1">
        <v>-28012.0555176801</v>
      </c>
      <c r="K9973" s="1">
        <v>0.064</v>
      </c>
      <c r="L9973" s="1">
        <v>0.83</v>
      </c>
      <c r="M9973" s="1">
        <v>0.252</v>
      </c>
    </row>
    <row r="9974">
      <c r="A9974" s="1">
        <v>9972.0</v>
      </c>
      <c r="B9974" s="1">
        <v>1.70023136674589E9</v>
      </c>
      <c r="C9974" s="1">
        <v>805.623925402632</v>
      </c>
      <c r="D9974" s="1">
        <v>3054.94702517354</v>
      </c>
      <c r="E9974" s="1">
        <v>27103.3453468496</v>
      </c>
      <c r="F9974" s="1">
        <v>-7786.00666356166</v>
      </c>
      <c r="G9974" s="1">
        <v>-2144.67223223116</v>
      </c>
      <c r="H9974" s="1">
        <v>-19222.4331763307</v>
      </c>
      <c r="I9974" s="1">
        <v>-3466.97908246267</v>
      </c>
      <c r="J9974" s="1">
        <v>-28031.8815150119</v>
      </c>
      <c r="K9974" s="1">
        <v>0.064</v>
      </c>
      <c r="L9974" s="1">
        <v>0.83</v>
      </c>
      <c r="M9974" s="1">
        <v>0.252</v>
      </c>
    </row>
    <row r="9975">
      <c r="A9975" s="1">
        <v>9973.0</v>
      </c>
      <c r="B9975" s="1">
        <v>1.70023136674999E9</v>
      </c>
      <c r="C9975" s="1">
        <v>805.86979459164</v>
      </c>
      <c r="D9975" s="1">
        <v>3054.54469377335</v>
      </c>
      <c r="E9975" s="1">
        <v>27347.1134718791</v>
      </c>
      <c r="F9975" s="1">
        <v>-7759.20692195974</v>
      </c>
      <c r="G9975" s="1">
        <v>-2147.33208982134</v>
      </c>
      <c r="H9975" s="1">
        <v>-19218.76749024</v>
      </c>
      <c r="I9975" s="1">
        <v>-3470.42125110879</v>
      </c>
      <c r="J9975" s="1">
        <v>-28043.8844017844</v>
      </c>
      <c r="K9975" s="1">
        <v>0.064</v>
      </c>
      <c r="L9975" s="1">
        <v>0.83</v>
      </c>
      <c r="M9975" s="1">
        <v>0.252</v>
      </c>
    </row>
    <row r="9976">
      <c r="A9976" s="1">
        <v>9974.0</v>
      </c>
      <c r="B9976" s="1">
        <v>1.70023136675462E9</v>
      </c>
      <c r="C9976" s="1">
        <v>821.292498265802</v>
      </c>
      <c r="D9976" s="1">
        <v>3069.54271430286</v>
      </c>
      <c r="E9976" s="1">
        <v>27228.9174471995</v>
      </c>
      <c r="F9976" s="1">
        <v>-7778.5858844025</v>
      </c>
      <c r="G9976" s="1">
        <v>-2174.3106453789</v>
      </c>
      <c r="H9976" s="1">
        <v>-19204.3506150663</v>
      </c>
      <c r="I9976" s="1">
        <v>-3511.10142601745</v>
      </c>
      <c r="J9976" s="1">
        <v>-28063.2186607383</v>
      </c>
      <c r="K9976" s="1">
        <v>0.064</v>
      </c>
      <c r="L9976" s="1">
        <v>0.83</v>
      </c>
      <c r="M9976" s="1">
        <v>0.252</v>
      </c>
    </row>
    <row r="9977">
      <c r="A9977" s="1">
        <v>9975.0</v>
      </c>
      <c r="B9977" s="1">
        <v>1.70023136675868E9</v>
      </c>
      <c r="C9977" s="1">
        <v>836.826960662241</v>
      </c>
      <c r="D9977" s="1">
        <v>3085.56891507731</v>
      </c>
      <c r="E9977" s="1">
        <v>26978.4885023222</v>
      </c>
      <c r="F9977" s="1">
        <v>-7768.16997148632</v>
      </c>
      <c r="G9977" s="1">
        <v>-2147.93558692164</v>
      </c>
      <c r="H9977" s="1">
        <v>-19186.4468677576</v>
      </c>
      <c r="I9977" s="1">
        <v>-3481.08303321397</v>
      </c>
      <c r="J9977" s="1">
        <v>-28056.334323446</v>
      </c>
      <c r="K9977" s="1">
        <v>0.064</v>
      </c>
      <c r="L9977" s="1">
        <v>0.83</v>
      </c>
      <c r="M9977" s="1">
        <v>0.252</v>
      </c>
    </row>
    <row r="9978">
      <c r="A9978" s="1">
        <v>9976.0</v>
      </c>
      <c r="B9978" s="1">
        <v>1.70023136676183E9</v>
      </c>
      <c r="C9978" s="1">
        <v>853.099030625704</v>
      </c>
      <c r="D9978" s="1">
        <v>3093.90611575914</v>
      </c>
      <c r="E9978" s="1">
        <v>27042.5709536756</v>
      </c>
      <c r="F9978" s="1">
        <v>-7721.38777034136</v>
      </c>
      <c r="G9978" s="1">
        <v>-2109.55764169188</v>
      </c>
      <c r="H9978" s="1">
        <v>-19172.6334896842</v>
      </c>
      <c r="I9978" s="1">
        <v>-3459.15597190332</v>
      </c>
      <c r="J9978" s="1">
        <v>-28045.5607826186</v>
      </c>
      <c r="K9978" s="1">
        <v>0.064</v>
      </c>
      <c r="L9978" s="1">
        <v>0.83</v>
      </c>
      <c r="M9978" s="1">
        <v>0.252</v>
      </c>
    </row>
    <row r="9979">
      <c r="A9979" s="1">
        <v>9977.0</v>
      </c>
      <c r="B9979" s="1">
        <v>1.70023136676569E9</v>
      </c>
      <c r="C9979" s="1">
        <v>823.550024455788</v>
      </c>
      <c r="D9979" s="1">
        <v>3064.60297877824</v>
      </c>
      <c r="E9979" s="1">
        <v>27293.8716165866</v>
      </c>
      <c r="F9979" s="1">
        <v>-7717.02918017258</v>
      </c>
      <c r="G9979" s="1">
        <v>-2115.5479092059</v>
      </c>
      <c r="H9979" s="1">
        <v>-19190.3360712928</v>
      </c>
      <c r="I9979" s="1">
        <v>-3484.32403615999</v>
      </c>
      <c r="J9979" s="1">
        <v>-28062.5928118935</v>
      </c>
      <c r="K9979" s="1">
        <v>0.064</v>
      </c>
      <c r="L9979" s="1">
        <v>0.83</v>
      </c>
      <c r="M9979" s="1">
        <v>0.252</v>
      </c>
    </row>
    <row r="9980">
      <c r="A9980" s="1">
        <v>9978.0</v>
      </c>
      <c r="B9980" s="1">
        <v>1.70023136676973E9</v>
      </c>
      <c r="C9980" s="1">
        <v>803.008771301361</v>
      </c>
      <c r="D9980" s="1">
        <v>3048.88970242616</v>
      </c>
      <c r="E9980" s="1">
        <v>27254.666656812</v>
      </c>
      <c r="F9980" s="1">
        <v>-7754.64716609086</v>
      </c>
      <c r="G9980" s="1">
        <v>-2136.87147341626</v>
      </c>
      <c r="H9980" s="1">
        <v>-19187.3856410247</v>
      </c>
      <c r="I9980" s="1">
        <v>-3497.2209927107</v>
      </c>
      <c r="J9980" s="1">
        <v>-28064.6491723834</v>
      </c>
      <c r="K9980" s="1">
        <v>0.064</v>
      </c>
      <c r="L9980" s="1">
        <v>0.83</v>
      </c>
      <c r="M9980" s="1">
        <v>0.252</v>
      </c>
    </row>
    <row r="9981">
      <c r="A9981" s="1">
        <v>9979.0</v>
      </c>
      <c r="B9981" s="1">
        <v>1.70023136677371E9</v>
      </c>
      <c r="C9981" s="1">
        <v>831.730762926431</v>
      </c>
      <c r="D9981" s="1">
        <v>3079.93627547458</v>
      </c>
      <c r="E9981" s="1">
        <v>26969.9054324514</v>
      </c>
      <c r="F9981" s="1">
        <v>-7765.95714878525</v>
      </c>
      <c r="G9981" s="1">
        <v>-2134.3010228039</v>
      </c>
      <c r="H9981" s="1">
        <v>-19165.8162076254</v>
      </c>
      <c r="I9981" s="1">
        <v>-3468.1637249188</v>
      </c>
      <c r="J9981" s="1">
        <v>-28039.6375703379</v>
      </c>
      <c r="K9981" s="1">
        <v>0.064</v>
      </c>
      <c r="L9981" s="1">
        <v>0.83</v>
      </c>
      <c r="M9981" s="1">
        <v>0.252</v>
      </c>
    </row>
    <row r="9982">
      <c r="A9982" s="1">
        <v>9980.0</v>
      </c>
      <c r="B9982" s="1">
        <v>1.70023136677808E9</v>
      </c>
      <c r="C9982" s="1">
        <v>850.908559669084</v>
      </c>
      <c r="D9982" s="1">
        <v>3092.54265934737</v>
      </c>
      <c r="E9982" s="1">
        <v>26941.7422344377</v>
      </c>
      <c r="F9982" s="1">
        <v>-7737.01163971562</v>
      </c>
      <c r="G9982" s="1">
        <v>-2111.47989171503</v>
      </c>
      <c r="H9982" s="1">
        <v>-19158.9318703331</v>
      </c>
      <c r="I9982" s="1">
        <v>-3457.12196315788</v>
      </c>
      <c r="J9982" s="1">
        <v>-28022.5831893185</v>
      </c>
      <c r="K9982" s="1">
        <v>0.044</v>
      </c>
      <c r="L9982" s="1">
        <v>0.962</v>
      </c>
      <c r="M9982" s="1">
        <v>0.258</v>
      </c>
    </row>
    <row r="9983">
      <c r="A9983" s="1">
        <v>9981.0</v>
      </c>
      <c r="B9983" s="1">
        <v>1.70023136678262E9</v>
      </c>
      <c r="C9983" s="1">
        <v>842.459600264978</v>
      </c>
      <c r="D9983" s="1">
        <v>3083.6243133097</v>
      </c>
      <c r="E9983" s="1">
        <v>27191.5900339591</v>
      </c>
      <c r="F9983" s="1">
        <v>-7713.29643884854</v>
      </c>
      <c r="G9983" s="1">
        <v>-2099.58876366481</v>
      </c>
      <c r="H9983" s="1">
        <v>-19159.0436290554</v>
      </c>
      <c r="I9983" s="1">
        <v>-3462.93341671626</v>
      </c>
      <c r="J9983" s="1">
        <v>-28027.2547039097</v>
      </c>
      <c r="K9983" s="1">
        <v>0.044</v>
      </c>
      <c r="L9983" s="1">
        <v>0.962</v>
      </c>
      <c r="M9983" s="1">
        <v>0.258</v>
      </c>
    </row>
    <row r="9984">
      <c r="A9984" s="1">
        <v>9982.0</v>
      </c>
      <c r="B9984" s="1">
        <v>1.70023136678656E9</v>
      </c>
      <c r="C9984" s="1">
        <v>848.159295101081</v>
      </c>
      <c r="D9984" s="1">
        <v>3093.50378435895</v>
      </c>
      <c r="E9984" s="1">
        <v>27228.0904326546</v>
      </c>
      <c r="F9984" s="1">
        <v>-7740.94554673976</v>
      </c>
      <c r="G9984" s="1">
        <v>-2110.20584228108</v>
      </c>
      <c r="H9984" s="1">
        <v>-19164.6539169137</v>
      </c>
      <c r="I9984" s="1">
        <v>-3467.04613769604</v>
      </c>
      <c r="J9984" s="1">
        <v>-28033.4461371238</v>
      </c>
      <c r="K9984" s="1">
        <v>0.044</v>
      </c>
      <c r="L9984" s="1">
        <v>0.962</v>
      </c>
      <c r="M9984" s="1">
        <v>0.258</v>
      </c>
    </row>
    <row r="9985">
      <c r="A9985" s="1">
        <v>9983.0</v>
      </c>
      <c r="B9985" s="1">
        <v>1.70023136678963E9</v>
      </c>
      <c r="C9985" s="1">
        <v>862.687928997031</v>
      </c>
      <c r="D9985" s="1">
        <v>3108.27828744391</v>
      </c>
      <c r="E9985" s="1">
        <v>26955.1309293664</v>
      </c>
      <c r="F9985" s="1">
        <v>-7783.16799201583</v>
      </c>
      <c r="G9985" s="1">
        <v>-2114.40797023868</v>
      </c>
      <c r="H9985" s="1">
        <v>-19166.4644082146</v>
      </c>
      <c r="I9985" s="1">
        <v>-3458.61953003639</v>
      </c>
      <c r="J9985" s="1">
        <v>-28025.3101021421</v>
      </c>
      <c r="K9985" s="1">
        <v>0.044</v>
      </c>
      <c r="L9985" s="1">
        <v>0.962</v>
      </c>
      <c r="M9985" s="1">
        <v>0.258</v>
      </c>
    </row>
    <row r="9986">
      <c r="A9986" s="1">
        <v>9984.0</v>
      </c>
      <c r="B9986" s="1">
        <v>1.70023136679368E9</v>
      </c>
      <c r="C9986" s="1">
        <v>862.59852201921</v>
      </c>
      <c r="D9986" s="1">
        <v>3113.44154041308</v>
      </c>
      <c r="E9986" s="1">
        <v>26858.3255241305</v>
      </c>
      <c r="F9986" s="1">
        <v>-7785.85020135047</v>
      </c>
      <c r="G9986" s="1">
        <v>-2102.80741486637</v>
      </c>
      <c r="H9986" s="1">
        <v>-19167.7831611374</v>
      </c>
      <c r="I9986" s="1">
        <v>-3453.12100090038</v>
      </c>
      <c r="J9986" s="1">
        <v>-28016.4364595933</v>
      </c>
      <c r="K9986" s="1">
        <v>0.044</v>
      </c>
      <c r="L9986" s="1">
        <v>0.962</v>
      </c>
      <c r="M9986" s="1">
        <v>0.258</v>
      </c>
    </row>
    <row r="9987">
      <c r="A9987" s="1">
        <v>9985.0</v>
      </c>
      <c r="B9987" s="1">
        <v>1.70023136679744E9</v>
      </c>
      <c r="C9987" s="1">
        <v>861.682100496542</v>
      </c>
      <c r="D9987" s="1">
        <v>3104.36673216423</v>
      </c>
      <c r="E9987" s="1">
        <v>27093.354117078</v>
      </c>
      <c r="F9987" s="1">
        <v>-7779.77052685863</v>
      </c>
      <c r="G9987" s="1">
        <v>-2104.1932230226</v>
      </c>
      <c r="H9987" s="1">
        <v>-19180.1213240768</v>
      </c>
      <c r="I9987" s="1">
        <v>-3484.41344313781</v>
      </c>
      <c r="J9987" s="1">
        <v>-28028.349939388</v>
      </c>
      <c r="K9987" s="1">
        <v>0.044</v>
      </c>
      <c r="L9987" s="1">
        <v>0.962</v>
      </c>
      <c r="M9987" s="1">
        <v>0.258</v>
      </c>
    </row>
    <row r="9988">
      <c r="A9988" s="1">
        <v>9986.0</v>
      </c>
      <c r="B9988" s="1">
        <v>1.70023136680144E9</v>
      </c>
      <c r="C9988" s="1">
        <v>877.216562892981</v>
      </c>
      <c r="D9988" s="1">
        <v>3113.84387181328</v>
      </c>
      <c r="E9988" s="1">
        <v>27195.5239409832</v>
      </c>
      <c r="F9988" s="1">
        <v>-7807.28552428311</v>
      </c>
      <c r="G9988" s="1">
        <v>-2118.2971737739</v>
      </c>
      <c r="H9988" s="1">
        <v>-19181.9318153776</v>
      </c>
      <c r="I9988" s="1">
        <v>-3507.90512656034</v>
      </c>
      <c r="J9988" s="1">
        <v>-28025.6677300533</v>
      </c>
      <c r="K9988" s="1">
        <v>0.044</v>
      </c>
      <c r="L9988" s="1">
        <v>0.962</v>
      </c>
      <c r="M9988" s="1">
        <v>0.258</v>
      </c>
    </row>
    <row r="9989">
      <c r="A9989" s="1">
        <v>9987.0</v>
      </c>
      <c r="B9989" s="1">
        <v>1.70023136680553E9</v>
      </c>
      <c r="C9989" s="1">
        <v>893.332170645257</v>
      </c>
      <c r="D9989" s="1">
        <v>3117.80013058187</v>
      </c>
      <c r="E9989" s="1">
        <v>26948.3583507965</v>
      </c>
      <c r="F9989" s="1">
        <v>-7853.10660041649</v>
      </c>
      <c r="G9989" s="1">
        <v>-2134.72570594855</v>
      </c>
      <c r="H9989" s="1">
        <v>-19190.9619201376</v>
      </c>
      <c r="I9989" s="1">
        <v>-3502.98774278017</v>
      </c>
      <c r="J9989" s="1">
        <v>-28029.1546021884</v>
      </c>
      <c r="K9989" s="1">
        <v>0.044</v>
      </c>
      <c r="L9989" s="1">
        <v>0.962</v>
      </c>
      <c r="M9989" s="1">
        <v>0.258</v>
      </c>
    </row>
    <row r="9990">
      <c r="A9990" s="1">
        <v>9988.0</v>
      </c>
      <c r="B9990" s="1">
        <v>1.70023136681055E9</v>
      </c>
      <c r="C9990" s="1">
        <v>906.27383068488</v>
      </c>
      <c r="D9990" s="1">
        <v>3127.47843593101</v>
      </c>
      <c r="E9990" s="1">
        <v>26798.6687181793</v>
      </c>
      <c r="F9990" s="1">
        <v>-7840.27669909914</v>
      </c>
      <c r="G9990" s="1">
        <v>-2106.33899049031</v>
      </c>
      <c r="H9990" s="1">
        <v>-19175.762733908</v>
      </c>
      <c r="I9990" s="1">
        <v>-3419.95101212871</v>
      </c>
      <c r="J9990" s="1">
        <v>-28005.4617530657</v>
      </c>
      <c r="K9990" s="1">
        <v>0.044</v>
      </c>
      <c r="L9990" s="1">
        <v>0.962</v>
      </c>
      <c r="M9990" s="1">
        <v>0.258</v>
      </c>
    </row>
    <row r="9991">
      <c r="A9991" s="1">
        <v>9989.0</v>
      </c>
      <c r="B9991" s="1">
        <v>1.70023136681454E9</v>
      </c>
      <c r="C9991" s="1">
        <v>891.4099206221</v>
      </c>
      <c r="D9991" s="1">
        <v>3119.20829048255</v>
      </c>
      <c r="E9991" s="1">
        <v>27007.6798805808</v>
      </c>
      <c r="F9991" s="1">
        <v>-7817.47791975473</v>
      </c>
      <c r="G9991" s="1">
        <v>-2111.23402252602</v>
      </c>
      <c r="H9991" s="1">
        <v>-19197.9580161521</v>
      </c>
      <c r="I9991" s="1">
        <v>-3461.4134980933</v>
      </c>
      <c r="J9991" s="1">
        <v>-28020.3703666174</v>
      </c>
      <c r="K9991" s="1">
        <v>0.044</v>
      </c>
      <c r="L9991" s="1">
        <v>0.962</v>
      </c>
      <c r="M9991" s="1">
        <v>0.258</v>
      </c>
    </row>
    <row r="9992">
      <c r="A9992" s="1">
        <v>9990.0</v>
      </c>
      <c r="B9992" s="1">
        <v>1.70023136681754E9</v>
      </c>
      <c r="C9992" s="1">
        <v>880.301103627813</v>
      </c>
      <c r="D9992" s="1">
        <v>3115.36379043624</v>
      </c>
      <c r="E9992" s="1">
        <v>27177.0614000632</v>
      </c>
      <c r="F9992" s="1">
        <v>-7831.76068446167</v>
      </c>
      <c r="G9992" s="1">
        <v>-2135.77623793795</v>
      </c>
      <c r="H9992" s="1">
        <v>-19219.6392082737</v>
      </c>
      <c r="I9992" s="1">
        <v>-3498.62915261139</v>
      </c>
      <c r="J9992" s="1">
        <v>-28042.6550558394</v>
      </c>
      <c r="K9992" s="1">
        <v>-0.036</v>
      </c>
      <c r="L9992" s="1">
        <v>0.978</v>
      </c>
      <c r="M9992" s="1">
        <v>0.254</v>
      </c>
    </row>
    <row r="9993">
      <c r="A9993" s="1">
        <v>9991.0</v>
      </c>
      <c r="B9993" s="1">
        <v>1.70023136682162E9</v>
      </c>
      <c r="C9993" s="1">
        <v>899.903583515117</v>
      </c>
      <c r="D9993" s="1">
        <v>3135.21213951255</v>
      </c>
      <c r="E9993" s="1">
        <v>26988.4126768604</v>
      </c>
      <c r="F9993" s="1">
        <v>-7857.12991441844</v>
      </c>
      <c r="G9993" s="1">
        <v>-2126.85789190028</v>
      </c>
      <c r="H9993" s="1">
        <v>-19213.4477750596</v>
      </c>
      <c r="I9993" s="1">
        <v>-3482.55824834802</v>
      </c>
      <c r="J9993" s="1">
        <v>-28020.839753251</v>
      </c>
      <c r="K9993" s="1">
        <v>-0.036</v>
      </c>
      <c r="L9993" s="1">
        <v>0.978</v>
      </c>
      <c r="M9993" s="1">
        <v>0.254</v>
      </c>
    </row>
    <row r="9994">
      <c r="A9994" s="1">
        <v>9992.0</v>
      </c>
      <c r="B9994" s="1">
        <v>1.7002313668257E9</v>
      </c>
      <c r="C9994" s="1">
        <v>911.437083654056</v>
      </c>
      <c r="D9994" s="1">
        <v>3148.10909606326</v>
      </c>
      <c r="E9994" s="1">
        <v>26785.4141337173</v>
      </c>
      <c r="F9994" s="1">
        <v>-7860.48267608674</v>
      </c>
      <c r="G9994" s="1">
        <v>-2114.13974930521</v>
      </c>
      <c r="H9994" s="1">
        <v>-19224.3330746094</v>
      </c>
      <c r="I9994" s="1">
        <v>-3470.13067843087</v>
      </c>
      <c r="J9994" s="1">
        <v>-28001.6396047639</v>
      </c>
      <c r="K9994" s="1">
        <v>-0.036</v>
      </c>
      <c r="L9994" s="1">
        <v>0.978</v>
      </c>
      <c r="M9994" s="1">
        <v>0.254</v>
      </c>
    </row>
    <row r="9995">
      <c r="A9995" s="1">
        <v>9993.0</v>
      </c>
      <c r="B9995" s="1">
        <v>1.70023136682971E9</v>
      </c>
      <c r="C9995" s="1">
        <v>905.580926606765</v>
      </c>
      <c r="D9995" s="1">
        <v>3141.5376831934</v>
      </c>
      <c r="E9995" s="1">
        <v>26957.3884555564</v>
      </c>
      <c r="F9995" s="1">
        <v>-7830.26311758317</v>
      </c>
      <c r="G9995" s="1">
        <v>-2103.88029860023</v>
      </c>
      <c r="H9995" s="1">
        <v>-19227.2835048775</v>
      </c>
      <c r="I9995" s="1">
        <v>-3482.82646928149</v>
      </c>
      <c r="J9995" s="1">
        <v>-28007.4510583223</v>
      </c>
      <c r="K9995" s="1">
        <v>-0.036</v>
      </c>
      <c r="L9995" s="1">
        <v>0.978</v>
      </c>
      <c r="M9995" s="1">
        <v>0.254</v>
      </c>
    </row>
    <row r="9996">
      <c r="A9996" s="1">
        <v>9994.0</v>
      </c>
      <c r="B9996" s="1">
        <v>1.70023136683378E9</v>
      </c>
      <c r="C9996" s="1">
        <v>908.888984786151</v>
      </c>
      <c r="D9996" s="1">
        <v>3148.66788967465</v>
      </c>
      <c r="E9996" s="1">
        <v>27186.382077501</v>
      </c>
      <c r="F9996" s="1">
        <v>-7815.26509705365</v>
      </c>
      <c r="G9996" s="1">
        <v>-2092.74912986148</v>
      </c>
      <c r="H9996" s="1">
        <v>-19182.0212223555</v>
      </c>
      <c r="I9996" s="1">
        <v>-3497.75743457763</v>
      </c>
      <c r="J9996" s="1">
        <v>-28017.4199363493</v>
      </c>
      <c r="K9996" s="1">
        <v>-0.036</v>
      </c>
      <c r="L9996" s="1">
        <v>0.978</v>
      </c>
      <c r="M9996" s="1">
        <v>0.254</v>
      </c>
    </row>
    <row r="9997">
      <c r="A9997" s="1">
        <v>9995.0</v>
      </c>
      <c r="B9997" s="1">
        <v>1.70023136683865E9</v>
      </c>
      <c r="C9997" s="1">
        <v>918.097903501737</v>
      </c>
      <c r="D9997" s="1">
        <v>3162.3918607702</v>
      </c>
      <c r="E9997" s="1">
        <v>27057.9266021164</v>
      </c>
      <c r="F9997" s="1">
        <v>-7840.79078922162</v>
      </c>
      <c r="G9997" s="1">
        <v>-2103.83559511132</v>
      </c>
      <c r="H9997" s="1">
        <v>-19162.1952250236</v>
      </c>
      <c r="I9997" s="1">
        <v>-3500.10436774544</v>
      </c>
      <c r="J9997" s="1">
        <v>-28032.2391429232</v>
      </c>
      <c r="K9997" s="1">
        <v>-0.036</v>
      </c>
      <c r="L9997" s="1">
        <v>0.978</v>
      </c>
      <c r="M9997" s="1">
        <v>0.254</v>
      </c>
    </row>
    <row r="9998">
      <c r="A9998" s="1">
        <v>9996.0</v>
      </c>
      <c r="B9998" s="1">
        <v>1.70023136684166E9</v>
      </c>
      <c r="C9998" s="1">
        <v>935.442857199055</v>
      </c>
      <c r="D9998" s="1">
        <v>3173.92536090914</v>
      </c>
      <c r="E9998" s="1">
        <v>26825.7590324591</v>
      </c>
      <c r="F9998" s="1">
        <v>-7851.20670213779</v>
      </c>
      <c r="G9998" s="1">
        <v>-2113.60330743829</v>
      </c>
      <c r="H9998" s="1">
        <v>-19166.9114431037</v>
      </c>
      <c r="I9998" s="1">
        <v>-3495.49990838765</v>
      </c>
      <c r="J9998" s="1">
        <v>-28032.0379772231</v>
      </c>
      <c r="K9998" s="1">
        <v>-0.036</v>
      </c>
      <c r="L9998" s="1">
        <v>0.978</v>
      </c>
      <c r="M9998" s="1">
        <v>0.254</v>
      </c>
    </row>
    <row r="9999">
      <c r="A9999" s="1">
        <v>9997.0</v>
      </c>
      <c r="B9999" s="1">
        <v>1.70023136684606E9</v>
      </c>
      <c r="C9999" s="1">
        <v>930.838397841262</v>
      </c>
      <c r="D9999" s="1">
        <v>3162.50361949248</v>
      </c>
      <c r="E9999" s="1">
        <v>26937.7859756691</v>
      </c>
      <c r="F9999" s="1">
        <v>-7824.07168436905</v>
      </c>
      <c r="G9999" s="1">
        <v>-2103.12033928875</v>
      </c>
      <c r="H9999" s="1">
        <v>-19170.8453501278</v>
      </c>
      <c r="I9999" s="1">
        <v>-3498.58444912248</v>
      </c>
      <c r="J9999" s="1">
        <v>-28025.9135992424</v>
      </c>
      <c r="K9999" s="1">
        <v>-0.036</v>
      </c>
      <c r="L9999" s="1">
        <v>0.978</v>
      </c>
      <c r="M9999" s="1">
        <v>0.254</v>
      </c>
    </row>
    <row r="10000">
      <c r="A10000" s="1">
        <v>9998.0</v>
      </c>
      <c r="B10000" s="1">
        <v>1.7002313668499E9</v>
      </c>
      <c r="C10000" s="1">
        <v>918.567290135299</v>
      </c>
      <c r="D10000" s="1">
        <v>3149.71842166405</v>
      </c>
      <c r="E10000" s="1">
        <v>27191.7017926814</v>
      </c>
      <c r="F10000" s="1">
        <v>-7815.71213194276</v>
      </c>
      <c r="G10000" s="1">
        <v>-2097.57710666383</v>
      </c>
      <c r="H10000" s="1">
        <v>-19182.2000363111</v>
      </c>
      <c r="I10000" s="1">
        <v>-3497.39980666635</v>
      </c>
      <c r="J10000" s="1">
        <v>-28030.3839481334</v>
      </c>
      <c r="K10000" s="1">
        <v>-0.036</v>
      </c>
      <c r="L10000" s="1">
        <v>0.978</v>
      </c>
      <c r="M10000" s="1">
        <v>0.254</v>
      </c>
    </row>
    <row r="10001">
      <c r="A10001" s="1">
        <v>9999.0</v>
      </c>
      <c r="B10001" s="1">
        <v>1.70023136685357E9</v>
      </c>
      <c r="C10001" s="1">
        <v>943.489485202966</v>
      </c>
      <c r="D10001" s="1">
        <v>3181.16732611266</v>
      </c>
      <c r="E10001" s="1">
        <v>27126.1664779384</v>
      </c>
      <c r="F10001" s="1">
        <v>-7824.98810589171</v>
      </c>
      <c r="G10001" s="1">
        <v>-2104.52849918943</v>
      </c>
      <c r="H10001" s="1">
        <v>-19158.0378005549</v>
      </c>
      <c r="I10001" s="1">
        <v>-3491.40953915232</v>
      </c>
      <c r="J10001" s="1">
        <v>-28003.8747792094</v>
      </c>
      <c r="K10001" s="1">
        <v>-0.036</v>
      </c>
      <c r="L10001" s="1">
        <v>0.978</v>
      </c>
      <c r="M10001" s="1">
        <v>0.254</v>
      </c>
    </row>
    <row r="10002">
      <c r="A10002" s="1">
        <v>10000.0</v>
      </c>
      <c r="B10002" s="1">
        <v>1.70023136685781E9</v>
      </c>
      <c r="C10002" s="1">
        <v>966.064747102826</v>
      </c>
      <c r="D10002" s="1">
        <v>3208.79408225942</v>
      </c>
      <c r="E10002" s="1">
        <v>26871.9600882482</v>
      </c>
      <c r="F10002" s="1">
        <v>-7820.13777734491</v>
      </c>
      <c r="G10002" s="1">
        <v>-2136.93852864963</v>
      </c>
      <c r="H10002" s="1">
        <v>-19122.7890995489</v>
      </c>
      <c r="I10002" s="1">
        <v>-3582.33643559651</v>
      </c>
      <c r="J10002" s="1">
        <v>-27952.2869530066</v>
      </c>
      <c r="K10002" s="1">
        <v>-0.088</v>
      </c>
      <c r="L10002" s="1">
        <v>0.932</v>
      </c>
      <c r="M10002" s="1">
        <v>0.186</v>
      </c>
    </row>
    <row r="10003">
      <c r="A10003" s="1">
        <v>10001.0</v>
      </c>
      <c r="B10003" s="1">
        <v>1.70023136686213E9</v>
      </c>
      <c r="C10003" s="1">
        <v>944.204741025536</v>
      </c>
      <c r="D10003" s="1">
        <v>3176.87579117724</v>
      </c>
      <c r="E10003" s="1">
        <v>26910.8521236005</v>
      </c>
      <c r="F10003" s="1">
        <v>-7806.65967543836</v>
      </c>
      <c r="G10003" s="1">
        <v>-2143.12996186375</v>
      </c>
      <c r="H10003" s="1">
        <v>-19151.9581260631</v>
      </c>
      <c r="I10003" s="1">
        <v>-3536.69417341878</v>
      </c>
      <c r="J10003" s="1">
        <v>-27970.1907003153</v>
      </c>
      <c r="K10003" s="1">
        <v>-0.088</v>
      </c>
      <c r="L10003" s="1">
        <v>0.932</v>
      </c>
      <c r="M10003" s="1">
        <v>0.186</v>
      </c>
    </row>
    <row r="10004">
      <c r="A10004" s="1">
        <v>10002.0</v>
      </c>
      <c r="B10004" s="1">
        <v>1.70023136686598E9</v>
      </c>
      <c r="C10004" s="1">
        <v>934.101752531737</v>
      </c>
      <c r="D10004" s="1">
        <v>3174.57356149835</v>
      </c>
      <c r="E10004" s="1">
        <v>27174.5803564286</v>
      </c>
      <c r="F10004" s="1">
        <v>-7784.84437284998</v>
      </c>
      <c r="G10004" s="1">
        <v>-2104.55085093389</v>
      </c>
      <c r="H10004" s="1">
        <v>-19166.6432221702</v>
      </c>
      <c r="I10004" s="1">
        <v>-3379.36024419787</v>
      </c>
      <c r="J10004" s="1">
        <v>-27973.8563864059</v>
      </c>
      <c r="K10004" s="1">
        <v>-0.088</v>
      </c>
      <c r="L10004" s="1">
        <v>0.932</v>
      </c>
      <c r="M10004" s="1">
        <v>0.186</v>
      </c>
    </row>
    <row r="10005">
      <c r="A10005" s="1">
        <v>10003.0</v>
      </c>
      <c r="B10005" s="1">
        <v>1.70023136686975E9</v>
      </c>
      <c r="C10005" s="1">
        <v>926.971546050494</v>
      </c>
      <c r="D10005" s="1">
        <v>3180.25090458999</v>
      </c>
      <c r="E10005" s="1">
        <v>27163.9856295568</v>
      </c>
      <c r="F10005" s="1">
        <v>-7805.9891231047</v>
      </c>
      <c r="G10005" s="1">
        <v>-2079.09221399929</v>
      </c>
      <c r="H10005" s="1">
        <v>-19169.5042454605</v>
      </c>
      <c r="I10005" s="1">
        <v>-3470.75652727562</v>
      </c>
      <c r="J10005" s="1">
        <v>-27979.1761015863</v>
      </c>
      <c r="K10005" s="1">
        <v>-0.088</v>
      </c>
      <c r="L10005" s="1">
        <v>0.932</v>
      </c>
      <c r="M10005" s="1">
        <v>0.186</v>
      </c>
    </row>
    <row r="10006">
      <c r="A10006" s="1">
        <v>10004.0</v>
      </c>
      <c r="B10006" s="1">
        <v>1.70023136687268E9</v>
      </c>
      <c r="C10006" s="1">
        <v>922.791769837352</v>
      </c>
      <c r="D10006" s="1">
        <v>3184.81066045888</v>
      </c>
      <c r="E10006" s="1">
        <v>26911.5226759341</v>
      </c>
      <c r="F10006" s="1">
        <v>-7824.38460879142</v>
      </c>
      <c r="G10006" s="1">
        <v>-2084.85896406876</v>
      </c>
      <c r="H10006" s="1">
        <v>-19175.2039402966</v>
      </c>
      <c r="I10006" s="1">
        <v>-3530.2792227601</v>
      </c>
      <c r="J10006" s="1">
        <v>-27841.7575766751</v>
      </c>
      <c r="K10006" s="1">
        <v>-0.088</v>
      </c>
      <c r="L10006" s="1">
        <v>0.932</v>
      </c>
      <c r="M10006" s="1">
        <v>0.186</v>
      </c>
    </row>
    <row r="10007">
      <c r="A10007" s="1">
        <v>10005.0</v>
      </c>
      <c r="B10007" s="1">
        <v>1.70023136687795E9</v>
      </c>
      <c r="C10007" s="1">
        <v>926.926842561583</v>
      </c>
      <c r="D10007" s="1">
        <v>3197.14882339821</v>
      </c>
      <c r="E10007" s="1">
        <v>26878.7103150737</v>
      </c>
      <c r="F10007" s="1">
        <v>-7793.74036714319</v>
      </c>
      <c r="G10007" s="1">
        <v>-2086.02125478044</v>
      </c>
      <c r="H10007" s="1">
        <v>-19175.8297891413</v>
      </c>
      <c r="I10007" s="1">
        <v>-3552.65331895987</v>
      </c>
      <c r="J10007" s="1">
        <v>-27857.9402396607</v>
      </c>
      <c r="K10007" s="1">
        <v>-0.088</v>
      </c>
      <c r="L10007" s="1">
        <v>0.932</v>
      </c>
      <c r="M10007" s="1">
        <v>0.186</v>
      </c>
    </row>
    <row r="10008">
      <c r="A10008" s="1">
        <v>10006.0</v>
      </c>
      <c r="B10008" s="1">
        <v>1.70023136688222E9</v>
      </c>
      <c r="C10008" s="1">
        <v>879.407033849601</v>
      </c>
      <c r="D10008" s="1">
        <v>3164.93995963811</v>
      </c>
      <c r="E10008" s="1">
        <v>27127.5522860947</v>
      </c>
      <c r="F10008" s="1">
        <v>-7807.77726266113</v>
      </c>
      <c r="G10008" s="1">
        <v>-2097.73356887502</v>
      </c>
      <c r="H10008" s="1">
        <v>-19228.4010921002</v>
      </c>
      <c r="I10008" s="1">
        <v>-3546.52894097911</v>
      </c>
      <c r="J10008" s="1">
        <v>-27954.4997757076</v>
      </c>
      <c r="K10008" s="1">
        <v>-0.088</v>
      </c>
      <c r="L10008" s="1">
        <v>0.932</v>
      </c>
      <c r="M10008" s="1">
        <v>0.186</v>
      </c>
    </row>
    <row r="10009">
      <c r="A10009" s="1">
        <v>10007.0</v>
      </c>
      <c r="B10009" s="1">
        <v>1.7002313668858E9</v>
      </c>
      <c r="C10009" s="1">
        <v>866.353615087701</v>
      </c>
      <c r="D10009" s="1">
        <v>3158.994395613</v>
      </c>
      <c r="E10009" s="1">
        <v>27185.3538972561</v>
      </c>
      <c r="F10009" s="1">
        <v>-7847.96569919177</v>
      </c>
      <c r="G10009" s="1">
        <v>-2114.98911559452</v>
      </c>
      <c r="H10009" s="1">
        <v>-19253.2115284456</v>
      </c>
      <c r="I10009" s="1">
        <v>-3561.57166499753</v>
      </c>
      <c r="J10009" s="1">
        <v>-27969.5648514705</v>
      </c>
      <c r="K10009" s="1">
        <v>-0.088</v>
      </c>
      <c r="L10009" s="1">
        <v>0.932</v>
      </c>
      <c r="M10009" s="1">
        <v>0.186</v>
      </c>
    </row>
    <row r="10010">
      <c r="A10010" s="1">
        <v>10008.0</v>
      </c>
      <c r="B10010" s="1">
        <v>1.70023136688975E9</v>
      </c>
      <c r="C10010" s="1">
        <v>901.624667838176</v>
      </c>
      <c r="D10010" s="1">
        <v>3208.45880609259</v>
      </c>
      <c r="E10010" s="1">
        <v>26961.4564730473</v>
      </c>
      <c r="F10010" s="1">
        <v>-7819.4448732668</v>
      </c>
      <c r="G10010" s="1">
        <v>-2102.58389742182</v>
      </c>
      <c r="H10010" s="1">
        <v>-19158.5071871885</v>
      </c>
      <c r="I10010" s="1">
        <v>-3541.87977813241</v>
      </c>
      <c r="J10010" s="1">
        <v>-27914.7807258106</v>
      </c>
      <c r="K10010" s="1">
        <v>-0.088</v>
      </c>
      <c r="L10010" s="1">
        <v>0.932</v>
      </c>
      <c r="M10010" s="1">
        <v>0.186</v>
      </c>
    </row>
    <row r="10011">
      <c r="A10011" s="1">
        <v>10009.0</v>
      </c>
      <c r="B10011" s="1">
        <v>1.70023136689371E9</v>
      </c>
      <c r="C10011" s="1">
        <v>918.008496523916</v>
      </c>
      <c r="D10011" s="1">
        <v>3231.77167555948</v>
      </c>
      <c r="E10011" s="1">
        <v>26873.569413849</v>
      </c>
      <c r="F10011" s="1">
        <v>-7768.21467497523</v>
      </c>
      <c r="G10011" s="1">
        <v>-2080.83565006681</v>
      </c>
      <c r="H10011" s="1">
        <v>-19099.1633056596</v>
      </c>
      <c r="I10011" s="1">
        <v>-3515.9294028198</v>
      </c>
      <c r="J10011" s="1">
        <v>-27888.0256876976</v>
      </c>
      <c r="K10011" s="1">
        <v>-0.088</v>
      </c>
      <c r="L10011" s="1">
        <v>0.932</v>
      </c>
      <c r="M10011" s="1">
        <v>0.186</v>
      </c>
    </row>
    <row r="10012">
      <c r="A10012" s="1">
        <v>10010.0</v>
      </c>
      <c r="B10012" s="1">
        <v>1.70023136689817E9</v>
      </c>
      <c r="C10012" s="1">
        <v>901.110577715704</v>
      </c>
      <c r="D10012" s="1">
        <v>3215.83488176284</v>
      </c>
      <c r="E10012" s="1">
        <v>27112.8001347541</v>
      </c>
      <c r="F10012" s="1">
        <v>-7745.46059911973</v>
      </c>
      <c r="G10012" s="1">
        <v>-2075.60534186426</v>
      </c>
      <c r="H10012" s="1">
        <v>-19130.1204717302</v>
      </c>
      <c r="I10012" s="1">
        <v>-3509.08976901647</v>
      </c>
      <c r="J10012" s="1">
        <v>-27888.6962400312</v>
      </c>
      <c r="K10012" s="1">
        <v>-0.08</v>
      </c>
      <c r="L10012" s="1">
        <v>0.918</v>
      </c>
      <c r="M10012" s="1">
        <v>0.192</v>
      </c>
    </row>
    <row r="10013">
      <c r="A10013" s="1">
        <v>10011.0</v>
      </c>
      <c r="B10013" s="1">
        <v>1.70023136690081E9</v>
      </c>
      <c r="C10013" s="1">
        <v>894.98619973495</v>
      </c>
      <c r="D10013" s="1">
        <v>3207.94471597012</v>
      </c>
      <c r="E10013" s="1">
        <v>27243.3119706287</v>
      </c>
      <c r="F10013" s="1">
        <v>-7773.80261108906</v>
      </c>
      <c r="G10013" s="1">
        <v>-2088.41289143716</v>
      </c>
      <c r="H10013" s="1">
        <v>-19176.0756583304</v>
      </c>
      <c r="I10013" s="1">
        <v>-3515.19179525277</v>
      </c>
      <c r="J10013" s="1">
        <v>-27911.0926879754</v>
      </c>
      <c r="K10013" s="1">
        <v>-0.08</v>
      </c>
      <c r="L10013" s="1">
        <v>0.918</v>
      </c>
      <c r="M10013" s="1">
        <v>0.192</v>
      </c>
    </row>
    <row r="10014">
      <c r="A10014" s="1">
        <v>10012.0</v>
      </c>
      <c r="B10014" s="1">
        <v>1.70023136690573E9</v>
      </c>
      <c r="C10014" s="1">
        <v>916.019191267394</v>
      </c>
      <c r="D10014" s="1">
        <v>3234.92327152768</v>
      </c>
      <c r="E10014" s="1">
        <v>27025.0248342782</v>
      </c>
      <c r="F10014" s="1">
        <v>-7804.69272192629</v>
      </c>
      <c r="G10014" s="1">
        <v>-2093.88906882871</v>
      </c>
      <c r="H10014" s="1">
        <v>-19151.0640562849</v>
      </c>
      <c r="I10014" s="1">
        <v>-3512.3754754514</v>
      </c>
      <c r="J10014" s="1">
        <v>-27900.8332372705</v>
      </c>
      <c r="K10014" s="1">
        <v>-0.08</v>
      </c>
      <c r="L10014" s="1">
        <v>0.918</v>
      </c>
      <c r="M10014" s="1">
        <v>0.192</v>
      </c>
    </row>
    <row r="10015">
      <c r="A10015" s="1">
        <v>10013.0</v>
      </c>
      <c r="B10015" s="1">
        <v>1.70023136690983E9</v>
      </c>
      <c r="C10015" s="1">
        <v>928.022078039893</v>
      </c>
      <c r="D10015" s="1">
        <v>3247.03791702245</v>
      </c>
      <c r="E10015" s="1">
        <v>26880.833730797</v>
      </c>
      <c r="F10015" s="1">
        <v>-7795.75202414417</v>
      </c>
      <c r="G10015" s="1">
        <v>-2086.26712396945</v>
      </c>
      <c r="H10015" s="1">
        <v>-19115.3012651564</v>
      </c>
      <c r="I10015" s="1">
        <v>-3507.86042307143</v>
      </c>
      <c r="J10015" s="1">
        <v>-27901.2579204151</v>
      </c>
      <c r="K10015" s="1">
        <v>-0.08</v>
      </c>
      <c r="L10015" s="1">
        <v>0.918</v>
      </c>
      <c r="M10015" s="1">
        <v>0.192</v>
      </c>
    </row>
    <row r="10016">
      <c r="A10016" s="1">
        <v>10014.0</v>
      </c>
      <c r="B10016" s="1">
        <v>1.70023136691357E9</v>
      </c>
      <c r="C10016" s="1">
        <v>903.725731816975</v>
      </c>
      <c r="D10016" s="1">
        <v>3220.506396354</v>
      </c>
      <c r="E10016" s="1">
        <v>27083.6087564955</v>
      </c>
      <c r="F10016" s="1">
        <v>-7796.40022473338</v>
      </c>
      <c r="G10016" s="1">
        <v>-2075.62769360872</v>
      </c>
      <c r="H10016" s="1">
        <v>-19149.3206202173</v>
      </c>
      <c r="I10016" s="1">
        <v>-3497.64567585536</v>
      </c>
      <c r="J10016" s="1">
        <v>-27917.060603745</v>
      </c>
      <c r="K10016" s="1">
        <v>-0.08</v>
      </c>
      <c r="L10016" s="1">
        <v>0.918</v>
      </c>
      <c r="M10016" s="1">
        <v>0.192</v>
      </c>
    </row>
    <row r="10017">
      <c r="A10017" s="1">
        <v>10015.0</v>
      </c>
      <c r="B10017" s="1">
        <v>1.70023136691789E9</v>
      </c>
      <c r="C10017" s="1">
        <v>896.819042780285</v>
      </c>
      <c r="D10017" s="1">
        <v>3217.66772480818</v>
      </c>
      <c r="E10017" s="1">
        <v>27260.7463313038</v>
      </c>
      <c r="F10017" s="1">
        <v>-7832.0959606285</v>
      </c>
      <c r="G10017" s="1">
        <v>-2091.29626647189</v>
      </c>
      <c r="H10017" s="1">
        <v>-19181.8647601443</v>
      </c>
      <c r="I10017" s="1">
        <v>-3510.16265275033</v>
      </c>
      <c r="J10017" s="1">
        <v>-27933.7797085976</v>
      </c>
      <c r="K10017" s="1">
        <v>-0.08</v>
      </c>
      <c r="L10017" s="1">
        <v>0.918</v>
      </c>
      <c r="M10017" s="1">
        <v>0.192</v>
      </c>
    </row>
    <row r="10018">
      <c r="A10018" s="1">
        <v>10016.0</v>
      </c>
      <c r="B10018" s="1">
        <v>1.70023136692175E9</v>
      </c>
      <c r="C10018" s="1">
        <v>920.690705858553</v>
      </c>
      <c r="D10018" s="1">
        <v>3233.71627732709</v>
      </c>
      <c r="E10018" s="1">
        <v>27082.1782448504</v>
      </c>
      <c r="F10018" s="1">
        <v>-7867.74699303472</v>
      </c>
      <c r="G10018" s="1">
        <v>-2092.61501939475</v>
      </c>
      <c r="H10018" s="1">
        <v>-19173.6169664403</v>
      </c>
      <c r="I10018" s="1">
        <v>-3486.06747222751</v>
      </c>
      <c r="J10018" s="1">
        <v>-27918.4240601568</v>
      </c>
      <c r="K10018" s="1">
        <v>-0.08</v>
      </c>
      <c r="L10018" s="1">
        <v>0.918</v>
      </c>
      <c r="M10018" s="1">
        <v>0.192</v>
      </c>
    </row>
    <row r="10019">
      <c r="A10019" s="1">
        <v>10017.0</v>
      </c>
      <c r="B10019" s="1">
        <v>1.70023136692598E9</v>
      </c>
      <c r="C10019" s="1">
        <v>940.85197935724</v>
      </c>
      <c r="D10019" s="1">
        <v>3251.03887927995</v>
      </c>
      <c r="E10019" s="1">
        <v>26883.8512162984</v>
      </c>
      <c r="F10019" s="1">
        <v>-7868.35049013501</v>
      </c>
      <c r="G10019" s="1">
        <v>-2083.62961812372</v>
      </c>
      <c r="H10019" s="1">
        <v>-19155.9143848317</v>
      </c>
      <c r="I10019" s="1">
        <v>-3499.70203634524</v>
      </c>
      <c r="J10019" s="1">
        <v>-27894.3735831229</v>
      </c>
      <c r="K10019" s="1">
        <v>-0.08</v>
      </c>
      <c r="L10019" s="1">
        <v>0.918</v>
      </c>
      <c r="M10019" s="1">
        <v>0.192</v>
      </c>
    </row>
    <row r="10020">
      <c r="A10020" s="1">
        <v>10018.0</v>
      </c>
      <c r="B10020" s="1">
        <v>1.70023136692895E9</v>
      </c>
      <c r="C10020" s="1">
        <v>924.401095438134</v>
      </c>
      <c r="D10020" s="1">
        <v>3232.24106219304</v>
      </c>
      <c r="E10020" s="1">
        <v>27022.9237702994</v>
      </c>
      <c r="F10020" s="1">
        <v>-7860.19210340882</v>
      </c>
      <c r="G10020" s="1">
        <v>-2080.92505704463</v>
      </c>
      <c r="H10020" s="1">
        <v>-19173.2146350401</v>
      </c>
      <c r="I10020" s="1">
        <v>-3562.39867954238</v>
      </c>
      <c r="J10020" s="1">
        <v>-27902.7778390381</v>
      </c>
      <c r="K10020" s="1">
        <v>-0.08</v>
      </c>
      <c r="L10020" s="1">
        <v>0.918</v>
      </c>
      <c r="M10020" s="1">
        <v>0.192</v>
      </c>
    </row>
    <row r="10021">
      <c r="A10021" s="1">
        <v>10019.0</v>
      </c>
      <c r="B10021" s="1">
        <v>1.70023136693485E9</v>
      </c>
      <c r="C10021" s="1">
        <v>908.374894663679</v>
      </c>
      <c r="D10021" s="1">
        <v>3218.18181493065</v>
      </c>
      <c r="E10021" s="1">
        <v>27255.5830783347</v>
      </c>
      <c r="F10021" s="1">
        <v>-7866.2047226673</v>
      </c>
      <c r="G10021" s="1">
        <v>-2067.44695513808</v>
      </c>
      <c r="H10021" s="1">
        <v>-19203.6577109882</v>
      </c>
      <c r="I10021" s="1">
        <v>-3457.50194281362</v>
      </c>
      <c r="J10021" s="1">
        <v>-27923.1179264924</v>
      </c>
      <c r="K10021" s="1">
        <v>-0.08</v>
      </c>
      <c r="L10021" s="1">
        <v>0.918</v>
      </c>
      <c r="M10021" s="1">
        <v>0.192</v>
      </c>
    </row>
    <row r="10022">
      <c r="A10022" s="1">
        <v>10020.0</v>
      </c>
      <c r="B10022" s="1">
        <v>1.70023136693881E9</v>
      </c>
      <c r="C10022" s="1">
        <v>919.729580846975</v>
      </c>
      <c r="D10022" s="1">
        <v>3229.5588528584</v>
      </c>
      <c r="E10022" s="1">
        <v>27137.2752949327</v>
      </c>
      <c r="F10022" s="1">
        <v>-7894.39027242544</v>
      </c>
      <c r="G10022" s="1">
        <v>-2097.15242351918</v>
      </c>
      <c r="H10022" s="1">
        <v>-19207.5469145234</v>
      </c>
      <c r="I10022" s="1">
        <v>-3483.98875999316</v>
      </c>
      <c r="J10022" s="1">
        <v>-27948.330694238</v>
      </c>
      <c r="K10022" s="1">
        <v>-0.094</v>
      </c>
      <c r="L10022" s="1">
        <v>0.972</v>
      </c>
      <c r="M10022" s="1">
        <v>0.174</v>
      </c>
    </row>
    <row r="10023">
      <c r="A10023" s="1">
        <v>10021.0</v>
      </c>
      <c r="B10023" s="1">
        <v>1.70023136694289E9</v>
      </c>
      <c r="C10023" s="1">
        <v>936.962775822016</v>
      </c>
      <c r="D10023" s="1">
        <v>3238.52190238498</v>
      </c>
      <c r="E10023" s="1">
        <v>26909.6227776554</v>
      </c>
      <c r="F10023" s="1">
        <v>-7896.17841198187</v>
      </c>
      <c r="G10023" s="1">
        <v>-2089.82105133784</v>
      </c>
      <c r="H10023" s="1">
        <v>-19212.2631326035</v>
      </c>
      <c r="I10023" s="1">
        <v>-3477.97614073468</v>
      </c>
      <c r="J10023" s="1">
        <v>-27951.9963803287</v>
      </c>
      <c r="K10023" s="1">
        <v>-0.094</v>
      </c>
      <c r="L10023" s="1">
        <v>0.972</v>
      </c>
      <c r="M10023" s="1">
        <v>0.174</v>
      </c>
    </row>
    <row r="10024">
      <c r="A10024" s="1">
        <v>10022.0</v>
      </c>
      <c r="B10024" s="1">
        <v>1.70023136694691E9</v>
      </c>
      <c r="C10024" s="1">
        <v>934.101752531737</v>
      </c>
      <c r="D10024" s="1">
        <v>3226.63077433476</v>
      </c>
      <c r="E10024" s="1">
        <v>27005.623520091</v>
      </c>
      <c r="F10024" s="1">
        <v>-7862.06964994307</v>
      </c>
      <c r="G10024" s="1">
        <v>-2076.27589419792</v>
      </c>
      <c r="H10024" s="1">
        <v>-19213.4254233152</v>
      </c>
      <c r="I10024" s="1">
        <v>-3478.40082387934</v>
      </c>
      <c r="J10024" s="1">
        <v>-27888.3609638644</v>
      </c>
      <c r="K10024" s="1">
        <v>-0.094</v>
      </c>
      <c r="L10024" s="1">
        <v>0.972</v>
      </c>
      <c r="M10024" s="1">
        <v>0.174</v>
      </c>
    </row>
    <row r="10025">
      <c r="A10025" s="1">
        <v>10023.0</v>
      </c>
      <c r="B10025" s="1">
        <v>1.70023136694973E9</v>
      </c>
      <c r="C10025" s="1">
        <v>940.315537490312</v>
      </c>
      <c r="D10025" s="1">
        <v>3222.6074603328</v>
      </c>
      <c r="E10025" s="1">
        <v>27255.4713196124</v>
      </c>
      <c r="F10025" s="1">
        <v>-7841.81896946656</v>
      </c>
      <c r="G10025" s="1">
        <v>-2040.13312341369</v>
      </c>
      <c r="H10025" s="1">
        <v>-19201.0872603758</v>
      </c>
      <c r="I10025" s="1">
        <v>-3443.35328857341</v>
      </c>
      <c r="J10025" s="1">
        <v>-27843.5904197204</v>
      </c>
      <c r="K10025" s="1">
        <v>-0.094</v>
      </c>
      <c r="L10025" s="1">
        <v>0.972</v>
      </c>
      <c r="M10025" s="1">
        <v>0.174</v>
      </c>
    </row>
    <row r="10026">
      <c r="A10026" s="1">
        <v>10024.0</v>
      </c>
      <c r="B10026" s="1">
        <v>1.70023136695372E9</v>
      </c>
      <c r="C10026" s="1">
        <v>954.486543474977</v>
      </c>
      <c r="D10026" s="1">
        <v>3245.80857107741</v>
      </c>
      <c r="E10026" s="1">
        <v>27207.6162347336</v>
      </c>
      <c r="F10026" s="1">
        <v>-7866.4058883674</v>
      </c>
      <c r="G10026" s="1">
        <v>-2047.7327165285</v>
      </c>
      <c r="H10026" s="1">
        <v>-19198.0474231299</v>
      </c>
      <c r="I10026" s="1">
        <v>-3457.83721898045</v>
      </c>
      <c r="J10026" s="1">
        <v>-27855.0792163704</v>
      </c>
      <c r="K10026" s="1">
        <v>-0.094</v>
      </c>
      <c r="L10026" s="1">
        <v>0.972</v>
      </c>
      <c r="M10026" s="1">
        <v>0.174</v>
      </c>
    </row>
    <row r="10027">
      <c r="A10027" s="1">
        <v>10025.0</v>
      </c>
      <c r="B10027" s="1">
        <v>1.70023136695691E9</v>
      </c>
      <c r="C10027" s="1">
        <v>972.993787883971</v>
      </c>
      <c r="D10027" s="1">
        <v>3263.17587651918</v>
      </c>
      <c r="E10027" s="1">
        <v>26948.6042199855</v>
      </c>
      <c r="F10027" s="1">
        <v>-7898.95002829432</v>
      </c>
      <c r="G10027" s="1">
        <v>-2072.92313252963</v>
      </c>
      <c r="H10027" s="1">
        <v>-19201.6460539872</v>
      </c>
      <c r="I10027" s="1">
        <v>-3486.33569316097</v>
      </c>
      <c r="J10027" s="1">
        <v>-27873.5417572905</v>
      </c>
      <c r="K10027" s="1">
        <v>-0.094</v>
      </c>
      <c r="L10027" s="1">
        <v>0.972</v>
      </c>
      <c r="M10027" s="1">
        <v>0.174</v>
      </c>
    </row>
    <row r="10028">
      <c r="A10028" s="1">
        <v>10026.0</v>
      </c>
      <c r="B10028" s="1">
        <v>1.70023136696192E9</v>
      </c>
      <c r="C10028" s="1">
        <v>994.071482905326</v>
      </c>
      <c r="D10028" s="1">
        <v>3263.39939396374</v>
      </c>
      <c r="E10028" s="1">
        <v>26964.9656969267</v>
      </c>
      <c r="F10028" s="1">
        <v>-7884.01906299818</v>
      </c>
      <c r="G10028" s="1">
        <v>-2076.94644653158</v>
      </c>
      <c r="H10028" s="1">
        <v>-19206.8540104453</v>
      </c>
      <c r="I10028" s="1">
        <v>-3489.04025424006</v>
      </c>
      <c r="J10028" s="1">
        <v>-27862.9246786743</v>
      </c>
      <c r="K10028" s="1">
        <v>-0.094</v>
      </c>
      <c r="L10028" s="1">
        <v>0.972</v>
      </c>
      <c r="M10028" s="1">
        <v>0.174</v>
      </c>
    </row>
    <row r="10029">
      <c r="A10029" s="1">
        <v>10027.0</v>
      </c>
      <c r="B10029" s="1">
        <v>1.70023136696593E9</v>
      </c>
      <c r="C10029" s="1">
        <v>989.221154358524</v>
      </c>
      <c r="D10029" s="1">
        <v>3253.43051593667</v>
      </c>
      <c r="E10029" s="1">
        <v>27221.8989994405</v>
      </c>
      <c r="F10029" s="1">
        <v>-7867.41171686789</v>
      </c>
      <c r="G10029" s="1">
        <v>-2074.77832731942</v>
      </c>
      <c r="H10029" s="1">
        <v>-19217.4487373171</v>
      </c>
      <c r="I10029" s="1">
        <v>-3500.46199565672</v>
      </c>
      <c r="J10029" s="1">
        <v>-27869.2278706107</v>
      </c>
      <c r="K10029" s="1">
        <v>-0.094</v>
      </c>
      <c r="L10029" s="1">
        <v>0.972</v>
      </c>
      <c r="M10029" s="1">
        <v>0.174</v>
      </c>
    </row>
    <row r="10030">
      <c r="A10030" s="1">
        <v>10028.0</v>
      </c>
      <c r="B10030" s="1">
        <v>1.70023136696971E9</v>
      </c>
      <c r="C10030" s="1">
        <v>999.190032385591</v>
      </c>
      <c r="D10030" s="1">
        <v>3265.43340270917</v>
      </c>
      <c r="E10030" s="1">
        <v>27224.1788773749</v>
      </c>
      <c r="F10030" s="1">
        <v>-7879.7051763183</v>
      </c>
      <c r="G10030" s="1">
        <v>-2084.25546696847</v>
      </c>
      <c r="H10030" s="1">
        <v>-19209.2679988465</v>
      </c>
      <c r="I10030" s="1">
        <v>-3505.89346955936</v>
      </c>
      <c r="J10030" s="1">
        <v>-27870.4348648112</v>
      </c>
      <c r="K10030" s="1">
        <v>-0.094</v>
      </c>
      <c r="L10030" s="1">
        <v>0.972</v>
      </c>
      <c r="M10030" s="1">
        <v>0.174</v>
      </c>
    </row>
    <row r="10031">
      <c r="A10031" s="1">
        <v>10029.0</v>
      </c>
      <c r="B10031" s="1">
        <v>1.70023136697391E9</v>
      </c>
      <c r="C10031" s="1">
        <v>1018.23371866151</v>
      </c>
      <c r="D10031" s="1">
        <v>3288.43334775368</v>
      </c>
      <c r="E10031" s="1">
        <v>26970.8889092074</v>
      </c>
      <c r="F10031" s="1">
        <v>-7885.06959498758</v>
      </c>
      <c r="G10031" s="1">
        <v>-2082.82495532333</v>
      </c>
      <c r="H10031" s="1">
        <v>-19195.2087515841</v>
      </c>
      <c r="I10031" s="1">
        <v>-3489.4202338958</v>
      </c>
      <c r="J10031" s="1">
        <v>-27850.8100331795</v>
      </c>
      <c r="K10031" s="1">
        <v>-0.094</v>
      </c>
      <c r="L10031" s="1">
        <v>0.972</v>
      </c>
      <c r="M10031" s="1">
        <v>0.174</v>
      </c>
    </row>
    <row r="10032">
      <c r="A10032" s="1">
        <v>10030.0</v>
      </c>
      <c r="B10032" s="1">
        <v>1.70023136697819E9</v>
      </c>
      <c r="C10032" s="1">
        <v>1020.5359483404</v>
      </c>
      <c r="D10032" s="1">
        <v>3294.60242922335</v>
      </c>
      <c r="E10032" s="1">
        <v>26945.5643827395</v>
      </c>
      <c r="F10032" s="1">
        <v>-7855.78880975113</v>
      </c>
      <c r="G10032" s="1">
        <v>-2063.80362079186</v>
      </c>
      <c r="H10032" s="1">
        <v>-19193.0182806275</v>
      </c>
      <c r="I10032" s="1">
        <v>-3468.70016678573</v>
      </c>
      <c r="J10032" s="1">
        <v>-27832.5710097039</v>
      </c>
      <c r="K10032" s="1">
        <v>-0.026</v>
      </c>
      <c r="L10032" s="1">
        <v>0.886</v>
      </c>
      <c r="M10032" s="1">
        <v>0.172</v>
      </c>
    </row>
    <row r="10033">
      <c r="A10033" s="1">
        <v>10031.0</v>
      </c>
      <c r="B10033" s="1">
        <v>1.70023136698235E9</v>
      </c>
      <c r="C10033" s="1">
        <v>994.943200939083</v>
      </c>
      <c r="D10033" s="1">
        <v>3277.88332437078</v>
      </c>
      <c r="E10033" s="1">
        <v>27196.5968247171</v>
      </c>
      <c r="F10033" s="1">
        <v>-7841.12606538844</v>
      </c>
      <c r="G10033" s="1">
        <v>-2063.20012369157</v>
      </c>
      <c r="H10033" s="1">
        <v>-19203.3671383103</v>
      </c>
      <c r="I10033" s="1">
        <v>-3498.36093167793</v>
      </c>
      <c r="J10033" s="1">
        <v>-27866.5680130205</v>
      </c>
      <c r="K10033" s="1">
        <v>-0.026</v>
      </c>
      <c r="L10033" s="1">
        <v>0.886</v>
      </c>
      <c r="M10033" s="1">
        <v>0.172</v>
      </c>
    </row>
    <row r="10034">
      <c r="A10034" s="1">
        <v>10032.0</v>
      </c>
      <c r="B10034" s="1">
        <v>1.70023136698489E9</v>
      </c>
      <c r="C10034" s="1">
        <v>1014.41157035965</v>
      </c>
      <c r="D10034" s="1">
        <v>3294.75889143453</v>
      </c>
      <c r="E10034" s="1">
        <v>27251.5374125882</v>
      </c>
      <c r="F10034" s="1">
        <v>-7848.61389978097</v>
      </c>
      <c r="G10034" s="1">
        <v>-2099.11937703125</v>
      </c>
      <c r="H10034" s="1">
        <v>-19217.001702428</v>
      </c>
      <c r="I10034" s="1">
        <v>-3519.86330984393</v>
      </c>
      <c r="J10034" s="1">
        <v>-27914.3336909215</v>
      </c>
      <c r="K10034" s="1">
        <v>-0.026</v>
      </c>
      <c r="L10034" s="1">
        <v>0.886</v>
      </c>
      <c r="M10034" s="1">
        <v>0.172</v>
      </c>
    </row>
    <row r="10035">
      <c r="A10035" s="1">
        <v>10033.0</v>
      </c>
      <c r="B10035" s="1">
        <v>1.70023136698995E9</v>
      </c>
      <c r="C10035" s="1">
        <v>1029.72251531154</v>
      </c>
      <c r="D10035" s="1">
        <v>3312.05914164294</v>
      </c>
      <c r="E10035" s="1">
        <v>27027.5952848905</v>
      </c>
      <c r="F10035" s="1">
        <v>-7845.48465555723</v>
      </c>
      <c r="G10035" s="1">
        <v>-2127.30492678939</v>
      </c>
      <c r="H10035" s="1">
        <v>-19201.6013504983</v>
      </c>
      <c r="I10035" s="1">
        <v>-3502.38424567988</v>
      </c>
      <c r="J10035" s="1">
        <v>-27881.4766265722</v>
      </c>
      <c r="K10035" s="1">
        <v>-0.026</v>
      </c>
      <c r="L10035" s="1">
        <v>0.886</v>
      </c>
      <c r="M10035" s="1">
        <v>0.172</v>
      </c>
    </row>
    <row r="10036">
      <c r="A10036" s="1">
        <v>10034.0</v>
      </c>
      <c r="B10036" s="1">
        <v>1.70023136699391E9</v>
      </c>
      <c r="C10036" s="1">
        <v>1061.39493720471</v>
      </c>
      <c r="D10036" s="1">
        <v>3334.25442388706</v>
      </c>
      <c r="E10036" s="1">
        <v>26940.2223158147</v>
      </c>
      <c r="F10036" s="1">
        <v>-7791.72871014222</v>
      </c>
      <c r="G10036" s="1">
        <v>-2109.57999343633</v>
      </c>
      <c r="H10036" s="1">
        <v>-19144.0903120148</v>
      </c>
      <c r="I10036" s="1">
        <v>-3478.0208442236</v>
      </c>
      <c r="J10036" s="1">
        <v>-27815.7624978736</v>
      </c>
      <c r="K10036" s="1">
        <v>-0.026</v>
      </c>
      <c r="L10036" s="1">
        <v>0.886</v>
      </c>
      <c r="M10036" s="1">
        <v>0.172</v>
      </c>
    </row>
    <row r="10037">
      <c r="A10037" s="1">
        <v>10035.0</v>
      </c>
      <c r="B10037" s="1">
        <v>1.70023136699783E9</v>
      </c>
      <c r="C10037" s="1">
        <v>1046.86630330876</v>
      </c>
      <c r="D10037" s="1">
        <v>3333.3827058533</v>
      </c>
      <c r="E10037" s="1">
        <v>27149.1440712385</v>
      </c>
      <c r="F10037" s="1">
        <v>-7745.61706133092</v>
      </c>
      <c r="G10037" s="1">
        <v>-2103.88029860023</v>
      </c>
      <c r="H10037" s="1">
        <v>-19127.3041519289</v>
      </c>
      <c r="I10037" s="1">
        <v>-3528.20051052576</v>
      </c>
      <c r="J10037" s="1">
        <v>-27818.6458729083</v>
      </c>
      <c r="K10037" s="1">
        <v>-0.026</v>
      </c>
      <c r="L10037" s="1">
        <v>0.886</v>
      </c>
      <c r="M10037" s="1">
        <v>0.172</v>
      </c>
    </row>
    <row r="10038">
      <c r="A10038" s="1">
        <v>10036.0</v>
      </c>
      <c r="B10038" s="1">
        <v>1.70023136700189E9</v>
      </c>
      <c r="C10038" s="1">
        <v>1009.9859249575</v>
      </c>
      <c r="D10038" s="1">
        <v>3311.72386547611</v>
      </c>
      <c r="E10038" s="1">
        <v>27283.2992414592</v>
      </c>
      <c r="F10038" s="1">
        <v>-7752.05436373405</v>
      </c>
      <c r="G10038" s="1">
        <v>-2100.01344680946</v>
      </c>
      <c r="H10038" s="1">
        <v>-19156.6296406542</v>
      </c>
      <c r="I10038" s="1">
        <v>-3517.18110050929</v>
      </c>
      <c r="J10038" s="1">
        <v>-27858.5213850166</v>
      </c>
      <c r="K10038" s="1">
        <v>-0.026</v>
      </c>
      <c r="L10038" s="1">
        <v>0.886</v>
      </c>
      <c r="M10038" s="1">
        <v>0.172</v>
      </c>
    </row>
    <row r="10039">
      <c r="A10039" s="1">
        <v>10037.0</v>
      </c>
      <c r="B10039" s="1">
        <v>1.70023136700495E9</v>
      </c>
      <c r="C10039" s="1">
        <v>1004.80032024387</v>
      </c>
      <c r="D10039" s="1">
        <v>3315.12133063332</v>
      </c>
      <c r="E10039" s="1">
        <v>27072.1870150789</v>
      </c>
      <c r="F10039" s="1">
        <v>-7774.40610818935</v>
      </c>
      <c r="G10039" s="1">
        <v>-2097.97943806403</v>
      </c>
      <c r="H10039" s="1">
        <v>-19180.0319170989</v>
      </c>
      <c r="I10039" s="1">
        <v>-3513.49306267417</v>
      </c>
      <c r="J10039" s="1">
        <v>-27894.0606587005</v>
      </c>
      <c r="K10039" s="1">
        <v>-0.026</v>
      </c>
      <c r="L10039" s="1">
        <v>0.886</v>
      </c>
      <c r="M10039" s="1">
        <v>0.172</v>
      </c>
    </row>
    <row r="10040">
      <c r="A10040" s="1">
        <v>10038.0</v>
      </c>
      <c r="B10040" s="1">
        <v>1.70023136700888E9</v>
      </c>
      <c r="C10040" s="1">
        <v>997.200727129069</v>
      </c>
      <c r="D10040" s="1">
        <v>3312.48382478759</v>
      </c>
      <c r="E10040" s="1">
        <v>26901.9561293072</v>
      </c>
      <c r="F10040" s="1">
        <v>-7763.34199468398</v>
      </c>
      <c r="G10040" s="1">
        <v>-2103.3438567333</v>
      </c>
      <c r="H10040" s="1">
        <v>-19179.0931438318</v>
      </c>
      <c r="I10040" s="1">
        <v>-3538.72818216421</v>
      </c>
      <c r="J10040" s="1">
        <v>-27871.3289345895</v>
      </c>
      <c r="K10040" s="1">
        <v>-0.026</v>
      </c>
      <c r="L10040" s="1">
        <v>0.886</v>
      </c>
      <c r="M10040" s="1">
        <v>0.172</v>
      </c>
    </row>
    <row r="10041">
      <c r="A10041" s="1">
        <v>10039.0</v>
      </c>
      <c r="B10041" s="1">
        <v>1.70023136701505E9</v>
      </c>
      <c r="C10041" s="1">
        <v>975.117203607225</v>
      </c>
      <c r="D10041" s="1">
        <v>3293.03780711147</v>
      </c>
      <c r="E10041" s="1">
        <v>27085.2627855852</v>
      </c>
      <c r="F10041" s="1">
        <v>-7747.18168344279</v>
      </c>
      <c r="G10041" s="1">
        <v>-2078.01933026544</v>
      </c>
      <c r="H10041" s="1">
        <v>-19178.9366816206</v>
      </c>
      <c r="I10041" s="1">
        <v>-3504.15003349185</v>
      </c>
      <c r="J10041" s="1">
        <v>-27853.9392774032</v>
      </c>
      <c r="K10041" s="1">
        <v>-0.026</v>
      </c>
      <c r="L10041" s="1">
        <v>0.886</v>
      </c>
      <c r="M10041" s="1">
        <v>0.172</v>
      </c>
    </row>
    <row r="10042">
      <c r="A10042" s="1">
        <v>10040.0</v>
      </c>
      <c r="B10042" s="1">
        <v>1.70023136701827E9</v>
      </c>
      <c r="C10042" s="1">
        <v>997.737168995996</v>
      </c>
      <c r="D10042" s="1">
        <v>3304.81717643942</v>
      </c>
      <c r="E10042" s="1">
        <v>27281.3993431805</v>
      </c>
      <c r="F10042" s="1">
        <v>-7754.66951783532</v>
      </c>
      <c r="G10042" s="1">
        <v>-2068.94452201658</v>
      </c>
      <c r="H10042" s="1">
        <v>-19164.229233769</v>
      </c>
      <c r="I10042" s="1">
        <v>-3499.41146366732</v>
      </c>
      <c r="J10042" s="1">
        <v>-27857.9625914052</v>
      </c>
      <c r="K10042" s="1">
        <v>0.094</v>
      </c>
      <c r="L10042" s="1">
        <v>0.87</v>
      </c>
      <c r="M10042" s="1">
        <v>0.206</v>
      </c>
    </row>
    <row r="10043">
      <c r="A10043" s="1">
        <v>10041.0</v>
      </c>
      <c r="B10043" s="1">
        <v>1.70023136702196E9</v>
      </c>
      <c r="C10043" s="1">
        <v>1025.20746293156</v>
      </c>
      <c r="D10043" s="1">
        <v>3328.21945288413</v>
      </c>
      <c r="E10043" s="1">
        <v>27123.4842686038</v>
      </c>
      <c r="F10043" s="1">
        <v>-7795.81907937754</v>
      </c>
      <c r="G10043" s="1">
        <v>-2071.55967611785</v>
      </c>
      <c r="H10043" s="1">
        <v>-19147.7112946166</v>
      </c>
      <c r="I10043" s="1">
        <v>-3469.37071911939</v>
      </c>
      <c r="J10043" s="1">
        <v>-27854.8780506703</v>
      </c>
      <c r="K10043" s="1">
        <v>0.094</v>
      </c>
      <c r="L10043" s="1">
        <v>0.87</v>
      </c>
      <c r="M10043" s="1">
        <v>0.206</v>
      </c>
    </row>
    <row r="10044">
      <c r="A10044" s="1">
        <v>10042.0</v>
      </c>
      <c r="B10044" s="1">
        <v>1.70023136702634E9</v>
      </c>
      <c r="C10044" s="1">
        <v>1037.43386714862</v>
      </c>
      <c r="D10044" s="1">
        <v>3333.62857504231</v>
      </c>
      <c r="E10044" s="1">
        <v>26925.1348883074</v>
      </c>
      <c r="F10044" s="1">
        <v>-7805.36327425995</v>
      </c>
      <c r="G10044" s="1">
        <v>-2056.1816759326</v>
      </c>
      <c r="H10044" s="1">
        <v>-19121.9620850041</v>
      </c>
      <c r="I10044" s="1">
        <v>-3463.15693416082</v>
      </c>
      <c r="J10044" s="1">
        <v>-27843.3445505314</v>
      </c>
      <c r="K10044" s="1">
        <v>0.094</v>
      </c>
      <c r="L10044" s="1">
        <v>0.87</v>
      </c>
      <c r="M10044" s="1">
        <v>0.206</v>
      </c>
    </row>
    <row r="10045">
      <c r="A10045" s="1">
        <v>10043.0</v>
      </c>
      <c r="B10045" s="1">
        <v>1.70023136703042E9</v>
      </c>
      <c r="C10045" s="1">
        <v>1021.96645998554</v>
      </c>
      <c r="D10045" s="1">
        <v>3302.73846420508</v>
      </c>
      <c r="E10045" s="1">
        <v>27057.4125119939</v>
      </c>
      <c r="F10045" s="1">
        <v>-7811.0406173516</v>
      </c>
      <c r="G10045" s="1">
        <v>-2044.98345196049</v>
      </c>
      <c r="H10045" s="1">
        <v>-19164.4751029581</v>
      </c>
      <c r="I10045" s="1">
        <v>-3467.89550398534</v>
      </c>
      <c r="J10045" s="1">
        <v>-27855.4591960262</v>
      </c>
      <c r="K10045" s="1">
        <v>0.094</v>
      </c>
      <c r="L10045" s="1">
        <v>0.87</v>
      </c>
      <c r="M10045" s="1">
        <v>0.206</v>
      </c>
    </row>
    <row r="10046">
      <c r="A10046" s="1">
        <v>10044.0</v>
      </c>
      <c r="B10046" s="1">
        <v>1.70023136703327E9</v>
      </c>
      <c r="C10046" s="1">
        <v>1009.36007611275</v>
      </c>
      <c r="D10046" s="1">
        <v>3271.69189115666</v>
      </c>
      <c r="E10046" s="1">
        <v>27283.2321862259</v>
      </c>
      <c r="F10046" s="1">
        <v>-7856.72758301825</v>
      </c>
      <c r="G10046" s="1">
        <v>-2059.66854806763</v>
      </c>
      <c r="H10046" s="1">
        <v>-19227.8422984888</v>
      </c>
      <c r="I10046" s="1">
        <v>-3486.76037630562</v>
      </c>
      <c r="J10046" s="1">
        <v>-27892.071353444</v>
      </c>
      <c r="K10046" s="1">
        <v>0.094</v>
      </c>
      <c r="L10046" s="1">
        <v>0.87</v>
      </c>
      <c r="M10046" s="1">
        <v>0.206</v>
      </c>
    </row>
    <row r="10047">
      <c r="A10047" s="1">
        <v>10045.0</v>
      </c>
      <c r="B10047" s="1">
        <v>1.70023136703682E9</v>
      </c>
      <c r="C10047" s="1">
        <v>1026.41445713215</v>
      </c>
      <c r="D10047" s="1">
        <v>3267.51211494351</v>
      </c>
      <c r="E10047" s="1">
        <v>27183.3645919996</v>
      </c>
      <c r="F10047" s="1">
        <v>-7916.63025815847</v>
      </c>
      <c r="G10047" s="1">
        <v>-2060.62967307921</v>
      </c>
      <c r="H10047" s="1">
        <v>-19243.8461475188</v>
      </c>
      <c r="I10047" s="1">
        <v>-3480.1666116913</v>
      </c>
      <c r="J10047" s="1">
        <v>-27886.4163620968</v>
      </c>
      <c r="K10047" s="1">
        <v>0.094</v>
      </c>
      <c r="L10047" s="1">
        <v>0.87</v>
      </c>
      <c r="M10047" s="1">
        <v>0.206</v>
      </c>
    </row>
    <row r="10048">
      <c r="A10048" s="1">
        <v>10046.0</v>
      </c>
      <c r="B10048" s="1">
        <v>1.700231367041E9</v>
      </c>
      <c r="C10048" s="1">
        <v>1035.44456189209</v>
      </c>
      <c r="D10048" s="1">
        <v>3266.05925155392</v>
      </c>
      <c r="E10048" s="1">
        <v>26935.5284494791</v>
      </c>
      <c r="F10048" s="1">
        <v>-7946.93922363987</v>
      </c>
      <c r="G10048" s="1">
        <v>-2051.71132704154</v>
      </c>
      <c r="H10048" s="1">
        <v>-19240.9851242286</v>
      </c>
      <c r="I10048" s="1">
        <v>-3475.62920756688</v>
      </c>
      <c r="J10048" s="1">
        <v>-27861.6953327292</v>
      </c>
      <c r="K10048" s="1">
        <v>0.094</v>
      </c>
      <c r="L10048" s="1">
        <v>0.87</v>
      </c>
      <c r="M10048" s="1">
        <v>0.206</v>
      </c>
    </row>
    <row r="10049">
      <c r="A10049" s="1">
        <v>10047.0</v>
      </c>
      <c r="B10049" s="1">
        <v>1.70023136704645E9</v>
      </c>
      <c r="C10049" s="1">
        <v>1024.06752396434</v>
      </c>
      <c r="D10049" s="1">
        <v>3245.02626002147</v>
      </c>
      <c r="E10049" s="1">
        <v>26998.2921479096</v>
      </c>
      <c r="F10049" s="1">
        <v>-7949.42026727441</v>
      </c>
      <c r="G10049" s="1">
        <v>-2028.01847791892</v>
      </c>
      <c r="H10049" s="1">
        <v>-19259.022982004</v>
      </c>
      <c r="I10049" s="1">
        <v>-3445.78962871904</v>
      </c>
      <c r="J10049" s="1">
        <v>-27865.6068880089</v>
      </c>
      <c r="K10049" s="1">
        <v>0.094</v>
      </c>
      <c r="L10049" s="1">
        <v>0.87</v>
      </c>
      <c r="M10049" s="1">
        <v>0.206</v>
      </c>
    </row>
    <row r="10050">
      <c r="A10050" s="1">
        <v>10048.0</v>
      </c>
      <c r="B10050" s="1">
        <v>1.70023136705042E9</v>
      </c>
      <c r="C10050" s="1">
        <v>1017.18318667211</v>
      </c>
      <c r="D10050" s="1">
        <v>3222.4062946327</v>
      </c>
      <c r="E10050" s="1">
        <v>27232.2478571233</v>
      </c>
      <c r="F10050" s="1">
        <v>-7952.46010452033</v>
      </c>
      <c r="G10050" s="1">
        <v>-2032.15355064315</v>
      </c>
      <c r="H10050" s="1">
        <v>-19275.0044792895</v>
      </c>
      <c r="I10050" s="1">
        <v>-3380.27666572054</v>
      </c>
      <c r="J10050" s="1">
        <v>-27884.315298118</v>
      </c>
      <c r="K10050" s="1">
        <v>0.094</v>
      </c>
      <c r="L10050" s="1">
        <v>0.87</v>
      </c>
      <c r="M10050" s="1">
        <v>0.206</v>
      </c>
    </row>
    <row r="10051">
      <c r="A10051" s="1">
        <v>10049.0</v>
      </c>
      <c r="B10051" s="1">
        <v>1.70023136705398E9</v>
      </c>
      <c r="C10051" s="1">
        <v>1013.02576220342</v>
      </c>
      <c r="D10051" s="1">
        <v>3212.9068032392</v>
      </c>
      <c r="E10051" s="1">
        <v>27198.1167433401</v>
      </c>
      <c r="F10051" s="1">
        <v>-7977.49405831027</v>
      </c>
      <c r="G10051" s="1">
        <v>-2057.90276025566</v>
      </c>
      <c r="H10051" s="1">
        <v>-19269.8859298093</v>
      </c>
      <c r="I10051" s="1">
        <v>-3386.11047102337</v>
      </c>
      <c r="J10051" s="1">
        <v>-27868.1996903657</v>
      </c>
      <c r="K10051" s="1">
        <v>0.094</v>
      </c>
      <c r="L10051" s="1">
        <v>0.87</v>
      </c>
      <c r="M10051" s="1">
        <v>0.206</v>
      </c>
    </row>
    <row r="10052">
      <c r="A10052" s="1">
        <v>10050.0</v>
      </c>
      <c r="B10052" s="1">
        <v>1.70023136705784E9</v>
      </c>
      <c r="C10052" s="1">
        <v>1018.92662273962</v>
      </c>
      <c r="D10052" s="1">
        <v>3223.25566092201</v>
      </c>
      <c r="E10052" s="1">
        <v>26951.5322985091</v>
      </c>
      <c r="F10052" s="1">
        <v>-7990.65923579445</v>
      </c>
      <c r="G10052" s="1">
        <v>-2062.44016438009</v>
      </c>
      <c r="H10052" s="1">
        <v>-19257.8383395479</v>
      </c>
      <c r="I10052" s="1">
        <v>-3398.06865430696</v>
      </c>
      <c r="J10052" s="1">
        <v>-27851.1453093463</v>
      </c>
      <c r="K10052" s="1">
        <v>0.066</v>
      </c>
      <c r="L10052" s="1">
        <v>0.882</v>
      </c>
      <c r="M10052" s="1">
        <v>0.196</v>
      </c>
    </row>
    <row r="10053">
      <c r="A10053" s="1">
        <v>10051.0</v>
      </c>
      <c r="B10053" s="1">
        <v>1.70023136706143E9</v>
      </c>
      <c r="C10053" s="1">
        <v>994.227945116513</v>
      </c>
      <c r="D10053" s="1">
        <v>3200.59099204432</v>
      </c>
      <c r="E10053" s="1">
        <v>26957.075531134</v>
      </c>
      <c r="F10053" s="1">
        <v>-7968.73217448379</v>
      </c>
      <c r="G10053" s="1">
        <v>-2070.57619936182</v>
      </c>
      <c r="H10053" s="1">
        <v>-19272.3446216994</v>
      </c>
      <c r="I10053" s="1">
        <v>-3442.36981181738</v>
      </c>
      <c r="J10053" s="1">
        <v>-27869.7643124776</v>
      </c>
      <c r="K10053" s="1">
        <v>0.066</v>
      </c>
      <c r="L10053" s="1">
        <v>0.882</v>
      </c>
      <c r="M10053" s="1">
        <v>0.196</v>
      </c>
    </row>
    <row r="10054">
      <c r="A10054" s="1">
        <v>10052.0</v>
      </c>
      <c r="B10054" s="1">
        <v>1.70023136706544E9</v>
      </c>
      <c r="C10054" s="1">
        <v>978.089985619781</v>
      </c>
      <c r="D10054" s="1">
        <v>3183.2013348581</v>
      </c>
      <c r="E10054" s="1">
        <v>27204.5763974876</v>
      </c>
      <c r="F10054" s="1">
        <v>-7932.94703161085</v>
      </c>
      <c r="G10054" s="1">
        <v>-2082.24380996749</v>
      </c>
      <c r="H10054" s="1">
        <v>-19272.769304844</v>
      </c>
      <c r="I10054" s="1">
        <v>-3469.14720167484</v>
      </c>
      <c r="J10054" s="1">
        <v>-27881.6107370389</v>
      </c>
      <c r="K10054" s="1">
        <v>0.066</v>
      </c>
      <c r="L10054" s="1">
        <v>0.882</v>
      </c>
      <c r="M10054" s="1">
        <v>0.196</v>
      </c>
    </row>
    <row r="10055">
      <c r="A10055" s="1">
        <v>10053.0</v>
      </c>
      <c r="B10055" s="1">
        <v>1.70023136706909E9</v>
      </c>
      <c r="C10055" s="1">
        <v>980.235753087491</v>
      </c>
      <c r="D10055" s="1">
        <v>3199.40634958819</v>
      </c>
      <c r="E10055" s="1">
        <v>27215.7299179708</v>
      </c>
      <c r="F10055" s="1">
        <v>-7921.50293844973</v>
      </c>
      <c r="G10055" s="1">
        <v>-2086.44593792509</v>
      </c>
      <c r="H10055" s="1">
        <v>-19258.285374437</v>
      </c>
      <c r="I10055" s="1">
        <v>-3457.83721898045</v>
      </c>
      <c r="J10055" s="1">
        <v>-27879.4873213156</v>
      </c>
      <c r="K10055" s="1">
        <v>0.066</v>
      </c>
      <c r="L10055" s="1">
        <v>0.882</v>
      </c>
      <c r="M10055" s="1">
        <v>0.196</v>
      </c>
    </row>
    <row r="10056">
      <c r="A10056" s="1">
        <v>10054.0</v>
      </c>
      <c r="B10056" s="1">
        <v>1.70023136707285E9</v>
      </c>
      <c r="C10056" s="1">
        <v>997.021913173426</v>
      </c>
      <c r="D10056" s="1">
        <v>3219.29940215342</v>
      </c>
      <c r="E10056" s="1">
        <v>26966.9102986944</v>
      </c>
      <c r="F10056" s="1">
        <v>-7904.89559231944</v>
      </c>
      <c r="G10056" s="1">
        <v>-2096.57127816334</v>
      </c>
      <c r="H10056" s="1">
        <v>-19237.9229352382</v>
      </c>
      <c r="I10056" s="1">
        <v>-3474.77984127758</v>
      </c>
      <c r="J10056" s="1">
        <v>-27874.3687718354</v>
      </c>
      <c r="K10056" s="1">
        <v>0.066</v>
      </c>
      <c r="L10056" s="1">
        <v>0.882</v>
      </c>
      <c r="M10056" s="1">
        <v>0.196</v>
      </c>
    </row>
    <row r="10057">
      <c r="A10057" s="1">
        <v>10055.0</v>
      </c>
      <c r="B10057" s="1">
        <v>1.70023136707701E9</v>
      </c>
      <c r="C10057" s="1">
        <v>999.771177741429</v>
      </c>
      <c r="D10057" s="1">
        <v>3221.78044578796</v>
      </c>
      <c r="E10057" s="1">
        <v>26914.7860306246</v>
      </c>
      <c r="F10057" s="1">
        <v>-7865.19889416681</v>
      </c>
      <c r="G10057" s="1">
        <v>-2087.11649025875</v>
      </c>
      <c r="H10057" s="1">
        <v>-19249.5905458439</v>
      </c>
      <c r="I10057" s="1">
        <v>-3476.567980834</v>
      </c>
      <c r="J10057" s="1">
        <v>-27892.8536644999</v>
      </c>
      <c r="K10057" s="1">
        <v>0.066</v>
      </c>
      <c r="L10057" s="1">
        <v>0.882</v>
      </c>
      <c r="M10057" s="1">
        <v>0.196</v>
      </c>
    </row>
    <row r="10058">
      <c r="A10058" s="1">
        <v>10056.0</v>
      </c>
      <c r="B10058" s="1">
        <v>1.70023136708342E9</v>
      </c>
      <c r="C10058" s="1">
        <v>977.710005964041</v>
      </c>
      <c r="D10058" s="1">
        <v>3209.28582063744</v>
      </c>
      <c r="E10058" s="1">
        <v>27149.4122921719</v>
      </c>
      <c r="F10058" s="1">
        <v>-7835.60518450798</v>
      </c>
      <c r="G10058" s="1">
        <v>-2080.03098726641</v>
      </c>
      <c r="H10058" s="1">
        <v>-19268.3660111863</v>
      </c>
      <c r="I10058" s="1">
        <v>-3492.03538799707</v>
      </c>
      <c r="J10058" s="1">
        <v>-27896.6758128018</v>
      </c>
      <c r="K10058" s="1">
        <v>0.066</v>
      </c>
      <c r="L10058" s="1">
        <v>0.882</v>
      </c>
      <c r="M10058" s="1">
        <v>0.196</v>
      </c>
    </row>
    <row r="10059">
      <c r="A10059" s="1">
        <v>10057.0</v>
      </c>
      <c r="B10059" s="1">
        <v>1.70023136708688E9</v>
      </c>
      <c r="C10059" s="1">
        <v>976.726529208008</v>
      </c>
      <c r="D10059" s="1">
        <v>3219.63467832025</v>
      </c>
      <c r="E10059" s="1">
        <v>27238.7969182487</v>
      </c>
      <c r="F10059" s="1">
        <v>-7846.73635324673</v>
      </c>
      <c r="G10059" s="1">
        <v>-2064.98826324799</v>
      </c>
      <c r="H10059" s="1">
        <v>-19240.8063102729</v>
      </c>
      <c r="I10059" s="1">
        <v>-3436.04426813653</v>
      </c>
      <c r="J10059" s="1">
        <v>-27859.7060274727</v>
      </c>
      <c r="K10059" s="1">
        <v>0.066</v>
      </c>
      <c r="L10059" s="1">
        <v>0.882</v>
      </c>
      <c r="M10059" s="1">
        <v>0.196</v>
      </c>
    </row>
    <row r="10060">
      <c r="A10060" s="1">
        <v>10058.0</v>
      </c>
      <c r="B10060" s="1">
        <v>1.70023136709113E9</v>
      </c>
      <c r="C10060" s="1">
        <v>992.708026493552</v>
      </c>
      <c r="D10060" s="1">
        <v>3243.8639693098</v>
      </c>
      <c r="E10060" s="1">
        <v>27012.1725812164</v>
      </c>
      <c r="F10060" s="1">
        <v>-7872.08323145905</v>
      </c>
      <c r="G10060" s="1">
        <v>-2081.21562972255</v>
      </c>
      <c r="H10060" s="1">
        <v>-19201.5119435205</v>
      </c>
      <c r="I10060" s="1">
        <v>-3453.59038753394</v>
      </c>
      <c r="J10060" s="1">
        <v>-27864.8692804419</v>
      </c>
      <c r="K10060" s="1">
        <v>0.066</v>
      </c>
      <c r="L10060" s="1">
        <v>0.882</v>
      </c>
      <c r="M10060" s="1">
        <v>0.196</v>
      </c>
    </row>
    <row r="10061">
      <c r="A10061" s="1">
        <v>10059.0</v>
      </c>
      <c r="B10061" s="1">
        <v>1.70023136709408E9</v>
      </c>
      <c r="C10061" s="1">
        <v>1005.40381734416</v>
      </c>
      <c r="D10061" s="1">
        <v>3253.94460605914</v>
      </c>
      <c r="E10061" s="1">
        <v>26871.3342394035</v>
      </c>
      <c r="F10061" s="1">
        <v>-7883.86260078699</v>
      </c>
      <c r="G10061" s="1">
        <v>-2091.69859787209</v>
      </c>
      <c r="H10061" s="1">
        <v>-19214.498307049</v>
      </c>
      <c r="I10061" s="1">
        <v>-3529.80983612654</v>
      </c>
      <c r="J10061" s="1">
        <v>-27876.1345596473</v>
      </c>
      <c r="K10061" s="1">
        <v>0.066</v>
      </c>
      <c r="L10061" s="1">
        <v>0.882</v>
      </c>
      <c r="M10061" s="1">
        <v>0.196</v>
      </c>
    </row>
    <row r="10062">
      <c r="A10062" s="1">
        <v>10060.0</v>
      </c>
      <c r="B10062" s="1">
        <v>1.70023136709748E9</v>
      </c>
      <c r="C10062" s="1">
        <v>991.366921826234</v>
      </c>
      <c r="D10062" s="1">
        <v>3224.35089640032</v>
      </c>
      <c r="E10062" s="1">
        <v>27084.860454185</v>
      </c>
      <c r="F10062" s="1">
        <v>-7873.89372275993</v>
      </c>
      <c r="G10062" s="1">
        <v>-2071.20204820657</v>
      </c>
      <c r="H10062" s="1">
        <v>-19249.747008055</v>
      </c>
      <c r="I10062" s="1">
        <v>-3487.34152166146</v>
      </c>
      <c r="J10062" s="1">
        <v>-27900.7885337815</v>
      </c>
      <c r="K10062" s="1">
        <v>0.13</v>
      </c>
      <c r="L10062" s="1">
        <v>0.896</v>
      </c>
      <c r="M10062" s="1">
        <v>0.2</v>
      </c>
    </row>
    <row r="10063">
      <c r="A10063" s="1">
        <v>10061.0</v>
      </c>
      <c r="B10063" s="1">
        <v>1.70023136710311E9</v>
      </c>
      <c r="C10063" s="1">
        <v>987.567125268832</v>
      </c>
      <c r="D10063" s="1">
        <v>3212.19154741663</v>
      </c>
      <c r="E10063" s="1">
        <v>27242.6861217839</v>
      </c>
      <c r="F10063" s="1">
        <v>-7887.14830722192</v>
      </c>
      <c r="G10063" s="1">
        <v>-2062.84249578028</v>
      </c>
      <c r="H10063" s="1">
        <v>-19249.7023045661</v>
      </c>
      <c r="I10063" s="1">
        <v>-3398.51568919607</v>
      </c>
      <c r="J10063" s="1">
        <v>-27897.8381035134</v>
      </c>
      <c r="K10063" s="1">
        <v>0.13</v>
      </c>
      <c r="L10063" s="1">
        <v>0.896</v>
      </c>
      <c r="M10063" s="1">
        <v>0.2</v>
      </c>
    </row>
    <row r="10064">
      <c r="A10064" s="1">
        <v>10062.0</v>
      </c>
      <c r="B10064" s="1">
        <v>1.70023136710714E9</v>
      </c>
      <c r="C10064" s="1">
        <v>1009.51653832394</v>
      </c>
      <c r="D10064" s="1">
        <v>3237.49372214004</v>
      </c>
      <c r="E10064" s="1">
        <v>27042.9509333313</v>
      </c>
      <c r="F10064" s="1">
        <v>-7901.1628509954</v>
      </c>
      <c r="G10064" s="1">
        <v>-2082.17675473412</v>
      </c>
      <c r="H10064" s="1">
        <v>-19223.0813769199</v>
      </c>
      <c r="I10064" s="1">
        <v>-3431.10453261191</v>
      </c>
      <c r="J10064" s="1">
        <v>-27883.8012079955</v>
      </c>
      <c r="K10064" s="1">
        <v>0.13</v>
      </c>
      <c r="L10064" s="1">
        <v>0.896</v>
      </c>
      <c r="M10064" s="1">
        <v>0.2</v>
      </c>
    </row>
    <row r="10065">
      <c r="A10065" s="1">
        <v>10063.0</v>
      </c>
      <c r="B10065" s="1">
        <v>1.70023136711025E9</v>
      </c>
      <c r="C10065" s="1">
        <v>1032.58353860182</v>
      </c>
      <c r="D10065" s="1">
        <v>3254.07871652587</v>
      </c>
      <c r="E10065" s="1">
        <v>26880.8784342859</v>
      </c>
      <c r="F10065" s="1">
        <v>-7885.02489149867</v>
      </c>
      <c r="G10065" s="1">
        <v>-2081.55090588938</v>
      </c>
      <c r="H10065" s="1">
        <v>-19222.3884728417</v>
      </c>
      <c r="I10065" s="1">
        <v>-3448.13656188685</v>
      </c>
      <c r="J10065" s="1">
        <v>-27890.5961383099</v>
      </c>
      <c r="K10065" s="1">
        <v>0.13</v>
      </c>
      <c r="L10065" s="1">
        <v>0.896</v>
      </c>
      <c r="M10065" s="1">
        <v>0.2</v>
      </c>
    </row>
    <row r="10066">
      <c r="A10066" s="1">
        <v>10064.0</v>
      </c>
      <c r="B10066" s="1">
        <v>1.70023136711443E9</v>
      </c>
      <c r="C10066" s="1">
        <v>1006.6331632892</v>
      </c>
      <c r="D10066" s="1">
        <v>3235.37030641678</v>
      </c>
      <c r="E10066" s="1">
        <v>27049.9917328347</v>
      </c>
      <c r="F10066" s="1">
        <v>-7868.32813839055</v>
      </c>
      <c r="G10066" s="1">
        <v>-2086.33417920281</v>
      </c>
      <c r="H10066" s="1">
        <v>-19249.5681940994</v>
      </c>
      <c r="I10066" s="1">
        <v>-3471.80705926502</v>
      </c>
      <c r="J10066" s="1">
        <v>-27902.1072867044</v>
      </c>
      <c r="K10066" s="1">
        <v>0.13</v>
      </c>
      <c r="L10066" s="1">
        <v>0.896</v>
      </c>
      <c r="M10066" s="1">
        <v>0.2</v>
      </c>
    </row>
    <row r="10067">
      <c r="A10067" s="1">
        <v>10065.0</v>
      </c>
      <c r="B10067" s="1">
        <v>1.70023136711725E9</v>
      </c>
      <c r="C10067" s="1">
        <v>986.449538046066</v>
      </c>
      <c r="D10067" s="1">
        <v>3217.17598643016</v>
      </c>
      <c r="E10067" s="1">
        <v>27229.0962611551</v>
      </c>
      <c r="F10067" s="1">
        <v>-7890.05403400111</v>
      </c>
      <c r="G10067" s="1">
        <v>-2087.25060072548</v>
      </c>
      <c r="H10067" s="1">
        <v>-19277.7313921131</v>
      </c>
      <c r="I10067" s="1">
        <v>-3453.94801544523</v>
      </c>
      <c r="J10067" s="1">
        <v>-27925.9789497827</v>
      </c>
      <c r="K10067" s="1">
        <v>0.13</v>
      </c>
      <c r="L10067" s="1">
        <v>0.896</v>
      </c>
      <c r="M10067" s="1">
        <v>0.2</v>
      </c>
    </row>
    <row r="10068">
      <c r="A10068" s="1">
        <v>10066.0</v>
      </c>
      <c r="B10068" s="1">
        <v>1.70023136712105E9</v>
      </c>
      <c r="C10068" s="1">
        <v>1000.66524751964</v>
      </c>
      <c r="D10068" s="1">
        <v>3216.30426839641</v>
      </c>
      <c r="E10068" s="1">
        <v>27076.5903087366</v>
      </c>
      <c r="F10068" s="1">
        <v>-7932.72351416629</v>
      </c>
      <c r="G10068" s="1">
        <v>-2113.69271441611</v>
      </c>
      <c r="H10068" s="1">
        <v>-19289.0860782964</v>
      </c>
      <c r="I10068" s="1">
        <v>-3471.60589356492</v>
      </c>
      <c r="J10068" s="1">
        <v>-27947.9283628378</v>
      </c>
      <c r="K10068" s="1">
        <v>0.13</v>
      </c>
      <c r="L10068" s="1">
        <v>0.896</v>
      </c>
      <c r="M10068" s="1">
        <v>0.2</v>
      </c>
    </row>
    <row r="10069">
      <c r="A10069" s="1">
        <v>10067.0</v>
      </c>
      <c r="B10069" s="1">
        <v>1.70023136712504E9</v>
      </c>
      <c r="C10069" s="1">
        <v>1032.06944847934</v>
      </c>
      <c r="D10069" s="1">
        <v>3244.82509432138</v>
      </c>
      <c r="E10069" s="1">
        <v>26859.2195939087</v>
      </c>
      <c r="F10069" s="1">
        <v>-7921.59234542755</v>
      </c>
      <c r="G10069" s="1">
        <v>-2102.13686253271</v>
      </c>
      <c r="H10069" s="1">
        <v>-19256.519586625</v>
      </c>
      <c r="I10069" s="1">
        <v>-3456.09378291294</v>
      </c>
      <c r="J10069" s="1">
        <v>-27925.4648596602</v>
      </c>
      <c r="K10069" s="1">
        <v>0.13</v>
      </c>
      <c r="L10069" s="1">
        <v>0.896</v>
      </c>
      <c r="M10069" s="1">
        <v>0.2</v>
      </c>
    </row>
    <row r="10070">
      <c r="A10070" s="1">
        <v>10068.0</v>
      </c>
      <c r="B10070" s="1">
        <v>1.70023136712887E9</v>
      </c>
      <c r="C10070" s="1">
        <v>1042.41830616215</v>
      </c>
      <c r="D10070" s="1">
        <v>3258.52671367248</v>
      </c>
      <c r="E10070" s="1">
        <v>26975.0016301872</v>
      </c>
      <c r="F10070" s="1">
        <v>-7873.98312973775</v>
      </c>
      <c r="G10070" s="1">
        <v>-2081.81912682284</v>
      </c>
      <c r="H10070" s="1">
        <v>-19238.6158393163</v>
      </c>
      <c r="I10070" s="1">
        <v>-3448.24832060913</v>
      </c>
      <c r="J10070" s="1">
        <v>-27908.2316646852</v>
      </c>
      <c r="K10070" s="1">
        <v>0.13</v>
      </c>
      <c r="L10070" s="1">
        <v>0.896</v>
      </c>
      <c r="M10070" s="1">
        <v>0.2</v>
      </c>
    </row>
    <row r="10071">
      <c r="A10071" s="1">
        <v>10069.0</v>
      </c>
      <c r="B10071" s="1">
        <v>1.70023136713321E9</v>
      </c>
      <c r="C10071" s="1">
        <v>1022.45819836356</v>
      </c>
      <c r="D10071" s="1">
        <v>3246.43441992216</v>
      </c>
      <c r="E10071" s="1">
        <v>27194.3392985271</v>
      </c>
      <c r="F10071" s="1">
        <v>-7885.94131302134</v>
      </c>
      <c r="G10071" s="1">
        <v>-2093.71025487306</v>
      </c>
      <c r="H10071" s="1">
        <v>-19265.0356012625</v>
      </c>
      <c r="I10071" s="1">
        <v>-3479.94309424675</v>
      </c>
      <c r="J10071" s="1">
        <v>-27927.2753509611</v>
      </c>
      <c r="K10071" s="1">
        <v>0.13</v>
      </c>
      <c r="L10071" s="1">
        <v>0.896</v>
      </c>
      <c r="M10071" s="1">
        <v>0.2</v>
      </c>
    </row>
    <row r="10072">
      <c r="A10072" s="1">
        <v>10070.0</v>
      </c>
      <c r="B10072" s="1">
        <v>1.7002313671379E9</v>
      </c>
      <c r="C10072" s="1">
        <v>1027.82261703284</v>
      </c>
      <c r="D10072" s="1">
        <v>3261.41008870721</v>
      </c>
      <c r="E10072" s="1">
        <v>27090.1578176209</v>
      </c>
      <c r="F10072" s="1">
        <v>-7926.64383967445</v>
      </c>
      <c r="G10072" s="1">
        <v>-2099.5440601759</v>
      </c>
      <c r="H10072" s="1">
        <v>-19263.9850692731</v>
      </c>
      <c r="I10072" s="1">
        <v>-3499.16559447832</v>
      </c>
      <c r="J10072" s="1">
        <v>-27923.6543683593</v>
      </c>
      <c r="K10072" s="1">
        <v>0.1</v>
      </c>
      <c r="L10072" s="1">
        <v>0.938</v>
      </c>
      <c r="M10072" s="1">
        <v>0.222</v>
      </c>
    </row>
    <row r="10073">
      <c r="A10073" s="1">
        <v>10071.0</v>
      </c>
      <c r="B10073" s="1">
        <v>1.70023136714248E9</v>
      </c>
      <c r="C10073" s="1">
        <v>1029.87897752272</v>
      </c>
      <c r="D10073" s="1">
        <v>3263.26528349701</v>
      </c>
      <c r="E10073" s="1">
        <v>26863.5781840775</v>
      </c>
      <c r="F10073" s="1">
        <v>-7948.43679051837</v>
      </c>
      <c r="G10073" s="1">
        <v>-2075.58299011981</v>
      </c>
      <c r="H10073" s="1">
        <v>-19260.5205488825</v>
      </c>
      <c r="I10073" s="1">
        <v>-3459.11126841441</v>
      </c>
      <c r="J10073" s="1">
        <v>-27908.3657751519</v>
      </c>
      <c r="K10073" s="1">
        <v>0.1</v>
      </c>
      <c r="L10073" s="1">
        <v>0.938</v>
      </c>
      <c r="M10073" s="1">
        <v>0.222</v>
      </c>
    </row>
    <row r="10074">
      <c r="A10074" s="1">
        <v>10072.0</v>
      </c>
      <c r="B10074" s="1">
        <v>1.70023136714549E9</v>
      </c>
      <c r="C10074" s="1">
        <v>1056.34344295781</v>
      </c>
      <c r="D10074" s="1">
        <v>3268.22737076608</v>
      </c>
      <c r="E10074" s="1">
        <v>26924.330225507</v>
      </c>
      <c r="F10074" s="1">
        <v>-7935.29396477865</v>
      </c>
      <c r="G10074" s="1">
        <v>-2035.64042277818</v>
      </c>
      <c r="H10074" s="1">
        <v>-19265.8849675518</v>
      </c>
      <c r="I10074" s="1">
        <v>-3440.73813447214</v>
      </c>
      <c r="J10074" s="1">
        <v>-27901.1908651817</v>
      </c>
      <c r="K10074" s="1">
        <v>0.1</v>
      </c>
      <c r="L10074" s="1">
        <v>0.938</v>
      </c>
      <c r="M10074" s="1">
        <v>0.222</v>
      </c>
    </row>
    <row r="10075">
      <c r="A10075" s="1">
        <v>10073.0</v>
      </c>
      <c r="B10075" s="1">
        <v>1.70023136714899E9</v>
      </c>
      <c r="C10075" s="1">
        <v>1071.07324255385</v>
      </c>
      <c r="D10075" s="1">
        <v>3275.55874294742</v>
      </c>
      <c r="E10075" s="1">
        <v>27169.1041790371</v>
      </c>
      <c r="F10075" s="1">
        <v>-7934.15402581143</v>
      </c>
      <c r="G10075" s="1">
        <v>-2035.81923673382</v>
      </c>
      <c r="H10075" s="1">
        <v>-19259.760589571</v>
      </c>
      <c r="I10075" s="1">
        <v>-3463.02282369408</v>
      </c>
      <c r="J10075" s="1">
        <v>-27890.6631935433</v>
      </c>
      <c r="K10075" s="1">
        <v>0.1</v>
      </c>
      <c r="L10075" s="1">
        <v>0.938</v>
      </c>
      <c r="M10075" s="1">
        <v>0.222</v>
      </c>
    </row>
    <row r="10076">
      <c r="A10076" s="1">
        <v>10074.0</v>
      </c>
      <c r="B10076" s="1">
        <v>1.70023136715311E9</v>
      </c>
      <c r="C10076" s="1">
        <v>1086.38418750574</v>
      </c>
      <c r="D10076" s="1">
        <v>3302.31378106043</v>
      </c>
      <c r="E10076" s="1">
        <v>27142.3714926685</v>
      </c>
      <c r="F10076" s="1">
        <v>-7965.40176455995</v>
      </c>
      <c r="G10076" s="1">
        <v>-2070.19621970608</v>
      </c>
      <c r="H10076" s="1">
        <v>-19250.7528365555</v>
      </c>
      <c r="I10076" s="1">
        <v>-3469.79540226404</v>
      </c>
      <c r="J10076" s="1">
        <v>-27892.4289813553</v>
      </c>
      <c r="K10076" s="1">
        <v>0.1</v>
      </c>
      <c r="L10076" s="1">
        <v>0.938</v>
      </c>
      <c r="M10076" s="1">
        <v>0.222</v>
      </c>
    </row>
    <row r="10077">
      <c r="A10077" s="1">
        <v>10075.0</v>
      </c>
      <c r="B10077" s="1">
        <v>1.7002313671572E9</v>
      </c>
      <c r="C10077" s="1">
        <v>1083.29964677091</v>
      </c>
      <c r="D10077" s="1">
        <v>3309.08635963038</v>
      </c>
      <c r="E10077" s="1">
        <v>26908.3934317104</v>
      </c>
      <c r="F10077" s="1">
        <v>-8000.96338998835</v>
      </c>
      <c r="G10077" s="1">
        <v>-2108.46240621357</v>
      </c>
      <c r="H10077" s="1">
        <v>-19259.0900372374</v>
      </c>
      <c r="I10077" s="1">
        <v>-3501.87015555741</v>
      </c>
      <c r="J10077" s="1">
        <v>-27918.7369845792</v>
      </c>
      <c r="K10077" s="1">
        <v>0.1</v>
      </c>
      <c r="L10077" s="1">
        <v>0.938</v>
      </c>
      <c r="M10077" s="1">
        <v>0.222</v>
      </c>
    </row>
    <row r="10078">
      <c r="A10078" s="1">
        <v>10076.0</v>
      </c>
      <c r="B10078" s="1">
        <v>1.70023136716141E9</v>
      </c>
      <c r="C10078" s="1">
        <v>1096.755396933</v>
      </c>
      <c r="D10078" s="1">
        <v>3323.72675224861</v>
      </c>
      <c r="E10078" s="1">
        <v>26890.9814227797</v>
      </c>
      <c r="F10078" s="1">
        <v>-7992.62618930652</v>
      </c>
      <c r="G10078" s="1">
        <v>-2121.56052846438</v>
      </c>
      <c r="H10078" s="1">
        <v>-19270.1765024872</v>
      </c>
      <c r="I10078" s="1">
        <v>-3563.67272897633</v>
      </c>
      <c r="J10078" s="1">
        <v>-27960.3782844994</v>
      </c>
      <c r="K10078" s="1">
        <v>0.1</v>
      </c>
      <c r="L10078" s="1">
        <v>0.938</v>
      </c>
      <c r="M10078" s="1">
        <v>0.222</v>
      </c>
    </row>
    <row r="10079">
      <c r="A10079" s="1">
        <v>10077.0</v>
      </c>
      <c r="B10079" s="1">
        <v>1.70023136716656E9</v>
      </c>
      <c r="C10079" s="1">
        <v>1071.11794604276</v>
      </c>
      <c r="D10079" s="1">
        <v>3295.69766470166</v>
      </c>
      <c r="E10079" s="1">
        <v>27132.0226349857</v>
      </c>
      <c r="F10079" s="1">
        <v>-7979.39395658897</v>
      </c>
      <c r="G10079" s="1">
        <v>-2121.11349357527</v>
      </c>
      <c r="H10079" s="1">
        <v>-19293.1987992762</v>
      </c>
      <c r="I10079" s="1">
        <v>-3583.78929898611</v>
      </c>
      <c r="J10079" s="1">
        <v>-27958.9030693653</v>
      </c>
      <c r="K10079" s="1">
        <v>0.1</v>
      </c>
      <c r="L10079" s="1">
        <v>0.938</v>
      </c>
      <c r="M10079" s="1">
        <v>0.222</v>
      </c>
    </row>
    <row r="10080">
      <c r="A10080" s="1">
        <v>10078.0</v>
      </c>
      <c r="B10080" s="1">
        <v>1.70023136716926E9</v>
      </c>
      <c r="C10080" s="1">
        <v>1089.84870789631</v>
      </c>
      <c r="D10080" s="1">
        <v>3296.39056877977</v>
      </c>
      <c r="E10080" s="1">
        <v>27164.9467545684</v>
      </c>
      <c r="F10080" s="1">
        <v>-7992.82735500661</v>
      </c>
      <c r="G10080" s="1">
        <v>-2130.00948786848</v>
      </c>
      <c r="H10080" s="1">
        <v>-19299.4349359792</v>
      </c>
      <c r="I10080" s="1">
        <v>-3575.20622911527</v>
      </c>
      <c r="J10080" s="1">
        <v>-27924.5037346486</v>
      </c>
      <c r="K10080" s="1">
        <v>0.1</v>
      </c>
      <c r="L10080" s="1">
        <v>0.938</v>
      </c>
      <c r="M10080" s="1">
        <v>0.222</v>
      </c>
    </row>
    <row r="10081">
      <c r="A10081" s="1">
        <v>10079.0</v>
      </c>
      <c r="B10081" s="1">
        <v>1.7002313671731E9</v>
      </c>
      <c r="C10081" s="1">
        <v>1129.52305430448</v>
      </c>
      <c r="D10081" s="1">
        <v>3325.02315342702</v>
      </c>
      <c r="E10081" s="1">
        <v>26934.9249523788</v>
      </c>
      <c r="F10081" s="1">
        <v>-7981.47266882332</v>
      </c>
      <c r="G10081" s="1">
        <v>-2123.72864767654</v>
      </c>
      <c r="H10081" s="1">
        <v>-19271.29408971</v>
      </c>
      <c r="I10081" s="1">
        <v>-3550.06051660305</v>
      </c>
      <c r="J10081" s="1">
        <v>-27855.6603617263</v>
      </c>
      <c r="K10081" s="1">
        <v>0.1</v>
      </c>
      <c r="L10081" s="1">
        <v>0.938</v>
      </c>
      <c r="M10081" s="1">
        <v>0.222</v>
      </c>
    </row>
    <row r="10082">
      <c r="A10082" s="1">
        <v>10080.0</v>
      </c>
      <c r="B10082" s="1">
        <v>1.70023136717711E9</v>
      </c>
      <c r="C10082" s="1">
        <v>1098.47648125606</v>
      </c>
      <c r="D10082" s="1">
        <v>3334.00855469805</v>
      </c>
      <c r="E10082" s="1">
        <v>26870.2390039252</v>
      </c>
      <c r="F10082" s="1">
        <v>-7941.93243288188</v>
      </c>
      <c r="G10082" s="1">
        <v>-2085.61892338024</v>
      </c>
      <c r="H10082" s="1">
        <v>-19277.7313921131</v>
      </c>
      <c r="I10082" s="1">
        <v>-3486.96154200572</v>
      </c>
      <c r="J10082" s="1">
        <v>-27876.9615741922</v>
      </c>
      <c r="K10082" s="1">
        <v>0.136</v>
      </c>
      <c r="L10082" s="1">
        <v>0.854</v>
      </c>
      <c r="M10082" s="1">
        <v>0.218</v>
      </c>
    </row>
    <row r="10083">
      <c r="A10083" s="1">
        <v>10081.0</v>
      </c>
      <c r="B10083" s="1">
        <v>1.70023136718165E9</v>
      </c>
      <c r="C10083" s="1">
        <v>1068.79336461941</v>
      </c>
      <c r="D10083" s="1">
        <v>3317.22239461212</v>
      </c>
      <c r="E10083" s="1">
        <v>27102.9877189383</v>
      </c>
      <c r="F10083" s="1">
        <v>-7907.15311850942</v>
      </c>
      <c r="G10083" s="1">
        <v>-2067.87163828273</v>
      </c>
      <c r="H10083" s="1">
        <v>-19278.2901857245</v>
      </c>
      <c r="I10083" s="1">
        <v>-3475.5174488446</v>
      </c>
      <c r="J10083" s="1">
        <v>-27886.9751557082</v>
      </c>
      <c r="K10083" s="1">
        <v>0.136</v>
      </c>
      <c r="L10083" s="1">
        <v>0.854</v>
      </c>
      <c r="M10083" s="1">
        <v>0.218</v>
      </c>
    </row>
    <row r="10084">
      <c r="A10084" s="1">
        <v>10082.0</v>
      </c>
      <c r="B10084" s="1">
        <v>1.70023136718553E9</v>
      </c>
      <c r="C10084" s="1">
        <v>1078.89635311321</v>
      </c>
      <c r="D10084" s="1">
        <v>3336.51195007705</v>
      </c>
      <c r="E10084" s="1">
        <v>27197.3567840286</v>
      </c>
      <c r="F10084" s="1">
        <v>-7892.04333925763</v>
      </c>
      <c r="G10084" s="1">
        <v>-2086.53534490291</v>
      </c>
      <c r="H10084" s="1">
        <v>-19246.5730603424</v>
      </c>
      <c r="I10084" s="1">
        <v>-3505.4240829258</v>
      </c>
      <c r="J10084" s="1">
        <v>-27892.7642575221</v>
      </c>
      <c r="K10084" s="1">
        <v>0.136</v>
      </c>
      <c r="L10084" s="1">
        <v>0.854</v>
      </c>
      <c r="M10084" s="1">
        <v>0.218</v>
      </c>
    </row>
    <row r="10085">
      <c r="A10085" s="1">
        <v>10083.0</v>
      </c>
      <c r="B10085" s="1">
        <v>1.7002313671892E9</v>
      </c>
      <c r="C10085" s="1">
        <v>1086.98768460603</v>
      </c>
      <c r="D10085" s="1">
        <v>3331.84043548589</v>
      </c>
      <c r="E10085" s="1">
        <v>26984.7246390252</v>
      </c>
      <c r="F10085" s="1">
        <v>-7919.67009540439</v>
      </c>
      <c r="G10085" s="1">
        <v>-2112.15044404869</v>
      </c>
      <c r="H10085" s="1">
        <v>-19264.275641951</v>
      </c>
      <c r="I10085" s="1">
        <v>-3546.6854031903</v>
      </c>
      <c r="J10085" s="1">
        <v>-27928.6835108618</v>
      </c>
      <c r="K10085" s="1">
        <v>0.136</v>
      </c>
      <c r="L10085" s="1">
        <v>0.854</v>
      </c>
      <c r="M10085" s="1">
        <v>0.218</v>
      </c>
    </row>
    <row r="10086">
      <c r="A10086" s="1">
        <v>10084.0</v>
      </c>
      <c r="B10086" s="1">
        <v>1.70023136719404E9</v>
      </c>
      <c r="C10086" s="1">
        <v>1104.08676911434</v>
      </c>
      <c r="D10086" s="1">
        <v>3334.99203145409</v>
      </c>
      <c r="E10086" s="1">
        <v>26853.4751955837</v>
      </c>
      <c r="F10086" s="1">
        <v>-7907.35428420952</v>
      </c>
      <c r="G10086" s="1">
        <v>-2113.60330743829</v>
      </c>
      <c r="H10086" s="1">
        <v>-19240.3369236394</v>
      </c>
      <c r="I10086" s="1">
        <v>-3568.21013310076</v>
      </c>
      <c r="J10086" s="1">
        <v>-27937.1995254992</v>
      </c>
      <c r="K10086" s="1">
        <v>0.136</v>
      </c>
      <c r="L10086" s="1">
        <v>0.854</v>
      </c>
      <c r="M10086" s="1">
        <v>0.218</v>
      </c>
    </row>
    <row r="10087">
      <c r="A10087" s="1">
        <v>10085.0</v>
      </c>
      <c r="B10087" s="1">
        <v>1.70023136719735E9</v>
      </c>
      <c r="C10087" s="1">
        <v>1088.68641718464</v>
      </c>
      <c r="D10087" s="1">
        <v>3317.9823539236</v>
      </c>
      <c r="E10087" s="1">
        <v>27046.3483984885</v>
      </c>
      <c r="F10087" s="1">
        <v>-7885.1590019654</v>
      </c>
      <c r="G10087" s="1">
        <v>-2098.53823167541</v>
      </c>
      <c r="H10087" s="1">
        <v>-19250.9316505112</v>
      </c>
      <c r="I10087" s="1">
        <v>-3559.35884229646</v>
      </c>
      <c r="J10087" s="1">
        <v>-27948.822432616</v>
      </c>
      <c r="K10087" s="1">
        <v>0.136</v>
      </c>
      <c r="L10087" s="1">
        <v>0.854</v>
      </c>
      <c r="M10087" s="1">
        <v>0.218</v>
      </c>
    </row>
    <row r="10088">
      <c r="A10088" s="1">
        <v>10086.0</v>
      </c>
      <c r="B10088" s="1">
        <v>1.70023136720145E9</v>
      </c>
      <c r="C10088" s="1">
        <v>1065.70882388458</v>
      </c>
      <c r="D10088" s="1">
        <v>3279.13502206027</v>
      </c>
      <c r="E10088" s="1">
        <v>27197.7367636843</v>
      </c>
      <c r="F10088" s="1">
        <v>-7920.5194616937</v>
      </c>
      <c r="G10088" s="1">
        <v>-2098.78410086442</v>
      </c>
      <c r="H10088" s="1">
        <v>-19287.4320492067</v>
      </c>
      <c r="I10088" s="1">
        <v>-3530.6815541603</v>
      </c>
      <c r="J10088" s="1">
        <v>-27970.3695142709</v>
      </c>
      <c r="K10088" s="1">
        <v>0.136</v>
      </c>
      <c r="L10088" s="1">
        <v>0.854</v>
      </c>
      <c r="M10088" s="1">
        <v>0.218</v>
      </c>
    </row>
    <row r="10089">
      <c r="A10089" s="1">
        <v>10087.0</v>
      </c>
      <c r="B10089" s="1">
        <v>1.70023136720508E9</v>
      </c>
      <c r="C10089" s="1">
        <v>1074.2024867776</v>
      </c>
      <c r="D10089" s="1">
        <v>3287.11459483082</v>
      </c>
      <c r="E10089" s="1">
        <v>27012.4408021498</v>
      </c>
      <c r="F10089" s="1">
        <v>-7966.58640701608</v>
      </c>
      <c r="G10089" s="1">
        <v>-2104.34968523379</v>
      </c>
      <c r="H10089" s="1">
        <v>-19283.3416799714</v>
      </c>
      <c r="I10089" s="1">
        <v>-3498.45033865575</v>
      </c>
      <c r="J10089" s="1">
        <v>-27963.3957700009</v>
      </c>
      <c r="K10089" s="1">
        <v>0.136</v>
      </c>
      <c r="L10089" s="1">
        <v>0.854</v>
      </c>
      <c r="M10089" s="1">
        <v>0.218</v>
      </c>
    </row>
    <row r="10090">
      <c r="A10090" s="1">
        <v>10088.0</v>
      </c>
      <c r="B10090" s="1">
        <v>1.70023136720911E9</v>
      </c>
      <c r="C10090" s="1">
        <v>1059.15976275918</v>
      </c>
      <c r="D10090" s="1">
        <v>3272.65301616823</v>
      </c>
      <c r="E10090" s="1">
        <v>26838.2089541207</v>
      </c>
      <c r="F10090" s="1">
        <v>-7981.47266882332</v>
      </c>
      <c r="G10090" s="1">
        <v>-2092.10092927228</v>
      </c>
      <c r="H10090" s="1">
        <v>-19284.3251567274</v>
      </c>
      <c r="I10090" s="1">
        <v>-3492.70594033073</v>
      </c>
      <c r="J10090" s="1">
        <v>-27939.2335342447</v>
      </c>
      <c r="K10090" s="1">
        <v>0.136</v>
      </c>
      <c r="L10090" s="1">
        <v>0.854</v>
      </c>
      <c r="M10090" s="1">
        <v>0.218</v>
      </c>
    </row>
    <row r="10091">
      <c r="A10091" s="1">
        <v>10089.0</v>
      </c>
      <c r="B10091" s="1">
        <v>1.70023136721343E9</v>
      </c>
      <c r="C10091" s="1">
        <v>1038.48439913802</v>
      </c>
      <c r="D10091" s="1">
        <v>3236.0632104949</v>
      </c>
      <c r="E10091" s="1">
        <v>26981.8859674794</v>
      </c>
      <c r="F10091" s="1">
        <v>-7981.20444788985</v>
      </c>
      <c r="G10091" s="1">
        <v>-2079.18162097711</v>
      </c>
      <c r="H10091" s="1">
        <v>-19307.4145087497</v>
      </c>
      <c r="I10091" s="1">
        <v>-3496.68455084378</v>
      </c>
      <c r="J10091" s="1">
        <v>-27942.9215720798</v>
      </c>
      <c r="K10091" s="1">
        <v>0.136</v>
      </c>
      <c r="L10091" s="1">
        <v>0.854</v>
      </c>
      <c r="M10091" s="1">
        <v>0.218</v>
      </c>
    </row>
    <row r="10092">
      <c r="A10092" s="1">
        <v>10090.0</v>
      </c>
      <c r="B10092" s="1">
        <v>1.70023136721743E9</v>
      </c>
      <c r="C10092" s="1">
        <v>1026.50386410997</v>
      </c>
      <c r="D10092" s="1">
        <v>3223.43447487765</v>
      </c>
      <c r="E10092" s="1">
        <v>27168.657144148</v>
      </c>
      <c r="F10092" s="1">
        <v>-8002.95269524487</v>
      </c>
      <c r="G10092" s="1">
        <v>-2091.31861821635</v>
      </c>
      <c r="H10092" s="1">
        <v>-19321.5855147344</v>
      </c>
      <c r="I10092" s="1">
        <v>-3520.71267613323</v>
      </c>
      <c r="J10092" s="1">
        <v>-27966.2791450356</v>
      </c>
      <c r="K10092" s="1">
        <v>0.164</v>
      </c>
      <c r="L10092" s="1">
        <v>0.892</v>
      </c>
      <c r="M10092" s="1">
        <v>0.216</v>
      </c>
    </row>
    <row r="10093">
      <c r="A10093" s="1">
        <v>10091.0</v>
      </c>
      <c r="B10093" s="1">
        <v>1.70023136722117E9</v>
      </c>
      <c r="C10093" s="1">
        <v>1045.56990213035</v>
      </c>
      <c r="D10093" s="1">
        <v>3244.93685304365</v>
      </c>
      <c r="E10093" s="1">
        <v>27051.9810380913</v>
      </c>
      <c r="F10093" s="1">
        <v>-8052.70767840238</v>
      </c>
      <c r="G10093" s="1">
        <v>-2113.22332778255</v>
      </c>
      <c r="H10093" s="1">
        <v>-19333.1190148733</v>
      </c>
      <c r="I10093" s="1">
        <v>-3538.61642344193</v>
      </c>
      <c r="J10093" s="1">
        <v>-27976.5385957406</v>
      </c>
      <c r="K10093" s="1">
        <v>0.164</v>
      </c>
      <c r="L10093" s="1">
        <v>0.892</v>
      </c>
      <c r="M10093" s="1">
        <v>0.216</v>
      </c>
    </row>
    <row r="10094">
      <c r="A10094" s="1">
        <v>10092.0</v>
      </c>
      <c r="B10094" s="1">
        <v>1.70023136722507E9</v>
      </c>
      <c r="C10094" s="1">
        <v>1063.74187037251</v>
      </c>
      <c r="D10094" s="1">
        <v>3252.53644615846</v>
      </c>
      <c r="E10094" s="1">
        <v>26844.8697739684</v>
      </c>
      <c r="F10094" s="1">
        <v>-8084.44715552892</v>
      </c>
      <c r="G10094" s="1">
        <v>-2115.41379873917</v>
      </c>
      <c r="H10094" s="1">
        <v>-19337.0752736419</v>
      </c>
      <c r="I10094" s="1">
        <v>-3539.06345833104</v>
      </c>
      <c r="J10094" s="1">
        <v>-27972.7835026721</v>
      </c>
      <c r="K10094" s="1">
        <v>0.164</v>
      </c>
      <c r="L10094" s="1">
        <v>0.892</v>
      </c>
      <c r="M10094" s="1">
        <v>0.216</v>
      </c>
    </row>
    <row r="10095">
      <c r="A10095" s="1">
        <v>10093.0</v>
      </c>
      <c r="B10095" s="1">
        <v>1.70023136722809E9</v>
      </c>
      <c r="C10095" s="1">
        <v>1074.71657690007</v>
      </c>
      <c r="D10095" s="1">
        <v>3252.13411475826</v>
      </c>
      <c r="E10095" s="1">
        <v>26928.7335191647</v>
      </c>
      <c r="F10095" s="1">
        <v>-8071.72901293385</v>
      </c>
      <c r="G10095" s="1">
        <v>-2101.60042066579</v>
      </c>
      <c r="H10095" s="1">
        <v>-19346.5971167799</v>
      </c>
      <c r="I10095" s="1">
        <v>-3549.59112996949</v>
      </c>
      <c r="J10095" s="1">
        <v>-27973.07407535</v>
      </c>
      <c r="K10095" s="1">
        <v>0.164</v>
      </c>
      <c r="L10095" s="1">
        <v>0.892</v>
      </c>
      <c r="M10095" s="1">
        <v>0.216</v>
      </c>
    </row>
    <row r="10096">
      <c r="A10096" s="1">
        <v>10094.0</v>
      </c>
      <c r="B10096" s="1">
        <v>1.70023136723326E9</v>
      </c>
      <c r="C10096" s="1">
        <v>1024.20163443108</v>
      </c>
      <c r="D10096" s="1">
        <v>3228.59772784682</v>
      </c>
      <c r="E10096" s="1">
        <v>27139.5775246116</v>
      </c>
      <c r="F10096" s="1">
        <v>-8079.79799268221</v>
      </c>
      <c r="G10096" s="1">
        <v>-2102.00275206598</v>
      </c>
      <c r="H10096" s="1">
        <v>-19368.5018263461</v>
      </c>
      <c r="I10096" s="1">
        <v>-3604.75523528519</v>
      </c>
      <c r="J10096" s="1">
        <v>-28004.1430001429</v>
      </c>
      <c r="K10096" s="1">
        <v>0.164</v>
      </c>
      <c r="L10096" s="1">
        <v>0.892</v>
      </c>
      <c r="M10096" s="1">
        <v>0.216</v>
      </c>
    </row>
    <row r="10097">
      <c r="A10097" s="1">
        <v>10095.0</v>
      </c>
      <c r="B10097" s="1">
        <v>1.70023136723711E9</v>
      </c>
      <c r="C10097" s="1">
        <v>1027.01795423244</v>
      </c>
      <c r="D10097" s="1">
        <v>3200.07690192185</v>
      </c>
      <c r="E10097" s="1">
        <v>27063.7380556748</v>
      </c>
      <c r="F10097" s="1">
        <v>-8107.13417615105</v>
      </c>
      <c r="G10097" s="1">
        <v>-2103.79089162241</v>
      </c>
      <c r="H10097" s="1">
        <v>-19349.3240296034</v>
      </c>
      <c r="I10097" s="1">
        <v>-3585.01864493115</v>
      </c>
      <c r="J10097" s="1">
        <v>-28001.5054942972</v>
      </c>
      <c r="K10097" s="1">
        <v>0.164</v>
      </c>
      <c r="L10097" s="1">
        <v>0.892</v>
      </c>
      <c r="M10097" s="1">
        <v>0.216</v>
      </c>
    </row>
    <row r="10098">
      <c r="A10098" s="1">
        <v>10096.0</v>
      </c>
      <c r="B10098" s="1">
        <v>1.70023136724118E9</v>
      </c>
      <c r="C10098" s="1">
        <v>1015.46210234905</v>
      </c>
      <c r="D10098" s="1">
        <v>3187.78344247143</v>
      </c>
      <c r="E10098" s="1">
        <v>26844.6909600127</v>
      </c>
      <c r="F10098" s="1">
        <v>-8107.5588592957</v>
      </c>
      <c r="G10098" s="1">
        <v>-2098.85115609778</v>
      </c>
      <c r="H10098" s="1">
        <v>-19346.3288958464</v>
      </c>
      <c r="I10098" s="1">
        <v>-3504.06062651403</v>
      </c>
      <c r="J10098" s="1">
        <v>-27966.0332758466</v>
      </c>
      <c r="K10098" s="1">
        <v>0.164</v>
      </c>
      <c r="L10098" s="1">
        <v>0.892</v>
      </c>
      <c r="M10098" s="1">
        <v>0.216</v>
      </c>
    </row>
    <row r="10099">
      <c r="A10099" s="1">
        <v>10097.0</v>
      </c>
      <c r="B10099" s="1">
        <v>1.70023136724576E9</v>
      </c>
      <c r="C10099" s="1">
        <v>1025.60979433176</v>
      </c>
      <c r="D10099" s="1">
        <v>3227.07780922386</v>
      </c>
      <c r="E10099" s="1">
        <v>26903.3419374635</v>
      </c>
      <c r="F10099" s="1">
        <v>-8058.4520767274</v>
      </c>
      <c r="G10099" s="1">
        <v>-2076.11943198674</v>
      </c>
      <c r="H10099" s="1">
        <v>-19339.1092823874</v>
      </c>
      <c r="I10099" s="1">
        <v>-3464.90037022833</v>
      </c>
      <c r="J10099" s="1">
        <v>-27922.4920776476</v>
      </c>
      <c r="K10099" s="1">
        <v>0.164</v>
      </c>
      <c r="L10099" s="1">
        <v>0.892</v>
      </c>
      <c r="M10099" s="1">
        <v>0.216</v>
      </c>
    </row>
    <row r="10100">
      <c r="A10100" s="1">
        <v>10098.0</v>
      </c>
      <c r="B10100" s="1">
        <v>1.70023136724916E9</v>
      </c>
      <c r="C10100" s="1">
        <v>1027.17441644363</v>
      </c>
      <c r="D10100" s="1">
        <v>3235.72793432807</v>
      </c>
      <c r="E10100" s="1">
        <v>27133.2966844197</v>
      </c>
      <c r="F10100" s="1">
        <v>-8052.48416095783</v>
      </c>
      <c r="G10100" s="1">
        <v>-2089.75399610447</v>
      </c>
      <c r="H10100" s="1">
        <v>-19358.2647273856</v>
      </c>
      <c r="I10100" s="1">
        <v>-3571.02645290213</v>
      </c>
      <c r="J10100" s="1">
        <v>-27983.333526055</v>
      </c>
      <c r="K10100" s="1">
        <v>0.164</v>
      </c>
      <c r="L10100" s="1">
        <v>0.892</v>
      </c>
      <c r="M10100" s="1">
        <v>0.216</v>
      </c>
    </row>
    <row r="10101">
      <c r="A10101" s="1">
        <v>10099.0</v>
      </c>
      <c r="B10101" s="1">
        <v>1.70023136725303E9</v>
      </c>
      <c r="C10101" s="1">
        <v>1020.55830008486</v>
      </c>
      <c r="D10101" s="1">
        <v>3205.21780314657</v>
      </c>
      <c r="E10101" s="1">
        <v>27095.8798642015</v>
      </c>
      <c r="F10101" s="1">
        <v>-8100.22748711436</v>
      </c>
      <c r="G10101" s="1">
        <v>-2092.34679846129</v>
      </c>
      <c r="H10101" s="1">
        <v>-19388.6630998448</v>
      </c>
      <c r="I10101" s="1">
        <v>-3602.18478467283</v>
      </c>
      <c r="J10101" s="1">
        <v>-28045.3819686629</v>
      </c>
      <c r="K10101" s="1">
        <v>0.164</v>
      </c>
      <c r="L10101" s="1">
        <v>0.892</v>
      </c>
      <c r="M10101" s="1">
        <v>0.216</v>
      </c>
    </row>
    <row r="10102">
      <c r="A10102" s="1">
        <v>10100.0</v>
      </c>
      <c r="B10102" s="1">
        <v>1.70023136725724E9</v>
      </c>
      <c r="C10102" s="1">
        <v>1013.85277674827</v>
      </c>
      <c r="D10102" s="1">
        <v>3189.66098900568</v>
      </c>
      <c r="E10102" s="1">
        <v>26859.9795532202</v>
      </c>
      <c r="F10102" s="1">
        <v>-8135.52089160929</v>
      </c>
      <c r="G10102" s="1">
        <v>-2085.08248151331</v>
      </c>
      <c r="H10102" s="1">
        <v>-19403.5270099076</v>
      </c>
      <c r="I10102" s="1">
        <v>-3532.76026639464</v>
      </c>
      <c r="J10102" s="1">
        <v>-28054.5908873785</v>
      </c>
      <c r="K10102" s="1">
        <v>0.146</v>
      </c>
      <c r="L10102" s="1">
        <v>0.908</v>
      </c>
      <c r="M10102" s="1">
        <v>0.206</v>
      </c>
    </row>
    <row r="10103">
      <c r="A10103" s="1">
        <v>10101.0</v>
      </c>
      <c r="B10103" s="1">
        <v>1.70023136726134E9</v>
      </c>
      <c r="C10103" s="1">
        <v>1030.03543973391</v>
      </c>
      <c r="D10103" s="1">
        <v>3203.07203567886</v>
      </c>
      <c r="E10103" s="1">
        <v>26854.1233961729</v>
      </c>
      <c r="F10103" s="1">
        <v>-8114.39849309903</v>
      </c>
      <c r="G10103" s="1">
        <v>-2105.62373466774</v>
      </c>
      <c r="H10103" s="1">
        <v>-19410.4113471998</v>
      </c>
      <c r="I10103" s="1">
        <v>-3554.06147886055</v>
      </c>
      <c r="J10103" s="1">
        <v>-28045.6278378519</v>
      </c>
      <c r="K10103" s="1">
        <v>0.146</v>
      </c>
      <c r="L10103" s="1">
        <v>0.908</v>
      </c>
      <c r="M10103" s="1">
        <v>0.206</v>
      </c>
    </row>
    <row r="10104">
      <c r="A10104" s="1">
        <v>10102.0</v>
      </c>
      <c r="B10104" s="1">
        <v>1.7002313672657E9</v>
      </c>
      <c r="C10104" s="1">
        <v>1045.25697770797</v>
      </c>
      <c r="D10104" s="1">
        <v>3206.71537002508</v>
      </c>
      <c r="E10104" s="1">
        <v>27094.5387595342</v>
      </c>
      <c r="F10104" s="1">
        <v>-8093.6560742445</v>
      </c>
      <c r="G10104" s="1">
        <v>-2110.58582193682</v>
      </c>
      <c r="H10104" s="1">
        <v>-19399.0119575276</v>
      </c>
      <c r="I10104" s="1">
        <v>-3573.6416070034</v>
      </c>
      <c r="J10104" s="1">
        <v>-27991.5589680145</v>
      </c>
      <c r="K10104" s="1">
        <v>0.146</v>
      </c>
      <c r="L10104" s="1">
        <v>0.908</v>
      </c>
      <c r="M10104" s="1">
        <v>0.206</v>
      </c>
    </row>
    <row r="10105">
      <c r="A10105" s="1">
        <v>10103.0</v>
      </c>
      <c r="B10105" s="1">
        <v>1.70023136726925E9</v>
      </c>
      <c r="C10105" s="1">
        <v>1038.77497181594</v>
      </c>
      <c r="D10105" s="1">
        <v>3217.37715213026</v>
      </c>
      <c r="E10105" s="1">
        <v>27148.4958706493</v>
      </c>
      <c r="F10105" s="1">
        <v>-8106.95536219541</v>
      </c>
      <c r="G10105" s="1">
        <v>-2100.08050204283</v>
      </c>
      <c r="H10105" s="1">
        <v>-19350.6427825263</v>
      </c>
      <c r="I10105" s="1">
        <v>-3538.86229263094</v>
      </c>
      <c r="J10105" s="1">
        <v>-27948.084825049</v>
      </c>
      <c r="K10105" s="1">
        <v>0.146</v>
      </c>
      <c r="L10105" s="1">
        <v>0.908</v>
      </c>
      <c r="M10105" s="1">
        <v>0.206</v>
      </c>
    </row>
    <row r="10106">
      <c r="A10106" s="1">
        <v>10104.0</v>
      </c>
      <c r="B10106" s="1">
        <v>1.70023136727343E9</v>
      </c>
      <c r="C10106" s="1">
        <v>1055.40466969068</v>
      </c>
      <c r="D10106" s="1">
        <v>3247.79787633393</v>
      </c>
      <c r="E10106" s="1">
        <v>26907.6334723989</v>
      </c>
      <c r="F10106" s="1">
        <v>-8129.57532758418</v>
      </c>
      <c r="G10106" s="1">
        <v>-2086.46828966954</v>
      </c>
      <c r="H10106" s="1">
        <v>-19345.1442533903</v>
      </c>
      <c r="I10106" s="1">
        <v>-3518.99159181017</v>
      </c>
      <c r="J10106" s="1">
        <v>-27938.7864993556</v>
      </c>
      <c r="K10106" s="1">
        <v>0.146</v>
      </c>
      <c r="L10106" s="1">
        <v>0.908</v>
      </c>
      <c r="M10106" s="1">
        <v>0.206</v>
      </c>
    </row>
    <row r="10107">
      <c r="A10107" s="1">
        <v>10105.0</v>
      </c>
      <c r="B10107" s="1">
        <v>1.70023136727925E9</v>
      </c>
      <c r="C10107" s="1">
        <v>1081.46680372557</v>
      </c>
      <c r="D10107" s="1">
        <v>3255.39746944874</v>
      </c>
      <c r="E10107" s="1">
        <v>26828.4859452826</v>
      </c>
      <c r="F10107" s="1">
        <v>-8112.20802214241</v>
      </c>
      <c r="G10107" s="1">
        <v>-2079.65100761067</v>
      </c>
      <c r="H10107" s="1">
        <v>-19355.7389802621</v>
      </c>
      <c r="I10107" s="1">
        <v>-3523.48429244569</v>
      </c>
      <c r="J10107" s="1">
        <v>-27958.1654617983</v>
      </c>
      <c r="K10107" s="1">
        <v>0.146</v>
      </c>
      <c r="L10107" s="1">
        <v>0.908</v>
      </c>
      <c r="M10107" s="1">
        <v>0.206</v>
      </c>
    </row>
    <row r="10108">
      <c r="A10108" s="1">
        <v>10106.0</v>
      </c>
      <c r="B10108" s="1">
        <v>1.70023136728271E9</v>
      </c>
      <c r="C10108" s="1">
        <v>1083.56786770437</v>
      </c>
      <c r="D10108" s="1">
        <v>3252.46939092509</v>
      </c>
      <c r="E10108" s="1">
        <v>27052.4280729804</v>
      </c>
      <c r="F10108" s="1">
        <v>-8077.96514963688</v>
      </c>
      <c r="G10108" s="1">
        <v>-2086.64710362519</v>
      </c>
      <c r="H10108" s="1">
        <v>-19371.9663467367</v>
      </c>
      <c r="I10108" s="1">
        <v>-3542.34916476597</v>
      </c>
      <c r="J10108" s="1">
        <v>-27985.3004795671</v>
      </c>
      <c r="K10108" s="1">
        <v>0.146</v>
      </c>
      <c r="L10108" s="1">
        <v>0.908</v>
      </c>
      <c r="M10108" s="1">
        <v>0.206</v>
      </c>
    </row>
    <row r="10109">
      <c r="A10109" s="1">
        <v>10107.0</v>
      </c>
      <c r="B10109" s="1">
        <v>1.70023136728571E9</v>
      </c>
      <c r="C10109" s="1">
        <v>1073.17430653265</v>
      </c>
      <c r="D10109" s="1">
        <v>3257.27501598298</v>
      </c>
      <c r="E10109" s="1">
        <v>27160.6999231219</v>
      </c>
      <c r="F10109" s="1">
        <v>-8074.50062924631</v>
      </c>
      <c r="G10109" s="1">
        <v>-2092.83853683931</v>
      </c>
      <c r="H10109" s="1">
        <v>-19370.4911316026</v>
      </c>
      <c r="I10109" s="1">
        <v>-3548.60765321346</v>
      </c>
      <c r="J10109" s="1">
        <v>-27990.8884156809</v>
      </c>
      <c r="K10109" s="1">
        <v>0.146</v>
      </c>
      <c r="L10109" s="1">
        <v>0.908</v>
      </c>
      <c r="M10109" s="1">
        <v>0.206</v>
      </c>
    </row>
    <row r="10110">
      <c r="A10110" s="1">
        <v>10108.0</v>
      </c>
      <c r="B10110" s="1">
        <v>1.70023136728913E9</v>
      </c>
      <c r="C10110" s="1">
        <v>1092.66502769768</v>
      </c>
      <c r="D10110" s="1">
        <v>3272.60831267932</v>
      </c>
      <c r="E10110" s="1">
        <v>26956.6061445005</v>
      </c>
      <c r="F10110" s="1">
        <v>-8081.98846363883</v>
      </c>
      <c r="G10110" s="1">
        <v>-2101.08633054331</v>
      </c>
      <c r="H10110" s="1">
        <v>-19358.4211895967</v>
      </c>
      <c r="I10110" s="1">
        <v>-3555.29082480559</v>
      </c>
      <c r="J10110" s="1">
        <v>-27989.4579040357</v>
      </c>
      <c r="K10110" s="1">
        <v>0.146</v>
      </c>
      <c r="L10110" s="1">
        <v>0.908</v>
      </c>
      <c r="M10110" s="1">
        <v>0.206</v>
      </c>
    </row>
    <row r="10111">
      <c r="A10111" s="1">
        <v>10109.0</v>
      </c>
      <c r="B10111" s="1">
        <v>1.70023136729335E9</v>
      </c>
      <c r="C10111" s="1">
        <v>1106.52310925997</v>
      </c>
      <c r="D10111" s="1">
        <v>3281.16903080571</v>
      </c>
      <c r="E10111" s="1">
        <v>26819.813468434</v>
      </c>
      <c r="F10111" s="1">
        <v>-8063.48121922984</v>
      </c>
      <c r="G10111" s="1">
        <v>-2116.7996068954</v>
      </c>
      <c r="H10111" s="1">
        <v>-19365.4619891002</v>
      </c>
      <c r="I10111" s="1">
        <v>-3615.03703773463</v>
      </c>
      <c r="J10111" s="1">
        <v>-28023.589017819</v>
      </c>
      <c r="K10111" s="1">
        <v>0.146</v>
      </c>
      <c r="L10111" s="1">
        <v>0.908</v>
      </c>
      <c r="M10111" s="1">
        <v>0.206</v>
      </c>
    </row>
    <row r="10112">
      <c r="A10112" s="1">
        <v>10110.0</v>
      </c>
      <c r="B10112" s="1">
        <v>1.70023136729771E9</v>
      </c>
      <c r="C10112" s="1">
        <v>1128.40546708172</v>
      </c>
      <c r="D10112" s="1">
        <v>3278.24095228206</v>
      </c>
      <c r="E10112" s="1">
        <v>27013.0219475057</v>
      </c>
      <c r="F10112" s="1">
        <v>-8011.44635813789</v>
      </c>
      <c r="G10112" s="1">
        <v>-2103.76853987795</v>
      </c>
      <c r="H10112" s="1">
        <v>-19361.7292477761</v>
      </c>
      <c r="I10112" s="1">
        <v>-3570.22179010174</v>
      </c>
      <c r="J10112" s="1">
        <v>-28058.3012769581</v>
      </c>
      <c r="K10112" s="1">
        <v>0.124</v>
      </c>
      <c r="L10112" s="1">
        <v>0.9</v>
      </c>
      <c r="M10112" s="1">
        <v>0.204</v>
      </c>
    </row>
    <row r="10113">
      <c r="A10113" s="1">
        <v>10111.0</v>
      </c>
      <c r="B10113" s="1">
        <v>1.70023136730142E9</v>
      </c>
      <c r="C10113" s="1">
        <v>1102.52214700247</v>
      </c>
      <c r="D10113" s="1">
        <v>3275.37992899178</v>
      </c>
      <c r="E10113" s="1">
        <v>27182.7610948993</v>
      </c>
      <c r="F10113" s="1">
        <v>-7990.61453230554</v>
      </c>
      <c r="G10113" s="1">
        <v>-2083.09317625679</v>
      </c>
      <c r="H10113" s="1">
        <v>-19343.0431894115</v>
      </c>
      <c r="I10113" s="1">
        <v>-3481.19479193625</v>
      </c>
      <c r="J10113" s="1">
        <v>-28012.7484217582</v>
      </c>
      <c r="K10113" s="1">
        <v>0.124</v>
      </c>
      <c r="L10113" s="1">
        <v>0.9</v>
      </c>
      <c r="M10113" s="1">
        <v>0.204</v>
      </c>
    </row>
    <row r="10114">
      <c r="A10114" s="1">
        <v>10112.0</v>
      </c>
      <c r="B10114" s="1">
        <v>1.70023136730633E9</v>
      </c>
      <c r="C10114" s="1">
        <v>1071.72144314306</v>
      </c>
      <c r="D10114" s="1">
        <v>3241.9640710311</v>
      </c>
      <c r="E10114" s="1">
        <v>27016.6429301074</v>
      </c>
      <c r="F10114" s="1">
        <v>-8000.1363754435</v>
      </c>
      <c r="G10114" s="1">
        <v>-2101.39925496569</v>
      </c>
      <c r="H10114" s="1">
        <v>-19338.0363986535</v>
      </c>
      <c r="I10114" s="1">
        <v>-3489.66610308481</v>
      </c>
      <c r="J10114" s="1">
        <v>-28006.7358024997</v>
      </c>
      <c r="K10114" s="1">
        <v>0.124</v>
      </c>
      <c r="L10114" s="1">
        <v>0.9</v>
      </c>
      <c r="M10114" s="1">
        <v>0.204</v>
      </c>
    </row>
    <row r="10115">
      <c r="A10115" s="1">
        <v>10113.0</v>
      </c>
      <c r="B10115" s="1">
        <v>1.70023136730936E9</v>
      </c>
      <c r="C10115" s="1">
        <v>1053.7953440899</v>
      </c>
      <c r="D10115" s="1">
        <v>3251.70943161361</v>
      </c>
      <c r="E10115" s="1">
        <v>26835.9290761863</v>
      </c>
      <c r="F10115" s="1">
        <v>-7976.80115423216</v>
      </c>
      <c r="G10115" s="1">
        <v>-2098.22530725304</v>
      </c>
      <c r="H10115" s="1">
        <v>-19316.7351861876</v>
      </c>
      <c r="I10115" s="1">
        <v>-3504.46295791422</v>
      </c>
      <c r="J10115" s="1">
        <v>-28017.2634741382</v>
      </c>
      <c r="K10115" s="1">
        <v>0.124</v>
      </c>
      <c r="L10115" s="1">
        <v>0.9</v>
      </c>
      <c r="M10115" s="1">
        <v>0.204</v>
      </c>
    </row>
    <row r="10116">
      <c r="A10116" s="1">
        <v>10114.0</v>
      </c>
      <c r="B10116" s="1">
        <v>1.70023136731231E9</v>
      </c>
      <c r="C10116" s="1">
        <v>1071.56498093187</v>
      </c>
      <c r="D10116" s="1">
        <v>3280.63258893878</v>
      </c>
      <c r="E10116" s="1">
        <v>26995.0064414747</v>
      </c>
      <c r="F10116" s="1">
        <v>-7920.16183378241</v>
      </c>
      <c r="G10116" s="1">
        <v>-2088.45759492607</v>
      </c>
      <c r="H10116" s="1">
        <v>-19304.9334651152</v>
      </c>
      <c r="I10116" s="1">
        <v>-3520.86913834442</v>
      </c>
      <c r="J10116" s="1">
        <v>-28011.0049856907</v>
      </c>
      <c r="K10116" s="1">
        <v>0.124</v>
      </c>
      <c r="L10116" s="1">
        <v>0.9</v>
      </c>
      <c r="M10116" s="1">
        <v>0.204</v>
      </c>
    </row>
    <row r="10117">
      <c r="A10117" s="1">
        <v>10115.0</v>
      </c>
      <c r="B10117" s="1">
        <v>1.7002313673177E9</v>
      </c>
      <c r="C10117" s="1">
        <v>1080.32686475835</v>
      </c>
      <c r="D10117" s="1">
        <v>3296.12234784631</v>
      </c>
      <c r="E10117" s="1">
        <v>27208.3985457895</v>
      </c>
      <c r="F10117" s="1">
        <v>-7905.49908941973</v>
      </c>
      <c r="G10117" s="1">
        <v>-2104.46144395607</v>
      </c>
      <c r="H10117" s="1">
        <v>-19316.556372232</v>
      </c>
      <c r="I10117" s="1">
        <v>-3553.6367957159</v>
      </c>
      <c r="J10117" s="1">
        <v>-28035.8377737805</v>
      </c>
      <c r="K10117" s="1">
        <v>0.124</v>
      </c>
      <c r="L10117" s="1">
        <v>0.9</v>
      </c>
      <c r="M10117" s="1">
        <v>0.204</v>
      </c>
    </row>
    <row r="10118">
      <c r="A10118" s="1">
        <v>10116.0</v>
      </c>
      <c r="B10118" s="1">
        <v>1.70023136732133E9</v>
      </c>
      <c r="C10118" s="1">
        <v>1085.8030421499</v>
      </c>
      <c r="D10118" s="1">
        <v>3307.34292356287</v>
      </c>
      <c r="E10118" s="1">
        <v>27078.2890413152</v>
      </c>
      <c r="F10118" s="1">
        <v>-7934.33283976708</v>
      </c>
      <c r="G10118" s="1">
        <v>-2116.26316502847</v>
      </c>
      <c r="H10118" s="1">
        <v>-19314.2094390641</v>
      </c>
      <c r="I10118" s="1">
        <v>-3556.14019109489</v>
      </c>
      <c r="J10118" s="1">
        <v>-28048.5112128867</v>
      </c>
      <c r="K10118" s="1">
        <v>0.124</v>
      </c>
      <c r="L10118" s="1">
        <v>0.9</v>
      </c>
      <c r="M10118" s="1">
        <v>0.204</v>
      </c>
    </row>
    <row r="10119">
      <c r="A10119" s="1">
        <v>10117.0</v>
      </c>
      <c r="B10119" s="1">
        <v>1.70023136732537E9</v>
      </c>
      <c r="C10119" s="1">
        <v>1093.76026317599</v>
      </c>
      <c r="D10119" s="1">
        <v>3308.97460090811</v>
      </c>
      <c r="E10119" s="1">
        <v>26852.9611054612</v>
      </c>
      <c r="F10119" s="1">
        <v>-7947.09568585106</v>
      </c>
      <c r="G10119" s="1">
        <v>-2115.3467435058</v>
      </c>
      <c r="H10119" s="1">
        <v>-19312.8906861413</v>
      </c>
      <c r="I10119" s="1">
        <v>-3555.40258352787</v>
      </c>
      <c r="J10119" s="1">
        <v>-28043.4820703842</v>
      </c>
      <c r="K10119" s="1">
        <v>0.124</v>
      </c>
      <c r="L10119" s="1">
        <v>0.9</v>
      </c>
      <c r="M10119" s="1">
        <v>0.204</v>
      </c>
    </row>
    <row r="10120">
      <c r="A10120" s="1">
        <v>10118.0</v>
      </c>
      <c r="B10120" s="1">
        <v>1.70023136732919E9</v>
      </c>
      <c r="C10120" s="1">
        <v>1076.46001296758</v>
      </c>
      <c r="D10120" s="1">
        <v>3313.42259805471</v>
      </c>
      <c r="E10120" s="1">
        <v>26948.82773743</v>
      </c>
      <c r="F10120" s="1">
        <v>-7917.47962444777</v>
      </c>
      <c r="G10120" s="1">
        <v>-2114.34091500531</v>
      </c>
      <c r="H10120" s="1">
        <v>-19307.5933227054</v>
      </c>
      <c r="I10120" s="1">
        <v>-3576.72614773823</v>
      </c>
      <c r="J10120" s="1">
        <v>-28012.0108141912</v>
      </c>
      <c r="K10120" s="1">
        <v>0.124</v>
      </c>
      <c r="L10120" s="1">
        <v>0.9</v>
      </c>
      <c r="M10120" s="1">
        <v>0.204</v>
      </c>
    </row>
    <row r="10121">
      <c r="A10121" s="1">
        <v>10119.0</v>
      </c>
      <c r="B10121" s="1">
        <v>1.70023136733316E9</v>
      </c>
      <c r="C10121" s="1">
        <v>1055.80700109088</v>
      </c>
      <c r="D10121" s="1">
        <v>3320.86572895833</v>
      </c>
      <c r="E10121" s="1">
        <v>27188.0584583352</v>
      </c>
      <c r="F10121" s="1">
        <v>-7914.50684243522</v>
      </c>
      <c r="G10121" s="1">
        <v>-2095.72191187404</v>
      </c>
      <c r="H10121" s="1">
        <v>-19320.043244367</v>
      </c>
      <c r="I10121" s="1">
        <v>-3557.10131610647</v>
      </c>
      <c r="J10121" s="1">
        <v>-28004.6570902654</v>
      </c>
      <c r="K10121" s="1">
        <v>0.124</v>
      </c>
      <c r="L10121" s="1">
        <v>0.9</v>
      </c>
      <c r="M10121" s="1">
        <v>0.204</v>
      </c>
    </row>
    <row r="10122">
      <c r="A10122" s="1">
        <v>10120.0</v>
      </c>
      <c r="B10122" s="1">
        <v>1.70023136733727E9</v>
      </c>
      <c r="C10122" s="1">
        <v>1076.7505856455</v>
      </c>
      <c r="D10122" s="1">
        <v>3299.45275777015</v>
      </c>
      <c r="E10122" s="1">
        <v>27116.4881725893</v>
      </c>
      <c r="F10122" s="1">
        <v>-7944.27936604969</v>
      </c>
      <c r="G10122" s="1">
        <v>-2101.66747589915</v>
      </c>
      <c r="H10122" s="1">
        <v>-19321.4961077566</v>
      </c>
      <c r="I10122" s="1">
        <v>-3544.40552525586</v>
      </c>
      <c r="J10122" s="1">
        <v>-28016.8834944824</v>
      </c>
      <c r="K10122" s="1">
        <v>0.124</v>
      </c>
      <c r="L10122" s="1">
        <v>1.002</v>
      </c>
      <c r="M10122" s="1">
        <v>0.212</v>
      </c>
    </row>
    <row r="10123">
      <c r="A10123" s="1">
        <v>10121.0</v>
      </c>
      <c r="B10123" s="1">
        <v>1.70023136734036E9</v>
      </c>
      <c r="C10123" s="1">
        <v>1110.72523721757</v>
      </c>
      <c r="D10123" s="1">
        <v>3334.38853435379</v>
      </c>
      <c r="E10123" s="1">
        <v>26877.8833005289</v>
      </c>
      <c r="F10123" s="1">
        <v>-7952.03542137568</v>
      </c>
      <c r="G10123" s="1">
        <v>-2113.245679527</v>
      </c>
      <c r="H10123" s="1">
        <v>-19315.6175989648</v>
      </c>
      <c r="I10123" s="1">
        <v>-3553.2344643157</v>
      </c>
      <c r="J10123" s="1">
        <v>-28001.3043285971</v>
      </c>
      <c r="K10123" s="1">
        <v>0.124</v>
      </c>
      <c r="L10123" s="1">
        <v>1.002</v>
      </c>
      <c r="M10123" s="1">
        <v>0.212</v>
      </c>
    </row>
    <row r="10124">
      <c r="A10124" s="1">
        <v>10122.0</v>
      </c>
      <c r="B10124" s="1">
        <v>1.70023136734569E9</v>
      </c>
      <c r="C10124" s="1">
        <v>1119.04008615494</v>
      </c>
      <c r="D10124" s="1">
        <v>3330.61108954085</v>
      </c>
      <c r="E10124" s="1">
        <v>26931.1922110548</v>
      </c>
      <c r="F10124" s="1">
        <v>-7922.62052567249</v>
      </c>
      <c r="G10124" s="1">
        <v>-2104.50614744498</v>
      </c>
      <c r="H10124" s="1">
        <v>-19320.4902792561</v>
      </c>
      <c r="I10124" s="1">
        <v>-3543.48910373319</v>
      </c>
      <c r="J10124" s="1">
        <v>-27986.6639359788</v>
      </c>
      <c r="K10124" s="1">
        <v>0.124</v>
      </c>
      <c r="L10124" s="1">
        <v>1.002</v>
      </c>
      <c r="M10124" s="1">
        <v>0.212</v>
      </c>
    </row>
    <row r="10125">
      <c r="A10125" s="1">
        <v>10123.0</v>
      </c>
      <c r="B10125" s="1">
        <v>1.70023136734918E9</v>
      </c>
      <c r="C10125" s="1">
        <v>1111.88752792925</v>
      </c>
      <c r="D10125" s="1">
        <v>3323.50323480406</v>
      </c>
      <c r="E10125" s="1">
        <v>27191.4112200035</v>
      </c>
      <c r="F10125" s="1">
        <v>-7908.24835398773</v>
      </c>
      <c r="G10125" s="1">
        <v>-2111.1446155482</v>
      </c>
      <c r="H10125" s="1">
        <v>-19329.8333084384</v>
      </c>
      <c r="I10125" s="1">
        <v>-3556.52017075063</v>
      </c>
      <c r="J10125" s="1">
        <v>-27998.063325651</v>
      </c>
      <c r="K10125" s="1">
        <v>0.124</v>
      </c>
      <c r="L10125" s="1">
        <v>1.002</v>
      </c>
      <c r="M10125" s="1">
        <v>0.212</v>
      </c>
    </row>
    <row r="10126">
      <c r="A10126" s="1">
        <v>10124.0</v>
      </c>
      <c r="B10126" s="1">
        <v>1.70023136735435E9</v>
      </c>
      <c r="C10126" s="1">
        <v>1119.73299023306</v>
      </c>
      <c r="D10126" s="1">
        <v>3352.87342701833</v>
      </c>
      <c r="E10126" s="1">
        <v>27180.5706239426</v>
      </c>
      <c r="F10126" s="1">
        <v>-7919.9159645934</v>
      </c>
      <c r="G10126" s="1">
        <v>-2116.62079293975</v>
      </c>
      <c r="H10126" s="1">
        <v>-19319.1491745888</v>
      </c>
      <c r="I10126" s="1">
        <v>-3561.90694116436</v>
      </c>
      <c r="J10126" s="1">
        <v>-28003.4053925759</v>
      </c>
      <c r="K10126" s="1">
        <v>0.124</v>
      </c>
      <c r="L10126" s="1">
        <v>1.002</v>
      </c>
      <c r="M10126" s="1">
        <v>0.212</v>
      </c>
    </row>
    <row r="10127">
      <c r="A10127" s="1">
        <v>10125.0</v>
      </c>
      <c r="B10127" s="1">
        <v>1.7002313673593E9</v>
      </c>
      <c r="C10127" s="1">
        <v>1137.05559218592</v>
      </c>
      <c r="D10127" s="1">
        <v>3367.6926335922</v>
      </c>
      <c r="E10127" s="1">
        <v>26935.819022157</v>
      </c>
      <c r="F10127" s="1">
        <v>-7932.09766532154</v>
      </c>
      <c r="G10127" s="1">
        <v>-2119.10183657429</v>
      </c>
      <c r="H10127" s="1">
        <v>-19324.0889101134</v>
      </c>
      <c r="I10127" s="1">
        <v>-3572.7922407141</v>
      </c>
      <c r="J10127" s="1">
        <v>-28002.7795437311</v>
      </c>
      <c r="K10127" s="1">
        <v>0.124</v>
      </c>
      <c r="L10127" s="1">
        <v>1.002</v>
      </c>
      <c r="M10127" s="1">
        <v>0.212</v>
      </c>
    </row>
    <row r="10128">
      <c r="A10128" s="1">
        <v>10126.0</v>
      </c>
      <c r="B10128" s="1">
        <v>1.7002313673623E9</v>
      </c>
      <c r="C10128" s="1">
        <v>1140.00602245402</v>
      </c>
      <c r="D10128" s="1">
        <v>3356.06972647544</v>
      </c>
      <c r="E10128" s="1">
        <v>26914.3613474799</v>
      </c>
      <c r="F10128" s="1">
        <v>-7903.7109498633</v>
      </c>
      <c r="G10128" s="1">
        <v>-2104.28263000042</v>
      </c>
      <c r="H10128" s="1">
        <v>-19325.6535322253</v>
      </c>
      <c r="I10128" s="1">
        <v>-3552.00511837066</v>
      </c>
      <c r="J10128" s="1">
        <v>-28000.0973343965</v>
      </c>
      <c r="K10128" s="1">
        <v>0.124</v>
      </c>
      <c r="L10128" s="1">
        <v>1.002</v>
      </c>
      <c r="M10128" s="1">
        <v>0.212</v>
      </c>
    </row>
    <row r="10129">
      <c r="A10129" s="1">
        <v>10127.0</v>
      </c>
      <c r="B10129" s="1">
        <v>1.70023136736539E9</v>
      </c>
      <c r="C10129" s="1">
        <v>1137.23440614156</v>
      </c>
      <c r="D10129" s="1">
        <v>3326.72188600562</v>
      </c>
      <c r="E10129" s="1">
        <v>27151.2004317284</v>
      </c>
      <c r="F10129" s="1">
        <v>-7892.66918810238</v>
      </c>
      <c r="G10129" s="1">
        <v>-2112.17279579315</v>
      </c>
      <c r="H10129" s="1">
        <v>-19341.8808986998</v>
      </c>
      <c r="I10129" s="1">
        <v>-3587.76790949915</v>
      </c>
      <c r="J10129" s="1">
        <v>-28015.0059479482</v>
      </c>
      <c r="K10129" s="1">
        <v>0.124</v>
      </c>
      <c r="L10129" s="1">
        <v>1.002</v>
      </c>
      <c r="M10129" s="1">
        <v>0.212</v>
      </c>
    </row>
    <row r="10130">
      <c r="A10130" s="1">
        <v>10128.0</v>
      </c>
      <c r="B10130" s="1">
        <v>1.70023136736953E9</v>
      </c>
      <c r="C10130" s="1">
        <v>1139.11195267581</v>
      </c>
      <c r="D10130" s="1">
        <v>3324.66552551573</v>
      </c>
      <c r="E10130" s="1">
        <v>27211.416031291</v>
      </c>
      <c r="F10130" s="1">
        <v>-7920.85473786053</v>
      </c>
      <c r="G10130" s="1">
        <v>-2112.97745859354</v>
      </c>
      <c r="H10130" s="1">
        <v>-19356.1860151512</v>
      </c>
      <c r="I10130" s="1">
        <v>-3548.585301469</v>
      </c>
      <c r="J10130" s="1">
        <v>-28030.2274859222</v>
      </c>
      <c r="K10130" s="1">
        <v>0.124</v>
      </c>
      <c r="L10130" s="1">
        <v>1.002</v>
      </c>
      <c r="M10130" s="1">
        <v>0.212</v>
      </c>
    </row>
    <row r="10131">
      <c r="A10131" s="1">
        <v>10129.0</v>
      </c>
      <c r="B10131" s="1">
        <v>1.70023136737231E9</v>
      </c>
      <c r="C10131" s="1">
        <v>1148.79025802496</v>
      </c>
      <c r="D10131" s="1">
        <v>3361.16592421125</v>
      </c>
      <c r="E10131" s="1">
        <v>26978.332040111</v>
      </c>
      <c r="F10131" s="1">
        <v>-7942.96061312682</v>
      </c>
      <c r="G10131" s="1">
        <v>-2109.78115913643</v>
      </c>
      <c r="H10131" s="1">
        <v>-19341.053884155</v>
      </c>
      <c r="I10131" s="1">
        <v>-3504.53001314759</v>
      </c>
      <c r="J10131" s="1">
        <v>-28016.9952532047</v>
      </c>
      <c r="K10131" s="1">
        <v>0.124</v>
      </c>
      <c r="L10131" s="1">
        <v>1.002</v>
      </c>
      <c r="M10131" s="1">
        <v>0.212</v>
      </c>
    </row>
    <row r="10132">
      <c r="A10132" s="1">
        <v>10130.0</v>
      </c>
      <c r="B10132" s="1">
        <v>1.70023136737741E9</v>
      </c>
      <c r="C10132" s="1">
        <v>1144.69988878964</v>
      </c>
      <c r="D10132" s="1">
        <v>3353.34281365189</v>
      </c>
      <c r="E10132" s="1">
        <v>26890.6908501018</v>
      </c>
      <c r="F10132" s="1">
        <v>-7922.24054601675</v>
      </c>
      <c r="G10132" s="1">
        <v>-2127.46138900058</v>
      </c>
      <c r="H10132" s="1">
        <v>-19330.9955991501</v>
      </c>
      <c r="I10132" s="1">
        <v>-3544.91961537833</v>
      </c>
      <c r="J10132" s="1">
        <v>-28028.104070199</v>
      </c>
      <c r="K10132" s="1">
        <v>0.088</v>
      </c>
      <c r="L10132" s="1">
        <v>1.014</v>
      </c>
      <c r="M10132" s="1">
        <v>0.212</v>
      </c>
    </row>
    <row r="10133">
      <c r="A10133" s="1">
        <v>10131.0</v>
      </c>
      <c r="B10133" s="1">
        <v>1.7002313673814E9</v>
      </c>
      <c r="C10133" s="1">
        <v>1115.03912389744</v>
      </c>
      <c r="D10133" s="1">
        <v>3328.97941219561</v>
      </c>
      <c r="E10133" s="1">
        <v>27125.1830011824</v>
      </c>
      <c r="F10133" s="1">
        <v>-7906.63902838695</v>
      </c>
      <c r="G10133" s="1">
        <v>-2119.79474065241</v>
      </c>
      <c r="H10133" s="1">
        <v>-19343.5796312784</v>
      </c>
      <c r="I10133" s="1">
        <v>-3542.14799906587</v>
      </c>
      <c r="J10133" s="1">
        <v>-28013.7318985142</v>
      </c>
      <c r="K10133" s="1">
        <v>0.088</v>
      </c>
      <c r="L10133" s="1">
        <v>1.014</v>
      </c>
      <c r="M10133" s="1">
        <v>0.212</v>
      </c>
    </row>
    <row r="10134">
      <c r="A10134" s="1">
        <v>10132.0</v>
      </c>
      <c r="B10134" s="1">
        <v>1.70023136738541E9</v>
      </c>
      <c r="C10134" s="1">
        <v>1124.7621327355</v>
      </c>
      <c r="D10134" s="1">
        <v>3354.16982819674</v>
      </c>
      <c r="E10134" s="1">
        <v>27250.9786189769</v>
      </c>
      <c r="F10134" s="1">
        <v>-7911.19878425583</v>
      </c>
      <c r="G10134" s="1">
        <v>-2118.63244994073</v>
      </c>
      <c r="H10134" s="1">
        <v>-19334.3930643073</v>
      </c>
      <c r="I10134" s="1">
        <v>-3550.61931021443</v>
      </c>
      <c r="J10134" s="1">
        <v>-28004.590035032</v>
      </c>
      <c r="K10134" s="1">
        <v>0.088</v>
      </c>
      <c r="L10134" s="1">
        <v>1.014</v>
      </c>
      <c r="M10134" s="1">
        <v>0.212</v>
      </c>
    </row>
    <row r="10135">
      <c r="A10135" s="1">
        <v>10133.0</v>
      </c>
      <c r="B10135" s="1">
        <v>1.70023136738826E9</v>
      </c>
      <c r="C10135" s="1">
        <v>1145.88453124577</v>
      </c>
      <c r="D10135" s="1">
        <v>3381.86363957686</v>
      </c>
      <c r="E10135" s="1">
        <v>27040.7604623747</v>
      </c>
      <c r="F10135" s="1">
        <v>-7935.51748222321</v>
      </c>
      <c r="G10135" s="1">
        <v>-2142.21354034108</v>
      </c>
      <c r="H10135" s="1">
        <v>-19329.4309770382</v>
      </c>
      <c r="I10135" s="1">
        <v>-3568.90303717887</v>
      </c>
      <c r="J10135" s="1">
        <v>-28032.8426400235</v>
      </c>
      <c r="K10135" s="1">
        <v>0.088</v>
      </c>
      <c r="L10135" s="1">
        <v>1.014</v>
      </c>
      <c r="M10135" s="1">
        <v>0.212</v>
      </c>
    </row>
    <row r="10136">
      <c r="A10136" s="1">
        <v>10134.0</v>
      </c>
      <c r="B10136" s="1">
        <v>1.70023136739245E9</v>
      </c>
      <c r="C10136" s="1">
        <v>1154.42289762769</v>
      </c>
      <c r="D10136" s="1">
        <v>3397.10752929538</v>
      </c>
      <c r="E10136" s="1">
        <v>26890.8920158019</v>
      </c>
      <c r="F10136" s="1">
        <v>-7928.74490365325</v>
      </c>
      <c r="G10136" s="1">
        <v>-2143.53229326394</v>
      </c>
      <c r="H10136" s="1">
        <v>-19335.8235759524</v>
      </c>
      <c r="I10136" s="1">
        <v>-3583.69989200829</v>
      </c>
      <c r="J10136" s="1">
        <v>-28038.7435005597</v>
      </c>
      <c r="K10136" s="1">
        <v>0.088</v>
      </c>
      <c r="L10136" s="1">
        <v>1.014</v>
      </c>
      <c r="M10136" s="1">
        <v>0.212</v>
      </c>
    </row>
    <row r="10137">
      <c r="A10137" s="1">
        <v>10135.0</v>
      </c>
      <c r="B10137" s="1">
        <v>1.7002313673965E9</v>
      </c>
      <c r="C10137" s="1">
        <v>1150.91367374821</v>
      </c>
      <c r="D10137" s="1">
        <v>3380.76840409855</v>
      </c>
      <c r="E10137" s="1">
        <v>27088.0791053866</v>
      </c>
      <c r="F10137" s="1">
        <v>-7903.10745276301</v>
      </c>
      <c r="G10137" s="1">
        <v>-2133.49636000351</v>
      </c>
      <c r="H10137" s="1">
        <v>-19337.0976253864</v>
      </c>
      <c r="I10137" s="1">
        <v>-3565.4385167883</v>
      </c>
      <c r="J10137" s="1">
        <v>-28017.2858258826</v>
      </c>
      <c r="K10137" s="1">
        <v>0.088</v>
      </c>
      <c r="L10137" s="1">
        <v>1.014</v>
      </c>
      <c r="M10137" s="1">
        <v>0.212</v>
      </c>
    </row>
    <row r="10138">
      <c r="A10138" s="1">
        <v>10136.0</v>
      </c>
      <c r="B10138" s="1">
        <v>1.70023136740137E9</v>
      </c>
      <c r="C10138" s="1">
        <v>1169.64443560176</v>
      </c>
      <c r="D10138" s="1">
        <v>3374.86754356235</v>
      </c>
      <c r="E10138" s="1">
        <v>27259.1593574475</v>
      </c>
      <c r="F10138" s="1">
        <v>-7918.48545294826</v>
      </c>
      <c r="G10138" s="1">
        <v>-2132.71404894757</v>
      </c>
      <c r="H10138" s="1">
        <v>-19343.4231690672</v>
      </c>
      <c r="I10138" s="1">
        <v>-3562.91276966485</v>
      </c>
      <c r="J10138" s="1">
        <v>-28009.8203432345</v>
      </c>
      <c r="K10138" s="1">
        <v>0.088</v>
      </c>
      <c r="L10138" s="1">
        <v>1.014</v>
      </c>
      <c r="M10138" s="1">
        <v>0.212</v>
      </c>
    </row>
    <row r="10139">
      <c r="A10139" s="1">
        <v>10137.0</v>
      </c>
      <c r="B10139" s="1">
        <v>1.70023136740532E9</v>
      </c>
      <c r="C10139" s="1">
        <v>1194.05254054695</v>
      </c>
      <c r="D10139" s="1">
        <v>3389.66439839177</v>
      </c>
      <c r="E10139" s="1">
        <v>27083.0052593952</v>
      </c>
      <c r="F10139" s="1">
        <v>-7959.83618019058</v>
      </c>
      <c r="G10139" s="1">
        <v>-2151.46716254558</v>
      </c>
      <c r="H10139" s="1">
        <v>-19350.6874860152</v>
      </c>
      <c r="I10139" s="1">
        <v>-3573.90982793686</v>
      </c>
      <c r="J10139" s="1">
        <v>-28016.1682386598</v>
      </c>
      <c r="K10139" s="1">
        <v>0.088</v>
      </c>
      <c r="L10139" s="1">
        <v>1.014</v>
      </c>
      <c r="M10139" s="1">
        <v>0.212</v>
      </c>
    </row>
    <row r="10140">
      <c r="A10140" s="1">
        <v>10138.0</v>
      </c>
      <c r="B10140" s="1">
        <v>1.70023136740938E9</v>
      </c>
      <c r="C10140" s="1">
        <v>1151.29365340395</v>
      </c>
      <c r="D10140" s="1">
        <v>3379.27083722005</v>
      </c>
      <c r="E10140" s="1">
        <v>26884.6111756099</v>
      </c>
      <c r="F10140" s="1">
        <v>-7975.7282704983</v>
      </c>
      <c r="G10140" s="1">
        <v>-2159.37968008276</v>
      </c>
      <c r="H10140" s="1">
        <v>-19361.0139919536</v>
      </c>
      <c r="I10140" s="1">
        <v>-3587.5443920546</v>
      </c>
      <c r="J10140" s="1">
        <v>-28021.08562244</v>
      </c>
      <c r="K10140" s="1">
        <v>0.088</v>
      </c>
      <c r="L10140" s="1">
        <v>1.014</v>
      </c>
      <c r="M10140" s="1">
        <v>0.212</v>
      </c>
    </row>
    <row r="10141">
      <c r="A10141" s="1">
        <v>10139.0</v>
      </c>
      <c r="B10141" s="1">
        <v>1.70023136741348E9</v>
      </c>
      <c r="C10141" s="1">
        <v>1099.86228941229</v>
      </c>
      <c r="D10141" s="1">
        <v>3348.47013336064</v>
      </c>
      <c r="E10141" s="1">
        <v>27025.1589447449</v>
      </c>
      <c r="F10141" s="1">
        <v>-7953.64474697646</v>
      </c>
      <c r="G10141" s="1">
        <v>-2143.64405198622</v>
      </c>
      <c r="H10141" s="1">
        <v>-19373.4415618707</v>
      </c>
      <c r="I10141" s="1">
        <v>-3596.26157239217</v>
      </c>
      <c r="J10141" s="1">
        <v>-28026.5617998316</v>
      </c>
      <c r="K10141" s="1">
        <v>0.088</v>
      </c>
      <c r="L10141" s="1">
        <v>1.014</v>
      </c>
      <c r="M10141" s="1">
        <v>0.212</v>
      </c>
    </row>
    <row r="10142">
      <c r="A10142" s="1">
        <v>10140.0</v>
      </c>
      <c r="B10142" s="1">
        <v>1.70023136741649E9</v>
      </c>
      <c r="C10142" s="1">
        <v>1108.35595230531</v>
      </c>
      <c r="D10142" s="1">
        <v>3358.99780499909</v>
      </c>
      <c r="E10142" s="1">
        <v>27243.0661014397</v>
      </c>
      <c r="F10142" s="1">
        <v>-7942.4241712599</v>
      </c>
      <c r="G10142" s="1">
        <v>-2160.0055289275</v>
      </c>
      <c r="H10142" s="1">
        <v>-19372.3016229035</v>
      </c>
      <c r="I10142" s="1">
        <v>-3624.06714249457</v>
      </c>
      <c r="J10142" s="1">
        <v>-28039.6375703379</v>
      </c>
      <c r="K10142" s="1">
        <v>0.084</v>
      </c>
      <c r="L10142" s="1">
        <v>0.994</v>
      </c>
      <c r="M10142" s="1">
        <v>0.198</v>
      </c>
    </row>
    <row r="10143">
      <c r="A10143" s="1">
        <v>10141.0</v>
      </c>
      <c r="B10143" s="1">
        <v>1.7002313674203E9</v>
      </c>
      <c r="C10143" s="1">
        <v>1106.8583854268</v>
      </c>
      <c r="D10143" s="1">
        <v>3361.45649688917</v>
      </c>
      <c r="E10143" s="1">
        <v>27128.2228384283</v>
      </c>
      <c r="F10143" s="1">
        <v>-7987.66410203744</v>
      </c>
      <c r="G10143" s="1">
        <v>-2182.69254954964</v>
      </c>
      <c r="H10143" s="1">
        <v>-19393.5804836249</v>
      </c>
      <c r="I10143" s="1">
        <v>-3648.47524743977</v>
      </c>
      <c r="J10143" s="1">
        <v>-28064.9397450613</v>
      </c>
      <c r="K10143" s="1">
        <v>0.084</v>
      </c>
      <c r="L10143" s="1">
        <v>0.994</v>
      </c>
      <c r="M10143" s="1">
        <v>0.198</v>
      </c>
    </row>
    <row r="10144">
      <c r="A10144" s="1">
        <v>10142.0</v>
      </c>
      <c r="B10144" s="1">
        <v>1.70023136742449E9</v>
      </c>
      <c r="C10144" s="1">
        <v>1119.9118041887</v>
      </c>
      <c r="D10144" s="1">
        <v>3354.46040087466</v>
      </c>
      <c r="E10144" s="1">
        <v>26885.8181698105</v>
      </c>
      <c r="F10144" s="1">
        <v>-8017.14605297399</v>
      </c>
      <c r="G10144" s="1">
        <v>-2175.42823260167</v>
      </c>
      <c r="H10144" s="1">
        <v>-19401.9623877957</v>
      </c>
      <c r="I10144" s="1">
        <v>-3640.16039850239</v>
      </c>
      <c r="J10144" s="1">
        <v>-28050.9252012878</v>
      </c>
      <c r="K10144" s="1">
        <v>0.084</v>
      </c>
      <c r="L10144" s="1">
        <v>0.994</v>
      </c>
      <c r="M10144" s="1">
        <v>0.198</v>
      </c>
    </row>
    <row r="10145">
      <c r="A10145" s="1">
        <v>10143.0</v>
      </c>
      <c r="B10145" s="1">
        <v>1.70023136743103E9</v>
      </c>
      <c r="C10145" s="1">
        <v>1148.61144406931</v>
      </c>
      <c r="D10145" s="1">
        <v>3370.53130513802</v>
      </c>
      <c r="E10145" s="1">
        <v>26989.0385257051</v>
      </c>
      <c r="F10145" s="1">
        <v>-7981.58442754559</v>
      </c>
      <c r="G10145" s="1">
        <v>-2131.48470300253</v>
      </c>
      <c r="H10145" s="1">
        <v>-19386.2044079547</v>
      </c>
      <c r="I10145" s="1">
        <v>-3585.08570016452</v>
      </c>
      <c r="J10145" s="1">
        <v>-28028.1711254323</v>
      </c>
      <c r="K10145" s="1">
        <v>0.084</v>
      </c>
      <c r="L10145" s="1">
        <v>0.994</v>
      </c>
      <c r="M10145" s="1">
        <v>0.198</v>
      </c>
    </row>
    <row r="10146">
      <c r="A10146" s="1">
        <v>10144.0</v>
      </c>
      <c r="B10146" s="1">
        <v>1.70023136743469E9</v>
      </c>
      <c r="C10146" s="1">
        <v>1154.24408367205</v>
      </c>
      <c r="D10146" s="1">
        <v>3356.87438927583</v>
      </c>
      <c r="E10146" s="1">
        <v>27251.3138951437</v>
      </c>
      <c r="F10146" s="1">
        <v>-7980.131564156</v>
      </c>
      <c r="G10146" s="1">
        <v>-2136.29032806042</v>
      </c>
      <c r="H10146" s="1">
        <v>-19396.821486571</v>
      </c>
      <c r="I10146" s="1">
        <v>-3605.80576727459</v>
      </c>
      <c r="J10146" s="1">
        <v>-28038.8776110264</v>
      </c>
      <c r="K10146" s="1">
        <v>0.084</v>
      </c>
      <c r="L10146" s="1">
        <v>0.994</v>
      </c>
      <c r="M10146" s="1">
        <v>0.198</v>
      </c>
    </row>
    <row r="10147">
      <c r="A10147" s="1">
        <v>10145.0</v>
      </c>
      <c r="B10147" s="1">
        <v>1.70023136743835E9</v>
      </c>
      <c r="C10147" s="1">
        <v>1137.77084800849</v>
      </c>
      <c r="D10147" s="1">
        <v>3357.34377590939</v>
      </c>
      <c r="E10147" s="1">
        <v>27194.6075194606</v>
      </c>
      <c r="F10147" s="1">
        <v>-8029.8418438246</v>
      </c>
      <c r="G10147" s="1">
        <v>-2156.58571202584</v>
      </c>
      <c r="H10147" s="1">
        <v>-19407.6397308873</v>
      </c>
      <c r="I10147" s="1">
        <v>-3619.70855232579</v>
      </c>
      <c r="J10147" s="1">
        <v>-28052.1321954884</v>
      </c>
      <c r="K10147" s="1">
        <v>0.084</v>
      </c>
      <c r="L10147" s="1">
        <v>0.994</v>
      </c>
      <c r="M10147" s="1">
        <v>0.198</v>
      </c>
    </row>
    <row r="10148">
      <c r="A10148" s="1">
        <v>10146.0</v>
      </c>
      <c r="B10148" s="1">
        <v>1.70023136744133E9</v>
      </c>
      <c r="C10148" s="1">
        <v>1149.08083070288</v>
      </c>
      <c r="D10148" s="1">
        <v>3377.90738080828</v>
      </c>
      <c r="E10148" s="1">
        <v>26951.7558159537</v>
      </c>
      <c r="F10148" s="1">
        <v>-8051.9477190909</v>
      </c>
      <c r="G10148" s="1">
        <v>-2159.78201148295</v>
      </c>
      <c r="H10148" s="1">
        <v>-19396.039175515</v>
      </c>
      <c r="I10148" s="1">
        <v>-3626.97286927376</v>
      </c>
      <c r="J10148" s="1">
        <v>-28042.0739104835</v>
      </c>
      <c r="K10148" s="1">
        <v>0.084</v>
      </c>
      <c r="L10148" s="1">
        <v>0.994</v>
      </c>
      <c r="M10148" s="1">
        <v>0.198</v>
      </c>
    </row>
    <row r="10149">
      <c r="A10149" s="1">
        <v>10147.0</v>
      </c>
      <c r="B10149" s="1">
        <v>1.70023136744533E9</v>
      </c>
      <c r="C10149" s="1">
        <v>1146.15275217923</v>
      </c>
      <c r="D10149" s="1">
        <v>3379.40494768678</v>
      </c>
      <c r="E10149" s="1">
        <v>26968.2961068506</v>
      </c>
      <c r="F10149" s="1">
        <v>-8036.88264332802</v>
      </c>
      <c r="G10149" s="1">
        <v>-2130.43417101313</v>
      </c>
      <c r="H10149" s="1">
        <v>-19392.2393789576</v>
      </c>
      <c r="I10149" s="1">
        <v>-3632.89608155442</v>
      </c>
      <c r="J10149" s="1">
        <v>-28039.9951982492</v>
      </c>
      <c r="K10149" s="1">
        <v>0.084</v>
      </c>
      <c r="L10149" s="1">
        <v>0.994</v>
      </c>
      <c r="M10149" s="1">
        <v>0.198</v>
      </c>
    </row>
    <row r="10150">
      <c r="A10150" s="1">
        <v>10148.0</v>
      </c>
      <c r="B10150" s="1">
        <v>1.70023136744848E9</v>
      </c>
      <c r="C10150" s="1">
        <v>1128.5619292929</v>
      </c>
      <c r="D10150" s="1">
        <v>3354.50510436357</v>
      </c>
      <c r="E10150" s="1">
        <v>27220.3343773286</v>
      </c>
      <c r="F10150" s="1">
        <v>-8023.2927826992</v>
      </c>
      <c r="G10150" s="1">
        <v>-2100.68399914312</v>
      </c>
      <c r="H10150" s="1">
        <v>-19390.9876812681</v>
      </c>
      <c r="I10150" s="1">
        <v>-3630.23622396424</v>
      </c>
      <c r="J10150" s="1">
        <v>-28046.11957623</v>
      </c>
      <c r="K10150" s="1">
        <v>0.084</v>
      </c>
      <c r="L10150" s="1">
        <v>0.994</v>
      </c>
      <c r="M10150" s="1">
        <v>0.198</v>
      </c>
    </row>
    <row r="10151">
      <c r="A10151" s="1">
        <v>10149.0</v>
      </c>
      <c r="B10151" s="1">
        <v>1.70023136745245E9</v>
      </c>
      <c r="C10151" s="1">
        <v>1141.34712712134</v>
      </c>
      <c r="D10151" s="1">
        <v>3363.8928370348</v>
      </c>
      <c r="E10151" s="1">
        <v>27239.5345258157</v>
      </c>
      <c r="F10151" s="1">
        <v>-8031.18294849192</v>
      </c>
      <c r="G10151" s="1">
        <v>-2149.72372647806</v>
      </c>
      <c r="H10151" s="1">
        <v>-19387.2102364552</v>
      </c>
      <c r="I10151" s="1">
        <v>-3621.92137502686</v>
      </c>
      <c r="J10151" s="1">
        <v>-28053.3168379446</v>
      </c>
      <c r="K10151" s="1">
        <v>0.084</v>
      </c>
      <c r="L10151" s="1">
        <v>0.994</v>
      </c>
      <c r="M10151" s="1">
        <v>0.198</v>
      </c>
    </row>
    <row r="10152">
      <c r="A10152" s="1">
        <v>10150.0</v>
      </c>
      <c r="B10152" s="1">
        <v>1.70023136745637E9</v>
      </c>
      <c r="C10152" s="1">
        <v>1133.76988575099</v>
      </c>
      <c r="D10152" s="1">
        <v>3373.66054936177</v>
      </c>
      <c r="E10152" s="1">
        <v>27003.4330491343</v>
      </c>
      <c r="F10152" s="1">
        <v>-8034.60276539358</v>
      </c>
      <c r="G10152" s="1">
        <v>-2172.18722965565</v>
      </c>
      <c r="H10152" s="1">
        <v>-19378.9177392623</v>
      </c>
      <c r="I10152" s="1">
        <v>-3603.12355793995</v>
      </c>
      <c r="J10152" s="1">
        <v>-28063.9339165608</v>
      </c>
      <c r="K10152" s="1">
        <v>0.094</v>
      </c>
      <c r="L10152" s="1">
        <v>0.976</v>
      </c>
      <c r="M10152" s="1">
        <v>0.164</v>
      </c>
    </row>
    <row r="10153">
      <c r="A10153" s="1">
        <v>10151.0</v>
      </c>
      <c r="B10153" s="1">
        <v>1.7002313674617E9</v>
      </c>
      <c r="C10153" s="1">
        <v>1100.08580685684</v>
      </c>
      <c r="D10153" s="1">
        <v>3351.24174967309</v>
      </c>
      <c r="E10153" s="1">
        <v>26956.9637724117</v>
      </c>
      <c r="F10153" s="1">
        <v>-8010.06054998166</v>
      </c>
      <c r="G10153" s="1">
        <v>-2138.9501856506</v>
      </c>
      <c r="H10153" s="1">
        <v>-19387.6349195998</v>
      </c>
      <c r="I10153" s="1">
        <v>-3565.68438597731</v>
      </c>
      <c r="J10153" s="1">
        <v>-28038.9670180043</v>
      </c>
      <c r="K10153" s="1">
        <v>0.094</v>
      </c>
      <c r="L10153" s="1">
        <v>0.976</v>
      </c>
      <c r="M10153" s="1">
        <v>0.164</v>
      </c>
    </row>
    <row r="10154">
      <c r="A10154" s="1">
        <v>10152.0</v>
      </c>
      <c r="B10154" s="1">
        <v>1.70023136746592E9</v>
      </c>
      <c r="C10154" s="1">
        <v>1112.28985932944</v>
      </c>
      <c r="D10154" s="1">
        <v>3347.30784264896</v>
      </c>
      <c r="E10154" s="1">
        <v>27199.7707724297</v>
      </c>
      <c r="F10154" s="1">
        <v>-7969.44743030636</v>
      </c>
      <c r="G10154" s="1">
        <v>-2139.26311007298</v>
      </c>
      <c r="H10154" s="1">
        <v>-19404.1528587523</v>
      </c>
      <c r="I10154" s="1">
        <v>-3606.25280216369</v>
      </c>
      <c r="J10154" s="1">
        <v>-28084.9892598377</v>
      </c>
      <c r="K10154" s="1">
        <v>0.094</v>
      </c>
      <c r="L10154" s="1">
        <v>0.976</v>
      </c>
      <c r="M10154" s="1">
        <v>0.164</v>
      </c>
    </row>
    <row r="10155">
      <c r="A10155" s="1">
        <v>10153.0</v>
      </c>
      <c r="B10155" s="1">
        <v>1.7002313674685E9</v>
      </c>
      <c r="C10155" s="1">
        <v>1124.3150978464</v>
      </c>
      <c r="D10155" s="1">
        <v>3353.34281365189</v>
      </c>
      <c r="E10155" s="1">
        <v>27271.1845959645</v>
      </c>
      <c r="F10155" s="1">
        <v>-7975.10242165356</v>
      </c>
      <c r="G10155" s="1">
        <v>-2159.71495624958</v>
      </c>
      <c r="H10155" s="1">
        <v>-19412.2441902451</v>
      </c>
      <c r="I10155" s="1">
        <v>-3653.10205854202</v>
      </c>
      <c r="J10155" s="1">
        <v>-28173.7033335808</v>
      </c>
      <c r="K10155" s="1">
        <v>0.094</v>
      </c>
      <c r="L10155" s="1">
        <v>0.976</v>
      </c>
      <c r="M10155" s="1">
        <v>0.164</v>
      </c>
    </row>
    <row r="10156">
      <c r="A10156" s="1">
        <v>10154.0</v>
      </c>
      <c r="B10156" s="1">
        <v>1.70023136747261E9</v>
      </c>
      <c r="C10156" s="1">
        <v>1110.63583023975</v>
      </c>
      <c r="D10156" s="1">
        <v>3360.49537187759</v>
      </c>
      <c r="E10156" s="1">
        <v>27034.0102355492</v>
      </c>
      <c r="F10156" s="1">
        <v>-7988.55817181565</v>
      </c>
      <c r="G10156" s="1">
        <v>-2174.22123840108</v>
      </c>
      <c r="H10156" s="1">
        <v>-19380.7952857965</v>
      </c>
      <c r="I10156" s="1">
        <v>-3666.89308487094</v>
      </c>
      <c r="J10156" s="1">
        <v>-28103.8094286691</v>
      </c>
      <c r="K10156" s="1">
        <v>0.094</v>
      </c>
      <c r="L10156" s="1">
        <v>0.976</v>
      </c>
      <c r="M10156" s="1">
        <v>0.164</v>
      </c>
    </row>
    <row r="10157">
      <c r="A10157" s="1">
        <v>10155.0</v>
      </c>
      <c r="B10157" s="1">
        <v>1.70023136747664E9</v>
      </c>
      <c r="C10157" s="1">
        <v>1115.97789716457</v>
      </c>
      <c r="D10157" s="1">
        <v>3386.93748556822</v>
      </c>
      <c r="E10157" s="1">
        <v>26940.3117227925</v>
      </c>
      <c r="F10157" s="1">
        <v>-7953.86826442101</v>
      </c>
      <c r="G10157" s="1">
        <v>-2156.07162190337</v>
      </c>
      <c r="H10157" s="1">
        <v>-19333.2754770845</v>
      </c>
      <c r="I10157" s="1">
        <v>-3618.38979940292</v>
      </c>
      <c r="J10157" s="1">
        <v>-27975.6668777068</v>
      </c>
      <c r="K10157" s="1">
        <v>0.094</v>
      </c>
      <c r="L10157" s="1">
        <v>0.976</v>
      </c>
      <c r="M10157" s="1">
        <v>0.164</v>
      </c>
    </row>
    <row r="10158">
      <c r="A10158" s="1">
        <v>10156.0</v>
      </c>
      <c r="B10158" s="1">
        <v>1.70023136748078E9</v>
      </c>
      <c r="C10158" s="1">
        <v>1119.97885942207</v>
      </c>
      <c r="D10158" s="1">
        <v>3396.61579091737</v>
      </c>
      <c r="E10158" s="1">
        <v>27155.2237457303</v>
      </c>
      <c r="F10158" s="1">
        <v>-7946.29102305066</v>
      </c>
      <c r="G10158" s="1">
        <v>-2143.91227291968</v>
      </c>
      <c r="H10158" s="1">
        <v>-19364.5008640886</v>
      </c>
      <c r="I10158" s="1">
        <v>-3642.79790434812</v>
      </c>
      <c r="J10158" s="1">
        <v>-28044.6667128404</v>
      </c>
      <c r="K10158" s="1">
        <v>0.094</v>
      </c>
      <c r="L10158" s="1">
        <v>0.976</v>
      </c>
      <c r="M10158" s="1">
        <v>0.164</v>
      </c>
    </row>
    <row r="10159">
      <c r="A10159" s="1">
        <v>10157.0</v>
      </c>
      <c r="B10159" s="1">
        <v>1.70023136748476E9</v>
      </c>
      <c r="C10159" s="1">
        <v>1119.17419662168</v>
      </c>
      <c r="D10159" s="1">
        <v>3374.42050867325</v>
      </c>
      <c r="E10159" s="1">
        <v>27273.0397907542</v>
      </c>
      <c r="F10159" s="1">
        <v>-7976.93526469889</v>
      </c>
      <c r="G10159" s="1">
        <v>-2148.51673227748</v>
      </c>
      <c r="H10159" s="1">
        <v>-19388.3278236779</v>
      </c>
      <c r="I10159" s="1">
        <v>-3655.22547426527</v>
      </c>
      <c r="J10159" s="1">
        <v>-28078.7754748792</v>
      </c>
      <c r="K10159" s="1">
        <v>0.094</v>
      </c>
      <c r="L10159" s="1">
        <v>0.976</v>
      </c>
      <c r="M10159" s="1">
        <v>0.164</v>
      </c>
    </row>
    <row r="10160">
      <c r="A10160" s="1">
        <v>10158.0</v>
      </c>
      <c r="B10160" s="1">
        <v>1.70023136748939E9</v>
      </c>
      <c r="C10160" s="1">
        <v>1120.24708035553</v>
      </c>
      <c r="D10160" s="1">
        <v>3375.4933924071</v>
      </c>
      <c r="E10160" s="1">
        <v>27082.5358727617</v>
      </c>
      <c r="F10160" s="1">
        <v>-8012.60864884956</v>
      </c>
      <c r="G10160" s="1">
        <v>-2142.34765080781</v>
      </c>
      <c r="H10160" s="1">
        <v>-19384.4386201427</v>
      </c>
      <c r="I10160" s="1">
        <v>-3611.50546211069</v>
      </c>
      <c r="J10160" s="1">
        <v>-28056.4013786794</v>
      </c>
      <c r="K10160" s="1">
        <v>0.094</v>
      </c>
      <c r="L10160" s="1">
        <v>0.976</v>
      </c>
      <c r="M10160" s="1">
        <v>0.164</v>
      </c>
    </row>
    <row r="10161">
      <c r="A10161" s="1">
        <v>10159.0</v>
      </c>
      <c r="B10161" s="1">
        <v>1.70023136749363E9</v>
      </c>
      <c r="C10161" s="1">
        <v>1114.32386807487</v>
      </c>
      <c r="D10161" s="1">
        <v>3377.9967877861</v>
      </c>
      <c r="E10161" s="1">
        <v>26929.4264232428</v>
      </c>
      <c r="F10161" s="1">
        <v>-8028.05370426818</v>
      </c>
      <c r="G10161" s="1">
        <v>-2128.44486575661</v>
      </c>
      <c r="H10161" s="1">
        <v>-19383.32103292</v>
      </c>
      <c r="I10161" s="1">
        <v>-3611.28194466614</v>
      </c>
      <c r="J10161" s="1">
        <v>-28047.9300675308</v>
      </c>
      <c r="K10161" s="1">
        <v>0.094</v>
      </c>
      <c r="L10161" s="1">
        <v>0.976</v>
      </c>
      <c r="M10161" s="1">
        <v>0.164</v>
      </c>
    </row>
    <row r="10162">
      <c r="A10162" s="1">
        <v>10160.0</v>
      </c>
      <c r="B10162" s="1">
        <v>1.70023136749778E9</v>
      </c>
      <c r="C10162" s="1">
        <v>1108.80298719441</v>
      </c>
      <c r="D10162" s="1">
        <v>3383.20474424418</v>
      </c>
      <c r="E10162" s="1">
        <v>27104.1947131389</v>
      </c>
      <c r="F10162" s="1">
        <v>-8024.70094259988</v>
      </c>
      <c r="G10162" s="1">
        <v>-2125.67324944415</v>
      </c>
      <c r="H10162" s="1">
        <v>-19400.3977656838</v>
      </c>
      <c r="I10162" s="1">
        <v>-3633.11959899897</v>
      </c>
      <c r="J10162" s="1">
        <v>-28077.0767423006</v>
      </c>
      <c r="K10162" s="1">
        <v>0.116</v>
      </c>
      <c r="L10162" s="1">
        <v>1.0</v>
      </c>
      <c r="M10162" s="1">
        <v>0.132</v>
      </c>
    </row>
    <row r="10163">
      <c r="A10163" s="1">
        <v>10161.0</v>
      </c>
      <c r="B10163" s="1">
        <v>1.70023136750099E9</v>
      </c>
      <c r="C10163" s="1">
        <v>1109.29472557243</v>
      </c>
      <c r="D10163" s="1">
        <v>3385.57402915645</v>
      </c>
      <c r="E10163" s="1">
        <v>27290.8764828296</v>
      </c>
      <c r="F10163" s="1">
        <v>-8054.71933540336</v>
      </c>
      <c r="G10163" s="1">
        <v>-2140.8053804404</v>
      </c>
      <c r="H10163" s="1">
        <v>-19420.9613705827</v>
      </c>
      <c r="I10163" s="1">
        <v>-3664.23322728076</v>
      </c>
      <c r="J10163" s="1">
        <v>-28107.8327426711</v>
      </c>
      <c r="K10163" s="1">
        <v>0.116</v>
      </c>
      <c r="L10163" s="1">
        <v>1.0</v>
      </c>
      <c r="M10163" s="1">
        <v>0.132</v>
      </c>
    </row>
    <row r="10164">
      <c r="A10164" s="1">
        <v>10162.0</v>
      </c>
      <c r="B10164" s="1">
        <v>1.7002313675044E9</v>
      </c>
      <c r="C10164" s="1">
        <v>1118.43658905465</v>
      </c>
      <c r="D10164" s="1">
        <v>3386.26693323456</v>
      </c>
      <c r="E10164" s="1">
        <v>27129.1839634399</v>
      </c>
      <c r="F10164" s="1">
        <v>-8115.51608032179</v>
      </c>
      <c r="G10164" s="1">
        <v>-2146.99681365452</v>
      </c>
      <c r="H10164" s="1">
        <v>-19422.6601031613</v>
      </c>
      <c r="I10164" s="1">
        <v>-3654.21964576478</v>
      </c>
      <c r="J10164" s="1">
        <v>-28094.8463791425</v>
      </c>
      <c r="K10164" s="1">
        <v>0.116</v>
      </c>
      <c r="L10164" s="1">
        <v>1.0</v>
      </c>
      <c r="M10164" s="1">
        <v>0.132</v>
      </c>
    </row>
    <row r="10165">
      <c r="A10165" s="1">
        <v>10163.0</v>
      </c>
      <c r="B10165" s="1">
        <v>1.70023136750861E9</v>
      </c>
      <c r="C10165" s="1">
        <v>1107.9089174162</v>
      </c>
      <c r="D10165" s="1">
        <v>3373.07940400593</v>
      </c>
      <c r="E10165" s="1">
        <v>26934.6567314454</v>
      </c>
      <c r="F10165" s="1">
        <v>-8143.72398182439</v>
      </c>
      <c r="G10165" s="1">
        <v>-2120.30883077488</v>
      </c>
      <c r="H10165" s="1">
        <v>-19425.543478196</v>
      </c>
      <c r="I10165" s="1">
        <v>-3608.5997353315</v>
      </c>
      <c r="J10165" s="1">
        <v>-28055.9766955347</v>
      </c>
      <c r="K10165" s="1">
        <v>0.116</v>
      </c>
      <c r="L10165" s="1">
        <v>1.0</v>
      </c>
      <c r="M10165" s="1">
        <v>0.132</v>
      </c>
    </row>
    <row r="10166">
      <c r="A10166" s="1">
        <v>10164.0</v>
      </c>
      <c r="B10166" s="1">
        <v>1.7002313675126E9</v>
      </c>
      <c r="C10166" s="1">
        <v>1101.71748420208</v>
      </c>
      <c r="D10166" s="1">
        <v>3359.66835733274</v>
      </c>
      <c r="E10166" s="1">
        <v>27071.9411458898</v>
      </c>
      <c r="F10166" s="1">
        <v>-8134.7162288089</v>
      </c>
      <c r="G10166" s="1">
        <v>-2039.79784724686</v>
      </c>
      <c r="H10166" s="1">
        <v>-19446.7329319397</v>
      </c>
      <c r="I10166" s="1">
        <v>-3604.7999387741</v>
      </c>
      <c r="J10166" s="1">
        <v>-28062.078721771</v>
      </c>
      <c r="K10166" s="1">
        <v>0.116</v>
      </c>
      <c r="L10166" s="1">
        <v>1.0</v>
      </c>
      <c r="M10166" s="1">
        <v>0.132</v>
      </c>
    </row>
    <row r="10167">
      <c r="A10167" s="1">
        <v>10165.0</v>
      </c>
      <c r="B10167" s="1">
        <v>1.700231367517E9</v>
      </c>
      <c r="C10167" s="1">
        <v>1094.2072980651</v>
      </c>
      <c r="D10167" s="1">
        <v>3332.51098781955</v>
      </c>
      <c r="E10167" s="1">
        <v>27292.5081601748</v>
      </c>
      <c r="F10167" s="1">
        <v>-8144.21572020241</v>
      </c>
      <c r="G10167" s="1">
        <v>-1967.44525044503</v>
      </c>
      <c r="H10167" s="1">
        <v>-19466.5589292715</v>
      </c>
      <c r="I10167" s="1">
        <v>-3635.04184902213</v>
      </c>
      <c r="J10167" s="1">
        <v>-28092.9464808638</v>
      </c>
      <c r="K10167" s="1">
        <v>0.116</v>
      </c>
      <c r="L10167" s="1">
        <v>1.0</v>
      </c>
      <c r="M10167" s="1">
        <v>0.132</v>
      </c>
    </row>
    <row r="10168">
      <c r="A10168" s="1">
        <v>10166.0</v>
      </c>
      <c r="B10168" s="1">
        <v>1.70023136752148E9</v>
      </c>
      <c r="C10168" s="1">
        <v>1095.23547831004</v>
      </c>
      <c r="D10168" s="1">
        <v>3335.282604132</v>
      </c>
      <c r="E10168" s="1">
        <v>27190.159522314</v>
      </c>
      <c r="F10168" s="1">
        <v>-8162.34298495566</v>
      </c>
      <c r="G10168" s="1">
        <v>-1955.62117762818</v>
      </c>
      <c r="H10168" s="1">
        <v>-19462.5803187585</v>
      </c>
      <c r="I10168" s="1">
        <v>-3649.16815151788</v>
      </c>
      <c r="J10168" s="1">
        <v>-28116.7957921976</v>
      </c>
      <c r="K10168" s="1">
        <v>0.116</v>
      </c>
      <c r="L10168" s="1">
        <v>1.0</v>
      </c>
      <c r="M10168" s="1">
        <v>0.132</v>
      </c>
    </row>
    <row r="10169">
      <c r="A10169" s="1">
        <v>10167.0</v>
      </c>
      <c r="B10169" s="1">
        <v>1.70023136752471E9</v>
      </c>
      <c r="C10169" s="1">
        <v>1097.44830101112</v>
      </c>
      <c r="D10169" s="1">
        <v>3345.20677867016</v>
      </c>
      <c r="E10169" s="1">
        <v>26950.7052839643</v>
      </c>
      <c r="F10169" s="1">
        <v>-8149.98247027188</v>
      </c>
      <c r="G10169" s="1">
        <v>-1913.62224979665</v>
      </c>
      <c r="H10169" s="1">
        <v>-19445.324772039</v>
      </c>
      <c r="I10169" s="1">
        <v>-3637.61229963449</v>
      </c>
      <c r="J10169" s="1">
        <v>-28113.0183473847</v>
      </c>
      <c r="K10169" s="1">
        <v>0.116</v>
      </c>
      <c r="L10169" s="1">
        <v>1.0</v>
      </c>
      <c r="M10169" s="1">
        <v>0.132</v>
      </c>
    </row>
    <row r="10170">
      <c r="A10170" s="1">
        <v>10168.0</v>
      </c>
      <c r="B10170" s="1">
        <v>1.70023136752895E9</v>
      </c>
      <c r="C10170" s="1">
        <v>1084.61839969377</v>
      </c>
      <c r="D10170" s="1">
        <v>3359.288377677</v>
      </c>
      <c r="E10170" s="1">
        <v>26982.7576855132</v>
      </c>
      <c r="F10170" s="1">
        <v>-8081.36261479408</v>
      </c>
      <c r="G10170" s="1">
        <v>-1799.91892575251</v>
      </c>
      <c r="H10170" s="1">
        <v>-19470.2916705956</v>
      </c>
      <c r="I10170" s="1">
        <v>-3641.30033746961</v>
      </c>
      <c r="J10170" s="1">
        <v>-28222.8771713825</v>
      </c>
      <c r="K10170" s="1">
        <v>0.116</v>
      </c>
      <c r="L10170" s="1">
        <v>1.0</v>
      </c>
      <c r="M10170" s="1">
        <v>0.132</v>
      </c>
    </row>
    <row r="10171">
      <c r="A10171" s="1">
        <v>10169.0</v>
      </c>
      <c r="B10171" s="1">
        <v>1.70023136753258E9</v>
      </c>
      <c r="C10171" s="1">
        <v>1038.1938264601</v>
      </c>
      <c r="D10171" s="1">
        <v>3319.8822522023</v>
      </c>
      <c r="E10171" s="1">
        <v>27221.2060953624</v>
      </c>
      <c r="F10171" s="1">
        <v>-8060.28491977273</v>
      </c>
      <c r="G10171" s="1">
        <v>-1806.87031827811</v>
      </c>
      <c r="H10171" s="1">
        <v>-19453.4161035318</v>
      </c>
      <c r="I10171" s="1">
        <v>-3680.84057341105</v>
      </c>
      <c r="J10171" s="1">
        <v>-28185.7509238423</v>
      </c>
      <c r="K10171" s="1">
        <v>0.116</v>
      </c>
      <c r="L10171" s="1">
        <v>1.0</v>
      </c>
      <c r="M10171" s="1">
        <v>0.132</v>
      </c>
    </row>
    <row r="10172">
      <c r="A10172" s="1">
        <v>10170.0</v>
      </c>
      <c r="B10172" s="1">
        <v>1.70023136753653E9</v>
      </c>
      <c r="C10172" s="1">
        <v>1040.16077997216</v>
      </c>
      <c r="D10172" s="1">
        <v>3346.8384560154</v>
      </c>
      <c r="E10172" s="1">
        <v>27248.8104997647</v>
      </c>
      <c r="F10172" s="1">
        <v>-8047.47737019984</v>
      </c>
      <c r="G10172" s="1">
        <v>-1814.11228348163</v>
      </c>
      <c r="H10172" s="1">
        <v>-19418.323864737</v>
      </c>
      <c r="I10172" s="1">
        <v>-3698.07376838609</v>
      </c>
      <c r="J10172" s="1">
        <v>-28130.8773912045</v>
      </c>
      <c r="K10172" s="1">
        <v>0.064</v>
      </c>
      <c r="L10172" s="1">
        <v>0.964</v>
      </c>
      <c r="M10172" s="1">
        <v>0.084</v>
      </c>
    </row>
    <row r="10173">
      <c r="A10173" s="1">
        <v>10171.0</v>
      </c>
      <c r="B10173" s="1">
        <v>1.7002313675406E9</v>
      </c>
      <c r="C10173" s="1">
        <v>1041.16660847265</v>
      </c>
      <c r="D10173" s="1">
        <v>3366.99972951409</v>
      </c>
      <c r="E10173" s="1">
        <v>27019.7498225867</v>
      </c>
      <c r="F10173" s="1">
        <v>-8045.28689924322</v>
      </c>
      <c r="G10173" s="1">
        <v>-1802.37761764259</v>
      </c>
      <c r="H10173" s="1">
        <v>-19407.2150477427</v>
      </c>
      <c r="I10173" s="1">
        <v>-3687.94842814784</v>
      </c>
      <c r="J10173" s="1">
        <v>-28097.0144983547</v>
      </c>
      <c r="K10173" s="1">
        <v>0.064</v>
      </c>
      <c r="L10173" s="1">
        <v>0.964</v>
      </c>
      <c r="M10173" s="1">
        <v>0.084</v>
      </c>
    </row>
    <row r="10174">
      <c r="A10174" s="1">
        <v>10172.0</v>
      </c>
      <c r="B10174" s="1">
        <v>1.70023136754544E9</v>
      </c>
      <c r="C10174" s="1">
        <v>1037.21034970406</v>
      </c>
      <c r="D10174" s="1">
        <v>3361.68001433372</v>
      </c>
      <c r="E10174" s="1">
        <v>26951.9122781649</v>
      </c>
      <c r="F10174" s="1">
        <v>-8023.06926525464</v>
      </c>
      <c r="G10174" s="1">
        <v>-1773.18623938396</v>
      </c>
      <c r="H10174" s="1">
        <v>-19406.9021233203</v>
      </c>
      <c r="I10174" s="1">
        <v>-3688.46251827031</v>
      </c>
      <c r="J10174" s="1">
        <v>-28109.7326409498</v>
      </c>
      <c r="K10174" s="1">
        <v>0.064</v>
      </c>
      <c r="L10174" s="1">
        <v>0.964</v>
      </c>
      <c r="M10174" s="1">
        <v>0.084</v>
      </c>
    </row>
    <row r="10175">
      <c r="A10175" s="1">
        <v>10173.0</v>
      </c>
      <c r="B10175" s="1">
        <v>1.70023136756445E9</v>
      </c>
      <c r="C10175" s="1">
        <v>1018.65840180616</v>
      </c>
      <c r="D10175" s="1">
        <v>3342.8374937579</v>
      </c>
      <c r="E10175" s="1">
        <v>27181.7552663988</v>
      </c>
      <c r="F10175" s="1">
        <v>-8008.02654123622</v>
      </c>
      <c r="G10175" s="1">
        <v>-1746.87823616006</v>
      </c>
      <c r="H10175" s="1">
        <v>-19425.1634985403</v>
      </c>
      <c r="I10175" s="1">
        <v>-3651.24686375222</v>
      </c>
      <c r="J10175" s="1">
        <v>-28120.6849957329</v>
      </c>
      <c r="K10175" s="1">
        <v>0.064</v>
      </c>
      <c r="L10175" s="1">
        <v>0.964</v>
      </c>
      <c r="M10175" s="1">
        <v>0.084</v>
      </c>
    </row>
    <row r="10176">
      <c r="A10176" s="1">
        <v>10174.0</v>
      </c>
      <c r="B10176" s="1">
        <v>1.70023136756956E9</v>
      </c>
      <c r="C10176" s="1">
        <v>1016.17735817162</v>
      </c>
      <c r="D10176" s="1">
        <v>3346.54788333748</v>
      </c>
      <c r="E10176" s="1">
        <v>27282.896910059</v>
      </c>
      <c r="F10176" s="1">
        <v>-8031.36176244756</v>
      </c>
      <c r="G10176" s="1">
        <v>-1740.66445120149</v>
      </c>
      <c r="H10176" s="1">
        <v>-19432.9642573552</v>
      </c>
      <c r="I10176" s="1">
        <v>-3637.34407870102</v>
      </c>
      <c r="J10176" s="1">
        <v>-28125.7811934687</v>
      </c>
      <c r="K10176" s="1">
        <v>0.064</v>
      </c>
      <c r="L10176" s="1">
        <v>0.964</v>
      </c>
      <c r="M10176" s="1">
        <v>0.084</v>
      </c>
    </row>
    <row r="10177">
      <c r="A10177" s="1">
        <v>10175.0</v>
      </c>
      <c r="B10177" s="1">
        <v>1.70023136757254E9</v>
      </c>
      <c r="C10177" s="1">
        <v>1024.24633791999</v>
      </c>
      <c r="D10177" s="1">
        <v>3361.94823526719</v>
      </c>
      <c r="E10177" s="1">
        <v>27063.7157039303</v>
      </c>
      <c r="F10177" s="1">
        <v>-8062.11776281807</v>
      </c>
      <c r="G10177" s="1">
        <v>-1702.66648562747</v>
      </c>
      <c r="H10177" s="1">
        <v>-19429.1644607978</v>
      </c>
      <c r="I10177" s="1">
        <v>-3654.53257018716</v>
      </c>
      <c r="J10177" s="1">
        <v>-28128.7986789701</v>
      </c>
      <c r="K10177" s="1">
        <v>0.064</v>
      </c>
      <c r="L10177" s="1">
        <v>0.964</v>
      </c>
      <c r="M10177" s="1">
        <v>0.084</v>
      </c>
    </row>
    <row r="10178">
      <c r="A10178" s="1">
        <v>10176.0</v>
      </c>
      <c r="B10178" s="1">
        <v>1.70023136757662E9</v>
      </c>
      <c r="C10178" s="1">
        <v>1023.62048907524</v>
      </c>
      <c r="D10178" s="1">
        <v>3373.14645923929</v>
      </c>
      <c r="E10178" s="1">
        <v>26943.5974292275</v>
      </c>
      <c r="F10178" s="1">
        <v>-8055.52399820375</v>
      </c>
      <c r="G10178" s="1">
        <v>-1662.12042118554</v>
      </c>
      <c r="H10178" s="1">
        <v>-19423.6435799173</v>
      </c>
      <c r="I10178" s="1">
        <v>-3662.69095691334</v>
      </c>
      <c r="J10178" s="1">
        <v>-28129.9833214263</v>
      </c>
      <c r="K10178" s="1">
        <v>0.086</v>
      </c>
      <c r="L10178" s="1">
        <v>0.984</v>
      </c>
      <c r="M10178" s="1">
        <v>0.036</v>
      </c>
    </row>
    <row r="10179">
      <c r="A10179" s="1">
        <v>10177.0</v>
      </c>
      <c r="B10179" s="1">
        <v>1.70023136758073E9</v>
      </c>
      <c r="C10179" s="1">
        <v>1001.49226206448</v>
      </c>
      <c r="D10179" s="1">
        <v>3354.48275261911</v>
      </c>
      <c r="E10179" s="1">
        <v>27153.6814753629</v>
      </c>
      <c r="F10179" s="1">
        <v>-8040.48127418533</v>
      </c>
      <c r="G10179" s="1">
        <v>-1644.01550817674</v>
      </c>
      <c r="H10179" s="1">
        <v>-19441.9496586262</v>
      </c>
      <c r="I10179" s="1">
        <v>-3642.84260783703</v>
      </c>
      <c r="J10179" s="1">
        <v>-28131.8608679605</v>
      </c>
      <c r="K10179" s="1">
        <v>0.086</v>
      </c>
      <c r="L10179" s="1">
        <v>0.984</v>
      </c>
      <c r="M10179" s="1">
        <v>0.036</v>
      </c>
    </row>
    <row r="10180">
      <c r="A10180" s="1">
        <v>10178.0</v>
      </c>
      <c r="B10180" s="1">
        <v>1.7002313675848E9</v>
      </c>
      <c r="C10180" s="1">
        <v>1002.22986963151</v>
      </c>
      <c r="D10180" s="1">
        <v>3341.45168560167</v>
      </c>
      <c r="E10180" s="1">
        <v>27294.0727822867</v>
      </c>
      <c r="F10180" s="1">
        <v>-8052.7970853802</v>
      </c>
      <c r="G10180" s="1">
        <v>-1643.90374945446</v>
      </c>
      <c r="H10180" s="1">
        <v>-19448.7892924296</v>
      </c>
      <c r="I10180" s="1">
        <v>-3651.87271259697</v>
      </c>
      <c r="J10180" s="1">
        <v>-28141.9415047099</v>
      </c>
      <c r="K10180" s="1">
        <v>0.086</v>
      </c>
      <c r="L10180" s="1">
        <v>0.984</v>
      </c>
      <c r="M10180" s="1">
        <v>0.036</v>
      </c>
    </row>
    <row r="10181">
      <c r="A10181" s="1">
        <v>10179.0</v>
      </c>
      <c r="B10181" s="1">
        <v>1.70023136758956E9</v>
      </c>
      <c r="C10181" s="1">
        <v>1017.36200062775</v>
      </c>
      <c r="D10181" s="1">
        <v>3373.21351447266</v>
      </c>
      <c r="E10181" s="1">
        <v>27110.0732219306</v>
      </c>
      <c r="F10181" s="1">
        <v>-8072.98071062334</v>
      </c>
      <c r="G10181" s="1">
        <v>-1641.95914768685</v>
      </c>
      <c r="H10181" s="1">
        <v>-19428.1586322973</v>
      </c>
      <c r="I10181" s="1">
        <v>-3644.69780262682</v>
      </c>
      <c r="J10181" s="1">
        <v>-28136.4876790628</v>
      </c>
      <c r="K10181" s="1">
        <v>0.086</v>
      </c>
      <c r="L10181" s="1">
        <v>0.984</v>
      </c>
      <c r="M10181" s="1">
        <v>0.036</v>
      </c>
    </row>
    <row r="10182">
      <c r="A10182" s="1">
        <v>10180.0</v>
      </c>
      <c r="B10182" s="1">
        <v>1.70023136759265E9</v>
      </c>
      <c r="C10182" s="1">
        <v>1008.98009645701</v>
      </c>
      <c r="D10182" s="1">
        <v>3363.57991261242</v>
      </c>
      <c r="E10182" s="1">
        <v>26944.0891676055</v>
      </c>
      <c r="F10182" s="1">
        <v>-8077.96514963688</v>
      </c>
      <c r="G10182" s="1">
        <v>-1628.70456322485</v>
      </c>
      <c r="H10182" s="1">
        <v>-19421.1401845383</v>
      </c>
      <c r="I10182" s="1">
        <v>-3629.74448558622</v>
      </c>
      <c r="J10182" s="1">
        <v>-28132.0843854051</v>
      </c>
      <c r="K10182" s="1">
        <v>0.086</v>
      </c>
      <c r="L10182" s="1">
        <v>0.984</v>
      </c>
      <c r="M10182" s="1">
        <v>0.036</v>
      </c>
    </row>
    <row r="10183">
      <c r="A10183" s="1">
        <v>10181.0</v>
      </c>
      <c r="B10183" s="1">
        <v>1.70023136759675E9</v>
      </c>
      <c r="C10183" s="1">
        <v>1039.17730321613</v>
      </c>
      <c r="D10183" s="1">
        <v>3337.00368845506</v>
      </c>
      <c r="E10183" s="1">
        <v>27106.2063701398</v>
      </c>
      <c r="F10183" s="1">
        <v>-8045.73393413233</v>
      </c>
      <c r="G10183" s="1">
        <v>-1614.51120549573</v>
      </c>
      <c r="H10183" s="1">
        <v>-19424.7164636512</v>
      </c>
      <c r="I10183" s="1">
        <v>-3630.14681698642</v>
      </c>
      <c r="J10183" s="1">
        <v>-28138.365225597</v>
      </c>
      <c r="K10183" s="1">
        <v>0.086</v>
      </c>
      <c r="L10183" s="1">
        <v>0.984</v>
      </c>
      <c r="M10183" s="1">
        <v>0.036</v>
      </c>
    </row>
    <row r="10184">
      <c r="A10184" s="1">
        <v>10182.0</v>
      </c>
      <c r="B10184" s="1">
        <v>1.70023136760065E9</v>
      </c>
      <c r="C10184" s="1">
        <v>1026.07918096532</v>
      </c>
      <c r="D10184" s="1">
        <v>3327.54890055047</v>
      </c>
      <c r="E10184" s="1">
        <v>27303.2369975134</v>
      </c>
      <c r="F10184" s="1">
        <v>-8043.87873934254</v>
      </c>
      <c r="G10184" s="1">
        <v>-1628.21282484684</v>
      </c>
      <c r="H10184" s="1">
        <v>-19442.2178795597</v>
      </c>
      <c r="I10184" s="1">
        <v>-3648.94463407333</v>
      </c>
      <c r="J10184" s="1">
        <v>-28171.3787521575</v>
      </c>
      <c r="K10184" s="1">
        <v>0.086</v>
      </c>
      <c r="L10184" s="1">
        <v>0.984</v>
      </c>
      <c r="M10184" s="1">
        <v>0.036</v>
      </c>
    </row>
    <row r="10185">
      <c r="A10185" s="1">
        <v>10183.0</v>
      </c>
      <c r="B10185" s="1">
        <v>1.70023136760567E9</v>
      </c>
      <c r="C10185" s="1">
        <v>985.019026400926</v>
      </c>
      <c r="D10185" s="1">
        <v>3339.64119430079</v>
      </c>
      <c r="E10185" s="1">
        <v>27155.402559686</v>
      </c>
      <c r="F10185" s="1">
        <v>-8064.44234424142</v>
      </c>
      <c r="G10185" s="1">
        <v>-1624.81535968963</v>
      </c>
      <c r="H10185" s="1">
        <v>-19435.4453009897</v>
      </c>
      <c r="I10185" s="1">
        <v>-3631.71143909829</v>
      </c>
      <c r="J10185" s="1">
        <v>-28169.5906126011</v>
      </c>
      <c r="K10185" s="1">
        <v>0.086</v>
      </c>
      <c r="L10185" s="1">
        <v>0.984</v>
      </c>
      <c r="M10185" s="1">
        <v>0.036</v>
      </c>
    </row>
    <row r="10186">
      <c r="A10186" s="1">
        <v>10184.0</v>
      </c>
      <c r="B10186" s="1">
        <v>1.70023136760966E9</v>
      </c>
      <c r="C10186" s="1">
        <v>985.980151412505</v>
      </c>
      <c r="D10186" s="1">
        <v>3371.0453952605</v>
      </c>
      <c r="E10186" s="1">
        <v>26939.5741152255</v>
      </c>
      <c r="F10186" s="1">
        <v>-8049.1984545229</v>
      </c>
      <c r="G10186" s="1">
        <v>-1616.45580726335</v>
      </c>
      <c r="H10186" s="1">
        <v>-19422.5706961835</v>
      </c>
      <c r="I10186" s="1">
        <v>-3633.96896528827</v>
      </c>
      <c r="J10186" s="1">
        <v>-28172.7422085693</v>
      </c>
      <c r="K10186" s="1">
        <v>0.086</v>
      </c>
      <c r="L10186" s="1">
        <v>0.984</v>
      </c>
      <c r="M10186" s="1">
        <v>0.036</v>
      </c>
    </row>
    <row r="10187">
      <c r="A10187" s="1">
        <v>10185.0</v>
      </c>
      <c r="B10187" s="1">
        <v>1.70023136761264E9</v>
      </c>
      <c r="C10187" s="1">
        <v>961.862619145228</v>
      </c>
      <c r="D10187" s="1">
        <v>3344.67033680323</v>
      </c>
      <c r="E10187" s="1">
        <v>27049.611753179</v>
      </c>
      <c r="F10187" s="1">
        <v>-8010.70875057086</v>
      </c>
      <c r="G10187" s="1">
        <v>-1615.49468225177</v>
      </c>
      <c r="H10187" s="1">
        <v>-19436.0935015789</v>
      </c>
      <c r="I10187" s="1">
        <v>-3660.612244679</v>
      </c>
      <c r="J10187" s="1">
        <v>-28187.9860982878</v>
      </c>
      <c r="K10187" s="1">
        <v>0.086</v>
      </c>
      <c r="L10187" s="1">
        <v>0.984</v>
      </c>
      <c r="M10187" s="1">
        <v>0.036</v>
      </c>
    </row>
    <row r="10188">
      <c r="A10188" s="1">
        <v>10186.0</v>
      </c>
      <c r="B10188" s="1">
        <v>1.70023136761811E9</v>
      </c>
      <c r="C10188" s="1">
        <v>943.154209036136</v>
      </c>
      <c r="D10188" s="1">
        <v>3314.76370272203</v>
      </c>
      <c r="E10188" s="1">
        <v>27270.1117122306</v>
      </c>
      <c r="F10188" s="1">
        <v>-8002.0362737222</v>
      </c>
      <c r="G10188" s="1">
        <v>-1586.12449003749</v>
      </c>
      <c r="H10188" s="1">
        <v>-19451.7397226977</v>
      </c>
      <c r="I10188" s="1">
        <v>-3608.66679056487</v>
      </c>
      <c r="J10188" s="1">
        <v>-28191.137694256</v>
      </c>
      <c r="K10188" s="1">
        <v>0.09</v>
      </c>
      <c r="L10188" s="1">
        <v>0.974</v>
      </c>
      <c r="M10188" s="1">
        <v>0.012</v>
      </c>
    </row>
    <row r="10189">
      <c r="A10189" s="1">
        <v>10187.0</v>
      </c>
      <c r="B10189" s="1">
        <v>1.70023136762059E9</v>
      </c>
      <c r="C10189" s="1">
        <v>943.489485202966</v>
      </c>
      <c r="D10189" s="1">
        <v>3320.48574930259</v>
      </c>
      <c r="E10189" s="1">
        <v>27178.4472082194</v>
      </c>
      <c r="F10189" s="1">
        <v>-8033.23930898181</v>
      </c>
      <c r="G10189" s="1">
        <v>-1598.08267332108</v>
      </c>
      <c r="H10189" s="1">
        <v>-19451.4491500197</v>
      </c>
      <c r="I10189" s="1">
        <v>-3590.33836011151</v>
      </c>
      <c r="J10189" s="1">
        <v>-28190.9588803003</v>
      </c>
      <c r="K10189" s="1">
        <v>0.09</v>
      </c>
      <c r="L10189" s="1">
        <v>0.974</v>
      </c>
      <c r="M10189" s="1">
        <v>0.012</v>
      </c>
    </row>
    <row r="10190">
      <c r="A10190" s="1">
        <v>10188.0</v>
      </c>
      <c r="B10190" s="1">
        <v>1.70023136762466E9</v>
      </c>
      <c r="C10190" s="1">
        <v>950.530284706388</v>
      </c>
      <c r="D10190" s="1">
        <v>3351.26410141755</v>
      </c>
      <c r="E10190" s="1">
        <v>26950.2135455862</v>
      </c>
      <c r="F10190" s="1">
        <v>-8031.07118976964</v>
      </c>
      <c r="G10190" s="1">
        <v>-1600.98840010027</v>
      </c>
      <c r="H10190" s="1">
        <v>-19423.1741932838</v>
      </c>
      <c r="I10190" s="1">
        <v>-3604.82229051855</v>
      </c>
      <c r="J10190" s="1">
        <v>-28174.4856446368</v>
      </c>
      <c r="K10190" s="1">
        <v>0.09</v>
      </c>
      <c r="L10190" s="1">
        <v>0.974</v>
      </c>
      <c r="M10190" s="1">
        <v>0.012</v>
      </c>
    </row>
    <row r="10191">
      <c r="A10191" s="1">
        <v>10189.0</v>
      </c>
      <c r="B10191" s="1">
        <v>1.70023136762865E9</v>
      </c>
      <c r="C10191" s="1">
        <v>952.586645196276</v>
      </c>
      <c r="D10191" s="1">
        <v>3347.75487753807</v>
      </c>
      <c r="E10191" s="1">
        <v>27010.7644213157</v>
      </c>
      <c r="F10191" s="1">
        <v>-8000.56105858815</v>
      </c>
      <c r="G10191" s="1">
        <v>-1576.37912945498</v>
      </c>
      <c r="H10191" s="1">
        <v>-19419.3296932375</v>
      </c>
      <c r="I10191" s="1">
        <v>-3599.88255499393</v>
      </c>
      <c r="J10191" s="1">
        <v>-28157.8112432731</v>
      </c>
      <c r="K10191" s="1">
        <v>0.09</v>
      </c>
      <c r="L10191" s="1">
        <v>0.974</v>
      </c>
      <c r="M10191" s="1">
        <v>0.012</v>
      </c>
    </row>
    <row r="10192">
      <c r="A10192" s="1">
        <v>10190.0</v>
      </c>
      <c r="B10192" s="1">
        <v>1.70023136763261E9</v>
      </c>
      <c r="C10192" s="1">
        <v>922.523548903888</v>
      </c>
      <c r="D10192" s="1">
        <v>3324.01732492653</v>
      </c>
      <c r="E10192" s="1">
        <v>27252.4985375998</v>
      </c>
      <c r="F10192" s="1">
        <v>-7994.90606724096</v>
      </c>
      <c r="G10192" s="1">
        <v>-1575.93209456587</v>
      </c>
      <c r="H10192" s="1">
        <v>-19431.0196555876</v>
      </c>
      <c r="I10192" s="1">
        <v>-3606.47631960825</v>
      </c>
      <c r="J10192" s="1">
        <v>-28159.4652723628</v>
      </c>
      <c r="K10192" s="1">
        <v>0.09</v>
      </c>
      <c r="L10192" s="1">
        <v>0.974</v>
      </c>
      <c r="M10192" s="1">
        <v>0.012</v>
      </c>
    </row>
    <row r="10193">
      <c r="A10193" s="1">
        <v>10191.0</v>
      </c>
      <c r="B10193" s="1">
        <v>1.70023136763657E9</v>
      </c>
      <c r="C10193" s="1">
        <v>910.967697020494</v>
      </c>
      <c r="D10193" s="1">
        <v>3323.86086271534</v>
      </c>
      <c r="E10193" s="1">
        <v>27216.4004703045</v>
      </c>
      <c r="F10193" s="1">
        <v>-8017.72719832983</v>
      </c>
      <c r="G10193" s="1">
        <v>-1578.83782134506</v>
      </c>
      <c r="H10193" s="1">
        <v>-19428.9856468422</v>
      </c>
      <c r="I10193" s="1">
        <v>-3641.97088980327</v>
      </c>
      <c r="J10193" s="1">
        <v>-28173.613926603</v>
      </c>
      <c r="K10193" s="1">
        <v>0.09</v>
      </c>
      <c r="L10193" s="1">
        <v>0.974</v>
      </c>
      <c r="M10193" s="1">
        <v>0.012</v>
      </c>
    </row>
    <row r="10194">
      <c r="A10194" s="1">
        <v>10192.0</v>
      </c>
      <c r="B10194" s="1">
        <v>1.70023136764073E9</v>
      </c>
      <c r="C10194" s="1">
        <v>908.263135941402</v>
      </c>
      <c r="D10194" s="1">
        <v>3328.64413602878</v>
      </c>
      <c r="E10194" s="1">
        <v>26976.9909354437</v>
      </c>
      <c r="F10194" s="1">
        <v>-8027.67372461244</v>
      </c>
      <c r="G10194" s="1">
        <v>-1572.2664084752</v>
      </c>
      <c r="H10194" s="1">
        <v>-19433.1877747997</v>
      </c>
      <c r="I10194" s="1">
        <v>-3589.06431067756</v>
      </c>
      <c r="J10194" s="1">
        <v>-28166.103740466</v>
      </c>
      <c r="K10194" s="1">
        <v>0.09</v>
      </c>
      <c r="L10194" s="1">
        <v>0.974</v>
      </c>
      <c r="M10194" s="1">
        <v>0.012</v>
      </c>
    </row>
    <row r="10195">
      <c r="A10195" s="1">
        <v>10193.0</v>
      </c>
      <c r="B10195" s="1">
        <v>1.70023136764567E9</v>
      </c>
      <c r="C10195" s="1">
        <v>903.166938205592</v>
      </c>
      <c r="D10195" s="1">
        <v>3326.99010693909</v>
      </c>
      <c r="E10195" s="1">
        <v>26973.7275807532</v>
      </c>
      <c r="F10195" s="1">
        <v>-7997.90120099797</v>
      </c>
      <c r="G10195" s="1">
        <v>-1571.68526311937</v>
      </c>
      <c r="H10195" s="1">
        <v>-19425.4317194738</v>
      </c>
      <c r="I10195" s="1">
        <v>-3578.22371461674</v>
      </c>
      <c r="J10195" s="1">
        <v>-28160.5381560967</v>
      </c>
      <c r="K10195" s="1">
        <v>0.09</v>
      </c>
      <c r="L10195" s="1">
        <v>0.974</v>
      </c>
      <c r="M10195" s="1">
        <v>0.012</v>
      </c>
    </row>
    <row r="10196">
      <c r="A10196" s="1">
        <v>10194.0</v>
      </c>
      <c r="B10196" s="1">
        <v>1.70023136764873E9</v>
      </c>
      <c r="C10196" s="1">
        <v>896.416711380089</v>
      </c>
      <c r="D10196" s="1">
        <v>3325.73840924959</v>
      </c>
      <c r="E10196" s="1">
        <v>27214.165295859</v>
      </c>
      <c r="F10196" s="1">
        <v>-7969.380375073</v>
      </c>
      <c r="G10196" s="1">
        <v>-1560.28587344716</v>
      </c>
      <c r="H10196" s="1">
        <v>-19417.8768298479</v>
      </c>
      <c r="I10196" s="1">
        <v>-3587.43263333232</v>
      </c>
      <c r="J10196" s="1">
        <v>-28146.3447983675</v>
      </c>
      <c r="K10196" s="1">
        <v>0.09</v>
      </c>
      <c r="L10196" s="1">
        <v>0.974</v>
      </c>
      <c r="M10196" s="1">
        <v>0.012</v>
      </c>
    </row>
    <row r="10197">
      <c r="A10197" s="1">
        <v>10195.0</v>
      </c>
      <c r="B10197" s="1">
        <v>1.70023136765173E9</v>
      </c>
      <c r="C10197" s="1">
        <v>884.324417629768</v>
      </c>
      <c r="D10197" s="1">
        <v>3322.54210979248</v>
      </c>
      <c r="E10197" s="1">
        <v>27255.2925056567</v>
      </c>
      <c r="F10197" s="1">
        <v>-7993.09557594008</v>
      </c>
      <c r="G10197" s="1">
        <v>-1568.24309447325</v>
      </c>
      <c r="H10197" s="1">
        <v>-19433.2101265442</v>
      </c>
      <c r="I10197" s="1">
        <v>-3597.75913927068</v>
      </c>
      <c r="J10197" s="1">
        <v>-28154.2126124158</v>
      </c>
      <c r="K10197" s="1">
        <v>0.09</v>
      </c>
      <c r="L10197" s="1">
        <v>0.974</v>
      </c>
      <c r="M10197" s="1">
        <v>0.012</v>
      </c>
    </row>
    <row r="10198">
      <c r="A10198" s="1">
        <v>10196.0</v>
      </c>
      <c r="B10198" s="1">
        <v>1.70023136765664E9</v>
      </c>
      <c r="C10198" s="1">
        <v>888.750063031919</v>
      </c>
      <c r="D10198" s="1">
        <v>3329.69466801818</v>
      </c>
      <c r="E10198" s="1">
        <v>27004.0365462346</v>
      </c>
      <c r="F10198" s="1">
        <v>-8029.99830603579</v>
      </c>
      <c r="G10198" s="1">
        <v>-1572.57933289758</v>
      </c>
      <c r="H10198" s="1">
        <v>-19448.3869610294</v>
      </c>
      <c r="I10198" s="1">
        <v>-3604.598773074</v>
      </c>
      <c r="J10198" s="1">
        <v>-28158.7500165402</v>
      </c>
      <c r="K10198" s="1">
        <v>0.088</v>
      </c>
      <c r="L10198" s="1">
        <v>0.998</v>
      </c>
      <c r="M10198" s="1">
        <v>0.004</v>
      </c>
    </row>
    <row r="10199">
      <c r="A10199" s="1">
        <v>10197.0</v>
      </c>
      <c r="B10199" s="1">
        <v>1.70023136766166E9</v>
      </c>
      <c r="C10199" s="1">
        <v>890.448795610522</v>
      </c>
      <c r="D10199" s="1">
        <v>3325.5819470384</v>
      </c>
      <c r="E10199" s="1">
        <v>26942.4127867713</v>
      </c>
      <c r="F10199" s="1">
        <v>-8020.85644255357</v>
      </c>
      <c r="G10199" s="1">
        <v>-1560.24116995825</v>
      </c>
      <c r="H10199" s="1">
        <v>-19442.4861004932</v>
      </c>
      <c r="I10199" s="1">
        <v>-3600.73192128323</v>
      </c>
      <c r="J10199" s="1">
        <v>-28147.5070890792</v>
      </c>
      <c r="K10199" s="1">
        <v>0.088</v>
      </c>
      <c r="L10199" s="1">
        <v>0.998</v>
      </c>
      <c r="M10199" s="1">
        <v>0.004</v>
      </c>
    </row>
    <row r="10200">
      <c r="A10200" s="1">
        <v>10198.0</v>
      </c>
      <c r="B10200" s="1">
        <v>1.70023136766565E9</v>
      </c>
      <c r="C10200" s="1">
        <v>899.791824792841</v>
      </c>
      <c r="D10200" s="1">
        <v>3324.03967667099</v>
      </c>
      <c r="E10200" s="1">
        <v>27179.8106646312</v>
      </c>
      <c r="F10200" s="1">
        <v>-7990.70393928336</v>
      </c>
      <c r="G10200" s="1">
        <v>-1539.76697203719</v>
      </c>
      <c r="H10200" s="1">
        <v>-19430.6396759318</v>
      </c>
      <c r="I10200" s="1">
        <v>-3596.46273809227</v>
      </c>
      <c r="J10200" s="1">
        <v>-28153.9667432268</v>
      </c>
      <c r="K10200" s="1">
        <v>0.088</v>
      </c>
      <c r="L10200" s="1">
        <v>0.998</v>
      </c>
      <c r="M10200" s="1">
        <v>0.004</v>
      </c>
    </row>
    <row r="10201">
      <c r="A10201" s="1">
        <v>10199.0</v>
      </c>
      <c r="B10201" s="1">
        <v>1.70023136767064E9</v>
      </c>
      <c r="C10201" s="1">
        <v>885.486708341444</v>
      </c>
      <c r="D10201" s="1">
        <v>3322.05037141446</v>
      </c>
      <c r="E10201" s="1">
        <v>27275.6996483444</v>
      </c>
      <c r="F10201" s="1">
        <v>-8005.74666330178</v>
      </c>
      <c r="G10201" s="1">
        <v>-1548.14887620793</v>
      </c>
      <c r="H10201" s="1">
        <v>-19428.829184631</v>
      </c>
      <c r="I10201" s="1">
        <v>-3605.17991842984</v>
      </c>
      <c r="J10201" s="1">
        <v>-28176.363191171</v>
      </c>
      <c r="K10201" s="1">
        <v>0.088</v>
      </c>
      <c r="L10201" s="1">
        <v>0.998</v>
      </c>
      <c r="M10201" s="1">
        <v>0.004</v>
      </c>
    </row>
    <row r="10202">
      <c r="A10202" s="1">
        <v>10200.0</v>
      </c>
      <c r="B10202" s="1">
        <v>1.70023136767471E9</v>
      </c>
      <c r="C10202" s="1">
        <v>863.313777841779</v>
      </c>
      <c r="D10202" s="1">
        <v>3304.81717643942</v>
      </c>
      <c r="E10202" s="1">
        <v>27040.9616280748</v>
      </c>
      <c r="F10202" s="1">
        <v>-8053.08765805812</v>
      </c>
      <c r="G10202" s="1">
        <v>-1567.66194911741</v>
      </c>
      <c r="H10202" s="1">
        <v>-19435.9817428567</v>
      </c>
      <c r="I10202" s="1">
        <v>-3618.12157846946</v>
      </c>
      <c r="J10202" s="1">
        <v>-28183.8957290525</v>
      </c>
      <c r="K10202" s="1">
        <v>0.088</v>
      </c>
      <c r="L10202" s="1">
        <v>0.998</v>
      </c>
      <c r="M10202" s="1">
        <v>0.004</v>
      </c>
    </row>
    <row r="10203">
      <c r="A10203" s="1">
        <v>10201.0</v>
      </c>
      <c r="B10203" s="1">
        <v>1.70023136767764E9</v>
      </c>
      <c r="C10203" s="1">
        <v>846.840542178218</v>
      </c>
      <c r="D10203" s="1">
        <v>3309.30987707494</v>
      </c>
      <c r="E10203" s="1">
        <v>26918.339957993</v>
      </c>
      <c r="F10203" s="1">
        <v>-8041.80002710819</v>
      </c>
      <c r="G10203" s="1">
        <v>-1548.43944888585</v>
      </c>
      <c r="H10203" s="1">
        <v>-19425.9905130851</v>
      </c>
      <c r="I10203" s="1">
        <v>-3602.56476432857</v>
      </c>
      <c r="J10203" s="1">
        <v>-28174.2397754478</v>
      </c>
      <c r="K10203" s="1">
        <v>0.088</v>
      </c>
      <c r="L10203" s="1">
        <v>0.998</v>
      </c>
      <c r="M10203" s="1">
        <v>0.004</v>
      </c>
    </row>
    <row r="10204">
      <c r="A10204" s="1">
        <v>10202.0</v>
      </c>
      <c r="B10204" s="1">
        <v>1.70023136768183E9</v>
      </c>
      <c r="C10204" s="1">
        <v>832.088390837716</v>
      </c>
      <c r="D10204" s="1">
        <v>3298.69279845867</v>
      </c>
      <c r="E10204" s="1">
        <v>27122.2549226587</v>
      </c>
      <c r="F10204" s="1">
        <v>-8023.7398175883</v>
      </c>
      <c r="G10204" s="1">
        <v>-1539.29758540363</v>
      </c>
      <c r="H10204" s="1">
        <v>-19428.7174259087</v>
      </c>
      <c r="I10204" s="1">
        <v>-3609.06912196506</v>
      </c>
      <c r="J10204" s="1">
        <v>-28171.8257870466</v>
      </c>
      <c r="K10204" s="1">
        <v>0.088</v>
      </c>
      <c r="L10204" s="1">
        <v>0.998</v>
      </c>
      <c r="M10204" s="1">
        <v>0.004</v>
      </c>
    </row>
    <row r="10205">
      <c r="A10205" s="1">
        <v>10203.0</v>
      </c>
      <c r="B10205" s="1">
        <v>1.70023136768468E9</v>
      </c>
      <c r="C10205" s="1">
        <v>814.832844118219</v>
      </c>
      <c r="D10205" s="1">
        <v>3296.25645831304</v>
      </c>
      <c r="E10205" s="1">
        <v>27275.8337588112</v>
      </c>
      <c r="F10205" s="1">
        <v>-8036.03327703872</v>
      </c>
      <c r="G10205" s="1">
        <v>-1538.29175690314</v>
      </c>
      <c r="H10205" s="1">
        <v>-19431.7125596657</v>
      </c>
      <c r="I10205" s="1">
        <v>-3607.92918299784</v>
      </c>
      <c r="J10205" s="1">
        <v>-28168.4953771228</v>
      </c>
      <c r="K10205" s="1">
        <v>0.088</v>
      </c>
      <c r="L10205" s="1">
        <v>0.998</v>
      </c>
      <c r="M10205" s="1">
        <v>0.004</v>
      </c>
    </row>
    <row r="10206">
      <c r="A10206" s="1">
        <v>10204.0</v>
      </c>
      <c r="B10206" s="1">
        <v>1.70023136768868E9</v>
      </c>
      <c r="C10206" s="1">
        <v>811.457730705467</v>
      </c>
      <c r="D10206" s="1">
        <v>3283.78418490698</v>
      </c>
      <c r="E10206" s="1">
        <v>27080.4124570384</v>
      </c>
      <c r="F10206" s="1">
        <v>-8088.02343464177</v>
      </c>
      <c r="G10206" s="1">
        <v>-1535.94482373533</v>
      </c>
      <c r="H10206" s="1">
        <v>-19463.2732228366</v>
      </c>
      <c r="I10206" s="1">
        <v>-3599.23435440473</v>
      </c>
      <c r="J10206" s="1">
        <v>-28188.0755052656</v>
      </c>
      <c r="K10206" s="1">
        <v>0.088</v>
      </c>
      <c r="L10206" s="1">
        <v>0.998</v>
      </c>
      <c r="M10206" s="1">
        <v>0.004</v>
      </c>
    </row>
    <row r="10207">
      <c r="A10207" s="1">
        <v>10205.0</v>
      </c>
      <c r="B10207" s="1">
        <v>1.7002313676927E9</v>
      </c>
      <c r="C10207" s="1">
        <v>818.610288931165</v>
      </c>
      <c r="D10207" s="1">
        <v>3282.95717036213</v>
      </c>
      <c r="E10207" s="1">
        <v>26909.2204462552</v>
      </c>
      <c r="F10207" s="1">
        <v>-8091.44325154343</v>
      </c>
      <c r="G10207" s="1">
        <v>-1547.76889655219</v>
      </c>
      <c r="H10207" s="1">
        <v>-19465.0166589041</v>
      </c>
      <c r="I10207" s="1">
        <v>-3604.12938644044</v>
      </c>
      <c r="J10207" s="1">
        <v>-28186.3544209425</v>
      </c>
      <c r="K10207" s="1">
        <v>0.088</v>
      </c>
      <c r="L10207" s="1">
        <v>0.998</v>
      </c>
      <c r="M10207" s="1">
        <v>0.004</v>
      </c>
    </row>
    <row r="10208">
      <c r="A10208" s="1">
        <v>10206.0</v>
      </c>
      <c r="B10208" s="1">
        <v>1.70023136769681E9</v>
      </c>
      <c r="C10208" s="1">
        <v>821.448960476989</v>
      </c>
      <c r="D10208" s="1">
        <v>3269.1214405443</v>
      </c>
      <c r="E10208" s="1">
        <v>27061.5028812292</v>
      </c>
      <c r="F10208" s="1">
        <v>-8062.67655642945</v>
      </c>
      <c r="G10208" s="1">
        <v>-1548.0147657412</v>
      </c>
      <c r="H10208" s="1">
        <v>-19466.5142257826</v>
      </c>
      <c r="I10208" s="1">
        <v>-3623.1507209719</v>
      </c>
      <c r="J10208" s="1">
        <v>-28192.0764675231</v>
      </c>
      <c r="K10208" s="1">
        <v>0.054</v>
      </c>
      <c r="L10208" s="1">
        <v>0.998</v>
      </c>
      <c r="M10208" s="1">
        <v>-0.008</v>
      </c>
    </row>
    <row r="10209">
      <c r="A10209" s="1">
        <v>10207.0</v>
      </c>
      <c r="B10209" s="1">
        <v>1.70023136770067E9</v>
      </c>
      <c r="C10209" s="1">
        <v>809.44607370449</v>
      </c>
      <c r="D10209" s="1">
        <v>3289.32741753189</v>
      </c>
      <c r="E10209" s="1">
        <v>27253.2584969113</v>
      </c>
      <c r="F10209" s="1">
        <v>-8043.20818700888</v>
      </c>
      <c r="G10209" s="1">
        <v>-1555.77082106719</v>
      </c>
      <c r="H10209" s="1">
        <v>-19452.298516309</v>
      </c>
      <c r="I10209" s="1">
        <v>-3663.74148890274</v>
      </c>
      <c r="J10209" s="1">
        <v>-28202.4700286948</v>
      </c>
      <c r="K10209" s="1">
        <v>0.054</v>
      </c>
      <c r="L10209" s="1">
        <v>0.998</v>
      </c>
      <c r="M10209" s="1">
        <v>-0.008</v>
      </c>
    </row>
    <row r="10210">
      <c r="A10210" s="1">
        <v>10208.0</v>
      </c>
      <c r="B10210" s="1">
        <v>1.70023136770468E9</v>
      </c>
      <c r="C10210" s="1">
        <v>791.564678140244</v>
      </c>
      <c r="D10210" s="1">
        <v>3292.63547571128</v>
      </c>
      <c r="E10210" s="1">
        <v>27124.378338382</v>
      </c>
      <c r="F10210" s="1">
        <v>-8050.18193127893</v>
      </c>
      <c r="G10210" s="1">
        <v>-1539.27523365917</v>
      </c>
      <c r="H10210" s="1">
        <v>-19434.573582956</v>
      </c>
      <c r="I10210" s="1">
        <v>-3608.93501149833</v>
      </c>
      <c r="J10210" s="1">
        <v>-28176.5420051267</v>
      </c>
      <c r="K10210" s="1">
        <v>0.054</v>
      </c>
      <c r="L10210" s="1">
        <v>0.998</v>
      </c>
      <c r="M10210" s="1">
        <v>-0.008</v>
      </c>
    </row>
    <row r="10211">
      <c r="A10211" s="1">
        <v>10209.0</v>
      </c>
      <c r="B10211" s="1">
        <v>1.70023136770785E9</v>
      </c>
      <c r="C10211" s="1">
        <v>789.865945561641</v>
      </c>
      <c r="D10211" s="1">
        <v>3284.7229581741</v>
      </c>
      <c r="E10211" s="1">
        <v>26913.4896294462</v>
      </c>
      <c r="F10211" s="1">
        <v>-8053.31117550267</v>
      </c>
      <c r="G10211" s="1">
        <v>-1528.09936143152</v>
      </c>
      <c r="H10211" s="1">
        <v>-19439.4909667361</v>
      </c>
      <c r="I10211" s="1">
        <v>-3555.08965910549</v>
      </c>
      <c r="J10211" s="1">
        <v>-28148.0658826906</v>
      </c>
      <c r="K10211" s="1">
        <v>0.054</v>
      </c>
      <c r="L10211" s="1">
        <v>0.998</v>
      </c>
      <c r="M10211" s="1">
        <v>-0.008</v>
      </c>
    </row>
    <row r="10212">
      <c r="A10212" s="1">
        <v>10210.0</v>
      </c>
      <c r="B10212" s="1">
        <v>1.70023136771273E9</v>
      </c>
      <c r="C10212" s="1">
        <v>767.134221450593</v>
      </c>
      <c r="D10212" s="1">
        <v>3273.81530687991</v>
      </c>
      <c r="E10212" s="1">
        <v>27019.4592499088</v>
      </c>
      <c r="F10212" s="1">
        <v>-8022.19754722089</v>
      </c>
      <c r="G10212" s="1">
        <v>-1514.39774208041</v>
      </c>
      <c r="H10212" s="1">
        <v>-19446.1741383283</v>
      </c>
      <c r="I10212" s="1">
        <v>-3566.64551098889</v>
      </c>
      <c r="J10212" s="1">
        <v>-28152.893859493</v>
      </c>
      <c r="K10212" s="1">
        <v>0.054</v>
      </c>
      <c r="L10212" s="1">
        <v>0.998</v>
      </c>
      <c r="M10212" s="1">
        <v>-0.008</v>
      </c>
    </row>
    <row r="10213">
      <c r="A10213" s="1">
        <v>10211.0</v>
      </c>
      <c r="B10213" s="1">
        <v>1.70023136771674E9</v>
      </c>
      <c r="C10213" s="1">
        <v>741.519122304811</v>
      </c>
      <c r="D10213" s="1">
        <v>3249.60836763481</v>
      </c>
      <c r="E10213" s="1">
        <v>27238.1487176595</v>
      </c>
      <c r="F10213" s="1">
        <v>-8018.4424541524</v>
      </c>
      <c r="G10213" s="1">
        <v>-1522.91375671789</v>
      </c>
      <c r="H10213" s="1">
        <v>-19462.5803187585</v>
      </c>
      <c r="I10213" s="1">
        <v>-3589.22077288875</v>
      </c>
      <c r="J10213" s="1">
        <v>-28184.0298395192</v>
      </c>
      <c r="K10213" s="1">
        <v>0.054</v>
      </c>
      <c r="L10213" s="1">
        <v>0.998</v>
      </c>
      <c r="M10213" s="1">
        <v>-0.008</v>
      </c>
    </row>
    <row r="10214">
      <c r="A10214" s="1">
        <v>10212.0</v>
      </c>
      <c r="B10214" s="1">
        <v>1.70023136772079E9</v>
      </c>
      <c r="C10214" s="1">
        <v>749.856322986641</v>
      </c>
      <c r="D10214" s="1">
        <v>3255.62098689329</v>
      </c>
      <c r="E10214" s="1">
        <v>27155.7825393417</v>
      </c>
      <c r="F10214" s="1">
        <v>-8032.18877699241</v>
      </c>
      <c r="G10214" s="1">
        <v>-1528.27817538716</v>
      </c>
      <c r="H10214" s="1">
        <v>-19447.4034842733</v>
      </c>
      <c r="I10214" s="1">
        <v>-3600.68721779432</v>
      </c>
      <c r="J10214" s="1">
        <v>-28179.112455739</v>
      </c>
      <c r="K10214" s="1">
        <v>0.054</v>
      </c>
      <c r="L10214" s="1">
        <v>0.998</v>
      </c>
      <c r="M10214" s="1">
        <v>-0.008</v>
      </c>
    </row>
    <row r="10215">
      <c r="A10215" s="1">
        <v>10213.0</v>
      </c>
      <c r="B10215" s="1">
        <v>1.7002313677249E9</v>
      </c>
      <c r="C10215" s="1">
        <v>755.5783695672</v>
      </c>
      <c r="D10215" s="1">
        <v>3256.62681539378</v>
      </c>
      <c r="E10215" s="1">
        <v>26940.4905367482</v>
      </c>
      <c r="F10215" s="1">
        <v>-8029.88654731351</v>
      </c>
      <c r="G10215" s="1">
        <v>-1497.03043663864</v>
      </c>
      <c r="H10215" s="1">
        <v>-19422.1907165277</v>
      </c>
      <c r="I10215" s="1">
        <v>-3565.34910981048</v>
      </c>
      <c r="J10215" s="1">
        <v>-28168.9424120119</v>
      </c>
      <c r="K10215" s="1">
        <v>0.054</v>
      </c>
      <c r="L10215" s="1">
        <v>0.998</v>
      </c>
      <c r="M10215" s="1">
        <v>-0.008</v>
      </c>
    </row>
    <row r="10216">
      <c r="A10216" s="1">
        <v>10214.0</v>
      </c>
      <c r="B10216" s="1">
        <v>1.70023136772886E9</v>
      </c>
      <c r="C10216" s="1">
        <v>731.639651255566</v>
      </c>
      <c r="D10216" s="1">
        <v>3234.6103471053</v>
      </c>
      <c r="E10216" s="1">
        <v>26968.9890109287</v>
      </c>
      <c r="F10216" s="1">
        <v>-8022.57752687663</v>
      </c>
      <c r="G10216" s="1">
        <v>-1481.67478819785</v>
      </c>
      <c r="H10216" s="1">
        <v>-19432.2937050215</v>
      </c>
      <c r="I10216" s="1">
        <v>-3560.16350509685</v>
      </c>
      <c r="J10216" s="1">
        <v>-28163.3991793869</v>
      </c>
      <c r="K10216" s="1">
        <v>0.054</v>
      </c>
      <c r="L10216" s="1">
        <v>0.998</v>
      </c>
      <c r="M10216" s="1">
        <v>-0.008</v>
      </c>
    </row>
    <row r="10217">
      <c r="A10217" s="1">
        <v>10215.0</v>
      </c>
      <c r="B10217" s="1">
        <v>1.70023136773388E9</v>
      </c>
      <c r="C10217" s="1">
        <v>706.292773043247</v>
      </c>
      <c r="D10217" s="1">
        <v>3235.6608790947</v>
      </c>
      <c r="E10217" s="1">
        <v>27198.0273363622</v>
      </c>
      <c r="F10217" s="1">
        <v>-8019.33652393061</v>
      </c>
      <c r="G10217" s="1">
        <v>-1495.91284941588</v>
      </c>
      <c r="H10217" s="1">
        <v>-19455.6736297218</v>
      </c>
      <c r="I10217" s="1">
        <v>-3569.32772032352</v>
      </c>
      <c r="J10217" s="1">
        <v>-28165.6343538325</v>
      </c>
      <c r="K10217" s="1">
        <v>0.054</v>
      </c>
      <c r="L10217" s="1">
        <v>0.998</v>
      </c>
      <c r="M10217" s="1">
        <v>-0.008</v>
      </c>
    </row>
    <row r="10218">
      <c r="A10218" s="1">
        <v>10216.0</v>
      </c>
      <c r="B10218" s="1">
        <v>1.70023136773766E9</v>
      </c>
      <c r="C10218" s="1">
        <v>692.971133347884</v>
      </c>
      <c r="D10218" s="1">
        <v>3231.41404764819</v>
      </c>
      <c r="E10218" s="1">
        <v>27174.2674320062</v>
      </c>
      <c r="F10218" s="1">
        <v>-8042.40352420848</v>
      </c>
      <c r="G10218" s="1">
        <v>-1517.14700664842</v>
      </c>
      <c r="H10218" s="1">
        <v>-19451.2032808307</v>
      </c>
      <c r="I10218" s="1">
        <v>-3586.6950257653</v>
      </c>
      <c r="J10218" s="1">
        <v>-28176.2514324487</v>
      </c>
      <c r="K10218" s="1">
        <v>0.07</v>
      </c>
      <c r="L10218" s="1">
        <v>1.002</v>
      </c>
      <c r="M10218" s="1">
        <v>-0.02</v>
      </c>
    </row>
    <row r="10219">
      <c r="A10219" s="1">
        <v>10217.0</v>
      </c>
      <c r="B10219" s="1">
        <v>1.70023136774194E9</v>
      </c>
      <c r="C10219" s="1">
        <v>686.712644900398</v>
      </c>
      <c r="D10219" s="1">
        <v>3241.18175997516</v>
      </c>
      <c r="E10219" s="1">
        <v>26931.1922110548</v>
      </c>
      <c r="F10219" s="1">
        <v>-8051.63479466853</v>
      </c>
      <c r="G10219" s="1">
        <v>-1527.36175386449</v>
      </c>
      <c r="H10219" s="1">
        <v>-19432.5172224661</v>
      </c>
      <c r="I10219" s="1">
        <v>-3589.35488335548</v>
      </c>
      <c r="J10219" s="1">
        <v>-28161.8569090195</v>
      </c>
      <c r="K10219" s="1">
        <v>0.07</v>
      </c>
      <c r="L10219" s="1">
        <v>1.002</v>
      </c>
      <c r="M10219" s="1">
        <v>-0.02</v>
      </c>
    </row>
    <row r="10220">
      <c r="A10220" s="1">
        <v>10218.0</v>
      </c>
      <c r="B10220" s="1">
        <v>1.70023136774583E9</v>
      </c>
      <c r="C10220" s="1">
        <v>716.015781881306</v>
      </c>
      <c r="D10220" s="1">
        <v>3253.89990257023</v>
      </c>
      <c r="E10220" s="1">
        <v>26929.4711267317</v>
      </c>
      <c r="F10220" s="1">
        <v>-8027.9419455459</v>
      </c>
      <c r="G10220" s="1">
        <v>-1522.89140497343</v>
      </c>
      <c r="H10220" s="1">
        <v>-19426.5493066965</v>
      </c>
      <c r="I10220" s="1">
        <v>-3598.67556079334</v>
      </c>
      <c r="J10220" s="1">
        <v>-28166.8636997775</v>
      </c>
      <c r="K10220" s="1">
        <v>0.07</v>
      </c>
      <c r="L10220" s="1">
        <v>1.002</v>
      </c>
      <c r="M10220" s="1">
        <v>-0.02</v>
      </c>
    </row>
    <row r="10221">
      <c r="A10221" s="1">
        <v>10219.0</v>
      </c>
      <c r="B10221" s="1">
        <v>1.70023136774984E9</v>
      </c>
      <c r="C10221" s="1">
        <v>689.126633301572</v>
      </c>
      <c r="D10221" s="1">
        <v>3236.21967270608</v>
      </c>
      <c r="E10221" s="1">
        <v>27167.8524813476</v>
      </c>
      <c r="F10221" s="1">
        <v>-8019.9400210309</v>
      </c>
      <c r="G10221" s="1">
        <v>-1520.79034099463</v>
      </c>
      <c r="H10221" s="1">
        <v>-19448.6775337073</v>
      </c>
      <c r="I10221" s="1">
        <v>-3594.2946188801</v>
      </c>
      <c r="J10221" s="1">
        <v>-28176.0279150042</v>
      </c>
      <c r="K10221" s="1">
        <v>0.07</v>
      </c>
      <c r="L10221" s="1">
        <v>1.002</v>
      </c>
      <c r="M10221" s="1">
        <v>-0.02</v>
      </c>
    </row>
    <row r="10222">
      <c r="A10222" s="1">
        <v>10220.0</v>
      </c>
      <c r="B10222" s="1">
        <v>1.70023136775477E9</v>
      </c>
      <c r="C10222" s="1">
        <v>654.213208462382</v>
      </c>
      <c r="D10222" s="1">
        <v>3211.61040206079</v>
      </c>
      <c r="E10222" s="1">
        <v>27208.4879527673</v>
      </c>
      <c r="F10222" s="1">
        <v>-8051.14305629051</v>
      </c>
      <c r="G10222" s="1">
        <v>-1534.71547779029</v>
      </c>
      <c r="H10222" s="1">
        <v>-19460.5239582686</v>
      </c>
      <c r="I10222" s="1">
        <v>-3597.46856659276</v>
      </c>
      <c r="J10222" s="1">
        <v>-28187.3155459541</v>
      </c>
      <c r="K10222" s="1">
        <v>0.07</v>
      </c>
      <c r="L10222" s="1">
        <v>1.002</v>
      </c>
      <c r="M10222" s="1">
        <v>-0.02</v>
      </c>
    </row>
    <row r="10223">
      <c r="A10223" s="1">
        <v>10221.0</v>
      </c>
      <c r="B10223" s="1">
        <v>1.70023136775774E9</v>
      </c>
      <c r="C10223" s="1">
        <v>663.220961477871</v>
      </c>
      <c r="D10223" s="1">
        <v>3226.67547782367</v>
      </c>
      <c r="E10223" s="1">
        <v>26975.1580923984</v>
      </c>
      <c r="F10223" s="1">
        <v>-8059.41320173897</v>
      </c>
      <c r="G10223" s="1">
        <v>-1537.59885282502</v>
      </c>
      <c r="H10223" s="1">
        <v>-19444.4754057497</v>
      </c>
      <c r="I10223" s="1">
        <v>-3591.03126418963</v>
      </c>
      <c r="J10223" s="1">
        <v>-28175.6926388374</v>
      </c>
      <c r="K10223" s="1">
        <v>0.07</v>
      </c>
      <c r="L10223" s="1">
        <v>1.002</v>
      </c>
      <c r="M10223" s="1">
        <v>-0.02</v>
      </c>
    </row>
    <row r="10224">
      <c r="A10224" s="1">
        <v>10222.0</v>
      </c>
      <c r="B10224" s="1">
        <v>1.70023136776172E9</v>
      </c>
      <c r="C10224" s="1">
        <v>655.464906151879</v>
      </c>
      <c r="D10224" s="1">
        <v>3211.14101542723</v>
      </c>
      <c r="E10224" s="1">
        <v>26893.8647978144</v>
      </c>
      <c r="F10224" s="1">
        <v>-8039.67661138494</v>
      </c>
      <c r="G10224" s="1">
        <v>-1525.08187593005</v>
      </c>
      <c r="H10224" s="1">
        <v>-19440.4073882588</v>
      </c>
      <c r="I10224" s="1">
        <v>-3582.85052571899</v>
      </c>
      <c r="J10224" s="1">
        <v>-28176.7431708268</v>
      </c>
      <c r="K10224" s="1">
        <v>0.07</v>
      </c>
      <c r="L10224" s="1">
        <v>1.002</v>
      </c>
      <c r="M10224" s="1">
        <v>-0.02</v>
      </c>
    </row>
    <row r="10225">
      <c r="A10225" s="1">
        <v>10223.0</v>
      </c>
      <c r="B10225" s="1">
        <v>1.70023136776488E9</v>
      </c>
      <c r="C10225" s="1">
        <v>619.411542345469</v>
      </c>
      <c r="D10225" s="1">
        <v>3176.31699756586</v>
      </c>
      <c r="E10225" s="1">
        <v>27114.2977016327</v>
      </c>
      <c r="F10225" s="1">
        <v>-8023.56100363266</v>
      </c>
      <c r="G10225" s="1">
        <v>-1522.15379740641</v>
      </c>
      <c r="H10225" s="1">
        <v>-19459.6745919793</v>
      </c>
      <c r="I10225" s="1">
        <v>-3592.97586595724</v>
      </c>
      <c r="J10225" s="1">
        <v>-28218.6750434249</v>
      </c>
      <c r="K10225" s="1">
        <v>0.07</v>
      </c>
      <c r="L10225" s="1">
        <v>1.002</v>
      </c>
      <c r="M10225" s="1">
        <v>-0.02</v>
      </c>
    </row>
    <row r="10226">
      <c r="A10226" s="1">
        <v>10224.0</v>
      </c>
      <c r="B10226" s="1">
        <v>1.70023136776883E9</v>
      </c>
      <c r="C10226" s="1">
        <v>617.176367899938</v>
      </c>
      <c r="D10226" s="1">
        <v>3178.17219235565</v>
      </c>
      <c r="E10226" s="1">
        <v>27216.7133947269</v>
      </c>
      <c r="F10226" s="1">
        <v>-8034.13337876002</v>
      </c>
      <c r="G10226" s="1">
        <v>-1528.50169283171</v>
      </c>
      <c r="H10226" s="1">
        <v>-19458.5123012676</v>
      </c>
      <c r="I10226" s="1">
        <v>-3587.81261298806</v>
      </c>
      <c r="J10226" s="1">
        <v>-28182.5769761296</v>
      </c>
      <c r="K10226" s="1">
        <v>0.07</v>
      </c>
      <c r="L10226" s="1">
        <v>1.002</v>
      </c>
      <c r="M10226" s="1">
        <v>-0.02</v>
      </c>
    </row>
    <row r="10227">
      <c r="A10227" s="1">
        <v>10225.0</v>
      </c>
      <c r="B10227" s="1">
        <v>1.70023136777288E9</v>
      </c>
      <c r="C10227" s="1">
        <v>625.826493004142</v>
      </c>
      <c r="D10227" s="1">
        <v>3202.58029730085</v>
      </c>
      <c r="E10227" s="1">
        <v>27007.6351770919</v>
      </c>
      <c r="F10227" s="1">
        <v>-8051.18775977942</v>
      </c>
      <c r="G10227" s="1">
        <v>-1537.08476270255</v>
      </c>
      <c r="H10227" s="1">
        <v>-19448.4093127738</v>
      </c>
      <c r="I10227" s="1">
        <v>-3591.43359558982</v>
      </c>
      <c r="J10227" s="1">
        <v>-28158.7947200292</v>
      </c>
      <c r="K10227" s="1">
        <v>0.07</v>
      </c>
      <c r="L10227" s="1">
        <v>1.002</v>
      </c>
      <c r="M10227" s="1">
        <v>-0.02</v>
      </c>
    </row>
    <row r="10228">
      <c r="A10228" s="1">
        <v>10226.0</v>
      </c>
      <c r="B10228" s="1">
        <v>1.70023136777706E9</v>
      </c>
      <c r="C10228" s="1">
        <v>603.854728204575</v>
      </c>
      <c r="D10228" s="1">
        <v>3197.03706467593</v>
      </c>
      <c r="E10228" s="1">
        <v>26879.4255708963</v>
      </c>
      <c r="F10228" s="1">
        <v>-8035.65329738298</v>
      </c>
      <c r="G10228" s="1">
        <v>-1510.46383505628</v>
      </c>
      <c r="H10228" s="1">
        <v>-19443.3578185269</v>
      </c>
      <c r="I10228" s="1">
        <v>-3581.68823500731</v>
      </c>
      <c r="J10228" s="1">
        <v>-28166.6848858219</v>
      </c>
      <c r="K10228" s="1">
        <v>0.08</v>
      </c>
      <c r="L10228" s="1">
        <v>0.978</v>
      </c>
      <c r="M10228" s="1">
        <v>-0.028</v>
      </c>
    </row>
    <row r="10229">
      <c r="A10229" s="1">
        <v>10227.0</v>
      </c>
      <c r="B10229" s="1">
        <v>1.7002313677813E9</v>
      </c>
      <c r="C10229" s="1">
        <v>569.544800465679</v>
      </c>
      <c r="D10229" s="1">
        <v>3148.51142746346</v>
      </c>
      <c r="E10229" s="1">
        <v>27070.3094685446</v>
      </c>
      <c r="F10229" s="1">
        <v>-8017.16840471844</v>
      </c>
      <c r="G10229" s="1">
        <v>-1494.63879998192</v>
      </c>
      <c r="H10229" s="1">
        <v>-19458.333487312</v>
      </c>
      <c r="I10229" s="1">
        <v>-3566.19847609978</v>
      </c>
      <c r="J10229" s="1">
        <v>-28169.1659294564</v>
      </c>
      <c r="K10229" s="1">
        <v>0.08</v>
      </c>
      <c r="L10229" s="1">
        <v>0.978</v>
      </c>
      <c r="M10229" s="1">
        <v>-0.028</v>
      </c>
    </row>
    <row r="10230">
      <c r="A10230" s="1">
        <v>10228.0</v>
      </c>
      <c r="B10230" s="1">
        <v>1.70023136778383E9</v>
      </c>
      <c r="C10230" s="1">
        <v>583.536992494701</v>
      </c>
      <c r="D10230" s="1">
        <v>3141.24711051548</v>
      </c>
      <c r="E10230" s="1">
        <v>27223.4636215524</v>
      </c>
      <c r="F10230" s="1">
        <v>-8012.47453838283</v>
      </c>
      <c r="G10230" s="1">
        <v>-1515.47062581427</v>
      </c>
      <c r="H10230" s="1">
        <v>-19457.5064727671</v>
      </c>
      <c r="I10230" s="1">
        <v>-3582.78347048562</v>
      </c>
      <c r="J10230" s="1">
        <v>-28180.2747464507</v>
      </c>
      <c r="K10230" s="1">
        <v>0.08</v>
      </c>
      <c r="L10230" s="1">
        <v>0.978</v>
      </c>
      <c r="M10230" s="1">
        <v>-0.028</v>
      </c>
    </row>
    <row r="10231">
      <c r="A10231" s="1">
        <v>10229.0</v>
      </c>
      <c r="B10231" s="1">
        <v>1.70023136778775E9</v>
      </c>
      <c r="C10231" s="1">
        <v>578.73136743681</v>
      </c>
      <c r="D10231" s="1">
        <v>3156.28983453391</v>
      </c>
      <c r="E10231" s="1">
        <v>27047.0189508222</v>
      </c>
      <c r="F10231" s="1">
        <v>-8019.02359950823</v>
      </c>
      <c r="G10231" s="1">
        <v>-1518.89044271593</v>
      </c>
      <c r="H10231" s="1">
        <v>-19443.8719086494</v>
      </c>
      <c r="I10231" s="1">
        <v>-3594.94281946931</v>
      </c>
      <c r="J10231" s="1">
        <v>-28169.9482405124</v>
      </c>
      <c r="K10231" s="1">
        <v>0.08</v>
      </c>
      <c r="L10231" s="1">
        <v>0.978</v>
      </c>
      <c r="M10231" s="1">
        <v>-0.028</v>
      </c>
    </row>
    <row r="10232">
      <c r="A10232" s="1">
        <v>10230.0</v>
      </c>
      <c r="B10232" s="1">
        <v>1.70023136779204E9</v>
      </c>
      <c r="C10232" s="1">
        <v>581.212411071349</v>
      </c>
      <c r="D10232" s="1">
        <v>3161.34132878081</v>
      </c>
      <c r="E10232" s="1">
        <v>26874.6646493273</v>
      </c>
      <c r="F10232" s="1">
        <v>-7997.36475913104</v>
      </c>
      <c r="G10232" s="1">
        <v>-1505.03236115364</v>
      </c>
      <c r="H10232" s="1">
        <v>-19429.0527020755</v>
      </c>
      <c r="I10232" s="1">
        <v>-3577.4414035608</v>
      </c>
      <c r="J10232" s="1">
        <v>-28156.6936560504</v>
      </c>
      <c r="K10232" s="1">
        <v>0.08</v>
      </c>
      <c r="L10232" s="1">
        <v>0.978</v>
      </c>
      <c r="M10232" s="1">
        <v>-0.028</v>
      </c>
    </row>
    <row r="10233">
      <c r="A10233" s="1">
        <v>10231.0</v>
      </c>
      <c r="B10233" s="1">
        <v>1.70023136779734E9</v>
      </c>
      <c r="C10233" s="1">
        <v>562.638111428989</v>
      </c>
      <c r="D10233" s="1">
        <v>3149.71842166405</v>
      </c>
      <c r="E10233" s="1">
        <v>27026.4106424344</v>
      </c>
      <c r="F10233" s="1">
        <v>-7962.76425871423</v>
      </c>
      <c r="G10233" s="1">
        <v>-1484.20053532129</v>
      </c>
      <c r="H10233" s="1">
        <v>-19435.2217835452</v>
      </c>
      <c r="I10233" s="1">
        <v>-3540.62808044291</v>
      </c>
      <c r="J10233" s="1">
        <v>-28171.0881794796</v>
      </c>
      <c r="K10233" s="1">
        <v>0.08</v>
      </c>
      <c r="L10233" s="1">
        <v>0.978</v>
      </c>
      <c r="M10233" s="1">
        <v>-0.028</v>
      </c>
    </row>
    <row r="10234">
      <c r="A10234" s="1">
        <v>10232.0</v>
      </c>
      <c r="B10234" s="1">
        <v>1.70023136780124E9</v>
      </c>
      <c r="C10234" s="1">
        <v>521.019163253207</v>
      </c>
      <c r="D10234" s="1">
        <v>3125.62324114122</v>
      </c>
      <c r="E10234" s="1">
        <v>27223.0389384077</v>
      </c>
      <c r="F10234" s="1">
        <v>-7970.07327915111</v>
      </c>
      <c r="G10234" s="1">
        <v>-1502.90894543039</v>
      </c>
      <c r="H10234" s="1">
        <v>-19453.4384552763</v>
      </c>
      <c r="I10234" s="1">
        <v>-3569.05949939006</v>
      </c>
      <c r="J10234" s="1">
        <v>-28198.7819908597</v>
      </c>
      <c r="K10234" s="1">
        <v>0.08</v>
      </c>
      <c r="L10234" s="1">
        <v>0.978</v>
      </c>
      <c r="M10234" s="1">
        <v>-0.028</v>
      </c>
    </row>
    <row r="10235">
      <c r="A10235" s="1">
        <v>10233.0</v>
      </c>
      <c r="B10235" s="1">
        <v>1.70023136780478E9</v>
      </c>
      <c r="C10235" s="1">
        <v>503.070712455596</v>
      </c>
      <c r="D10235" s="1">
        <v>3123.79039809589</v>
      </c>
      <c r="E10235" s="1">
        <v>27086.0898001301</v>
      </c>
      <c r="F10235" s="1">
        <v>-7997.43181436441</v>
      </c>
      <c r="G10235" s="1">
        <v>-1509.32389608906</v>
      </c>
      <c r="H10235" s="1">
        <v>-19450.0633418635</v>
      </c>
      <c r="I10235" s="1">
        <v>-3574.51332503716</v>
      </c>
      <c r="J10235" s="1">
        <v>-28197.3291274701</v>
      </c>
      <c r="K10235" s="1">
        <v>0.08</v>
      </c>
      <c r="L10235" s="1">
        <v>0.978</v>
      </c>
      <c r="M10235" s="1">
        <v>-0.028</v>
      </c>
    </row>
    <row r="10236">
      <c r="A10236" s="1">
        <v>10234.0</v>
      </c>
      <c r="B10236" s="1">
        <v>1.70023136780885E9</v>
      </c>
      <c r="C10236" s="1">
        <v>505.350590390037</v>
      </c>
      <c r="D10236" s="1">
        <v>3131.70291563307</v>
      </c>
      <c r="E10236" s="1">
        <v>26871.7142190592</v>
      </c>
      <c r="F10236" s="1">
        <v>-7998.48234635381</v>
      </c>
      <c r="G10236" s="1">
        <v>-1504.07123614206</v>
      </c>
      <c r="H10236" s="1">
        <v>-19436.831109146</v>
      </c>
      <c r="I10236" s="1">
        <v>-3556.96720563974</v>
      </c>
      <c r="J10236" s="1">
        <v>-28178.7101243388</v>
      </c>
      <c r="K10236" s="1">
        <v>0.08</v>
      </c>
      <c r="L10236" s="1">
        <v>0.978</v>
      </c>
      <c r="M10236" s="1">
        <v>-0.028</v>
      </c>
    </row>
    <row r="10237">
      <c r="A10237" s="1">
        <v>10235.0</v>
      </c>
      <c r="B10237" s="1">
        <v>1.70023136781271E9</v>
      </c>
      <c r="C10237" s="1">
        <v>488.184450648361</v>
      </c>
      <c r="D10237" s="1">
        <v>3107.98771476599</v>
      </c>
      <c r="E10237" s="1">
        <v>26968.1396446394</v>
      </c>
      <c r="F10237" s="1">
        <v>-7979.70688101135</v>
      </c>
      <c r="G10237" s="1">
        <v>-1498.84092793952</v>
      </c>
      <c r="H10237" s="1">
        <v>-19449.4598447632</v>
      </c>
      <c r="I10237" s="1">
        <v>-3552.34039453749</v>
      </c>
      <c r="J10237" s="1">
        <v>-28179.7159528393</v>
      </c>
      <c r="K10237" s="1">
        <v>0.08</v>
      </c>
      <c r="L10237" s="1">
        <v>0.978</v>
      </c>
      <c r="M10237" s="1">
        <v>-0.028</v>
      </c>
    </row>
    <row r="10238">
      <c r="A10238" s="1">
        <v>10236.0</v>
      </c>
      <c r="B10238" s="1">
        <v>1.70023136781687E9</v>
      </c>
      <c r="C10238" s="1">
        <v>466.950293415819</v>
      </c>
      <c r="D10238" s="1">
        <v>3083.71372028752</v>
      </c>
      <c r="E10238" s="1">
        <v>27194.2722432937</v>
      </c>
      <c r="F10238" s="1">
        <v>-7978.16461064393</v>
      </c>
      <c r="G10238" s="1">
        <v>-1496.4492912828</v>
      </c>
      <c r="H10238" s="1">
        <v>-19460.4121995463</v>
      </c>
      <c r="I10238" s="1">
        <v>-3545.05372584506</v>
      </c>
      <c r="J10238" s="1">
        <v>-28186.1756069869</v>
      </c>
      <c r="K10238" s="1">
        <v>0.086</v>
      </c>
      <c r="L10238" s="1">
        <v>1.002</v>
      </c>
      <c r="M10238" s="1">
        <v>-0.04</v>
      </c>
    </row>
    <row r="10239">
      <c r="A10239" s="1">
        <v>10237.0</v>
      </c>
      <c r="B10239" s="1">
        <v>1.70023136782272E9</v>
      </c>
      <c r="C10239" s="1">
        <v>467.285569582649</v>
      </c>
      <c r="D10239" s="1">
        <v>3086.86531625572</v>
      </c>
      <c r="E10239" s="1">
        <v>27139.6222281005</v>
      </c>
      <c r="F10239" s="1">
        <v>-7993.14027942899</v>
      </c>
      <c r="G10239" s="1">
        <v>-1486.14513708891</v>
      </c>
      <c r="H10239" s="1">
        <v>-19442.7766731711</v>
      </c>
      <c r="I10239" s="1">
        <v>-3544.69609793378</v>
      </c>
      <c r="J10239" s="1">
        <v>-28169.6576678344</v>
      </c>
      <c r="K10239" s="1">
        <v>0.086</v>
      </c>
      <c r="L10239" s="1">
        <v>1.002</v>
      </c>
      <c r="M10239" s="1">
        <v>-0.04</v>
      </c>
    </row>
    <row r="10240">
      <c r="A10240" s="1">
        <v>10238.0</v>
      </c>
      <c r="B10240" s="1">
        <v>1.70023136782582E9</v>
      </c>
      <c r="C10240" s="1">
        <v>452.712232197789</v>
      </c>
      <c r="D10240" s="1">
        <v>3083.40079586515</v>
      </c>
      <c r="E10240" s="1">
        <v>26911.5897311675</v>
      </c>
      <c r="F10240" s="1">
        <v>-8008.58533484761</v>
      </c>
      <c r="G10240" s="1">
        <v>-1473.53875321611</v>
      </c>
      <c r="H10240" s="1">
        <v>-19429.07505382</v>
      </c>
      <c r="I10240" s="1">
        <v>-3545.09842933397</v>
      </c>
      <c r="J10240" s="1">
        <v>-28172.2728219357</v>
      </c>
      <c r="K10240" s="1">
        <v>0.086</v>
      </c>
      <c r="L10240" s="1">
        <v>1.002</v>
      </c>
      <c r="M10240" s="1">
        <v>-0.04</v>
      </c>
    </row>
    <row r="10241">
      <c r="A10241" s="1">
        <v>10239.0</v>
      </c>
      <c r="B10241" s="1">
        <v>1.70023136782982E9</v>
      </c>
      <c r="C10241" s="1">
        <v>464.491601525736</v>
      </c>
      <c r="D10241" s="1">
        <v>3089.10049070125</v>
      </c>
      <c r="E10241" s="1">
        <v>26932.4439087443</v>
      </c>
      <c r="F10241" s="1">
        <v>-7989.80986950515</v>
      </c>
      <c r="G10241" s="1">
        <v>-1494.32587555955</v>
      </c>
      <c r="H10241" s="1">
        <v>-19428.2256875307</v>
      </c>
      <c r="I10241" s="1">
        <v>-3543.17617931082</v>
      </c>
      <c r="J10241" s="1">
        <v>-28173.5021678807</v>
      </c>
      <c r="K10241" s="1">
        <v>0.086</v>
      </c>
      <c r="L10241" s="1">
        <v>1.002</v>
      </c>
      <c r="M10241" s="1">
        <v>-0.04</v>
      </c>
    </row>
    <row r="10242">
      <c r="A10242" s="1">
        <v>10240.0</v>
      </c>
      <c r="B10242" s="1">
        <v>1.70023136783383E9</v>
      </c>
      <c r="C10242" s="1">
        <v>432.103923809996</v>
      </c>
      <c r="D10242" s="1">
        <v>3059.23856010896</v>
      </c>
      <c r="E10242" s="1">
        <v>27163.65035339</v>
      </c>
      <c r="F10242" s="1">
        <v>-7993.31909338463</v>
      </c>
      <c r="G10242" s="1">
        <v>-1528.50169283171</v>
      </c>
      <c r="H10242" s="1">
        <v>-19457.5735280005</v>
      </c>
      <c r="I10242" s="1">
        <v>-3564.23152258771</v>
      </c>
      <c r="J10242" s="1">
        <v>-28191.0259355337</v>
      </c>
      <c r="K10242" s="1">
        <v>0.086</v>
      </c>
      <c r="L10242" s="1">
        <v>1.002</v>
      </c>
      <c r="M10242" s="1">
        <v>-0.04</v>
      </c>
    </row>
    <row r="10243">
      <c r="A10243" s="1">
        <v>10241.0</v>
      </c>
      <c r="B10243" s="1">
        <v>1.70023136783878E9</v>
      </c>
      <c r="C10243" s="1">
        <v>419.743409126211</v>
      </c>
      <c r="D10243" s="1">
        <v>3062.32310084379</v>
      </c>
      <c r="E10243" s="1">
        <v>27160.8116818442</v>
      </c>
      <c r="F10243" s="1">
        <v>-8016.58725936261</v>
      </c>
      <c r="G10243" s="1">
        <v>-1543.00797498321</v>
      </c>
      <c r="H10243" s="1">
        <v>-19451.7620744421</v>
      </c>
      <c r="I10243" s="1">
        <v>-3566.13142086642</v>
      </c>
      <c r="J10243" s="1">
        <v>-28183.5604528856</v>
      </c>
      <c r="K10243" s="1">
        <v>0.086</v>
      </c>
      <c r="L10243" s="1">
        <v>1.002</v>
      </c>
      <c r="M10243" s="1">
        <v>-0.04</v>
      </c>
    </row>
    <row r="10244">
      <c r="A10244" s="1">
        <v>10242.0</v>
      </c>
      <c r="B10244" s="1">
        <v>1.70023136784182E9</v>
      </c>
      <c r="C10244" s="1">
        <v>425.443103962314</v>
      </c>
      <c r="D10244" s="1">
        <v>3067.44165032406</v>
      </c>
      <c r="E10244" s="1">
        <v>26918.339957993</v>
      </c>
      <c r="F10244" s="1">
        <v>-8028.07605601263</v>
      </c>
      <c r="G10244" s="1">
        <v>-1541.08572496005</v>
      </c>
      <c r="H10244" s="1">
        <v>-19443.7377981827</v>
      </c>
      <c r="I10244" s="1">
        <v>-3561.99634814218</v>
      </c>
      <c r="J10244" s="1">
        <v>-28171.6693248354</v>
      </c>
      <c r="K10244" s="1">
        <v>0.086</v>
      </c>
      <c r="L10244" s="1">
        <v>1.002</v>
      </c>
      <c r="M10244" s="1">
        <v>-0.04</v>
      </c>
    </row>
    <row r="10245">
      <c r="A10245" s="1">
        <v>10243.0</v>
      </c>
      <c r="B10245" s="1">
        <v>1.70023136784495E9</v>
      </c>
      <c r="C10245" s="1">
        <v>398.21867921575</v>
      </c>
      <c r="D10245" s="1">
        <v>3037.24444356494</v>
      </c>
      <c r="E10245" s="1">
        <v>26882.9794982647</v>
      </c>
      <c r="F10245" s="1">
        <v>-8003.06445396714</v>
      </c>
      <c r="G10245" s="1">
        <v>-1536.14598943543</v>
      </c>
      <c r="H10245" s="1">
        <v>-19437.6804754353</v>
      </c>
      <c r="I10245" s="1">
        <v>-3555.87197016143</v>
      </c>
      <c r="J10245" s="1">
        <v>-28171.7140283243</v>
      </c>
      <c r="K10245" s="1">
        <v>0.086</v>
      </c>
      <c r="L10245" s="1">
        <v>1.002</v>
      </c>
      <c r="M10245" s="1">
        <v>-0.04</v>
      </c>
    </row>
    <row r="10246">
      <c r="A10246" s="1">
        <v>10244.0</v>
      </c>
      <c r="B10246" s="1">
        <v>1.70023136784913E9</v>
      </c>
      <c r="C10246" s="1">
        <v>356.242103128683</v>
      </c>
      <c r="D10246" s="1">
        <v>3002.01809430338</v>
      </c>
      <c r="E10246" s="1">
        <v>27112.0848789316</v>
      </c>
      <c r="F10246" s="1">
        <v>-7991.21802940583</v>
      </c>
      <c r="G10246" s="1">
        <v>-1544.12556220597</v>
      </c>
      <c r="H10246" s="1">
        <v>-19458.7358187122</v>
      </c>
      <c r="I10246" s="1">
        <v>-3553.56974048253</v>
      </c>
      <c r="J10246" s="1">
        <v>-28189.0366302772</v>
      </c>
      <c r="K10246" s="1">
        <v>0.086</v>
      </c>
      <c r="L10246" s="1">
        <v>1.002</v>
      </c>
      <c r="M10246" s="1">
        <v>-0.04</v>
      </c>
    </row>
    <row r="10247">
      <c r="A10247" s="1">
        <v>10245.0</v>
      </c>
      <c r="B10247" s="1">
        <v>1.70023136785294E9</v>
      </c>
      <c r="C10247" s="1">
        <v>344.887416945388</v>
      </c>
      <c r="D10247" s="1">
        <v>2999.78291985785</v>
      </c>
      <c r="E10247" s="1">
        <v>27162.6445248895</v>
      </c>
      <c r="F10247" s="1">
        <v>-8013.52507037223</v>
      </c>
      <c r="G10247" s="1">
        <v>-1559.19063796885</v>
      </c>
      <c r="H10247" s="1">
        <v>-19463.6755542368</v>
      </c>
      <c r="I10247" s="1">
        <v>-3556.94485389528</v>
      </c>
      <c r="J10247" s="1">
        <v>-28186.868511065</v>
      </c>
      <c r="K10247" s="1">
        <v>0.086</v>
      </c>
      <c r="L10247" s="1">
        <v>1.002</v>
      </c>
      <c r="M10247" s="1">
        <v>-0.04</v>
      </c>
    </row>
    <row r="10248">
      <c r="A10248" s="1">
        <v>10246.0</v>
      </c>
      <c r="B10248" s="1">
        <v>1.70023136785702E9</v>
      </c>
      <c r="C10248" s="1">
        <v>340.640585498879</v>
      </c>
      <c r="D10248" s="1">
        <v>3004.0073995599</v>
      </c>
      <c r="E10248" s="1">
        <v>26926.6101034414</v>
      </c>
      <c r="F10248" s="1">
        <v>-8039.60955615157</v>
      </c>
      <c r="G10248" s="1">
        <v>-1565.98556828326</v>
      </c>
      <c r="H10248" s="1">
        <v>-19467.4529990497</v>
      </c>
      <c r="I10248" s="1">
        <v>-3545.47840898971</v>
      </c>
      <c r="J10248" s="1">
        <v>-28188.5448918992</v>
      </c>
      <c r="K10248" s="1">
        <v>0.042</v>
      </c>
      <c r="L10248" s="1">
        <v>1.012</v>
      </c>
      <c r="M10248" s="1">
        <v>-0.046</v>
      </c>
    </row>
    <row r="10249">
      <c r="A10249" s="1">
        <v>10247.0</v>
      </c>
      <c r="B10249" s="1">
        <v>1.70023136786142E9</v>
      </c>
      <c r="C10249" s="1">
        <v>336.192588352273</v>
      </c>
      <c r="D10249" s="1">
        <v>3004.16386177109</v>
      </c>
      <c r="E10249" s="1">
        <v>26839.4830035547</v>
      </c>
      <c r="F10249" s="1">
        <v>-8022.46576815435</v>
      </c>
      <c r="G10249" s="1">
        <v>-1557.69307109034</v>
      </c>
      <c r="H10249" s="1">
        <v>-19458.4452460342</v>
      </c>
      <c r="I10249" s="1">
        <v>-3557.97303414023</v>
      </c>
      <c r="J10249" s="1">
        <v>-28184.0521912637</v>
      </c>
      <c r="K10249" s="1">
        <v>0.042</v>
      </c>
      <c r="L10249" s="1">
        <v>1.012</v>
      </c>
      <c r="M10249" s="1">
        <v>-0.046</v>
      </c>
    </row>
    <row r="10250">
      <c r="A10250" s="1">
        <v>10248.0</v>
      </c>
      <c r="B10250" s="1">
        <v>1.70023136786409E9</v>
      </c>
      <c r="C10250" s="1">
        <v>301.100349557441</v>
      </c>
      <c r="D10250" s="1">
        <v>2970.72565206595</v>
      </c>
      <c r="E10250" s="1">
        <v>27047.0860060555</v>
      </c>
      <c r="F10250" s="1">
        <v>-8007.26658192474</v>
      </c>
      <c r="G10250" s="1">
        <v>-1556.08374548956</v>
      </c>
      <c r="H10250" s="1">
        <v>-19462.5803187585</v>
      </c>
      <c r="I10250" s="1">
        <v>-3578.87191520594</v>
      </c>
      <c r="J10250" s="1">
        <v>-28172.630449847</v>
      </c>
      <c r="K10250" s="1">
        <v>0.042</v>
      </c>
      <c r="L10250" s="1">
        <v>1.012</v>
      </c>
      <c r="M10250" s="1">
        <v>-0.046</v>
      </c>
    </row>
    <row r="10251">
      <c r="A10251" s="1">
        <v>10249.0</v>
      </c>
      <c r="B10251" s="1">
        <v>1.70023136786896E9</v>
      </c>
      <c r="C10251" s="1">
        <v>309.079922327986</v>
      </c>
      <c r="D10251" s="1">
        <v>2962.36609963966</v>
      </c>
      <c r="E10251" s="1">
        <v>27150.8428038171</v>
      </c>
      <c r="F10251" s="1">
        <v>-8018.48715764131</v>
      </c>
      <c r="G10251" s="1">
        <v>-1576.78146085518</v>
      </c>
      <c r="H10251" s="1">
        <v>-19464.2566995926</v>
      </c>
      <c r="I10251" s="1">
        <v>-3580.57064778454</v>
      </c>
      <c r="J10251" s="1">
        <v>-28180.0512290062</v>
      </c>
      <c r="K10251" s="1">
        <v>0.042</v>
      </c>
      <c r="L10251" s="1">
        <v>1.012</v>
      </c>
      <c r="M10251" s="1">
        <v>-0.046</v>
      </c>
    </row>
    <row r="10252">
      <c r="A10252" s="1">
        <v>10250.0</v>
      </c>
      <c r="B10252" s="1">
        <v>1.70023136787188E9</v>
      </c>
      <c r="C10252" s="1">
        <v>308.968163605709</v>
      </c>
      <c r="D10252" s="1">
        <v>2976.4476986465</v>
      </c>
      <c r="E10252" s="1">
        <v>26939.6635222033</v>
      </c>
      <c r="F10252" s="1">
        <v>-8042.35882071957</v>
      </c>
      <c r="G10252" s="1">
        <v>-1590.14780403945</v>
      </c>
      <c r="H10252" s="1">
        <v>-19463.9214234258</v>
      </c>
      <c r="I10252" s="1">
        <v>-3566.13142086642</v>
      </c>
      <c r="J10252" s="1">
        <v>-28238.2104680789</v>
      </c>
      <c r="K10252" s="1">
        <v>0.042</v>
      </c>
      <c r="L10252" s="1">
        <v>1.012</v>
      </c>
      <c r="M10252" s="1">
        <v>-0.046</v>
      </c>
    </row>
    <row r="10253">
      <c r="A10253" s="1">
        <v>10251.0</v>
      </c>
      <c r="B10253" s="1">
        <v>1.70023136787595E9</v>
      </c>
      <c r="C10253" s="1">
        <v>296.071207054997</v>
      </c>
      <c r="D10253" s="1">
        <v>2972.96082651148</v>
      </c>
      <c r="E10253" s="1">
        <v>26813.4655730087</v>
      </c>
      <c r="F10253" s="1">
        <v>-8026.82435832314</v>
      </c>
      <c r="G10253" s="1">
        <v>-1589.63371391698</v>
      </c>
      <c r="H10253" s="1">
        <v>-19444.2742400496</v>
      </c>
      <c r="I10253" s="1">
        <v>-3532.44734197227</v>
      </c>
      <c r="J10253" s="1">
        <v>-28191.6517843785</v>
      </c>
      <c r="K10253" s="1">
        <v>0.042</v>
      </c>
      <c r="L10253" s="1">
        <v>1.012</v>
      </c>
      <c r="M10253" s="1">
        <v>-0.046</v>
      </c>
    </row>
    <row r="10254">
      <c r="A10254" s="1">
        <v>10252.0</v>
      </c>
      <c r="B10254" s="1">
        <v>1.70023136787991E9</v>
      </c>
      <c r="C10254" s="1">
        <v>295.870041354899</v>
      </c>
      <c r="D10254" s="1">
        <v>2965.87532351914</v>
      </c>
      <c r="E10254" s="1">
        <v>27001.2649299222</v>
      </c>
      <c r="F10254" s="1">
        <v>-7979.75158450026</v>
      </c>
      <c r="G10254" s="1">
        <v>-1565.38207118297</v>
      </c>
      <c r="H10254" s="1">
        <v>-19403.9069895633</v>
      </c>
      <c r="I10254" s="1">
        <v>-3517.78459760959</v>
      </c>
      <c r="J10254" s="1">
        <v>-28057.5636693911</v>
      </c>
      <c r="K10254" s="1">
        <v>0.042</v>
      </c>
      <c r="L10254" s="1">
        <v>1.012</v>
      </c>
      <c r="M10254" s="1">
        <v>-0.046</v>
      </c>
    </row>
    <row r="10255">
      <c r="A10255" s="1">
        <v>10253.0</v>
      </c>
      <c r="B10255" s="1">
        <v>1.70023136788493E9</v>
      </c>
      <c r="C10255" s="1">
        <v>271.327825942972</v>
      </c>
      <c r="D10255" s="1">
        <v>2944.97644245343</v>
      </c>
      <c r="E10255" s="1">
        <v>27161.9292690669</v>
      </c>
      <c r="F10255" s="1">
        <v>-7994.0343492072</v>
      </c>
      <c r="G10255" s="1">
        <v>-1577.5190684222</v>
      </c>
      <c r="H10255" s="1">
        <v>-19442.575507471</v>
      </c>
      <c r="I10255" s="1">
        <v>-3543.77967641111</v>
      </c>
      <c r="J10255" s="1">
        <v>-28119.0756701321</v>
      </c>
      <c r="K10255" s="1">
        <v>0.042</v>
      </c>
      <c r="L10255" s="1">
        <v>1.012</v>
      </c>
      <c r="M10255" s="1">
        <v>-0.046</v>
      </c>
    </row>
    <row r="10256">
      <c r="A10256" s="1">
        <v>10254.0</v>
      </c>
      <c r="B10256" s="1">
        <v>1.70023136788903E9</v>
      </c>
      <c r="C10256" s="1">
        <v>266.298683440528</v>
      </c>
      <c r="D10256" s="1">
        <v>2974.65955909008</v>
      </c>
      <c r="E10256" s="1">
        <v>27001.0414124776</v>
      </c>
      <c r="F10256" s="1">
        <v>-8031.78644559221</v>
      </c>
      <c r="G10256" s="1">
        <v>-1609.25854554874</v>
      </c>
      <c r="H10256" s="1">
        <v>-19452.4102750313</v>
      </c>
      <c r="I10256" s="1">
        <v>-3547.5347694796</v>
      </c>
      <c r="J10256" s="1">
        <v>-28137.1805831409</v>
      </c>
      <c r="K10256" s="1">
        <v>0.042</v>
      </c>
      <c r="L10256" s="1">
        <v>1.012</v>
      </c>
      <c r="M10256" s="1">
        <v>-0.046</v>
      </c>
    </row>
    <row r="10257">
      <c r="A10257" s="1">
        <v>10255.0</v>
      </c>
      <c r="B10257" s="1">
        <v>1.70023136789305E9</v>
      </c>
      <c r="C10257" s="1">
        <v>255.681604824257</v>
      </c>
      <c r="D10257" s="1">
        <v>2997.21246924549</v>
      </c>
      <c r="E10257" s="1">
        <v>26828.1953726047</v>
      </c>
      <c r="F10257" s="1">
        <v>-8023.44924491038</v>
      </c>
      <c r="G10257" s="1">
        <v>-1605.16817631342</v>
      </c>
      <c r="H10257" s="1">
        <v>-19430.4161584873</v>
      </c>
      <c r="I10257" s="1">
        <v>-3528.5804901815</v>
      </c>
      <c r="J10257" s="1">
        <v>-28129.5809900261</v>
      </c>
      <c r="K10257" s="1">
        <v>0.042</v>
      </c>
      <c r="L10257" s="1">
        <v>1.012</v>
      </c>
      <c r="M10257" s="1">
        <v>-0.046</v>
      </c>
    </row>
    <row r="10258">
      <c r="A10258" s="1">
        <v>10256.0</v>
      </c>
      <c r="B10258" s="1">
        <v>1.70023136789745E9</v>
      </c>
      <c r="C10258" s="1">
        <v>235.341517369928</v>
      </c>
      <c r="D10258" s="1">
        <v>2983.91318129458</v>
      </c>
      <c r="E10258" s="1">
        <v>26965.7256562382</v>
      </c>
      <c r="F10258" s="1">
        <v>-7990.07809043861</v>
      </c>
      <c r="G10258" s="1">
        <v>-1602.10598732304</v>
      </c>
      <c r="H10258" s="1">
        <v>-19429.9691235982</v>
      </c>
      <c r="I10258" s="1">
        <v>-3532.1791210388</v>
      </c>
      <c r="J10258" s="1">
        <v>-28135.37009184</v>
      </c>
      <c r="K10258" s="1">
        <v>0.062</v>
      </c>
      <c r="L10258" s="1">
        <v>0.964</v>
      </c>
      <c r="M10258" s="1">
        <v>-0.048</v>
      </c>
    </row>
    <row r="10259">
      <c r="A10259" s="1">
        <v>10257.0</v>
      </c>
      <c r="B10259" s="1">
        <v>1.70023136790141E9</v>
      </c>
      <c r="C10259" s="1">
        <v>211.939240925221</v>
      </c>
      <c r="D10259" s="1">
        <v>2967.03761423082</v>
      </c>
      <c r="E10259" s="1">
        <v>27161.4151789444</v>
      </c>
      <c r="F10259" s="1">
        <v>-7983.68549152439</v>
      </c>
      <c r="G10259" s="1">
        <v>-1604.31881002411</v>
      </c>
      <c r="H10259" s="1">
        <v>-19440.0274086031</v>
      </c>
      <c r="I10259" s="1">
        <v>-3527.328792492</v>
      </c>
      <c r="J10259" s="1">
        <v>-28144.4672518333</v>
      </c>
      <c r="K10259" s="1">
        <v>0.062</v>
      </c>
      <c r="L10259" s="1">
        <v>0.964</v>
      </c>
      <c r="M10259" s="1">
        <v>-0.048</v>
      </c>
    </row>
    <row r="10260">
      <c r="A10260" s="1">
        <v>10258.0</v>
      </c>
      <c r="B10260" s="1">
        <v>1.70023136790598E9</v>
      </c>
      <c r="C10260" s="1">
        <v>184.334836522917</v>
      </c>
      <c r="D10260" s="1">
        <v>2946.78693375431</v>
      </c>
      <c r="E10260" s="1">
        <v>27042.9956368202</v>
      </c>
      <c r="F10260" s="1">
        <v>-8010.79815754868</v>
      </c>
      <c r="G10260" s="1">
        <v>-1628.12341786902</v>
      </c>
      <c r="H10260" s="1">
        <v>-19453.3714000429</v>
      </c>
      <c r="I10260" s="1">
        <v>-3537.65529843035</v>
      </c>
      <c r="J10260" s="1">
        <v>-28164.136786954</v>
      </c>
      <c r="K10260" s="1">
        <v>0.062</v>
      </c>
      <c r="L10260" s="1">
        <v>0.964</v>
      </c>
      <c r="M10260" s="1">
        <v>-0.048</v>
      </c>
    </row>
    <row r="10261">
      <c r="A10261" s="1">
        <v>10259.0</v>
      </c>
      <c r="B10261" s="1">
        <v>1.70023136791044E9</v>
      </c>
      <c r="C10261" s="1">
        <v>203.982019899132</v>
      </c>
      <c r="D10261" s="1">
        <v>2955.92879723653</v>
      </c>
      <c r="E10261" s="1">
        <v>26818.9641021447</v>
      </c>
      <c r="F10261" s="1">
        <v>-7999.30936089865</v>
      </c>
      <c r="G10261" s="1">
        <v>-1633.66665049393</v>
      </c>
      <c r="H10261" s="1">
        <v>-19438.8427661469</v>
      </c>
      <c r="I10261" s="1">
        <v>-3529.54161519308</v>
      </c>
      <c r="J10261" s="1">
        <v>-28153.8326327601</v>
      </c>
      <c r="K10261" s="1">
        <v>0.062</v>
      </c>
      <c r="L10261" s="1">
        <v>0.964</v>
      </c>
      <c r="M10261" s="1">
        <v>-0.048</v>
      </c>
    </row>
    <row r="10262">
      <c r="A10262" s="1">
        <v>10260.0</v>
      </c>
      <c r="B10262" s="1">
        <v>1.7002313679144E9</v>
      </c>
      <c r="C10262" s="1">
        <v>195.890688406311</v>
      </c>
      <c r="D10262" s="1">
        <v>2948.28450063282</v>
      </c>
      <c r="E10262" s="1">
        <v>26906.8735130874</v>
      </c>
      <c r="F10262" s="1">
        <v>-7954.13648535448</v>
      </c>
      <c r="G10262" s="1">
        <v>-1626.89407192398</v>
      </c>
      <c r="H10262" s="1">
        <v>-19429.6785509203</v>
      </c>
      <c r="I10262" s="1">
        <v>-3533.00613558365</v>
      </c>
      <c r="J10262" s="1">
        <v>-28156.872470006</v>
      </c>
      <c r="K10262" s="1">
        <v>0.062</v>
      </c>
      <c r="L10262" s="1">
        <v>0.964</v>
      </c>
      <c r="M10262" s="1">
        <v>-0.048</v>
      </c>
    </row>
    <row r="10263">
      <c r="A10263" s="1">
        <v>10261.0</v>
      </c>
      <c r="B10263" s="1">
        <v>1.70023136791846E9</v>
      </c>
      <c r="C10263" s="1">
        <v>151.388365195794</v>
      </c>
      <c r="D10263" s="1">
        <v>2916.88029967311</v>
      </c>
      <c r="E10263" s="1">
        <v>27126.881733761</v>
      </c>
      <c r="F10263" s="1">
        <v>-7954.82938943259</v>
      </c>
      <c r="G10263" s="1">
        <v>-1647.25651112276</v>
      </c>
      <c r="H10263" s="1">
        <v>-19455.1148361104</v>
      </c>
      <c r="I10263" s="1">
        <v>-3546.52894097911</v>
      </c>
      <c r="J10263" s="1">
        <v>-28180.6770778509</v>
      </c>
      <c r="K10263" s="1">
        <v>0.062</v>
      </c>
      <c r="L10263" s="1">
        <v>0.964</v>
      </c>
      <c r="M10263" s="1">
        <v>-0.048</v>
      </c>
    </row>
    <row r="10264">
      <c r="A10264" s="1">
        <v>10262.0</v>
      </c>
      <c r="B10264" s="1">
        <v>1.70023136792188E9</v>
      </c>
      <c r="C10264" s="1">
        <v>136.926786533211</v>
      </c>
      <c r="D10264" s="1">
        <v>2905.12328208962</v>
      </c>
      <c r="E10264" s="1">
        <v>27066.2190993093</v>
      </c>
      <c r="F10264" s="1">
        <v>-7977.58346528809</v>
      </c>
      <c r="G10264" s="1">
        <v>-1663.55093283068</v>
      </c>
      <c r="H10264" s="1">
        <v>-19451.4267982753</v>
      </c>
      <c r="I10264" s="1">
        <v>-3546.26072004565</v>
      </c>
      <c r="J10264" s="1">
        <v>-28182.9793075298</v>
      </c>
      <c r="K10264" s="1">
        <v>0.062</v>
      </c>
      <c r="L10264" s="1">
        <v>0.964</v>
      </c>
      <c r="M10264" s="1">
        <v>-0.048</v>
      </c>
    </row>
    <row r="10265">
      <c r="A10265" s="1">
        <v>10263.0</v>
      </c>
      <c r="B10265" s="1">
        <v>1.70023136792508E9</v>
      </c>
      <c r="C10265" s="1">
        <v>149.466115172638</v>
      </c>
      <c r="D10265" s="1">
        <v>2918.69079097399</v>
      </c>
      <c r="E10265" s="1">
        <v>26829.4917737831</v>
      </c>
      <c r="F10265" s="1">
        <v>-7969.00039541726</v>
      </c>
      <c r="G10265" s="1">
        <v>-1669.58590383361</v>
      </c>
      <c r="H10265" s="1">
        <v>-19417.4968501921</v>
      </c>
      <c r="I10265" s="1">
        <v>-3542.72914442171</v>
      </c>
      <c r="J10265" s="1">
        <v>-28167.2436794333</v>
      </c>
      <c r="K10265" s="1">
        <v>0.062</v>
      </c>
      <c r="L10265" s="1">
        <v>0.964</v>
      </c>
      <c r="M10265" s="1">
        <v>-0.048</v>
      </c>
    </row>
    <row r="10266">
      <c r="A10266" s="1">
        <v>10264.0</v>
      </c>
      <c r="B10266" s="1">
        <v>1.70023136792822E9</v>
      </c>
      <c r="C10266" s="1">
        <v>136.435048155194</v>
      </c>
      <c r="D10266" s="1">
        <v>2907.87254665762</v>
      </c>
      <c r="E10266" s="1">
        <v>26839.3935965768</v>
      </c>
      <c r="F10266" s="1">
        <v>-7942.49122649326</v>
      </c>
      <c r="G10266" s="1">
        <v>-1662.65686305247</v>
      </c>
      <c r="H10266" s="1">
        <v>-19402.6999953627</v>
      </c>
      <c r="I10266" s="1">
        <v>-3557.99538588468</v>
      </c>
      <c r="J10266" s="1">
        <v>-28152.7597490262</v>
      </c>
      <c r="K10266" s="1">
        <v>0.062</v>
      </c>
      <c r="L10266" s="1">
        <v>0.964</v>
      </c>
      <c r="M10266" s="1">
        <v>-0.048</v>
      </c>
    </row>
    <row r="10267">
      <c r="A10267" s="1">
        <v>10265.0</v>
      </c>
      <c r="B10267" s="1">
        <v>1.70023136793245E9</v>
      </c>
      <c r="C10267" s="1">
        <v>102.974486705599</v>
      </c>
      <c r="D10267" s="1">
        <v>2873.33910147417</v>
      </c>
      <c r="E10267" s="1">
        <v>27062.6875236854</v>
      </c>
      <c r="F10267" s="1">
        <v>-7929.92954610938</v>
      </c>
      <c r="G10267" s="1">
        <v>-1655.12432517103</v>
      </c>
      <c r="H10267" s="1">
        <v>-19409.9419605662</v>
      </c>
      <c r="I10267" s="1">
        <v>-3558.35301379597</v>
      </c>
      <c r="J10267" s="1">
        <v>-28154.4584816048</v>
      </c>
      <c r="K10267" s="1">
        <v>0.062</v>
      </c>
      <c r="L10267" s="1">
        <v>0.964</v>
      </c>
      <c r="M10267" s="1">
        <v>-0.048</v>
      </c>
    </row>
    <row r="10268">
      <c r="A10268" s="1">
        <v>10266.0</v>
      </c>
      <c r="B10268" s="1">
        <v>1.70023136793616E9</v>
      </c>
      <c r="C10268" s="1">
        <v>80.1980591056417</v>
      </c>
      <c r="D10268" s="1">
        <v>2859.1233920006</v>
      </c>
      <c r="E10268" s="1">
        <v>27061.0558463401</v>
      </c>
      <c r="F10268" s="1">
        <v>-7949.93435739688</v>
      </c>
      <c r="G10268" s="1">
        <v>-1645.06604016614</v>
      </c>
      <c r="H10268" s="1">
        <v>-19414.3676059684</v>
      </c>
      <c r="I10268" s="1">
        <v>-3483.74289080415</v>
      </c>
      <c r="J10268" s="1">
        <v>-28162.3933508865</v>
      </c>
      <c r="K10268" s="1">
        <v>0.062</v>
      </c>
      <c r="L10268" s="1">
        <v>0.986</v>
      </c>
      <c r="M10268" s="1">
        <v>-0.044</v>
      </c>
    </row>
    <row r="10269">
      <c r="A10269" s="1">
        <v>10267.0</v>
      </c>
      <c r="B10269" s="1">
        <v>1.70023136794014E9</v>
      </c>
      <c r="C10269" s="1">
        <v>74.4313090361725</v>
      </c>
      <c r="D10269" s="1">
        <v>2859.52572340079</v>
      </c>
      <c r="E10269" s="1">
        <v>26836.8231459645</v>
      </c>
      <c r="F10269" s="1">
        <v>-7959.14327611247</v>
      </c>
      <c r="G10269" s="1">
        <v>-1644.21667387684</v>
      </c>
      <c r="H10269" s="1">
        <v>-19397.4249836713</v>
      </c>
      <c r="I10269" s="1">
        <v>-3461.63701553786</v>
      </c>
      <c r="J10269" s="1">
        <v>-28141.4050628429</v>
      </c>
      <c r="K10269" s="1">
        <v>0.062</v>
      </c>
      <c r="L10269" s="1">
        <v>0.986</v>
      </c>
      <c r="M10269" s="1">
        <v>-0.044</v>
      </c>
    </row>
    <row r="10270">
      <c r="A10270" s="1">
        <v>10268.0</v>
      </c>
      <c r="B10270" s="1">
        <v>1.70023136794515E9</v>
      </c>
      <c r="C10270" s="1">
        <v>54.158276815209</v>
      </c>
      <c r="D10270" s="1">
        <v>2847.29931918374</v>
      </c>
      <c r="E10270" s="1">
        <v>26792.7902093875</v>
      </c>
      <c r="F10270" s="1">
        <v>-7942.11124683752</v>
      </c>
      <c r="G10270" s="1">
        <v>-1657.29244438319</v>
      </c>
      <c r="H10270" s="1">
        <v>-19390.6300533568</v>
      </c>
      <c r="I10270" s="1">
        <v>-3487.05094898354</v>
      </c>
      <c r="J10270" s="1">
        <v>-28130.6985772488</v>
      </c>
      <c r="K10270" s="1">
        <v>0.062</v>
      </c>
      <c r="L10270" s="1">
        <v>0.986</v>
      </c>
      <c r="M10270" s="1">
        <v>-0.044</v>
      </c>
    </row>
    <row r="10271">
      <c r="A10271" s="1">
        <v>10269.0</v>
      </c>
      <c r="B10271" s="1">
        <v>1.70023136794813E9</v>
      </c>
      <c r="C10271" s="1">
        <v>26.062134034888</v>
      </c>
      <c r="D10271" s="1">
        <v>2828.05446720772</v>
      </c>
      <c r="E10271" s="1">
        <v>27011.8373050495</v>
      </c>
      <c r="F10271" s="1">
        <v>-7925.5709559406</v>
      </c>
      <c r="G10271" s="1">
        <v>-1672.44692712389</v>
      </c>
      <c r="H10271" s="1">
        <v>-19404.1975622412</v>
      </c>
      <c r="I10271" s="1">
        <v>-3497.64567585536</v>
      </c>
      <c r="J10271" s="1">
        <v>-28153.7879292712</v>
      </c>
      <c r="K10271" s="1">
        <v>0.062</v>
      </c>
      <c r="L10271" s="1">
        <v>0.986</v>
      </c>
      <c r="M10271" s="1">
        <v>-0.044</v>
      </c>
    </row>
    <row r="10272">
      <c r="A10272" s="1">
        <v>10270.0</v>
      </c>
      <c r="B10272" s="1">
        <v>1.70023136795251E9</v>
      </c>
      <c r="C10272" s="1">
        <v>26.7773898574578</v>
      </c>
      <c r="D10272" s="1">
        <v>2830.98254573137</v>
      </c>
      <c r="E10272" s="1">
        <v>27063.603945208</v>
      </c>
      <c r="F10272" s="1">
        <v>-7941.10541833703</v>
      </c>
      <c r="G10272" s="1">
        <v>-1685.52269763025</v>
      </c>
      <c r="H10272" s="1">
        <v>-19403.3481959519</v>
      </c>
      <c r="I10272" s="1">
        <v>-3501.8254520685</v>
      </c>
      <c r="J10272" s="1">
        <v>-28158.9064787514</v>
      </c>
      <c r="K10272" s="1">
        <v>0.062</v>
      </c>
      <c r="L10272" s="1">
        <v>0.986</v>
      </c>
      <c r="M10272" s="1">
        <v>-0.044</v>
      </c>
    </row>
    <row r="10273">
      <c r="A10273" s="1">
        <v>10271.0</v>
      </c>
      <c r="B10273" s="1">
        <v>1.70023136795605E9</v>
      </c>
      <c r="C10273" s="1">
        <v>22.5305584109495</v>
      </c>
      <c r="D10273" s="1">
        <v>2827.62978406307</v>
      </c>
      <c r="E10273" s="1">
        <v>26840.2429628661</v>
      </c>
      <c r="F10273" s="1">
        <v>-7955.90227316645</v>
      </c>
      <c r="G10273" s="1">
        <v>-1695.51392740177</v>
      </c>
      <c r="H10273" s="1">
        <v>-19396.821486571</v>
      </c>
      <c r="I10273" s="1">
        <v>-3499.85849855643</v>
      </c>
      <c r="J10273" s="1">
        <v>-28150.9269059809</v>
      </c>
      <c r="K10273" s="1">
        <v>0.062</v>
      </c>
      <c r="L10273" s="1">
        <v>0.986</v>
      </c>
      <c r="M10273" s="1">
        <v>-0.044</v>
      </c>
    </row>
    <row r="10274">
      <c r="A10274" s="1">
        <v>10272.0</v>
      </c>
      <c r="B10274" s="1">
        <v>1.70023136796029E9</v>
      </c>
      <c r="C10274" s="1">
        <v>15.9367937966339</v>
      </c>
      <c r="D10274" s="1">
        <v>2823.51706308329</v>
      </c>
      <c r="E10274" s="1">
        <v>26734.1392319368</v>
      </c>
      <c r="F10274" s="1">
        <v>-7949.73319169678</v>
      </c>
      <c r="G10274" s="1">
        <v>-1691.73648258882</v>
      </c>
      <c r="H10274" s="1">
        <v>-19392.9993382691</v>
      </c>
      <c r="I10274" s="1">
        <v>-3497.93624853327</v>
      </c>
      <c r="J10274" s="1">
        <v>-28141.8073942431</v>
      </c>
      <c r="K10274" s="1">
        <v>0.062</v>
      </c>
      <c r="L10274" s="1">
        <v>0.986</v>
      </c>
      <c r="M10274" s="1">
        <v>-0.044</v>
      </c>
    </row>
    <row r="10275">
      <c r="A10275" s="1">
        <v>10273.0</v>
      </c>
      <c r="B10275" s="1">
        <v>1.70023136796442E9</v>
      </c>
      <c r="C10275" s="1">
        <v>-7.08550299233233</v>
      </c>
      <c r="D10275" s="1">
        <v>2795.33151332515</v>
      </c>
      <c r="E10275" s="1">
        <v>26928.6217604424</v>
      </c>
      <c r="F10275" s="1">
        <v>-7943.87703464949</v>
      </c>
      <c r="G10275" s="1">
        <v>-1705.63926764002</v>
      </c>
      <c r="H10275" s="1">
        <v>-19405.5163151641</v>
      </c>
      <c r="I10275" s="1">
        <v>-3522.50081568966</v>
      </c>
      <c r="J10275" s="1">
        <v>-28151.6645135479</v>
      </c>
      <c r="K10275" s="1">
        <v>0.062</v>
      </c>
      <c r="L10275" s="1">
        <v>0.986</v>
      </c>
      <c r="M10275" s="1">
        <v>-0.044</v>
      </c>
    </row>
    <row r="10276">
      <c r="A10276" s="1">
        <v>10274.0</v>
      </c>
      <c r="B10276" s="1">
        <v>1.70023136796827E9</v>
      </c>
      <c r="C10276" s="1">
        <v>-21.256508976997</v>
      </c>
      <c r="D10276" s="1">
        <v>2788.67069347747</v>
      </c>
      <c r="E10276" s="1">
        <v>27036.5136309282</v>
      </c>
      <c r="F10276" s="1">
        <v>-7958.2268545898</v>
      </c>
      <c r="G10276" s="1">
        <v>-1714.95994507788</v>
      </c>
      <c r="H10276" s="1">
        <v>-19405.0916320194</v>
      </c>
      <c r="I10276" s="1">
        <v>-3525.2277285132</v>
      </c>
      <c r="J10276" s="1">
        <v>-28146.4565570898</v>
      </c>
      <c r="K10276" s="1">
        <v>0.062</v>
      </c>
      <c r="L10276" s="1">
        <v>0.986</v>
      </c>
      <c r="M10276" s="1">
        <v>-0.044</v>
      </c>
    </row>
    <row r="10277">
      <c r="A10277" s="1">
        <v>10275.0</v>
      </c>
      <c r="B10277" s="1">
        <v>1.70023136797306E9</v>
      </c>
      <c r="C10277" s="1">
        <v>-24.8327880898461</v>
      </c>
      <c r="D10277" s="1">
        <v>2780.40054802901</v>
      </c>
      <c r="E10277" s="1">
        <v>26832.9115906848</v>
      </c>
      <c r="F10277" s="1">
        <v>-7986.32299737012</v>
      </c>
      <c r="G10277" s="1">
        <v>-1723.90064286001</v>
      </c>
      <c r="H10277" s="1">
        <v>-19402.0517947735</v>
      </c>
      <c r="I10277" s="1">
        <v>-3515.57177490851</v>
      </c>
      <c r="J10277" s="1">
        <v>-28143.0143884437</v>
      </c>
      <c r="K10277" s="1">
        <v>0.062</v>
      </c>
      <c r="L10277" s="1">
        <v>0.986</v>
      </c>
      <c r="M10277" s="1">
        <v>-0.044</v>
      </c>
    </row>
    <row r="10278">
      <c r="A10278" s="1">
        <v>10276.0</v>
      </c>
      <c r="B10278" s="1">
        <v>1.70023136797695E9</v>
      </c>
      <c r="C10278" s="1">
        <v>-35.5392736839382</v>
      </c>
      <c r="D10278" s="1">
        <v>2778.29948405021</v>
      </c>
      <c r="E10278" s="1">
        <v>26682.5290539895</v>
      </c>
      <c r="F10278" s="1">
        <v>-7984.40074734696</v>
      </c>
      <c r="G10278" s="1">
        <v>-1719.76557013578</v>
      </c>
      <c r="H10278" s="1">
        <v>-19397.559094138</v>
      </c>
      <c r="I10278" s="1">
        <v>-3507.70396086024</v>
      </c>
      <c r="J10278" s="1">
        <v>-28136.8229552296</v>
      </c>
      <c r="K10278" s="1">
        <v>0.066</v>
      </c>
      <c r="L10278" s="1">
        <v>0.994</v>
      </c>
      <c r="M10278" s="1">
        <v>-0.042</v>
      </c>
    </row>
    <row r="10279">
      <c r="A10279" s="1">
        <v>10277.0</v>
      </c>
      <c r="B10279" s="1">
        <v>1.70023136798308E9</v>
      </c>
      <c r="C10279" s="1">
        <v>-44.0552883214102</v>
      </c>
      <c r="D10279" s="1">
        <v>2767.77181241176</v>
      </c>
      <c r="E10279" s="1">
        <v>26845.6744367688</v>
      </c>
      <c r="F10279" s="1">
        <v>-7962.89836918096</v>
      </c>
      <c r="G10279" s="1">
        <v>-1716.32340148966</v>
      </c>
      <c r="H10279" s="1">
        <v>-19400.062489517</v>
      </c>
      <c r="I10279" s="1">
        <v>-3511.95079230675</v>
      </c>
      <c r="J10279" s="1">
        <v>-28138.9240192084</v>
      </c>
      <c r="K10279" s="1">
        <v>0.066</v>
      </c>
      <c r="L10279" s="1">
        <v>0.994</v>
      </c>
      <c r="M10279" s="1">
        <v>-0.042</v>
      </c>
    </row>
    <row r="10280">
      <c r="A10280" s="1">
        <v>10278.0</v>
      </c>
      <c r="B10280" s="1">
        <v>1.70023136798625E9</v>
      </c>
      <c r="C10280" s="1">
        <v>-51.543122713938</v>
      </c>
      <c r="D10280" s="1">
        <v>2755.70187040589</v>
      </c>
      <c r="E10280" s="1">
        <v>27005.1764852018</v>
      </c>
      <c r="F10280" s="1">
        <v>-7965.73704072678</v>
      </c>
      <c r="G10280" s="1">
        <v>-1722.4030759815</v>
      </c>
      <c r="H10280" s="1">
        <v>-19403.6164168854</v>
      </c>
      <c r="I10280" s="1">
        <v>-3507.12281550441</v>
      </c>
      <c r="J10280" s="1">
        <v>-28135.6606645179</v>
      </c>
      <c r="K10280" s="1">
        <v>0.066</v>
      </c>
      <c r="L10280" s="1">
        <v>0.994</v>
      </c>
      <c r="M10280" s="1">
        <v>-0.042</v>
      </c>
    </row>
    <row r="10281">
      <c r="A10281" s="1">
        <v>10279.0</v>
      </c>
      <c r="B10281" s="1">
        <v>1.70023136798915E9</v>
      </c>
      <c r="C10281" s="1">
        <v>-75.124213114287</v>
      </c>
      <c r="D10281" s="1">
        <v>2733.32777420613</v>
      </c>
      <c r="E10281" s="1">
        <v>26857.4538060967</v>
      </c>
      <c r="F10281" s="1">
        <v>-7997.8341457646</v>
      </c>
      <c r="G10281" s="1">
        <v>-1744.35248903661</v>
      </c>
      <c r="H10281" s="1">
        <v>-19417.5639054255</v>
      </c>
      <c r="I10281" s="1">
        <v>-3506.16169049283</v>
      </c>
      <c r="J10281" s="1">
        <v>-28142.3214843656</v>
      </c>
      <c r="K10281" s="1">
        <v>0.066</v>
      </c>
      <c r="L10281" s="1">
        <v>0.994</v>
      </c>
      <c r="M10281" s="1">
        <v>-0.042</v>
      </c>
    </row>
    <row r="10282">
      <c r="A10282" s="1">
        <v>10280.0</v>
      </c>
      <c r="B10282" s="1">
        <v>1.70023136799428E9</v>
      </c>
      <c r="C10282" s="1">
        <v>-74.9006956697339</v>
      </c>
      <c r="D10282" s="1">
        <v>2741.35205046559</v>
      </c>
      <c r="E10282" s="1">
        <v>26665.2288037811</v>
      </c>
      <c r="F10282" s="1">
        <v>-7985.87596248101</v>
      </c>
      <c r="G10282" s="1">
        <v>-1737.71402093339</v>
      </c>
      <c r="H10282" s="1">
        <v>-19396.4862104041</v>
      </c>
      <c r="I10282" s="1">
        <v>-3497.91389678882</v>
      </c>
      <c r="J10282" s="1">
        <v>-28125.9153039354</v>
      </c>
      <c r="K10282" s="1">
        <v>0.066</v>
      </c>
      <c r="L10282" s="1">
        <v>0.994</v>
      </c>
      <c r="M10282" s="1">
        <v>-0.042</v>
      </c>
    </row>
    <row r="10283">
      <c r="A10283" s="1">
        <v>10281.0</v>
      </c>
      <c r="B10283" s="1">
        <v>1.70023136799715E9</v>
      </c>
      <c r="C10283" s="1">
        <v>-81.2709428394964</v>
      </c>
      <c r="D10283" s="1">
        <v>2736.05468702968</v>
      </c>
      <c r="E10283" s="1">
        <v>26785.2353197616</v>
      </c>
      <c r="F10283" s="1">
        <v>-7958.47272377881</v>
      </c>
      <c r="G10283" s="1">
        <v>-1731.656698186</v>
      </c>
      <c r="H10283" s="1">
        <v>-19392.306434191</v>
      </c>
      <c r="I10283" s="1">
        <v>-3497.77978632209</v>
      </c>
      <c r="J10283" s="1">
        <v>-28125.7588417242</v>
      </c>
      <c r="K10283" s="1">
        <v>0.066</v>
      </c>
      <c r="L10283" s="1">
        <v>0.994</v>
      </c>
      <c r="M10283" s="1">
        <v>-0.042</v>
      </c>
    </row>
    <row r="10284">
      <c r="A10284" s="1">
        <v>10282.0</v>
      </c>
      <c r="B10284" s="1">
        <v>1.70023136800113E9</v>
      </c>
      <c r="C10284" s="1">
        <v>-112.071646698909</v>
      </c>
      <c r="D10284" s="1">
        <v>2716.18398620891</v>
      </c>
      <c r="E10284" s="1">
        <v>26982.8247407465</v>
      </c>
      <c r="F10284" s="1">
        <v>-7962.76425871423</v>
      </c>
      <c r="G10284" s="1">
        <v>-1742.8102186692</v>
      </c>
      <c r="H10284" s="1">
        <v>-19405.7621843531</v>
      </c>
      <c r="I10284" s="1">
        <v>-3515.63883014188</v>
      </c>
      <c r="J10284" s="1">
        <v>-28141.8968012209</v>
      </c>
      <c r="K10284" s="1">
        <v>0.066</v>
      </c>
      <c r="L10284" s="1">
        <v>0.994</v>
      </c>
      <c r="M10284" s="1">
        <v>-0.042</v>
      </c>
    </row>
    <row r="10285">
      <c r="A10285" s="1">
        <v>10283.0</v>
      </c>
      <c r="B10285" s="1">
        <v>1.70023136800407E9</v>
      </c>
      <c r="C10285" s="1">
        <v>-139.117257489831</v>
      </c>
      <c r="D10285" s="1">
        <v>2703.13056744701</v>
      </c>
      <c r="E10285" s="1">
        <v>26871.4907016147</v>
      </c>
      <c r="F10285" s="1">
        <v>-7985.58538980309</v>
      </c>
      <c r="G10285" s="1">
        <v>-1763.88791369055</v>
      </c>
      <c r="H10285" s="1">
        <v>-19403.4599546742</v>
      </c>
      <c r="I10285" s="1">
        <v>-3538.92934786431</v>
      </c>
      <c r="J10285" s="1">
        <v>-28141.4497663318</v>
      </c>
      <c r="K10285" s="1">
        <v>0.066</v>
      </c>
      <c r="L10285" s="1">
        <v>0.994</v>
      </c>
      <c r="M10285" s="1">
        <v>-0.042</v>
      </c>
    </row>
    <row r="10286">
      <c r="A10286" s="1">
        <v>10284.0</v>
      </c>
      <c r="B10286" s="1">
        <v>1.70023136800818E9</v>
      </c>
      <c r="C10286" s="1">
        <v>-164.195914768685</v>
      </c>
      <c r="D10286" s="1">
        <v>2684.04217768218</v>
      </c>
      <c r="E10286" s="1">
        <v>26648.241477995</v>
      </c>
      <c r="F10286" s="1">
        <v>-8006.6854365689</v>
      </c>
      <c r="G10286" s="1">
        <v>-1766.54777128073</v>
      </c>
      <c r="H10286" s="1">
        <v>-19420.0673008045</v>
      </c>
      <c r="I10286" s="1">
        <v>-3516.75641736464</v>
      </c>
      <c r="J10286" s="1">
        <v>-28146.9706472123</v>
      </c>
      <c r="K10286" s="1">
        <v>0.066</v>
      </c>
      <c r="L10286" s="1">
        <v>0.994</v>
      </c>
      <c r="M10286" s="1">
        <v>-0.042</v>
      </c>
    </row>
    <row r="10287">
      <c r="A10287" s="1">
        <v>10285.0</v>
      </c>
      <c r="B10287" s="1">
        <v>1.7002313680121E9</v>
      </c>
      <c r="C10287" s="1">
        <v>-168.107470048364</v>
      </c>
      <c r="D10287" s="1">
        <v>2687.88667772849</v>
      </c>
      <c r="E10287" s="1">
        <v>26731.5240778355</v>
      </c>
      <c r="F10287" s="1">
        <v>-7980.19861938937</v>
      </c>
      <c r="G10287" s="1">
        <v>-1752.95791065191</v>
      </c>
      <c r="H10287" s="1">
        <v>-19410.5007541776</v>
      </c>
      <c r="I10287" s="1">
        <v>-3505.28997245907</v>
      </c>
      <c r="J10287" s="1">
        <v>-28139.8404407311</v>
      </c>
      <c r="K10287" s="1">
        <v>0.066</v>
      </c>
      <c r="L10287" s="1">
        <v>0.994</v>
      </c>
      <c r="M10287" s="1">
        <v>-0.042</v>
      </c>
    </row>
    <row r="10288">
      <c r="A10288" s="1">
        <v>10286.0</v>
      </c>
      <c r="B10288" s="1">
        <v>1.70023136801608E9</v>
      </c>
      <c r="C10288" s="1">
        <v>-193.811976171967</v>
      </c>
      <c r="D10288" s="1">
        <v>2648.88288365398</v>
      </c>
      <c r="E10288" s="1">
        <v>26951.577001998</v>
      </c>
      <c r="F10288" s="1">
        <v>-7981.56207580114</v>
      </c>
      <c r="G10288" s="1">
        <v>-1761.69744273393</v>
      </c>
      <c r="H10288" s="1">
        <v>-19427.2198590302</v>
      </c>
      <c r="I10288" s="1">
        <v>-3531.79914138306</v>
      </c>
      <c r="J10288" s="1">
        <v>-28171.8704905355</v>
      </c>
      <c r="K10288" s="1">
        <v>0.082</v>
      </c>
      <c r="L10288" s="1">
        <v>0.994</v>
      </c>
      <c r="M10288" s="1">
        <v>-0.026</v>
      </c>
    </row>
    <row r="10289">
      <c r="A10289" s="1">
        <v>10287.0</v>
      </c>
      <c r="B10289" s="1">
        <v>1.70023136801996E9</v>
      </c>
      <c r="C10289" s="1">
        <v>-188.17933656923</v>
      </c>
      <c r="D10289" s="1">
        <v>2641.43975275036</v>
      </c>
      <c r="E10289" s="1">
        <v>26910.4944956892</v>
      </c>
      <c r="F10289" s="1">
        <v>-7993.74377652928</v>
      </c>
      <c r="G10289" s="1">
        <v>-1774.415585329</v>
      </c>
      <c r="H10289" s="1">
        <v>-19407.2597512316</v>
      </c>
      <c r="I10289" s="1">
        <v>-3492.43771939727</v>
      </c>
      <c r="J10289" s="1">
        <v>-28136.4653273183</v>
      </c>
      <c r="K10289" s="1">
        <v>0.082</v>
      </c>
      <c r="L10289" s="1">
        <v>0.994</v>
      </c>
      <c r="M10289" s="1">
        <v>-0.026</v>
      </c>
    </row>
    <row r="10290">
      <c r="A10290" s="1">
        <v>10288.0</v>
      </c>
      <c r="B10290" s="1">
        <v>1.70023136802397E9</v>
      </c>
      <c r="C10290" s="1">
        <v>-180.199763798685</v>
      </c>
      <c r="D10290" s="1">
        <v>2649.75460168774</v>
      </c>
      <c r="E10290" s="1">
        <v>26681.2103010666</v>
      </c>
      <c r="F10290" s="1">
        <v>-7994.99547421878</v>
      </c>
      <c r="G10290" s="1">
        <v>-1774.57204754019</v>
      </c>
      <c r="H10290" s="1">
        <v>-19387.0984777329</v>
      </c>
      <c r="I10290" s="1">
        <v>-3477.86438201241</v>
      </c>
      <c r="J10290" s="1">
        <v>-28112.0348706287</v>
      </c>
      <c r="K10290" s="1">
        <v>0.082</v>
      </c>
      <c r="L10290" s="1">
        <v>0.994</v>
      </c>
      <c r="M10290" s="1">
        <v>-0.026</v>
      </c>
    </row>
    <row r="10291">
      <c r="A10291" s="1">
        <v>10289.0</v>
      </c>
      <c r="B10291" s="1">
        <v>1.70023136802914E9</v>
      </c>
      <c r="C10291" s="1">
        <v>-191.353284281883</v>
      </c>
      <c r="D10291" s="1">
        <v>2650.26869181021</v>
      </c>
      <c r="E10291" s="1">
        <v>26692.0061936385</v>
      </c>
      <c r="F10291" s="1">
        <v>-7971.12381114051</v>
      </c>
      <c r="G10291" s="1">
        <v>-1764.44670730193</v>
      </c>
      <c r="H10291" s="1">
        <v>-19379.9459195072</v>
      </c>
      <c r="I10291" s="1">
        <v>-3476.99266397865</v>
      </c>
      <c r="J10291" s="1">
        <v>-28104.3905740249</v>
      </c>
      <c r="K10291" s="1">
        <v>0.082</v>
      </c>
      <c r="L10291" s="1">
        <v>0.994</v>
      </c>
      <c r="M10291" s="1">
        <v>-0.026</v>
      </c>
    </row>
    <row r="10292">
      <c r="A10292" s="1">
        <v>10290.0</v>
      </c>
      <c r="B10292" s="1">
        <v>1.70023136803215E9</v>
      </c>
      <c r="C10292" s="1">
        <v>-230.714706267679</v>
      </c>
      <c r="D10292" s="1">
        <v>2617.97042107229</v>
      </c>
      <c r="E10292" s="1">
        <v>26928.7558709092</v>
      </c>
      <c r="F10292" s="1">
        <v>-7965.02178490421</v>
      </c>
      <c r="G10292" s="1">
        <v>-1788.27366689129</v>
      </c>
      <c r="H10292" s="1">
        <v>-19393.4463731582</v>
      </c>
      <c r="I10292" s="1">
        <v>-3491.54364961906</v>
      </c>
      <c r="J10292" s="1">
        <v>-28117.1757718534</v>
      </c>
      <c r="K10292" s="1">
        <v>0.082</v>
      </c>
      <c r="L10292" s="1">
        <v>0.994</v>
      </c>
      <c r="M10292" s="1">
        <v>-0.026</v>
      </c>
    </row>
    <row r="10293">
      <c r="A10293" s="1">
        <v>10291.0</v>
      </c>
      <c r="B10293" s="1">
        <v>1.70023136803614E9</v>
      </c>
      <c r="C10293" s="1">
        <v>-233.262805135584</v>
      </c>
      <c r="D10293" s="1">
        <v>2610.70610412432</v>
      </c>
      <c r="E10293" s="1">
        <v>26948.8500891745</v>
      </c>
      <c r="F10293" s="1">
        <v>-7989.80986950515</v>
      </c>
      <c r="G10293" s="1">
        <v>-1812.5253096253</v>
      </c>
      <c r="H10293" s="1">
        <v>-19397.8273150715</v>
      </c>
      <c r="I10293" s="1">
        <v>-3492.68358858628</v>
      </c>
      <c r="J10293" s="1">
        <v>-28115.7899636971</v>
      </c>
      <c r="K10293" s="1">
        <v>0.082</v>
      </c>
      <c r="L10293" s="1">
        <v>0.994</v>
      </c>
      <c r="M10293" s="1">
        <v>-0.026</v>
      </c>
    </row>
    <row r="10294">
      <c r="A10294" s="1">
        <v>10292.0</v>
      </c>
      <c r="B10294" s="1">
        <v>1.70023136804006E9</v>
      </c>
      <c r="C10294" s="1">
        <v>-244.393973874327</v>
      </c>
      <c r="D10294" s="1">
        <v>2612.44954019183</v>
      </c>
      <c r="E10294" s="1">
        <v>26727.5454673225</v>
      </c>
      <c r="F10294" s="1">
        <v>-8017.48132914082</v>
      </c>
      <c r="G10294" s="1">
        <v>-1821.3766004296</v>
      </c>
      <c r="H10294" s="1">
        <v>-19395.793306326</v>
      </c>
      <c r="I10294" s="1">
        <v>-3490.56017286302</v>
      </c>
      <c r="J10294" s="1">
        <v>-28112.0348706287</v>
      </c>
      <c r="K10294" s="1">
        <v>0.082</v>
      </c>
      <c r="L10294" s="1">
        <v>0.994</v>
      </c>
      <c r="M10294" s="1">
        <v>-0.026</v>
      </c>
    </row>
    <row r="10295">
      <c r="A10295" s="1">
        <v>10293.0</v>
      </c>
      <c r="B10295" s="1">
        <v>1.70023136804416E9</v>
      </c>
      <c r="C10295" s="1">
        <v>-249.356061143405</v>
      </c>
      <c r="D10295" s="1">
        <v>2620.58557517356</v>
      </c>
      <c r="E10295" s="1">
        <v>26671.1296643173</v>
      </c>
      <c r="F10295" s="1">
        <v>-7999.77874753221</v>
      </c>
      <c r="G10295" s="1">
        <v>-1805.28334442178</v>
      </c>
      <c r="H10295" s="1">
        <v>-19387.9925475111</v>
      </c>
      <c r="I10295" s="1">
        <v>-3477.03736746756</v>
      </c>
      <c r="J10295" s="1">
        <v>-28095.9416146208</v>
      </c>
      <c r="K10295" s="1">
        <v>0.082</v>
      </c>
      <c r="L10295" s="1">
        <v>0.994</v>
      </c>
      <c r="M10295" s="1">
        <v>-0.026</v>
      </c>
    </row>
    <row r="10296">
      <c r="A10296" s="1">
        <v>10294.0</v>
      </c>
      <c r="B10296" s="1">
        <v>1.70023136804815E9</v>
      </c>
      <c r="C10296" s="1">
        <v>-267.885657296855</v>
      </c>
      <c r="D10296" s="1">
        <v>2589.62840910296</v>
      </c>
      <c r="E10296" s="1">
        <v>26894.0436117701</v>
      </c>
      <c r="F10296" s="1">
        <v>-7975.46004956484</v>
      </c>
      <c r="G10296" s="1">
        <v>-1803.80812928773</v>
      </c>
      <c r="H10296" s="1">
        <v>-19389.7359835786</v>
      </c>
      <c r="I10296" s="1">
        <v>-3488.05677748403</v>
      </c>
      <c r="J10296" s="1">
        <v>-28097.1709605659</v>
      </c>
      <c r="K10296" s="1">
        <v>0.082</v>
      </c>
      <c r="L10296" s="1">
        <v>0.994</v>
      </c>
      <c r="M10296" s="1">
        <v>-0.026</v>
      </c>
    </row>
    <row r="10297">
      <c r="A10297" s="1">
        <v>10295.0</v>
      </c>
      <c r="B10297" s="1">
        <v>1.70023136805215E9</v>
      </c>
      <c r="C10297" s="1">
        <v>-294.752454132134</v>
      </c>
      <c r="D10297" s="1">
        <v>2559.11827792147</v>
      </c>
      <c r="E10297" s="1">
        <v>26974.7110575093</v>
      </c>
      <c r="F10297" s="1">
        <v>-7991.30743638365</v>
      </c>
      <c r="G10297" s="1">
        <v>-1819.74492308436</v>
      </c>
      <c r="H10297" s="1">
        <v>-19403.8175825855</v>
      </c>
      <c r="I10297" s="1">
        <v>-3496.03635025457</v>
      </c>
      <c r="J10297" s="1">
        <v>-28109.5314752497</v>
      </c>
      <c r="K10297" s="1">
        <v>0.082</v>
      </c>
      <c r="L10297" s="1">
        <v>0.994</v>
      </c>
      <c r="M10297" s="1">
        <v>-0.026</v>
      </c>
    </row>
    <row r="10298">
      <c r="A10298" s="1">
        <v>10296.0</v>
      </c>
      <c r="B10298" s="1">
        <v>1.7002313680572E9</v>
      </c>
      <c r="C10298" s="1">
        <v>-301.793253635555</v>
      </c>
      <c r="D10298" s="1">
        <v>2565.46617334677</v>
      </c>
      <c r="E10298" s="1">
        <v>26759.4637584047</v>
      </c>
      <c r="F10298" s="1">
        <v>-8024.29861119969</v>
      </c>
      <c r="G10298" s="1">
        <v>-1838.78860936029</v>
      </c>
      <c r="H10298" s="1">
        <v>-19412.0653762895</v>
      </c>
      <c r="I10298" s="1">
        <v>-3494.62819035389</v>
      </c>
      <c r="J10298" s="1">
        <v>-28117.0416613866</v>
      </c>
      <c r="K10298" s="1">
        <v>0.072</v>
      </c>
      <c r="L10298" s="1">
        <v>0.958</v>
      </c>
      <c r="M10298" s="1">
        <v>-0.024</v>
      </c>
    </row>
    <row r="10299">
      <c r="A10299" s="1">
        <v>10297.0</v>
      </c>
      <c r="B10299" s="1">
        <v>1.70023136806012E9</v>
      </c>
      <c r="C10299" s="1">
        <v>-303.469634469704</v>
      </c>
      <c r="D10299" s="1">
        <v>2572.61873157247</v>
      </c>
      <c r="E10299" s="1">
        <v>26647.258001239</v>
      </c>
      <c r="F10299" s="1">
        <v>-8002.41625337794</v>
      </c>
      <c r="G10299" s="1">
        <v>-1829.66909762252</v>
      </c>
      <c r="H10299" s="1">
        <v>-19389.4230591563</v>
      </c>
      <c r="I10299" s="1">
        <v>-3481.35125414744</v>
      </c>
      <c r="J10299" s="1">
        <v>-28103.0941728465</v>
      </c>
      <c r="K10299" s="1">
        <v>0.072</v>
      </c>
      <c r="L10299" s="1">
        <v>0.958</v>
      </c>
      <c r="M10299" s="1">
        <v>-0.024</v>
      </c>
    </row>
    <row r="10300">
      <c r="A10300" s="1">
        <v>10298.0</v>
      </c>
      <c r="B10300" s="1">
        <v>1.7002313680641E9</v>
      </c>
      <c r="C10300" s="1">
        <v>-343.747477978167</v>
      </c>
      <c r="D10300" s="1">
        <v>2517.61108846796</v>
      </c>
      <c r="E10300" s="1">
        <v>26846.5014513136</v>
      </c>
      <c r="F10300" s="1">
        <v>-7976.86820946553</v>
      </c>
      <c r="G10300" s="1">
        <v>-1829.42322843351</v>
      </c>
      <c r="H10300" s="1">
        <v>-19398.9449022942</v>
      </c>
      <c r="I10300" s="1">
        <v>-3486.78272805008</v>
      </c>
      <c r="J10300" s="1">
        <v>-28112.6160159845</v>
      </c>
      <c r="K10300" s="1">
        <v>0.072</v>
      </c>
      <c r="L10300" s="1">
        <v>0.958</v>
      </c>
      <c r="M10300" s="1">
        <v>-0.024</v>
      </c>
    </row>
    <row r="10301">
      <c r="A10301" s="1">
        <v>10299.0</v>
      </c>
      <c r="B10301" s="1">
        <v>1.70023136806816E9</v>
      </c>
      <c r="C10301" s="1">
        <v>-351.63764377089</v>
      </c>
      <c r="D10301" s="1">
        <v>2511.50906223166</v>
      </c>
      <c r="E10301" s="1">
        <v>26981.573043057</v>
      </c>
      <c r="F10301" s="1">
        <v>-7973.22487511931</v>
      </c>
      <c r="G10301" s="1">
        <v>-1844.7341733854</v>
      </c>
      <c r="H10301" s="1">
        <v>-19401.0012627841</v>
      </c>
      <c r="I10301" s="1">
        <v>-3493.19767870875</v>
      </c>
      <c r="J10301" s="1">
        <v>-28120.2826643327</v>
      </c>
      <c r="K10301" s="1">
        <v>0.072</v>
      </c>
      <c r="L10301" s="1">
        <v>0.958</v>
      </c>
      <c r="M10301" s="1">
        <v>-0.024</v>
      </c>
    </row>
    <row r="10302">
      <c r="A10302" s="1">
        <v>10300.0</v>
      </c>
      <c r="B10302" s="1">
        <v>1.70023136807214E9</v>
      </c>
      <c r="C10302" s="1">
        <v>-342.071097144019</v>
      </c>
      <c r="D10302" s="1">
        <v>2528.54109150661</v>
      </c>
      <c r="E10302" s="1">
        <v>26796.4558954782</v>
      </c>
      <c r="F10302" s="1">
        <v>-7976.53293329869</v>
      </c>
      <c r="G10302" s="1">
        <v>-1854.39012699009</v>
      </c>
      <c r="H10302" s="1">
        <v>-19389.8477423009</v>
      </c>
      <c r="I10302" s="1">
        <v>-3485.19575419375</v>
      </c>
      <c r="J10302" s="1">
        <v>-28127.4128708139</v>
      </c>
      <c r="K10302" s="1">
        <v>0.072</v>
      </c>
      <c r="L10302" s="1">
        <v>0.958</v>
      </c>
      <c r="M10302" s="1">
        <v>-0.024</v>
      </c>
    </row>
    <row r="10303">
      <c r="A10303" s="1">
        <v>10301.0</v>
      </c>
      <c r="B10303" s="1">
        <v>1.70023136807618E9</v>
      </c>
      <c r="C10303" s="1">
        <v>-360.555989808558</v>
      </c>
      <c r="D10303" s="1">
        <v>2520.82973966953</v>
      </c>
      <c r="E10303" s="1">
        <v>26640.3736639468</v>
      </c>
      <c r="F10303" s="1">
        <v>-7956.70693596684</v>
      </c>
      <c r="G10303" s="1">
        <v>-1847.39403097558</v>
      </c>
      <c r="H10303" s="1">
        <v>-19398.8107918275</v>
      </c>
      <c r="I10303" s="1">
        <v>-3483.02763498158</v>
      </c>
      <c r="J10303" s="1">
        <v>-28162.3039439086</v>
      </c>
      <c r="K10303" s="1">
        <v>0.072</v>
      </c>
      <c r="L10303" s="1">
        <v>0.958</v>
      </c>
      <c r="M10303" s="1">
        <v>-0.024</v>
      </c>
    </row>
    <row r="10304">
      <c r="A10304" s="1">
        <v>10302.0</v>
      </c>
      <c r="B10304" s="1">
        <v>1.70023136808006E9</v>
      </c>
      <c r="C10304" s="1">
        <v>-400.140929238907</v>
      </c>
      <c r="D10304" s="1">
        <v>2492.7335968892</v>
      </c>
      <c r="E10304" s="1">
        <v>26804.2790060375</v>
      </c>
      <c r="F10304" s="1">
        <v>-7921.368827983</v>
      </c>
      <c r="G10304" s="1">
        <v>-1844.1306762851</v>
      </c>
      <c r="H10304" s="1">
        <v>-19391.7476405796</v>
      </c>
      <c r="I10304" s="1">
        <v>-3479.87603901339</v>
      </c>
      <c r="J10304" s="1">
        <v>-28123.9930539122</v>
      </c>
      <c r="K10304" s="1">
        <v>0.072</v>
      </c>
      <c r="L10304" s="1">
        <v>0.958</v>
      </c>
      <c r="M10304" s="1">
        <v>-0.024</v>
      </c>
    </row>
    <row r="10305">
      <c r="A10305" s="1">
        <v>10303.0</v>
      </c>
      <c r="B10305" s="1">
        <v>1.70023136808414E9</v>
      </c>
      <c r="C10305" s="1">
        <v>-430.159322042384</v>
      </c>
      <c r="D10305" s="1">
        <v>2482.94353281778</v>
      </c>
      <c r="E10305" s="1">
        <v>26975.2698511206</v>
      </c>
      <c r="F10305" s="1">
        <v>-7906.16964175339</v>
      </c>
      <c r="G10305" s="1">
        <v>-1857.92170261403</v>
      </c>
      <c r="H10305" s="1">
        <v>-19367.3618873789</v>
      </c>
      <c r="I10305" s="1">
        <v>-3456.1608381463</v>
      </c>
      <c r="J10305" s="1">
        <v>-28065.5432421616</v>
      </c>
      <c r="K10305" s="1">
        <v>0.072</v>
      </c>
      <c r="L10305" s="1">
        <v>0.958</v>
      </c>
      <c r="M10305" s="1">
        <v>-0.024</v>
      </c>
    </row>
    <row r="10306">
      <c r="A10306" s="1">
        <v>10304.0</v>
      </c>
      <c r="B10306" s="1">
        <v>1.70023136808712E9</v>
      </c>
      <c r="C10306" s="1">
        <v>-438.809447146588</v>
      </c>
      <c r="D10306" s="1">
        <v>2484.30698922955</v>
      </c>
      <c r="E10306" s="1">
        <v>26820.8863521678</v>
      </c>
      <c r="F10306" s="1">
        <v>-7910.68469413336</v>
      </c>
      <c r="G10306" s="1">
        <v>-1874.99843537788</v>
      </c>
      <c r="H10306" s="1">
        <v>-19349.2346226256</v>
      </c>
      <c r="I10306" s="1">
        <v>-3456.1608381463</v>
      </c>
      <c r="J10306" s="1">
        <v>-28066.2361462397</v>
      </c>
      <c r="K10306" s="1">
        <v>0.072</v>
      </c>
      <c r="L10306" s="1">
        <v>0.958</v>
      </c>
      <c r="M10306" s="1">
        <v>-0.024</v>
      </c>
    </row>
    <row r="10307">
      <c r="A10307" s="1">
        <v>10305.0</v>
      </c>
      <c r="B10307" s="1">
        <v>1.70023136809113E9</v>
      </c>
      <c r="C10307" s="1">
        <v>-430.695763909311</v>
      </c>
      <c r="D10307" s="1">
        <v>2490.63253291041</v>
      </c>
      <c r="E10307" s="1">
        <v>26617.1502014577</v>
      </c>
      <c r="F10307" s="1">
        <v>-7897.11718524899</v>
      </c>
      <c r="G10307" s="1">
        <v>-1880.98870289191</v>
      </c>
      <c r="H10307" s="1">
        <v>-19331.7555584616</v>
      </c>
      <c r="I10307" s="1">
        <v>-3453.72449800068</v>
      </c>
      <c r="J10307" s="1">
        <v>-28057.8318903245</v>
      </c>
      <c r="K10307" s="1">
        <v>0.072</v>
      </c>
      <c r="L10307" s="1">
        <v>0.958</v>
      </c>
      <c r="M10307" s="1">
        <v>-0.024</v>
      </c>
    </row>
    <row r="10308">
      <c r="A10308" s="1">
        <v>10306.0</v>
      </c>
      <c r="B10308" s="1">
        <v>1.70023136809618E9</v>
      </c>
      <c r="C10308" s="1">
        <v>-454.030985120652</v>
      </c>
      <c r="D10308" s="1">
        <v>2469.48778265569</v>
      </c>
      <c r="E10308" s="1">
        <v>26715.6766910167</v>
      </c>
      <c r="F10308" s="1">
        <v>-7875.72656580526</v>
      </c>
      <c r="G10308" s="1">
        <v>-1872.78561267681</v>
      </c>
      <c r="H10308" s="1">
        <v>-19344.3395905899</v>
      </c>
      <c r="I10308" s="1">
        <v>-3454.64091952334</v>
      </c>
      <c r="J10308" s="1">
        <v>-28069.8571288415</v>
      </c>
      <c r="K10308" s="1">
        <v>0.066</v>
      </c>
      <c r="L10308" s="1">
        <v>0.98</v>
      </c>
      <c r="M10308" s="1">
        <v>-0.024</v>
      </c>
    </row>
    <row r="10309">
      <c r="A10309" s="1">
        <v>10307.0</v>
      </c>
      <c r="B10309" s="1">
        <v>1.70023136810016E9</v>
      </c>
      <c r="C10309" s="1">
        <v>-480.540154044646</v>
      </c>
      <c r="D10309" s="1">
        <v>2434.66376479432</v>
      </c>
      <c r="E10309" s="1">
        <v>26918.9434550933</v>
      </c>
      <c r="F10309" s="1">
        <v>-7886.70127233282</v>
      </c>
      <c r="G10309" s="1">
        <v>-1883.71561571545</v>
      </c>
      <c r="H10309" s="1">
        <v>-19379.8788642738</v>
      </c>
      <c r="I10309" s="1">
        <v>-3474.22104766619</v>
      </c>
      <c r="J10309" s="1">
        <v>-28101.0825158456</v>
      </c>
      <c r="K10309" s="1">
        <v>0.066</v>
      </c>
      <c r="L10309" s="1">
        <v>0.98</v>
      </c>
      <c r="M10309" s="1">
        <v>-0.024</v>
      </c>
    </row>
    <row r="10310">
      <c r="A10310" s="1">
        <v>10308.0</v>
      </c>
      <c r="B10310" s="1">
        <v>1.70023136810406E9</v>
      </c>
      <c r="C10310" s="1">
        <v>-482.104776156518</v>
      </c>
      <c r="D10310" s="1">
        <v>2420.53746229856</v>
      </c>
      <c r="E10310" s="1">
        <v>26820.305206812</v>
      </c>
      <c r="F10310" s="1">
        <v>-7913.99275231275</v>
      </c>
      <c r="G10310" s="1">
        <v>-1907.60963053818</v>
      </c>
      <c r="H10310" s="1">
        <v>-19390.29477719</v>
      </c>
      <c r="I10310" s="1">
        <v>-3485.46397512721</v>
      </c>
      <c r="J10310" s="1">
        <v>-28117.5557515091</v>
      </c>
      <c r="K10310" s="1">
        <v>0.066</v>
      </c>
      <c r="L10310" s="1">
        <v>0.98</v>
      </c>
      <c r="M10310" s="1">
        <v>-0.024</v>
      </c>
    </row>
    <row r="10311">
      <c r="A10311" s="1">
        <v>10309.0</v>
      </c>
      <c r="B10311" s="1">
        <v>1.70023136810819E9</v>
      </c>
      <c r="C10311" s="1">
        <v>-489.860831482509</v>
      </c>
      <c r="D10311" s="1">
        <v>2422.48206406617</v>
      </c>
      <c r="E10311" s="1">
        <v>26601.7274977836</v>
      </c>
      <c r="F10311" s="1">
        <v>-7903.66624637439</v>
      </c>
      <c r="G10311" s="1">
        <v>-1905.75443574839</v>
      </c>
      <c r="H10311" s="1">
        <v>-19367.8536257569</v>
      </c>
      <c r="I10311" s="1">
        <v>-3462.37462310488</v>
      </c>
      <c r="J10311" s="1">
        <v>-28098.8473414</v>
      </c>
      <c r="K10311" s="1">
        <v>0.066</v>
      </c>
      <c r="L10311" s="1">
        <v>0.98</v>
      </c>
      <c r="M10311" s="1">
        <v>-0.024</v>
      </c>
    </row>
    <row r="10312">
      <c r="A10312" s="1">
        <v>10310.0</v>
      </c>
      <c r="B10312" s="1">
        <v>1.7002313681112E9</v>
      </c>
      <c r="C10312" s="1">
        <v>-510.267974170204</v>
      </c>
      <c r="D10312" s="1">
        <v>2419.97866868718</v>
      </c>
      <c r="E10312" s="1">
        <v>26667.5980886933</v>
      </c>
      <c r="F10312" s="1">
        <v>-7878.81110654009</v>
      </c>
      <c r="G10312" s="1">
        <v>-1899.07126415625</v>
      </c>
      <c r="H10312" s="1">
        <v>-19361.1704541648</v>
      </c>
      <c r="I10312" s="1">
        <v>-3452.98689043365</v>
      </c>
      <c r="J10312" s="1">
        <v>-28088.2302627838</v>
      </c>
      <c r="K10312" s="1">
        <v>0.066</v>
      </c>
      <c r="L10312" s="1">
        <v>0.98</v>
      </c>
      <c r="M10312" s="1">
        <v>-0.024</v>
      </c>
    </row>
    <row r="10313">
      <c r="A10313" s="1">
        <v>10311.0</v>
      </c>
      <c r="B10313" s="1">
        <v>1.70023136811525E9</v>
      </c>
      <c r="C10313" s="1">
        <v>-544.287329231182</v>
      </c>
      <c r="D10313" s="1">
        <v>2393.69301720774</v>
      </c>
      <c r="E10313" s="1">
        <v>26902.5149229186</v>
      </c>
      <c r="F10313" s="1">
        <v>-7870.98799598073</v>
      </c>
      <c r="G10313" s="1">
        <v>-1910.78357825083</v>
      </c>
      <c r="H10313" s="1">
        <v>-19367.9206809903</v>
      </c>
      <c r="I10313" s="1">
        <v>-3465.36975686189</v>
      </c>
      <c r="J10313" s="1">
        <v>-28100.1660943229</v>
      </c>
      <c r="K10313" s="1">
        <v>0.066</v>
      </c>
      <c r="L10313" s="1">
        <v>0.98</v>
      </c>
      <c r="M10313" s="1">
        <v>-0.024</v>
      </c>
    </row>
    <row r="10314">
      <c r="A10314" s="1">
        <v>10312.0</v>
      </c>
      <c r="B10314" s="1">
        <v>1.70023136811924E9</v>
      </c>
      <c r="C10314" s="1">
        <v>-547.975367066308</v>
      </c>
      <c r="D10314" s="1">
        <v>2387.23336306016</v>
      </c>
      <c r="E10314" s="1">
        <v>26865.075750956</v>
      </c>
      <c r="F10314" s="1">
        <v>-7881.11333621899</v>
      </c>
      <c r="G10314" s="1">
        <v>-1917.42204635406</v>
      </c>
      <c r="H10314" s="1">
        <v>-19347.0665034135</v>
      </c>
      <c r="I10314" s="1">
        <v>-3455.17736139027</v>
      </c>
      <c r="J10314" s="1">
        <v>-28087.3138412611</v>
      </c>
      <c r="K10314" s="1">
        <v>0.066</v>
      </c>
      <c r="L10314" s="1">
        <v>0.98</v>
      </c>
      <c r="M10314" s="1">
        <v>-0.024</v>
      </c>
    </row>
    <row r="10315">
      <c r="A10315" s="1">
        <v>10313.0</v>
      </c>
      <c r="B10315" s="1">
        <v>1.70023136812413E9</v>
      </c>
      <c r="C10315" s="1">
        <v>-546.433096698891</v>
      </c>
      <c r="D10315" s="1">
        <v>2386.22753455967</v>
      </c>
      <c r="E10315" s="1">
        <v>26638.7866900905</v>
      </c>
      <c r="F10315" s="1">
        <v>-7888.57881886706</v>
      </c>
      <c r="G10315" s="1">
        <v>-1912.52701431834</v>
      </c>
      <c r="H10315" s="1">
        <v>-19330.9508956612</v>
      </c>
      <c r="I10315" s="1">
        <v>-3431.97625064566</v>
      </c>
      <c r="J10315" s="1">
        <v>-28070.6617916419</v>
      </c>
      <c r="K10315" s="1">
        <v>0.066</v>
      </c>
      <c r="L10315" s="1">
        <v>0.98</v>
      </c>
      <c r="M10315" s="1">
        <v>-0.024</v>
      </c>
    </row>
    <row r="10316">
      <c r="A10316" s="1">
        <v>10314.0</v>
      </c>
      <c r="B10316" s="1">
        <v>1.70023136812821E9</v>
      </c>
      <c r="C10316" s="1">
        <v>-561.989910839785</v>
      </c>
      <c r="D10316" s="1">
        <v>2371.14010705233</v>
      </c>
      <c r="E10316" s="1">
        <v>26636.9761987896</v>
      </c>
      <c r="F10316" s="1">
        <v>-7881.5603711081</v>
      </c>
      <c r="G10316" s="1">
        <v>-1911.38707535112</v>
      </c>
      <c r="H10316" s="1">
        <v>-19340.271573099</v>
      </c>
      <c r="I10316" s="1">
        <v>-3432.24447157913</v>
      </c>
      <c r="J10316" s="1">
        <v>-28077.1661492784</v>
      </c>
      <c r="K10316" s="1">
        <v>0.066</v>
      </c>
      <c r="L10316" s="1">
        <v>0.98</v>
      </c>
      <c r="M10316" s="1">
        <v>-0.024</v>
      </c>
    </row>
    <row r="10317">
      <c r="A10317" s="1">
        <v>10315.0</v>
      </c>
      <c r="B10317" s="1">
        <v>1.70023136813222E9</v>
      </c>
      <c r="C10317" s="1">
        <v>-591.024826887229</v>
      </c>
      <c r="D10317" s="1">
        <v>2343.11101950538</v>
      </c>
      <c r="E10317" s="1">
        <v>26863.6228875664</v>
      </c>
      <c r="F10317" s="1">
        <v>-7883.32615892006</v>
      </c>
      <c r="G10317" s="1">
        <v>-1927.92736624805</v>
      </c>
      <c r="H10317" s="1">
        <v>-19367.3618873789</v>
      </c>
      <c r="I10317" s="1">
        <v>-3451.95871018871</v>
      </c>
      <c r="J10317" s="1">
        <v>-28100.6578327009</v>
      </c>
      <c r="K10317" s="1">
        <v>0.066</v>
      </c>
      <c r="L10317" s="1">
        <v>0.98</v>
      </c>
      <c r="M10317" s="1">
        <v>-0.024</v>
      </c>
    </row>
    <row r="10318">
      <c r="A10318" s="1">
        <v>10316.0</v>
      </c>
      <c r="B10318" s="1">
        <v>1.70023136813617E9</v>
      </c>
      <c r="C10318" s="1">
        <v>-600.725483980832</v>
      </c>
      <c r="D10318" s="1">
        <v>2342.73103984964</v>
      </c>
      <c r="E10318" s="1">
        <v>26891.2272919687</v>
      </c>
      <c r="F10318" s="1">
        <v>-7901.96751379579</v>
      </c>
      <c r="G10318" s="1">
        <v>-1944.1547327226</v>
      </c>
      <c r="H10318" s="1">
        <v>-19360.6787157867</v>
      </c>
      <c r="I10318" s="1">
        <v>-3460.07239342598</v>
      </c>
      <c r="J10318" s="1">
        <v>-28106.8716176595</v>
      </c>
      <c r="K10318" s="1">
        <v>0.064</v>
      </c>
      <c r="L10318" s="1">
        <v>0.978</v>
      </c>
      <c r="M10318" s="1">
        <v>-0.02</v>
      </c>
    </row>
    <row r="10319">
      <c r="A10319" s="1">
        <v>10317.0</v>
      </c>
      <c r="B10319" s="1">
        <v>1.70023136814024E9</v>
      </c>
      <c r="C10319" s="1">
        <v>-595.673989733933</v>
      </c>
      <c r="D10319" s="1">
        <v>2351.04588878701</v>
      </c>
      <c r="E10319" s="1">
        <v>26662.8818706133</v>
      </c>
      <c r="F10319" s="1">
        <v>-7905.87906907547</v>
      </c>
      <c r="G10319" s="1">
        <v>-1951.68727060404</v>
      </c>
      <c r="H10319" s="1">
        <v>-19328.53690726</v>
      </c>
      <c r="I10319" s="1">
        <v>-3440.51461702759</v>
      </c>
      <c r="J10319" s="1">
        <v>-28087.5150069612</v>
      </c>
      <c r="K10319" s="1">
        <v>0.064</v>
      </c>
      <c r="L10319" s="1">
        <v>0.978</v>
      </c>
      <c r="M10319" s="1">
        <v>-0.02</v>
      </c>
    </row>
    <row r="10320">
      <c r="A10320" s="1">
        <v>10318.0</v>
      </c>
      <c r="B10320" s="1">
        <v>1.70023136814323E9</v>
      </c>
      <c r="C10320" s="1">
        <v>-611.007286430273</v>
      </c>
      <c r="D10320" s="1">
        <v>2330.57169086595</v>
      </c>
      <c r="E10320" s="1">
        <v>26607.6954135531</v>
      </c>
      <c r="F10320" s="1">
        <v>-7886.63421709945</v>
      </c>
      <c r="G10320" s="1">
        <v>-1950.94966303702</v>
      </c>
      <c r="H10320" s="1">
        <v>-19326.1899740922</v>
      </c>
      <c r="I10320" s="1">
        <v>-3438.59236700443</v>
      </c>
      <c r="J10320" s="1">
        <v>-28083.7822656371</v>
      </c>
      <c r="K10320" s="1">
        <v>0.064</v>
      </c>
      <c r="L10320" s="1">
        <v>0.978</v>
      </c>
      <c r="M10320" s="1">
        <v>-0.02</v>
      </c>
    </row>
    <row r="10321">
      <c r="A10321" s="1">
        <v>10319.0</v>
      </c>
      <c r="B10321" s="1">
        <v>1.70023136814725E9</v>
      </c>
      <c r="C10321" s="1">
        <v>-633.046106463206</v>
      </c>
      <c r="D10321" s="1">
        <v>2298.42988233922</v>
      </c>
      <c r="E10321" s="1">
        <v>26825.9825499037</v>
      </c>
      <c r="F10321" s="1">
        <v>-7874.89955126041</v>
      </c>
      <c r="G10321" s="1">
        <v>-1952.73780259344</v>
      </c>
      <c r="H10321" s="1">
        <v>-19338.7069509872</v>
      </c>
      <c r="I10321" s="1">
        <v>-3444.09089614044</v>
      </c>
      <c r="J10321" s="1">
        <v>-28101.0154606122</v>
      </c>
      <c r="K10321" s="1">
        <v>0.064</v>
      </c>
      <c r="L10321" s="1">
        <v>0.978</v>
      </c>
      <c r="M10321" s="1">
        <v>-0.02</v>
      </c>
    </row>
    <row r="10322">
      <c r="A10322" s="1">
        <v>10320.0</v>
      </c>
      <c r="B10322" s="1">
        <v>1.7002313681522E9</v>
      </c>
      <c r="C10322" s="1">
        <v>-651.821571805664</v>
      </c>
      <c r="D10322" s="1">
        <v>2296.52998406052</v>
      </c>
      <c r="E10322" s="1">
        <v>26912.595559668</v>
      </c>
      <c r="F10322" s="1">
        <v>-7880.04045248513</v>
      </c>
      <c r="G10322" s="1">
        <v>-1966.72999462246</v>
      </c>
      <c r="H10322" s="1">
        <v>-19333.2307735956</v>
      </c>
      <c r="I10322" s="1">
        <v>-3449.79059097654</v>
      </c>
      <c r="J10322" s="1">
        <v>-28100.121390834</v>
      </c>
      <c r="K10322" s="1">
        <v>0.064</v>
      </c>
      <c r="L10322" s="1">
        <v>0.978</v>
      </c>
      <c r="M10322" s="1">
        <v>-0.02</v>
      </c>
    </row>
    <row r="10323">
      <c r="A10323" s="1">
        <v>10321.0</v>
      </c>
      <c r="B10323" s="1">
        <v>1.70023136815631E9</v>
      </c>
      <c r="C10323" s="1">
        <v>-657.655377108499</v>
      </c>
      <c r="D10323" s="1">
        <v>2304.82248125344</v>
      </c>
      <c r="E10323" s="1">
        <v>26695.5601210069</v>
      </c>
      <c r="F10323" s="1">
        <v>-7896.22311547078</v>
      </c>
      <c r="G10323" s="1">
        <v>-1974.15077378163</v>
      </c>
      <c r="H10323" s="1">
        <v>-19329.1404043603</v>
      </c>
      <c r="I10323" s="1">
        <v>-3449.27650085407</v>
      </c>
      <c r="J10323" s="1">
        <v>-28101.0601641011</v>
      </c>
      <c r="K10323" s="1">
        <v>0.064</v>
      </c>
      <c r="L10323" s="1">
        <v>0.978</v>
      </c>
      <c r="M10323" s="1">
        <v>-0.02</v>
      </c>
    </row>
    <row r="10324">
      <c r="A10324" s="1">
        <v>10322.0</v>
      </c>
      <c r="B10324" s="1">
        <v>1.70023136816024E9</v>
      </c>
      <c r="C10324" s="1">
        <v>-679.738900630343</v>
      </c>
      <c r="D10324" s="1">
        <v>2293.42309158123</v>
      </c>
      <c r="E10324" s="1">
        <v>26583.9578609416</v>
      </c>
      <c r="F10324" s="1">
        <v>-7899.24060097224</v>
      </c>
      <c r="G10324" s="1">
        <v>-1976.49770694943</v>
      </c>
      <c r="H10324" s="1">
        <v>-19347.8041109805</v>
      </c>
      <c r="I10324" s="1">
        <v>-3459.42419283678</v>
      </c>
      <c r="J10324" s="1">
        <v>-28112.2807398177</v>
      </c>
      <c r="K10324" s="1">
        <v>0.064</v>
      </c>
      <c r="L10324" s="1">
        <v>0.978</v>
      </c>
      <c r="M10324" s="1">
        <v>-0.02</v>
      </c>
    </row>
    <row r="10325">
      <c r="A10325" s="1">
        <v>10323.0</v>
      </c>
      <c r="B10325" s="1">
        <v>1.70023136816416E9</v>
      </c>
      <c r="C10325" s="1">
        <v>-686.84675536713</v>
      </c>
      <c r="D10325" s="1">
        <v>2276.033434395</v>
      </c>
      <c r="E10325" s="1">
        <v>26777.4569126912</v>
      </c>
      <c r="F10325" s="1">
        <v>-7876.12889720546</v>
      </c>
      <c r="G10325" s="1">
        <v>-1975.17895402657</v>
      </c>
      <c r="H10325" s="1">
        <v>-19342.9761341781</v>
      </c>
      <c r="I10325" s="1">
        <v>-3463.96159696121</v>
      </c>
      <c r="J10325" s="1">
        <v>-28104.4799810028</v>
      </c>
      <c r="K10325" s="1">
        <v>0.064</v>
      </c>
      <c r="L10325" s="1">
        <v>0.978</v>
      </c>
      <c r="M10325" s="1">
        <v>-0.02</v>
      </c>
    </row>
    <row r="10326">
      <c r="A10326" s="1">
        <v>10324.0</v>
      </c>
      <c r="B10326" s="1">
        <v>1.70023136816725E9</v>
      </c>
      <c r="C10326" s="1">
        <v>-703.722322430887</v>
      </c>
      <c r="D10326" s="1">
        <v>2257.30267254146</v>
      </c>
      <c r="E10326" s="1">
        <v>26922.810306884</v>
      </c>
      <c r="F10326" s="1">
        <v>-7886.72362407727</v>
      </c>
      <c r="G10326" s="1">
        <v>-1987.53946871035</v>
      </c>
      <c r="H10326" s="1">
        <v>-19347.2229656246</v>
      </c>
      <c r="I10326" s="1">
        <v>-3467.53787607406</v>
      </c>
      <c r="J10326" s="1">
        <v>-28114.1582863519</v>
      </c>
      <c r="K10326" s="1">
        <v>0.064</v>
      </c>
      <c r="L10326" s="1">
        <v>0.978</v>
      </c>
      <c r="M10326" s="1">
        <v>-0.02</v>
      </c>
    </row>
    <row r="10327">
      <c r="A10327" s="1">
        <v>10325.0</v>
      </c>
      <c r="B10327" s="1">
        <v>1.70023136817118E9</v>
      </c>
      <c r="C10327" s="1">
        <v>-708.080912599672</v>
      </c>
      <c r="D10327" s="1">
        <v>2255.46982949612</v>
      </c>
      <c r="E10327" s="1">
        <v>26743.03522623</v>
      </c>
      <c r="F10327" s="1">
        <v>-7914.08215929057</v>
      </c>
      <c r="G10327" s="1">
        <v>-1988.09826232174</v>
      </c>
      <c r="H10327" s="1">
        <v>-19342.0597126555</v>
      </c>
      <c r="I10327" s="1">
        <v>-3457.68075676927</v>
      </c>
      <c r="J10327" s="1">
        <v>-28103.9882426247</v>
      </c>
      <c r="K10327" s="1">
        <v>0.064</v>
      </c>
      <c r="L10327" s="1">
        <v>0.978</v>
      </c>
      <c r="M10327" s="1">
        <v>-0.02</v>
      </c>
    </row>
    <row r="10328">
      <c r="A10328" s="1">
        <v>10326.0</v>
      </c>
      <c r="B10328" s="1">
        <v>1.70023136817524E9</v>
      </c>
      <c r="C10328" s="1">
        <v>-715.836967925664</v>
      </c>
      <c r="D10328" s="1">
        <v>2249.43485849319</v>
      </c>
      <c r="E10328" s="1">
        <v>26588.495265066</v>
      </c>
      <c r="F10328" s="1">
        <v>-7908.18129875437</v>
      </c>
      <c r="G10328" s="1">
        <v>-1984.52198320889</v>
      </c>
      <c r="H10328" s="1">
        <v>-19338.0140469091</v>
      </c>
      <c r="I10328" s="1">
        <v>-3430.43398027825</v>
      </c>
      <c r="J10328" s="1">
        <v>-28086.4644749718</v>
      </c>
      <c r="K10328" s="1">
        <v>0.068</v>
      </c>
      <c r="L10328" s="1">
        <v>0.998</v>
      </c>
      <c r="M10328" s="1">
        <v>-0.028</v>
      </c>
    </row>
    <row r="10329">
      <c r="A10329" s="1">
        <v>10327.0</v>
      </c>
      <c r="B10329" s="1">
        <v>1.70023136818018E9</v>
      </c>
      <c r="C10329" s="1">
        <v>-729.717401232409</v>
      </c>
      <c r="D10329" s="1">
        <v>2229.16182627222</v>
      </c>
      <c r="E10329" s="1">
        <v>26739.1236709503</v>
      </c>
      <c r="F10329" s="1">
        <v>-7891.19397296833</v>
      </c>
      <c r="G10329" s="1">
        <v>-1969.09927953473</v>
      </c>
      <c r="H10329" s="1">
        <v>-19345.9712679351</v>
      </c>
      <c r="I10329" s="1">
        <v>-3426.32125929847</v>
      </c>
      <c r="J10329" s="1">
        <v>-28093.3711640085</v>
      </c>
      <c r="K10329" s="1">
        <v>0.068</v>
      </c>
      <c r="L10329" s="1">
        <v>0.998</v>
      </c>
      <c r="M10329" s="1">
        <v>-0.028</v>
      </c>
    </row>
    <row r="10330">
      <c r="A10330" s="1">
        <v>10328.0</v>
      </c>
      <c r="B10330" s="1">
        <v>1.70023136818425E9</v>
      </c>
      <c r="C10330" s="1">
        <v>-746.682375273987</v>
      </c>
      <c r="D10330" s="1">
        <v>2198.20466020162</v>
      </c>
      <c r="E10330" s="1">
        <v>26915.0095480691</v>
      </c>
      <c r="F10330" s="1">
        <v>-7904.1132812635</v>
      </c>
      <c r="G10330" s="1">
        <v>-1987.718282666</v>
      </c>
      <c r="H10330" s="1">
        <v>-19361.9527652207</v>
      </c>
      <c r="I10330" s="1">
        <v>-3448.60594852041</v>
      </c>
      <c r="J10330" s="1">
        <v>-28105.9775478813</v>
      </c>
      <c r="K10330" s="1">
        <v>0.068</v>
      </c>
      <c r="L10330" s="1">
        <v>0.998</v>
      </c>
      <c r="M10330" s="1">
        <v>-0.028</v>
      </c>
    </row>
    <row r="10331">
      <c r="A10331" s="1">
        <v>10329.0</v>
      </c>
      <c r="B10331" s="1">
        <v>1.70023136818828E9</v>
      </c>
      <c r="C10331" s="1">
        <v>-757.120639934616</v>
      </c>
      <c r="D10331" s="1">
        <v>2181.6643693047</v>
      </c>
      <c r="E10331" s="1">
        <v>26777.5910231579</v>
      </c>
      <c r="F10331" s="1">
        <v>-7939.49609273625</v>
      </c>
      <c r="G10331" s="1">
        <v>-2014.60743124573</v>
      </c>
      <c r="H10331" s="1">
        <v>-19372.3910298813</v>
      </c>
      <c r="I10331" s="1">
        <v>-3464.90037022833</v>
      </c>
      <c r="J10331" s="1">
        <v>-28112.9289404069</v>
      </c>
      <c r="K10331" s="1">
        <v>0.068</v>
      </c>
      <c r="L10331" s="1">
        <v>0.998</v>
      </c>
      <c r="M10331" s="1">
        <v>-0.028</v>
      </c>
    </row>
    <row r="10332">
      <c r="A10332" s="1">
        <v>10330.0</v>
      </c>
      <c r="B10332" s="1">
        <v>1.70023136819214E9</v>
      </c>
      <c r="C10332" s="1">
        <v>-759.981663224895</v>
      </c>
      <c r="D10332" s="1">
        <v>2187.02878797397</v>
      </c>
      <c r="E10332" s="1">
        <v>26573.5866515143</v>
      </c>
      <c r="F10332" s="1">
        <v>-7940.21134855882</v>
      </c>
      <c r="G10332" s="1">
        <v>-2015.38974230167</v>
      </c>
      <c r="H10332" s="1">
        <v>-19365.0373059555</v>
      </c>
      <c r="I10332" s="1">
        <v>-3461.10057367093</v>
      </c>
      <c r="J10332" s="1">
        <v>-28118.7180422208</v>
      </c>
      <c r="K10332" s="1">
        <v>0.068</v>
      </c>
      <c r="L10332" s="1">
        <v>0.998</v>
      </c>
      <c r="M10332" s="1">
        <v>-0.028</v>
      </c>
    </row>
    <row r="10333">
      <c r="A10333" s="1">
        <v>10331.0</v>
      </c>
      <c r="B10333" s="1">
        <v>1.70023136819531E9</v>
      </c>
      <c r="C10333" s="1">
        <v>-784.076843747716</v>
      </c>
      <c r="D10333" s="1">
        <v>2184.12306119478</v>
      </c>
      <c r="E10333" s="1">
        <v>26672.24725154</v>
      </c>
      <c r="F10333" s="1">
        <v>-7919.7147988933</v>
      </c>
      <c r="G10333" s="1">
        <v>-2010.36059979922</v>
      </c>
      <c r="H10333" s="1">
        <v>-19364.5902710664</v>
      </c>
      <c r="I10333" s="1">
        <v>-3465.2132946507</v>
      </c>
      <c r="J10333" s="1">
        <v>-28102.5577309796</v>
      </c>
      <c r="K10333" s="1">
        <v>0.068</v>
      </c>
      <c r="L10333" s="1">
        <v>0.998</v>
      </c>
      <c r="M10333" s="1">
        <v>-0.028</v>
      </c>
    </row>
    <row r="10334">
      <c r="A10334" s="1">
        <v>10332.0</v>
      </c>
      <c r="B10334" s="1">
        <v>1.70023136819928E9</v>
      </c>
      <c r="C10334" s="1">
        <v>-811.63654466111</v>
      </c>
      <c r="D10334" s="1">
        <v>2173.79655525643</v>
      </c>
      <c r="E10334" s="1">
        <v>26880.6772685858</v>
      </c>
      <c r="F10334" s="1">
        <v>-7910.43882494435</v>
      </c>
      <c r="G10334" s="1">
        <v>-2006.20317533054</v>
      </c>
      <c r="H10334" s="1">
        <v>-19361.5727855649</v>
      </c>
      <c r="I10334" s="1">
        <v>-3461.6146637934</v>
      </c>
      <c r="J10334" s="1">
        <v>-28085.6151086825</v>
      </c>
      <c r="K10334" s="1">
        <v>0.068</v>
      </c>
      <c r="L10334" s="1">
        <v>0.998</v>
      </c>
      <c r="M10334" s="1">
        <v>-0.028</v>
      </c>
    </row>
    <row r="10335">
      <c r="A10335" s="1">
        <v>10333.0</v>
      </c>
      <c r="B10335" s="1">
        <v>1.70023136820316E9</v>
      </c>
      <c r="C10335" s="1">
        <v>-821.895995366096</v>
      </c>
      <c r="D10335" s="1">
        <v>2159.33497659384</v>
      </c>
      <c r="E10335" s="1">
        <v>26799.4286774907</v>
      </c>
      <c r="F10335" s="1">
        <v>-7937.19386305735</v>
      </c>
      <c r="G10335" s="1">
        <v>-2022.74346622746</v>
      </c>
      <c r="H10335" s="1">
        <v>-19366.0878379449</v>
      </c>
      <c r="I10335" s="1">
        <v>-3468.67781504128</v>
      </c>
      <c r="J10335" s="1">
        <v>-28098.0203268552</v>
      </c>
      <c r="K10335" s="1">
        <v>0.068</v>
      </c>
      <c r="L10335" s="1">
        <v>0.998</v>
      </c>
      <c r="M10335" s="1">
        <v>-0.028</v>
      </c>
    </row>
    <row r="10336">
      <c r="A10336" s="1">
        <v>10334.0</v>
      </c>
      <c r="B10336" s="1">
        <v>1.70023136820838E9</v>
      </c>
      <c r="C10336" s="1">
        <v>-819.504358709378</v>
      </c>
      <c r="D10336" s="1">
        <v>2161.41368882819</v>
      </c>
      <c r="E10336" s="1">
        <v>26569.2057096011</v>
      </c>
      <c r="F10336" s="1">
        <v>-7932.87997637748</v>
      </c>
      <c r="G10336" s="1">
        <v>-2018.40722780313</v>
      </c>
      <c r="H10336" s="1">
        <v>-19345.7477504906</v>
      </c>
      <c r="I10336" s="1">
        <v>-3453.16570438929</v>
      </c>
      <c r="J10336" s="1">
        <v>-28080.0271725687</v>
      </c>
      <c r="K10336" s="1">
        <v>0.068</v>
      </c>
      <c r="L10336" s="1">
        <v>0.998</v>
      </c>
      <c r="M10336" s="1">
        <v>-0.028</v>
      </c>
    </row>
    <row r="10337">
      <c r="A10337" s="1">
        <v>10335.0</v>
      </c>
      <c r="B10337" s="1">
        <v>1.70023136821231E9</v>
      </c>
      <c r="C10337" s="1">
        <v>-831.395486759601</v>
      </c>
      <c r="D10337" s="1">
        <v>2147.53325552144</v>
      </c>
      <c r="E10337" s="1">
        <v>26629.8906957972</v>
      </c>
      <c r="F10337" s="1">
        <v>-7904.62737138597</v>
      </c>
      <c r="G10337" s="1">
        <v>-2007.7230939535</v>
      </c>
      <c r="H10337" s="1">
        <v>-19346.7088755022</v>
      </c>
      <c r="I10337" s="1">
        <v>-3445.96844267469</v>
      </c>
      <c r="J10337" s="1">
        <v>-28072.4722829428</v>
      </c>
      <c r="K10337" s="1">
        <v>0.068</v>
      </c>
      <c r="L10337" s="1">
        <v>0.998</v>
      </c>
      <c r="M10337" s="1">
        <v>-0.028</v>
      </c>
    </row>
    <row r="10338">
      <c r="A10338" s="1">
        <v>10336.0</v>
      </c>
      <c r="B10338" s="1">
        <v>1.70023136821933E9</v>
      </c>
      <c r="C10338" s="1">
        <v>-850.908559669084</v>
      </c>
      <c r="D10338" s="1">
        <v>2122.87928138724</v>
      </c>
      <c r="E10338" s="1">
        <v>26855.4645008402</v>
      </c>
      <c r="F10338" s="1">
        <v>-7902.48160391826</v>
      </c>
      <c r="G10338" s="1">
        <v>-2019.34600107026</v>
      </c>
      <c r="H10338" s="1">
        <v>-19366.9372042342</v>
      </c>
      <c r="I10338" s="1">
        <v>-3461.8158294935</v>
      </c>
      <c r="J10338" s="1">
        <v>-28091.7171349188</v>
      </c>
      <c r="K10338" s="1">
        <v>0.05</v>
      </c>
      <c r="L10338" s="1">
        <v>0.972</v>
      </c>
      <c r="M10338" s="1">
        <v>-0.04</v>
      </c>
    </row>
    <row r="10339">
      <c r="A10339" s="1">
        <v>10337.0</v>
      </c>
      <c r="B10339" s="1">
        <v>1.70023136822236E9</v>
      </c>
      <c r="C10339" s="1">
        <v>-867.180629632548</v>
      </c>
      <c r="D10339" s="1">
        <v>2111.1446155482</v>
      </c>
      <c r="E10339" s="1">
        <v>26834.1409366298</v>
      </c>
      <c r="F10339" s="1">
        <v>-7925.12392105149</v>
      </c>
      <c r="G10339" s="1">
        <v>-2039.77549550241</v>
      </c>
      <c r="H10339" s="1">
        <v>-19364.7914367665</v>
      </c>
      <c r="I10339" s="1">
        <v>-3470.8682859979</v>
      </c>
      <c r="J10339" s="1">
        <v>-28103.7200216913</v>
      </c>
      <c r="K10339" s="1">
        <v>0.05</v>
      </c>
      <c r="L10339" s="1">
        <v>0.972</v>
      </c>
      <c r="M10339" s="1">
        <v>-0.04</v>
      </c>
    </row>
    <row r="10340">
      <c r="A10340" s="1">
        <v>10338.0</v>
      </c>
      <c r="B10340" s="1">
        <v>1.70023136822528E9</v>
      </c>
      <c r="C10340" s="1">
        <v>-862.97850167495</v>
      </c>
      <c r="D10340" s="1">
        <v>2104.10381604478</v>
      </c>
      <c r="E10340" s="1">
        <v>26602.8897884952</v>
      </c>
      <c r="F10340" s="1">
        <v>-7935.29396477865</v>
      </c>
      <c r="G10340" s="1">
        <v>-2041.228358892</v>
      </c>
      <c r="H10340" s="1">
        <v>-19355.9848494511</v>
      </c>
      <c r="I10340" s="1">
        <v>-3464.27452138358</v>
      </c>
      <c r="J10340" s="1">
        <v>-28095.4498762428</v>
      </c>
      <c r="K10340" s="1">
        <v>0.05</v>
      </c>
      <c r="L10340" s="1">
        <v>0.972</v>
      </c>
      <c r="M10340" s="1">
        <v>-0.04</v>
      </c>
    </row>
    <row r="10341">
      <c r="A10341" s="1">
        <v>10339.0</v>
      </c>
      <c r="B10341" s="1">
        <v>1.7002313682283E9</v>
      </c>
      <c r="C10341" s="1">
        <v>-889.800595021318</v>
      </c>
      <c r="D10341" s="1">
        <v>2087.07178676984</v>
      </c>
      <c r="E10341" s="1">
        <v>26601.2804628944</v>
      </c>
      <c r="F10341" s="1">
        <v>-7914.6633046464</v>
      </c>
      <c r="G10341" s="1">
        <v>-2036.13216115619</v>
      </c>
      <c r="H10341" s="1">
        <v>-19359.2482041416</v>
      </c>
      <c r="I10341" s="1">
        <v>-3459.49124807015</v>
      </c>
      <c r="J10341" s="1">
        <v>-28091.1583413074</v>
      </c>
      <c r="K10341" s="1">
        <v>0.05</v>
      </c>
      <c r="L10341" s="1">
        <v>0.972</v>
      </c>
      <c r="M10341" s="1">
        <v>-0.04</v>
      </c>
    </row>
    <row r="10342">
      <c r="A10342" s="1">
        <v>10340.0</v>
      </c>
      <c r="B10342" s="1">
        <v>1.7002313682333E9</v>
      </c>
      <c r="C10342" s="1">
        <v>-925.652793127631</v>
      </c>
      <c r="D10342" s="1">
        <v>2062.57427484682</v>
      </c>
      <c r="E10342" s="1">
        <v>26817.7571079441</v>
      </c>
      <c r="F10342" s="1">
        <v>-7904.29209521914</v>
      </c>
      <c r="G10342" s="1">
        <v>-2043.70940252654</v>
      </c>
      <c r="H10342" s="1">
        <v>-19376.3249369054</v>
      </c>
      <c r="I10342" s="1">
        <v>-3477.39499537885</v>
      </c>
      <c r="J10342" s="1">
        <v>-28111.9678153953</v>
      </c>
      <c r="K10342" s="1">
        <v>0.05</v>
      </c>
      <c r="L10342" s="1">
        <v>0.972</v>
      </c>
      <c r="M10342" s="1">
        <v>-0.04</v>
      </c>
    </row>
    <row r="10343">
      <c r="A10343" s="1">
        <v>10341.0</v>
      </c>
      <c r="B10343" s="1">
        <v>1.70023136823728E9</v>
      </c>
      <c r="C10343" s="1">
        <v>-923.127046004181</v>
      </c>
      <c r="D10343" s="1">
        <v>2055.68993755459</v>
      </c>
      <c r="E10343" s="1">
        <v>26849.6753990263</v>
      </c>
      <c r="F10343" s="1">
        <v>-7917.52432793668</v>
      </c>
      <c r="G10343" s="1">
        <v>-2057.52278059992</v>
      </c>
      <c r="H10343" s="1">
        <v>-19383.1869224532</v>
      </c>
      <c r="I10343" s="1">
        <v>-3485.17340244929</v>
      </c>
      <c r="J10343" s="1">
        <v>-28138.0075976857</v>
      </c>
      <c r="K10343" s="1">
        <v>0.05</v>
      </c>
      <c r="L10343" s="1">
        <v>0.972</v>
      </c>
      <c r="M10343" s="1">
        <v>-0.04</v>
      </c>
    </row>
    <row r="10344">
      <c r="A10344" s="1">
        <v>10342.0</v>
      </c>
      <c r="B10344" s="1">
        <v>1.70023136824133E9</v>
      </c>
      <c r="C10344" s="1">
        <v>-918.902566302128</v>
      </c>
      <c r="D10344" s="1">
        <v>2061.27787366841</v>
      </c>
      <c r="E10344" s="1">
        <v>26619.4300793922</v>
      </c>
      <c r="F10344" s="1">
        <v>-7931.53887171016</v>
      </c>
      <c r="G10344" s="1">
        <v>-2061.4343358796</v>
      </c>
      <c r="H10344" s="1">
        <v>-19372.3016229035</v>
      </c>
      <c r="I10344" s="1">
        <v>-3477.4173471233</v>
      </c>
      <c r="J10344" s="1">
        <v>-28144.5119553222</v>
      </c>
      <c r="K10344" s="1">
        <v>0.05</v>
      </c>
      <c r="L10344" s="1">
        <v>0.972</v>
      </c>
      <c r="M10344" s="1">
        <v>-0.04</v>
      </c>
    </row>
    <row r="10345">
      <c r="A10345" s="1">
        <v>10343.0</v>
      </c>
      <c r="B10345" s="1">
        <v>1.70023136824543E9</v>
      </c>
      <c r="C10345" s="1">
        <v>-941.321365990801</v>
      </c>
      <c r="D10345" s="1">
        <v>2063.82597253632</v>
      </c>
      <c r="E10345" s="1">
        <v>26548.5303459799</v>
      </c>
      <c r="F10345" s="1">
        <v>-7904.26974347469</v>
      </c>
      <c r="G10345" s="1">
        <v>-2042.90473972615</v>
      </c>
      <c r="H10345" s="1">
        <v>-19344.6078115234</v>
      </c>
      <c r="I10345" s="1">
        <v>-3449.4106113208</v>
      </c>
      <c r="J10345" s="1">
        <v>-28067.5101956737</v>
      </c>
      <c r="K10345" s="1">
        <v>0.05</v>
      </c>
      <c r="L10345" s="1">
        <v>0.972</v>
      </c>
      <c r="M10345" s="1">
        <v>-0.04</v>
      </c>
    </row>
    <row r="10346">
      <c r="A10346" s="1">
        <v>10344.0</v>
      </c>
      <c r="B10346" s="1">
        <v>1.70023136824941E9</v>
      </c>
      <c r="C10346" s="1">
        <v>-965.23773255798</v>
      </c>
      <c r="D10346" s="1">
        <v>2039.79784724686</v>
      </c>
      <c r="E10346" s="1">
        <v>26764.1352729958</v>
      </c>
      <c r="F10346" s="1">
        <v>-7887.88591478895</v>
      </c>
      <c r="G10346" s="1">
        <v>-2030.65598376464</v>
      </c>
      <c r="H10346" s="1">
        <v>-19351.2686313711</v>
      </c>
      <c r="I10346" s="1">
        <v>-3428.15410234381</v>
      </c>
      <c r="J10346" s="1">
        <v>-28047.6841983418</v>
      </c>
      <c r="K10346" s="1">
        <v>0.05</v>
      </c>
      <c r="L10346" s="1">
        <v>0.972</v>
      </c>
      <c r="M10346" s="1">
        <v>-0.04</v>
      </c>
    </row>
    <row r="10347">
      <c r="A10347" s="1">
        <v>10345.0</v>
      </c>
      <c r="B10347" s="1">
        <v>1.70023136825247E9</v>
      </c>
      <c r="C10347" s="1">
        <v>-980.101642620759</v>
      </c>
      <c r="D10347" s="1">
        <v>2026.54326278487</v>
      </c>
      <c r="E10347" s="1">
        <v>26860.9406782318</v>
      </c>
      <c r="F10347" s="1">
        <v>-7907.17547025388</v>
      </c>
      <c r="G10347" s="1">
        <v>-2046.32455662781</v>
      </c>
      <c r="H10347" s="1">
        <v>-19359.7622942641</v>
      </c>
      <c r="I10347" s="1">
        <v>-3447.77893397556</v>
      </c>
      <c r="J10347" s="1">
        <v>-28080.9882975802</v>
      </c>
      <c r="K10347" s="1">
        <v>0.05</v>
      </c>
      <c r="L10347" s="1">
        <v>0.972</v>
      </c>
      <c r="M10347" s="1">
        <v>-0.04</v>
      </c>
    </row>
    <row r="10348">
      <c r="A10348" s="1">
        <v>10346.0</v>
      </c>
      <c r="B10348" s="1">
        <v>1.70023136825542E9</v>
      </c>
      <c r="C10348" s="1">
        <v>-974.357244295745</v>
      </c>
      <c r="D10348" s="1">
        <v>2020.44123654857</v>
      </c>
      <c r="E10348" s="1">
        <v>26665.1841002922</v>
      </c>
      <c r="F10348" s="1">
        <v>-7928.40962748642</v>
      </c>
      <c r="G10348" s="1">
        <v>-2055.39936487667</v>
      </c>
      <c r="H10348" s="1">
        <v>-19345.6359917683</v>
      </c>
      <c r="I10348" s="1">
        <v>-3451.08699215495</v>
      </c>
      <c r="J10348" s="1">
        <v>-28070.8182538531</v>
      </c>
      <c r="K10348" s="1">
        <v>0.064</v>
      </c>
      <c r="L10348" s="1">
        <v>0.98</v>
      </c>
      <c r="M10348" s="1">
        <v>-0.04</v>
      </c>
    </row>
    <row r="10349">
      <c r="A10349" s="1">
        <v>10347.0</v>
      </c>
      <c r="B10349" s="1">
        <v>1.70023136825942E9</v>
      </c>
      <c r="C10349" s="1">
        <v>-992.395102071178</v>
      </c>
      <c r="D10349" s="1">
        <v>2005.4208642746</v>
      </c>
      <c r="E10349" s="1">
        <v>26542.8977063772</v>
      </c>
      <c r="F10349" s="1">
        <v>-7924.27455476219</v>
      </c>
      <c r="G10349" s="1">
        <v>-2051.30899564135</v>
      </c>
      <c r="H10349" s="1">
        <v>-19344.2725353565</v>
      </c>
      <c r="I10349" s="1">
        <v>-3448.47183805368</v>
      </c>
      <c r="J10349" s="1">
        <v>-28074.6851056438</v>
      </c>
      <c r="K10349" s="1">
        <v>0.064</v>
      </c>
      <c r="L10349" s="1">
        <v>0.98</v>
      </c>
      <c r="M10349" s="1">
        <v>-0.04</v>
      </c>
    </row>
    <row r="10350">
      <c r="A10350" s="1">
        <v>10348.0</v>
      </c>
      <c r="B10350" s="1">
        <v>1.70023136826342E9</v>
      </c>
      <c r="C10350" s="1">
        <v>-1014.41157035965</v>
      </c>
      <c r="D10350" s="1">
        <v>1992.30039027933</v>
      </c>
      <c r="E10350" s="1">
        <v>26723.544505065</v>
      </c>
      <c r="F10350" s="1">
        <v>-7910.90821157791</v>
      </c>
      <c r="G10350" s="1">
        <v>-2048.47032409552</v>
      </c>
      <c r="H10350" s="1">
        <v>-19362.3998001098</v>
      </c>
      <c r="I10350" s="1">
        <v>-3453.18805613375</v>
      </c>
      <c r="J10350" s="1">
        <v>-28083.2011202813</v>
      </c>
      <c r="K10350" s="1">
        <v>0.064</v>
      </c>
      <c r="L10350" s="1">
        <v>0.98</v>
      </c>
      <c r="M10350" s="1">
        <v>-0.04</v>
      </c>
    </row>
    <row r="10351">
      <c r="A10351" s="1">
        <v>10349.0</v>
      </c>
      <c r="B10351" s="1">
        <v>1.70023136826843E9</v>
      </c>
      <c r="C10351" s="1">
        <v>-1027.21911993254</v>
      </c>
      <c r="D10351" s="1">
        <v>1983.35969249721</v>
      </c>
      <c r="E10351" s="1">
        <v>26878.3079836735</v>
      </c>
      <c r="F10351" s="1">
        <v>-7919.67009540439</v>
      </c>
      <c r="G10351" s="1">
        <v>-2066.12820221521</v>
      </c>
      <c r="H10351" s="1">
        <v>-19377.6883933172</v>
      </c>
      <c r="I10351" s="1">
        <v>-3468.81192550801</v>
      </c>
      <c r="J10351" s="1">
        <v>-28101.9318821349</v>
      </c>
      <c r="K10351" s="1">
        <v>0.064</v>
      </c>
      <c r="L10351" s="1">
        <v>0.98</v>
      </c>
      <c r="M10351" s="1">
        <v>-0.04</v>
      </c>
    </row>
    <row r="10352">
      <c r="A10352" s="1">
        <v>10350.0</v>
      </c>
      <c r="B10352" s="1">
        <v>1.70023136827245E9</v>
      </c>
      <c r="C10352" s="1">
        <v>-1027.01795423244</v>
      </c>
      <c r="D10352" s="1">
        <v>1988.70175942203</v>
      </c>
      <c r="E10352" s="1">
        <v>26706.6242345123</v>
      </c>
      <c r="F10352" s="1">
        <v>-7931.24829903224</v>
      </c>
      <c r="G10352" s="1">
        <v>-2068.60924584975</v>
      </c>
      <c r="H10352" s="1">
        <v>-19355.8060354955</v>
      </c>
      <c r="I10352" s="1">
        <v>-3460.20650389272</v>
      </c>
      <c r="J10352" s="1">
        <v>-28085.3692394935</v>
      </c>
      <c r="K10352" s="1">
        <v>0.064</v>
      </c>
      <c r="L10352" s="1">
        <v>0.98</v>
      </c>
      <c r="M10352" s="1">
        <v>-0.04</v>
      </c>
    </row>
    <row r="10353">
      <c r="A10353" s="1">
        <v>10351.0</v>
      </c>
      <c r="B10353" s="1">
        <v>1.70023136827546E9</v>
      </c>
      <c r="C10353" s="1">
        <v>-1027.62145133274</v>
      </c>
      <c r="D10353" s="1">
        <v>1988.25472453292</v>
      </c>
      <c r="E10353" s="1">
        <v>26538.4944127195</v>
      </c>
      <c r="F10353" s="1">
        <v>-7910.17060401089</v>
      </c>
      <c r="G10353" s="1">
        <v>-2065.79292604838</v>
      </c>
      <c r="H10353" s="1">
        <v>-19337.5670120199</v>
      </c>
      <c r="I10353" s="1">
        <v>-3439.86641643839</v>
      </c>
      <c r="J10353" s="1">
        <v>-28058.5247944026</v>
      </c>
      <c r="K10353" s="1">
        <v>0.064</v>
      </c>
      <c r="L10353" s="1">
        <v>0.98</v>
      </c>
      <c r="M10353" s="1">
        <v>-0.04</v>
      </c>
    </row>
    <row r="10354">
      <c r="A10354" s="1">
        <v>10352.0</v>
      </c>
      <c r="B10354" s="1">
        <v>1.70023136827949E9</v>
      </c>
      <c r="C10354" s="1">
        <v>-1052.67775686714</v>
      </c>
      <c r="D10354" s="1">
        <v>1968.60754115671</v>
      </c>
      <c r="E10354" s="1">
        <v>26677.2093388091</v>
      </c>
      <c r="F10354" s="1">
        <v>-7887.68474908885</v>
      </c>
      <c r="G10354" s="1">
        <v>-2067.35754816026</v>
      </c>
      <c r="H10354" s="1">
        <v>-19348.027628425</v>
      </c>
      <c r="I10354" s="1">
        <v>-3442.59332926193</v>
      </c>
      <c r="J10354" s="1">
        <v>-28070.8182538531</v>
      </c>
      <c r="K10354" s="1">
        <v>0.064</v>
      </c>
      <c r="L10354" s="1">
        <v>0.98</v>
      </c>
      <c r="M10354" s="1">
        <v>-0.04</v>
      </c>
    </row>
    <row r="10355">
      <c r="A10355" s="1">
        <v>10353.0</v>
      </c>
      <c r="B10355" s="1">
        <v>1.70023136828349E9</v>
      </c>
      <c r="C10355" s="1">
        <v>-1070.17917277564</v>
      </c>
      <c r="D10355" s="1">
        <v>1957.47637241797</v>
      </c>
      <c r="E10355" s="1">
        <v>26865.4333788673</v>
      </c>
      <c r="F10355" s="1">
        <v>-7882.38738565294</v>
      </c>
      <c r="G10355" s="1">
        <v>-2078.77928957692</v>
      </c>
      <c r="H10355" s="1">
        <v>-19356.02955294</v>
      </c>
      <c r="I10355" s="1">
        <v>-3455.17736139027</v>
      </c>
      <c r="J10355" s="1">
        <v>-28088.0738005726</v>
      </c>
      <c r="K10355" s="1">
        <v>0.064</v>
      </c>
      <c r="L10355" s="1">
        <v>0.98</v>
      </c>
      <c r="M10355" s="1">
        <v>-0.04</v>
      </c>
    </row>
    <row r="10356">
      <c r="A10356" s="1">
        <v>10354.0</v>
      </c>
      <c r="B10356" s="1">
        <v>1.70023136828737E9</v>
      </c>
      <c r="C10356" s="1">
        <v>-1052.45423942258</v>
      </c>
      <c r="D10356" s="1">
        <v>1951.01671827038</v>
      </c>
      <c r="E10356" s="1">
        <v>26740.6882930622</v>
      </c>
      <c r="F10356" s="1">
        <v>-7885.71779557678</v>
      </c>
      <c r="G10356" s="1">
        <v>-2095.45369094058</v>
      </c>
      <c r="H10356" s="1">
        <v>-19346.5077098021</v>
      </c>
      <c r="I10356" s="1">
        <v>-3462.53108531607</v>
      </c>
      <c r="J10356" s="1">
        <v>-28092.3206320191</v>
      </c>
      <c r="K10356" s="1">
        <v>0.064</v>
      </c>
      <c r="L10356" s="1">
        <v>0.98</v>
      </c>
      <c r="M10356" s="1">
        <v>-0.04</v>
      </c>
    </row>
    <row r="10357">
      <c r="A10357" s="1">
        <v>10355.0</v>
      </c>
      <c r="B10357" s="1">
        <v>1.7002313682915E9</v>
      </c>
      <c r="C10357" s="1">
        <v>-1077.17526879015</v>
      </c>
      <c r="D10357" s="1">
        <v>1936.91276751908</v>
      </c>
      <c r="E10357" s="1">
        <v>26530.8277643713</v>
      </c>
      <c r="F10357" s="1">
        <v>-7884.82372579857</v>
      </c>
      <c r="G10357" s="1">
        <v>-2093.59849615079</v>
      </c>
      <c r="H10357" s="1">
        <v>-19343.0878929004</v>
      </c>
      <c r="I10357" s="1">
        <v>-3451.19875087723</v>
      </c>
      <c r="J10357" s="1">
        <v>-28088.7443529062</v>
      </c>
      <c r="K10357" s="1">
        <v>0.064</v>
      </c>
      <c r="L10357" s="1">
        <v>0.98</v>
      </c>
      <c r="M10357" s="1">
        <v>-0.04</v>
      </c>
    </row>
    <row r="10358">
      <c r="A10358" s="1">
        <v>10356.0</v>
      </c>
      <c r="B10358" s="1">
        <v>1.7002313682965E9</v>
      </c>
      <c r="C10358" s="1">
        <v>-1109.45118778362</v>
      </c>
      <c r="D10358" s="1">
        <v>1922.31707838977</v>
      </c>
      <c r="E10358" s="1">
        <v>26620.9499980151</v>
      </c>
      <c r="F10358" s="1">
        <v>-7873.49139135973</v>
      </c>
      <c r="G10358" s="1">
        <v>-2085.37305419123</v>
      </c>
      <c r="H10358" s="1">
        <v>-19343.6019830229</v>
      </c>
      <c r="I10358" s="1">
        <v>-3438.07827688196</v>
      </c>
      <c r="J10358" s="1">
        <v>-28087.0679720721</v>
      </c>
      <c r="K10358" s="1">
        <v>0.054</v>
      </c>
      <c r="L10358" s="1">
        <v>0.986</v>
      </c>
      <c r="M10358" s="1">
        <v>-0.038</v>
      </c>
    </row>
    <row r="10359">
      <c r="A10359" s="1">
        <v>10357.0</v>
      </c>
      <c r="B10359" s="1">
        <v>1.7002313683005E9</v>
      </c>
      <c r="C10359" s="1">
        <v>-1110.81464419539</v>
      </c>
      <c r="D10359" s="1">
        <v>1917.33263937623</v>
      </c>
      <c r="E10359" s="1">
        <v>26837.1137186424</v>
      </c>
      <c r="F10359" s="1">
        <v>-7861.53320807614</v>
      </c>
      <c r="G10359" s="1">
        <v>-2086.11066175826</v>
      </c>
      <c r="H10359" s="1">
        <v>-19341.3444568329</v>
      </c>
      <c r="I10359" s="1">
        <v>-3441.27457633907</v>
      </c>
      <c r="J10359" s="1">
        <v>-28089.124332562</v>
      </c>
      <c r="K10359" s="1">
        <v>0.054</v>
      </c>
      <c r="L10359" s="1">
        <v>0.986</v>
      </c>
      <c r="M10359" s="1">
        <v>-0.038</v>
      </c>
    </row>
    <row r="10360">
      <c r="A10360" s="1">
        <v>10358.0</v>
      </c>
      <c r="B10360" s="1">
        <v>1.70023136830332E9</v>
      </c>
      <c r="C10360" s="1">
        <v>-1129.63481302676</v>
      </c>
      <c r="D10360" s="1">
        <v>1904.36862759216</v>
      </c>
      <c r="E10360" s="1">
        <v>26768.27034572</v>
      </c>
      <c r="F10360" s="1">
        <v>-7884.89078103194</v>
      </c>
      <c r="G10360" s="1">
        <v>-2101.75688287697</v>
      </c>
      <c r="H10360" s="1">
        <v>-19342.8420237114</v>
      </c>
      <c r="I10360" s="1">
        <v>-3446.84016070844</v>
      </c>
      <c r="J10360" s="1">
        <v>-28095.4498762428</v>
      </c>
      <c r="K10360" s="1">
        <v>0.054</v>
      </c>
      <c r="L10360" s="1">
        <v>0.986</v>
      </c>
      <c r="M10360" s="1">
        <v>-0.038</v>
      </c>
    </row>
    <row r="10361">
      <c r="A10361" s="1">
        <v>10359.0</v>
      </c>
      <c r="B10361" s="1">
        <v>1.70023136830744E9</v>
      </c>
      <c r="C10361" s="1">
        <v>-1128.1148944038</v>
      </c>
      <c r="D10361" s="1">
        <v>1914.35985736368</v>
      </c>
      <c r="E10361" s="1">
        <v>26539.7014069201</v>
      </c>
      <c r="F10361" s="1">
        <v>-7889.69640608983</v>
      </c>
      <c r="G10361" s="1">
        <v>-2104.77436837844</v>
      </c>
      <c r="H10361" s="1">
        <v>-19329.0509973825</v>
      </c>
      <c r="I10361" s="1">
        <v>-3441.52044552808</v>
      </c>
      <c r="J10361" s="1">
        <v>-28092.9911843527</v>
      </c>
      <c r="K10361" s="1">
        <v>0.054</v>
      </c>
      <c r="L10361" s="1">
        <v>0.986</v>
      </c>
      <c r="M10361" s="1">
        <v>-0.038</v>
      </c>
    </row>
    <row r="10362">
      <c r="A10362" s="1">
        <v>10360.0</v>
      </c>
      <c r="B10362" s="1">
        <v>1.70023136831146E9</v>
      </c>
      <c r="C10362" s="1">
        <v>-1134.03810668445</v>
      </c>
      <c r="D10362" s="1">
        <v>1903.13928164711</v>
      </c>
      <c r="E10362" s="1">
        <v>26573.1619683697</v>
      </c>
      <c r="F10362" s="1">
        <v>-7866.24942615621</v>
      </c>
      <c r="G10362" s="1">
        <v>-2103.00858056647</v>
      </c>
      <c r="H10362" s="1">
        <v>-19326.7934711925</v>
      </c>
      <c r="I10362" s="1">
        <v>-3453.72449800068</v>
      </c>
      <c r="J10362" s="1">
        <v>-28099.875521645</v>
      </c>
      <c r="K10362" s="1">
        <v>0.054</v>
      </c>
      <c r="L10362" s="1">
        <v>0.986</v>
      </c>
      <c r="M10362" s="1">
        <v>-0.038</v>
      </c>
    </row>
    <row r="10363">
      <c r="A10363" s="1">
        <v>10361.0</v>
      </c>
      <c r="B10363" s="1">
        <v>1.70023136831548E9</v>
      </c>
      <c r="C10363" s="1">
        <v>-1144.34226087835</v>
      </c>
      <c r="D10363" s="1">
        <v>1888.07420588424</v>
      </c>
      <c r="E10363" s="1">
        <v>26784.8329883614</v>
      </c>
      <c r="F10363" s="1">
        <v>-7853.37482134995</v>
      </c>
      <c r="G10363" s="1">
        <v>-2097.59945840829</v>
      </c>
      <c r="H10363" s="1">
        <v>-19321.2949420565</v>
      </c>
      <c r="I10363" s="1">
        <v>-3431.97625064566</v>
      </c>
      <c r="J10363" s="1">
        <v>-28085.1680737934</v>
      </c>
      <c r="K10363" s="1">
        <v>0.054</v>
      </c>
      <c r="L10363" s="1">
        <v>0.986</v>
      </c>
      <c r="M10363" s="1">
        <v>-0.038</v>
      </c>
    </row>
    <row r="10364">
      <c r="A10364" s="1">
        <v>10362.0</v>
      </c>
      <c r="B10364" s="1">
        <v>1.70023136831942E9</v>
      </c>
      <c r="C10364" s="1">
        <v>-1149.39375512525</v>
      </c>
      <c r="D10364" s="1">
        <v>1889.92940067403</v>
      </c>
      <c r="E10364" s="1">
        <v>26752.26649669</v>
      </c>
      <c r="F10364" s="1">
        <v>-7855.11825741747</v>
      </c>
      <c r="G10364" s="1">
        <v>-2103.85794685577</v>
      </c>
      <c r="H10364" s="1">
        <v>-19301.3124825134</v>
      </c>
      <c r="I10364" s="1">
        <v>-3419.79454991752</v>
      </c>
      <c r="J10364" s="1">
        <v>-28076.6297074114</v>
      </c>
      <c r="K10364" s="1">
        <v>0.054</v>
      </c>
      <c r="L10364" s="1">
        <v>0.986</v>
      </c>
      <c r="M10364" s="1">
        <v>-0.038</v>
      </c>
    </row>
    <row r="10365">
      <c r="A10365" s="1">
        <v>10363.0</v>
      </c>
      <c r="B10365" s="1">
        <v>1.70023136832349E9</v>
      </c>
      <c r="C10365" s="1">
        <v>-1164.19060995466</v>
      </c>
      <c r="D10365" s="1">
        <v>1881.12281335864</v>
      </c>
      <c r="E10365" s="1">
        <v>26508.1407437492</v>
      </c>
      <c r="F10365" s="1">
        <v>-7867.67993780135</v>
      </c>
      <c r="G10365" s="1">
        <v>-2111.88222311523</v>
      </c>
      <c r="H10365" s="1">
        <v>-19302.4524214807</v>
      </c>
      <c r="I10365" s="1">
        <v>-3420.39804701781</v>
      </c>
      <c r="J10365" s="1">
        <v>-28085.5704051936</v>
      </c>
      <c r="K10365" s="1">
        <v>0.054</v>
      </c>
      <c r="L10365" s="1">
        <v>0.986</v>
      </c>
      <c r="M10365" s="1">
        <v>-0.038</v>
      </c>
    </row>
    <row r="10366">
      <c r="A10366" s="1">
        <v>10364.0</v>
      </c>
      <c r="B10366" s="1">
        <v>1.70023136832847E9</v>
      </c>
      <c r="C10366" s="1">
        <v>-1172.70662459214</v>
      </c>
      <c r="D10366" s="1">
        <v>1855.82063863523</v>
      </c>
      <c r="E10366" s="1">
        <v>26484.4255428821</v>
      </c>
      <c r="F10366" s="1">
        <v>-7858.73924001923</v>
      </c>
      <c r="G10366" s="1">
        <v>-2094.22434499554</v>
      </c>
      <c r="H10366" s="1">
        <v>-19308.9344273727</v>
      </c>
      <c r="I10366" s="1">
        <v>-3419.83925340643</v>
      </c>
      <c r="J10366" s="1">
        <v>-28085.3245360046</v>
      </c>
      <c r="K10366" s="1">
        <v>0.054</v>
      </c>
      <c r="L10366" s="1">
        <v>0.986</v>
      </c>
      <c r="M10366" s="1">
        <v>-0.038</v>
      </c>
    </row>
    <row r="10367">
      <c r="A10367" s="1">
        <v>10365.0</v>
      </c>
      <c r="B10367" s="1">
        <v>1.70023136833147E9</v>
      </c>
      <c r="C10367" s="1">
        <v>-1196.39947371476</v>
      </c>
      <c r="D10367" s="1">
        <v>1843.63893790709</v>
      </c>
      <c r="E10367" s="1">
        <v>26695.1354378623</v>
      </c>
      <c r="F10367" s="1">
        <v>-7857.46519058527</v>
      </c>
      <c r="G10367" s="1">
        <v>-2067.02227199343</v>
      </c>
      <c r="H10367" s="1">
        <v>-19307.4145087497</v>
      </c>
      <c r="I10367" s="1">
        <v>-3413.89368938132</v>
      </c>
      <c r="J10367" s="1">
        <v>-28077.7919981231</v>
      </c>
      <c r="K10367" s="1">
        <v>0.054</v>
      </c>
      <c r="L10367" s="1">
        <v>0.986</v>
      </c>
      <c r="M10367" s="1">
        <v>-0.038</v>
      </c>
    </row>
    <row r="10368">
      <c r="A10368" s="1">
        <v>10366.0</v>
      </c>
      <c r="B10368" s="1">
        <v>1.70023136833545E9</v>
      </c>
      <c r="C10368" s="1">
        <v>-1215.13023556831</v>
      </c>
      <c r="D10368" s="1">
        <v>1848.42221122052</v>
      </c>
      <c r="E10368" s="1">
        <v>26728.7748132675</v>
      </c>
      <c r="F10368" s="1">
        <v>-7878.63229258445</v>
      </c>
      <c r="G10368" s="1">
        <v>-2089.46342342655</v>
      </c>
      <c r="H10368" s="1">
        <v>-19306.6992529272</v>
      </c>
      <c r="I10368" s="1">
        <v>-3415.21244230418</v>
      </c>
      <c r="J10368" s="1">
        <v>-28075.623878911</v>
      </c>
      <c r="K10368" s="1">
        <v>0.058</v>
      </c>
      <c r="L10368" s="1">
        <v>1.028</v>
      </c>
      <c r="M10368" s="1">
        <v>-0.062</v>
      </c>
    </row>
    <row r="10369">
      <c r="A10369" s="1">
        <v>10367.0</v>
      </c>
      <c r="B10369" s="1">
        <v>1.70023136833944E9</v>
      </c>
      <c r="C10369" s="1">
        <v>-1212.53743321149</v>
      </c>
      <c r="D10369" s="1">
        <v>1860.31333927075</v>
      </c>
      <c r="E10369" s="1">
        <v>26502.4410489131</v>
      </c>
      <c r="F10369" s="1">
        <v>-7898.92767654987</v>
      </c>
      <c r="G10369" s="1">
        <v>-2114.56443244986</v>
      </c>
      <c r="H10369" s="1">
        <v>-19298.8537906234</v>
      </c>
      <c r="I10369" s="1">
        <v>-3410.60798294639</v>
      </c>
      <c r="J10369" s="1">
        <v>-28073.7239806323</v>
      </c>
      <c r="K10369" s="1">
        <v>0.058</v>
      </c>
      <c r="L10369" s="1">
        <v>1.028</v>
      </c>
      <c r="M10369" s="1">
        <v>-0.062</v>
      </c>
    </row>
    <row r="10370">
      <c r="A10370" s="1">
        <v>10368.0</v>
      </c>
      <c r="B10370" s="1">
        <v>1.70023136834349E9</v>
      </c>
      <c r="C10370" s="1">
        <v>-1219.46647399264</v>
      </c>
      <c r="D10370" s="1">
        <v>1854.05485082326</v>
      </c>
      <c r="E10370" s="1">
        <v>26416.3868327601</v>
      </c>
      <c r="F10370" s="1">
        <v>-7894.34556893653</v>
      </c>
      <c r="G10370" s="1">
        <v>-2114.51972896095</v>
      </c>
      <c r="H10370" s="1">
        <v>-19297.2444650226</v>
      </c>
      <c r="I10370" s="1">
        <v>-3412.21730854717</v>
      </c>
      <c r="J10370" s="1">
        <v>-28073.2545939987</v>
      </c>
      <c r="K10370" s="1">
        <v>0.058</v>
      </c>
      <c r="L10370" s="1">
        <v>1.028</v>
      </c>
      <c r="M10370" s="1">
        <v>-0.062</v>
      </c>
    </row>
    <row r="10371">
      <c r="A10371" s="1">
        <v>10369.0</v>
      </c>
      <c r="B10371" s="1">
        <v>1.70023136834751E9</v>
      </c>
      <c r="C10371" s="1">
        <v>-1256.27979711053</v>
      </c>
      <c r="D10371" s="1">
        <v>1810.91598402452</v>
      </c>
      <c r="E10371" s="1">
        <v>26632.528201643</v>
      </c>
      <c r="F10371" s="1">
        <v>-7886.16483046589</v>
      </c>
      <c r="G10371" s="1">
        <v>-2129.38363902373</v>
      </c>
      <c r="H10371" s="1">
        <v>-19319.7526716891</v>
      </c>
      <c r="I10371" s="1">
        <v>-3434.0102593911</v>
      </c>
      <c r="J10371" s="1">
        <v>-28090.7560099072</v>
      </c>
      <c r="K10371" s="1">
        <v>0.058</v>
      </c>
      <c r="L10371" s="1">
        <v>1.028</v>
      </c>
      <c r="M10371" s="1">
        <v>-0.062</v>
      </c>
    </row>
    <row r="10372">
      <c r="A10372" s="1">
        <v>10370.0</v>
      </c>
      <c r="B10372" s="1">
        <v>1.70023136835257E9</v>
      </c>
      <c r="C10372" s="1">
        <v>-1259.14082040081</v>
      </c>
      <c r="D10372" s="1">
        <v>1801.34943739765</v>
      </c>
      <c r="E10372" s="1">
        <v>26731.1217464353</v>
      </c>
      <c r="F10372" s="1">
        <v>-7892.93740903585</v>
      </c>
      <c r="G10372" s="1">
        <v>-2142.54881650791</v>
      </c>
      <c r="H10372" s="1">
        <v>-19317.9198286437</v>
      </c>
      <c r="I10372" s="1">
        <v>-3440.9616519167</v>
      </c>
      <c r="J10372" s="1">
        <v>-28088.6549459284</v>
      </c>
      <c r="K10372" s="1">
        <v>0.058</v>
      </c>
      <c r="L10372" s="1">
        <v>1.028</v>
      </c>
      <c r="M10372" s="1">
        <v>-0.062</v>
      </c>
    </row>
    <row r="10373">
      <c r="A10373" s="1">
        <v>10371.0</v>
      </c>
      <c r="B10373" s="1">
        <v>1.7002313683556E9</v>
      </c>
      <c r="C10373" s="1">
        <v>-1241.14766611429</v>
      </c>
      <c r="D10373" s="1">
        <v>1825.33285919819</v>
      </c>
      <c r="E10373" s="1">
        <v>26521.3282729778</v>
      </c>
      <c r="F10373" s="1">
        <v>-7890.63517935695</v>
      </c>
      <c r="G10373" s="1">
        <v>-2135.53036874894</v>
      </c>
      <c r="H10373" s="1">
        <v>-19286.4038689617</v>
      </c>
      <c r="I10373" s="1">
        <v>-3416.17356731576</v>
      </c>
      <c r="J10373" s="1">
        <v>-28064.2021374943</v>
      </c>
      <c r="K10373" s="1">
        <v>0.058</v>
      </c>
      <c r="L10373" s="1">
        <v>1.028</v>
      </c>
      <c r="M10373" s="1">
        <v>-0.062</v>
      </c>
    </row>
    <row r="10374">
      <c r="A10374" s="1">
        <v>10372.0</v>
      </c>
      <c r="B10374" s="1">
        <v>1.70023136835863E9</v>
      </c>
      <c r="C10374" s="1">
        <v>-1252.7929249755</v>
      </c>
      <c r="D10374" s="1">
        <v>1815.54279512677</v>
      </c>
      <c r="E10374" s="1">
        <v>26382.5462916548</v>
      </c>
      <c r="F10374" s="1">
        <v>-7879.63812108494</v>
      </c>
      <c r="G10374" s="1">
        <v>-2126.500263989</v>
      </c>
      <c r="H10374" s="1">
        <v>-19287.0297178065</v>
      </c>
      <c r="I10374" s="1">
        <v>-3410.40681724629</v>
      </c>
      <c r="J10374" s="1">
        <v>-28064.7162276168</v>
      </c>
      <c r="K10374" s="1">
        <v>0.058</v>
      </c>
      <c r="L10374" s="1">
        <v>1.028</v>
      </c>
      <c r="M10374" s="1">
        <v>-0.062</v>
      </c>
    </row>
    <row r="10375">
      <c r="A10375" s="1">
        <v>10373.0</v>
      </c>
      <c r="B10375" s="1">
        <v>1.7002313683636E9</v>
      </c>
      <c r="C10375" s="1">
        <v>-1278.58683807693</v>
      </c>
      <c r="D10375" s="1">
        <v>1788.54188782476</v>
      </c>
      <c r="E10375" s="1">
        <v>26552.4195495151</v>
      </c>
      <c r="F10375" s="1">
        <v>-7865.5565220781</v>
      </c>
      <c r="G10375" s="1">
        <v>-2133.83163617034</v>
      </c>
      <c r="H10375" s="1">
        <v>-19299.3678807458</v>
      </c>
      <c r="I10375" s="1">
        <v>-3428.69054421073</v>
      </c>
      <c r="J10375" s="1">
        <v>-28087.7385244057</v>
      </c>
      <c r="K10375" s="1">
        <v>0.058</v>
      </c>
      <c r="L10375" s="1">
        <v>1.028</v>
      </c>
      <c r="M10375" s="1">
        <v>-0.062</v>
      </c>
    </row>
    <row r="10376">
      <c r="A10376" s="1">
        <v>10374.0</v>
      </c>
      <c r="B10376" s="1">
        <v>1.70023136836758E9</v>
      </c>
      <c r="C10376" s="1">
        <v>-1303.7549023336</v>
      </c>
      <c r="D10376" s="1">
        <v>1774.77321324029</v>
      </c>
      <c r="E10376" s="1">
        <v>26711.0722316589</v>
      </c>
      <c r="F10376" s="1">
        <v>-7871.61384482548</v>
      </c>
      <c r="G10376" s="1">
        <v>-2157.27861610396</v>
      </c>
      <c r="H10376" s="1">
        <v>-19290.3377759859</v>
      </c>
      <c r="I10376" s="1">
        <v>-3446.99662291963</v>
      </c>
      <c r="J10376" s="1">
        <v>-28054.3003147006</v>
      </c>
      <c r="K10376" s="1">
        <v>0.058</v>
      </c>
      <c r="L10376" s="1">
        <v>1.028</v>
      </c>
      <c r="M10376" s="1">
        <v>-0.062</v>
      </c>
    </row>
    <row r="10377">
      <c r="A10377" s="1">
        <v>10375.0</v>
      </c>
      <c r="B10377" s="1">
        <v>1.70023136837146E9</v>
      </c>
      <c r="C10377" s="1">
        <v>-1299.41866390927</v>
      </c>
      <c r="D10377" s="1">
        <v>1786.26200989031</v>
      </c>
      <c r="E10377" s="1">
        <v>26544.998770356</v>
      </c>
      <c r="F10377" s="1">
        <v>-7902.05692077361</v>
      </c>
      <c r="G10377" s="1">
        <v>-2164.74409875203</v>
      </c>
      <c r="H10377" s="1">
        <v>-19293.4670202096</v>
      </c>
      <c r="I10377" s="1">
        <v>-3434.41259079129</v>
      </c>
      <c r="J10377" s="1">
        <v>-28054.7249978452</v>
      </c>
      <c r="K10377" s="1">
        <v>0.058</v>
      </c>
      <c r="L10377" s="1">
        <v>1.028</v>
      </c>
      <c r="M10377" s="1">
        <v>-0.062</v>
      </c>
    </row>
    <row r="10378">
      <c r="A10378" s="1">
        <v>10376.0</v>
      </c>
      <c r="B10378" s="1">
        <v>1.70023136837558E9</v>
      </c>
      <c r="C10378" s="1">
        <v>-1295.21653595167</v>
      </c>
      <c r="D10378" s="1">
        <v>1791.71583553741</v>
      </c>
      <c r="E10378" s="1">
        <v>26356.3276954087</v>
      </c>
      <c r="F10378" s="1">
        <v>-7903.64389462994</v>
      </c>
      <c r="G10378" s="1">
        <v>-2156.36219458129</v>
      </c>
      <c r="H10378" s="1">
        <v>-19284.8615985943</v>
      </c>
      <c r="I10378" s="1">
        <v>-3423.43788426374</v>
      </c>
      <c r="J10378" s="1">
        <v>-28051.6851605993</v>
      </c>
      <c r="K10378" s="1">
        <v>0.068</v>
      </c>
      <c r="L10378" s="1">
        <v>1.036</v>
      </c>
      <c r="M10378" s="1">
        <v>-0.048</v>
      </c>
    </row>
    <row r="10379">
      <c r="A10379" s="1">
        <v>10377.0</v>
      </c>
      <c r="B10379" s="1">
        <v>1.70023136837949E9</v>
      </c>
      <c r="C10379" s="1">
        <v>-1307.93467854674</v>
      </c>
      <c r="D10379" s="1">
        <v>1784.58562905617</v>
      </c>
      <c r="E10379" s="1">
        <v>26493.8803307867</v>
      </c>
      <c r="F10379" s="1">
        <v>-7881.38155715245</v>
      </c>
      <c r="G10379" s="1">
        <v>-2145.78981945393</v>
      </c>
      <c r="H10379" s="1">
        <v>-19289.801334119</v>
      </c>
      <c r="I10379" s="1">
        <v>-3417.33585802744</v>
      </c>
      <c r="J10379" s="1">
        <v>-28050.2546489542</v>
      </c>
      <c r="K10379" s="1">
        <v>0.068</v>
      </c>
      <c r="L10379" s="1">
        <v>1.036</v>
      </c>
      <c r="M10379" s="1">
        <v>-0.048</v>
      </c>
    </row>
    <row r="10380">
      <c r="A10380" s="1">
        <v>10378.0</v>
      </c>
      <c r="B10380" s="1">
        <v>1.70023136838358E9</v>
      </c>
      <c r="C10380" s="1">
        <v>-1311.53330940405</v>
      </c>
      <c r="D10380" s="1">
        <v>1768.33591083716</v>
      </c>
      <c r="E10380" s="1">
        <v>26685.9265191467</v>
      </c>
      <c r="F10380" s="1">
        <v>-7886.4106996549</v>
      </c>
      <c r="G10380" s="1">
        <v>-2148.89671193322</v>
      </c>
      <c r="H10380" s="1">
        <v>-19296.9091888557</v>
      </c>
      <c r="I10380" s="1">
        <v>-3427.68471571024</v>
      </c>
      <c r="J10380" s="1">
        <v>-28049.6735035983</v>
      </c>
      <c r="K10380" s="1">
        <v>0.068</v>
      </c>
      <c r="L10380" s="1">
        <v>1.036</v>
      </c>
      <c r="M10380" s="1">
        <v>-0.048</v>
      </c>
    </row>
    <row r="10381">
      <c r="A10381" s="1">
        <v>10379.0</v>
      </c>
      <c r="B10381" s="1">
        <v>1.70023136838644E9</v>
      </c>
      <c r="C10381" s="1">
        <v>-1300.11156798739</v>
      </c>
      <c r="D10381" s="1">
        <v>1764.69257649094</v>
      </c>
      <c r="E10381" s="1">
        <v>26562.2766688199</v>
      </c>
      <c r="F10381" s="1">
        <v>-7911.2658394892</v>
      </c>
      <c r="G10381" s="1">
        <v>-2159.11145914929</v>
      </c>
      <c r="H10381" s="1">
        <v>-19291.4330114642</v>
      </c>
      <c r="I10381" s="1">
        <v>-3444.80615196301</v>
      </c>
      <c r="J10381" s="1">
        <v>-28052.4674716553</v>
      </c>
      <c r="K10381" s="1">
        <v>0.068</v>
      </c>
      <c r="L10381" s="1">
        <v>1.036</v>
      </c>
      <c r="M10381" s="1">
        <v>-0.048</v>
      </c>
    </row>
    <row r="10382">
      <c r="A10382" s="1">
        <v>10380.0</v>
      </c>
      <c r="B10382" s="1">
        <v>1.70023136839158E9</v>
      </c>
      <c r="C10382" s="1">
        <v>-1297.71993133067</v>
      </c>
      <c r="D10382" s="1">
        <v>1774.34853009564</v>
      </c>
      <c r="E10382" s="1">
        <v>26344.3024568918</v>
      </c>
      <c r="F10382" s="1">
        <v>-7917.97136282579</v>
      </c>
      <c r="G10382" s="1">
        <v>-2157.47978180405</v>
      </c>
      <c r="H10382" s="1">
        <v>-19274.4009821892</v>
      </c>
      <c r="I10382" s="1">
        <v>-3424.89074765333</v>
      </c>
      <c r="J10382" s="1">
        <v>-28041.9398000168</v>
      </c>
      <c r="K10382" s="1">
        <v>0.068</v>
      </c>
      <c r="L10382" s="1">
        <v>1.036</v>
      </c>
      <c r="M10382" s="1">
        <v>-0.048</v>
      </c>
    </row>
    <row r="10383">
      <c r="A10383" s="1">
        <v>10381.0</v>
      </c>
      <c r="B10383" s="1">
        <v>1.70023136839557E9</v>
      </c>
      <c r="C10383" s="1">
        <v>-1314.72960886116</v>
      </c>
      <c r="D10383" s="1">
        <v>1756.9141694205</v>
      </c>
      <c r="E10383" s="1">
        <v>26430.0661003668</v>
      </c>
      <c r="F10383" s="1">
        <v>-7901.20755448431</v>
      </c>
      <c r="G10383" s="1">
        <v>-2151.82479045686</v>
      </c>
      <c r="H10383" s="1">
        <v>-19277.6866886242</v>
      </c>
      <c r="I10383" s="1">
        <v>-3418.36403827238</v>
      </c>
      <c r="J10383" s="1">
        <v>-28019.565703817</v>
      </c>
      <c r="K10383" s="1">
        <v>0.068</v>
      </c>
      <c r="L10383" s="1">
        <v>1.036</v>
      </c>
      <c r="M10383" s="1">
        <v>-0.048</v>
      </c>
    </row>
    <row r="10384">
      <c r="A10384" s="1">
        <v>10382.0</v>
      </c>
      <c r="B10384" s="1">
        <v>1.70023136839954E9</v>
      </c>
      <c r="C10384" s="1">
        <v>-1351.00649011212</v>
      </c>
      <c r="D10384" s="1">
        <v>1725.44291322742</v>
      </c>
      <c r="E10384" s="1">
        <v>26659.6632194117</v>
      </c>
      <c r="F10384" s="1">
        <v>-7913.54571742364</v>
      </c>
      <c r="G10384" s="1">
        <v>-2157.14450563722</v>
      </c>
      <c r="H10384" s="1">
        <v>-19298.9879010901</v>
      </c>
      <c r="I10384" s="1">
        <v>-3433.98790764664</v>
      </c>
      <c r="J10384" s="1">
        <v>-28030.6521690669</v>
      </c>
      <c r="K10384" s="1">
        <v>0.068</v>
      </c>
      <c r="L10384" s="1">
        <v>1.036</v>
      </c>
      <c r="M10384" s="1">
        <v>-0.048</v>
      </c>
    </row>
    <row r="10385">
      <c r="A10385" s="1">
        <v>10383.0</v>
      </c>
      <c r="B10385" s="1">
        <v>1.70023136840349E9</v>
      </c>
      <c r="C10385" s="1">
        <v>-1355.27567330308</v>
      </c>
      <c r="D10385" s="1">
        <v>1727.38751499504</v>
      </c>
      <c r="E10385" s="1">
        <v>26593.4126488462</v>
      </c>
      <c r="F10385" s="1">
        <v>-7943.54175848266</v>
      </c>
      <c r="G10385" s="1">
        <v>-2164.27471211847</v>
      </c>
      <c r="H10385" s="1">
        <v>-19299.2114185346</v>
      </c>
      <c r="I10385" s="1">
        <v>-3441.14046587234</v>
      </c>
      <c r="J10385" s="1">
        <v>-28037.6259133369</v>
      </c>
      <c r="K10385" s="1">
        <v>0.068</v>
      </c>
      <c r="L10385" s="1">
        <v>1.036</v>
      </c>
      <c r="M10385" s="1">
        <v>-0.048</v>
      </c>
    </row>
    <row r="10386">
      <c r="A10386" s="1">
        <v>10384.0</v>
      </c>
      <c r="B10386" s="1">
        <v>1.70023136840759E9</v>
      </c>
      <c r="C10386" s="1">
        <v>-1358.06964136</v>
      </c>
      <c r="D10386" s="1">
        <v>1729.13095106255</v>
      </c>
      <c r="E10386" s="1">
        <v>26355.3665703972</v>
      </c>
      <c r="F10386" s="1">
        <v>-7973.96248268633</v>
      </c>
      <c r="G10386" s="1">
        <v>-2167.42630808667</v>
      </c>
      <c r="H10386" s="1">
        <v>-19306.4533837382</v>
      </c>
      <c r="I10386" s="1">
        <v>-3441.65455599481</v>
      </c>
      <c r="J10386" s="1">
        <v>-28037.4023958924</v>
      </c>
      <c r="K10386" s="1">
        <v>0.068</v>
      </c>
      <c r="L10386" s="1">
        <v>1.036</v>
      </c>
      <c r="M10386" s="1">
        <v>-0.048</v>
      </c>
    </row>
    <row r="10387">
      <c r="A10387" s="1">
        <v>10385.0</v>
      </c>
      <c r="B10387" s="1">
        <v>1.70023136841145E9</v>
      </c>
      <c r="C10387" s="1">
        <v>-1369.08905137646</v>
      </c>
      <c r="D10387" s="1">
        <v>1715.0046485668</v>
      </c>
      <c r="E10387" s="1">
        <v>26372.2644892054</v>
      </c>
      <c r="F10387" s="1">
        <v>-7973.09076465258</v>
      </c>
      <c r="G10387" s="1">
        <v>-2132.35642103629</v>
      </c>
      <c r="H10387" s="1">
        <v>-19306.4757354826</v>
      </c>
      <c r="I10387" s="1">
        <v>-3432.64680297932</v>
      </c>
      <c r="J10387" s="1">
        <v>-28030.1827824333</v>
      </c>
      <c r="K10387" s="1">
        <v>0.068</v>
      </c>
      <c r="L10387" s="1">
        <v>1.036</v>
      </c>
      <c r="M10387" s="1">
        <v>-0.048</v>
      </c>
    </row>
    <row r="10388">
      <c r="A10388" s="1">
        <v>10386.0</v>
      </c>
      <c r="B10388" s="1">
        <v>1.70023136841464E9</v>
      </c>
      <c r="C10388" s="1">
        <v>-1385.11525215092</v>
      </c>
      <c r="D10388" s="1">
        <v>1686.08149124163</v>
      </c>
      <c r="E10388" s="1">
        <v>26594.239663391</v>
      </c>
      <c r="F10388" s="1">
        <v>-7967.25695934974</v>
      </c>
      <c r="G10388" s="1">
        <v>-2114.34091500531</v>
      </c>
      <c r="H10388" s="1">
        <v>-19310.2084768067</v>
      </c>
      <c r="I10388" s="1">
        <v>-3437.29596582603</v>
      </c>
      <c r="J10388" s="1">
        <v>-28023.3655003744</v>
      </c>
      <c r="K10388" s="1">
        <v>0.094</v>
      </c>
      <c r="L10388" s="1">
        <v>0.982</v>
      </c>
      <c r="M10388" s="1">
        <v>-0.042</v>
      </c>
    </row>
    <row r="10389">
      <c r="A10389" s="1">
        <v>10387.0</v>
      </c>
      <c r="B10389" s="1">
        <v>1.70023136841958E9</v>
      </c>
      <c r="C10389" s="1">
        <v>-1378.85676370343</v>
      </c>
      <c r="D10389" s="1">
        <v>1687.02026450875</v>
      </c>
      <c r="E10389" s="1">
        <v>26603.6273960623</v>
      </c>
      <c r="F10389" s="1">
        <v>-7979.9303984559</v>
      </c>
      <c r="G10389" s="1">
        <v>-2148.04734564391</v>
      </c>
      <c r="H10389" s="1">
        <v>-19307.4592122386</v>
      </c>
      <c r="I10389" s="1">
        <v>-3423.10260809691</v>
      </c>
      <c r="J10389" s="1">
        <v>-28030.4062998779</v>
      </c>
      <c r="K10389" s="1">
        <v>0.094</v>
      </c>
      <c r="L10389" s="1">
        <v>0.982</v>
      </c>
      <c r="M10389" s="1">
        <v>-0.042</v>
      </c>
    </row>
    <row r="10390">
      <c r="A10390" s="1">
        <v>10388.0</v>
      </c>
      <c r="B10390" s="1">
        <v>1.70023136842358E9</v>
      </c>
      <c r="C10390" s="1">
        <v>-1384.69056900627</v>
      </c>
      <c r="D10390" s="1">
        <v>1701.07951177114</v>
      </c>
      <c r="E10390" s="1">
        <v>26367.9506025255</v>
      </c>
      <c r="F10390" s="1">
        <v>-7998.05766320916</v>
      </c>
      <c r="G10390" s="1">
        <v>-2196.19300320065</v>
      </c>
      <c r="H10390" s="1">
        <v>-19297.5797411894</v>
      </c>
      <c r="I10390" s="1">
        <v>-3446.30371884151</v>
      </c>
      <c r="J10390" s="1">
        <v>-28029.2440091662</v>
      </c>
      <c r="K10390" s="1">
        <v>0.094</v>
      </c>
      <c r="L10390" s="1">
        <v>0.982</v>
      </c>
      <c r="M10390" s="1">
        <v>-0.042</v>
      </c>
    </row>
    <row r="10391">
      <c r="A10391" s="1">
        <v>10389.0</v>
      </c>
      <c r="B10391" s="1">
        <v>1.70023136842757E9</v>
      </c>
      <c r="C10391" s="1">
        <v>-1399.80034825806</v>
      </c>
      <c r="D10391" s="1">
        <v>1703.62761063904</v>
      </c>
      <c r="E10391" s="1">
        <v>26333.2383433864</v>
      </c>
      <c r="F10391" s="1">
        <v>-7971.9284739409</v>
      </c>
      <c r="G10391" s="1">
        <v>-2196.05889273391</v>
      </c>
      <c r="H10391" s="1">
        <v>-19296.9538923447</v>
      </c>
      <c r="I10391" s="1">
        <v>-3424.19784357522</v>
      </c>
      <c r="J10391" s="1">
        <v>-28023.1419829299</v>
      </c>
      <c r="K10391" s="1">
        <v>0.094</v>
      </c>
      <c r="L10391" s="1">
        <v>0.982</v>
      </c>
      <c r="M10391" s="1">
        <v>-0.042</v>
      </c>
    </row>
    <row r="10392">
      <c r="A10392" s="1">
        <v>10390.0</v>
      </c>
      <c r="B10392" s="1">
        <v>1.70023136843161E9</v>
      </c>
      <c r="C10392" s="1">
        <v>-1413.45726412025</v>
      </c>
      <c r="D10392" s="1">
        <v>1676.31377891466</v>
      </c>
      <c r="E10392" s="1">
        <v>26555.5711454833</v>
      </c>
      <c r="F10392" s="1">
        <v>-7953.376526043</v>
      </c>
      <c r="G10392" s="1">
        <v>-2191.74500605404</v>
      </c>
      <c r="H10392" s="1">
        <v>-19311.9519128742</v>
      </c>
      <c r="I10392" s="1">
        <v>-3425.4048377758</v>
      </c>
      <c r="J10392" s="1">
        <v>-28042.0515587391</v>
      </c>
      <c r="K10392" s="1">
        <v>0.094</v>
      </c>
      <c r="L10392" s="1">
        <v>0.982</v>
      </c>
      <c r="M10392" s="1">
        <v>-0.042</v>
      </c>
    </row>
    <row r="10393">
      <c r="A10393" s="1">
        <v>10391.0</v>
      </c>
      <c r="B10393" s="1">
        <v>1.7002313684356E9</v>
      </c>
      <c r="C10393" s="1">
        <v>-1419.15695895635</v>
      </c>
      <c r="D10393" s="1">
        <v>1667.50719159927</v>
      </c>
      <c r="E10393" s="1">
        <v>26611.5622653439</v>
      </c>
      <c r="F10393" s="1">
        <v>-7963.74773547026</v>
      </c>
      <c r="G10393" s="1">
        <v>-2208.35235218433</v>
      </c>
      <c r="H10393" s="1">
        <v>-19319.7079682002</v>
      </c>
      <c r="I10393" s="1">
        <v>-3452.38339333336</v>
      </c>
      <c r="J10393" s="1">
        <v>-28074.8862713439</v>
      </c>
      <c r="K10393" s="1">
        <v>0.094</v>
      </c>
      <c r="L10393" s="1">
        <v>0.982</v>
      </c>
      <c r="M10393" s="1">
        <v>-0.042</v>
      </c>
    </row>
    <row r="10394">
      <c r="A10394" s="1">
        <v>10392.0</v>
      </c>
      <c r="B10394" s="1">
        <v>1.7002313684395E9</v>
      </c>
      <c r="C10394" s="1">
        <v>-1428.25411894966</v>
      </c>
      <c r="D10394" s="1">
        <v>1677.3419591596</v>
      </c>
      <c r="E10394" s="1">
        <v>26394.3703644717</v>
      </c>
      <c r="F10394" s="1">
        <v>-7966.96638667182</v>
      </c>
      <c r="G10394" s="1">
        <v>-2221.56223315742</v>
      </c>
      <c r="H10394" s="1">
        <v>-19301.6477586803</v>
      </c>
      <c r="I10394" s="1">
        <v>-3481.75358554763</v>
      </c>
      <c r="J10394" s="1">
        <v>-28074.6180504105</v>
      </c>
      <c r="K10394" s="1">
        <v>0.094</v>
      </c>
      <c r="L10394" s="1">
        <v>0.982</v>
      </c>
      <c r="M10394" s="1">
        <v>-0.042</v>
      </c>
    </row>
    <row r="10395">
      <c r="A10395" s="1">
        <v>10393.0</v>
      </c>
      <c r="B10395" s="1">
        <v>1.70023136844262E9</v>
      </c>
      <c r="C10395" s="1">
        <v>-1444.8391133355</v>
      </c>
      <c r="D10395" s="1">
        <v>1671.08347071212</v>
      </c>
      <c r="E10395" s="1">
        <v>26309.701956475</v>
      </c>
      <c r="F10395" s="1">
        <v>-7933.50582522223</v>
      </c>
      <c r="G10395" s="1">
        <v>-2203.5690788709</v>
      </c>
      <c r="H10395" s="1">
        <v>-19279.5195316695</v>
      </c>
      <c r="I10395" s="1">
        <v>-3423.9072708973</v>
      </c>
      <c r="J10395" s="1">
        <v>-28012.0331659356</v>
      </c>
      <c r="K10395" s="1">
        <v>0.094</v>
      </c>
      <c r="L10395" s="1">
        <v>0.982</v>
      </c>
      <c r="M10395" s="1">
        <v>-0.042</v>
      </c>
    </row>
    <row r="10396">
      <c r="A10396" s="1">
        <v>10394.0</v>
      </c>
      <c r="B10396" s="1">
        <v>1.70023136844668E9</v>
      </c>
      <c r="C10396" s="1">
        <v>-1469.96247410326</v>
      </c>
      <c r="D10396" s="1">
        <v>1648.53056055671</v>
      </c>
      <c r="E10396" s="1">
        <v>26519.2495607435</v>
      </c>
      <c r="F10396" s="1">
        <v>-7899.0617870166</v>
      </c>
      <c r="G10396" s="1">
        <v>-2181.01616871549</v>
      </c>
      <c r="H10396" s="1">
        <v>-19285.286281739</v>
      </c>
      <c r="I10396" s="1">
        <v>-3369.23490395962</v>
      </c>
      <c r="J10396" s="1">
        <v>-28024.1031079415</v>
      </c>
      <c r="K10396" s="1">
        <v>0.094</v>
      </c>
      <c r="L10396" s="1">
        <v>0.982</v>
      </c>
      <c r="M10396" s="1">
        <v>-0.042</v>
      </c>
    </row>
    <row r="10397">
      <c r="A10397" s="1">
        <v>10395.0</v>
      </c>
      <c r="B10397" s="1">
        <v>1.70023136845166E9</v>
      </c>
      <c r="C10397" s="1">
        <v>-1476.57859046203</v>
      </c>
      <c r="D10397" s="1">
        <v>1640.39452557498</v>
      </c>
      <c r="E10397" s="1">
        <v>26631.3882626757</v>
      </c>
      <c r="F10397" s="1">
        <v>-7904.40385394142</v>
      </c>
      <c r="G10397" s="1">
        <v>-2194.60602934432</v>
      </c>
      <c r="H10397" s="1">
        <v>-19291.2094940196</v>
      </c>
      <c r="I10397" s="1">
        <v>-3401.64493341981</v>
      </c>
      <c r="J10397" s="1">
        <v>-28039.6375703379</v>
      </c>
      <c r="K10397" s="1">
        <v>0.094</v>
      </c>
      <c r="L10397" s="1">
        <v>0.982</v>
      </c>
      <c r="M10397" s="1">
        <v>-0.042</v>
      </c>
    </row>
    <row r="10398">
      <c r="A10398" s="1">
        <v>10396.0</v>
      </c>
      <c r="B10398" s="1">
        <v>1.70023136845569E9</v>
      </c>
      <c r="C10398" s="1">
        <v>-1484.60286672149</v>
      </c>
      <c r="D10398" s="1">
        <v>1649.58109254611</v>
      </c>
      <c r="E10398" s="1">
        <v>26439.6326469937</v>
      </c>
      <c r="F10398" s="1">
        <v>-7907.84602258754</v>
      </c>
      <c r="G10398" s="1">
        <v>-2208.0170760175</v>
      </c>
      <c r="H10398" s="1">
        <v>-19275.5632729009</v>
      </c>
      <c r="I10398" s="1">
        <v>-3415.01127660408</v>
      </c>
      <c r="J10398" s="1">
        <v>-28023.0302242076</v>
      </c>
      <c r="K10398" s="1">
        <v>0.114</v>
      </c>
      <c r="L10398" s="1">
        <v>0.954</v>
      </c>
      <c r="M10398" s="1">
        <v>-0.038</v>
      </c>
    </row>
    <row r="10399">
      <c r="A10399" s="1">
        <v>10397.0</v>
      </c>
      <c r="B10399" s="1">
        <v>1.70023136845959E9</v>
      </c>
      <c r="C10399" s="1">
        <v>-1490.28020981314</v>
      </c>
      <c r="D10399" s="1">
        <v>1644.17197038793</v>
      </c>
      <c r="E10399" s="1">
        <v>26288.1325230756</v>
      </c>
      <c r="F10399" s="1">
        <v>-7891.39513866843</v>
      </c>
      <c r="G10399" s="1">
        <v>-2204.59725911584</v>
      </c>
      <c r="H10399" s="1">
        <v>-19271.0929240099</v>
      </c>
      <c r="I10399" s="1">
        <v>-3404.59536368791</v>
      </c>
      <c r="J10399" s="1">
        <v>-28027.3888143764</v>
      </c>
      <c r="K10399" s="1">
        <v>0.114</v>
      </c>
      <c r="L10399" s="1">
        <v>0.954</v>
      </c>
      <c r="M10399" s="1">
        <v>-0.038</v>
      </c>
    </row>
    <row r="10400">
      <c r="A10400" s="1">
        <v>10398.0</v>
      </c>
      <c r="B10400" s="1">
        <v>1.70023136846356E9</v>
      </c>
      <c r="C10400" s="1">
        <v>-1510.50853854519</v>
      </c>
      <c r="D10400" s="1">
        <v>1621.68611546589</v>
      </c>
      <c r="E10400" s="1">
        <v>26460.7997489928</v>
      </c>
      <c r="F10400" s="1">
        <v>-7863.99189996622</v>
      </c>
      <c r="G10400" s="1">
        <v>-2199.21048870211</v>
      </c>
      <c r="H10400" s="1">
        <v>-19280.8829880813</v>
      </c>
      <c r="I10400" s="1">
        <v>-3399.27564850755</v>
      </c>
      <c r="J10400" s="1">
        <v>-28036.3742156474</v>
      </c>
      <c r="K10400" s="1">
        <v>0.114</v>
      </c>
      <c r="L10400" s="1">
        <v>0.954</v>
      </c>
      <c r="M10400" s="1">
        <v>-0.038</v>
      </c>
    </row>
    <row r="10401">
      <c r="A10401" s="1">
        <v>10399.0</v>
      </c>
      <c r="B10401" s="1">
        <v>1.70023136846649E9</v>
      </c>
      <c r="C10401" s="1">
        <v>-1526.73590501974</v>
      </c>
      <c r="D10401" s="1">
        <v>1611.13609208298</v>
      </c>
      <c r="E10401" s="1">
        <v>26626.3367684288</v>
      </c>
      <c r="F10401" s="1">
        <v>-7866.96468197878</v>
      </c>
      <c r="G10401" s="1">
        <v>-2208.2182417176</v>
      </c>
      <c r="H10401" s="1">
        <v>-19282.4699619376</v>
      </c>
      <c r="I10401" s="1">
        <v>-3406.31644801097</v>
      </c>
      <c r="J10401" s="1">
        <v>-28043.0350354951</v>
      </c>
      <c r="K10401" s="1">
        <v>0.114</v>
      </c>
      <c r="L10401" s="1">
        <v>0.954</v>
      </c>
      <c r="M10401" s="1">
        <v>-0.038</v>
      </c>
    </row>
    <row r="10402">
      <c r="A10402" s="1">
        <v>10400.0</v>
      </c>
      <c r="B10402" s="1">
        <v>1.70023136847249E9</v>
      </c>
      <c r="C10402" s="1">
        <v>-1528.21112015379</v>
      </c>
      <c r="D10402" s="1">
        <v>1618.40040903096</v>
      </c>
      <c r="E10402" s="1">
        <v>26463.1243304162</v>
      </c>
      <c r="F10402" s="1">
        <v>-7877.58176059505</v>
      </c>
      <c r="G10402" s="1">
        <v>-2213.31443945341</v>
      </c>
      <c r="H10402" s="1">
        <v>-19263.247461706</v>
      </c>
      <c r="I10402" s="1">
        <v>-3396.32521823945</v>
      </c>
      <c r="J10402" s="1">
        <v>-28017.0399566936</v>
      </c>
      <c r="K10402" s="1">
        <v>0.114</v>
      </c>
      <c r="L10402" s="1">
        <v>0.954</v>
      </c>
      <c r="M10402" s="1">
        <v>-0.038</v>
      </c>
    </row>
    <row r="10403">
      <c r="A10403" s="1">
        <v>10401.0</v>
      </c>
      <c r="B10403" s="1">
        <v>1.70023136847656E9</v>
      </c>
      <c r="C10403" s="1">
        <v>-1541.44335287134</v>
      </c>
      <c r="D10403" s="1">
        <v>1609.45971124884</v>
      </c>
      <c r="E10403" s="1">
        <v>26273.0897990572</v>
      </c>
      <c r="F10403" s="1">
        <v>-7882.14151646393</v>
      </c>
      <c r="G10403" s="1">
        <v>-2212.77799758648</v>
      </c>
      <c r="H10403" s="1">
        <v>-19266.9802030301</v>
      </c>
      <c r="I10403" s="1">
        <v>-3398.13570954033</v>
      </c>
      <c r="J10403" s="1">
        <v>-28023.4325556078</v>
      </c>
      <c r="K10403" s="1">
        <v>0.114</v>
      </c>
      <c r="L10403" s="1">
        <v>0.954</v>
      </c>
      <c r="M10403" s="1">
        <v>-0.038</v>
      </c>
    </row>
    <row r="10404">
      <c r="A10404" s="1">
        <v>10402.0</v>
      </c>
      <c r="B10404" s="1">
        <v>1.70023136847953E9</v>
      </c>
      <c r="C10404" s="1">
        <v>-1555.77082106719</v>
      </c>
      <c r="D10404" s="1">
        <v>1594.26052501923</v>
      </c>
      <c r="E10404" s="1">
        <v>26394.3703644717</v>
      </c>
      <c r="F10404" s="1">
        <v>-7862.15905692089</v>
      </c>
      <c r="G10404" s="1">
        <v>-2204.19492771565</v>
      </c>
      <c r="H10404" s="1">
        <v>-19271.6517176212</v>
      </c>
      <c r="I10404" s="1">
        <v>-3394.20180251619</v>
      </c>
      <c r="J10404" s="1">
        <v>-28030.0039684777</v>
      </c>
      <c r="K10404" s="1">
        <v>0.114</v>
      </c>
      <c r="L10404" s="1">
        <v>0.954</v>
      </c>
      <c r="M10404" s="1">
        <v>-0.038</v>
      </c>
    </row>
    <row r="10405">
      <c r="A10405" s="1">
        <v>10403.0</v>
      </c>
      <c r="B10405" s="1">
        <v>1.70023136848356E9</v>
      </c>
      <c r="C10405" s="1">
        <v>-1570.92530380789</v>
      </c>
      <c r="D10405" s="1">
        <v>1575.30624572113</v>
      </c>
      <c r="E10405" s="1">
        <v>26596.4301343476</v>
      </c>
      <c r="F10405" s="1">
        <v>-7858.58277780804</v>
      </c>
      <c r="G10405" s="1">
        <v>-2207.10065449484</v>
      </c>
      <c r="H10405" s="1">
        <v>-19276.9267293127</v>
      </c>
      <c r="I10405" s="1">
        <v>-3391.60900015938</v>
      </c>
      <c r="J10405" s="1">
        <v>-28031.7697562896</v>
      </c>
      <c r="K10405" s="1">
        <v>0.114</v>
      </c>
      <c r="L10405" s="1">
        <v>0.954</v>
      </c>
      <c r="M10405" s="1">
        <v>-0.038</v>
      </c>
    </row>
    <row r="10406">
      <c r="A10406" s="1">
        <v>10404.0</v>
      </c>
      <c r="B10406" s="1">
        <v>1.70023136848755E9</v>
      </c>
      <c r="C10406" s="1">
        <v>-1566.16438223891</v>
      </c>
      <c r="D10406" s="1">
        <v>1585.43158595938</v>
      </c>
      <c r="E10406" s="1">
        <v>26487.5771388503</v>
      </c>
      <c r="F10406" s="1">
        <v>-7875.77126929417</v>
      </c>
      <c r="G10406" s="1">
        <v>-2213.98499178707</v>
      </c>
      <c r="H10406" s="1">
        <v>-19256.1843104582</v>
      </c>
      <c r="I10406" s="1">
        <v>-3382.02010178805</v>
      </c>
      <c r="J10406" s="1">
        <v>-28021.7561747737</v>
      </c>
      <c r="K10406" s="1">
        <v>0.114</v>
      </c>
      <c r="L10406" s="1">
        <v>0.954</v>
      </c>
      <c r="M10406" s="1">
        <v>-0.038</v>
      </c>
    </row>
    <row r="10407">
      <c r="A10407" s="1">
        <v>10405.0</v>
      </c>
      <c r="B10407" s="1">
        <v>1.70023136849157E9</v>
      </c>
      <c r="C10407" s="1">
        <v>-1555.45789664481</v>
      </c>
      <c r="D10407" s="1">
        <v>1600.74253091127</v>
      </c>
      <c r="E10407" s="1">
        <v>26271.9275083455</v>
      </c>
      <c r="F10407" s="1">
        <v>-7876.73239430575</v>
      </c>
      <c r="G10407" s="1">
        <v>-2204.64196260475</v>
      </c>
      <c r="H10407" s="1">
        <v>-19240.6498480617</v>
      </c>
      <c r="I10407" s="1">
        <v>-3364.76455506855</v>
      </c>
      <c r="J10407" s="1">
        <v>-28003.0254129201</v>
      </c>
      <c r="K10407" s="1">
        <v>0.114</v>
      </c>
      <c r="L10407" s="1">
        <v>0.954</v>
      </c>
      <c r="M10407" s="1">
        <v>-0.038</v>
      </c>
    </row>
    <row r="10408">
      <c r="A10408" s="1">
        <v>10406.0</v>
      </c>
      <c r="B10408" s="1">
        <v>1.70023136849559E9</v>
      </c>
      <c r="C10408" s="1">
        <v>-1585.0739580481</v>
      </c>
      <c r="D10408" s="1">
        <v>1578.10021377804</v>
      </c>
      <c r="E10408" s="1">
        <v>26354.1372244521</v>
      </c>
      <c r="F10408" s="1">
        <v>-7867.0540889566</v>
      </c>
      <c r="G10408" s="1">
        <v>-2200.84216604735</v>
      </c>
      <c r="H10408" s="1">
        <v>-19252.4515691341</v>
      </c>
      <c r="I10408" s="1">
        <v>-3369.36901442635</v>
      </c>
      <c r="J10408" s="1">
        <v>-28007.4510583223</v>
      </c>
      <c r="K10408" s="1">
        <v>0.12</v>
      </c>
      <c r="L10408" s="1">
        <v>0.986</v>
      </c>
      <c r="M10408" s="1">
        <v>-0.038</v>
      </c>
    </row>
    <row r="10409">
      <c r="A10409" s="1">
        <v>10407.0</v>
      </c>
      <c r="B10409" s="1">
        <v>1.7002313684986E9</v>
      </c>
      <c r="C10409" s="1">
        <v>-1608.25271704825</v>
      </c>
      <c r="D10409" s="1">
        <v>1558.78830656865</v>
      </c>
      <c r="E10409" s="1">
        <v>26578.48168355</v>
      </c>
      <c r="F10409" s="1">
        <v>-7871.03269946965</v>
      </c>
      <c r="G10409" s="1">
        <v>-2205.93836378316</v>
      </c>
      <c r="H10409" s="1">
        <v>-19269.9082815537</v>
      </c>
      <c r="I10409" s="1">
        <v>-3376.61097962987</v>
      </c>
      <c r="J10409" s="1">
        <v>-28029.1546021884</v>
      </c>
      <c r="K10409" s="1">
        <v>0.12</v>
      </c>
      <c r="L10409" s="1">
        <v>0.986</v>
      </c>
      <c r="M10409" s="1">
        <v>-0.038</v>
      </c>
    </row>
    <row r="10410">
      <c r="A10410" s="1">
        <v>10408.0</v>
      </c>
      <c r="B10410" s="1">
        <v>1.7002313685026E9</v>
      </c>
      <c r="C10410" s="1">
        <v>-1609.68322869339</v>
      </c>
      <c r="D10410" s="1">
        <v>1562.02930951467</v>
      </c>
      <c r="E10410" s="1">
        <v>26527.966741081</v>
      </c>
      <c r="F10410" s="1">
        <v>-7890.76928982368</v>
      </c>
      <c r="G10410" s="1">
        <v>-2219.01413428951</v>
      </c>
      <c r="H10410" s="1">
        <v>-19266.2202437186</v>
      </c>
      <c r="I10410" s="1">
        <v>-3378.15324999728</v>
      </c>
      <c r="J10410" s="1">
        <v>-28032.1273842009</v>
      </c>
      <c r="K10410" s="1">
        <v>0.12</v>
      </c>
      <c r="L10410" s="1">
        <v>0.986</v>
      </c>
      <c r="M10410" s="1">
        <v>-0.038</v>
      </c>
    </row>
    <row r="10411">
      <c r="A10411" s="1">
        <v>10409.0</v>
      </c>
      <c r="B10411" s="1">
        <v>1.70023136850759E9</v>
      </c>
      <c r="C10411" s="1">
        <v>-1594.03700757467</v>
      </c>
      <c r="D10411" s="1">
        <v>1566.74552759474</v>
      </c>
      <c r="E10411" s="1">
        <v>26296.0003371239</v>
      </c>
      <c r="F10411" s="1">
        <v>-7908.69538887684</v>
      </c>
      <c r="G10411" s="1">
        <v>-2228.44657044965</v>
      </c>
      <c r="H10411" s="1">
        <v>-19263.247461706</v>
      </c>
      <c r="I10411" s="1">
        <v>-3387.0492442905</v>
      </c>
      <c r="J10411" s="1">
        <v>-28030.8756865114</v>
      </c>
      <c r="K10411" s="1">
        <v>0.12</v>
      </c>
      <c r="L10411" s="1">
        <v>0.986</v>
      </c>
      <c r="M10411" s="1">
        <v>-0.038</v>
      </c>
    </row>
    <row r="10412">
      <c r="A10412" s="1">
        <v>10410.0</v>
      </c>
      <c r="B10412" s="1">
        <v>1.70023136851168E9</v>
      </c>
      <c r="C10412" s="1">
        <v>-1591.93594359587</v>
      </c>
      <c r="D10412" s="1">
        <v>1573.36164395351</v>
      </c>
      <c r="E10412" s="1">
        <v>26308.7408314634</v>
      </c>
      <c r="F10412" s="1">
        <v>-7894.61378986999</v>
      </c>
      <c r="G10412" s="1">
        <v>-2213.18032898668</v>
      </c>
      <c r="H10412" s="1">
        <v>-19259.4700168931</v>
      </c>
      <c r="I10412" s="1">
        <v>-3375.80631682948</v>
      </c>
      <c r="J10412" s="1">
        <v>-28015.3859276039</v>
      </c>
      <c r="K10412" s="1">
        <v>0.12</v>
      </c>
      <c r="L10412" s="1">
        <v>0.986</v>
      </c>
      <c r="M10412" s="1">
        <v>-0.038</v>
      </c>
    </row>
    <row r="10413">
      <c r="A10413" s="1">
        <v>10411.0</v>
      </c>
      <c r="B10413" s="1">
        <v>1.70023136851568E9</v>
      </c>
      <c r="C10413" s="1">
        <v>-1620.07678986511</v>
      </c>
      <c r="D10413" s="1">
        <v>1553.62505359948</v>
      </c>
      <c r="E10413" s="1">
        <v>26542.2048022991</v>
      </c>
      <c r="F10413" s="1">
        <v>-7878.34171990653</v>
      </c>
      <c r="G10413" s="1">
        <v>-2208.88879405126</v>
      </c>
      <c r="H10413" s="1">
        <v>-19256.1843104582</v>
      </c>
      <c r="I10413" s="1">
        <v>-3367.93850278121</v>
      </c>
      <c r="J10413" s="1">
        <v>-28010.6026542905</v>
      </c>
      <c r="K10413" s="1">
        <v>0.12</v>
      </c>
      <c r="L10413" s="1">
        <v>0.986</v>
      </c>
      <c r="M10413" s="1">
        <v>-0.038</v>
      </c>
    </row>
    <row r="10414">
      <c r="A10414" s="1">
        <v>10412.0</v>
      </c>
      <c r="B10414" s="1">
        <v>1.70023136851878E9</v>
      </c>
      <c r="C10414" s="1">
        <v>-1629.28570858069</v>
      </c>
      <c r="D10414" s="1">
        <v>1551.90396927642</v>
      </c>
      <c r="E10414" s="1">
        <v>26545.6246192007</v>
      </c>
      <c r="F10414" s="1">
        <v>-7898.50299340522</v>
      </c>
      <c r="G10414" s="1">
        <v>-2225.89847158175</v>
      </c>
      <c r="H10414" s="1">
        <v>-19260.4758453936</v>
      </c>
      <c r="I10414" s="1">
        <v>-3379.87433432034</v>
      </c>
      <c r="J10414" s="1">
        <v>-28023.097279441</v>
      </c>
      <c r="K10414" s="1">
        <v>0.12</v>
      </c>
      <c r="L10414" s="1">
        <v>0.986</v>
      </c>
      <c r="M10414" s="1">
        <v>-0.038</v>
      </c>
    </row>
    <row r="10415">
      <c r="A10415" s="1">
        <v>10413.0</v>
      </c>
      <c r="B10415" s="1">
        <v>1.7002313685228E9</v>
      </c>
      <c r="C10415" s="1">
        <v>-1625.01652538973</v>
      </c>
      <c r="D10415" s="1">
        <v>1564.08567000456</v>
      </c>
      <c r="E10415" s="1">
        <v>26319.4920205464</v>
      </c>
      <c r="F10415" s="1">
        <v>-7902.72747310727</v>
      </c>
      <c r="G10415" s="1">
        <v>-2230.16765477271</v>
      </c>
      <c r="H10415" s="1">
        <v>-19241.0968829508</v>
      </c>
      <c r="I10415" s="1">
        <v>-3380.38842444281</v>
      </c>
      <c r="J10415" s="1">
        <v>-28006.5793402885</v>
      </c>
      <c r="K10415" s="1">
        <v>0.12</v>
      </c>
      <c r="L10415" s="1">
        <v>0.986</v>
      </c>
      <c r="M10415" s="1">
        <v>-0.038</v>
      </c>
    </row>
    <row r="10416">
      <c r="A10416" s="1">
        <v>10414.0</v>
      </c>
      <c r="B10416" s="1">
        <v>1.70023136852681E9</v>
      </c>
      <c r="C10416" s="1">
        <v>-1629.30806032515</v>
      </c>
      <c r="D10416" s="1">
        <v>1559.12358273548</v>
      </c>
      <c r="E10416" s="1">
        <v>26268.3288774882</v>
      </c>
      <c r="F10416" s="1">
        <v>-7880.5098391187</v>
      </c>
      <c r="G10416" s="1">
        <v>-2218.16476800021</v>
      </c>
      <c r="H10416" s="1">
        <v>-19235.263077648</v>
      </c>
      <c r="I10416" s="1">
        <v>-3372.542962139</v>
      </c>
      <c r="J10416" s="1">
        <v>-28016.324700871</v>
      </c>
      <c r="K10416" s="1">
        <v>0.12</v>
      </c>
      <c r="L10416" s="1">
        <v>0.986</v>
      </c>
      <c r="M10416" s="1">
        <v>-0.038</v>
      </c>
    </row>
    <row r="10417">
      <c r="A10417" s="1">
        <v>10415.0</v>
      </c>
      <c r="B10417" s="1">
        <v>1.70023136853081E9</v>
      </c>
      <c r="C10417" s="1">
        <v>-1654.11849667054</v>
      </c>
      <c r="D10417" s="1">
        <v>1534.62607081247</v>
      </c>
      <c r="E10417" s="1">
        <v>26496.4731331435</v>
      </c>
      <c r="F10417" s="1">
        <v>-7861.10852493149</v>
      </c>
      <c r="G10417" s="1">
        <v>-2219.19294824516</v>
      </c>
      <c r="H10417" s="1">
        <v>-19250.1493394552</v>
      </c>
      <c r="I10417" s="1">
        <v>-3385.90930532327</v>
      </c>
      <c r="J10417" s="1">
        <v>-28002.7571919867</v>
      </c>
      <c r="K10417" s="1">
        <v>0.12</v>
      </c>
      <c r="L10417" s="1">
        <v>0.986</v>
      </c>
      <c r="M10417" s="1">
        <v>-0.038</v>
      </c>
    </row>
    <row r="10418">
      <c r="A10418" s="1">
        <v>10416.0</v>
      </c>
      <c r="B10418" s="1">
        <v>1.70023136853485E9</v>
      </c>
      <c r="C10418" s="1">
        <v>-1660.46639209585</v>
      </c>
      <c r="D10418" s="1">
        <v>1523.49490207372</v>
      </c>
      <c r="E10418" s="1">
        <v>26572.5137677805</v>
      </c>
      <c r="F10418" s="1">
        <v>-7883.68378683135</v>
      </c>
      <c r="G10418" s="1">
        <v>-2236.67201240921</v>
      </c>
      <c r="H10418" s="1">
        <v>-19263.8509588063</v>
      </c>
      <c r="I10418" s="1">
        <v>-3396.88401185083</v>
      </c>
      <c r="J10418" s="1">
        <v>-28026.7853172761</v>
      </c>
      <c r="K10418" s="1">
        <v>0.118</v>
      </c>
      <c r="L10418" s="1">
        <v>0.982</v>
      </c>
      <c r="M10418" s="1">
        <v>-0.024</v>
      </c>
    </row>
    <row r="10419">
      <c r="A10419" s="1">
        <v>10417.0</v>
      </c>
      <c r="B10419" s="1">
        <v>1.70023136853981E9</v>
      </c>
      <c r="C10419" s="1">
        <v>-1648.57526404562</v>
      </c>
      <c r="D10419" s="1">
        <v>1530.9603847218</v>
      </c>
      <c r="E10419" s="1">
        <v>26361.2227274445</v>
      </c>
      <c r="F10419" s="1">
        <v>-7903.66624637439</v>
      </c>
      <c r="G10419" s="1">
        <v>-2230.50293093954</v>
      </c>
      <c r="H10419" s="1">
        <v>-19251.4010371447</v>
      </c>
      <c r="I10419" s="1">
        <v>-3391.76546237057</v>
      </c>
      <c r="J10419" s="1">
        <v>-28023.1419829299</v>
      </c>
      <c r="K10419" s="1">
        <v>0.118</v>
      </c>
      <c r="L10419" s="1">
        <v>0.982</v>
      </c>
      <c r="M10419" s="1">
        <v>-0.024</v>
      </c>
    </row>
    <row r="10420">
      <c r="A10420" s="1">
        <v>10418.0</v>
      </c>
      <c r="B10420" s="1">
        <v>1.70023136854384E9</v>
      </c>
      <c r="C10420" s="1">
        <v>-1682.68402608442</v>
      </c>
      <c r="D10420" s="1">
        <v>1530.5580533216</v>
      </c>
      <c r="E10420" s="1">
        <v>26241.4844323974</v>
      </c>
      <c r="F10420" s="1">
        <v>-7881.02392924117</v>
      </c>
      <c r="G10420" s="1">
        <v>-2236.4261432202</v>
      </c>
      <c r="H10420" s="1">
        <v>-19232.8490892468</v>
      </c>
      <c r="I10420" s="1">
        <v>-3356.44970613118</v>
      </c>
      <c r="J10420" s="1">
        <v>-27984.4287615333</v>
      </c>
      <c r="K10420" s="1">
        <v>0.118</v>
      </c>
      <c r="L10420" s="1">
        <v>0.982</v>
      </c>
      <c r="M10420" s="1">
        <v>-0.024</v>
      </c>
    </row>
    <row r="10421">
      <c r="A10421" s="1">
        <v>10419.0</v>
      </c>
      <c r="B10421" s="1">
        <v>1.70023136854683E9</v>
      </c>
      <c r="C10421" s="1">
        <v>-1697.45852916938</v>
      </c>
      <c r="D10421" s="1">
        <v>1519.6056985385</v>
      </c>
      <c r="E10421" s="1">
        <v>26402.9534343425</v>
      </c>
      <c r="F10421" s="1">
        <v>-7869.3563186355</v>
      </c>
      <c r="G10421" s="1">
        <v>-2231.01702106201</v>
      </c>
      <c r="H10421" s="1">
        <v>-19247.8471097763</v>
      </c>
      <c r="I10421" s="1">
        <v>-3365.41275565776</v>
      </c>
      <c r="J10421" s="1">
        <v>-27994.7999709606</v>
      </c>
      <c r="K10421" s="1">
        <v>0.118</v>
      </c>
      <c r="L10421" s="1">
        <v>0.982</v>
      </c>
      <c r="M10421" s="1">
        <v>-0.024</v>
      </c>
    </row>
    <row r="10422">
      <c r="A10422" s="1">
        <v>10420.0</v>
      </c>
      <c r="B10422" s="1">
        <v>1.70023136855081E9</v>
      </c>
      <c r="C10422" s="1">
        <v>-1710.44489269791</v>
      </c>
      <c r="D10422" s="1">
        <v>1508.80980596659</v>
      </c>
      <c r="E10422" s="1">
        <v>26584.6731167642</v>
      </c>
      <c r="F10422" s="1">
        <v>-7874.13959194893</v>
      </c>
      <c r="G10422" s="1">
        <v>-2236.38143973129</v>
      </c>
      <c r="H10422" s="1">
        <v>-19256.273717436</v>
      </c>
      <c r="I10422" s="1">
        <v>-3371.67124410524</v>
      </c>
      <c r="J10422" s="1">
        <v>-28003.9865379317</v>
      </c>
      <c r="K10422" s="1">
        <v>0.118</v>
      </c>
      <c r="L10422" s="1">
        <v>0.982</v>
      </c>
      <c r="M10422" s="1">
        <v>-0.024</v>
      </c>
    </row>
    <row r="10423">
      <c r="A10423" s="1">
        <v>10421.0</v>
      </c>
      <c r="B10423" s="1">
        <v>1.70023136855478E9</v>
      </c>
      <c r="C10423" s="1">
        <v>-1711.8530525986</v>
      </c>
      <c r="D10423" s="1">
        <v>1508.27336409966</v>
      </c>
      <c r="E10423" s="1">
        <v>26439.3867778047</v>
      </c>
      <c r="F10423" s="1">
        <v>-7899.39706318343</v>
      </c>
      <c r="G10423" s="1">
        <v>-2248.49608522606</v>
      </c>
      <c r="H10423" s="1">
        <v>-19251.7139615671</v>
      </c>
      <c r="I10423" s="1">
        <v>-3369.36901442635</v>
      </c>
      <c r="J10423" s="1">
        <v>-28001.5278460416</v>
      </c>
      <c r="K10423" s="1">
        <v>0.118</v>
      </c>
      <c r="L10423" s="1">
        <v>0.982</v>
      </c>
      <c r="M10423" s="1">
        <v>-0.024</v>
      </c>
    </row>
    <row r="10424">
      <c r="A10424" s="1">
        <v>10422.0</v>
      </c>
      <c r="B10424" s="1">
        <v>1.70023136856087E9</v>
      </c>
      <c r="C10424" s="1">
        <v>-1698.95609604788</v>
      </c>
      <c r="D10424" s="1">
        <v>1529.75339052121</v>
      </c>
      <c r="E10424" s="1">
        <v>26253.2190982364</v>
      </c>
      <c r="F10424" s="1">
        <v>-7887.95297002231</v>
      </c>
      <c r="G10424" s="1">
        <v>-2234.95092808615</v>
      </c>
      <c r="H10424" s="1">
        <v>-19228.1105194223</v>
      </c>
      <c r="I10424" s="1">
        <v>-3346.74904903758</v>
      </c>
      <c r="J10424" s="1">
        <v>-27978.6843632083</v>
      </c>
      <c r="K10424" s="1">
        <v>0.118</v>
      </c>
      <c r="L10424" s="1">
        <v>0.982</v>
      </c>
      <c r="M10424" s="1">
        <v>-0.024</v>
      </c>
    </row>
    <row r="10425">
      <c r="A10425" s="1">
        <v>10423.0</v>
      </c>
      <c r="B10425" s="1">
        <v>1.70023136857868E9</v>
      </c>
      <c r="C10425" s="1">
        <v>-1711.67423864295</v>
      </c>
      <c r="D10425" s="1">
        <v>1516.52115780367</v>
      </c>
      <c r="E10425" s="1">
        <v>26371.8174543163</v>
      </c>
      <c r="F10425" s="1">
        <v>-7863.72367903276</v>
      </c>
      <c r="G10425" s="1">
        <v>-2225.29497448146</v>
      </c>
      <c r="H10425" s="1">
        <v>-19232.6702752912</v>
      </c>
      <c r="I10425" s="1">
        <v>-3361.00946200006</v>
      </c>
      <c r="J10425" s="1">
        <v>-27973.5434619836</v>
      </c>
      <c r="K10425" s="1">
        <v>0.132</v>
      </c>
      <c r="L10425" s="1">
        <v>0.978</v>
      </c>
      <c r="M10425" s="1">
        <v>-0.024</v>
      </c>
    </row>
    <row r="10426">
      <c r="A10426" s="1">
        <v>10424.0</v>
      </c>
      <c r="B10426" s="1">
        <v>1.70023136858281E9</v>
      </c>
      <c r="C10426" s="1">
        <v>-1724.79471263822</v>
      </c>
      <c r="D10426" s="1">
        <v>1492.20245983629</v>
      </c>
      <c r="E10426" s="1">
        <v>26569.742151468</v>
      </c>
      <c r="F10426" s="1">
        <v>-7875.32423440507</v>
      </c>
      <c r="G10426" s="1">
        <v>-2234.03450656348</v>
      </c>
      <c r="H10426" s="1">
        <v>-19233.9219729807</v>
      </c>
      <c r="I10426" s="1">
        <v>-3427.88588141034</v>
      </c>
      <c r="J10426" s="1">
        <v>-27982.5735667435</v>
      </c>
      <c r="K10426" s="1">
        <v>0.132</v>
      </c>
      <c r="L10426" s="1">
        <v>0.978</v>
      </c>
      <c r="M10426" s="1">
        <v>-0.024</v>
      </c>
    </row>
    <row r="10427">
      <c r="A10427" s="1">
        <v>10425.0</v>
      </c>
      <c r="B10427" s="1">
        <v>1.7002313685867E9</v>
      </c>
      <c r="C10427" s="1">
        <v>-1719.87732885805</v>
      </c>
      <c r="D10427" s="1">
        <v>1490.05669236859</v>
      </c>
      <c r="E10427" s="1">
        <v>26483.3303074038</v>
      </c>
      <c r="F10427" s="1">
        <v>-7885.47192638777</v>
      </c>
      <c r="G10427" s="1">
        <v>-2219.61763138981</v>
      </c>
      <c r="H10427" s="1">
        <v>-19221.2485338745</v>
      </c>
      <c r="I10427" s="1">
        <v>-3321.02219116952</v>
      </c>
      <c r="J10427" s="1">
        <v>-27991.0672296365</v>
      </c>
      <c r="K10427" s="1">
        <v>0.132</v>
      </c>
      <c r="L10427" s="1">
        <v>0.978</v>
      </c>
      <c r="M10427" s="1">
        <v>-0.024</v>
      </c>
    </row>
    <row r="10428">
      <c r="A10428" s="1">
        <v>10426.0</v>
      </c>
      <c r="B10428" s="1">
        <v>1.70023136859182E9</v>
      </c>
      <c r="C10428" s="1">
        <v>-1741.11148609059</v>
      </c>
      <c r="D10428" s="1">
        <v>1507.46870129927</v>
      </c>
      <c r="E10428" s="1">
        <v>26262.6515343965</v>
      </c>
      <c r="F10428" s="1">
        <v>-7874.78779253814</v>
      </c>
      <c r="G10428" s="1">
        <v>-2237.05199206495</v>
      </c>
      <c r="H10428" s="1">
        <v>-19211.9055046922</v>
      </c>
      <c r="I10428" s="1">
        <v>-3317.5800225234</v>
      </c>
      <c r="J10428" s="1">
        <v>-27996.1187238834</v>
      </c>
      <c r="K10428" s="1">
        <v>0.132</v>
      </c>
      <c r="L10428" s="1">
        <v>0.978</v>
      </c>
      <c r="M10428" s="1">
        <v>-0.024</v>
      </c>
    </row>
    <row r="10429">
      <c r="A10429" s="1">
        <v>10427.0</v>
      </c>
      <c r="B10429" s="1">
        <v>1.70023136859586E9</v>
      </c>
      <c r="C10429" s="1">
        <v>-1761.80920145621</v>
      </c>
      <c r="D10429" s="1">
        <v>1503.73595997523</v>
      </c>
      <c r="E10429" s="1">
        <v>26319.9837589244</v>
      </c>
      <c r="F10429" s="1">
        <v>-7835.96281241927</v>
      </c>
      <c r="G10429" s="1">
        <v>-2229.60886116133</v>
      </c>
      <c r="H10429" s="1">
        <v>-19213.6042372708</v>
      </c>
      <c r="I10429" s="1">
        <v>-3327.01245868354</v>
      </c>
      <c r="J10429" s="1">
        <v>-27997.1245523839</v>
      </c>
      <c r="K10429" s="1">
        <v>0.132</v>
      </c>
      <c r="L10429" s="1">
        <v>0.978</v>
      </c>
      <c r="M10429" s="1">
        <v>-0.024</v>
      </c>
    </row>
    <row r="10430">
      <c r="A10430" s="1">
        <v>10428.0</v>
      </c>
      <c r="B10430" s="1">
        <v>1.70023136859984E9</v>
      </c>
      <c r="C10430" s="1">
        <v>-1768.44766955943</v>
      </c>
      <c r="D10430" s="1">
        <v>1498.25978258368</v>
      </c>
      <c r="E10430" s="1">
        <v>26555.6829042056</v>
      </c>
      <c r="F10430" s="1">
        <v>-7811.97939061872</v>
      </c>
      <c r="G10430" s="1">
        <v>-2229.6759163947</v>
      </c>
      <c r="H10430" s="1">
        <v>-19222.6119902863</v>
      </c>
      <c r="I10430" s="1">
        <v>-3334.58970005389</v>
      </c>
      <c r="J10430" s="1">
        <v>-28032.7979365346</v>
      </c>
      <c r="K10430" s="1">
        <v>0.132</v>
      </c>
      <c r="L10430" s="1">
        <v>0.978</v>
      </c>
      <c r="M10430" s="1">
        <v>-0.024</v>
      </c>
    </row>
    <row r="10431">
      <c r="A10431" s="1">
        <v>10429.0</v>
      </c>
      <c r="B10431" s="1">
        <v>1.70023136860284E9</v>
      </c>
      <c r="C10431" s="1">
        <v>-1759.35050956612</v>
      </c>
      <c r="D10431" s="1">
        <v>1508.0051431662</v>
      </c>
      <c r="E10431" s="1">
        <v>26525.1951247686</v>
      </c>
      <c r="F10431" s="1">
        <v>-7821.23301282322</v>
      </c>
      <c r="G10431" s="1">
        <v>-2252.54175097248</v>
      </c>
      <c r="H10431" s="1">
        <v>-19217.3816820838</v>
      </c>
      <c r="I10431" s="1">
        <v>-3355.71209856416</v>
      </c>
      <c r="J10431" s="1">
        <v>-28014.6930235258</v>
      </c>
      <c r="K10431" s="1">
        <v>0.132</v>
      </c>
      <c r="L10431" s="1">
        <v>0.978</v>
      </c>
      <c r="M10431" s="1">
        <v>-0.024</v>
      </c>
    </row>
    <row r="10432">
      <c r="A10432" s="1">
        <v>10430.0</v>
      </c>
      <c r="B10432" s="1">
        <v>1.70023136860691E9</v>
      </c>
      <c r="C10432" s="1">
        <v>-1754.58958799714</v>
      </c>
      <c r="D10432" s="1">
        <v>1514.53185254715</v>
      </c>
      <c r="E10432" s="1">
        <v>26302.929377905</v>
      </c>
      <c r="F10432" s="1">
        <v>-7833.05708564008</v>
      </c>
      <c r="G10432" s="1">
        <v>-2258.37555627531</v>
      </c>
      <c r="H10432" s="1">
        <v>-19192.7947631829</v>
      </c>
      <c r="I10432" s="1">
        <v>-3360.38361315531</v>
      </c>
      <c r="J10432" s="1">
        <v>-27959.2830490211</v>
      </c>
      <c r="K10432" s="1">
        <v>0.132</v>
      </c>
      <c r="L10432" s="1">
        <v>0.978</v>
      </c>
      <c r="M10432" s="1">
        <v>-0.024</v>
      </c>
    </row>
    <row r="10433">
      <c r="A10433" s="1">
        <v>10431.0</v>
      </c>
      <c r="B10433" s="1">
        <v>1.70023136861091E9</v>
      </c>
      <c r="C10433" s="1">
        <v>-1762.54680902323</v>
      </c>
      <c r="D10433" s="1">
        <v>1506.48522454324</v>
      </c>
      <c r="E10433" s="1">
        <v>26303.2199505829</v>
      </c>
      <c r="F10433" s="1">
        <v>-7829.83843443851</v>
      </c>
      <c r="G10433" s="1">
        <v>-2251.67003293872</v>
      </c>
      <c r="H10433" s="1">
        <v>-19197.1086498628</v>
      </c>
      <c r="I10433" s="1">
        <v>-3362.75289806758</v>
      </c>
      <c r="J10433" s="1">
        <v>-27997.0127936616</v>
      </c>
      <c r="K10433" s="1">
        <v>0.132</v>
      </c>
      <c r="L10433" s="1">
        <v>0.978</v>
      </c>
      <c r="M10433" s="1">
        <v>-0.024</v>
      </c>
    </row>
    <row r="10434">
      <c r="A10434" s="1">
        <v>10432.0</v>
      </c>
      <c r="B10434" s="1">
        <v>1.70023136861494E9</v>
      </c>
      <c r="C10434" s="1">
        <v>-1784.18329765597</v>
      </c>
      <c r="D10434" s="1">
        <v>1496.0022563937</v>
      </c>
      <c r="E10434" s="1">
        <v>26531.252447516</v>
      </c>
      <c r="F10434" s="1">
        <v>-7819.91425990036</v>
      </c>
      <c r="G10434" s="1">
        <v>-2251.13359107179</v>
      </c>
      <c r="H10434" s="1">
        <v>-19202.0707371319</v>
      </c>
      <c r="I10434" s="1">
        <v>-3358.66252883226</v>
      </c>
      <c r="J10434" s="1">
        <v>-27980.4725027647</v>
      </c>
      <c r="K10434" s="1">
        <v>0.146</v>
      </c>
      <c r="L10434" s="1">
        <v>0.996</v>
      </c>
      <c r="M10434" s="1">
        <v>-0.006</v>
      </c>
    </row>
    <row r="10435">
      <c r="A10435" s="1">
        <v>10433.0</v>
      </c>
      <c r="B10435" s="1">
        <v>1.70023136861896E9</v>
      </c>
      <c r="C10435" s="1">
        <v>-1772.20276262793</v>
      </c>
      <c r="D10435" s="1">
        <v>1503.73595997523</v>
      </c>
      <c r="E10435" s="1">
        <v>26552.9559913821</v>
      </c>
      <c r="F10435" s="1">
        <v>-7832.47594028424</v>
      </c>
      <c r="G10435" s="1">
        <v>-2265.61752147883</v>
      </c>
      <c r="H10435" s="1">
        <v>-19191.9901003825</v>
      </c>
      <c r="I10435" s="1">
        <v>-3360.62948234432</v>
      </c>
      <c r="J10435" s="1">
        <v>-27968.0002293587</v>
      </c>
      <c r="K10435" s="1">
        <v>0.146</v>
      </c>
      <c r="L10435" s="1">
        <v>0.996</v>
      </c>
      <c r="M10435" s="1">
        <v>-0.006</v>
      </c>
    </row>
    <row r="10436">
      <c r="A10436" s="1">
        <v>10434.0</v>
      </c>
      <c r="B10436" s="1">
        <v>1.70023136862399E9</v>
      </c>
      <c r="C10436" s="1">
        <v>-1761.69744273393</v>
      </c>
      <c r="D10436" s="1">
        <v>1506.97696292125</v>
      </c>
      <c r="E10436" s="1">
        <v>26321.5483810363</v>
      </c>
      <c r="F10436" s="1">
        <v>-7848.56919629206</v>
      </c>
      <c r="G10436" s="1">
        <v>-2269.41731803623</v>
      </c>
      <c r="H10436" s="1">
        <v>-19183.6976031896</v>
      </c>
      <c r="I10436" s="1">
        <v>-3351.84524677339</v>
      </c>
      <c r="J10436" s="1">
        <v>-27973.3422962835</v>
      </c>
      <c r="K10436" s="1">
        <v>0.146</v>
      </c>
      <c r="L10436" s="1">
        <v>0.996</v>
      </c>
      <c r="M10436" s="1">
        <v>-0.006</v>
      </c>
    </row>
    <row r="10437">
      <c r="A10437" s="1">
        <v>10435.0</v>
      </c>
      <c r="B10437" s="1">
        <v>1.70023136862801E9</v>
      </c>
      <c r="C10437" s="1">
        <v>-1781.90341972153</v>
      </c>
      <c r="D10437" s="1">
        <v>1496.87397442745</v>
      </c>
      <c r="E10437" s="1">
        <v>26270.0276100668</v>
      </c>
      <c r="F10437" s="1">
        <v>-7842.31070784458</v>
      </c>
      <c r="G10437" s="1">
        <v>-2256.54271322997</v>
      </c>
      <c r="H10437" s="1">
        <v>-19192.1465625937</v>
      </c>
      <c r="I10437" s="1">
        <v>-3341.36227862385</v>
      </c>
      <c r="J10437" s="1">
        <v>-27975.4880637512</v>
      </c>
      <c r="K10437" s="1">
        <v>0.146</v>
      </c>
      <c r="L10437" s="1">
        <v>0.996</v>
      </c>
      <c r="M10437" s="1">
        <v>-0.006</v>
      </c>
    </row>
    <row r="10438">
      <c r="A10438" s="1">
        <v>10436.0</v>
      </c>
      <c r="B10438" s="1">
        <v>1.70023136863105E9</v>
      </c>
      <c r="C10438" s="1">
        <v>-1811.45242589145</v>
      </c>
      <c r="D10438" s="1">
        <v>1469.20251479178</v>
      </c>
      <c r="E10438" s="1">
        <v>26491.7792668079</v>
      </c>
      <c r="F10438" s="1">
        <v>-7844.27766135664</v>
      </c>
      <c r="G10438" s="1">
        <v>-2254.55340797345</v>
      </c>
      <c r="H10438" s="1">
        <v>-19217.2922751059</v>
      </c>
      <c r="I10438" s="1">
        <v>-3346.10084844837</v>
      </c>
      <c r="J10438" s="1">
        <v>-27991.1342848699</v>
      </c>
      <c r="K10438" s="1">
        <v>0.146</v>
      </c>
      <c r="L10438" s="1">
        <v>0.996</v>
      </c>
      <c r="M10438" s="1">
        <v>-0.006</v>
      </c>
    </row>
    <row r="10439">
      <c r="A10439" s="1">
        <v>10437.0</v>
      </c>
      <c r="B10439" s="1">
        <v>1.70023136863538E9</v>
      </c>
      <c r="C10439" s="1">
        <v>-1809.172547957</v>
      </c>
      <c r="D10439" s="1">
        <v>1461.66997691035</v>
      </c>
      <c r="E10439" s="1">
        <v>26576.4029713157</v>
      </c>
      <c r="F10439" s="1">
        <v>-7867.54582733462</v>
      </c>
      <c r="G10439" s="1">
        <v>-2261.52715224351</v>
      </c>
      <c r="H10439" s="1">
        <v>-19223.6625222757</v>
      </c>
      <c r="I10439" s="1">
        <v>-3345.56440658145</v>
      </c>
      <c r="J10439" s="1">
        <v>-27995.7834477166</v>
      </c>
      <c r="K10439" s="1">
        <v>0.146</v>
      </c>
      <c r="L10439" s="1">
        <v>0.996</v>
      </c>
      <c r="M10439" s="1">
        <v>-0.006</v>
      </c>
    </row>
    <row r="10440">
      <c r="A10440" s="1">
        <v>10438.0</v>
      </c>
      <c r="B10440" s="1">
        <v>1.70023136863898E9</v>
      </c>
      <c r="C10440" s="1">
        <v>-1790.75471052583</v>
      </c>
      <c r="D10440" s="1">
        <v>1478.098509085</v>
      </c>
      <c r="E10440" s="1">
        <v>26368.6658583481</v>
      </c>
      <c r="F10440" s="1">
        <v>-7886.72362407727</v>
      </c>
      <c r="G10440" s="1">
        <v>-2259.20257082016</v>
      </c>
      <c r="H10440" s="1">
        <v>-19212.2631326035</v>
      </c>
      <c r="I10440" s="1">
        <v>-3328.42061858423</v>
      </c>
      <c r="J10440" s="1">
        <v>-27980.092523109</v>
      </c>
      <c r="K10440" s="1">
        <v>0.146</v>
      </c>
      <c r="L10440" s="1">
        <v>0.996</v>
      </c>
      <c r="M10440" s="1">
        <v>-0.006</v>
      </c>
    </row>
    <row r="10441">
      <c r="A10441" s="1">
        <v>10439.0</v>
      </c>
      <c r="B10441" s="1">
        <v>1.70023136864312E9</v>
      </c>
      <c r="C10441" s="1">
        <v>-1793.21340241591</v>
      </c>
      <c r="D10441" s="1">
        <v>1490.99546563571</v>
      </c>
      <c r="E10441" s="1">
        <v>26262.5844791632</v>
      </c>
      <c r="F10441" s="1">
        <v>-7876.19595243882</v>
      </c>
      <c r="G10441" s="1">
        <v>-2239.39892523275</v>
      </c>
      <c r="H10441" s="1">
        <v>-19209.9385511801</v>
      </c>
      <c r="I10441" s="1">
        <v>-3312.3273625764</v>
      </c>
      <c r="J10441" s="1">
        <v>-27969.1178165814</v>
      </c>
      <c r="K10441" s="1">
        <v>0.146</v>
      </c>
      <c r="L10441" s="1">
        <v>0.996</v>
      </c>
      <c r="M10441" s="1">
        <v>-0.006</v>
      </c>
    </row>
    <row r="10442">
      <c r="A10442" s="1">
        <v>10440.0</v>
      </c>
      <c r="B10442" s="1">
        <v>1.70023136864719E9</v>
      </c>
      <c r="C10442" s="1">
        <v>-1825.66813536502</v>
      </c>
      <c r="D10442" s="1">
        <v>1468.48725896921</v>
      </c>
      <c r="E10442" s="1">
        <v>26455.2788681124</v>
      </c>
      <c r="F10442" s="1">
        <v>-7868.5069523462</v>
      </c>
      <c r="G10442" s="1">
        <v>-2245.23273053559</v>
      </c>
      <c r="H10442" s="1">
        <v>-19229.7421967675</v>
      </c>
      <c r="I10442" s="1">
        <v>-3324.68787726019</v>
      </c>
      <c r="J10442" s="1">
        <v>-27980.8524824205</v>
      </c>
      <c r="K10442" s="1">
        <v>0.146</v>
      </c>
      <c r="L10442" s="1">
        <v>0.996</v>
      </c>
      <c r="M10442" s="1">
        <v>-0.006</v>
      </c>
    </row>
    <row r="10443">
      <c r="A10443" s="1">
        <v>10441.0</v>
      </c>
      <c r="B10443" s="1">
        <v>1.70023136865306E9</v>
      </c>
      <c r="C10443" s="1">
        <v>-1827.36686794362</v>
      </c>
      <c r="D10443" s="1">
        <v>1460.99942457669</v>
      </c>
      <c r="E10443" s="1">
        <v>26591.7809715009</v>
      </c>
      <c r="F10443" s="1">
        <v>-7872.57496983706</v>
      </c>
      <c r="G10443" s="1">
        <v>-2254.91103588474</v>
      </c>
      <c r="H10443" s="1">
        <v>-19225.9200484657</v>
      </c>
      <c r="I10443" s="1">
        <v>-3325.1349121493</v>
      </c>
      <c r="J10443" s="1">
        <v>-27978.9525841418</v>
      </c>
      <c r="K10443" s="1">
        <v>0.146</v>
      </c>
      <c r="L10443" s="1">
        <v>0.996</v>
      </c>
      <c r="M10443" s="1">
        <v>-0.006</v>
      </c>
    </row>
    <row r="10444">
      <c r="A10444" s="1">
        <v>10442.0</v>
      </c>
      <c r="B10444" s="1">
        <v>1.700231368656E9</v>
      </c>
      <c r="C10444" s="1">
        <v>-1817.88972829457</v>
      </c>
      <c r="D10444" s="1">
        <v>1469.15781130287</v>
      </c>
      <c r="E10444" s="1">
        <v>26409.6813094236</v>
      </c>
      <c r="F10444" s="1">
        <v>-7893.49620264723</v>
      </c>
      <c r="G10444" s="1">
        <v>-2272.99359714908</v>
      </c>
      <c r="H10444" s="1">
        <v>-19215.526487294</v>
      </c>
      <c r="I10444" s="1">
        <v>-3325.76076099404</v>
      </c>
      <c r="J10444" s="1">
        <v>-27979.2655085641</v>
      </c>
      <c r="K10444" s="1">
        <v>0.134</v>
      </c>
      <c r="L10444" s="1">
        <v>0.988</v>
      </c>
      <c r="M10444" s="1">
        <v>0.004</v>
      </c>
    </row>
    <row r="10445">
      <c r="A10445" s="1">
        <v>10443.0</v>
      </c>
      <c r="B10445" s="1">
        <v>1.70023136866001E9</v>
      </c>
      <c r="C10445" s="1">
        <v>-1815.49809163786</v>
      </c>
      <c r="D10445" s="1">
        <v>1483.23941030972</v>
      </c>
      <c r="E10445" s="1">
        <v>26242.7808335758</v>
      </c>
      <c r="F10445" s="1">
        <v>-7884.77902230966</v>
      </c>
      <c r="G10445" s="1">
        <v>-2254.26283529553</v>
      </c>
      <c r="H10445" s="1">
        <v>-19201.7131092206</v>
      </c>
      <c r="I10445" s="1">
        <v>-3318.04940915696</v>
      </c>
      <c r="J10445" s="1">
        <v>-27971.844729405</v>
      </c>
      <c r="K10445" s="1">
        <v>0.134</v>
      </c>
      <c r="L10445" s="1">
        <v>0.988</v>
      </c>
      <c r="M10445" s="1">
        <v>0.004</v>
      </c>
    </row>
    <row r="10446">
      <c r="A10446" s="1">
        <v>10444.0</v>
      </c>
      <c r="B10446" s="1">
        <v>1.70023136866334E9</v>
      </c>
      <c r="C10446" s="1">
        <v>-1829.1773592445</v>
      </c>
      <c r="D10446" s="1">
        <v>1468.46490722476</v>
      </c>
      <c r="E10446" s="1">
        <v>26406.8873413666</v>
      </c>
      <c r="F10446" s="1">
        <v>-7863.83543775504</v>
      </c>
      <c r="G10446" s="1">
        <v>-2231.03937280647</v>
      </c>
      <c r="H10446" s="1">
        <v>-19211.1231936363</v>
      </c>
      <c r="I10446" s="1">
        <v>-3316.64124925628</v>
      </c>
      <c r="J10446" s="1">
        <v>-27975.085732351</v>
      </c>
      <c r="K10446" s="1">
        <v>0.134</v>
      </c>
      <c r="L10446" s="1">
        <v>0.988</v>
      </c>
      <c r="M10446" s="1">
        <v>0.004</v>
      </c>
    </row>
    <row r="10447">
      <c r="A10447" s="1">
        <v>10445.0</v>
      </c>
      <c r="B10447" s="1">
        <v>1.70023136866735E9</v>
      </c>
      <c r="C10447" s="1">
        <v>-1842.07431579522</v>
      </c>
      <c r="D10447" s="1">
        <v>1453.55629367307</v>
      </c>
      <c r="E10447" s="1">
        <v>26596.5865965588</v>
      </c>
      <c r="F10447" s="1">
        <v>-7867.34466163452</v>
      </c>
      <c r="G10447" s="1">
        <v>-2258.48731499759</v>
      </c>
      <c r="H10447" s="1">
        <v>-19218.0522344174</v>
      </c>
      <c r="I10447" s="1">
        <v>-3328.48767381759</v>
      </c>
      <c r="J10447" s="1">
        <v>-27980.6513167204</v>
      </c>
      <c r="K10447" s="1">
        <v>0.134</v>
      </c>
      <c r="L10447" s="1">
        <v>0.988</v>
      </c>
      <c r="M10447" s="1">
        <v>0.004</v>
      </c>
    </row>
    <row r="10448">
      <c r="A10448" s="1">
        <v>10446.0</v>
      </c>
      <c r="B10448" s="1">
        <v>1.70023136867094E9</v>
      </c>
      <c r="C10448" s="1">
        <v>-1837.1792837595</v>
      </c>
      <c r="D10448" s="1">
        <v>1461.64762516589</v>
      </c>
      <c r="E10448" s="1">
        <v>26468.1534729186</v>
      </c>
      <c r="F10448" s="1">
        <v>-7884.64491184293</v>
      </c>
      <c r="G10448" s="1">
        <v>-2288.19278337869</v>
      </c>
      <c r="H10448" s="1">
        <v>-19202.4060132987</v>
      </c>
      <c r="I10448" s="1">
        <v>-3334.4332378427</v>
      </c>
      <c r="J10448" s="1">
        <v>-27971.2188805602</v>
      </c>
      <c r="K10448" s="1">
        <v>0.134</v>
      </c>
      <c r="L10448" s="1">
        <v>0.988</v>
      </c>
      <c r="M10448" s="1">
        <v>0.004</v>
      </c>
    </row>
    <row r="10449">
      <c r="A10449" s="1">
        <v>10447.0</v>
      </c>
      <c r="B10449" s="1">
        <v>1.70023136867506E9</v>
      </c>
      <c r="C10449" s="1">
        <v>-1839.59327216068</v>
      </c>
      <c r="D10449" s="1">
        <v>1466.00621533467</v>
      </c>
      <c r="E10449" s="1">
        <v>26263.5009006858</v>
      </c>
      <c r="F10449" s="1">
        <v>-7883.84024904254</v>
      </c>
      <c r="G10449" s="1">
        <v>-2294.85360322637</v>
      </c>
      <c r="H10449" s="1">
        <v>-19205.1105743778</v>
      </c>
      <c r="I10449" s="1">
        <v>-3331.66162153024</v>
      </c>
      <c r="J10449" s="1">
        <v>-27977.2091480742</v>
      </c>
      <c r="K10449" s="1">
        <v>0.134</v>
      </c>
      <c r="L10449" s="1">
        <v>0.988</v>
      </c>
      <c r="M10449" s="1">
        <v>0.004</v>
      </c>
    </row>
    <row r="10450">
      <c r="A10450" s="1">
        <v>10448.0</v>
      </c>
      <c r="B10450" s="1">
        <v>1.70023136868039E9</v>
      </c>
      <c r="C10450" s="1">
        <v>-1872.31622604325</v>
      </c>
      <c r="D10450" s="1">
        <v>1440.88285456691</v>
      </c>
      <c r="E10450" s="1">
        <v>26368.3752856701</v>
      </c>
      <c r="F10450" s="1">
        <v>-7871.50208610321</v>
      </c>
      <c r="G10450" s="1">
        <v>-2293.53485030351</v>
      </c>
      <c r="H10450" s="1">
        <v>-19225.2047926431</v>
      </c>
      <c r="I10450" s="1">
        <v>-3344.3350606364</v>
      </c>
      <c r="J10450" s="1">
        <v>-27996.2304826057</v>
      </c>
      <c r="K10450" s="1">
        <v>0.134</v>
      </c>
      <c r="L10450" s="1">
        <v>0.988</v>
      </c>
      <c r="M10450" s="1">
        <v>0.004</v>
      </c>
    </row>
    <row r="10451">
      <c r="A10451" s="1">
        <v>10449.0</v>
      </c>
      <c r="B10451" s="1">
        <v>1.70023136868298E9</v>
      </c>
      <c r="C10451" s="1">
        <v>-1895.38322632112</v>
      </c>
      <c r="D10451" s="1">
        <v>1428.85761604995</v>
      </c>
      <c r="E10451" s="1">
        <v>26585.1425033977</v>
      </c>
      <c r="F10451" s="1">
        <v>-7870.36214713599</v>
      </c>
      <c r="G10451" s="1">
        <v>-2297.46875732764</v>
      </c>
      <c r="H10451" s="1">
        <v>-19231.6420950462</v>
      </c>
      <c r="I10451" s="1">
        <v>-3355.53328460851</v>
      </c>
      <c r="J10451" s="1">
        <v>-28000.7678867301</v>
      </c>
      <c r="K10451" s="1">
        <v>0.134</v>
      </c>
      <c r="L10451" s="1">
        <v>0.988</v>
      </c>
      <c r="M10451" s="1">
        <v>0.004</v>
      </c>
    </row>
    <row r="10452">
      <c r="A10452" s="1">
        <v>10450.0</v>
      </c>
      <c r="B10452" s="1">
        <v>1.70023136868692E9</v>
      </c>
      <c r="C10452" s="1">
        <v>-1873.74673768839</v>
      </c>
      <c r="D10452" s="1">
        <v>1445.30849996906</v>
      </c>
      <c r="E10452" s="1">
        <v>26502.6422146132</v>
      </c>
      <c r="F10452" s="1">
        <v>-7883.68378683135</v>
      </c>
      <c r="G10452" s="1">
        <v>-2306.45415859868</v>
      </c>
      <c r="H10452" s="1">
        <v>-19222.0531966749</v>
      </c>
      <c r="I10452" s="1">
        <v>-3351.39821188428</v>
      </c>
      <c r="J10452" s="1">
        <v>-28018.2693026386</v>
      </c>
      <c r="K10452" s="1">
        <v>0.134</v>
      </c>
      <c r="L10452" s="1">
        <v>0.988</v>
      </c>
      <c r="M10452" s="1">
        <v>0.004</v>
      </c>
    </row>
    <row r="10453">
      <c r="A10453" s="1">
        <v>10451.0</v>
      </c>
      <c r="B10453" s="1">
        <v>1.70023136869108E9</v>
      </c>
      <c r="C10453" s="1">
        <v>-1865.96833061794</v>
      </c>
      <c r="D10453" s="1">
        <v>1449.17535175983</v>
      </c>
      <c r="E10453" s="1">
        <v>26289.2948137873</v>
      </c>
      <c r="F10453" s="1">
        <v>-7877.3582431505</v>
      </c>
      <c r="G10453" s="1">
        <v>-2303.21315565266</v>
      </c>
      <c r="H10453" s="1">
        <v>-19197.2427603295</v>
      </c>
      <c r="I10453" s="1">
        <v>-3335.036734943</v>
      </c>
      <c r="J10453" s="1">
        <v>-27988.6532412354</v>
      </c>
      <c r="K10453" s="1">
        <v>0.134</v>
      </c>
      <c r="L10453" s="1">
        <v>0.988</v>
      </c>
      <c r="M10453" s="1">
        <v>0.004</v>
      </c>
    </row>
    <row r="10454">
      <c r="A10454" s="1">
        <v>10452.0</v>
      </c>
      <c r="B10454" s="1">
        <v>1.70023136869526E9</v>
      </c>
      <c r="C10454" s="1">
        <v>-1882.82154593724</v>
      </c>
      <c r="D10454" s="1">
        <v>1442.04514527859</v>
      </c>
      <c r="E10454" s="1">
        <v>26345.8223755147</v>
      </c>
      <c r="F10454" s="1">
        <v>-7846.60224278</v>
      </c>
      <c r="G10454" s="1">
        <v>-2277.9333326737</v>
      </c>
      <c r="H10454" s="1">
        <v>-19190.6713474597</v>
      </c>
      <c r="I10454" s="1">
        <v>-3304.50425201705</v>
      </c>
      <c r="J10454" s="1">
        <v>-27955.9749908417</v>
      </c>
      <c r="K10454" s="1">
        <v>0.138</v>
      </c>
      <c r="L10454" s="1">
        <v>0.982</v>
      </c>
      <c r="M10454" s="1">
        <v>0.014</v>
      </c>
    </row>
    <row r="10455">
      <c r="A10455" s="1">
        <v>10453.0</v>
      </c>
      <c r="B10455" s="1">
        <v>1.70023136869911E9</v>
      </c>
      <c r="C10455" s="1">
        <v>-1899.8982787011</v>
      </c>
      <c r="D10455" s="1">
        <v>1424.45432239226</v>
      </c>
      <c r="E10455" s="1">
        <v>26577.6770207496</v>
      </c>
      <c r="F10455" s="1">
        <v>-7844.52353054565</v>
      </c>
      <c r="G10455" s="1">
        <v>-2255.82745740741</v>
      </c>
      <c r="H10455" s="1">
        <v>-19208.3739290683</v>
      </c>
      <c r="I10455" s="1">
        <v>-3320.37399058031</v>
      </c>
      <c r="J10455" s="1">
        <v>-27961.8982031224</v>
      </c>
      <c r="K10455" s="1">
        <v>0.138</v>
      </c>
      <c r="L10455" s="1">
        <v>0.982</v>
      </c>
      <c r="M10455" s="1">
        <v>0.014</v>
      </c>
    </row>
    <row r="10456">
      <c r="A10456" s="1">
        <v>10454.0</v>
      </c>
      <c r="B10456" s="1">
        <v>1.70023136870303E9</v>
      </c>
      <c r="C10456" s="1">
        <v>-1899.71946474545</v>
      </c>
      <c r="D10456" s="1">
        <v>1435.83136032001</v>
      </c>
      <c r="E10456" s="1">
        <v>26553.8947646492</v>
      </c>
      <c r="F10456" s="1">
        <v>-7871.52443784766</v>
      </c>
      <c r="G10456" s="1">
        <v>-2277.35218731787</v>
      </c>
      <c r="H10456" s="1">
        <v>-19200.6402254867</v>
      </c>
      <c r="I10456" s="1">
        <v>-3331.81808374143</v>
      </c>
      <c r="J10456" s="1">
        <v>-27967.7320084252</v>
      </c>
      <c r="K10456" s="1">
        <v>0.138</v>
      </c>
      <c r="L10456" s="1">
        <v>0.982</v>
      </c>
      <c r="M10456" s="1">
        <v>0.014</v>
      </c>
    </row>
    <row r="10457">
      <c r="A10457" s="1">
        <v>10455.0</v>
      </c>
      <c r="B10457" s="1">
        <v>1.70023136870814E9</v>
      </c>
      <c r="C10457" s="1">
        <v>-1887.64952273959</v>
      </c>
      <c r="D10457" s="1">
        <v>1449.37651745993</v>
      </c>
      <c r="E10457" s="1">
        <v>26325.951674694</v>
      </c>
      <c r="F10457" s="1">
        <v>-7878.36407165099</v>
      </c>
      <c r="G10457" s="1">
        <v>-2298.83221373942</v>
      </c>
      <c r="H10457" s="1">
        <v>-19180.1660275657</v>
      </c>
      <c r="I10457" s="1">
        <v>-3332.22041514163</v>
      </c>
      <c r="J10457" s="1">
        <v>-27961.2052990442</v>
      </c>
      <c r="K10457" s="1">
        <v>0.138</v>
      </c>
      <c r="L10457" s="1">
        <v>0.982</v>
      </c>
      <c r="M10457" s="1">
        <v>0.014</v>
      </c>
    </row>
    <row r="10458">
      <c r="A10458" s="1">
        <v>10456.0</v>
      </c>
      <c r="B10458" s="1">
        <v>1.70023136871149E9</v>
      </c>
      <c r="C10458" s="1">
        <v>-1910.31419161727</v>
      </c>
      <c r="D10458" s="1">
        <v>1418.70992406724</v>
      </c>
      <c r="E10458" s="1">
        <v>26321.0119391694</v>
      </c>
      <c r="F10458" s="1">
        <v>-7876.57593209456</v>
      </c>
      <c r="G10458" s="1">
        <v>-2314.43373136922</v>
      </c>
      <c r="H10458" s="1">
        <v>-19190.246664315</v>
      </c>
      <c r="I10458" s="1">
        <v>-3335.30495587646</v>
      </c>
      <c r="J10458" s="1">
        <v>-27965.9885723577</v>
      </c>
      <c r="K10458" s="1">
        <v>0.138</v>
      </c>
      <c r="L10458" s="1">
        <v>0.982</v>
      </c>
      <c r="M10458" s="1">
        <v>0.014</v>
      </c>
    </row>
    <row r="10459">
      <c r="A10459" s="1">
        <v>10457.0</v>
      </c>
      <c r="B10459" s="1">
        <v>1.7002313687142E9</v>
      </c>
      <c r="C10459" s="1">
        <v>-1917.71261903198</v>
      </c>
      <c r="D10459" s="1">
        <v>1419.87221477892</v>
      </c>
      <c r="E10459" s="1">
        <v>26541.0425115874</v>
      </c>
      <c r="F10459" s="1">
        <v>-7858.82864699705</v>
      </c>
      <c r="G10459" s="1">
        <v>-2299.03337943951</v>
      </c>
      <c r="H10459" s="1">
        <v>-19190.7831061819</v>
      </c>
      <c r="I10459" s="1">
        <v>-3324.06202841544</v>
      </c>
      <c r="J10459" s="1">
        <v>-27967.1061595804</v>
      </c>
      <c r="K10459" s="1">
        <v>0.138</v>
      </c>
      <c r="L10459" s="1">
        <v>0.982</v>
      </c>
      <c r="M10459" s="1">
        <v>0.014</v>
      </c>
    </row>
    <row r="10460">
      <c r="A10460" s="1">
        <v>10458.0</v>
      </c>
      <c r="B10460" s="1">
        <v>1.70023136871886E9</v>
      </c>
      <c r="C10460" s="1">
        <v>-1918.56198532128</v>
      </c>
      <c r="D10460" s="1">
        <v>1421.86152003544</v>
      </c>
      <c r="E10460" s="1">
        <v>26576.2912125934</v>
      </c>
      <c r="F10460" s="1">
        <v>-7872.93259774835</v>
      </c>
      <c r="G10460" s="1">
        <v>-2305.06835044245</v>
      </c>
      <c r="H10460" s="1">
        <v>-19198.8297341859</v>
      </c>
      <c r="I10460" s="1">
        <v>-3334.94732796517</v>
      </c>
      <c r="J10460" s="1">
        <v>-27975.8680434069</v>
      </c>
      <c r="K10460" s="1">
        <v>0.138</v>
      </c>
      <c r="L10460" s="1">
        <v>0.982</v>
      </c>
      <c r="M10460" s="1">
        <v>0.014</v>
      </c>
    </row>
    <row r="10461">
      <c r="A10461" s="1">
        <v>10459.0</v>
      </c>
      <c r="B10461" s="1">
        <v>1.70023136872305E9</v>
      </c>
      <c r="C10461" s="1">
        <v>-1935.43755238503</v>
      </c>
      <c r="D10461" s="1">
        <v>1410.9315169968</v>
      </c>
      <c r="E10461" s="1">
        <v>26358.4958146209</v>
      </c>
      <c r="F10461" s="1">
        <v>-7890.29990319012</v>
      </c>
      <c r="G10461" s="1">
        <v>-2315.79718778099</v>
      </c>
      <c r="H10461" s="1">
        <v>-19203.5683040104</v>
      </c>
      <c r="I10461" s="1">
        <v>-3331.21458664114</v>
      </c>
      <c r="J10461" s="1">
        <v>-27984.7193342112</v>
      </c>
      <c r="K10461" s="1">
        <v>0.138</v>
      </c>
      <c r="L10461" s="1">
        <v>0.982</v>
      </c>
      <c r="M10461" s="1">
        <v>0.014</v>
      </c>
    </row>
    <row r="10462">
      <c r="A10462" s="1">
        <v>10460.0</v>
      </c>
      <c r="B10462" s="1">
        <v>1.70023136872698E9</v>
      </c>
      <c r="C10462" s="1">
        <v>-1922.31707838977</v>
      </c>
      <c r="D10462" s="1">
        <v>1423.42614214731</v>
      </c>
      <c r="E10462" s="1">
        <v>26282.6116421951</v>
      </c>
      <c r="F10462" s="1">
        <v>-7853.66539402787</v>
      </c>
      <c r="G10462" s="1">
        <v>-2296.6417427828</v>
      </c>
      <c r="H10462" s="1">
        <v>-19183.1164578338</v>
      </c>
      <c r="I10462" s="1">
        <v>-3312.95321142115</v>
      </c>
      <c r="J10462" s="1">
        <v>-27966.7038281802</v>
      </c>
      <c r="K10462" s="1">
        <v>0.138</v>
      </c>
      <c r="L10462" s="1">
        <v>0.982</v>
      </c>
      <c r="M10462" s="1">
        <v>0.014</v>
      </c>
    </row>
    <row r="10463">
      <c r="A10463" s="1">
        <v>10461.0</v>
      </c>
      <c r="B10463" s="1">
        <v>1.70023136873114E9</v>
      </c>
      <c r="C10463" s="1">
        <v>-1929.46963661547</v>
      </c>
      <c r="D10463" s="1">
        <v>1413.79254028708</v>
      </c>
      <c r="E10463" s="1">
        <v>26500.1611709786</v>
      </c>
      <c r="F10463" s="1">
        <v>-7815.10863484247</v>
      </c>
      <c r="G10463" s="1">
        <v>-2291.85846946936</v>
      </c>
      <c r="H10463" s="1">
        <v>-19186.6033299688</v>
      </c>
      <c r="I10463" s="1">
        <v>-3311.32153407592</v>
      </c>
      <c r="J10463" s="1">
        <v>-27969.2072235592</v>
      </c>
      <c r="K10463" s="1">
        <v>0.138</v>
      </c>
      <c r="L10463" s="1">
        <v>0.982</v>
      </c>
      <c r="M10463" s="1">
        <v>0.014</v>
      </c>
    </row>
    <row r="10464">
      <c r="A10464" s="1">
        <v>10462.0</v>
      </c>
      <c r="B10464" s="1">
        <v>1.70023136873506E9</v>
      </c>
      <c r="C10464" s="1">
        <v>-1943.19360771103</v>
      </c>
      <c r="D10464" s="1">
        <v>1400.71676978072</v>
      </c>
      <c r="E10464" s="1">
        <v>26605.7061082966</v>
      </c>
      <c r="F10464" s="1">
        <v>-7824.87634716944</v>
      </c>
      <c r="G10464" s="1">
        <v>-2311.1927284232</v>
      </c>
      <c r="H10464" s="1">
        <v>-19197.265112074</v>
      </c>
      <c r="I10464" s="1">
        <v>-3315.23308935559</v>
      </c>
      <c r="J10464" s="1">
        <v>-27999.2926715961</v>
      </c>
      <c r="K10464" s="1">
        <v>0.134</v>
      </c>
      <c r="L10464" s="1">
        <v>0.976</v>
      </c>
      <c r="M10464" s="1">
        <v>0.02</v>
      </c>
    </row>
    <row r="10465">
      <c r="A10465" s="1">
        <v>10463.0</v>
      </c>
      <c r="B10465" s="1">
        <v>1.70023136873911E9</v>
      </c>
      <c r="C10465" s="1">
        <v>-1939.05853498679</v>
      </c>
      <c r="D10465" s="1">
        <v>1408.6292873179</v>
      </c>
      <c r="E10465" s="1">
        <v>26407.3790797447</v>
      </c>
      <c r="F10465" s="1">
        <v>-7836.32044033055</v>
      </c>
      <c r="G10465" s="1">
        <v>-2319.23935642711</v>
      </c>
      <c r="H10465" s="1">
        <v>-19182.0882775888</v>
      </c>
      <c r="I10465" s="1">
        <v>-3315.12133063332</v>
      </c>
      <c r="J10465" s="1">
        <v>-27990.061401136</v>
      </c>
      <c r="K10465" s="1">
        <v>0.134</v>
      </c>
      <c r="L10465" s="1">
        <v>0.976</v>
      </c>
      <c r="M10465" s="1">
        <v>0.02</v>
      </c>
    </row>
    <row r="10466">
      <c r="A10466" s="1">
        <v>10464.0</v>
      </c>
      <c r="B10466" s="1">
        <v>1.7002313687421E9</v>
      </c>
      <c r="C10466" s="1">
        <v>-1938.07505823076</v>
      </c>
      <c r="D10466" s="1">
        <v>1409.09867395146</v>
      </c>
      <c r="E10466" s="1">
        <v>26280.2870607718</v>
      </c>
      <c r="F10466" s="1">
        <v>-7821.23301282322</v>
      </c>
      <c r="G10466" s="1">
        <v>-2304.66601904225</v>
      </c>
      <c r="H10466" s="1">
        <v>-19169.2583762715</v>
      </c>
      <c r="I10466" s="1">
        <v>-3307.2758683295</v>
      </c>
      <c r="J10466" s="1">
        <v>-27962.1887758003</v>
      </c>
      <c r="K10466" s="1">
        <v>0.134</v>
      </c>
      <c r="L10466" s="1">
        <v>0.976</v>
      </c>
      <c r="M10466" s="1">
        <v>0.02</v>
      </c>
    </row>
    <row r="10467">
      <c r="A10467" s="1">
        <v>10465.0</v>
      </c>
      <c r="B10467" s="1">
        <v>1.70023136874714E9</v>
      </c>
      <c r="C10467" s="1">
        <v>-1962.8631428317</v>
      </c>
      <c r="D10467" s="1">
        <v>1394.88296447789</v>
      </c>
      <c r="E10467" s="1">
        <v>26466.8794234847</v>
      </c>
      <c r="F10467" s="1">
        <v>-7795.75202414417</v>
      </c>
      <c r="G10467" s="1">
        <v>-2301.17914690722</v>
      </c>
      <c r="H10467" s="1">
        <v>-19167.9843268375</v>
      </c>
      <c r="I10467" s="1">
        <v>-3305.06304562843</v>
      </c>
      <c r="J10467" s="1">
        <v>-27955.595011186</v>
      </c>
      <c r="K10467" s="1">
        <v>0.134</v>
      </c>
      <c r="L10467" s="1">
        <v>0.976</v>
      </c>
      <c r="M10467" s="1">
        <v>0.02</v>
      </c>
    </row>
    <row r="10468">
      <c r="A10468" s="1">
        <v>10466.0</v>
      </c>
      <c r="B10468" s="1">
        <v>1.70023136875143E9</v>
      </c>
      <c r="C10468" s="1">
        <v>-1974.53075343737</v>
      </c>
      <c r="D10468" s="1">
        <v>1400.80617675854</v>
      </c>
      <c r="E10468" s="1">
        <v>26608.8130007759</v>
      </c>
      <c r="F10468" s="1">
        <v>-7802.01051259166</v>
      </c>
      <c r="G10468" s="1">
        <v>-2314.1431586913</v>
      </c>
      <c r="H10468" s="1">
        <v>-19174.0416495849</v>
      </c>
      <c r="I10468" s="1">
        <v>-3311.45564454265</v>
      </c>
      <c r="J10468" s="1">
        <v>-27965.0945025795</v>
      </c>
      <c r="K10468" s="1">
        <v>0.134</v>
      </c>
      <c r="L10468" s="1">
        <v>0.976</v>
      </c>
      <c r="M10468" s="1">
        <v>0.02</v>
      </c>
    </row>
    <row r="10469">
      <c r="A10469" s="1">
        <v>10467.0</v>
      </c>
      <c r="B10469" s="1">
        <v>1.70023136875507E9</v>
      </c>
      <c r="C10469" s="1">
        <v>-1951.1061252482</v>
      </c>
      <c r="D10469" s="1">
        <v>1414.26192692064</v>
      </c>
      <c r="E10469" s="1">
        <v>26438.8056324488</v>
      </c>
      <c r="F10469" s="1">
        <v>-7817.65673371037</v>
      </c>
      <c r="G10469" s="1">
        <v>-2328.91766177626</v>
      </c>
      <c r="H10469" s="1">
        <v>-19169.5489489494</v>
      </c>
      <c r="I10469" s="1">
        <v>-3309.48869103058</v>
      </c>
      <c r="J10469" s="1">
        <v>-27963.1499008119</v>
      </c>
      <c r="K10469" s="1">
        <v>0.134</v>
      </c>
      <c r="L10469" s="1">
        <v>0.976</v>
      </c>
      <c r="M10469" s="1">
        <v>0.02</v>
      </c>
    </row>
    <row r="10470">
      <c r="A10470" s="1">
        <v>10468.0</v>
      </c>
      <c r="B10470" s="1">
        <v>1.70023136875907E9</v>
      </c>
      <c r="C10470" s="1">
        <v>-1947.75336357991</v>
      </c>
      <c r="D10470" s="1">
        <v>1420.92274676832</v>
      </c>
      <c r="E10470" s="1">
        <v>26268.910022844</v>
      </c>
      <c r="F10470" s="1">
        <v>-7812.60523946347</v>
      </c>
      <c r="G10470" s="1">
        <v>-2320.62516458334</v>
      </c>
      <c r="H10470" s="1">
        <v>-19161.7481901345</v>
      </c>
      <c r="I10470" s="1">
        <v>-3300.54799324846</v>
      </c>
      <c r="J10470" s="1">
        <v>-27951.9069733508</v>
      </c>
      <c r="K10470" s="1">
        <v>0.134</v>
      </c>
      <c r="L10470" s="1">
        <v>0.976</v>
      </c>
      <c r="M10470" s="1">
        <v>0.02</v>
      </c>
    </row>
    <row r="10471">
      <c r="A10471" s="1">
        <v>10469.0</v>
      </c>
      <c r="B10471" s="1">
        <v>1.70023136876334E9</v>
      </c>
      <c r="C10471" s="1">
        <v>-1962.39375619813</v>
      </c>
      <c r="D10471" s="1">
        <v>1405.76826402762</v>
      </c>
      <c r="E10471" s="1">
        <v>26411.4247454911</v>
      </c>
      <c r="F10471" s="1">
        <v>-7789.89586709688</v>
      </c>
      <c r="G10471" s="1">
        <v>-2309.51634758905</v>
      </c>
      <c r="H10471" s="1">
        <v>-19168.4537134711</v>
      </c>
      <c r="I10471" s="1">
        <v>-3300.525641504</v>
      </c>
      <c r="J10471" s="1">
        <v>-27950.6105721724</v>
      </c>
      <c r="K10471" s="1">
        <v>0.134</v>
      </c>
      <c r="L10471" s="1">
        <v>0.976</v>
      </c>
      <c r="M10471" s="1">
        <v>0.02</v>
      </c>
    </row>
    <row r="10472">
      <c r="A10472" s="1">
        <v>10470.0</v>
      </c>
      <c r="B10472" s="1">
        <v>1.70023136876716E9</v>
      </c>
      <c r="C10472" s="1">
        <v>-1966.55118066682</v>
      </c>
      <c r="D10472" s="1">
        <v>1398.01220870163</v>
      </c>
      <c r="E10472" s="1">
        <v>26594.1055529243</v>
      </c>
      <c r="F10472" s="1">
        <v>-7778.54118091358</v>
      </c>
      <c r="G10472" s="1">
        <v>-2302.81082425246</v>
      </c>
      <c r="H10472" s="1">
        <v>-19163.245757013</v>
      </c>
      <c r="I10472" s="1">
        <v>-3292.68017920019</v>
      </c>
      <c r="J10472" s="1">
        <v>-27938.9429615668</v>
      </c>
      <c r="K10472" s="1">
        <v>0.134</v>
      </c>
      <c r="L10472" s="1">
        <v>0.976</v>
      </c>
      <c r="M10472" s="1">
        <v>0.02</v>
      </c>
    </row>
    <row r="10473">
      <c r="A10473" s="1">
        <v>10471.0</v>
      </c>
      <c r="B10473" s="1">
        <v>1.70023136877004E9</v>
      </c>
      <c r="C10473" s="1">
        <v>-1983.47145121949</v>
      </c>
      <c r="D10473" s="1">
        <v>1395.9781999562</v>
      </c>
      <c r="E10473" s="1">
        <v>26460.5091763149</v>
      </c>
      <c r="F10473" s="1">
        <v>-7802.74812015868</v>
      </c>
      <c r="G10473" s="1">
        <v>-2315.99835348109</v>
      </c>
      <c r="H10473" s="1">
        <v>-19164.8774343582</v>
      </c>
      <c r="I10473" s="1">
        <v>-3301.41971128221</v>
      </c>
      <c r="J10473" s="1">
        <v>-27951.1246622949</v>
      </c>
      <c r="K10473" s="1">
        <v>0.134</v>
      </c>
      <c r="L10473" s="1">
        <v>0.976</v>
      </c>
      <c r="M10473" s="1">
        <v>0.02</v>
      </c>
    </row>
    <row r="10474">
      <c r="A10474" s="1">
        <v>10472.0</v>
      </c>
      <c r="B10474" s="1">
        <v>1.70023136877516E9</v>
      </c>
      <c r="C10474" s="1">
        <v>-1986.24306753195</v>
      </c>
      <c r="D10474" s="1">
        <v>1403.53308958209</v>
      </c>
      <c r="E10474" s="1">
        <v>26256.0354180378</v>
      </c>
      <c r="F10474" s="1">
        <v>-7808.40311150588</v>
      </c>
      <c r="G10474" s="1">
        <v>-2318.47939711563</v>
      </c>
      <c r="H10474" s="1">
        <v>-19153.3662859638</v>
      </c>
      <c r="I10474" s="1">
        <v>-3293.9765803786</v>
      </c>
      <c r="J10474" s="1">
        <v>-27934.9643510537</v>
      </c>
      <c r="K10474" s="1">
        <v>0.14</v>
      </c>
      <c r="L10474" s="1">
        <v>0.994</v>
      </c>
      <c r="M10474" s="1">
        <v>0.018</v>
      </c>
    </row>
    <row r="10475">
      <c r="A10475" s="1">
        <v>10473.0</v>
      </c>
      <c r="B10475" s="1">
        <v>1.70023136877915E9</v>
      </c>
      <c r="C10475" s="1">
        <v>-2000.97286712799</v>
      </c>
      <c r="D10475" s="1">
        <v>1386.03167367359</v>
      </c>
      <c r="E10475" s="1">
        <v>26364.0390472458</v>
      </c>
      <c r="F10475" s="1">
        <v>-7782.13981177089</v>
      </c>
      <c r="G10475" s="1">
        <v>-2313.33849589091</v>
      </c>
      <c r="H10475" s="1">
        <v>-19154.1933005086</v>
      </c>
      <c r="I10475" s="1">
        <v>-3287.51692623101</v>
      </c>
      <c r="J10475" s="1">
        <v>-27925.4648596602</v>
      </c>
      <c r="K10475" s="1">
        <v>0.14</v>
      </c>
      <c r="L10475" s="1">
        <v>0.994</v>
      </c>
      <c r="M10475" s="1">
        <v>0.018</v>
      </c>
    </row>
    <row r="10476">
      <c r="A10476" s="1">
        <v>10474.0</v>
      </c>
      <c r="B10476" s="1">
        <v>1.70023136878331E9</v>
      </c>
      <c r="C10476" s="1">
        <v>-2020.03890514837</v>
      </c>
      <c r="D10476" s="1">
        <v>1355.52154249209</v>
      </c>
      <c r="E10476" s="1">
        <v>26591.4009918452</v>
      </c>
      <c r="F10476" s="1">
        <v>-7790.90169559737</v>
      </c>
      <c r="G10476" s="1">
        <v>-2329.0964757319</v>
      </c>
      <c r="H10476" s="1">
        <v>-19185.776315424</v>
      </c>
      <c r="I10476" s="1">
        <v>-3310.74038872008</v>
      </c>
      <c r="J10476" s="1">
        <v>-27968.7825404146</v>
      </c>
      <c r="K10476" s="1">
        <v>0.14</v>
      </c>
      <c r="L10476" s="1">
        <v>0.994</v>
      </c>
      <c r="M10476" s="1">
        <v>0.018</v>
      </c>
    </row>
    <row r="10477">
      <c r="A10477" s="1">
        <v>10475.0</v>
      </c>
      <c r="B10477" s="1">
        <v>1.70023136878702E9</v>
      </c>
      <c r="C10477" s="1">
        <v>-2016.95436441354</v>
      </c>
      <c r="D10477" s="1">
        <v>1358.49432450465</v>
      </c>
      <c r="E10477" s="1">
        <v>26515.1591915082</v>
      </c>
      <c r="F10477" s="1">
        <v>-7822.77528319064</v>
      </c>
      <c r="G10477" s="1">
        <v>-2352.63286264334</v>
      </c>
      <c r="H10477" s="1">
        <v>-19194.2476265725</v>
      </c>
      <c r="I10477" s="1">
        <v>-3324.01732492653</v>
      </c>
      <c r="J10477" s="1">
        <v>-27990.7319534697</v>
      </c>
      <c r="K10477" s="1">
        <v>0.14</v>
      </c>
      <c r="L10477" s="1">
        <v>0.994</v>
      </c>
      <c r="M10477" s="1">
        <v>0.018</v>
      </c>
    </row>
    <row r="10478">
      <c r="A10478" s="1">
        <v>10476.0</v>
      </c>
      <c r="B10478" s="1">
        <v>1.70023136879125E9</v>
      </c>
      <c r="C10478" s="1">
        <v>-1999.18472757157</v>
      </c>
      <c r="D10478" s="1">
        <v>1383.88590620588</v>
      </c>
      <c r="E10478" s="1">
        <v>26288.2889852868</v>
      </c>
      <c r="F10478" s="1">
        <v>-7798.59069569</v>
      </c>
      <c r="G10478" s="1">
        <v>-2340.85349331539</v>
      </c>
      <c r="H10478" s="1">
        <v>-19156.4955301875</v>
      </c>
      <c r="I10478" s="1">
        <v>-3304.81717643942</v>
      </c>
      <c r="J10478" s="1">
        <v>-27926.8730195609</v>
      </c>
      <c r="K10478" s="1">
        <v>0.14</v>
      </c>
      <c r="L10478" s="1">
        <v>0.994</v>
      </c>
      <c r="M10478" s="1">
        <v>0.018</v>
      </c>
    </row>
    <row r="10479">
      <c r="A10479" s="1">
        <v>10477.0</v>
      </c>
      <c r="B10479" s="1">
        <v>1.70023136879568E9</v>
      </c>
      <c r="C10479" s="1">
        <v>-2021.93880342707</v>
      </c>
      <c r="D10479" s="1">
        <v>1364.8198681855</v>
      </c>
      <c r="E10479" s="1">
        <v>26345.3082853923</v>
      </c>
      <c r="F10479" s="1">
        <v>-7746.15350319785</v>
      </c>
      <c r="G10479" s="1">
        <v>-2330.19171121021</v>
      </c>
      <c r="H10479" s="1">
        <v>-19146.7054661161</v>
      </c>
      <c r="I10479" s="1">
        <v>-3302.15731884924</v>
      </c>
      <c r="J10479" s="1">
        <v>-27906.8682082734</v>
      </c>
      <c r="K10479" s="1">
        <v>0.14</v>
      </c>
      <c r="L10479" s="1">
        <v>0.994</v>
      </c>
      <c r="M10479" s="1">
        <v>0.018</v>
      </c>
    </row>
    <row r="10480">
      <c r="A10480" s="1">
        <v>10478.0</v>
      </c>
      <c r="B10480" s="1">
        <v>1.7002313687983E9</v>
      </c>
      <c r="C10480" s="1">
        <v>-2048.29151013988</v>
      </c>
      <c r="D10480" s="1">
        <v>1343.54100746405</v>
      </c>
      <c r="E10480" s="1">
        <v>26576.8500062048</v>
      </c>
      <c r="F10480" s="1">
        <v>-7724.58406979847</v>
      </c>
      <c r="G10480" s="1">
        <v>-2333.63387985633</v>
      </c>
      <c r="H10480" s="1">
        <v>-19156.7413993765</v>
      </c>
      <c r="I10480" s="1">
        <v>-3294.96005713463</v>
      </c>
      <c r="J10480" s="1">
        <v>-27928.8623248174</v>
      </c>
      <c r="K10480" s="1">
        <v>0.14</v>
      </c>
      <c r="L10480" s="1">
        <v>0.994</v>
      </c>
      <c r="M10480" s="1">
        <v>0.018</v>
      </c>
    </row>
    <row r="10481">
      <c r="A10481" s="1">
        <v>10479.0</v>
      </c>
      <c r="B10481" s="1">
        <v>1.7002313688031E9</v>
      </c>
      <c r="C10481" s="1">
        <v>-2050.45962935204</v>
      </c>
      <c r="D10481" s="1">
        <v>1355.32037679199</v>
      </c>
      <c r="E10481" s="1">
        <v>26558.9239071516</v>
      </c>
      <c r="F10481" s="1">
        <v>-7732.72010478021</v>
      </c>
      <c r="G10481" s="1">
        <v>-2338.41715316977</v>
      </c>
      <c r="H10481" s="1">
        <v>-19148.6500678837</v>
      </c>
      <c r="I10481" s="1">
        <v>-3288.88038264279</v>
      </c>
      <c r="J10481" s="1">
        <v>-27940.5299354231</v>
      </c>
      <c r="K10481" s="1">
        <v>0.14</v>
      </c>
      <c r="L10481" s="1">
        <v>0.994</v>
      </c>
      <c r="M10481" s="1">
        <v>0.018</v>
      </c>
    </row>
    <row r="10482">
      <c r="A10482" s="1">
        <v>10480.0</v>
      </c>
      <c r="B10482" s="1">
        <v>1.70023136880722E9</v>
      </c>
      <c r="C10482" s="1">
        <v>-2041.94361471457</v>
      </c>
      <c r="D10482" s="1">
        <v>1372.01712990011</v>
      </c>
      <c r="E10482" s="1">
        <v>26319.0896891462</v>
      </c>
      <c r="F10482" s="1">
        <v>-7747.53931135407</v>
      </c>
      <c r="G10482" s="1">
        <v>-2339.66885085926</v>
      </c>
      <c r="H10482" s="1">
        <v>-19134.0096752655</v>
      </c>
      <c r="I10482" s="1">
        <v>-3284.7229581741</v>
      </c>
      <c r="J10482" s="1">
        <v>-27939.3676447114</v>
      </c>
      <c r="K10482" s="1">
        <v>0.14</v>
      </c>
      <c r="L10482" s="1">
        <v>0.994</v>
      </c>
      <c r="M10482" s="1">
        <v>0.018</v>
      </c>
    </row>
    <row r="10483">
      <c r="A10483" s="1">
        <v>10481.0</v>
      </c>
      <c r="B10483" s="1">
        <v>1.70023136881154E9</v>
      </c>
      <c r="C10483" s="1">
        <v>-2059.62384457872</v>
      </c>
      <c r="D10483" s="1">
        <v>1354.94039713625</v>
      </c>
      <c r="E10483" s="1">
        <v>26295.9332818905</v>
      </c>
      <c r="F10483" s="1">
        <v>-7741.57139558451</v>
      </c>
      <c r="G10483" s="1">
        <v>-2334.46089440118</v>
      </c>
      <c r="H10483" s="1">
        <v>-19148.270088228</v>
      </c>
      <c r="I10483" s="1">
        <v>-3293.95422863414</v>
      </c>
      <c r="J10483" s="1">
        <v>-27920.2121997132</v>
      </c>
      <c r="K10483" s="1">
        <v>0.14</v>
      </c>
      <c r="L10483" s="1">
        <v>0.994</v>
      </c>
      <c r="M10483" s="1">
        <v>0.018</v>
      </c>
    </row>
    <row r="10484">
      <c r="A10484" s="1">
        <v>10482.0</v>
      </c>
      <c r="B10484" s="1">
        <v>1.70023136881556E9</v>
      </c>
      <c r="C10484" s="1">
        <v>-2065.39059464819</v>
      </c>
      <c r="D10484" s="1">
        <v>1335.15910329331</v>
      </c>
      <c r="E10484" s="1">
        <v>26524.6586829017</v>
      </c>
      <c r="F10484" s="1">
        <v>-7732.45188384674</v>
      </c>
      <c r="G10484" s="1">
        <v>-2341.74756309361</v>
      </c>
      <c r="H10484" s="1">
        <v>-19179.6519374432</v>
      </c>
      <c r="I10484" s="1">
        <v>-3305.39832179526</v>
      </c>
      <c r="J10484" s="1">
        <v>-27915.3618711664</v>
      </c>
      <c r="K10484" s="1">
        <v>0.15</v>
      </c>
      <c r="L10484" s="1">
        <v>1.0</v>
      </c>
      <c r="M10484" s="1">
        <v>0.024</v>
      </c>
    </row>
    <row r="10485">
      <c r="A10485" s="1">
        <v>10483.0</v>
      </c>
      <c r="B10485" s="1">
        <v>1.70023136881856E9</v>
      </c>
      <c r="C10485" s="1">
        <v>-2055.35466138776</v>
      </c>
      <c r="D10485" s="1">
        <v>1336.88018761637</v>
      </c>
      <c r="E10485" s="1">
        <v>26564.1318636097</v>
      </c>
      <c r="F10485" s="1">
        <v>-7748.23221543219</v>
      </c>
      <c r="G10485" s="1">
        <v>-2350.04006028652</v>
      </c>
      <c r="H10485" s="1">
        <v>-19180.3448415213</v>
      </c>
      <c r="I10485" s="1">
        <v>-3296.18940307967</v>
      </c>
      <c r="J10485" s="1">
        <v>-27914.6242635994</v>
      </c>
      <c r="K10485" s="1">
        <v>0.15</v>
      </c>
      <c r="L10485" s="1">
        <v>1.0</v>
      </c>
      <c r="M10485" s="1">
        <v>0.024</v>
      </c>
    </row>
    <row r="10486">
      <c r="A10486" s="1">
        <v>10484.0</v>
      </c>
      <c r="B10486" s="1">
        <v>1.70023136882214E9</v>
      </c>
      <c r="C10486" s="1">
        <v>-2034.20991113304</v>
      </c>
      <c r="D10486" s="1">
        <v>1348.68190868877</v>
      </c>
      <c r="E10486" s="1">
        <v>26338.2227823999</v>
      </c>
      <c r="F10486" s="1">
        <v>-7762.35851792794</v>
      </c>
      <c r="G10486" s="1">
        <v>-2347.73783060763</v>
      </c>
      <c r="H10486" s="1">
        <v>-19166.2632425145</v>
      </c>
      <c r="I10486" s="1">
        <v>-3287.74044367557</v>
      </c>
      <c r="J10486" s="1">
        <v>-27902.5319698491</v>
      </c>
      <c r="K10486" s="1">
        <v>0.15</v>
      </c>
      <c r="L10486" s="1">
        <v>1.0</v>
      </c>
      <c r="M10486" s="1">
        <v>0.024</v>
      </c>
    </row>
    <row r="10487">
      <c r="A10487" s="1">
        <v>10485.0</v>
      </c>
      <c r="B10487" s="1">
        <v>1.70023136882605E9</v>
      </c>
      <c r="C10487" s="1">
        <v>-2040.62486179171</v>
      </c>
      <c r="D10487" s="1">
        <v>1363.45641177373</v>
      </c>
      <c r="E10487" s="1">
        <v>26272.0839705567</v>
      </c>
      <c r="F10487" s="1">
        <v>-7737.92806123829</v>
      </c>
      <c r="G10487" s="1">
        <v>-2320.2451849276</v>
      </c>
      <c r="H10487" s="1">
        <v>-19152.5169196745</v>
      </c>
      <c r="I10487" s="1">
        <v>-3267.06508005441</v>
      </c>
      <c r="J10487" s="1">
        <v>-27888.8527022424</v>
      </c>
      <c r="K10487" s="1">
        <v>0.15</v>
      </c>
      <c r="L10487" s="1">
        <v>1.0</v>
      </c>
      <c r="M10487" s="1">
        <v>0.024</v>
      </c>
    </row>
    <row r="10488">
      <c r="A10488" s="1">
        <v>10486.0</v>
      </c>
      <c r="B10488" s="1">
        <v>1.70023136882998E9</v>
      </c>
      <c r="C10488" s="1">
        <v>-2070.24092319499</v>
      </c>
      <c r="D10488" s="1">
        <v>1350.73826917866</v>
      </c>
      <c r="E10488" s="1">
        <v>26483.1514934482</v>
      </c>
      <c r="F10488" s="1">
        <v>-7731.82603500199</v>
      </c>
      <c r="G10488" s="1">
        <v>-2312.69029530171</v>
      </c>
      <c r="H10488" s="1">
        <v>-19176.0533065859</v>
      </c>
      <c r="I10488" s="1">
        <v>-3282.37602500629</v>
      </c>
      <c r="J10488" s="1">
        <v>-27907.7846297961</v>
      </c>
      <c r="K10488" s="1">
        <v>0.15</v>
      </c>
      <c r="L10488" s="1">
        <v>1.0</v>
      </c>
      <c r="M10488" s="1">
        <v>0.024</v>
      </c>
    </row>
    <row r="10489">
      <c r="A10489" s="1">
        <v>10487.0</v>
      </c>
      <c r="B10489" s="1">
        <v>1.70023136883516E9</v>
      </c>
      <c r="C10489" s="1">
        <v>-2063.42364113612</v>
      </c>
      <c r="D10489" s="1">
        <v>1348.45839124421</v>
      </c>
      <c r="E10489" s="1">
        <v>26590.5963290448</v>
      </c>
      <c r="F10489" s="1">
        <v>-7747.44990437625</v>
      </c>
      <c r="G10489" s="1">
        <v>-2343.44629567221</v>
      </c>
      <c r="H10489" s="1">
        <v>-19181.3953735107</v>
      </c>
      <c r="I10489" s="1">
        <v>-3289.01449310952</v>
      </c>
      <c r="J10489" s="1">
        <v>-27913.7972490545</v>
      </c>
      <c r="K10489" s="1">
        <v>0.15</v>
      </c>
      <c r="L10489" s="1">
        <v>1.0</v>
      </c>
      <c r="M10489" s="1">
        <v>0.024</v>
      </c>
    </row>
    <row r="10490">
      <c r="A10490" s="1">
        <v>10488.0</v>
      </c>
      <c r="B10490" s="1">
        <v>1.700231368839E9</v>
      </c>
      <c r="C10490" s="1">
        <v>-2057.56748408883</v>
      </c>
      <c r="D10490" s="1">
        <v>1352.92874013528</v>
      </c>
      <c r="E10490" s="1">
        <v>26395.4879516944</v>
      </c>
      <c r="F10490" s="1">
        <v>-7771.45567792125</v>
      </c>
      <c r="G10490" s="1">
        <v>-2358.66783364627</v>
      </c>
      <c r="H10490" s="1">
        <v>-19175.4721612301</v>
      </c>
      <c r="I10490" s="1">
        <v>-3290.15443207674</v>
      </c>
      <c r="J10490" s="1">
        <v>-27915.585388611</v>
      </c>
      <c r="K10490" s="1">
        <v>0.15</v>
      </c>
      <c r="L10490" s="1">
        <v>1.0</v>
      </c>
      <c r="M10490" s="1">
        <v>0.024</v>
      </c>
    </row>
    <row r="10491">
      <c r="A10491" s="1">
        <v>10489.0</v>
      </c>
      <c r="B10491" s="1">
        <v>1.70023136884307E9</v>
      </c>
      <c r="C10491" s="1">
        <v>-2052.89596949767</v>
      </c>
      <c r="D10491" s="1">
        <v>1354.85099015843</v>
      </c>
      <c r="E10491" s="1">
        <v>26263.5009006858</v>
      </c>
      <c r="F10491" s="1">
        <v>-7766.49359065218</v>
      </c>
      <c r="G10491" s="1">
        <v>-2346.57553989595</v>
      </c>
      <c r="H10491" s="1">
        <v>-19170.7782948944</v>
      </c>
      <c r="I10491" s="1">
        <v>-3280.49847847205</v>
      </c>
      <c r="J10491" s="1">
        <v>-27909.1033827189</v>
      </c>
      <c r="K10491" s="1">
        <v>0.15</v>
      </c>
      <c r="L10491" s="1">
        <v>1.0</v>
      </c>
      <c r="M10491" s="1">
        <v>0.024</v>
      </c>
    </row>
    <row r="10492">
      <c r="A10492" s="1">
        <v>10490.0</v>
      </c>
      <c r="B10492" s="1">
        <v>1.70023136884606E9</v>
      </c>
      <c r="C10492" s="1">
        <v>-2068.96687376104</v>
      </c>
      <c r="D10492" s="1">
        <v>1340.30000451803</v>
      </c>
      <c r="E10492" s="1">
        <v>26450.1379668877</v>
      </c>
      <c r="F10492" s="1">
        <v>-7746.77935204259</v>
      </c>
      <c r="G10492" s="1">
        <v>-2340.8981968043</v>
      </c>
      <c r="H10492" s="1">
        <v>-19184.0328793564</v>
      </c>
      <c r="I10492" s="1">
        <v>-3290.02032161001</v>
      </c>
      <c r="J10492" s="1">
        <v>-27917.1500107228</v>
      </c>
      <c r="K10492" s="1">
        <v>0.15</v>
      </c>
      <c r="L10492" s="1">
        <v>1.0</v>
      </c>
      <c r="M10492" s="1">
        <v>0.024</v>
      </c>
    </row>
    <row r="10493">
      <c r="A10493" s="1">
        <v>10491.0</v>
      </c>
      <c r="B10493" s="1">
        <v>1.70023136885011E9</v>
      </c>
      <c r="C10493" s="1">
        <v>-2078.80164132137</v>
      </c>
      <c r="D10493" s="1">
        <v>1332.43219046976</v>
      </c>
      <c r="E10493" s="1">
        <v>26604.990852474</v>
      </c>
      <c r="F10493" s="1">
        <v>-7758.64812834836</v>
      </c>
      <c r="G10493" s="1">
        <v>-2347.73783060763</v>
      </c>
      <c r="H10493" s="1">
        <v>-19198.6062167413</v>
      </c>
      <c r="I10493" s="1">
        <v>-3304.16897585022</v>
      </c>
      <c r="J10493" s="1">
        <v>-27934.7408336092</v>
      </c>
      <c r="K10493" s="1">
        <v>0.15</v>
      </c>
      <c r="L10493" s="1">
        <v>1.0</v>
      </c>
      <c r="M10493" s="1">
        <v>0.024</v>
      </c>
    </row>
    <row r="10494">
      <c r="A10494" s="1">
        <v>10492.0</v>
      </c>
      <c r="B10494" s="1">
        <v>1.70023136885413E9</v>
      </c>
      <c r="C10494" s="1">
        <v>-2076.52176338693</v>
      </c>
      <c r="D10494" s="1">
        <v>1342.87045513039</v>
      </c>
      <c r="E10494" s="1">
        <v>26443.9465336735</v>
      </c>
      <c r="F10494" s="1">
        <v>-7776.88715182389</v>
      </c>
      <c r="G10494" s="1">
        <v>-2361.55120868101</v>
      </c>
      <c r="H10494" s="1">
        <v>-19190.4031265262</v>
      </c>
      <c r="I10494" s="1">
        <v>-3307.05235088495</v>
      </c>
      <c r="J10494" s="1">
        <v>-27935.5454964095</v>
      </c>
      <c r="K10494" s="1">
        <v>0.156</v>
      </c>
      <c r="L10494" s="1">
        <v>0.988</v>
      </c>
      <c r="M10494" s="1">
        <v>0.018</v>
      </c>
    </row>
    <row r="10495">
      <c r="A10495" s="1">
        <v>10493.0</v>
      </c>
      <c r="B10495" s="1">
        <v>1.70023136885805E9</v>
      </c>
      <c r="C10495" s="1">
        <v>-2076.94644653158</v>
      </c>
      <c r="D10495" s="1">
        <v>1349.6653854448</v>
      </c>
      <c r="E10495" s="1">
        <v>26276.4425607255</v>
      </c>
      <c r="F10495" s="1">
        <v>-7770.1816284873</v>
      </c>
      <c r="G10495" s="1">
        <v>-2356.74558362312</v>
      </c>
      <c r="H10495" s="1">
        <v>-19169.0795623158</v>
      </c>
      <c r="I10495" s="1">
        <v>-3295.54120249047</v>
      </c>
      <c r="J10495" s="1">
        <v>-27913.4396211432</v>
      </c>
      <c r="K10495" s="1">
        <v>0.156</v>
      </c>
      <c r="L10495" s="1">
        <v>0.988</v>
      </c>
      <c r="M10495" s="1">
        <v>0.018</v>
      </c>
    </row>
    <row r="10496">
      <c r="A10496" s="1">
        <v>10494.0</v>
      </c>
      <c r="B10496" s="1">
        <v>1.70023136886311E9</v>
      </c>
      <c r="C10496" s="1">
        <v>-2086.51299315845</v>
      </c>
      <c r="D10496" s="1">
        <v>1342.44577198574</v>
      </c>
      <c r="E10496" s="1">
        <v>26416.3644810157</v>
      </c>
      <c r="F10496" s="1">
        <v>-7752.34493641197</v>
      </c>
      <c r="G10496" s="1">
        <v>-2345.77087709556</v>
      </c>
      <c r="H10496" s="1">
        <v>-19172.4323239841</v>
      </c>
      <c r="I10496" s="1">
        <v>-3292.90369664474</v>
      </c>
      <c r="J10496" s="1">
        <v>-27906.7564495511</v>
      </c>
      <c r="K10496" s="1">
        <v>0.156</v>
      </c>
      <c r="L10496" s="1">
        <v>0.988</v>
      </c>
      <c r="M10496" s="1">
        <v>0.018</v>
      </c>
    </row>
    <row r="10497">
      <c r="A10497" s="1">
        <v>10495.0</v>
      </c>
      <c r="B10497" s="1">
        <v>1.70023136886761E9</v>
      </c>
      <c r="C10497" s="1">
        <v>-2096.3924642077</v>
      </c>
      <c r="D10497" s="1">
        <v>1334.04151607054</v>
      </c>
      <c r="E10497" s="1">
        <v>26603.4262303622</v>
      </c>
      <c r="F10497" s="1">
        <v>-7760.03393650459</v>
      </c>
      <c r="G10497" s="1">
        <v>-2344.47447591715</v>
      </c>
      <c r="H10497" s="1">
        <v>-19189.1067253478</v>
      </c>
      <c r="I10497" s="1">
        <v>-3303.63253398329</v>
      </c>
      <c r="J10497" s="1">
        <v>-27932.2821417191</v>
      </c>
      <c r="K10497" s="1">
        <v>0.156</v>
      </c>
      <c r="L10497" s="1">
        <v>0.988</v>
      </c>
      <c r="M10497" s="1">
        <v>0.018</v>
      </c>
    </row>
    <row r="10498">
      <c r="A10498" s="1">
        <v>10496.0</v>
      </c>
      <c r="B10498" s="1">
        <v>1.70023136887126E9</v>
      </c>
      <c r="C10498" s="1">
        <v>-2088.83757458181</v>
      </c>
      <c r="D10498" s="1">
        <v>1342.02108884109</v>
      </c>
      <c r="E10498" s="1">
        <v>26495.5343598764</v>
      </c>
      <c r="F10498" s="1">
        <v>-7784.75496587216</v>
      </c>
      <c r="G10498" s="1">
        <v>-2354.33159522194</v>
      </c>
      <c r="H10498" s="1">
        <v>-19197.1757050962</v>
      </c>
      <c r="I10498" s="1">
        <v>-3318.69760974617</v>
      </c>
      <c r="J10498" s="1">
        <v>-27948.7330256382</v>
      </c>
      <c r="K10498" s="1">
        <v>0.156</v>
      </c>
      <c r="L10498" s="1">
        <v>0.988</v>
      </c>
      <c r="M10498" s="1">
        <v>0.018</v>
      </c>
    </row>
    <row r="10499">
      <c r="A10499" s="1">
        <v>10497.0</v>
      </c>
      <c r="B10499" s="1">
        <v>1.70023136887569E9</v>
      </c>
      <c r="C10499" s="1">
        <v>-2099.81228110936</v>
      </c>
      <c r="D10499" s="1">
        <v>1348.1678185663</v>
      </c>
      <c r="E10499" s="1">
        <v>26302.7058604605</v>
      </c>
      <c r="F10499" s="1">
        <v>-7791.41578571984</v>
      </c>
      <c r="G10499" s="1">
        <v>-2351.78349635404</v>
      </c>
      <c r="H10499" s="1">
        <v>-19181.8424083998</v>
      </c>
      <c r="I10499" s="1">
        <v>-3313.06497014343</v>
      </c>
      <c r="J10499" s="1">
        <v>-27932.6174178859</v>
      </c>
      <c r="K10499" s="1">
        <v>0.156</v>
      </c>
      <c r="L10499" s="1">
        <v>0.988</v>
      </c>
      <c r="M10499" s="1">
        <v>0.018</v>
      </c>
    </row>
    <row r="10500">
      <c r="A10500" s="1">
        <v>10498.0</v>
      </c>
      <c r="B10500" s="1">
        <v>1.70023136887957E9</v>
      </c>
      <c r="C10500" s="1">
        <v>-2113.89388011621</v>
      </c>
      <c r="D10500" s="1">
        <v>1332.76746663659</v>
      </c>
      <c r="E10500" s="1">
        <v>26392.6269284042</v>
      </c>
      <c r="F10500" s="1">
        <v>-7774.11553551143</v>
      </c>
      <c r="G10500" s="1">
        <v>-2329.76702806556</v>
      </c>
      <c r="H10500" s="1">
        <v>-19180.3448415213</v>
      </c>
      <c r="I10500" s="1">
        <v>-3278.21860053761</v>
      </c>
      <c r="J10500" s="1">
        <v>-27909.8186385415</v>
      </c>
      <c r="K10500" s="1">
        <v>0.156</v>
      </c>
      <c r="L10500" s="1">
        <v>0.988</v>
      </c>
      <c r="M10500" s="1">
        <v>0.018</v>
      </c>
    </row>
    <row r="10501">
      <c r="A10501" s="1">
        <v>10499.0</v>
      </c>
      <c r="B10501" s="1">
        <v>1.70023136888247E9</v>
      </c>
      <c r="C10501" s="1">
        <v>-2123.12515057625</v>
      </c>
      <c r="D10501" s="1">
        <v>1319.62464089687</v>
      </c>
      <c r="E10501" s="1">
        <v>26623.5204486275</v>
      </c>
      <c r="F10501" s="1">
        <v>-7773.7802593446</v>
      </c>
      <c r="G10501" s="1">
        <v>-2327.95653676468</v>
      </c>
      <c r="H10501" s="1">
        <v>-19190.3807747818</v>
      </c>
      <c r="I10501" s="1">
        <v>-3278.15154530424</v>
      </c>
      <c r="J10501" s="1">
        <v>-27892.5407400775</v>
      </c>
      <c r="K10501" s="1">
        <v>0.156</v>
      </c>
      <c r="L10501" s="1">
        <v>0.988</v>
      </c>
      <c r="M10501" s="1">
        <v>0.018</v>
      </c>
    </row>
    <row r="10502">
      <c r="A10502" s="1">
        <v>10500.0</v>
      </c>
      <c r="B10502" s="1">
        <v>1.70023136888627E9</v>
      </c>
      <c r="C10502" s="1">
        <v>-2110.98815333702</v>
      </c>
      <c r="D10502" s="1">
        <v>1331.06873405799</v>
      </c>
      <c r="E10502" s="1">
        <v>26566.4787967775</v>
      </c>
      <c r="F10502" s="1">
        <v>-7796.64609392238</v>
      </c>
      <c r="G10502" s="1">
        <v>-2342.70868810518</v>
      </c>
      <c r="H10502" s="1">
        <v>-19192.012452127</v>
      </c>
      <c r="I10502" s="1">
        <v>-3287.13694657527</v>
      </c>
      <c r="J10502" s="1">
        <v>-27905.571807095</v>
      </c>
      <c r="K10502" s="1">
        <v>0.156</v>
      </c>
      <c r="L10502" s="1">
        <v>0.988</v>
      </c>
      <c r="M10502" s="1">
        <v>0.018</v>
      </c>
    </row>
    <row r="10503">
      <c r="A10503" s="1">
        <v>10501.0</v>
      </c>
      <c r="B10503" s="1">
        <v>1.70023136889137E9</v>
      </c>
      <c r="C10503" s="1">
        <v>-2093.10675777277</v>
      </c>
      <c r="D10503" s="1">
        <v>1331.91810034729</v>
      </c>
      <c r="E10503" s="1">
        <v>26346.7387970374</v>
      </c>
      <c r="F10503" s="1">
        <v>-7813.25344005268</v>
      </c>
      <c r="G10503" s="1">
        <v>-2343.15572299429</v>
      </c>
      <c r="H10503" s="1">
        <v>-19197.8462574298</v>
      </c>
      <c r="I10503" s="1">
        <v>-3287.65103669775</v>
      </c>
      <c r="J10503" s="1">
        <v>-27908.9916239966</v>
      </c>
      <c r="K10503" s="1">
        <v>0.156</v>
      </c>
      <c r="L10503" s="1">
        <v>0.988</v>
      </c>
      <c r="M10503" s="1">
        <v>0.018</v>
      </c>
    </row>
    <row r="10504">
      <c r="A10504" s="1">
        <v>10502.0</v>
      </c>
      <c r="B10504" s="1">
        <v>1.70023136889573E9</v>
      </c>
      <c r="C10504" s="1">
        <v>-2122.63341219823</v>
      </c>
      <c r="D10504" s="1">
        <v>1305.81126282349</v>
      </c>
      <c r="E10504" s="1">
        <v>26392.1351900261</v>
      </c>
      <c r="F10504" s="1">
        <v>-7797.42840497832</v>
      </c>
      <c r="G10504" s="1">
        <v>-2338.52891189204</v>
      </c>
      <c r="H10504" s="1">
        <v>-19219.6839117627</v>
      </c>
      <c r="I10504" s="1">
        <v>-3291.83081291089</v>
      </c>
      <c r="J10504" s="1">
        <v>-27923.0285195146</v>
      </c>
      <c r="K10504" s="1">
        <v>0.146</v>
      </c>
      <c r="L10504" s="1">
        <v>0.968</v>
      </c>
      <c r="M10504" s="1">
        <v>0.022</v>
      </c>
    </row>
    <row r="10505">
      <c r="A10505" s="1">
        <v>10503.0</v>
      </c>
      <c r="B10505" s="1">
        <v>1.7002313688994E9</v>
      </c>
      <c r="C10505" s="1">
        <v>-2142.01237464098</v>
      </c>
      <c r="D10505" s="1">
        <v>1290.83559403843</v>
      </c>
      <c r="E10505" s="1">
        <v>26620.748832315</v>
      </c>
      <c r="F10505" s="1">
        <v>-7774.54021865609</v>
      </c>
      <c r="G10505" s="1">
        <v>-2333.56682462296</v>
      </c>
      <c r="H10505" s="1">
        <v>-19236.1794991707</v>
      </c>
      <c r="I10505" s="1">
        <v>-3292.09903384435</v>
      </c>
      <c r="J10505" s="1">
        <v>-27937.9818365552</v>
      </c>
      <c r="K10505" s="1">
        <v>0.146</v>
      </c>
      <c r="L10505" s="1">
        <v>0.968</v>
      </c>
      <c r="M10505" s="1">
        <v>0.022</v>
      </c>
    </row>
    <row r="10506">
      <c r="A10506" s="1">
        <v>10504.0</v>
      </c>
      <c r="B10506" s="1">
        <v>1.70023136890233E9</v>
      </c>
      <c r="C10506" s="1">
        <v>-2139.08429611734</v>
      </c>
      <c r="D10506" s="1">
        <v>1286.43230038074</v>
      </c>
      <c r="E10506" s="1">
        <v>26626.5155823845</v>
      </c>
      <c r="F10506" s="1">
        <v>-7793.87447760993</v>
      </c>
      <c r="G10506" s="1">
        <v>-2343.4015921833</v>
      </c>
      <c r="H10506" s="1">
        <v>-19238.7275980386</v>
      </c>
      <c r="I10506" s="1">
        <v>-3295.027112368</v>
      </c>
      <c r="J10506" s="1">
        <v>-27939.7699761116</v>
      </c>
      <c r="K10506" s="1">
        <v>0.146</v>
      </c>
      <c r="L10506" s="1">
        <v>0.968</v>
      </c>
      <c r="M10506" s="1">
        <v>0.022</v>
      </c>
    </row>
    <row r="10507">
      <c r="A10507" s="1">
        <v>10505.0</v>
      </c>
      <c r="B10507" s="1">
        <v>1.70023136890624E9</v>
      </c>
      <c r="C10507" s="1">
        <v>-2119.88414763023</v>
      </c>
      <c r="D10507" s="1">
        <v>1305.83361456794</v>
      </c>
      <c r="E10507" s="1">
        <v>26386.5025504234</v>
      </c>
      <c r="F10507" s="1">
        <v>-7831.17953910583</v>
      </c>
      <c r="G10507" s="1">
        <v>-2344.49682766161</v>
      </c>
      <c r="H10507" s="1">
        <v>-19226.8588217328</v>
      </c>
      <c r="I10507" s="1">
        <v>-3287.20400180864</v>
      </c>
      <c r="J10507" s="1">
        <v>-27933.1315080084</v>
      </c>
      <c r="K10507" s="1">
        <v>0.146</v>
      </c>
      <c r="L10507" s="1">
        <v>0.968</v>
      </c>
      <c r="M10507" s="1">
        <v>0.022</v>
      </c>
    </row>
    <row r="10508">
      <c r="A10508" s="1">
        <v>10506.0</v>
      </c>
      <c r="B10508" s="1">
        <v>1.70023136891026E9</v>
      </c>
      <c r="C10508" s="1">
        <v>-2122.65576394269</v>
      </c>
      <c r="D10508" s="1">
        <v>1305.76655933458</v>
      </c>
      <c r="E10508" s="1">
        <v>26346.3141138928</v>
      </c>
      <c r="F10508" s="1">
        <v>-7836.20868160828</v>
      </c>
      <c r="G10508" s="1">
        <v>-2348.69895561921</v>
      </c>
      <c r="H10508" s="1">
        <v>-19225.1153856653</v>
      </c>
      <c r="I10508" s="1">
        <v>-3291.62964721079</v>
      </c>
      <c r="J10508" s="1">
        <v>-27930.8963335628</v>
      </c>
      <c r="K10508" s="1">
        <v>0.146</v>
      </c>
      <c r="L10508" s="1">
        <v>0.968</v>
      </c>
      <c r="M10508" s="1">
        <v>0.022</v>
      </c>
    </row>
    <row r="10509">
      <c r="A10509" s="1">
        <v>10507.0</v>
      </c>
      <c r="B10509" s="1">
        <v>1.70023136891446E9</v>
      </c>
      <c r="C10509" s="1">
        <v>-2130.72474369105</v>
      </c>
      <c r="D10509" s="1">
        <v>1301.18445172124</v>
      </c>
      <c r="E10509" s="1">
        <v>26554.0065233715</v>
      </c>
      <c r="F10509" s="1">
        <v>-7822.35060004599</v>
      </c>
      <c r="G10509" s="1">
        <v>-2354.46570568868</v>
      </c>
      <c r="H10509" s="1">
        <v>-19228.7363682671</v>
      </c>
      <c r="I10509" s="1">
        <v>-3304.66071422823</v>
      </c>
      <c r="J10509" s="1">
        <v>-27940.1052522784</v>
      </c>
      <c r="K10509" s="1">
        <v>0.146</v>
      </c>
      <c r="L10509" s="1">
        <v>0.968</v>
      </c>
      <c r="M10509" s="1">
        <v>0.022</v>
      </c>
    </row>
    <row r="10510">
      <c r="A10510" s="1">
        <v>10508.0</v>
      </c>
      <c r="B10510" s="1">
        <v>1.70023136891919E9</v>
      </c>
      <c r="C10510" s="1">
        <v>-2132.4011245252</v>
      </c>
      <c r="D10510" s="1">
        <v>1306.99590527962</v>
      </c>
      <c r="E10510" s="1">
        <v>26618.3348439138</v>
      </c>
      <c r="F10510" s="1">
        <v>-7808.89484988389</v>
      </c>
      <c r="G10510" s="1">
        <v>-2370.5589616965</v>
      </c>
      <c r="H10510" s="1">
        <v>-19218.0075309285</v>
      </c>
      <c r="I10510" s="1">
        <v>-3320.19517662467</v>
      </c>
      <c r="J10510" s="1">
        <v>-27947.1237000374</v>
      </c>
      <c r="K10510" s="1">
        <v>0.146</v>
      </c>
      <c r="L10510" s="1">
        <v>0.968</v>
      </c>
      <c r="M10510" s="1">
        <v>0.022</v>
      </c>
    </row>
    <row r="10511">
      <c r="A10511" s="1">
        <v>10509.0</v>
      </c>
      <c r="B10511" s="1">
        <v>1.70023136892331E9</v>
      </c>
      <c r="C10511" s="1">
        <v>-2135.84329317132</v>
      </c>
      <c r="D10511" s="1">
        <v>1310.72864660366</v>
      </c>
      <c r="E10511" s="1">
        <v>26394.2139022605</v>
      </c>
      <c r="F10511" s="1">
        <v>-7803.21750679224</v>
      </c>
      <c r="G10511" s="1">
        <v>-2374.22464778717</v>
      </c>
      <c r="H10511" s="1">
        <v>-19201.8248679429</v>
      </c>
      <c r="I10511" s="1">
        <v>-3333.69563027568</v>
      </c>
      <c r="J10511" s="1">
        <v>-27946.0955197925</v>
      </c>
      <c r="K10511" s="1">
        <v>0.146</v>
      </c>
      <c r="L10511" s="1">
        <v>0.968</v>
      </c>
      <c r="M10511" s="1">
        <v>0.022</v>
      </c>
    </row>
    <row r="10512">
      <c r="A10512" s="1">
        <v>10510.0</v>
      </c>
      <c r="B10512" s="1">
        <v>1.70023136892785E9</v>
      </c>
      <c r="C10512" s="1">
        <v>-2137.07263911636</v>
      </c>
      <c r="D10512" s="1">
        <v>1315.93660306174</v>
      </c>
      <c r="E10512" s="1">
        <v>26307.3550233072</v>
      </c>
      <c r="F10512" s="1">
        <v>-7764.75015458466</v>
      </c>
      <c r="G10512" s="1">
        <v>-2354.8009818555</v>
      </c>
      <c r="H10512" s="1">
        <v>-19178.1096670758</v>
      </c>
      <c r="I10512" s="1">
        <v>-3309.95807766414</v>
      </c>
      <c r="J10512" s="1">
        <v>-27926.5377433941</v>
      </c>
      <c r="K10512" s="1">
        <v>0.146</v>
      </c>
      <c r="L10512" s="1">
        <v>0.968</v>
      </c>
      <c r="M10512" s="1">
        <v>0.022</v>
      </c>
    </row>
    <row r="10513">
      <c r="A10513" s="1">
        <v>10511.0</v>
      </c>
      <c r="B10513" s="1">
        <v>1.7002313689315E9</v>
      </c>
      <c r="C10513" s="1">
        <v>-2152.96472942408</v>
      </c>
      <c r="D10513" s="1">
        <v>1310.72864660366</v>
      </c>
      <c r="E10513" s="1">
        <v>26526.8938573472</v>
      </c>
      <c r="F10513" s="1">
        <v>-7729.7696745121</v>
      </c>
      <c r="G10513" s="1">
        <v>-2344.96621429517</v>
      </c>
      <c r="H10513" s="1">
        <v>-19174.0192978405</v>
      </c>
      <c r="I10513" s="1">
        <v>-3305.35361830635</v>
      </c>
      <c r="J10513" s="1">
        <v>-27926.6942056052</v>
      </c>
      <c r="K10513" s="1">
        <v>0.146</v>
      </c>
      <c r="L10513" s="1">
        <v>0.968</v>
      </c>
      <c r="M10513" s="1">
        <v>0.022</v>
      </c>
    </row>
    <row r="10514">
      <c r="A10514" s="1">
        <v>10512.0</v>
      </c>
      <c r="B10514" s="1">
        <v>1.70023136893479E9</v>
      </c>
      <c r="C10514" s="1">
        <v>-2176.25524714651</v>
      </c>
      <c r="D10514" s="1">
        <v>1305.61009712339</v>
      </c>
      <c r="E10514" s="1">
        <v>26658.2103560221</v>
      </c>
      <c r="F10514" s="1">
        <v>-7749.81918928852</v>
      </c>
      <c r="G10514" s="1">
        <v>-2364.56869418247</v>
      </c>
      <c r="H10514" s="1">
        <v>-19186.4915712465</v>
      </c>
      <c r="I10514" s="1">
        <v>-3332.44393258618</v>
      </c>
      <c r="J10514" s="1">
        <v>-27944.0838627915</v>
      </c>
      <c r="K10514" s="1">
        <v>0.142</v>
      </c>
      <c r="L10514" s="1">
        <v>0.946</v>
      </c>
      <c r="M10514" s="1">
        <v>-0.002</v>
      </c>
    </row>
    <row r="10515">
      <c r="A10515" s="1">
        <v>10513.0</v>
      </c>
      <c r="B10515" s="1">
        <v>1.70023136893835E9</v>
      </c>
      <c r="C10515" s="1">
        <v>-2170.26497963249</v>
      </c>
      <c r="D10515" s="1">
        <v>1324.4079142103</v>
      </c>
      <c r="E10515" s="1">
        <v>26457.2681733689</v>
      </c>
      <c r="F10515" s="1">
        <v>-7782.34097747099</v>
      </c>
      <c r="G10515" s="1">
        <v>-2370.53660995204</v>
      </c>
      <c r="H10515" s="1">
        <v>-19180.5460072214</v>
      </c>
      <c r="I10515" s="1">
        <v>-3335.99785995457</v>
      </c>
      <c r="J10515" s="1">
        <v>-27944.0168075581</v>
      </c>
      <c r="K10515" s="1">
        <v>0.142</v>
      </c>
      <c r="L10515" s="1">
        <v>0.946</v>
      </c>
      <c r="M10515" s="1">
        <v>-0.002</v>
      </c>
    </row>
    <row r="10516">
      <c r="A10516" s="1">
        <v>10514.0</v>
      </c>
      <c r="B10516" s="1">
        <v>1.70023136894436E9</v>
      </c>
      <c r="C10516" s="1">
        <v>-2161.27957836146</v>
      </c>
      <c r="D10516" s="1">
        <v>1325.50314968861</v>
      </c>
      <c r="E10516" s="1">
        <v>26313.5241047768</v>
      </c>
      <c r="F10516" s="1">
        <v>-7787.99596881818</v>
      </c>
      <c r="G10516" s="1">
        <v>-2352.87873183235</v>
      </c>
      <c r="H10516" s="1">
        <v>-19186.9162543912</v>
      </c>
      <c r="I10516" s="1">
        <v>-3325.51489180504</v>
      </c>
      <c r="J10516" s="1">
        <v>-27952.0187320731</v>
      </c>
      <c r="K10516" s="1">
        <v>0.142</v>
      </c>
      <c r="L10516" s="1">
        <v>0.946</v>
      </c>
      <c r="M10516" s="1">
        <v>-0.002</v>
      </c>
    </row>
    <row r="10517">
      <c r="A10517" s="1">
        <v>10515.0</v>
      </c>
      <c r="B10517" s="1">
        <v>1.70023136894725E9</v>
      </c>
      <c r="C10517" s="1">
        <v>-2168.43213658715</v>
      </c>
      <c r="D10517" s="1">
        <v>1304.89484130082</v>
      </c>
      <c r="E10517" s="1">
        <v>26483.7102870595</v>
      </c>
      <c r="F10517" s="1">
        <v>-7784.41968970533</v>
      </c>
      <c r="G10517" s="1">
        <v>-2334.9973362681</v>
      </c>
      <c r="H10517" s="1">
        <v>-19209.4468128021</v>
      </c>
      <c r="I10517" s="1">
        <v>-3338.03186870001</v>
      </c>
      <c r="J10517" s="1">
        <v>-28001.5278460416</v>
      </c>
      <c r="K10517" s="1">
        <v>0.142</v>
      </c>
      <c r="L10517" s="1">
        <v>0.946</v>
      </c>
      <c r="M10517" s="1">
        <v>-0.002</v>
      </c>
    </row>
    <row r="10518">
      <c r="A10518" s="1">
        <v>10516.0</v>
      </c>
      <c r="B10518" s="1">
        <v>1.70023136895252E9</v>
      </c>
      <c r="C10518" s="1">
        <v>-2158.19503762662</v>
      </c>
      <c r="D10518" s="1">
        <v>1304.09017850043</v>
      </c>
      <c r="E10518" s="1">
        <v>26653.6506001532</v>
      </c>
      <c r="F10518" s="1">
        <v>-7787.77245137363</v>
      </c>
      <c r="G10518" s="1">
        <v>-2343.78157183904</v>
      </c>
      <c r="H10518" s="1">
        <v>-19195.1416963507</v>
      </c>
      <c r="I10518" s="1">
        <v>-3327.86182497284</v>
      </c>
      <c r="J10518" s="1">
        <v>-27966.3909037579</v>
      </c>
      <c r="K10518" s="1">
        <v>0.142</v>
      </c>
      <c r="L10518" s="1">
        <v>0.946</v>
      </c>
      <c r="M10518" s="1">
        <v>-0.002</v>
      </c>
    </row>
    <row r="10519">
      <c r="A10519" s="1">
        <v>10517.0</v>
      </c>
      <c r="B10519" s="1">
        <v>1.7002313689554E9</v>
      </c>
      <c r="C10519" s="1">
        <v>-2158.41855507118</v>
      </c>
      <c r="D10519" s="1">
        <v>1329.61587066839</v>
      </c>
      <c r="E10519" s="1">
        <v>26512.499333918</v>
      </c>
      <c r="F10519" s="1">
        <v>-7797.42840497832</v>
      </c>
      <c r="G10519" s="1">
        <v>-2357.37143246787</v>
      </c>
      <c r="H10519" s="1">
        <v>-19168.2748995154</v>
      </c>
      <c r="I10519" s="1">
        <v>-3317.22239461212</v>
      </c>
      <c r="J10519" s="1">
        <v>-27891.825484255</v>
      </c>
      <c r="K10519" s="1">
        <v>0.142</v>
      </c>
      <c r="L10519" s="1">
        <v>0.946</v>
      </c>
      <c r="M10519" s="1">
        <v>-0.002</v>
      </c>
    </row>
    <row r="10520">
      <c r="A10520" s="1">
        <v>10518.0</v>
      </c>
      <c r="B10520" s="1">
        <v>1.70023136895939E9</v>
      </c>
      <c r="C10520" s="1">
        <v>-2166.01814818598</v>
      </c>
      <c r="D10520" s="1">
        <v>1326.33016423346</v>
      </c>
      <c r="E10520" s="1">
        <v>26322.2859886033</v>
      </c>
      <c r="F10520" s="1">
        <v>-7809.63245745092</v>
      </c>
      <c r="G10520" s="1">
        <v>-2348.56484515247</v>
      </c>
      <c r="H10520" s="1">
        <v>-19185.0834113458</v>
      </c>
      <c r="I10520" s="1">
        <v>-3310.51687127552</v>
      </c>
      <c r="J10520" s="1">
        <v>-27909.4386588858</v>
      </c>
      <c r="K10520" s="1">
        <v>0.142</v>
      </c>
      <c r="L10520" s="1">
        <v>0.946</v>
      </c>
      <c r="M10520" s="1">
        <v>-0.002</v>
      </c>
    </row>
    <row r="10521">
      <c r="A10521" s="1">
        <v>10519.0</v>
      </c>
      <c r="B10521" s="1">
        <v>1.70023136896246E9</v>
      </c>
      <c r="C10521" s="1">
        <v>-2186.93938099615</v>
      </c>
      <c r="D10521" s="1">
        <v>1296.26706794107</v>
      </c>
      <c r="E10521" s="1">
        <v>26453.6918942561</v>
      </c>
      <c r="F10521" s="1">
        <v>-7801.02703583562</v>
      </c>
      <c r="G10521" s="1">
        <v>-2341.3005282045</v>
      </c>
      <c r="H10521" s="1">
        <v>-19207.8374872013</v>
      </c>
      <c r="I10521" s="1">
        <v>-3315.18838586668</v>
      </c>
      <c r="J10521" s="1">
        <v>-27935.2325719872</v>
      </c>
      <c r="K10521" s="1">
        <v>0.142</v>
      </c>
      <c r="L10521" s="1">
        <v>0.946</v>
      </c>
      <c r="M10521" s="1">
        <v>-0.002</v>
      </c>
    </row>
    <row r="10522">
      <c r="A10522" s="1">
        <v>10520.0</v>
      </c>
      <c r="B10522" s="1">
        <v>1.70023136896679E9</v>
      </c>
      <c r="C10522" s="1">
        <v>-2183.02782571647</v>
      </c>
      <c r="D10522" s="1">
        <v>1304.73837908963</v>
      </c>
      <c r="E10522" s="1">
        <v>26657.9421350887</v>
      </c>
      <c r="F10522" s="1">
        <v>-7793.31568399854</v>
      </c>
      <c r="G10522" s="1">
        <v>-2336.8972345468</v>
      </c>
      <c r="H10522" s="1">
        <v>-19208.7092052351</v>
      </c>
      <c r="I10522" s="1">
        <v>-3310.6286299978</v>
      </c>
      <c r="J10522" s="1">
        <v>-27938.2724092331</v>
      </c>
      <c r="K10522" s="1">
        <v>0.142</v>
      </c>
      <c r="L10522" s="1">
        <v>0.946</v>
      </c>
      <c r="M10522" s="1">
        <v>-0.002</v>
      </c>
    </row>
    <row r="10523">
      <c r="A10523" s="1">
        <v>10521.0</v>
      </c>
      <c r="B10523" s="1">
        <v>1.70023136897019E9</v>
      </c>
      <c r="C10523" s="1">
        <v>-2176.67993029116</v>
      </c>
      <c r="D10523" s="1">
        <v>1307.15236749081</v>
      </c>
      <c r="E10523" s="1">
        <v>26567.9540119116</v>
      </c>
      <c r="F10523" s="1">
        <v>-7807.59844870548</v>
      </c>
      <c r="G10523" s="1">
        <v>-2344.07214451696</v>
      </c>
      <c r="H10523" s="1">
        <v>-19203.0318621435</v>
      </c>
      <c r="I10523" s="1">
        <v>-3313.73552247709</v>
      </c>
      <c r="J10523" s="1">
        <v>-27941.2898947346</v>
      </c>
      <c r="K10523" s="1">
        <v>0.142</v>
      </c>
      <c r="L10523" s="1">
        <v>0.946</v>
      </c>
      <c r="M10523" s="1">
        <v>-0.002</v>
      </c>
    </row>
    <row r="10524">
      <c r="A10524" s="1">
        <v>10522.0</v>
      </c>
      <c r="B10524" s="1">
        <v>1.70023136897643E9</v>
      </c>
      <c r="C10524" s="1">
        <v>-2161.77131673947</v>
      </c>
      <c r="D10524" s="1">
        <v>1324.56437642149</v>
      </c>
      <c r="E10524" s="1">
        <v>26358.7193320655</v>
      </c>
      <c r="F10524" s="1">
        <v>-7799.12713755692</v>
      </c>
      <c r="G10524" s="1">
        <v>-2332.31512693347</v>
      </c>
      <c r="H10524" s="1">
        <v>-19184.748135179</v>
      </c>
      <c r="I10524" s="1">
        <v>-3288.54510647596</v>
      </c>
      <c r="J10524" s="1">
        <v>-27929.1752492398</v>
      </c>
      <c r="K10524" s="1">
        <v>0.148</v>
      </c>
      <c r="L10524" s="1">
        <v>0.968</v>
      </c>
      <c r="M10524" s="1">
        <v>0.002</v>
      </c>
    </row>
    <row r="10525">
      <c r="A10525" s="1">
        <v>10523.0</v>
      </c>
      <c r="B10525" s="1">
        <v>1.70023136897944E9</v>
      </c>
      <c r="C10525" s="1">
        <v>-2182.80430827192</v>
      </c>
      <c r="D10525" s="1">
        <v>1308.22525122466</v>
      </c>
      <c r="E10525" s="1">
        <v>26441.2866760834</v>
      </c>
      <c r="F10525" s="1">
        <v>-7767.41001217484</v>
      </c>
      <c r="G10525" s="1">
        <v>-2325.38608615232</v>
      </c>
      <c r="H10525" s="1">
        <v>-19191.7442311935</v>
      </c>
      <c r="I10525" s="1">
        <v>-3282.33132151738</v>
      </c>
      <c r="J10525" s="1">
        <v>-27933.1315080084</v>
      </c>
      <c r="K10525" s="1">
        <v>0.148</v>
      </c>
      <c r="L10525" s="1">
        <v>0.968</v>
      </c>
      <c r="M10525" s="1">
        <v>0.002</v>
      </c>
    </row>
    <row r="10526">
      <c r="A10526" s="1">
        <v>10524.0</v>
      </c>
      <c r="B10526" s="1">
        <v>1.70023136898362E9</v>
      </c>
      <c r="C10526" s="1">
        <v>-2207.65944810622</v>
      </c>
      <c r="D10526" s="1">
        <v>1283.72773930165</v>
      </c>
      <c r="E10526" s="1">
        <v>26676.3823242643</v>
      </c>
      <c r="F10526" s="1">
        <v>-7758.24579694817</v>
      </c>
      <c r="G10526" s="1">
        <v>-2333.34330717841</v>
      </c>
      <c r="H10526" s="1">
        <v>-19205.6693679892</v>
      </c>
      <c r="I10526" s="1">
        <v>-3294.15539433424</v>
      </c>
      <c r="J10526" s="1">
        <v>-27941.3793017124</v>
      </c>
      <c r="K10526" s="1">
        <v>0.148</v>
      </c>
      <c r="L10526" s="1">
        <v>0.968</v>
      </c>
      <c r="M10526" s="1">
        <v>0.002</v>
      </c>
    </row>
    <row r="10527">
      <c r="A10527" s="1">
        <v>10525.0</v>
      </c>
      <c r="B10527" s="1">
        <v>1.70023136898647E9</v>
      </c>
      <c r="C10527" s="1">
        <v>-2191.96852349859</v>
      </c>
      <c r="D10527" s="1">
        <v>1300.87152729887</v>
      </c>
      <c r="E10527" s="1">
        <v>26624.03453875</v>
      </c>
      <c r="F10527" s="1">
        <v>-7778.11649776893</v>
      </c>
      <c r="G10527" s="1">
        <v>-2345.45795267319</v>
      </c>
      <c r="H10527" s="1">
        <v>-19203.1436208657</v>
      </c>
      <c r="I10527" s="1">
        <v>-3298.67044671421</v>
      </c>
      <c r="J10527" s="1">
        <v>-27948.5318599381</v>
      </c>
      <c r="K10527" s="1">
        <v>0.148</v>
      </c>
      <c r="L10527" s="1">
        <v>0.968</v>
      </c>
      <c r="M10527" s="1">
        <v>0.002</v>
      </c>
    </row>
    <row r="10528">
      <c r="A10528" s="1">
        <v>10526.0</v>
      </c>
      <c r="B10528" s="1">
        <v>1.70023136899038E9</v>
      </c>
      <c r="C10528" s="1">
        <v>-2164.81115398539</v>
      </c>
      <c r="D10528" s="1">
        <v>1323.13386477635</v>
      </c>
      <c r="E10528" s="1">
        <v>26387.3742684572</v>
      </c>
      <c r="F10528" s="1">
        <v>-7778.98821580269</v>
      </c>
      <c r="G10528" s="1">
        <v>-2340.29469970401</v>
      </c>
      <c r="H10528" s="1">
        <v>-19182.8035334114</v>
      </c>
      <c r="I10528" s="1">
        <v>-3278.77739414899</v>
      </c>
      <c r="J10528" s="1">
        <v>-27930.6057608849</v>
      </c>
      <c r="K10528" s="1">
        <v>0.148</v>
      </c>
      <c r="L10528" s="1">
        <v>0.968</v>
      </c>
      <c r="M10528" s="1">
        <v>0.002</v>
      </c>
    </row>
    <row r="10529">
      <c r="A10529" s="1">
        <v>10527.0</v>
      </c>
      <c r="B10529" s="1">
        <v>1.70023136899431E9</v>
      </c>
      <c r="C10529" s="1">
        <v>-2176.32230237988</v>
      </c>
      <c r="D10529" s="1">
        <v>1315.60132689491</v>
      </c>
      <c r="E10529" s="1">
        <v>26403.1993035315</v>
      </c>
      <c r="F10529" s="1">
        <v>-7756.59176785847</v>
      </c>
      <c r="G10529" s="1">
        <v>-2333.00803101158</v>
      </c>
      <c r="H10529" s="1">
        <v>-19179.5178269765</v>
      </c>
      <c r="I10529" s="1">
        <v>-3276.18459179217</v>
      </c>
      <c r="J10529" s="1">
        <v>-27925.554266638</v>
      </c>
      <c r="K10529" s="1">
        <v>0.148</v>
      </c>
      <c r="L10529" s="1">
        <v>0.968</v>
      </c>
      <c r="M10529" s="1">
        <v>0.002</v>
      </c>
    </row>
    <row r="10530">
      <c r="A10530" s="1">
        <v>10528.0</v>
      </c>
      <c r="B10530" s="1">
        <v>1.70023136899841E9</v>
      </c>
      <c r="C10530" s="1">
        <v>-2190.15803219771</v>
      </c>
      <c r="D10530" s="1">
        <v>1313.58966989394</v>
      </c>
      <c r="E10530" s="1">
        <v>26630.4494894086</v>
      </c>
      <c r="F10530" s="1">
        <v>-7740.45380836174</v>
      </c>
      <c r="G10530" s="1">
        <v>-2325.05080998549</v>
      </c>
      <c r="H10530" s="1">
        <v>-19172.231158284</v>
      </c>
      <c r="I10530" s="1">
        <v>-3265.23223700907</v>
      </c>
      <c r="J10530" s="1">
        <v>-27919.4075369128</v>
      </c>
      <c r="K10530" s="1">
        <v>0.148</v>
      </c>
      <c r="L10530" s="1">
        <v>0.968</v>
      </c>
      <c r="M10530" s="1">
        <v>0.002</v>
      </c>
    </row>
    <row r="10531">
      <c r="A10531" s="1">
        <v>10529.0</v>
      </c>
      <c r="B10531" s="1">
        <v>1.70023136900243E9</v>
      </c>
      <c r="C10531" s="1">
        <v>-2195.94713401164</v>
      </c>
      <c r="D10531" s="1">
        <v>1315.19899549472</v>
      </c>
      <c r="E10531" s="1">
        <v>26645.9616000606</v>
      </c>
      <c r="F10531" s="1">
        <v>-7765.42070691832</v>
      </c>
      <c r="G10531" s="1">
        <v>-2335.24320545711</v>
      </c>
      <c r="H10531" s="1">
        <v>-19176.9026728752</v>
      </c>
      <c r="I10531" s="1">
        <v>-3267.60152192133</v>
      </c>
      <c r="J10531" s="1">
        <v>-27924.324920693</v>
      </c>
      <c r="K10531" s="1">
        <v>0.148</v>
      </c>
      <c r="L10531" s="1">
        <v>0.968</v>
      </c>
      <c r="M10531" s="1">
        <v>0.002</v>
      </c>
    </row>
    <row r="10532">
      <c r="A10532" s="1">
        <v>10530.0</v>
      </c>
      <c r="B10532" s="1">
        <v>1.70023136900746E9</v>
      </c>
      <c r="C10532" s="1">
        <v>-2200.97627651408</v>
      </c>
      <c r="D10532" s="1">
        <v>1319.60228915241</v>
      </c>
      <c r="E10532" s="1">
        <v>26418.9125798836</v>
      </c>
      <c r="F10532" s="1">
        <v>-7804.67037018184</v>
      </c>
      <c r="G10532" s="1">
        <v>-2344.76504859507</v>
      </c>
      <c r="H10532" s="1">
        <v>-19183.6752514452</v>
      </c>
      <c r="I10532" s="1">
        <v>-3281.50430697254</v>
      </c>
      <c r="J10532" s="1">
        <v>-27932.326845208</v>
      </c>
      <c r="K10532" s="1">
        <v>0.148</v>
      </c>
      <c r="L10532" s="1">
        <v>0.968</v>
      </c>
      <c r="M10532" s="1">
        <v>0.002</v>
      </c>
    </row>
    <row r="10533">
      <c r="A10533" s="1">
        <v>10531.0</v>
      </c>
      <c r="B10533" s="1">
        <v>1.70023136901023E9</v>
      </c>
      <c r="C10533" s="1">
        <v>-2205.15605272722</v>
      </c>
      <c r="D10533" s="1">
        <v>1312.09210301543</v>
      </c>
      <c r="E10533" s="1">
        <v>26373.8067595728</v>
      </c>
      <c r="F10533" s="1">
        <v>-7815.46626275375</v>
      </c>
      <c r="G10533" s="1">
        <v>-2340.09353400391</v>
      </c>
      <c r="H10533" s="1">
        <v>-19197.5780364964</v>
      </c>
      <c r="I10533" s="1">
        <v>-3292.99310362256</v>
      </c>
      <c r="J10533" s="1">
        <v>-27938.0488917885</v>
      </c>
      <c r="K10533" s="1">
        <v>0.148</v>
      </c>
      <c r="L10533" s="1">
        <v>0.968</v>
      </c>
      <c r="M10533" s="1">
        <v>0.002</v>
      </c>
    </row>
    <row r="10534">
      <c r="A10534" s="1">
        <v>10532.0</v>
      </c>
      <c r="B10534" s="1">
        <v>1.70023136901486E9</v>
      </c>
      <c r="C10534" s="1">
        <v>-2213.29208770896</v>
      </c>
      <c r="D10534" s="1">
        <v>1295.70827432969</v>
      </c>
      <c r="E10534" s="1">
        <v>26594.3067186244</v>
      </c>
      <c r="F10534" s="1">
        <v>-7811.73352142972</v>
      </c>
      <c r="G10534" s="1">
        <v>-2328.06829548696</v>
      </c>
      <c r="H10534" s="1">
        <v>-19215.1018041493</v>
      </c>
      <c r="I10534" s="1">
        <v>-3300.68210371519</v>
      </c>
      <c r="J10534" s="1">
        <v>-27951.0352553171</v>
      </c>
      <c r="K10534" s="1">
        <v>0.126</v>
      </c>
      <c r="L10534" s="1">
        <v>1.004</v>
      </c>
      <c r="M10534" s="1">
        <v>0.0</v>
      </c>
    </row>
    <row r="10535">
      <c r="A10535" s="1">
        <v>10533.0</v>
      </c>
      <c r="B10535" s="1">
        <v>1.70023136901883E9</v>
      </c>
      <c r="C10535" s="1">
        <v>-2232.08990479587</v>
      </c>
      <c r="D10535" s="1">
        <v>1280.75495728909</v>
      </c>
      <c r="E10535" s="1">
        <v>26673.4765974851</v>
      </c>
      <c r="F10535" s="1">
        <v>-7842.4001148224</v>
      </c>
      <c r="G10535" s="1">
        <v>-2340.8981968043</v>
      </c>
      <c r="H10535" s="1">
        <v>-19222.500231564</v>
      </c>
      <c r="I10535" s="1">
        <v>-3318.4293888127</v>
      </c>
      <c r="J10535" s="1">
        <v>-27956.1314530529</v>
      </c>
      <c r="K10535" s="1">
        <v>0.126</v>
      </c>
      <c r="L10535" s="1">
        <v>1.004</v>
      </c>
      <c r="M10535" s="1">
        <v>0.0</v>
      </c>
    </row>
    <row r="10536">
      <c r="A10536" s="1">
        <v>10534.0</v>
      </c>
      <c r="B10536" s="1">
        <v>1.70023136902243E9</v>
      </c>
      <c r="C10536" s="1">
        <v>-2193.08611072136</v>
      </c>
      <c r="D10536" s="1">
        <v>1301.60913486589</v>
      </c>
      <c r="E10536" s="1">
        <v>26451.4567198105</v>
      </c>
      <c r="F10536" s="1">
        <v>-7862.62844355445</v>
      </c>
      <c r="G10536" s="1">
        <v>-2332.49394088911</v>
      </c>
      <c r="H10536" s="1">
        <v>-19199.9696731531</v>
      </c>
      <c r="I10536" s="1">
        <v>-3299.51981300351</v>
      </c>
      <c r="J10536" s="1">
        <v>-27941.6698743903</v>
      </c>
      <c r="K10536" s="1">
        <v>0.126</v>
      </c>
      <c r="L10536" s="1">
        <v>1.004</v>
      </c>
      <c r="M10536" s="1">
        <v>0.0</v>
      </c>
    </row>
    <row r="10537">
      <c r="A10537" s="1">
        <v>10535.0</v>
      </c>
      <c r="B10537" s="1">
        <v>1.70023136902859E9</v>
      </c>
      <c r="C10537" s="1">
        <v>-2175.29412213493</v>
      </c>
      <c r="D10537" s="1">
        <v>1313.81318733849</v>
      </c>
      <c r="E10537" s="1">
        <v>26354.8077767858</v>
      </c>
      <c r="F10537" s="1">
        <v>-7848.92682420335</v>
      </c>
      <c r="G10537" s="1">
        <v>-2305.67184754274</v>
      </c>
      <c r="H10537" s="1">
        <v>-19203.7024144771</v>
      </c>
      <c r="I10537" s="1">
        <v>-3293.1272140893</v>
      </c>
      <c r="J10537" s="1">
        <v>-27946.9672378262</v>
      </c>
      <c r="K10537" s="1">
        <v>0.126</v>
      </c>
      <c r="L10537" s="1">
        <v>1.004</v>
      </c>
      <c r="M10537" s="1">
        <v>0.0</v>
      </c>
    </row>
    <row r="10538">
      <c r="A10538" s="1">
        <v>10536.0</v>
      </c>
      <c r="B10538" s="1">
        <v>1.70023136903185E9</v>
      </c>
      <c r="C10538" s="1">
        <v>-2190.56036359791</v>
      </c>
      <c r="D10538" s="1">
        <v>1307.53234714655</v>
      </c>
      <c r="E10538" s="1">
        <v>26557.6051542288</v>
      </c>
      <c r="F10538" s="1">
        <v>-7832.25242283969</v>
      </c>
      <c r="G10538" s="1">
        <v>-2322.86033902887</v>
      </c>
      <c r="H10538" s="1">
        <v>-19210.8773244473</v>
      </c>
      <c r="I10538" s="1">
        <v>-3296.94936239115</v>
      </c>
      <c r="J10538" s="1">
        <v>-27944.5308976806</v>
      </c>
      <c r="K10538" s="1">
        <v>0.126</v>
      </c>
      <c r="L10538" s="1">
        <v>1.004</v>
      </c>
      <c r="M10538" s="1">
        <v>0.0</v>
      </c>
    </row>
    <row r="10539">
      <c r="A10539" s="1">
        <v>10537.0</v>
      </c>
      <c r="B10539" s="1">
        <v>1.70023136903589E9</v>
      </c>
      <c r="C10539" s="1">
        <v>-2196.30476192292</v>
      </c>
      <c r="D10539" s="1">
        <v>1306.32535294596</v>
      </c>
      <c r="E10539" s="1">
        <v>26688.787542437</v>
      </c>
      <c r="F10539" s="1">
        <v>-7837.88506244243</v>
      </c>
      <c r="G10539" s="1">
        <v>-2352.87873183235</v>
      </c>
      <c r="H10539" s="1">
        <v>-19206.3175685784</v>
      </c>
      <c r="I10539" s="1">
        <v>-3306.53826076248</v>
      </c>
      <c r="J10539" s="1">
        <v>-27931.2092579852</v>
      </c>
      <c r="K10539" s="1">
        <v>0.126</v>
      </c>
      <c r="L10539" s="1">
        <v>1.004</v>
      </c>
      <c r="M10539" s="1">
        <v>0.0</v>
      </c>
    </row>
    <row r="10540">
      <c r="A10540" s="1">
        <v>10538.0</v>
      </c>
      <c r="B10540" s="1">
        <v>1.70023136903836E9</v>
      </c>
      <c r="C10540" s="1">
        <v>-2178.08809019185</v>
      </c>
      <c r="D10540" s="1">
        <v>1316.6071553954</v>
      </c>
      <c r="E10540" s="1">
        <v>26495.8919877877</v>
      </c>
      <c r="F10540" s="1">
        <v>-7863.70132728831</v>
      </c>
      <c r="G10540" s="1">
        <v>-2363.94284533773</v>
      </c>
      <c r="H10540" s="1">
        <v>-19205.6693679892</v>
      </c>
      <c r="I10540" s="1">
        <v>-3307.52173751851</v>
      </c>
      <c r="J10540" s="1">
        <v>-27938.2947609776</v>
      </c>
      <c r="K10540" s="1">
        <v>0.126</v>
      </c>
      <c r="L10540" s="1">
        <v>1.004</v>
      </c>
      <c r="M10540" s="1">
        <v>0.0</v>
      </c>
    </row>
    <row r="10541">
      <c r="A10541" s="1">
        <v>10539.0</v>
      </c>
      <c r="B10541" s="1">
        <v>1.70023136904243E9</v>
      </c>
      <c r="C10541" s="1">
        <v>-2169.61677904329</v>
      </c>
      <c r="D10541" s="1">
        <v>1337.6624986723</v>
      </c>
      <c r="E10541" s="1">
        <v>26345.0624162033</v>
      </c>
      <c r="F10541" s="1">
        <v>-7846.1999113798</v>
      </c>
      <c r="G10541" s="1">
        <v>-2355.8515138449</v>
      </c>
      <c r="H10541" s="1">
        <v>-19194.1582195947</v>
      </c>
      <c r="I10541" s="1">
        <v>-3298.02224612501</v>
      </c>
      <c r="J10541" s="1">
        <v>-27929.7563945956</v>
      </c>
      <c r="K10541" s="1">
        <v>0.126</v>
      </c>
      <c r="L10541" s="1">
        <v>1.004</v>
      </c>
      <c r="M10541" s="1">
        <v>0.0</v>
      </c>
    </row>
    <row r="10542">
      <c r="A10542" s="1">
        <v>10540.0</v>
      </c>
      <c r="B10542" s="1">
        <v>1.70023136904637E9</v>
      </c>
      <c r="C10542" s="1">
        <v>-2184.48068910607</v>
      </c>
      <c r="D10542" s="1">
        <v>1329.25824275711</v>
      </c>
      <c r="E10542" s="1">
        <v>26518.7578223655</v>
      </c>
      <c r="F10542" s="1">
        <v>-7806.16793706034</v>
      </c>
      <c r="G10542" s="1">
        <v>-2342.75339159409</v>
      </c>
      <c r="H10542" s="1">
        <v>-19190.6489957152</v>
      </c>
      <c r="I10542" s="1">
        <v>-3294.02128386751</v>
      </c>
      <c r="J10542" s="1">
        <v>-27923.9896445262</v>
      </c>
      <c r="K10542" s="1">
        <v>0.126</v>
      </c>
      <c r="L10542" s="1">
        <v>1.004</v>
      </c>
      <c r="M10542" s="1">
        <v>0.0</v>
      </c>
    </row>
    <row r="10543">
      <c r="A10543" s="1">
        <v>10541.0</v>
      </c>
      <c r="B10543" s="1">
        <v>1.70023136905053E9</v>
      </c>
      <c r="C10543" s="1">
        <v>-2199.1657852132</v>
      </c>
      <c r="D10543" s="1">
        <v>1316.89772807332</v>
      </c>
      <c r="E10543" s="1">
        <v>26700.9245396762</v>
      </c>
      <c r="F10543" s="1">
        <v>-7795.30498925507</v>
      </c>
      <c r="G10543" s="1">
        <v>-2347.06727827397</v>
      </c>
      <c r="H10543" s="1">
        <v>-19194.8734754173</v>
      </c>
      <c r="I10543" s="1">
        <v>-3302.22437408261</v>
      </c>
      <c r="J10543" s="1">
        <v>-27935.0537580315</v>
      </c>
      <c r="K10543" s="1">
        <v>0.126</v>
      </c>
      <c r="L10543" s="1">
        <v>1.004</v>
      </c>
      <c r="M10543" s="1">
        <v>0.0</v>
      </c>
    </row>
    <row r="10544">
      <c r="A10544" s="1">
        <v>10542.0</v>
      </c>
      <c r="B10544" s="1">
        <v>1.70023136905442E9</v>
      </c>
      <c r="C10544" s="1">
        <v>-2198.40582590172</v>
      </c>
      <c r="D10544" s="1">
        <v>1329.61587066839</v>
      </c>
      <c r="E10544" s="1">
        <v>26549.9832093695</v>
      </c>
      <c r="F10544" s="1">
        <v>-7803.99981784818</v>
      </c>
      <c r="G10544" s="1">
        <v>-2362.1547057813</v>
      </c>
      <c r="H10544" s="1">
        <v>-19188.2573590585</v>
      </c>
      <c r="I10544" s="1">
        <v>-3298.22341182511</v>
      </c>
      <c r="J10544" s="1">
        <v>-27935.9031243208</v>
      </c>
      <c r="K10544" s="1">
        <v>0.112</v>
      </c>
      <c r="L10544" s="1">
        <v>0.958</v>
      </c>
      <c r="M10544" s="1">
        <v>-0.012</v>
      </c>
    </row>
    <row r="10545">
      <c r="A10545" s="1">
        <v>10543.0</v>
      </c>
      <c r="B10545" s="1">
        <v>1.70023136905851E9</v>
      </c>
      <c r="C10545" s="1">
        <v>-2186.38058738477</v>
      </c>
      <c r="D10545" s="1">
        <v>1337.59544343894</v>
      </c>
      <c r="E10545" s="1">
        <v>26366.7212565805</v>
      </c>
      <c r="F10545" s="1">
        <v>-7790.94639908628</v>
      </c>
      <c r="G10545" s="1">
        <v>-2362.28881624803</v>
      </c>
      <c r="H10545" s="1">
        <v>-19175.6509751857</v>
      </c>
      <c r="I10545" s="1">
        <v>-3298.29046705847</v>
      </c>
      <c r="J10545" s="1">
        <v>-27935.2549237316</v>
      </c>
      <c r="K10545" s="1">
        <v>0.112</v>
      </c>
      <c r="L10545" s="1">
        <v>0.958</v>
      </c>
      <c r="M10545" s="1">
        <v>-0.012</v>
      </c>
    </row>
    <row r="10546">
      <c r="A10546" s="1">
        <v>10544.0</v>
      </c>
      <c r="B10546" s="1">
        <v>1.70023136906373E9</v>
      </c>
      <c r="C10546" s="1">
        <v>-2196.77414855648</v>
      </c>
      <c r="D10546" s="1">
        <v>1325.99488806663</v>
      </c>
      <c r="E10546" s="1">
        <v>26487.0630487278</v>
      </c>
      <c r="F10546" s="1">
        <v>-7763.34199468398</v>
      </c>
      <c r="G10546" s="1">
        <v>-2355.06920278897</v>
      </c>
      <c r="H10546" s="1">
        <v>-19177.5955769533</v>
      </c>
      <c r="I10546" s="1">
        <v>-3299.81038568143</v>
      </c>
      <c r="J10546" s="1">
        <v>-27936.2384004877</v>
      </c>
      <c r="K10546" s="1">
        <v>0.112</v>
      </c>
      <c r="L10546" s="1">
        <v>0.958</v>
      </c>
      <c r="M10546" s="1">
        <v>-0.012</v>
      </c>
    </row>
    <row r="10547">
      <c r="A10547" s="1">
        <v>10545.0</v>
      </c>
      <c r="B10547" s="1">
        <v>1.70023136906792E9</v>
      </c>
      <c r="C10547" s="1">
        <v>-2204.46314864911</v>
      </c>
      <c r="D10547" s="1">
        <v>1328.34182123444</v>
      </c>
      <c r="E10547" s="1">
        <v>26681.4114667667</v>
      </c>
      <c r="F10547" s="1">
        <v>-7755.85416029145</v>
      </c>
      <c r="G10547" s="1">
        <v>-2350.44239168672</v>
      </c>
      <c r="H10547" s="1">
        <v>-19174.0416495849</v>
      </c>
      <c r="I10547" s="1">
        <v>-3300.16801359272</v>
      </c>
      <c r="J10547" s="1">
        <v>-27937.5348016661</v>
      </c>
      <c r="K10547" s="1">
        <v>0.112</v>
      </c>
      <c r="L10547" s="1">
        <v>0.958</v>
      </c>
      <c r="M10547" s="1">
        <v>-0.012</v>
      </c>
    </row>
    <row r="10548">
      <c r="A10548" s="1">
        <v>10546.0</v>
      </c>
      <c r="B10548" s="1">
        <v>1.70023136907044E9</v>
      </c>
      <c r="C10548" s="1">
        <v>-2200.90922128072</v>
      </c>
      <c r="D10548" s="1">
        <v>1334.42149572628</v>
      </c>
      <c r="E10548" s="1">
        <v>26582.2814801074</v>
      </c>
      <c r="F10548" s="1">
        <v>-7771.16510524333</v>
      </c>
      <c r="G10548" s="1">
        <v>-2356.07503128946</v>
      </c>
      <c r="H10548" s="1">
        <v>-19166.3526494923</v>
      </c>
      <c r="I10548" s="1">
        <v>-3304.83952818388</v>
      </c>
      <c r="J10548" s="1">
        <v>-27937.1995254992</v>
      </c>
      <c r="K10548" s="1">
        <v>0.112</v>
      </c>
      <c r="L10548" s="1">
        <v>0.958</v>
      </c>
      <c r="M10548" s="1">
        <v>-0.012</v>
      </c>
    </row>
    <row r="10549">
      <c r="A10549" s="1">
        <v>10547.0</v>
      </c>
      <c r="B10549" s="1">
        <v>1.70023136907586E9</v>
      </c>
      <c r="C10549" s="1">
        <v>-2194.65073283323</v>
      </c>
      <c r="D10549" s="1">
        <v>1345.73147842067</v>
      </c>
      <c r="E10549" s="1">
        <v>26367.5706228698</v>
      </c>
      <c r="F10549" s="1">
        <v>-7778.13884951339</v>
      </c>
      <c r="G10549" s="1">
        <v>-2355.58329291144</v>
      </c>
      <c r="H10549" s="1">
        <v>-19159.3789052222</v>
      </c>
      <c r="I10549" s="1">
        <v>-3298.15635659174</v>
      </c>
      <c r="J10549" s="1">
        <v>-27930.1587259958</v>
      </c>
      <c r="K10549" s="1">
        <v>0.112</v>
      </c>
      <c r="L10549" s="1">
        <v>0.958</v>
      </c>
      <c r="M10549" s="1">
        <v>-0.012</v>
      </c>
    </row>
    <row r="10550">
      <c r="A10550" s="1">
        <v>10548.0</v>
      </c>
      <c r="B10550" s="1">
        <v>1.70023136907959E9</v>
      </c>
      <c r="C10550" s="1">
        <v>-2202.45149164813</v>
      </c>
      <c r="D10550" s="1">
        <v>1344.14450456434</v>
      </c>
      <c r="E10550" s="1">
        <v>26437.9562661595</v>
      </c>
      <c r="F10550" s="1">
        <v>-7759.27397719311</v>
      </c>
      <c r="G10550" s="1">
        <v>-2334.72911533464</v>
      </c>
      <c r="H10550" s="1">
        <v>-19163.6257366687</v>
      </c>
      <c r="I10550" s="1">
        <v>-3278.46446972661</v>
      </c>
      <c r="J10550" s="1">
        <v>-27923.4532026592</v>
      </c>
      <c r="K10550" s="1">
        <v>0.112</v>
      </c>
      <c r="L10550" s="1">
        <v>0.958</v>
      </c>
      <c r="M10550" s="1">
        <v>-0.012</v>
      </c>
    </row>
    <row r="10551">
      <c r="A10551" s="1">
        <v>10549.0</v>
      </c>
      <c r="B10551" s="1">
        <v>1.70023136908443E9</v>
      </c>
      <c r="C10551" s="1">
        <v>-2208.91114579572</v>
      </c>
      <c r="D10551" s="1">
        <v>1333.25920501461</v>
      </c>
      <c r="E10551" s="1">
        <v>26673.5883562074</v>
      </c>
      <c r="F10551" s="1">
        <v>-7755.65299459135</v>
      </c>
      <c r="G10551" s="1">
        <v>-2328.91766177626</v>
      </c>
      <c r="H10551" s="1">
        <v>-19181.3506700218</v>
      </c>
      <c r="I10551" s="1">
        <v>-3287.60633320883</v>
      </c>
      <c r="J10551" s="1">
        <v>-27932.9526940527</v>
      </c>
      <c r="K10551" s="1">
        <v>0.112</v>
      </c>
      <c r="L10551" s="1">
        <v>0.958</v>
      </c>
      <c r="M10551" s="1">
        <v>-0.012</v>
      </c>
    </row>
    <row r="10552">
      <c r="A10552" s="1">
        <v>10550.0</v>
      </c>
      <c r="B10552" s="1">
        <v>1.70023136908841E9</v>
      </c>
      <c r="C10552" s="1">
        <v>-2210.56517488541</v>
      </c>
      <c r="D10552" s="1">
        <v>1331.9628038362</v>
      </c>
      <c r="E10552" s="1">
        <v>26643.4358529372</v>
      </c>
      <c r="F10552" s="1">
        <v>-7781.71512862624</v>
      </c>
      <c r="G10552" s="1">
        <v>-2341.21112122668</v>
      </c>
      <c r="H10552" s="1">
        <v>-19180.1883793101</v>
      </c>
      <c r="I10552" s="1">
        <v>-3293.23897281157</v>
      </c>
      <c r="J10552" s="1">
        <v>-27932.2374382302</v>
      </c>
      <c r="K10552" s="1">
        <v>0.112</v>
      </c>
      <c r="L10552" s="1">
        <v>0.958</v>
      </c>
      <c r="M10552" s="1">
        <v>-0.012</v>
      </c>
    </row>
    <row r="10553">
      <c r="A10553" s="1">
        <v>10551.0</v>
      </c>
      <c r="B10553" s="1">
        <v>1.70023136909247E9</v>
      </c>
      <c r="C10553" s="1">
        <v>-2201.4680148921</v>
      </c>
      <c r="D10553" s="1">
        <v>1340.12119056239</v>
      </c>
      <c r="E10553" s="1">
        <v>26408.1166873117</v>
      </c>
      <c r="F10553" s="1">
        <v>-7794.56738168804</v>
      </c>
      <c r="G10553" s="1">
        <v>-2342.44046717172</v>
      </c>
      <c r="H10553" s="1">
        <v>-19167.0902570593</v>
      </c>
      <c r="I10553" s="1">
        <v>-3285.34880701885</v>
      </c>
      <c r="J10553" s="1">
        <v>-27924.8613625599</v>
      </c>
      <c r="K10553" s="1">
        <v>0.112</v>
      </c>
      <c r="L10553" s="1">
        <v>0.958</v>
      </c>
      <c r="M10553" s="1">
        <v>-0.012</v>
      </c>
    </row>
    <row r="10554">
      <c r="A10554" s="1">
        <v>10552.0</v>
      </c>
      <c r="B10554" s="1">
        <v>1.70023136909558E9</v>
      </c>
      <c r="C10554" s="1">
        <v>-2206.47480565009</v>
      </c>
      <c r="D10554" s="1">
        <v>1339.27182427308</v>
      </c>
      <c r="E10554" s="1">
        <v>26415.2468937929</v>
      </c>
      <c r="F10554" s="1">
        <v>-7778.8317535915</v>
      </c>
      <c r="G10554" s="1">
        <v>-2329.76702806556</v>
      </c>
      <c r="H10554" s="1">
        <v>-19169.727762905</v>
      </c>
      <c r="I10554" s="1">
        <v>-3274.44115572466</v>
      </c>
      <c r="J10554" s="1">
        <v>-27918.2452462011</v>
      </c>
      <c r="K10554" s="1">
        <v>0.142</v>
      </c>
      <c r="L10554" s="1">
        <v>0.98</v>
      </c>
      <c r="M10554" s="1">
        <v>-0.02</v>
      </c>
    </row>
    <row r="10555">
      <c r="A10555" s="1">
        <v>10553.0</v>
      </c>
      <c r="B10555" s="1">
        <v>1.70023136909874E9</v>
      </c>
      <c r="C10555" s="1">
        <v>-2222.90333782474</v>
      </c>
      <c r="D10555" s="1">
        <v>1323.15621652081</v>
      </c>
      <c r="E10555" s="1">
        <v>26651.7507018745</v>
      </c>
      <c r="F10555" s="1">
        <v>-7779.8822855809</v>
      </c>
      <c r="G10555" s="1">
        <v>-2325.63195534133</v>
      </c>
      <c r="H10555" s="1">
        <v>-19191.028975371</v>
      </c>
      <c r="I10555" s="1">
        <v>-3277.34688250385</v>
      </c>
      <c r="J10555" s="1">
        <v>-27929.8905050624</v>
      </c>
      <c r="K10555" s="1">
        <v>0.142</v>
      </c>
      <c r="L10555" s="1">
        <v>0.98</v>
      </c>
      <c r="M10555" s="1">
        <v>-0.02</v>
      </c>
    </row>
    <row r="10556">
      <c r="A10556" s="1">
        <v>10554.0</v>
      </c>
      <c r="B10556" s="1">
        <v>1.70023136910238E9</v>
      </c>
      <c r="C10556" s="1">
        <v>-2217.20364298863</v>
      </c>
      <c r="D10556" s="1">
        <v>1329.4594084572</v>
      </c>
      <c r="E10556" s="1">
        <v>26683.043144112</v>
      </c>
      <c r="F10556" s="1">
        <v>-7801.27290502463</v>
      </c>
      <c r="G10556" s="1">
        <v>-2340.6523276153</v>
      </c>
      <c r="H10556" s="1">
        <v>-19194.2923300614</v>
      </c>
      <c r="I10556" s="1">
        <v>-3284.09710932935</v>
      </c>
      <c r="J10556" s="1">
        <v>-27942.2510197461</v>
      </c>
      <c r="K10556" s="1">
        <v>0.142</v>
      </c>
      <c r="L10556" s="1">
        <v>0.98</v>
      </c>
      <c r="M10556" s="1">
        <v>-0.02</v>
      </c>
    </row>
    <row r="10557">
      <c r="A10557" s="1">
        <v>10555.0</v>
      </c>
      <c r="B10557" s="1">
        <v>1.7002313691065E9</v>
      </c>
      <c r="C10557" s="1">
        <v>-2204.39609341574</v>
      </c>
      <c r="D10557" s="1">
        <v>1344.03274584206</v>
      </c>
      <c r="E10557" s="1">
        <v>26452.462548311</v>
      </c>
      <c r="F10557" s="1">
        <v>-7815.75683543167</v>
      </c>
      <c r="G10557" s="1">
        <v>-2340.42881017074</v>
      </c>
      <c r="H10557" s="1">
        <v>-19173.9075391182</v>
      </c>
      <c r="I10557" s="1">
        <v>-3268.89792309974</v>
      </c>
      <c r="J10557" s="1">
        <v>-27921.329786936</v>
      </c>
      <c r="K10557" s="1">
        <v>0.142</v>
      </c>
      <c r="L10557" s="1">
        <v>0.98</v>
      </c>
      <c r="M10557" s="1">
        <v>-0.02</v>
      </c>
    </row>
    <row r="10558">
      <c r="A10558" s="1">
        <v>10556.0</v>
      </c>
      <c r="B10558" s="1">
        <v>1.70023136911063E9</v>
      </c>
      <c r="C10558" s="1">
        <v>-2217.9188988112</v>
      </c>
      <c r="D10558" s="1">
        <v>1338.02012658359</v>
      </c>
      <c r="E10558" s="1">
        <v>26401.0311843194</v>
      </c>
      <c r="F10558" s="1">
        <v>-7803.68689342581</v>
      </c>
      <c r="G10558" s="1">
        <v>-2323.93322276273</v>
      </c>
      <c r="H10558" s="1">
        <v>-19177.9085013757</v>
      </c>
      <c r="I10558" s="1">
        <v>-3255.26335898201</v>
      </c>
      <c r="J10558" s="1">
        <v>-27920.7709933246</v>
      </c>
      <c r="K10558" s="1">
        <v>0.142</v>
      </c>
      <c r="L10558" s="1">
        <v>0.98</v>
      </c>
      <c r="M10558" s="1">
        <v>-0.02</v>
      </c>
    </row>
    <row r="10559">
      <c r="A10559" s="1">
        <v>10557.0</v>
      </c>
      <c r="B10559" s="1">
        <v>1.70023136911474E9</v>
      </c>
      <c r="C10559" s="1">
        <v>-2240.13653279978</v>
      </c>
      <c r="D10559" s="1">
        <v>1319.13290251885</v>
      </c>
      <c r="E10559" s="1">
        <v>26632.0364632649</v>
      </c>
      <c r="F10559" s="1">
        <v>-7790.43230896381</v>
      </c>
      <c r="G10559" s="1">
        <v>-2320.60281283889</v>
      </c>
      <c r="H10559" s="1">
        <v>-19193.9570538946</v>
      </c>
      <c r="I10559" s="1">
        <v>-3265.52280968699</v>
      </c>
      <c r="J10559" s="1">
        <v>-27928.8176213285</v>
      </c>
      <c r="K10559" s="1">
        <v>0.142</v>
      </c>
      <c r="L10559" s="1">
        <v>0.98</v>
      </c>
      <c r="M10559" s="1">
        <v>-0.02</v>
      </c>
    </row>
    <row r="10560">
      <c r="A10560" s="1">
        <v>10558.0</v>
      </c>
      <c r="B10560" s="1">
        <v>1.70023136911865E9</v>
      </c>
      <c r="C10560" s="1">
        <v>-2232.89456759626</v>
      </c>
      <c r="D10560" s="1">
        <v>1322.28449848705</v>
      </c>
      <c r="E10560" s="1">
        <v>26720.5940747969</v>
      </c>
      <c r="F10560" s="1">
        <v>-7803.15045155888</v>
      </c>
      <c r="G10560" s="1">
        <v>-2328.91766177626</v>
      </c>
      <c r="H10560" s="1">
        <v>-19191.9006934047</v>
      </c>
      <c r="I10560" s="1">
        <v>-3274.37410049129</v>
      </c>
      <c r="J10560" s="1">
        <v>-27930.8292783295</v>
      </c>
      <c r="K10560" s="1">
        <v>0.142</v>
      </c>
      <c r="L10560" s="1">
        <v>0.98</v>
      </c>
      <c r="M10560" s="1">
        <v>-0.02</v>
      </c>
    </row>
    <row r="10561">
      <c r="A10561" s="1">
        <v>10559.0</v>
      </c>
      <c r="B10561" s="1">
        <v>1.70023136912245E9</v>
      </c>
      <c r="C10561" s="1">
        <v>-2205.08899749386</v>
      </c>
      <c r="D10561" s="1">
        <v>1352.54876047954</v>
      </c>
      <c r="E10561" s="1">
        <v>26507.246673971</v>
      </c>
      <c r="F10561" s="1">
        <v>-7809.29718128409</v>
      </c>
      <c r="G10561" s="1">
        <v>-2333.27625194504</v>
      </c>
      <c r="H10561" s="1">
        <v>-19168.9007483602</v>
      </c>
      <c r="I10561" s="1">
        <v>-3258.97374856159</v>
      </c>
      <c r="J10561" s="1">
        <v>-27913.6854903323</v>
      </c>
      <c r="K10561" s="1">
        <v>0.142</v>
      </c>
      <c r="L10561" s="1">
        <v>0.98</v>
      </c>
      <c r="M10561" s="1">
        <v>-0.02</v>
      </c>
    </row>
    <row r="10562">
      <c r="A10562" s="1">
        <v>10560.0</v>
      </c>
      <c r="B10562" s="1">
        <v>1.70023136912651E9</v>
      </c>
      <c r="C10562" s="1">
        <v>-2205.35721842732</v>
      </c>
      <c r="D10562" s="1">
        <v>1361.51181000611</v>
      </c>
      <c r="E10562" s="1">
        <v>26392.0681347928</v>
      </c>
      <c r="F10562" s="1">
        <v>-7792.53337294261</v>
      </c>
      <c r="G10562" s="1">
        <v>-2329.58821410992</v>
      </c>
      <c r="H10562" s="1">
        <v>-19168.5878239378</v>
      </c>
      <c r="I10562" s="1">
        <v>-3265.61221666481</v>
      </c>
      <c r="J10562" s="1">
        <v>-27918.044080501</v>
      </c>
      <c r="K10562" s="1">
        <v>0.142</v>
      </c>
      <c r="L10562" s="1">
        <v>0.98</v>
      </c>
      <c r="M10562" s="1">
        <v>-0.02</v>
      </c>
    </row>
    <row r="10563">
      <c r="A10563" s="1">
        <v>10561.0</v>
      </c>
      <c r="B10563" s="1">
        <v>1.70023136913098E9</v>
      </c>
      <c r="C10563" s="1">
        <v>-2215.52726215449</v>
      </c>
      <c r="D10563" s="1">
        <v>1346.58084470997</v>
      </c>
      <c r="E10563" s="1">
        <v>26592.518579068</v>
      </c>
      <c r="F10563" s="1">
        <v>-7760.95035802726</v>
      </c>
      <c r="G10563" s="1">
        <v>-2329.47645538764</v>
      </c>
      <c r="H10563" s="1">
        <v>-19180.3671932658</v>
      </c>
      <c r="I10563" s="1">
        <v>-3279.22442903809</v>
      </c>
      <c r="J10563" s="1">
        <v>-27932.5950661414</v>
      </c>
      <c r="K10563" s="1">
        <v>0.142</v>
      </c>
      <c r="L10563" s="1">
        <v>0.98</v>
      </c>
      <c r="M10563" s="1">
        <v>-0.02</v>
      </c>
    </row>
    <row r="10564">
      <c r="A10564" s="1">
        <v>10562.0</v>
      </c>
      <c r="B10564" s="1">
        <v>1.70023136913458E9</v>
      </c>
      <c r="C10564" s="1">
        <v>-2217.20364298863</v>
      </c>
      <c r="D10564" s="1">
        <v>1344.97151910919</v>
      </c>
      <c r="E10564" s="1">
        <v>26722.3375108644</v>
      </c>
      <c r="F10564" s="1">
        <v>-7757.21761670322</v>
      </c>
      <c r="G10564" s="1">
        <v>-2331.10813273288</v>
      </c>
      <c r="H10564" s="1">
        <v>-19180.0766205879</v>
      </c>
      <c r="I10564" s="1">
        <v>-3279.17972554918</v>
      </c>
      <c r="J10564" s="1">
        <v>-27939.7029208782</v>
      </c>
      <c r="K10564" s="1">
        <v>0.104</v>
      </c>
      <c r="L10564" s="1">
        <v>0.988</v>
      </c>
      <c r="M10564" s="1">
        <v>-0.03</v>
      </c>
    </row>
    <row r="10565">
      <c r="A10565" s="1">
        <v>10563.0</v>
      </c>
      <c r="B10565" s="1">
        <v>1.70023136913858E9</v>
      </c>
      <c r="C10565" s="1">
        <v>-2217.15893949972</v>
      </c>
      <c r="D10565" s="1">
        <v>1348.10076333293</v>
      </c>
      <c r="E10565" s="1">
        <v>26539.9696278535</v>
      </c>
      <c r="F10565" s="1">
        <v>-7773.31087271104</v>
      </c>
      <c r="G10565" s="1">
        <v>-2344.18390323923</v>
      </c>
      <c r="H10565" s="1">
        <v>-19183.8317136563</v>
      </c>
      <c r="I10565" s="1">
        <v>-3286.57815296389</v>
      </c>
      <c r="J10565" s="1">
        <v>-27961.3841129999</v>
      </c>
      <c r="K10565" s="1">
        <v>0.104</v>
      </c>
      <c r="L10565" s="1">
        <v>0.988</v>
      </c>
      <c r="M10565" s="1">
        <v>-0.03</v>
      </c>
    </row>
    <row r="10566">
      <c r="A10566" s="1">
        <v>10564.0</v>
      </c>
      <c r="B10566" s="1">
        <v>1.70023136914266E9</v>
      </c>
      <c r="C10566" s="1">
        <v>-2212.15214874174</v>
      </c>
      <c r="D10566" s="1">
        <v>1357.39908902634</v>
      </c>
      <c r="E10566" s="1">
        <v>26383.2391957329</v>
      </c>
      <c r="F10566" s="1">
        <v>-7756.41295390283</v>
      </c>
      <c r="G10566" s="1">
        <v>-2343.44629567221</v>
      </c>
      <c r="H10566" s="1">
        <v>-19174.7122019186</v>
      </c>
      <c r="I10566" s="1">
        <v>-3278.93385636018</v>
      </c>
      <c r="J10566" s="1">
        <v>-27967.7990636586</v>
      </c>
      <c r="K10566" s="1">
        <v>0.104</v>
      </c>
      <c r="L10566" s="1">
        <v>0.988</v>
      </c>
      <c r="M10566" s="1">
        <v>-0.03</v>
      </c>
    </row>
    <row r="10567">
      <c r="A10567" s="1">
        <v>10565.0</v>
      </c>
      <c r="B10567" s="1">
        <v>1.70023136914645E9</v>
      </c>
      <c r="C10567" s="1">
        <v>-2224.24444249206</v>
      </c>
      <c r="D10567" s="1">
        <v>1345.6644231873</v>
      </c>
      <c r="E10567" s="1">
        <v>26549.0444361024</v>
      </c>
      <c r="F10567" s="1">
        <v>-7724.9193459653</v>
      </c>
      <c r="G10567" s="1">
        <v>-2338.75242933659</v>
      </c>
      <c r="H10567" s="1">
        <v>-19172.4099722397</v>
      </c>
      <c r="I10567" s="1">
        <v>-3284.56649596291</v>
      </c>
      <c r="J10567" s="1">
        <v>-27941.8263366015</v>
      </c>
      <c r="K10567" s="1">
        <v>0.104</v>
      </c>
      <c r="L10567" s="1">
        <v>0.988</v>
      </c>
      <c r="M10567" s="1">
        <v>-0.03</v>
      </c>
    </row>
    <row r="10568">
      <c r="A10568" s="1">
        <v>10566.0</v>
      </c>
      <c r="B10568" s="1">
        <v>1.70023136915159E9</v>
      </c>
      <c r="C10568" s="1">
        <v>-2242.70698341214</v>
      </c>
      <c r="D10568" s="1">
        <v>1336.6119666829</v>
      </c>
      <c r="E10568" s="1">
        <v>26737.044958716</v>
      </c>
      <c r="F10568" s="1">
        <v>-7724.51701456511</v>
      </c>
      <c r="G10568" s="1">
        <v>-2346.53083640704</v>
      </c>
      <c r="H10568" s="1">
        <v>-19169.0125070825</v>
      </c>
      <c r="I10568" s="1">
        <v>-3292.16608907772</v>
      </c>
      <c r="J10568" s="1">
        <v>-27916.5912171114</v>
      </c>
      <c r="K10568" s="1">
        <v>0.104</v>
      </c>
      <c r="L10568" s="1">
        <v>0.988</v>
      </c>
      <c r="M10568" s="1">
        <v>-0.03</v>
      </c>
    </row>
    <row r="10569">
      <c r="A10569" s="1">
        <v>10567.0</v>
      </c>
      <c r="B10569" s="1">
        <v>1.70023136915553E9</v>
      </c>
      <c r="C10569" s="1">
        <v>-2221.89750932425</v>
      </c>
      <c r="D10569" s="1">
        <v>1358.04728961554</v>
      </c>
      <c r="E10569" s="1">
        <v>26596.1842651586</v>
      </c>
      <c r="F10569" s="1">
        <v>-7747.36049739843</v>
      </c>
      <c r="G10569" s="1">
        <v>-2353.86220858838</v>
      </c>
      <c r="H10569" s="1">
        <v>-19156.4061232097</v>
      </c>
      <c r="I10569" s="1">
        <v>-3286.57815296389</v>
      </c>
      <c r="J10569" s="1">
        <v>-27915.3618711664</v>
      </c>
      <c r="K10569" s="1">
        <v>0.104</v>
      </c>
      <c r="L10569" s="1">
        <v>0.988</v>
      </c>
      <c r="M10569" s="1">
        <v>-0.03</v>
      </c>
    </row>
    <row r="10570">
      <c r="A10570" s="1">
        <v>10568.0</v>
      </c>
      <c r="B10570" s="1">
        <v>1.70023136915957E9</v>
      </c>
      <c r="C10570" s="1">
        <v>-2208.03942776196</v>
      </c>
      <c r="D10570" s="1">
        <v>1370.98894965516</v>
      </c>
      <c r="E10570" s="1">
        <v>26397.8125331178</v>
      </c>
      <c r="F10570" s="1">
        <v>-7744.58888108597</v>
      </c>
      <c r="G10570" s="1">
        <v>-2347.42490618525</v>
      </c>
      <c r="H10570" s="1">
        <v>-19147.6665911277</v>
      </c>
      <c r="I10570" s="1">
        <v>-3276.25164702554</v>
      </c>
      <c r="J10570" s="1">
        <v>-27911.6067780979</v>
      </c>
      <c r="K10570" s="1">
        <v>0.104</v>
      </c>
      <c r="L10570" s="1">
        <v>0.988</v>
      </c>
      <c r="M10570" s="1">
        <v>-0.03</v>
      </c>
    </row>
    <row r="10571">
      <c r="A10571" s="1">
        <v>10569.0</v>
      </c>
      <c r="B10571" s="1">
        <v>1.70023136916384E9</v>
      </c>
      <c r="C10571" s="1">
        <v>-2206.94419228365</v>
      </c>
      <c r="D10571" s="1">
        <v>1367.3679670534</v>
      </c>
      <c r="E10571" s="1">
        <v>26513.0581275294</v>
      </c>
      <c r="F10571" s="1">
        <v>-7722.50535756413</v>
      </c>
      <c r="G10571" s="1">
        <v>-2328.4482751427</v>
      </c>
      <c r="H10571" s="1">
        <v>-19152.4498644411</v>
      </c>
      <c r="I10571" s="1">
        <v>-3270.66371091171</v>
      </c>
      <c r="J10571" s="1">
        <v>-27910.1315629639</v>
      </c>
      <c r="K10571" s="1">
        <v>0.104</v>
      </c>
      <c r="L10571" s="1">
        <v>0.988</v>
      </c>
      <c r="M10571" s="1">
        <v>-0.03</v>
      </c>
    </row>
    <row r="10572">
      <c r="A10572" s="1">
        <v>10570.0</v>
      </c>
      <c r="B10572" s="1">
        <v>1.70023136916757E9</v>
      </c>
      <c r="C10572" s="1">
        <v>-2225.36202971482</v>
      </c>
      <c r="D10572" s="1">
        <v>1354.9180453918</v>
      </c>
      <c r="E10572" s="1">
        <v>26724.9973684546</v>
      </c>
      <c r="F10572" s="1">
        <v>-7727.69096227776</v>
      </c>
      <c r="G10572" s="1">
        <v>-2327.93418502023</v>
      </c>
      <c r="H10572" s="1">
        <v>-19168.9007483602</v>
      </c>
      <c r="I10572" s="1">
        <v>-3277.70451041513</v>
      </c>
      <c r="J10572" s="1">
        <v>-27916.9711967672</v>
      </c>
      <c r="K10572" s="1">
        <v>0.104</v>
      </c>
      <c r="L10572" s="1">
        <v>0.988</v>
      </c>
      <c r="M10572" s="1">
        <v>-0.03</v>
      </c>
    </row>
    <row r="10573">
      <c r="A10573" s="1">
        <v>10571.0</v>
      </c>
      <c r="B10573" s="1">
        <v>1.70023136917266E9</v>
      </c>
      <c r="C10573" s="1">
        <v>-2232.69340189616</v>
      </c>
      <c r="D10573" s="1">
        <v>1356.72853669268</v>
      </c>
      <c r="E10573" s="1">
        <v>26632.9528847876</v>
      </c>
      <c r="F10573" s="1">
        <v>-7766.09125925198</v>
      </c>
      <c r="G10573" s="1">
        <v>-2344.96621429517</v>
      </c>
      <c r="H10573" s="1">
        <v>-19170.8677018723</v>
      </c>
      <c r="I10573" s="1">
        <v>-3289.86385939882</v>
      </c>
      <c r="J10573" s="1">
        <v>-27923.3637956814</v>
      </c>
      <c r="K10573" s="1">
        <v>0.104</v>
      </c>
      <c r="L10573" s="1">
        <v>0.988</v>
      </c>
      <c r="M10573" s="1">
        <v>-0.03</v>
      </c>
    </row>
    <row r="10574">
      <c r="A10574" s="1">
        <v>10572.0</v>
      </c>
      <c r="B10574" s="1">
        <v>1.70023136917666E9</v>
      </c>
      <c r="C10574" s="1">
        <v>-2217.09188426636</v>
      </c>
      <c r="D10574" s="1">
        <v>1378.18621136977</v>
      </c>
      <c r="E10574" s="1">
        <v>26405.3003675103</v>
      </c>
      <c r="F10574" s="1">
        <v>-7780.97752105921</v>
      </c>
      <c r="G10574" s="1">
        <v>-2336.00316476859</v>
      </c>
      <c r="H10574" s="1">
        <v>-19161.3458587343</v>
      </c>
      <c r="I10574" s="1">
        <v>-3275.69285341416</v>
      </c>
      <c r="J10574" s="1">
        <v>-27907.2481879291</v>
      </c>
      <c r="K10574" s="1">
        <v>0.122</v>
      </c>
      <c r="L10574" s="1">
        <v>0.992</v>
      </c>
      <c r="M10574" s="1">
        <v>-0.052</v>
      </c>
    </row>
    <row r="10575">
      <c r="A10575" s="1">
        <v>10573.0</v>
      </c>
      <c r="B10575" s="1">
        <v>1.70023136917963E9</v>
      </c>
      <c r="C10575" s="1">
        <v>-2211.1686719857</v>
      </c>
      <c r="D10575" s="1">
        <v>1382.43304281628</v>
      </c>
      <c r="E10575" s="1">
        <v>26466.7900165069</v>
      </c>
      <c r="F10575" s="1">
        <v>-7772.32739595501</v>
      </c>
      <c r="G10575" s="1">
        <v>-2321.51923436155</v>
      </c>
      <c r="H10575" s="1">
        <v>-19169.2807280159</v>
      </c>
      <c r="I10575" s="1">
        <v>-3272.87653361279</v>
      </c>
      <c r="J10575" s="1">
        <v>-27907.1140774624</v>
      </c>
      <c r="K10575" s="1">
        <v>0.122</v>
      </c>
      <c r="L10575" s="1">
        <v>0.992</v>
      </c>
      <c r="M10575" s="1">
        <v>-0.052</v>
      </c>
    </row>
    <row r="10576">
      <c r="A10576" s="1">
        <v>10574.0</v>
      </c>
      <c r="B10576" s="1">
        <v>1.70023136918266E9</v>
      </c>
      <c r="C10576" s="1">
        <v>-2230.19000651717</v>
      </c>
      <c r="D10576" s="1">
        <v>1359.23193207167</v>
      </c>
      <c r="E10576" s="1">
        <v>26712.0780601594</v>
      </c>
      <c r="F10576" s="1">
        <v>-7778.31766346903</v>
      </c>
      <c r="G10576" s="1">
        <v>-2323.35207740689</v>
      </c>
      <c r="H10576" s="1">
        <v>-19180.2107310546</v>
      </c>
      <c r="I10576" s="1">
        <v>-3281.90663837273</v>
      </c>
      <c r="J10576" s="1">
        <v>-27915.6971473332</v>
      </c>
      <c r="K10576" s="1">
        <v>0.122</v>
      </c>
      <c r="L10576" s="1">
        <v>0.992</v>
      </c>
      <c r="M10576" s="1">
        <v>-0.052</v>
      </c>
    </row>
    <row r="10577">
      <c r="A10577" s="1">
        <v>10575.0</v>
      </c>
      <c r="B10577" s="1">
        <v>1.7002313691865E9</v>
      </c>
      <c r="C10577" s="1">
        <v>-2230.39117221727</v>
      </c>
      <c r="D10577" s="1">
        <v>1361.26594081711</v>
      </c>
      <c r="E10577" s="1">
        <v>26687.7370104476</v>
      </c>
      <c r="F10577" s="1">
        <v>-7816.82971916553</v>
      </c>
      <c r="G10577" s="1">
        <v>-2332.02455425555</v>
      </c>
      <c r="H10577" s="1">
        <v>-19182.7588299225</v>
      </c>
      <c r="I10577" s="1">
        <v>-3277.52569645949</v>
      </c>
      <c r="J10577" s="1">
        <v>-27916.6359206004</v>
      </c>
      <c r="K10577" s="1">
        <v>0.122</v>
      </c>
      <c r="L10577" s="1">
        <v>0.992</v>
      </c>
      <c r="M10577" s="1">
        <v>-0.052</v>
      </c>
    </row>
    <row r="10578">
      <c r="A10578" s="1">
        <v>10576.0</v>
      </c>
      <c r="B10578" s="1">
        <v>1.7002313691907E9</v>
      </c>
      <c r="C10578" s="1">
        <v>-2206.02777076098</v>
      </c>
      <c r="D10578" s="1">
        <v>1394.83826098898</v>
      </c>
      <c r="E10578" s="1">
        <v>26447.3216470863</v>
      </c>
      <c r="F10578" s="1">
        <v>-7832.43123679533</v>
      </c>
      <c r="G10578" s="1">
        <v>-2321.72040006165</v>
      </c>
      <c r="H10578" s="1">
        <v>-19163.8492541133</v>
      </c>
      <c r="I10578" s="1">
        <v>-3257.1185537718</v>
      </c>
      <c r="J10578" s="1">
        <v>-27903.9624814942</v>
      </c>
      <c r="K10578" s="1">
        <v>0.122</v>
      </c>
      <c r="L10578" s="1">
        <v>0.992</v>
      </c>
      <c r="M10578" s="1">
        <v>-0.052</v>
      </c>
    </row>
    <row r="10579">
      <c r="A10579" s="1">
        <v>10577.0</v>
      </c>
      <c r="B10579" s="1">
        <v>1.70023136919491E9</v>
      </c>
      <c r="C10579" s="1">
        <v>-2224.49031168106</v>
      </c>
      <c r="D10579" s="1">
        <v>1382.18717362727</v>
      </c>
      <c r="E10579" s="1">
        <v>26446.3158185858</v>
      </c>
      <c r="F10579" s="1">
        <v>-7820.24953606719</v>
      </c>
      <c r="G10579" s="1">
        <v>-2318.81467328246</v>
      </c>
      <c r="H10579" s="1">
        <v>-19162.4634459571</v>
      </c>
      <c r="I10579" s="1">
        <v>-3267.0203765655</v>
      </c>
      <c r="J10579" s="1">
        <v>-27899.4027256253</v>
      </c>
      <c r="K10579" s="1">
        <v>0.122</v>
      </c>
      <c r="L10579" s="1">
        <v>0.992</v>
      </c>
      <c r="M10579" s="1">
        <v>-0.052</v>
      </c>
    </row>
    <row r="10580">
      <c r="A10580" s="1">
        <v>10578.0</v>
      </c>
      <c r="B10580" s="1">
        <v>1.70023136919912E9</v>
      </c>
      <c r="C10580" s="1">
        <v>-2239.93536709968</v>
      </c>
      <c r="D10580" s="1">
        <v>1365.35631005243</v>
      </c>
      <c r="E10580" s="1">
        <v>26675.1082748303</v>
      </c>
      <c r="F10580" s="1">
        <v>-7811.15237607388</v>
      </c>
      <c r="G10580" s="1">
        <v>-2323.37442915134</v>
      </c>
      <c r="H10580" s="1">
        <v>-19174.3098705184</v>
      </c>
      <c r="I10580" s="1">
        <v>-3282.77835640649</v>
      </c>
      <c r="J10580" s="1">
        <v>-27907.6505193293</v>
      </c>
      <c r="K10580" s="1">
        <v>0.122</v>
      </c>
      <c r="L10580" s="1">
        <v>0.992</v>
      </c>
      <c r="M10580" s="1">
        <v>-0.052</v>
      </c>
    </row>
    <row r="10581">
      <c r="A10581" s="1">
        <v>10579.0</v>
      </c>
      <c r="B10581" s="1">
        <v>1.70023136920183E9</v>
      </c>
      <c r="C10581" s="1">
        <v>-2249.81483814893</v>
      </c>
      <c r="D10581" s="1">
        <v>1361.35534779493</v>
      </c>
      <c r="E10581" s="1">
        <v>26706.6689380012</v>
      </c>
      <c r="F10581" s="1">
        <v>-7827.82677743754</v>
      </c>
      <c r="G10581" s="1">
        <v>-2337.47837990264</v>
      </c>
      <c r="H10581" s="1">
        <v>-19181.9094636332</v>
      </c>
      <c r="I10581" s="1">
        <v>-3298.44692926966</v>
      </c>
      <c r="J10581" s="1">
        <v>-27936.1266417654</v>
      </c>
      <c r="K10581" s="1">
        <v>0.122</v>
      </c>
      <c r="L10581" s="1">
        <v>0.992</v>
      </c>
      <c r="M10581" s="1">
        <v>-0.052</v>
      </c>
    </row>
    <row r="10582">
      <c r="A10582" s="1">
        <v>10580.0</v>
      </c>
      <c r="B10582" s="1">
        <v>1.70023136920561E9</v>
      </c>
      <c r="C10582" s="1">
        <v>-2247.15498055875</v>
      </c>
      <c r="D10582" s="1">
        <v>1371.70420547773</v>
      </c>
      <c r="E10582" s="1">
        <v>26482.1903684366</v>
      </c>
      <c r="F10582" s="1">
        <v>-7832.92297517335</v>
      </c>
      <c r="G10582" s="1">
        <v>-2345.23443522863</v>
      </c>
      <c r="H10582" s="1">
        <v>-19165.995021581</v>
      </c>
      <c r="I10582" s="1">
        <v>-3304.79482469497</v>
      </c>
      <c r="J10582" s="1">
        <v>-27926.1354119939</v>
      </c>
      <c r="K10582" s="1">
        <v>0.122</v>
      </c>
      <c r="L10582" s="1">
        <v>0.992</v>
      </c>
      <c r="M10582" s="1">
        <v>-0.052</v>
      </c>
    </row>
    <row r="10583">
      <c r="A10583" s="1">
        <v>10581.0</v>
      </c>
      <c r="B10583" s="1">
        <v>1.70023136920972E9</v>
      </c>
      <c r="C10583" s="1">
        <v>-2247.11027706984</v>
      </c>
      <c r="D10583" s="1">
        <v>1380.46608930421</v>
      </c>
      <c r="E10583" s="1">
        <v>26417.5938269607</v>
      </c>
      <c r="F10583" s="1">
        <v>-7800.35648350197</v>
      </c>
      <c r="G10583" s="1">
        <v>-2328.87295828735</v>
      </c>
      <c r="H10583" s="1">
        <v>-19156.5849371653</v>
      </c>
      <c r="I10583" s="1">
        <v>-3289.3721210208</v>
      </c>
      <c r="J10583" s="1">
        <v>-27914.4230978993</v>
      </c>
      <c r="K10583" s="1">
        <v>0.122</v>
      </c>
      <c r="L10583" s="1">
        <v>0.992</v>
      </c>
      <c r="M10583" s="1">
        <v>-0.052</v>
      </c>
    </row>
    <row r="10584">
      <c r="A10584" s="1">
        <v>10582.0</v>
      </c>
      <c r="B10584" s="1">
        <v>1.70023136921467E9</v>
      </c>
      <c r="C10584" s="1">
        <v>-2253.03348935049</v>
      </c>
      <c r="D10584" s="1">
        <v>1375.3698915684</v>
      </c>
      <c r="E10584" s="1">
        <v>26645.246344238</v>
      </c>
      <c r="F10584" s="1">
        <v>-7779.97169255872</v>
      </c>
      <c r="G10584" s="1">
        <v>-2327.42009489775</v>
      </c>
      <c r="H10584" s="1">
        <v>-19176.254472286</v>
      </c>
      <c r="I10584" s="1">
        <v>-3299.54216474797</v>
      </c>
      <c r="J10584" s="1">
        <v>-27957.4278542313</v>
      </c>
      <c r="K10584" s="1">
        <v>0.126</v>
      </c>
      <c r="L10584" s="1">
        <v>0.98</v>
      </c>
      <c r="M10584" s="1">
        <v>-0.05</v>
      </c>
    </row>
    <row r="10585">
      <c r="A10585" s="1">
        <v>10583.0</v>
      </c>
      <c r="B10585" s="1">
        <v>1.70023136921872E9</v>
      </c>
      <c r="C10585" s="1">
        <v>-2245.9256346137</v>
      </c>
      <c r="D10585" s="1">
        <v>1385.09290040646</v>
      </c>
      <c r="E10585" s="1">
        <v>26743.6610750748</v>
      </c>
      <c r="F10585" s="1">
        <v>-7788.15243102937</v>
      </c>
      <c r="G10585" s="1">
        <v>-2338.50656014759</v>
      </c>
      <c r="H10585" s="1">
        <v>-19162.4410942126</v>
      </c>
      <c r="I10585" s="1">
        <v>-3308.34875206336</v>
      </c>
      <c r="J10585" s="1">
        <v>-27945.1567465253</v>
      </c>
      <c r="K10585" s="1">
        <v>0.126</v>
      </c>
      <c r="L10585" s="1">
        <v>0.98</v>
      </c>
      <c r="M10585" s="1">
        <v>-0.05</v>
      </c>
    </row>
    <row r="10586">
      <c r="A10586" s="1">
        <v>10584.0</v>
      </c>
      <c r="B10586" s="1">
        <v>1.70023136922267E9</v>
      </c>
      <c r="C10586" s="1">
        <v>-2239.24246302157</v>
      </c>
      <c r="D10586" s="1">
        <v>1405.52239483861</v>
      </c>
      <c r="E10586" s="1">
        <v>26523.8763718457</v>
      </c>
      <c r="F10586" s="1">
        <v>-7804.46920448174</v>
      </c>
      <c r="G10586" s="1">
        <v>-2341.79226658252</v>
      </c>
      <c r="H10586" s="1">
        <v>-19135.5966491218</v>
      </c>
      <c r="I10586" s="1">
        <v>-3306.44885378466</v>
      </c>
      <c r="J10586" s="1">
        <v>-27882.8400829839</v>
      </c>
      <c r="K10586" s="1">
        <v>0.126</v>
      </c>
      <c r="L10586" s="1">
        <v>0.98</v>
      </c>
      <c r="M10586" s="1">
        <v>-0.05</v>
      </c>
    </row>
    <row r="10587">
      <c r="A10587" s="1">
        <v>10585.0</v>
      </c>
      <c r="B10587" s="1">
        <v>1.70023136922648E9</v>
      </c>
      <c r="C10587" s="1">
        <v>-2235.48736995308</v>
      </c>
      <c r="D10587" s="1">
        <v>1414.26192692064</v>
      </c>
      <c r="E10587" s="1">
        <v>26396.2479110059</v>
      </c>
      <c r="F10587" s="1">
        <v>-7791.50519269766</v>
      </c>
      <c r="G10587" s="1">
        <v>-2315.43955986971</v>
      </c>
      <c r="H10587" s="1">
        <v>-19124.1972594496</v>
      </c>
      <c r="I10587" s="1">
        <v>-3285.61702795231</v>
      </c>
      <c r="J10587" s="1">
        <v>-27873.2511846126</v>
      </c>
      <c r="K10587" s="1">
        <v>0.126</v>
      </c>
      <c r="L10587" s="1">
        <v>0.98</v>
      </c>
      <c r="M10587" s="1">
        <v>-0.05</v>
      </c>
    </row>
    <row r="10588">
      <c r="A10588" s="1">
        <v>10586.0</v>
      </c>
      <c r="B10588" s="1">
        <v>1.70023136923077E9</v>
      </c>
      <c r="C10588" s="1">
        <v>-2258.06263185294</v>
      </c>
      <c r="D10588" s="1">
        <v>1386.83633647398</v>
      </c>
      <c r="E10588" s="1">
        <v>26606.9801577306</v>
      </c>
      <c r="F10588" s="1">
        <v>-7775.85897157895</v>
      </c>
      <c r="G10588" s="1">
        <v>-2303.72724577513</v>
      </c>
      <c r="H10588" s="1">
        <v>-19139.1729282346</v>
      </c>
      <c r="I10588" s="1">
        <v>-3285.9746558636</v>
      </c>
      <c r="J10588" s="1">
        <v>-27887.3998388528</v>
      </c>
      <c r="K10588" s="1">
        <v>0.126</v>
      </c>
      <c r="L10588" s="1">
        <v>0.98</v>
      </c>
      <c r="M10588" s="1">
        <v>-0.05</v>
      </c>
    </row>
    <row r="10589">
      <c r="A10589" s="1">
        <v>10587.0</v>
      </c>
      <c r="B10589" s="1">
        <v>1.70023136923575E9</v>
      </c>
      <c r="C10589" s="1">
        <v>-2252.51939922802</v>
      </c>
      <c r="D10589" s="1">
        <v>1384.98114168419</v>
      </c>
      <c r="E10589" s="1">
        <v>26759.3519996824</v>
      </c>
      <c r="F10589" s="1">
        <v>-7795.21558227724</v>
      </c>
      <c r="G10589" s="1">
        <v>-2310.9915627231</v>
      </c>
      <c r="H10589" s="1">
        <v>-19152.3381057188</v>
      </c>
      <c r="I10589" s="1">
        <v>-3293.55189723395</v>
      </c>
      <c r="J10589" s="1">
        <v>-27901.9284727488</v>
      </c>
      <c r="K10589" s="1">
        <v>0.126</v>
      </c>
      <c r="L10589" s="1">
        <v>0.98</v>
      </c>
      <c r="M10589" s="1">
        <v>-0.05</v>
      </c>
    </row>
    <row r="10590">
      <c r="A10590" s="1">
        <v>10588.0</v>
      </c>
      <c r="B10590" s="1">
        <v>1.70023136923968E9</v>
      </c>
      <c r="C10590" s="1">
        <v>-2240.74002990007</v>
      </c>
      <c r="D10590" s="1">
        <v>1405.54474658307</v>
      </c>
      <c r="E10590" s="1">
        <v>26576.8053027159</v>
      </c>
      <c r="F10590" s="1">
        <v>-7818.68491395532</v>
      </c>
      <c r="G10590" s="1">
        <v>-2316.95947849267</v>
      </c>
      <c r="H10590" s="1">
        <v>-19147.2642597275</v>
      </c>
      <c r="I10590" s="1">
        <v>-3290.02032161001</v>
      </c>
      <c r="J10590" s="1">
        <v>-27901.2132169262</v>
      </c>
      <c r="K10590" s="1">
        <v>0.126</v>
      </c>
      <c r="L10590" s="1">
        <v>0.98</v>
      </c>
      <c r="M10590" s="1">
        <v>-0.05</v>
      </c>
    </row>
    <row r="10591">
      <c r="A10591" s="1">
        <v>10589.0</v>
      </c>
      <c r="B10591" s="1">
        <v>1.70023136924377E9</v>
      </c>
      <c r="C10591" s="1">
        <v>-2230.56998617291</v>
      </c>
      <c r="D10591" s="1">
        <v>1413.54667109807</v>
      </c>
      <c r="E10591" s="1">
        <v>26409.8601233792</v>
      </c>
      <c r="F10591" s="1">
        <v>-7813.7898819196</v>
      </c>
      <c r="G10591" s="1">
        <v>-2303.16845216375</v>
      </c>
      <c r="H10591" s="1">
        <v>-19141.2292887245</v>
      </c>
      <c r="I10591" s="1">
        <v>-3277.86097262632</v>
      </c>
      <c r="J10591" s="1">
        <v>-27892.3619261219</v>
      </c>
      <c r="K10591" s="1">
        <v>0.126</v>
      </c>
      <c r="L10591" s="1">
        <v>0.98</v>
      </c>
      <c r="M10591" s="1">
        <v>-0.05</v>
      </c>
    </row>
    <row r="10592">
      <c r="A10592" s="1">
        <v>10590.0</v>
      </c>
      <c r="B10592" s="1">
        <v>1.70023136924768E9</v>
      </c>
      <c r="C10592" s="1">
        <v>-2238.28133800999</v>
      </c>
      <c r="D10592" s="1">
        <v>1401.4767290922</v>
      </c>
      <c r="E10592" s="1">
        <v>26572.6702299917</v>
      </c>
      <c r="F10592" s="1">
        <v>-7792.42161422033</v>
      </c>
      <c r="G10592" s="1">
        <v>-2295.65826602676</v>
      </c>
      <c r="H10592" s="1">
        <v>-19156.3390679763</v>
      </c>
      <c r="I10592" s="1">
        <v>-3275.53639120297</v>
      </c>
      <c r="J10592" s="1">
        <v>-27901.9284727488</v>
      </c>
      <c r="K10592" s="1">
        <v>0.126</v>
      </c>
      <c r="L10592" s="1">
        <v>0.98</v>
      </c>
      <c r="M10592" s="1">
        <v>-0.05</v>
      </c>
    </row>
    <row r="10593">
      <c r="A10593" s="1">
        <v>10591.0</v>
      </c>
      <c r="B10593" s="1">
        <v>1.70023136925181E9</v>
      </c>
      <c r="C10593" s="1">
        <v>-2244.91980611322</v>
      </c>
      <c r="D10593" s="1">
        <v>1402.3260953815</v>
      </c>
      <c r="E10593" s="1">
        <v>26772.8077498445</v>
      </c>
      <c r="F10593" s="1">
        <v>-7782.94447457128</v>
      </c>
      <c r="G10593" s="1">
        <v>-2300.59800155139</v>
      </c>
      <c r="H10593" s="1">
        <v>-19159.1106842888</v>
      </c>
      <c r="I10593" s="1">
        <v>-3276.3187022589</v>
      </c>
      <c r="J10593" s="1">
        <v>-27904.2307024277</v>
      </c>
      <c r="K10593" s="1">
        <v>0.126</v>
      </c>
      <c r="L10593" s="1">
        <v>0.98</v>
      </c>
      <c r="M10593" s="1">
        <v>-0.05</v>
      </c>
    </row>
    <row r="10594">
      <c r="A10594" s="1">
        <v>10592.0</v>
      </c>
      <c r="B10594" s="1">
        <v>1.70023136925661E9</v>
      </c>
      <c r="C10594" s="1">
        <v>-2207.10065449484</v>
      </c>
      <c r="D10594" s="1">
        <v>1434.24438646368</v>
      </c>
      <c r="E10594" s="1">
        <v>26645.6933791271</v>
      </c>
      <c r="F10594" s="1">
        <v>-7782.22921874871</v>
      </c>
      <c r="G10594" s="1">
        <v>-2299.23454513961</v>
      </c>
      <c r="H10594" s="1">
        <v>-19138.5470793899</v>
      </c>
      <c r="I10594" s="1">
        <v>-3258.77258286149</v>
      </c>
      <c r="J10594" s="1">
        <v>-27886.818693497</v>
      </c>
      <c r="K10594" s="1">
        <v>0.164</v>
      </c>
      <c r="L10594" s="1">
        <v>0.972</v>
      </c>
      <c r="M10594" s="1">
        <v>-0.046</v>
      </c>
    </row>
    <row r="10595">
      <c r="A10595" s="1">
        <v>10593.0</v>
      </c>
      <c r="B10595" s="1">
        <v>1.70023136925977E9</v>
      </c>
      <c r="C10595" s="1">
        <v>-2210.85574756333</v>
      </c>
      <c r="D10595" s="1">
        <v>1424.36491541444</v>
      </c>
      <c r="E10595" s="1">
        <v>26426.6015799762</v>
      </c>
      <c r="F10595" s="1">
        <v>-7792.80159387607</v>
      </c>
      <c r="G10595" s="1">
        <v>-2303.99546670859</v>
      </c>
      <c r="H10595" s="1">
        <v>-19141.8551375693</v>
      </c>
      <c r="I10595" s="1">
        <v>-3263.26528349701</v>
      </c>
      <c r="J10595" s="1">
        <v>-27892.563091822</v>
      </c>
      <c r="K10595" s="1">
        <v>0.164</v>
      </c>
      <c r="L10595" s="1">
        <v>0.972</v>
      </c>
      <c r="M10595" s="1">
        <v>-0.046</v>
      </c>
    </row>
    <row r="10596">
      <c r="A10596" s="1">
        <v>10594.0</v>
      </c>
      <c r="B10596" s="1">
        <v>1.70023136926252E9</v>
      </c>
      <c r="C10596" s="1">
        <v>-2220.06466627891</v>
      </c>
      <c r="D10596" s="1">
        <v>1421.57094735752</v>
      </c>
      <c r="E10596" s="1">
        <v>26530.1572120377</v>
      </c>
      <c r="F10596" s="1">
        <v>-7757.28467193659</v>
      </c>
      <c r="G10596" s="1">
        <v>-2292.99840843658</v>
      </c>
      <c r="H10596" s="1">
        <v>-19128.980532763</v>
      </c>
      <c r="I10596" s="1">
        <v>-3256.67151888269</v>
      </c>
      <c r="J10596" s="1">
        <v>-27883.8459114844</v>
      </c>
      <c r="K10596" s="1">
        <v>0.164</v>
      </c>
      <c r="L10596" s="1">
        <v>0.972</v>
      </c>
      <c r="M10596" s="1">
        <v>-0.046</v>
      </c>
    </row>
    <row r="10597">
      <c r="A10597" s="1">
        <v>10595.0</v>
      </c>
      <c r="B10597" s="1">
        <v>1.70023136926577E9</v>
      </c>
      <c r="C10597" s="1">
        <v>-2236.49319845356</v>
      </c>
      <c r="D10597" s="1">
        <v>1411.55736584155</v>
      </c>
      <c r="E10597" s="1">
        <v>26758.1673572262</v>
      </c>
      <c r="F10597" s="1">
        <v>-7743.38188688539</v>
      </c>
      <c r="G10597" s="1">
        <v>-2289.35507409037</v>
      </c>
      <c r="H10597" s="1">
        <v>-19137.6977131006</v>
      </c>
      <c r="I10597" s="1">
        <v>-3255.4645246821</v>
      </c>
      <c r="J10597" s="1">
        <v>-27892.3395743774</v>
      </c>
      <c r="K10597" s="1">
        <v>0.164</v>
      </c>
      <c r="L10597" s="1">
        <v>0.972</v>
      </c>
      <c r="M10597" s="1">
        <v>-0.046</v>
      </c>
    </row>
    <row r="10598">
      <c r="A10598" s="1">
        <v>10596.0</v>
      </c>
      <c r="B10598" s="1">
        <v>1.70023136927064E9</v>
      </c>
      <c r="C10598" s="1">
        <v>-2235.95675658664</v>
      </c>
      <c r="D10598" s="1">
        <v>1419.89456652338</v>
      </c>
      <c r="E10598" s="1">
        <v>26681.7467429336</v>
      </c>
      <c r="F10598" s="1">
        <v>-7759.51984638212</v>
      </c>
      <c r="G10598" s="1">
        <v>-2298.02755093903</v>
      </c>
      <c r="H10598" s="1">
        <v>-19130.0757682413</v>
      </c>
      <c r="I10598" s="1">
        <v>-3252.08941126935</v>
      </c>
      <c r="J10598" s="1">
        <v>-27893.0548302</v>
      </c>
      <c r="K10598" s="1">
        <v>0.164</v>
      </c>
      <c r="L10598" s="1">
        <v>0.972</v>
      </c>
      <c r="M10598" s="1">
        <v>-0.046</v>
      </c>
    </row>
    <row r="10599">
      <c r="A10599" s="1">
        <v>10597.0</v>
      </c>
      <c r="B10599" s="1">
        <v>1.70023136927472E9</v>
      </c>
      <c r="C10599" s="1">
        <v>-2219.08118952288</v>
      </c>
      <c r="D10599" s="1">
        <v>1441.17342724483</v>
      </c>
      <c r="E10599" s="1">
        <v>26460.464472826</v>
      </c>
      <c r="F10599" s="1">
        <v>-7758.67048009282</v>
      </c>
      <c r="G10599" s="1">
        <v>-2288.57276303443</v>
      </c>
      <c r="H10599" s="1">
        <v>-19110.7638610319</v>
      </c>
      <c r="I10599" s="1">
        <v>-3226.76488480149</v>
      </c>
      <c r="J10599" s="1">
        <v>-27871.7759694786</v>
      </c>
      <c r="K10599" s="1">
        <v>0.164</v>
      </c>
      <c r="L10599" s="1">
        <v>0.972</v>
      </c>
      <c r="M10599" s="1">
        <v>-0.046</v>
      </c>
    </row>
    <row r="10600">
      <c r="A10600" s="1">
        <v>10598.0</v>
      </c>
      <c r="B10600" s="1">
        <v>1.70023136927878E9</v>
      </c>
      <c r="C10600" s="1">
        <v>-2220.93638431267</v>
      </c>
      <c r="D10600" s="1">
        <v>1434.19968297477</v>
      </c>
      <c r="E10600" s="1">
        <v>26507.5819501378</v>
      </c>
      <c r="F10600" s="1">
        <v>-7741.9737269847</v>
      </c>
      <c r="G10600" s="1">
        <v>-2282.42603330922</v>
      </c>
      <c r="H10600" s="1">
        <v>-19118.1175849577</v>
      </c>
      <c r="I10600" s="1">
        <v>-3236.68905933964</v>
      </c>
      <c r="J10600" s="1">
        <v>-27877.0286294256</v>
      </c>
      <c r="K10600" s="1">
        <v>0.164</v>
      </c>
      <c r="L10600" s="1">
        <v>0.972</v>
      </c>
      <c r="M10600" s="1">
        <v>-0.046</v>
      </c>
    </row>
    <row r="10601">
      <c r="A10601" s="1">
        <v>10599.0</v>
      </c>
      <c r="B10601" s="1">
        <v>1.70023136928272E9</v>
      </c>
      <c r="C10601" s="1">
        <v>-2239.51068395503</v>
      </c>
      <c r="D10601" s="1">
        <v>1415.91595601033</v>
      </c>
      <c r="E10601" s="1">
        <v>26751.8418135454</v>
      </c>
      <c r="F10601" s="1">
        <v>-7741.72785779569</v>
      </c>
      <c r="G10601" s="1">
        <v>-2285.2870565995</v>
      </c>
      <c r="H10601" s="1">
        <v>-19137.2059747226</v>
      </c>
      <c r="I10601" s="1">
        <v>-3249.89894031273</v>
      </c>
      <c r="J10601" s="1">
        <v>-27888.6962400312</v>
      </c>
      <c r="K10601" s="1">
        <v>0.164</v>
      </c>
      <c r="L10601" s="1">
        <v>0.972</v>
      </c>
      <c r="M10601" s="1">
        <v>-0.046</v>
      </c>
    </row>
    <row r="10602">
      <c r="A10602" s="1">
        <v>10600.0</v>
      </c>
      <c r="B10602" s="1">
        <v>1.70023136928581E9</v>
      </c>
      <c r="C10602" s="1">
        <v>-2244.71864041312</v>
      </c>
      <c r="D10602" s="1">
        <v>1415.3795141434</v>
      </c>
      <c r="E10602" s="1">
        <v>26728.8642202453</v>
      </c>
      <c r="F10602" s="1">
        <v>-7773.84731457797</v>
      </c>
      <c r="G10602" s="1">
        <v>-2285.44351881069</v>
      </c>
      <c r="H10602" s="1">
        <v>-19140.6257916242</v>
      </c>
      <c r="I10602" s="1">
        <v>-3257.05149853843</v>
      </c>
      <c r="J10602" s="1">
        <v>-27898.307490147</v>
      </c>
      <c r="K10602" s="1">
        <v>0.164</v>
      </c>
      <c r="L10602" s="1">
        <v>0.972</v>
      </c>
      <c r="M10602" s="1">
        <v>-0.046</v>
      </c>
    </row>
    <row r="10603">
      <c r="A10603" s="1">
        <v>10601.0</v>
      </c>
      <c r="B10603" s="1">
        <v>1.70023136928982E9</v>
      </c>
      <c r="C10603" s="1">
        <v>-2229.54180592796</v>
      </c>
      <c r="D10603" s="1">
        <v>1439.65350862187</v>
      </c>
      <c r="E10603" s="1">
        <v>26484.71611556</v>
      </c>
      <c r="F10603" s="1">
        <v>-7786.16312577284</v>
      </c>
      <c r="G10603" s="1">
        <v>-2284.70591124366</v>
      </c>
      <c r="H10603" s="1">
        <v>-19130.7016170861</v>
      </c>
      <c r="I10603" s="1">
        <v>-3255.79980084893</v>
      </c>
      <c r="J10603" s="1">
        <v>-27892.6077953109</v>
      </c>
      <c r="K10603" s="1">
        <v>0.164</v>
      </c>
      <c r="L10603" s="1">
        <v>0.972</v>
      </c>
      <c r="M10603" s="1">
        <v>-0.046</v>
      </c>
    </row>
    <row r="10604">
      <c r="A10604" s="1">
        <v>10602.0</v>
      </c>
      <c r="B10604" s="1">
        <v>1.70023136929375E9</v>
      </c>
      <c r="C10604" s="1">
        <v>-2228.4242187052</v>
      </c>
      <c r="D10604" s="1">
        <v>1436.8371888205</v>
      </c>
      <c r="E10604" s="1">
        <v>26471.6403450537</v>
      </c>
      <c r="F10604" s="1">
        <v>-7768.25937846414</v>
      </c>
      <c r="G10604" s="1">
        <v>-2275.42993729471</v>
      </c>
      <c r="H10604" s="1">
        <v>-19131.1933554641</v>
      </c>
      <c r="I10604" s="1">
        <v>-3247.28378621146</v>
      </c>
      <c r="J10604" s="1">
        <v>-27882.4377515837</v>
      </c>
      <c r="K10604" s="1">
        <v>0.19</v>
      </c>
      <c r="L10604" s="1">
        <v>0.996</v>
      </c>
      <c r="M10604" s="1">
        <v>-0.036</v>
      </c>
    </row>
    <row r="10605">
      <c r="A10605" s="1">
        <v>10603.0</v>
      </c>
      <c r="B10605" s="1">
        <v>1.70023136929816E9</v>
      </c>
      <c r="C10605" s="1">
        <v>-2238.68366941018</v>
      </c>
      <c r="D10605" s="1">
        <v>1421.25802293515</v>
      </c>
      <c r="E10605" s="1">
        <v>26708.3006153465</v>
      </c>
      <c r="F10605" s="1">
        <v>-7759.69866033776</v>
      </c>
      <c r="G10605" s="1">
        <v>-2279.56501001894</v>
      </c>
      <c r="H10605" s="1">
        <v>-19151.3993324517</v>
      </c>
      <c r="I10605" s="1">
        <v>-3261.94653057414</v>
      </c>
      <c r="J10605" s="1">
        <v>-27899.335670392</v>
      </c>
      <c r="K10605" s="1">
        <v>0.19</v>
      </c>
      <c r="L10605" s="1">
        <v>0.996</v>
      </c>
      <c r="M10605" s="1">
        <v>-0.036</v>
      </c>
    </row>
    <row r="10606">
      <c r="A10606" s="1">
        <v>10604.0</v>
      </c>
      <c r="B10606" s="1">
        <v>1.70023136930267E9</v>
      </c>
      <c r="C10606" s="1">
        <v>-2234.99563157506</v>
      </c>
      <c r="D10606" s="1">
        <v>1429.30465093906</v>
      </c>
      <c r="E10606" s="1">
        <v>26752.1547379678</v>
      </c>
      <c r="F10606" s="1">
        <v>-7784.35263447196</v>
      </c>
      <c r="G10606" s="1">
        <v>-2288.2374868676</v>
      </c>
      <c r="H10606" s="1">
        <v>-19155.2661842425</v>
      </c>
      <c r="I10606" s="1">
        <v>-3269.38966147776</v>
      </c>
      <c r="J10606" s="1">
        <v>-27912.836124043</v>
      </c>
      <c r="K10606" s="1">
        <v>0.19</v>
      </c>
      <c r="L10606" s="1">
        <v>0.996</v>
      </c>
      <c r="M10606" s="1">
        <v>-0.036</v>
      </c>
    </row>
    <row r="10607">
      <c r="A10607" s="1">
        <v>10605.0</v>
      </c>
      <c r="B10607" s="1">
        <v>1.70023136930685E9</v>
      </c>
      <c r="C10607" s="1">
        <v>-2220.6234598903</v>
      </c>
      <c r="D10607" s="1">
        <v>1453.91392158435</v>
      </c>
      <c r="E10607" s="1">
        <v>26515.002729297</v>
      </c>
      <c r="F10607" s="1">
        <v>-7807.19611730529</v>
      </c>
      <c r="G10607" s="1">
        <v>-2291.56789679144</v>
      </c>
      <c r="H10607" s="1">
        <v>-19140.9387160466</v>
      </c>
      <c r="I10607" s="1">
        <v>-3257.85616133882</v>
      </c>
      <c r="J10607" s="1">
        <v>-27897.6145860689</v>
      </c>
      <c r="K10607" s="1">
        <v>0.19</v>
      </c>
      <c r="L10607" s="1">
        <v>0.996</v>
      </c>
      <c r="M10607" s="1">
        <v>-0.036</v>
      </c>
    </row>
    <row r="10608">
      <c r="A10608" s="1">
        <v>10606.0</v>
      </c>
      <c r="B10608" s="1">
        <v>1.70023136931093E9</v>
      </c>
      <c r="C10608" s="1">
        <v>-2223.19391050266</v>
      </c>
      <c r="D10608" s="1">
        <v>1451.32111922754</v>
      </c>
      <c r="E10608" s="1">
        <v>26450.9426296881</v>
      </c>
      <c r="F10608" s="1">
        <v>-7802.03286433611</v>
      </c>
      <c r="G10608" s="1">
        <v>-2283.49891704308</v>
      </c>
      <c r="H10608" s="1">
        <v>-19147.6218876387</v>
      </c>
      <c r="I10608" s="1">
        <v>-3252.44703918064</v>
      </c>
      <c r="J10608" s="1">
        <v>-27894.7312110342</v>
      </c>
      <c r="K10608" s="1">
        <v>0.19</v>
      </c>
      <c r="L10608" s="1">
        <v>0.996</v>
      </c>
      <c r="M10608" s="1">
        <v>-0.036</v>
      </c>
    </row>
    <row r="10609">
      <c r="A10609" s="1">
        <v>10607.0</v>
      </c>
      <c r="B10609" s="1">
        <v>1.70023136931503E9</v>
      </c>
      <c r="C10609" s="1">
        <v>-2224.24444249206</v>
      </c>
      <c r="D10609" s="1">
        <v>1441.26283422265</v>
      </c>
      <c r="E10609" s="1">
        <v>26667.53103346</v>
      </c>
      <c r="F10609" s="1">
        <v>-7784.37498621642</v>
      </c>
      <c r="G10609" s="1">
        <v>-2266.84686742387</v>
      </c>
      <c r="H10609" s="1">
        <v>-19159.8035883669</v>
      </c>
      <c r="I10609" s="1">
        <v>-3247.6637658672</v>
      </c>
      <c r="J10609" s="1">
        <v>-27904.297757661</v>
      </c>
      <c r="K10609" s="1">
        <v>0.19</v>
      </c>
      <c r="L10609" s="1">
        <v>0.996</v>
      </c>
      <c r="M10609" s="1">
        <v>-0.036</v>
      </c>
    </row>
    <row r="10610">
      <c r="A10610" s="1">
        <v>10608.0</v>
      </c>
      <c r="B10610" s="1">
        <v>1.7002313693187E9</v>
      </c>
      <c r="C10610" s="1">
        <v>-2239.73420139958</v>
      </c>
      <c r="D10610" s="1">
        <v>1433.05974400755</v>
      </c>
      <c r="E10610" s="1">
        <v>26763.4200171732</v>
      </c>
      <c r="F10610" s="1">
        <v>-7803.86570738145</v>
      </c>
      <c r="G10610" s="1">
        <v>-2270.71371921464</v>
      </c>
      <c r="H10610" s="1">
        <v>-19171.6723646727</v>
      </c>
      <c r="I10610" s="1">
        <v>-3257.61029214981</v>
      </c>
      <c r="J10610" s="1">
        <v>-27923.6990718482</v>
      </c>
      <c r="K10610" s="1">
        <v>0.19</v>
      </c>
      <c r="L10610" s="1">
        <v>0.996</v>
      </c>
      <c r="M10610" s="1">
        <v>-0.036</v>
      </c>
    </row>
    <row r="10611">
      <c r="A10611" s="1">
        <v>10609.0</v>
      </c>
      <c r="B10611" s="1">
        <v>1.70023136932377E9</v>
      </c>
      <c r="C10611" s="1">
        <v>-2226.25609949303</v>
      </c>
      <c r="D10611" s="1">
        <v>1451.16465701635</v>
      </c>
      <c r="E10611" s="1">
        <v>26553.2018605711</v>
      </c>
      <c r="F10611" s="1">
        <v>-7810.72769292923</v>
      </c>
      <c r="G10611" s="1">
        <v>-2275.78756520599</v>
      </c>
      <c r="H10611" s="1">
        <v>-19140.9387160466</v>
      </c>
      <c r="I10611" s="1">
        <v>-3239.4606756521</v>
      </c>
      <c r="J10611" s="1">
        <v>-27889.4561993427</v>
      </c>
      <c r="K10611" s="1">
        <v>0.19</v>
      </c>
      <c r="L10611" s="1">
        <v>0.996</v>
      </c>
      <c r="M10611" s="1">
        <v>-0.036</v>
      </c>
    </row>
    <row r="10612">
      <c r="A10612" s="1">
        <v>10610.0</v>
      </c>
      <c r="B10612" s="1">
        <v>1.700231369328E9</v>
      </c>
      <c r="C10612" s="1">
        <v>-2219.5729279009</v>
      </c>
      <c r="D10612" s="1">
        <v>1456.28320649662</v>
      </c>
      <c r="E10612" s="1">
        <v>26425.8192689203</v>
      </c>
      <c r="F10612" s="1">
        <v>-7791.68400665331</v>
      </c>
      <c r="G10612" s="1">
        <v>-2268.90322791376</v>
      </c>
      <c r="H10612" s="1">
        <v>-19130.7686723194</v>
      </c>
      <c r="I10612" s="1">
        <v>-3224.01562023349</v>
      </c>
      <c r="J10612" s="1">
        <v>-27876.5145393031</v>
      </c>
      <c r="K10612" s="1">
        <v>0.19</v>
      </c>
      <c r="L10612" s="1">
        <v>0.996</v>
      </c>
      <c r="M10612" s="1">
        <v>-0.036</v>
      </c>
    </row>
    <row r="10613">
      <c r="A10613" s="1">
        <v>10611.0</v>
      </c>
      <c r="B10613" s="1">
        <v>1.70023136933225E9</v>
      </c>
      <c r="C10613" s="1">
        <v>-2220.35523895683</v>
      </c>
      <c r="D10613" s="1">
        <v>1448.25893023716</v>
      </c>
      <c r="E10613" s="1">
        <v>26618.6924718251</v>
      </c>
      <c r="F10613" s="1">
        <v>-7765.73363134069</v>
      </c>
      <c r="G10613" s="1">
        <v>-2259.02375686451</v>
      </c>
      <c r="H10613" s="1">
        <v>-19141.7657305915</v>
      </c>
      <c r="I10613" s="1">
        <v>-3231.21288194809</v>
      </c>
      <c r="J10613" s="1">
        <v>-27881.4989783166</v>
      </c>
      <c r="K10613" s="1">
        <v>0.19</v>
      </c>
      <c r="L10613" s="1">
        <v>0.996</v>
      </c>
      <c r="M10613" s="1">
        <v>-0.036</v>
      </c>
    </row>
    <row r="10614">
      <c r="A10614" s="1">
        <v>10612.0</v>
      </c>
      <c r="B10614" s="1">
        <v>1.70023136933583E9</v>
      </c>
      <c r="C10614" s="1">
        <v>-2207.50298589503</v>
      </c>
      <c r="D10614" s="1">
        <v>1453.53394192861</v>
      </c>
      <c r="E10614" s="1">
        <v>26781.3908197153</v>
      </c>
      <c r="F10614" s="1">
        <v>-7760.70448883825</v>
      </c>
      <c r="G10614" s="1">
        <v>-2266.77981219051</v>
      </c>
      <c r="H10614" s="1">
        <v>-19137.5859543783</v>
      </c>
      <c r="I10614" s="1">
        <v>-3238.74541982953</v>
      </c>
      <c r="J10614" s="1">
        <v>-27888.6962400312</v>
      </c>
      <c r="K10614" s="1">
        <v>0.19</v>
      </c>
      <c r="L10614" s="1">
        <v>0.974</v>
      </c>
      <c r="M10614" s="1">
        <v>-0.032</v>
      </c>
    </row>
    <row r="10615">
      <c r="A10615" s="1">
        <v>10613.0</v>
      </c>
      <c r="B10615" s="1">
        <v>1.70023136933871E9</v>
      </c>
      <c r="C10615" s="1">
        <v>-2206.00541901653</v>
      </c>
      <c r="D10615" s="1">
        <v>1470.63302643692</v>
      </c>
      <c r="E10615" s="1">
        <v>26609.9305879987</v>
      </c>
      <c r="F10615" s="1">
        <v>-7779.90463732536</v>
      </c>
      <c r="G10615" s="1">
        <v>-2277.84392569588</v>
      </c>
      <c r="H10615" s="1">
        <v>-19131.9980182645</v>
      </c>
      <c r="I10615" s="1">
        <v>-3239.59478611883</v>
      </c>
      <c r="J10615" s="1">
        <v>-27892.6972022887</v>
      </c>
      <c r="K10615" s="1">
        <v>0.19</v>
      </c>
      <c r="L10615" s="1">
        <v>0.974</v>
      </c>
      <c r="M10615" s="1">
        <v>-0.032</v>
      </c>
    </row>
    <row r="10616">
      <c r="A10616" s="1">
        <v>10614.0</v>
      </c>
      <c r="B10616" s="1">
        <v>1.70023136934509E9</v>
      </c>
      <c r="C10616" s="1">
        <v>-2207.65944810622</v>
      </c>
      <c r="D10616" s="1">
        <v>1491.30839005808</v>
      </c>
      <c r="E10616" s="1">
        <v>26435.4528707805</v>
      </c>
      <c r="F10616" s="1">
        <v>-7773.17676224431</v>
      </c>
      <c r="G10616" s="1">
        <v>-2267.83034417991</v>
      </c>
      <c r="H10616" s="1">
        <v>-19126.8794687842</v>
      </c>
      <c r="I10616" s="1">
        <v>-3235.83969305034</v>
      </c>
      <c r="J10616" s="1">
        <v>-27886.9975074526</v>
      </c>
      <c r="K10616" s="1">
        <v>0.19</v>
      </c>
      <c r="L10616" s="1">
        <v>0.974</v>
      </c>
      <c r="M10616" s="1">
        <v>-0.032</v>
      </c>
    </row>
    <row r="10617">
      <c r="A10617" s="1">
        <v>10615.0</v>
      </c>
      <c r="B10617" s="1">
        <v>1.70023136934802E9</v>
      </c>
      <c r="C10617" s="1">
        <v>-2222.61276514682</v>
      </c>
      <c r="D10617" s="1">
        <v>1480.73601493072</v>
      </c>
      <c r="E10617" s="1">
        <v>26582.504997552</v>
      </c>
      <c r="F10617" s="1">
        <v>-7750.55679685554</v>
      </c>
      <c r="G10617" s="1">
        <v>-2262.91296039974</v>
      </c>
      <c r="H10617" s="1">
        <v>-19137.3400851893</v>
      </c>
      <c r="I10617" s="1">
        <v>-3235.77263781698</v>
      </c>
      <c r="J10617" s="1">
        <v>-27889.9479377207</v>
      </c>
      <c r="K10617" s="1">
        <v>0.19</v>
      </c>
      <c r="L10617" s="1">
        <v>0.974</v>
      </c>
      <c r="M10617" s="1">
        <v>-0.032</v>
      </c>
    </row>
    <row r="10618">
      <c r="A10618" s="1">
        <v>10616.0</v>
      </c>
      <c r="B10618" s="1">
        <v>1.70023136935138E9</v>
      </c>
      <c r="C10618" s="1">
        <v>-2224.0209250475</v>
      </c>
      <c r="D10618" s="1">
        <v>1475.1480788169</v>
      </c>
      <c r="E10618" s="1">
        <v>26777.4345609467</v>
      </c>
      <c r="F10618" s="1">
        <v>-7745.99704098666</v>
      </c>
      <c r="G10618" s="1">
        <v>-2263.80703017795</v>
      </c>
      <c r="H10618" s="1">
        <v>-19147.5548324054</v>
      </c>
      <c r="I10618" s="1">
        <v>-3238.11957098478</v>
      </c>
      <c r="J10618" s="1">
        <v>-27899.6709465588</v>
      </c>
      <c r="K10618" s="1">
        <v>0.19</v>
      </c>
      <c r="L10618" s="1">
        <v>0.974</v>
      </c>
      <c r="M10618" s="1">
        <v>-0.032</v>
      </c>
    </row>
    <row r="10619">
      <c r="A10619" s="1">
        <v>10617.0</v>
      </c>
      <c r="B10619" s="1">
        <v>1.70023136935377E9</v>
      </c>
      <c r="C10619" s="1">
        <v>-2212.64388711975</v>
      </c>
      <c r="D10619" s="1">
        <v>1490.72724470224</v>
      </c>
      <c r="E10619" s="1">
        <v>26654.0752832979</v>
      </c>
      <c r="F10619" s="1">
        <v>-7764.37017492892</v>
      </c>
      <c r="G10619" s="1">
        <v>-2271.71954771513</v>
      </c>
      <c r="H10619" s="1">
        <v>-19141.6316201247</v>
      </c>
      <c r="I10619" s="1">
        <v>-3244.04278326544</v>
      </c>
      <c r="J10619" s="1">
        <v>-27906.063545473</v>
      </c>
      <c r="K10619" s="1">
        <v>0.19</v>
      </c>
      <c r="L10619" s="1">
        <v>0.974</v>
      </c>
      <c r="M10619" s="1">
        <v>-0.032</v>
      </c>
    </row>
    <row r="10620">
      <c r="A10620" s="1">
        <v>10618.0</v>
      </c>
      <c r="B10620" s="1">
        <v>1.7002313693588E9</v>
      </c>
      <c r="C10620" s="1">
        <v>-2198.98697125756</v>
      </c>
      <c r="D10620" s="1">
        <v>1512.29667810162</v>
      </c>
      <c r="E10620" s="1">
        <v>26448.6180482647</v>
      </c>
      <c r="F10620" s="1">
        <v>-7758.55872137054</v>
      </c>
      <c r="G10620" s="1">
        <v>-2247.3784980033</v>
      </c>
      <c r="H10620" s="1">
        <v>-19120.2186489365</v>
      </c>
      <c r="I10620" s="1">
        <v>-3227.4577888796</v>
      </c>
      <c r="J10620" s="1">
        <v>-27878.2356236261</v>
      </c>
      <c r="K10620" s="1">
        <v>0.19</v>
      </c>
      <c r="L10620" s="1">
        <v>0.974</v>
      </c>
      <c r="M10620" s="1">
        <v>-0.032</v>
      </c>
    </row>
    <row r="10621">
      <c r="A10621" s="1">
        <v>10619.0</v>
      </c>
      <c r="B10621" s="1">
        <v>1.70023136936277E9</v>
      </c>
      <c r="C10621" s="1">
        <v>-2203.34556142634</v>
      </c>
      <c r="D10621" s="1">
        <v>1499.28796282863</v>
      </c>
      <c r="E10621" s="1">
        <v>26548.1950698131</v>
      </c>
      <c r="F10621" s="1">
        <v>-7732.96597396921</v>
      </c>
      <c r="G10621" s="1">
        <v>-2215.95194529914</v>
      </c>
      <c r="H10621" s="1">
        <v>-19119.4810413695</v>
      </c>
      <c r="I10621" s="1">
        <v>-3216.7065997966</v>
      </c>
      <c r="J10621" s="1">
        <v>-27870.6583822558</v>
      </c>
      <c r="K10621" s="1">
        <v>0.19</v>
      </c>
      <c r="L10621" s="1">
        <v>0.974</v>
      </c>
      <c r="M10621" s="1">
        <v>-0.032</v>
      </c>
    </row>
    <row r="10622">
      <c r="A10622" s="1">
        <v>10620.0</v>
      </c>
      <c r="B10622" s="1">
        <v>1.70023136936587E9</v>
      </c>
      <c r="C10622" s="1">
        <v>-2220.44464593465</v>
      </c>
      <c r="D10622" s="1">
        <v>1481.09364284201</v>
      </c>
      <c r="E10622" s="1">
        <v>26773.2994882225</v>
      </c>
      <c r="F10622" s="1">
        <v>-7732.49658733565</v>
      </c>
      <c r="G10622" s="1">
        <v>-2215.25904122102</v>
      </c>
      <c r="H10622" s="1">
        <v>-19137.6306578672</v>
      </c>
      <c r="I10622" s="1">
        <v>-3230.25175693652</v>
      </c>
      <c r="J10622" s="1">
        <v>-27881.8789579724</v>
      </c>
      <c r="K10622" s="1">
        <v>0.19</v>
      </c>
      <c r="L10622" s="1">
        <v>0.974</v>
      </c>
      <c r="M10622" s="1">
        <v>-0.032</v>
      </c>
    </row>
    <row r="10623">
      <c r="A10623" s="1">
        <v>10621.0</v>
      </c>
      <c r="B10623" s="1">
        <v>1.7002313693697E9</v>
      </c>
      <c r="C10623" s="1">
        <v>-2203.43496840417</v>
      </c>
      <c r="D10623" s="1">
        <v>1487.53094524514</v>
      </c>
      <c r="E10623" s="1">
        <v>26697.1247431188</v>
      </c>
      <c r="F10623" s="1">
        <v>-7757.93287252579</v>
      </c>
      <c r="G10623" s="1">
        <v>-2223.14920701375</v>
      </c>
      <c r="H10623" s="1">
        <v>-19154.0368382974</v>
      </c>
      <c r="I10623" s="1">
        <v>-3238.96893727409</v>
      </c>
      <c r="J10623" s="1">
        <v>-27888.2492051421</v>
      </c>
      <c r="K10623" s="1">
        <v>0.19</v>
      </c>
      <c r="L10623" s="1">
        <v>0.974</v>
      </c>
      <c r="M10623" s="1">
        <v>-0.032</v>
      </c>
    </row>
    <row r="10624">
      <c r="A10624" s="1">
        <v>10622.0</v>
      </c>
      <c r="B10624" s="1">
        <v>1.70023136937494E9</v>
      </c>
      <c r="C10624" s="1">
        <v>-2188.97338974158</v>
      </c>
      <c r="D10624" s="1">
        <v>1495.95755290479</v>
      </c>
      <c r="E10624" s="1">
        <v>26464.3089728723</v>
      </c>
      <c r="F10624" s="1">
        <v>-7770.00281453166</v>
      </c>
      <c r="G10624" s="1">
        <v>-2220.33288721238</v>
      </c>
      <c r="H10624" s="1">
        <v>-19160.0718093004</v>
      </c>
      <c r="I10624" s="1">
        <v>-3241.3605739308</v>
      </c>
      <c r="J10624" s="1">
        <v>-27882.5942137949</v>
      </c>
      <c r="K10624" s="1">
        <v>0.214</v>
      </c>
      <c r="L10624" s="1">
        <v>0.978</v>
      </c>
      <c r="M10624" s="1">
        <v>-0.024</v>
      </c>
    </row>
    <row r="10625">
      <c r="A10625" s="1">
        <v>10623.0</v>
      </c>
      <c r="B10625" s="1">
        <v>1.7002313693778E9</v>
      </c>
      <c r="C10625" s="1">
        <v>-2187.31936065189</v>
      </c>
      <c r="D10625" s="1">
        <v>1504.83119545354</v>
      </c>
      <c r="E10625" s="1">
        <v>26501.2340547125</v>
      </c>
      <c r="F10625" s="1">
        <v>-7753.19430270127</v>
      </c>
      <c r="G10625" s="1">
        <v>-2231.62051816231</v>
      </c>
      <c r="H10625" s="1">
        <v>-19159.7812366224</v>
      </c>
      <c r="I10625" s="1">
        <v>-3237.09139073984</v>
      </c>
      <c r="J10625" s="1">
        <v>-27880.4707980717</v>
      </c>
      <c r="K10625" s="1">
        <v>0.214</v>
      </c>
      <c r="L10625" s="1">
        <v>0.978</v>
      </c>
      <c r="M10625" s="1">
        <v>-0.024</v>
      </c>
    </row>
    <row r="10626">
      <c r="A10626" s="1">
        <v>10624.0</v>
      </c>
      <c r="B10626" s="1">
        <v>1.70023136938194E9</v>
      </c>
      <c r="C10626" s="1">
        <v>-2194.29310492194</v>
      </c>
      <c r="D10626" s="1">
        <v>1497.52217501666</v>
      </c>
      <c r="E10626" s="1">
        <v>26761.4307119167</v>
      </c>
      <c r="F10626" s="1">
        <v>-7746.64524157586</v>
      </c>
      <c r="G10626" s="1">
        <v>-2248.07140208141</v>
      </c>
      <c r="H10626" s="1">
        <v>-19160.7870651229</v>
      </c>
      <c r="I10626" s="1">
        <v>-3240.64531810823</v>
      </c>
      <c r="J10626" s="1">
        <v>-27885.3434783629</v>
      </c>
      <c r="K10626" s="1">
        <v>0.214</v>
      </c>
      <c r="L10626" s="1">
        <v>0.978</v>
      </c>
      <c r="M10626" s="1">
        <v>-0.024</v>
      </c>
    </row>
    <row r="10627">
      <c r="A10627" s="1">
        <v>10625.0</v>
      </c>
      <c r="B10627" s="1">
        <v>1.70023136938666E9</v>
      </c>
      <c r="C10627" s="1">
        <v>-2191.52148860949</v>
      </c>
      <c r="D10627" s="1">
        <v>1507.20048036581</v>
      </c>
      <c r="E10627" s="1">
        <v>26755.3957409138</v>
      </c>
      <c r="F10627" s="1">
        <v>-7772.68502386629</v>
      </c>
      <c r="G10627" s="1">
        <v>-2254.531056229</v>
      </c>
      <c r="H10627" s="1">
        <v>-19153.9250795751</v>
      </c>
      <c r="I10627" s="1">
        <v>-3238.38779191825</v>
      </c>
      <c r="J10627" s="1">
        <v>-27879.2414521266</v>
      </c>
      <c r="K10627" s="1">
        <v>0.214</v>
      </c>
      <c r="L10627" s="1">
        <v>0.978</v>
      </c>
      <c r="M10627" s="1">
        <v>-0.024</v>
      </c>
    </row>
    <row r="10628">
      <c r="A10628" s="1">
        <v>10626.0</v>
      </c>
      <c r="B10628" s="1">
        <v>1.70023136939092E9</v>
      </c>
      <c r="C10628" s="1">
        <v>-2168.81211624289</v>
      </c>
      <c r="D10628" s="1">
        <v>1534.00022196772</v>
      </c>
      <c r="E10628" s="1">
        <v>26513.8851420742</v>
      </c>
      <c r="F10628" s="1">
        <v>-7785.1349455279</v>
      </c>
      <c r="G10628" s="1">
        <v>-2243.28812876798</v>
      </c>
      <c r="H10628" s="1">
        <v>-19140.268163713</v>
      </c>
      <c r="I10628" s="1">
        <v>-3222.89803301072</v>
      </c>
      <c r="J10628" s="1">
        <v>-27865.9198124313</v>
      </c>
      <c r="K10628" s="1">
        <v>0.214</v>
      </c>
      <c r="L10628" s="1">
        <v>0.978</v>
      </c>
      <c r="M10628" s="1">
        <v>-0.024</v>
      </c>
    </row>
    <row r="10629">
      <c r="A10629" s="1">
        <v>10627.0</v>
      </c>
      <c r="B10629" s="1">
        <v>1.70023136939499E9</v>
      </c>
      <c r="C10629" s="1">
        <v>-2159.04440391593</v>
      </c>
      <c r="D10629" s="1">
        <v>1539.99048948174</v>
      </c>
      <c r="E10629" s="1">
        <v>26489.8346650403</v>
      </c>
      <c r="F10629" s="1">
        <v>-7771.4333261768</v>
      </c>
      <c r="G10629" s="1">
        <v>-2226.23374774858</v>
      </c>
      <c r="H10629" s="1">
        <v>-19147.5771841498</v>
      </c>
      <c r="I10629" s="1">
        <v>-3215.09727419582</v>
      </c>
      <c r="J10629" s="1">
        <v>-27862.8799751853</v>
      </c>
      <c r="K10629" s="1">
        <v>0.214</v>
      </c>
      <c r="L10629" s="1">
        <v>0.978</v>
      </c>
      <c r="M10629" s="1">
        <v>-0.024</v>
      </c>
    </row>
    <row r="10630">
      <c r="A10630" s="1">
        <v>10628.0</v>
      </c>
      <c r="B10630" s="1">
        <v>1.70023136940103E9</v>
      </c>
      <c r="C10630" s="1">
        <v>-2178.7139390366</v>
      </c>
      <c r="D10630" s="1">
        <v>1525.48420733025</v>
      </c>
      <c r="E10630" s="1">
        <v>26731.0993946909</v>
      </c>
      <c r="F10630" s="1">
        <v>-7765.37600342941</v>
      </c>
      <c r="G10630" s="1">
        <v>-2226.81489310442</v>
      </c>
      <c r="H10630" s="1">
        <v>-19168.252547771</v>
      </c>
      <c r="I10630" s="1">
        <v>-3225.20026268962</v>
      </c>
      <c r="J10630" s="1">
        <v>-27880.537853305</v>
      </c>
      <c r="K10630" s="1">
        <v>0.214</v>
      </c>
      <c r="L10630" s="1">
        <v>0.978</v>
      </c>
      <c r="M10630" s="1">
        <v>-0.024</v>
      </c>
    </row>
    <row r="10631">
      <c r="A10631" s="1">
        <v>10629.0</v>
      </c>
      <c r="B10631" s="1">
        <v>1.70023136940376E9</v>
      </c>
      <c r="C10631" s="1">
        <v>-2181.21733441559</v>
      </c>
      <c r="D10631" s="1">
        <v>1525.73007651926</v>
      </c>
      <c r="E10631" s="1">
        <v>26781.5472819265</v>
      </c>
      <c r="F10631" s="1">
        <v>-7787.8842100959</v>
      </c>
      <c r="G10631" s="1">
        <v>-2241.0753060669</v>
      </c>
      <c r="H10631" s="1">
        <v>-19169.772466394</v>
      </c>
      <c r="I10631" s="1">
        <v>-3232.26341393749</v>
      </c>
      <c r="J10631" s="1">
        <v>-27888.3386121199</v>
      </c>
      <c r="K10631" s="1">
        <v>0.214</v>
      </c>
      <c r="L10631" s="1">
        <v>0.978</v>
      </c>
      <c r="M10631" s="1">
        <v>-0.024</v>
      </c>
    </row>
    <row r="10632">
      <c r="A10632" s="1">
        <v>10630.0</v>
      </c>
      <c r="B10632" s="1">
        <v>1.70023136940794E9</v>
      </c>
      <c r="C10632" s="1">
        <v>-2163.87238071827</v>
      </c>
      <c r="D10632" s="1">
        <v>1544.77376279518</v>
      </c>
      <c r="E10632" s="1">
        <v>26556.0405321169</v>
      </c>
      <c r="F10632" s="1">
        <v>-7797.22723927822</v>
      </c>
      <c r="G10632" s="1">
        <v>-2242.17054154521</v>
      </c>
      <c r="H10632" s="1">
        <v>-19149.8570620843</v>
      </c>
      <c r="I10632" s="1">
        <v>-3219.8581957648</v>
      </c>
      <c r="J10632" s="1">
        <v>-27868.9820014216</v>
      </c>
      <c r="K10632" s="1">
        <v>0.214</v>
      </c>
      <c r="L10632" s="1">
        <v>0.978</v>
      </c>
      <c r="M10632" s="1">
        <v>-0.024</v>
      </c>
    </row>
    <row r="10633">
      <c r="A10633" s="1">
        <v>10631.0</v>
      </c>
      <c r="B10633" s="1">
        <v>1.70023136941205E9</v>
      </c>
      <c r="C10633" s="1">
        <v>-2164.92291270767</v>
      </c>
      <c r="D10633" s="1">
        <v>1546.18192269586</v>
      </c>
      <c r="E10633" s="1">
        <v>26479.3964003797</v>
      </c>
      <c r="F10633" s="1">
        <v>-7785.9843118172</v>
      </c>
      <c r="G10633" s="1">
        <v>-2228.20070126065</v>
      </c>
      <c r="H10633" s="1">
        <v>-19150.7958353514</v>
      </c>
      <c r="I10633" s="1">
        <v>-3211.58805031634</v>
      </c>
      <c r="J10633" s="1">
        <v>-27866.8362339539</v>
      </c>
      <c r="K10633" s="1">
        <v>0.214</v>
      </c>
      <c r="L10633" s="1">
        <v>0.978</v>
      </c>
      <c r="M10633" s="1">
        <v>-0.024</v>
      </c>
    </row>
    <row r="10634">
      <c r="A10634" s="1">
        <v>10632.0</v>
      </c>
      <c r="B10634" s="1">
        <v>1.70023136941601E9</v>
      </c>
      <c r="C10634" s="1">
        <v>-2173.0589476894</v>
      </c>
      <c r="D10634" s="1">
        <v>1542.91856800539</v>
      </c>
      <c r="E10634" s="1">
        <v>26710.2005136252</v>
      </c>
      <c r="F10634" s="1">
        <v>-7768.59465463097</v>
      </c>
      <c r="G10634" s="1">
        <v>-2215.21433773211</v>
      </c>
      <c r="H10634" s="1">
        <v>-19159.7141813891</v>
      </c>
      <c r="I10634" s="1">
        <v>-3208.34704737032</v>
      </c>
      <c r="J10634" s="1">
        <v>-27875.7322282471</v>
      </c>
      <c r="K10634" s="1">
        <v>0.23</v>
      </c>
      <c r="L10634" s="1">
        <v>0.956</v>
      </c>
      <c r="M10634" s="1">
        <v>-0.044</v>
      </c>
    </row>
    <row r="10635">
      <c r="A10635" s="1">
        <v>10633.0</v>
      </c>
      <c r="B10635" s="1">
        <v>1.70023136941977E9</v>
      </c>
      <c r="C10635" s="1">
        <v>-2168.94622670963</v>
      </c>
      <c r="D10635" s="1">
        <v>1557.22368445678</v>
      </c>
      <c r="E10635" s="1">
        <v>26830.2740848391</v>
      </c>
      <c r="F10635" s="1">
        <v>-7786.72191938423</v>
      </c>
      <c r="G10635" s="1">
        <v>-2218.03065753348</v>
      </c>
      <c r="H10635" s="1">
        <v>-19156.3167162319</v>
      </c>
      <c r="I10635" s="1">
        <v>-3207.63179154775</v>
      </c>
      <c r="J10635" s="1">
        <v>-27867.4620827987</v>
      </c>
      <c r="K10635" s="1">
        <v>0.23</v>
      </c>
      <c r="L10635" s="1">
        <v>0.956</v>
      </c>
      <c r="M10635" s="1">
        <v>-0.044</v>
      </c>
    </row>
    <row r="10636">
      <c r="A10636" s="1">
        <v>10634.0</v>
      </c>
      <c r="B10636" s="1">
        <v>1.70023136942292E9</v>
      </c>
      <c r="C10636" s="1">
        <v>-2161.88307546175</v>
      </c>
      <c r="D10636" s="1">
        <v>1576.71440562181</v>
      </c>
      <c r="E10636" s="1">
        <v>26625.5321056285</v>
      </c>
      <c r="F10636" s="1">
        <v>-7813.61106796396</v>
      </c>
      <c r="G10636" s="1">
        <v>-2227.5748524159</v>
      </c>
      <c r="H10636" s="1">
        <v>-19140.5363846464</v>
      </c>
      <c r="I10636" s="1">
        <v>-3204.63665779073</v>
      </c>
      <c r="J10636" s="1">
        <v>-27861.1365391178</v>
      </c>
      <c r="K10636" s="1">
        <v>0.23</v>
      </c>
      <c r="L10636" s="1">
        <v>0.956</v>
      </c>
      <c r="M10636" s="1">
        <v>-0.044</v>
      </c>
    </row>
    <row r="10637">
      <c r="A10637" s="1">
        <v>10635.0</v>
      </c>
      <c r="B10637" s="1">
        <v>1.70023136942704E9</v>
      </c>
      <c r="C10637" s="1">
        <v>-2168.6109505428</v>
      </c>
      <c r="D10637" s="1">
        <v>1570.65708287442</v>
      </c>
      <c r="E10637" s="1">
        <v>26487.1077522167</v>
      </c>
      <c r="F10637" s="1">
        <v>-7818.64021046641</v>
      </c>
      <c r="G10637" s="1">
        <v>-2226.90430008224</v>
      </c>
      <c r="H10637" s="1">
        <v>-19147.487777172</v>
      </c>
      <c r="I10637" s="1">
        <v>-3213.7561695285</v>
      </c>
      <c r="J10637" s="1">
        <v>-27868.3785043213</v>
      </c>
      <c r="K10637" s="1">
        <v>0.23</v>
      </c>
      <c r="L10637" s="1">
        <v>0.956</v>
      </c>
      <c r="M10637" s="1">
        <v>-0.044</v>
      </c>
    </row>
    <row r="10638">
      <c r="A10638" s="1">
        <v>10636.0</v>
      </c>
      <c r="B10638" s="1">
        <v>1.70023136943E9</v>
      </c>
      <c r="C10638" s="1">
        <v>-2176.32230237988</v>
      </c>
      <c r="D10638" s="1">
        <v>1561.62697811448</v>
      </c>
      <c r="E10638" s="1">
        <v>26673.8118736519</v>
      </c>
      <c r="F10638" s="1">
        <v>-7790.47701245272</v>
      </c>
      <c r="G10638" s="1">
        <v>-2208.15118648424</v>
      </c>
      <c r="H10638" s="1">
        <v>-19149.6558963842</v>
      </c>
      <c r="I10638" s="1">
        <v>-3204.74841651301</v>
      </c>
      <c r="J10638" s="1">
        <v>-27865.7186467312</v>
      </c>
      <c r="K10638" s="1">
        <v>0.23</v>
      </c>
      <c r="L10638" s="1">
        <v>0.956</v>
      </c>
      <c r="M10638" s="1">
        <v>-0.044</v>
      </c>
    </row>
    <row r="10639">
      <c r="A10639" s="1">
        <v>10637.0</v>
      </c>
      <c r="B10639" s="1">
        <v>1.70023136943389E9</v>
      </c>
      <c r="C10639" s="1">
        <v>-2178.08809019185</v>
      </c>
      <c r="D10639" s="1">
        <v>1556.15080072293</v>
      </c>
      <c r="E10639" s="1">
        <v>26845.6297332799</v>
      </c>
      <c r="F10639" s="1">
        <v>-7797.69662591178</v>
      </c>
      <c r="G10639" s="1">
        <v>-2209.96167778511</v>
      </c>
      <c r="H10639" s="1">
        <v>-19164.8774343582</v>
      </c>
      <c r="I10639" s="1">
        <v>-3207.18475665864</v>
      </c>
      <c r="J10639" s="1">
        <v>-27885.8128649965</v>
      </c>
      <c r="K10639" s="1">
        <v>0.23</v>
      </c>
      <c r="L10639" s="1">
        <v>0.956</v>
      </c>
      <c r="M10639" s="1">
        <v>-0.044</v>
      </c>
    </row>
    <row r="10640">
      <c r="A10640" s="1">
        <v>10638.0</v>
      </c>
      <c r="B10640" s="1">
        <v>1.70023136943785E9</v>
      </c>
      <c r="C10640" s="1">
        <v>-2183.27369490548</v>
      </c>
      <c r="D10640" s="1">
        <v>1566.5667136391</v>
      </c>
      <c r="E10640" s="1">
        <v>26676.8070074089</v>
      </c>
      <c r="F10640" s="1">
        <v>-7821.16595758986</v>
      </c>
      <c r="G10640" s="1">
        <v>-2222.21043374662</v>
      </c>
      <c r="H10640" s="1">
        <v>-19151.3993324517</v>
      </c>
      <c r="I10640" s="1">
        <v>-3211.69980903861</v>
      </c>
      <c r="J10640" s="1">
        <v>-27874.3911235798</v>
      </c>
      <c r="K10640" s="1">
        <v>0.23</v>
      </c>
      <c r="L10640" s="1">
        <v>0.956</v>
      </c>
      <c r="M10640" s="1">
        <v>-0.044</v>
      </c>
    </row>
    <row r="10641">
      <c r="A10641" s="1">
        <v>10639.0</v>
      </c>
      <c r="B10641" s="1">
        <v>1.70023136944194E9</v>
      </c>
      <c r="C10641" s="1">
        <v>-2176.94815122463</v>
      </c>
      <c r="D10641" s="1">
        <v>1576.0215015437</v>
      </c>
      <c r="E10641" s="1">
        <v>26482.0786097143</v>
      </c>
      <c r="F10641" s="1">
        <v>-7817.05323661008</v>
      </c>
      <c r="G10641" s="1">
        <v>-2223.7750558585</v>
      </c>
      <c r="H10641" s="1">
        <v>-19144.246774226</v>
      </c>
      <c r="I10641" s="1">
        <v>-3210.24694564902</v>
      </c>
      <c r="J10641" s="1">
        <v>-27857.2920390715</v>
      </c>
      <c r="K10641" s="1">
        <v>0.23</v>
      </c>
      <c r="L10641" s="1">
        <v>0.956</v>
      </c>
      <c r="M10641" s="1">
        <v>-0.044</v>
      </c>
    </row>
    <row r="10642">
      <c r="A10642" s="1">
        <v>10640.0</v>
      </c>
      <c r="B10642" s="1">
        <v>1.70023136944717E9</v>
      </c>
      <c r="C10642" s="1">
        <v>-2171.67313953317</v>
      </c>
      <c r="D10642" s="1">
        <v>1574.41217594291</v>
      </c>
      <c r="E10642" s="1">
        <v>26631.7905940759</v>
      </c>
      <c r="F10642" s="1">
        <v>-7778.92116056933</v>
      </c>
      <c r="G10642" s="1">
        <v>-2211.07926500788</v>
      </c>
      <c r="H10642" s="1">
        <v>-19145.5208236599</v>
      </c>
      <c r="I10642" s="1">
        <v>-3201.52976531145</v>
      </c>
      <c r="J10642" s="1">
        <v>-27850.0277221235</v>
      </c>
      <c r="K10642" s="1">
        <v>0.23</v>
      </c>
      <c r="L10642" s="1">
        <v>0.956</v>
      </c>
      <c r="M10642" s="1">
        <v>-0.044</v>
      </c>
    </row>
    <row r="10643">
      <c r="A10643" s="1">
        <v>10641.0</v>
      </c>
      <c r="B10643" s="1">
        <v>1.70023136945042E9</v>
      </c>
      <c r="C10643" s="1">
        <v>-2158.86558996028</v>
      </c>
      <c r="D10643" s="1">
        <v>1576.98262655527</v>
      </c>
      <c r="E10643" s="1">
        <v>26864.9639922337</v>
      </c>
      <c r="F10643" s="1">
        <v>-7760.34686092696</v>
      </c>
      <c r="G10643" s="1">
        <v>-2206.27363994999</v>
      </c>
      <c r="H10643" s="1">
        <v>-19143.7997393369</v>
      </c>
      <c r="I10643" s="1">
        <v>-3193.23726811853</v>
      </c>
      <c r="J10643" s="1">
        <v>-27844.5291929875</v>
      </c>
      <c r="K10643" s="1">
        <v>0.23</v>
      </c>
      <c r="L10643" s="1">
        <v>0.956</v>
      </c>
      <c r="M10643" s="1">
        <v>-0.044</v>
      </c>
    </row>
    <row r="10644">
      <c r="A10644" s="1">
        <v>10642.0</v>
      </c>
      <c r="B10644" s="1">
        <v>1.70023136945383E9</v>
      </c>
      <c r="C10644" s="1">
        <v>-2151.26599684548</v>
      </c>
      <c r="D10644" s="1">
        <v>1587.44324296036</v>
      </c>
      <c r="E10644" s="1">
        <v>26752.8252903014</v>
      </c>
      <c r="F10644" s="1">
        <v>-7774.29434946708</v>
      </c>
      <c r="G10644" s="1">
        <v>-2213.53795689796</v>
      </c>
      <c r="H10644" s="1">
        <v>-19136.3789601777</v>
      </c>
      <c r="I10644" s="1">
        <v>-3187.4481663046</v>
      </c>
      <c r="J10644" s="1">
        <v>-27846.0044081216</v>
      </c>
      <c r="K10644" s="1">
        <v>0.244</v>
      </c>
      <c r="L10644" s="1">
        <v>0.96</v>
      </c>
      <c r="M10644" s="1">
        <v>-0.048</v>
      </c>
    </row>
    <row r="10645">
      <c r="A10645" s="1">
        <v>10643.0</v>
      </c>
      <c r="B10645" s="1">
        <v>1.70023136945804E9</v>
      </c>
      <c r="C10645" s="1">
        <v>-2144.35930780879</v>
      </c>
      <c r="D10645" s="1">
        <v>1597.27801052069</v>
      </c>
      <c r="E10645" s="1">
        <v>26532.3700347387</v>
      </c>
      <c r="F10645" s="1">
        <v>-7768.37113718642</v>
      </c>
      <c r="G10645" s="1">
        <v>-2215.59431738785</v>
      </c>
      <c r="H10645" s="1">
        <v>-19128.1088147293</v>
      </c>
      <c r="I10645" s="1">
        <v>-3180.74264296801</v>
      </c>
      <c r="J10645" s="1">
        <v>-27841.9363906307</v>
      </c>
      <c r="K10645" s="1">
        <v>0.244</v>
      </c>
      <c r="L10645" s="1">
        <v>0.96</v>
      </c>
      <c r="M10645" s="1">
        <v>-0.048</v>
      </c>
    </row>
    <row r="10646">
      <c r="A10646" s="1">
        <v>10644.0</v>
      </c>
      <c r="B10646" s="1">
        <v>1.70023136946221E9</v>
      </c>
      <c r="C10646" s="1">
        <v>-2159.82671497186</v>
      </c>
      <c r="D10646" s="1">
        <v>1587.51029819372</v>
      </c>
      <c r="E10646" s="1">
        <v>26622.4699166381</v>
      </c>
      <c r="F10646" s="1">
        <v>-7738.15157868284</v>
      </c>
      <c r="G10646" s="1">
        <v>-2190.22508743108</v>
      </c>
      <c r="H10646" s="1">
        <v>-19134.4567101546</v>
      </c>
      <c r="I10646" s="1">
        <v>-3175.53468650992</v>
      </c>
      <c r="J10646" s="1">
        <v>-27838.9189051293</v>
      </c>
      <c r="K10646" s="1">
        <v>0.244</v>
      </c>
      <c r="L10646" s="1">
        <v>0.96</v>
      </c>
      <c r="M10646" s="1">
        <v>-0.048</v>
      </c>
    </row>
    <row r="10647">
      <c r="A10647" s="1">
        <v>10645.0</v>
      </c>
      <c r="B10647" s="1">
        <v>1.70023136946745E9</v>
      </c>
      <c r="C10647" s="1">
        <v>-2176.63522680225</v>
      </c>
      <c r="D10647" s="1">
        <v>1578.21197250032</v>
      </c>
      <c r="E10647" s="1">
        <v>26860.8512712539</v>
      </c>
      <c r="F10647" s="1">
        <v>-7723.19826164224</v>
      </c>
      <c r="G10647" s="1">
        <v>-2170.91318022169</v>
      </c>
      <c r="H10647" s="1">
        <v>-19142.0563032694</v>
      </c>
      <c r="I10647" s="1">
        <v>-3174.64061673171</v>
      </c>
      <c r="J10647" s="1">
        <v>-27844.7080069432</v>
      </c>
      <c r="K10647" s="1">
        <v>0.244</v>
      </c>
      <c r="L10647" s="1">
        <v>0.96</v>
      </c>
      <c r="M10647" s="1">
        <v>-0.048</v>
      </c>
    </row>
    <row r="10648">
      <c r="A10648" s="1">
        <v>10646.0</v>
      </c>
      <c r="B10648" s="1">
        <v>1.70023136948407E9</v>
      </c>
      <c r="C10648" s="1">
        <v>-2172.23193314456</v>
      </c>
      <c r="D10648" s="1">
        <v>1589.76782438371</v>
      </c>
      <c r="E10648" s="1">
        <v>26807.9223403838</v>
      </c>
      <c r="F10648" s="1">
        <v>-7741.10200895095</v>
      </c>
      <c r="G10648" s="1">
        <v>-2184.27952340597</v>
      </c>
      <c r="H10648" s="1">
        <v>-19140.6257916242</v>
      </c>
      <c r="I10648" s="1">
        <v>-3178.21689584456</v>
      </c>
      <c r="J10648" s="1">
        <v>-27850.4524052682</v>
      </c>
      <c r="K10648" s="1">
        <v>0.244</v>
      </c>
      <c r="L10648" s="1">
        <v>0.96</v>
      </c>
      <c r="M10648" s="1">
        <v>-0.048</v>
      </c>
    </row>
    <row r="10649">
      <c r="A10649" s="1">
        <v>10647.0</v>
      </c>
      <c r="B10649" s="1">
        <v>1.70023136948687E9</v>
      </c>
      <c r="C10649" s="1">
        <v>-2163.67121501817</v>
      </c>
      <c r="D10649" s="1">
        <v>1607.00101935875</v>
      </c>
      <c r="E10649" s="1">
        <v>26561.5390612529</v>
      </c>
      <c r="F10649" s="1">
        <v>-7750.02035498861</v>
      </c>
      <c r="G10649" s="1">
        <v>-2201.75858757002</v>
      </c>
      <c r="H10649" s="1">
        <v>-19131.0592449974</v>
      </c>
      <c r="I10649" s="1">
        <v>-3171.04198587441</v>
      </c>
      <c r="J10649" s="1">
        <v>-27843.4786609981</v>
      </c>
      <c r="K10649" s="1">
        <v>0.244</v>
      </c>
      <c r="L10649" s="1">
        <v>0.96</v>
      </c>
      <c r="M10649" s="1">
        <v>-0.048</v>
      </c>
    </row>
    <row r="10650">
      <c r="A10650" s="1">
        <v>10648.0</v>
      </c>
      <c r="B10650" s="1">
        <v>1.70023136949107E9</v>
      </c>
      <c r="C10650" s="1">
        <v>-2190.18038394217</v>
      </c>
      <c r="D10650" s="1">
        <v>1592.29357150716</v>
      </c>
      <c r="E10650" s="1">
        <v>26591.4009918452</v>
      </c>
      <c r="F10650" s="1">
        <v>-7741.25847116213</v>
      </c>
      <c r="G10650" s="1">
        <v>-2200.57394511389</v>
      </c>
      <c r="H10650" s="1">
        <v>-19153.7015621306</v>
      </c>
      <c r="I10650" s="1">
        <v>-3181.63671274622</v>
      </c>
      <c r="J10650" s="1">
        <v>-27858.297867572</v>
      </c>
      <c r="K10650" s="1">
        <v>0.244</v>
      </c>
      <c r="L10650" s="1">
        <v>0.96</v>
      </c>
      <c r="M10650" s="1">
        <v>-0.048</v>
      </c>
    </row>
    <row r="10651">
      <c r="A10651" s="1">
        <v>10649.0</v>
      </c>
      <c r="B10651" s="1">
        <v>1.70023136949402E9</v>
      </c>
      <c r="C10651" s="1">
        <v>-2207.61474461731</v>
      </c>
      <c r="D10651" s="1">
        <v>1578.03315854467</v>
      </c>
      <c r="E10651" s="1">
        <v>26853.4975473281</v>
      </c>
      <c r="F10651" s="1">
        <v>-7735.89405249286</v>
      </c>
      <c r="G10651" s="1">
        <v>-2202.56325037041</v>
      </c>
      <c r="H10651" s="1">
        <v>-19174.3769257517</v>
      </c>
      <c r="I10651" s="1">
        <v>-3196.54532629791</v>
      </c>
      <c r="J10651" s="1">
        <v>-27870.3678095779</v>
      </c>
      <c r="K10651" s="1">
        <v>0.244</v>
      </c>
      <c r="L10651" s="1">
        <v>0.96</v>
      </c>
      <c r="M10651" s="1">
        <v>-0.048</v>
      </c>
    </row>
    <row r="10652">
      <c r="A10652" s="1">
        <v>10650.0</v>
      </c>
      <c r="B10652" s="1">
        <v>1.70023136949734E9</v>
      </c>
      <c r="C10652" s="1">
        <v>-2198.89756427974</v>
      </c>
      <c r="D10652" s="1">
        <v>1588.4714232053</v>
      </c>
      <c r="E10652" s="1">
        <v>26862.7735212771</v>
      </c>
      <c r="F10652" s="1">
        <v>-7752.00966024514</v>
      </c>
      <c r="G10652" s="1">
        <v>-2203.39026491525</v>
      </c>
      <c r="H10652" s="1">
        <v>-19170.6888879166</v>
      </c>
      <c r="I10652" s="1">
        <v>-3192.36555008477</v>
      </c>
      <c r="J10652" s="1">
        <v>-27862.5223472741</v>
      </c>
      <c r="K10652" s="1">
        <v>0.244</v>
      </c>
      <c r="L10652" s="1">
        <v>0.96</v>
      </c>
      <c r="M10652" s="1">
        <v>-0.048</v>
      </c>
    </row>
    <row r="10653">
      <c r="A10653" s="1">
        <v>10651.0</v>
      </c>
      <c r="B10653" s="1">
        <v>1.70023136950022E9</v>
      </c>
      <c r="C10653" s="1">
        <v>-2174.66827329019</v>
      </c>
      <c r="D10653" s="1">
        <v>1614.28768805118</v>
      </c>
      <c r="E10653" s="1">
        <v>26619.8771142813</v>
      </c>
      <c r="F10653" s="1">
        <v>-7755.94356726927</v>
      </c>
      <c r="G10653" s="1">
        <v>-2192.10263396532</v>
      </c>
      <c r="H10653" s="1">
        <v>-19155.3108877314</v>
      </c>
      <c r="I10653" s="1">
        <v>-3179.62505574525</v>
      </c>
      <c r="J10653" s="1">
        <v>-27852.1064343579</v>
      </c>
      <c r="K10653" s="1">
        <v>0.244</v>
      </c>
      <c r="L10653" s="1">
        <v>0.96</v>
      </c>
      <c r="M10653" s="1">
        <v>-0.048</v>
      </c>
    </row>
    <row r="10654">
      <c r="A10654" s="1">
        <v>10652.0</v>
      </c>
      <c r="B10654" s="1">
        <v>1.70023136950398E9</v>
      </c>
      <c r="C10654" s="1">
        <v>-2154.75286898051</v>
      </c>
      <c r="D10654" s="1">
        <v>1626.42468529041</v>
      </c>
      <c r="E10654" s="1">
        <v>26578.2581661055</v>
      </c>
      <c r="F10654" s="1">
        <v>-7726.46161633272</v>
      </c>
      <c r="G10654" s="1">
        <v>-2171.27080813298</v>
      </c>
      <c r="H10654" s="1">
        <v>-19136.736588089</v>
      </c>
      <c r="I10654" s="1">
        <v>-3154.92637812213</v>
      </c>
      <c r="J10654" s="1">
        <v>-27825.9325416007</v>
      </c>
      <c r="K10654" s="1">
        <v>0.244</v>
      </c>
      <c r="L10654" s="1">
        <v>0.986</v>
      </c>
      <c r="M10654" s="1">
        <v>-0.042</v>
      </c>
    </row>
    <row r="10655">
      <c r="A10655" s="1">
        <v>10653.0</v>
      </c>
      <c r="B10655" s="1">
        <v>1.70023136950712E9</v>
      </c>
      <c r="C10655" s="1">
        <v>-2143.68875547513</v>
      </c>
      <c r="D10655" s="1">
        <v>1622.02139163272</v>
      </c>
      <c r="E10655" s="1">
        <v>26817.8912184108</v>
      </c>
      <c r="F10655" s="1">
        <v>-7701.49471777614</v>
      </c>
      <c r="G10655" s="1">
        <v>-2156.54100853693</v>
      </c>
      <c r="H10655" s="1">
        <v>-19140.0669980129</v>
      </c>
      <c r="I10655" s="1">
        <v>-3151.68537517611</v>
      </c>
      <c r="J10655" s="1">
        <v>-27822.9374078437</v>
      </c>
      <c r="K10655" s="1">
        <v>0.244</v>
      </c>
      <c r="L10655" s="1">
        <v>0.986</v>
      </c>
      <c r="M10655" s="1">
        <v>-0.042</v>
      </c>
    </row>
    <row r="10656">
      <c r="A10656" s="1">
        <v>10654.0</v>
      </c>
      <c r="B10656" s="1">
        <v>1.70023136951012E9</v>
      </c>
      <c r="C10656" s="1">
        <v>-2146.34861306531</v>
      </c>
      <c r="D10656" s="1">
        <v>1622.60253698856</v>
      </c>
      <c r="E10656" s="1">
        <v>26895.9211583043</v>
      </c>
      <c r="F10656" s="1">
        <v>-7714.48108130468</v>
      </c>
      <c r="G10656" s="1">
        <v>-2167.96274995359</v>
      </c>
      <c r="H10656" s="1">
        <v>-19126.6559513397</v>
      </c>
      <c r="I10656" s="1">
        <v>-3152.84766588779</v>
      </c>
      <c r="J10656" s="1">
        <v>-27805.5030471686</v>
      </c>
      <c r="K10656" s="1">
        <v>0.244</v>
      </c>
      <c r="L10656" s="1">
        <v>0.986</v>
      </c>
      <c r="M10656" s="1">
        <v>-0.042</v>
      </c>
    </row>
    <row r="10657">
      <c r="A10657" s="1">
        <v>10655.0</v>
      </c>
      <c r="B10657" s="1">
        <v>1.70023136951408E9</v>
      </c>
      <c r="C10657" s="1">
        <v>-2130.36711577977</v>
      </c>
      <c r="D10657" s="1">
        <v>1643.4343628209</v>
      </c>
      <c r="E10657" s="1">
        <v>26664.4688444696</v>
      </c>
      <c r="F10657" s="1">
        <v>-7737.45867460473</v>
      </c>
      <c r="G10657" s="1">
        <v>-2184.39128212824</v>
      </c>
      <c r="H10657" s="1">
        <v>-19126.8124135509</v>
      </c>
      <c r="I10657" s="1">
        <v>-3161.29662529189</v>
      </c>
      <c r="J10657" s="1">
        <v>-27805.9724338021</v>
      </c>
      <c r="K10657" s="1">
        <v>0.244</v>
      </c>
      <c r="L10657" s="1">
        <v>0.986</v>
      </c>
      <c r="M10657" s="1">
        <v>-0.042</v>
      </c>
    </row>
    <row r="10658">
      <c r="A10658" s="1">
        <v>10656.0</v>
      </c>
      <c r="B10658" s="1">
        <v>1.70023136951708E9</v>
      </c>
      <c r="C10658" s="1">
        <v>-2125.18151106614</v>
      </c>
      <c r="D10658" s="1">
        <v>1643.12143839853</v>
      </c>
      <c r="E10658" s="1">
        <v>26563.8189391874</v>
      </c>
      <c r="F10658" s="1">
        <v>-7740.20793917273</v>
      </c>
      <c r="G10658" s="1">
        <v>-2147.46620028808</v>
      </c>
      <c r="H10658" s="1">
        <v>-19145.7443411045</v>
      </c>
      <c r="I10658" s="1">
        <v>-3179.51329702297</v>
      </c>
      <c r="J10658" s="1">
        <v>-27817.2824164965</v>
      </c>
      <c r="K10658" s="1">
        <v>0.244</v>
      </c>
      <c r="L10658" s="1">
        <v>0.986</v>
      </c>
      <c r="M10658" s="1">
        <v>-0.042</v>
      </c>
    </row>
    <row r="10659">
      <c r="A10659" s="1">
        <v>10657.0</v>
      </c>
      <c r="B10659" s="1">
        <v>1.70023136951996E9</v>
      </c>
      <c r="C10659" s="1">
        <v>-2149.36609856678</v>
      </c>
      <c r="D10659" s="1">
        <v>1633.35372607156</v>
      </c>
      <c r="E10659" s="1">
        <v>26785.2800232505</v>
      </c>
      <c r="F10659" s="1">
        <v>-7731.11077917942</v>
      </c>
      <c r="G10659" s="1">
        <v>-2026.43150406259</v>
      </c>
      <c r="H10659" s="1">
        <v>-19168.5654721934</v>
      </c>
      <c r="I10659" s="1">
        <v>-3176.98754989952</v>
      </c>
      <c r="J10659" s="1">
        <v>-27827.6759776682</v>
      </c>
      <c r="K10659" s="1">
        <v>0.244</v>
      </c>
      <c r="L10659" s="1">
        <v>0.986</v>
      </c>
      <c r="M10659" s="1">
        <v>-0.042</v>
      </c>
    </row>
    <row r="10660">
      <c r="A10660" s="1">
        <v>10658.0</v>
      </c>
      <c r="B10660" s="1">
        <v>1.7002313695231E9</v>
      </c>
      <c r="C10660" s="1">
        <v>-2148.47202878857</v>
      </c>
      <c r="D10660" s="1">
        <v>1634.65012724997</v>
      </c>
      <c r="E10660" s="1">
        <v>26909.0863357885</v>
      </c>
      <c r="F10660" s="1">
        <v>-7750.04270673307</v>
      </c>
      <c r="G10660" s="1">
        <v>-2022.54230052737</v>
      </c>
      <c r="H10660" s="1">
        <v>-19174.5780914518</v>
      </c>
      <c r="I10660" s="1">
        <v>-3168.80681142888</v>
      </c>
      <c r="J10660" s="1">
        <v>-27838.807146407</v>
      </c>
      <c r="K10660" s="1">
        <v>0.244</v>
      </c>
      <c r="L10660" s="1">
        <v>0.986</v>
      </c>
      <c r="M10660" s="1">
        <v>-0.042</v>
      </c>
    </row>
    <row r="10661">
      <c r="A10661" s="1">
        <v>10659.0</v>
      </c>
      <c r="B10661" s="1">
        <v>1.70023136952726E9</v>
      </c>
      <c r="C10661" s="1">
        <v>-2117.06782782886</v>
      </c>
      <c r="D10661" s="1">
        <v>1657.85123799458</v>
      </c>
      <c r="E10661" s="1">
        <v>26695.9848041516</v>
      </c>
      <c r="F10661" s="1">
        <v>-7772.19328548828</v>
      </c>
      <c r="G10661" s="1">
        <v>-2050.0796496963</v>
      </c>
      <c r="H10661" s="1">
        <v>-19159.8259401113</v>
      </c>
      <c r="I10661" s="1">
        <v>-3173.36656729776</v>
      </c>
      <c r="J10661" s="1">
        <v>-27833.2192102932</v>
      </c>
      <c r="K10661" s="1">
        <v>0.244</v>
      </c>
      <c r="L10661" s="1">
        <v>0.986</v>
      </c>
      <c r="M10661" s="1">
        <v>-0.042</v>
      </c>
    </row>
    <row r="10662">
      <c r="A10662" s="1">
        <v>10660.0</v>
      </c>
      <c r="B10662" s="1">
        <v>1.70023136953049E9</v>
      </c>
      <c r="C10662" s="1">
        <v>-2122.52165347595</v>
      </c>
      <c r="D10662" s="1">
        <v>1652.24095013629</v>
      </c>
      <c r="E10662" s="1">
        <v>26546.8092616569</v>
      </c>
      <c r="F10662" s="1">
        <v>-7765.9795005297</v>
      </c>
      <c r="G10662" s="1">
        <v>-2067.87163828273</v>
      </c>
      <c r="H10662" s="1">
        <v>-19159.513015689</v>
      </c>
      <c r="I10662" s="1">
        <v>-3183.96129416958</v>
      </c>
      <c r="J10662" s="1">
        <v>-27828.6818061687</v>
      </c>
      <c r="K10662" s="1">
        <v>0.244</v>
      </c>
      <c r="L10662" s="1">
        <v>0.986</v>
      </c>
      <c r="M10662" s="1">
        <v>-0.042</v>
      </c>
    </row>
    <row r="10663">
      <c r="A10663" s="1">
        <v>10661.0</v>
      </c>
      <c r="B10663" s="1">
        <v>1.70023136953353E9</v>
      </c>
      <c r="C10663" s="1">
        <v>-2126.16498782217</v>
      </c>
      <c r="D10663" s="1">
        <v>1637.35468832906</v>
      </c>
      <c r="E10663" s="1">
        <v>26725.265589388</v>
      </c>
      <c r="F10663" s="1">
        <v>-7745.23708167518</v>
      </c>
      <c r="G10663" s="1">
        <v>-2068.25161793847</v>
      </c>
      <c r="H10663" s="1">
        <v>-19169.6607076717</v>
      </c>
      <c r="I10663" s="1">
        <v>-3180.38501505673</v>
      </c>
      <c r="J10663" s="1">
        <v>-27832.8839341263</v>
      </c>
      <c r="K10663" s="1">
        <v>0.244</v>
      </c>
      <c r="L10663" s="1">
        <v>0.986</v>
      </c>
      <c r="M10663" s="1">
        <v>-0.042</v>
      </c>
    </row>
    <row r="10664">
      <c r="A10664" s="1">
        <v>10662.0</v>
      </c>
      <c r="B10664" s="1">
        <v>1.70023136953649E9</v>
      </c>
      <c r="C10664" s="1">
        <v>-2124.13097907674</v>
      </c>
      <c r="D10664" s="1">
        <v>1637.98053717381</v>
      </c>
      <c r="E10664" s="1">
        <v>26907.4993619322</v>
      </c>
      <c r="F10664" s="1">
        <v>-7752.50139862315</v>
      </c>
      <c r="G10664" s="1">
        <v>-2078.62282736573</v>
      </c>
      <c r="H10664" s="1">
        <v>-19180.6354141992</v>
      </c>
      <c r="I10664" s="1">
        <v>-3174.48415452053</v>
      </c>
      <c r="J10664" s="1">
        <v>-27841.5787627194</v>
      </c>
      <c r="K10664" s="1">
        <v>0.25</v>
      </c>
      <c r="L10664" s="1">
        <v>0.954</v>
      </c>
      <c r="M10664" s="1">
        <v>-0.042</v>
      </c>
    </row>
    <row r="10665">
      <c r="A10665" s="1">
        <v>10663.0</v>
      </c>
      <c r="B10665" s="1">
        <v>1.70023136954016E9</v>
      </c>
      <c r="C10665" s="1">
        <v>-2119.50416797449</v>
      </c>
      <c r="D10665" s="1">
        <v>1650.07283092413</v>
      </c>
      <c r="E10665" s="1">
        <v>26746.812671043</v>
      </c>
      <c r="F10665" s="1">
        <v>-7782.43038444881</v>
      </c>
      <c r="G10665" s="1">
        <v>-2118.0960080738</v>
      </c>
      <c r="H10665" s="1">
        <v>-19180.6130624548</v>
      </c>
      <c r="I10665" s="1">
        <v>-3184.00599765849</v>
      </c>
      <c r="J10665" s="1">
        <v>-27854.1180913589</v>
      </c>
      <c r="K10665" s="1">
        <v>0.25</v>
      </c>
      <c r="L10665" s="1">
        <v>0.954</v>
      </c>
      <c r="M10665" s="1">
        <v>-0.042</v>
      </c>
    </row>
    <row r="10666">
      <c r="A10666" s="1">
        <v>10664.0</v>
      </c>
      <c r="B10666" s="1">
        <v>1.70023136954328E9</v>
      </c>
      <c r="C10666" s="1">
        <v>-2116.53138596193</v>
      </c>
      <c r="D10666" s="1">
        <v>1661.9416072299</v>
      </c>
      <c r="E10666" s="1">
        <v>26555.9734768835</v>
      </c>
      <c r="F10666" s="1">
        <v>-7778.16120125785</v>
      </c>
      <c r="G10666" s="1">
        <v>-2134.83746467083</v>
      </c>
      <c r="H10666" s="1">
        <v>-19171.1135710613</v>
      </c>
      <c r="I10666" s="1">
        <v>-3183.8495354473</v>
      </c>
      <c r="J10666" s="1">
        <v>-27844.8868208988</v>
      </c>
      <c r="K10666" s="1">
        <v>0.25</v>
      </c>
      <c r="L10666" s="1">
        <v>0.954</v>
      </c>
      <c r="M10666" s="1">
        <v>-0.042</v>
      </c>
    </row>
    <row r="10667">
      <c r="A10667" s="1">
        <v>10665.0</v>
      </c>
      <c r="B10667" s="1">
        <v>1.70023136954649E9</v>
      </c>
      <c r="C10667" s="1">
        <v>-2119.50416797449</v>
      </c>
      <c r="D10667" s="1">
        <v>1665.49553459829</v>
      </c>
      <c r="E10667" s="1">
        <v>26695.0907343734</v>
      </c>
      <c r="F10667" s="1">
        <v>-7745.43824737528</v>
      </c>
      <c r="G10667" s="1">
        <v>-2131.93173789164</v>
      </c>
      <c r="H10667" s="1">
        <v>-19164.6315651692</v>
      </c>
      <c r="I10667" s="1">
        <v>-3172.00311088599</v>
      </c>
      <c r="J10667" s="1">
        <v>-27827.1842392902</v>
      </c>
      <c r="K10667" s="1">
        <v>0.25</v>
      </c>
      <c r="L10667" s="1">
        <v>0.954</v>
      </c>
      <c r="M10667" s="1">
        <v>-0.042</v>
      </c>
    </row>
    <row r="10668">
      <c r="A10668" s="1">
        <v>10666.0</v>
      </c>
      <c r="B10668" s="1">
        <v>1.70023136955051E9</v>
      </c>
      <c r="C10668" s="1">
        <v>-2121.96285986457</v>
      </c>
      <c r="D10668" s="1">
        <v>1658.1865141614</v>
      </c>
      <c r="E10668" s="1">
        <v>26916.8870946034</v>
      </c>
      <c r="F10668" s="1">
        <v>-7745.326488653</v>
      </c>
      <c r="G10668" s="1">
        <v>-2153.94820618012</v>
      </c>
      <c r="H10668" s="1">
        <v>-19174.5333879629</v>
      </c>
      <c r="I10668" s="1">
        <v>-3174.88648592072</v>
      </c>
      <c r="J10668" s="1">
        <v>-27836.4602132392</v>
      </c>
      <c r="K10668" s="1">
        <v>0.25</v>
      </c>
      <c r="L10668" s="1">
        <v>0.954</v>
      </c>
      <c r="M10668" s="1">
        <v>-0.042</v>
      </c>
    </row>
    <row r="10669">
      <c r="A10669" s="1">
        <v>10667.0</v>
      </c>
      <c r="B10669" s="1">
        <v>1.70023136955409E9</v>
      </c>
      <c r="C10669" s="1">
        <v>-2109.13295854723</v>
      </c>
      <c r="D10669" s="1">
        <v>1668.08833695511</v>
      </c>
      <c r="E10669" s="1">
        <v>26801.7085554252</v>
      </c>
      <c r="F10669" s="1">
        <v>-7774.76373610064</v>
      </c>
      <c r="G10669" s="1">
        <v>-2198.7187503241</v>
      </c>
      <c r="H10669" s="1">
        <v>-19169.1242658048</v>
      </c>
      <c r="I10669" s="1">
        <v>-3178.10513712229</v>
      </c>
      <c r="J10669" s="1">
        <v>-27838.2260010511</v>
      </c>
      <c r="K10669" s="1">
        <v>0.25</v>
      </c>
      <c r="L10669" s="1">
        <v>0.954</v>
      </c>
      <c r="M10669" s="1">
        <v>-0.042</v>
      </c>
    </row>
    <row r="10670">
      <c r="A10670" s="1">
        <v>10668.0</v>
      </c>
      <c r="B10670" s="1">
        <v>1.70023136955813E9</v>
      </c>
      <c r="C10670" s="1">
        <v>-2116.7996068954</v>
      </c>
      <c r="D10670" s="1">
        <v>1659.46056359536</v>
      </c>
      <c r="E10670" s="1">
        <v>26669.9673736056</v>
      </c>
      <c r="F10670" s="1">
        <v>-7758.84929404846</v>
      </c>
      <c r="G10670" s="1">
        <v>-2273.88766692729</v>
      </c>
      <c r="H10670" s="1">
        <v>-19192.4818387605</v>
      </c>
      <c r="I10670" s="1">
        <v>-3185.92824768164</v>
      </c>
      <c r="J10670" s="1">
        <v>-27878.9061759598</v>
      </c>
      <c r="K10670" s="1">
        <v>0.25</v>
      </c>
      <c r="L10670" s="1">
        <v>0.954</v>
      </c>
      <c r="M10670" s="1">
        <v>-0.042</v>
      </c>
    </row>
    <row r="10671">
      <c r="A10671" s="1">
        <v>10669.0</v>
      </c>
      <c r="B10671" s="1">
        <v>1.70023136956325E9</v>
      </c>
      <c r="C10671" s="1">
        <v>-2122.76752266496</v>
      </c>
      <c r="D10671" s="1">
        <v>1653.69381352589</v>
      </c>
      <c r="E10671" s="1">
        <v>26905.0406700421</v>
      </c>
      <c r="F10671" s="1">
        <v>-7741.54904384005</v>
      </c>
      <c r="G10671" s="1">
        <v>-2298.74280676159</v>
      </c>
      <c r="H10671" s="1">
        <v>-19192.8618184163</v>
      </c>
      <c r="I10671" s="1">
        <v>-3188.52105003846</v>
      </c>
      <c r="J10671" s="1">
        <v>-27895.2453011566</v>
      </c>
      <c r="K10671" s="1">
        <v>0.25</v>
      </c>
      <c r="L10671" s="1">
        <v>0.954</v>
      </c>
      <c r="M10671" s="1">
        <v>-0.042</v>
      </c>
    </row>
    <row r="10672">
      <c r="A10672" s="1">
        <v>10670.0</v>
      </c>
      <c r="B10672" s="1">
        <v>1.7002313695675E9</v>
      </c>
      <c r="C10672" s="1">
        <v>-2117.20193829559</v>
      </c>
      <c r="D10672" s="1">
        <v>1653.09031642559</v>
      </c>
      <c r="E10672" s="1">
        <v>26863.3993701218</v>
      </c>
      <c r="F10672" s="1">
        <v>-7760.21275046023</v>
      </c>
      <c r="G10672" s="1">
        <v>-2338.03717351402</v>
      </c>
      <c r="H10672" s="1">
        <v>-19191.6771759602</v>
      </c>
      <c r="I10672" s="1">
        <v>-3211.69980903861</v>
      </c>
      <c r="J10672" s="1">
        <v>-27865.4951292866</v>
      </c>
      <c r="K10672" s="1">
        <v>0.25</v>
      </c>
      <c r="L10672" s="1">
        <v>0.954</v>
      </c>
      <c r="M10672" s="1">
        <v>-0.042</v>
      </c>
    </row>
    <row r="10673">
      <c r="A10673" s="1">
        <v>10671.0</v>
      </c>
      <c r="B10673" s="1">
        <v>1.7002313695712E9</v>
      </c>
      <c r="C10673" s="1">
        <v>-2096.3924642077</v>
      </c>
      <c r="D10673" s="1">
        <v>1671.55285734568</v>
      </c>
      <c r="E10673" s="1">
        <v>26614.7362130565</v>
      </c>
      <c r="F10673" s="1">
        <v>-7780.66459663684</v>
      </c>
      <c r="G10673" s="1">
        <v>-2352.76697311007</v>
      </c>
      <c r="H10673" s="1">
        <v>-19174.8239606409</v>
      </c>
      <c r="I10673" s="1">
        <v>-3204.48019557955</v>
      </c>
      <c r="J10673" s="1">
        <v>-27832.0569195815</v>
      </c>
      <c r="K10673" s="1">
        <v>0.25</v>
      </c>
      <c r="L10673" s="1">
        <v>0.954</v>
      </c>
      <c r="M10673" s="1">
        <v>-0.042</v>
      </c>
    </row>
    <row r="10674">
      <c r="A10674" s="1">
        <v>10672.0</v>
      </c>
      <c r="B10674" s="1">
        <v>1.70023136957521E9</v>
      </c>
      <c r="C10674" s="1">
        <v>-2075.22536220852</v>
      </c>
      <c r="D10674" s="1">
        <v>1687.89198254251</v>
      </c>
      <c r="E10674" s="1">
        <v>26628.4825358966</v>
      </c>
      <c r="F10674" s="1">
        <v>-7758.02227950361</v>
      </c>
      <c r="G10674" s="1">
        <v>-2347.24609222961</v>
      </c>
      <c r="H10674" s="1">
        <v>-19163.8939576022</v>
      </c>
      <c r="I10674" s="1">
        <v>-3190.26448610597</v>
      </c>
      <c r="J10674" s="1">
        <v>-27835.6555504388</v>
      </c>
      <c r="K10674" s="1">
        <v>0.264</v>
      </c>
      <c r="L10674" s="1">
        <v>0.952</v>
      </c>
      <c r="M10674" s="1">
        <v>-0.04</v>
      </c>
    </row>
    <row r="10675">
      <c r="A10675" s="1">
        <v>10673.0</v>
      </c>
      <c r="B10675" s="1">
        <v>1.70023136958423E9</v>
      </c>
      <c r="C10675" s="1">
        <v>-2085.17188849114</v>
      </c>
      <c r="D10675" s="1">
        <v>1678.25838068227</v>
      </c>
      <c r="E10675" s="1">
        <v>26867.5567945905</v>
      </c>
      <c r="F10675" s="1">
        <v>-7760.79389581607</v>
      </c>
      <c r="G10675" s="1">
        <v>-2357.63965340133</v>
      </c>
      <c r="H10675" s="1">
        <v>-19186.0445363574</v>
      </c>
      <c r="I10675" s="1">
        <v>-3216.41602711868</v>
      </c>
      <c r="J10675" s="1">
        <v>-27853.8945739143</v>
      </c>
      <c r="K10675" s="1">
        <v>0.264</v>
      </c>
      <c r="L10675" s="1">
        <v>0.952</v>
      </c>
      <c r="M10675" s="1">
        <v>-0.04</v>
      </c>
    </row>
    <row r="10676">
      <c r="A10676" s="1">
        <v>10674.0</v>
      </c>
      <c r="B10676" s="1">
        <v>1.70023136958699E9</v>
      </c>
      <c r="C10676" s="1">
        <v>-2106.13782479021</v>
      </c>
      <c r="D10676" s="1">
        <v>1669.69766255589</v>
      </c>
      <c r="E10676" s="1">
        <v>26887.3380884335</v>
      </c>
      <c r="F10676" s="1">
        <v>-7812.13585282991</v>
      </c>
      <c r="G10676" s="1">
        <v>-2392.24015381814</v>
      </c>
      <c r="H10676" s="1">
        <v>-19218.7898419844</v>
      </c>
      <c r="I10676" s="1">
        <v>-3221.98161148805</v>
      </c>
      <c r="J10676" s="1">
        <v>-27887.6904115307</v>
      </c>
      <c r="K10676" s="1">
        <v>0.264</v>
      </c>
      <c r="L10676" s="1">
        <v>0.952</v>
      </c>
      <c r="M10676" s="1">
        <v>-0.04</v>
      </c>
    </row>
    <row r="10677">
      <c r="A10677" s="1">
        <v>10675.0</v>
      </c>
      <c r="B10677" s="1">
        <v>1.70023136959019E9</v>
      </c>
      <c r="C10677" s="1">
        <v>-2085.50716465797</v>
      </c>
      <c r="D10677" s="1">
        <v>1697.145604747</v>
      </c>
      <c r="E10677" s="1">
        <v>26642.5641349034</v>
      </c>
      <c r="F10677" s="1">
        <v>-7840.0978851435</v>
      </c>
      <c r="G10677" s="1">
        <v>-2397.71633120969</v>
      </c>
      <c r="H10677" s="1">
        <v>-19201.5119435205</v>
      </c>
      <c r="I10677" s="1">
        <v>-3169.9467503961</v>
      </c>
      <c r="J10677" s="1">
        <v>-27870.4125130668</v>
      </c>
      <c r="K10677" s="1">
        <v>0.264</v>
      </c>
      <c r="L10677" s="1">
        <v>0.952</v>
      </c>
      <c r="M10677" s="1">
        <v>-0.04</v>
      </c>
    </row>
    <row r="10678">
      <c r="A10678" s="1">
        <v>10676.0</v>
      </c>
      <c r="B10678" s="1">
        <v>1.70023136959416E9</v>
      </c>
      <c r="C10678" s="1">
        <v>-2072.99018776299</v>
      </c>
      <c r="D10678" s="1">
        <v>1716.9045468455</v>
      </c>
      <c r="E10678" s="1">
        <v>26605.5719978299</v>
      </c>
      <c r="F10678" s="1">
        <v>-7816.44973950979</v>
      </c>
      <c r="G10678" s="1">
        <v>-2372.9058948643</v>
      </c>
      <c r="H10678" s="1">
        <v>-19175.2039402966</v>
      </c>
      <c r="I10678" s="1">
        <v>-3140.57655818182</v>
      </c>
      <c r="J10678" s="1">
        <v>-27825.4408032227</v>
      </c>
      <c r="K10678" s="1">
        <v>0.264</v>
      </c>
      <c r="L10678" s="1">
        <v>0.952</v>
      </c>
      <c r="M10678" s="1">
        <v>-0.04</v>
      </c>
    </row>
    <row r="10679">
      <c r="A10679" s="1">
        <v>10677.0</v>
      </c>
      <c r="B10679" s="1">
        <v>1.70023136959855E9</v>
      </c>
      <c r="C10679" s="1">
        <v>-2079.65100761067</v>
      </c>
      <c r="D10679" s="1">
        <v>1703.56055540568</v>
      </c>
      <c r="E10679" s="1">
        <v>26855.4868525847</v>
      </c>
      <c r="F10679" s="1">
        <v>-7809.63245745092</v>
      </c>
      <c r="G10679" s="1">
        <v>-2382.561848469</v>
      </c>
      <c r="H10679" s="1">
        <v>-19185.7986671684</v>
      </c>
      <c r="I10679" s="1">
        <v>-3167.06337536136</v>
      </c>
      <c r="J10679" s="1">
        <v>-27836.057881839</v>
      </c>
      <c r="K10679" s="1">
        <v>0.264</v>
      </c>
      <c r="L10679" s="1">
        <v>0.952</v>
      </c>
      <c r="M10679" s="1">
        <v>-0.04</v>
      </c>
    </row>
    <row r="10680">
      <c r="A10680" s="1">
        <v>10678.0</v>
      </c>
      <c r="B10680" s="1">
        <v>1.70023136960244E9</v>
      </c>
      <c r="C10680" s="1">
        <v>-2084.3895774352</v>
      </c>
      <c r="D10680" s="1">
        <v>1697.86086056957</v>
      </c>
      <c r="E10680" s="1">
        <v>26934.9696558677</v>
      </c>
      <c r="F10680" s="1">
        <v>-7844.3000131011</v>
      </c>
      <c r="G10680" s="1">
        <v>-2399.2138980882</v>
      </c>
      <c r="H10680" s="1">
        <v>-19206.2281616006</v>
      </c>
      <c r="I10680" s="1">
        <v>-3187.82814596034</v>
      </c>
      <c r="J10680" s="1">
        <v>-27857.8955361718</v>
      </c>
      <c r="K10680" s="1">
        <v>0.264</v>
      </c>
      <c r="L10680" s="1">
        <v>0.952</v>
      </c>
      <c r="M10680" s="1">
        <v>-0.04</v>
      </c>
    </row>
    <row r="10681">
      <c r="A10681" s="1">
        <v>10679.0</v>
      </c>
      <c r="B10681" s="1">
        <v>1.70023136960623E9</v>
      </c>
      <c r="C10681" s="1">
        <v>-2048.51502758443</v>
      </c>
      <c r="D10681" s="1">
        <v>1717.84332011262</v>
      </c>
      <c r="E10681" s="1">
        <v>26712.547446793</v>
      </c>
      <c r="F10681" s="1">
        <v>-7866.51764708967</v>
      </c>
      <c r="G10681" s="1">
        <v>-2401.98551440066</v>
      </c>
      <c r="H10681" s="1">
        <v>-19189.0620218589</v>
      </c>
      <c r="I10681" s="1">
        <v>-3174.55120975389</v>
      </c>
      <c r="J10681" s="1">
        <v>-27837.1084138284</v>
      </c>
      <c r="K10681" s="1">
        <v>0.264</v>
      </c>
      <c r="L10681" s="1">
        <v>0.952</v>
      </c>
      <c r="M10681" s="1">
        <v>-0.04</v>
      </c>
    </row>
    <row r="10682">
      <c r="A10682" s="1">
        <v>10680.0</v>
      </c>
      <c r="B10682" s="1">
        <v>1.70023136961007E9</v>
      </c>
      <c r="C10682" s="1">
        <v>-2036.91447221213</v>
      </c>
      <c r="D10682" s="1">
        <v>1726.87342487256</v>
      </c>
      <c r="E10682" s="1">
        <v>26615.1161927123</v>
      </c>
      <c r="F10682" s="1">
        <v>-7848.14451314741</v>
      </c>
      <c r="G10682" s="1">
        <v>-2386.58516247095</v>
      </c>
      <c r="H10682" s="1">
        <v>-19172.6781931731</v>
      </c>
      <c r="I10682" s="1">
        <v>-3143.45993321656</v>
      </c>
      <c r="J10682" s="1">
        <v>-27815.538980429</v>
      </c>
      <c r="K10682" s="1">
        <v>0.264</v>
      </c>
      <c r="L10682" s="1">
        <v>0.952</v>
      </c>
      <c r="M10682" s="1">
        <v>-0.04</v>
      </c>
    </row>
    <row r="10683">
      <c r="A10683" s="1">
        <v>10681.0</v>
      </c>
      <c r="B10683" s="1">
        <v>1.70023136961331E9</v>
      </c>
      <c r="C10683" s="1">
        <v>-2054.05826020935</v>
      </c>
      <c r="D10683" s="1">
        <v>1715.29522124471</v>
      </c>
      <c r="E10683" s="1">
        <v>26840.6676460108</v>
      </c>
      <c r="F10683" s="1">
        <v>-7835.47107404125</v>
      </c>
      <c r="G10683" s="1">
        <v>-2396.41993003129</v>
      </c>
      <c r="H10683" s="1">
        <v>-19191.9901003825</v>
      </c>
      <c r="I10683" s="1">
        <v>-3166.28106430543</v>
      </c>
      <c r="J10683" s="1">
        <v>-27828.4135852353</v>
      </c>
      <c r="K10683" s="1">
        <v>0.256</v>
      </c>
      <c r="L10683" s="1">
        <v>0.956</v>
      </c>
      <c r="M10683" s="1">
        <v>-0.044</v>
      </c>
    </row>
    <row r="10684">
      <c r="A10684" s="1">
        <v>10682.0</v>
      </c>
      <c r="B10684" s="1">
        <v>1.70023136961763E9</v>
      </c>
      <c r="C10684" s="1">
        <v>-2070.79971680637</v>
      </c>
      <c r="D10684" s="1">
        <v>1700.56542164867</v>
      </c>
      <c r="E10684" s="1">
        <v>26985.4398948478</v>
      </c>
      <c r="F10684" s="1">
        <v>-7868.5069523462</v>
      </c>
      <c r="G10684" s="1">
        <v>-2424.0690379225</v>
      </c>
      <c r="H10684" s="1">
        <v>-19220.9803129411</v>
      </c>
      <c r="I10684" s="1">
        <v>-3212.37036137227</v>
      </c>
      <c r="J10684" s="1">
        <v>-27869.4513880552</v>
      </c>
      <c r="K10684" s="1">
        <v>0.256</v>
      </c>
      <c r="L10684" s="1">
        <v>0.956</v>
      </c>
      <c r="M10684" s="1">
        <v>-0.044</v>
      </c>
    </row>
    <row r="10685">
      <c r="A10685" s="1">
        <v>10683.0</v>
      </c>
      <c r="B10685" s="1">
        <v>1.70023136962111E9</v>
      </c>
      <c r="C10685" s="1">
        <v>-2041.228358892</v>
      </c>
      <c r="D10685" s="1">
        <v>1730.78498015224</v>
      </c>
      <c r="E10685" s="1">
        <v>26786.0846860509</v>
      </c>
      <c r="F10685" s="1">
        <v>-7890.97045552378</v>
      </c>
      <c r="G10685" s="1">
        <v>-2418.05641866402</v>
      </c>
      <c r="H10685" s="1">
        <v>-19205.6023127558</v>
      </c>
      <c r="I10685" s="1">
        <v>-3183.93894242512</v>
      </c>
      <c r="J10685" s="1">
        <v>-27868.4679112992</v>
      </c>
      <c r="K10685" s="1">
        <v>0.256</v>
      </c>
      <c r="L10685" s="1">
        <v>0.956</v>
      </c>
      <c r="M10685" s="1">
        <v>-0.044</v>
      </c>
    </row>
    <row r="10686">
      <c r="A10686" s="1">
        <v>10684.0</v>
      </c>
      <c r="B10686" s="1">
        <v>1.7002313696251E9</v>
      </c>
      <c r="C10686" s="1">
        <v>-2032.98056518799</v>
      </c>
      <c r="D10686" s="1">
        <v>1734.67418368747</v>
      </c>
      <c r="E10686" s="1">
        <v>26623.0287102495</v>
      </c>
      <c r="F10686" s="1">
        <v>-7881.64977808592</v>
      </c>
      <c r="G10686" s="1">
        <v>-2421.63269777687</v>
      </c>
      <c r="H10686" s="1">
        <v>-19207.3233970789</v>
      </c>
      <c r="I10686" s="1">
        <v>-3190.86798320627</v>
      </c>
      <c r="J10686" s="1">
        <v>-27871.7089142452</v>
      </c>
      <c r="K10686" s="1">
        <v>0.256</v>
      </c>
      <c r="L10686" s="1">
        <v>0.956</v>
      </c>
      <c r="M10686" s="1">
        <v>-0.044</v>
      </c>
    </row>
    <row r="10687">
      <c r="A10687" s="1">
        <v>10685.0</v>
      </c>
      <c r="B10687" s="1">
        <v>1.70023136963059E9</v>
      </c>
      <c r="C10687" s="1">
        <v>-2044.11173392674</v>
      </c>
      <c r="D10687" s="1">
        <v>1722.29131725923</v>
      </c>
      <c r="E10687" s="1">
        <v>26805.0836688379</v>
      </c>
      <c r="F10687" s="1">
        <v>-7853.73244926124</v>
      </c>
      <c r="G10687" s="1">
        <v>-2425.74541875665</v>
      </c>
      <c r="H10687" s="1">
        <v>-19227.2388013885</v>
      </c>
      <c r="I10687" s="1">
        <v>-3207.52003282547</v>
      </c>
      <c r="J10687" s="1">
        <v>-27893.1442371778</v>
      </c>
      <c r="K10687" s="1">
        <v>0.256</v>
      </c>
      <c r="L10687" s="1">
        <v>0.956</v>
      </c>
      <c r="M10687" s="1">
        <v>-0.044</v>
      </c>
    </row>
    <row r="10688">
      <c r="A10688" s="1">
        <v>10686.0</v>
      </c>
      <c r="B10688" s="1">
        <v>1.70023136963432E9</v>
      </c>
      <c r="C10688" s="1">
        <v>-2061.09905971277</v>
      </c>
      <c r="D10688" s="1">
        <v>1713.50708168829</v>
      </c>
      <c r="E10688" s="1">
        <v>27003.7906770456</v>
      </c>
      <c r="F10688" s="1">
        <v>-7845.84228346851</v>
      </c>
      <c r="G10688" s="1">
        <v>-2432.9203287268</v>
      </c>
      <c r="H10688" s="1">
        <v>-19220.6226850298</v>
      </c>
      <c r="I10688" s="1">
        <v>-3219.4558643646</v>
      </c>
      <c r="J10688" s="1">
        <v>-27885.6340510408</v>
      </c>
      <c r="K10688" s="1">
        <v>0.256</v>
      </c>
      <c r="L10688" s="1">
        <v>0.956</v>
      </c>
      <c r="M10688" s="1">
        <v>-0.044</v>
      </c>
    </row>
    <row r="10689">
      <c r="A10689" s="1">
        <v>10687.0</v>
      </c>
      <c r="B10689" s="1">
        <v>1.70023136963812E9</v>
      </c>
      <c r="C10689" s="1">
        <v>-2050.97371947452</v>
      </c>
      <c r="D10689" s="1">
        <v>1732.17078830847</v>
      </c>
      <c r="E10689" s="1">
        <v>26854.2575066396</v>
      </c>
      <c r="F10689" s="1">
        <v>-7858.91805397487</v>
      </c>
      <c r="G10689" s="1">
        <v>-2440.20699741923</v>
      </c>
      <c r="H10689" s="1">
        <v>-19200.1708388532</v>
      </c>
      <c r="I10689" s="1">
        <v>-3211.47629159406</v>
      </c>
      <c r="J10689" s="1">
        <v>-27872.290059601</v>
      </c>
      <c r="K10689" s="1">
        <v>0.256</v>
      </c>
      <c r="L10689" s="1">
        <v>0.956</v>
      </c>
      <c r="M10689" s="1">
        <v>-0.044</v>
      </c>
    </row>
    <row r="10690">
      <c r="A10690" s="1">
        <v>10688.0</v>
      </c>
      <c r="B10690" s="1">
        <v>1.70023136964213E9</v>
      </c>
      <c r="C10690" s="1">
        <v>-2024.55395752834</v>
      </c>
      <c r="D10690" s="1">
        <v>1754.50018101932</v>
      </c>
      <c r="E10690" s="1">
        <v>26641.021864536</v>
      </c>
      <c r="F10690" s="1">
        <v>-7845.1493793904</v>
      </c>
      <c r="G10690" s="1">
        <v>-2442.73274454268</v>
      </c>
      <c r="H10690" s="1">
        <v>-19185.0387078569</v>
      </c>
      <c r="I10690" s="1">
        <v>-3198.26641062097</v>
      </c>
      <c r="J10690" s="1">
        <v>-27867.5961932654</v>
      </c>
      <c r="K10690" s="1">
        <v>0.256</v>
      </c>
      <c r="L10690" s="1">
        <v>0.956</v>
      </c>
      <c r="M10690" s="1">
        <v>-0.044</v>
      </c>
    </row>
    <row r="10691">
      <c r="A10691" s="1">
        <v>10689.0</v>
      </c>
      <c r="B10691" s="1">
        <v>1.70023136964661E9</v>
      </c>
      <c r="C10691" s="1">
        <v>-2033.94169019957</v>
      </c>
      <c r="D10691" s="1">
        <v>1742.83257041365</v>
      </c>
      <c r="E10691" s="1">
        <v>26753.4511391462</v>
      </c>
      <c r="F10691" s="1">
        <v>-7815.51096624266</v>
      </c>
      <c r="G10691" s="1">
        <v>-2445.05732596603</v>
      </c>
      <c r="H10691" s="1">
        <v>-19198.002719641</v>
      </c>
      <c r="I10691" s="1">
        <v>-3201.37330310026</v>
      </c>
      <c r="J10691" s="1">
        <v>-27881.1637021498</v>
      </c>
      <c r="K10691" s="1">
        <v>0.256</v>
      </c>
      <c r="L10691" s="1">
        <v>0.956</v>
      </c>
      <c r="M10691" s="1">
        <v>-0.044</v>
      </c>
    </row>
    <row r="10692">
      <c r="A10692" s="1">
        <v>10690.0</v>
      </c>
      <c r="B10692" s="1">
        <v>1.7002313696515E9</v>
      </c>
      <c r="C10692" s="1">
        <v>-2043.26236763743</v>
      </c>
      <c r="D10692" s="1">
        <v>1731.90256737501</v>
      </c>
      <c r="E10692" s="1">
        <v>26982.601223302</v>
      </c>
      <c r="F10692" s="1">
        <v>-7805.1397568154</v>
      </c>
      <c r="G10692" s="1">
        <v>-2451.0252417356</v>
      </c>
      <c r="H10692" s="1">
        <v>-19210.765565725</v>
      </c>
      <c r="I10692" s="1">
        <v>-3210.26929739347</v>
      </c>
      <c r="J10692" s="1">
        <v>-27892.2054639107</v>
      </c>
      <c r="K10692" s="1">
        <v>0.256</v>
      </c>
      <c r="L10692" s="1">
        <v>0.956</v>
      </c>
      <c r="M10692" s="1">
        <v>-0.044</v>
      </c>
    </row>
    <row r="10693">
      <c r="A10693" s="1">
        <v>10691.0</v>
      </c>
      <c r="B10693" s="1">
        <v>1.70023136965508E9</v>
      </c>
      <c r="C10693" s="1">
        <v>-2036.40038208966</v>
      </c>
      <c r="D10693" s="1">
        <v>1744.57600648117</v>
      </c>
      <c r="E10693" s="1">
        <v>26886.0416872551</v>
      </c>
      <c r="F10693" s="1">
        <v>-7827.4467977818</v>
      </c>
      <c r="G10693" s="1">
        <v>-2459.60831160644</v>
      </c>
      <c r="H10693" s="1">
        <v>-19206.4293273007</v>
      </c>
      <c r="I10693" s="1">
        <v>-3211.47629159406</v>
      </c>
      <c r="J10693" s="1">
        <v>-27893.7253825337</v>
      </c>
      <c r="K10693" s="1">
        <v>0.262</v>
      </c>
      <c r="L10693" s="1">
        <v>0.958</v>
      </c>
      <c r="M10693" s="1">
        <v>-0.044</v>
      </c>
    </row>
    <row r="10694">
      <c r="A10694" s="1">
        <v>10692.0</v>
      </c>
      <c r="B10694" s="1">
        <v>1.70023136965927E9</v>
      </c>
      <c r="C10694" s="1">
        <v>-2034.81340823333</v>
      </c>
      <c r="D10694" s="1">
        <v>1744.46424775889</v>
      </c>
      <c r="E10694" s="1">
        <v>26644.7993093489</v>
      </c>
      <c r="F10694" s="1">
        <v>-7842.51187354467</v>
      </c>
      <c r="G10694" s="1">
        <v>-2468.63841636638</v>
      </c>
      <c r="H10694" s="1">
        <v>-19212.7325192371</v>
      </c>
      <c r="I10694" s="1">
        <v>-3220.30523065391</v>
      </c>
      <c r="J10694" s="1">
        <v>-27905.3482896504</v>
      </c>
      <c r="K10694" s="1">
        <v>0.262</v>
      </c>
      <c r="L10694" s="1">
        <v>0.958</v>
      </c>
      <c r="M10694" s="1">
        <v>-0.044</v>
      </c>
    </row>
    <row r="10695">
      <c r="A10695" s="1">
        <v>10693.0</v>
      </c>
      <c r="B10695" s="1">
        <v>1.70023136966365E9</v>
      </c>
      <c r="C10695" s="1">
        <v>-2031.77357098741</v>
      </c>
      <c r="D10695" s="1">
        <v>1742.83257041365</v>
      </c>
      <c r="E10695" s="1">
        <v>26712.793315982</v>
      </c>
      <c r="F10695" s="1">
        <v>-7820.83068142303</v>
      </c>
      <c r="G10695" s="1">
        <v>-2461.06117499603</v>
      </c>
      <c r="H10695" s="1">
        <v>-19218.2310483731</v>
      </c>
      <c r="I10695" s="1">
        <v>-3216.12545444076</v>
      </c>
      <c r="J10695" s="1">
        <v>-27903.0013564826</v>
      </c>
      <c r="K10695" s="1">
        <v>0.262</v>
      </c>
      <c r="L10695" s="1">
        <v>0.958</v>
      </c>
      <c r="M10695" s="1">
        <v>-0.044</v>
      </c>
    </row>
    <row r="10696">
      <c r="A10696" s="1">
        <v>10694.0</v>
      </c>
      <c r="B10696" s="1">
        <v>1.70023136966762E9</v>
      </c>
      <c r="C10696" s="1">
        <v>-2026.90089069615</v>
      </c>
      <c r="D10696" s="1">
        <v>1754.16490485249</v>
      </c>
      <c r="E10696" s="1">
        <v>26992.9724327292</v>
      </c>
      <c r="F10696" s="1">
        <v>-7789.96292233025</v>
      </c>
      <c r="G10696" s="1">
        <v>-2445.41495387732</v>
      </c>
      <c r="H10696" s="1">
        <v>-19195.8793039178</v>
      </c>
      <c r="I10696" s="1">
        <v>-3188.9010296942</v>
      </c>
      <c r="J10696" s="1">
        <v>-27867.5067862876</v>
      </c>
      <c r="K10696" s="1">
        <v>0.262</v>
      </c>
      <c r="L10696" s="1">
        <v>0.958</v>
      </c>
      <c r="M10696" s="1">
        <v>-0.044</v>
      </c>
    </row>
    <row r="10697">
      <c r="A10697" s="1">
        <v>10695.0</v>
      </c>
      <c r="B10697" s="1">
        <v>1.70023136967015E9</v>
      </c>
      <c r="C10697" s="1">
        <v>-1994.6696751916</v>
      </c>
      <c r="D10697" s="1">
        <v>1789.50301283633</v>
      </c>
      <c r="E10697" s="1">
        <v>26983.3835343579</v>
      </c>
      <c r="F10697" s="1">
        <v>-7798.3895299899</v>
      </c>
      <c r="G10697" s="1">
        <v>-2440.65403230834</v>
      </c>
      <c r="H10697" s="1">
        <v>-19156.3837714652</v>
      </c>
      <c r="I10697" s="1">
        <v>-3155.88750313371</v>
      </c>
      <c r="J10697" s="1">
        <v>-27829.285303269</v>
      </c>
      <c r="K10697" s="1">
        <v>0.262</v>
      </c>
      <c r="L10697" s="1">
        <v>0.958</v>
      </c>
      <c r="M10697" s="1">
        <v>-0.044</v>
      </c>
    </row>
    <row r="10698">
      <c r="A10698" s="1">
        <v>10696.0</v>
      </c>
      <c r="B10698" s="1">
        <v>1.70023136967333E9</v>
      </c>
      <c r="C10698" s="1">
        <v>-1982.42091923009</v>
      </c>
      <c r="D10698" s="1">
        <v>1799.29307690776</v>
      </c>
      <c r="E10698" s="1">
        <v>26734.0945284479</v>
      </c>
      <c r="F10698" s="1">
        <v>-7833.92880367384</v>
      </c>
      <c r="G10698" s="1">
        <v>-2451.27111092461</v>
      </c>
      <c r="H10698" s="1">
        <v>-19164.5868616803</v>
      </c>
      <c r="I10698" s="1">
        <v>-3157.49682873449</v>
      </c>
      <c r="J10698" s="1">
        <v>-27840.52823073</v>
      </c>
      <c r="K10698" s="1">
        <v>0.262</v>
      </c>
      <c r="L10698" s="1">
        <v>0.958</v>
      </c>
      <c r="M10698" s="1">
        <v>-0.044</v>
      </c>
    </row>
    <row r="10699">
      <c r="A10699" s="1">
        <v>10697.0</v>
      </c>
      <c r="B10699" s="1">
        <v>1.70023136967769E9</v>
      </c>
      <c r="C10699" s="1">
        <v>-1997.28482929287</v>
      </c>
      <c r="D10699" s="1">
        <v>1776.47194581889</v>
      </c>
      <c r="E10699" s="1">
        <v>26727.8583917449</v>
      </c>
      <c r="F10699" s="1">
        <v>-7858.8509987415</v>
      </c>
      <c r="G10699" s="1">
        <v>-2461.21763720722</v>
      </c>
      <c r="H10699" s="1">
        <v>-19205.2223331001</v>
      </c>
      <c r="I10699" s="1">
        <v>-3186.19646861511</v>
      </c>
      <c r="J10699" s="1">
        <v>-27875.3746003359</v>
      </c>
      <c r="K10699" s="1">
        <v>0.262</v>
      </c>
      <c r="L10699" s="1">
        <v>0.958</v>
      </c>
      <c r="M10699" s="1">
        <v>-0.044</v>
      </c>
    </row>
    <row r="10700">
      <c r="A10700" s="1">
        <v>10698.0</v>
      </c>
      <c r="B10700" s="1">
        <v>1.70023136968133E9</v>
      </c>
      <c r="C10700" s="1">
        <v>-2009.6229922322</v>
      </c>
      <c r="D10700" s="1">
        <v>1762.65856774551</v>
      </c>
      <c r="E10700" s="1">
        <v>26981.4165808459</v>
      </c>
      <c r="F10700" s="1">
        <v>-7870.36214713599</v>
      </c>
      <c r="G10700" s="1">
        <v>-2467.27495995461</v>
      </c>
      <c r="H10700" s="1">
        <v>-19231.5750398129</v>
      </c>
      <c r="I10700" s="1">
        <v>-3195.98653268653</v>
      </c>
      <c r="J10700" s="1">
        <v>-27885.6340510408</v>
      </c>
      <c r="K10700" s="1">
        <v>0.262</v>
      </c>
      <c r="L10700" s="1">
        <v>0.958</v>
      </c>
      <c r="M10700" s="1">
        <v>-0.044</v>
      </c>
    </row>
    <row r="10701">
      <c r="A10701" s="1">
        <v>10699.0</v>
      </c>
      <c r="B10701" s="1">
        <v>1.70023136968557E9</v>
      </c>
      <c r="C10701" s="1">
        <v>-1982.62208493019</v>
      </c>
      <c r="D10701" s="1">
        <v>1784.94325696745</v>
      </c>
      <c r="E10701" s="1">
        <v>27003.3212904121</v>
      </c>
      <c r="F10701" s="1">
        <v>-7900.60405738402</v>
      </c>
      <c r="G10701" s="1">
        <v>-2465.75504133165</v>
      </c>
      <c r="H10701" s="1">
        <v>-19222.5672867974</v>
      </c>
      <c r="I10701" s="1">
        <v>-3182.64254124671</v>
      </c>
      <c r="J10701" s="1">
        <v>-27871.6642107563</v>
      </c>
      <c r="K10701" s="1">
        <v>0.262</v>
      </c>
      <c r="L10701" s="1">
        <v>0.958</v>
      </c>
      <c r="M10701" s="1">
        <v>-0.044</v>
      </c>
    </row>
    <row r="10702">
      <c r="A10702" s="1">
        <v>10700.0</v>
      </c>
      <c r="B10702" s="1">
        <v>1.70023136969031E9</v>
      </c>
      <c r="C10702" s="1">
        <v>-1978.17408778358</v>
      </c>
      <c r="D10702" s="1">
        <v>1788.94421922495</v>
      </c>
      <c r="E10702" s="1">
        <v>26757.2062322147</v>
      </c>
      <c r="F10702" s="1">
        <v>-7936.1209793235</v>
      </c>
      <c r="G10702" s="1">
        <v>-2474.09224201348</v>
      </c>
      <c r="H10702" s="1">
        <v>-19222.5449350529</v>
      </c>
      <c r="I10702" s="1">
        <v>-3194.75718674149</v>
      </c>
      <c r="J10702" s="1">
        <v>-27874.4805305577</v>
      </c>
      <c r="K10702" s="1">
        <v>0.262</v>
      </c>
      <c r="L10702" s="1">
        <v>0.958</v>
      </c>
      <c r="M10702" s="1">
        <v>-0.044</v>
      </c>
    </row>
    <row r="10703">
      <c r="A10703" s="1">
        <v>10701.0</v>
      </c>
      <c r="B10703" s="1">
        <v>1.70023136969328E9</v>
      </c>
      <c r="C10703" s="1">
        <v>-1970.21686675749</v>
      </c>
      <c r="D10703" s="1">
        <v>1787.13372792407</v>
      </c>
      <c r="E10703" s="1">
        <v>26699.9187111757</v>
      </c>
      <c r="F10703" s="1">
        <v>-7932.83527288857</v>
      </c>
      <c r="G10703" s="1">
        <v>-2474.09224201348</v>
      </c>
      <c r="H10703" s="1">
        <v>-19227.1493944107</v>
      </c>
      <c r="I10703" s="1">
        <v>-3195.42773907515</v>
      </c>
      <c r="J10703" s="1">
        <v>-27874.9052137023</v>
      </c>
      <c r="K10703" s="1">
        <v>0.27</v>
      </c>
      <c r="L10703" s="1">
        <v>0.98</v>
      </c>
      <c r="M10703" s="1">
        <v>-0.036</v>
      </c>
    </row>
    <row r="10704">
      <c r="A10704" s="1">
        <v>10702.0</v>
      </c>
      <c r="B10704" s="1">
        <v>1.70023136969721E9</v>
      </c>
      <c r="C10704" s="1">
        <v>-1983.60556168622</v>
      </c>
      <c r="D10704" s="1">
        <v>1774.08030916217</v>
      </c>
      <c r="E10704" s="1">
        <v>26927.2136005417</v>
      </c>
      <c r="F10704" s="1">
        <v>-7922.79933962814</v>
      </c>
      <c r="G10704" s="1">
        <v>-2481.87064908393</v>
      </c>
      <c r="H10704" s="1">
        <v>-19250.2387464331</v>
      </c>
      <c r="I10704" s="1">
        <v>-3212.66093405019</v>
      </c>
      <c r="J10704" s="1">
        <v>-27894.6194523119</v>
      </c>
      <c r="K10704" s="1">
        <v>0.27</v>
      </c>
      <c r="L10704" s="1">
        <v>0.98</v>
      </c>
      <c r="M10704" s="1">
        <v>-0.036</v>
      </c>
    </row>
    <row r="10705">
      <c r="A10705" s="1">
        <v>10703.0</v>
      </c>
      <c r="B10705" s="1">
        <v>1.70023136970131E9</v>
      </c>
      <c r="C10705" s="1">
        <v>-1983.58320994177</v>
      </c>
      <c r="D10705" s="1">
        <v>1784.47387033389</v>
      </c>
      <c r="E10705" s="1">
        <v>27016.7546888297</v>
      </c>
      <c r="F10705" s="1">
        <v>-7937.64089794646</v>
      </c>
      <c r="G10705" s="1">
        <v>-2489.24672475418</v>
      </c>
      <c r="H10705" s="1">
        <v>-19254.7090953241</v>
      </c>
      <c r="I10705" s="1">
        <v>-3215.23138466255</v>
      </c>
      <c r="J10705" s="1">
        <v>-27906.555283851</v>
      </c>
      <c r="K10705" s="1">
        <v>0.27</v>
      </c>
      <c r="L10705" s="1">
        <v>0.98</v>
      </c>
      <c r="M10705" s="1">
        <v>-0.036</v>
      </c>
    </row>
    <row r="10706">
      <c r="A10706" s="1">
        <v>10704.0</v>
      </c>
      <c r="B10706" s="1">
        <v>1.70023136970535E9</v>
      </c>
      <c r="C10706" s="1">
        <v>-1954.34712819422</v>
      </c>
      <c r="D10706" s="1">
        <v>1819.23083296189</v>
      </c>
      <c r="E10706" s="1">
        <v>26799.0263460906</v>
      </c>
      <c r="F10706" s="1">
        <v>-7944.90521489444</v>
      </c>
      <c r="G10706" s="1">
        <v>-2494.49938470117</v>
      </c>
      <c r="H10706" s="1">
        <v>-19233.6537520472</v>
      </c>
      <c r="I10706" s="1">
        <v>-3193.72900649654</v>
      </c>
      <c r="J10706" s="1">
        <v>-27896.9440337352</v>
      </c>
      <c r="K10706" s="1">
        <v>0.27</v>
      </c>
      <c r="L10706" s="1">
        <v>0.98</v>
      </c>
      <c r="M10706" s="1">
        <v>-0.036</v>
      </c>
    </row>
    <row r="10707">
      <c r="A10707" s="1">
        <v>10705.0</v>
      </c>
      <c r="B10707" s="1">
        <v>1.70023136970924E9</v>
      </c>
      <c r="C10707" s="1">
        <v>-1943.95356702251</v>
      </c>
      <c r="D10707" s="1">
        <v>1831.92662381251</v>
      </c>
      <c r="E10707" s="1">
        <v>26688.6310802258</v>
      </c>
      <c r="F10707" s="1">
        <v>-7917.61373491451</v>
      </c>
      <c r="G10707" s="1">
        <v>-2482.87647758441</v>
      </c>
      <c r="H10707" s="1">
        <v>-19215.3700250828</v>
      </c>
      <c r="I10707" s="1">
        <v>-3175.95936965458</v>
      </c>
      <c r="J10707" s="1">
        <v>-27881.5436818055</v>
      </c>
      <c r="K10707" s="1">
        <v>0.27</v>
      </c>
      <c r="L10707" s="1">
        <v>0.98</v>
      </c>
      <c r="M10707" s="1">
        <v>-0.036</v>
      </c>
    </row>
    <row r="10708">
      <c r="A10708" s="1">
        <v>10706.0</v>
      </c>
      <c r="B10708" s="1">
        <v>1.7002313697148E9</v>
      </c>
      <c r="C10708" s="1">
        <v>-1969.72512837947</v>
      </c>
      <c r="D10708" s="1">
        <v>1806.84796653365</v>
      </c>
      <c r="E10708" s="1">
        <v>26902.7160886187</v>
      </c>
      <c r="F10708" s="1">
        <v>-7888.22119095578</v>
      </c>
      <c r="G10708" s="1">
        <v>-2496.17576553532</v>
      </c>
      <c r="H10708" s="1">
        <v>-19222.1426036527</v>
      </c>
      <c r="I10708" s="1">
        <v>-3185.48121279254</v>
      </c>
      <c r="J10708" s="1">
        <v>-27887.064562686</v>
      </c>
      <c r="K10708" s="1">
        <v>0.27</v>
      </c>
      <c r="L10708" s="1">
        <v>0.98</v>
      </c>
      <c r="M10708" s="1">
        <v>-0.036</v>
      </c>
    </row>
    <row r="10709">
      <c r="A10709" s="1">
        <v>10707.0</v>
      </c>
      <c r="B10709" s="1">
        <v>1.70023136971816E9</v>
      </c>
      <c r="C10709" s="1">
        <v>-1983.96318959751</v>
      </c>
      <c r="D10709" s="1">
        <v>1797.48258560688</v>
      </c>
      <c r="E10709" s="1">
        <v>27048.9859043343</v>
      </c>
      <c r="F10709" s="1">
        <v>-7903.93446730786</v>
      </c>
      <c r="G10709" s="1">
        <v>-2525.30008856059</v>
      </c>
      <c r="H10709" s="1">
        <v>-19247.5565370984</v>
      </c>
      <c r="I10709" s="1">
        <v>-3215.67841955166</v>
      </c>
      <c r="J10709" s="1">
        <v>-27932.7962318415</v>
      </c>
      <c r="K10709" s="1">
        <v>0.27</v>
      </c>
      <c r="L10709" s="1">
        <v>0.98</v>
      </c>
      <c r="M10709" s="1">
        <v>-0.036</v>
      </c>
    </row>
    <row r="10710">
      <c r="A10710" s="1">
        <v>10708.0</v>
      </c>
      <c r="B10710" s="1">
        <v>1.70023136972224E9</v>
      </c>
      <c r="C10710" s="1">
        <v>-1986.71245416551</v>
      </c>
      <c r="D10710" s="1">
        <v>1800.58947808617</v>
      </c>
      <c r="E10710" s="1">
        <v>26841.5170123001</v>
      </c>
      <c r="F10710" s="1">
        <v>-7939.13846482497</v>
      </c>
      <c r="G10710" s="1">
        <v>-2548.36708883846</v>
      </c>
      <c r="H10710" s="1">
        <v>-19257.6595255922</v>
      </c>
      <c r="I10710" s="1">
        <v>-3235.32560292787</v>
      </c>
      <c r="J10710" s="1">
        <v>-27963.2393077897</v>
      </c>
      <c r="K10710" s="1">
        <v>0.27</v>
      </c>
      <c r="L10710" s="1">
        <v>0.98</v>
      </c>
      <c r="M10710" s="1">
        <v>-0.036</v>
      </c>
    </row>
    <row r="10711">
      <c r="A10711" s="1">
        <v>10709.0</v>
      </c>
      <c r="B10711" s="1">
        <v>1.7002313697264E9</v>
      </c>
      <c r="C10711" s="1">
        <v>-1971.33445398026</v>
      </c>
      <c r="D10711" s="1">
        <v>1822.53889114128</v>
      </c>
      <c r="E10711" s="1">
        <v>26671.0849608284</v>
      </c>
      <c r="F10711" s="1">
        <v>-7917.92665933688</v>
      </c>
      <c r="G10711" s="1">
        <v>-2541.9968416687</v>
      </c>
      <c r="H10711" s="1">
        <v>-19229.6304380453</v>
      </c>
      <c r="I10711" s="1">
        <v>-3212.92915498365</v>
      </c>
      <c r="J10711" s="1">
        <v>-27928.9517317952</v>
      </c>
      <c r="K10711" s="1">
        <v>0.27</v>
      </c>
      <c r="L10711" s="1">
        <v>0.98</v>
      </c>
      <c r="M10711" s="1">
        <v>-0.036</v>
      </c>
    </row>
    <row r="10712">
      <c r="A10712" s="1">
        <v>10710.0</v>
      </c>
      <c r="B10712" s="1">
        <v>1.70023136973077E9</v>
      </c>
      <c r="C10712" s="1">
        <v>-1962.63962538714</v>
      </c>
      <c r="D10712" s="1">
        <v>1838.65449889355</v>
      </c>
      <c r="E10712" s="1">
        <v>26848.6695705258</v>
      </c>
      <c r="F10712" s="1">
        <v>-7865.1541906779</v>
      </c>
      <c r="G10712" s="1">
        <v>-2517.16405357886</v>
      </c>
      <c r="H10712" s="1">
        <v>-19205.1999813556</v>
      </c>
      <c r="I10712" s="1">
        <v>-3179.2003726006</v>
      </c>
      <c r="J10712" s="1">
        <v>-27896.8546267574</v>
      </c>
      <c r="K10712" s="1">
        <v>0.27</v>
      </c>
      <c r="L10712" s="1">
        <v>0.98</v>
      </c>
      <c r="M10712" s="1">
        <v>-0.036</v>
      </c>
    </row>
    <row r="10713">
      <c r="A10713" s="1">
        <v>10711.0</v>
      </c>
      <c r="B10713" s="1">
        <v>1.70023136973552E9</v>
      </c>
      <c r="C10713" s="1">
        <v>-1964.65128238812</v>
      </c>
      <c r="D10713" s="1">
        <v>1838.60979540464</v>
      </c>
      <c r="E10713" s="1">
        <v>27047.4212822224</v>
      </c>
      <c r="F10713" s="1">
        <v>-7864.1036586885</v>
      </c>
      <c r="G10713" s="1">
        <v>-2523.95898389327</v>
      </c>
      <c r="H10713" s="1">
        <v>-19210.1397168802</v>
      </c>
      <c r="I10713" s="1">
        <v>-3182.5978377578</v>
      </c>
      <c r="J10713" s="1">
        <v>-27907.6505193293</v>
      </c>
      <c r="K10713" s="1">
        <v>0.25</v>
      </c>
      <c r="L10713" s="1">
        <v>0.982</v>
      </c>
      <c r="M10713" s="1">
        <v>-0.032</v>
      </c>
    </row>
    <row r="10714">
      <c r="A10714" s="1">
        <v>10712.0</v>
      </c>
      <c r="B10714" s="1">
        <v>1.70023136973938E9</v>
      </c>
      <c r="C10714" s="1">
        <v>-1943.28301468885</v>
      </c>
      <c r="D10714" s="1">
        <v>1858.52519971432</v>
      </c>
      <c r="E10714" s="1">
        <v>26900.5256176621</v>
      </c>
      <c r="F10714" s="1">
        <v>-7891.64100785744</v>
      </c>
      <c r="G10714" s="1">
        <v>-2530.08336187402</v>
      </c>
      <c r="H10714" s="1">
        <v>-19198.1591818522</v>
      </c>
      <c r="I10714" s="1">
        <v>-3180.40736680118</v>
      </c>
      <c r="J10714" s="1">
        <v>-27896.8993302463</v>
      </c>
      <c r="K10714" s="1">
        <v>0.25</v>
      </c>
      <c r="L10714" s="1">
        <v>0.982</v>
      </c>
      <c r="M10714" s="1">
        <v>-0.032</v>
      </c>
    </row>
    <row r="10715">
      <c r="A10715" s="1">
        <v>10713.0</v>
      </c>
      <c r="B10715" s="1">
        <v>1.70023136974356E9</v>
      </c>
      <c r="C10715" s="1">
        <v>-1918.91961323256</v>
      </c>
      <c r="D10715" s="1">
        <v>1884.20735409347</v>
      </c>
      <c r="E10715" s="1">
        <v>26714.6485107718</v>
      </c>
      <c r="F10715" s="1">
        <v>-7875.68186231635</v>
      </c>
      <c r="G10715" s="1">
        <v>-2516.091169845</v>
      </c>
      <c r="H10715" s="1">
        <v>-19162.4410942126</v>
      </c>
      <c r="I10715" s="1">
        <v>-3149.7407734085</v>
      </c>
      <c r="J10715" s="1">
        <v>-27850.0053703791</v>
      </c>
      <c r="K10715" s="1">
        <v>0.25</v>
      </c>
      <c r="L10715" s="1">
        <v>0.982</v>
      </c>
      <c r="M10715" s="1">
        <v>-0.032</v>
      </c>
    </row>
    <row r="10716">
      <c r="A10716" s="1">
        <v>10714.0</v>
      </c>
      <c r="B10716" s="1">
        <v>1.70023136974748E9</v>
      </c>
      <c r="C10716" s="1">
        <v>-1922.29472664531</v>
      </c>
      <c r="D10716" s="1">
        <v>1879.91581915805</v>
      </c>
      <c r="E10716" s="1">
        <v>26857.2079369077</v>
      </c>
      <c r="F10716" s="1">
        <v>-7847.40690558039</v>
      </c>
      <c r="G10716" s="1">
        <v>-2509.67621918633</v>
      </c>
      <c r="H10716" s="1">
        <v>-19168.4313617266</v>
      </c>
      <c r="I10716" s="1">
        <v>-3149.27138677494</v>
      </c>
      <c r="J10716" s="1">
        <v>-27854.8780506703</v>
      </c>
      <c r="K10716" s="1">
        <v>0.25</v>
      </c>
      <c r="L10716" s="1">
        <v>0.982</v>
      </c>
      <c r="M10716" s="1">
        <v>-0.032</v>
      </c>
    </row>
    <row r="10717">
      <c r="A10717" s="1">
        <v>10715.0</v>
      </c>
      <c r="B10717" s="1">
        <v>1.70023136975071E9</v>
      </c>
      <c r="C10717" s="1">
        <v>-1929.38022963765</v>
      </c>
      <c r="D10717" s="1">
        <v>1871.98094987642</v>
      </c>
      <c r="E10717" s="1">
        <v>27095.5222362902</v>
      </c>
      <c r="F10717" s="1">
        <v>-7848.45743756979</v>
      </c>
      <c r="G10717" s="1">
        <v>-2514.8394721555</v>
      </c>
      <c r="H10717" s="1">
        <v>-19188.3020625474</v>
      </c>
      <c r="I10717" s="1">
        <v>-3154.27817753293</v>
      </c>
      <c r="J10717" s="1">
        <v>-27875.1063794024</v>
      </c>
      <c r="K10717" s="1">
        <v>0.25</v>
      </c>
      <c r="L10717" s="1">
        <v>0.982</v>
      </c>
      <c r="M10717" s="1">
        <v>-0.032</v>
      </c>
    </row>
    <row r="10718">
      <c r="A10718" s="1">
        <v>10716.0</v>
      </c>
      <c r="B10718" s="1">
        <v>1.70023136975441E9</v>
      </c>
      <c r="C10718" s="1">
        <v>-1920.41718011107</v>
      </c>
      <c r="D10718" s="1">
        <v>1877.97121739044</v>
      </c>
      <c r="E10718" s="1">
        <v>27019.8839330534</v>
      </c>
      <c r="F10718" s="1">
        <v>-7879.43695538484</v>
      </c>
      <c r="G10718" s="1">
        <v>-2525.65771647187</v>
      </c>
      <c r="H10718" s="1">
        <v>-19191.5877689823</v>
      </c>
      <c r="I10718" s="1">
        <v>-3163.37533752624</v>
      </c>
      <c r="J10718" s="1">
        <v>-27883.2200626397</v>
      </c>
      <c r="K10718" s="1">
        <v>0.25</v>
      </c>
      <c r="L10718" s="1">
        <v>0.982</v>
      </c>
      <c r="M10718" s="1">
        <v>-0.032</v>
      </c>
    </row>
    <row r="10719">
      <c r="A10719" s="1">
        <v>10717.0</v>
      </c>
      <c r="B10719" s="1">
        <v>1.70023136975744E9</v>
      </c>
      <c r="C10719" s="1">
        <v>-1900.47942405693</v>
      </c>
      <c r="D10719" s="1">
        <v>1900.09944440119</v>
      </c>
      <c r="E10719" s="1">
        <v>26773.567709156</v>
      </c>
      <c r="F10719" s="1">
        <v>-7900.5146504062</v>
      </c>
      <c r="G10719" s="1">
        <v>-2534.62076599845</v>
      </c>
      <c r="H10719" s="1">
        <v>-19186.268053802</v>
      </c>
      <c r="I10719" s="1">
        <v>-3163.91177939317</v>
      </c>
      <c r="J10719" s="1">
        <v>-27886.5057690746</v>
      </c>
      <c r="K10719" s="1">
        <v>0.25</v>
      </c>
      <c r="L10719" s="1">
        <v>0.982</v>
      </c>
      <c r="M10719" s="1">
        <v>-0.032</v>
      </c>
    </row>
    <row r="10720">
      <c r="A10720" s="1">
        <v>10718.0</v>
      </c>
      <c r="B10720" s="1">
        <v>1.70023136976191E9</v>
      </c>
      <c r="C10720" s="1">
        <v>-1902.66989501355</v>
      </c>
      <c r="D10720" s="1">
        <v>1895.67379899904</v>
      </c>
      <c r="E10720" s="1">
        <v>26818.4053085333</v>
      </c>
      <c r="F10720" s="1">
        <v>-7878.87816177346</v>
      </c>
      <c r="G10720" s="1">
        <v>-2540.07459164555</v>
      </c>
      <c r="H10720" s="1">
        <v>-19185.0163561125</v>
      </c>
      <c r="I10720" s="1">
        <v>-3159.55318922438</v>
      </c>
      <c r="J10720" s="1">
        <v>-27879.0402864265</v>
      </c>
      <c r="K10720" s="1">
        <v>0.25</v>
      </c>
      <c r="L10720" s="1">
        <v>0.982</v>
      </c>
      <c r="M10720" s="1">
        <v>-0.032</v>
      </c>
    </row>
    <row r="10721">
      <c r="A10721" s="1">
        <v>10719.0</v>
      </c>
      <c r="B10721" s="1">
        <v>1.7002313697656E9</v>
      </c>
      <c r="C10721" s="1">
        <v>-1901.82052872425</v>
      </c>
      <c r="D10721" s="1">
        <v>1893.21510710896</v>
      </c>
      <c r="E10721" s="1">
        <v>27068.1637010769</v>
      </c>
      <c r="F10721" s="1">
        <v>-7866.36118487849</v>
      </c>
      <c r="G10721" s="1">
        <v>-2544.88021670344</v>
      </c>
      <c r="H10721" s="1">
        <v>-19194.0688126169</v>
      </c>
      <c r="I10721" s="1">
        <v>-3158.12267757924</v>
      </c>
      <c r="J10721" s="1">
        <v>-27885.0976091739</v>
      </c>
      <c r="K10721" s="1">
        <v>0.25</v>
      </c>
      <c r="L10721" s="1">
        <v>0.982</v>
      </c>
      <c r="M10721" s="1">
        <v>-0.032</v>
      </c>
    </row>
    <row r="10722">
      <c r="A10722" s="1">
        <v>10720.0</v>
      </c>
      <c r="B10722" s="1">
        <v>1.70023136976938E9</v>
      </c>
      <c r="C10722" s="1">
        <v>-1893.70684548698</v>
      </c>
      <c r="D10722" s="1">
        <v>1897.61840076665</v>
      </c>
      <c r="E10722" s="1">
        <v>27048.2930002561</v>
      </c>
      <c r="F10722" s="1">
        <v>-7891.50689739071</v>
      </c>
      <c r="G10722" s="1">
        <v>-2561.46521108927</v>
      </c>
      <c r="H10722" s="1">
        <v>-19197.7121469631</v>
      </c>
      <c r="I10722" s="1">
        <v>-3164.87290440474</v>
      </c>
      <c r="J10722" s="1">
        <v>-27889.4338475983</v>
      </c>
      <c r="K10722" s="1">
        <v>0.25</v>
      </c>
      <c r="L10722" s="1">
        <v>0.982</v>
      </c>
      <c r="M10722" s="1">
        <v>-0.032</v>
      </c>
    </row>
    <row r="10723">
      <c r="A10723" s="1">
        <v>10721.0</v>
      </c>
      <c r="B10723" s="1">
        <v>1.70023136977425E9</v>
      </c>
      <c r="C10723" s="1">
        <v>-1869.49990624188</v>
      </c>
      <c r="D10723" s="1">
        <v>1922.58529932323</v>
      </c>
      <c r="E10723" s="1">
        <v>26810.1575148293</v>
      </c>
      <c r="F10723" s="1">
        <v>-7895.88783930395</v>
      </c>
      <c r="G10723" s="1">
        <v>-2560.99582445571</v>
      </c>
      <c r="H10723" s="1">
        <v>-19179.3390130208</v>
      </c>
      <c r="I10723" s="1">
        <v>-3153.85349438828</v>
      </c>
      <c r="J10723" s="1">
        <v>-27876.0004491806</v>
      </c>
      <c r="K10723" s="1">
        <v>0.246</v>
      </c>
      <c r="L10723" s="1">
        <v>0.98</v>
      </c>
      <c r="M10723" s="1">
        <v>-0.044</v>
      </c>
    </row>
    <row r="10724">
      <c r="A10724" s="1">
        <v>10722.0</v>
      </c>
      <c r="B10724" s="1">
        <v>1.70023136977743E9</v>
      </c>
      <c r="C10724" s="1">
        <v>-1880.85459242517</v>
      </c>
      <c r="D10724" s="1">
        <v>1917.64556379861</v>
      </c>
      <c r="E10724" s="1">
        <v>26812.4820962526</v>
      </c>
      <c r="F10724" s="1">
        <v>-7870.29509190262</v>
      </c>
      <c r="G10724" s="1">
        <v>-2542.66739400236</v>
      </c>
      <c r="H10724" s="1">
        <v>-19180.7024694326</v>
      </c>
      <c r="I10724" s="1">
        <v>-3132.97696506702</v>
      </c>
      <c r="J10724" s="1">
        <v>-27869.9654781777</v>
      </c>
      <c r="K10724" s="1">
        <v>0.246</v>
      </c>
      <c r="L10724" s="1">
        <v>0.98</v>
      </c>
      <c r="M10724" s="1">
        <v>-0.044</v>
      </c>
    </row>
    <row r="10725">
      <c r="A10725" s="1">
        <v>10723.0</v>
      </c>
      <c r="B10725" s="1">
        <v>1.70023136978133E9</v>
      </c>
      <c r="C10725" s="1">
        <v>-1898.82539496724</v>
      </c>
      <c r="D10725" s="1">
        <v>1903.36279909167</v>
      </c>
      <c r="E10725" s="1">
        <v>27058.7089131723</v>
      </c>
      <c r="F10725" s="1">
        <v>-7857.84517024101</v>
      </c>
      <c r="G10725" s="1">
        <v>-2544.63434751443</v>
      </c>
      <c r="H10725" s="1">
        <v>-19189.1290770923</v>
      </c>
      <c r="I10725" s="1">
        <v>-3149.62901468622</v>
      </c>
      <c r="J10725" s="1">
        <v>-27873.2288328682</v>
      </c>
      <c r="K10725" s="1">
        <v>0.246</v>
      </c>
      <c r="L10725" s="1">
        <v>0.98</v>
      </c>
      <c r="M10725" s="1">
        <v>-0.044</v>
      </c>
    </row>
    <row r="10726">
      <c r="A10726" s="1">
        <v>10724.0</v>
      </c>
      <c r="B10726" s="1">
        <v>1.70023136978558E9</v>
      </c>
      <c r="C10726" s="1">
        <v>-1904.18981363651</v>
      </c>
      <c r="D10726" s="1">
        <v>1892.47749954193</v>
      </c>
      <c r="E10726" s="1">
        <v>27082.5358727617</v>
      </c>
      <c r="F10726" s="1">
        <v>-7896.40192942642</v>
      </c>
      <c r="G10726" s="1">
        <v>-2563.43216460134</v>
      </c>
      <c r="H10726" s="1">
        <v>-19213.7159959931</v>
      </c>
      <c r="I10726" s="1">
        <v>-3190.62211401726</v>
      </c>
      <c r="J10726" s="1">
        <v>-27903.5825018385</v>
      </c>
      <c r="K10726" s="1">
        <v>0.246</v>
      </c>
      <c r="L10726" s="1">
        <v>0.98</v>
      </c>
      <c r="M10726" s="1">
        <v>-0.044</v>
      </c>
    </row>
    <row r="10727">
      <c r="A10727" s="1">
        <v>10725.0</v>
      </c>
      <c r="B10727" s="1">
        <v>1.70023136978936E9</v>
      </c>
      <c r="C10727" s="1">
        <v>-1890.62230475214</v>
      </c>
      <c r="D10727" s="1">
        <v>1908.19077589401</v>
      </c>
      <c r="E10727" s="1">
        <v>26835.5267447861</v>
      </c>
      <c r="F10727" s="1">
        <v>-7928.81195888661</v>
      </c>
      <c r="G10727" s="1">
        <v>-2566.38259486944</v>
      </c>
      <c r="H10727" s="1">
        <v>-19214.6547692602</v>
      </c>
      <c r="I10727" s="1">
        <v>-3183.24603834701</v>
      </c>
      <c r="J10727" s="1">
        <v>-27912.9031792763</v>
      </c>
      <c r="K10727" s="1">
        <v>0.246</v>
      </c>
      <c r="L10727" s="1">
        <v>0.98</v>
      </c>
      <c r="M10727" s="1">
        <v>-0.044</v>
      </c>
    </row>
    <row r="10728">
      <c r="A10728" s="1">
        <v>10726.0</v>
      </c>
      <c r="B10728" s="1">
        <v>1.70023136979329E9</v>
      </c>
      <c r="C10728" s="1">
        <v>-1872.5397434878</v>
      </c>
      <c r="D10728" s="1">
        <v>1930.96720349397</v>
      </c>
      <c r="E10728" s="1">
        <v>26766.7504270971</v>
      </c>
      <c r="F10728" s="1">
        <v>-7903.88976381895</v>
      </c>
      <c r="G10728" s="1">
        <v>-2542.17565562434</v>
      </c>
      <c r="H10728" s="1">
        <v>-19187.2291788136</v>
      </c>
      <c r="I10728" s="1">
        <v>-3125.57853765231</v>
      </c>
      <c r="J10728" s="1">
        <v>-27877.1180364034</v>
      </c>
      <c r="K10728" s="1">
        <v>0.246</v>
      </c>
      <c r="L10728" s="1">
        <v>0.98</v>
      </c>
      <c r="M10728" s="1">
        <v>-0.044</v>
      </c>
    </row>
    <row r="10729">
      <c r="A10729" s="1">
        <v>10727.0</v>
      </c>
      <c r="B10729" s="1">
        <v>1.70023136979844E9</v>
      </c>
      <c r="C10729" s="1">
        <v>-1870.30456904227</v>
      </c>
      <c r="D10729" s="1">
        <v>1932.66593607258</v>
      </c>
      <c r="E10729" s="1">
        <v>27013.0666509946</v>
      </c>
      <c r="F10729" s="1">
        <v>-7873.02200472617</v>
      </c>
      <c r="G10729" s="1">
        <v>-2540.38751606792</v>
      </c>
      <c r="H10729" s="1">
        <v>-19189.7772776815</v>
      </c>
      <c r="I10729" s="1">
        <v>-3111.00520026745</v>
      </c>
      <c r="J10729" s="1">
        <v>-27870.323106089</v>
      </c>
      <c r="K10729" s="1">
        <v>0.246</v>
      </c>
      <c r="L10729" s="1">
        <v>0.98</v>
      </c>
      <c r="M10729" s="1">
        <v>-0.044</v>
      </c>
    </row>
    <row r="10730">
      <c r="A10730" s="1">
        <v>10728.0</v>
      </c>
      <c r="B10730" s="1">
        <v>1.70023136980252E9</v>
      </c>
      <c r="C10730" s="1">
        <v>-1875.19960107798</v>
      </c>
      <c r="D10730" s="1">
        <v>1934.09644771772</v>
      </c>
      <c r="E10730" s="1">
        <v>27130.3015506627</v>
      </c>
      <c r="F10730" s="1">
        <v>-7889.13761247844</v>
      </c>
      <c r="G10730" s="1">
        <v>-2553.21741738527</v>
      </c>
      <c r="H10730" s="1">
        <v>-19197.5556847519</v>
      </c>
      <c r="I10730" s="1">
        <v>-3130.18299701011</v>
      </c>
      <c r="J10730" s="1">
        <v>-27884.0470771845</v>
      </c>
      <c r="K10730" s="1">
        <v>0.246</v>
      </c>
      <c r="L10730" s="1">
        <v>0.98</v>
      </c>
      <c r="M10730" s="1">
        <v>-0.044</v>
      </c>
    </row>
    <row r="10731">
      <c r="A10731" s="1">
        <v>10729.0</v>
      </c>
      <c r="B10731" s="1">
        <v>1.70023136980651E9</v>
      </c>
      <c r="C10731" s="1">
        <v>-1844.48830419639</v>
      </c>
      <c r="D10731" s="1">
        <v>1955.15179099461</v>
      </c>
      <c r="E10731" s="1">
        <v>26921.4468504723</v>
      </c>
      <c r="F10731" s="1">
        <v>-7908.42716794337</v>
      </c>
      <c r="G10731" s="1">
        <v>-2568.90834199289</v>
      </c>
      <c r="H10731" s="1">
        <v>-19182.2670915445</v>
      </c>
      <c r="I10731" s="1">
        <v>-3130.11594177674</v>
      </c>
      <c r="J10731" s="1">
        <v>-27873.6088125239</v>
      </c>
      <c r="K10731" s="1">
        <v>0.246</v>
      </c>
      <c r="L10731" s="1">
        <v>0.98</v>
      </c>
      <c r="M10731" s="1">
        <v>-0.044</v>
      </c>
    </row>
    <row r="10732">
      <c r="A10732" s="1">
        <v>10730.0</v>
      </c>
      <c r="B10732" s="1">
        <v>1.7002313698104E9</v>
      </c>
      <c r="C10732" s="1">
        <v>-1850.21035077695</v>
      </c>
      <c r="D10732" s="1">
        <v>1947.88747404664</v>
      </c>
      <c r="E10732" s="1">
        <v>26794.1983692882</v>
      </c>
      <c r="F10732" s="1">
        <v>-7908.65068538793</v>
      </c>
      <c r="G10732" s="1">
        <v>-2587.57204861307</v>
      </c>
      <c r="H10732" s="1">
        <v>-19195.3875655397</v>
      </c>
      <c r="I10732" s="1">
        <v>-3169.0973841068</v>
      </c>
      <c r="J10732" s="1">
        <v>-27886.9528039637</v>
      </c>
      <c r="K10732" s="1">
        <v>0.246</v>
      </c>
      <c r="L10732" s="1">
        <v>0.98</v>
      </c>
      <c r="M10732" s="1">
        <v>-0.044</v>
      </c>
    </row>
    <row r="10733">
      <c r="A10733" s="1">
        <v>10731.0</v>
      </c>
      <c r="B10733" s="1">
        <v>1.70023136981452E9</v>
      </c>
      <c r="C10733" s="1">
        <v>-1872.76326093235</v>
      </c>
      <c r="D10733" s="1">
        <v>1926.34039239172</v>
      </c>
      <c r="E10733" s="1">
        <v>26970.9336126963</v>
      </c>
      <c r="F10733" s="1">
        <v>-7904.60501964152</v>
      </c>
      <c r="G10733" s="1">
        <v>-2597.67503710687</v>
      </c>
      <c r="H10733" s="1">
        <v>-19235.2183741591</v>
      </c>
      <c r="I10733" s="1">
        <v>-3174.10417486479</v>
      </c>
      <c r="J10733" s="1">
        <v>-27931.4327754298</v>
      </c>
      <c r="K10733" s="1">
        <v>0.246</v>
      </c>
      <c r="L10733" s="1">
        <v>0.978</v>
      </c>
      <c r="M10733" s="1">
        <v>-0.032</v>
      </c>
    </row>
    <row r="10734">
      <c r="A10734" s="1">
        <v>10732.0</v>
      </c>
      <c r="B10734" s="1">
        <v>1.70023136981882E9</v>
      </c>
      <c r="C10734" s="1">
        <v>-1860.38039450411</v>
      </c>
      <c r="D10734" s="1">
        <v>1935.45990412949</v>
      </c>
      <c r="E10734" s="1">
        <v>27129.8545157735</v>
      </c>
      <c r="F10734" s="1">
        <v>-7895.57491488157</v>
      </c>
      <c r="G10734" s="1">
        <v>-2590.52247888117</v>
      </c>
      <c r="H10734" s="1">
        <v>-19232.4691095911</v>
      </c>
      <c r="I10734" s="1">
        <v>-3150.67954667562</v>
      </c>
      <c r="J10734" s="1">
        <v>-27930.2481329736</v>
      </c>
      <c r="K10734" s="1">
        <v>0.246</v>
      </c>
      <c r="L10734" s="1">
        <v>0.978</v>
      </c>
      <c r="M10734" s="1">
        <v>-0.032</v>
      </c>
    </row>
    <row r="10735">
      <c r="A10735" s="1">
        <v>10733.0</v>
      </c>
      <c r="B10735" s="1">
        <v>1.70023136982351E9</v>
      </c>
      <c r="C10735" s="1">
        <v>-1826.02576327631</v>
      </c>
      <c r="D10735" s="1">
        <v>1972.83202085876</v>
      </c>
      <c r="E10735" s="1">
        <v>26961.2106038583</v>
      </c>
      <c r="F10735" s="1">
        <v>-7892.78094682466</v>
      </c>
      <c r="G10735" s="1">
        <v>-2587.08031023506</v>
      </c>
      <c r="H10735" s="1">
        <v>-19189.7102224481</v>
      </c>
      <c r="I10735" s="1">
        <v>-3130.16064526565</v>
      </c>
      <c r="J10735" s="1">
        <v>-27889.1879784092</v>
      </c>
      <c r="K10735" s="1">
        <v>0.246</v>
      </c>
      <c r="L10735" s="1">
        <v>0.978</v>
      </c>
      <c r="M10735" s="1">
        <v>-0.032</v>
      </c>
    </row>
    <row r="10736">
      <c r="A10736" s="1">
        <v>10734.0</v>
      </c>
      <c r="B10736" s="1">
        <v>1.70023136982798E9</v>
      </c>
      <c r="C10736" s="1">
        <v>-1824.43878941998</v>
      </c>
      <c r="D10736" s="1">
        <v>1979.17991628407</v>
      </c>
      <c r="E10736" s="1">
        <v>26781.0555435485</v>
      </c>
      <c r="F10736" s="1">
        <v>-7887.57299036657</v>
      </c>
      <c r="G10736" s="1">
        <v>-2590.29896143662</v>
      </c>
      <c r="H10736" s="1">
        <v>-19183.2505683005</v>
      </c>
      <c r="I10736" s="1">
        <v>-3138.31903199184</v>
      </c>
      <c r="J10736" s="1">
        <v>-27885.2093678962</v>
      </c>
      <c r="K10736" s="1">
        <v>0.246</v>
      </c>
      <c r="L10736" s="1">
        <v>0.978</v>
      </c>
      <c r="M10736" s="1">
        <v>-0.032</v>
      </c>
    </row>
    <row r="10737">
      <c r="A10737" s="1">
        <v>10735.0</v>
      </c>
      <c r="B10737" s="1">
        <v>1.7002313698309E9</v>
      </c>
      <c r="C10737" s="1">
        <v>-1829.33382145569</v>
      </c>
      <c r="D10737" s="1">
        <v>1967.80287835632</v>
      </c>
      <c r="E10737" s="1">
        <v>26934.2767517896</v>
      </c>
      <c r="F10737" s="1">
        <v>-7867.18819942333</v>
      </c>
      <c r="G10737" s="1">
        <v>-2588.17554571337</v>
      </c>
      <c r="H10737" s="1">
        <v>-19200.997853398</v>
      </c>
      <c r="I10737" s="1">
        <v>-3133.98279356751</v>
      </c>
      <c r="J10737" s="1">
        <v>-27899.6932983032</v>
      </c>
      <c r="K10737" s="1">
        <v>0.246</v>
      </c>
      <c r="L10737" s="1">
        <v>0.978</v>
      </c>
      <c r="M10737" s="1">
        <v>-0.032</v>
      </c>
    </row>
    <row r="10738">
      <c r="A10738" s="1">
        <v>10736.0</v>
      </c>
      <c r="B10738" s="1">
        <v>1.70023136983362E9</v>
      </c>
      <c r="C10738" s="1">
        <v>-1819.81197831773</v>
      </c>
      <c r="D10738" s="1">
        <v>1981.0127593294</v>
      </c>
      <c r="E10738" s="1">
        <v>27146.618324115</v>
      </c>
      <c r="F10738" s="1">
        <v>-7851.78784749363</v>
      </c>
      <c r="G10738" s="1">
        <v>-2580.06186247609</v>
      </c>
      <c r="H10738" s="1">
        <v>-19191.9677486381</v>
      </c>
      <c r="I10738" s="1">
        <v>-3107.38421766569</v>
      </c>
      <c r="J10738" s="1">
        <v>-27887.6457080418</v>
      </c>
      <c r="K10738" s="1">
        <v>0.246</v>
      </c>
      <c r="L10738" s="1">
        <v>0.978</v>
      </c>
      <c r="M10738" s="1">
        <v>-0.032</v>
      </c>
    </row>
    <row r="10739">
      <c r="A10739" s="1">
        <v>10737.0</v>
      </c>
      <c r="B10739" s="1">
        <v>1.70023136983736E9</v>
      </c>
      <c r="C10739" s="1">
        <v>-1793.41456811601</v>
      </c>
      <c r="D10739" s="1">
        <v>2008.68421896507</v>
      </c>
      <c r="E10739" s="1">
        <v>27028.4446511798</v>
      </c>
      <c r="F10739" s="1">
        <v>-7865.51181858919</v>
      </c>
      <c r="G10739" s="1">
        <v>-2587.01325500169</v>
      </c>
      <c r="H10739" s="1">
        <v>-19167.2020157816</v>
      </c>
      <c r="I10739" s="1">
        <v>-3096.96830474952</v>
      </c>
      <c r="J10739" s="1">
        <v>-27871.306582845</v>
      </c>
      <c r="K10739" s="1">
        <v>0.246</v>
      </c>
      <c r="L10739" s="1">
        <v>0.978</v>
      </c>
      <c r="M10739" s="1">
        <v>-0.032</v>
      </c>
    </row>
    <row r="10740">
      <c r="A10740" s="1">
        <v>10738.0</v>
      </c>
      <c r="B10740" s="1">
        <v>1.70023136984134E9</v>
      </c>
      <c r="C10740" s="1">
        <v>-1782.70808252192</v>
      </c>
      <c r="D10740" s="1">
        <v>2012.26049807792</v>
      </c>
      <c r="E10740" s="1">
        <v>26814.8960846538</v>
      </c>
      <c r="F10740" s="1">
        <v>-7884.82372579857</v>
      </c>
      <c r="G10740" s="1">
        <v>-2588.64493234693</v>
      </c>
      <c r="H10740" s="1">
        <v>-19173.3040420179</v>
      </c>
      <c r="I10740" s="1">
        <v>-3091.29096165787</v>
      </c>
      <c r="J10740" s="1">
        <v>-27875.7769317361</v>
      </c>
      <c r="K10740" s="1">
        <v>0.246</v>
      </c>
      <c r="L10740" s="1">
        <v>0.978</v>
      </c>
      <c r="M10740" s="1">
        <v>-0.032</v>
      </c>
    </row>
    <row r="10741">
      <c r="A10741" s="1">
        <v>10739.0</v>
      </c>
      <c r="B10741" s="1">
        <v>1.70023136984526E9</v>
      </c>
      <c r="C10741" s="1">
        <v>-1782.30575112172</v>
      </c>
      <c r="D10741" s="1">
        <v>2014.40626554563</v>
      </c>
      <c r="E10741" s="1">
        <v>26913.4672777017</v>
      </c>
      <c r="F10741" s="1">
        <v>-7864.37187962196</v>
      </c>
      <c r="G10741" s="1">
        <v>-2582.72172006627</v>
      </c>
      <c r="H10741" s="1">
        <v>-19173.4605042291</v>
      </c>
      <c r="I10741" s="1">
        <v>-3087.58057207829</v>
      </c>
      <c r="J10741" s="1">
        <v>-27864.534004275</v>
      </c>
      <c r="K10741" s="1">
        <v>0.246</v>
      </c>
      <c r="L10741" s="1">
        <v>0.978</v>
      </c>
      <c r="M10741" s="1">
        <v>-0.032</v>
      </c>
    </row>
    <row r="10742">
      <c r="A10742" s="1">
        <v>10740.0</v>
      </c>
      <c r="B10742" s="1">
        <v>1.70023136984935E9</v>
      </c>
      <c r="C10742" s="1">
        <v>-1803.00346648734</v>
      </c>
      <c r="D10742" s="1">
        <v>1996.90484963713</v>
      </c>
      <c r="E10742" s="1">
        <v>27142.0362165017</v>
      </c>
      <c r="F10742" s="1">
        <v>-7862.0025947097</v>
      </c>
      <c r="G10742" s="1">
        <v>-2592.40002541542</v>
      </c>
      <c r="H10742" s="1">
        <v>-19181.5965392108</v>
      </c>
      <c r="I10742" s="1">
        <v>-3107.85360429926</v>
      </c>
      <c r="J10742" s="1">
        <v>-27878.9732311932</v>
      </c>
      <c r="K10742" s="1">
        <v>0.246</v>
      </c>
      <c r="L10742" s="1">
        <v>0.978</v>
      </c>
      <c r="M10742" s="1">
        <v>-0.032</v>
      </c>
    </row>
    <row r="10743">
      <c r="A10743" s="1">
        <v>10741.0</v>
      </c>
      <c r="B10743" s="1">
        <v>1.70023136985328E9</v>
      </c>
      <c r="C10743" s="1">
        <v>-1805.66332407752</v>
      </c>
      <c r="D10743" s="1">
        <v>1998.82709966028</v>
      </c>
      <c r="E10743" s="1">
        <v>27068.5436807326</v>
      </c>
      <c r="F10743" s="1">
        <v>-7904.22503998578</v>
      </c>
      <c r="G10743" s="1">
        <v>-2621.12201704049</v>
      </c>
      <c r="H10743" s="1">
        <v>-19196.2592835735</v>
      </c>
      <c r="I10743" s="1">
        <v>-3139.05663955886</v>
      </c>
      <c r="J10743" s="1">
        <v>-27900.4309058703</v>
      </c>
      <c r="K10743" s="1">
        <v>0.238</v>
      </c>
      <c r="L10743" s="1">
        <v>0.998</v>
      </c>
      <c r="M10743" s="1">
        <v>-0.028</v>
      </c>
    </row>
    <row r="10744">
      <c r="A10744" s="1">
        <v>10742.0</v>
      </c>
      <c r="B10744" s="1">
        <v>1.70023136985737E9</v>
      </c>
      <c r="C10744" s="1">
        <v>-1786.6196378016</v>
      </c>
      <c r="D10744" s="1">
        <v>2019.50246328144</v>
      </c>
      <c r="E10744" s="1">
        <v>26825.5802185035</v>
      </c>
      <c r="F10744" s="1">
        <v>-7912.71870287879</v>
      </c>
      <c r="G10744" s="1">
        <v>-2619.40093271743</v>
      </c>
      <c r="H10744" s="1">
        <v>-19184.6363764567</v>
      </c>
      <c r="I10744" s="1">
        <v>-3134.42982845662</v>
      </c>
      <c r="J10744" s="1">
        <v>-27891.4902080881</v>
      </c>
      <c r="K10744" s="1">
        <v>0.238</v>
      </c>
      <c r="L10744" s="1">
        <v>0.998</v>
      </c>
      <c r="M10744" s="1">
        <v>-0.028</v>
      </c>
    </row>
    <row r="10745">
      <c r="A10745" s="1">
        <v>10743.0</v>
      </c>
      <c r="B10745" s="1">
        <v>1.70023136986037E9</v>
      </c>
      <c r="C10745" s="1">
        <v>-1784.58562905617</v>
      </c>
      <c r="D10745" s="1">
        <v>2024.75512322844</v>
      </c>
      <c r="E10745" s="1">
        <v>26867.1097597014</v>
      </c>
      <c r="F10745" s="1">
        <v>-7878.96756875128</v>
      </c>
      <c r="G10745" s="1">
        <v>-2610.39317970194</v>
      </c>
      <c r="H10745" s="1">
        <v>-19179.6072339543</v>
      </c>
      <c r="I10745" s="1">
        <v>-3123.81274984034</v>
      </c>
      <c r="J10745" s="1">
        <v>-27880.8731294719</v>
      </c>
      <c r="K10745" s="1">
        <v>0.238</v>
      </c>
      <c r="L10745" s="1">
        <v>0.998</v>
      </c>
      <c r="M10745" s="1">
        <v>-0.028</v>
      </c>
    </row>
    <row r="10746">
      <c r="A10746" s="1">
        <v>10744.0</v>
      </c>
      <c r="B10746" s="1">
        <v>1.70023136986637E9</v>
      </c>
      <c r="C10746" s="1">
        <v>-1797.68375130698</v>
      </c>
      <c r="D10746" s="1">
        <v>2018.51898652541</v>
      </c>
      <c r="E10746" s="1">
        <v>27115.9740824668</v>
      </c>
      <c r="F10746" s="1">
        <v>-7863.76838252167</v>
      </c>
      <c r="G10746" s="1">
        <v>-2627.98400258827</v>
      </c>
      <c r="H10746" s="1">
        <v>-19191.3866032822</v>
      </c>
      <c r="I10746" s="1">
        <v>-3139.54837793688</v>
      </c>
      <c r="J10746" s="1">
        <v>-27894.9100249898</v>
      </c>
      <c r="K10746" s="1">
        <v>0.238</v>
      </c>
      <c r="L10746" s="1">
        <v>0.998</v>
      </c>
      <c r="M10746" s="1">
        <v>-0.028</v>
      </c>
    </row>
    <row r="10747">
      <c r="A10747" s="1">
        <v>10745.0</v>
      </c>
      <c r="B10747" s="1">
        <v>1.70023136986946E9</v>
      </c>
      <c r="C10747" s="1">
        <v>-1789.12303318059</v>
      </c>
      <c r="D10747" s="1">
        <v>2026.0738761513</v>
      </c>
      <c r="E10747" s="1">
        <v>27097.3327275911</v>
      </c>
      <c r="F10747" s="1">
        <v>-7893.33974043604</v>
      </c>
      <c r="G10747" s="1">
        <v>-2638.84695039355</v>
      </c>
      <c r="H10747" s="1">
        <v>-19199.2991208194</v>
      </c>
      <c r="I10747" s="1">
        <v>-3154.05466008837</v>
      </c>
      <c r="J10747" s="1">
        <v>-27910.4668391307</v>
      </c>
      <c r="K10747" s="1">
        <v>0.238</v>
      </c>
      <c r="L10747" s="1">
        <v>0.998</v>
      </c>
      <c r="M10747" s="1">
        <v>-0.028</v>
      </c>
    </row>
    <row r="10748">
      <c r="A10748" s="1">
        <v>10746.0</v>
      </c>
      <c r="B10748" s="1">
        <v>1.70023136987353E9</v>
      </c>
      <c r="C10748" s="1">
        <v>-1749.44868677242</v>
      </c>
      <c r="D10748" s="1">
        <v>2058.19333293358</v>
      </c>
      <c r="E10748" s="1">
        <v>26851.3964833493</v>
      </c>
      <c r="F10748" s="1">
        <v>-7888.7576328227</v>
      </c>
      <c r="G10748" s="1">
        <v>-2626.73230489877</v>
      </c>
      <c r="H10748" s="1">
        <v>-19158.0825040438</v>
      </c>
      <c r="I10748" s="1">
        <v>-3120.79526433888</v>
      </c>
      <c r="J10748" s="1">
        <v>-27869.6972572442</v>
      </c>
      <c r="K10748" s="1">
        <v>0.238</v>
      </c>
      <c r="L10748" s="1">
        <v>0.998</v>
      </c>
      <c r="M10748" s="1">
        <v>-0.028</v>
      </c>
    </row>
    <row r="10749">
      <c r="A10749" s="1">
        <v>10747.0</v>
      </c>
      <c r="B10749" s="1">
        <v>1.70023136987806E9</v>
      </c>
      <c r="C10749" s="1">
        <v>-1753.69551821893</v>
      </c>
      <c r="D10749" s="1">
        <v>2049.52085608492</v>
      </c>
      <c r="E10749" s="1">
        <v>26831.7269482287</v>
      </c>
      <c r="F10749" s="1">
        <v>-7871.97147273677</v>
      </c>
      <c r="G10749" s="1">
        <v>-2629.54862470014</v>
      </c>
      <c r="H10749" s="1">
        <v>-19165.5256349474</v>
      </c>
      <c r="I10749" s="1">
        <v>-3122.40458993966</v>
      </c>
      <c r="J10749" s="1">
        <v>-27870.7701409781</v>
      </c>
      <c r="K10749" s="1">
        <v>0.238</v>
      </c>
      <c r="L10749" s="1">
        <v>0.998</v>
      </c>
      <c r="M10749" s="1">
        <v>-0.028</v>
      </c>
    </row>
    <row r="10750">
      <c r="A10750" s="1">
        <v>10748.0</v>
      </c>
      <c r="B10750" s="1">
        <v>1.70023136988162E9</v>
      </c>
      <c r="C10750" s="1">
        <v>-1768.85000095963</v>
      </c>
      <c r="D10750" s="1">
        <v>2033.09232391027</v>
      </c>
      <c r="E10750" s="1">
        <v>27048.9188491009</v>
      </c>
      <c r="F10750" s="1">
        <v>-7873.04435647062</v>
      </c>
      <c r="G10750" s="1">
        <v>-2626.55349094313</v>
      </c>
      <c r="H10750" s="1">
        <v>-19192.9065219052</v>
      </c>
      <c r="I10750" s="1">
        <v>-3134.96627032354</v>
      </c>
      <c r="J10750" s="1">
        <v>-27896.5864058239</v>
      </c>
      <c r="K10750" s="1">
        <v>0.238</v>
      </c>
      <c r="L10750" s="1">
        <v>0.998</v>
      </c>
      <c r="M10750" s="1">
        <v>-0.028</v>
      </c>
    </row>
    <row r="10751">
      <c r="A10751" s="1">
        <v>10749.0</v>
      </c>
      <c r="B10751" s="1">
        <v>1.70023136988559E9</v>
      </c>
      <c r="C10751" s="1">
        <v>-1743.34666053612</v>
      </c>
      <c r="D10751" s="1">
        <v>2046.6821845391</v>
      </c>
      <c r="E10751" s="1">
        <v>27098.6291287695</v>
      </c>
      <c r="F10751" s="1">
        <v>-7887.01419675519</v>
      </c>
      <c r="G10751" s="1">
        <v>-2628.00635433272</v>
      </c>
      <c r="H10751" s="1">
        <v>-19184.9045973902</v>
      </c>
      <c r="I10751" s="1">
        <v>-3136.53089243541</v>
      </c>
      <c r="J10751" s="1">
        <v>-27888.7409435201</v>
      </c>
      <c r="K10751" s="1">
        <v>0.238</v>
      </c>
      <c r="L10751" s="1">
        <v>0.998</v>
      </c>
      <c r="M10751" s="1">
        <v>-0.028</v>
      </c>
    </row>
    <row r="10752">
      <c r="A10752" s="1">
        <v>10750.0</v>
      </c>
      <c r="B10752" s="1">
        <v>1.70023136989045E9</v>
      </c>
      <c r="C10752" s="1">
        <v>-1716.32340148966</v>
      </c>
      <c r="D10752" s="1">
        <v>2066.73169931551</v>
      </c>
      <c r="E10752" s="1">
        <v>26869.054361469</v>
      </c>
      <c r="F10752" s="1">
        <v>-7917.65843840342</v>
      </c>
      <c r="G10752" s="1">
        <v>-2641.46210449482</v>
      </c>
      <c r="H10752" s="1">
        <v>-19174.5333879629</v>
      </c>
      <c r="I10752" s="1">
        <v>-3135.88269184621</v>
      </c>
      <c r="J10752" s="1">
        <v>-27883.041248684</v>
      </c>
      <c r="K10752" s="1">
        <v>0.238</v>
      </c>
      <c r="L10752" s="1">
        <v>0.998</v>
      </c>
      <c r="M10752" s="1">
        <v>-0.028</v>
      </c>
    </row>
    <row r="10753">
      <c r="A10753" s="1">
        <v>10751.0</v>
      </c>
      <c r="B10753" s="1">
        <v>1.70023136989456E9</v>
      </c>
      <c r="C10753" s="1">
        <v>-1726.18052079445</v>
      </c>
      <c r="D10753" s="1">
        <v>2062.79779229137</v>
      </c>
      <c r="E10753" s="1">
        <v>26784.6765261502</v>
      </c>
      <c r="F10753" s="1">
        <v>-7916.60790641402</v>
      </c>
      <c r="G10753" s="1">
        <v>-2635.42713349189</v>
      </c>
      <c r="H10753" s="1">
        <v>-19190.5819404818</v>
      </c>
      <c r="I10753" s="1">
        <v>-3130.00418305446</v>
      </c>
      <c r="J10753" s="1">
        <v>-27895.4017633678</v>
      </c>
      <c r="K10753" s="1">
        <v>0.264</v>
      </c>
      <c r="L10753" s="1">
        <v>0.974</v>
      </c>
      <c r="M10753" s="1">
        <v>-0.03</v>
      </c>
    </row>
    <row r="10754">
      <c r="A10754" s="1">
        <v>10752.0</v>
      </c>
      <c r="B10754" s="1">
        <v>1.7002313698986E9</v>
      </c>
      <c r="C10754" s="1">
        <v>-1752.75674495181</v>
      </c>
      <c r="D10754" s="1">
        <v>2038.05441117935</v>
      </c>
      <c r="E10754" s="1">
        <v>26989.2396914052</v>
      </c>
      <c r="F10754" s="1">
        <v>-7926.62148792999</v>
      </c>
      <c r="G10754" s="1">
        <v>-2640.09864808304</v>
      </c>
      <c r="H10754" s="1">
        <v>-19238.9064119942</v>
      </c>
      <c r="I10754" s="1">
        <v>-3143.68345066111</v>
      </c>
      <c r="J10754" s="1">
        <v>-27935.3890341984</v>
      </c>
      <c r="K10754" s="1">
        <v>0.264</v>
      </c>
      <c r="L10754" s="1">
        <v>0.974</v>
      </c>
      <c r="M10754" s="1">
        <v>-0.03</v>
      </c>
    </row>
    <row r="10755">
      <c r="A10755" s="1">
        <v>10753.0</v>
      </c>
      <c r="B10755" s="1">
        <v>1.70023136990261E9</v>
      </c>
      <c r="C10755" s="1">
        <v>-1732.64017494203</v>
      </c>
      <c r="D10755" s="1">
        <v>2065.94938825957</v>
      </c>
      <c r="E10755" s="1">
        <v>27107.6592335294</v>
      </c>
      <c r="F10755" s="1">
        <v>-7930.60009844304</v>
      </c>
      <c r="G10755" s="1">
        <v>-2622.73134264127</v>
      </c>
      <c r="H10755" s="1">
        <v>-19213.6042372708</v>
      </c>
      <c r="I10755" s="1">
        <v>-3124.10332251826</v>
      </c>
      <c r="J10755" s="1">
        <v>-27908.7681065521</v>
      </c>
      <c r="K10755" s="1">
        <v>0.264</v>
      </c>
      <c r="L10755" s="1">
        <v>0.974</v>
      </c>
      <c r="M10755" s="1">
        <v>-0.03</v>
      </c>
    </row>
    <row r="10756">
      <c r="A10756" s="1">
        <v>10754.0</v>
      </c>
      <c r="B10756" s="1">
        <v>1.70023136990669E9</v>
      </c>
      <c r="C10756" s="1">
        <v>-1693.01053202277</v>
      </c>
      <c r="D10756" s="1">
        <v>2099.78992936491</v>
      </c>
      <c r="E10756" s="1">
        <v>26942.8598216605</v>
      </c>
      <c r="F10756" s="1">
        <v>-7923.2687262617</v>
      </c>
      <c r="G10756" s="1">
        <v>-2631.73909565676</v>
      </c>
      <c r="H10756" s="1">
        <v>-19166.2855942589</v>
      </c>
      <c r="I10756" s="1">
        <v>-3086.23946741097</v>
      </c>
      <c r="J10756" s="1">
        <v>-27845.04328311</v>
      </c>
      <c r="K10756" s="1">
        <v>0.264</v>
      </c>
      <c r="L10756" s="1">
        <v>0.974</v>
      </c>
      <c r="M10756" s="1">
        <v>-0.03</v>
      </c>
    </row>
    <row r="10757">
      <c r="A10757" s="1">
        <v>10755.0</v>
      </c>
      <c r="B10757" s="1">
        <v>1.70023136991215E9</v>
      </c>
      <c r="C10757" s="1">
        <v>-1683.95807551837</v>
      </c>
      <c r="D10757" s="1">
        <v>2104.08146430033</v>
      </c>
      <c r="E10757" s="1">
        <v>26807.2294363056</v>
      </c>
      <c r="F10757" s="1">
        <v>-7931.44946473234</v>
      </c>
      <c r="G10757" s="1">
        <v>-2636.47766548128</v>
      </c>
      <c r="H10757" s="1">
        <v>-19176.746210664</v>
      </c>
      <c r="I10757" s="1">
        <v>-3081.29973188635</v>
      </c>
      <c r="J10757" s="1">
        <v>-27851.1900128352</v>
      </c>
      <c r="K10757" s="1">
        <v>0.264</v>
      </c>
      <c r="L10757" s="1">
        <v>0.974</v>
      </c>
      <c r="M10757" s="1">
        <v>-0.03</v>
      </c>
    </row>
    <row r="10758">
      <c r="A10758" s="1">
        <v>10756.0</v>
      </c>
      <c r="B10758" s="1">
        <v>1.70023136991474E9</v>
      </c>
      <c r="C10758" s="1">
        <v>-1704.18640425043</v>
      </c>
      <c r="D10758" s="1">
        <v>2096.50422292998</v>
      </c>
      <c r="E10758" s="1">
        <v>26987.0939239375</v>
      </c>
      <c r="F10758" s="1">
        <v>-7917.59138317005</v>
      </c>
      <c r="G10758" s="1">
        <v>-2631.15795030092</v>
      </c>
      <c r="H10758" s="1">
        <v>-19199.2320655861</v>
      </c>
      <c r="I10758" s="1">
        <v>-3084.473679599</v>
      </c>
      <c r="J10758" s="1">
        <v>-27869.4737397997</v>
      </c>
      <c r="K10758" s="1">
        <v>0.264</v>
      </c>
      <c r="L10758" s="1">
        <v>0.974</v>
      </c>
      <c r="M10758" s="1">
        <v>-0.03</v>
      </c>
    </row>
    <row r="10759">
      <c r="A10759" s="1">
        <v>10757.0</v>
      </c>
      <c r="B10759" s="1">
        <v>1.70023136991806E9</v>
      </c>
      <c r="C10759" s="1">
        <v>-1715.47403520036</v>
      </c>
      <c r="D10759" s="1">
        <v>2082.84730706778</v>
      </c>
      <c r="E10759" s="1">
        <v>27153.4356061739</v>
      </c>
      <c r="F10759" s="1">
        <v>-7942.33476428208</v>
      </c>
      <c r="G10759" s="1">
        <v>-2654.98490989028</v>
      </c>
      <c r="H10759" s="1">
        <v>-19225.3836065988</v>
      </c>
      <c r="I10759" s="1">
        <v>-3111.65340085666</v>
      </c>
      <c r="J10759" s="1">
        <v>-27910.6680048308</v>
      </c>
      <c r="K10759" s="1">
        <v>0.264</v>
      </c>
      <c r="L10759" s="1">
        <v>0.974</v>
      </c>
      <c r="M10759" s="1">
        <v>-0.03</v>
      </c>
    </row>
    <row r="10760">
      <c r="A10760" s="1">
        <v>10758.0</v>
      </c>
      <c r="B10760" s="1">
        <v>1.70023136992153E9</v>
      </c>
      <c r="C10760" s="1">
        <v>-1689.52365988775</v>
      </c>
      <c r="D10760" s="1">
        <v>2102.0921590438</v>
      </c>
      <c r="E10760" s="1">
        <v>26978.1979296443</v>
      </c>
      <c r="F10760" s="1">
        <v>-7973.91777919742</v>
      </c>
      <c r="G10760" s="1">
        <v>-2668.26184609673</v>
      </c>
      <c r="H10760" s="1">
        <v>-19209.9609029246</v>
      </c>
      <c r="I10760" s="1">
        <v>-3111.40753166765</v>
      </c>
      <c r="J10760" s="1">
        <v>-27896.6534610573</v>
      </c>
      <c r="K10760" s="1">
        <v>0.264</v>
      </c>
      <c r="L10760" s="1">
        <v>0.974</v>
      </c>
      <c r="M10760" s="1">
        <v>-0.03</v>
      </c>
    </row>
    <row r="10761">
      <c r="A10761" s="1">
        <v>10759.0</v>
      </c>
      <c r="B10761" s="1">
        <v>1.70023136992566E9</v>
      </c>
      <c r="C10761" s="1">
        <v>-1676.33613065911</v>
      </c>
      <c r="D10761" s="1">
        <v>2111.79281613741</v>
      </c>
      <c r="E10761" s="1">
        <v>26796.3664885004</v>
      </c>
      <c r="F10761" s="1">
        <v>-7976.91291295444</v>
      </c>
      <c r="G10761" s="1">
        <v>-2665.98196816229</v>
      </c>
      <c r="H10761" s="1">
        <v>-19199.4555830306</v>
      </c>
      <c r="I10761" s="1">
        <v>-3102.55624086335</v>
      </c>
      <c r="J10761" s="1">
        <v>-27876.9168707033</v>
      </c>
      <c r="K10761" s="1">
        <v>0.264</v>
      </c>
      <c r="L10761" s="1">
        <v>0.974</v>
      </c>
      <c r="M10761" s="1">
        <v>-0.03</v>
      </c>
    </row>
    <row r="10762">
      <c r="A10762" s="1">
        <v>10760.0</v>
      </c>
      <c r="B10762" s="1">
        <v>1.70023136992966E9</v>
      </c>
      <c r="C10762" s="1">
        <v>-1686.26030519727</v>
      </c>
      <c r="D10762" s="1">
        <v>2109.31177250287</v>
      </c>
      <c r="E10762" s="1">
        <v>26934.7684901676</v>
      </c>
      <c r="F10762" s="1">
        <v>-7954.51646501022</v>
      </c>
      <c r="G10762" s="1">
        <v>-2662.94213091637</v>
      </c>
      <c r="H10762" s="1">
        <v>-19206.2058098561</v>
      </c>
      <c r="I10762" s="1">
        <v>-3105.70783683155</v>
      </c>
      <c r="J10762" s="1">
        <v>-27885.9693272077</v>
      </c>
      <c r="K10762" s="1">
        <v>0.264</v>
      </c>
      <c r="L10762" s="1">
        <v>0.974</v>
      </c>
      <c r="M10762" s="1">
        <v>-0.03</v>
      </c>
    </row>
    <row r="10763">
      <c r="A10763" s="1">
        <v>10761.0</v>
      </c>
      <c r="B10763" s="1">
        <v>1.70023136993393E9</v>
      </c>
      <c r="C10763" s="1">
        <v>-1700.05133152619</v>
      </c>
      <c r="D10763" s="1">
        <v>2106.89778410169</v>
      </c>
      <c r="E10763" s="1">
        <v>27130.1003849626</v>
      </c>
      <c r="F10763" s="1">
        <v>-7958.04804063416</v>
      </c>
      <c r="G10763" s="1">
        <v>-2671.65931125394</v>
      </c>
      <c r="H10763" s="1">
        <v>-19222.8802112198</v>
      </c>
      <c r="I10763" s="1">
        <v>-3119.4318079271</v>
      </c>
      <c r="J10763" s="1">
        <v>-27902.8672460159</v>
      </c>
      <c r="K10763" s="1">
        <v>0.256</v>
      </c>
      <c r="L10763" s="1">
        <v>0.968</v>
      </c>
      <c r="M10763" s="1">
        <v>-0.026</v>
      </c>
    </row>
    <row r="10764">
      <c r="A10764" s="1">
        <v>10762.0</v>
      </c>
      <c r="B10764" s="1">
        <v>1.70023136993761E9</v>
      </c>
      <c r="C10764" s="1">
        <v>-1677.63253183752</v>
      </c>
      <c r="D10764" s="1">
        <v>2132.26701405847</v>
      </c>
      <c r="E10764" s="1">
        <v>27015.838267307</v>
      </c>
      <c r="F10764" s="1">
        <v>-7976.48822980978</v>
      </c>
      <c r="G10764" s="1">
        <v>-2680.28708461369</v>
      </c>
      <c r="H10764" s="1">
        <v>-19200.6625772312</v>
      </c>
      <c r="I10764" s="1">
        <v>-3113.84387181328</v>
      </c>
      <c r="J10764" s="1">
        <v>-27895.2676529011</v>
      </c>
      <c r="K10764" s="1">
        <v>0.256</v>
      </c>
      <c r="L10764" s="1">
        <v>0.968</v>
      </c>
      <c r="M10764" s="1">
        <v>-0.026</v>
      </c>
    </row>
    <row r="10765">
      <c r="A10765" s="1">
        <v>10763.0</v>
      </c>
      <c r="B10765" s="1">
        <v>1.7002313699407E9</v>
      </c>
      <c r="C10765" s="1">
        <v>-1657.02422344973</v>
      </c>
      <c r="D10765" s="1">
        <v>2155.66929050317</v>
      </c>
      <c r="E10765" s="1">
        <v>26806.0894973384</v>
      </c>
      <c r="F10765" s="1">
        <v>-7974.92360769791</v>
      </c>
      <c r="G10765" s="1">
        <v>-2679.19184913538</v>
      </c>
      <c r="H10765" s="1">
        <v>-19186.4021642687</v>
      </c>
      <c r="I10765" s="1">
        <v>-3104.36673216423</v>
      </c>
      <c r="J10765" s="1">
        <v>-27884.9858504516</v>
      </c>
      <c r="K10765" s="1">
        <v>0.256</v>
      </c>
      <c r="L10765" s="1">
        <v>0.968</v>
      </c>
      <c r="M10765" s="1">
        <v>-0.026</v>
      </c>
    </row>
    <row r="10766">
      <c r="A10766" s="1">
        <v>10764.0</v>
      </c>
      <c r="B10766" s="1">
        <v>1.70023136994487E9</v>
      </c>
      <c r="C10766" s="1">
        <v>-1657.18068566092</v>
      </c>
      <c r="D10766" s="1">
        <v>2152.83061895735</v>
      </c>
      <c r="E10766" s="1">
        <v>26890.4449809128</v>
      </c>
      <c r="F10766" s="1">
        <v>-7952.79538068716</v>
      </c>
      <c r="G10766" s="1">
        <v>-2673.20158162135</v>
      </c>
      <c r="H10766" s="1">
        <v>-19199.1650103527</v>
      </c>
      <c r="I10766" s="1">
        <v>-3101.77392980741</v>
      </c>
      <c r="J10766" s="1">
        <v>-27890.2608621431</v>
      </c>
      <c r="K10766" s="1">
        <v>0.256</v>
      </c>
      <c r="L10766" s="1">
        <v>0.968</v>
      </c>
      <c r="M10766" s="1">
        <v>-0.026</v>
      </c>
    </row>
    <row r="10767">
      <c r="A10767" s="1">
        <v>10765.0</v>
      </c>
      <c r="B10767" s="1">
        <v>1.700231369949E9</v>
      </c>
      <c r="C10767" s="1">
        <v>-1658.52179032823</v>
      </c>
      <c r="D10767" s="1">
        <v>2151.93654917914</v>
      </c>
      <c r="E10767" s="1">
        <v>27132.9390565084</v>
      </c>
      <c r="F10767" s="1">
        <v>-7936.36684851251</v>
      </c>
      <c r="G10767" s="1">
        <v>-2676.7778607342</v>
      </c>
      <c r="H10767" s="1">
        <v>-19208.0386529014</v>
      </c>
      <c r="I10767" s="1">
        <v>-3108.70297058856</v>
      </c>
      <c r="J10767" s="1">
        <v>-27904.2307024277</v>
      </c>
      <c r="K10767" s="1">
        <v>0.256</v>
      </c>
      <c r="L10767" s="1">
        <v>0.968</v>
      </c>
      <c r="M10767" s="1">
        <v>-0.026</v>
      </c>
    </row>
    <row r="10768">
      <c r="A10768" s="1">
        <v>10766.0</v>
      </c>
      <c r="B10768" s="1">
        <v>1.70023136995259E9</v>
      </c>
      <c r="C10768" s="1">
        <v>-1642.27207210923</v>
      </c>
      <c r="D10768" s="1">
        <v>2164.69939526312</v>
      </c>
      <c r="E10768" s="1">
        <v>27073.2151953238</v>
      </c>
      <c r="F10768" s="1">
        <v>-7967.14520062747</v>
      </c>
      <c r="G10768" s="1">
        <v>-2696.44739585487</v>
      </c>
      <c r="H10768" s="1">
        <v>-19210.6985104916</v>
      </c>
      <c r="I10768" s="1">
        <v>-3117.88953755969</v>
      </c>
      <c r="J10768" s="1">
        <v>-27916.1218304779</v>
      </c>
      <c r="K10768" s="1">
        <v>0.256</v>
      </c>
      <c r="L10768" s="1">
        <v>0.968</v>
      </c>
      <c r="M10768" s="1">
        <v>-0.026</v>
      </c>
    </row>
    <row r="10769">
      <c r="A10769" s="1">
        <v>10767.0</v>
      </c>
      <c r="B10769" s="1">
        <v>1.70023136995763E9</v>
      </c>
      <c r="C10769" s="1">
        <v>-1631.27501383722</v>
      </c>
      <c r="D10769" s="1">
        <v>2182.89371524974</v>
      </c>
      <c r="E10769" s="1">
        <v>26846.9931896916</v>
      </c>
      <c r="F10769" s="1">
        <v>-7972.06258440763</v>
      </c>
      <c r="G10769" s="1">
        <v>-2691.01592195223</v>
      </c>
      <c r="H10769" s="1">
        <v>-19182.5129607335</v>
      </c>
      <c r="I10769" s="1">
        <v>-3094.30844715934</v>
      </c>
      <c r="J10769" s="1">
        <v>-27882.3930480948</v>
      </c>
      <c r="K10769" s="1">
        <v>0.256</v>
      </c>
      <c r="L10769" s="1">
        <v>0.968</v>
      </c>
      <c r="M10769" s="1">
        <v>-0.026</v>
      </c>
    </row>
    <row r="10770">
      <c r="A10770" s="1">
        <v>10768.0</v>
      </c>
      <c r="B10770" s="1">
        <v>1.70023136996161E9</v>
      </c>
      <c r="C10770" s="1">
        <v>-1637.77937147371</v>
      </c>
      <c r="D10770" s="1">
        <v>2170.08616567685</v>
      </c>
      <c r="E10770" s="1">
        <v>26881.079599986</v>
      </c>
      <c r="F10770" s="1">
        <v>-7955.00820338823</v>
      </c>
      <c r="G10770" s="1">
        <v>-2685.49504107177</v>
      </c>
      <c r="H10770" s="1">
        <v>-19191.9230451492</v>
      </c>
      <c r="I10770" s="1">
        <v>-3094.50961285944</v>
      </c>
      <c r="J10770" s="1">
        <v>-27885.4105335963</v>
      </c>
      <c r="K10770" s="1">
        <v>0.256</v>
      </c>
      <c r="L10770" s="1">
        <v>0.968</v>
      </c>
      <c r="M10770" s="1">
        <v>-0.026</v>
      </c>
    </row>
    <row r="10771">
      <c r="A10771" s="1">
        <v>10769.0</v>
      </c>
      <c r="B10771" s="1">
        <v>1.70023136996479E9</v>
      </c>
      <c r="C10771" s="1">
        <v>-1669.42944162242</v>
      </c>
      <c r="D10771" s="1">
        <v>2150.32722357836</v>
      </c>
      <c r="E10771" s="1">
        <v>27110.1849806529</v>
      </c>
      <c r="F10771" s="1">
        <v>-7953.84591267656</v>
      </c>
      <c r="G10771" s="1">
        <v>-2696.29093364369</v>
      </c>
      <c r="H10771" s="1">
        <v>-19218.9910076845</v>
      </c>
      <c r="I10771" s="1">
        <v>-3111.78751132339</v>
      </c>
      <c r="J10771" s="1">
        <v>-27906.7564495511</v>
      </c>
      <c r="K10771" s="1">
        <v>0.256</v>
      </c>
      <c r="L10771" s="1">
        <v>0.968</v>
      </c>
      <c r="M10771" s="1">
        <v>-0.026</v>
      </c>
    </row>
    <row r="10772">
      <c r="A10772" s="1">
        <v>10770.0</v>
      </c>
      <c r="B10772" s="1">
        <v>1.7002313699697E9</v>
      </c>
      <c r="C10772" s="1">
        <v>-1673.38570039101</v>
      </c>
      <c r="D10772" s="1">
        <v>2157.23391261505</v>
      </c>
      <c r="E10772" s="1">
        <v>27106.8769224735</v>
      </c>
      <c r="F10772" s="1">
        <v>-7977.24818912126</v>
      </c>
      <c r="G10772" s="1">
        <v>-2719.33558217711</v>
      </c>
      <c r="H10772" s="1">
        <v>-19223.5731152979</v>
      </c>
      <c r="I10772" s="1">
        <v>-3122.60575563976</v>
      </c>
      <c r="J10772" s="1">
        <v>-27918.8710950459</v>
      </c>
      <c r="K10772" s="1">
        <v>0.256</v>
      </c>
      <c r="L10772" s="1">
        <v>0.968</v>
      </c>
      <c r="M10772" s="1">
        <v>-0.026</v>
      </c>
    </row>
    <row r="10773">
      <c r="A10773" s="1">
        <v>10771.0</v>
      </c>
      <c r="B10773" s="1">
        <v>1.7002313699747E9</v>
      </c>
      <c r="C10773" s="1">
        <v>-1667.73070904382</v>
      </c>
      <c r="D10773" s="1">
        <v>2164.29706386292</v>
      </c>
      <c r="E10773" s="1">
        <v>26869.6802103138</v>
      </c>
      <c r="F10773" s="1">
        <v>-7998.81762252064</v>
      </c>
      <c r="G10773" s="1">
        <v>-2719.76026532176</v>
      </c>
      <c r="H10773" s="1">
        <v>-19224.8918682207</v>
      </c>
      <c r="I10773" s="1">
        <v>-3101.97509550751</v>
      </c>
      <c r="J10773" s="1">
        <v>-27922.3803189254</v>
      </c>
      <c r="K10773" s="1">
        <v>0.262</v>
      </c>
      <c r="L10773" s="1">
        <v>0.954</v>
      </c>
      <c r="M10773" s="1">
        <v>-0.026</v>
      </c>
    </row>
    <row r="10774">
      <c r="A10774" s="1">
        <v>10772.0</v>
      </c>
      <c r="B10774" s="1">
        <v>1.70023136997877E9</v>
      </c>
      <c r="C10774" s="1">
        <v>-1666.70252879888</v>
      </c>
      <c r="D10774" s="1">
        <v>2154.64111025823</v>
      </c>
      <c r="E10774" s="1">
        <v>26826.0943086259</v>
      </c>
      <c r="F10774" s="1">
        <v>-7989.11696542703</v>
      </c>
      <c r="G10774" s="1">
        <v>-2710.05960822816</v>
      </c>
      <c r="H10774" s="1">
        <v>-19237.6100108158</v>
      </c>
      <c r="I10774" s="1">
        <v>-3094.64372332617</v>
      </c>
      <c r="J10774" s="1">
        <v>-27935.9701795542</v>
      </c>
      <c r="K10774" s="1">
        <v>0.262</v>
      </c>
      <c r="L10774" s="1">
        <v>0.954</v>
      </c>
      <c r="M10774" s="1">
        <v>-0.026</v>
      </c>
    </row>
    <row r="10775">
      <c r="A10775" s="1">
        <v>10773.0</v>
      </c>
      <c r="B10775" s="1">
        <v>1.70023136998299E9</v>
      </c>
      <c r="C10775" s="1">
        <v>-1654.90080772647</v>
      </c>
      <c r="D10775" s="1">
        <v>2161.95013069512</v>
      </c>
      <c r="E10775" s="1">
        <v>27060.0276660952</v>
      </c>
      <c r="F10775" s="1">
        <v>-7954.67292722141</v>
      </c>
      <c r="G10775" s="1">
        <v>-2693.00522720876</v>
      </c>
      <c r="H10775" s="1">
        <v>-19226.9929321995</v>
      </c>
      <c r="I10775" s="1">
        <v>-3078.41635685162</v>
      </c>
      <c r="J10775" s="1">
        <v>-27915.294815933</v>
      </c>
      <c r="K10775" s="1">
        <v>0.262</v>
      </c>
      <c r="L10775" s="1">
        <v>0.954</v>
      </c>
      <c r="M10775" s="1">
        <v>-0.026</v>
      </c>
    </row>
    <row r="10776">
      <c r="A10776" s="1">
        <v>10774.0</v>
      </c>
      <c r="B10776" s="1">
        <v>1.70023136998651E9</v>
      </c>
      <c r="C10776" s="1">
        <v>-1636.86294995104</v>
      </c>
      <c r="D10776" s="1">
        <v>2183.65367456122</v>
      </c>
      <c r="E10776" s="1">
        <v>27135.0401204872</v>
      </c>
      <c r="F10776" s="1">
        <v>-7952.21423533132</v>
      </c>
      <c r="G10776" s="1">
        <v>-2697.96731447783</v>
      </c>
      <c r="H10776" s="1">
        <v>-19207.4575075456</v>
      </c>
      <c r="I10776" s="1">
        <v>-3064.91590320061</v>
      </c>
      <c r="J10776" s="1">
        <v>-27896.832275013</v>
      </c>
      <c r="K10776" s="1">
        <v>0.262</v>
      </c>
      <c r="L10776" s="1">
        <v>0.954</v>
      </c>
      <c r="M10776" s="1">
        <v>-0.026</v>
      </c>
    </row>
    <row r="10777">
      <c r="A10777" s="1">
        <v>10775.0</v>
      </c>
      <c r="B10777" s="1">
        <v>1.70023136999062E9</v>
      </c>
      <c r="C10777" s="1">
        <v>-1624.72595271181</v>
      </c>
      <c r="D10777" s="1">
        <v>2196.03654098946</v>
      </c>
      <c r="E10777" s="1">
        <v>26916.9765015812</v>
      </c>
      <c r="F10777" s="1">
        <v>-7982.00911069025</v>
      </c>
      <c r="G10777" s="1">
        <v>-2713.14414896299</v>
      </c>
      <c r="H10777" s="1">
        <v>-19204.9988156555</v>
      </c>
      <c r="I10777" s="1">
        <v>-3068.82745848029</v>
      </c>
      <c r="J10777" s="1">
        <v>-27906.063545473</v>
      </c>
      <c r="K10777" s="1">
        <v>0.262</v>
      </c>
      <c r="L10777" s="1">
        <v>0.954</v>
      </c>
      <c r="M10777" s="1">
        <v>-0.026</v>
      </c>
    </row>
    <row r="10778">
      <c r="A10778" s="1">
        <v>10776.0</v>
      </c>
      <c r="B10778" s="1">
        <v>1.70023136999462E9</v>
      </c>
      <c r="C10778" s="1">
        <v>-1620.65793522094</v>
      </c>
      <c r="D10778" s="1">
        <v>2208.03942776196</v>
      </c>
      <c r="E10778" s="1">
        <v>26823.1215266134</v>
      </c>
      <c r="F10778" s="1">
        <v>-7974.2307036198</v>
      </c>
      <c r="G10778" s="1">
        <v>-2709.94784950588</v>
      </c>
      <c r="H10778" s="1">
        <v>-19208.0610046459</v>
      </c>
      <c r="I10778" s="1">
        <v>-3068.73805150247</v>
      </c>
      <c r="J10778" s="1">
        <v>-27913.8419525434</v>
      </c>
      <c r="K10778" s="1">
        <v>0.262</v>
      </c>
      <c r="L10778" s="1">
        <v>0.954</v>
      </c>
      <c r="M10778" s="1">
        <v>-0.026</v>
      </c>
    </row>
    <row r="10779">
      <c r="A10779" s="1">
        <v>10777.0</v>
      </c>
      <c r="B10779" s="1">
        <v>1.70023136999747E9</v>
      </c>
      <c r="C10779" s="1">
        <v>-1640.43922906389</v>
      </c>
      <c r="D10779" s="1">
        <v>2196.79650030094</v>
      </c>
      <c r="E10779" s="1">
        <v>27031.6185988925</v>
      </c>
      <c r="F10779" s="1">
        <v>-7960.99847090226</v>
      </c>
      <c r="G10779" s="1">
        <v>-2718.84384379909</v>
      </c>
      <c r="H10779" s="1">
        <v>-19220.7567954965</v>
      </c>
      <c r="I10779" s="1">
        <v>-3097.48239487199</v>
      </c>
      <c r="J10779" s="1">
        <v>-27912.6573100873</v>
      </c>
      <c r="K10779" s="1">
        <v>0.262</v>
      </c>
      <c r="L10779" s="1">
        <v>0.954</v>
      </c>
      <c r="M10779" s="1">
        <v>-0.026</v>
      </c>
    </row>
    <row r="10780">
      <c r="A10780" s="1">
        <v>10778.0</v>
      </c>
      <c r="B10780" s="1">
        <v>1.70023137000058E9</v>
      </c>
      <c r="C10780" s="1">
        <v>-1631.72204872632</v>
      </c>
      <c r="D10780" s="1">
        <v>2202.33973292586</v>
      </c>
      <c r="E10780" s="1">
        <v>27144.0925769916</v>
      </c>
      <c r="F10780" s="1">
        <v>-7975.4824013093</v>
      </c>
      <c r="G10780" s="1">
        <v>-2731.78550383871</v>
      </c>
      <c r="H10780" s="1">
        <v>-19226.769414755</v>
      </c>
      <c r="I10780" s="1">
        <v>-3114.35796193575</v>
      </c>
      <c r="J10780" s="1">
        <v>-27927.1412404944</v>
      </c>
      <c r="K10780" s="1">
        <v>0.262</v>
      </c>
      <c r="L10780" s="1">
        <v>0.954</v>
      </c>
      <c r="M10780" s="1">
        <v>-0.026</v>
      </c>
    </row>
    <row r="10781">
      <c r="A10781" s="1">
        <v>10779.0</v>
      </c>
      <c r="B10781" s="1">
        <v>1.70023137000466E9</v>
      </c>
      <c r="C10781" s="1">
        <v>-1602.59772570106</v>
      </c>
      <c r="D10781" s="1">
        <v>2219.72939011208</v>
      </c>
      <c r="E10781" s="1">
        <v>26953.6557142324</v>
      </c>
      <c r="F10781" s="1">
        <v>-7992.1344509285</v>
      </c>
      <c r="G10781" s="1">
        <v>-2733.99832653979</v>
      </c>
      <c r="H10781" s="1">
        <v>-19211.5925802698</v>
      </c>
      <c r="I10781" s="1">
        <v>-3088.6758075566</v>
      </c>
      <c r="J10781" s="1">
        <v>-27918.2675979456</v>
      </c>
      <c r="K10781" s="1">
        <v>0.262</v>
      </c>
      <c r="L10781" s="1">
        <v>0.954</v>
      </c>
      <c r="M10781" s="1">
        <v>-0.026</v>
      </c>
    </row>
    <row r="10782">
      <c r="A10782" s="1">
        <v>10780.0</v>
      </c>
      <c r="B10782" s="1">
        <v>1.70023137000949E9</v>
      </c>
      <c r="C10782" s="1">
        <v>-1577.7202341223</v>
      </c>
      <c r="D10782" s="1">
        <v>2235.82264611991</v>
      </c>
      <c r="E10782" s="1">
        <v>26820.9087039123</v>
      </c>
      <c r="F10782" s="1">
        <v>-7976.04119492068</v>
      </c>
      <c r="G10782" s="1">
        <v>-2710.50664311726</v>
      </c>
      <c r="H10782" s="1">
        <v>-19194.2029230836</v>
      </c>
      <c r="I10782" s="1">
        <v>-3042.25123432293</v>
      </c>
      <c r="J10782" s="1">
        <v>-27901.056754715</v>
      </c>
      <c r="K10782" s="1">
        <v>0.262</v>
      </c>
      <c r="L10782" s="1">
        <v>0.954</v>
      </c>
      <c r="M10782" s="1">
        <v>-0.026</v>
      </c>
    </row>
    <row r="10783">
      <c r="A10783" s="1">
        <v>10781.0</v>
      </c>
      <c r="B10783" s="1">
        <v>1.70023137001371E9</v>
      </c>
      <c r="C10783" s="1">
        <v>-1598.61911518801</v>
      </c>
      <c r="D10783" s="1">
        <v>2228.11129428282</v>
      </c>
      <c r="E10783" s="1">
        <v>26983.9199762248</v>
      </c>
      <c r="F10783" s="1">
        <v>-7958.29390982316</v>
      </c>
      <c r="G10783" s="1">
        <v>-2702.46001511335</v>
      </c>
      <c r="H10783" s="1">
        <v>-19209.8267924579</v>
      </c>
      <c r="I10783" s="1">
        <v>-3058.63506300867</v>
      </c>
      <c r="J10783" s="1">
        <v>-27913.9984147546</v>
      </c>
      <c r="K10783" s="1">
        <v>0.268</v>
      </c>
      <c r="L10783" s="1">
        <v>0.966</v>
      </c>
      <c r="M10783" s="1">
        <v>-0.032</v>
      </c>
    </row>
    <row r="10784">
      <c r="A10784" s="1">
        <v>10782.0</v>
      </c>
      <c r="B10784" s="1">
        <v>1.70023137001775E9</v>
      </c>
      <c r="C10784" s="1">
        <v>-1606.15165306945</v>
      </c>
      <c r="D10784" s="1">
        <v>2228.53597742748</v>
      </c>
      <c r="E10784" s="1">
        <v>27158.2188794873</v>
      </c>
      <c r="F10784" s="1">
        <v>-7961.11022962453</v>
      </c>
      <c r="G10784" s="1">
        <v>-2728.7903700817</v>
      </c>
      <c r="H10784" s="1">
        <v>-19216.9346471947</v>
      </c>
      <c r="I10784" s="1">
        <v>-3079.60099930775</v>
      </c>
      <c r="J10784" s="1">
        <v>-27914.2219321992</v>
      </c>
      <c r="K10784" s="1">
        <v>0.268</v>
      </c>
      <c r="L10784" s="1">
        <v>0.966</v>
      </c>
      <c r="M10784" s="1">
        <v>-0.032</v>
      </c>
    </row>
    <row r="10785">
      <c r="A10785" s="1">
        <v>10783.0</v>
      </c>
      <c r="B10785" s="1">
        <v>1.70023137002051E9</v>
      </c>
      <c r="C10785" s="1">
        <v>-1581.05064404614</v>
      </c>
      <c r="D10785" s="1">
        <v>2253.4805242396</v>
      </c>
      <c r="E10785" s="1">
        <v>26999.7003078103</v>
      </c>
      <c r="F10785" s="1">
        <v>-7984.55720955815</v>
      </c>
      <c r="G10785" s="1">
        <v>-2736.88170157452</v>
      </c>
      <c r="H10785" s="1">
        <v>-19198.5391615079</v>
      </c>
      <c r="I10785" s="1">
        <v>-3070.30267361434</v>
      </c>
      <c r="J10785" s="1">
        <v>-27906.1753041953</v>
      </c>
      <c r="K10785" s="1">
        <v>0.268</v>
      </c>
      <c r="L10785" s="1">
        <v>0.966</v>
      </c>
      <c r="M10785" s="1">
        <v>-0.032</v>
      </c>
    </row>
    <row r="10786">
      <c r="A10786" s="1">
        <v>10784.0</v>
      </c>
      <c r="B10786" s="1">
        <v>1.7002313700248E9</v>
      </c>
      <c r="C10786" s="1">
        <v>-1558.40832691291</v>
      </c>
      <c r="D10786" s="1">
        <v>2269.88670466979</v>
      </c>
      <c r="E10786" s="1">
        <v>26811.9903578746</v>
      </c>
      <c r="F10786" s="1">
        <v>-7984.89248572498</v>
      </c>
      <c r="G10786" s="1">
        <v>-2729.14799799299</v>
      </c>
      <c r="H10786" s="1">
        <v>-19182.9599956226</v>
      </c>
      <c r="I10786" s="1">
        <v>-3057.60688276372</v>
      </c>
      <c r="J10786" s="1">
        <v>-27899.6485948143</v>
      </c>
      <c r="K10786" s="1">
        <v>0.268</v>
      </c>
      <c r="L10786" s="1">
        <v>0.966</v>
      </c>
      <c r="M10786" s="1">
        <v>-0.032</v>
      </c>
    </row>
    <row r="10787">
      <c r="A10787" s="1">
        <v>10785.0</v>
      </c>
      <c r="B10787" s="1">
        <v>1.70023137002875E9</v>
      </c>
      <c r="C10787" s="1">
        <v>-1567.43843167286</v>
      </c>
      <c r="D10787" s="1">
        <v>2257.99557661957</v>
      </c>
      <c r="E10787" s="1">
        <v>26949.073606619</v>
      </c>
      <c r="F10787" s="1">
        <v>-7967.99456691677</v>
      </c>
      <c r="G10787" s="1">
        <v>-2727.89630030349</v>
      </c>
      <c r="H10787" s="1">
        <v>-19193.8229434279</v>
      </c>
      <c r="I10787" s="1">
        <v>-3065.49704855645</v>
      </c>
      <c r="J10787" s="1">
        <v>-27905.6388623283</v>
      </c>
      <c r="K10787" s="1">
        <v>0.268</v>
      </c>
      <c r="L10787" s="1">
        <v>0.966</v>
      </c>
      <c r="M10787" s="1">
        <v>-0.032</v>
      </c>
    </row>
    <row r="10788">
      <c r="A10788" s="1">
        <v>10786.0</v>
      </c>
      <c r="B10788" s="1">
        <v>1.70023137003474E9</v>
      </c>
      <c r="C10788" s="1">
        <v>-1574.27806547618</v>
      </c>
      <c r="D10788" s="1">
        <v>2256.81093416344</v>
      </c>
      <c r="E10788" s="1">
        <v>27151.7368735953</v>
      </c>
      <c r="F10788" s="1">
        <v>-7967.4804767943</v>
      </c>
      <c r="G10788" s="1">
        <v>-2732.27724221673</v>
      </c>
      <c r="H10788" s="1">
        <v>-19202.9871586545</v>
      </c>
      <c r="I10788" s="1">
        <v>-3069.00627243593</v>
      </c>
      <c r="J10788" s="1">
        <v>-27899.3133186475</v>
      </c>
      <c r="K10788" s="1">
        <v>0.268</v>
      </c>
      <c r="L10788" s="1">
        <v>0.966</v>
      </c>
      <c r="M10788" s="1">
        <v>-0.032</v>
      </c>
    </row>
    <row r="10789">
      <c r="A10789" s="1">
        <v>10787.0</v>
      </c>
      <c r="B10789" s="1">
        <v>1.70023137003764E9</v>
      </c>
      <c r="C10789" s="1">
        <v>-1579.01663530071</v>
      </c>
      <c r="D10789" s="1">
        <v>2254.30753878444</v>
      </c>
      <c r="E10789" s="1">
        <v>27053.8138811366</v>
      </c>
      <c r="F10789" s="1">
        <v>-8003.86911676754</v>
      </c>
      <c r="G10789" s="1">
        <v>-2744.48129468933</v>
      </c>
      <c r="H10789" s="1">
        <v>-19214.2077343711</v>
      </c>
      <c r="I10789" s="1">
        <v>-3064.58062703378</v>
      </c>
      <c r="J10789" s="1">
        <v>-27910.332728664</v>
      </c>
      <c r="K10789" s="1">
        <v>0.268</v>
      </c>
      <c r="L10789" s="1">
        <v>0.966</v>
      </c>
      <c r="M10789" s="1">
        <v>-0.032</v>
      </c>
    </row>
    <row r="10790">
      <c r="A10790" s="1">
        <v>10788.0</v>
      </c>
      <c r="B10790" s="1">
        <v>1.70023137004267E9</v>
      </c>
      <c r="C10790" s="1">
        <v>-1551.92632102087</v>
      </c>
      <c r="D10790" s="1">
        <v>2282.51544028704</v>
      </c>
      <c r="E10790" s="1">
        <v>26849.4518815817</v>
      </c>
      <c r="F10790" s="1">
        <v>-8002.17038418893</v>
      </c>
      <c r="G10790" s="1">
        <v>-2739.83213184262</v>
      </c>
      <c r="H10790" s="1">
        <v>-19190.4031265262</v>
      </c>
      <c r="I10790" s="1">
        <v>-3050.7672489604</v>
      </c>
      <c r="J10790" s="1">
        <v>-27891.8925394883</v>
      </c>
      <c r="K10790" s="1">
        <v>0.268</v>
      </c>
      <c r="L10790" s="1">
        <v>0.966</v>
      </c>
      <c r="M10790" s="1">
        <v>-0.032</v>
      </c>
    </row>
    <row r="10791">
      <c r="A10791" s="1">
        <v>10789.0</v>
      </c>
      <c r="B10791" s="1">
        <v>1.70023137004574E9</v>
      </c>
      <c r="C10791" s="1">
        <v>-1538.67173655888</v>
      </c>
      <c r="D10791" s="1">
        <v>2292.19374563619</v>
      </c>
      <c r="E10791" s="1">
        <v>26927.5041732197</v>
      </c>
      <c r="F10791" s="1">
        <v>-7976.64469202097</v>
      </c>
      <c r="G10791" s="1">
        <v>-2724.58824212411</v>
      </c>
      <c r="H10791" s="1">
        <v>-19194.4934957615</v>
      </c>
      <c r="I10791" s="1">
        <v>-3039.05493486582</v>
      </c>
      <c r="J10791" s="1">
        <v>-27887.1092661749</v>
      </c>
      <c r="K10791" s="1">
        <v>0.268</v>
      </c>
      <c r="L10791" s="1">
        <v>0.966</v>
      </c>
      <c r="M10791" s="1">
        <v>-0.032</v>
      </c>
    </row>
    <row r="10792">
      <c r="A10792" s="1">
        <v>10790.0</v>
      </c>
      <c r="B10792" s="1">
        <v>1.70023137007076E9</v>
      </c>
      <c r="C10792" s="1">
        <v>-1534.93899523484</v>
      </c>
      <c r="D10792" s="1">
        <v>2295.03241718201</v>
      </c>
      <c r="E10792" s="1">
        <v>27143.6455421025</v>
      </c>
      <c r="F10792" s="1">
        <v>-7967.63693900548</v>
      </c>
      <c r="G10792" s="1">
        <v>-2727.38221018102</v>
      </c>
      <c r="H10792" s="1">
        <v>-19201.5789987539</v>
      </c>
      <c r="I10792" s="1">
        <v>-3042.38534478966</v>
      </c>
      <c r="J10792" s="1">
        <v>-27894.9770802232</v>
      </c>
      <c r="K10792" s="1">
        <v>0.268</v>
      </c>
      <c r="L10792" s="1">
        <v>0.966</v>
      </c>
      <c r="M10792" s="1">
        <v>-0.032</v>
      </c>
    </row>
    <row r="10793">
      <c r="A10793" s="1">
        <v>10791.0</v>
      </c>
      <c r="B10793" s="1">
        <v>1.70023137007381E9</v>
      </c>
      <c r="C10793" s="1">
        <v>-1529.61928005448</v>
      </c>
      <c r="D10793" s="1">
        <v>2307.28117314352</v>
      </c>
      <c r="E10793" s="1">
        <v>27091.1859978659</v>
      </c>
      <c r="F10793" s="1">
        <v>-7991.84387825058</v>
      </c>
      <c r="G10793" s="1">
        <v>-2743.81074235567</v>
      </c>
      <c r="H10793" s="1">
        <v>-19201.0202051425</v>
      </c>
      <c r="I10793" s="1">
        <v>-3052.24246409445</v>
      </c>
      <c r="J10793" s="1">
        <v>-27903.806019283</v>
      </c>
      <c r="K10793" s="1">
        <v>0.272</v>
      </c>
      <c r="L10793" s="1">
        <v>0.956</v>
      </c>
      <c r="M10793" s="1">
        <v>-0.032</v>
      </c>
    </row>
    <row r="10794">
      <c r="A10794" s="1">
        <v>10792.0</v>
      </c>
      <c r="B10794" s="1">
        <v>1.70023137007818E9</v>
      </c>
      <c r="C10794" s="1">
        <v>-1511.69318100132</v>
      </c>
      <c r="D10794" s="1">
        <v>2324.33555416292</v>
      </c>
      <c r="E10794" s="1">
        <v>26866.059227712</v>
      </c>
      <c r="F10794" s="1">
        <v>-8000.06932021013</v>
      </c>
      <c r="G10794" s="1">
        <v>-2740.5920911541</v>
      </c>
      <c r="H10794" s="1">
        <v>-19189.509056748</v>
      </c>
      <c r="I10794" s="1">
        <v>-3043.14530410114</v>
      </c>
      <c r="J10794" s="1">
        <v>-27893.7700860226</v>
      </c>
      <c r="K10794" s="1">
        <v>0.272</v>
      </c>
      <c r="L10794" s="1">
        <v>0.956</v>
      </c>
      <c r="M10794" s="1">
        <v>-0.032</v>
      </c>
    </row>
    <row r="10795">
      <c r="A10795" s="1">
        <v>10793.0</v>
      </c>
      <c r="B10795" s="1">
        <v>1.70023137008119E9</v>
      </c>
      <c r="C10795" s="1">
        <v>-1516.31999210357</v>
      </c>
      <c r="D10795" s="1">
        <v>2318.25587967108</v>
      </c>
      <c r="E10795" s="1">
        <v>26888.5003791451</v>
      </c>
      <c r="F10795" s="1">
        <v>-7982.16557290143</v>
      </c>
      <c r="G10795" s="1">
        <v>-2732.3442974501</v>
      </c>
      <c r="H10795" s="1">
        <v>-19201.8025161984</v>
      </c>
      <c r="I10795" s="1">
        <v>-3040.03841162185</v>
      </c>
      <c r="J10795" s="1">
        <v>-27901.548493093</v>
      </c>
      <c r="K10795" s="1">
        <v>0.272</v>
      </c>
      <c r="L10795" s="1">
        <v>0.956</v>
      </c>
      <c r="M10795" s="1">
        <v>-0.032</v>
      </c>
    </row>
    <row r="10796">
      <c r="A10796" s="1">
        <v>10794.0</v>
      </c>
      <c r="B10796" s="1">
        <v>1.70023137008423E9</v>
      </c>
      <c r="C10796" s="1">
        <v>-1521.19267239483</v>
      </c>
      <c r="D10796" s="1">
        <v>2315.48426335862</v>
      </c>
      <c r="E10796" s="1">
        <v>27113.627149299</v>
      </c>
      <c r="F10796" s="1">
        <v>-7977.76227924374</v>
      </c>
      <c r="G10796" s="1">
        <v>-2730.73497184931</v>
      </c>
      <c r="H10796" s="1">
        <v>-19219.1698216402</v>
      </c>
      <c r="I10796" s="1">
        <v>-3044.10642911272</v>
      </c>
      <c r="J10796" s="1">
        <v>-27912.1432199648</v>
      </c>
      <c r="K10796" s="1">
        <v>0.272</v>
      </c>
      <c r="L10796" s="1">
        <v>0.956</v>
      </c>
      <c r="M10796" s="1">
        <v>-0.032</v>
      </c>
    </row>
    <row r="10797">
      <c r="A10797" s="1">
        <v>10795.0</v>
      </c>
      <c r="B10797" s="1">
        <v>1.70023137008664E9</v>
      </c>
      <c r="C10797" s="1">
        <v>-1518.04107642663</v>
      </c>
      <c r="D10797" s="1">
        <v>2317.87590001534</v>
      </c>
      <c r="E10797" s="1">
        <v>27129.0498529732</v>
      </c>
      <c r="F10797" s="1">
        <v>-8012.7874628052</v>
      </c>
      <c r="G10797" s="1">
        <v>-2754.33841399412</v>
      </c>
      <c r="H10797" s="1">
        <v>-19228.8481269893</v>
      </c>
      <c r="I10797" s="1">
        <v>-3058.70211824204</v>
      </c>
      <c r="J10797" s="1">
        <v>-27924.8390108155</v>
      </c>
      <c r="K10797" s="1">
        <v>0.272</v>
      </c>
      <c r="L10797" s="1">
        <v>0.956</v>
      </c>
      <c r="M10797" s="1">
        <v>-0.032</v>
      </c>
    </row>
    <row r="10798">
      <c r="A10798" s="1">
        <v>10796.0</v>
      </c>
      <c r="B10798" s="1">
        <v>1.70023137009084E9</v>
      </c>
      <c r="C10798" s="1">
        <v>-1503.8030152086</v>
      </c>
      <c r="D10798" s="1">
        <v>2342.93220554974</v>
      </c>
      <c r="E10798" s="1">
        <v>26923.838487129</v>
      </c>
      <c r="F10798" s="1">
        <v>-8035.69800087189</v>
      </c>
      <c r="G10798" s="1">
        <v>-2756.12655355054</v>
      </c>
      <c r="H10798" s="1">
        <v>-19214.1630308822</v>
      </c>
      <c r="I10798" s="1">
        <v>-3041.08894361125</v>
      </c>
      <c r="J10798" s="1">
        <v>-27909.1704379523</v>
      </c>
      <c r="K10798" s="1">
        <v>0.272</v>
      </c>
      <c r="L10798" s="1">
        <v>0.956</v>
      </c>
      <c r="M10798" s="1">
        <v>-0.032</v>
      </c>
    </row>
    <row r="10799">
      <c r="A10799" s="1">
        <v>10797.0</v>
      </c>
      <c r="B10799" s="1">
        <v>1.70023137009377E9</v>
      </c>
      <c r="C10799" s="1">
        <v>-1486.63687546692</v>
      </c>
      <c r="D10799" s="1">
        <v>2359.91953133577</v>
      </c>
      <c r="E10799" s="1">
        <v>26886.5334256331</v>
      </c>
      <c r="F10799" s="1">
        <v>-8008.42887263642</v>
      </c>
      <c r="G10799" s="1">
        <v>-2746.73882087931</v>
      </c>
      <c r="H10799" s="1">
        <v>-19187.7656206805</v>
      </c>
      <c r="I10799" s="1">
        <v>-3023.38636200265</v>
      </c>
      <c r="J10799" s="1">
        <v>-27893.0324784556</v>
      </c>
      <c r="K10799" s="1">
        <v>0.272</v>
      </c>
      <c r="L10799" s="1">
        <v>0.956</v>
      </c>
      <c r="M10799" s="1">
        <v>-0.032</v>
      </c>
    </row>
    <row r="10800">
      <c r="A10800" s="1">
        <v>10798.0</v>
      </c>
      <c r="B10800" s="1">
        <v>1.70023137009689E9</v>
      </c>
      <c r="C10800" s="1">
        <v>-1507.04401815462</v>
      </c>
      <c r="D10800" s="1">
        <v>2342.9992607831</v>
      </c>
      <c r="E10800" s="1">
        <v>27087.7214774753</v>
      </c>
      <c r="F10800" s="1">
        <v>-8002.70682605586</v>
      </c>
      <c r="G10800" s="1">
        <v>-2756.12655355054</v>
      </c>
      <c r="H10800" s="1">
        <v>-19220.6450367742</v>
      </c>
      <c r="I10800" s="1">
        <v>-3049.87317918219</v>
      </c>
      <c r="J10800" s="1">
        <v>-27922.9614642812</v>
      </c>
      <c r="K10800" s="1">
        <v>0.272</v>
      </c>
      <c r="L10800" s="1">
        <v>0.956</v>
      </c>
      <c r="M10800" s="1">
        <v>-0.032</v>
      </c>
    </row>
    <row r="10801">
      <c r="A10801" s="1">
        <v>10799.0</v>
      </c>
      <c r="B10801" s="1">
        <v>1.70023137010019E9</v>
      </c>
      <c r="C10801" s="1">
        <v>-1508.20630886629</v>
      </c>
      <c r="D10801" s="1">
        <v>2348.14016200782</v>
      </c>
      <c r="E10801" s="1">
        <v>27163.4268359454</v>
      </c>
      <c r="F10801" s="1">
        <v>-8015.40261690647</v>
      </c>
      <c r="G10801" s="1">
        <v>-2767.3024257782</v>
      </c>
      <c r="H10801" s="1">
        <v>-19216.8899437057</v>
      </c>
      <c r="I10801" s="1">
        <v>-3065.25117936744</v>
      </c>
      <c r="J10801" s="1">
        <v>-27914.1995804547</v>
      </c>
      <c r="K10801" s="1">
        <v>0.272</v>
      </c>
      <c r="L10801" s="1">
        <v>0.956</v>
      </c>
      <c r="M10801" s="1">
        <v>-0.032</v>
      </c>
    </row>
    <row r="10802">
      <c r="A10802" s="1">
        <v>10800.0</v>
      </c>
      <c r="B10802" s="1">
        <v>1.70023137010364E9</v>
      </c>
      <c r="C10802" s="1">
        <v>-1461.02177632114</v>
      </c>
      <c r="D10802" s="1">
        <v>2371.43067973025</v>
      </c>
      <c r="E10802" s="1">
        <v>26952.9181066653</v>
      </c>
      <c r="F10802" s="1">
        <v>-8029.90889905797</v>
      </c>
      <c r="G10802" s="1">
        <v>-2769.62700720155</v>
      </c>
      <c r="H10802" s="1">
        <v>-19193.0182806275</v>
      </c>
      <c r="I10802" s="1">
        <v>-3074.52715331639</v>
      </c>
      <c r="J10802" s="1">
        <v>-27889.076219687</v>
      </c>
      <c r="K10802" s="1">
        <v>0.272</v>
      </c>
      <c r="L10802" s="1">
        <v>0.956</v>
      </c>
      <c r="M10802" s="1">
        <v>-0.032</v>
      </c>
    </row>
    <row r="10803">
      <c r="A10803" s="1">
        <v>10801.0</v>
      </c>
      <c r="B10803" s="1">
        <v>1.70023137010694E9</v>
      </c>
      <c r="C10803" s="1">
        <v>-1453.75745937317</v>
      </c>
      <c r="D10803" s="1">
        <v>2370.58131344095</v>
      </c>
      <c r="E10803" s="1">
        <v>26866.7744835346</v>
      </c>
      <c r="F10803" s="1">
        <v>-8012.69805582738</v>
      </c>
      <c r="G10803" s="1">
        <v>-2747.56583542416</v>
      </c>
      <c r="H10803" s="1">
        <v>-19188.2126555696</v>
      </c>
      <c r="I10803" s="1">
        <v>-2990.70811160899</v>
      </c>
      <c r="J10803" s="1">
        <v>-27872.9382601902</v>
      </c>
      <c r="K10803" s="1">
        <v>0.272</v>
      </c>
      <c r="L10803" s="1">
        <v>0.94</v>
      </c>
      <c r="M10803" s="1">
        <v>-0.038</v>
      </c>
    </row>
    <row r="10804">
      <c r="A10804" s="1">
        <v>10802.0</v>
      </c>
      <c r="B10804" s="1">
        <v>1.70023137011079E9</v>
      </c>
      <c r="C10804" s="1">
        <v>-1469.73895665871</v>
      </c>
      <c r="D10804" s="1">
        <v>2363.09347904842</v>
      </c>
      <c r="E10804" s="1">
        <v>27064.6991806863</v>
      </c>
      <c r="F10804" s="1">
        <v>-7990.79334626118</v>
      </c>
      <c r="G10804" s="1">
        <v>-2738.37926845303</v>
      </c>
      <c r="H10804" s="1">
        <v>-19204.2612080885</v>
      </c>
      <c r="I10804" s="1">
        <v>-2946.9433959655</v>
      </c>
      <c r="J10804" s="1">
        <v>-27891.0878766879</v>
      </c>
      <c r="K10804" s="1">
        <v>0.272</v>
      </c>
      <c r="L10804" s="1">
        <v>0.94</v>
      </c>
      <c r="M10804" s="1">
        <v>-0.038</v>
      </c>
    </row>
    <row r="10805">
      <c r="A10805" s="1">
        <v>10803.0</v>
      </c>
      <c r="B10805" s="1">
        <v>1.70023137011369E9</v>
      </c>
      <c r="C10805" s="1">
        <v>-1473.71756717176</v>
      </c>
      <c r="D10805" s="1">
        <v>2363.65227265981</v>
      </c>
      <c r="E10805" s="1">
        <v>27191.0982955811</v>
      </c>
      <c r="F10805" s="1">
        <v>-7999.64463706548</v>
      </c>
      <c r="G10805" s="1">
        <v>-2756.3500709951</v>
      </c>
      <c r="H10805" s="1">
        <v>-19218.4098623287</v>
      </c>
      <c r="I10805" s="1">
        <v>-2982.23680046043</v>
      </c>
      <c r="J10805" s="1">
        <v>-27915.4065746553</v>
      </c>
      <c r="K10805" s="1">
        <v>0.272</v>
      </c>
      <c r="L10805" s="1">
        <v>0.94</v>
      </c>
      <c r="M10805" s="1">
        <v>-0.038</v>
      </c>
    </row>
    <row r="10806">
      <c r="A10806" s="1">
        <v>10804.0</v>
      </c>
      <c r="B10806" s="1">
        <v>1.7002313701168E9</v>
      </c>
      <c r="C10806" s="1">
        <v>-1458.49602919769</v>
      </c>
      <c r="D10806" s="1">
        <v>2378.67264493377</v>
      </c>
      <c r="E10806" s="1">
        <v>27010.6303108489</v>
      </c>
      <c r="F10806" s="1">
        <v>-8022.97985827682</v>
      </c>
      <c r="G10806" s="1">
        <v>-2773.60561771459</v>
      </c>
      <c r="H10806" s="1">
        <v>-19209.5809232689</v>
      </c>
      <c r="I10806" s="1">
        <v>-2998.19594600152</v>
      </c>
      <c r="J10806" s="1">
        <v>-27917.2841211896</v>
      </c>
      <c r="K10806" s="1">
        <v>0.272</v>
      </c>
      <c r="L10806" s="1">
        <v>0.94</v>
      </c>
      <c r="M10806" s="1">
        <v>-0.038</v>
      </c>
    </row>
    <row r="10807">
      <c r="A10807" s="1">
        <v>10805.0</v>
      </c>
      <c r="B10807" s="1">
        <v>1.70023137011976E9</v>
      </c>
      <c r="C10807" s="1">
        <v>-1463.41341297786</v>
      </c>
      <c r="D10807" s="1">
        <v>2379.4102525008</v>
      </c>
      <c r="E10807" s="1">
        <v>26864.0028672221</v>
      </c>
      <c r="F10807" s="1">
        <v>-8016.7884250627</v>
      </c>
      <c r="G10807" s="1">
        <v>-2777.62893171655</v>
      </c>
      <c r="H10807" s="1">
        <v>-19203.8812284328</v>
      </c>
      <c r="I10807" s="1">
        <v>-3002.08514953674</v>
      </c>
      <c r="J10807" s="1">
        <v>-27905.571807095</v>
      </c>
      <c r="K10807" s="1">
        <v>0.272</v>
      </c>
      <c r="L10807" s="1">
        <v>0.94</v>
      </c>
      <c r="M10807" s="1">
        <v>-0.038</v>
      </c>
    </row>
    <row r="10808">
      <c r="A10808" s="1">
        <v>10806.0</v>
      </c>
      <c r="B10808" s="1">
        <v>1.70023137012371E9</v>
      </c>
      <c r="C10808" s="1">
        <v>-1480.28898004162</v>
      </c>
      <c r="D10808" s="1">
        <v>2373.04000533104</v>
      </c>
      <c r="E10808" s="1">
        <v>27029.9869215472</v>
      </c>
      <c r="F10808" s="1">
        <v>-7986.09947992557</v>
      </c>
      <c r="G10808" s="1">
        <v>-2774.0526526037</v>
      </c>
      <c r="H10808" s="1">
        <v>-19207.9492459236</v>
      </c>
      <c r="I10808" s="1">
        <v>-3004.43208270455</v>
      </c>
      <c r="J10808" s="1">
        <v>-27901.2355686707</v>
      </c>
      <c r="K10808" s="1">
        <v>0.272</v>
      </c>
      <c r="L10808" s="1">
        <v>0.94</v>
      </c>
      <c r="M10808" s="1">
        <v>-0.038</v>
      </c>
    </row>
    <row r="10809">
      <c r="A10809" s="1">
        <v>10807.0</v>
      </c>
      <c r="B10809" s="1">
        <v>1.70023137012694E9</v>
      </c>
      <c r="C10809" s="1">
        <v>-1477.58441896252</v>
      </c>
      <c r="D10809" s="1">
        <v>2379.70082517872</v>
      </c>
      <c r="E10809" s="1">
        <v>27197.6473567065</v>
      </c>
      <c r="F10809" s="1">
        <v>-7980.73506125629</v>
      </c>
      <c r="G10809" s="1">
        <v>-2775.7513851823</v>
      </c>
      <c r="H10809" s="1">
        <v>-19204.5964842553</v>
      </c>
      <c r="I10809" s="1">
        <v>-3003.87328909317</v>
      </c>
      <c r="J10809" s="1">
        <v>-27903.9401297497</v>
      </c>
      <c r="K10809" s="1">
        <v>0.272</v>
      </c>
      <c r="L10809" s="1">
        <v>0.94</v>
      </c>
      <c r="M10809" s="1">
        <v>-0.038</v>
      </c>
    </row>
    <row r="10810">
      <c r="A10810" s="1">
        <v>10808.0</v>
      </c>
      <c r="B10810" s="1">
        <v>1.70023137013026E9</v>
      </c>
      <c r="C10810" s="1">
        <v>-1451.49993318318</v>
      </c>
      <c r="D10810" s="1">
        <v>2401.80670044502</v>
      </c>
      <c r="E10810" s="1">
        <v>27048.3600554895</v>
      </c>
      <c r="F10810" s="1">
        <v>-7996.73891028629</v>
      </c>
      <c r="G10810" s="1">
        <v>-2777.67363520546</v>
      </c>
      <c r="H10810" s="1">
        <v>-19194.8734754173</v>
      </c>
      <c r="I10810" s="1">
        <v>-2998.3077047238</v>
      </c>
      <c r="J10810" s="1">
        <v>-27905.9964902396</v>
      </c>
      <c r="K10810" s="1">
        <v>0.272</v>
      </c>
      <c r="L10810" s="1">
        <v>0.94</v>
      </c>
      <c r="M10810" s="1">
        <v>-0.038</v>
      </c>
    </row>
    <row r="10811">
      <c r="A10811" s="1">
        <v>10809.0</v>
      </c>
      <c r="B10811" s="1">
        <v>1.70023137013377E9</v>
      </c>
      <c r="C10811" s="1">
        <v>-1428.96937477223</v>
      </c>
      <c r="D10811" s="1">
        <v>2425.41014258982</v>
      </c>
      <c r="E10811" s="1">
        <v>26859.2866491421</v>
      </c>
      <c r="F10811" s="1">
        <v>-7986.94884621487</v>
      </c>
      <c r="G10811" s="1">
        <v>-2772.8009549142</v>
      </c>
      <c r="H10811" s="1">
        <v>-19179.5178269765</v>
      </c>
      <c r="I10811" s="1">
        <v>-2994.37379769966</v>
      </c>
      <c r="J10811" s="1">
        <v>-27895.7817430236</v>
      </c>
      <c r="K10811" s="1">
        <v>0.272</v>
      </c>
      <c r="L10811" s="1">
        <v>0.94</v>
      </c>
      <c r="M10811" s="1">
        <v>-0.038</v>
      </c>
    </row>
    <row r="10812">
      <c r="A10812" s="1">
        <v>10810.0</v>
      </c>
      <c r="B10812" s="1">
        <v>1.70023137013666E9</v>
      </c>
      <c r="C10812" s="1">
        <v>-1445.46496218025</v>
      </c>
      <c r="D10812" s="1">
        <v>2409.87568019338</v>
      </c>
      <c r="E10812" s="1">
        <v>26973.3699528419</v>
      </c>
      <c r="F10812" s="1">
        <v>-7968.30749133914</v>
      </c>
      <c r="G10812" s="1">
        <v>-2783.44038527493</v>
      </c>
      <c r="H10812" s="1">
        <v>-19196.1028213623</v>
      </c>
      <c r="I10812" s="1">
        <v>-3002.71099838149</v>
      </c>
      <c r="J10812" s="1">
        <v>-27901.2132169262</v>
      </c>
      <c r="K10812" s="1">
        <v>0.272</v>
      </c>
      <c r="L10812" s="1">
        <v>0.94</v>
      </c>
      <c r="M10812" s="1">
        <v>-0.038</v>
      </c>
    </row>
    <row r="10813">
      <c r="A10813" s="1">
        <v>10811.0</v>
      </c>
      <c r="B10813" s="1">
        <v>1.70023137013987E9</v>
      </c>
      <c r="C10813" s="1">
        <v>-1450.5388081716</v>
      </c>
      <c r="D10813" s="1">
        <v>2404.4665580352</v>
      </c>
      <c r="E10813" s="1">
        <v>27187.9466996129</v>
      </c>
      <c r="F10813" s="1">
        <v>-7956.9751569003</v>
      </c>
      <c r="G10813" s="1">
        <v>-2798.48310929335</v>
      </c>
      <c r="H10813" s="1">
        <v>-19199.2544173305</v>
      </c>
      <c r="I10813" s="1">
        <v>-3015.58560318775</v>
      </c>
      <c r="J10813" s="1">
        <v>-27899.9168157478</v>
      </c>
      <c r="K10813" s="1">
        <v>0.278</v>
      </c>
      <c r="L10813" s="1">
        <v>0.96</v>
      </c>
      <c r="M10813" s="1">
        <v>-0.028</v>
      </c>
    </row>
    <row r="10814">
      <c r="A10814" s="1">
        <v>10812.0</v>
      </c>
      <c r="B10814" s="1">
        <v>1.70023137014377E9</v>
      </c>
      <c r="C10814" s="1">
        <v>-1415.89360426588</v>
      </c>
      <c r="D10814" s="1">
        <v>2436.98834621767</v>
      </c>
      <c r="E10814" s="1">
        <v>27100.7972479817</v>
      </c>
      <c r="F10814" s="1">
        <v>-7965.42411630441</v>
      </c>
      <c r="G10814" s="1">
        <v>-2796.06912089218</v>
      </c>
      <c r="H10814" s="1">
        <v>-19179.9425101211</v>
      </c>
      <c r="I10814" s="1">
        <v>-3011.27171650787</v>
      </c>
      <c r="J10814" s="1">
        <v>-27875.6204695249</v>
      </c>
      <c r="K10814" s="1">
        <v>0.278</v>
      </c>
      <c r="L10814" s="1">
        <v>0.96</v>
      </c>
      <c r="M10814" s="1">
        <v>-0.028</v>
      </c>
    </row>
    <row r="10815">
      <c r="A10815" s="1">
        <v>10813.0</v>
      </c>
      <c r="B10815" s="1">
        <v>1.70023137014697E9</v>
      </c>
      <c r="C10815" s="1">
        <v>-1402.63901980388</v>
      </c>
      <c r="D10815" s="1">
        <v>2447.31485215602</v>
      </c>
      <c r="E10815" s="1">
        <v>26889.7297250902</v>
      </c>
      <c r="F10815" s="1">
        <v>-7972.19669487437</v>
      </c>
      <c r="G10815" s="1">
        <v>-2792.69400747943</v>
      </c>
      <c r="H10815" s="1">
        <v>-19177.8861496312</v>
      </c>
      <c r="I10815" s="1">
        <v>-2975.26305619037</v>
      </c>
      <c r="J10815" s="1">
        <v>-27867.4844345431</v>
      </c>
      <c r="K10815" s="1">
        <v>0.278</v>
      </c>
      <c r="L10815" s="1">
        <v>0.96</v>
      </c>
      <c r="M10815" s="1">
        <v>-0.028</v>
      </c>
    </row>
    <row r="10816">
      <c r="A10816" s="1">
        <v>10814.0</v>
      </c>
      <c r="B10816" s="1">
        <v>1.7002313701513E9</v>
      </c>
      <c r="C10816" s="1">
        <v>-1406.14824368336</v>
      </c>
      <c r="D10816" s="1">
        <v>2436.20603516173</v>
      </c>
      <c r="E10816" s="1">
        <v>26937.584809969</v>
      </c>
      <c r="F10816" s="1">
        <v>-7959.67971797939</v>
      </c>
      <c r="G10816" s="1">
        <v>-2788.69304522193</v>
      </c>
      <c r="H10816" s="1">
        <v>-19199.1203068638</v>
      </c>
      <c r="I10816" s="1">
        <v>-2976.38064341314</v>
      </c>
      <c r="J10816" s="1">
        <v>-27882.5942137949</v>
      </c>
      <c r="K10816" s="1">
        <v>0.278</v>
      </c>
      <c r="L10816" s="1">
        <v>0.96</v>
      </c>
      <c r="M10816" s="1">
        <v>-0.028</v>
      </c>
    </row>
    <row r="10817">
      <c r="A10817" s="1">
        <v>10815.0</v>
      </c>
      <c r="B10817" s="1">
        <v>1.70023137015376E9</v>
      </c>
      <c r="C10817" s="1">
        <v>-1414.15016819836</v>
      </c>
      <c r="D10817" s="1">
        <v>2426.99711644615</v>
      </c>
      <c r="E10817" s="1">
        <v>27150.2393067168</v>
      </c>
      <c r="F10817" s="1">
        <v>-7954.33765105457</v>
      </c>
      <c r="G10817" s="1">
        <v>-2796.47145229237</v>
      </c>
      <c r="H10817" s="1">
        <v>-19225.4506618321</v>
      </c>
      <c r="I10817" s="1">
        <v>-2999.6041059022</v>
      </c>
      <c r="J10817" s="1">
        <v>-27905.4376966282</v>
      </c>
      <c r="K10817" s="1">
        <v>0.278</v>
      </c>
      <c r="L10817" s="1">
        <v>0.96</v>
      </c>
      <c r="M10817" s="1">
        <v>-0.028</v>
      </c>
    </row>
    <row r="10818">
      <c r="A10818" s="1">
        <v>10816.0</v>
      </c>
      <c r="B10818" s="1">
        <v>1.70023137015677E9</v>
      </c>
      <c r="C10818" s="1">
        <v>-1389.69735976426</v>
      </c>
      <c r="D10818" s="1">
        <v>2455.33912841548</v>
      </c>
      <c r="E10818" s="1">
        <v>27112.3754516095</v>
      </c>
      <c r="F10818" s="1">
        <v>-7965.62528200451</v>
      </c>
      <c r="G10818" s="1">
        <v>-2797.96901917088</v>
      </c>
      <c r="H10818" s="1">
        <v>-19211.9055046922</v>
      </c>
      <c r="I10818" s="1">
        <v>-2990.86457382018</v>
      </c>
      <c r="J10818" s="1">
        <v>-27890.7078970322</v>
      </c>
      <c r="K10818" s="1">
        <v>0.278</v>
      </c>
      <c r="L10818" s="1">
        <v>0.96</v>
      </c>
      <c r="M10818" s="1">
        <v>-0.028</v>
      </c>
    </row>
    <row r="10819">
      <c r="A10819" s="1">
        <v>10817.0</v>
      </c>
      <c r="B10819" s="1">
        <v>1.70023137015988E9</v>
      </c>
      <c r="C10819" s="1">
        <v>-1376.39807181335</v>
      </c>
      <c r="D10819" s="1">
        <v>2468.25843671064</v>
      </c>
      <c r="E10819" s="1">
        <v>26877.9950592512</v>
      </c>
      <c r="F10819" s="1">
        <v>-7976.46587806533</v>
      </c>
      <c r="G10819" s="1">
        <v>-2800.33830408314</v>
      </c>
      <c r="H10819" s="1">
        <v>-19205.5576092669</v>
      </c>
      <c r="I10819" s="1">
        <v>-2982.5497248828</v>
      </c>
      <c r="J10819" s="1">
        <v>-27874.4134753243</v>
      </c>
      <c r="K10819" s="1">
        <v>0.278</v>
      </c>
      <c r="L10819" s="1">
        <v>0.96</v>
      </c>
      <c r="M10819" s="1">
        <v>-0.028</v>
      </c>
    </row>
    <row r="10820">
      <c r="A10820" s="1">
        <v>10818.0</v>
      </c>
      <c r="B10820" s="1">
        <v>1.70023137016415E9</v>
      </c>
      <c r="C10820" s="1">
        <v>-1383.7741474836</v>
      </c>
      <c r="D10820" s="1">
        <v>2460.61414010693</v>
      </c>
      <c r="E10820" s="1">
        <v>26874.8658150274</v>
      </c>
      <c r="F10820" s="1">
        <v>-7962.76425871423</v>
      </c>
      <c r="G10820" s="1">
        <v>-2800.96415292789</v>
      </c>
      <c r="H10820" s="1">
        <v>-19212.5537052814</v>
      </c>
      <c r="I10820" s="1">
        <v>-2988.20471623</v>
      </c>
      <c r="J10820" s="1">
        <v>-27872.8041497235</v>
      </c>
      <c r="K10820" s="1">
        <v>0.278</v>
      </c>
      <c r="L10820" s="1">
        <v>0.96</v>
      </c>
      <c r="M10820" s="1">
        <v>-0.028</v>
      </c>
    </row>
    <row r="10821">
      <c r="A10821" s="1">
        <v>10819.0</v>
      </c>
      <c r="B10821" s="1">
        <v>1.70023137016732E9</v>
      </c>
      <c r="C10821" s="1">
        <v>-1369.98312115468</v>
      </c>
      <c r="D10821" s="1">
        <v>2465.03978550908</v>
      </c>
      <c r="E10821" s="1">
        <v>27096.2151403683</v>
      </c>
      <c r="F10821" s="1">
        <v>-7939.20552005833</v>
      </c>
      <c r="G10821" s="1">
        <v>-2799.66775174948</v>
      </c>
      <c r="H10821" s="1">
        <v>-19216.1299843943</v>
      </c>
      <c r="I10821" s="1">
        <v>-2993.09974826571</v>
      </c>
      <c r="J10821" s="1">
        <v>-27880.8060742385</v>
      </c>
      <c r="K10821" s="1">
        <v>0.278</v>
      </c>
      <c r="L10821" s="1">
        <v>0.96</v>
      </c>
      <c r="M10821" s="1">
        <v>-0.028</v>
      </c>
    </row>
    <row r="10822">
      <c r="A10822" s="1">
        <v>10820.0</v>
      </c>
      <c r="B10822" s="1">
        <v>1.70023137017086E9</v>
      </c>
      <c r="C10822" s="1">
        <v>-1347.98900461065</v>
      </c>
      <c r="D10822" s="1">
        <v>2480.41778569433</v>
      </c>
      <c r="E10822" s="1">
        <v>27120.8244110136</v>
      </c>
      <c r="F10822" s="1">
        <v>-7947.98975562927</v>
      </c>
      <c r="G10822" s="1">
        <v>-2804.74159774084</v>
      </c>
      <c r="H10822" s="1">
        <v>-19222.4555280751</v>
      </c>
      <c r="I10822" s="1">
        <v>-2997.5030419234</v>
      </c>
      <c r="J10822" s="1">
        <v>-27887.4668940862</v>
      </c>
      <c r="K10822" s="1">
        <v>0.278</v>
      </c>
      <c r="L10822" s="1">
        <v>0.96</v>
      </c>
      <c r="M10822" s="1">
        <v>-0.028</v>
      </c>
    </row>
    <row r="10823">
      <c r="A10823" s="1">
        <v>10821.0</v>
      </c>
      <c r="B10823" s="1">
        <v>1.70023137017385E9</v>
      </c>
      <c r="C10823" s="1">
        <v>-1337.0142980831</v>
      </c>
      <c r="D10823" s="1">
        <v>2492.42067246683</v>
      </c>
      <c r="E10823" s="1">
        <v>26902.5596264075</v>
      </c>
      <c r="F10823" s="1">
        <v>-7966.18407561589</v>
      </c>
      <c r="G10823" s="1">
        <v>-2808.42963557596</v>
      </c>
      <c r="H10823" s="1">
        <v>-19224.3777780983</v>
      </c>
      <c r="I10823" s="1">
        <v>-2996.98895180093</v>
      </c>
      <c r="J10823" s="1">
        <v>-27895.3570598789</v>
      </c>
      <c r="K10823" s="1">
        <v>0.284</v>
      </c>
      <c r="L10823" s="1">
        <v>0.958</v>
      </c>
      <c r="M10823" s="1">
        <v>-0.026</v>
      </c>
    </row>
    <row r="10824">
      <c r="A10824" s="1">
        <v>10822.0</v>
      </c>
      <c r="B10824" s="1">
        <v>1.70023137017689E9</v>
      </c>
      <c r="C10824" s="1">
        <v>-1348.45839124421</v>
      </c>
      <c r="D10824" s="1">
        <v>2483.59173340698</v>
      </c>
      <c r="E10824" s="1">
        <v>26854.4586723397</v>
      </c>
      <c r="F10824" s="1">
        <v>-7951.23075857529</v>
      </c>
      <c r="G10824" s="1">
        <v>-2807.13323439755</v>
      </c>
      <c r="H10824" s="1">
        <v>-19223.528411809</v>
      </c>
      <c r="I10824" s="1">
        <v>-2993.47972792145</v>
      </c>
      <c r="J10824" s="1">
        <v>-27878.9285277043</v>
      </c>
      <c r="K10824" s="1">
        <v>0.284</v>
      </c>
      <c r="L10824" s="1">
        <v>0.958</v>
      </c>
      <c r="M10824" s="1">
        <v>-0.026</v>
      </c>
    </row>
    <row r="10825">
      <c r="A10825" s="1">
        <v>10823.0</v>
      </c>
      <c r="B10825" s="1">
        <v>1.70023137018234E9</v>
      </c>
      <c r="C10825" s="1">
        <v>-1364.55164725204</v>
      </c>
      <c r="D10825" s="1">
        <v>2477.66852112633</v>
      </c>
      <c r="E10825" s="1">
        <v>27071.1811865784</v>
      </c>
      <c r="F10825" s="1">
        <v>-7927.20263328583</v>
      </c>
      <c r="G10825" s="1">
        <v>-2810.75421699931</v>
      </c>
      <c r="H10825" s="1">
        <v>-19233.3184758804</v>
      </c>
      <c r="I10825" s="1">
        <v>-2996.0054750449</v>
      </c>
      <c r="J10825" s="1">
        <v>-27873.6088125239</v>
      </c>
      <c r="K10825" s="1">
        <v>0.284</v>
      </c>
      <c r="L10825" s="1">
        <v>0.958</v>
      </c>
      <c r="M10825" s="1">
        <v>-0.026</v>
      </c>
    </row>
    <row r="10826">
      <c r="A10826" s="1">
        <v>10824.0</v>
      </c>
      <c r="B10826" s="1">
        <v>1.70023137018513E9</v>
      </c>
      <c r="C10826" s="1">
        <v>-1341.6634609298</v>
      </c>
      <c r="D10826" s="1">
        <v>2498.36623649194</v>
      </c>
      <c r="E10826" s="1">
        <v>27148.9429055384</v>
      </c>
      <c r="F10826" s="1">
        <v>-7929.63897343146</v>
      </c>
      <c r="G10826" s="1">
        <v>-2812.29648736673</v>
      </c>
      <c r="H10826" s="1">
        <v>-19218.3875105842</v>
      </c>
      <c r="I10826" s="1">
        <v>-2996.22899248945</v>
      </c>
      <c r="J10826" s="1">
        <v>-27869.3619810774</v>
      </c>
      <c r="K10826" s="1">
        <v>0.284</v>
      </c>
      <c r="L10826" s="1">
        <v>0.958</v>
      </c>
      <c r="M10826" s="1">
        <v>-0.026</v>
      </c>
    </row>
    <row r="10827">
      <c r="A10827" s="1">
        <v>10825.0</v>
      </c>
      <c r="B10827" s="1">
        <v>1.70023137018886E9</v>
      </c>
      <c r="C10827" s="1">
        <v>-1330.68875440225</v>
      </c>
      <c r="D10827" s="1">
        <v>2506.36816100694</v>
      </c>
      <c r="E10827" s="1">
        <v>26943.9774088832</v>
      </c>
      <c r="F10827" s="1">
        <v>-7964.79826745966</v>
      </c>
      <c r="G10827" s="1">
        <v>-2824.12056018359</v>
      </c>
      <c r="H10827" s="1">
        <v>-19228.2669816335</v>
      </c>
      <c r="I10827" s="1">
        <v>-3014.84799562072</v>
      </c>
      <c r="J10827" s="1">
        <v>-27885.0752574295</v>
      </c>
      <c r="K10827" s="1">
        <v>0.284</v>
      </c>
      <c r="L10827" s="1">
        <v>0.958</v>
      </c>
      <c r="M10827" s="1">
        <v>-0.026</v>
      </c>
    </row>
    <row r="10828">
      <c r="A10828" s="1">
        <v>10826.0</v>
      </c>
      <c r="B10828" s="1">
        <v>1.70023137019376E9</v>
      </c>
      <c r="C10828" s="1">
        <v>-1327.58186192296</v>
      </c>
      <c r="D10828" s="1">
        <v>2507.64221044089</v>
      </c>
      <c r="E10828" s="1">
        <v>26825.0214248921</v>
      </c>
      <c r="F10828" s="1">
        <v>-7971.83906696308</v>
      </c>
      <c r="G10828" s="1">
        <v>-2827.69683929644</v>
      </c>
      <c r="H10828" s="1">
        <v>-19241.9238974957</v>
      </c>
      <c r="I10828" s="1">
        <v>-3034.45047550803</v>
      </c>
      <c r="J10828" s="1">
        <v>-27904.3424611499</v>
      </c>
      <c r="K10828" s="1">
        <v>0.284</v>
      </c>
      <c r="L10828" s="1">
        <v>0.958</v>
      </c>
      <c r="M10828" s="1">
        <v>-0.026</v>
      </c>
    </row>
    <row r="10829">
      <c r="A10829" s="1">
        <v>10827.0</v>
      </c>
      <c r="B10829" s="1">
        <v>1.70023137019818E9</v>
      </c>
      <c r="C10829" s="1">
        <v>-1337.28251901656</v>
      </c>
      <c r="D10829" s="1">
        <v>2498.00860858066</v>
      </c>
      <c r="E10829" s="1">
        <v>27011.9937672607</v>
      </c>
      <c r="F10829" s="1">
        <v>-7945.30754629463</v>
      </c>
      <c r="G10829" s="1">
        <v>-2818.19734790293</v>
      </c>
      <c r="H10829" s="1">
        <v>-19249.791711544</v>
      </c>
      <c r="I10829" s="1">
        <v>-3031.65650745111</v>
      </c>
      <c r="J10829" s="1">
        <v>-27898.5980628249</v>
      </c>
      <c r="K10829" s="1">
        <v>0.284</v>
      </c>
      <c r="L10829" s="1">
        <v>0.958</v>
      </c>
      <c r="M10829" s="1">
        <v>-0.026</v>
      </c>
    </row>
    <row r="10830">
      <c r="A10830" s="1">
        <v>10828.0</v>
      </c>
      <c r="B10830" s="1">
        <v>1.70023137020136E9</v>
      </c>
      <c r="C10830" s="1">
        <v>-1321.97157406468</v>
      </c>
      <c r="D10830" s="1">
        <v>2515.33121053352</v>
      </c>
      <c r="E10830" s="1">
        <v>27163.4491876899</v>
      </c>
      <c r="F10830" s="1">
        <v>-7940.90425263694</v>
      </c>
      <c r="G10830" s="1">
        <v>-2817.68325778046</v>
      </c>
      <c r="H10830" s="1">
        <v>-19233.9219729807</v>
      </c>
      <c r="I10830" s="1">
        <v>-3015.89852761012</v>
      </c>
      <c r="J10830" s="1">
        <v>-27873.4076468238</v>
      </c>
      <c r="K10830" s="1">
        <v>0.284</v>
      </c>
      <c r="L10830" s="1">
        <v>0.958</v>
      </c>
      <c r="M10830" s="1">
        <v>-0.026</v>
      </c>
    </row>
    <row r="10831">
      <c r="A10831" s="1">
        <v>10829.0</v>
      </c>
      <c r="B10831" s="1">
        <v>1.70023137020486E9</v>
      </c>
      <c r="C10831" s="1">
        <v>-1302.68201859975</v>
      </c>
      <c r="D10831" s="1">
        <v>2539.80637071208</v>
      </c>
      <c r="E10831" s="1">
        <v>26997.1522089424</v>
      </c>
      <c r="F10831" s="1">
        <v>-7960.28321507969</v>
      </c>
      <c r="G10831" s="1">
        <v>-2816.96800195789</v>
      </c>
      <c r="H10831" s="1">
        <v>-19217.6499030172</v>
      </c>
      <c r="I10831" s="1">
        <v>-2987.19888772951</v>
      </c>
      <c r="J10831" s="1">
        <v>-27859.527213517</v>
      </c>
      <c r="K10831" s="1">
        <v>0.284</v>
      </c>
      <c r="L10831" s="1">
        <v>0.958</v>
      </c>
      <c r="M10831" s="1">
        <v>-0.026</v>
      </c>
    </row>
    <row r="10832">
      <c r="A10832" s="1">
        <v>10830.0</v>
      </c>
      <c r="B10832" s="1">
        <v>1.70023137020988E9</v>
      </c>
      <c r="C10832" s="1">
        <v>-1322.35155372042</v>
      </c>
      <c r="D10832" s="1">
        <v>2520.13683559141</v>
      </c>
      <c r="E10832" s="1">
        <v>26841.8969919558</v>
      </c>
      <c r="F10832" s="1">
        <v>-7981.85264847906</v>
      </c>
      <c r="G10832" s="1">
        <v>-2817.70560952491</v>
      </c>
      <c r="H10832" s="1">
        <v>-19247.4224266317</v>
      </c>
      <c r="I10832" s="1">
        <v>-2990.79751858681</v>
      </c>
      <c r="J10832" s="1">
        <v>-27891.2666906436</v>
      </c>
      <c r="K10832" s="1">
        <v>0.284</v>
      </c>
      <c r="L10832" s="1">
        <v>0.958</v>
      </c>
      <c r="M10832" s="1">
        <v>-0.026</v>
      </c>
    </row>
    <row r="10833">
      <c r="A10833" s="1">
        <v>10831.0</v>
      </c>
      <c r="B10833" s="1">
        <v>1.70023137021304E9</v>
      </c>
      <c r="C10833" s="1">
        <v>-1326.84425435593</v>
      </c>
      <c r="D10833" s="1">
        <v>2509.72092267524</v>
      </c>
      <c r="E10833" s="1">
        <v>26993.1735984293</v>
      </c>
      <c r="F10833" s="1">
        <v>-7969.76035472874</v>
      </c>
      <c r="G10833" s="1">
        <v>-2811.00008618832</v>
      </c>
      <c r="H10833" s="1">
        <v>-19261.5040256385</v>
      </c>
      <c r="I10833" s="1">
        <v>-2989.52346915286</v>
      </c>
      <c r="J10833" s="1">
        <v>-27899.045097714</v>
      </c>
      <c r="K10833" s="1">
        <v>0.294</v>
      </c>
      <c r="L10833" s="1">
        <v>0.942</v>
      </c>
      <c r="M10833" s="1">
        <v>-0.032</v>
      </c>
    </row>
    <row r="10834">
      <c r="A10834" s="1">
        <v>10832.0</v>
      </c>
      <c r="B10834" s="1">
        <v>1.70023137021637E9</v>
      </c>
      <c r="C10834" s="1">
        <v>-1298.41283540878</v>
      </c>
      <c r="D10834" s="1">
        <v>2532.2961845751</v>
      </c>
      <c r="E10834" s="1">
        <v>27169.9535453264</v>
      </c>
      <c r="F10834" s="1">
        <v>-7950.15787484143</v>
      </c>
      <c r="G10834" s="1">
        <v>-2816.96800195789</v>
      </c>
      <c r="H10834" s="1">
        <v>-19236.6041823153</v>
      </c>
      <c r="I10834" s="1">
        <v>-2998.15124251261</v>
      </c>
      <c r="J10834" s="1">
        <v>-27869.4737397997</v>
      </c>
      <c r="K10834" s="1">
        <v>0.294</v>
      </c>
      <c r="L10834" s="1">
        <v>0.942</v>
      </c>
      <c r="M10834" s="1">
        <v>-0.032</v>
      </c>
    </row>
    <row r="10835">
      <c r="A10835" s="1">
        <v>10833.0</v>
      </c>
      <c r="B10835" s="1">
        <v>1.70023137022091E9</v>
      </c>
      <c r="C10835" s="1">
        <v>-1288.08632947043</v>
      </c>
      <c r="D10835" s="1">
        <v>2539.06876314506</v>
      </c>
      <c r="E10835" s="1">
        <v>27043.867354854</v>
      </c>
      <c r="F10835" s="1">
        <v>-7972.57667453011</v>
      </c>
      <c r="G10835" s="1">
        <v>-2828.3673916301</v>
      </c>
      <c r="H10835" s="1">
        <v>-19230.8374322459</v>
      </c>
      <c r="I10835" s="1">
        <v>-2974.63720734563</v>
      </c>
      <c r="J10835" s="1">
        <v>-27870.032533411</v>
      </c>
      <c r="K10835" s="1">
        <v>0.294</v>
      </c>
      <c r="L10835" s="1">
        <v>0.942</v>
      </c>
      <c r="M10835" s="1">
        <v>-0.032</v>
      </c>
    </row>
    <row r="10836">
      <c r="A10836" s="1">
        <v>10834.0</v>
      </c>
      <c r="B10836" s="1">
        <v>1.70023137022476E9</v>
      </c>
      <c r="C10836" s="1">
        <v>-1282.47604161215</v>
      </c>
      <c r="D10836" s="1">
        <v>2544.65669925888</v>
      </c>
      <c r="E10836" s="1">
        <v>26856.9620677187</v>
      </c>
      <c r="F10836" s="1">
        <v>-7987.32882587061</v>
      </c>
      <c r="G10836" s="1">
        <v>-2832.54716784324</v>
      </c>
      <c r="H10836" s="1">
        <v>-19240.0910544504</v>
      </c>
      <c r="I10836" s="1">
        <v>-2981.81211731578</v>
      </c>
      <c r="J10836" s="1">
        <v>-27885.4105335963</v>
      </c>
      <c r="K10836" s="1">
        <v>0.294</v>
      </c>
      <c r="L10836" s="1">
        <v>0.942</v>
      </c>
      <c r="M10836" s="1">
        <v>-0.032</v>
      </c>
    </row>
    <row r="10837">
      <c r="A10837" s="1">
        <v>10835.0</v>
      </c>
      <c r="B10837" s="1">
        <v>1.70023137022885E9</v>
      </c>
      <c r="C10837" s="1">
        <v>-1278.96681773267</v>
      </c>
      <c r="D10837" s="1">
        <v>2546.89187370441</v>
      </c>
      <c r="E10837" s="1">
        <v>26976.9015284659</v>
      </c>
      <c r="F10837" s="1">
        <v>-7946.8721684065</v>
      </c>
      <c r="G10837" s="1">
        <v>-2822.15360667152</v>
      </c>
      <c r="H10837" s="1">
        <v>-19233.6090485583</v>
      </c>
      <c r="I10837" s="1">
        <v>-2988.89762030811</v>
      </c>
      <c r="J10837" s="1">
        <v>-27874.301716602</v>
      </c>
      <c r="K10837" s="1">
        <v>0.294</v>
      </c>
      <c r="L10837" s="1">
        <v>0.942</v>
      </c>
      <c r="M10837" s="1">
        <v>-0.032</v>
      </c>
    </row>
    <row r="10838">
      <c r="A10838" s="1">
        <v>10836.0</v>
      </c>
      <c r="B10838" s="1">
        <v>1.70023137023306E9</v>
      </c>
      <c r="C10838" s="1">
        <v>-1283.28070441254</v>
      </c>
      <c r="D10838" s="1">
        <v>2543.38264982493</v>
      </c>
      <c r="E10838" s="1">
        <v>27183.5434059552</v>
      </c>
      <c r="F10838" s="1">
        <v>-7934.46695023381</v>
      </c>
      <c r="G10838" s="1">
        <v>-2827.38391487406</v>
      </c>
      <c r="H10838" s="1">
        <v>-19240.8733655063</v>
      </c>
      <c r="I10838" s="1">
        <v>-3000.16289951359</v>
      </c>
      <c r="J10838" s="1">
        <v>-27882.3706963504</v>
      </c>
      <c r="K10838" s="1">
        <v>0.294</v>
      </c>
      <c r="L10838" s="1">
        <v>0.942</v>
      </c>
      <c r="M10838" s="1">
        <v>-0.032</v>
      </c>
    </row>
    <row r="10839">
      <c r="A10839" s="1">
        <v>10837.0</v>
      </c>
      <c r="B10839" s="1">
        <v>1.70023137023791E9</v>
      </c>
      <c r="C10839" s="1">
        <v>-1281.22434392265</v>
      </c>
      <c r="D10839" s="1">
        <v>2545.48371380373</v>
      </c>
      <c r="E10839" s="1">
        <v>27106.5416463067</v>
      </c>
      <c r="F10839" s="1">
        <v>-7966.40759306044</v>
      </c>
      <c r="G10839" s="1">
        <v>-2842.47134238139</v>
      </c>
      <c r="H10839" s="1">
        <v>-19247.7353510541</v>
      </c>
      <c r="I10839" s="1">
        <v>-3014.08803630924</v>
      </c>
      <c r="J10839" s="1">
        <v>-27905.6388623283</v>
      </c>
      <c r="K10839" s="1">
        <v>0.294</v>
      </c>
      <c r="L10839" s="1">
        <v>0.942</v>
      </c>
      <c r="M10839" s="1">
        <v>-0.032</v>
      </c>
    </row>
    <row r="10840">
      <c r="A10840" s="1">
        <v>10838.0</v>
      </c>
      <c r="B10840" s="1">
        <v>1.70023137024099E9</v>
      </c>
      <c r="C10840" s="1">
        <v>-1265.89104722631</v>
      </c>
      <c r="D10840" s="1">
        <v>2565.3544146245</v>
      </c>
      <c r="E10840" s="1">
        <v>26899.8997688174</v>
      </c>
      <c r="F10840" s="1">
        <v>-7962.38427905849</v>
      </c>
      <c r="G10840" s="1">
        <v>-2837.93393825697</v>
      </c>
      <c r="H10840" s="1">
        <v>-19233.4302346027</v>
      </c>
      <c r="I10840" s="1">
        <v>-3003.51566118188</v>
      </c>
      <c r="J10840" s="1">
        <v>-27891.2219871547</v>
      </c>
      <c r="K10840" s="1">
        <v>0.294</v>
      </c>
      <c r="L10840" s="1">
        <v>0.942</v>
      </c>
      <c r="M10840" s="1">
        <v>-0.032</v>
      </c>
    </row>
    <row r="10841">
      <c r="A10841" s="1">
        <v>10839.0</v>
      </c>
      <c r="B10841" s="1">
        <v>1.70023137024388E9</v>
      </c>
      <c r="C10841" s="1">
        <v>-1259.02906167853</v>
      </c>
      <c r="D10841" s="1">
        <v>2578.36312989749</v>
      </c>
      <c r="E10841" s="1">
        <v>26958.4166358013</v>
      </c>
      <c r="F10841" s="1">
        <v>-7919.02189481519</v>
      </c>
      <c r="G10841" s="1">
        <v>-2837.71042081241</v>
      </c>
      <c r="H10841" s="1">
        <v>-19224.0425019314</v>
      </c>
      <c r="I10841" s="1">
        <v>-2997.9053733236</v>
      </c>
      <c r="J10841" s="1">
        <v>-27884.561167307</v>
      </c>
      <c r="K10841" s="1">
        <v>0.294</v>
      </c>
      <c r="L10841" s="1">
        <v>0.942</v>
      </c>
      <c r="M10841" s="1">
        <v>-0.032</v>
      </c>
    </row>
    <row r="10842">
      <c r="A10842" s="1">
        <v>10840.0</v>
      </c>
      <c r="B10842" s="1">
        <v>1.70023137024915E9</v>
      </c>
      <c r="C10842" s="1">
        <v>-1259.90077971229</v>
      </c>
      <c r="D10842" s="1">
        <v>2572.77519378366</v>
      </c>
      <c r="E10842" s="1">
        <v>27179.0060018308</v>
      </c>
      <c r="F10842" s="1">
        <v>-7902.54865915163</v>
      </c>
      <c r="G10842" s="1">
        <v>-2841.80079004774</v>
      </c>
      <c r="H10842" s="1">
        <v>-19238.1688044272</v>
      </c>
      <c r="I10842" s="1">
        <v>-3004.40973096009</v>
      </c>
      <c r="J10842" s="1">
        <v>-27898.6651180583</v>
      </c>
      <c r="K10842" s="1">
        <v>0.294</v>
      </c>
      <c r="L10842" s="1">
        <v>0.942</v>
      </c>
      <c r="M10842" s="1">
        <v>-0.032</v>
      </c>
    </row>
    <row r="10843">
      <c r="A10843" s="1">
        <v>10841.0</v>
      </c>
      <c r="B10843" s="1">
        <v>1.70023137025312E9</v>
      </c>
      <c r="C10843" s="1">
        <v>-1255.13985814331</v>
      </c>
      <c r="D10843" s="1">
        <v>2577.42435663036</v>
      </c>
      <c r="E10843" s="1">
        <v>27158.4423969319</v>
      </c>
      <c r="F10843" s="1">
        <v>-7931.60592694353</v>
      </c>
      <c r="G10843" s="1">
        <v>-2850.87559829659</v>
      </c>
      <c r="H10843" s="1">
        <v>-19244.6508103192</v>
      </c>
      <c r="I10843" s="1">
        <v>-3011.02584731886</v>
      </c>
      <c r="J10843" s="1">
        <v>-27909.8186385415</v>
      </c>
      <c r="K10843" s="1">
        <v>0.324</v>
      </c>
      <c r="L10843" s="1">
        <v>0.93</v>
      </c>
      <c r="M10843" s="1">
        <v>-0.028</v>
      </c>
    </row>
    <row r="10844">
      <c r="A10844" s="1">
        <v>10842.0</v>
      </c>
      <c r="B10844" s="1">
        <v>1.70023137025697E9</v>
      </c>
      <c r="C10844" s="1">
        <v>-1240.54416901399</v>
      </c>
      <c r="D10844" s="1">
        <v>2595.9092492949</v>
      </c>
      <c r="E10844" s="1">
        <v>26937.1377750799</v>
      </c>
      <c r="F10844" s="1">
        <v>-7955.96932839981</v>
      </c>
      <c r="G10844" s="1">
        <v>-2848.72983082888</v>
      </c>
      <c r="H10844" s="1">
        <v>-19238.7052462941</v>
      </c>
      <c r="I10844" s="1">
        <v>-3004.74500712692</v>
      </c>
      <c r="J10844" s="1">
        <v>-27902.6213768269</v>
      </c>
      <c r="K10844" s="1">
        <v>0.324</v>
      </c>
      <c r="L10844" s="1">
        <v>0.93</v>
      </c>
      <c r="M10844" s="1">
        <v>-0.028</v>
      </c>
    </row>
    <row r="10845">
      <c r="A10845" s="1">
        <v>10843.0</v>
      </c>
      <c r="B10845" s="1">
        <v>1.70023137026116E9</v>
      </c>
      <c r="C10845" s="1">
        <v>-1256.74918374409</v>
      </c>
      <c r="D10845" s="1">
        <v>2580.33008340955</v>
      </c>
      <c r="E10845" s="1">
        <v>26929.5158302206</v>
      </c>
      <c r="F10845" s="1">
        <v>-7958.36096505653</v>
      </c>
      <c r="G10845" s="1">
        <v>-2850.16034247402</v>
      </c>
      <c r="H10845" s="1">
        <v>-19259.9170517822</v>
      </c>
      <c r="I10845" s="1">
        <v>-3015.78676888785</v>
      </c>
      <c r="J10845" s="1">
        <v>-27918.08878399</v>
      </c>
      <c r="K10845" s="1">
        <v>0.324</v>
      </c>
      <c r="L10845" s="1">
        <v>0.93</v>
      </c>
      <c r="M10845" s="1">
        <v>-0.028</v>
      </c>
    </row>
    <row r="10846">
      <c r="A10846" s="1">
        <v>10844.0</v>
      </c>
      <c r="B10846" s="1">
        <v>1.70023137026539E9</v>
      </c>
      <c r="C10846" s="1">
        <v>-1262.04654718</v>
      </c>
      <c r="D10846" s="1">
        <v>2575.07742346256</v>
      </c>
      <c r="E10846" s="1">
        <v>27150.4181206724</v>
      </c>
      <c r="F10846" s="1">
        <v>-7947.4756655068</v>
      </c>
      <c r="G10846" s="1">
        <v>-2849.78036281828</v>
      </c>
      <c r="H10846" s="1">
        <v>-19262.8674820503</v>
      </c>
      <c r="I10846" s="1">
        <v>-3012.38930373064</v>
      </c>
      <c r="J10846" s="1">
        <v>-27917.4182316563</v>
      </c>
      <c r="K10846" s="1">
        <v>0.324</v>
      </c>
      <c r="L10846" s="1">
        <v>0.93</v>
      </c>
      <c r="M10846" s="1">
        <v>-0.028</v>
      </c>
    </row>
    <row r="10847">
      <c r="A10847" s="1">
        <v>10845.0</v>
      </c>
      <c r="B10847" s="1">
        <v>1.70023137026913E9</v>
      </c>
      <c r="C10847" s="1">
        <v>-1231.82698867642</v>
      </c>
      <c r="D10847" s="1">
        <v>2599.4631766633</v>
      </c>
      <c r="E10847" s="1">
        <v>27198.2285020623</v>
      </c>
      <c r="F10847" s="1">
        <v>-7951.38722078647</v>
      </c>
      <c r="G10847" s="1">
        <v>-2852.64138610856</v>
      </c>
      <c r="H10847" s="1">
        <v>-19240.4263306172</v>
      </c>
      <c r="I10847" s="1">
        <v>-3013.08220780875</v>
      </c>
      <c r="J10847" s="1">
        <v>-27902.2637489156</v>
      </c>
      <c r="K10847" s="1">
        <v>0.324</v>
      </c>
      <c r="L10847" s="1">
        <v>0.93</v>
      </c>
      <c r="M10847" s="1">
        <v>-0.028</v>
      </c>
    </row>
    <row r="10848">
      <c r="A10848" s="1">
        <v>10846.0</v>
      </c>
      <c r="B10848" s="1">
        <v>1.70023137027189E9</v>
      </c>
      <c r="C10848" s="1">
        <v>-1222.57336647193</v>
      </c>
      <c r="D10848" s="1">
        <v>2603.66530462089</v>
      </c>
      <c r="E10848" s="1">
        <v>27006.1376102134</v>
      </c>
      <c r="F10848" s="1">
        <v>-7973.49309605277</v>
      </c>
      <c r="G10848" s="1">
        <v>-2856.93292104398</v>
      </c>
      <c r="H10848" s="1">
        <v>-19237.6547143047</v>
      </c>
      <c r="I10848" s="1">
        <v>-3010.80232987431</v>
      </c>
      <c r="J10848" s="1">
        <v>-27901.4143826263</v>
      </c>
      <c r="K10848" s="1">
        <v>0.324</v>
      </c>
      <c r="L10848" s="1">
        <v>0.93</v>
      </c>
      <c r="M10848" s="1">
        <v>-0.028</v>
      </c>
    </row>
    <row r="10849">
      <c r="A10849" s="1">
        <v>10847.0</v>
      </c>
      <c r="B10849" s="1">
        <v>1.700231370277E9</v>
      </c>
      <c r="C10849" s="1">
        <v>-1216.02430534652</v>
      </c>
      <c r="D10849" s="1">
        <v>2608.15800525641</v>
      </c>
      <c r="E10849" s="1">
        <v>26949.5876967415</v>
      </c>
      <c r="F10849" s="1">
        <v>-7961.66902323592</v>
      </c>
      <c r="G10849" s="1">
        <v>-2856.24001696586</v>
      </c>
      <c r="H10849" s="1">
        <v>-19240.0687027059</v>
      </c>
      <c r="I10849" s="1">
        <v>-2996.89954482311</v>
      </c>
      <c r="J10849" s="1">
        <v>-27902.4425628712</v>
      </c>
      <c r="K10849" s="1">
        <v>0.324</v>
      </c>
      <c r="L10849" s="1">
        <v>0.93</v>
      </c>
      <c r="M10849" s="1">
        <v>-0.028</v>
      </c>
    </row>
    <row r="10850">
      <c r="A10850" s="1">
        <v>10848.0</v>
      </c>
      <c r="B10850" s="1">
        <v>1.70023137028111E9</v>
      </c>
      <c r="C10850" s="1">
        <v>-1218.8853286368</v>
      </c>
      <c r="D10850" s="1">
        <v>2603.59824938753</v>
      </c>
      <c r="E10850" s="1">
        <v>27152.0497980177</v>
      </c>
      <c r="F10850" s="1">
        <v>-7948.48149400728</v>
      </c>
      <c r="G10850" s="1">
        <v>-2857.31290069972</v>
      </c>
      <c r="H10850" s="1">
        <v>-19261.0569907494</v>
      </c>
      <c r="I10850" s="1">
        <v>-2998.50887042389</v>
      </c>
      <c r="J10850" s="1">
        <v>-27906.80115304</v>
      </c>
      <c r="K10850" s="1">
        <v>0.324</v>
      </c>
      <c r="L10850" s="1">
        <v>0.93</v>
      </c>
      <c r="M10850" s="1">
        <v>-0.028</v>
      </c>
    </row>
    <row r="10851">
      <c r="A10851" s="1">
        <v>10849.0</v>
      </c>
      <c r="B10851" s="1">
        <v>1.70023137028603E9</v>
      </c>
      <c r="C10851" s="1">
        <v>-1219.0864943369</v>
      </c>
      <c r="D10851" s="1">
        <v>2607.17452850038</v>
      </c>
      <c r="E10851" s="1">
        <v>27242.7308252728</v>
      </c>
      <c r="F10851" s="1">
        <v>-7969.55918902864</v>
      </c>
      <c r="G10851" s="1">
        <v>-2870.09809852815</v>
      </c>
      <c r="H10851" s="1">
        <v>-19277.4631711796</v>
      </c>
      <c r="I10851" s="1">
        <v>-3017.12787355516</v>
      </c>
      <c r="J10851" s="1">
        <v>-27928.1470689948</v>
      </c>
      <c r="K10851" s="1">
        <v>0.324</v>
      </c>
      <c r="L10851" s="1">
        <v>0.93</v>
      </c>
      <c r="M10851" s="1">
        <v>-0.028</v>
      </c>
    </row>
    <row r="10852">
      <c r="A10852" s="1">
        <v>10850.0</v>
      </c>
      <c r="B10852" s="1">
        <v>1.70023137029003E9</v>
      </c>
      <c r="C10852" s="1">
        <v>-1203.32851449591</v>
      </c>
      <c r="D10852" s="1">
        <v>2629.28040376668</v>
      </c>
      <c r="E10852" s="1">
        <v>27062.2404887962</v>
      </c>
      <c r="F10852" s="1">
        <v>-7988.96050321585</v>
      </c>
      <c r="G10852" s="1">
        <v>-2866.81239209322</v>
      </c>
      <c r="H10852" s="1">
        <v>-19252.6750865787</v>
      </c>
      <c r="I10852" s="1">
        <v>-2997.23482098994</v>
      </c>
      <c r="J10852" s="1">
        <v>-27910.1539147083</v>
      </c>
      <c r="K10852" s="1">
        <v>0.324</v>
      </c>
      <c r="L10852" s="1">
        <v>0.93</v>
      </c>
      <c r="M10852" s="1">
        <v>-0.028</v>
      </c>
    </row>
    <row r="10853">
      <c r="A10853" s="1">
        <v>10851.0</v>
      </c>
      <c r="B10853" s="1">
        <v>1.70023137029319E9</v>
      </c>
      <c r="C10853" s="1">
        <v>-1195.41599695873</v>
      </c>
      <c r="D10853" s="1">
        <v>2631.94026135686</v>
      </c>
      <c r="E10853" s="1">
        <v>26962.4399498033</v>
      </c>
      <c r="F10853" s="1">
        <v>-7978.96927344432</v>
      </c>
      <c r="G10853" s="1">
        <v>-2853.8707320536</v>
      </c>
      <c r="H10853" s="1">
        <v>-19241.4098073732</v>
      </c>
      <c r="I10853" s="1">
        <v>-2982.01328301588</v>
      </c>
      <c r="J10853" s="1">
        <v>-27893.8818447449</v>
      </c>
      <c r="K10853" s="1">
        <v>0.318</v>
      </c>
      <c r="L10853" s="1">
        <v>0.946</v>
      </c>
      <c r="M10853" s="1">
        <v>-0.028</v>
      </c>
    </row>
    <row r="10854">
      <c r="A10854" s="1">
        <v>10852.0</v>
      </c>
      <c r="B10854" s="1">
        <v>1.70023137029729E9</v>
      </c>
      <c r="C10854" s="1">
        <v>-1196.28771499248</v>
      </c>
      <c r="D10854" s="1">
        <v>2626.03940082066</v>
      </c>
      <c r="E10854" s="1">
        <v>27139.3093036781</v>
      </c>
      <c r="F10854" s="1">
        <v>-7957.77981970069</v>
      </c>
      <c r="G10854" s="1">
        <v>-2857.69288035546</v>
      </c>
      <c r="H10854" s="1">
        <v>-19246.1260254533</v>
      </c>
      <c r="I10854" s="1">
        <v>-2984.33786443923</v>
      </c>
      <c r="J10854" s="1">
        <v>-27896.9663854797</v>
      </c>
      <c r="K10854" s="1">
        <v>0.318</v>
      </c>
      <c r="L10854" s="1">
        <v>0.946</v>
      </c>
      <c r="M10854" s="1">
        <v>-0.028</v>
      </c>
    </row>
    <row r="10855">
      <c r="A10855" s="1">
        <v>10853.0</v>
      </c>
      <c r="B10855" s="1">
        <v>1.70023137030126E9</v>
      </c>
      <c r="C10855" s="1">
        <v>-1191.50444167905</v>
      </c>
      <c r="D10855" s="1">
        <v>2627.00052583223</v>
      </c>
      <c r="E10855" s="1">
        <v>27273.5538808767</v>
      </c>
      <c r="F10855" s="1">
        <v>-7973.24722686376</v>
      </c>
      <c r="G10855" s="1">
        <v>-2869.96398806142</v>
      </c>
      <c r="H10855" s="1">
        <v>-19255.4914063801</v>
      </c>
      <c r="I10855" s="1">
        <v>-2998.68768437954</v>
      </c>
      <c r="J10855" s="1">
        <v>-27911.9420542647</v>
      </c>
      <c r="K10855" s="1">
        <v>0.318</v>
      </c>
      <c r="L10855" s="1">
        <v>0.946</v>
      </c>
      <c r="M10855" s="1">
        <v>-0.028</v>
      </c>
    </row>
    <row r="10856">
      <c r="A10856" s="1">
        <v>10854.0</v>
      </c>
      <c r="B10856" s="1">
        <v>1.7002313703049E9</v>
      </c>
      <c r="C10856" s="1">
        <v>-1163.43065064318</v>
      </c>
      <c r="D10856" s="1">
        <v>2657.48830526927</v>
      </c>
      <c r="E10856" s="1">
        <v>27098.9420531919</v>
      </c>
      <c r="F10856" s="1">
        <v>-7992.04504395068</v>
      </c>
      <c r="G10856" s="1">
        <v>-2867.25942698233</v>
      </c>
      <c r="H10856" s="1">
        <v>-19234.2572491475</v>
      </c>
      <c r="I10856" s="1">
        <v>-2984.49432665042</v>
      </c>
      <c r="J10856" s="1">
        <v>-27894.9323767343</v>
      </c>
      <c r="K10856" s="1">
        <v>0.318</v>
      </c>
      <c r="L10856" s="1">
        <v>0.946</v>
      </c>
      <c r="M10856" s="1">
        <v>-0.028</v>
      </c>
    </row>
    <row r="10857">
      <c r="A10857" s="1">
        <v>10855.0</v>
      </c>
      <c r="B10857" s="1">
        <v>1.70023137030903E9</v>
      </c>
      <c r="C10857" s="1">
        <v>-1165.01762449951</v>
      </c>
      <c r="D10857" s="1">
        <v>2654.78374419018</v>
      </c>
      <c r="E10857" s="1">
        <v>26949.0289031301</v>
      </c>
      <c r="F10857" s="1">
        <v>-7990.16749741643</v>
      </c>
      <c r="G10857" s="1">
        <v>-2863.86196182512</v>
      </c>
      <c r="H10857" s="1">
        <v>-19234.9054497367</v>
      </c>
      <c r="I10857" s="1">
        <v>-2988.40588193009</v>
      </c>
      <c r="J10857" s="1">
        <v>-27887.7574667641</v>
      </c>
      <c r="K10857" s="1">
        <v>0.318</v>
      </c>
      <c r="L10857" s="1">
        <v>0.946</v>
      </c>
      <c r="M10857" s="1">
        <v>-0.028</v>
      </c>
    </row>
    <row r="10858">
      <c r="A10858" s="1">
        <v>10856.0</v>
      </c>
      <c r="B10858" s="1">
        <v>1.70023137031405E9</v>
      </c>
      <c r="C10858" s="1">
        <v>-1167.45396464514</v>
      </c>
      <c r="D10858" s="1">
        <v>2647.9217586424</v>
      </c>
      <c r="E10858" s="1">
        <v>27095.8798642015</v>
      </c>
      <c r="F10858" s="1">
        <v>-7972.01788091872</v>
      </c>
      <c r="G10858" s="1">
        <v>-2858.87752281159</v>
      </c>
      <c r="H10858" s="1">
        <v>-19255.4690546356</v>
      </c>
      <c r="I10858" s="1">
        <v>-3001.03461754734</v>
      </c>
      <c r="J10858" s="1">
        <v>-27905.3482896504</v>
      </c>
      <c r="K10858" s="1">
        <v>0.318</v>
      </c>
      <c r="L10858" s="1">
        <v>0.946</v>
      </c>
      <c r="M10858" s="1">
        <v>-0.028</v>
      </c>
    </row>
    <row r="10859">
      <c r="A10859" s="1">
        <v>10857.0</v>
      </c>
      <c r="B10859" s="1">
        <v>1.70023137031688E9</v>
      </c>
      <c r="C10859" s="1">
        <v>-1168.3256826789</v>
      </c>
      <c r="D10859" s="1">
        <v>2642.44558125085</v>
      </c>
      <c r="E10859" s="1">
        <v>27274.4926541438</v>
      </c>
      <c r="F10859" s="1">
        <v>-7974.63303501999</v>
      </c>
      <c r="G10859" s="1">
        <v>-2860.6209588791</v>
      </c>
      <c r="H10859" s="1">
        <v>-19264.4768076511</v>
      </c>
      <c r="I10859" s="1">
        <v>-3010.15412928511</v>
      </c>
      <c r="J10859" s="1">
        <v>-27915.0712984885</v>
      </c>
      <c r="K10859" s="1">
        <v>0.318</v>
      </c>
      <c r="L10859" s="1">
        <v>0.946</v>
      </c>
      <c r="M10859" s="1">
        <v>-0.028</v>
      </c>
    </row>
    <row r="10860">
      <c r="A10860" s="1">
        <v>10858.0</v>
      </c>
      <c r="B10860" s="1">
        <v>1.70023137032085E9</v>
      </c>
      <c r="C10860" s="1">
        <v>-1135.11099041831</v>
      </c>
      <c r="D10860" s="1">
        <v>2675.12383164451</v>
      </c>
      <c r="E10860" s="1">
        <v>27161.2810684777</v>
      </c>
      <c r="F10860" s="1">
        <v>-7989.02755844921</v>
      </c>
      <c r="G10860" s="1">
        <v>-2857.26819721081</v>
      </c>
      <c r="H10860" s="1">
        <v>-19242.7956155294</v>
      </c>
      <c r="I10860" s="1">
        <v>-2998.46416693498</v>
      </c>
      <c r="J10860" s="1">
        <v>-27896.5193505906</v>
      </c>
      <c r="K10860" s="1">
        <v>0.318</v>
      </c>
      <c r="L10860" s="1">
        <v>0.946</v>
      </c>
      <c r="M10860" s="1">
        <v>-0.028</v>
      </c>
    </row>
    <row r="10861">
      <c r="A10861" s="1">
        <v>10859.0</v>
      </c>
      <c r="B10861" s="1">
        <v>1.70023137032494E9</v>
      </c>
      <c r="C10861" s="1">
        <v>-1120.761170478</v>
      </c>
      <c r="D10861" s="1">
        <v>2694.01105570925</v>
      </c>
      <c r="E10861" s="1">
        <v>26975.4039615874</v>
      </c>
      <c r="F10861" s="1">
        <v>-7982.97023570182</v>
      </c>
      <c r="G10861" s="1">
        <v>-2855.86003731012</v>
      </c>
      <c r="H10861" s="1">
        <v>-19226.1659176547</v>
      </c>
      <c r="I10861" s="1">
        <v>-2987.48946040743</v>
      </c>
      <c r="J10861" s="1">
        <v>-27883.7341527621</v>
      </c>
      <c r="K10861" s="1">
        <v>0.318</v>
      </c>
      <c r="L10861" s="1">
        <v>0.946</v>
      </c>
      <c r="M10861" s="1">
        <v>-0.028</v>
      </c>
    </row>
    <row r="10862">
      <c r="A10862" s="1">
        <v>10860.0</v>
      </c>
      <c r="B10862" s="1">
        <v>1.70023137032908E9</v>
      </c>
      <c r="C10862" s="1">
        <v>-1122.25873735651</v>
      </c>
      <c r="D10862" s="1">
        <v>2689.00426495126</v>
      </c>
      <c r="E10862" s="1">
        <v>27066.5543754761</v>
      </c>
      <c r="F10862" s="1">
        <v>-7961.66902323592</v>
      </c>
      <c r="G10862" s="1">
        <v>-2842.73956331486</v>
      </c>
      <c r="H10862" s="1">
        <v>-19236.246554404</v>
      </c>
      <c r="I10862" s="1">
        <v>-2982.1026899937</v>
      </c>
      <c r="J10862" s="1">
        <v>-27884.3376498624</v>
      </c>
      <c r="K10862" s="1">
        <v>0.318</v>
      </c>
      <c r="L10862" s="1">
        <v>0.946</v>
      </c>
      <c r="M10862" s="1">
        <v>-0.028</v>
      </c>
    </row>
    <row r="10863">
      <c r="A10863" s="1">
        <v>10861.0</v>
      </c>
      <c r="B10863" s="1">
        <v>1.70023137033309E9</v>
      </c>
      <c r="C10863" s="1">
        <v>-1118.77186522148</v>
      </c>
      <c r="D10863" s="1">
        <v>2685.87502072751</v>
      </c>
      <c r="E10863" s="1">
        <v>27265.2166801949</v>
      </c>
      <c r="F10863" s="1">
        <v>-7962.85366569205</v>
      </c>
      <c r="G10863" s="1">
        <v>-2853.53545588677</v>
      </c>
      <c r="H10863" s="1">
        <v>-19249.3446766549</v>
      </c>
      <c r="I10863" s="1">
        <v>-2989.99285578642</v>
      </c>
      <c r="J10863" s="1">
        <v>-27901.2802721596</v>
      </c>
      <c r="K10863" s="1">
        <v>0.338</v>
      </c>
      <c r="L10863" s="1">
        <v>0.942</v>
      </c>
      <c r="M10863" s="1">
        <v>-0.02</v>
      </c>
    </row>
    <row r="10864">
      <c r="A10864" s="1">
        <v>10862.0</v>
      </c>
      <c r="B10864" s="1">
        <v>1.70023137033607E9</v>
      </c>
      <c r="C10864" s="1">
        <v>-1106.34429530433</v>
      </c>
      <c r="D10864" s="1">
        <v>2701.52124184623</v>
      </c>
      <c r="E10864" s="1">
        <v>27202.4976852533</v>
      </c>
      <c r="F10864" s="1">
        <v>-7988.04408169318</v>
      </c>
      <c r="G10864" s="1">
        <v>-2870.2769124838</v>
      </c>
      <c r="H10864" s="1">
        <v>-19241.8791940068</v>
      </c>
      <c r="I10864" s="1">
        <v>-2993.47972792145</v>
      </c>
      <c r="J10864" s="1">
        <v>-27898.7098215472</v>
      </c>
      <c r="K10864" s="1">
        <v>0.338</v>
      </c>
      <c r="L10864" s="1">
        <v>0.942</v>
      </c>
      <c r="M10864" s="1">
        <v>-0.02</v>
      </c>
    </row>
    <row r="10865">
      <c r="A10865" s="1">
        <v>10863.0</v>
      </c>
      <c r="B10865" s="1">
        <v>1.70023137034004E9</v>
      </c>
      <c r="C10865" s="1">
        <v>-1090.40750150769</v>
      </c>
      <c r="D10865" s="1">
        <v>2718.48621588781</v>
      </c>
      <c r="E10865" s="1">
        <v>27001.108467711</v>
      </c>
      <c r="F10865" s="1">
        <v>-7996.00130271927</v>
      </c>
      <c r="G10865" s="1">
        <v>-2867.86292408262</v>
      </c>
      <c r="H10865" s="1">
        <v>-19232.8490892468</v>
      </c>
      <c r="I10865" s="1">
        <v>-2990.08226276424</v>
      </c>
      <c r="J10865" s="1">
        <v>-27889.6126615539</v>
      </c>
      <c r="K10865" s="1">
        <v>0.338</v>
      </c>
      <c r="L10865" s="1">
        <v>0.942</v>
      </c>
      <c r="M10865" s="1">
        <v>-0.02</v>
      </c>
    </row>
    <row r="10866">
      <c r="A10866" s="1">
        <v>10864.0</v>
      </c>
      <c r="B10866" s="1">
        <v>1.7002313703441E9</v>
      </c>
      <c r="C10866" s="1">
        <v>-1075.0518530669</v>
      </c>
      <c r="D10866" s="1">
        <v>2719.11206473255</v>
      </c>
      <c r="E10866" s="1">
        <v>27038.2570669957</v>
      </c>
      <c r="F10866" s="1">
        <v>-7980.55624730065</v>
      </c>
      <c r="G10866" s="1">
        <v>-2855.03302276528</v>
      </c>
      <c r="H10866" s="1">
        <v>-19236.8947549932</v>
      </c>
      <c r="I10866" s="1">
        <v>-2984.71784409497</v>
      </c>
      <c r="J10866" s="1">
        <v>-27893.2336441557</v>
      </c>
      <c r="K10866" s="1">
        <v>0.338</v>
      </c>
      <c r="L10866" s="1">
        <v>0.942</v>
      </c>
      <c r="M10866" s="1">
        <v>-0.02</v>
      </c>
    </row>
    <row r="10867">
      <c r="A10867" s="1">
        <v>10865.0</v>
      </c>
      <c r="B10867" s="1">
        <v>1.70023137034904E9</v>
      </c>
      <c r="C10867" s="1">
        <v>-1075.14126004472</v>
      </c>
      <c r="D10867" s="1">
        <v>2716.13928272</v>
      </c>
      <c r="E10867" s="1">
        <v>27260.6792760705</v>
      </c>
      <c r="F10867" s="1">
        <v>-7957.6233574895</v>
      </c>
      <c r="G10867" s="1">
        <v>-2860.93388330148</v>
      </c>
      <c r="H10867" s="1">
        <v>-19242.9520777406</v>
      </c>
      <c r="I10867" s="1">
        <v>-3002.53218442585</v>
      </c>
      <c r="J10867" s="1">
        <v>-27888.6291847979</v>
      </c>
      <c r="K10867" s="1">
        <v>0.338</v>
      </c>
      <c r="L10867" s="1">
        <v>0.942</v>
      </c>
      <c r="M10867" s="1">
        <v>-0.02</v>
      </c>
    </row>
    <row r="10868">
      <c r="A10868" s="1">
        <v>10866.0</v>
      </c>
      <c r="B10868" s="1">
        <v>1.70023137035295E9</v>
      </c>
      <c r="C10868" s="1">
        <v>-1066.60289366279</v>
      </c>
      <c r="D10868" s="1">
        <v>2720.96725952235</v>
      </c>
      <c r="E10868" s="1">
        <v>27242.1943834059</v>
      </c>
      <c r="F10868" s="1">
        <v>-7996.20246841937</v>
      </c>
      <c r="G10868" s="1">
        <v>-2892.40513949455</v>
      </c>
      <c r="H10868" s="1">
        <v>-19256.6536970917</v>
      </c>
      <c r="I10868" s="1">
        <v>-3029.62249870568</v>
      </c>
      <c r="J10868" s="1">
        <v>-27903.3589843939</v>
      </c>
      <c r="K10868" s="1">
        <v>0.338</v>
      </c>
      <c r="L10868" s="1">
        <v>0.942</v>
      </c>
      <c r="M10868" s="1">
        <v>-0.02</v>
      </c>
    </row>
    <row r="10869">
      <c r="A10869" s="1">
        <v>10867.0</v>
      </c>
      <c r="B10869" s="1">
        <v>1.70023137035706E9</v>
      </c>
      <c r="C10869" s="1">
        <v>-1062.4007657052</v>
      </c>
      <c r="D10869" s="1">
        <v>2733.41718118395</v>
      </c>
      <c r="E10869" s="1">
        <v>27034.4572704383</v>
      </c>
      <c r="F10869" s="1">
        <v>-8021.86227105406</v>
      </c>
      <c r="G10869" s="1">
        <v>-2877.83180210969</v>
      </c>
      <c r="H10869" s="1">
        <v>-19252.9880110011</v>
      </c>
      <c r="I10869" s="1">
        <v>-2966.97055899745</v>
      </c>
      <c r="J10869" s="1">
        <v>-27904.6777373168</v>
      </c>
      <c r="K10869" s="1">
        <v>0.338</v>
      </c>
      <c r="L10869" s="1">
        <v>0.942</v>
      </c>
      <c r="M10869" s="1">
        <v>-0.02</v>
      </c>
    </row>
    <row r="10870">
      <c r="A10870" s="1">
        <v>10868.0</v>
      </c>
      <c r="B10870" s="1">
        <v>1.70023137036114E9</v>
      </c>
      <c r="C10870" s="1">
        <v>-1072.1014227988</v>
      </c>
      <c r="D10870" s="1">
        <v>2736.09939051859</v>
      </c>
      <c r="E10870" s="1">
        <v>27029.2046104913</v>
      </c>
      <c r="F10870" s="1">
        <v>-7991.17332591692</v>
      </c>
      <c r="G10870" s="1">
        <v>-2855.07772625419</v>
      </c>
      <c r="H10870" s="1">
        <v>-19239.0852259499</v>
      </c>
      <c r="I10870" s="1">
        <v>-2929.64314575709</v>
      </c>
      <c r="J10870" s="1">
        <v>-27884.7846847515</v>
      </c>
      <c r="K10870" s="1">
        <v>0.338</v>
      </c>
      <c r="L10870" s="1">
        <v>0.942</v>
      </c>
      <c r="M10870" s="1">
        <v>-0.02</v>
      </c>
    </row>
    <row r="10871">
      <c r="A10871" s="1">
        <v>10869.0</v>
      </c>
      <c r="B10871" s="1">
        <v>1.700231370364E9</v>
      </c>
      <c r="C10871" s="1">
        <v>-1057.90806506968</v>
      </c>
      <c r="D10871" s="1">
        <v>2748.68342264693</v>
      </c>
      <c r="E10871" s="1">
        <v>27243.7143020289</v>
      </c>
      <c r="F10871" s="1">
        <v>-7965.55822677114</v>
      </c>
      <c r="G10871" s="1">
        <v>-2857.89404605556</v>
      </c>
      <c r="H10871" s="1">
        <v>-19239.0181707165</v>
      </c>
      <c r="I10871" s="1">
        <v>-2943.30006161928</v>
      </c>
      <c r="J10871" s="1">
        <v>-27880.6496120273</v>
      </c>
      <c r="K10871" s="1">
        <v>0.338</v>
      </c>
      <c r="L10871" s="1">
        <v>0.942</v>
      </c>
      <c r="M10871" s="1">
        <v>-0.02</v>
      </c>
    </row>
    <row r="10872">
      <c r="A10872" s="1">
        <v>10870.0</v>
      </c>
      <c r="B10872" s="1">
        <v>1.70023137036994E9</v>
      </c>
      <c r="C10872" s="1">
        <v>-1047.00041377549</v>
      </c>
      <c r="D10872" s="1">
        <v>2754.15960003848</v>
      </c>
      <c r="E10872" s="1">
        <v>27282.4722269144</v>
      </c>
      <c r="F10872" s="1">
        <v>-7987.77586075971</v>
      </c>
      <c r="G10872" s="1">
        <v>-2867.99703454936</v>
      </c>
      <c r="H10872" s="1">
        <v>-19248.8976417657</v>
      </c>
      <c r="I10872" s="1">
        <v>-2960.75677403888</v>
      </c>
      <c r="J10872" s="1">
        <v>-27893.0101267111</v>
      </c>
      <c r="K10872" s="1">
        <v>0.338</v>
      </c>
      <c r="L10872" s="1">
        <v>0.942</v>
      </c>
      <c r="M10872" s="1">
        <v>-0.02</v>
      </c>
    </row>
    <row r="10873">
      <c r="A10873" s="1">
        <v>10871.0</v>
      </c>
      <c r="B10873" s="1">
        <v>1.70023137037306E9</v>
      </c>
      <c r="C10873" s="1">
        <v>-1043.06650675135</v>
      </c>
      <c r="D10873" s="1">
        <v>2759.00992858528</v>
      </c>
      <c r="E10873" s="1">
        <v>27074.8692244135</v>
      </c>
      <c r="F10873" s="1">
        <v>-8015.02263725073</v>
      </c>
      <c r="G10873" s="1">
        <v>-2868.80169734975</v>
      </c>
      <c r="H10873" s="1">
        <v>-19246.7742260425</v>
      </c>
      <c r="I10873" s="1">
        <v>-2967.61875958666</v>
      </c>
      <c r="J10873" s="1">
        <v>-27897.078144202</v>
      </c>
      <c r="K10873" s="1">
        <v>0.348</v>
      </c>
      <c r="L10873" s="1">
        <v>0.94</v>
      </c>
      <c r="M10873" s="1">
        <v>-0.016</v>
      </c>
    </row>
    <row r="10874">
      <c r="A10874" s="1">
        <v>10872.0</v>
      </c>
      <c r="B10874" s="1">
        <v>1.7002313703771E9</v>
      </c>
      <c r="C10874" s="1">
        <v>-1039.55728287187</v>
      </c>
      <c r="D10874" s="1">
        <v>2762.6979664204</v>
      </c>
      <c r="E10874" s="1">
        <v>27010.2056277043</v>
      </c>
      <c r="F10874" s="1">
        <v>-7997.74473878678</v>
      </c>
      <c r="G10874" s="1">
        <v>-2862.61026413563</v>
      </c>
      <c r="H10874" s="1">
        <v>-19242.9744294851</v>
      </c>
      <c r="I10874" s="1">
        <v>-2962.85783801768</v>
      </c>
      <c r="J10874" s="1">
        <v>-27891.8478359994</v>
      </c>
      <c r="K10874" s="1">
        <v>0.348</v>
      </c>
      <c r="L10874" s="1">
        <v>0.94</v>
      </c>
      <c r="M10874" s="1">
        <v>-0.016</v>
      </c>
    </row>
    <row r="10875">
      <c r="A10875" s="1">
        <v>10873.0</v>
      </c>
      <c r="B10875" s="1">
        <v>1.70023137038411E9</v>
      </c>
      <c r="C10875" s="1">
        <v>-1051.247245222</v>
      </c>
      <c r="D10875" s="1">
        <v>2757.82528612915</v>
      </c>
      <c r="E10875" s="1">
        <v>27204.8222666767</v>
      </c>
      <c r="F10875" s="1">
        <v>-7981.45031707886</v>
      </c>
      <c r="G10875" s="1">
        <v>-2863.63844438057</v>
      </c>
      <c r="H10875" s="1">
        <v>-19255.9160895247</v>
      </c>
      <c r="I10875" s="1">
        <v>-2967.68581482002</v>
      </c>
      <c r="J10875" s="1">
        <v>-27899.7603535366</v>
      </c>
      <c r="K10875" s="1">
        <v>0.348</v>
      </c>
      <c r="L10875" s="1">
        <v>0.94</v>
      </c>
      <c r="M10875" s="1">
        <v>-0.016</v>
      </c>
    </row>
    <row r="10876">
      <c r="A10876" s="1">
        <v>10874.0</v>
      </c>
      <c r="B10876" s="1">
        <v>1.70023137038694E9</v>
      </c>
      <c r="C10876" s="1">
        <v>-1053.52712315644</v>
      </c>
      <c r="D10876" s="1">
        <v>2763.70379492089</v>
      </c>
      <c r="E10876" s="1">
        <v>27298.1407997776</v>
      </c>
      <c r="F10876" s="1">
        <v>-7999.01878822073</v>
      </c>
      <c r="G10876" s="1">
        <v>-2871.5733136622</v>
      </c>
      <c r="H10876" s="1">
        <v>-19253.6585633347</v>
      </c>
      <c r="I10876" s="1">
        <v>-2966.56822759726</v>
      </c>
      <c r="J10876" s="1">
        <v>-27896.295833146</v>
      </c>
      <c r="K10876" s="1">
        <v>0.348</v>
      </c>
      <c r="L10876" s="1">
        <v>0.94</v>
      </c>
      <c r="M10876" s="1">
        <v>-0.016</v>
      </c>
    </row>
    <row r="10877">
      <c r="A10877" s="1">
        <v>10875.0</v>
      </c>
      <c r="B10877" s="1">
        <v>1.70023137039011E9</v>
      </c>
      <c r="C10877" s="1">
        <v>-1029.29783216689</v>
      </c>
      <c r="D10877" s="1">
        <v>2779.17120208396</v>
      </c>
      <c r="E10877" s="1">
        <v>27115.9293789779</v>
      </c>
      <c r="F10877" s="1">
        <v>-8023.04691351019</v>
      </c>
      <c r="G10877" s="1">
        <v>-2876.3789387201</v>
      </c>
      <c r="H10877" s="1">
        <v>-19240.0463509614</v>
      </c>
      <c r="I10877" s="1">
        <v>-2960.8461810167</v>
      </c>
      <c r="J10877" s="1">
        <v>-27886.9304522193</v>
      </c>
      <c r="K10877" s="1">
        <v>0.348</v>
      </c>
      <c r="L10877" s="1">
        <v>0.94</v>
      </c>
      <c r="M10877" s="1">
        <v>-0.016</v>
      </c>
    </row>
    <row r="10878">
      <c r="A10878" s="1">
        <v>10876.0</v>
      </c>
      <c r="B10878" s="1">
        <v>1.70023137039394E9</v>
      </c>
      <c r="C10878" s="1">
        <v>-1030.99656474549</v>
      </c>
      <c r="D10878" s="1">
        <v>2778.12067009457</v>
      </c>
      <c r="E10878" s="1">
        <v>27001.3319851555</v>
      </c>
      <c r="F10878" s="1">
        <v>-8031.45116942538</v>
      </c>
      <c r="G10878" s="1">
        <v>-2882.05628181174</v>
      </c>
      <c r="H10878" s="1">
        <v>-19254.2397086906</v>
      </c>
      <c r="I10878" s="1">
        <v>-2965.92002700806</v>
      </c>
      <c r="J10878" s="1">
        <v>-27897.2346064132</v>
      </c>
      <c r="K10878" s="1">
        <v>0.348</v>
      </c>
      <c r="L10878" s="1">
        <v>0.94</v>
      </c>
      <c r="M10878" s="1">
        <v>-0.016</v>
      </c>
    </row>
    <row r="10879">
      <c r="A10879" s="1">
        <v>10877.0</v>
      </c>
      <c r="B10879" s="1">
        <v>1.70023137039712E9</v>
      </c>
      <c r="C10879" s="1">
        <v>-1027.77791354392</v>
      </c>
      <c r="D10879" s="1">
        <v>2777.405414272</v>
      </c>
      <c r="E10879" s="1">
        <v>27149.1440712385</v>
      </c>
      <c r="F10879" s="1">
        <v>-8017.45897739636</v>
      </c>
      <c r="G10879" s="1">
        <v>-2879.99992132186</v>
      </c>
      <c r="H10879" s="1">
        <v>-19267.4495896636</v>
      </c>
      <c r="I10879" s="1">
        <v>-2969.09397472071</v>
      </c>
      <c r="J10879" s="1">
        <v>-27907.1811326958</v>
      </c>
      <c r="K10879" s="1">
        <v>0.348</v>
      </c>
      <c r="L10879" s="1">
        <v>0.94</v>
      </c>
      <c r="M10879" s="1">
        <v>-0.016</v>
      </c>
    </row>
    <row r="10880">
      <c r="A10880" s="1">
        <v>10878.0</v>
      </c>
      <c r="B10880" s="1">
        <v>1.70023137040008E9</v>
      </c>
      <c r="C10880" s="1">
        <v>-1002.29692486487</v>
      </c>
      <c r="D10880" s="1">
        <v>2789.98944640033</v>
      </c>
      <c r="E10880" s="1">
        <v>27296.4197154545</v>
      </c>
      <c r="F10880" s="1">
        <v>-8006.10429121307</v>
      </c>
      <c r="G10880" s="1">
        <v>-2877.8765055986</v>
      </c>
      <c r="H10880" s="1">
        <v>-19251.9374790117</v>
      </c>
      <c r="I10880" s="1">
        <v>-2956.55464608128</v>
      </c>
      <c r="J10880" s="1">
        <v>-27892.808961011</v>
      </c>
      <c r="K10880" s="1">
        <v>0.348</v>
      </c>
      <c r="L10880" s="1">
        <v>0.94</v>
      </c>
      <c r="M10880" s="1">
        <v>-0.016</v>
      </c>
    </row>
    <row r="10881">
      <c r="A10881" s="1">
        <v>10879.0</v>
      </c>
      <c r="B10881" s="1">
        <v>1.70023137040405E9</v>
      </c>
      <c r="C10881" s="1">
        <v>-985.890744434683</v>
      </c>
      <c r="D10881" s="1">
        <v>2803.44519656243</v>
      </c>
      <c r="E10881" s="1">
        <v>27163.9856295568</v>
      </c>
      <c r="F10881" s="1">
        <v>-8028.70190485738</v>
      </c>
      <c r="G10881" s="1">
        <v>-2883.5762004347</v>
      </c>
      <c r="H10881" s="1">
        <v>-19241.3651038843</v>
      </c>
      <c r="I10881" s="1">
        <v>-2951.16787566755</v>
      </c>
      <c r="J10881" s="1">
        <v>-27884.0470771845</v>
      </c>
      <c r="K10881" s="1">
        <v>0.348</v>
      </c>
      <c r="L10881" s="1">
        <v>0.94</v>
      </c>
      <c r="M10881" s="1">
        <v>-0.016</v>
      </c>
    </row>
    <row r="10882">
      <c r="A10882" s="1">
        <v>10880.0</v>
      </c>
      <c r="B10882" s="1">
        <v>1.70023137040916E9</v>
      </c>
      <c r="C10882" s="1">
        <v>-998.027741673915</v>
      </c>
      <c r="D10882" s="1">
        <v>2805.76977798578</v>
      </c>
      <c r="E10882" s="1">
        <v>26997.5098368537</v>
      </c>
      <c r="F10882" s="1">
        <v>-8045.21984400985</v>
      </c>
      <c r="G10882" s="1">
        <v>-2885.49845045786</v>
      </c>
      <c r="H10882" s="1">
        <v>-19257.5701186144</v>
      </c>
      <c r="I10882" s="1">
        <v>-2949.78206751132</v>
      </c>
      <c r="J10882" s="1">
        <v>-27894.3959348673</v>
      </c>
      <c r="K10882" s="1">
        <v>0.342</v>
      </c>
      <c r="L10882" s="1">
        <v>0.922</v>
      </c>
      <c r="M10882" s="1">
        <v>-0.024</v>
      </c>
    </row>
    <row r="10883">
      <c r="A10883" s="1">
        <v>10881.0</v>
      </c>
      <c r="B10883" s="1">
        <v>1.70023137041308E9</v>
      </c>
      <c r="C10883" s="1">
        <v>-1006.99079120049</v>
      </c>
      <c r="D10883" s="1">
        <v>2805.68037100796</v>
      </c>
      <c r="E10883" s="1">
        <v>27129.6980535624</v>
      </c>
      <c r="F10883" s="1">
        <v>-8020.96820127585</v>
      </c>
      <c r="G10883" s="1">
        <v>-2885.20787777994</v>
      </c>
      <c r="H10883" s="1">
        <v>-19264.4321041622</v>
      </c>
      <c r="I10883" s="1">
        <v>-2950.49732333389</v>
      </c>
      <c r="J10883" s="1">
        <v>-27896.1840744238</v>
      </c>
      <c r="K10883" s="1">
        <v>0.342</v>
      </c>
      <c r="L10883" s="1">
        <v>0.922</v>
      </c>
      <c r="M10883" s="1">
        <v>-0.024</v>
      </c>
    </row>
    <row r="10884">
      <c r="A10884" s="1">
        <v>10882.0</v>
      </c>
      <c r="B10884" s="1">
        <v>1.70023137041622E9</v>
      </c>
      <c r="C10884" s="1">
        <v>-998.541831796387</v>
      </c>
      <c r="D10884" s="1">
        <v>2815.13515891255</v>
      </c>
      <c r="E10884" s="1">
        <v>27316.91626512</v>
      </c>
      <c r="F10884" s="1">
        <v>-8013.21214594985</v>
      </c>
      <c r="G10884" s="1">
        <v>-2895.26616278483</v>
      </c>
      <c r="H10884" s="1">
        <v>-19263.6721448507</v>
      </c>
      <c r="I10884" s="1">
        <v>-2958.7451170379</v>
      </c>
      <c r="J10884" s="1">
        <v>-27900.6097198259</v>
      </c>
      <c r="K10884" s="1">
        <v>0.342</v>
      </c>
      <c r="L10884" s="1">
        <v>0.922</v>
      </c>
      <c r="M10884" s="1">
        <v>-0.024</v>
      </c>
    </row>
    <row r="10885">
      <c r="A10885" s="1">
        <v>10883.0</v>
      </c>
      <c r="B10885" s="1">
        <v>1.70023137041997E9</v>
      </c>
      <c r="C10885" s="1">
        <v>-992.663323004641</v>
      </c>
      <c r="D10885" s="1">
        <v>2824.09820843913</v>
      </c>
      <c r="E10885" s="1">
        <v>27198.4743712513</v>
      </c>
      <c r="F10885" s="1">
        <v>-8047.49972194429</v>
      </c>
      <c r="G10885" s="1">
        <v>-2900.11649133163</v>
      </c>
      <c r="H10885" s="1">
        <v>-19264.5662146289</v>
      </c>
      <c r="I10885" s="1">
        <v>-2956.66640480356</v>
      </c>
      <c r="J10885" s="1">
        <v>-27908.4328303853</v>
      </c>
      <c r="K10885" s="1">
        <v>0.342</v>
      </c>
      <c r="L10885" s="1">
        <v>0.922</v>
      </c>
      <c r="M10885" s="1">
        <v>-0.024</v>
      </c>
    </row>
    <row r="10886">
      <c r="A10886" s="1">
        <v>10884.0</v>
      </c>
      <c r="B10886" s="1">
        <v>1.70023137042395E9</v>
      </c>
      <c r="C10886" s="1">
        <v>-1001.35815159775</v>
      </c>
      <c r="D10886" s="1">
        <v>2817.63855429155</v>
      </c>
      <c r="E10886" s="1">
        <v>27022.119107499</v>
      </c>
      <c r="F10886" s="1">
        <v>-8059.3014430167</v>
      </c>
      <c r="G10886" s="1">
        <v>-2897.36722676363</v>
      </c>
      <c r="H10886" s="1">
        <v>-19264.4768076511</v>
      </c>
      <c r="I10886" s="1">
        <v>-2952.91131173507</v>
      </c>
      <c r="J10886" s="1">
        <v>-27906.1753041953</v>
      </c>
      <c r="K10886" s="1">
        <v>0.342</v>
      </c>
      <c r="L10886" s="1">
        <v>0.922</v>
      </c>
      <c r="M10886" s="1">
        <v>-0.024</v>
      </c>
    </row>
    <row r="10887">
      <c r="A10887" s="1">
        <v>10885.0</v>
      </c>
      <c r="B10887" s="1">
        <v>1.70023137042815E9</v>
      </c>
      <c r="C10887" s="1">
        <v>-983.186183355591</v>
      </c>
      <c r="D10887" s="1">
        <v>2828.38974337455</v>
      </c>
      <c r="E10887" s="1">
        <v>27110.0508701861</v>
      </c>
      <c r="F10887" s="1">
        <v>-8022.4434164099</v>
      </c>
      <c r="G10887" s="1">
        <v>-2890.84051738268</v>
      </c>
      <c r="H10887" s="1">
        <v>-19252.6750865787</v>
      </c>
      <c r="I10887" s="1">
        <v>-2943.9929656974</v>
      </c>
      <c r="J10887" s="1">
        <v>-27892.1160569329</v>
      </c>
      <c r="K10887" s="1">
        <v>0.342</v>
      </c>
      <c r="L10887" s="1">
        <v>0.922</v>
      </c>
      <c r="M10887" s="1">
        <v>-0.024</v>
      </c>
    </row>
    <row r="10888">
      <c r="A10888" s="1">
        <v>10886.0</v>
      </c>
      <c r="B10888" s="1">
        <v>1.70023137043219E9</v>
      </c>
      <c r="C10888" s="1">
        <v>-973.731395450996</v>
      </c>
      <c r="D10888" s="1">
        <v>2834.78234228877</v>
      </c>
      <c r="E10888" s="1">
        <v>27312.3788609956</v>
      </c>
      <c r="F10888" s="1">
        <v>-8002.52801210022</v>
      </c>
      <c r="G10888" s="1">
        <v>-2893.43331973949</v>
      </c>
      <c r="H10888" s="1">
        <v>-19254.6643918352</v>
      </c>
      <c r="I10888" s="1">
        <v>-2942.78597149681</v>
      </c>
      <c r="J10888" s="1">
        <v>-27894.1277139339</v>
      </c>
      <c r="K10888" s="1">
        <v>0.342</v>
      </c>
      <c r="L10888" s="1">
        <v>0.922</v>
      </c>
      <c r="M10888" s="1">
        <v>-0.024</v>
      </c>
    </row>
    <row r="10889">
      <c r="A10889" s="1">
        <v>10887.0</v>
      </c>
      <c r="B10889" s="1">
        <v>1.70023137043708E9</v>
      </c>
      <c r="C10889" s="1">
        <v>-956.922883620606</v>
      </c>
      <c r="D10889" s="1">
        <v>2851.5685023747</v>
      </c>
      <c r="E10889" s="1">
        <v>27256.7453690463</v>
      </c>
      <c r="F10889" s="1">
        <v>-8022.19754722089</v>
      </c>
      <c r="G10889" s="1">
        <v>-2898.59657270867</v>
      </c>
      <c r="H10889" s="1">
        <v>-19248.8752900213</v>
      </c>
      <c r="I10889" s="1">
        <v>-2940.50609356237</v>
      </c>
      <c r="J10889" s="1">
        <v>-27894.574748823</v>
      </c>
      <c r="K10889" s="1">
        <v>0.342</v>
      </c>
      <c r="L10889" s="1">
        <v>0.922</v>
      </c>
      <c r="M10889" s="1">
        <v>-0.024</v>
      </c>
    </row>
    <row r="10890">
      <c r="A10890" s="1">
        <v>10888.0</v>
      </c>
      <c r="B10890" s="1">
        <v>1.70023137044115E9</v>
      </c>
      <c r="C10890" s="1">
        <v>-945.56819743731</v>
      </c>
      <c r="D10890" s="1">
        <v>2860.15157224554</v>
      </c>
      <c r="E10890" s="1">
        <v>27058.3736370055</v>
      </c>
      <c r="F10890" s="1">
        <v>-8039.02841079573</v>
      </c>
      <c r="G10890" s="1">
        <v>-2897.79190990828</v>
      </c>
      <c r="H10890" s="1">
        <v>-19248.1823859432</v>
      </c>
      <c r="I10890" s="1">
        <v>-2929.10670389016</v>
      </c>
      <c r="J10890" s="1">
        <v>-27891.9595947217</v>
      </c>
      <c r="K10890" s="1">
        <v>0.342</v>
      </c>
      <c r="L10890" s="1">
        <v>0.922</v>
      </c>
      <c r="M10890" s="1">
        <v>-0.024</v>
      </c>
    </row>
    <row r="10891">
      <c r="A10891" s="1">
        <v>10889.0</v>
      </c>
      <c r="B10891" s="1">
        <v>1.70023137044406E9</v>
      </c>
      <c r="C10891" s="1">
        <v>-930.838397841262</v>
      </c>
      <c r="D10891" s="1">
        <v>2867.46059268243</v>
      </c>
      <c r="E10891" s="1">
        <v>27085.5310065187</v>
      </c>
      <c r="F10891" s="1">
        <v>-8021.48229139832</v>
      </c>
      <c r="G10891" s="1">
        <v>-2893.43331973949</v>
      </c>
      <c r="H10891" s="1">
        <v>-19248.4506068766</v>
      </c>
      <c r="I10891" s="1">
        <v>-2928.10087538968</v>
      </c>
      <c r="J10891" s="1">
        <v>-27889.4561993427</v>
      </c>
      <c r="K10891" s="1">
        <v>0.342</v>
      </c>
      <c r="L10891" s="1">
        <v>0.922</v>
      </c>
      <c r="M10891" s="1">
        <v>-0.024</v>
      </c>
    </row>
    <row r="10892">
      <c r="A10892" s="1">
        <v>10890.0</v>
      </c>
      <c r="B10892" s="1">
        <v>1.70023137044918E9</v>
      </c>
      <c r="C10892" s="1">
        <v>-940.539054934865</v>
      </c>
      <c r="D10892" s="1">
        <v>2868.55582816074</v>
      </c>
      <c r="E10892" s="1">
        <v>27298.7219451334</v>
      </c>
      <c r="F10892" s="1">
        <v>-8008.11594821404</v>
      </c>
      <c r="G10892" s="1">
        <v>-2903.37984602211</v>
      </c>
      <c r="H10892" s="1">
        <v>-19260.2299762046</v>
      </c>
      <c r="I10892" s="1">
        <v>-2942.40599184107</v>
      </c>
      <c r="J10892" s="1">
        <v>-27906.6223390844</v>
      </c>
      <c r="K10892" s="1">
        <v>0.33</v>
      </c>
      <c r="L10892" s="1">
        <v>0.918</v>
      </c>
      <c r="M10892" s="1">
        <v>-0.026</v>
      </c>
    </row>
    <row r="10893">
      <c r="A10893" s="1">
        <v>10891.0</v>
      </c>
      <c r="B10893" s="1">
        <v>1.70023137045298E9</v>
      </c>
      <c r="C10893" s="1">
        <v>-940.404944468134</v>
      </c>
      <c r="D10893" s="1">
        <v>2883.53149694579</v>
      </c>
      <c r="E10893" s="1">
        <v>27300.1971602674</v>
      </c>
      <c r="F10893" s="1">
        <v>-8033.35106770409</v>
      </c>
      <c r="G10893" s="1">
        <v>-2911.02414262582</v>
      </c>
      <c r="H10893" s="1">
        <v>-19259.8052930599</v>
      </c>
      <c r="I10893" s="1">
        <v>-2954.83356175822</v>
      </c>
      <c r="J10893" s="1">
        <v>-27914.4454496437</v>
      </c>
      <c r="K10893" s="1">
        <v>0.33</v>
      </c>
      <c r="L10893" s="1">
        <v>0.918</v>
      </c>
      <c r="M10893" s="1">
        <v>-0.026</v>
      </c>
    </row>
    <row r="10894">
      <c r="A10894" s="1">
        <v>10892.0</v>
      </c>
      <c r="B10894" s="1">
        <v>1.70023137045812E9</v>
      </c>
      <c r="C10894" s="1">
        <v>-923.842301826751</v>
      </c>
      <c r="D10894" s="1">
        <v>2902.932811133</v>
      </c>
      <c r="E10894" s="1">
        <v>27095.5892915236</v>
      </c>
      <c r="F10894" s="1">
        <v>-8050.4501522124</v>
      </c>
      <c r="G10894" s="1">
        <v>-2912.38759903759</v>
      </c>
      <c r="H10894" s="1">
        <v>-19251.6022028448</v>
      </c>
      <c r="I10894" s="1">
        <v>-2945.84816048719</v>
      </c>
      <c r="J10894" s="1">
        <v>-27905.080068717</v>
      </c>
      <c r="K10894" s="1">
        <v>0.33</v>
      </c>
      <c r="L10894" s="1">
        <v>0.918</v>
      </c>
      <c r="M10894" s="1">
        <v>-0.026</v>
      </c>
    </row>
    <row r="10895">
      <c r="A10895" s="1">
        <v>10893.0</v>
      </c>
      <c r="B10895" s="1">
        <v>1.70023137046113E9</v>
      </c>
      <c r="C10895" s="1">
        <v>-917.22618546798</v>
      </c>
      <c r="D10895" s="1">
        <v>2906.71025594595</v>
      </c>
      <c r="E10895" s="1">
        <v>27079.6748494714</v>
      </c>
      <c r="F10895" s="1">
        <v>-8028.3442769461</v>
      </c>
      <c r="G10895" s="1">
        <v>-2910.10772110315</v>
      </c>
      <c r="H10895" s="1">
        <v>-19249.7246563106</v>
      </c>
      <c r="I10895" s="1">
        <v>-2946.92104422104</v>
      </c>
      <c r="J10895" s="1">
        <v>-27902.2637489156</v>
      </c>
      <c r="K10895" s="1">
        <v>0.33</v>
      </c>
      <c r="L10895" s="1">
        <v>0.918</v>
      </c>
      <c r="M10895" s="1">
        <v>-0.026</v>
      </c>
    </row>
    <row r="10896">
      <c r="A10896" s="1">
        <v>10894.0</v>
      </c>
      <c r="B10896" s="1">
        <v>1.7002313704651E9</v>
      </c>
      <c r="C10896" s="1">
        <v>-925.161054749614</v>
      </c>
      <c r="D10896" s="1">
        <v>2897.99307560838</v>
      </c>
      <c r="E10896" s="1">
        <v>27280.2147007244</v>
      </c>
      <c r="F10896" s="1">
        <v>-8007.75832030276</v>
      </c>
      <c r="G10896" s="1">
        <v>-2912.67817171551</v>
      </c>
      <c r="H10896" s="1">
        <v>-19262.5322058835</v>
      </c>
      <c r="I10896" s="1">
        <v>-2954.9453204805</v>
      </c>
      <c r="J10896" s="1">
        <v>-27915.8089060555</v>
      </c>
      <c r="K10896" s="1">
        <v>0.33</v>
      </c>
      <c r="L10896" s="1">
        <v>0.918</v>
      </c>
      <c r="M10896" s="1">
        <v>-0.026</v>
      </c>
    </row>
    <row r="10897">
      <c r="A10897" s="1">
        <v>10895.0</v>
      </c>
      <c r="B10897" s="1">
        <v>1.70023137046904E9</v>
      </c>
      <c r="C10897" s="1">
        <v>-906.139720218148</v>
      </c>
      <c r="D10897" s="1">
        <v>2912.78993043779</v>
      </c>
      <c r="E10897" s="1">
        <v>27337.2116490854</v>
      </c>
      <c r="F10897" s="1">
        <v>-8016.16257621795</v>
      </c>
      <c r="G10897" s="1">
        <v>-2911.35941879265</v>
      </c>
      <c r="H10897" s="1">
        <v>-19251.4904441226</v>
      </c>
      <c r="I10897" s="1">
        <v>-2939.94729995099</v>
      </c>
      <c r="J10897" s="1">
        <v>-27905.5047518616</v>
      </c>
      <c r="K10897" s="1">
        <v>0.33</v>
      </c>
      <c r="L10897" s="1">
        <v>0.918</v>
      </c>
      <c r="M10897" s="1">
        <v>-0.026</v>
      </c>
    </row>
    <row r="10898">
      <c r="A10898" s="1">
        <v>10896.0</v>
      </c>
      <c r="B10898" s="1">
        <v>1.70023137047205E9</v>
      </c>
      <c r="C10898" s="1">
        <v>-899.076568970271</v>
      </c>
      <c r="D10898" s="1">
        <v>2933.8899772036</v>
      </c>
      <c r="E10898" s="1">
        <v>27149.3228851941</v>
      </c>
      <c r="F10898" s="1">
        <v>-8028.67955311293</v>
      </c>
      <c r="G10898" s="1">
        <v>-2907.44786351297</v>
      </c>
      <c r="H10898" s="1">
        <v>-19232.759682269</v>
      </c>
      <c r="I10898" s="1">
        <v>-2926.04451489979</v>
      </c>
      <c r="J10898" s="1">
        <v>-27891.0208214546</v>
      </c>
      <c r="K10898" s="1">
        <v>0.33</v>
      </c>
      <c r="L10898" s="1">
        <v>0.918</v>
      </c>
      <c r="M10898" s="1">
        <v>-0.026</v>
      </c>
    </row>
    <row r="10899">
      <c r="A10899" s="1">
        <v>10897.0</v>
      </c>
      <c r="B10899" s="1">
        <v>1.70023137047616E9</v>
      </c>
      <c r="C10899" s="1">
        <v>-908.240784196947</v>
      </c>
      <c r="D10899" s="1">
        <v>2928.27968934532</v>
      </c>
      <c r="E10899" s="1">
        <v>27068.9236603884</v>
      </c>
      <c r="F10899" s="1">
        <v>-8023.18102397692</v>
      </c>
      <c r="G10899" s="1">
        <v>-2908.18547108</v>
      </c>
      <c r="H10899" s="1">
        <v>-19246.1260254533</v>
      </c>
      <c r="I10899" s="1">
        <v>-2934.67228825954</v>
      </c>
      <c r="J10899" s="1">
        <v>-27904.6106820834</v>
      </c>
      <c r="K10899" s="1">
        <v>0.33</v>
      </c>
      <c r="L10899" s="1">
        <v>0.918</v>
      </c>
      <c r="M10899" s="1">
        <v>-0.026</v>
      </c>
    </row>
    <row r="10900">
      <c r="A10900" s="1">
        <v>10898.0</v>
      </c>
      <c r="B10900" s="1">
        <v>1.70023137048015E9</v>
      </c>
      <c r="C10900" s="1">
        <v>-903.144586461137</v>
      </c>
      <c r="D10900" s="1">
        <v>2930.89484344659</v>
      </c>
      <c r="E10900" s="1">
        <v>27264.680238328</v>
      </c>
      <c r="F10900" s="1">
        <v>-7986.39005260349</v>
      </c>
      <c r="G10900" s="1">
        <v>-2908.25252631336</v>
      </c>
      <c r="H10900" s="1">
        <v>-19242.2144701736</v>
      </c>
      <c r="I10900" s="1">
        <v>-2935.74517199339</v>
      </c>
      <c r="J10900" s="1">
        <v>-27903.9401297497</v>
      </c>
      <c r="K10900" s="1">
        <v>0.33</v>
      </c>
      <c r="L10900" s="1">
        <v>0.918</v>
      </c>
      <c r="M10900" s="1">
        <v>-0.026</v>
      </c>
    </row>
    <row r="10901">
      <c r="A10901" s="1">
        <v>10899.0</v>
      </c>
      <c r="B10901" s="1">
        <v>1.70023137048411E9</v>
      </c>
      <c r="C10901" s="1">
        <v>-891.186403177547</v>
      </c>
      <c r="D10901" s="1">
        <v>2943.47887557493</v>
      </c>
      <c r="E10901" s="1">
        <v>27369.196995401</v>
      </c>
      <c r="F10901" s="1">
        <v>-7975.52710479821</v>
      </c>
      <c r="G10901" s="1">
        <v>-2908.47604375792</v>
      </c>
      <c r="H10901" s="1">
        <v>-19226.7917664994</v>
      </c>
      <c r="I10901" s="1">
        <v>-2926.04451489979</v>
      </c>
      <c r="J10901" s="1">
        <v>-27901.7049553042</v>
      </c>
      <c r="K10901" s="1">
        <v>0.33</v>
      </c>
      <c r="L10901" s="1">
        <v>0.918</v>
      </c>
      <c r="M10901" s="1">
        <v>-0.026</v>
      </c>
    </row>
    <row r="10902">
      <c r="A10902" s="1">
        <v>10900.0</v>
      </c>
      <c r="B10902" s="1">
        <v>1.70023137048809E9</v>
      </c>
      <c r="C10902" s="1">
        <v>-880.435214094545</v>
      </c>
      <c r="D10902" s="1">
        <v>2948.195093655</v>
      </c>
      <c r="E10902" s="1">
        <v>27208.3314905561</v>
      </c>
      <c r="F10902" s="1">
        <v>-7996.135413186</v>
      </c>
      <c r="G10902" s="1">
        <v>-2914.98040139441</v>
      </c>
      <c r="H10902" s="1">
        <v>-19227.261153133</v>
      </c>
      <c r="I10902" s="1">
        <v>-2916.16504385054</v>
      </c>
      <c r="J10902" s="1">
        <v>-27906.1753041953</v>
      </c>
      <c r="K10902" s="1">
        <v>0.334</v>
      </c>
      <c r="L10902" s="1">
        <v>0.906</v>
      </c>
      <c r="M10902" s="1">
        <v>-0.034</v>
      </c>
    </row>
    <row r="10903">
      <c r="A10903" s="1">
        <v>10901.0</v>
      </c>
      <c r="B10903" s="1">
        <v>1.70023137049318E9</v>
      </c>
      <c r="C10903" s="1">
        <v>-869.304045355802</v>
      </c>
      <c r="D10903" s="1">
        <v>2955.1464861806</v>
      </c>
      <c r="E10903" s="1">
        <v>27096.8633409575</v>
      </c>
      <c r="F10903" s="1">
        <v>-7981.07033742312</v>
      </c>
      <c r="G10903" s="1">
        <v>-2914.06397987174</v>
      </c>
      <c r="H10903" s="1">
        <v>-19222.4331763307</v>
      </c>
      <c r="I10903" s="1">
        <v>-2911.06884611473</v>
      </c>
      <c r="J10903" s="1">
        <v>-27898.7098215472</v>
      </c>
      <c r="K10903" s="1">
        <v>0.334</v>
      </c>
      <c r="L10903" s="1">
        <v>0.906</v>
      </c>
      <c r="M10903" s="1">
        <v>-0.034</v>
      </c>
    </row>
    <row r="10904">
      <c r="A10904" s="1">
        <v>10902.0</v>
      </c>
      <c r="B10904" s="1">
        <v>1.70023137049719E9</v>
      </c>
      <c r="C10904" s="1">
        <v>-877.261266381891</v>
      </c>
      <c r="D10904" s="1">
        <v>2964.93655025202</v>
      </c>
      <c r="E10904" s="1">
        <v>27250.7327497878</v>
      </c>
      <c r="F10904" s="1">
        <v>-7949.88965390797</v>
      </c>
      <c r="G10904" s="1">
        <v>-2913.52753800482</v>
      </c>
      <c r="H10904" s="1">
        <v>-19225.3389031099</v>
      </c>
      <c r="I10904" s="1">
        <v>-2919.07077062973</v>
      </c>
      <c r="J10904" s="1">
        <v>-27904.4095163833</v>
      </c>
      <c r="K10904" s="1">
        <v>0.334</v>
      </c>
      <c r="L10904" s="1">
        <v>0.906</v>
      </c>
      <c r="M10904" s="1">
        <v>-0.034</v>
      </c>
    </row>
    <row r="10905">
      <c r="A10905" s="1">
        <v>10903.0</v>
      </c>
      <c r="B10905" s="1">
        <v>1.70023137050024E9</v>
      </c>
      <c r="C10905" s="1">
        <v>-882.625685051165</v>
      </c>
      <c r="D10905" s="1">
        <v>2968.66929157606</v>
      </c>
      <c r="E10905" s="1">
        <v>27388.8888822661</v>
      </c>
      <c r="F10905" s="1">
        <v>-7950.60490973054</v>
      </c>
      <c r="G10905" s="1">
        <v>-2920.6353927416</v>
      </c>
      <c r="H10905" s="1">
        <v>-19234.4807665921</v>
      </c>
      <c r="I10905" s="1">
        <v>-2929.30786959026</v>
      </c>
      <c r="J10905" s="1">
        <v>-27914.6689670883</v>
      </c>
      <c r="K10905" s="1">
        <v>0.334</v>
      </c>
      <c r="L10905" s="1">
        <v>0.906</v>
      </c>
      <c r="M10905" s="1">
        <v>-0.034</v>
      </c>
    </row>
    <row r="10906">
      <c r="A10906" s="1">
        <v>10904.0</v>
      </c>
      <c r="B10906" s="1">
        <v>1.70023137050519E9</v>
      </c>
      <c r="C10906" s="1">
        <v>-882.044539695327</v>
      </c>
      <c r="D10906" s="1">
        <v>2969.11632646516</v>
      </c>
      <c r="E10906" s="1">
        <v>27252.2303166664</v>
      </c>
      <c r="F10906" s="1">
        <v>-7993.07322419562</v>
      </c>
      <c r="G10906" s="1">
        <v>-2928.01146841185</v>
      </c>
      <c r="H10906" s="1">
        <v>-19244.6955138081</v>
      </c>
      <c r="I10906" s="1">
        <v>-2930.20193936847</v>
      </c>
      <c r="J10906" s="1">
        <v>-27922.8720573034</v>
      </c>
      <c r="K10906" s="1">
        <v>0.334</v>
      </c>
      <c r="L10906" s="1">
        <v>0.906</v>
      </c>
      <c r="M10906" s="1">
        <v>-0.034</v>
      </c>
    </row>
    <row r="10907">
      <c r="A10907" s="1">
        <v>10905.0</v>
      </c>
      <c r="B10907" s="1">
        <v>1.70023137050821E9</v>
      </c>
      <c r="C10907" s="1">
        <v>-853.456658536989</v>
      </c>
      <c r="D10907" s="1">
        <v>2988.22706797445</v>
      </c>
      <c r="E10907" s="1">
        <v>27101.4678003153</v>
      </c>
      <c r="F10907" s="1">
        <v>-7994.28021839621</v>
      </c>
      <c r="G10907" s="1">
        <v>-2912.36524729314</v>
      </c>
      <c r="H10907" s="1">
        <v>-19226.2553246325</v>
      </c>
      <c r="I10907" s="1">
        <v>-2906.77731117931</v>
      </c>
      <c r="J10907" s="1">
        <v>-27903.3589843939</v>
      </c>
      <c r="K10907" s="1">
        <v>0.334</v>
      </c>
      <c r="L10907" s="1">
        <v>0.906</v>
      </c>
      <c r="M10907" s="1">
        <v>-0.034</v>
      </c>
    </row>
    <row r="10908">
      <c r="A10908" s="1">
        <v>10906.0</v>
      </c>
      <c r="B10908" s="1">
        <v>1.70023137051224E9</v>
      </c>
      <c r="C10908" s="1">
        <v>-840.157370586081</v>
      </c>
      <c r="D10908" s="1">
        <v>2988.51764065237</v>
      </c>
      <c r="E10908" s="1">
        <v>27235.3323978581</v>
      </c>
      <c r="F10908" s="1">
        <v>-7966.27348259371</v>
      </c>
      <c r="G10908" s="1">
        <v>-2914.26514557184</v>
      </c>
      <c r="H10908" s="1">
        <v>-19228.6916647781</v>
      </c>
      <c r="I10908" s="1">
        <v>-2911.96291589294</v>
      </c>
      <c r="J10908" s="1">
        <v>-27900.4979611036</v>
      </c>
      <c r="K10908" s="1">
        <v>0.334</v>
      </c>
      <c r="L10908" s="1">
        <v>0.906</v>
      </c>
      <c r="M10908" s="1">
        <v>-0.034</v>
      </c>
    </row>
    <row r="10909">
      <c r="A10909" s="1">
        <v>10907.0</v>
      </c>
      <c r="B10909" s="1">
        <v>1.70023137051626E9</v>
      </c>
      <c r="C10909" s="1">
        <v>-856.027109149349</v>
      </c>
      <c r="D10909" s="1">
        <v>2984.74019583942</v>
      </c>
      <c r="E10909" s="1">
        <v>27404.5351033848</v>
      </c>
      <c r="F10909" s="1">
        <v>-7975.81767747613</v>
      </c>
      <c r="G10909" s="1">
        <v>-2922.57999450922</v>
      </c>
      <c r="H10909" s="1">
        <v>-19246.9530399981</v>
      </c>
      <c r="I10909" s="1">
        <v>-2923.25054684287</v>
      </c>
      <c r="J10909" s="1">
        <v>-27915.4289263998</v>
      </c>
      <c r="K10909" s="1">
        <v>0.334</v>
      </c>
      <c r="L10909" s="1">
        <v>0.906</v>
      </c>
      <c r="M10909" s="1">
        <v>-0.034</v>
      </c>
    </row>
    <row r="10910">
      <c r="A10910" s="1">
        <v>10908.0</v>
      </c>
      <c r="B10910" s="1">
        <v>1.70023137052109E9</v>
      </c>
      <c r="C10910" s="1">
        <v>-844.471257265956</v>
      </c>
      <c r="D10910" s="1">
        <v>2998.39711170162</v>
      </c>
      <c r="E10910" s="1">
        <v>27290.3847444516</v>
      </c>
      <c r="F10910" s="1">
        <v>-8013.90505002797</v>
      </c>
      <c r="G10910" s="1">
        <v>-2924.52459627683</v>
      </c>
      <c r="H10910" s="1">
        <v>-19256.4972348805</v>
      </c>
      <c r="I10910" s="1">
        <v>-2927.45267480047</v>
      </c>
      <c r="J10910" s="1">
        <v>-27923.833182315</v>
      </c>
      <c r="K10910" s="1">
        <v>0.334</v>
      </c>
      <c r="L10910" s="1">
        <v>0.906</v>
      </c>
      <c r="M10910" s="1">
        <v>-0.034</v>
      </c>
    </row>
    <row r="10911">
      <c r="A10911" s="1">
        <v>10909.0</v>
      </c>
      <c r="B10911" s="1">
        <v>1.70023137052417E9</v>
      </c>
      <c r="C10911" s="1">
        <v>-831.730762926431</v>
      </c>
      <c r="D10911" s="1">
        <v>3004.6556001491</v>
      </c>
      <c r="E10911" s="1">
        <v>27106.6757567734</v>
      </c>
      <c r="F10911" s="1">
        <v>-8031.60763163657</v>
      </c>
      <c r="G10911" s="1">
        <v>-2927.02799165582</v>
      </c>
      <c r="H10911" s="1">
        <v>-19260.498197138</v>
      </c>
      <c r="I10911" s="1">
        <v>-2939.41085808406</v>
      </c>
      <c r="J10911" s="1">
        <v>-27929.4211184288</v>
      </c>
      <c r="K10911" s="1">
        <v>0.334</v>
      </c>
      <c r="L10911" s="1">
        <v>0.906</v>
      </c>
      <c r="M10911" s="1">
        <v>-0.034</v>
      </c>
    </row>
    <row r="10912">
      <c r="A10912" s="1">
        <v>10910.0</v>
      </c>
      <c r="B10912" s="1">
        <v>1.70023137052823E9</v>
      </c>
      <c r="C10912" s="1">
        <v>-819.146730798093</v>
      </c>
      <c r="D10912" s="1">
        <v>3013.21631827549</v>
      </c>
      <c r="E10912" s="1">
        <v>27184.9292141114</v>
      </c>
      <c r="F10912" s="1">
        <v>-7997.8341457646</v>
      </c>
      <c r="G10912" s="1">
        <v>-2923.18349160951</v>
      </c>
      <c r="H10912" s="1">
        <v>-19248.5623655989</v>
      </c>
      <c r="I10912" s="1">
        <v>-2931.29717484678</v>
      </c>
      <c r="J10912" s="1">
        <v>-27908.7457548076</v>
      </c>
      <c r="K10912" s="1">
        <v>0.344</v>
      </c>
      <c r="L10912" s="1">
        <v>0.918</v>
      </c>
      <c r="M10912" s="1">
        <v>-0.04</v>
      </c>
    </row>
    <row r="10913">
      <c r="A10913" s="1">
        <v>10911.0</v>
      </c>
      <c r="B10913" s="1">
        <v>1.70023137053224E9</v>
      </c>
      <c r="C10913" s="1">
        <v>-815.816320874252</v>
      </c>
      <c r="D10913" s="1">
        <v>3012.36695198618</v>
      </c>
      <c r="E10913" s="1">
        <v>27378.7858937723</v>
      </c>
      <c r="F10913" s="1">
        <v>-7986.54651481467</v>
      </c>
      <c r="G10913" s="1">
        <v>-2919.00371539637</v>
      </c>
      <c r="H10913" s="1">
        <v>-19248.0706272209</v>
      </c>
      <c r="I10913" s="1">
        <v>-2939.16498889505</v>
      </c>
      <c r="J10913" s="1">
        <v>-27902.1072867044</v>
      </c>
      <c r="K10913" s="1">
        <v>0.344</v>
      </c>
      <c r="L10913" s="1">
        <v>0.918</v>
      </c>
      <c r="M10913" s="1">
        <v>-0.04</v>
      </c>
    </row>
    <row r="10914">
      <c r="A10914" s="1">
        <v>10912.0</v>
      </c>
      <c r="B10914" s="1">
        <v>1.70023137053723E9</v>
      </c>
      <c r="C10914" s="1">
        <v>-817.023315074839</v>
      </c>
      <c r="D10914" s="1">
        <v>3008.18717577304</v>
      </c>
      <c r="E10914" s="1">
        <v>27329.3438350372</v>
      </c>
      <c r="F10914" s="1">
        <v>-8031.11589325855</v>
      </c>
      <c r="G10914" s="1">
        <v>-2934.42641907053</v>
      </c>
      <c r="H10914" s="1">
        <v>-19269.8188745759</v>
      </c>
      <c r="I10914" s="1">
        <v>-2961.76260253937</v>
      </c>
      <c r="J10914" s="1">
        <v>-27927.5882753835</v>
      </c>
      <c r="K10914" s="1">
        <v>0.344</v>
      </c>
      <c r="L10914" s="1">
        <v>0.918</v>
      </c>
      <c r="M10914" s="1">
        <v>-0.04</v>
      </c>
    </row>
    <row r="10915">
      <c r="A10915" s="1">
        <v>10913.0</v>
      </c>
      <c r="B10915" s="1">
        <v>1.70023137054129E9</v>
      </c>
      <c r="C10915" s="1">
        <v>-812.195338272492</v>
      </c>
      <c r="D10915" s="1">
        <v>3019.8100828898</v>
      </c>
      <c r="E10915" s="1">
        <v>27130.2344954293</v>
      </c>
      <c r="F10915" s="1">
        <v>-8060.06140232818</v>
      </c>
      <c r="G10915" s="1">
        <v>-2933.46529405895</v>
      </c>
      <c r="H10915" s="1">
        <v>-19271.6293658768</v>
      </c>
      <c r="I10915" s="1">
        <v>-2944.77527675333</v>
      </c>
      <c r="J10915" s="1">
        <v>-27936.2831039766</v>
      </c>
      <c r="K10915" s="1">
        <v>0.344</v>
      </c>
      <c r="L10915" s="1">
        <v>0.918</v>
      </c>
      <c r="M10915" s="1">
        <v>-0.04</v>
      </c>
    </row>
    <row r="10916">
      <c r="A10916" s="1">
        <v>10914.0</v>
      </c>
      <c r="B10916" s="1">
        <v>1.70023137054417E9</v>
      </c>
      <c r="C10916" s="1">
        <v>-813.000001072883</v>
      </c>
      <c r="D10916" s="1">
        <v>3032.52822548487</v>
      </c>
      <c r="E10916" s="1">
        <v>27148.8311468161</v>
      </c>
      <c r="F10916" s="1">
        <v>-8033.70869561537</v>
      </c>
      <c r="G10916" s="1">
        <v>-2912.40995078205</v>
      </c>
      <c r="H10916" s="1">
        <v>-19261.5710808719</v>
      </c>
      <c r="I10916" s="1">
        <v>-2915.47213977243</v>
      </c>
      <c r="J10916" s="1">
        <v>-27918.08878399</v>
      </c>
      <c r="K10916" s="1">
        <v>0.344</v>
      </c>
      <c r="L10916" s="1">
        <v>0.918</v>
      </c>
      <c r="M10916" s="1">
        <v>-0.04</v>
      </c>
    </row>
    <row r="10917">
      <c r="A10917" s="1">
        <v>10915.0</v>
      </c>
      <c r="B10917" s="1">
        <v>1.70023137054914E9</v>
      </c>
      <c r="C10917" s="1">
        <v>-801.958239311962</v>
      </c>
      <c r="D10917" s="1">
        <v>3045.96162390251</v>
      </c>
      <c r="E10917" s="1">
        <v>27358.7810824848</v>
      </c>
      <c r="F10917" s="1">
        <v>-8003.95852374536</v>
      </c>
      <c r="G10917" s="1">
        <v>-2906.10675884565</v>
      </c>
      <c r="H10917" s="1">
        <v>-19250.8422435334</v>
      </c>
      <c r="I10917" s="1">
        <v>-2905.4809100009</v>
      </c>
      <c r="J10917" s="1">
        <v>-27899.4697808587</v>
      </c>
      <c r="K10917" s="1">
        <v>0.344</v>
      </c>
      <c r="L10917" s="1">
        <v>0.918</v>
      </c>
      <c r="M10917" s="1">
        <v>-0.04</v>
      </c>
    </row>
    <row r="10918">
      <c r="A10918" s="1">
        <v>10916.0</v>
      </c>
      <c r="B10918" s="1">
        <v>1.70023137055228E9</v>
      </c>
      <c r="C10918" s="1">
        <v>-781.729910579909</v>
      </c>
      <c r="D10918" s="1">
        <v>3055.72933622948</v>
      </c>
      <c r="E10918" s="1">
        <v>27367.1629866555</v>
      </c>
      <c r="F10918" s="1">
        <v>-8020.38705592001</v>
      </c>
      <c r="G10918" s="1">
        <v>-2913.25931707135</v>
      </c>
      <c r="H10918" s="1">
        <v>-19245.276659164</v>
      </c>
      <c r="I10918" s="1">
        <v>-2897.18841280799</v>
      </c>
      <c r="J10918" s="1">
        <v>-27892.9207197333</v>
      </c>
      <c r="K10918" s="1">
        <v>0.344</v>
      </c>
      <c r="L10918" s="1">
        <v>0.918</v>
      </c>
      <c r="M10918" s="1">
        <v>-0.04</v>
      </c>
    </row>
    <row r="10919">
      <c r="A10919" s="1">
        <v>10917.0</v>
      </c>
      <c r="B10919" s="1">
        <v>1.70023137055528E9</v>
      </c>
      <c r="C10919" s="1">
        <v>-783.383939669601</v>
      </c>
      <c r="D10919" s="1">
        <v>3049.78377220437</v>
      </c>
      <c r="E10919" s="1">
        <v>27173.5745279281</v>
      </c>
      <c r="F10919" s="1">
        <v>-8049.93606208992</v>
      </c>
      <c r="G10919" s="1">
        <v>-2926.69271548899</v>
      </c>
      <c r="H10919" s="1">
        <v>-19260.788769816</v>
      </c>
      <c r="I10919" s="1">
        <v>-2908.31958154673</v>
      </c>
      <c r="J10919" s="1">
        <v>-27906.4211733843</v>
      </c>
      <c r="K10919" s="1">
        <v>0.344</v>
      </c>
      <c r="L10919" s="1">
        <v>0.918</v>
      </c>
      <c r="M10919" s="1">
        <v>-0.04</v>
      </c>
    </row>
    <row r="10920">
      <c r="A10920" s="1">
        <v>10918.0</v>
      </c>
      <c r="B10920" s="1">
        <v>1.70023137056032E9</v>
      </c>
      <c r="C10920" s="1">
        <v>-747.062354929727</v>
      </c>
      <c r="D10920" s="1">
        <v>3080.0256824524</v>
      </c>
      <c r="E10920" s="1">
        <v>27219.1497348725</v>
      </c>
      <c r="F10920" s="1">
        <v>-8043.54346317571</v>
      </c>
      <c r="G10920" s="1">
        <v>-2929.06200040125</v>
      </c>
      <c r="H10920" s="1">
        <v>-19258.0618569924</v>
      </c>
      <c r="I10920" s="1">
        <v>-2910.80062518127</v>
      </c>
      <c r="J10920" s="1">
        <v>-27910.1092112194</v>
      </c>
      <c r="K10920" s="1">
        <v>0.344</v>
      </c>
      <c r="L10920" s="1">
        <v>0.918</v>
      </c>
      <c r="M10920" s="1">
        <v>-0.04</v>
      </c>
    </row>
    <row r="10921">
      <c r="A10921" s="1">
        <v>10919.0</v>
      </c>
      <c r="B10921" s="1">
        <v>1.70023137056432E9</v>
      </c>
      <c r="C10921" s="1">
        <v>-746.704727018443</v>
      </c>
      <c r="D10921" s="1">
        <v>3081.32208363081</v>
      </c>
      <c r="E10921" s="1">
        <v>27141.1644984679</v>
      </c>
      <c r="F10921" s="1">
        <v>-8031.78644559221</v>
      </c>
      <c r="G10921" s="1">
        <v>-2930.85013995768</v>
      </c>
      <c r="H10921" s="1">
        <v>-19264.4321041622</v>
      </c>
      <c r="I10921" s="1">
        <v>-2909.75009319187</v>
      </c>
      <c r="J10921" s="1">
        <v>-27910.6009495974</v>
      </c>
      <c r="K10921" s="1">
        <v>0.344</v>
      </c>
      <c r="L10921" s="1">
        <v>0.918</v>
      </c>
      <c r="M10921" s="1">
        <v>-0.04</v>
      </c>
    </row>
    <row r="10922">
      <c r="A10922" s="1">
        <v>10920.0</v>
      </c>
      <c r="B10922" s="1">
        <v>1.70023137056832E9</v>
      </c>
      <c r="C10922" s="1">
        <v>-735.148875135049</v>
      </c>
      <c r="D10922" s="1">
        <v>3081.00915920843</v>
      </c>
      <c r="E10922" s="1">
        <v>27319.9337506215</v>
      </c>
      <c r="F10922" s="1">
        <v>-8000.42694812142</v>
      </c>
      <c r="G10922" s="1">
        <v>-2934.00173592588</v>
      </c>
      <c r="H10922" s="1">
        <v>-19268.1424937418</v>
      </c>
      <c r="I10922" s="1">
        <v>-2916.09798861718</v>
      </c>
      <c r="J10922" s="1">
        <v>-27913.6854903323</v>
      </c>
      <c r="K10922" s="1">
        <v>0.338</v>
      </c>
      <c r="L10922" s="1">
        <v>0.898</v>
      </c>
      <c r="M10922" s="1">
        <v>-0.046</v>
      </c>
    </row>
    <row r="10923">
      <c r="A10923" s="1">
        <v>10921.0</v>
      </c>
      <c r="B10923" s="1">
        <v>1.70023137057233E9</v>
      </c>
      <c r="C10923" s="1">
        <v>-708.103264344127</v>
      </c>
      <c r="D10923" s="1">
        <v>3109.32881943331</v>
      </c>
      <c r="E10923" s="1">
        <v>27422.8188303493</v>
      </c>
      <c r="F10923" s="1">
        <v>-7992.91676198443</v>
      </c>
      <c r="G10923" s="1">
        <v>-2934.26995685934</v>
      </c>
      <c r="H10923" s="1">
        <v>-19252.3398104119</v>
      </c>
      <c r="I10923" s="1">
        <v>-2918.26610782934</v>
      </c>
      <c r="J10923" s="1">
        <v>-27915.7418508221</v>
      </c>
      <c r="K10923" s="1">
        <v>0.338</v>
      </c>
      <c r="L10923" s="1">
        <v>0.898</v>
      </c>
      <c r="M10923" s="1">
        <v>-0.046</v>
      </c>
    </row>
    <row r="10924">
      <c r="A10924" s="1">
        <v>10922.0</v>
      </c>
      <c r="B10924" s="1">
        <v>1.70023137057836E9</v>
      </c>
      <c r="C10924" s="1">
        <v>-712.841834168652</v>
      </c>
      <c r="D10924" s="1">
        <v>3119.76708409393</v>
      </c>
      <c r="E10924" s="1">
        <v>27261.7968632932</v>
      </c>
      <c r="F10924" s="1">
        <v>-8015.71554132885</v>
      </c>
      <c r="G10924" s="1">
        <v>-2931.36423008015</v>
      </c>
      <c r="H10924" s="1">
        <v>-19250.8645952778</v>
      </c>
      <c r="I10924" s="1">
        <v>-2911.7841019373</v>
      </c>
      <c r="J10924" s="1">
        <v>-27918.6475776013</v>
      </c>
      <c r="K10924" s="1">
        <v>0.338</v>
      </c>
      <c r="L10924" s="1">
        <v>0.898</v>
      </c>
      <c r="M10924" s="1">
        <v>-0.046</v>
      </c>
    </row>
    <row r="10925">
      <c r="A10925" s="1">
        <v>10923.0</v>
      </c>
      <c r="B10925" s="1">
        <v>1.70023137059341E9</v>
      </c>
      <c r="C10925" s="1">
        <v>-719.033267382772</v>
      </c>
      <c r="D10925" s="1">
        <v>3118.64949687117</v>
      </c>
      <c r="E10925" s="1">
        <v>27138.2364199443</v>
      </c>
      <c r="F10925" s="1">
        <v>-8014.15091921698</v>
      </c>
      <c r="G10925" s="1">
        <v>-2928.36909632314</v>
      </c>
      <c r="H10925" s="1">
        <v>-19249.9258220107</v>
      </c>
      <c r="I10925" s="1">
        <v>-2908.27487805782</v>
      </c>
      <c r="J10925" s="1">
        <v>-27918.3793566679</v>
      </c>
      <c r="K10925" s="1">
        <v>0.338</v>
      </c>
      <c r="L10925" s="1">
        <v>0.898</v>
      </c>
      <c r="M10925" s="1">
        <v>-0.046</v>
      </c>
    </row>
    <row r="10926">
      <c r="A10926" s="1">
        <v>10924.0</v>
      </c>
      <c r="B10926" s="1">
        <v>1.7002313705974E9</v>
      </c>
      <c r="C10926" s="1">
        <v>-715.501691758834</v>
      </c>
      <c r="D10926" s="1">
        <v>3119.49886316047</v>
      </c>
      <c r="E10926" s="1">
        <v>27284.6850496155</v>
      </c>
      <c r="F10926" s="1">
        <v>-7981.91970371242</v>
      </c>
      <c r="G10926" s="1">
        <v>-2926.96093642246</v>
      </c>
      <c r="H10926" s="1">
        <v>-19253.4126941457</v>
      </c>
      <c r="I10926" s="1">
        <v>-2907.80549142426</v>
      </c>
      <c r="J10926" s="1">
        <v>-27917.2841211896</v>
      </c>
      <c r="K10926" s="1">
        <v>0.338</v>
      </c>
      <c r="L10926" s="1">
        <v>0.898</v>
      </c>
      <c r="M10926" s="1">
        <v>-0.046</v>
      </c>
    </row>
    <row r="10927">
      <c r="A10927" s="1">
        <v>10925.0</v>
      </c>
      <c r="B10927" s="1">
        <v>1.70023137060044E9</v>
      </c>
      <c r="C10927" s="1">
        <v>-716.395761537046</v>
      </c>
      <c r="D10927" s="1">
        <v>3118.69420036008</v>
      </c>
      <c r="E10927" s="1">
        <v>27424.0705280388</v>
      </c>
      <c r="F10927" s="1">
        <v>-7984.35604385805</v>
      </c>
      <c r="G10927" s="1">
        <v>-2933.26412835885</v>
      </c>
      <c r="H10927" s="1">
        <v>-19267.6284036193</v>
      </c>
      <c r="I10927" s="1">
        <v>-2916.45561652846</v>
      </c>
      <c r="J10927" s="1">
        <v>-27932.1033277634</v>
      </c>
      <c r="K10927" s="1">
        <v>0.338</v>
      </c>
      <c r="L10927" s="1">
        <v>0.898</v>
      </c>
      <c r="M10927" s="1">
        <v>-0.046</v>
      </c>
    </row>
    <row r="10928">
      <c r="A10928" s="1">
        <v>10926.0</v>
      </c>
      <c r="B10928" s="1">
        <v>1.7002313706042E9</v>
      </c>
      <c r="C10928" s="1">
        <v>-711.388970779057</v>
      </c>
      <c r="D10928" s="1">
        <v>3123.67863937361</v>
      </c>
      <c r="E10928" s="1">
        <v>27294.0951340311</v>
      </c>
      <c r="F10928" s="1">
        <v>-8012.54159361619</v>
      </c>
      <c r="G10928" s="1">
        <v>-2934.91815744854</v>
      </c>
      <c r="H10928" s="1">
        <v>-19268.9695082866</v>
      </c>
      <c r="I10928" s="1">
        <v>-2915.02510488332</v>
      </c>
      <c r="J10928" s="1">
        <v>-27933.5338394086</v>
      </c>
      <c r="K10928" s="1">
        <v>0.338</v>
      </c>
      <c r="L10928" s="1">
        <v>0.898</v>
      </c>
      <c r="M10928" s="1">
        <v>-0.046</v>
      </c>
    </row>
    <row r="10929">
      <c r="A10929" s="1">
        <v>10927.0</v>
      </c>
      <c r="B10929" s="1">
        <v>1.70023137060929E9</v>
      </c>
      <c r="C10929" s="1">
        <v>-705.331648031669</v>
      </c>
      <c r="D10929" s="1">
        <v>3129.15481676516</v>
      </c>
      <c r="E10929" s="1">
        <v>27143.8243560581</v>
      </c>
      <c r="F10929" s="1">
        <v>-8013.45801513886</v>
      </c>
      <c r="G10929" s="1">
        <v>-2932.37005858064</v>
      </c>
      <c r="H10929" s="1">
        <v>-19268.2766042085</v>
      </c>
      <c r="I10929" s="1">
        <v>-2907.24669781287</v>
      </c>
      <c r="J10929" s="1">
        <v>-27930.3822434404</v>
      </c>
      <c r="K10929" s="1">
        <v>0.346</v>
      </c>
      <c r="L10929" s="1">
        <v>0.9</v>
      </c>
      <c r="M10929" s="1">
        <v>-0.048</v>
      </c>
    </row>
    <row r="10930">
      <c r="A10930" s="1">
        <v>10928.0</v>
      </c>
      <c r="B10930" s="1">
        <v>1.70023137061235E9</v>
      </c>
      <c r="C10930" s="1">
        <v>-695.5639357047</v>
      </c>
      <c r="D10930" s="1">
        <v>3138.1402180362</v>
      </c>
      <c r="E10930" s="1">
        <v>27248.8104997647</v>
      </c>
      <c r="F10930" s="1">
        <v>-7971.59319777407</v>
      </c>
      <c r="G10930" s="1">
        <v>-2924.81516895475</v>
      </c>
      <c r="H10930" s="1">
        <v>-19250.6187260888</v>
      </c>
      <c r="I10930" s="1">
        <v>-2894.30503777325</v>
      </c>
      <c r="J10930" s="1">
        <v>-27916.4124031558</v>
      </c>
      <c r="K10930" s="1">
        <v>0.346</v>
      </c>
      <c r="L10930" s="1">
        <v>0.9</v>
      </c>
      <c r="M10930" s="1">
        <v>-0.048</v>
      </c>
    </row>
    <row r="10931">
      <c r="A10931" s="1">
        <v>10929.0</v>
      </c>
      <c r="B10931" s="1">
        <v>1.70023137061635E9</v>
      </c>
      <c r="C10931" s="1">
        <v>-675.201496505915</v>
      </c>
      <c r="D10931" s="1">
        <v>3153.49586647699</v>
      </c>
      <c r="E10931" s="1">
        <v>27428.8985048411</v>
      </c>
      <c r="F10931" s="1">
        <v>-7945.1734358279</v>
      </c>
      <c r="G10931" s="1">
        <v>-2926.06686664424</v>
      </c>
      <c r="H10931" s="1">
        <v>-19240.7169032951</v>
      </c>
      <c r="I10931" s="1">
        <v>-2884.73849114638</v>
      </c>
      <c r="J10931" s="1">
        <v>-27907.1811326958</v>
      </c>
      <c r="K10931" s="1">
        <v>0.346</v>
      </c>
      <c r="L10931" s="1">
        <v>0.9</v>
      </c>
      <c r="M10931" s="1">
        <v>-0.048</v>
      </c>
    </row>
    <row r="10932">
      <c r="A10932" s="1">
        <v>10930.0</v>
      </c>
      <c r="B10932" s="1">
        <v>1.70023137062033E9</v>
      </c>
      <c r="C10932" s="1">
        <v>-665.344377201125</v>
      </c>
      <c r="D10932" s="1">
        <v>3161.11781133625</v>
      </c>
      <c r="E10932" s="1">
        <v>27352.7908149708</v>
      </c>
      <c r="F10932" s="1">
        <v>-7964.55239827065</v>
      </c>
      <c r="G10932" s="1">
        <v>-2926.82682595572</v>
      </c>
      <c r="H10932" s="1">
        <v>-19237.3864933713</v>
      </c>
      <c r="I10932" s="1">
        <v>-2882.36920623412</v>
      </c>
      <c r="J10932" s="1">
        <v>-27908.7681065521</v>
      </c>
      <c r="K10932" s="1">
        <v>0.346</v>
      </c>
      <c r="L10932" s="1">
        <v>0.9</v>
      </c>
      <c r="M10932" s="1">
        <v>-0.048</v>
      </c>
    </row>
    <row r="10933">
      <c r="A10933" s="1">
        <v>10931.0</v>
      </c>
      <c r="B10933" s="1">
        <v>1.70023137062546E9</v>
      </c>
      <c r="C10933" s="1">
        <v>-661.633987621544</v>
      </c>
      <c r="D10933" s="1">
        <v>3166.92926489463</v>
      </c>
      <c r="E10933" s="1">
        <v>27173.619231417</v>
      </c>
      <c r="F10933" s="1">
        <v>-7969.87211345101</v>
      </c>
      <c r="G10933" s="1">
        <v>-2920.05424738577</v>
      </c>
      <c r="H10933" s="1">
        <v>-19234.6819322922</v>
      </c>
      <c r="I10933" s="1">
        <v>-2874.47904044139</v>
      </c>
      <c r="J10933" s="1">
        <v>-27906.7788012956</v>
      </c>
      <c r="K10933" s="1">
        <v>0.346</v>
      </c>
      <c r="L10933" s="1">
        <v>0.9</v>
      </c>
      <c r="M10933" s="1">
        <v>-0.048</v>
      </c>
    </row>
    <row r="10934">
      <c r="A10934" s="1">
        <v>10932.0</v>
      </c>
      <c r="B10934" s="1">
        <v>1.70023137062949E9</v>
      </c>
      <c r="C10934" s="1">
        <v>-675.916752328485</v>
      </c>
      <c r="D10934" s="1">
        <v>3160.17903806913</v>
      </c>
      <c r="E10934" s="1">
        <v>27233.7901274907</v>
      </c>
      <c r="F10934" s="1">
        <v>-7943.05002010465</v>
      </c>
      <c r="G10934" s="1">
        <v>-2917.8861281736</v>
      </c>
      <c r="H10934" s="1">
        <v>-19242.035656218</v>
      </c>
      <c r="I10934" s="1">
        <v>-2875.46251719743</v>
      </c>
      <c r="J10934" s="1">
        <v>-27914.8477810439</v>
      </c>
      <c r="K10934" s="1">
        <v>0.346</v>
      </c>
      <c r="L10934" s="1">
        <v>0.9</v>
      </c>
      <c r="M10934" s="1">
        <v>-0.048</v>
      </c>
    </row>
    <row r="10935">
      <c r="A10935" s="1">
        <v>10933.0</v>
      </c>
      <c r="B10935" s="1">
        <v>1.70023137063244E9</v>
      </c>
      <c r="C10935" s="1">
        <v>-666.350205701614</v>
      </c>
      <c r="D10935" s="1">
        <v>3164.24705556</v>
      </c>
      <c r="E10935" s="1">
        <v>27433.6594264101</v>
      </c>
      <c r="F10935" s="1">
        <v>-7921.88291810547</v>
      </c>
      <c r="G10935" s="1">
        <v>-2918.7354944629</v>
      </c>
      <c r="H10935" s="1">
        <v>-19242.1921184292</v>
      </c>
      <c r="I10935" s="1">
        <v>-2876.89302884257</v>
      </c>
      <c r="J10935" s="1">
        <v>-27916.6806240893</v>
      </c>
      <c r="K10935" s="1">
        <v>0.346</v>
      </c>
      <c r="L10935" s="1">
        <v>0.9</v>
      </c>
      <c r="M10935" s="1">
        <v>-0.048</v>
      </c>
    </row>
    <row r="10936">
      <c r="A10936" s="1">
        <v>10934.0</v>
      </c>
      <c r="B10936" s="1">
        <v>1.70023137063639E9</v>
      </c>
      <c r="C10936" s="1">
        <v>-650.569874116167</v>
      </c>
      <c r="D10936" s="1">
        <v>3183.80483195839</v>
      </c>
      <c r="E10936" s="1">
        <v>27392.3757544011</v>
      </c>
      <c r="F10936" s="1">
        <v>-7947.14038933997</v>
      </c>
      <c r="G10936" s="1">
        <v>-2925.82099745523</v>
      </c>
      <c r="H10936" s="1">
        <v>-19237.8558800048</v>
      </c>
      <c r="I10936" s="1">
        <v>-2879.64229341057</v>
      </c>
      <c r="J10936" s="1">
        <v>-27922.1791532253</v>
      </c>
      <c r="K10936" s="1">
        <v>0.346</v>
      </c>
      <c r="L10936" s="1">
        <v>0.9</v>
      </c>
      <c r="M10936" s="1">
        <v>-0.048</v>
      </c>
    </row>
    <row r="10937">
      <c r="A10937" s="1">
        <v>10935.0</v>
      </c>
      <c r="B10937" s="1">
        <v>1.70023137063951E9</v>
      </c>
      <c r="C10937" s="1">
        <v>-644.378440902047</v>
      </c>
      <c r="D10937" s="1">
        <v>3199.13812865473</v>
      </c>
      <c r="E10937" s="1">
        <v>27192.7076211819</v>
      </c>
      <c r="F10937" s="1">
        <v>-7961.24434009127</v>
      </c>
      <c r="G10937" s="1">
        <v>-2918.71314271845</v>
      </c>
      <c r="H10937" s="1">
        <v>-19230.2786386345</v>
      </c>
      <c r="I10937" s="1">
        <v>-2869.80752585023</v>
      </c>
      <c r="J10937" s="1">
        <v>-27921.7097665917</v>
      </c>
      <c r="K10937" s="1">
        <v>0.346</v>
      </c>
      <c r="L10937" s="1">
        <v>0.9</v>
      </c>
      <c r="M10937" s="1">
        <v>-0.048</v>
      </c>
    </row>
    <row r="10938">
      <c r="A10938" s="1">
        <v>10936.0</v>
      </c>
      <c r="B10938" s="1">
        <v>1.70023137064456E9</v>
      </c>
      <c r="C10938" s="1">
        <v>-645.831304291642</v>
      </c>
      <c r="D10938" s="1">
        <v>3190.66681750617</v>
      </c>
      <c r="E10938" s="1">
        <v>27212.6006737471</v>
      </c>
      <c r="F10938" s="1">
        <v>-7945.86633990601</v>
      </c>
      <c r="G10938" s="1">
        <v>-2915.47213977243</v>
      </c>
      <c r="H10938" s="1">
        <v>-19241.3651038843</v>
      </c>
      <c r="I10938" s="1">
        <v>-2874.34492997466</v>
      </c>
      <c r="J10938" s="1">
        <v>-27922.8944090478</v>
      </c>
      <c r="K10938" s="1">
        <v>0.346</v>
      </c>
      <c r="L10938" s="1">
        <v>0.9</v>
      </c>
      <c r="M10938" s="1">
        <v>-0.048</v>
      </c>
    </row>
    <row r="10939">
      <c r="A10939" s="1">
        <v>10937.0</v>
      </c>
      <c r="B10939" s="1">
        <v>1.7002313706485E9</v>
      </c>
      <c r="C10939" s="1">
        <v>-642.143266456516</v>
      </c>
      <c r="D10939" s="1">
        <v>3174.46180277607</v>
      </c>
      <c r="E10939" s="1">
        <v>27401.3835074166</v>
      </c>
      <c r="F10939" s="1">
        <v>-7945.95574688383</v>
      </c>
      <c r="G10939" s="1">
        <v>-2920.79185495279</v>
      </c>
      <c r="H10939" s="1">
        <v>-19267.3825344303</v>
      </c>
      <c r="I10939" s="1">
        <v>-2890.86286912713</v>
      </c>
      <c r="J10939" s="1">
        <v>-27936.2384004877</v>
      </c>
      <c r="K10939" s="1">
        <v>0.368</v>
      </c>
      <c r="L10939" s="1">
        <v>0.932</v>
      </c>
      <c r="M10939" s="1">
        <v>-0.054</v>
      </c>
    </row>
    <row r="10940">
      <c r="A10940" s="1">
        <v>10938.0</v>
      </c>
      <c r="B10940" s="1">
        <v>1.70023137065248E9</v>
      </c>
      <c r="C10940" s="1">
        <v>-631.034449462229</v>
      </c>
      <c r="D10940" s="1">
        <v>3188.40929131618</v>
      </c>
      <c r="E10940" s="1">
        <v>27412.9840627889</v>
      </c>
      <c r="F10940" s="1">
        <v>-7971.83906696308</v>
      </c>
      <c r="G10940" s="1">
        <v>-2916.76854095084</v>
      </c>
      <c r="H10940" s="1">
        <v>-19265.6167466183</v>
      </c>
      <c r="I10940" s="1">
        <v>-2884.35851149064</v>
      </c>
      <c r="J10940" s="1">
        <v>-27935.5901998985</v>
      </c>
      <c r="K10940" s="1">
        <v>0.368</v>
      </c>
      <c r="L10940" s="1">
        <v>0.932</v>
      </c>
      <c r="M10940" s="1">
        <v>-0.054</v>
      </c>
    </row>
    <row r="10941">
      <c r="A10941" s="1">
        <v>10939.0</v>
      </c>
      <c r="B10941" s="1">
        <v>1.70023137065635E9</v>
      </c>
      <c r="C10941" s="1">
        <v>-627.614632560567</v>
      </c>
      <c r="D10941" s="1">
        <v>3206.44714909161</v>
      </c>
      <c r="E10941" s="1">
        <v>27218.6803482389</v>
      </c>
      <c r="F10941" s="1">
        <v>-8001.29866615517</v>
      </c>
      <c r="G10941" s="1">
        <v>-2909.28070655831</v>
      </c>
      <c r="H10941" s="1">
        <v>-19258.2183192036</v>
      </c>
      <c r="I10941" s="1">
        <v>-2875.1272410306</v>
      </c>
      <c r="J10941" s="1">
        <v>-27927.2306474722</v>
      </c>
      <c r="K10941" s="1">
        <v>0.368</v>
      </c>
      <c r="L10941" s="1">
        <v>0.932</v>
      </c>
      <c r="M10941" s="1">
        <v>-0.054</v>
      </c>
    </row>
    <row r="10942">
      <c r="A10942" s="1">
        <v>10940.0</v>
      </c>
      <c r="B10942" s="1">
        <v>1.70023137066036E9</v>
      </c>
      <c r="C10942" s="1">
        <v>-627.100542438095</v>
      </c>
      <c r="D10942" s="1">
        <v>3218.31592539738</v>
      </c>
      <c r="E10942" s="1">
        <v>27182.0458390767</v>
      </c>
      <c r="F10942" s="1">
        <v>-7991.91093348395</v>
      </c>
      <c r="G10942" s="1">
        <v>-2896.27199128532</v>
      </c>
      <c r="H10942" s="1">
        <v>-19253.5468046124</v>
      </c>
      <c r="I10942" s="1">
        <v>-2867.90762757153</v>
      </c>
      <c r="J10942" s="1">
        <v>-27909.5057141191</v>
      </c>
      <c r="K10942" s="1">
        <v>0.368</v>
      </c>
      <c r="L10942" s="1">
        <v>0.932</v>
      </c>
      <c r="M10942" s="1">
        <v>-0.054</v>
      </c>
    </row>
    <row r="10943">
      <c r="A10943" s="1">
        <v>10941.0</v>
      </c>
      <c r="B10943" s="1">
        <v>1.70023137066462E9</v>
      </c>
      <c r="C10943" s="1">
        <v>-599.987876413807</v>
      </c>
      <c r="D10943" s="1">
        <v>3245.18272223266</v>
      </c>
      <c r="E10943" s="1">
        <v>27365.3971988436</v>
      </c>
      <c r="F10943" s="1">
        <v>-7965.75939247124</v>
      </c>
      <c r="G10943" s="1">
        <v>-2885.8784301136</v>
      </c>
      <c r="H10943" s="1">
        <v>-19243.8461475188</v>
      </c>
      <c r="I10943" s="1">
        <v>-2875.08253754169</v>
      </c>
      <c r="J10943" s="1">
        <v>-27897.2569581576</v>
      </c>
      <c r="K10943" s="1">
        <v>0.368</v>
      </c>
      <c r="L10943" s="1">
        <v>0.932</v>
      </c>
      <c r="M10943" s="1">
        <v>-0.054</v>
      </c>
    </row>
    <row r="10944">
      <c r="A10944" s="1">
        <v>10942.0</v>
      </c>
      <c r="B10944" s="1">
        <v>1.70023137066761E9</v>
      </c>
      <c r="C10944" s="1">
        <v>-609.397960829491</v>
      </c>
      <c r="D10944" s="1">
        <v>3230.58703310335</v>
      </c>
      <c r="E10944" s="1">
        <v>27423.198810005</v>
      </c>
      <c r="F10944" s="1">
        <v>-7998.48234635381</v>
      </c>
      <c r="G10944" s="1">
        <v>-2896.16023256304</v>
      </c>
      <c r="H10944" s="1">
        <v>-19265.1250082403</v>
      </c>
      <c r="I10944" s="1">
        <v>-2901.61405821014</v>
      </c>
      <c r="J10944" s="1">
        <v>-27919.2510747016</v>
      </c>
      <c r="K10944" s="1">
        <v>0.368</v>
      </c>
      <c r="L10944" s="1">
        <v>0.932</v>
      </c>
      <c r="M10944" s="1">
        <v>-0.054</v>
      </c>
    </row>
    <row r="10945">
      <c r="A10945" s="1">
        <v>10943.0</v>
      </c>
      <c r="B10945" s="1">
        <v>1.70023137067261E9</v>
      </c>
      <c r="C10945" s="1">
        <v>-606.112254394561</v>
      </c>
      <c r="D10945" s="1">
        <v>3236.86787329529</v>
      </c>
      <c r="E10945" s="1">
        <v>27254.6219533231</v>
      </c>
      <c r="F10945" s="1">
        <v>-8031.69703861439</v>
      </c>
      <c r="G10945" s="1">
        <v>-2888.02419758131</v>
      </c>
      <c r="H10945" s="1">
        <v>-19266.9578512856</v>
      </c>
      <c r="I10945" s="1">
        <v>-2882.7268341454</v>
      </c>
      <c r="J10945" s="1">
        <v>-27922.2909119476</v>
      </c>
      <c r="K10945" s="1">
        <v>0.368</v>
      </c>
      <c r="L10945" s="1">
        <v>0.932</v>
      </c>
      <c r="M10945" s="1">
        <v>-0.054</v>
      </c>
    </row>
    <row r="10946">
      <c r="A10946" s="1">
        <v>10944.0</v>
      </c>
      <c r="B10946" s="1">
        <v>1.70023137067662E9</v>
      </c>
      <c r="C10946" s="1">
        <v>-580.497155248779</v>
      </c>
      <c r="D10946" s="1">
        <v>3252.82701883638</v>
      </c>
      <c r="E10946" s="1">
        <v>27167.1819290139</v>
      </c>
      <c r="F10946" s="1">
        <v>-8013.79329130569</v>
      </c>
      <c r="G10946" s="1">
        <v>-2868.51112467183</v>
      </c>
      <c r="H10946" s="1">
        <v>-19254.507929624</v>
      </c>
      <c r="I10946" s="1">
        <v>-2862.83378158018</v>
      </c>
      <c r="J10946" s="1">
        <v>-27901.0344029706</v>
      </c>
      <c r="K10946" s="1">
        <v>0.368</v>
      </c>
      <c r="L10946" s="1">
        <v>0.932</v>
      </c>
      <c r="M10946" s="1">
        <v>-0.054</v>
      </c>
    </row>
    <row r="10947">
      <c r="A10947" s="1">
        <v>10945.0</v>
      </c>
      <c r="B10947" s="1">
        <v>1.70023137068094E9</v>
      </c>
      <c r="C10947" s="1">
        <v>-580.988893626796</v>
      </c>
      <c r="D10947" s="1">
        <v>3239.77360007448</v>
      </c>
      <c r="E10947" s="1">
        <v>27336.451689774</v>
      </c>
      <c r="F10947" s="1">
        <v>-7988.11113692654</v>
      </c>
      <c r="G10947" s="1">
        <v>-2867.79586884926</v>
      </c>
      <c r="H10947" s="1">
        <v>-19261.2358047051</v>
      </c>
      <c r="I10947" s="1">
        <v>-2874.56844741922</v>
      </c>
      <c r="J10947" s="1">
        <v>-27907.8740367739</v>
      </c>
      <c r="K10947" s="1">
        <v>0.368</v>
      </c>
      <c r="L10947" s="1">
        <v>0.932</v>
      </c>
      <c r="M10947" s="1">
        <v>-0.054</v>
      </c>
    </row>
    <row r="10948">
      <c r="A10948" s="1">
        <v>10946.0</v>
      </c>
      <c r="B10948" s="1">
        <v>1.70023137068496E9</v>
      </c>
      <c r="C10948" s="1">
        <v>-582.777033183221</v>
      </c>
      <c r="D10948" s="1">
        <v>3240.15357973022</v>
      </c>
      <c r="E10948" s="1">
        <v>27450.0879585847</v>
      </c>
      <c r="F10948" s="1">
        <v>-7995.12958468551</v>
      </c>
      <c r="G10948" s="1">
        <v>-2876.75891837584</v>
      </c>
      <c r="H10948" s="1">
        <v>-19266.8013890744</v>
      </c>
      <c r="I10948" s="1">
        <v>-2888.67239817051</v>
      </c>
      <c r="J10948" s="1">
        <v>-27925.3754526824</v>
      </c>
      <c r="K10948" s="1">
        <v>0.368</v>
      </c>
      <c r="L10948" s="1">
        <v>0.932</v>
      </c>
      <c r="M10948" s="1">
        <v>-0.054</v>
      </c>
    </row>
    <row r="10949">
      <c r="A10949" s="1">
        <v>10947.0</v>
      </c>
      <c r="B10949" s="1">
        <v>1.70023137068859E9</v>
      </c>
      <c r="C10949" s="1">
        <v>-578.39609126998</v>
      </c>
      <c r="D10949" s="1">
        <v>3247.39554493374</v>
      </c>
      <c r="E10949" s="1">
        <v>27301.6723754015</v>
      </c>
      <c r="F10949" s="1">
        <v>-8021.92932628742</v>
      </c>
      <c r="G10949" s="1">
        <v>-2873.29439798526</v>
      </c>
      <c r="H10949" s="1">
        <v>-19267.0696100079</v>
      </c>
      <c r="I10949" s="1">
        <v>-2885.61020918014</v>
      </c>
      <c r="J10949" s="1">
        <v>-27926.7389090942</v>
      </c>
      <c r="K10949" s="1">
        <v>0.382</v>
      </c>
      <c r="L10949" s="1">
        <v>0.898</v>
      </c>
      <c r="M10949" s="1">
        <v>-0.05</v>
      </c>
    </row>
    <row r="10950">
      <c r="A10950" s="1">
        <v>10948.0</v>
      </c>
      <c r="B10950" s="1">
        <v>1.70023137069266E9</v>
      </c>
      <c r="C10950" s="1">
        <v>-565.25326553026</v>
      </c>
      <c r="D10950" s="1">
        <v>3258.63847239476</v>
      </c>
      <c r="E10950" s="1">
        <v>27186.6502984345</v>
      </c>
      <c r="F10950" s="1">
        <v>-8012.3404279161</v>
      </c>
      <c r="G10950" s="1">
        <v>-2857.11173499962</v>
      </c>
      <c r="H10950" s="1">
        <v>-19258.2630226925</v>
      </c>
      <c r="I10950" s="1">
        <v>-2866.99120604887</v>
      </c>
      <c r="J10950" s="1">
        <v>-27908.4328303853</v>
      </c>
      <c r="K10950" s="1">
        <v>0.382</v>
      </c>
      <c r="L10950" s="1">
        <v>0.898</v>
      </c>
      <c r="M10950" s="1">
        <v>-0.05</v>
      </c>
    </row>
    <row r="10951">
      <c r="A10951" s="1">
        <v>10949.0</v>
      </c>
      <c r="B10951" s="1">
        <v>1.70023137069671E9</v>
      </c>
      <c r="C10951" s="1">
        <v>-538.475875672802</v>
      </c>
      <c r="D10951" s="1">
        <v>3279.76087090502</v>
      </c>
      <c r="E10951" s="1">
        <v>27327.6003989697</v>
      </c>
      <c r="F10951" s="1">
        <v>-7968.57571227261</v>
      </c>
      <c r="G10951" s="1">
        <v>-2833.0165544768</v>
      </c>
      <c r="H10951" s="1">
        <v>-19254.6420400908</v>
      </c>
      <c r="I10951" s="1">
        <v>-2851.50144714134</v>
      </c>
      <c r="J10951" s="1">
        <v>-27900.7661820371</v>
      </c>
      <c r="K10951" s="1">
        <v>0.382</v>
      </c>
      <c r="L10951" s="1">
        <v>0.898</v>
      </c>
      <c r="M10951" s="1">
        <v>-0.05</v>
      </c>
    </row>
    <row r="10952">
      <c r="A10952" s="1">
        <v>10950.0</v>
      </c>
      <c r="B10952" s="1">
        <v>1.70023137069959E9</v>
      </c>
      <c r="C10952" s="1">
        <v>-555.753774136754</v>
      </c>
      <c r="D10952" s="1">
        <v>3268.67440565519</v>
      </c>
      <c r="E10952" s="1">
        <v>27470.0257146389</v>
      </c>
      <c r="F10952" s="1">
        <v>-7971.41438381843</v>
      </c>
      <c r="G10952" s="1">
        <v>-2837.41984813449</v>
      </c>
      <c r="H10952" s="1">
        <v>-19273.6857263667</v>
      </c>
      <c r="I10952" s="1">
        <v>-2861.73854610187</v>
      </c>
      <c r="J10952" s="1">
        <v>-27919.1393159794</v>
      </c>
      <c r="K10952" s="1">
        <v>0.382</v>
      </c>
      <c r="L10952" s="1">
        <v>0.898</v>
      </c>
      <c r="M10952" s="1">
        <v>-0.05</v>
      </c>
    </row>
    <row r="10953">
      <c r="A10953" s="1">
        <v>10951.0</v>
      </c>
      <c r="B10953" s="1">
        <v>1.7002313707054E9</v>
      </c>
      <c r="C10953" s="1">
        <v>-544.756715864743</v>
      </c>
      <c r="D10953" s="1">
        <v>3278.12919355978</v>
      </c>
      <c r="E10953" s="1">
        <v>27362.424416831</v>
      </c>
      <c r="F10953" s="1">
        <v>-8000.31518939914</v>
      </c>
      <c r="G10953" s="1">
        <v>-2842.49369412585</v>
      </c>
      <c r="H10953" s="1">
        <v>-19271.4952554101</v>
      </c>
      <c r="I10953" s="1">
        <v>-2863.92901705849</v>
      </c>
      <c r="J10953" s="1">
        <v>-27925.5766183825</v>
      </c>
      <c r="K10953" s="1">
        <v>0.382</v>
      </c>
      <c r="L10953" s="1">
        <v>0.898</v>
      </c>
      <c r="M10953" s="1">
        <v>-0.05</v>
      </c>
    </row>
    <row r="10954">
      <c r="A10954" s="1">
        <v>10952.0</v>
      </c>
      <c r="B10954" s="1">
        <v>1.7002313707098E9</v>
      </c>
      <c r="C10954" s="1">
        <v>-519.521596374702</v>
      </c>
      <c r="D10954" s="1">
        <v>3299.09512985886</v>
      </c>
      <c r="E10954" s="1">
        <v>27207.1915515889</v>
      </c>
      <c r="F10954" s="1">
        <v>-7999.82345102113</v>
      </c>
      <c r="G10954" s="1">
        <v>-2833.91062425501</v>
      </c>
      <c r="H10954" s="1">
        <v>-19261.1016942383</v>
      </c>
      <c r="I10954" s="1">
        <v>-2850.02623200729</v>
      </c>
      <c r="J10954" s="1">
        <v>-27912.3890891538</v>
      </c>
      <c r="K10954" s="1">
        <v>0.382</v>
      </c>
      <c r="L10954" s="1">
        <v>0.898</v>
      </c>
      <c r="M10954" s="1">
        <v>-0.05</v>
      </c>
    </row>
    <row r="10955">
      <c r="A10955" s="1">
        <v>10953.0</v>
      </c>
      <c r="B10955" s="1">
        <v>1.70023137071367E9</v>
      </c>
      <c r="C10955" s="1">
        <v>-523.410799909925</v>
      </c>
      <c r="D10955" s="1">
        <v>3292.21079256663</v>
      </c>
      <c r="E10955" s="1">
        <v>27299.3254422337</v>
      </c>
      <c r="F10955" s="1">
        <v>-7980.10921241154</v>
      </c>
      <c r="G10955" s="1">
        <v>-2831.98837423186</v>
      </c>
      <c r="H10955" s="1">
        <v>-19277.5078746685</v>
      </c>
      <c r="I10955" s="1">
        <v>-2851.68026109698</v>
      </c>
      <c r="J10955" s="1">
        <v>-27911.2267984422</v>
      </c>
      <c r="K10955" s="1">
        <v>0.382</v>
      </c>
      <c r="L10955" s="1">
        <v>0.898</v>
      </c>
      <c r="M10955" s="1">
        <v>-0.05</v>
      </c>
    </row>
    <row r="10956">
      <c r="A10956" s="1">
        <v>10954.0</v>
      </c>
      <c r="B10956" s="1">
        <v>1.70023137071805E9</v>
      </c>
      <c r="C10956" s="1">
        <v>-543.259148986238</v>
      </c>
      <c r="D10956" s="1">
        <v>3279.023263338</v>
      </c>
      <c r="E10956" s="1">
        <v>27468.1258163602</v>
      </c>
      <c r="F10956" s="1">
        <v>-7977.44935482136</v>
      </c>
      <c r="G10956" s="1">
        <v>-2833.39653413254</v>
      </c>
      <c r="H10956" s="1">
        <v>-19280.0783252809</v>
      </c>
      <c r="I10956" s="1">
        <v>-2851.50144714134</v>
      </c>
      <c r="J10956" s="1">
        <v>-27922.9167607923</v>
      </c>
      <c r="K10956" s="1">
        <v>0.382</v>
      </c>
      <c r="L10956" s="1">
        <v>0.898</v>
      </c>
      <c r="M10956" s="1">
        <v>-0.05</v>
      </c>
    </row>
    <row r="10957">
      <c r="A10957" s="1">
        <v>10955.0</v>
      </c>
      <c r="B10957" s="1">
        <v>1.70023137072061E9</v>
      </c>
      <c r="C10957" s="1">
        <v>-541.24749198526</v>
      </c>
      <c r="D10957" s="1">
        <v>3293.10486234484</v>
      </c>
      <c r="E10957" s="1">
        <v>27386.4972456094</v>
      </c>
      <c r="F10957" s="1">
        <v>-8010.14995695948</v>
      </c>
      <c r="G10957" s="1">
        <v>-2845.64529009405</v>
      </c>
      <c r="H10957" s="1">
        <v>-19278.5807584024</v>
      </c>
      <c r="I10957" s="1">
        <v>-2854.47422915389</v>
      </c>
      <c r="J10957" s="1">
        <v>-27934.7408336092</v>
      </c>
      <c r="K10957" s="1">
        <v>0.382</v>
      </c>
      <c r="L10957" s="1">
        <v>0.898</v>
      </c>
      <c r="M10957" s="1">
        <v>-0.05</v>
      </c>
    </row>
    <row r="10958">
      <c r="A10958" s="1">
        <v>10956.0</v>
      </c>
      <c r="B10958" s="1">
        <v>1.70023137072364E9</v>
      </c>
      <c r="C10958" s="1">
        <v>-526.808265067132</v>
      </c>
      <c r="D10958" s="1">
        <v>3305.04069388397</v>
      </c>
      <c r="E10958" s="1">
        <v>27195.6804031944</v>
      </c>
      <c r="F10958" s="1">
        <v>-8031.11589325855</v>
      </c>
      <c r="G10958" s="1">
        <v>-2855.07772625419</v>
      </c>
      <c r="H10958" s="1">
        <v>-19291.1424387863</v>
      </c>
      <c r="I10958" s="1">
        <v>-2863.54903740275</v>
      </c>
      <c r="J10958" s="1">
        <v>-27951.3034762505</v>
      </c>
      <c r="K10958" s="1">
        <v>0.382</v>
      </c>
      <c r="L10958" s="1">
        <v>0.898</v>
      </c>
      <c r="M10958" s="1">
        <v>-0.05</v>
      </c>
    </row>
    <row r="10959">
      <c r="A10959" s="1">
        <v>10957.0</v>
      </c>
      <c r="B10959" s="1">
        <v>1.70023137072786E9</v>
      </c>
      <c r="C10959" s="1">
        <v>-506.758750290721</v>
      </c>
      <c r="D10959" s="1">
        <v>3321.82685396991</v>
      </c>
      <c r="E10959" s="1">
        <v>27265.5072528728</v>
      </c>
      <c r="F10959" s="1">
        <v>-7986.72532877032</v>
      </c>
      <c r="G10959" s="1">
        <v>-2850.98735701887</v>
      </c>
      <c r="H10959" s="1">
        <v>-19276.9714328016</v>
      </c>
      <c r="I10959" s="1">
        <v>-2858.65400536704</v>
      </c>
      <c r="J10959" s="1">
        <v>-27935.1431650094</v>
      </c>
      <c r="K10959" s="1">
        <v>0.364</v>
      </c>
      <c r="L10959" s="1">
        <v>0.916</v>
      </c>
      <c r="M10959" s="1">
        <v>-0.058</v>
      </c>
    </row>
    <row r="10960">
      <c r="A10960" s="1">
        <v>10958.0</v>
      </c>
      <c r="B10960" s="1">
        <v>1.70023137073259E9</v>
      </c>
      <c r="C10960" s="1">
        <v>-487.089215170051</v>
      </c>
      <c r="D10960" s="1">
        <v>3348.24661591608</v>
      </c>
      <c r="E10960" s="1">
        <v>27462.8508046687</v>
      </c>
      <c r="F10960" s="1">
        <v>-7946.44748526185</v>
      </c>
      <c r="G10960" s="1">
        <v>-2837.64336557905</v>
      </c>
      <c r="H10960" s="1">
        <v>-19247.6906475652</v>
      </c>
      <c r="I10960" s="1">
        <v>-2841.77843830328</v>
      </c>
      <c r="J10960" s="1">
        <v>-27903.0460599715</v>
      </c>
      <c r="K10960" s="1">
        <v>0.364</v>
      </c>
      <c r="L10960" s="1">
        <v>0.916</v>
      </c>
      <c r="M10960" s="1">
        <v>-0.058</v>
      </c>
    </row>
    <row r="10961">
      <c r="A10961" s="1">
        <v>10959.0</v>
      </c>
      <c r="B10961" s="1">
        <v>1.70023137073649E9</v>
      </c>
      <c r="C10961" s="1">
        <v>-489.793776249143</v>
      </c>
      <c r="D10961" s="1">
        <v>3354.19217994119</v>
      </c>
      <c r="E10961" s="1">
        <v>27433.8829438546</v>
      </c>
      <c r="F10961" s="1">
        <v>-7960.10440112404</v>
      </c>
      <c r="G10961" s="1">
        <v>-2837.88923476806</v>
      </c>
      <c r="H10961" s="1">
        <v>-19244.5614033414</v>
      </c>
      <c r="I10961" s="1">
        <v>-2837.24103417885</v>
      </c>
      <c r="J10961" s="1">
        <v>-27894.7535627786</v>
      </c>
      <c r="K10961" s="1">
        <v>0.364</v>
      </c>
      <c r="L10961" s="1">
        <v>0.916</v>
      </c>
      <c r="M10961" s="1">
        <v>-0.058</v>
      </c>
    </row>
    <row r="10962">
      <c r="A10962" s="1">
        <v>10960.0</v>
      </c>
      <c r="B10962" s="1">
        <v>1.70023137074064E9</v>
      </c>
      <c r="C10962" s="1">
        <v>-505.529404345679</v>
      </c>
      <c r="D10962" s="1">
        <v>3343.66450830274</v>
      </c>
      <c r="E10962" s="1">
        <v>27252.2750201553</v>
      </c>
      <c r="F10962" s="1">
        <v>-7987.97702645981</v>
      </c>
      <c r="G10962" s="1">
        <v>-2858.38578443357</v>
      </c>
      <c r="H10962" s="1">
        <v>-19262.5992611168</v>
      </c>
      <c r="I10962" s="1">
        <v>-2844.05831623772</v>
      </c>
      <c r="J10962" s="1">
        <v>-27913.9090077768</v>
      </c>
      <c r="K10962" s="1">
        <v>0.364</v>
      </c>
      <c r="L10962" s="1">
        <v>0.916</v>
      </c>
      <c r="M10962" s="1">
        <v>-0.058</v>
      </c>
    </row>
    <row r="10963">
      <c r="A10963" s="1">
        <v>10961.0</v>
      </c>
      <c r="B10963" s="1">
        <v>1.70023137074361E9</v>
      </c>
      <c r="C10963" s="1">
        <v>-496.901630985931</v>
      </c>
      <c r="D10963" s="1">
        <v>3348.26896766054</v>
      </c>
      <c r="E10963" s="1">
        <v>27252.7667585333</v>
      </c>
      <c r="F10963" s="1">
        <v>-7954.4270580324</v>
      </c>
      <c r="G10963" s="1">
        <v>-2855.94944428794</v>
      </c>
      <c r="H10963" s="1">
        <v>-19256.8995662807</v>
      </c>
      <c r="I10963" s="1">
        <v>-2838.38097314607</v>
      </c>
      <c r="J10963" s="1">
        <v>-27913.7525455656</v>
      </c>
      <c r="K10963" s="1">
        <v>0.364</v>
      </c>
      <c r="L10963" s="1">
        <v>0.916</v>
      </c>
      <c r="M10963" s="1">
        <v>-0.058</v>
      </c>
    </row>
    <row r="10964">
      <c r="A10964" s="1">
        <v>10962.0</v>
      </c>
      <c r="B10964" s="1">
        <v>1.7002313707476E9</v>
      </c>
      <c r="C10964" s="1">
        <v>-481.925962200875</v>
      </c>
      <c r="D10964" s="1">
        <v>3357.07555497593</v>
      </c>
      <c r="E10964" s="1">
        <v>27430.6419409086</v>
      </c>
      <c r="F10964" s="1">
        <v>-7914.35038022403</v>
      </c>
      <c r="G10964" s="1">
        <v>-2848.3722029176</v>
      </c>
      <c r="H10964" s="1">
        <v>-19242.8403190184</v>
      </c>
      <c r="I10964" s="1">
        <v>-2835.67641206698</v>
      </c>
      <c r="J10964" s="1">
        <v>-27903.1131152049</v>
      </c>
      <c r="K10964" s="1">
        <v>0.364</v>
      </c>
      <c r="L10964" s="1">
        <v>0.916</v>
      </c>
      <c r="M10964" s="1">
        <v>-0.058</v>
      </c>
    </row>
    <row r="10965">
      <c r="A10965" s="1">
        <v>10963.0</v>
      </c>
      <c r="B10965" s="1">
        <v>1.7002313707516E9</v>
      </c>
      <c r="C10965" s="1">
        <v>-477.790889476643</v>
      </c>
      <c r="D10965" s="1">
        <v>3366.86561904735</v>
      </c>
      <c r="E10965" s="1">
        <v>27453.8430516532</v>
      </c>
      <c r="F10965" s="1">
        <v>-7916.80907211411</v>
      </c>
      <c r="G10965" s="1">
        <v>-2847.9698715174</v>
      </c>
      <c r="H10965" s="1">
        <v>-19235.3524846258</v>
      </c>
      <c r="I10965" s="1">
        <v>-2830.87078700909</v>
      </c>
      <c r="J10965" s="1">
        <v>-27898.0839727025</v>
      </c>
      <c r="K10965" s="1">
        <v>0.364</v>
      </c>
      <c r="L10965" s="1">
        <v>0.916</v>
      </c>
      <c r="M10965" s="1">
        <v>-0.058</v>
      </c>
    </row>
    <row r="10966">
      <c r="A10966" s="1">
        <v>10964.0</v>
      </c>
      <c r="B10966" s="1">
        <v>1.70023137075564E9</v>
      </c>
      <c r="C10966" s="1">
        <v>-458.009595633697</v>
      </c>
      <c r="D10966" s="1">
        <v>3382.8471163329</v>
      </c>
      <c r="E10966" s="1">
        <v>27278.918299546</v>
      </c>
      <c r="F10966" s="1">
        <v>-7930.04130483166</v>
      </c>
      <c r="G10966" s="1">
        <v>-2851.3226331857</v>
      </c>
      <c r="H10966" s="1">
        <v>-19226.6576560327</v>
      </c>
      <c r="I10966" s="1">
        <v>-2832.79303703225</v>
      </c>
      <c r="J10966" s="1">
        <v>-27897.7486965356</v>
      </c>
      <c r="K10966" s="1">
        <v>0.364</v>
      </c>
      <c r="L10966" s="1">
        <v>0.916</v>
      </c>
      <c r="M10966" s="1">
        <v>-0.058</v>
      </c>
    </row>
    <row r="10967">
      <c r="A10967" s="1">
        <v>10965.0</v>
      </c>
      <c r="B10967" s="1">
        <v>1.70023137076045E9</v>
      </c>
      <c r="C10967" s="1">
        <v>-443.391554759926</v>
      </c>
      <c r="D10967" s="1">
        <v>3398.69450315171</v>
      </c>
      <c r="E10967" s="1">
        <v>27229.0962611551</v>
      </c>
      <c r="F10967" s="1">
        <v>-7903.66624637439</v>
      </c>
      <c r="G10967" s="1">
        <v>-2844.52770287128</v>
      </c>
      <c r="H10967" s="1">
        <v>-19213.8054029709</v>
      </c>
      <c r="I10967" s="1">
        <v>-2830.15553118652</v>
      </c>
      <c r="J10967" s="1">
        <v>-27886.572824308</v>
      </c>
      <c r="K10967" s="1">
        <v>0.364</v>
      </c>
      <c r="L10967" s="1">
        <v>0.916</v>
      </c>
      <c r="M10967" s="1">
        <v>-0.058</v>
      </c>
    </row>
    <row r="10968">
      <c r="A10968" s="1">
        <v>10966.0</v>
      </c>
      <c r="B10968" s="1">
        <v>1.70023137076468E9</v>
      </c>
      <c r="C10968" s="1">
        <v>-458.747203200722</v>
      </c>
      <c r="D10968" s="1">
        <v>3383.33885471091</v>
      </c>
      <c r="E10968" s="1">
        <v>27394.1191904686</v>
      </c>
      <c r="F10968" s="1">
        <v>-7888.19883921132</v>
      </c>
      <c r="G10968" s="1">
        <v>-2848.43925815096</v>
      </c>
      <c r="H10968" s="1">
        <v>-19242.1474149402</v>
      </c>
      <c r="I10968" s="1">
        <v>-2841.13023771408</v>
      </c>
      <c r="J10968" s="1">
        <v>-27899.8721122589</v>
      </c>
      <c r="K10968" s="1">
        <v>0.364</v>
      </c>
      <c r="L10968" s="1">
        <v>0.916</v>
      </c>
      <c r="M10968" s="1">
        <v>-0.058</v>
      </c>
    </row>
    <row r="10969">
      <c r="A10969" s="1">
        <v>10967.0</v>
      </c>
      <c r="B10969" s="1">
        <v>1.70023137076861E9</v>
      </c>
      <c r="C10969" s="1">
        <v>-443.212740804283</v>
      </c>
      <c r="D10969" s="1">
        <v>3395.72172113915</v>
      </c>
      <c r="E10969" s="1">
        <v>27481.5592147778</v>
      </c>
      <c r="F10969" s="1">
        <v>-7899.01708352769</v>
      </c>
      <c r="G10969" s="1">
        <v>-2851.83672330817</v>
      </c>
      <c r="H10969" s="1">
        <v>-19246.8189295314</v>
      </c>
      <c r="I10969" s="1">
        <v>-2837.73277255687</v>
      </c>
      <c r="J10969" s="1">
        <v>-27898.6874698027</v>
      </c>
      <c r="K10969" s="1">
        <v>0.394</v>
      </c>
      <c r="L10969" s="1">
        <v>0.918</v>
      </c>
      <c r="M10969" s="1">
        <v>-0.062</v>
      </c>
    </row>
    <row r="10970">
      <c r="A10970" s="1">
        <v>10968.0</v>
      </c>
      <c r="B10970" s="1">
        <v>1.70023137077147E9</v>
      </c>
      <c r="C10970" s="1">
        <v>-427.812388874577</v>
      </c>
      <c r="D10970" s="1">
        <v>3407.16581430027</v>
      </c>
      <c r="E10970" s="1">
        <v>27322.168925067</v>
      </c>
      <c r="F10970" s="1">
        <v>-7933.52817696668</v>
      </c>
      <c r="G10970" s="1">
        <v>-2854.74245008736</v>
      </c>
      <c r="H10970" s="1">
        <v>-19250.3058016664</v>
      </c>
      <c r="I10970" s="1">
        <v>-2837.0175167343</v>
      </c>
      <c r="J10970" s="1">
        <v>-27898.6874698027</v>
      </c>
      <c r="K10970" s="1">
        <v>0.394</v>
      </c>
      <c r="L10970" s="1">
        <v>0.918</v>
      </c>
      <c r="M10970" s="1">
        <v>-0.062</v>
      </c>
    </row>
    <row r="10971">
      <c r="A10971" s="1">
        <v>10969.0</v>
      </c>
      <c r="B10971" s="1">
        <v>1.70023137077559E9</v>
      </c>
      <c r="C10971" s="1">
        <v>-440.262310536183</v>
      </c>
      <c r="D10971" s="1">
        <v>3393.50889843808</v>
      </c>
      <c r="E10971" s="1">
        <v>27229.7668134888</v>
      </c>
      <c r="F10971" s="1">
        <v>-7942.58063347108</v>
      </c>
      <c r="G10971" s="1">
        <v>-2859.14574374505</v>
      </c>
      <c r="H10971" s="1">
        <v>-19261.1016942383</v>
      </c>
      <c r="I10971" s="1">
        <v>-2846.29349068325</v>
      </c>
      <c r="J10971" s="1">
        <v>-27905.7282693062</v>
      </c>
      <c r="K10971" s="1">
        <v>0.394</v>
      </c>
      <c r="L10971" s="1">
        <v>0.918</v>
      </c>
      <c r="M10971" s="1">
        <v>-0.062</v>
      </c>
    </row>
    <row r="10972">
      <c r="A10972" s="1">
        <v>10970.0</v>
      </c>
      <c r="B10972" s="1">
        <v>1.70023137078161E9</v>
      </c>
      <c r="C10972" s="1">
        <v>-425.532510940135</v>
      </c>
      <c r="D10972" s="1">
        <v>3411.07736957995</v>
      </c>
      <c r="E10972" s="1">
        <v>27386.8772252651</v>
      </c>
      <c r="F10972" s="1">
        <v>-7897.43010967136</v>
      </c>
      <c r="G10972" s="1">
        <v>-2842.11371447011</v>
      </c>
      <c r="H10972" s="1">
        <v>-19240.9851242286</v>
      </c>
      <c r="I10972" s="1">
        <v>-2835.02821147778</v>
      </c>
      <c r="J10972" s="1">
        <v>-27884.315298118</v>
      </c>
      <c r="K10972" s="1">
        <v>0.394</v>
      </c>
      <c r="L10972" s="1">
        <v>0.918</v>
      </c>
      <c r="M10972" s="1">
        <v>-0.062</v>
      </c>
    </row>
    <row r="10973">
      <c r="A10973" s="1">
        <v>10971.0</v>
      </c>
      <c r="B10973" s="1">
        <v>1.70023137078468E9</v>
      </c>
      <c r="C10973" s="1">
        <v>-421.732714382733</v>
      </c>
      <c r="D10973" s="1">
        <v>3414.89951788181</v>
      </c>
      <c r="E10973" s="1">
        <v>27506.3249476343</v>
      </c>
      <c r="F10973" s="1">
        <v>-7894.36792068099</v>
      </c>
      <c r="G10973" s="1">
        <v>-2843.45481913743</v>
      </c>
      <c r="H10973" s="1">
        <v>-19249.4564353771</v>
      </c>
      <c r="I10973" s="1">
        <v>-2840.43733363596</v>
      </c>
      <c r="J10973" s="1">
        <v>-27888.3162603755</v>
      </c>
      <c r="K10973" s="1">
        <v>0.394</v>
      </c>
      <c r="L10973" s="1">
        <v>0.918</v>
      </c>
      <c r="M10973" s="1">
        <v>-0.062</v>
      </c>
    </row>
    <row r="10974">
      <c r="A10974" s="1">
        <v>10972.0</v>
      </c>
      <c r="B10974" s="1">
        <v>1.70023137078977E9</v>
      </c>
      <c r="C10974" s="1">
        <v>-409.349847954493</v>
      </c>
      <c r="D10974" s="1">
        <v>3425.89657615382</v>
      </c>
      <c r="E10974" s="1">
        <v>27357.417626073</v>
      </c>
      <c r="F10974" s="1">
        <v>-7923.15696753942</v>
      </c>
      <c r="G10974" s="1">
        <v>-2854.69774659845</v>
      </c>
      <c r="H10974" s="1">
        <v>-19253.4350458902</v>
      </c>
      <c r="I10974" s="1">
        <v>-2841.06318248071</v>
      </c>
      <c r="J10974" s="1">
        <v>-27897.1228476909</v>
      </c>
      <c r="K10974" s="1">
        <v>0.394</v>
      </c>
      <c r="L10974" s="1">
        <v>0.918</v>
      </c>
      <c r="M10974" s="1">
        <v>-0.062</v>
      </c>
    </row>
    <row r="10975">
      <c r="A10975" s="1">
        <v>10973.0</v>
      </c>
      <c r="B10975" s="1">
        <v>1.70023137079272E9</v>
      </c>
      <c r="C10975" s="1">
        <v>-397.905754793376</v>
      </c>
      <c r="D10975" s="1">
        <v>3431.73038145665</v>
      </c>
      <c r="E10975" s="1">
        <v>27226.7269762429</v>
      </c>
      <c r="F10975" s="1">
        <v>-7906.95195280932</v>
      </c>
      <c r="G10975" s="1">
        <v>-2854.96596753191</v>
      </c>
      <c r="H10975" s="1">
        <v>-19253.7256185681</v>
      </c>
      <c r="I10975" s="1">
        <v>-2841.06318248071</v>
      </c>
      <c r="J10975" s="1">
        <v>-27894.1277139339</v>
      </c>
      <c r="K10975" s="1">
        <v>0.394</v>
      </c>
      <c r="L10975" s="1">
        <v>0.918</v>
      </c>
      <c r="M10975" s="1">
        <v>-0.062</v>
      </c>
    </row>
    <row r="10976">
      <c r="A10976" s="1">
        <v>10974.0</v>
      </c>
      <c r="B10976" s="1">
        <v>1.70023137079769E9</v>
      </c>
      <c r="C10976" s="1">
        <v>-404.276001963138</v>
      </c>
      <c r="D10976" s="1">
        <v>3412.48552948064</v>
      </c>
      <c r="E10976" s="1">
        <v>27349.7956812138</v>
      </c>
      <c r="F10976" s="1">
        <v>-7869.33396689104</v>
      </c>
      <c r="G10976" s="1">
        <v>-2854.13895298706</v>
      </c>
      <c r="H10976" s="1">
        <v>-19267.0025547745</v>
      </c>
      <c r="I10976" s="1">
        <v>-2847.1205052281</v>
      </c>
      <c r="J10976" s="1">
        <v>-27905.571807095</v>
      </c>
      <c r="K10976" s="1">
        <v>0.394</v>
      </c>
      <c r="L10976" s="1">
        <v>0.918</v>
      </c>
      <c r="M10976" s="1">
        <v>-0.062</v>
      </c>
    </row>
    <row r="10977">
      <c r="A10977" s="1">
        <v>10975.0</v>
      </c>
      <c r="B10977" s="1">
        <v>1.70023137080165E9</v>
      </c>
      <c r="C10977" s="1">
        <v>-397.682237348823</v>
      </c>
      <c r="D10977" s="1">
        <v>3419.34751502841</v>
      </c>
      <c r="E10977" s="1">
        <v>27497.9206917191</v>
      </c>
      <c r="F10977" s="1">
        <v>-7850.44674282631</v>
      </c>
      <c r="G10977" s="1">
        <v>-2859.21279897842</v>
      </c>
      <c r="H10977" s="1">
        <v>-19267.6731071082</v>
      </c>
      <c r="I10977" s="1">
        <v>-2841.73373481437</v>
      </c>
      <c r="J10977" s="1">
        <v>-27904.7224408057</v>
      </c>
      <c r="K10977" s="1">
        <v>0.394</v>
      </c>
      <c r="L10977" s="1">
        <v>0.918</v>
      </c>
      <c r="M10977" s="1">
        <v>-0.062</v>
      </c>
    </row>
    <row r="10978">
      <c r="A10978" s="1">
        <v>10976.0</v>
      </c>
      <c r="B10978" s="1">
        <v>1.70023137080459E9</v>
      </c>
      <c r="C10978" s="1">
        <v>-388.003931999675</v>
      </c>
      <c r="D10978" s="1">
        <v>3442.57097751748</v>
      </c>
      <c r="E10978" s="1">
        <v>27384.418533375</v>
      </c>
      <c r="F10978" s="1">
        <v>-7859.40979235289</v>
      </c>
      <c r="G10978" s="1">
        <v>-2855.50240939884</v>
      </c>
      <c r="H10978" s="1">
        <v>-19257.0783802364</v>
      </c>
      <c r="I10978" s="1">
        <v>-2833.35183064363</v>
      </c>
      <c r="J10978" s="1">
        <v>-27895.5135220901</v>
      </c>
      <c r="K10978" s="1">
        <v>0.394</v>
      </c>
      <c r="L10978" s="1">
        <v>0.918</v>
      </c>
      <c r="M10978" s="1">
        <v>-0.062</v>
      </c>
    </row>
    <row r="10979">
      <c r="A10979" s="1">
        <v>10977.0</v>
      </c>
      <c r="B10979" s="1">
        <v>1.70023137080758E9</v>
      </c>
      <c r="C10979" s="1">
        <v>-377.275094661127</v>
      </c>
      <c r="D10979" s="1">
        <v>3454.88678871235</v>
      </c>
      <c r="E10979" s="1">
        <v>27229.5656477887</v>
      </c>
      <c r="F10979" s="1">
        <v>-7866.67410930086</v>
      </c>
      <c r="G10979" s="1">
        <v>-2845.84645579415</v>
      </c>
      <c r="H10979" s="1">
        <v>-19244.539051597</v>
      </c>
      <c r="I10979" s="1">
        <v>-2822.35477237162</v>
      </c>
      <c r="J10979" s="1">
        <v>-27885.4999405741</v>
      </c>
      <c r="K10979" s="1">
        <v>0.396</v>
      </c>
      <c r="L10979" s="1">
        <v>0.916</v>
      </c>
      <c r="M10979" s="1">
        <v>-0.064</v>
      </c>
    </row>
    <row r="10980">
      <c r="A10980" s="1">
        <v>10978.0</v>
      </c>
      <c r="B10980" s="1">
        <v>1.70023137081181E9</v>
      </c>
      <c r="C10980" s="1">
        <v>-374.592885326491</v>
      </c>
      <c r="D10980" s="1">
        <v>3464.72155627269</v>
      </c>
      <c r="E10980" s="1">
        <v>27328.7403379369</v>
      </c>
      <c r="F10980" s="1">
        <v>-7841.75191423319</v>
      </c>
      <c r="G10980" s="1">
        <v>-2837.19633068994</v>
      </c>
      <c r="H10980" s="1">
        <v>-19235.4865950926</v>
      </c>
      <c r="I10980" s="1">
        <v>-2812.09532166663</v>
      </c>
      <c r="J10980" s="1">
        <v>-27874.5028823021</v>
      </c>
      <c r="K10980" s="1">
        <v>0.396</v>
      </c>
      <c r="L10980" s="1">
        <v>0.916</v>
      </c>
      <c r="M10980" s="1">
        <v>-0.064</v>
      </c>
    </row>
    <row r="10981">
      <c r="A10981" s="1">
        <v>10979.0</v>
      </c>
      <c r="B10981" s="1">
        <v>1.70023137081567E9</v>
      </c>
      <c r="C10981" s="1">
        <v>-372.871801003432</v>
      </c>
      <c r="D10981" s="1">
        <v>3465.54857081753</v>
      </c>
      <c r="E10981" s="1">
        <v>27499.9323487201</v>
      </c>
      <c r="F10981" s="1">
        <v>-7835.56048101907</v>
      </c>
      <c r="G10981" s="1">
        <v>-2848.50631338433</v>
      </c>
      <c r="H10981" s="1">
        <v>-19248.9423452547</v>
      </c>
      <c r="I10981" s="1">
        <v>-2823.20413866092</v>
      </c>
      <c r="J10981" s="1">
        <v>-27892.0937051884</v>
      </c>
      <c r="K10981" s="1">
        <v>0.396</v>
      </c>
      <c r="L10981" s="1">
        <v>0.916</v>
      </c>
      <c r="M10981" s="1">
        <v>-0.064</v>
      </c>
    </row>
    <row r="10982">
      <c r="A10982" s="1">
        <v>10980.0</v>
      </c>
      <c r="B10982" s="1">
        <v>1.70023137082053E9</v>
      </c>
      <c r="C10982" s="1">
        <v>-361.405356097859</v>
      </c>
      <c r="D10982" s="1">
        <v>3474.10928894392</v>
      </c>
      <c r="E10982" s="1">
        <v>27444.1200428152</v>
      </c>
      <c r="F10982" s="1">
        <v>-7871.61384482548</v>
      </c>
      <c r="G10982" s="1">
        <v>-2865.73950835937</v>
      </c>
      <c r="H10982" s="1">
        <v>-19264.9238425402</v>
      </c>
      <c r="I10982" s="1">
        <v>-2832.65892656551</v>
      </c>
      <c r="J10982" s="1">
        <v>-27904.7224408057</v>
      </c>
      <c r="K10982" s="1">
        <v>0.396</v>
      </c>
      <c r="L10982" s="1">
        <v>0.916</v>
      </c>
      <c r="M10982" s="1">
        <v>-0.064</v>
      </c>
    </row>
    <row r="10983">
      <c r="A10983" s="1">
        <v>10981.0</v>
      </c>
      <c r="B10983" s="1">
        <v>1.70023137082469E9</v>
      </c>
      <c r="C10983" s="1">
        <v>-334.918538918321</v>
      </c>
      <c r="D10983" s="1">
        <v>3505.78171083709</v>
      </c>
      <c r="E10983" s="1">
        <v>27267.7424273183</v>
      </c>
      <c r="F10983" s="1">
        <v>-7880.04045248513</v>
      </c>
      <c r="G10983" s="1">
        <v>-2849.75801107382</v>
      </c>
      <c r="H10983" s="1">
        <v>-19248.6517725767</v>
      </c>
      <c r="I10983" s="1">
        <v>-2812.1623769</v>
      </c>
      <c r="J10983" s="1">
        <v>-27883.2200626397</v>
      </c>
      <c r="K10983" s="1">
        <v>0.396</v>
      </c>
      <c r="L10983" s="1">
        <v>0.916</v>
      </c>
      <c r="M10983" s="1">
        <v>-0.064</v>
      </c>
    </row>
    <row r="10984">
      <c r="A10984" s="1">
        <v>10982.0</v>
      </c>
      <c r="B10984" s="1">
        <v>1.70023137082786E9</v>
      </c>
      <c r="C10984" s="1">
        <v>-339.724163976212</v>
      </c>
      <c r="D10984" s="1">
        <v>3496.79630956605</v>
      </c>
      <c r="E10984" s="1">
        <v>27301.7170788904</v>
      </c>
      <c r="F10984" s="1">
        <v>-7864.66245229988</v>
      </c>
      <c r="G10984" s="1">
        <v>-2844.05831623772</v>
      </c>
      <c r="H10984" s="1">
        <v>-19264.6109181178</v>
      </c>
      <c r="I10984" s="1">
        <v>-2815.78335950176</v>
      </c>
      <c r="J10984" s="1">
        <v>-27886.2822516301</v>
      </c>
      <c r="K10984" s="1">
        <v>0.396</v>
      </c>
      <c r="L10984" s="1">
        <v>0.916</v>
      </c>
      <c r="M10984" s="1">
        <v>-0.064</v>
      </c>
    </row>
    <row r="10985">
      <c r="A10985" s="1">
        <v>10983.0</v>
      </c>
      <c r="B10985" s="1">
        <v>1.70023137083218E9</v>
      </c>
      <c r="C10985" s="1">
        <v>-339.59005350948</v>
      </c>
      <c r="D10985" s="1">
        <v>3499.34440843396</v>
      </c>
      <c r="E10985" s="1">
        <v>27492.2880521164</v>
      </c>
      <c r="F10985" s="1">
        <v>-7849.08328641453</v>
      </c>
      <c r="G10985" s="1">
        <v>-2847.43342965047</v>
      </c>
      <c r="H10985" s="1">
        <v>-19268.544825142</v>
      </c>
      <c r="I10985" s="1">
        <v>-2813.07879842267</v>
      </c>
      <c r="J10985" s="1">
        <v>-27879.0402864265</v>
      </c>
      <c r="K10985" s="1">
        <v>0.396</v>
      </c>
      <c r="L10985" s="1">
        <v>0.916</v>
      </c>
      <c r="M10985" s="1">
        <v>-0.064</v>
      </c>
    </row>
    <row r="10986">
      <c r="A10986" s="1">
        <v>10984.0</v>
      </c>
      <c r="B10986" s="1">
        <v>1.70023137083592E9</v>
      </c>
      <c r="C10986" s="1">
        <v>-347.368460579927</v>
      </c>
      <c r="D10986" s="1">
        <v>3498.33857993347</v>
      </c>
      <c r="E10986" s="1">
        <v>27479.2346333545</v>
      </c>
      <c r="F10986" s="1">
        <v>-7887.70710083331</v>
      </c>
      <c r="G10986" s="1">
        <v>-2858.49754315585</v>
      </c>
      <c r="H10986" s="1">
        <v>-19281.0841537814</v>
      </c>
      <c r="I10986" s="1">
        <v>-2830.69197305345</v>
      </c>
      <c r="J10986" s="1">
        <v>-27888.3162603755</v>
      </c>
      <c r="K10986" s="1">
        <v>0.396</v>
      </c>
      <c r="L10986" s="1">
        <v>0.916</v>
      </c>
      <c r="M10986" s="1">
        <v>-0.064</v>
      </c>
    </row>
    <row r="10987">
      <c r="A10987" s="1">
        <v>10985.0</v>
      </c>
      <c r="B10987" s="1">
        <v>1.70023137083981E9</v>
      </c>
      <c r="C10987" s="1">
        <v>-346.49674254617</v>
      </c>
      <c r="D10987" s="1">
        <v>3494.8740595429</v>
      </c>
      <c r="E10987" s="1">
        <v>27287.0319827833</v>
      </c>
      <c r="F10987" s="1">
        <v>-7935.20455780083</v>
      </c>
      <c r="G10987" s="1">
        <v>-2866.0747845262</v>
      </c>
      <c r="H10987" s="1">
        <v>-19297.8703138673</v>
      </c>
      <c r="I10987" s="1">
        <v>-2829.26146140831</v>
      </c>
      <c r="J10987" s="1">
        <v>-27911.4503158867</v>
      </c>
      <c r="K10987" s="1">
        <v>0.396</v>
      </c>
      <c r="L10987" s="1">
        <v>0.916</v>
      </c>
      <c r="M10987" s="1">
        <v>-0.064</v>
      </c>
    </row>
    <row r="10988">
      <c r="A10988" s="1">
        <v>10986.0</v>
      </c>
      <c r="B10988" s="1">
        <v>1.70023137084374E9</v>
      </c>
      <c r="C10988" s="1">
        <v>-333.39862029536</v>
      </c>
      <c r="D10988" s="1">
        <v>3509.51445216112</v>
      </c>
      <c r="E10988" s="1">
        <v>27280.4158664245</v>
      </c>
      <c r="F10988" s="1">
        <v>-7907.98013305427</v>
      </c>
      <c r="G10988" s="1">
        <v>-2858.58695013367</v>
      </c>
      <c r="H10988" s="1">
        <v>-19285.0180608055</v>
      </c>
      <c r="I10988" s="1">
        <v>-2832.1671881875</v>
      </c>
      <c r="J10988" s="1">
        <v>-27901.2355686707</v>
      </c>
      <c r="K10988" s="1">
        <v>0.396</v>
      </c>
      <c r="L10988" s="1">
        <v>0.916</v>
      </c>
      <c r="M10988" s="1">
        <v>-0.064</v>
      </c>
    </row>
    <row r="10989">
      <c r="A10989" s="1">
        <v>10987.0</v>
      </c>
      <c r="B10989" s="1">
        <v>1.70023137084901E9</v>
      </c>
      <c r="C10989" s="1">
        <v>-333.465675528726</v>
      </c>
      <c r="D10989" s="1">
        <v>3508.91095506083</v>
      </c>
      <c r="E10989" s="1">
        <v>27460.7720924344</v>
      </c>
      <c r="F10989" s="1">
        <v>-7881.42626064136</v>
      </c>
      <c r="G10989" s="1">
        <v>-2856.53058964378</v>
      </c>
      <c r="H10989" s="1">
        <v>-19283.2522729936</v>
      </c>
      <c r="I10989" s="1">
        <v>-2839.07387722419</v>
      </c>
      <c r="J10989" s="1">
        <v>-27898.4863041027</v>
      </c>
      <c r="K10989" s="1">
        <v>0.388</v>
      </c>
      <c r="L10989" s="1">
        <v>0.95</v>
      </c>
      <c r="M10989" s="1">
        <v>-0.06</v>
      </c>
    </row>
    <row r="10990">
      <c r="A10990" s="1">
        <v>10988.0</v>
      </c>
      <c r="B10990" s="1">
        <v>1.70023137085216E9</v>
      </c>
      <c r="C10990" s="1">
        <v>-331.096390616463</v>
      </c>
      <c r="D10990" s="1">
        <v>3507.97218179371</v>
      </c>
      <c r="E10990" s="1">
        <v>27493.7185637615</v>
      </c>
      <c r="F10990" s="1">
        <v>-7907.39898769843</v>
      </c>
      <c r="G10990" s="1">
        <v>-2864.57721764769</v>
      </c>
      <c r="H10990" s="1">
        <v>-19293.1987992762</v>
      </c>
      <c r="I10990" s="1">
        <v>-2848.08163023968</v>
      </c>
      <c r="J10990" s="1">
        <v>-27902.3531558934</v>
      </c>
      <c r="K10990" s="1">
        <v>0.388</v>
      </c>
      <c r="L10990" s="1">
        <v>0.95</v>
      </c>
      <c r="M10990" s="1">
        <v>-0.06</v>
      </c>
    </row>
    <row r="10991">
      <c r="A10991" s="1">
        <v>10989.0</v>
      </c>
      <c r="B10991" s="1">
        <v>1.70023137085669E9</v>
      </c>
      <c r="C10991" s="1">
        <v>-307.135320560374</v>
      </c>
      <c r="D10991" s="1">
        <v>3527.39584772537</v>
      </c>
      <c r="E10991" s="1">
        <v>27314.5916836967</v>
      </c>
      <c r="F10991" s="1">
        <v>-7924.16279603991</v>
      </c>
      <c r="G10991" s="1">
        <v>-2862.09617401315</v>
      </c>
      <c r="H10991" s="1">
        <v>-19275.8985490678</v>
      </c>
      <c r="I10991" s="1">
        <v>-2842.2701766813</v>
      </c>
      <c r="J10991" s="1">
        <v>-27886.7292865192</v>
      </c>
      <c r="K10991" s="1">
        <v>0.388</v>
      </c>
      <c r="L10991" s="1">
        <v>0.95</v>
      </c>
      <c r="M10991" s="1">
        <v>-0.06</v>
      </c>
    </row>
    <row r="10992">
      <c r="A10992" s="1">
        <v>10990.0</v>
      </c>
      <c r="B10992" s="1">
        <v>1.70023137085961E9</v>
      </c>
      <c r="C10992" s="1">
        <v>-309.571660706002</v>
      </c>
      <c r="D10992" s="1">
        <v>3519.34921972146</v>
      </c>
      <c r="E10992" s="1">
        <v>27267.8094825517</v>
      </c>
      <c r="F10992" s="1">
        <v>-7928.07435131959</v>
      </c>
      <c r="G10992" s="1">
        <v>-2870.47807818389</v>
      </c>
      <c r="H10992" s="1">
        <v>-19288.4825811961</v>
      </c>
      <c r="I10992" s="1">
        <v>-2854.34011868716</v>
      </c>
      <c r="J10992" s="1">
        <v>-27893.3454028779</v>
      </c>
      <c r="K10992" s="1">
        <v>0.388</v>
      </c>
      <c r="L10992" s="1">
        <v>0.95</v>
      </c>
      <c r="M10992" s="1">
        <v>-0.06</v>
      </c>
    </row>
    <row r="10993">
      <c r="A10993" s="1">
        <v>10991.0</v>
      </c>
      <c r="B10993" s="1">
        <v>1.70023137086362E9</v>
      </c>
      <c r="C10993" s="1">
        <v>-299.222803023195</v>
      </c>
      <c r="D10993" s="1">
        <v>3524.26660350163</v>
      </c>
      <c r="E10993" s="1">
        <v>27442.8906968701</v>
      </c>
      <c r="F10993" s="1">
        <v>-7910.14825226643</v>
      </c>
      <c r="G10993" s="1">
        <v>-2865.49363917036</v>
      </c>
      <c r="H10993" s="1">
        <v>-19283.7440113716</v>
      </c>
      <c r="I10993" s="1">
        <v>-2851.38968841906</v>
      </c>
      <c r="J10993" s="1">
        <v>-27884.2035393957</v>
      </c>
      <c r="K10993" s="1">
        <v>0.388</v>
      </c>
      <c r="L10993" s="1">
        <v>0.95</v>
      </c>
      <c r="M10993" s="1">
        <v>-0.06</v>
      </c>
    </row>
    <row r="10994">
      <c r="A10994" s="1">
        <v>10992.0</v>
      </c>
      <c r="B10994" s="1">
        <v>1.70023137086768E9</v>
      </c>
      <c r="C10994" s="1">
        <v>-283.57658190448</v>
      </c>
      <c r="D10994" s="1">
        <v>3530.54744369357</v>
      </c>
      <c r="E10994" s="1">
        <v>27517.1208402062</v>
      </c>
      <c r="F10994" s="1">
        <v>-7937.88676713547</v>
      </c>
      <c r="G10994" s="1">
        <v>-2867.70646187144</v>
      </c>
      <c r="H10994" s="1">
        <v>-19288.7508021296</v>
      </c>
      <c r="I10994" s="1">
        <v>-2858.65400536704</v>
      </c>
      <c r="J10994" s="1">
        <v>-27888.8527022424</v>
      </c>
      <c r="K10994" s="1">
        <v>0.388</v>
      </c>
      <c r="L10994" s="1">
        <v>0.95</v>
      </c>
      <c r="M10994" s="1">
        <v>-0.06</v>
      </c>
    </row>
    <row r="10995">
      <c r="A10995" s="1">
        <v>10993.0</v>
      </c>
      <c r="B10995" s="1">
        <v>1.7002313708716E9</v>
      </c>
      <c r="C10995" s="1">
        <v>-270.165535231296</v>
      </c>
      <c r="D10995" s="1">
        <v>3539.66695543133</v>
      </c>
      <c r="E10995" s="1">
        <v>27352.3884835706</v>
      </c>
      <c r="F10995" s="1">
        <v>-7982.59025604608</v>
      </c>
      <c r="G10995" s="1">
        <v>-2870.00869155033</v>
      </c>
      <c r="H10995" s="1">
        <v>-19290.538941686</v>
      </c>
      <c r="I10995" s="1">
        <v>-2863.28081646929</v>
      </c>
      <c r="J10995" s="1">
        <v>-27891.6690220438</v>
      </c>
      <c r="K10995" s="1">
        <v>0.388</v>
      </c>
      <c r="L10995" s="1">
        <v>0.95</v>
      </c>
      <c r="M10995" s="1">
        <v>-0.06</v>
      </c>
    </row>
    <row r="10996">
      <c r="A10996" s="1">
        <v>10994.0</v>
      </c>
      <c r="B10996" s="1">
        <v>1.70023137087659E9</v>
      </c>
      <c r="C10996" s="1">
        <v>-261.358947915905</v>
      </c>
      <c r="D10996" s="1">
        <v>3555.51434225014</v>
      </c>
      <c r="E10996" s="1">
        <v>27264.1884999499</v>
      </c>
      <c r="F10996" s="1">
        <v>-7970.60972101804</v>
      </c>
      <c r="G10996" s="1">
        <v>-2865.06895602571</v>
      </c>
      <c r="H10996" s="1">
        <v>-19285.3980404613</v>
      </c>
      <c r="I10996" s="1">
        <v>-2853.44604890895</v>
      </c>
      <c r="J10996" s="1">
        <v>-27879.2638038711</v>
      </c>
      <c r="K10996" s="1">
        <v>0.388</v>
      </c>
      <c r="L10996" s="1">
        <v>0.95</v>
      </c>
      <c r="M10996" s="1">
        <v>-0.06</v>
      </c>
    </row>
    <row r="10997">
      <c r="A10997" s="1">
        <v>10995.0</v>
      </c>
      <c r="B10997" s="1">
        <v>1.70023137087963E9</v>
      </c>
      <c r="C10997" s="1">
        <v>-254.04992747902</v>
      </c>
      <c r="D10997" s="1">
        <v>3559.06826961854</v>
      </c>
      <c r="E10997" s="1">
        <v>27414.3475192007</v>
      </c>
      <c r="F10997" s="1">
        <v>-7939.58549971407</v>
      </c>
      <c r="G10997" s="1">
        <v>-2868.15349676054</v>
      </c>
      <c r="H10997" s="1">
        <v>-19288.0578980514</v>
      </c>
      <c r="I10997" s="1">
        <v>-2855.5694646322</v>
      </c>
      <c r="J10997" s="1">
        <v>-27883.287117873</v>
      </c>
      <c r="K10997" s="1">
        <v>0.388</v>
      </c>
      <c r="L10997" s="1">
        <v>0.95</v>
      </c>
      <c r="M10997" s="1">
        <v>-0.06</v>
      </c>
    </row>
    <row r="10998">
      <c r="A10998" s="1">
        <v>10996.0</v>
      </c>
      <c r="B10998" s="1">
        <v>1.70023137088368E9</v>
      </c>
      <c r="C10998" s="1">
        <v>-240.527122083559</v>
      </c>
      <c r="D10998" s="1">
        <v>3562.57749349802</v>
      </c>
      <c r="E10998" s="1">
        <v>27535.9186572931</v>
      </c>
      <c r="F10998" s="1">
        <v>-7937.79736015765</v>
      </c>
      <c r="G10998" s="1">
        <v>-2873.13793577408</v>
      </c>
      <c r="H10998" s="1">
        <v>-19299.032604579</v>
      </c>
      <c r="I10998" s="1">
        <v>-2862.16322924652</v>
      </c>
      <c r="J10998" s="1">
        <v>-27892.1160569329</v>
      </c>
      <c r="K10998" s="1">
        <v>0.388</v>
      </c>
      <c r="L10998" s="1">
        <v>0.95</v>
      </c>
      <c r="M10998" s="1">
        <v>-0.06</v>
      </c>
    </row>
    <row r="10999">
      <c r="A10999" s="1">
        <v>10997.0</v>
      </c>
      <c r="B10999" s="1">
        <v>1.70023137088756E9</v>
      </c>
      <c r="C10999" s="1">
        <v>-227.250185877106</v>
      </c>
      <c r="D10999" s="1">
        <v>3568.29954007858</v>
      </c>
      <c r="E10999" s="1">
        <v>27409.6536528651</v>
      </c>
      <c r="F10999" s="1">
        <v>-7963.30070058115</v>
      </c>
      <c r="G10999" s="1">
        <v>-2875.93190383099</v>
      </c>
      <c r="H10999" s="1">
        <v>-19295.8586568663</v>
      </c>
      <c r="I10999" s="1">
        <v>-2864.73367985888</v>
      </c>
      <c r="J10999" s="1">
        <v>-27899.6485948143</v>
      </c>
      <c r="K10999" s="1">
        <v>0.406</v>
      </c>
      <c r="L10999" s="1">
        <v>0.88</v>
      </c>
      <c r="M10999" s="1">
        <v>-0.06</v>
      </c>
    </row>
    <row r="11000">
      <c r="A11000" s="1">
        <v>10998.0</v>
      </c>
      <c r="B11000" s="1">
        <v>1.70023137089168E9</v>
      </c>
      <c r="C11000" s="1">
        <v>-218.510653795081</v>
      </c>
      <c r="D11000" s="1">
        <v>3571.29467383559</v>
      </c>
      <c r="E11000" s="1">
        <v>27282.6286891256</v>
      </c>
      <c r="F11000" s="1">
        <v>-7956.5281220112</v>
      </c>
      <c r="G11000" s="1">
        <v>-2871.7744793623</v>
      </c>
      <c r="H11000" s="1">
        <v>-19292.1482672868</v>
      </c>
      <c r="I11000" s="1">
        <v>-2858.34108094466</v>
      </c>
      <c r="J11000" s="1">
        <v>-27902.330804149</v>
      </c>
      <c r="K11000" s="1">
        <v>0.406</v>
      </c>
      <c r="L11000" s="1">
        <v>0.88</v>
      </c>
      <c r="M11000" s="1">
        <v>-0.06</v>
      </c>
    </row>
    <row r="11001">
      <c r="A11001" s="1">
        <v>10999.0</v>
      </c>
      <c r="B11001" s="1">
        <v>1.70023137089577E9</v>
      </c>
      <c r="C11001" s="1">
        <v>-230.558244056492</v>
      </c>
      <c r="D11001" s="1">
        <v>3569.66299649035</v>
      </c>
      <c r="E11001" s="1">
        <v>27416.5826936462</v>
      </c>
      <c r="F11001" s="1">
        <v>-7913.5680691681</v>
      </c>
      <c r="G11001" s="1">
        <v>-2875.61897940861</v>
      </c>
      <c r="H11001" s="1">
        <v>-19297.1997615337</v>
      </c>
      <c r="I11001" s="1">
        <v>-2857.82699082219</v>
      </c>
      <c r="J11001" s="1">
        <v>-27903.068411716</v>
      </c>
      <c r="K11001" s="1">
        <v>0.406</v>
      </c>
      <c r="L11001" s="1">
        <v>0.88</v>
      </c>
      <c r="M11001" s="1">
        <v>-0.06</v>
      </c>
    </row>
    <row r="11002">
      <c r="A11002" s="1">
        <v>11000.0</v>
      </c>
      <c r="B11002" s="1">
        <v>1.70023137089993E9</v>
      </c>
      <c r="C11002" s="1">
        <v>-230.982927201143</v>
      </c>
      <c r="D11002" s="1">
        <v>3569.08185113452</v>
      </c>
      <c r="E11002" s="1">
        <v>27571.5696896993</v>
      </c>
      <c r="F11002" s="1">
        <v>-7893.71972009178</v>
      </c>
      <c r="G11002" s="1">
        <v>-2876.75891837584</v>
      </c>
      <c r="H11002" s="1">
        <v>-19301.2007237912</v>
      </c>
      <c r="I11002" s="1">
        <v>-2857.91639780001</v>
      </c>
      <c r="J11002" s="1">
        <v>-27908.8798652744</v>
      </c>
      <c r="K11002" s="1">
        <v>0.406</v>
      </c>
      <c r="L11002" s="1">
        <v>0.88</v>
      </c>
      <c r="M11002" s="1">
        <v>-0.06</v>
      </c>
    </row>
    <row r="11003">
      <c r="A11003" s="1">
        <v>11001.0</v>
      </c>
      <c r="B11003" s="1">
        <v>1.70023137090478E9</v>
      </c>
      <c r="C11003" s="1">
        <v>-218.644764261813</v>
      </c>
      <c r="D11003" s="1">
        <v>3570.64647324639</v>
      </c>
      <c r="E11003" s="1">
        <v>27472.730275718</v>
      </c>
      <c r="F11003" s="1">
        <v>-7917.30081049213</v>
      </c>
      <c r="G11003" s="1">
        <v>-2881.51983994482</v>
      </c>
      <c r="H11003" s="1">
        <v>-19304.9111133707</v>
      </c>
      <c r="I11003" s="1">
        <v>-2861.38091819058</v>
      </c>
      <c r="J11003" s="1">
        <v>-27924.8837143044</v>
      </c>
      <c r="K11003" s="1">
        <v>0.406</v>
      </c>
      <c r="L11003" s="1">
        <v>0.88</v>
      </c>
      <c r="M11003" s="1">
        <v>-0.06</v>
      </c>
    </row>
    <row r="11004">
      <c r="A11004" s="1">
        <v>11002.0</v>
      </c>
      <c r="B11004" s="1">
        <v>1.7002313709079E9</v>
      </c>
      <c r="C11004" s="1">
        <v>-213.168586870263</v>
      </c>
      <c r="D11004" s="1">
        <v>3579.9447989398</v>
      </c>
      <c r="E11004" s="1">
        <v>27318.9726256099</v>
      </c>
      <c r="F11004" s="1">
        <v>-7922.44171171685</v>
      </c>
      <c r="G11004" s="1">
        <v>-2877.09419454267</v>
      </c>
      <c r="H11004" s="1">
        <v>-19298.8537906234</v>
      </c>
      <c r="I11004" s="1">
        <v>-2851.47909539688</v>
      </c>
      <c r="J11004" s="1">
        <v>-27921.5980078694</v>
      </c>
      <c r="K11004" s="1">
        <v>0.406</v>
      </c>
      <c r="L11004" s="1">
        <v>0.88</v>
      </c>
      <c r="M11004" s="1">
        <v>-0.06</v>
      </c>
    </row>
    <row r="11005">
      <c r="A11005" s="1">
        <v>11003.0</v>
      </c>
      <c r="B11005" s="1">
        <v>1.700231370912E9</v>
      </c>
      <c r="C11005" s="1">
        <v>-200.584554741925</v>
      </c>
      <c r="D11005" s="1">
        <v>3595.45690959178</v>
      </c>
      <c r="E11005" s="1">
        <v>27401.3164521833</v>
      </c>
      <c r="F11005" s="1">
        <v>-7883.77319380917</v>
      </c>
      <c r="G11005" s="1">
        <v>-2874.56844741922</v>
      </c>
      <c r="H11005" s="1">
        <v>-19278.9160345692</v>
      </c>
      <c r="I11005" s="1">
        <v>-2837.24103417885</v>
      </c>
      <c r="J11005" s="1">
        <v>-27910.7127083197</v>
      </c>
      <c r="K11005" s="1">
        <v>0.406</v>
      </c>
      <c r="L11005" s="1">
        <v>0.88</v>
      </c>
      <c r="M11005" s="1">
        <v>-0.06</v>
      </c>
    </row>
    <row r="11006">
      <c r="A11006" s="1">
        <v>11004.0</v>
      </c>
      <c r="B11006" s="1">
        <v>1.70023137091613E9</v>
      </c>
      <c r="C11006" s="1">
        <v>-201.836252431422</v>
      </c>
      <c r="D11006" s="1">
        <v>3598.72026428225</v>
      </c>
      <c r="E11006" s="1">
        <v>27567.5240239529</v>
      </c>
      <c r="F11006" s="1">
        <v>-7869.78100178015</v>
      </c>
      <c r="G11006" s="1">
        <v>-2873.62967415209</v>
      </c>
      <c r="H11006" s="1">
        <v>-19282.4476101932</v>
      </c>
      <c r="I11006" s="1">
        <v>-2835.58700508916</v>
      </c>
      <c r="J11006" s="1">
        <v>-27911.3832606534</v>
      </c>
      <c r="K11006" s="1">
        <v>0.406</v>
      </c>
      <c r="L11006" s="1">
        <v>0.88</v>
      </c>
      <c r="M11006" s="1">
        <v>-0.06</v>
      </c>
    </row>
    <row r="11007">
      <c r="A11007" s="1">
        <v>11005.0</v>
      </c>
      <c r="B11007" s="1">
        <v>1.70023137091974E9</v>
      </c>
      <c r="C11007" s="1">
        <v>-203.758502454579</v>
      </c>
      <c r="D11007" s="1">
        <v>3604.53171784063</v>
      </c>
      <c r="E11007" s="1">
        <v>27516.7408605505</v>
      </c>
      <c r="F11007" s="1">
        <v>-7907.22017374279</v>
      </c>
      <c r="G11007" s="1">
        <v>-2883.19622077896</v>
      </c>
      <c r="H11007" s="1">
        <v>-19296.8421336224</v>
      </c>
      <c r="I11007" s="1">
        <v>-2851.68026109698</v>
      </c>
      <c r="J11007" s="1">
        <v>-27932.572714397</v>
      </c>
      <c r="K11007" s="1">
        <v>0.406</v>
      </c>
      <c r="L11007" s="1">
        <v>0.88</v>
      </c>
      <c r="M11007" s="1">
        <v>-0.06</v>
      </c>
    </row>
    <row r="11008">
      <c r="A11008" s="1">
        <v>11006.0</v>
      </c>
      <c r="B11008" s="1">
        <v>1.70023137092391E9</v>
      </c>
      <c r="C11008" s="1">
        <v>-195.600115728392</v>
      </c>
      <c r="D11008" s="1">
        <v>3615.19349994581</v>
      </c>
      <c r="E11008" s="1">
        <v>27349.5721637692</v>
      </c>
      <c r="F11008" s="1">
        <v>-7932.47764497728</v>
      </c>
      <c r="G11008" s="1">
        <v>-2881.89981960056</v>
      </c>
      <c r="H11008" s="1">
        <v>-19297.512685956</v>
      </c>
      <c r="I11008" s="1">
        <v>-2844.50535112683</v>
      </c>
      <c r="J11008" s="1">
        <v>-27927.7894410836</v>
      </c>
      <c r="K11008" s="1">
        <v>0.406</v>
      </c>
      <c r="L11008" s="1">
        <v>0.88</v>
      </c>
      <c r="M11008" s="1">
        <v>-0.06</v>
      </c>
    </row>
    <row r="11009">
      <c r="A11009" s="1">
        <v>11007.0</v>
      </c>
      <c r="B11009" s="1">
        <v>1.70023137092799E9</v>
      </c>
      <c r="C11009" s="1">
        <v>-181.742034166101</v>
      </c>
      <c r="D11009" s="1">
        <v>3632.96313678778</v>
      </c>
      <c r="E11009" s="1">
        <v>27386.7654665428</v>
      </c>
      <c r="F11009" s="1">
        <v>-7907.64485688744</v>
      </c>
      <c r="G11009" s="1">
        <v>-2870.03104329479</v>
      </c>
      <c r="H11009" s="1">
        <v>-19283.1405142713</v>
      </c>
      <c r="I11009" s="1">
        <v>-2829.70849629741</v>
      </c>
      <c r="J11009" s="1">
        <v>-27905.1918274392</v>
      </c>
      <c r="K11009" s="1">
        <v>0.422</v>
      </c>
      <c r="L11009" s="1">
        <v>0.924</v>
      </c>
      <c r="M11009" s="1">
        <v>-0.074</v>
      </c>
    </row>
    <row r="11010">
      <c r="A11010" s="1">
        <v>11008.0</v>
      </c>
      <c r="B11010" s="1">
        <v>1.70023137093335E9</v>
      </c>
      <c r="C11010" s="1">
        <v>-179.953894609677</v>
      </c>
      <c r="D11010" s="1">
        <v>3639.22162523527</v>
      </c>
      <c r="E11010" s="1">
        <v>27570.0944745653</v>
      </c>
      <c r="F11010" s="1">
        <v>-7888.66822584488</v>
      </c>
      <c r="G11010" s="1">
        <v>-2869.89693282806</v>
      </c>
      <c r="H11010" s="1">
        <v>-19274.8927205673</v>
      </c>
      <c r="I11010" s="1">
        <v>-2830.31199339771</v>
      </c>
      <c r="J11010" s="1">
        <v>-27889.4561993427</v>
      </c>
      <c r="K11010" s="1">
        <v>0.422</v>
      </c>
      <c r="L11010" s="1">
        <v>0.924</v>
      </c>
      <c r="M11010" s="1">
        <v>-0.074</v>
      </c>
    </row>
    <row r="11011">
      <c r="A11011" s="1">
        <v>11009.0</v>
      </c>
      <c r="B11011" s="1">
        <v>1.70023137093627E9</v>
      </c>
      <c r="C11011" s="1">
        <v>-184.647760945291</v>
      </c>
      <c r="D11011" s="1">
        <v>3636.24884322271</v>
      </c>
      <c r="E11011" s="1">
        <v>27566.8087681303</v>
      </c>
      <c r="F11011" s="1">
        <v>-7931.7176856658</v>
      </c>
      <c r="G11011" s="1">
        <v>-2876.26717999782</v>
      </c>
      <c r="H11011" s="1">
        <v>-19286.8285521064</v>
      </c>
      <c r="I11011" s="1">
        <v>-2837.15162720103</v>
      </c>
      <c r="J11011" s="1">
        <v>-27897.324013391</v>
      </c>
      <c r="K11011" s="1">
        <v>0.422</v>
      </c>
      <c r="L11011" s="1">
        <v>0.924</v>
      </c>
      <c r="M11011" s="1">
        <v>-0.074</v>
      </c>
    </row>
    <row r="11012">
      <c r="A11012" s="1">
        <v>11010.0</v>
      </c>
      <c r="B11012" s="1">
        <v>1.70023137093992E9</v>
      </c>
      <c r="C11012" s="1">
        <v>-189.051054602987</v>
      </c>
      <c r="D11012" s="1">
        <v>3627.39755241841</v>
      </c>
      <c r="E11012" s="1">
        <v>27375.8131117598</v>
      </c>
      <c r="F11012" s="1">
        <v>-7998.50469809826</v>
      </c>
      <c r="G11012" s="1">
        <v>-2882.97270333441</v>
      </c>
      <c r="H11012" s="1">
        <v>-19321.2949420565</v>
      </c>
      <c r="I11012" s="1">
        <v>-2850.20504596293</v>
      </c>
      <c r="J11012" s="1">
        <v>-27929.4434701732</v>
      </c>
      <c r="K11012" s="1">
        <v>0.422</v>
      </c>
      <c r="L11012" s="1">
        <v>0.924</v>
      </c>
      <c r="M11012" s="1">
        <v>-0.074</v>
      </c>
    </row>
    <row r="11013">
      <c r="A11013" s="1">
        <v>11011.0</v>
      </c>
      <c r="B11013" s="1">
        <v>1.70023137094378E9</v>
      </c>
      <c r="C11013" s="1">
        <v>-176.712891663657</v>
      </c>
      <c r="D11013" s="1">
        <v>3637.23231997875</v>
      </c>
      <c r="E11013" s="1">
        <v>27353.4166638155</v>
      </c>
      <c r="F11013" s="1">
        <v>-7996.47068935283</v>
      </c>
      <c r="G11013" s="1">
        <v>-2878.59176142117</v>
      </c>
      <c r="H11013" s="1">
        <v>-19325.6758839697</v>
      </c>
      <c r="I11013" s="1">
        <v>-2849.13216222908</v>
      </c>
      <c r="J11013" s="1">
        <v>-27922.6038363699</v>
      </c>
      <c r="K11013" s="1">
        <v>0.422</v>
      </c>
      <c r="L11013" s="1">
        <v>0.924</v>
      </c>
      <c r="M11013" s="1">
        <v>-0.074</v>
      </c>
    </row>
    <row r="11014">
      <c r="A11014" s="1">
        <v>11012.0</v>
      </c>
      <c r="B11014" s="1">
        <v>1.70023137094826E9</v>
      </c>
      <c r="C11014" s="1">
        <v>-176.377615496828</v>
      </c>
      <c r="D11014" s="1">
        <v>3646.24007299424</v>
      </c>
      <c r="E11014" s="1">
        <v>27535.6951398486</v>
      </c>
      <c r="F11014" s="1">
        <v>-7971.2802733517</v>
      </c>
      <c r="G11014" s="1">
        <v>-2882.34685448966</v>
      </c>
      <c r="H11014" s="1">
        <v>-19318.9256571442</v>
      </c>
      <c r="I11014" s="1">
        <v>-2852.88725529757</v>
      </c>
      <c r="J11014" s="1">
        <v>-27915.048946744</v>
      </c>
      <c r="K11014" s="1">
        <v>0.422</v>
      </c>
      <c r="L11014" s="1">
        <v>0.924</v>
      </c>
      <c r="M11014" s="1">
        <v>-0.074</v>
      </c>
    </row>
    <row r="11015">
      <c r="A11015" s="1">
        <v>11013.0</v>
      </c>
      <c r="B11015" s="1">
        <v>1.70023137095229E9</v>
      </c>
      <c r="C11015" s="1">
        <v>-161.916036834244</v>
      </c>
      <c r="D11015" s="1">
        <v>3661.39455573493</v>
      </c>
      <c r="E11015" s="1">
        <v>27571.0779513213</v>
      </c>
      <c r="F11015" s="1">
        <v>-7989.51929682723</v>
      </c>
      <c r="G11015" s="1">
        <v>-2883.1291655456</v>
      </c>
      <c r="H11015" s="1">
        <v>-19319.4397472667</v>
      </c>
      <c r="I11015" s="1">
        <v>-2854.69774659845</v>
      </c>
      <c r="J11015" s="1">
        <v>-27922.067394503</v>
      </c>
      <c r="K11015" s="1">
        <v>0.422</v>
      </c>
      <c r="L11015" s="1">
        <v>0.924</v>
      </c>
      <c r="M11015" s="1">
        <v>-0.074</v>
      </c>
    </row>
    <row r="11016">
      <c r="A11016" s="1">
        <v>11014.0</v>
      </c>
      <c r="B11016" s="1">
        <v>1.70023137095587E9</v>
      </c>
      <c r="C11016" s="1">
        <v>-150.114315761842</v>
      </c>
      <c r="D11016" s="1">
        <v>3666.80367789312</v>
      </c>
      <c r="E11016" s="1">
        <v>27412.4252691775</v>
      </c>
      <c r="F11016" s="1">
        <v>-8016.09552098459</v>
      </c>
      <c r="G11016" s="1">
        <v>-2880.11168004413</v>
      </c>
      <c r="H11016" s="1">
        <v>-19324.5806484914</v>
      </c>
      <c r="I11016" s="1">
        <v>-2853.46840065341</v>
      </c>
      <c r="J11016" s="1">
        <v>-27927.0071300276</v>
      </c>
      <c r="K11016" s="1">
        <v>0.422</v>
      </c>
      <c r="L11016" s="1">
        <v>0.924</v>
      </c>
      <c r="M11016" s="1">
        <v>-0.074</v>
      </c>
    </row>
    <row r="11017">
      <c r="A11017" s="1">
        <v>11015.0</v>
      </c>
      <c r="B11017" s="1">
        <v>1.70023137096015E9</v>
      </c>
      <c r="C11017" s="1">
        <v>-154.472905930627</v>
      </c>
      <c r="D11017" s="1">
        <v>3658.06414581109</v>
      </c>
      <c r="E11017" s="1">
        <v>27364.0113906873</v>
      </c>
      <c r="F11017" s="1">
        <v>-8006.12664295752</v>
      </c>
      <c r="G11017" s="1">
        <v>-2883.86677311262</v>
      </c>
      <c r="H11017" s="1">
        <v>-19334.1695468627</v>
      </c>
      <c r="I11017" s="1">
        <v>-2858.00580477783</v>
      </c>
      <c r="J11017" s="1">
        <v>-27937.1995254992</v>
      </c>
      <c r="K11017" s="1">
        <v>0.422</v>
      </c>
      <c r="L11017" s="1">
        <v>0.924</v>
      </c>
      <c r="M11017" s="1">
        <v>-0.074</v>
      </c>
    </row>
    <row r="11018">
      <c r="A11018" s="1">
        <v>11016.0</v>
      </c>
      <c r="B11018" s="1">
        <v>1.70023137096401E9</v>
      </c>
      <c r="C11018" s="1">
        <v>-153.64589138578</v>
      </c>
      <c r="D11018" s="1">
        <v>3656.54422718813</v>
      </c>
      <c r="E11018" s="1">
        <v>27518.3054826623</v>
      </c>
      <c r="F11018" s="1">
        <v>-7969.87211345101</v>
      </c>
      <c r="G11018" s="1">
        <v>-2886.90661035854</v>
      </c>
      <c r="H11018" s="1">
        <v>-19338.0363986535</v>
      </c>
      <c r="I11018" s="1">
        <v>-2862.31969145771</v>
      </c>
      <c r="J11018" s="1">
        <v>-27944.6426564029</v>
      </c>
      <c r="K11018" s="1">
        <v>0.422</v>
      </c>
      <c r="L11018" s="1">
        <v>0.924</v>
      </c>
      <c r="M11018" s="1">
        <v>-0.074</v>
      </c>
    </row>
    <row r="11019">
      <c r="A11019" s="1">
        <v>11017.0</v>
      </c>
      <c r="B11019" s="1">
        <v>1.70023137096718E9</v>
      </c>
      <c r="C11019" s="1">
        <v>-136.54680687747</v>
      </c>
      <c r="D11019" s="1">
        <v>3680.23707631076</v>
      </c>
      <c r="E11019" s="1">
        <v>27601.0739923803</v>
      </c>
      <c r="F11019" s="1">
        <v>-7963.30070058115</v>
      </c>
      <c r="G11019" s="1">
        <v>-2886.86190686963</v>
      </c>
      <c r="H11019" s="1">
        <v>-19329.8333084384</v>
      </c>
      <c r="I11019" s="1">
        <v>-2855.07772625419</v>
      </c>
      <c r="J11019" s="1">
        <v>-27942.4074819573</v>
      </c>
      <c r="K11019" s="1">
        <v>0.414</v>
      </c>
      <c r="L11019" s="1">
        <v>0.882</v>
      </c>
      <c r="M11019" s="1">
        <v>-0.082</v>
      </c>
    </row>
    <row r="11020">
      <c r="A11020" s="1">
        <v>11018.0</v>
      </c>
      <c r="B11020" s="1">
        <v>1.70023137097293E9</v>
      </c>
      <c r="C11020" s="1">
        <v>-132.031754497498</v>
      </c>
      <c r="D11020" s="1">
        <v>3680.34883503304</v>
      </c>
      <c r="E11020" s="1">
        <v>27453.1724993196</v>
      </c>
      <c r="F11020" s="1">
        <v>-7996.47068935283</v>
      </c>
      <c r="G11020" s="1">
        <v>-2890.03585458229</v>
      </c>
      <c r="H11020" s="1">
        <v>-19336.1588521193</v>
      </c>
      <c r="I11020" s="1">
        <v>-2855.23418846537</v>
      </c>
      <c r="J11020" s="1">
        <v>-27955.9526390972</v>
      </c>
      <c r="K11020" s="1">
        <v>0.414</v>
      </c>
      <c r="L11020" s="1">
        <v>0.882</v>
      </c>
      <c r="M11020" s="1">
        <v>-0.082</v>
      </c>
    </row>
    <row r="11021">
      <c r="A11021" s="1">
        <v>11019.0</v>
      </c>
      <c r="B11021" s="1">
        <v>1.70023137097595E9</v>
      </c>
      <c r="C11021" s="1">
        <v>-118.888928757778</v>
      </c>
      <c r="D11021" s="1">
        <v>3689.58010549308</v>
      </c>
      <c r="E11021" s="1">
        <v>27355.204803372</v>
      </c>
      <c r="F11021" s="1">
        <v>-7987.37352935952</v>
      </c>
      <c r="G11021" s="1">
        <v>-2883.50914520134</v>
      </c>
      <c r="H11021" s="1">
        <v>-19328.8274799379</v>
      </c>
      <c r="I11021" s="1">
        <v>-2847.9698715174</v>
      </c>
      <c r="J11021" s="1">
        <v>-27954.320961752</v>
      </c>
      <c r="K11021" s="1">
        <v>0.414</v>
      </c>
      <c r="L11021" s="1">
        <v>0.882</v>
      </c>
      <c r="M11021" s="1">
        <v>-0.082</v>
      </c>
    </row>
    <row r="11022">
      <c r="A11022" s="1">
        <v>11020.0</v>
      </c>
      <c r="B11022" s="1">
        <v>1.70023137097985E9</v>
      </c>
      <c r="C11022" s="1">
        <v>-106.148434418253</v>
      </c>
      <c r="D11022" s="1">
        <v>3702.00767541023</v>
      </c>
      <c r="E11022" s="1">
        <v>27492.712735261</v>
      </c>
      <c r="F11022" s="1">
        <v>-7935.36102001202</v>
      </c>
      <c r="G11022" s="1">
        <v>-2867.50529617134</v>
      </c>
      <c r="H11022" s="1">
        <v>-19306.1181075713</v>
      </c>
      <c r="I11022" s="1">
        <v>-2828.88148175257</v>
      </c>
      <c r="J11022" s="1">
        <v>-27927.2977027055</v>
      </c>
      <c r="K11022" s="1">
        <v>0.414</v>
      </c>
      <c r="L11022" s="1">
        <v>0.882</v>
      </c>
      <c r="M11022" s="1">
        <v>-0.082</v>
      </c>
    </row>
    <row r="11023">
      <c r="A11023" s="1">
        <v>11021.0</v>
      </c>
      <c r="B11023" s="1">
        <v>1.7002313709839E9</v>
      </c>
      <c r="C11023" s="1">
        <v>-115.804388022945</v>
      </c>
      <c r="D11023" s="1">
        <v>3687.00965488072</v>
      </c>
      <c r="E11023" s="1">
        <v>27619.0000914335</v>
      </c>
      <c r="F11023" s="1">
        <v>-7938.57967121358</v>
      </c>
      <c r="G11023" s="1">
        <v>-2877.65298815405</v>
      </c>
      <c r="H11023" s="1">
        <v>-19318.5456774885</v>
      </c>
      <c r="I11023" s="1">
        <v>-2838.38097314607</v>
      </c>
      <c r="J11023" s="1">
        <v>-27941.8486883459</v>
      </c>
      <c r="K11023" s="1">
        <v>0.414</v>
      </c>
      <c r="L11023" s="1">
        <v>0.882</v>
      </c>
      <c r="M11023" s="1">
        <v>-0.082</v>
      </c>
    </row>
    <row r="11024">
      <c r="A11024" s="1">
        <v>11022.0</v>
      </c>
      <c r="B11024" s="1">
        <v>1.70023137098894E9</v>
      </c>
      <c r="C11024" s="1">
        <v>-119.045390968965</v>
      </c>
      <c r="D11024" s="1">
        <v>3683.3663205345</v>
      </c>
      <c r="E11024" s="1">
        <v>27493.1150666612</v>
      </c>
      <c r="F11024" s="1">
        <v>-7975.14712514247</v>
      </c>
      <c r="G11024" s="1">
        <v>-2883.37503473461</v>
      </c>
      <c r="H11024" s="1">
        <v>-19324.4688897691</v>
      </c>
      <c r="I11024" s="1">
        <v>-2847.92516802849</v>
      </c>
      <c r="J11024" s="1">
        <v>-27965.1839095573</v>
      </c>
      <c r="K11024" s="1">
        <v>0.414</v>
      </c>
      <c r="L11024" s="1">
        <v>0.882</v>
      </c>
      <c r="M11024" s="1">
        <v>-0.082</v>
      </c>
    </row>
    <row r="11025">
      <c r="A11025" s="1">
        <v>11023.0</v>
      </c>
      <c r="B11025" s="1">
        <v>1.70023137099185E9</v>
      </c>
      <c r="C11025" s="1">
        <v>-110.730542031591</v>
      </c>
      <c r="D11025" s="1">
        <v>3698.00671315273</v>
      </c>
      <c r="E11025" s="1">
        <v>27363.7655214983</v>
      </c>
      <c r="F11025" s="1">
        <v>-7966.40759306044</v>
      </c>
      <c r="G11025" s="1">
        <v>-2873.56261891873</v>
      </c>
      <c r="H11025" s="1">
        <v>-19307.0121773495</v>
      </c>
      <c r="I11025" s="1">
        <v>-2837.57631034568</v>
      </c>
      <c r="J11025" s="1">
        <v>-27950.1188337944</v>
      </c>
      <c r="K11025" s="1">
        <v>0.414</v>
      </c>
      <c r="L11025" s="1">
        <v>0.882</v>
      </c>
      <c r="M11025" s="1">
        <v>-0.082</v>
      </c>
    </row>
    <row r="11026">
      <c r="A11026" s="1">
        <v>11024.0</v>
      </c>
      <c r="B11026" s="1">
        <v>1.70023137099732E9</v>
      </c>
      <c r="C11026" s="1">
        <v>-96.7830534914795</v>
      </c>
      <c r="D11026" s="1">
        <v>3718.63737328498</v>
      </c>
      <c r="E11026" s="1">
        <v>27465.5330140034</v>
      </c>
      <c r="F11026" s="1">
        <v>-7921.39117972745</v>
      </c>
      <c r="G11026" s="1">
        <v>-2871.9756450624</v>
      </c>
      <c r="H11026" s="1">
        <v>-19288.5496364295</v>
      </c>
      <c r="I11026" s="1">
        <v>-2836.48107486737</v>
      </c>
      <c r="J11026" s="1">
        <v>-27927.6329788724</v>
      </c>
      <c r="K11026" s="1">
        <v>0.414</v>
      </c>
      <c r="L11026" s="1">
        <v>0.882</v>
      </c>
      <c r="M11026" s="1">
        <v>-0.082</v>
      </c>
    </row>
    <row r="11027">
      <c r="A11027" s="1">
        <v>11025.0</v>
      </c>
      <c r="B11027" s="1">
        <v>1.7002313709998E9</v>
      </c>
      <c r="C11027" s="1">
        <v>-98.1688616477086</v>
      </c>
      <c r="D11027" s="1">
        <v>3725.74522802176</v>
      </c>
      <c r="E11027" s="1">
        <v>27612.003995419</v>
      </c>
      <c r="F11027" s="1">
        <v>-7905.07440627508</v>
      </c>
      <c r="G11027" s="1">
        <v>-2867.9746828049</v>
      </c>
      <c r="H11027" s="1">
        <v>-19285.1074677833</v>
      </c>
      <c r="I11027" s="1">
        <v>-2827.20510091842</v>
      </c>
      <c r="J11027" s="1">
        <v>-27924.6154933709</v>
      </c>
      <c r="K11027" s="1">
        <v>0.414</v>
      </c>
      <c r="L11027" s="1">
        <v>0.882</v>
      </c>
      <c r="M11027" s="1">
        <v>-0.082</v>
      </c>
    </row>
    <row r="11028">
      <c r="A11028" s="1">
        <v>11026.0</v>
      </c>
      <c r="B11028" s="1">
        <v>1.70023137100486E9</v>
      </c>
      <c r="C11028" s="1">
        <v>-84.2884283409629</v>
      </c>
      <c r="D11028" s="1">
        <v>3735.46823685982</v>
      </c>
      <c r="E11028" s="1">
        <v>27532.6105991137</v>
      </c>
      <c r="F11028" s="1">
        <v>-7935.33866826756</v>
      </c>
      <c r="G11028" s="1">
        <v>-2861.13504900158</v>
      </c>
      <c r="H11028" s="1">
        <v>-19289.3766509743</v>
      </c>
      <c r="I11028" s="1">
        <v>-2799.98067617186</v>
      </c>
      <c r="J11028" s="1">
        <v>-27929.4881736622</v>
      </c>
      <c r="K11028" s="1">
        <v>0.414</v>
      </c>
      <c r="L11028" s="1">
        <v>0.882</v>
      </c>
      <c r="M11028" s="1">
        <v>-0.082</v>
      </c>
    </row>
    <row r="11029">
      <c r="A11029" s="1">
        <v>11027.0</v>
      </c>
      <c r="B11029" s="1">
        <v>1.70023137100803E9</v>
      </c>
      <c r="C11029" s="1">
        <v>-77.1358701152646</v>
      </c>
      <c r="D11029" s="1">
        <v>3738.46337061683</v>
      </c>
      <c r="E11029" s="1">
        <v>27373.95791697</v>
      </c>
      <c r="F11029" s="1">
        <v>-7949.71083995233</v>
      </c>
      <c r="G11029" s="1">
        <v>-2869.49460142786</v>
      </c>
      <c r="H11029" s="1">
        <v>-19287.789677118</v>
      </c>
      <c r="I11029" s="1">
        <v>-2814.50931006781</v>
      </c>
      <c r="J11029" s="1">
        <v>-27934.1373365089</v>
      </c>
      <c r="K11029" s="1">
        <v>0.42</v>
      </c>
      <c r="L11029" s="1">
        <v>0.928</v>
      </c>
      <c r="M11029" s="1">
        <v>-0.082</v>
      </c>
    </row>
    <row r="11030">
      <c r="A11030" s="1">
        <v>11028.0</v>
      </c>
      <c r="B11030" s="1">
        <v>1.70023137101199E9</v>
      </c>
      <c r="C11030" s="1">
        <v>-77.6052567488261</v>
      </c>
      <c r="D11030" s="1">
        <v>3737.72576304981</v>
      </c>
      <c r="E11030" s="1">
        <v>27437.682740412</v>
      </c>
      <c r="F11030" s="1">
        <v>-7926.84500537455</v>
      </c>
      <c r="G11030" s="1">
        <v>-2870.09809852815</v>
      </c>
      <c r="H11030" s="1">
        <v>-19286.4262207062</v>
      </c>
      <c r="I11030" s="1">
        <v>-2818.59967930313</v>
      </c>
      <c r="J11030" s="1">
        <v>-27924.6378451154</v>
      </c>
      <c r="K11030" s="1">
        <v>0.42</v>
      </c>
      <c r="L11030" s="1">
        <v>0.928</v>
      </c>
      <c r="M11030" s="1">
        <v>-0.082</v>
      </c>
    </row>
    <row r="11031">
      <c r="A11031" s="1">
        <v>11029.0</v>
      </c>
      <c r="B11031" s="1">
        <v>1.70023137101639E9</v>
      </c>
      <c r="C11031" s="1">
        <v>-74.8112886919127</v>
      </c>
      <c r="D11031" s="1">
        <v>3739.93858575088</v>
      </c>
      <c r="E11031" s="1">
        <v>27598.995280146</v>
      </c>
      <c r="F11031" s="1">
        <v>-7927.89553736395</v>
      </c>
      <c r="G11031" s="1">
        <v>-2874.9260753305</v>
      </c>
      <c r="H11031" s="1">
        <v>-19300.7089854131</v>
      </c>
      <c r="I11031" s="1">
        <v>-2826.31103114021</v>
      </c>
      <c r="J11031" s="1">
        <v>-27929.6893393623</v>
      </c>
      <c r="K11031" s="1">
        <v>0.42</v>
      </c>
      <c r="L11031" s="1">
        <v>0.928</v>
      </c>
      <c r="M11031" s="1">
        <v>-0.082</v>
      </c>
    </row>
    <row r="11032">
      <c r="A11032" s="1">
        <v>11030.0</v>
      </c>
      <c r="B11032" s="1">
        <v>1.70023137101917E9</v>
      </c>
      <c r="C11032" s="1">
        <v>-64.5071344980161</v>
      </c>
      <c r="D11032" s="1">
        <v>3747.33701316559</v>
      </c>
      <c r="E11032" s="1">
        <v>27540.9925032845</v>
      </c>
      <c r="F11032" s="1">
        <v>-7975.75062224276</v>
      </c>
      <c r="G11032" s="1">
        <v>-2876.60245616465</v>
      </c>
      <c r="H11032" s="1">
        <v>-19312.0189681075</v>
      </c>
      <c r="I11032" s="1">
        <v>-2834.49176961085</v>
      </c>
      <c r="J11032" s="1">
        <v>-27940.7758046121</v>
      </c>
      <c r="K11032" s="1">
        <v>0.42</v>
      </c>
      <c r="L11032" s="1">
        <v>0.928</v>
      </c>
      <c r="M11032" s="1">
        <v>-0.082</v>
      </c>
    </row>
    <row r="11033">
      <c r="A11033" s="1">
        <v>11031.0</v>
      </c>
      <c r="B11033" s="1">
        <v>1.70023137102293E9</v>
      </c>
      <c r="C11033" s="1">
        <v>-57.6004454613263</v>
      </c>
      <c r="D11033" s="1">
        <v>3753.70726033535</v>
      </c>
      <c r="E11033" s="1">
        <v>27365.5313093103</v>
      </c>
      <c r="F11033" s="1">
        <v>-8008.74179705879</v>
      </c>
      <c r="G11033" s="1">
        <v>-2874.16611601902</v>
      </c>
      <c r="H11033" s="1">
        <v>-19322.5242880015</v>
      </c>
      <c r="I11033" s="1">
        <v>-2845.51117962732</v>
      </c>
      <c r="J11033" s="1">
        <v>-27951.0576070615</v>
      </c>
      <c r="K11033" s="1">
        <v>0.42</v>
      </c>
      <c r="L11033" s="1">
        <v>0.928</v>
      </c>
      <c r="M11033" s="1">
        <v>-0.082</v>
      </c>
    </row>
    <row r="11034">
      <c r="A11034" s="1">
        <v>11032.0</v>
      </c>
      <c r="B11034" s="1">
        <v>1.70023137102825E9</v>
      </c>
      <c r="C11034" s="1">
        <v>-50.157314557709</v>
      </c>
      <c r="D11034" s="1">
        <v>3755.80832431415</v>
      </c>
      <c r="E11034" s="1">
        <v>27390.7887805448</v>
      </c>
      <c r="F11034" s="1">
        <v>-7989.20637240485</v>
      </c>
      <c r="G11034" s="1">
        <v>-2879.55288643275</v>
      </c>
      <c r="H11034" s="1">
        <v>-19328.2686863265</v>
      </c>
      <c r="I11034" s="1">
        <v>-2858.13991524456</v>
      </c>
      <c r="J11034" s="1">
        <v>-27953.4268919738</v>
      </c>
      <c r="K11034" s="1">
        <v>0.42</v>
      </c>
      <c r="L11034" s="1">
        <v>0.928</v>
      </c>
      <c r="M11034" s="1">
        <v>-0.082</v>
      </c>
    </row>
    <row r="11035">
      <c r="A11035" s="1">
        <v>11033.0</v>
      </c>
      <c r="B11035" s="1">
        <v>1.70023137103243E9</v>
      </c>
      <c r="C11035" s="1">
        <v>-29.996041059022</v>
      </c>
      <c r="D11035" s="1">
        <v>3767.56534189764</v>
      </c>
      <c r="E11035" s="1">
        <v>27571.0108960879</v>
      </c>
      <c r="F11035" s="1">
        <v>-7955.83521793308</v>
      </c>
      <c r="G11035" s="1">
        <v>-2871.55096191775</v>
      </c>
      <c r="H11035" s="1">
        <v>-19320.1997065782</v>
      </c>
      <c r="I11035" s="1">
        <v>-2846.96404301691</v>
      </c>
      <c r="J11035" s="1">
        <v>-27941.8710400904</v>
      </c>
      <c r="K11035" s="1">
        <v>0.42</v>
      </c>
      <c r="L11035" s="1">
        <v>0.928</v>
      </c>
      <c r="M11035" s="1">
        <v>-0.082</v>
      </c>
    </row>
    <row r="11036">
      <c r="A11036" s="1">
        <v>11034.0</v>
      </c>
      <c r="B11036" s="1">
        <v>1.70023137103642E9</v>
      </c>
      <c r="C11036" s="1">
        <v>-14.0145437734775</v>
      </c>
      <c r="D11036" s="1">
        <v>3773.4885541783</v>
      </c>
      <c r="E11036" s="1">
        <v>27572.2849455219</v>
      </c>
      <c r="F11036" s="1">
        <v>-7978.36577634403</v>
      </c>
      <c r="G11036" s="1">
        <v>-2867.61705489361</v>
      </c>
      <c r="H11036" s="1">
        <v>-19320.6467414673</v>
      </c>
      <c r="I11036" s="1">
        <v>-2845.0194412493</v>
      </c>
      <c r="J11036" s="1">
        <v>-27940.7311011232</v>
      </c>
      <c r="K11036" s="1">
        <v>0.42</v>
      </c>
      <c r="L11036" s="1">
        <v>0.928</v>
      </c>
      <c r="M11036" s="1">
        <v>-0.082</v>
      </c>
    </row>
    <row r="11037">
      <c r="A11037" s="1">
        <v>11035.0</v>
      </c>
      <c r="B11037" s="1">
        <v>1.7002313710399E9</v>
      </c>
      <c r="C11037" s="1">
        <v>7.44313090361725</v>
      </c>
      <c r="D11037" s="1">
        <v>3792.8451648766</v>
      </c>
      <c r="E11037" s="1">
        <v>27408.6478243646</v>
      </c>
      <c r="F11037" s="1">
        <v>-7991.79917476167</v>
      </c>
      <c r="G11037" s="1">
        <v>-2863.05729902473</v>
      </c>
      <c r="H11037" s="1">
        <v>-19309.6496831953</v>
      </c>
      <c r="I11037" s="1">
        <v>-2835.38583938906</v>
      </c>
      <c r="J11037" s="1">
        <v>-27931.4998306631</v>
      </c>
      <c r="K11037" s="1">
        <v>0.42</v>
      </c>
      <c r="L11037" s="1">
        <v>0.928</v>
      </c>
      <c r="M11037" s="1">
        <v>-0.082</v>
      </c>
    </row>
    <row r="11038">
      <c r="A11038" s="1">
        <v>11036.0</v>
      </c>
      <c r="B11038" s="1">
        <v>1.7002313710431E9</v>
      </c>
      <c r="C11038" s="1">
        <v>24.7433811120249</v>
      </c>
      <c r="D11038" s="1">
        <v>3804.28925803771</v>
      </c>
      <c r="E11038" s="1">
        <v>27384.1279606971</v>
      </c>
      <c r="F11038" s="1">
        <v>-7961.98194765829</v>
      </c>
      <c r="G11038" s="1">
        <v>-2866.81239209322</v>
      </c>
      <c r="H11038" s="1">
        <v>-19303.2570842811</v>
      </c>
      <c r="I11038" s="1">
        <v>-2835.3187841557</v>
      </c>
      <c r="J11038" s="1">
        <v>-27931.0080922851</v>
      </c>
      <c r="K11038" s="1">
        <v>0.42</v>
      </c>
      <c r="L11038" s="1">
        <v>0.928</v>
      </c>
      <c r="M11038" s="1">
        <v>-0.082</v>
      </c>
    </row>
    <row r="11039">
      <c r="A11039" s="1">
        <v>11037.0</v>
      </c>
      <c r="B11039" s="1">
        <v>1.7002313710472E9</v>
      </c>
      <c r="C11039" s="1">
        <v>24.609270645293</v>
      </c>
      <c r="D11039" s="1">
        <v>3800.86944113605</v>
      </c>
      <c r="E11039" s="1">
        <v>27550.7155121225</v>
      </c>
      <c r="F11039" s="1">
        <v>-7930.10836006502</v>
      </c>
      <c r="G11039" s="1">
        <v>-2869.36049096113</v>
      </c>
      <c r="H11039" s="1">
        <v>-19315.036453609</v>
      </c>
      <c r="I11039" s="1">
        <v>-2836.03403997827</v>
      </c>
      <c r="J11039" s="1">
        <v>-27935.3443307095</v>
      </c>
      <c r="K11039" s="1">
        <v>0.438</v>
      </c>
      <c r="L11039" s="1">
        <v>0.904</v>
      </c>
      <c r="M11039" s="1">
        <v>-0.08</v>
      </c>
    </row>
    <row r="11040">
      <c r="A11040" s="1">
        <v>11038.0</v>
      </c>
      <c r="B11040" s="1">
        <v>1.7002313710513E9</v>
      </c>
      <c r="C11040" s="1">
        <v>29.1466747697204</v>
      </c>
      <c r="D11040" s="1">
        <v>3807.32909528363</v>
      </c>
      <c r="E11040" s="1">
        <v>27603.1974081036</v>
      </c>
      <c r="F11040" s="1">
        <v>-7945.73222943928</v>
      </c>
      <c r="G11040" s="1">
        <v>-2873.24969449635</v>
      </c>
      <c r="H11040" s="1">
        <v>-19326.0111601366</v>
      </c>
      <c r="I11040" s="1">
        <v>-2839.78913304676</v>
      </c>
      <c r="J11040" s="1">
        <v>-27946.6319616594</v>
      </c>
      <c r="K11040" s="1">
        <v>0.438</v>
      </c>
      <c r="L11040" s="1">
        <v>0.904</v>
      </c>
      <c r="M11040" s="1">
        <v>-0.08</v>
      </c>
    </row>
    <row r="11041">
      <c r="A11041" s="1">
        <v>11039.0</v>
      </c>
      <c r="B11041" s="1">
        <v>1.70023137105494E9</v>
      </c>
      <c r="C11041" s="1">
        <v>49.3079482684073</v>
      </c>
      <c r="D11041" s="1">
        <v>3821.00836289028</v>
      </c>
      <c r="E11041" s="1">
        <v>27456.9499441325</v>
      </c>
      <c r="F11041" s="1">
        <v>-7970.72147974031</v>
      </c>
      <c r="G11041" s="1">
        <v>-2875.84249685317</v>
      </c>
      <c r="H11041" s="1">
        <v>-19321.5855147344</v>
      </c>
      <c r="I11041" s="1">
        <v>-2837.77747604578</v>
      </c>
      <c r="J11041" s="1">
        <v>-27947.5707349265</v>
      </c>
      <c r="K11041" s="1">
        <v>0.438</v>
      </c>
      <c r="L11041" s="1">
        <v>0.904</v>
      </c>
      <c r="M11041" s="1">
        <v>-0.08</v>
      </c>
    </row>
    <row r="11042">
      <c r="A11042" s="1">
        <v>11040.0</v>
      </c>
      <c r="B11042" s="1">
        <v>1.70023137106018E9</v>
      </c>
      <c r="C11042" s="1">
        <v>45.9998900890219</v>
      </c>
      <c r="D11042" s="1">
        <v>3808.69255169541</v>
      </c>
      <c r="E11042" s="1">
        <v>27379.7470187839</v>
      </c>
      <c r="F11042" s="1">
        <v>-7973.69426175287</v>
      </c>
      <c r="G11042" s="1">
        <v>-2876.8259736092</v>
      </c>
      <c r="H11042" s="1">
        <v>-19326.8381746814</v>
      </c>
      <c r="I11042" s="1">
        <v>-2840.21381619141</v>
      </c>
      <c r="J11042" s="1">
        <v>-27955.3714937414</v>
      </c>
      <c r="K11042" s="1">
        <v>0.438</v>
      </c>
      <c r="L11042" s="1">
        <v>0.904</v>
      </c>
      <c r="M11042" s="1">
        <v>-0.08</v>
      </c>
    </row>
    <row r="11043">
      <c r="A11043" s="1">
        <v>11041.0</v>
      </c>
      <c r="B11043" s="1">
        <v>1.70023137106396E9</v>
      </c>
      <c r="C11043" s="1">
        <v>35.9863085730443</v>
      </c>
      <c r="D11043" s="1">
        <v>3799.66244693546</v>
      </c>
      <c r="E11043" s="1">
        <v>27516.472639617</v>
      </c>
      <c r="F11043" s="1">
        <v>-7948.07916260709</v>
      </c>
      <c r="G11043" s="1">
        <v>-2869.04756653875</v>
      </c>
      <c r="H11043" s="1">
        <v>-19335.1753753632</v>
      </c>
      <c r="I11043" s="1">
        <v>-2836.88340626757</v>
      </c>
      <c r="J11043" s="1">
        <v>-27961.339409511</v>
      </c>
      <c r="K11043" s="1">
        <v>0.438</v>
      </c>
      <c r="L11043" s="1">
        <v>0.904</v>
      </c>
      <c r="M11043" s="1">
        <v>-0.08</v>
      </c>
    </row>
    <row r="11044">
      <c r="A11044" s="1">
        <v>11042.0</v>
      </c>
      <c r="B11044" s="1">
        <v>1.70023137106835E9</v>
      </c>
      <c r="C11044" s="1">
        <v>42.0212795759772</v>
      </c>
      <c r="D11044" s="1">
        <v>3818.77318844475</v>
      </c>
      <c r="E11044" s="1">
        <v>27607.2877773389</v>
      </c>
      <c r="F11044" s="1">
        <v>-7935.62924094548</v>
      </c>
      <c r="G11044" s="1">
        <v>-2866.85709558213</v>
      </c>
      <c r="H11044" s="1">
        <v>-19317.2269245656</v>
      </c>
      <c r="I11044" s="1">
        <v>-2825.72988578437</v>
      </c>
      <c r="J11044" s="1">
        <v>-27947.0789965485</v>
      </c>
      <c r="K11044" s="1">
        <v>0.438</v>
      </c>
      <c r="L11044" s="1">
        <v>0.904</v>
      </c>
      <c r="M11044" s="1">
        <v>-0.08</v>
      </c>
    </row>
    <row r="11045">
      <c r="A11045" s="1">
        <v>11043.0</v>
      </c>
      <c r="B11045" s="1">
        <v>1.70023137107189E9</v>
      </c>
      <c r="C11045" s="1">
        <v>55.9687681160888</v>
      </c>
      <c r="D11045" s="1">
        <v>3832.87713919605</v>
      </c>
      <c r="E11045" s="1">
        <v>27481.8497874557</v>
      </c>
      <c r="F11045" s="1">
        <v>-7950.76137194173</v>
      </c>
      <c r="G11045" s="1">
        <v>-2863.95136880294</v>
      </c>
      <c r="H11045" s="1">
        <v>-19310.3202355289</v>
      </c>
      <c r="I11045" s="1">
        <v>-2817.50444382482</v>
      </c>
      <c r="J11045" s="1">
        <v>-27943.9274005803</v>
      </c>
      <c r="K11045" s="1">
        <v>0.438</v>
      </c>
      <c r="L11045" s="1">
        <v>0.904</v>
      </c>
      <c r="M11045" s="1">
        <v>-0.08</v>
      </c>
    </row>
    <row r="11046">
      <c r="A11046" s="1">
        <v>11044.0</v>
      </c>
      <c r="B11046" s="1">
        <v>1.70023137107708E9</v>
      </c>
      <c r="C11046" s="1">
        <v>60.3050065404184</v>
      </c>
      <c r="D11046" s="1">
        <v>3841.77313348926</v>
      </c>
      <c r="E11046" s="1">
        <v>27387.8830537656</v>
      </c>
      <c r="F11046" s="1">
        <v>-7942.58063347108</v>
      </c>
      <c r="G11046" s="1">
        <v>-2866.65592988204</v>
      </c>
      <c r="H11046" s="1">
        <v>-19302.1171453138</v>
      </c>
      <c r="I11046" s="1">
        <v>-2815.80571124621</v>
      </c>
      <c r="J11046" s="1">
        <v>-27939.7476243671</v>
      </c>
      <c r="K11046" s="1">
        <v>0.438</v>
      </c>
      <c r="L11046" s="1">
        <v>0.904</v>
      </c>
      <c r="M11046" s="1">
        <v>-0.08</v>
      </c>
    </row>
    <row r="11047">
      <c r="A11047" s="1">
        <v>11045.0</v>
      </c>
      <c r="B11047" s="1">
        <v>1.70023137108209E9</v>
      </c>
      <c r="C11047" s="1">
        <v>57.5780937168709</v>
      </c>
      <c r="D11047" s="1">
        <v>3844.70121201291</v>
      </c>
      <c r="E11047" s="1">
        <v>27515.9138460056</v>
      </c>
      <c r="F11047" s="1">
        <v>-7896.44663291533</v>
      </c>
      <c r="G11047" s="1">
        <v>-2869.33813921667</v>
      </c>
      <c r="H11047" s="1">
        <v>-19292.8188196204</v>
      </c>
      <c r="I11047" s="1">
        <v>-2816.34215311314</v>
      </c>
      <c r="J11047" s="1">
        <v>-27935.1431650094</v>
      </c>
      <c r="K11047" s="1">
        <v>0.438</v>
      </c>
      <c r="L11047" s="1">
        <v>0.904</v>
      </c>
      <c r="M11047" s="1">
        <v>-0.08</v>
      </c>
    </row>
    <row r="11048">
      <c r="A11048" s="1">
        <v>11046.0</v>
      </c>
      <c r="B11048" s="1">
        <v>1.70023137108488E9</v>
      </c>
      <c r="C11048" s="1">
        <v>63.3448437863402</v>
      </c>
      <c r="D11048" s="1">
        <v>3845.75174400231</v>
      </c>
      <c r="E11048" s="1">
        <v>27636.3226933864</v>
      </c>
      <c r="F11048" s="1">
        <v>-7886.45540314381</v>
      </c>
      <c r="G11048" s="1">
        <v>-2864.13018275859</v>
      </c>
      <c r="H11048" s="1">
        <v>-19293.1764475317</v>
      </c>
      <c r="I11048" s="1">
        <v>-2807.84849022012</v>
      </c>
      <c r="J11048" s="1">
        <v>-27936.7524906101</v>
      </c>
      <c r="K11048" s="1">
        <v>0.438</v>
      </c>
      <c r="L11048" s="1">
        <v>0.904</v>
      </c>
      <c r="M11048" s="1">
        <v>-0.08</v>
      </c>
    </row>
    <row r="11049">
      <c r="A11049" s="1">
        <v>11047.0</v>
      </c>
      <c r="B11049" s="1">
        <v>1.70023137108909E9</v>
      </c>
      <c r="C11049" s="1">
        <v>51.833695391857</v>
      </c>
      <c r="D11049" s="1">
        <v>3849.48448532634</v>
      </c>
      <c r="E11049" s="1">
        <v>27511.2646831589</v>
      </c>
      <c r="F11049" s="1">
        <v>-7922.06173206111</v>
      </c>
      <c r="G11049" s="1">
        <v>-2860.26333096782</v>
      </c>
      <c r="H11049" s="1">
        <v>-19293.2211510206</v>
      </c>
      <c r="I11049" s="1">
        <v>-2806.03799891924</v>
      </c>
      <c r="J11049" s="1">
        <v>-27941.1334325234</v>
      </c>
      <c r="K11049" s="1">
        <v>0.432</v>
      </c>
      <c r="L11049" s="1">
        <v>0.948</v>
      </c>
      <c r="M11049" s="1">
        <v>-0.082</v>
      </c>
    </row>
    <row r="11050">
      <c r="A11050" s="1">
        <v>11048.0</v>
      </c>
      <c r="B11050" s="1">
        <v>1.70023137109316E9</v>
      </c>
      <c r="C11050" s="1">
        <v>43.5411981989381</v>
      </c>
      <c r="D11050" s="1">
        <v>3845.19295039092</v>
      </c>
      <c r="E11050" s="1">
        <v>27356.3670940836</v>
      </c>
      <c r="F11050" s="1">
        <v>-7944.36877302751</v>
      </c>
      <c r="G11050" s="1">
        <v>-2865.31482521472</v>
      </c>
      <c r="H11050" s="1">
        <v>-19314.0082733641</v>
      </c>
      <c r="I11050" s="1">
        <v>-2814.55401355672</v>
      </c>
      <c r="J11050" s="1">
        <v>-27958.7689588986</v>
      </c>
      <c r="K11050" s="1">
        <v>0.432</v>
      </c>
      <c r="L11050" s="1">
        <v>0.948</v>
      </c>
      <c r="M11050" s="1">
        <v>-0.082</v>
      </c>
    </row>
    <row r="11051">
      <c r="A11051" s="1">
        <v>11049.0</v>
      </c>
      <c r="B11051" s="1">
        <v>1.70023137109816E9</v>
      </c>
      <c r="C11051" s="1">
        <v>57.9580733726112</v>
      </c>
      <c r="D11051" s="1">
        <v>3852.14434291652</v>
      </c>
      <c r="E11051" s="1">
        <v>27438.2862375123</v>
      </c>
      <c r="F11051" s="1">
        <v>-7918.75367388173</v>
      </c>
      <c r="G11051" s="1">
        <v>-2875.19429626396</v>
      </c>
      <c r="H11051" s="1">
        <v>-19317.6963111992</v>
      </c>
      <c r="I11051" s="1">
        <v>-2832.41305737651</v>
      </c>
      <c r="J11051" s="1">
        <v>-27959.7747873991</v>
      </c>
      <c r="K11051" s="1">
        <v>0.432</v>
      </c>
      <c r="L11051" s="1">
        <v>0.948</v>
      </c>
      <c r="M11051" s="1">
        <v>-0.082</v>
      </c>
    </row>
    <row r="11052">
      <c r="A11052" s="1">
        <v>11050.0</v>
      </c>
      <c r="B11052" s="1">
        <v>1.70023137110149E9</v>
      </c>
      <c r="C11052" s="1">
        <v>69.9386084006558</v>
      </c>
      <c r="D11052" s="1">
        <v>3861.44266860993</v>
      </c>
      <c r="E11052" s="1">
        <v>27581.8961956377</v>
      </c>
      <c r="F11052" s="1">
        <v>-7915.35620872452</v>
      </c>
      <c r="G11052" s="1">
        <v>-2889.8793923711</v>
      </c>
      <c r="H11052" s="1">
        <v>-19317.4280902657</v>
      </c>
      <c r="I11052" s="1">
        <v>-2846.0699732387</v>
      </c>
      <c r="J11052" s="1">
        <v>-27964.7145229237</v>
      </c>
      <c r="K11052" s="1">
        <v>0.432</v>
      </c>
      <c r="L11052" s="1">
        <v>0.948</v>
      </c>
      <c r="M11052" s="1">
        <v>-0.082</v>
      </c>
    </row>
    <row r="11053">
      <c r="A11053" s="1">
        <v>11051.0</v>
      </c>
      <c r="B11053" s="1">
        <v>1.70023137110401E9</v>
      </c>
      <c r="C11053" s="1">
        <v>72.7102247131138</v>
      </c>
      <c r="D11053" s="1">
        <v>3871.12097395908</v>
      </c>
      <c r="E11053" s="1">
        <v>27499.9099969756</v>
      </c>
      <c r="F11053" s="1">
        <v>-7954.11413361002</v>
      </c>
      <c r="G11053" s="1">
        <v>-2891.7792906498</v>
      </c>
      <c r="H11053" s="1">
        <v>-19325.0053316361</v>
      </c>
      <c r="I11053" s="1">
        <v>-2853.40134542004</v>
      </c>
      <c r="J11053" s="1">
        <v>-27973.7446276837</v>
      </c>
      <c r="K11053" s="1">
        <v>0.432</v>
      </c>
      <c r="L11053" s="1">
        <v>0.948</v>
      </c>
      <c r="M11053" s="1">
        <v>-0.082</v>
      </c>
    </row>
    <row r="11054">
      <c r="A11054" s="1">
        <v>11052.0</v>
      </c>
      <c r="B11054" s="1">
        <v>1.70023137110715E9</v>
      </c>
      <c r="C11054" s="1">
        <v>64.7083001981139</v>
      </c>
      <c r="D11054" s="1">
        <v>3867.05295646821</v>
      </c>
      <c r="E11054" s="1">
        <v>27340.1620793535</v>
      </c>
      <c r="F11054" s="1">
        <v>-7966.58640701608</v>
      </c>
      <c r="G11054" s="1">
        <v>-2873.36145321863</v>
      </c>
      <c r="H11054" s="1">
        <v>-19321.5631629899</v>
      </c>
      <c r="I11054" s="1">
        <v>-2845.68999358296</v>
      </c>
      <c r="J11054" s="1">
        <v>-27968.8719473924</v>
      </c>
      <c r="K11054" s="1">
        <v>0.432</v>
      </c>
      <c r="L11054" s="1">
        <v>0.948</v>
      </c>
      <c r="M11054" s="1">
        <v>-0.082</v>
      </c>
    </row>
    <row r="11055">
      <c r="A11055" s="1">
        <v>11053.0</v>
      </c>
      <c r="B11055" s="1">
        <v>1.70023137111134E9</v>
      </c>
      <c r="C11055" s="1">
        <v>80.5333352724713</v>
      </c>
      <c r="D11055" s="1">
        <v>3883.70500608742</v>
      </c>
      <c r="E11055" s="1">
        <v>27393.694507324</v>
      </c>
      <c r="F11055" s="1">
        <v>-7921.99467682775</v>
      </c>
      <c r="G11055" s="1">
        <v>-2843.34306041515</v>
      </c>
      <c r="H11055" s="1">
        <v>-19297.8703138673</v>
      </c>
      <c r="I11055" s="1">
        <v>-2826.57925207367</v>
      </c>
      <c r="J11055" s="1">
        <v>-27946.6543134038</v>
      </c>
      <c r="K11055" s="1">
        <v>0.432</v>
      </c>
      <c r="L11055" s="1">
        <v>0.948</v>
      </c>
      <c r="M11055" s="1">
        <v>-0.082</v>
      </c>
    </row>
    <row r="11056">
      <c r="A11056" s="1">
        <v>11054.0</v>
      </c>
      <c r="B11056" s="1">
        <v>1.70023137111654E9</v>
      </c>
      <c r="C11056" s="1">
        <v>106.103730929342</v>
      </c>
      <c r="D11056" s="1">
        <v>3903.32983771918</v>
      </c>
      <c r="E11056" s="1">
        <v>27560.0585413048</v>
      </c>
      <c r="F11056" s="1">
        <v>-7879.54871410712</v>
      </c>
      <c r="G11056" s="1">
        <v>-2856.46353441042</v>
      </c>
      <c r="H11056" s="1">
        <v>-19281.9782235596</v>
      </c>
      <c r="I11056" s="1">
        <v>-2823.9640979724</v>
      </c>
      <c r="J11056" s="1">
        <v>-27935.0090545426</v>
      </c>
      <c r="K11056" s="1">
        <v>0.432</v>
      </c>
      <c r="L11056" s="1">
        <v>0.948</v>
      </c>
      <c r="M11056" s="1">
        <v>-0.082</v>
      </c>
    </row>
    <row r="11057">
      <c r="A11057" s="1">
        <v>11055.0</v>
      </c>
      <c r="B11057" s="1">
        <v>1.70023137111998E9</v>
      </c>
      <c r="C11057" s="1">
        <v>122.956946248644</v>
      </c>
      <c r="D11057" s="1">
        <v>3911.68939014546</v>
      </c>
      <c r="E11057" s="1">
        <v>27527.715567078</v>
      </c>
      <c r="F11057" s="1">
        <v>-7897.07248176008</v>
      </c>
      <c r="G11057" s="1">
        <v>-2864.6219211366</v>
      </c>
      <c r="H11057" s="1">
        <v>-19289.5554649299</v>
      </c>
      <c r="I11057" s="1">
        <v>-2822.04184794924</v>
      </c>
      <c r="J11057" s="1">
        <v>-27939.8817348339</v>
      </c>
      <c r="K11057" s="1">
        <v>0.432</v>
      </c>
      <c r="L11057" s="1">
        <v>0.948</v>
      </c>
      <c r="M11057" s="1">
        <v>-0.082</v>
      </c>
    </row>
    <row r="11058">
      <c r="A11058" s="1">
        <v>11056.0</v>
      </c>
      <c r="B11058" s="1">
        <v>1.70023137112408E9</v>
      </c>
      <c r="C11058" s="1">
        <v>127.40494339525</v>
      </c>
      <c r="D11058" s="1">
        <v>3919.423093727</v>
      </c>
      <c r="E11058" s="1">
        <v>27373.8908617366</v>
      </c>
      <c r="F11058" s="1">
        <v>-7905.32027546409</v>
      </c>
      <c r="G11058" s="1">
        <v>-2862.34204320216</v>
      </c>
      <c r="H11058" s="1">
        <v>-19272.8140083329</v>
      </c>
      <c r="I11058" s="1">
        <v>-2805.68037100796</v>
      </c>
      <c r="J11058" s="1">
        <v>-27922.0450427585</v>
      </c>
      <c r="K11058" s="1">
        <v>0.432</v>
      </c>
      <c r="L11058" s="1">
        <v>0.948</v>
      </c>
      <c r="M11058" s="1">
        <v>-0.082</v>
      </c>
    </row>
    <row r="11059">
      <c r="A11059" s="1">
        <v>11057.0</v>
      </c>
      <c r="B11059" s="1">
        <v>1.7002313711272E9</v>
      </c>
      <c r="C11059" s="1">
        <v>135.764495821535</v>
      </c>
      <c r="D11059" s="1">
        <v>3923.4240559845</v>
      </c>
      <c r="E11059" s="1">
        <v>27379.8364257617</v>
      </c>
      <c r="F11059" s="1">
        <v>-7876.01713848318</v>
      </c>
      <c r="G11059" s="1">
        <v>-2853.64721460905</v>
      </c>
      <c r="H11059" s="1">
        <v>-19261.9957640166</v>
      </c>
      <c r="I11059" s="1">
        <v>-2794.34803656912</v>
      </c>
      <c r="J11059" s="1">
        <v>-27911.5397228645</v>
      </c>
      <c r="K11059" s="1">
        <v>0.442</v>
      </c>
      <c r="L11059" s="1">
        <v>0.948</v>
      </c>
      <c r="M11059" s="1">
        <v>-0.062</v>
      </c>
    </row>
    <row r="11060">
      <c r="A11060" s="1">
        <v>11058.0</v>
      </c>
      <c r="B11060" s="1">
        <v>1.70023137113123E9</v>
      </c>
      <c r="C11060" s="1">
        <v>142.782943580501</v>
      </c>
      <c r="D11060" s="1">
        <v>3924.80986414073</v>
      </c>
      <c r="E11060" s="1">
        <v>27548.3685789547</v>
      </c>
      <c r="F11060" s="1">
        <v>-7854.67122252836</v>
      </c>
      <c r="G11060" s="1">
        <v>-2858.29637745575</v>
      </c>
      <c r="H11060" s="1">
        <v>-19271.8528833213</v>
      </c>
      <c r="I11060" s="1">
        <v>-2796.11382438109</v>
      </c>
      <c r="J11060" s="1">
        <v>-27913.7301938212</v>
      </c>
      <c r="K11060" s="1">
        <v>0.442</v>
      </c>
      <c r="L11060" s="1">
        <v>0.948</v>
      </c>
      <c r="M11060" s="1">
        <v>-0.062</v>
      </c>
    </row>
    <row r="11061">
      <c r="A11061" s="1">
        <v>11059.0</v>
      </c>
      <c r="B11061" s="1">
        <v>1.70023137113516E9</v>
      </c>
      <c r="C11061" s="1">
        <v>148.996728539076</v>
      </c>
      <c r="D11061" s="1">
        <v>3935.98573636838</v>
      </c>
      <c r="E11061" s="1">
        <v>27553.1518522682</v>
      </c>
      <c r="F11061" s="1">
        <v>-7879.01227224019</v>
      </c>
      <c r="G11061" s="1">
        <v>-2856.10590649913</v>
      </c>
      <c r="H11061" s="1">
        <v>-19285.9121305837</v>
      </c>
      <c r="I11061" s="1">
        <v>-2787.9554376549</v>
      </c>
      <c r="J11061" s="1">
        <v>-27915.6747955888</v>
      </c>
      <c r="K11061" s="1">
        <v>0.442</v>
      </c>
      <c r="L11061" s="1">
        <v>0.948</v>
      </c>
      <c r="M11061" s="1">
        <v>-0.062</v>
      </c>
    </row>
    <row r="11062">
      <c r="A11062" s="1">
        <v>11060.0</v>
      </c>
      <c r="B11062" s="1">
        <v>1.70023137113905E9</v>
      </c>
      <c r="C11062" s="1">
        <v>158.272702488029</v>
      </c>
      <c r="D11062" s="1">
        <v>3939.47260850341</v>
      </c>
      <c r="E11062" s="1">
        <v>27380.0375914618</v>
      </c>
      <c r="F11062" s="1">
        <v>-7919.89361284895</v>
      </c>
      <c r="G11062" s="1">
        <v>-2855.70357509894</v>
      </c>
      <c r="H11062" s="1">
        <v>-19296.0821743109</v>
      </c>
      <c r="I11062" s="1">
        <v>-2785.04971087571</v>
      </c>
      <c r="J11062" s="1">
        <v>-27921.7544700806</v>
      </c>
      <c r="K11062" s="1">
        <v>0.442</v>
      </c>
      <c r="L11062" s="1">
        <v>0.948</v>
      </c>
      <c r="M11062" s="1">
        <v>-0.062</v>
      </c>
    </row>
    <row r="11063">
      <c r="A11063" s="1">
        <v>11061.0</v>
      </c>
      <c r="B11063" s="1">
        <v>1.7002313711442E9</v>
      </c>
      <c r="C11063" s="1">
        <v>151.857751829356</v>
      </c>
      <c r="D11063" s="1">
        <v>3931.31422177722</v>
      </c>
      <c r="E11063" s="1">
        <v>27332.5848379832</v>
      </c>
      <c r="F11063" s="1">
        <v>-7916.74201688075</v>
      </c>
      <c r="G11063" s="1">
        <v>-2858.76576408931</v>
      </c>
      <c r="H11063" s="1">
        <v>-19298.294997012</v>
      </c>
      <c r="I11063" s="1">
        <v>-2802.66288550649</v>
      </c>
      <c r="J11063" s="1">
        <v>-27926.0683567605</v>
      </c>
      <c r="K11063" s="1">
        <v>0.442</v>
      </c>
      <c r="L11063" s="1">
        <v>0.948</v>
      </c>
      <c r="M11063" s="1">
        <v>-0.062</v>
      </c>
    </row>
    <row r="11064">
      <c r="A11064" s="1">
        <v>11062.0</v>
      </c>
      <c r="B11064" s="1">
        <v>1.7002313711485E9</v>
      </c>
      <c r="C11064" s="1">
        <v>151.433068684705</v>
      </c>
      <c r="D11064" s="1">
        <v>3923.51346296232</v>
      </c>
      <c r="E11064" s="1">
        <v>27478.474674043</v>
      </c>
      <c r="F11064" s="1">
        <v>-7895.30669394811</v>
      </c>
      <c r="G11064" s="1">
        <v>-2861.29151121276</v>
      </c>
      <c r="H11064" s="1">
        <v>-19297.5797411894</v>
      </c>
      <c r="I11064" s="1">
        <v>-2806.01564717479</v>
      </c>
      <c r="J11064" s="1">
        <v>-27926.8059643275</v>
      </c>
      <c r="K11064" s="1">
        <v>0.442</v>
      </c>
      <c r="L11064" s="1">
        <v>0.948</v>
      </c>
      <c r="M11064" s="1">
        <v>-0.062</v>
      </c>
    </row>
    <row r="11065">
      <c r="A11065" s="1">
        <v>11063.0</v>
      </c>
      <c r="B11065" s="1">
        <v>1.70023137115249E9</v>
      </c>
      <c r="C11065" s="1">
        <v>163.033624057009</v>
      </c>
      <c r="D11065" s="1">
        <v>3938.80205616975</v>
      </c>
      <c r="E11065" s="1">
        <v>27535.6951398486</v>
      </c>
      <c r="F11065" s="1">
        <v>-7895.9101910484</v>
      </c>
      <c r="G11065" s="1">
        <v>-2853.89308379806</v>
      </c>
      <c r="H11065" s="1">
        <v>-19279.0277932915</v>
      </c>
      <c r="I11065" s="1">
        <v>-2795.21975460288</v>
      </c>
      <c r="J11065" s="1">
        <v>-27913.6184350989</v>
      </c>
      <c r="K11065" s="1">
        <v>0.442</v>
      </c>
      <c r="L11065" s="1">
        <v>0.948</v>
      </c>
      <c r="M11065" s="1">
        <v>-0.062</v>
      </c>
    </row>
    <row r="11066">
      <c r="A11066" s="1">
        <v>11064.0</v>
      </c>
      <c r="B11066" s="1">
        <v>1.70023137115611E9</v>
      </c>
      <c r="C11066" s="1">
        <v>176.042339329998</v>
      </c>
      <c r="D11066" s="1">
        <v>3956.90696917855</v>
      </c>
      <c r="E11066" s="1">
        <v>27375.1425594261</v>
      </c>
      <c r="F11066" s="1">
        <v>-7922.84404311705</v>
      </c>
      <c r="G11066" s="1">
        <v>-2837.19633068994</v>
      </c>
      <c r="H11066" s="1">
        <v>-19267.5613483859</v>
      </c>
      <c r="I11066" s="1">
        <v>-2787.82132718817</v>
      </c>
      <c r="J11066" s="1">
        <v>-27903.7836675386</v>
      </c>
      <c r="K11066" s="1">
        <v>0.442</v>
      </c>
      <c r="L11066" s="1">
        <v>0.948</v>
      </c>
      <c r="M11066" s="1">
        <v>-0.062</v>
      </c>
    </row>
    <row r="11067">
      <c r="A11067" s="1">
        <v>11065.0</v>
      </c>
      <c r="B11067" s="1">
        <v>1.70023137115917E9</v>
      </c>
      <c r="C11067" s="1">
        <v>180.065653331953</v>
      </c>
      <c r="D11067" s="1">
        <v>3954.56003601074</v>
      </c>
      <c r="E11067" s="1">
        <v>27298.6548899</v>
      </c>
      <c r="F11067" s="1">
        <v>-7917.70314189233</v>
      </c>
      <c r="G11067" s="1">
        <v>-2836.14579870054</v>
      </c>
      <c r="H11067" s="1">
        <v>-19276.2338252346</v>
      </c>
      <c r="I11067" s="1">
        <v>-2789.02832138876</v>
      </c>
      <c r="J11067" s="1">
        <v>-27903.6048535829</v>
      </c>
      <c r="K11067" s="1">
        <v>0.442</v>
      </c>
      <c r="L11067" s="1">
        <v>0.948</v>
      </c>
      <c r="M11067" s="1">
        <v>-0.062</v>
      </c>
    </row>
    <row r="11068">
      <c r="A11068" s="1">
        <v>11066.0</v>
      </c>
      <c r="B11068" s="1">
        <v>1.70023137116524E9</v>
      </c>
      <c r="C11068" s="1">
        <v>179.037473087009</v>
      </c>
      <c r="D11068" s="1">
        <v>3947.85451267415</v>
      </c>
      <c r="E11068" s="1">
        <v>27452.9936853639</v>
      </c>
      <c r="F11068" s="1">
        <v>-7889.76346132319</v>
      </c>
      <c r="G11068" s="1">
        <v>-2836.19050218945</v>
      </c>
      <c r="H11068" s="1">
        <v>-19287.6332149068</v>
      </c>
      <c r="I11068" s="1">
        <v>-2796.40439705901</v>
      </c>
      <c r="J11068" s="1">
        <v>-27899.581539581</v>
      </c>
      <c r="K11068" s="1">
        <v>0.442</v>
      </c>
      <c r="L11068" s="1">
        <v>0.948</v>
      </c>
      <c r="M11068" s="1">
        <v>-0.062</v>
      </c>
    </row>
    <row r="11069">
      <c r="A11069" s="1">
        <v>11067.0</v>
      </c>
      <c r="B11069" s="1">
        <v>1.70023137116823E9</v>
      </c>
      <c r="C11069" s="1">
        <v>169.448574715682</v>
      </c>
      <c r="D11069" s="1">
        <v>3940.88076840409</v>
      </c>
      <c r="E11069" s="1">
        <v>27545.5969626423</v>
      </c>
      <c r="F11069" s="1">
        <v>-7902.99569404073</v>
      </c>
      <c r="G11069" s="1">
        <v>-2823.15943517201</v>
      </c>
      <c r="H11069" s="1">
        <v>-19288.9072643407</v>
      </c>
      <c r="I11069" s="1">
        <v>-2797.87961219306</v>
      </c>
      <c r="J11069" s="1">
        <v>-27899.2015599252</v>
      </c>
      <c r="K11069" s="1">
        <v>0.442</v>
      </c>
      <c r="L11069" s="1">
        <v>0.978</v>
      </c>
      <c r="M11069" s="1">
        <v>-0.056</v>
      </c>
    </row>
    <row r="11070">
      <c r="A11070" s="1">
        <v>11068.0</v>
      </c>
      <c r="B11070" s="1">
        <v>1.70023137117207E9</v>
      </c>
      <c r="C11070" s="1">
        <v>173.449536973182</v>
      </c>
      <c r="D11070" s="1">
        <v>3950.55907375324</v>
      </c>
      <c r="E11070" s="1">
        <v>27413.3193389558</v>
      </c>
      <c r="F11070" s="1">
        <v>-7945.79928467265</v>
      </c>
      <c r="G11070" s="1">
        <v>-2822.95826947191</v>
      </c>
      <c r="H11070" s="1">
        <v>-19288.035546307</v>
      </c>
      <c r="I11070" s="1">
        <v>-2780.86993466257</v>
      </c>
      <c r="J11070" s="1">
        <v>-27902.6437285713</v>
      </c>
      <c r="K11070" s="1">
        <v>0.442</v>
      </c>
      <c r="L11070" s="1">
        <v>0.978</v>
      </c>
      <c r="M11070" s="1">
        <v>-0.056</v>
      </c>
    </row>
    <row r="11071">
      <c r="A11071" s="1">
        <v>11069.0</v>
      </c>
      <c r="B11071" s="1">
        <v>1.70023137117608E9</v>
      </c>
      <c r="C11071" s="1">
        <v>183.686635933713</v>
      </c>
      <c r="D11071" s="1">
        <v>3968.6863385065</v>
      </c>
      <c r="E11071" s="1">
        <v>27312.0659365732</v>
      </c>
      <c r="F11071" s="1">
        <v>-7946.6710027064</v>
      </c>
      <c r="G11071" s="1">
        <v>-2823.7629322723</v>
      </c>
      <c r="H11071" s="1">
        <v>-19279.7206973696</v>
      </c>
      <c r="I11071" s="1">
        <v>-2766.85539088909</v>
      </c>
      <c r="J11071" s="1">
        <v>-27886.6398795413</v>
      </c>
      <c r="K11071" s="1">
        <v>0.442</v>
      </c>
      <c r="L11071" s="1">
        <v>0.978</v>
      </c>
      <c r="M11071" s="1">
        <v>-0.056</v>
      </c>
    </row>
    <row r="11072">
      <c r="A11072" s="1">
        <v>11070.0</v>
      </c>
      <c r="B11072" s="1">
        <v>1.70023137117913E9</v>
      </c>
      <c r="C11072" s="1">
        <v>167.727490392624</v>
      </c>
      <c r="D11072" s="1">
        <v>3965.3335768382</v>
      </c>
      <c r="E11072" s="1">
        <v>27438.465051468</v>
      </c>
      <c r="F11072" s="1">
        <v>-7932.83527288857</v>
      </c>
      <c r="G11072" s="1">
        <v>-2825.48401659536</v>
      </c>
      <c r="H11072" s="1">
        <v>-19294.4952004546</v>
      </c>
      <c r="I11072" s="1">
        <v>-2791.9563999124</v>
      </c>
      <c r="J11072" s="1">
        <v>-27884.4494085847</v>
      </c>
      <c r="K11072" s="1">
        <v>0.442</v>
      </c>
      <c r="L11072" s="1">
        <v>0.978</v>
      </c>
      <c r="M11072" s="1">
        <v>-0.056</v>
      </c>
    </row>
    <row r="11073">
      <c r="A11073" s="1">
        <v>11071.0</v>
      </c>
      <c r="B11073" s="1">
        <v>1.70023137118355E9</v>
      </c>
      <c r="C11073" s="1">
        <v>166.788717125501</v>
      </c>
      <c r="D11073" s="1">
        <v>3956.10230637816</v>
      </c>
      <c r="E11073" s="1">
        <v>27557.7339598815</v>
      </c>
      <c r="F11073" s="1">
        <v>-7966.56405527163</v>
      </c>
      <c r="G11073" s="1">
        <v>-2828.85913000811</v>
      </c>
      <c r="H11073" s="1">
        <v>-19317.4057385213</v>
      </c>
      <c r="I11073" s="1">
        <v>-2804.11574889609</v>
      </c>
      <c r="J11073" s="1">
        <v>-27894.5523970785</v>
      </c>
      <c r="K11073" s="1">
        <v>0.442</v>
      </c>
      <c r="L11073" s="1">
        <v>0.978</v>
      </c>
      <c r="M11073" s="1">
        <v>-0.056</v>
      </c>
    </row>
    <row r="11074">
      <c r="A11074" s="1">
        <v>11072.0</v>
      </c>
      <c r="B11074" s="1">
        <v>1.70023137118703E9</v>
      </c>
      <c r="C11074" s="1">
        <v>186.637066201813</v>
      </c>
      <c r="D11074" s="1">
        <v>3982.45501309097</v>
      </c>
      <c r="E11074" s="1">
        <v>27454.6030109647</v>
      </c>
      <c r="F11074" s="1">
        <v>-8012.51924187174</v>
      </c>
      <c r="G11074" s="1">
        <v>-2803.60165877362</v>
      </c>
      <c r="H11074" s="1">
        <v>-19298.8090871344</v>
      </c>
      <c r="I11074" s="1">
        <v>-2783.82036493067</v>
      </c>
      <c r="J11074" s="1">
        <v>-27886.2375481411</v>
      </c>
      <c r="K11074" s="1">
        <v>0.442</v>
      </c>
      <c r="L11074" s="1">
        <v>0.978</v>
      </c>
      <c r="M11074" s="1">
        <v>-0.056</v>
      </c>
    </row>
    <row r="11075">
      <c r="A11075" s="1">
        <v>11073.0</v>
      </c>
      <c r="B11075" s="1">
        <v>1.70023137119102E9</v>
      </c>
      <c r="C11075" s="1">
        <v>191.196822070696</v>
      </c>
      <c r="D11075" s="1">
        <v>3995.68724580851</v>
      </c>
      <c r="E11075" s="1">
        <v>27328.4274135145</v>
      </c>
      <c r="F11075" s="1">
        <v>-8026.26556471175</v>
      </c>
      <c r="G11075" s="1">
        <v>-2778.34418753912</v>
      </c>
      <c r="H11075" s="1">
        <v>-19295.7468981441</v>
      </c>
      <c r="I11075" s="1">
        <v>-2769.13526882353</v>
      </c>
      <c r="J11075" s="1">
        <v>-27874.3240683465</v>
      </c>
      <c r="K11075" s="1">
        <v>0.442</v>
      </c>
      <c r="L11075" s="1">
        <v>0.978</v>
      </c>
      <c r="M11075" s="1">
        <v>-0.056</v>
      </c>
    </row>
    <row r="11076">
      <c r="A11076" s="1">
        <v>11074.0</v>
      </c>
      <c r="B11076" s="1">
        <v>1.70023137119511E9</v>
      </c>
      <c r="C11076" s="1">
        <v>199.243450074607</v>
      </c>
      <c r="D11076" s="1">
        <v>3998.25769642087</v>
      </c>
      <c r="E11076" s="1">
        <v>27419.1307925141</v>
      </c>
      <c r="F11076" s="1">
        <v>-8007.37834064702</v>
      </c>
      <c r="G11076" s="1">
        <v>-2799.13130988255</v>
      </c>
      <c r="H11076" s="1">
        <v>-19321.9431426457</v>
      </c>
      <c r="I11076" s="1">
        <v>-2781.02639687376</v>
      </c>
      <c r="J11076" s="1">
        <v>-27879.3532108489</v>
      </c>
      <c r="K11076" s="1">
        <v>0.442</v>
      </c>
      <c r="L11076" s="1">
        <v>0.978</v>
      </c>
      <c r="M11076" s="1">
        <v>-0.056</v>
      </c>
    </row>
    <row r="11077">
      <c r="A11077" s="1">
        <v>11075.0</v>
      </c>
      <c r="B11077" s="1">
        <v>1.70023137119917E9</v>
      </c>
      <c r="C11077" s="1">
        <v>227.674869021757</v>
      </c>
      <c r="D11077" s="1">
        <v>4019.26833620886</v>
      </c>
      <c r="E11077" s="1">
        <v>27582.8796723937</v>
      </c>
      <c r="F11077" s="1">
        <v>-7991.84387825058</v>
      </c>
      <c r="G11077" s="1">
        <v>-2815.9621734574</v>
      </c>
      <c r="H11077" s="1">
        <v>-19316.2434478096</v>
      </c>
      <c r="I11077" s="1">
        <v>-2782.92629515246</v>
      </c>
      <c r="J11077" s="1">
        <v>-27870.7030857447</v>
      </c>
      <c r="K11077" s="1">
        <v>0.442</v>
      </c>
      <c r="L11077" s="1">
        <v>0.978</v>
      </c>
      <c r="M11077" s="1">
        <v>-0.056</v>
      </c>
    </row>
    <row r="11078">
      <c r="A11078" s="1">
        <v>11076.0</v>
      </c>
      <c r="B11078" s="1">
        <v>1.70023137120417E9</v>
      </c>
      <c r="C11078" s="1">
        <v>260.151953715318</v>
      </c>
      <c r="D11078" s="1">
        <v>4045.50928419939</v>
      </c>
      <c r="E11078" s="1">
        <v>27525.3909856547</v>
      </c>
      <c r="F11078" s="1">
        <v>-8009.65821858146</v>
      </c>
      <c r="G11078" s="1">
        <v>-2820.07489443718</v>
      </c>
      <c r="H11078" s="1">
        <v>-19298.7420319011</v>
      </c>
      <c r="I11078" s="1">
        <v>-2791.3081993232</v>
      </c>
      <c r="J11078" s="1">
        <v>-27861.8070914515</v>
      </c>
      <c r="K11078" s="1">
        <v>0.442</v>
      </c>
      <c r="L11078" s="1">
        <v>0.978</v>
      </c>
      <c r="M11078" s="1">
        <v>-0.056</v>
      </c>
    </row>
    <row r="11079">
      <c r="A11079" s="1">
        <v>11077.0</v>
      </c>
      <c r="B11079" s="1">
        <v>1.70023137120726E9</v>
      </c>
      <c r="C11079" s="1">
        <v>271.283122454061</v>
      </c>
      <c r="D11079" s="1">
        <v>4057.93685411654</v>
      </c>
      <c r="E11079" s="1">
        <v>27383.9938502304</v>
      </c>
      <c r="F11079" s="1">
        <v>-8012.38513140501</v>
      </c>
      <c r="G11079" s="1">
        <v>-2816.92329846898</v>
      </c>
      <c r="H11079" s="1">
        <v>-19292.6176539203</v>
      </c>
      <c r="I11079" s="1">
        <v>-2769.62700720155</v>
      </c>
      <c r="J11079" s="1">
        <v>-27867.7973589655</v>
      </c>
      <c r="K11079" s="1">
        <v>0.402</v>
      </c>
      <c r="L11079" s="1">
        <v>0.902</v>
      </c>
      <c r="M11079" s="1">
        <v>-0.042</v>
      </c>
    </row>
    <row r="11080">
      <c r="A11080" s="1">
        <v>11078.0</v>
      </c>
      <c r="B11080" s="1">
        <v>1.70023137121166E9</v>
      </c>
      <c r="C11080" s="1">
        <v>267.52802938557</v>
      </c>
      <c r="D11080" s="1">
        <v>4054.4052784926</v>
      </c>
      <c r="E11080" s="1">
        <v>27438.6885689125</v>
      </c>
      <c r="F11080" s="1">
        <v>-7969.71565123983</v>
      </c>
      <c r="G11080" s="1">
        <v>-2809.83779547665</v>
      </c>
      <c r="H11080" s="1">
        <v>-19297.0880028114</v>
      </c>
      <c r="I11080" s="1">
        <v>-2774.07500434815</v>
      </c>
      <c r="J11080" s="1">
        <v>-27876.8945189588</v>
      </c>
      <c r="K11080" s="1">
        <v>0.402</v>
      </c>
      <c r="L11080" s="1">
        <v>0.902</v>
      </c>
      <c r="M11080" s="1">
        <v>-0.042</v>
      </c>
    </row>
    <row r="11081">
      <c r="A11081" s="1">
        <v>11079.0</v>
      </c>
      <c r="B11081" s="1">
        <v>1.70023137121564E9</v>
      </c>
      <c r="C11081" s="1">
        <v>267.840953807944</v>
      </c>
      <c r="D11081" s="1">
        <v>4054.56174070379</v>
      </c>
      <c r="E11081" s="1">
        <v>27606.6619284942</v>
      </c>
      <c r="F11081" s="1">
        <v>-7927.9178891084</v>
      </c>
      <c r="G11081" s="1">
        <v>-2805.30039135222</v>
      </c>
      <c r="H11081" s="1">
        <v>-19294.0705173099</v>
      </c>
      <c r="I11081" s="1">
        <v>-2776.93602763843</v>
      </c>
      <c r="J11081" s="1">
        <v>-27881.1189986609</v>
      </c>
      <c r="K11081" s="1">
        <v>0.402</v>
      </c>
      <c r="L11081" s="1">
        <v>0.902</v>
      </c>
      <c r="M11081" s="1">
        <v>-0.042</v>
      </c>
    </row>
    <row r="11082">
      <c r="A11082" s="1">
        <v>11080.0</v>
      </c>
      <c r="B11082" s="1">
        <v>1.7002313712197E9</v>
      </c>
      <c r="C11082" s="1">
        <v>283.509526671114</v>
      </c>
      <c r="D11082" s="1">
        <v>4072.57724673476</v>
      </c>
      <c r="E11082" s="1">
        <v>27572.5084629665</v>
      </c>
      <c r="F11082" s="1">
        <v>-7926.4203222299</v>
      </c>
      <c r="G11082" s="1">
        <v>-2799.42188256047</v>
      </c>
      <c r="H11082" s="1">
        <v>-19278.513703169</v>
      </c>
      <c r="I11082" s="1">
        <v>-2764.28494027673</v>
      </c>
      <c r="J11082" s="1">
        <v>-27881.320164361</v>
      </c>
      <c r="K11082" s="1">
        <v>0.402</v>
      </c>
      <c r="L11082" s="1">
        <v>0.902</v>
      </c>
      <c r="M11082" s="1">
        <v>-0.042</v>
      </c>
    </row>
    <row r="11083">
      <c r="A11083" s="1">
        <v>11081.0</v>
      </c>
      <c r="B11083" s="1">
        <v>1.70023137122322E9</v>
      </c>
      <c r="C11083" s="1">
        <v>314.042009597064</v>
      </c>
      <c r="D11083" s="1">
        <v>4102.79680523834</v>
      </c>
      <c r="E11083" s="1">
        <v>27383.5691670857</v>
      </c>
      <c r="F11083" s="1">
        <v>-7910.32706622208</v>
      </c>
      <c r="G11083" s="1">
        <v>-2803.22167911788</v>
      </c>
      <c r="H11083" s="1">
        <v>-19247.8694615208</v>
      </c>
      <c r="I11083" s="1">
        <v>-2751.32092849265</v>
      </c>
      <c r="J11083" s="1">
        <v>-27874.4134753243</v>
      </c>
      <c r="K11083" s="1">
        <v>0.402</v>
      </c>
      <c r="L11083" s="1">
        <v>0.902</v>
      </c>
      <c r="M11083" s="1">
        <v>-0.042</v>
      </c>
    </row>
    <row r="11084">
      <c r="A11084" s="1">
        <v>11082.0</v>
      </c>
      <c r="B11084" s="1">
        <v>1.70023137122715E9</v>
      </c>
      <c r="C11084" s="1">
        <v>320.501663744648</v>
      </c>
      <c r="D11084" s="1">
        <v>4106.19427039555</v>
      </c>
      <c r="E11084" s="1">
        <v>27374.695524537</v>
      </c>
      <c r="F11084" s="1">
        <v>-7851.67608877135</v>
      </c>
      <c r="G11084" s="1">
        <v>-2805.27803960776</v>
      </c>
      <c r="H11084" s="1">
        <v>-19230.993894457</v>
      </c>
      <c r="I11084" s="1">
        <v>-2735.11591376255</v>
      </c>
      <c r="J11084" s="1">
        <v>-27858.0072948941</v>
      </c>
      <c r="K11084" s="1">
        <v>0.402</v>
      </c>
      <c r="L11084" s="1">
        <v>0.902</v>
      </c>
      <c r="M11084" s="1">
        <v>-0.042</v>
      </c>
    </row>
    <row r="11085">
      <c r="A11085" s="1">
        <v>11083.0</v>
      </c>
      <c r="B11085" s="1">
        <v>1.70023137123237E9</v>
      </c>
      <c r="C11085" s="1">
        <v>303.223765280695</v>
      </c>
      <c r="D11085" s="1">
        <v>4096.87359295768</v>
      </c>
      <c r="E11085" s="1">
        <v>27529.5037066344</v>
      </c>
      <c r="F11085" s="1">
        <v>-7805.65384693787</v>
      </c>
      <c r="G11085" s="1">
        <v>-2805.61331577459</v>
      </c>
      <c r="H11085" s="1">
        <v>-19236.1124439373</v>
      </c>
      <c r="I11085" s="1">
        <v>-2731.56198639416</v>
      </c>
      <c r="J11085" s="1">
        <v>-27869.1831671217</v>
      </c>
      <c r="K11085" s="1">
        <v>0.402</v>
      </c>
      <c r="L11085" s="1">
        <v>0.902</v>
      </c>
      <c r="M11085" s="1">
        <v>-0.042</v>
      </c>
    </row>
    <row r="11086">
      <c r="A11086" s="1">
        <v>11084.0</v>
      </c>
      <c r="B11086" s="1">
        <v>1.70023137123648E9</v>
      </c>
      <c r="C11086" s="1">
        <v>295.333599487972</v>
      </c>
      <c r="D11086" s="1">
        <v>4098.63938076965</v>
      </c>
      <c r="E11086" s="1">
        <v>27532.6105991137</v>
      </c>
      <c r="F11086" s="1">
        <v>-7825.72571345874</v>
      </c>
      <c r="G11086" s="1">
        <v>-2814.911641468</v>
      </c>
      <c r="H11086" s="1">
        <v>-19244.2037754301</v>
      </c>
      <c r="I11086" s="1">
        <v>-2749.17516102494</v>
      </c>
      <c r="J11086" s="1">
        <v>-27896.7205162907</v>
      </c>
      <c r="K11086" s="1">
        <v>0.402</v>
      </c>
      <c r="L11086" s="1">
        <v>0.902</v>
      </c>
      <c r="M11086" s="1">
        <v>-0.042</v>
      </c>
    </row>
    <row r="11087">
      <c r="A11087" s="1">
        <v>11085.0</v>
      </c>
      <c r="B11087" s="1">
        <v>1.70023137123918E9</v>
      </c>
      <c r="C11087" s="1">
        <v>311.404503751338</v>
      </c>
      <c r="D11087" s="1">
        <v>4120.16411068011</v>
      </c>
      <c r="E11087" s="1">
        <v>27364.5031290654</v>
      </c>
      <c r="F11087" s="1">
        <v>-7840.07553339905</v>
      </c>
      <c r="G11087" s="1">
        <v>-2805.63566751905</v>
      </c>
      <c r="H11087" s="1">
        <v>-19223.1484321532</v>
      </c>
      <c r="I11087" s="1">
        <v>-2732.63487012802</v>
      </c>
      <c r="J11087" s="1">
        <v>-27863.9305071747</v>
      </c>
      <c r="K11087" s="1">
        <v>0.402</v>
      </c>
      <c r="L11087" s="1">
        <v>0.902</v>
      </c>
      <c r="M11087" s="1">
        <v>-0.042</v>
      </c>
    </row>
    <row r="11088">
      <c r="A11088" s="1">
        <v>11086.0</v>
      </c>
      <c r="B11088" s="1">
        <v>1.70023137124325E9</v>
      </c>
      <c r="C11088" s="1">
        <v>324.793198680066</v>
      </c>
      <c r="D11088" s="1">
        <v>4149.48959940548</v>
      </c>
      <c r="E11088" s="1">
        <v>27327.9356751365</v>
      </c>
      <c r="F11088" s="1">
        <v>-7806.03382659361</v>
      </c>
      <c r="G11088" s="1">
        <v>-2795.91265868099</v>
      </c>
      <c r="H11088" s="1">
        <v>-19202.2942545764</v>
      </c>
      <c r="I11088" s="1">
        <v>-2729.393867182</v>
      </c>
      <c r="J11088" s="1">
        <v>-27856.4650245267</v>
      </c>
      <c r="K11088" s="1">
        <v>0.402</v>
      </c>
      <c r="L11088" s="1">
        <v>0.902</v>
      </c>
      <c r="M11088" s="1">
        <v>-0.042</v>
      </c>
    </row>
    <row r="11089">
      <c r="A11089" s="1">
        <v>11087.0</v>
      </c>
      <c r="B11089" s="1">
        <v>1.70023137124766E9</v>
      </c>
      <c r="C11089" s="1">
        <v>323.854425412944</v>
      </c>
      <c r="D11089" s="1">
        <v>4161.93952106708</v>
      </c>
      <c r="E11089" s="1">
        <v>27478.7428949764</v>
      </c>
      <c r="F11089" s="1">
        <v>-7779.41289894734</v>
      </c>
      <c r="G11089" s="1">
        <v>-2793.63278074655</v>
      </c>
      <c r="H11089" s="1">
        <v>-19214.1853826267</v>
      </c>
      <c r="I11089" s="1">
        <v>-2756.57358843965</v>
      </c>
      <c r="J11089" s="1">
        <v>-27886.3940103523</v>
      </c>
      <c r="K11089" s="1">
        <v>0.378</v>
      </c>
      <c r="L11089" s="1">
        <v>0.964</v>
      </c>
      <c r="M11089" s="1">
        <v>-0.024</v>
      </c>
    </row>
    <row r="11090">
      <c r="A11090" s="1">
        <v>11088.0</v>
      </c>
      <c r="B11090" s="1">
        <v>1.70023137125309E9</v>
      </c>
      <c r="C11090" s="1">
        <v>337.712506975234</v>
      </c>
      <c r="D11090" s="1">
        <v>4172.82482061682</v>
      </c>
      <c r="E11090" s="1">
        <v>27535.6504363596</v>
      </c>
      <c r="F11090" s="1">
        <v>-7786.78897461759</v>
      </c>
      <c r="G11090" s="1">
        <v>-2788.98361789984</v>
      </c>
      <c r="H11090" s="1">
        <v>-19196.236931829</v>
      </c>
      <c r="I11090" s="1">
        <v>-2750.78448662572</v>
      </c>
      <c r="J11090" s="1">
        <v>-27861.0694838845</v>
      </c>
      <c r="K11090" s="1">
        <v>0.378</v>
      </c>
      <c r="L11090" s="1">
        <v>0.964</v>
      </c>
      <c r="M11090" s="1">
        <v>-0.024</v>
      </c>
    </row>
    <row r="11091">
      <c r="A11091" s="1">
        <v>11089.0</v>
      </c>
      <c r="B11091" s="1">
        <v>1.70023137125731E9</v>
      </c>
      <c r="C11091" s="1">
        <v>353.805762983055</v>
      </c>
      <c r="D11091" s="1">
        <v>4188.51574522444</v>
      </c>
      <c r="E11091" s="1">
        <v>27391.1017049672</v>
      </c>
      <c r="F11091" s="1">
        <v>-7820.22718432273</v>
      </c>
      <c r="G11091" s="1">
        <v>-2783.88742016403</v>
      </c>
      <c r="H11091" s="1">
        <v>-19186.1115915908</v>
      </c>
      <c r="I11091" s="1">
        <v>-2742.91667257746</v>
      </c>
      <c r="J11091" s="1">
        <v>-27843.7021784427</v>
      </c>
      <c r="K11091" s="1">
        <v>0.378</v>
      </c>
      <c r="L11091" s="1">
        <v>0.964</v>
      </c>
      <c r="M11091" s="1">
        <v>-0.024</v>
      </c>
    </row>
    <row r="11092">
      <c r="A11092" s="1">
        <v>11090.0</v>
      </c>
      <c r="B11092" s="1">
        <v>1.70023137126141E9</v>
      </c>
      <c r="C11092" s="1">
        <v>370.815440513544</v>
      </c>
      <c r="D11092" s="1">
        <v>4204.76546344345</v>
      </c>
      <c r="E11092" s="1">
        <v>27314.8375528857</v>
      </c>
      <c r="F11092" s="1">
        <v>-7819.69074245581</v>
      </c>
      <c r="G11092" s="1">
        <v>-2782.45690851889</v>
      </c>
      <c r="H11092" s="1">
        <v>-19195.6110829843</v>
      </c>
      <c r="I11092" s="1">
        <v>-2743.83309410012</v>
      </c>
      <c r="J11092" s="1">
        <v>-27858.5884402499</v>
      </c>
      <c r="K11092" s="1">
        <v>0.378</v>
      </c>
      <c r="L11092" s="1">
        <v>0.964</v>
      </c>
      <c r="M11092" s="1">
        <v>-0.024</v>
      </c>
    </row>
    <row r="11093">
      <c r="A11093" s="1">
        <v>11091.0</v>
      </c>
      <c r="B11093" s="1">
        <v>1.7002313712647E9</v>
      </c>
      <c r="C11093" s="1">
        <v>368.937893979298</v>
      </c>
      <c r="D11093" s="1">
        <v>4199.73632094101</v>
      </c>
      <c r="E11093" s="1">
        <v>27450.7361591739</v>
      </c>
      <c r="F11093" s="1">
        <v>-7799.70828291276</v>
      </c>
      <c r="G11093" s="1">
        <v>-2790.03414988924</v>
      </c>
      <c r="H11093" s="1">
        <v>-19212.4642983036</v>
      </c>
      <c r="I11093" s="1">
        <v>-2760.73101290834</v>
      </c>
      <c r="J11093" s="1">
        <v>-27865.9868676646</v>
      </c>
      <c r="K11093" s="1">
        <v>0.378</v>
      </c>
      <c r="L11093" s="1">
        <v>0.964</v>
      </c>
      <c r="M11093" s="1">
        <v>-0.024</v>
      </c>
    </row>
    <row r="11094">
      <c r="A11094" s="1">
        <v>11092.0</v>
      </c>
      <c r="B11094" s="1">
        <v>1.70023137126768E9</v>
      </c>
      <c r="C11094" s="1">
        <v>386.93104826582</v>
      </c>
      <c r="D11094" s="1">
        <v>4203.82669017633</v>
      </c>
      <c r="E11094" s="1">
        <v>27553.0847970348</v>
      </c>
      <c r="F11094" s="1">
        <v>-7806.01147484916</v>
      </c>
      <c r="G11094" s="1">
        <v>-2785.0050073868</v>
      </c>
      <c r="H11094" s="1">
        <v>-19203.7694697105</v>
      </c>
      <c r="I11094" s="1">
        <v>-2762.31798676466</v>
      </c>
      <c r="J11094" s="1">
        <v>-27836.3931580058</v>
      </c>
      <c r="K11094" s="1">
        <v>0.378</v>
      </c>
      <c r="L11094" s="1">
        <v>0.964</v>
      </c>
      <c r="M11094" s="1">
        <v>-0.024</v>
      </c>
    </row>
    <row r="11095">
      <c r="A11095" s="1">
        <v>11093.0</v>
      </c>
      <c r="B11095" s="1">
        <v>1.70023137127118E9</v>
      </c>
      <c r="C11095" s="1">
        <v>432.461551721281</v>
      </c>
      <c r="D11095" s="1">
        <v>4240.19297840511</v>
      </c>
      <c r="E11095" s="1">
        <v>27428.4067664631</v>
      </c>
      <c r="F11095" s="1">
        <v>-7825.1445681029</v>
      </c>
      <c r="G11095" s="1">
        <v>-2752.93025409343</v>
      </c>
      <c r="H11095" s="1">
        <v>-19179.7860479099</v>
      </c>
      <c r="I11095" s="1">
        <v>-2742.93902432191</v>
      </c>
      <c r="J11095" s="1">
        <v>-27817.6176926633</v>
      </c>
      <c r="K11095" s="1">
        <v>0.378</v>
      </c>
      <c r="L11095" s="1">
        <v>0.964</v>
      </c>
      <c r="M11095" s="1">
        <v>-0.024</v>
      </c>
    </row>
    <row r="11096">
      <c r="A11096" s="1">
        <v>11094.0</v>
      </c>
      <c r="B11096" s="1">
        <v>1.70023137127533E9</v>
      </c>
      <c r="C11096" s="1">
        <v>441.871636136965</v>
      </c>
      <c r="D11096" s="1">
        <v>4250.27361515446</v>
      </c>
      <c r="E11096" s="1">
        <v>27320.2466750439</v>
      </c>
      <c r="F11096" s="1">
        <v>-7840.81314096607</v>
      </c>
      <c r="G11096" s="1">
        <v>-2769.44819324591</v>
      </c>
      <c r="H11096" s="1">
        <v>-19186.3798125242</v>
      </c>
      <c r="I11096" s="1">
        <v>-2756.84180937311</v>
      </c>
      <c r="J11096" s="1">
        <v>-27819.3611287309</v>
      </c>
      <c r="K11096" s="1">
        <v>0.378</v>
      </c>
      <c r="L11096" s="1">
        <v>0.964</v>
      </c>
      <c r="M11096" s="1">
        <v>-0.024</v>
      </c>
    </row>
    <row r="11097">
      <c r="A11097" s="1">
        <v>11095.0</v>
      </c>
      <c r="B11097" s="1">
        <v>1.70023137127926E9</v>
      </c>
      <c r="C11097" s="1">
        <v>429.622880175457</v>
      </c>
      <c r="D11097" s="1">
        <v>4237.44371383711</v>
      </c>
      <c r="E11097" s="1">
        <v>27436.8333741227</v>
      </c>
      <c r="F11097" s="1">
        <v>-7830.93366991683</v>
      </c>
      <c r="G11097" s="1">
        <v>-2793.34220806863</v>
      </c>
      <c r="H11097" s="1">
        <v>-19212.486650048</v>
      </c>
      <c r="I11097" s="1">
        <v>-2765.49193447732</v>
      </c>
      <c r="J11097" s="1">
        <v>-27831.1852015477</v>
      </c>
      <c r="K11097" s="1">
        <v>0.378</v>
      </c>
      <c r="L11097" s="1">
        <v>0.964</v>
      </c>
      <c r="M11097" s="1">
        <v>-0.024</v>
      </c>
    </row>
    <row r="11098">
      <c r="A11098" s="1">
        <v>11096.0</v>
      </c>
      <c r="B11098" s="1">
        <v>1.70023137128366E9</v>
      </c>
      <c r="C11098" s="1">
        <v>443.190389059828</v>
      </c>
      <c r="D11098" s="1">
        <v>4242.78578076193</v>
      </c>
      <c r="E11098" s="1">
        <v>27578.9457653696</v>
      </c>
      <c r="F11098" s="1">
        <v>-7833.92880367384</v>
      </c>
      <c r="G11098" s="1">
        <v>-2791.93404816795</v>
      </c>
      <c r="H11098" s="1">
        <v>-19215.4594320606</v>
      </c>
      <c r="I11098" s="1">
        <v>-2750.76213488127</v>
      </c>
      <c r="J11098" s="1">
        <v>-27818.4894106971</v>
      </c>
      <c r="K11098" s="1">
        <v>0.378</v>
      </c>
      <c r="L11098" s="1">
        <v>0.964</v>
      </c>
      <c r="M11098" s="1">
        <v>-0.024</v>
      </c>
    </row>
    <row r="11099">
      <c r="A11099" s="1">
        <v>11097.0</v>
      </c>
      <c r="B11099" s="1">
        <v>1.70023137128831E9</v>
      </c>
      <c r="C11099" s="1">
        <v>468.47021203878</v>
      </c>
      <c r="D11099" s="1">
        <v>4262.94705426061</v>
      </c>
      <c r="E11099" s="1">
        <v>27486.6554125136</v>
      </c>
      <c r="F11099" s="1">
        <v>-7881.78388855265</v>
      </c>
      <c r="G11099" s="1">
        <v>-2782.2557428188</v>
      </c>
      <c r="H11099" s="1">
        <v>-19216.1523361387</v>
      </c>
      <c r="I11099" s="1">
        <v>-2743.58722491112</v>
      </c>
      <c r="J11099" s="1">
        <v>-27814.6002071619</v>
      </c>
      <c r="K11099" s="1">
        <v>0.38</v>
      </c>
      <c r="L11099" s="1">
        <v>0.946</v>
      </c>
      <c r="M11099" s="1">
        <v>-0.008</v>
      </c>
    </row>
    <row r="11100">
      <c r="A11100" s="1">
        <v>11098.0</v>
      </c>
      <c r="B11100" s="1">
        <v>1.70023137129129E9</v>
      </c>
      <c r="C11100" s="1">
        <v>484.161136646406</v>
      </c>
      <c r="D11100" s="1">
        <v>4282.4601271701</v>
      </c>
      <c r="E11100" s="1">
        <v>27355.450672561</v>
      </c>
      <c r="F11100" s="1">
        <v>-7906.4155109424</v>
      </c>
      <c r="G11100" s="1">
        <v>-2776.95837938289</v>
      </c>
      <c r="H11100" s="1">
        <v>-19213.9395134376</v>
      </c>
      <c r="I11100" s="1">
        <v>-2750.47156220335</v>
      </c>
      <c r="J11100" s="1">
        <v>-27813.5943786614</v>
      </c>
      <c r="K11100" s="1">
        <v>0.38</v>
      </c>
      <c r="L11100" s="1">
        <v>0.946</v>
      </c>
      <c r="M11100" s="1">
        <v>-0.008</v>
      </c>
    </row>
    <row r="11101">
      <c r="A11101" s="1">
        <v>11099.0</v>
      </c>
      <c r="B11101" s="1">
        <v>1.70023137129532E9</v>
      </c>
      <c r="C11101" s="1">
        <v>495.873450740987</v>
      </c>
      <c r="D11101" s="1">
        <v>4292.29489473043</v>
      </c>
      <c r="E11101" s="1">
        <v>27441.6613509251</v>
      </c>
      <c r="F11101" s="1">
        <v>-7879.30284491811</v>
      </c>
      <c r="G11101" s="1">
        <v>-2767.39183275602</v>
      </c>
      <c r="H11101" s="1">
        <v>-19215.3923768272</v>
      </c>
      <c r="I11101" s="1">
        <v>-2746.33648947912</v>
      </c>
      <c r="J11101" s="1">
        <v>-27800.3397941994</v>
      </c>
      <c r="K11101" s="1">
        <v>0.38</v>
      </c>
      <c r="L11101" s="1">
        <v>0.946</v>
      </c>
      <c r="M11101" s="1">
        <v>-0.008</v>
      </c>
    </row>
    <row r="11102">
      <c r="A11102" s="1">
        <v>11100.0</v>
      </c>
      <c r="B11102" s="1">
        <v>1.70023137129946E9</v>
      </c>
      <c r="C11102" s="1">
        <v>508.681000313878</v>
      </c>
      <c r="D11102" s="1">
        <v>4296.63113315476</v>
      </c>
      <c r="E11102" s="1">
        <v>27609.1876756176</v>
      </c>
      <c r="F11102" s="1">
        <v>-7874.27370241566</v>
      </c>
      <c r="G11102" s="1">
        <v>-2777.62893171655</v>
      </c>
      <c r="H11102" s="1">
        <v>-19230.4574525901</v>
      </c>
      <c r="I11102" s="1">
        <v>-2758.13821055152</v>
      </c>
      <c r="J11102" s="1">
        <v>-27809.7498786151</v>
      </c>
      <c r="K11102" s="1">
        <v>0.38</v>
      </c>
      <c r="L11102" s="1">
        <v>0.946</v>
      </c>
      <c r="M11102" s="1">
        <v>-0.008</v>
      </c>
    </row>
    <row r="11103">
      <c r="A11103" s="1">
        <v>11101.0</v>
      </c>
      <c r="B11103" s="1">
        <v>1.70023137130311E9</v>
      </c>
      <c r="C11103" s="1">
        <v>524.394276665959</v>
      </c>
      <c r="D11103" s="1">
        <v>4315.18308105267</v>
      </c>
      <c r="E11103" s="1">
        <v>27556.6610761476</v>
      </c>
      <c r="F11103" s="1">
        <v>-7908.91890632139</v>
      </c>
      <c r="G11103" s="1">
        <v>-2776.33253053814</v>
      </c>
      <c r="H11103" s="1">
        <v>-19234.7042840366</v>
      </c>
      <c r="I11103" s="1">
        <v>-2761.2003995419</v>
      </c>
      <c r="J11103" s="1">
        <v>-27820.7692886315</v>
      </c>
      <c r="K11103" s="1">
        <v>0.38</v>
      </c>
      <c r="L11103" s="1">
        <v>0.946</v>
      </c>
      <c r="M11103" s="1">
        <v>-0.008</v>
      </c>
    </row>
    <row r="11104">
      <c r="A11104" s="1">
        <v>11102.0</v>
      </c>
      <c r="B11104" s="1">
        <v>1.70023137130735E9</v>
      </c>
      <c r="C11104" s="1">
        <v>544.712012375833</v>
      </c>
      <c r="D11104" s="1">
        <v>4328.59412772585</v>
      </c>
      <c r="E11104" s="1">
        <v>27408.1337342421</v>
      </c>
      <c r="F11104" s="1">
        <v>-7920.27359250469</v>
      </c>
      <c r="G11104" s="1">
        <v>-2763.18970479842</v>
      </c>
      <c r="H11104" s="1">
        <v>-19236.2689061485</v>
      </c>
      <c r="I11104" s="1">
        <v>-2750.53861743672</v>
      </c>
      <c r="J11104" s="1">
        <v>-27836.4602132392</v>
      </c>
      <c r="K11104" s="1">
        <v>0.38</v>
      </c>
      <c r="L11104" s="1">
        <v>0.946</v>
      </c>
      <c r="M11104" s="1">
        <v>-0.008</v>
      </c>
    </row>
    <row r="11105">
      <c r="A11105" s="1">
        <v>11103.0</v>
      </c>
      <c r="B11105" s="1">
        <v>1.70023137131138E9</v>
      </c>
      <c r="C11105" s="1">
        <v>564.783878896698</v>
      </c>
      <c r="D11105" s="1">
        <v>4343.81566569991</v>
      </c>
      <c r="E11105" s="1">
        <v>27458.7380836889</v>
      </c>
      <c r="F11105" s="1">
        <v>-7872.57496983706</v>
      </c>
      <c r="G11105" s="1">
        <v>-2750.82919011464</v>
      </c>
      <c r="H11105" s="1">
        <v>-19226.9929321995</v>
      </c>
      <c r="I11105" s="1">
        <v>-2743.87779758904</v>
      </c>
      <c r="J11105" s="1">
        <v>-27847.6807889557</v>
      </c>
      <c r="K11105" s="1">
        <v>0.38</v>
      </c>
      <c r="L11105" s="1">
        <v>0.946</v>
      </c>
      <c r="M11105" s="1">
        <v>-0.008</v>
      </c>
    </row>
    <row r="11106">
      <c r="A11106" s="1">
        <v>11104.0</v>
      </c>
      <c r="B11106" s="1">
        <v>1.7002313713154E9</v>
      </c>
      <c r="C11106" s="1">
        <v>550.72463163431</v>
      </c>
      <c r="D11106" s="1">
        <v>4327.02950561398</v>
      </c>
      <c r="E11106" s="1">
        <v>27636.501507342</v>
      </c>
      <c r="F11106" s="1">
        <v>-7837.7956554646</v>
      </c>
      <c r="G11106" s="1">
        <v>-2751.52209419275</v>
      </c>
      <c r="H11106" s="1">
        <v>-19225.8753449768</v>
      </c>
      <c r="I11106" s="1">
        <v>-2738.13339926402</v>
      </c>
      <c r="J11106" s="1">
        <v>-27812.3873844608</v>
      </c>
      <c r="K11106" s="1">
        <v>0.38</v>
      </c>
      <c r="L11106" s="1">
        <v>0.946</v>
      </c>
      <c r="M11106" s="1">
        <v>-0.008</v>
      </c>
    </row>
    <row r="11107">
      <c r="A11107" s="1">
        <v>11105.0</v>
      </c>
      <c r="B11107" s="1">
        <v>1.70023137132018E9</v>
      </c>
      <c r="C11107" s="1">
        <v>554.390317724981</v>
      </c>
      <c r="D11107" s="1">
        <v>4329.51054924852</v>
      </c>
      <c r="E11107" s="1">
        <v>27604.5608645154</v>
      </c>
      <c r="F11107" s="1">
        <v>-7861.71202203178</v>
      </c>
      <c r="G11107" s="1">
        <v>-2752.9973093268</v>
      </c>
      <c r="H11107" s="1">
        <v>-19230.5245078235</v>
      </c>
      <c r="I11107" s="1">
        <v>-2747.61053891307</v>
      </c>
      <c r="J11107" s="1">
        <v>-27800.8985878108</v>
      </c>
      <c r="K11107" s="1">
        <v>0.38</v>
      </c>
      <c r="L11107" s="1">
        <v>0.946</v>
      </c>
      <c r="M11107" s="1">
        <v>-0.008</v>
      </c>
    </row>
    <row r="11108">
      <c r="A11108" s="1">
        <v>11106.0</v>
      </c>
      <c r="B11108" s="1">
        <v>1.70023137132441E9</v>
      </c>
      <c r="C11108" s="1">
        <v>562.034614328696</v>
      </c>
      <c r="D11108" s="1">
        <v>4348.42012505771</v>
      </c>
      <c r="E11108" s="1">
        <v>27439.448528224</v>
      </c>
      <c r="F11108" s="1">
        <v>-7874.02783322666</v>
      </c>
      <c r="G11108" s="1">
        <v>-2747.23055925733</v>
      </c>
      <c r="H11108" s="1">
        <v>-19222.1426036527</v>
      </c>
      <c r="I11108" s="1">
        <v>-2749.73395463633</v>
      </c>
      <c r="J11108" s="1">
        <v>-27825.8207828784</v>
      </c>
      <c r="K11108" s="1">
        <v>0.38</v>
      </c>
      <c r="L11108" s="1">
        <v>0.946</v>
      </c>
      <c r="M11108" s="1">
        <v>-0.008</v>
      </c>
    </row>
    <row r="11109">
      <c r="A11109" s="1">
        <v>11107.0</v>
      </c>
      <c r="B11109" s="1">
        <v>1.70023137132855E9</v>
      </c>
      <c r="C11109" s="1">
        <v>570.930608621908</v>
      </c>
      <c r="D11109" s="1">
        <v>4365.07217467691</v>
      </c>
      <c r="E11109" s="1">
        <v>27456.5029092434</v>
      </c>
      <c r="F11109" s="1">
        <v>-7823.40113203539</v>
      </c>
      <c r="G11109" s="1">
        <v>-2741.03912604321</v>
      </c>
      <c r="H11109" s="1">
        <v>-19194.4264405282</v>
      </c>
      <c r="I11109" s="1">
        <v>-2732.74662885029</v>
      </c>
      <c r="J11109" s="1">
        <v>-27802.4632099227</v>
      </c>
      <c r="K11109" s="1">
        <v>0.35</v>
      </c>
      <c r="L11109" s="1">
        <v>0.906</v>
      </c>
      <c r="M11109" s="1">
        <v>0.002</v>
      </c>
    </row>
    <row r="11110">
      <c r="A11110" s="1">
        <v>11108.0</v>
      </c>
      <c r="B11110" s="1">
        <v>1.7002313713323E9</v>
      </c>
      <c r="C11110" s="1">
        <v>545.226102498305</v>
      </c>
      <c r="D11110" s="1">
        <v>4344.3744593113</v>
      </c>
      <c r="E11110" s="1">
        <v>27633.8192980074</v>
      </c>
      <c r="F11110" s="1">
        <v>-7814.59454472</v>
      </c>
      <c r="G11110" s="1">
        <v>-2753.37728898254</v>
      </c>
      <c r="H11110" s="1">
        <v>-19222.2990658639</v>
      </c>
      <c r="I11110" s="1">
        <v>-2740.70384987638</v>
      </c>
      <c r="J11110" s="1">
        <v>-27884.3823533513</v>
      </c>
      <c r="K11110" s="1">
        <v>0.35</v>
      </c>
      <c r="L11110" s="1">
        <v>0.906</v>
      </c>
      <c r="M11110" s="1">
        <v>0.002</v>
      </c>
    </row>
    <row r="11111">
      <c r="A11111" s="1">
        <v>11109.0</v>
      </c>
      <c r="B11111" s="1">
        <v>1.70023137133654E9</v>
      </c>
      <c r="C11111" s="1">
        <v>556.53608519269</v>
      </c>
      <c r="D11111" s="1">
        <v>4363.26168337603</v>
      </c>
      <c r="E11111" s="1">
        <v>27659.9261355312</v>
      </c>
      <c r="F11111" s="1">
        <v>-7830.75485596118</v>
      </c>
      <c r="G11111" s="1">
        <v>-2750.13628603652</v>
      </c>
      <c r="H11111" s="1">
        <v>-19205.267036589</v>
      </c>
      <c r="I11111" s="1">
        <v>-2725.99640202479</v>
      </c>
      <c r="J11111" s="1">
        <v>-27869.8984229443</v>
      </c>
      <c r="K11111" s="1">
        <v>0.35</v>
      </c>
      <c r="L11111" s="1">
        <v>0.906</v>
      </c>
      <c r="M11111" s="1">
        <v>0.002</v>
      </c>
    </row>
    <row r="11112">
      <c r="A11112" s="1">
        <v>11110.0</v>
      </c>
      <c r="B11112" s="1">
        <v>1.70023137134144E9</v>
      </c>
      <c r="C11112" s="1">
        <v>573.054024345162</v>
      </c>
      <c r="D11112" s="1">
        <v>4382.26066616304</v>
      </c>
      <c r="E11112" s="1">
        <v>27503.7992005108</v>
      </c>
      <c r="F11112" s="1">
        <v>-7832.40888505088</v>
      </c>
      <c r="G11112" s="1">
        <v>-2740.23446324282</v>
      </c>
      <c r="H11112" s="1">
        <v>-19159.2224430111</v>
      </c>
      <c r="I11112" s="1">
        <v>-2712.69711407388</v>
      </c>
      <c r="J11112" s="1">
        <v>-27728.009549142</v>
      </c>
      <c r="K11112" s="1">
        <v>0.35</v>
      </c>
      <c r="L11112" s="1">
        <v>0.906</v>
      </c>
      <c r="M11112" s="1">
        <v>0.002</v>
      </c>
    </row>
    <row r="11113">
      <c r="A11113" s="1">
        <v>11111.0</v>
      </c>
      <c r="B11113" s="1">
        <v>1.70023137134448E9</v>
      </c>
      <c r="C11113" s="1">
        <v>583.089957605595</v>
      </c>
      <c r="D11113" s="1">
        <v>4390.7319773116</v>
      </c>
      <c r="E11113" s="1">
        <v>27449.5738684623</v>
      </c>
      <c r="F11113" s="1">
        <v>-7812.15820457437</v>
      </c>
      <c r="G11113" s="1">
        <v>-2738.35691670857</v>
      </c>
      <c r="H11113" s="1">
        <v>-19164.2068820246</v>
      </c>
      <c r="I11113" s="1">
        <v>-2710.52899486172</v>
      </c>
      <c r="J11113" s="1">
        <v>-27742.8958109493</v>
      </c>
      <c r="K11113" s="1">
        <v>0.35</v>
      </c>
      <c r="L11113" s="1">
        <v>0.906</v>
      </c>
      <c r="M11113" s="1">
        <v>0.002</v>
      </c>
    </row>
    <row r="11114">
      <c r="A11114" s="1">
        <v>11112.0</v>
      </c>
      <c r="B11114" s="1">
        <v>1.70023137134732E9</v>
      </c>
      <c r="C11114" s="1">
        <v>584.431062272913</v>
      </c>
      <c r="D11114" s="1">
        <v>4384.69700630867</v>
      </c>
      <c r="E11114" s="1">
        <v>27605.723155227</v>
      </c>
      <c r="F11114" s="1">
        <v>-7786.1854775173</v>
      </c>
      <c r="G11114" s="1">
        <v>-2742.11200977707</v>
      </c>
      <c r="H11114" s="1">
        <v>-19186.4915712465</v>
      </c>
      <c r="I11114" s="1">
        <v>-2721.45899790036</v>
      </c>
      <c r="J11114" s="1">
        <v>-27766.1416251828</v>
      </c>
      <c r="K11114" s="1">
        <v>0.35</v>
      </c>
      <c r="L11114" s="1">
        <v>0.906</v>
      </c>
      <c r="M11114" s="1">
        <v>0.002</v>
      </c>
    </row>
    <row r="11115">
      <c r="A11115" s="1">
        <v>11113.0</v>
      </c>
      <c r="B11115" s="1">
        <v>1.70023137135069E9</v>
      </c>
      <c r="C11115" s="1">
        <v>592.432986787913</v>
      </c>
      <c r="D11115" s="1">
        <v>4389.07794822191</v>
      </c>
      <c r="E11115" s="1">
        <v>27662.2060134656</v>
      </c>
      <c r="F11115" s="1">
        <v>-7809.11836732844</v>
      </c>
      <c r="G11115" s="1">
        <v>-2743.90014933349</v>
      </c>
      <c r="H11115" s="1">
        <v>-19197.8909609187</v>
      </c>
      <c r="I11115" s="1">
        <v>-2730.01971602674</v>
      </c>
      <c r="J11115" s="1">
        <v>-27783.6430410913</v>
      </c>
      <c r="K11115" s="1">
        <v>0.35</v>
      </c>
      <c r="L11115" s="1">
        <v>0.906</v>
      </c>
      <c r="M11115" s="1">
        <v>0.002</v>
      </c>
    </row>
    <row r="11116">
      <c r="A11116" s="1">
        <v>11114.0</v>
      </c>
      <c r="B11116" s="1">
        <v>1.7002313713553E9</v>
      </c>
      <c r="C11116" s="1">
        <v>603.385341571014</v>
      </c>
      <c r="D11116" s="1">
        <v>4396.63283784781</v>
      </c>
      <c r="E11116" s="1">
        <v>27508.9848052245</v>
      </c>
      <c r="F11116" s="1">
        <v>-7840.54492003261</v>
      </c>
      <c r="G11116" s="1">
        <v>-2735.16061725147</v>
      </c>
      <c r="H11116" s="1">
        <v>-19198.740327208</v>
      </c>
      <c r="I11116" s="1">
        <v>-2730.6902683604</v>
      </c>
      <c r="J11116" s="1">
        <v>-27797.277605209</v>
      </c>
      <c r="K11116" s="1">
        <v>0.35</v>
      </c>
      <c r="L11116" s="1">
        <v>0.906</v>
      </c>
      <c r="M11116" s="1">
        <v>0.002</v>
      </c>
    </row>
    <row r="11117">
      <c r="A11117" s="1">
        <v>11115.0</v>
      </c>
      <c r="B11117" s="1">
        <v>1.70023137135947E9</v>
      </c>
      <c r="C11117" s="1">
        <v>613.443626575902</v>
      </c>
      <c r="D11117" s="1">
        <v>4410.20034673218</v>
      </c>
      <c r="E11117" s="1">
        <v>27424.6516733946</v>
      </c>
      <c r="F11117" s="1">
        <v>-7821.18830933431</v>
      </c>
      <c r="G11117" s="1">
        <v>-2714.70877107486</v>
      </c>
      <c r="H11117" s="1">
        <v>-19190.8054579264</v>
      </c>
      <c r="I11117" s="1">
        <v>-2723.47065490134</v>
      </c>
      <c r="J11117" s="1">
        <v>-27795.4000586748</v>
      </c>
      <c r="K11117" s="1">
        <v>0.35</v>
      </c>
      <c r="L11117" s="1">
        <v>0.906</v>
      </c>
      <c r="M11117" s="1">
        <v>0.002</v>
      </c>
    </row>
    <row r="11118">
      <c r="A11118" s="1">
        <v>11116.0</v>
      </c>
      <c r="B11118" s="1">
        <v>1.70023137136386E9</v>
      </c>
      <c r="C11118" s="1">
        <v>625.357106370581</v>
      </c>
      <c r="D11118" s="1">
        <v>4422.42675094923</v>
      </c>
      <c r="E11118" s="1">
        <v>27573.5813467003</v>
      </c>
      <c r="F11118" s="1">
        <v>-7765.55481738505</v>
      </c>
      <c r="G11118" s="1">
        <v>-2723.49300664579</v>
      </c>
      <c r="H11118" s="1">
        <v>-19176.500341475</v>
      </c>
      <c r="I11118" s="1">
        <v>-2735.63000388503</v>
      </c>
      <c r="J11118" s="1">
        <v>-27793.8577883074</v>
      </c>
      <c r="K11118" s="1">
        <v>0.35</v>
      </c>
      <c r="L11118" s="1">
        <v>0.906</v>
      </c>
      <c r="M11118" s="1">
        <v>0.002</v>
      </c>
    </row>
    <row r="11119">
      <c r="A11119" s="1">
        <v>11117.0</v>
      </c>
      <c r="B11119" s="1">
        <v>1.70023137136762E9</v>
      </c>
      <c r="C11119" s="1">
        <v>634.633080319533</v>
      </c>
      <c r="D11119" s="1">
        <v>4428.79699811899</v>
      </c>
      <c r="E11119" s="1">
        <v>27682.9484323201</v>
      </c>
      <c r="F11119" s="1">
        <v>-7749.26039567713</v>
      </c>
      <c r="G11119" s="1">
        <v>-2741.59791965459</v>
      </c>
      <c r="H11119" s="1">
        <v>-19163.6704401577</v>
      </c>
      <c r="I11119" s="1">
        <v>-2728.90212880398</v>
      </c>
      <c r="J11119" s="1">
        <v>-27782.7042678242</v>
      </c>
      <c r="K11119" s="1">
        <v>0.362</v>
      </c>
      <c r="L11119" s="1">
        <v>0.92</v>
      </c>
      <c r="M11119" s="1">
        <v>0.022</v>
      </c>
    </row>
    <row r="11120">
      <c r="A11120" s="1">
        <v>11118.0</v>
      </c>
      <c r="B11120" s="1">
        <v>1.70023137137138E9</v>
      </c>
      <c r="C11120" s="1">
        <v>621.065571435162</v>
      </c>
      <c r="D11120" s="1">
        <v>4423.36552421635</v>
      </c>
      <c r="E11120" s="1">
        <v>27560.1703000271</v>
      </c>
      <c r="F11120" s="1">
        <v>-7782.85506759346</v>
      </c>
      <c r="G11120" s="1">
        <v>-2755.9477395949</v>
      </c>
      <c r="H11120" s="1">
        <v>-19176.7685624085</v>
      </c>
      <c r="I11120" s="1">
        <v>-2752.55027443769</v>
      </c>
      <c r="J11120" s="1">
        <v>-27807.6264628918</v>
      </c>
      <c r="K11120" s="1">
        <v>0.362</v>
      </c>
      <c r="L11120" s="1">
        <v>0.92</v>
      </c>
      <c r="M11120" s="1">
        <v>0.022</v>
      </c>
    </row>
    <row r="11121">
      <c r="A11121" s="1">
        <v>11119.0</v>
      </c>
      <c r="B11121" s="1">
        <v>1.70023137137483E9</v>
      </c>
      <c r="C11121" s="1">
        <v>627.525225582745</v>
      </c>
      <c r="D11121" s="1">
        <v>4438.34119300141</v>
      </c>
      <c r="E11121" s="1">
        <v>27431.1560310311</v>
      </c>
      <c r="F11121" s="1">
        <v>-7775.8813233234</v>
      </c>
      <c r="G11121" s="1">
        <v>-2756.88651286202</v>
      </c>
      <c r="H11121" s="1">
        <v>-19179.0260885985</v>
      </c>
      <c r="I11121" s="1">
        <v>-2764.46375423237</v>
      </c>
      <c r="J11121" s="1">
        <v>-27821.9762828321</v>
      </c>
      <c r="K11121" s="1">
        <v>0.362</v>
      </c>
      <c r="L11121" s="1">
        <v>0.92</v>
      </c>
      <c r="M11121" s="1">
        <v>0.022</v>
      </c>
    </row>
    <row r="11122">
      <c r="A11122" s="1">
        <v>11120.0</v>
      </c>
      <c r="B11122" s="1">
        <v>1.70023137137947E9</v>
      </c>
      <c r="C11122" s="1">
        <v>641.919749011963</v>
      </c>
      <c r="D11122" s="1">
        <v>4454.76972517606</v>
      </c>
      <c r="E11122" s="1">
        <v>27541.0148550289</v>
      </c>
      <c r="F11122" s="1">
        <v>-7702.61230499891</v>
      </c>
      <c r="G11122" s="1">
        <v>-2736.18879749641</v>
      </c>
      <c r="H11122" s="1">
        <v>-19159.6024226668</v>
      </c>
      <c r="I11122" s="1">
        <v>-2746.49295169031</v>
      </c>
      <c r="J11122" s="1">
        <v>-27794.6400993633</v>
      </c>
      <c r="K11122" s="1">
        <v>0.362</v>
      </c>
      <c r="L11122" s="1">
        <v>0.92</v>
      </c>
      <c r="M11122" s="1">
        <v>0.022</v>
      </c>
    </row>
    <row r="11123">
      <c r="A11123" s="1">
        <v>11121.0</v>
      </c>
      <c r="B11123" s="1">
        <v>1.70023137138463E9</v>
      </c>
      <c r="C11123" s="1">
        <v>657.454211408402</v>
      </c>
      <c r="D11123" s="1">
        <v>4465.49856251461</v>
      </c>
      <c r="E11123" s="1">
        <v>27688.1787405227</v>
      </c>
      <c r="F11123" s="1">
        <v>-7669.46466797169</v>
      </c>
      <c r="G11123" s="1">
        <v>-2728.20922472586</v>
      </c>
      <c r="H11123" s="1">
        <v>-19161.0776378008</v>
      </c>
      <c r="I11123" s="1">
        <v>-2742.00025105479</v>
      </c>
      <c r="J11123" s="1">
        <v>-27796.9870325311</v>
      </c>
      <c r="K11123" s="1">
        <v>0.362</v>
      </c>
      <c r="L11123" s="1">
        <v>0.92</v>
      </c>
      <c r="M11123" s="1">
        <v>0.022</v>
      </c>
    </row>
    <row r="11124">
      <c r="A11124" s="1">
        <v>11122.0</v>
      </c>
      <c r="B11124" s="1">
        <v>1.70023137138729E9</v>
      </c>
      <c r="C11124" s="1">
        <v>656.738955585832</v>
      </c>
      <c r="D11124" s="1">
        <v>4458.52481824455</v>
      </c>
      <c r="E11124" s="1">
        <v>27589.5628439859</v>
      </c>
      <c r="F11124" s="1">
        <v>-7723.37707559789</v>
      </c>
      <c r="G11124" s="1">
        <v>-2727.78454158121</v>
      </c>
      <c r="H11124" s="1">
        <v>-19191.3642515378</v>
      </c>
      <c r="I11124" s="1">
        <v>-2746.20237901239</v>
      </c>
      <c r="J11124" s="1">
        <v>-27859.4601582837</v>
      </c>
      <c r="K11124" s="1">
        <v>0.362</v>
      </c>
      <c r="L11124" s="1">
        <v>0.92</v>
      </c>
      <c r="M11124" s="1">
        <v>0.022</v>
      </c>
    </row>
    <row r="11125">
      <c r="A11125" s="1">
        <v>11123.0</v>
      </c>
      <c r="B11125" s="1">
        <v>1.70023137139132E9</v>
      </c>
      <c r="C11125" s="1">
        <v>649.966377015874</v>
      </c>
      <c r="D11125" s="1">
        <v>4455.21676006517</v>
      </c>
      <c r="E11125" s="1">
        <v>27439.2697142684</v>
      </c>
      <c r="F11125" s="1">
        <v>-7752.03201198959</v>
      </c>
      <c r="G11125" s="1">
        <v>-2727.02458226973</v>
      </c>
      <c r="H11125" s="1">
        <v>-19200.6402254867</v>
      </c>
      <c r="I11125" s="1">
        <v>-2746.78352436823</v>
      </c>
      <c r="J11125" s="1">
        <v>-27855.4368442817</v>
      </c>
      <c r="K11125" s="1">
        <v>0.362</v>
      </c>
      <c r="L11125" s="1">
        <v>0.92</v>
      </c>
      <c r="M11125" s="1">
        <v>0.022</v>
      </c>
    </row>
    <row r="11126">
      <c r="A11126" s="1">
        <v>11124.0</v>
      </c>
      <c r="B11126" s="1">
        <v>1.70023137139548E9</v>
      </c>
      <c r="C11126" s="1">
        <v>658.124763742061</v>
      </c>
      <c r="D11126" s="1">
        <v>4470.05831838349</v>
      </c>
      <c r="E11126" s="1">
        <v>27526.8662007887</v>
      </c>
      <c r="F11126" s="1">
        <v>-7702.45584278772</v>
      </c>
      <c r="G11126" s="1">
        <v>-2721.61546011155</v>
      </c>
      <c r="H11126" s="1">
        <v>-19175.27099553</v>
      </c>
      <c r="I11126" s="1">
        <v>-2736.16644575195</v>
      </c>
      <c r="J11126" s="1">
        <v>-27757.2456308896</v>
      </c>
      <c r="K11126" s="1">
        <v>0.362</v>
      </c>
      <c r="L11126" s="1">
        <v>0.92</v>
      </c>
      <c r="M11126" s="1">
        <v>0.022</v>
      </c>
    </row>
    <row r="11127">
      <c r="A11127" s="1">
        <v>11125.0</v>
      </c>
      <c r="B11127" s="1">
        <v>1.70023137139942E9</v>
      </c>
      <c r="C11127" s="1">
        <v>667.490144668834</v>
      </c>
      <c r="D11127" s="1">
        <v>4475.71330973068</v>
      </c>
      <c r="E11127" s="1">
        <v>27701.2098075401</v>
      </c>
      <c r="F11127" s="1">
        <v>-7676.97485410867</v>
      </c>
      <c r="G11127" s="1">
        <v>-2730.31028870466</v>
      </c>
      <c r="H11127" s="1">
        <v>-19165.4362279696</v>
      </c>
      <c r="I11127" s="1">
        <v>-2764.39669899901</v>
      </c>
      <c r="J11127" s="1">
        <v>-27765.8734042493</v>
      </c>
      <c r="K11127" s="1">
        <v>0.362</v>
      </c>
      <c r="L11127" s="1">
        <v>0.92</v>
      </c>
      <c r="M11127" s="1">
        <v>0.022</v>
      </c>
    </row>
    <row r="11128">
      <c r="A11128" s="1">
        <v>11126.0</v>
      </c>
      <c r="B11128" s="1">
        <v>1.70023137140443E9</v>
      </c>
      <c r="C11128" s="1">
        <v>670.105298770105</v>
      </c>
      <c r="D11128" s="1">
        <v>4468.24782708261</v>
      </c>
      <c r="E11128" s="1">
        <v>27634.8251265078</v>
      </c>
      <c r="F11128" s="1">
        <v>-7731.11077917942</v>
      </c>
      <c r="G11128" s="1">
        <v>-2750.6950796479</v>
      </c>
      <c r="H11128" s="1">
        <v>-19186.5586264799</v>
      </c>
      <c r="I11128" s="1">
        <v>-2811.02243793278</v>
      </c>
      <c r="J11128" s="1">
        <v>-27819.0035008196</v>
      </c>
      <c r="K11128" s="1">
        <v>0.362</v>
      </c>
      <c r="L11128" s="1">
        <v>0.92</v>
      </c>
      <c r="M11128" s="1">
        <v>0.022</v>
      </c>
    </row>
    <row r="11129">
      <c r="A11129" s="1">
        <v>11127.0</v>
      </c>
      <c r="B11129" s="1">
        <v>1.70023137140845E9</v>
      </c>
      <c r="C11129" s="1">
        <v>666.104336512605</v>
      </c>
      <c r="D11129" s="1">
        <v>4462.19050433522</v>
      </c>
      <c r="E11129" s="1">
        <v>27476.463017042</v>
      </c>
      <c r="F11129" s="1">
        <v>-7762.62673886141</v>
      </c>
      <c r="G11129" s="1">
        <v>-2754.87485586105</v>
      </c>
      <c r="H11129" s="1">
        <v>-19191.1407340932</v>
      </c>
      <c r="I11129" s="1">
        <v>-2811.15654839951</v>
      </c>
      <c r="J11129" s="1">
        <v>-27804.6983843682</v>
      </c>
      <c r="K11129" s="1">
        <v>0.336</v>
      </c>
      <c r="L11129" s="1">
        <v>0.976</v>
      </c>
      <c r="M11129" s="1">
        <v>0.03</v>
      </c>
    </row>
    <row r="11130">
      <c r="A11130" s="1">
        <v>11128.0</v>
      </c>
      <c r="B11130" s="1">
        <v>1.70023137141238E9</v>
      </c>
      <c r="C11130" s="1">
        <v>685.013912321795</v>
      </c>
      <c r="D11130" s="1">
        <v>4473.94752191871</v>
      </c>
      <c r="E11130" s="1">
        <v>27523.3793286537</v>
      </c>
      <c r="F11130" s="1">
        <v>-7724.29349712056</v>
      </c>
      <c r="G11130" s="1">
        <v>-2732.32194570564</v>
      </c>
      <c r="H11130" s="1">
        <v>-19176.9473763641</v>
      </c>
      <c r="I11130" s="1">
        <v>-2782.68042596345</v>
      </c>
      <c r="J11130" s="1">
        <v>-27775.6634683207</v>
      </c>
      <c r="K11130" s="1">
        <v>0.336</v>
      </c>
      <c r="L11130" s="1">
        <v>0.976</v>
      </c>
      <c r="M11130" s="1">
        <v>0.03</v>
      </c>
    </row>
    <row r="11131">
      <c r="A11131" s="1">
        <v>11129.0</v>
      </c>
      <c r="B11131" s="1">
        <v>1.70023137141651E9</v>
      </c>
      <c r="C11131" s="1">
        <v>712.372447535091</v>
      </c>
      <c r="D11131" s="1">
        <v>4497.48390883015</v>
      </c>
      <c r="E11131" s="1">
        <v>27685.8765108438</v>
      </c>
      <c r="F11131" s="1">
        <v>-7696.80085144053</v>
      </c>
      <c r="G11131" s="1">
        <v>-2708.22676518282</v>
      </c>
      <c r="H11131" s="1">
        <v>-19172.7005449176</v>
      </c>
      <c r="I11131" s="1">
        <v>-2781.13815559603</v>
      </c>
      <c r="J11131" s="1">
        <v>-27771.9530787412</v>
      </c>
      <c r="K11131" s="1">
        <v>0.336</v>
      </c>
      <c r="L11131" s="1">
        <v>0.976</v>
      </c>
      <c r="M11131" s="1">
        <v>0.03</v>
      </c>
    </row>
    <row r="11132">
      <c r="A11132" s="1">
        <v>11130.0</v>
      </c>
      <c r="B11132" s="1">
        <v>1.70023137142034E9</v>
      </c>
      <c r="C11132" s="1">
        <v>731.818465211208</v>
      </c>
      <c r="D11132" s="1">
        <v>4518.20397594022</v>
      </c>
      <c r="E11132" s="1">
        <v>27671.2808217145</v>
      </c>
      <c r="F11132" s="1">
        <v>-7718.97378194019</v>
      </c>
      <c r="G11132" s="1">
        <v>-2713.56883210764</v>
      </c>
      <c r="H11132" s="1">
        <v>-19162.1281697902</v>
      </c>
      <c r="I11132" s="1">
        <v>-2790.92821966746</v>
      </c>
      <c r="J11132" s="1">
        <v>-27756.5974303004</v>
      </c>
      <c r="K11132" s="1">
        <v>0.336</v>
      </c>
      <c r="L11132" s="1">
        <v>0.976</v>
      </c>
      <c r="M11132" s="1">
        <v>0.03</v>
      </c>
    </row>
    <row r="11133">
      <c r="A11133" s="1">
        <v>11131.0</v>
      </c>
      <c r="B11133" s="1">
        <v>1.70023137142542E9</v>
      </c>
      <c r="C11133" s="1">
        <v>731.326726833191</v>
      </c>
      <c r="D11133" s="1">
        <v>4519.76859805209</v>
      </c>
      <c r="E11133" s="1">
        <v>27508.8283430133</v>
      </c>
      <c r="F11133" s="1">
        <v>-7754.71422132423</v>
      </c>
      <c r="G11133" s="1">
        <v>-2711.57952685112</v>
      </c>
      <c r="H11133" s="1">
        <v>-19172.9464141066</v>
      </c>
      <c r="I11133" s="1">
        <v>-2785.54144925373</v>
      </c>
      <c r="J11133" s="1">
        <v>-27770.4108083737</v>
      </c>
      <c r="K11133" s="1">
        <v>0.336</v>
      </c>
      <c r="L11133" s="1">
        <v>0.976</v>
      </c>
      <c r="M11133" s="1">
        <v>0.03</v>
      </c>
    </row>
    <row r="11134">
      <c r="A11134" s="1">
        <v>11132.0</v>
      </c>
      <c r="B11134" s="1">
        <v>1.70023137142861E9</v>
      </c>
      <c r="C11134" s="1">
        <v>732.824293711697</v>
      </c>
      <c r="D11134" s="1">
        <v>4519.6121358409</v>
      </c>
      <c r="E11134" s="1">
        <v>27509.0742122023</v>
      </c>
      <c r="F11134" s="1">
        <v>-7738.55391008304</v>
      </c>
      <c r="G11134" s="1">
        <v>-2700.51541334574</v>
      </c>
      <c r="H11134" s="1">
        <v>-19174.242815285</v>
      </c>
      <c r="I11134" s="1">
        <v>-2769.42584150145</v>
      </c>
      <c r="J11134" s="1">
        <v>-27753.3117238654</v>
      </c>
      <c r="K11134" s="1">
        <v>0.336</v>
      </c>
      <c r="L11134" s="1">
        <v>0.976</v>
      </c>
      <c r="M11134" s="1">
        <v>0.03</v>
      </c>
    </row>
    <row r="11135">
      <c r="A11135" s="1">
        <v>11133.0</v>
      </c>
      <c r="B11135" s="1">
        <v>1.70023137143157E9</v>
      </c>
      <c r="C11135" s="1">
        <v>718.85445342713</v>
      </c>
      <c r="D11135" s="1">
        <v>4499.98730420914</v>
      </c>
      <c r="E11135" s="1">
        <v>27677.8522345843</v>
      </c>
      <c r="F11135" s="1">
        <v>-7725.14286340986</v>
      </c>
      <c r="G11135" s="1">
        <v>-2717.43568389841</v>
      </c>
      <c r="H11135" s="1">
        <v>-19201.2884260759</v>
      </c>
      <c r="I11135" s="1">
        <v>-2798.2595918488</v>
      </c>
      <c r="J11135" s="1">
        <v>-27766.8345292609</v>
      </c>
      <c r="K11135" s="1">
        <v>0.336</v>
      </c>
      <c r="L11135" s="1">
        <v>0.976</v>
      </c>
      <c r="M11135" s="1">
        <v>0.03</v>
      </c>
    </row>
    <row r="11136">
      <c r="A11136" s="1">
        <v>11134.0</v>
      </c>
      <c r="B11136" s="1">
        <v>1.70023137143468E9</v>
      </c>
      <c r="C11136" s="1">
        <v>723.213043595915</v>
      </c>
      <c r="D11136" s="1">
        <v>4506.37990312336</v>
      </c>
      <c r="E11136" s="1">
        <v>27713.7267844351</v>
      </c>
      <c r="F11136" s="1">
        <v>-7746.42172413131</v>
      </c>
      <c r="G11136" s="1">
        <v>-2729.393867182</v>
      </c>
      <c r="H11136" s="1">
        <v>-19218.2086966286</v>
      </c>
      <c r="I11136" s="1">
        <v>-2817.92912696947</v>
      </c>
      <c r="J11136" s="1">
        <v>-27795.8247418194</v>
      </c>
      <c r="K11136" s="1">
        <v>0.336</v>
      </c>
      <c r="L11136" s="1">
        <v>0.976</v>
      </c>
      <c r="M11136" s="1">
        <v>0.03</v>
      </c>
    </row>
    <row r="11137">
      <c r="A11137" s="1">
        <v>11135.0</v>
      </c>
      <c r="B11137" s="1">
        <v>1.70023137143953E9</v>
      </c>
      <c r="C11137" s="1">
        <v>729.225662854392</v>
      </c>
      <c r="D11137" s="1">
        <v>4519.09804571843</v>
      </c>
      <c r="E11137" s="1">
        <v>27563.1430820397</v>
      </c>
      <c r="F11137" s="1">
        <v>-7770.22633197621</v>
      </c>
      <c r="G11137" s="1">
        <v>-2721.03431475571</v>
      </c>
      <c r="H11137" s="1">
        <v>-19217.6275512728</v>
      </c>
      <c r="I11137" s="1">
        <v>-2803.86987970708</v>
      </c>
      <c r="J11137" s="1">
        <v>-27794.528340641</v>
      </c>
      <c r="K11137" s="1">
        <v>0.336</v>
      </c>
      <c r="L11137" s="1">
        <v>0.976</v>
      </c>
      <c r="M11137" s="1">
        <v>0.03</v>
      </c>
    </row>
    <row r="11138">
      <c r="A11138" s="1">
        <v>11136.0</v>
      </c>
      <c r="B11138" s="1">
        <v>1.70023137144353E9</v>
      </c>
      <c r="C11138" s="1">
        <v>737.138180391571</v>
      </c>
      <c r="D11138" s="1">
        <v>4528.4187231563</v>
      </c>
      <c r="E11138" s="1">
        <v>27518.9983867404</v>
      </c>
      <c r="F11138" s="1">
        <v>-7744.99121248617</v>
      </c>
      <c r="G11138" s="1">
        <v>-2717.14511122049</v>
      </c>
      <c r="H11138" s="1">
        <v>-19209.5585715244</v>
      </c>
      <c r="I11138" s="1">
        <v>-2800.98650467234</v>
      </c>
      <c r="J11138" s="1">
        <v>-27790.4603231501</v>
      </c>
      <c r="K11138" s="1">
        <v>0.336</v>
      </c>
      <c r="L11138" s="1">
        <v>0.976</v>
      </c>
      <c r="M11138" s="1">
        <v>0.03</v>
      </c>
    </row>
    <row r="11139">
      <c r="A11139" s="1">
        <v>11137.0</v>
      </c>
      <c r="B11139" s="1">
        <v>1.70023137144787E9</v>
      </c>
      <c r="C11139" s="1">
        <v>755.354852122646</v>
      </c>
      <c r="D11139" s="1">
        <v>4545.80838034252</v>
      </c>
      <c r="E11139" s="1">
        <v>27677.0922752728</v>
      </c>
      <c r="F11139" s="1">
        <v>-7695.19152583974</v>
      </c>
      <c r="G11139" s="1">
        <v>-2710.2384221838</v>
      </c>
      <c r="H11139" s="1">
        <v>-19196.5051527625</v>
      </c>
      <c r="I11139" s="1">
        <v>-2806.61914427508</v>
      </c>
      <c r="J11139" s="1">
        <v>-27796.9870325311</v>
      </c>
      <c r="K11139" s="1">
        <v>0.318</v>
      </c>
      <c r="L11139" s="1">
        <v>0.974</v>
      </c>
      <c r="M11139" s="1">
        <v>0.044</v>
      </c>
    </row>
    <row r="11140">
      <c r="A11140" s="1">
        <v>11138.0</v>
      </c>
      <c r="B11140" s="1">
        <v>1.70023137145156E9</v>
      </c>
      <c r="C11140" s="1">
        <v>763.62499757111</v>
      </c>
      <c r="D11140" s="1">
        <v>4551.91040657882</v>
      </c>
      <c r="E11140" s="1">
        <v>27765.02403796</v>
      </c>
      <c r="F11140" s="1">
        <v>-7696.2644095736</v>
      </c>
      <c r="G11140" s="1">
        <v>-2708.11500646054</v>
      </c>
      <c r="H11140" s="1">
        <v>-19196.6392632292</v>
      </c>
      <c r="I11140" s="1">
        <v>-2802.0593884062</v>
      </c>
      <c r="J11140" s="1">
        <v>-27796.539997642</v>
      </c>
      <c r="K11140" s="1">
        <v>0.318</v>
      </c>
      <c r="L11140" s="1">
        <v>0.974</v>
      </c>
      <c r="M11140" s="1">
        <v>0.044</v>
      </c>
    </row>
    <row r="11141">
      <c r="A11141" s="1">
        <v>11139.0</v>
      </c>
      <c r="B11141" s="1">
        <v>1.70023137145436E9</v>
      </c>
      <c r="C11141" s="1">
        <v>759.422869613512</v>
      </c>
      <c r="D11141" s="1">
        <v>4552.13392402338</v>
      </c>
      <c r="E11141" s="1">
        <v>27619.8271059783</v>
      </c>
      <c r="F11141" s="1">
        <v>-7738.06217170502</v>
      </c>
      <c r="G11141" s="1">
        <v>-2720.5872798666</v>
      </c>
      <c r="H11141" s="1">
        <v>-19198.6062167413</v>
      </c>
      <c r="I11141" s="1">
        <v>-2817.25857463581</v>
      </c>
      <c r="J11141" s="1">
        <v>-27816.6565676518</v>
      </c>
      <c r="K11141" s="1">
        <v>0.318</v>
      </c>
      <c r="L11141" s="1">
        <v>0.974</v>
      </c>
      <c r="M11141" s="1">
        <v>0.044</v>
      </c>
    </row>
    <row r="11142">
      <c r="A11142" s="1">
        <v>11140.0</v>
      </c>
      <c r="B11142" s="1">
        <v>1.70023137145856E9</v>
      </c>
      <c r="C11142" s="1">
        <v>764.943750493973</v>
      </c>
      <c r="D11142" s="1">
        <v>4556.89484559236</v>
      </c>
      <c r="E11142" s="1">
        <v>27525.8156687993</v>
      </c>
      <c r="F11142" s="1">
        <v>-7729.47910183419</v>
      </c>
      <c r="G11142" s="1">
        <v>-2713.97116350783</v>
      </c>
      <c r="H11142" s="1">
        <v>-19199.7908591974</v>
      </c>
      <c r="I11142" s="1">
        <v>-2824.96992647289</v>
      </c>
      <c r="J11142" s="1">
        <v>-27862.6564577408</v>
      </c>
      <c r="K11142" s="1">
        <v>0.318</v>
      </c>
      <c r="L11142" s="1">
        <v>0.974</v>
      </c>
      <c r="M11142" s="1">
        <v>0.044</v>
      </c>
    </row>
    <row r="11143">
      <c r="A11143" s="1">
        <v>11141.0</v>
      </c>
      <c r="B11143" s="1">
        <v>1.70023137146247E9</v>
      </c>
      <c r="C11143" s="1">
        <v>756.00305271185</v>
      </c>
      <c r="D11143" s="1">
        <v>4544.0202407861</v>
      </c>
      <c r="E11143" s="1">
        <v>27658.8532517973</v>
      </c>
      <c r="F11143" s="1">
        <v>-7693.55984849451</v>
      </c>
      <c r="G11143" s="1">
        <v>-2693.04993069767</v>
      </c>
      <c r="H11143" s="1">
        <v>-19197.9133126632</v>
      </c>
      <c r="I11143" s="1">
        <v>-2818.48792058085</v>
      </c>
      <c r="J11143" s="1">
        <v>-27842.1822598197</v>
      </c>
      <c r="K11143" s="1">
        <v>0.318</v>
      </c>
      <c r="L11143" s="1">
        <v>0.974</v>
      </c>
      <c r="M11143" s="1">
        <v>0.044</v>
      </c>
    </row>
    <row r="11144">
      <c r="A11144" s="1">
        <v>11142.0</v>
      </c>
      <c r="B11144" s="1">
        <v>1.70023137146766E9</v>
      </c>
      <c r="C11144" s="1">
        <v>739.060430414728</v>
      </c>
      <c r="D11144" s="1">
        <v>4531.01152551311</v>
      </c>
      <c r="E11144" s="1">
        <v>27776.6916485657</v>
      </c>
      <c r="F11144" s="1">
        <v>-7698.94661890824</v>
      </c>
      <c r="G11144" s="1">
        <v>-2689.07132018462</v>
      </c>
      <c r="H11144" s="1">
        <v>-19187.2068270691</v>
      </c>
      <c r="I11144" s="1">
        <v>-2829.64144106405</v>
      </c>
      <c r="J11144" s="1">
        <v>-27738.3807585693</v>
      </c>
      <c r="K11144" s="1">
        <v>0.318</v>
      </c>
      <c r="L11144" s="1">
        <v>0.974</v>
      </c>
      <c r="M11144" s="1">
        <v>0.044</v>
      </c>
    </row>
    <row r="11145">
      <c r="A11145" s="1">
        <v>11143.0</v>
      </c>
      <c r="B11145" s="1">
        <v>1.7002313714714E9</v>
      </c>
      <c r="C11145" s="1">
        <v>777.773651811319</v>
      </c>
      <c r="D11145" s="1">
        <v>4570.21648528772</v>
      </c>
      <c r="E11145" s="1">
        <v>27647.6773795696</v>
      </c>
      <c r="F11145" s="1">
        <v>-7734.01650595861</v>
      </c>
      <c r="G11145" s="1">
        <v>-2684.53391606019</v>
      </c>
      <c r="H11145" s="1">
        <v>-19178.2884810314</v>
      </c>
      <c r="I11145" s="1">
        <v>-2824.94757472843</v>
      </c>
      <c r="J11145" s="1">
        <v>-27745.1309853948</v>
      </c>
      <c r="K11145" s="1">
        <v>0.318</v>
      </c>
      <c r="L11145" s="1">
        <v>0.974</v>
      </c>
      <c r="M11145" s="1">
        <v>0.044</v>
      </c>
    </row>
    <row r="11146">
      <c r="A11146" s="1">
        <v>11144.0</v>
      </c>
      <c r="B11146" s="1">
        <v>1.70023137147551E9</v>
      </c>
      <c r="C11146" s="1">
        <v>793.665742119043</v>
      </c>
      <c r="D11146" s="1">
        <v>4584.70041569476</v>
      </c>
      <c r="E11146" s="1">
        <v>27508.6048255687</v>
      </c>
      <c r="F11146" s="1">
        <v>-7747.89693926536</v>
      </c>
      <c r="G11146" s="1">
        <v>-2697.00618946626</v>
      </c>
      <c r="H11146" s="1">
        <v>-19192.3924317827</v>
      </c>
      <c r="I11146" s="1">
        <v>-2837.68806906796</v>
      </c>
      <c r="J11146" s="1">
        <v>-27782.7042678242</v>
      </c>
      <c r="K11146" s="1">
        <v>0.318</v>
      </c>
      <c r="L11146" s="1">
        <v>0.974</v>
      </c>
      <c r="M11146" s="1">
        <v>0.044</v>
      </c>
    </row>
    <row r="11147">
      <c r="A11147" s="1">
        <v>11145.0</v>
      </c>
      <c r="B11147" s="1">
        <v>1.70023137147963E9</v>
      </c>
      <c r="C11147" s="1">
        <v>779.025349500817</v>
      </c>
      <c r="D11147" s="1">
        <v>4570.64116843237</v>
      </c>
      <c r="E11147" s="1">
        <v>27621.6375972792</v>
      </c>
      <c r="F11147" s="1">
        <v>-7719.51022380712</v>
      </c>
      <c r="G11147" s="1">
        <v>-2716.94394552039</v>
      </c>
      <c r="H11147" s="1">
        <v>-19187.6985654471</v>
      </c>
      <c r="I11147" s="1">
        <v>-2875.14959277505</v>
      </c>
      <c r="J11147" s="1">
        <v>-27782.0337154905</v>
      </c>
      <c r="K11147" s="1">
        <v>0.318</v>
      </c>
      <c r="L11147" s="1">
        <v>0.974</v>
      </c>
      <c r="M11147" s="1">
        <v>0.044</v>
      </c>
    </row>
    <row r="11148">
      <c r="A11148" s="1">
        <v>11146.0</v>
      </c>
      <c r="B11148" s="1">
        <v>1.70023137148247E9</v>
      </c>
      <c r="C11148" s="1">
        <v>774.443241887479</v>
      </c>
      <c r="D11148" s="1">
        <v>4558.86179910442</v>
      </c>
      <c r="E11148" s="1">
        <v>27770.1872909292</v>
      </c>
      <c r="F11148" s="1">
        <v>-7721.65599127483</v>
      </c>
      <c r="G11148" s="1">
        <v>-2709.8360907836</v>
      </c>
      <c r="H11148" s="1">
        <v>-19210.3408825803</v>
      </c>
      <c r="I11148" s="1">
        <v>-2878.16707827652</v>
      </c>
      <c r="J11148" s="1">
        <v>-27787.7781138155</v>
      </c>
      <c r="K11148" s="1">
        <v>0.318</v>
      </c>
      <c r="L11148" s="1">
        <v>0.974</v>
      </c>
      <c r="M11148" s="1">
        <v>0.044</v>
      </c>
    </row>
    <row r="11149">
      <c r="A11149" s="1">
        <v>11147.0</v>
      </c>
      <c r="B11149" s="1">
        <v>1.70023137148654E9</v>
      </c>
      <c r="C11149" s="1">
        <v>785.82027981523</v>
      </c>
      <c r="D11149" s="1">
        <v>4557.9230258373</v>
      </c>
      <c r="E11149" s="1">
        <v>27677.6287171398</v>
      </c>
      <c r="F11149" s="1">
        <v>-7767.90175055286</v>
      </c>
      <c r="G11149" s="1">
        <v>-2701.96827673533</v>
      </c>
      <c r="H11149" s="1">
        <v>-19227.5740775554</v>
      </c>
      <c r="I11149" s="1">
        <v>-2887.5771626922</v>
      </c>
      <c r="J11149" s="1">
        <v>-27802.3290994559</v>
      </c>
      <c r="K11149" s="1">
        <v>0.268</v>
      </c>
      <c r="L11149" s="1">
        <v>1.052</v>
      </c>
      <c r="M11149" s="1">
        <v>0.068</v>
      </c>
    </row>
    <row r="11150">
      <c r="A11150" s="1">
        <v>11148.0</v>
      </c>
      <c r="B11150" s="1">
        <v>1.70023137149261E9</v>
      </c>
      <c r="C11150" s="1">
        <v>806.272125991836</v>
      </c>
      <c r="D11150" s="1">
        <v>4570.66352017683</v>
      </c>
      <c r="E11150" s="1">
        <v>27516.8526192727</v>
      </c>
      <c r="F11150" s="1">
        <v>-7778.78705010259</v>
      </c>
      <c r="G11150" s="1">
        <v>-2700.20248892337</v>
      </c>
      <c r="H11150" s="1">
        <v>-19229.5410310674</v>
      </c>
      <c r="I11150" s="1">
        <v>-2898.48481398639</v>
      </c>
      <c r="J11150" s="1">
        <v>-27803.312576212</v>
      </c>
      <c r="K11150" s="1">
        <v>0.268</v>
      </c>
      <c r="L11150" s="1">
        <v>1.052</v>
      </c>
      <c r="M11150" s="1">
        <v>0.068</v>
      </c>
    </row>
    <row r="11151">
      <c r="A11151" s="1">
        <v>11149.0</v>
      </c>
      <c r="B11151" s="1">
        <v>1.70023137149657E9</v>
      </c>
      <c r="C11151" s="1">
        <v>823.617079689154</v>
      </c>
      <c r="D11151" s="1">
        <v>4578.93366562529</v>
      </c>
      <c r="E11151" s="1">
        <v>27600.761067958</v>
      </c>
      <c r="F11151" s="1">
        <v>-7734.73176178118</v>
      </c>
      <c r="G11151" s="1">
        <v>-2689.49600332927</v>
      </c>
      <c r="H11151" s="1">
        <v>-19220.8014989854</v>
      </c>
      <c r="I11151" s="1">
        <v>-2877.04949105375</v>
      </c>
      <c r="J11151" s="1">
        <v>-27772.1318926968</v>
      </c>
      <c r="K11151" s="1">
        <v>0.268</v>
      </c>
      <c r="L11151" s="1">
        <v>1.052</v>
      </c>
      <c r="M11151" s="1">
        <v>0.068</v>
      </c>
    </row>
    <row r="11152">
      <c r="A11152" s="1">
        <v>11150.0</v>
      </c>
      <c r="B11152" s="1">
        <v>1.70023137149959E9</v>
      </c>
      <c r="C11152" s="1">
        <v>846.661728222576</v>
      </c>
      <c r="D11152" s="1">
        <v>4593.35054079896</v>
      </c>
      <c r="E11152" s="1">
        <v>27778.4127328887</v>
      </c>
      <c r="F11152" s="1">
        <v>-7707.64144750135</v>
      </c>
      <c r="G11152" s="1">
        <v>-2684.31039861564</v>
      </c>
      <c r="H11152" s="1">
        <v>-19214.9229901937</v>
      </c>
      <c r="I11152" s="1">
        <v>-2872.95912181843</v>
      </c>
      <c r="J11152" s="1">
        <v>-27761.5818693139</v>
      </c>
      <c r="K11152" s="1">
        <v>0.268</v>
      </c>
      <c r="L11152" s="1">
        <v>1.052</v>
      </c>
      <c r="M11152" s="1">
        <v>0.068</v>
      </c>
    </row>
    <row r="11153">
      <c r="A11153" s="1">
        <v>11151.0</v>
      </c>
      <c r="B11153" s="1">
        <v>1.70023137150452E9</v>
      </c>
      <c r="C11153" s="1">
        <v>862.620873763665</v>
      </c>
      <c r="D11153" s="1">
        <v>4602.93943917029</v>
      </c>
      <c r="E11153" s="1">
        <v>27723.0698136174</v>
      </c>
      <c r="F11153" s="1">
        <v>-7750.66855557782</v>
      </c>
      <c r="G11153" s="1">
        <v>-2686.21029689434</v>
      </c>
      <c r="H11153" s="1">
        <v>-19222.4778798196</v>
      </c>
      <c r="I11153" s="1">
        <v>-2877.54122943177</v>
      </c>
      <c r="J11153" s="1">
        <v>-27769.2038141732</v>
      </c>
      <c r="K11153" s="1">
        <v>0.268</v>
      </c>
      <c r="L11153" s="1">
        <v>1.052</v>
      </c>
      <c r="M11153" s="1">
        <v>0.068</v>
      </c>
    </row>
    <row r="11154">
      <c r="A11154" s="1">
        <v>11152.0</v>
      </c>
      <c r="B11154" s="1">
        <v>1.7002313715075E9</v>
      </c>
      <c r="C11154" s="1">
        <v>882.580981562254</v>
      </c>
      <c r="D11154" s="1">
        <v>4620.28439286761</v>
      </c>
      <c r="E11154" s="1">
        <v>27552.503651679</v>
      </c>
      <c r="F11154" s="1">
        <v>-7768.14761974187</v>
      </c>
      <c r="G11154" s="1">
        <v>-2677.78368923469</v>
      </c>
      <c r="H11154" s="1">
        <v>-19216.8005367279</v>
      </c>
      <c r="I11154" s="1">
        <v>-2869.69576712796</v>
      </c>
      <c r="J11154" s="1">
        <v>-27769.784959529</v>
      </c>
      <c r="K11154" s="1">
        <v>0.268</v>
      </c>
      <c r="L11154" s="1">
        <v>1.052</v>
      </c>
      <c r="M11154" s="1">
        <v>0.068</v>
      </c>
    </row>
    <row r="11155">
      <c r="A11155" s="1">
        <v>11153.0</v>
      </c>
      <c r="B11155" s="1">
        <v>1.7002313715115E9</v>
      </c>
      <c r="C11155" s="1">
        <v>896.416711380089</v>
      </c>
      <c r="D11155" s="1">
        <v>4637.69640179829</v>
      </c>
      <c r="E11155" s="1">
        <v>27594.3908207882</v>
      </c>
      <c r="F11155" s="1">
        <v>-7720.87368021889</v>
      </c>
      <c r="G11155" s="1">
        <v>-2672.44162230987</v>
      </c>
      <c r="H11155" s="1">
        <v>-19198.2709405745</v>
      </c>
      <c r="I11155" s="1">
        <v>-2870.96981656191</v>
      </c>
      <c r="J11155" s="1">
        <v>-27764.3758373708</v>
      </c>
      <c r="K11155" s="1">
        <v>0.268</v>
      </c>
      <c r="L11155" s="1">
        <v>1.052</v>
      </c>
      <c r="M11155" s="1">
        <v>0.068</v>
      </c>
    </row>
    <row r="11156">
      <c r="A11156" s="1">
        <v>11154.0</v>
      </c>
      <c r="B11156" s="1">
        <v>1.70023137151457E9</v>
      </c>
      <c r="C11156" s="1">
        <v>888.973580476472</v>
      </c>
      <c r="D11156" s="1">
        <v>4632.64490755139</v>
      </c>
      <c r="E11156" s="1">
        <v>27783.3748201578</v>
      </c>
      <c r="F11156" s="1">
        <v>-7696.30911306251</v>
      </c>
      <c r="G11156" s="1">
        <v>-2666.76427921823</v>
      </c>
      <c r="H11156" s="1">
        <v>-19206.8316587009</v>
      </c>
      <c r="I11156" s="1">
        <v>-2867.03590953778</v>
      </c>
      <c r="J11156" s="1">
        <v>-27763.6829332927</v>
      </c>
      <c r="K11156" s="1">
        <v>0.268</v>
      </c>
      <c r="L11156" s="1">
        <v>1.052</v>
      </c>
      <c r="M11156" s="1">
        <v>0.068</v>
      </c>
    </row>
    <row r="11157">
      <c r="A11157" s="1">
        <v>11155.0</v>
      </c>
      <c r="B11157" s="1">
        <v>1.70023137151862E9</v>
      </c>
      <c r="C11157" s="1">
        <v>876.300141370313</v>
      </c>
      <c r="D11157" s="1">
        <v>4618.29508761109</v>
      </c>
      <c r="E11157" s="1">
        <v>27769.6284973178</v>
      </c>
      <c r="F11157" s="1">
        <v>-7756.25649169164</v>
      </c>
      <c r="G11157" s="1">
        <v>-2663.14329661647</v>
      </c>
      <c r="H11157" s="1">
        <v>-19244.8296242749</v>
      </c>
      <c r="I11157" s="1">
        <v>-2864.21958973641</v>
      </c>
      <c r="J11157" s="1">
        <v>-27783.8442067914</v>
      </c>
      <c r="K11157" s="1">
        <v>0.268</v>
      </c>
      <c r="L11157" s="1">
        <v>1.052</v>
      </c>
      <c r="M11157" s="1">
        <v>0.068</v>
      </c>
    </row>
    <row r="11158">
      <c r="A11158" s="1">
        <v>11156.0</v>
      </c>
      <c r="B11158" s="1">
        <v>1.70023137152266E9</v>
      </c>
      <c r="C11158" s="1">
        <v>884.883211241151</v>
      </c>
      <c r="D11158" s="1">
        <v>4624.15124465838</v>
      </c>
      <c r="E11158" s="1">
        <v>27581.2926985374</v>
      </c>
      <c r="F11158" s="1">
        <v>-7796.19905903328</v>
      </c>
      <c r="G11158" s="1">
        <v>-2674.63209326649</v>
      </c>
      <c r="H11158" s="1">
        <v>-19246.3271911534</v>
      </c>
      <c r="I11158" s="1">
        <v>-2876.64715965356</v>
      </c>
      <c r="J11158" s="1">
        <v>-27792.9860702736</v>
      </c>
      <c r="K11158" s="1">
        <v>0.268</v>
      </c>
      <c r="L11158" s="1">
        <v>1.052</v>
      </c>
      <c r="M11158" s="1">
        <v>0.068</v>
      </c>
    </row>
    <row r="11159">
      <c r="A11159" s="1">
        <v>11157.0</v>
      </c>
      <c r="B11159" s="1">
        <v>1.70023137152684E9</v>
      </c>
      <c r="C11159" s="1">
        <v>903.725731816975</v>
      </c>
      <c r="D11159" s="1">
        <v>4635.50593084167</v>
      </c>
      <c r="E11159" s="1">
        <v>27571.1673582991</v>
      </c>
      <c r="F11159" s="1">
        <v>-7763.47610515071</v>
      </c>
      <c r="G11159" s="1">
        <v>-2674.65444501095</v>
      </c>
      <c r="H11159" s="1">
        <v>-19234.6148770588</v>
      </c>
      <c r="I11159" s="1">
        <v>-2882.9279998455</v>
      </c>
      <c r="J11159" s="1">
        <v>-27788.2027969602</v>
      </c>
      <c r="K11159" s="1">
        <v>0.26</v>
      </c>
      <c r="L11159" s="1">
        <v>1.03</v>
      </c>
      <c r="M11159" s="1">
        <v>0.102</v>
      </c>
    </row>
    <row r="11160">
      <c r="A11160" s="1">
        <v>11158.0</v>
      </c>
      <c r="B11160" s="1">
        <v>1.70023137153192E9</v>
      </c>
      <c r="C11160" s="1">
        <v>908.061970241304</v>
      </c>
      <c r="D11160" s="1">
        <v>4635.68474479731</v>
      </c>
      <c r="E11160" s="1">
        <v>27751.5459360535</v>
      </c>
      <c r="F11160" s="1">
        <v>-7732.6754012913</v>
      </c>
      <c r="G11160" s="1">
        <v>-2676.39788107846</v>
      </c>
      <c r="H11160" s="1">
        <v>-19230.25628689</v>
      </c>
      <c r="I11160" s="1">
        <v>-2887.15247954755</v>
      </c>
      <c r="J11160" s="1">
        <v>-27778.2115671886</v>
      </c>
      <c r="K11160" s="1">
        <v>0.26</v>
      </c>
      <c r="L11160" s="1">
        <v>1.03</v>
      </c>
      <c r="M11160" s="1">
        <v>0.102</v>
      </c>
    </row>
    <row r="11161">
      <c r="A11161" s="1">
        <v>11159.0</v>
      </c>
      <c r="B11161" s="1">
        <v>1.70023137153467E9</v>
      </c>
      <c r="C11161" s="1">
        <v>925.026944282882</v>
      </c>
      <c r="D11161" s="1">
        <v>4649.25225368169</v>
      </c>
      <c r="E11161" s="1">
        <v>27788.6051283604</v>
      </c>
      <c r="F11161" s="1">
        <v>-7746.15350319785</v>
      </c>
      <c r="G11161" s="1">
        <v>-2670.69818624236</v>
      </c>
      <c r="H11161" s="1">
        <v>-19223.9977984425</v>
      </c>
      <c r="I11161" s="1">
        <v>-2877.27300849831</v>
      </c>
      <c r="J11161" s="1">
        <v>-27772.9142037527</v>
      </c>
      <c r="K11161" s="1">
        <v>0.26</v>
      </c>
      <c r="L11161" s="1">
        <v>1.03</v>
      </c>
      <c r="M11161" s="1">
        <v>0.102</v>
      </c>
    </row>
    <row r="11162">
      <c r="A11162" s="1">
        <v>11160.0</v>
      </c>
      <c r="B11162" s="1">
        <v>1.70023137153867E9</v>
      </c>
      <c r="C11162" s="1">
        <v>931.79952285284</v>
      </c>
      <c r="D11162" s="1">
        <v>4657.05301249659</v>
      </c>
      <c r="E11162" s="1">
        <v>27614.5297425424</v>
      </c>
      <c r="F11162" s="1">
        <v>-7782.65390189336</v>
      </c>
      <c r="G11162" s="1">
        <v>-2676.24141886728</v>
      </c>
      <c r="H11162" s="1">
        <v>-19226.523545566</v>
      </c>
      <c r="I11162" s="1">
        <v>-2890.43818598248</v>
      </c>
      <c r="J11162" s="1">
        <v>-27780.1785207007</v>
      </c>
      <c r="K11162" s="1">
        <v>0.26</v>
      </c>
      <c r="L11162" s="1">
        <v>1.03</v>
      </c>
      <c r="M11162" s="1">
        <v>0.102</v>
      </c>
    </row>
    <row r="11163">
      <c r="A11163" s="1">
        <v>11161.0</v>
      </c>
      <c r="B11163" s="1">
        <v>1.70023137154261E9</v>
      </c>
      <c r="C11163" s="1">
        <v>926.457455928022</v>
      </c>
      <c r="D11163" s="1">
        <v>4647.08413446952</v>
      </c>
      <c r="E11163" s="1">
        <v>27552.9506865681</v>
      </c>
      <c r="F11163" s="1">
        <v>-7785.96196007275</v>
      </c>
      <c r="G11163" s="1">
        <v>-2680.17532589141</v>
      </c>
      <c r="H11163" s="1">
        <v>-19242.3262288959</v>
      </c>
      <c r="I11163" s="1">
        <v>-2907.20199432396</v>
      </c>
      <c r="J11163" s="1">
        <v>-27789.6333086053</v>
      </c>
      <c r="K11163" s="1">
        <v>0.26</v>
      </c>
      <c r="L11163" s="1">
        <v>1.03</v>
      </c>
      <c r="M11163" s="1">
        <v>0.102</v>
      </c>
    </row>
    <row r="11164">
      <c r="A11164" s="1">
        <v>11162.0</v>
      </c>
      <c r="B11164" s="1">
        <v>1.7002313715469E9</v>
      </c>
      <c r="C11164" s="1">
        <v>925.764551849907</v>
      </c>
      <c r="D11164" s="1">
        <v>4648.8946257704</v>
      </c>
      <c r="E11164" s="1">
        <v>27718.8676856598</v>
      </c>
      <c r="F11164" s="1">
        <v>-7758.26814869262</v>
      </c>
      <c r="G11164" s="1">
        <v>-2673.02276766571</v>
      </c>
      <c r="H11164" s="1">
        <v>-19250.7975400444</v>
      </c>
      <c r="I11164" s="1">
        <v>-2908.20782282445</v>
      </c>
      <c r="J11164" s="1">
        <v>-27788.2698521935</v>
      </c>
      <c r="K11164" s="1">
        <v>0.26</v>
      </c>
      <c r="L11164" s="1">
        <v>1.03</v>
      </c>
      <c r="M11164" s="1">
        <v>0.102</v>
      </c>
    </row>
    <row r="11165">
      <c r="A11165" s="1">
        <v>11163.0</v>
      </c>
      <c r="B11165" s="1">
        <v>1.70023137155106E9</v>
      </c>
      <c r="C11165" s="1">
        <v>943.489485202966</v>
      </c>
      <c r="D11165" s="1">
        <v>4662.37272767695</v>
      </c>
      <c r="E11165" s="1">
        <v>27794.5506923855</v>
      </c>
      <c r="F11165" s="1">
        <v>-7775.97073030122</v>
      </c>
      <c r="G11165" s="1">
        <v>-2676.24141886728</v>
      </c>
      <c r="H11165" s="1">
        <v>-19256.2066622026</v>
      </c>
      <c r="I11165" s="1">
        <v>-2910.26418331434</v>
      </c>
      <c r="J11165" s="1">
        <v>-27790.0356400055</v>
      </c>
      <c r="K11165" s="1">
        <v>0.26</v>
      </c>
      <c r="L11165" s="1">
        <v>1.03</v>
      </c>
      <c r="M11165" s="1">
        <v>0.102</v>
      </c>
    </row>
    <row r="11166">
      <c r="A11166" s="1">
        <v>11164.0</v>
      </c>
      <c r="B11166" s="1">
        <v>1.70023137155566E9</v>
      </c>
      <c r="C11166" s="1">
        <v>963.159020323636</v>
      </c>
      <c r="D11166" s="1">
        <v>4679.42710869635</v>
      </c>
      <c r="E11166" s="1">
        <v>27627.9631409601</v>
      </c>
      <c r="F11166" s="1">
        <v>-7825.81512043656</v>
      </c>
      <c r="G11166" s="1">
        <v>-2674.09565139957</v>
      </c>
      <c r="H11166" s="1">
        <v>-19258.4865401371</v>
      </c>
      <c r="I11166" s="1">
        <v>-2906.79966292377</v>
      </c>
      <c r="J11166" s="1">
        <v>-27794.1036574964</v>
      </c>
      <c r="K11166" s="1">
        <v>0.26</v>
      </c>
      <c r="L11166" s="1">
        <v>1.03</v>
      </c>
      <c r="M11166" s="1">
        <v>0.102</v>
      </c>
    </row>
    <row r="11167">
      <c r="A11167" s="1">
        <v>11165.0</v>
      </c>
      <c r="B11167" s="1">
        <v>1.70023137155982E9</v>
      </c>
      <c r="C11167" s="1">
        <v>962.421412756611</v>
      </c>
      <c r="D11167" s="1">
        <v>4684.85858259899</v>
      </c>
      <c r="E11167" s="1">
        <v>27536.8574305602</v>
      </c>
      <c r="F11167" s="1">
        <v>-7827.51385301516</v>
      </c>
      <c r="G11167" s="1">
        <v>-2673.58156127709</v>
      </c>
      <c r="H11167" s="1">
        <v>-19258.3971331593</v>
      </c>
      <c r="I11167" s="1">
        <v>-2911.15825309255</v>
      </c>
      <c r="J11167" s="1">
        <v>-27790.8626545503</v>
      </c>
      <c r="K11167" s="1">
        <v>0.26</v>
      </c>
      <c r="L11167" s="1">
        <v>1.03</v>
      </c>
      <c r="M11167" s="1">
        <v>0.102</v>
      </c>
    </row>
    <row r="11168">
      <c r="A11168" s="1">
        <v>11166.0</v>
      </c>
      <c r="B11168" s="1">
        <v>1.70023137156261E9</v>
      </c>
      <c r="C11168" s="1">
        <v>974.647816973664</v>
      </c>
      <c r="D11168" s="1">
        <v>4695.09568155952</v>
      </c>
      <c r="E11168" s="1">
        <v>27695.6442231707</v>
      </c>
      <c r="F11168" s="1">
        <v>-7788.64416940738</v>
      </c>
      <c r="G11168" s="1">
        <v>-2668.12773563</v>
      </c>
      <c r="H11168" s="1">
        <v>-19250.9540022556</v>
      </c>
      <c r="I11168" s="1">
        <v>-2914.75688394986</v>
      </c>
      <c r="J11168" s="1">
        <v>-27775.4399508762</v>
      </c>
      <c r="K11168" s="1">
        <v>0.26</v>
      </c>
      <c r="L11168" s="1">
        <v>1.03</v>
      </c>
      <c r="M11168" s="1">
        <v>0.102</v>
      </c>
    </row>
    <row r="11169">
      <c r="A11169" s="1">
        <v>11167.0</v>
      </c>
      <c r="B11169" s="1">
        <v>1.70023137156702E9</v>
      </c>
      <c r="C11169" s="1">
        <v>995.546698039376</v>
      </c>
      <c r="D11169" s="1">
        <v>4699.54367870613</v>
      </c>
      <c r="E11169" s="1">
        <v>27816.4554019517</v>
      </c>
      <c r="F11169" s="1">
        <v>-7787.59363741798</v>
      </c>
      <c r="G11169" s="1">
        <v>-2663.67973848339</v>
      </c>
      <c r="H11169" s="1">
        <v>-19247.5565370984</v>
      </c>
      <c r="I11169" s="1">
        <v>-2916.05328512827</v>
      </c>
      <c r="J11169" s="1">
        <v>-27777.1163317103</v>
      </c>
      <c r="K11169" s="1">
        <v>0.244</v>
      </c>
      <c r="L11169" s="1">
        <v>0.974</v>
      </c>
      <c r="M11169" s="1">
        <v>0.1</v>
      </c>
    </row>
    <row r="11170">
      <c r="A11170" s="1">
        <v>11168.0</v>
      </c>
      <c r="B11170" s="1">
        <v>1.70023137157053E9</v>
      </c>
      <c r="C11170" s="1">
        <v>2311.81857726795</v>
      </c>
      <c r="D11170" s="1">
        <v>5904.41446356945</v>
      </c>
      <c r="E11170" s="1">
        <v>28196.2338919918</v>
      </c>
      <c r="F11170" s="1">
        <v>-7805.25151553768</v>
      </c>
      <c r="G11170" s="1">
        <v>-2048.3809171177</v>
      </c>
      <c r="H11170" s="1">
        <v>-19197.510981263</v>
      </c>
      <c r="I11170" s="1">
        <v>-2875.03783405278</v>
      </c>
      <c r="J11170" s="1">
        <v>-27419.957807059</v>
      </c>
      <c r="K11170" s="1">
        <v>0.244</v>
      </c>
      <c r="L11170" s="1">
        <v>0.974</v>
      </c>
      <c r="M11170" s="1">
        <v>0.1</v>
      </c>
    </row>
    <row r="11171">
      <c r="A11171" s="1">
        <v>11169.0</v>
      </c>
      <c r="B11171" s="1">
        <v>1.70023137157678E9</v>
      </c>
      <c r="C11171" s="1">
        <v>2311.1927284232</v>
      </c>
      <c r="D11171" s="1">
        <v>5909.08597816061</v>
      </c>
      <c r="E11171" s="1">
        <v>28181.8393685626</v>
      </c>
      <c r="F11171" s="1">
        <v>-7826.82094893705</v>
      </c>
      <c r="G11171" s="1">
        <v>-2049.31969038482</v>
      </c>
      <c r="H11171" s="1">
        <v>-19202.1824958542</v>
      </c>
      <c r="I11171" s="1">
        <v>-2871.99799680685</v>
      </c>
      <c r="J11171" s="1">
        <v>-27426.3280542287</v>
      </c>
      <c r="K11171" s="1">
        <v>0.244</v>
      </c>
      <c r="L11171" s="1">
        <v>0.974</v>
      </c>
      <c r="M11171" s="1">
        <v>0.1</v>
      </c>
    </row>
    <row r="11172">
      <c r="A11172" s="1">
        <v>11170.0</v>
      </c>
      <c r="B11172" s="1">
        <v>1.70023137157997E9</v>
      </c>
      <c r="C11172" s="1">
        <v>2327.66596408676</v>
      </c>
      <c r="D11172" s="1">
        <v>5920.55242306619</v>
      </c>
      <c r="E11172" s="1">
        <v>27890.8196557545</v>
      </c>
      <c r="F11172" s="1">
        <v>-7837.39332406441</v>
      </c>
      <c r="G11172" s="1">
        <v>-2044.20114090456</v>
      </c>
      <c r="H11172" s="1">
        <v>-19188.4361730141</v>
      </c>
      <c r="I11172" s="1">
        <v>-2865.58304614818</v>
      </c>
      <c r="J11172" s="1">
        <v>-27420.1366210146</v>
      </c>
      <c r="K11172" s="1">
        <v>0.244</v>
      </c>
      <c r="L11172" s="1">
        <v>0.974</v>
      </c>
      <c r="M11172" s="1">
        <v>0.1</v>
      </c>
    </row>
    <row r="11173">
      <c r="A11173" s="1">
        <v>11171.0</v>
      </c>
      <c r="B11173" s="1">
        <v>1.70023137158364E9</v>
      </c>
      <c r="C11173" s="1">
        <v>2305.53773707601</v>
      </c>
      <c r="D11173" s="1">
        <v>5893.66327448645</v>
      </c>
      <c r="E11173" s="1">
        <v>27872.3794665789</v>
      </c>
      <c r="F11173" s="1">
        <v>-7825.16691984736</v>
      </c>
      <c r="G11173" s="1">
        <v>-2039.88725422468</v>
      </c>
      <c r="H11173" s="1">
        <v>-19212.8219262149</v>
      </c>
      <c r="I11173" s="1">
        <v>-2883.50914520134</v>
      </c>
      <c r="J11173" s="1">
        <v>-27448.2327637949</v>
      </c>
      <c r="K11173" s="1">
        <v>0.244</v>
      </c>
      <c r="L11173" s="1">
        <v>0.974</v>
      </c>
      <c r="M11173" s="1">
        <v>0.1</v>
      </c>
    </row>
    <row r="11174">
      <c r="A11174" s="1">
        <v>11172.0</v>
      </c>
      <c r="B11174" s="1">
        <v>1.70023137158766E9</v>
      </c>
      <c r="C11174" s="1">
        <v>2874.38963346357</v>
      </c>
      <c r="D11174" s="1">
        <v>6286.42812805511</v>
      </c>
      <c r="E11174" s="1">
        <v>28306.5173991343</v>
      </c>
      <c r="F11174" s="1">
        <v>-7975.66121526494</v>
      </c>
      <c r="G11174" s="1">
        <v>-1744.7101169479</v>
      </c>
      <c r="H11174" s="1">
        <v>-19319.3056368</v>
      </c>
      <c r="I11174" s="1">
        <v>-2959.90740774958</v>
      </c>
      <c r="J11174" s="1">
        <v>-27556.7057796366</v>
      </c>
      <c r="K11174" s="1">
        <v>0.244</v>
      </c>
      <c r="L11174" s="1">
        <v>0.974</v>
      </c>
      <c r="M11174" s="1">
        <v>0.1</v>
      </c>
    </row>
    <row r="11175">
      <c r="A11175" s="1">
        <v>11173.0</v>
      </c>
      <c r="B11175" s="1">
        <v>1.7002313730213E9</v>
      </c>
      <c r="C11175" s="1">
        <v>2886.45957546944</v>
      </c>
      <c r="D11175" s="1">
        <v>6302.3872735962</v>
      </c>
      <c r="E11175" s="1">
        <v>28025.4218608643</v>
      </c>
      <c r="F11175" s="1">
        <v>-7992.04504395068</v>
      </c>
      <c r="G11175" s="1">
        <v>-1758.47879153237</v>
      </c>
      <c r="H11175" s="1">
        <v>-19330.8391369389</v>
      </c>
      <c r="I11175" s="1">
        <v>-2973.09493697821</v>
      </c>
      <c r="J11175" s="1">
        <v>-27588.1099805963</v>
      </c>
      <c r="K11175" s="1">
        <v>0.0</v>
      </c>
      <c r="L11175" s="1">
        <v>0.0</v>
      </c>
      <c r="M11175" s="1">
        <v>0.0</v>
      </c>
    </row>
    <row r="11176">
      <c r="A11176" s="1">
        <v>11174.0</v>
      </c>
      <c r="B11176" s="1">
        <v>1.70023137302133E9</v>
      </c>
      <c r="C11176" s="1">
        <v>2889.43235748199</v>
      </c>
      <c r="D11176" s="1">
        <v>6302.3872735962</v>
      </c>
      <c r="E11176" s="1">
        <v>28041.5151168722</v>
      </c>
      <c r="F11176" s="1">
        <v>-7981.15974440094</v>
      </c>
      <c r="G11176" s="1">
        <v>-1724.3029742602</v>
      </c>
      <c r="H11176" s="1">
        <v>-19349.4804918146</v>
      </c>
      <c r="I11176" s="1">
        <v>-2944.97644245343</v>
      </c>
      <c r="J11176" s="1">
        <v>-27599.8222946908</v>
      </c>
      <c r="K11176" s="1">
        <v>0.298</v>
      </c>
      <c r="L11176" s="1">
        <v>0.898</v>
      </c>
      <c r="M11176" s="1">
        <v>0.236</v>
      </c>
    </row>
    <row r="11177">
      <c r="A11177" s="1">
        <v>11175.0</v>
      </c>
      <c r="B11177" s="1">
        <v>1.70023137302135E9</v>
      </c>
      <c r="C11177" s="1">
        <v>2912.78993043779</v>
      </c>
      <c r="D11177" s="1">
        <v>6320.91686974965</v>
      </c>
      <c r="E11177" s="1">
        <v>28349.7903763998</v>
      </c>
      <c r="F11177" s="1">
        <v>-7949.93435739688</v>
      </c>
      <c r="G11177" s="1">
        <v>-1692.54114538921</v>
      </c>
      <c r="H11177" s="1">
        <v>-19322.7031019572</v>
      </c>
      <c r="I11177" s="1">
        <v>-2917.95318340697</v>
      </c>
      <c r="J11177" s="1">
        <v>-27565.8923466077</v>
      </c>
      <c r="K11177" s="1">
        <v>0.298</v>
      </c>
      <c r="L11177" s="1">
        <v>0.898</v>
      </c>
      <c r="M11177" s="1">
        <v>0.236</v>
      </c>
    </row>
    <row r="11178">
      <c r="A11178" s="1">
        <v>11176.0</v>
      </c>
      <c r="B11178" s="1">
        <v>1.70023137302136E9</v>
      </c>
      <c r="C11178" s="1">
        <v>2928.12322713413</v>
      </c>
      <c r="D11178" s="1">
        <v>6333.54560536689</v>
      </c>
      <c r="E11178" s="1">
        <v>28382.3345163267</v>
      </c>
      <c r="F11178" s="1">
        <v>-7963.41245930343</v>
      </c>
      <c r="G11178" s="1">
        <v>-1690.9988750218</v>
      </c>
      <c r="H11178" s="1">
        <v>-19312.7342239301</v>
      </c>
      <c r="I11178" s="1">
        <v>-2903.35749427765</v>
      </c>
      <c r="J11178" s="1">
        <v>-27548.234468488</v>
      </c>
      <c r="K11178" s="1">
        <v>0.298</v>
      </c>
      <c r="L11178" s="1">
        <v>0.898</v>
      </c>
      <c r="M11178" s="1">
        <v>0.236</v>
      </c>
    </row>
    <row r="11179">
      <c r="A11179" s="1">
        <v>11177.0</v>
      </c>
      <c r="B11179" s="1">
        <v>1.70023137311265E9</v>
      </c>
      <c r="C11179" s="1">
        <v>2938.87441621713</v>
      </c>
      <c r="D11179" s="1">
        <v>6340.5417013814</v>
      </c>
      <c r="E11179" s="1">
        <v>28101.8201234126</v>
      </c>
      <c r="F11179" s="1">
        <v>-7988.15584041545</v>
      </c>
      <c r="G11179" s="1">
        <v>-1686.48382264182</v>
      </c>
      <c r="H11179" s="1">
        <v>-19310.3425872734</v>
      </c>
      <c r="I11179" s="1">
        <v>-2900.78704366529</v>
      </c>
      <c r="J11179" s="1">
        <v>-27547.9215440656</v>
      </c>
      <c r="K11179" s="1">
        <v>0.298</v>
      </c>
      <c r="L11179" s="1">
        <v>0.898</v>
      </c>
      <c r="M11179" s="1">
        <v>0.236</v>
      </c>
    </row>
    <row r="11180">
      <c r="A11180" s="1">
        <v>11178.0</v>
      </c>
      <c r="B11180" s="1">
        <v>1.70023137312145E9</v>
      </c>
      <c r="C11180" s="1">
        <v>2932.99590742539</v>
      </c>
      <c r="D11180" s="1">
        <v>6325.65543957417</v>
      </c>
      <c r="E11180" s="1">
        <v>28035.1448697024</v>
      </c>
      <c r="F11180" s="1">
        <v>-7991.9332852284</v>
      </c>
      <c r="G11180" s="1">
        <v>-1693.72578784534</v>
      </c>
      <c r="H11180" s="1">
        <v>-19325.2064973362</v>
      </c>
      <c r="I11180" s="1">
        <v>-2902.12814833261</v>
      </c>
      <c r="J11180" s="1">
        <v>-27555.6999511361</v>
      </c>
      <c r="K11180" s="1">
        <v>0.262</v>
      </c>
      <c r="L11180" s="1">
        <v>0.948</v>
      </c>
      <c r="M11180" s="1">
        <v>0.25</v>
      </c>
    </row>
    <row r="11181">
      <c r="A11181" s="1">
        <v>11179.0</v>
      </c>
      <c r="B11181" s="1">
        <v>1.70023137312669E9</v>
      </c>
      <c r="C11181" s="1">
        <v>2922.66940148704</v>
      </c>
      <c r="D11181" s="1">
        <v>6307.12584342072</v>
      </c>
      <c r="E11181" s="1">
        <v>28309.7136985914</v>
      </c>
      <c r="F11181" s="1">
        <v>-7988.49111658228</v>
      </c>
      <c r="G11181" s="1">
        <v>-1716.41280846748</v>
      </c>
      <c r="H11181" s="1">
        <v>-19363.2491663991</v>
      </c>
      <c r="I11181" s="1">
        <v>-2941.98130869642</v>
      </c>
      <c r="J11181" s="1">
        <v>-27592.8709021652</v>
      </c>
      <c r="K11181" s="1">
        <v>0.262</v>
      </c>
      <c r="L11181" s="1">
        <v>0.948</v>
      </c>
      <c r="M11181" s="1">
        <v>0.25</v>
      </c>
    </row>
    <row r="11182">
      <c r="A11182" s="1">
        <v>11180.0</v>
      </c>
      <c r="B11182" s="1">
        <v>1.7002313731307E9</v>
      </c>
      <c r="C11182" s="1">
        <v>2907.64902921307</v>
      </c>
      <c r="D11182" s="1">
        <v>6294.16183163664</v>
      </c>
      <c r="E11182" s="1">
        <v>28409.8942172401</v>
      </c>
      <c r="F11182" s="1">
        <v>-8008.49592786978</v>
      </c>
      <c r="G11182" s="1">
        <v>-1748.7110792054</v>
      </c>
      <c r="H11182" s="1">
        <v>-19384.9080067763</v>
      </c>
      <c r="I11182" s="1">
        <v>-2982.48266964944</v>
      </c>
      <c r="J11182" s="1">
        <v>-27628.6336932937</v>
      </c>
      <c r="K11182" s="1">
        <v>0.262</v>
      </c>
      <c r="L11182" s="1">
        <v>0.948</v>
      </c>
      <c r="M11182" s="1">
        <v>0.25</v>
      </c>
    </row>
    <row r="11183">
      <c r="A11183" s="1">
        <v>11181.0</v>
      </c>
      <c r="B11183" s="1">
        <v>1.70023137313654E9</v>
      </c>
      <c r="C11183" s="1">
        <v>2923.22819509842</v>
      </c>
      <c r="D11183" s="1">
        <v>6319.41930287114</v>
      </c>
      <c r="E11183" s="1">
        <v>28151.6645135479</v>
      </c>
      <c r="F11183" s="1">
        <v>-8005.50079411277</v>
      </c>
      <c r="G11183" s="1">
        <v>-1720.77139863626</v>
      </c>
      <c r="H11183" s="1">
        <v>-19356.7448087626</v>
      </c>
      <c r="I11183" s="1">
        <v>-2924.59165151019</v>
      </c>
      <c r="J11183" s="1">
        <v>-27598.0788586233</v>
      </c>
      <c r="K11183" s="1">
        <v>0.262</v>
      </c>
      <c r="L11183" s="1">
        <v>0.948</v>
      </c>
      <c r="M11183" s="1">
        <v>0.25</v>
      </c>
    </row>
    <row r="11184">
      <c r="A11184" s="1">
        <v>11182.0</v>
      </c>
      <c r="B11184" s="1">
        <v>1.70023137313961E9</v>
      </c>
      <c r="C11184" s="1">
        <v>2936.21455862695</v>
      </c>
      <c r="D11184" s="1">
        <v>6333.16562571115</v>
      </c>
      <c r="E11184" s="1">
        <v>28023.9689974747</v>
      </c>
      <c r="F11184" s="1">
        <v>-7970.98970067378</v>
      </c>
      <c r="G11184" s="1">
        <v>-1699.73840710382</v>
      </c>
      <c r="H11184" s="1">
        <v>-19330.0344741385</v>
      </c>
      <c r="I11184" s="1">
        <v>-2905.36915127863</v>
      </c>
      <c r="J11184" s="1">
        <v>-27579.6163177032</v>
      </c>
      <c r="K11184" s="1">
        <v>0.262</v>
      </c>
      <c r="L11184" s="1">
        <v>0.948</v>
      </c>
      <c r="M11184" s="1">
        <v>0.25</v>
      </c>
    </row>
    <row r="11185">
      <c r="A11185" s="1">
        <v>11183.0</v>
      </c>
      <c r="B11185" s="1">
        <v>1.70023137314264E9</v>
      </c>
      <c r="C11185" s="1">
        <v>2907.67138095753</v>
      </c>
      <c r="D11185" s="1">
        <v>6305.15888990865</v>
      </c>
      <c r="E11185" s="1">
        <v>28269.3017446162</v>
      </c>
      <c r="F11185" s="1">
        <v>-7966.54170352717</v>
      </c>
      <c r="G11185" s="1">
        <v>-1696.58681113562</v>
      </c>
      <c r="H11185" s="1">
        <v>-19353.526157561</v>
      </c>
      <c r="I11185" s="1">
        <v>-2910.01831412533</v>
      </c>
      <c r="J11185" s="1">
        <v>-27605.0302511489</v>
      </c>
      <c r="K11185" s="1">
        <v>0.262</v>
      </c>
      <c r="L11185" s="1">
        <v>0.948</v>
      </c>
      <c r="M11185" s="1">
        <v>0.25</v>
      </c>
    </row>
    <row r="11186">
      <c r="A11186" s="1">
        <v>11184.0</v>
      </c>
      <c r="B11186" s="1">
        <v>1.70023137314569E9</v>
      </c>
      <c r="C11186" s="1">
        <v>2900.27295354282</v>
      </c>
      <c r="D11186" s="1">
        <v>6309.40572135516</v>
      </c>
      <c r="E11186" s="1">
        <v>28427.0156534928</v>
      </c>
      <c r="F11186" s="1">
        <v>-7982.12086941252</v>
      </c>
      <c r="G11186" s="1">
        <v>-1699.649000126</v>
      </c>
      <c r="H11186" s="1">
        <v>-19347.9382214472</v>
      </c>
      <c r="I11186" s="1">
        <v>-2938.02504992783</v>
      </c>
      <c r="J11186" s="1">
        <v>-27572.5978699443</v>
      </c>
      <c r="K11186" s="1">
        <v>0.262</v>
      </c>
      <c r="L11186" s="1">
        <v>0.948</v>
      </c>
      <c r="M11186" s="1">
        <v>0.25</v>
      </c>
    </row>
    <row r="11187">
      <c r="A11187" s="1">
        <v>11185.0</v>
      </c>
      <c r="B11187" s="1">
        <v>1.70023137315264E9</v>
      </c>
      <c r="C11187" s="1">
        <v>2913.32637230472</v>
      </c>
      <c r="D11187" s="1">
        <v>6328.36000065326</v>
      </c>
      <c r="E11187" s="1">
        <v>28185.9967930313</v>
      </c>
      <c r="F11187" s="1">
        <v>-8010.32877091512</v>
      </c>
      <c r="G11187" s="1">
        <v>-1729.19800629592</v>
      </c>
      <c r="H11187" s="1">
        <v>-19340.9868289216</v>
      </c>
      <c r="I11187" s="1">
        <v>-2971.53031486634</v>
      </c>
      <c r="J11187" s="1">
        <v>-27641.9329812446</v>
      </c>
      <c r="K11187" s="1">
        <v>0.196</v>
      </c>
      <c r="L11187" s="1">
        <v>0.95</v>
      </c>
      <c r="M11187" s="1">
        <v>0.244</v>
      </c>
    </row>
    <row r="11188">
      <c r="A11188" s="1">
        <v>11186.0</v>
      </c>
      <c r="B11188" s="1">
        <v>1.70023137315661E9</v>
      </c>
      <c r="C11188" s="1">
        <v>2907.87254665762</v>
      </c>
      <c r="D11188" s="1">
        <v>6319.53106159342</v>
      </c>
      <c r="E11188" s="1">
        <v>27966.1897380578</v>
      </c>
      <c r="F11188" s="1">
        <v>-8041.88943408601</v>
      </c>
      <c r="G11188" s="1">
        <v>-1746.8111809267</v>
      </c>
      <c r="H11188" s="1">
        <v>-19376.9731374947</v>
      </c>
      <c r="I11188" s="1">
        <v>-3045.7157547135</v>
      </c>
      <c r="J11188" s="1">
        <v>-27726.5790374969</v>
      </c>
      <c r="K11188" s="1">
        <v>0.196</v>
      </c>
      <c r="L11188" s="1">
        <v>0.95</v>
      </c>
      <c r="M11188" s="1">
        <v>0.244</v>
      </c>
    </row>
    <row r="11189">
      <c r="A11189" s="1">
        <v>11187.0</v>
      </c>
      <c r="B11189" s="1">
        <v>1.70023137315955E9</v>
      </c>
      <c r="C11189" s="1">
        <v>2910.30888680325</v>
      </c>
      <c r="D11189" s="1">
        <v>6315.95478248057</v>
      </c>
      <c r="E11189" s="1">
        <v>28178.7101243388</v>
      </c>
      <c r="F11189" s="1">
        <v>-8007.9371342584</v>
      </c>
      <c r="G11189" s="1">
        <v>-1721.77722713675</v>
      </c>
      <c r="H11189" s="1">
        <v>-19352.5650325495</v>
      </c>
      <c r="I11189" s="1">
        <v>-3010.57881242976</v>
      </c>
      <c r="J11189" s="1">
        <v>-27530.4871833905</v>
      </c>
      <c r="K11189" s="1">
        <v>0.196</v>
      </c>
      <c r="L11189" s="1">
        <v>0.95</v>
      </c>
      <c r="M11189" s="1">
        <v>0.244</v>
      </c>
    </row>
    <row r="11190">
      <c r="A11190" s="1">
        <v>11188.0</v>
      </c>
      <c r="B11190" s="1">
        <v>1.70023137316244E9</v>
      </c>
      <c r="C11190" s="1">
        <v>2900.34000877618</v>
      </c>
      <c r="D11190" s="1">
        <v>6311.41737835614</v>
      </c>
      <c r="E11190" s="1">
        <v>28421.1147929566</v>
      </c>
      <c r="F11190" s="1">
        <v>-7994.86136375205</v>
      </c>
      <c r="G11190" s="1">
        <v>-1711.83070085414</v>
      </c>
      <c r="H11190" s="1">
        <v>-19348.6758290142</v>
      </c>
      <c r="I11190" s="1">
        <v>-2973.72078582296</v>
      </c>
      <c r="J11190" s="1">
        <v>-27490.7457817489</v>
      </c>
      <c r="K11190" s="1">
        <v>0.196</v>
      </c>
      <c r="L11190" s="1">
        <v>0.95</v>
      </c>
      <c r="M11190" s="1">
        <v>0.244</v>
      </c>
    </row>
    <row r="11191">
      <c r="A11191" s="1">
        <v>11189.0</v>
      </c>
      <c r="B11191" s="1">
        <v>1.70023137316566E9</v>
      </c>
      <c r="C11191" s="1">
        <v>2911.60528798166</v>
      </c>
      <c r="D11191" s="1">
        <v>6323.8896517622</v>
      </c>
      <c r="E11191" s="1">
        <v>28243.8878111705</v>
      </c>
      <c r="F11191" s="1">
        <v>-8006.95365750237</v>
      </c>
      <c r="G11191" s="1">
        <v>-1715.29522124471</v>
      </c>
      <c r="H11191" s="1">
        <v>-19341.8808986998</v>
      </c>
      <c r="I11191" s="1">
        <v>-2985.76837608437</v>
      </c>
      <c r="J11191" s="1">
        <v>-27508.0460319573</v>
      </c>
      <c r="K11191" s="1">
        <v>0.196</v>
      </c>
      <c r="L11191" s="1">
        <v>0.95</v>
      </c>
      <c r="M11191" s="1">
        <v>0.244</v>
      </c>
    </row>
    <row r="11192">
      <c r="A11192" s="1">
        <v>11190.0</v>
      </c>
      <c r="B11192" s="1">
        <v>1.70023137316957E9</v>
      </c>
      <c r="C11192" s="1">
        <v>2927.65384050057</v>
      </c>
      <c r="D11192" s="1">
        <v>6337.30069843539</v>
      </c>
      <c r="E11192" s="1">
        <v>27998.3315465845</v>
      </c>
      <c r="F11192" s="1">
        <v>-7994.45903235185</v>
      </c>
      <c r="G11192" s="1">
        <v>-1721.06197131418</v>
      </c>
      <c r="H11192" s="1">
        <v>-19340.4280353102</v>
      </c>
      <c r="I11192" s="1">
        <v>-3027.58848996025</v>
      </c>
      <c r="J11192" s="1">
        <v>-27535.2481049595</v>
      </c>
      <c r="K11192" s="1">
        <v>0.196</v>
      </c>
      <c r="L11192" s="1">
        <v>0.95</v>
      </c>
      <c r="M11192" s="1">
        <v>0.244</v>
      </c>
    </row>
    <row r="11193">
      <c r="A11193" s="1">
        <v>11191.0</v>
      </c>
      <c r="B11193" s="1">
        <v>1.70023137317583E9</v>
      </c>
      <c r="C11193" s="1">
        <v>2918.60138399617</v>
      </c>
      <c r="D11193" s="1">
        <v>6329.09760822029</v>
      </c>
      <c r="E11193" s="1">
        <v>28149.8763739915</v>
      </c>
      <c r="F11193" s="1">
        <v>-7965.96055817133</v>
      </c>
      <c r="G11193" s="1">
        <v>-1692.45173841139</v>
      </c>
      <c r="H11193" s="1">
        <v>-19353.0791226719</v>
      </c>
      <c r="I11193" s="1">
        <v>-3006.35433272771</v>
      </c>
      <c r="J11193" s="1">
        <v>-27549.1285382662</v>
      </c>
      <c r="K11193" s="1">
        <v>0.196</v>
      </c>
      <c r="L11193" s="1">
        <v>0.95</v>
      </c>
      <c r="M11193" s="1">
        <v>0.244</v>
      </c>
    </row>
    <row r="11194">
      <c r="A11194" s="1">
        <v>11192.0</v>
      </c>
      <c r="B11194" s="1">
        <v>1.70023137317876E9</v>
      </c>
      <c r="C11194" s="1">
        <v>2921.97649740892</v>
      </c>
      <c r="D11194" s="1">
        <v>6326.79537854139</v>
      </c>
      <c r="E11194" s="1">
        <v>28441.7007496</v>
      </c>
      <c r="F11194" s="1">
        <v>-7950.4260957749</v>
      </c>
      <c r="G11194" s="1">
        <v>-1672.06694746815</v>
      </c>
      <c r="H11194" s="1">
        <v>-19351.9168319603</v>
      </c>
      <c r="I11194" s="1">
        <v>-2977.20765795799</v>
      </c>
      <c r="J11194" s="1">
        <v>-27538.6008666278</v>
      </c>
      <c r="K11194" s="1">
        <v>0.196</v>
      </c>
      <c r="L11194" s="1">
        <v>0.95</v>
      </c>
      <c r="M11194" s="1">
        <v>0.244</v>
      </c>
    </row>
    <row r="11195">
      <c r="A11195" s="1">
        <v>11193.0</v>
      </c>
      <c r="B11195" s="1">
        <v>1.70023137318173E9</v>
      </c>
      <c r="C11195" s="1">
        <v>2954.58769256921</v>
      </c>
      <c r="D11195" s="1">
        <v>6356.38908820022</v>
      </c>
      <c r="E11195" s="1">
        <v>28348.4716234769</v>
      </c>
      <c r="F11195" s="1">
        <v>-7960.70789822434</v>
      </c>
      <c r="G11195" s="1">
        <v>-1672.87161026854</v>
      </c>
      <c r="H11195" s="1">
        <v>-19329.1627561048</v>
      </c>
      <c r="I11195" s="1">
        <v>-2966.76939329736</v>
      </c>
      <c r="J11195" s="1">
        <v>-27523.3122734203</v>
      </c>
      <c r="K11195" s="1">
        <v>0.196</v>
      </c>
      <c r="L11195" s="1">
        <v>0.95</v>
      </c>
      <c r="M11195" s="1">
        <v>0.244</v>
      </c>
    </row>
    <row r="11196">
      <c r="A11196" s="1">
        <v>11194.0</v>
      </c>
      <c r="B11196" s="1">
        <v>1.70023137318651E9</v>
      </c>
      <c r="C11196" s="1">
        <v>2966.7470415529</v>
      </c>
      <c r="D11196" s="1">
        <v>6364.01103305948</v>
      </c>
      <c r="E11196" s="1">
        <v>28072.584041665</v>
      </c>
      <c r="F11196" s="1">
        <v>-7986.34534911457</v>
      </c>
      <c r="G11196" s="1">
        <v>-1672.37987189052</v>
      </c>
      <c r="H11196" s="1">
        <v>-19337.5670120199</v>
      </c>
      <c r="I11196" s="1">
        <v>-2930.58191902421</v>
      </c>
      <c r="J11196" s="1">
        <v>-27536.5221543934</v>
      </c>
      <c r="K11196" s="1">
        <v>0.196</v>
      </c>
      <c r="L11196" s="1">
        <v>0.95</v>
      </c>
      <c r="M11196" s="1">
        <v>0.244</v>
      </c>
    </row>
    <row r="11197">
      <c r="A11197" s="1">
        <v>11195.0</v>
      </c>
      <c r="B11197" s="1">
        <v>1.70023137319075E9</v>
      </c>
      <c r="C11197" s="1">
        <v>2956.53229433683</v>
      </c>
      <c r="D11197" s="1">
        <v>6348.36481194076</v>
      </c>
      <c r="E11197" s="1">
        <v>28149.8987257359</v>
      </c>
      <c r="F11197" s="1">
        <v>-7989.34048287159</v>
      </c>
      <c r="G11197" s="1">
        <v>-1640.43922906389</v>
      </c>
      <c r="H11197" s="1">
        <v>-19358.2647273856</v>
      </c>
      <c r="I11197" s="1">
        <v>-2885.36433999113</v>
      </c>
      <c r="J11197" s="1">
        <v>-27565.959401841</v>
      </c>
      <c r="K11197" s="1">
        <v>0.254</v>
      </c>
      <c r="L11197" s="1">
        <v>0.918</v>
      </c>
      <c r="M11197" s="1">
        <v>0.25</v>
      </c>
    </row>
    <row r="11198">
      <c r="A11198" s="1">
        <v>11196.0</v>
      </c>
      <c r="B11198" s="1">
        <v>1.70023137319481E9</v>
      </c>
      <c r="C11198" s="1">
        <v>2944.17177965304</v>
      </c>
      <c r="D11198" s="1">
        <v>6330.8410442878</v>
      </c>
      <c r="E11198" s="1">
        <v>28434.0788047407</v>
      </c>
      <c r="F11198" s="1">
        <v>-8000.82927952161</v>
      </c>
      <c r="G11198" s="1">
        <v>-1653.51499957025</v>
      </c>
      <c r="H11198" s="1">
        <v>-19383.8574747869</v>
      </c>
      <c r="I11198" s="1">
        <v>-2939.43320982852</v>
      </c>
      <c r="J11198" s="1">
        <v>-27609.2323791065</v>
      </c>
      <c r="K11198" s="1">
        <v>0.254</v>
      </c>
      <c r="L11198" s="1">
        <v>0.918</v>
      </c>
      <c r="M11198" s="1">
        <v>0.25</v>
      </c>
    </row>
    <row r="11199">
      <c r="A11199" s="1">
        <v>11197.0</v>
      </c>
      <c r="B11199" s="1">
        <v>1.700231373199E9</v>
      </c>
      <c r="C11199" s="1">
        <v>2944.17177965304</v>
      </c>
      <c r="D11199" s="1">
        <v>6334.81965480085</v>
      </c>
      <c r="E11199" s="1">
        <v>28398.8971589681</v>
      </c>
      <c r="F11199" s="1">
        <v>-8035.18391074942</v>
      </c>
      <c r="G11199" s="1">
        <v>-1693.61402912307</v>
      </c>
      <c r="H11199" s="1">
        <v>-19395.7486028371</v>
      </c>
      <c r="I11199" s="1">
        <v>-2966.79174504181</v>
      </c>
      <c r="J11199" s="1">
        <v>-27626.2197048926</v>
      </c>
      <c r="K11199" s="1">
        <v>0.254</v>
      </c>
      <c r="L11199" s="1">
        <v>0.918</v>
      </c>
      <c r="M11199" s="1">
        <v>0.25</v>
      </c>
    </row>
    <row r="11200">
      <c r="A11200" s="1">
        <v>11198.0</v>
      </c>
      <c r="B11200" s="1">
        <v>1.70023137320291E9</v>
      </c>
      <c r="C11200" s="1">
        <v>2969.80923054328</v>
      </c>
      <c r="D11200" s="1">
        <v>6359.29481497941</v>
      </c>
      <c r="E11200" s="1">
        <v>28119.9920916547</v>
      </c>
      <c r="F11200" s="1">
        <v>-8041.17417826344</v>
      </c>
      <c r="G11200" s="1">
        <v>-1695.4468721684</v>
      </c>
      <c r="H11200" s="1">
        <v>-19373.4192101263</v>
      </c>
      <c r="I11200" s="1">
        <v>-2943.50122731938</v>
      </c>
      <c r="J11200" s="1">
        <v>-27590.9263003976</v>
      </c>
      <c r="K11200" s="1">
        <v>0.254</v>
      </c>
      <c r="L11200" s="1">
        <v>0.918</v>
      </c>
      <c r="M11200" s="1">
        <v>0.25</v>
      </c>
    </row>
    <row r="11201">
      <c r="A11201" s="1">
        <v>11199.0</v>
      </c>
      <c r="B11201" s="1">
        <v>1.70023137320778E9</v>
      </c>
      <c r="C11201" s="1">
        <v>2976.40299515759</v>
      </c>
      <c r="D11201" s="1">
        <v>6365.01686155997</v>
      </c>
      <c r="E11201" s="1">
        <v>28120.4838300328</v>
      </c>
      <c r="F11201" s="1">
        <v>-8018.75537857477</v>
      </c>
      <c r="G11201" s="1">
        <v>-1668.87064801104</v>
      </c>
      <c r="H11201" s="1">
        <v>-19375.9896607386</v>
      </c>
      <c r="I11201" s="1">
        <v>-2931.25247135787</v>
      </c>
      <c r="J11201" s="1">
        <v>-27576.8894048797</v>
      </c>
      <c r="K11201" s="1">
        <v>0.254</v>
      </c>
      <c r="L11201" s="1">
        <v>0.918</v>
      </c>
      <c r="M11201" s="1">
        <v>0.25</v>
      </c>
    </row>
    <row r="11202">
      <c r="A11202" s="1">
        <v>11200.0</v>
      </c>
      <c r="B11202" s="1">
        <v>1.70023137321175E9</v>
      </c>
      <c r="C11202" s="1">
        <v>2962.47785836194</v>
      </c>
      <c r="D11202" s="1">
        <v>6348.54362589641</v>
      </c>
      <c r="E11202" s="1">
        <v>28404.0827636817</v>
      </c>
      <c r="F11202" s="1">
        <v>-8007.75832030276</v>
      </c>
      <c r="G11202" s="1">
        <v>-1647.4353250784</v>
      </c>
      <c r="H11202" s="1">
        <v>-19399.1237162499</v>
      </c>
      <c r="I11202" s="1">
        <v>-2942.58480579671</v>
      </c>
      <c r="J11202" s="1">
        <v>-27593.8767306657</v>
      </c>
      <c r="K11202" s="1">
        <v>0.254</v>
      </c>
      <c r="L11202" s="1">
        <v>0.918</v>
      </c>
      <c r="M11202" s="1">
        <v>0.25</v>
      </c>
    </row>
    <row r="11203">
      <c r="A11203" s="1">
        <v>11201.0</v>
      </c>
      <c r="B11203" s="1">
        <v>1.70023137321614E9</v>
      </c>
      <c r="C11203" s="1">
        <v>2965.13771595212</v>
      </c>
      <c r="D11203" s="1">
        <v>6345.3473264393</v>
      </c>
      <c r="E11203" s="1">
        <v>28438.8844297986</v>
      </c>
      <c r="F11203" s="1">
        <v>-8028.00900077927</v>
      </c>
      <c r="G11203" s="1">
        <v>-1686.81909880865</v>
      </c>
      <c r="H11203" s="1">
        <v>-19413.7641088681</v>
      </c>
      <c r="I11203" s="1">
        <v>-2970.16685845456</v>
      </c>
      <c r="J11203" s="1">
        <v>-27614.0603559089</v>
      </c>
      <c r="K11203" s="1">
        <v>0.254</v>
      </c>
      <c r="L11203" s="1">
        <v>0.918</v>
      </c>
      <c r="M11203" s="1">
        <v>0.25</v>
      </c>
    </row>
    <row r="11204">
      <c r="A11204" s="1">
        <v>11202.0</v>
      </c>
      <c r="B11204" s="1">
        <v>1.70023137321978E9</v>
      </c>
      <c r="C11204" s="1">
        <v>2975.17364921255</v>
      </c>
      <c r="D11204" s="1">
        <v>6348.67773636314</v>
      </c>
      <c r="E11204" s="1">
        <v>28153.4526531043</v>
      </c>
      <c r="F11204" s="1">
        <v>-8038.93900381791</v>
      </c>
      <c r="G11204" s="1">
        <v>-1720.74904689181</v>
      </c>
      <c r="H11204" s="1">
        <v>-19409.830201844</v>
      </c>
      <c r="I11204" s="1">
        <v>-2993.36796919917</v>
      </c>
      <c r="J11204" s="1">
        <v>-27633.2381526515</v>
      </c>
      <c r="K11204" s="1">
        <v>0.254</v>
      </c>
      <c r="L11204" s="1">
        <v>0.918</v>
      </c>
      <c r="M11204" s="1">
        <v>0.25</v>
      </c>
    </row>
    <row r="11205">
      <c r="A11205" s="1">
        <v>11203.0</v>
      </c>
      <c r="B11205" s="1">
        <v>1.70023137322377E9</v>
      </c>
      <c r="C11205" s="1">
        <v>2966.83644853072</v>
      </c>
      <c r="D11205" s="1">
        <v>6352.20931198708</v>
      </c>
      <c r="E11205" s="1">
        <v>28066.1243875175</v>
      </c>
      <c r="F11205" s="1">
        <v>-8009.72527381483</v>
      </c>
      <c r="G11205" s="1">
        <v>-1720.25730851379</v>
      </c>
      <c r="H11205" s="1">
        <v>-19405.4939634196</v>
      </c>
      <c r="I11205" s="1">
        <v>-3002.04044604783</v>
      </c>
      <c r="J11205" s="1">
        <v>-27647.1856411916</v>
      </c>
      <c r="K11205" s="1">
        <v>0.254</v>
      </c>
      <c r="L11205" s="1">
        <v>0.918</v>
      </c>
      <c r="M11205" s="1">
        <v>0.25</v>
      </c>
    </row>
    <row r="11206">
      <c r="A11206" s="1">
        <v>11204.0</v>
      </c>
      <c r="B11206" s="1">
        <v>1.70023137322678E9</v>
      </c>
      <c r="C11206" s="1">
        <v>2937.93564295001</v>
      </c>
      <c r="D11206" s="1">
        <v>6341.83810255981</v>
      </c>
      <c r="E11206" s="1">
        <v>28345.0965100641</v>
      </c>
      <c r="F11206" s="1">
        <v>-7984.17722990241</v>
      </c>
      <c r="G11206" s="1">
        <v>-1717.53039569025</v>
      </c>
      <c r="H11206" s="1">
        <v>-19429.9467718537</v>
      </c>
      <c r="I11206" s="1">
        <v>-3018.02194333338</v>
      </c>
      <c r="J11206" s="1">
        <v>-27674.8347490828</v>
      </c>
      <c r="K11206" s="1">
        <v>0.254</v>
      </c>
      <c r="L11206" s="1">
        <v>0.918</v>
      </c>
      <c r="M11206" s="1">
        <v>0.25</v>
      </c>
    </row>
    <row r="11207">
      <c r="A11207" s="1">
        <v>11205.0</v>
      </c>
      <c r="B11207" s="1">
        <v>1.70023137323016E9</v>
      </c>
      <c r="C11207" s="1">
        <v>2941.80249474078</v>
      </c>
      <c r="D11207" s="1">
        <v>6344.18503572762</v>
      </c>
      <c r="E11207" s="1">
        <v>28448.2498107254</v>
      </c>
      <c r="F11207" s="1">
        <v>-8000.15872718795</v>
      </c>
      <c r="G11207" s="1">
        <v>-1724.14651204902</v>
      </c>
      <c r="H11207" s="1">
        <v>-19432.5842776995</v>
      </c>
      <c r="I11207" s="1">
        <v>-3040.91012965561</v>
      </c>
      <c r="J11207" s="1">
        <v>-27699.9134063617</v>
      </c>
      <c r="K11207" s="1">
        <v>0.176</v>
      </c>
      <c r="L11207" s="1">
        <v>0.904</v>
      </c>
      <c r="M11207" s="1">
        <v>0.256</v>
      </c>
    </row>
    <row r="11208">
      <c r="A11208" s="1">
        <v>11206.0</v>
      </c>
      <c r="B11208" s="1">
        <v>1.70023137323604E9</v>
      </c>
      <c r="C11208" s="1">
        <v>2945.42347734254</v>
      </c>
      <c r="D11208" s="1">
        <v>6356.59025390032</v>
      </c>
      <c r="E11208" s="1">
        <v>28172.1610632134</v>
      </c>
      <c r="F11208" s="1">
        <v>-8026.95846878987</v>
      </c>
      <c r="G11208" s="1">
        <v>-1734.11539007608</v>
      </c>
      <c r="H11208" s="1">
        <v>-19430.2820480206</v>
      </c>
      <c r="I11208" s="1">
        <v>-3072.69431027106</v>
      </c>
      <c r="J11208" s="1">
        <v>-27760.8442617469</v>
      </c>
      <c r="K11208" s="1">
        <v>0.176</v>
      </c>
      <c r="L11208" s="1">
        <v>0.904</v>
      </c>
      <c r="M11208" s="1">
        <v>0.256</v>
      </c>
    </row>
    <row r="11209">
      <c r="A11209" s="1">
        <v>11207.0</v>
      </c>
      <c r="B11209" s="1">
        <v>1.70023137323873E9</v>
      </c>
      <c r="C11209" s="1">
        <v>2939.27674761733</v>
      </c>
      <c r="D11209" s="1">
        <v>6357.19375100061</v>
      </c>
      <c r="E11209" s="1">
        <v>28025.6677300533</v>
      </c>
      <c r="F11209" s="1">
        <v>-8013.30155292768</v>
      </c>
      <c r="G11209" s="1">
        <v>-1728.97448885136</v>
      </c>
      <c r="H11209" s="1">
        <v>-19421.6766264053</v>
      </c>
      <c r="I11209" s="1">
        <v>-3083.24433365396</v>
      </c>
      <c r="J11209" s="1">
        <v>-27729.4400607872</v>
      </c>
      <c r="K11209" s="1">
        <v>0.176</v>
      </c>
      <c r="L11209" s="1">
        <v>0.904</v>
      </c>
      <c r="M11209" s="1">
        <v>0.256</v>
      </c>
    </row>
    <row r="11210">
      <c r="A11210" s="1">
        <v>11208.0</v>
      </c>
      <c r="B11210" s="1">
        <v>1.70023137324289E9</v>
      </c>
      <c r="C11210" s="1">
        <v>2928.92788993452</v>
      </c>
      <c r="D11210" s="1">
        <v>6337.30069843539</v>
      </c>
      <c r="E11210" s="1">
        <v>28267.670067271</v>
      </c>
      <c r="F11210" s="1">
        <v>-7994.52608758522</v>
      </c>
      <c r="G11210" s="1">
        <v>-1712.43419795444</v>
      </c>
      <c r="H11210" s="1">
        <v>-19436.4287777458</v>
      </c>
      <c r="I11210" s="1">
        <v>-3064.55827528933</v>
      </c>
      <c r="J11210" s="1">
        <v>-27743.0522731604</v>
      </c>
      <c r="K11210" s="1">
        <v>0.176</v>
      </c>
      <c r="L11210" s="1">
        <v>0.904</v>
      </c>
      <c r="M11210" s="1">
        <v>0.256</v>
      </c>
    </row>
    <row r="11211">
      <c r="A11211" s="1">
        <v>11209.0</v>
      </c>
      <c r="B11211" s="1">
        <v>1.7002313732458E9</v>
      </c>
      <c r="C11211" s="1">
        <v>2929.687849246</v>
      </c>
      <c r="D11211" s="1">
        <v>6330.86339603226</v>
      </c>
      <c r="E11211" s="1">
        <v>28451.0437787823</v>
      </c>
      <c r="F11211" s="1">
        <v>-8002.79623303368</v>
      </c>
      <c r="G11211" s="1">
        <v>-1687.57905812013</v>
      </c>
      <c r="H11211" s="1">
        <v>-19443.6483912048</v>
      </c>
      <c r="I11211" s="1">
        <v>-3007.8071961173</v>
      </c>
      <c r="J11211" s="1">
        <v>-27767.8850612503</v>
      </c>
      <c r="K11211" s="1">
        <v>0.176</v>
      </c>
      <c r="L11211" s="1">
        <v>0.904</v>
      </c>
      <c r="M11211" s="1">
        <v>0.256</v>
      </c>
    </row>
    <row r="11212">
      <c r="A11212" s="1">
        <v>11210.0</v>
      </c>
      <c r="B11212" s="1">
        <v>1.70023137324982E9</v>
      </c>
      <c r="C11212" s="1">
        <v>2980.06868124826</v>
      </c>
      <c r="D11212" s="1">
        <v>6375.11985005376</v>
      </c>
      <c r="E11212" s="1">
        <v>28256.6730089989</v>
      </c>
      <c r="F11212" s="1">
        <v>-7982.90318046846</v>
      </c>
      <c r="G11212" s="1">
        <v>-1665.96492123185</v>
      </c>
      <c r="H11212" s="1">
        <v>-19363.4726838436</v>
      </c>
      <c r="I11212" s="1">
        <v>-2974.34663466771</v>
      </c>
      <c r="J11212" s="1">
        <v>-27519.6465873297</v>
      </c>
      <c r="K11212" s="1">
        <v>0.176</v>
      </c>
      <c r="L11212" s="1">
        <v>0.904</v>
      </c>
      <c r="M11212" s="1">
        <v>0.256</v>
      </c>
    </row>
    <row r="11213">
      <c r="A11213" s="1">
        <v>11211.0</v>
      </c>
      <c r="B11213" s="1">
        <v>1.70023137325359E9</v>
      </c>
      <c r="C11213" s="1">
        <v>3007.69543739502</v>
      </c>
      <c r="D11213" s="1">
        <v>6410.48030978206</v>
      </c>
      <c r="E11213" s="1">
        <v>28058.5247944026</v>
      </c>
      <c r="F11213" s="1">
        <v>-7960.79730520216</v>
      </c>
      <c r="G11213" s="1">
        <v>-1644.30608085466</v>
      </c>
      <c r="H11213" s="1">
        <v>-19349.6146022814</v>
      </c>
      <c r="I11213" s="1">
        <v>-2941.46721857395</v>
      </c>
      <c r="J11213" s="1">
        <v>-27488.979993937</v>
      </c>
      <c r="K11213" s="1">
        <v>0.176</v>
      </c>
      <c r="L11213" s="1">
        <v>0.904</v>
      </c>
      <c r="M11213" s="1">
        <v>0.256</v>
      </c>
    </row>
    <row r="11214">
      <c r="A11214" s="1">
        <v>11212.0</v>
      </c>
      <c r="B11214" s="1">
        <v>1.70023137325773E9</v>
      </c>
      <c r="C11214" s="1">
        <v>2981.65565510459</v>
      </c>
      <c r="D11214" s="1">
        <v>6399.61736197678</v>
      </c>
      <c r="E11214" s="1">
        <v>28247.7546629613</v>
      </c>
      <c r="F11214" s="1">
        <v>-7949.97906088579</v>
      </c>
      <c r="G11214" s="1">
        <v>-1656.95716821636</v>
      </c>
      <c r="H11214" s="1">
        <v>-19379.1636084513</v>
      </c>
      <c r="I11214" s="1">
        <v>-2977.699396336</v>
      </c>
      <c r="J11214" s="1">
        <v>-27563.7689308844</v>
      </c>
      <c r="K11214" s="1">
        <v>0.176</v>
      </c>
      <c r="L11214" s="1">
        <v>0.904</v>
      </c>
      <c r="M11214" s="1">
        <v>0.256</v>
      </c>
    </row>
    <row r="11215">
      <c r="A11215" s="1">
        <v>11213.0</v>
      </c>
      <c r="B11215" s="1">
        <v>1.70023137326216E9</v>
      </c>
      <c r="C11215" s="1">
        <v>2971.84323928871</v>
      </c>
      <c r="D11215" s="1">
        <v>6394.38705377424</v>
      </c>
      <c r="E11215" s="1">
        <v>28478.178796551</v>
      </c>
      <c r="F11215" s="1">
        <v>-7960.17145635741</v>
      </c>
      <c r="G11215" s="1">
        <v>-1666.63547356551</v>
      </c>
      <c r="H11215" s="1">
        <v>-19401.2694837176</v>
      </c>
      <c r="I11215" s="1">
        <v>-3007.89660309512</v>
      </c>
      <c r="J11215" s="1">
        <v>-27578.9457653696</v>
      </c>
      <c r="K11215" s="1">
        <v>0.176</v>
      </c>
      <c r="L11215" s="1">
        <v>0.904</v>
      </c>
      <c r="M11215" s="1">
        <v>0.256</v>
      </c>
    </row>
    <row r="11216">
      <c r="A11216" s="1">
        <v>11214.0</v>
      </c>
      <c r="B11216" s="1">
        <v>1.70023137326594E9</v>
      </c>
      <c r="C11216" s="1">
        <v>2997.23482098994</v>
      </c>
      <c r="D11216" s="1">
        <v>6409.83210919286</v>
      </c>
      <c r="E11216" s="1">
        <v>28314.899303305</v>
      </c>
      <c r="F11216" s="1">
        <v>-8001.63394232201</v>
      </c>
      <c r="G11216" s="1">
        <v>-1672.02224397924</v>
      </c>
      <c r="H11216" s="1">
        <v>-19406.4774401757</v>
      </c>
      <c r="I11216" s="1">
        <v>-3016.63613517715</v>
      </c>
      <c r="J11216" s="1">
        <v>-27578.9234136251</v>
      </c>
      <c r="K11216" s="1">
        <v>0.176</v>
      </c>
      <c r="L11216" s="1">
        <v>0.904</v>
      </c>
      <c r="M11216" s="1">
        <v>0.256</v>
      </c>
    </row>
    <row r="11217">
      <c r="A11217" s="1">
        <v>11215.0</v>
      </c>
      <c r="B11217" s="1">
        <v>1.70023137327065E9</v>
      </c>
      <c r="C11217" s="1">
        <v>3013.28337350885</v>
      </c>
      <c r="D11217" s="1">
        <v>6421.34325758734</v>
      </c>
      <c r="E11217" s="1">
        <v>28052.847451311</v>
      </c>
      <c r="F11217" s="1">
        <v>-8032.30053571469</v>
      </c>
      <c r="G11217" s="1">
        <v>-1670.5917323341</v>
      </c>
      <c r="H11217" s="1">
        <v>-19419.061472304</v>
      </c>
      <c r="I11217" s="1">
        <v>-3015.42914097656</v>
      </c>
      <c r="J11217" s="1">
        <v>-27599.6211289907</v>
      </c>
      <c r="K11217" s="1">
        <v>0.164</v>
      </c>
      <c r="L11217" s="1">
        <v>0.918</v>
      </c>
      <c r="M11217" s="1">
        <v>0.262</v>
      </c>
    </row>
    <row r="11218">
      <c r="A11218" s="1">
        <v>11216.0</v>
      </c>
      <c r="B11218" s="1">
        <v>1.70023137327369E9</v>
      </c>
      <c r="C11218" s="1">
        <v>2981.34273068222</v>
      </c>
      <c r="D11218" s="1">
        <v>6400.89141141073</v>
      </c>
      <c r="E11218" s="1">
        <v>28183.2922319522</v>
      </c>
      <c r="F11218" s="1">
        <v>-8036.88264332802</v>
      </c>
      <c r="G11218" s="1">
        <v>-1658.32062462814</v>
      </c>
      <c r="H11218" s="1">
        <v>-19457.5735280005</v>
      </c>
      <c r="I11218" s="1">
        <v>-3014.5574229428</v>
      </c>
      <c r="J11218" s="1">
        <v>-27618.9106844557</v>
      </c>
      <c r="K11218" s="1">
        <v>0.164</v>
      </c>
      <c r="L11218" s="1">
        <v>0.918</v>
      </c>
      <c r="M11218" s="1">
        <v>0.262</v>
      </c>
    </row>
    <row r="11219">
      <c r="A11219" s="1">
        <v>11217.0</v>
      </c>
      <c r="B11219" s="1">
        <v>1.7002313732777E9</v>
      </c>
      <c r="C11219" s="1">
        <v>2978.50405913639</v>
      </c>
      <c r="D11219" s="1">
        <v>6392.57656247336</v>
      </c>
      <c r="E11219" s="1">
        <v>28452.2954764718</v>
      </c>
      <c r="F11219" s="1">
        <v>-8052.7970853802</v>
      </c>
      <c r="G11219" s="1">
        <v>-1663.8415055086</v>
      </c>
      <c r="H11219" s="1">
        <v>-19464.9272519263</v>
      </c>
      <c r="I11219" s="1">
        <v>-3028.460207994</v>
      </c>
      <c r="J11219" s="1">
        <v>-27626.9573124596</v>
      </c>
      <c r="K11219" s="1">
        <v>0.164</v>
      </c>
      <c r="L11219" s="1">
        <v>0.918</v>
      </c>
      <c r="M11219" s="1">
        <v>0.262</v>
      </c>
    </row>
    <row r="11220">
      <c r="A11220" s="1">
        <v>11218.0</v>
      </c>
      <c r="B11220" s="1">
        <v>1.70023137328179E9</v>
      </c>
      <c r="C11220" s="1">
        <v>3006.957829828</v>
      </c>
      <c r="D11220" s="1">
        <v>6408.04396963643</v>
      </c>
      <c r="E11220" s="1">
        <v>28351.8690886341</v>
      </c>
      <c r="F11220" s="1">
        <v>-8077.96514963688</v>
      </c>
      <c r="G11220" s="1">
        <v>-1674.63739808051</v>
      </c>
      <c r="H11220" s="1">
        <v>-19436.9652196127</v>
      </c>
      <c r="I11220" s="1">
        <v>-3037.28914705385</v>
      </c>
      <c r="J11220" s="1">
        <v>-27640.2789521549</v>
      </c>
      <c r="K11220" s="1">
        <v>0.164</v>
      </c>
      <c r="L11220" s="1">
        <v>0.918</v>
      </c>
      <c r="M11220" s="1">
        <v>0.262</v>
      </c>
    </row>
    <row r="11221">
      <c r="A11221" s="1">
        <v>11219.0</v>
      </c>
      <c r="B11221" s="1">
        <v>1.70023137328621E9</v>
      </c>
      <c r="C11221" s="1">
        <v>3020.41357999009</v>
      </c>
      <c r="D11221" s="1">
        <v>6422.2149756211</v>
      </c>
      <c r="E11221" s="1">
        <v>28072.0699515426</v>
      </c>
      <c r="F11221" s="1">
        <v>-8094.0584056447</v>
      </c>
      <c r="G11221" s="1">
        <v>-1677.43136613742</v>
      </c>
      <c r="H11221" s="1">
        <v>-19445.3024202945</v>
      </c>
      <c r="I11221" s="1">
        <v>-3042.58651048976</v>
      </c>
      <c r="J11221" s="1">
        <v>-27668.755074591</v>
      </c>
      <c r="K11221" s="1">
        <v>0.164</v>
      </c>
      <c r="L11221" s="1">
        <v>0.918</v>
      </c>
      <c r="M11221" s="1">
        <v>0.262</v>
      </c>
    </row>
    <row r="11222">
      <c r="A11222" s="1">
        <v>11220.0</v>
      </c>
      <c r="B11222" s="1">
        <v>1.7002313732897E9</v>
      </c>
      <c r="C11222" s="1">
        <v>3004.27562049336</v>
      </c>
      <c r="D11222" s="1">
        <v>6410.07797838187</v>
      </c>
      <c r="E11222" s="1">
        <v>28133.0455104166</v>
      </c>
      <c r="F11222" s="1">
        <v>-8087.86697243058</v>
      </c>
      <c r="G11222" s="1">
        <v>-1661.85220025208</v>
      </c>
      <c r="H11222" s="1">
        <v>-19470.2022636177</v>
      </c>
      <c r="I11222" s="1">
        <v>-3033.712867941</v>
      </c>
      <c r="J11222" s="1">
        <v>-27683.3284119759</v>
      </c>
      <c r="K11222" s="1">
        <v>0.164</v>
      </c>
      <c r="L11222" s="1">
        <v>0.918</v>
      </c>
      <c r="M11222" s="1">
        <v>0.262</v>
      </c>
    </row>
    <row r="11223">
      <c r="A11223" s="1">
        <v>11221.0</v>
      </c>
      <c r="B11223" s="1">
        <v>1.70023137329377E9</v>
      </c>
      <c r="C11223" s="1">
        <v>3002.08514953674</v>
      </c>
      <c r="D11223" s="1">
        <v>6386.31807402587</v>
      </c>
      <c r="E11223" s="1">
        <v>28427.7309093154</v>
      </c>
      <c r="F11223" s="1">
        <v>-8083.82130668417</v>
      </c>
      <c r="G11223" s="1">
        <v>-1661.58397931861</v>
      </c>
      <c r="H11223" s="1">
        <v>-19491.078792939</v>
      </c>
      <c r="I11223" s="1">
        <v>-3024.95098411452</v>
      </c>
      <c r="J11223" s="1">
        <v>-27689.0504585564</v>
      </c>
      <c r="K11223" s="1">
        <v>0.164</v>
      </c>
      <c r="L11223" s="1">
        <v>0.918</v>
      </c>
      <c r="M11223" s="1">
        <v>0.262</v>
      </c>
    </row>
    <row r="11224">
      <c r="A11224" s="1">
        <v>11222.0</v>
      </c>
      <c r="B11224" s="1">
        <v>1.70023137329882E9</v>
      </c>
      <c r="C11224" s="1">
        <v>3005.2590972494</v>
      </c>
      <c r="D11224" s="1">
        <v>6385.51341122548</v>
      </c>
      <c r="E11224" s="1">
        <v>28405.1332956711</v>
      </c>
      <c r="F11224" s="1">
        <v>-8107.87178371808</v>
      </c>
      <c r="G11224" s="1">
        <v>-1675.4420608809</v>
      </c>
      <c r="H11224" s="1">
        <v>-19493.0010429622</v>
      </c>
      <c r="I11224" s="1">
        <v>-3044.08407736826</v>
      </c>
      <c r="J11224" s="1">
        <v>-27693.6996214031</v>
      </c>
      <c r="K11224" s="1">
        <v>0.164</v>
      </c>
      <c r="L11224" s="1">
        <v>0.918</v>
      </c>
      <c r="M11224" s="1">
        <v>0.262</v>
      </c>
    </row>
    <row r="11225">
      <c r="A11225" s="1">
        <v>11223.0</v>
      </c>
      <c r="B11225" s="1">
        <v>1.70023137330184E9</v>
      </c>
      <c r="C11225" s="1">
        <v>3020.63709743465</v>
      </c>
      <c r="D11225" s="1">
        <v>6405.02648413497</v>
      </c>
      <c r="E11225" s="1">
        <v>28108.1903705823</v>
      </c>
      <c r="F11225" s="1">
        <v>-8121.43929260245</v>
      </c>
      <c r="G11225" s="1">
        <v>-1664.84733400909</v>
      </c>
      <c r="H11225" s="1">
        <v>-19475.2537578646</v>
      </c>
      <c r="I11225" s="1">
        <v>-3054.72350772899</v>
      </c>
      <c r="J11225" s="1">
        <v>-27694.5936911813</v>
      </c>
      <c r="K11225" s="1">
        <v>0.164</v>
      </c>
      <c r="L11225" s="1">
        <v>0.918</v>
      </c>
      <c r="M11225" s="1">
        <v>0.262</v>
      </c>
    </row>
    <row r="11226">
      <c r="A11226" s="1">
        <v>11224.0</v>
      </c>
      <c r="B11226" s="1">
        <v>1.70023137330579E9</v>
      </c>
      <c r="C11226" s="1">
        <v>3017.79842588882</v>
      </c>
      <c r="D11226" s="1">
        <v>6408.49100452554</v>
      </c>
      <c r="E11226" s="1">
        <v>28097.0592018436</v>
      </c>
      <c r="F11226" s="1">
        <v>-8095.77948996776</v>
      </c>
      <c r="G11226" s="1">
        <v>-1633.97957491631</v>
      </c>
      <c r="H11226" s="1">
        <v>-19473.555025286</v>
      </c>
      <c r="I11226" s="1">
        <v>-3012.6575246641</v>
      </c>
      <c r="J11226" s="1">
        <v>-27710.1952088111</v>
      </c>
      <c r="K11226" s="1">
        <v>0.164</v>
      </c>
      <c r="L11226" s="1">
        <v>0.918</v>
      </c>
      <c r="M11226" s="1">
        <v>0.262</v>
      </c>
    </row>
    <row r="11227">
      <c r="A11227" s="1">
        <v>11225.0</v>
      </c>
      <c r="B11227" s="1">
        <v>1.70023137330992E9</v>
      </c>
      <c r="C11227" s="1">
        <v>3014.93740259854</v>
      </c>
      <c r="D11227" s="1">
        <v>6414.97301041758</v>
      </c>
      <c r="E11227" s="1">
        <v>28389.5988332747</v>
      </c>
      <c r="F11227" s="1">
        <v>-8065.403469253</v>
      </c>
      <c r="G11227" s="1">
        <v>-1651.50334256927</v>
      </c>
      <c r="H11227" s="1">
        <v>-19468.9729176727</v>
      </c>
      <c r="I11227" s="1">
        <v>-3036.17155983109</v>
      </c>
      <c r="J11227" s="1">
        <v>-27713.4585635016</v>
      </c>
      <c r="K11227" s="1">
        <v>0.102</v>
      </c>
      <c r="L11227" s="1">
        <v>0.878</v>
      </c>
      <c r="M11227" s="1">
        <v>0.244</v>
      </c>
    </row>
    <row r="11228">
      <c r="A11228" s="1">
        <v>11226.0</v>
      </c>
      <c r="B11228" s="1">
        <v>1.7002313733137E9</v>
      </c>
      <c r="C11228" s="1">
        <v>3006.39903621662</v>
      </c>
      <c r="D11228" s="1">
        <v>6413.18487086115</v>
      </c>
      <c r="E11228" s="1">
        <v>28434.7046535855</v>
      </c>
      <c r="F11228" s="1">
        <v>-8063.43651574093</v>
      </c>
      <c r="G11228" s="1">
        <v>-1683.06400574016</v>
      </c>
      <c r="H11228" s="1">
        <v>-19453.8854901654</v>
      </c>
      <c r="I11228" s="1">
        <v>-3106.46779614303</v>
      </c>
      <c r="J11228" s="1">
        <v>-27728.1436596088</v>
      </c>
      <c r="K11228" s="1">
        <v>0.102</v>
      </c>
      <c r="L11228" s="1">
        <v>0.878</v>
      </c>
      <c r="M11228" s="1">
        <v>0.244</v>
      </c>
    </row>
    <row r="11229">
      <c r="A11229" s="1">
        <v>11227.0</v>
      </c>
      <c r="B11229" s="1">
        <v>1.70023137331785E9</v>
      </c>
      <c r="C11229" s="1">
        <v>3005.48261469395</v>
      </c>
      <c r="D11229" s="1">
        <v>6415.30828658441</v>
      </c>
      <c r="E11229" s="1">
        <v>28151.6421618035</v>
      </c>
      <c r="F11229" s="1">
        <v>-8062.34128026262</v>
      </c>
      <c r="G11229" s="1">
        <v>-1660.30992988466</v>
      </c>
      <c r="H11229" s="1">
        <v>-19461.9097664248</v>
      </c>
      <c r="I11229" s="1">
        <v>-3024.0122108474</v>
      </c>
      <c r="J11229" s="1">
        <v>-27739.543049281</v>
      </c>
      <c r="K11229" s="1">
        <v>0.102</v>
      </c>
      <c r="L11229" s="1">
        <v>0.878</v>
      </c>
      <c r="M11229" s="1">
        <v>0.244</v>
      </c>
    </row>
    <row r="11230">
      <c r="A11230" s="1">
        <v>11228.0</v>
      </c>
      <c r="B11230" s="1">
        <v>1.7002313733218E9</v>
      </c>
      <c r="C11230" s="1">
        <v>3014.60212643171</v>
      </c>
      <c r="D11230" s="1">
        <v>6428.29465011294</v>
      </c>
      <c r="E11230" s="1">
        <v>28055.3061432011</v>
      </c>
      <c r="F11230" s="1">
        <v>-8016.58725936261</v>
      </c>
      <c r="G11230" s="1">
        <v>-1648.46350532335</v>
      </c>
      <c r="H11230" s="1">
        <v>-19458.0652663785</v>
      </c>
      <c r="I11230" s="1">
        <v>-3031.18712081755</v>
      </c>
      <c r="J11230" s="1">
        <v>-27736.8384882019</v>
      </c>
      <c r="K11230" s="1">
        <v>0.102</v>
      </c>
      <c r="L11230" s="1">
        <v>0.878</v>
      </c>
      <c r="M11230" s="1">
        <v>0.244</v>
      </c>
    </row>
    <row r="11231">
      <c r="A11231" s="1">
        <v>11229.0</v>
      </c>
      <c r="B11231" s="1">
        <v>1.70023137332679E9</v>
      </c>
      <c r="C11231" s="1">
        <v>2996.83248958975</v>
      </c>
      <c r="D11231" s="1">
        <v>6415.24123135104</v>
      </c>
      <c r="E11231" s="1">
        <v>28325.0916987766</v>
      </c>
      <c r="F11231" s="1">
        <v>-7980.44448857837</v>
      </c>
      <c r="G11231" s="1">
        <v>-1659.92995022892</v>
      </c>
      <c r="H11231" s="1">
        <v>-19473.1526938858</v>
      </c>
      <c r="I11231" s="1">
        <v>-3067.06167066832</v>
      </c>
      <c r="J11231" s="1">
        <v>-27776.2893171655</v>
      </c>
      <c r="K11231" s="1">
        <v>0.102</v>
      </c>
      <c r="L11231" s="1">
        <v>0.878</v>
      </c>
      <c r="M11231" s="1">
        <v>0.244</v>
      </c>
    </row>
    <row r="11232">
      <c r="A11232" s="1">
        <v>11230.0</v>
      </c>
      <c r="B11232" s="1">
        <v>1.7002313733299E9</v>
      </c>
      <c r="C11232" s="1">
        <v>2992.69741686551</v>
      </c>
      <c r="D11232" s="1">
        <v>6416.24705985153</v>
      </c>
      <c r="E11232" s="1">
        <v>28441.6560461111</v>
      </c>
      <c r="F11232" s="1">
        <v>-7991.0839189391</v>
      </c>
      <c r="G11232" s="1">
        <v>-1663.48387759731</v>
      </c>
      <c r="H11232" s="1">
        <v>-19477.2207113767</v>
      </c>
      <c r="I11232" s="1">
        <v>-3053.42710655058</v>
      </c>
      <c r="J11232" s="1">
        <v>-27749.266058119</v>
      </c>
      <c r="K11232" s="1">
        <v>0.102</v>
      </c>
      <c r="L11232" s="1">
        <v>0.878</v>
      </c>
      <c r="M11232" s="1">
        <v>0.244</v>
      </c>
    </row>
    <row r="11233">
      <c r="A11233" s="1">
        <v>11231.0</v>
      </c>
      <c r="B11233" s="1">
        <v>1.70023137333388E9</v>
      </c>
      <c r="C11233" s="1">
        <v>3018.49132996694</v>
      </c>
      <c r="D11233" s="1">
        <v>6449.23823466756</v>
      </c>
      <c r="E11233" s="1">
        <v>28192.0541157787</v>
      </c>
      <c r="F11233" s="1">
        <v>-8006.93130575791</v>
      </c>
      <c r="G11233" s="1">
        <v>-1654.11849667054</v>
      </c>
      <c r="H11233" s="1">
        <v>-19446.7105801952</v>
      </c>
      <c r="I11233" s="1">
        <v>-3038.87612091018</v>
      </c>
      <c r="J11233" s="1">
        <v>-27684.2448334985</v>
      </c>
      <c r="K11233" s="1">
        <v>0.102</v>
      </c>
      <c r="L11233" s="1">
        <v>0.878</v>
      </c>
      <c r="M11233" s="1">
        <v>0.244</v>
      </c>
    </row>
    <row r="11234">
      <c r="A11234" s="1">
        <v>11232.0</v>
      </c>
      <c r="B11234" s="1">
        <v>1.70023137333767E9</v>
      </c>
      <c r="C11234" s="1">
        <v>3040.03841162185</v>
      </c>
      <c r="D11234" s="1">
        <v>6473.60163612385</v>
      </c>
      <c r="E11234" s="1">
        <v>28054.1438524894</v>
      </c>
      <c r="F11234" s="1">
        <v>-7972.82254371911</v>
      </c>
      <c r="G11234" s="1">
        <v>-1620.16619684293</v>
      </c>
      <c r="H11234" s="1">
        <v>-19397.2685214601</v>
      </c>
      <c r="I11234" s="1">
        <v>-3003.76153037089</v>
      </c>
      <c r="J11234" s="1">
        <v>-27613.5462657864</v>
      </c>
      <c r="K11234" s="1">
        <v>0.102</v>
      </c>
      <c r="L11234" s="1">
        <v>0.878</v>
      </c>
      <c r="M11234" s="1">
        <v>0.244</v>
      </c>
    </row>
    <row r="11235">
      <c r="A11235" s="1">
        <v>11233.0</v>
      </c>
      <c r="B11235" s="1">
        <v>1.70023137334192E9</v>
      </c>
      <c r="C11235" s="1">
        <v>3034.67399295258</v>
      </c>
      <c r="D11235" s="1">
        <v>6467.05257499844</v>
      </c>
      <c r="E11235" s="1">
        <v>28300.5047798758</v>
      </c>
      <c r="F11235" s="1">
        <v>-7946.91687189541</v>
      </c>
      <c r="G11235" s="1">
        <v>-1609.63852520448</v>
      </c>
      <c r="H11235" s="1">
        <v>-19390.3171289345</v>
      </c>
      <c r="I11235" s="1">
        <v>-3007.49427169493</v>
      </c>
      <c r="J11235" s="1">
        <v>-27631.0700334394</v>
      </c>
      <c r="K11235" s="1">
        <v>0.102</v>
      </c>
      <c r="L11235" s="1">
        <v>0.878</v>
      </c>
      <c r="M11235" s="1">
        <v>0.244</v>
      </c>
    </row>
    <row r="11236">
      <c r="A11236" s="1">
        <v>11234.0</v>
      </c>
      <c r="B11236" s="1">
        <v>1.70023137334595E9</v>
      </c>
      <c r="C11236" s="1">
        <v>3034.20460631902</v>
      </c>
      <c r="D11236" s="1">
        <v>6452.14396144675</v>
      </c>
      <c r="E11236" s="1">
        <v>28481.8668343862</v>
      </c>
      <c r="F11236" s="1">
        <v>-7981.67383452342</v>
      </c>
      <c r="G11236" s="1">
        <v>-1625.37415330101</v>
      </c>
      <c r="H11236" s="1">
        <v>-19420.2684665046</v>
      </c>
      <c r="I11236" s="1">
        <v>-3042.07242036729</v>
      </c>
      <c r="J11236" s="1">
        <v>-27675.9970397945</v>
      </c>
      <c r="K11236" s="1">
        <v>0.102</v>
      </c>
      <c r="L11236" s="1">
        <v>0.878</v>
      </c>
      <c r="M11236" s="1">
        <v>0.244</v>
      </c>
    </row>
    <row r="11237">
      <c r="A11237" s="1">
        <v>11235.0</v>
      </c>
      <c r="B11237" s="1">
        <v>1.70023137334995E9</v>
      </c>
      <c r="C11237" s="1">
        <v>3051.39309780515</v>
      </c>
      <c r="D11237" s="1">
        <v>6455.02733648149</v>
      </c>
      <c r="E11237" s="1">
        <v>28261.9480206904</v>
      </c>
      <c r="F11237" s="1">
        <v>-8038.29080322871</v>
      </c>
      <c r="G11237" s="1">
        <v>-1620.05443812065</v>
      </c>
      <c r="H11237" s="1">
        <v>-19441.0108853591</v>
      </c>
      <c r="I11237" s="1">
        <v>-3036.97622263148</v>
      </c>
      <c r="J11237" s="1">
        <v>-27699.6675371727</v>
      </c>
      <c r="K11237" s="1">
        <v>0.168</v>
      </c>
      <c r="L11237" s="1">
        <v>0.938</v>
      </c>
      <c r="M11237" s="1">
        <v>0.274</v>
      </c>
    </row>
    <row r="11238">
      <c r="A11238" s="1">
        <v>11236.0</v>
      </c>
      <c r="B11238" s="1">
        <v>1.7002313733538E9</v>
      </c>
      <c r="C11238" s="1">
        <v>3050.14140011565</v>
      </c>
      <c r="D11238" s="1">
        <v>6458.38009814978</v>
      </c>
      <c r="E11238" s="1">
        <v>28045.5160791297</v>
      </c>
      <c r="F11238" s="1">
        <v>-8064.26353028578</v>
      </c>
      <c r="G11238" s="1">
        <v>-1613.84065316208</v>
      </c>
      <c r="H11238" s="1">
        <v>-19454.2654698211</v>
      </c>
      <c r="I11238" s="1">
        <v>-3026.71677192649</v>
      </c>
      <c r="J11238" s="1">
        <v>-27712.6762524457</v>
      </c>
      <c r="K11238" s="1">
        <v>0.168</v>
      </c>
      <c r="L11238" s="1">
        <v>0.938</v>
      </c>
      <c r="M11238" s="1">
        <v>0.274</v>
      </c>
    </row>
    <row r="11239">
      <c r="A11239" s="1">
        <v>11237.0</v>
      </c>
      <c r="B11239" s="1">
        <v>1.70023137335793E9</v>
      </c>
      <c r="C11239" s="1">
        <v>3026.85088239322</v>
      </c>
      <c r="D11239" s="1">
        <v>6442.48800784206</v>
      </c>
      <c r="E11239" s="1">
        <v>28224.1959243054</v>
      </c>
      <c r="F11239" s="1">
        <v>-8067.25866404279</v>
      </c>
      <c r="G11239" s="1">
        <v>-1616.72402819681</v>
      </c>
      <c r="H11239" s="1">
        <v>-19473.7114874972</v>
      </c>
      <c r="I11239" s="1">
        <v>-3030.91889988409</v>
      </c>
      <c r="J11239" s="1">
        <v>-27722.8462961728</v>
      </c>
      <c r="K11239" s="1">
        <v>0.168</v>
      </c>
      <c r="L11239" s="1">
        <v>0.938</v>
      </c>
      <c r="M11239" s="1">
        <v>0.274</v>
      </c>
    </row>
    <row r="11240">
      <c r="A11240" s="1">
        <v>11238.0</v>
      </c>
      <c r="B11240" s="1">
        <v>1.70023137336109E9</v>
      </c>
      <c r="C11240" s="1">
        <v>3008.16482402859</v>
      </c>
      <c r="D11240" s="1">
        <v>6417.99049591904</v>
      </c>
      <c r="E11240" s="1">
        <v>28460.3868079646</v>
      </c>
      <c r="F11240" s="1">
        <v>-8100.160431881</v>
      </c>
      <c r="G11240" s="1">
        <v>-1628.14576961347</v>
      </c>
      <c r="H11240" s="1">
        <v>-19509.5413338591</v>
      </c>
      <c r="I11240" s="1">
        <v>-3053.22594085048</v>
      </c>
      <c r="J11240" s="1">
        <v>-27749.1095959078</v>
      </c>
      <c r="K11240" s="1">
        <v>0.168</v>
      </c>
      <c r="L11240" s="1">
        <v>0.938</v>
      </c>
      <c r="M11240" s="1">
        <v>0.274</v>
      </c>
    </row>
    <row r="11241">
      <c r="A11241" s="1">
        <v>11239.0</v>
      </c>
      <c r="B11241" s="1">
        <v>1.70023137336612E9</v>
      </c>
      <c r="C11241" s="1">
        <v>3036.37272553118</v>
      </c>
      <c r="D11241" s="1">
        <v>6438.19647290664</v>
      </c>
      <c r="E11241" s="1">
        <v>28314.4522684159</v>
      </c>
      <c r="F11241" s="1">
        <v>-8140.55003411174</v>
      </c>
      <c r="G11241" s="1">
        <v>-1622.11079861054</v>
      </c>
      <c r="H11241" s="1">
        <v>-19496.5326185861</v>
      </c>
      <c r="I11241" s="1">
        <v>-3035.70217319752</v>
      </c>
      <c r="J11241" s="1">
        <v>-27730.75881371</v>
      </c>
      <c r="K11241" s="1">
        <v>0.168</v>
      </c>
      <c r="L11241" s="1">
        <v>0.938</v>
      </c>
      <c r="M11241" s="1">
        <v>0.274</v>
      </c>
    </row>
    <row r="11242">
      <c r="A11242" s="1">
        <v>11240.0</v>
      </c>
      <c r="B11242" s="1">
        <v>1.70023137336978E9</v>
      </c>
      <c r="C11242" s="1">
        <v>3058.88093219768</v>
      </c>
      <c r="D11242" s="1">
        <v>6452.92627250269</v>
      </c>
      <c r="E11242" s="1">
        <v>28068.5383759186</v>
      </c>
      <c r="F11242" s="1">
        <v>-8149.20015921594</v>
      </c>
      <c r="G11242" s="1">
        <v>-1598.50735646573</v>
      </c>
      <c r="H11242" s="1">
        <v>-19469.4646560507</v>
      </c>
      <c r="I11242" s="1">
        <v>-3015.98793458794</v>
      </c>
      <c r="J11242" s="1">
        <v>-27705.0766593309</v>
      </c>
      <c r="K11242" s="1">
        <v>0.168</v>
      </c>
      <c r="L11242" s="1">
        <v>0.938</v>
      </c>
      <c r="M11242" s="1">
        <v>0.274</v>
      </c>
    </row>
    <row r="11243">
      <c r="A11243" s="1">
        <v>11241.0</v>
      </c>
      <c r="B11243" s="1">
        <v>1.70023137337376E9</v>
      </c>
      <c r="C11243" s="1">
        <v>3042.51945525639</v>
      </c>
      <c r="D11243" s="1">
        <v>6438.15176941773</v>
      </c>
      <c r="E11243" s="1">
        <v>28176.9666882713</v>
      </c>
      <c r="F11243" s="1">
        <v>-8146.54030162576</v>
      </c>
      <c r="G11243" s="1">
        <v>-1608.18566181488</v>
      </c>
      <c r="H11243" s="1">
        <v>-19497.1137639419</v>
      </c>
      <c r="I11243" s="1">
        <v>-3035.52335924188</v>
      </c>
      <c r="J11243" s="1">
        <v>-27726.6013892413</v>
      </c>
      <c r="K11243" s="1">
        <v>0.168</v>
      </c>
      <c r="L11243" s="1">
        <v>0.938</v>
      </c>
      <c r="M11243" s="1">
        <v>0.274</v>
      </c>
    </row>
    <row r="11244">
      <c r="A11244" s="1">
        <v>11242.0</v>
      </c>
      <c r="B11244" s="1">
        <v>1.7002313733779E9</v>
      </c>
      <c r="C11244" s="1">
        <v>3023.34165851374</v>
      </c>
      <c r="D11244" s="1">
        <v>6426.73002800107</v>
      </c>
      <c r="E11244" s="1">
        <v>28429.8766767831</v>
      </c>
      <c r="F11244" s="1">
        <v>-8148.59666211565</v>
      </c>
      <c r="G11244" s="1">
        <v>-1621.82022593262</v>
      </c>
      <c r="H11244" s="1">
        <v>-19525.4557759113</v>
      </c>
      <c r="I11244" s="1">
        <v>-3080.96445571952</v>
      </c>
      <c r="J11244" s="1">
        <v>-27761.5818693139</v>
      </c>
      <c r="K11244" s="1">
        <v>0.168</v>
      </c>
      <c r="L11244" s="1">
        <v>0.938</v>
      </c>
      <c r="M11244" s="1">
        <v>0.274</v>
      </c>
    </row>
    <row r="11245">
      <c r="A11245" s="1">
        <v>11243.0</v>
      </c>
      <c r="B11245" s="1">
        <v>1.70023137338286E9</v>
      </c>
      <c r="C11245" s="1">
        <v>3030.94125162854</v>
      </c>
      <c r="D11245" s="1">
        <v>6438.75526651802</v>
      </c>
      <c r="E11245" s="1">
        <v>28344.4930129638</v>
      </c>
      <c r="F11245" s="1">
        <v>-8162.63355763358</v>
      </c>
      <c r="G11245" s="1">
        <v>-1621.14967359896</v>
      </c>
      <c r="H11245" s="1">
        <v>-19519.4878601417</v>
      </c>
      <c r="I11245" s="1">
        <v>-3099.94108676208</v>
      </c>
      <c r="J11245" s="1">
        <v>-27765.5828315714</v>
      </c>
      <c r="K11245" s="1">
        <v>0.168</v>
      </c>
      <c r="L11245" s="1">
        <v>0.938</v>
      </c>
      <c r="M11245" s="1">
        <v>0.274</v>
      </c>
    </row>
    <row r="11246">
      <c r="A11246" s="1">
        <v>11244.0</v>
      </c>
      <c r="B11246" s="1">
        <v>1.70023137338633E9</v>
      </c>
      <c r="C11246" s="1">
        <v>3047.30272856983</v>
      </c>
      <c r="D11246" s="1">
        <v>6460.59292085086</v>
      </c>
      <c r="E11246" s="1">
        <v>28076.4508934558</v>
      </c>
      <c r="F11246" s="1">
        <v>-8158.58789188717</v>
      </c>
      <c r="G11246" s="1">
        <v>-1618.13218809749</v>
      </c>
      <c r="H11246" s="1">
        <v>-19502.2099616777</v>
      </c>
      <c r="I11246" s="1">
        <v>-3046.36395530271</v>
      </c>
      <c r="J11246" s="1">
        <v>-27747.7237877516</v>
      </c>
      <c r="K11246" s="1">
        <v>0.168</v>
      </c>
      <c r="L11246" s="1">
        <v>0.938</v>
      </c>
      <c r="M11246" s="1">
        <v>0.274</v>
      </c>
    </row>
    <row r="11247">
      <c r="A11247" s="1">
        <v>11245.0</v>
      </c>
      <c r="B11247" s="1">
        <v>1.7002313733889E9</v>
      </c>
      <c r="C11247" s="1">
        <v>3035.72452494198</v>
      </c>
      <c r="D11247" s="1">
        <v>6452.63569982477</v>
      </c>
      <c r="E11247" s="1">
        <v>28119.5450567656</v>
      </c>
      <c r="F11247" s="1">
        <v>-8125.57436532668</v>
      </c>
      <c r="G11247" s="1">
        <v>-1589.38784472797</v>
      </c>
      <c r="H11247" s="1">
        <v>-19497.8960749979</v>
      </c>
      <c r="I11247" s="1">
        <v>-3014.15509154261</v>
      </c>
      <c r="J11247" s="1">
        <v>-27758.4079216012</v>
      </c>
      <c r="K11247" s="1">
        <v>0.108</v>
      </c>
      <c r="L11247" s="1">
        <v>0.92</v>
      </c>
      <c r="M11247" s="1">
        <v>0.276</v>
      </c>
    </row>
    <row r="11248">
      <c r="A11248" s="1">
        <v>11246.0</v>
      </c>
      <c r="B11248" s="1">
        <v>1.70023137339385E9</v>
      </c>
      <c r="C11248" s="1">
        <v>3027.96846961599</v>
      </c>
      <c r="D11248" s="1">
        <v>6444.07498169839</v>
      </c>
      <c r="E11248" s="1">
        <v>28412.1740951745</v>
      </c>
      <c r="F11248" s="1">
        <v>-8094.61719925608</v>
      </c>
      <c r="G11248" s="1">
        <v>-1581.7211963798</v>
      </c>
      <c r="H11248" s="1">
        <v>-19489.7600400161</v>
      </c>
      <c r="I11248" s="1">
        <v>-3050.20845534902</v>
      </c>
      <c r="J11248" s="1">
        <v>-27735.8773631903</v>
      </c>
      <c r="K11248" s="1">
        <v>0.108</v>
      </c>
      <c r="L11248" s="1">
        <v>0.92</v>
      </c>
      <c r="M11248" s="1">
        <v>0.276</v>
      </c>
    </row>
    <row r="11249">
      <c r="A11249" s="1">
        <v>11247.0</v>
      </c>
      <c r="B11249" s="1">
        <v>1.70023137339908E9</v>
      </c>
      <c r="C11249" s="1">
        <v>3032.32705978477</v>
      </c>
      <c r="D11249" s="1">
        <v>6448.23240616707</v>
      </c>
      <c r="E11249" s="1">
        <v>28408.3072433837</v>
      </c>
      <c r="F11249" s="1">
        <v>-8100.85333595911</v>
      </c>
      <c r="G11249" s="1">
        <v>-1595.73574015328</v>
      </c>
      <c r="H11249" s="1">
        <v>-19480.573473045</v>
      </c>
      <c r="I11249" s="1">
        <v>-3055.48346704047</v>
      </c>
      <c r="J11249" s="1">
        <v>-27731.8540491883</v>
      </c>
      <c r="K11249" s="1">
        <v>0.108</v>
      </c>
      <c r="L11249" s="1">
        <v>0.92</v>
      </c>
      <c r="M11249" s="1">
        <v>0.276</v>
      </c>
    </row>
    <row r="11250">
      <c r="A11250" s="1">
        <v>11248.0</v>
      </c>
      <c r="B11250" s="1">
        <v>1.70023137340299E9</v>
      </c>
      <c r="C11250" s="1">
        <v>3038.1161615987</v>
      </c>
      <c r="D11250" s="1">
        <v>6460.63762433977</v>
      </c>
      <c r="E11250" s="1">
        <v>28117.2428270867</v>
      </c>
      <c r="F11250" s="1">
        <v>-8097.90290569101</v>
      </c>
      <c r="G11250" s="1">
        <v>-1591.73477789578</v>
      </c>
      <c r="H11250" s="1">
        <v>-19467.9670891722</v>
      </c>
      <c r="I11250" s="1">
        <v>-3037.55736798731</v>
      </c>
      <c r="J11250" s="1">
        <v>-27732.4128427997</v>
      </c>
      <c r="K11250" s="1">
        <v>0.108</v>
      </c>
      <c r="L11250" s="1">
        <v>0.92</v>
      </c>
      <c r="M11250" s="1">
        <v>0.276</v>
      </c>
    </row>
    <row r="11251">
      <c r="A11251" s="1">
        <v>11249.0</v>
      </c>
      <c r="B11251" s="1">
        <v>1.70023137340702E9</v>
      </c>
      <c r="C11251" s="1">
        <v>3030.09188533924</v>
      </c>
      <c r="D11251" s="1">
        <v>6454.60265333684</v>
      </c>
      <c r="E11251" s="1">
        <v>28083.3799342369</v>
      </c>
      <c r="F11251" s="1">
        <v>-8078.85921941509</v>
      </c>
      <c r="G11251" s="1">
        <v>-1600.20608904434</v>
      </c>
      <c r="H11251" s="1">
        <v>-19494.2303889072</v>
      </c>
      <c r="I11251" s="1">
        <v>-3084.40662436564</v>
      </c>
      <c r="J11251" s="1">
        <v>-27809.6604716373</v>
      </c>
      <c r="K11251" s="1">
        <v>0.108</v>
      </c>
      <c r="L11251" s="1">
        <v>0.92</v>
      </c>
      <c r="M11251" s="1">
        <v>0.276</v>
      </c>
    </row>
    <row r="11252">
      <c r="A11252" s="1">
        <v>11250.0</v>
      </c>
      <c r="B11252" s="1">
        <v>1.70023137341008E9</v>
      </c>
      <c r="C11252" s="1">
        <v>3035.94804238653</v>
      </c>
      <c r="D11252" s="1">
        <v>6453.55212134744</v>
      </c>
      <c r="E11252" s="1">
        <v>28366.1965568299</v>
      </c>
      <c r="F11252" s="1">
        <v>-8054.96520459237</v>
      </c>
      <c r="G11252" s="1">
        <v>-1583.97872256979</v>
      </c>
      <c r="H11252" s="1">
        <v>-19504.0428047231</v>
      </c>
      <c r="I11252" s="1">
        <v>-3056.62340600769</v>
      </c>
      <c r="J11252" s="1">
        <v>-27833.55448646</v>
      </c>
      <c r="K11252" s="1">
        <v>0.108</v>
      </c>
      <c r="L11252" s="1">
        <v>0.92</v>
      </c>
      <c r="M11252" s="1">
        <v>0.276</v>
      </c>
    </row>
    <row r="11253">
      <c r="A11253" s="1">
        <v>11251.0</v>
      </c>
      <c r="B11253" s="1">
        <v>1.70023137341309E9</v>
      </c>
      <c r="C11253" s="1">
        <v>3025.84505389273</v>
      </c>
      <c r="D11253" s="1">
        <v>6456.54725510445</v>
      </c>
      <c r="E11253" s="1">
        <v>28426.3898046481</v>
      </c>
      <c r="F11253" s="1">
        <v>-8067.61629195407</v>
      </c>
      <c r="G11253" s="1">
        <v>-1585.54334468166</v>
      </c>
      <c r="H11253" s="1">
        <v>-19481.1322666564</v>
      </c>
      <c r="I11253" s="1">
        <v>-3053.67297573959</v>
      </c>
      <c r="J11253" s="1">
        <v>-27723.1368688508</v>
      </c>
      <c r="K11253" s="1">
        <v>0.108</v>
      </c>
      <c r="L11253" s="1">
        <v>0.92</v>
      </c>
      <c r="M11253" s="1">
        <v>0.276</v>
      </c>
    </row>
    <row r="11254">
      <c r="A11254" s="1">
        <v>11252.0</v>
      </c>
      <c r="B11254" s="1">
        <v>1.70023137341697E9</v>
      </c>
      <c r="C11254" s="1">
        <v>3027.29791728233</v>
      </c>
      <c r="D11254" s="1">
        <v>6470.85237155585</v>
      </c>
      <c r="E11254" s="1">
        <v>28137.0464726741</v>
      </c>
      <c r="F11254" s="1">
        <v>-8105.05546391671</v>
      </c>
      <c r="G11254" s="1">
        <v>-1596.22747853129</v>
      </c>
      <c r="H11254" s="1">
        <v>-19470.3587258289</v>
      </c>
      <c r="I11254" s="1">
        <v>-3069.87799046969</v>
      </c>
      <c r="J11254" s="1">
        <v>-27699.3322610059</v>
      </c>
      <c r="K11254" s="1">
        <v>0.108</v>
      </c>
      <c r="L11254" s="1">
        <v>0.92</v>
      </c>
      <c r="M11254" s="1">
        <v>0.276</v>
      </c>
    </row>
    <row r="11255">
      <c r="A11255" s="1">
        <v>11253.0</v>
      </c>
      <c r="B11255" s="1">
        <v>1.70023137342182E9</v>
      </c>
      <c r="C11255" s="1">
        <v>3043.8158564348</v>
      </c>
      <c r="D11255" s="1">
        <v>6486.90092407476</v>
      </c>
      <c r="E11255" s="1">
        <v>28042.1186139725</v>
      </c>
      <c r="F11255" s="1">
        <v>-8089.38689105354</v>
      </c>
      <c r="G11255" s="1">
        <v>-1573.65221663143</v>
      </c>
      <c r="H11255" s="1">
        <v>-19455.9642023997</v>
      </c>
      <c r="I11255" s="1">
        <v>-3053.44945829504</v>
      </c>
      <c r="J11255" s="1">
        <v>-27717.7724501815</v>
      </c>
      <c r="K11255" s="1">
        <v>0.108</v>
      </c>
      <c r="L11255" s="1">
        <v>0.92</v>
      </c>
      <c r="M11255" s="1">
        <v>0.276</v>
      </c>
    </row>
    <row r="11256">
      <c r="A11256" s="1">
        <v>11254.0</v>
      </c>
      <c r="B11256" s="1">
        <v>1.70023137342588E9</v>
      </c>
      <c r="C11256" s="1">
        <v>3046.07338262479</v>
      </c>
      <c r="D11256" s="1">
        <v>6485.8280403409</v>
      </c>
      <c r="E11256" s="1">
        <v>28317.0674225172</v>
      </c>
      <c r="F11256" s="1">
        <v>-8054.96520459237</v>
      </c>
      <c r="G11256" s="1">
        <v>-1537.9117772474</v>
      </c>
      <c r="H11256" s="1">
        <v>-19446.4200075173</v>
      </c>
      <c r="I11256" s="1">
        <v>-3032.95290862952</v>
      </c>
      <c r="J11256" s="1">
        <v>-27708.0941448323</v>
      </c>
      <c r="K11256" s="1">
        <v>0.108</v>
      </c>
      <c r="L11256" s="1">
        <v>0.92</v>
      </c>
      <c r="M11256" s="1">
        <v>0.276</v>
      </c>
    </row>
    <row r="11257">
      <c r="A11257" s="1">
        <v>11255.0</v>
      </c>
      <c r="B11257" s="1">
        <v>1.70023137343042E9</v>
      </c>
      <c r="C11257" s="1">
        <v>3045.31342331331</v>
      </c>
      <c r="D11257" s="1">
        <v>6483.30229321745</v>
      </c>
      <c r="E11257" s="1">
        <v>28445.5676013907</v>
      </c>
      <c r="F11257" s="1">
        <v>-8069.31502453268</v>
      </c>
      <c r="G11257" s="1">
        <v>-1540.61633832649</v>
      </c>
      <c r="H11257" s="1">
        <v>-19451.315039553</v>
      </c>
      <c r="I11257" s="1">
        <v>-3042.87708316768</v>
      </c>
      <c r="J11257" s="1">
        <v>-27686.3682492218</v>
      </c>
      <c r="K11257" s="1">
        <v>0.126</v>
      </c>
      <c r="L11257" s="1">
        <v>0.954</v>
      </c>
      <c r="M11257" s="1">
        <v>0.296</v>
      </c>
    </row>
    <row r="11258">
      <c r="A11258" s="1">
        <v>11256.0</v>
      </c>
      <c r="B11258" s="1">
        <v>1.70023137343392E9</v>
      </c>
      <c r="C11258" s="1">
        <v>3058.63506300867</v>
      </c>
      <c r="D11258" s="1">
        <v>6496.40041546826</v>
      </c>
      <c r="E11258" s="1">
        <v>28205.9792525743</v>
      </c>
      <c r="F11258" s="1">
        <v>-8094.97482716737</v>
      </c>
      <c r="G11258" s="1">
        <v>-1565.3150159496</v>
      </c>
      <c r="H11258" s="1">
        <v>-19454.8689669214</v>
      </c>
      <c r="I11258" s="1">
        <v>-3054.58939726226</v>
      </c>
      <c r="J11258" s="1">
        <v>-27675.9746880501</v>
      </c>
      <c r="K11258" s="1">
        <v>0.126</v>
      </c>
      <c r="L11258" s="1">
        <v>0.954</v>
      </c>
      <c r="M11258" s="1">
        <v>0.296</v>
      </c>
    </row>
    <row r="11259">
      <c r="A11259" s="1">
        <v>11257.0</v>
      </c>
      <c r="B11259" s="1">
        <v>1.70023137343678E9</v>
      </c>
      <c r="C11259" s="1">
        <v>3063.4183363221</v>
      </c>
      <c r="D11259" s="1">
        <v>6497.45094745766</v>
      </c>
      <c r="E11259" s="1">
        <v>28040.084605227</v>
      </c>
      <c r="F11259" s="1">
        <v>-8092.158507366</v>
      </c>
      <c r="G11259" s="1">
        <v>-1566.90198980593</v>
      </c>
      <c r="H11259" s="1">
        <v>-19458.5123012676</v>
      </c>
      <c r="I11259" s="1">
        <v>-3053.74003097296</v>
      </c>
      <c r="J11259" s="1">
        <v>-27693.006717325</v>
      </c>
      <c r="K11259" s="1">
        <v>0.126</v>
      </c>
      <c r="L11259" s="1">
        <v>0.954</v>
      </c>
      <c r="M11259" s="1">
        <v>0.296</v>
      </c>
    </row>
    <row r="11260">
      <c r="A11260" s="1">
        <v>11258.0</v>
      </c>
      <c r="B11260" s="1">
        <v>1.70023137344106E9</v>
      </c>
      <c r="C11260" s="1">
        <v>3055.19289436255</v>
      </c>
      <c r="D11260" s="1">
        <v>6492.93589507769</v>
      </c>
      <c r="E11260" s="1">
        <v>28270.5757940501</v>
      </c>
      <c r="F11260" s="1">
        <v>-8059.27909127224</v>
      </c>
      <c r="G11260" s="1">
        <v>-1547.56773085209</v>
      </c>
      <c r="H11260" s="1">
        <v>-19453.0584756205</v>
      </c>
      <c r="I11260" s="1">
        <v>-3048.75559195942</v>
      </c>
      <c r="J11260" s="1">
        <v>-27681.1826445082</v>
      </c>
      <c r="K11260" s="1">
        <v>0.126</v>
      </c>
      <c r="L11260" s="1">
        <v>0.954</v>
      </c>
      <c r="M11260" s="1">
        <v>0.296</v>
      </c>
    </row>
    <row r="11261">
      <c r="A11261" s="1">
        <v>11259.0</v>
      </c>
      <c r="B11261" s="1">
        <v>1.70023137344697E9</v>
      </c>
      <c r="C11261" s="1">
        <v>3051.52720827188</v>
      </c>
      <c r="D11261" s="1">
        <v>6493.51704043353</v>
      </c>
      <c r="E11261" s="1">
        <v>28465.2371365114</v>
      </c>
      <c r="F11261" s="1">
        <v>-8072.13134433404</v>
      </c>
      <c r="G11261" s="1">
        <v>-1541.82333252708</v>
      </c>
      <c r="H11261" s="1">
        <v>-19456.813568689</v>
      </c>
      <c r="I11261" s="1">
        <v>-3047.43683903656</v>
      </c>
      <c r="J11261" s="1">
        <v>-27673.8289205824</v>
      </c>
      <c r="K11261" s="1">
        <v>0.126</v>
      </c>
      <c r="L11261" s="1">
        <v>0.954</v>
      </c>
      <c r="M11261" s="1">
        <v>0.296</v>
      </c>
    </row>
    <row r="11262">
      <c r="A11262" s="1">
        <v>11260.0</v>
      </c>
      <c r="B11262" s="1">
        <v>1.7002313734501E9</v>
      </c>
      <c r="C11262" s="1">
        <v>3053.89649318414</v>
      </c>
      <c r="D11262" s="1">
        <v>6493.91937183372</v>
      </c>
      <c r="E11262" s="1">
        <v>28253.7002269864</v>
      </c>
      <c r="F11262" s="1">
        <v>-8130.69291480695</v>
      </c>
      <c r="G11262" s="1">
        <v>-1544.10321046152</v>
      </c>
      <c r="H11262" s="1">
        <v>-19473.1079903969</v>
      </c>
      <c r="I11262" s="1">
        <v>-3063.75361248893</v>
      </c>
      <c r="J11262" s="1">
        <v>-27684.0660195429</v>
      </c>
      <c r="K11262" s="1">
        <v>0.126</v>
      </c>
      <c r="L11262" s="1">
        <v>0.954</v>
      </c>
      <c r="M11262" s="1">
        <v>0.296</v>
      </c>
    </row>
    <row r="11263">
      <c r="A11263" s="1">
        <v>11261.0</v>
      </c>
      <c r="B11263" s="1">
        <v>1.70023137345381E9</v>
      </c>
      <c r="C11263" s="1">
        <v>3061.89841769914</v>
      </c>
      <c r="D11263" s="1">
        <v>6500.20021202566</v>
      </c>
      <c r="E11263" s="1">
        <v>28031.8591632675</v>
      </c>
      <c r="F11263" s="1">
        <v>-8155.30218545224</v>
      </c>
      <c r="G11263" s="1">
        <v>-1540.83985577104</v>
      </c>
      <c r="H11263" s="1">
        <v>-19478.2935951106</v>
      </c>
      <c r="I11263" s="1">
        <v>-3074.19187714956</v>
      </c>
      <c r="J11263" s="1">
        <v>-27690.5927289238</v>
      </c>
      <c r="K11263" s="1">
        <v>0.126</v>
      </c>
      <c r="L11263" s="1">
        <v>0.954</v>
      </c>
      <c r="M11263" s="1">
        <v>0.296</v>
      </c>
    </row>
    <row r="11264">
      <c r="A11264" s="1">
        <v>11262.0</v>
      </c>
      <c r="B11264" s="1">
        <v>1.70023137345796E9</v>
      </c>
      <c r="C11264" s="1">
        <v>3047.63800473666</v>
      </c>
      <c r="D11264" s="1">
        <v>6491.03599679899</v>
      </c>
      <c r="E11264" s="1">
        <v>28200.1901507604</v>
      </c>
      <c r="F11264" s="1">
        <v>-8145.80269405874</v>
      </c>
      <c r="G11264" s="1">
        <v>-1536.83889351354</v>
      </c>
      <c r="H11264" s="1">
        <v>-19505.562723346</v>
      </c>
      <c r="I11264" s="1">
        <v>-3079.33277837428</v>
      </c>
      <c r="J11264" s="1">
        <v>-27703.8920168747</v>
      </c>
      <c r="K11264" s="1">
        <v>0.126</v>
      </c>
      <c r="L11264" s="1">
        <v>0.954</v>
      </c>
      <c r="M11264" s="1">
        <v>0.296</v>
      </c>
    </row>
    <row r="11265">
      <c r="A11265" s="1">
        <v>11263.0</v>
      </c>
      <c r="B11265" s="1">
        <v>1.7002313734621E9</v>
      </c>
      <c r="C11265" s="1">
        <v>3043.86055992371</v>
      </c>
      <c r="D11265" s="1">
        <v>6483.90579031774</v>
      </c>
      <c r="E11265" s="1">
        <v>28456.1623282626</v>
      </c>
      <c r="F11265" s="1">
        <v>-8148.30608943773</v>
      </c>
      <c r="G11265" s="1">
        <v>-1542.87386451648</v>
      </c>
      <c r="H11265" s="1">
        <v>-19520.7395578312</v>
      </c>
      <c r="I11265" s="1">
        <v>-3084.78660402138</v>
      </c>
      <c r="J11265" s="1">
        <v>-27723.6956624621</v>
      </c>
      <c r="K11265" s="1">
        <v>0.126</v>
      </c>
      <c r="L11265" s="1">
        <v>0.954</v>
      </c>
      <c r="M11265" s="1">
        <v>0.296</v>
      </c>
    </row>
    <row r="11266">
      <c r="A11266" s="1">
        <v>11264.0</v>
      </c>
      <c r="B11266" s="1">
        <v>1.70023137346613E9</v>
      </c>
      <c r="C11266" s="1">
        <v>3055.1705426181</v>
      </c>
      <c r="D11266" s="1">
        <v>6500.49078470358</v>
      </c>
      <c r="E11266" s="1">
        <v>28312.4182596705</v>
      </c>
      <c r="F11266" s="1">
        <v>-8171.88717983808</v>
      </c>
      <c r="G11266" s="1">
        <v>-1535.56484407959</v>
      </c>
      <c r="H11266" s="1">
        <v>-19498.9689587317</v>
      </c>
      <c r="I11266" s="1">
        <v>-3064.73708924497</v>
      </c>
      <c r="J11266" s="1">
        <v>-27708.0047378545</v>
      </c>
      <c r="K11266" s="1">
        <v>0.126</v>
      </c>
      <c r="L11266" s="1">
        <v>0.954</v>
      </c>
      <c r="M11266" s="1">
        <v>0.296</v>
      </c>
    </row>
    <row r="11267">
      <c r="A11267" s="1">
        <v>11265.0</v>
      </c>
      <c r="B11267" s="1">
        <v>1.70023137346991E9</v>
      </c>
      <c r="C11267" s="1">
        <v>3055.88579844067</v>
      </c>
      <c r="D11267" s="1">
        <v>6506.90573536226</v>
      </c>
      <c r="E11267" s="1">
        <v>28044.4655471403</v>
      </c>
      <c r="F11267" s="1">
        <v>-8174.16705777252</v>
      </c>
      <c r="G11267" s="1">
        <v>-1528.12171317597</v>
      </c>
      <c r="H11267" s="1">
        <v>-19485.2673393806</v>
      </c>
      <c r="I11267" s="1">
        <v>-3075.46592658352</v>
      </c>
      <c r="J11267" s="1">
        <v>-27703.5567407079</v>
      </c>
      <c r="K11267" s="1">
        <v>0.116</v>
      </c>
      <c r="L11267" s="1">
        <v>0.916</v>
      </c>
      <c r="M11267" s="1">
        <v>0.302</v>
      </c>
    </row>
    <row r="11268">
      <c r="A11268" s="1">
        <v>11266.0</v>
      </c>
      <c r="B11268" s="1">
        <v>1.70023137347609E9</v>
      </c>
      <c r="C11268" s="1">
        <v>3037.93734764305</v>
      </c>
      <c r="D11268" s="1">
        <v>6488.26438048653</v>
      </c>
      <c r="E11268" s="1">
        <v>28149.3846356135</v>
      </c>
      <c r="F11268" s="1">
        <v>-8152.46351390642</v>
      </c>
      <c r="G11268" s="1">
        <v>-1527.49586433122</v>
      </c>
      <c r="H11268" s="1">
        <v>-19501.3158918995</v>
      </c>
      <c r="I11268" s="1">
        <v>-3090.73216804649</v>
      </c>
      <c r="J11268" s="1">
        <v>-27718.1524298372</v>
      </c>
      <c r="K11268" s="1">
        <v>0.116</v>
      </c>
      <c r="L11268" s="1">
        <v>0.916</v>
      </c>
      <c r="M11268" s="1">
        <v>0.302</v>
      </c>
    </row>
    <row r="11269">
      <c r="A11269" s="1">
        <v>11267.0</v>
      </c>
      <c r="B11269" s="1">
        <v>1.70023137347906E9</v>
      </c>
      <c r="C11269" s="1">
        <v>3031.25417605092</v>
      </c>
      <c r="D11269" s="1">
        <v>6475.21096172463</v>
      </c>
      <c r="E11269" s="1">
        <v>28418.3208248997</v>
      </c>
      <c r="F11269" s="1">
        <v>-8144.79686555825</v>
      </c>
      <c r="G11269" s="1">
        <v>-1525.41715209688</v>
      </c>
      <c r="H11269" s="1">
        <v>-19524.4946508997</v>
      </c>
      <c r="I11269" s="1">
        <v>-3084.07134819881</v>
      </c>
      <c r="J11269" s="1">
        <v>-27747.1873458847</v>
      </c>
      <c r="K11269" s="1">
        <v>0.116</v>
      </c>
      <c r="L11269" s="1">
        <v>0.916</v>
      </c>
      <c r="M11269" s="1">
        <v>0.302</v>
      </c>
    </row>
    <row r="11270">
      <c r="A11270" s="1">
        <v>11268.0</v>
      </c>
      <c r="B11270" s="1">
        <v>1.70023137348313E9</v>
      </c>
      <c r="C11270" s="1">
        <v>3053.89649318414</v>
      </c>
      <c r="D11270" s="1">
        <v>6500.75900563705</v>
      </c>
      <c r="E11270" s="1">
        <v>28341.1402512955</v>
      </c>
      <c r="F11270" s="1">
        <v>-8156.79975233075</v>
      </c>
      <c r="G11270" s="1">
        <v>-1540.41517262639</v>
      </c>
      <c r="H11270" s="1">
        <v>-19518.0573484966</v>
      </c>
      <c r="I11270" s="1">
        <v>-3100.72339781801</v>
      </c>
      <c r="J11270" s="1">
        <v>-27767.3262676389</v>
      </c>
      <c r="K11270" s="1">
        <v>0.116</v>
      </c>
      <c r="L11270" s="1">
        <v>0.916</v>
      </c>
      <c r="M11270" s="1">
        <v>0.302</v>
      </c>
    </row>
    <row r="11271">
      <c r="A11271" s="1">
        <v>11269.0</v>
      </c>
      <c r="B11271" s="1">
        <v>1.70023137348905E9</v>
      </c>
      <c r="C11271" s="1">
        <v>3073.54367656036</v>
      </c>
      <c r="D11271" s="1">
        <v>6529.05631411747</v>
      </c>
      <c r="E11271" s="1">
        <v>28081.4800359582</v>
      </c>
      <c r="F11271" s="1">
        <v>-8151.27887145029</v>
      </c>
      <c r="G11271" s="1">
        <v>-1531.67564054437</v>
      </c>
      <c r="H11271" s="1">
        <v>-19493.9621679737</v>
      </c>
      <c r="I11271" s="1">
        <v>-3082.55142957585</v>
      </c>
      <c r="J11271" s="1">
        <v>-27749.1542993967</v>
      </c>
      <c r="K11271" s="1">
        <v>0.116</v>
      </c>
      <c r="L11271" s="1">
        <v>0.916</v>
      </c>
      <c r="M11271" s="1">
        <v>0.302</v>
      </c>
    </row>
    <row r="11272">
      <c r="A11272" s="1">
        <v>11270.0</v>
      </c>
      <c r="B11272" s="1">
        <v>1.70023137349306E9</v>
      </c>
      <c r="C11272" s="1">
        <v>3049.20262684853</v>
      </c>
      <c r="D11272" s="1">
        <v>6508.64917142977</v>
      </c>
      <c r="E11272" s="1">
        <v>28122.4284318004</v>
      </c>
      <c r="F11272" s="1">
        <v>-8111.15749015301</v>
      </c>
      <c r="G11272" s="1">
        <v>-1494.05765462609</v>
      </c>
      <c r="H11272" s="1">
        <v>-19481.8922259679</v>
      </c>
      <c r="I11272" s="1">
        <v>-3052.13070537217</v>
      </c>
      <c r="J11272" s="1">
        <v>-27709.748173922</v>
      </c>
      <c r="K11272" s="1">
        <v>0.116</v>
      </c>
      <c r="L11272" s="1">
        <v>0.916</v>
      </c>
      <c r="M11272" s="1">
        <v>0.302</v>
      </c>
    </row>
    <row r="11273">
      <c r="A11273" s="1">
        <v>11271.0</v>
      </c>
      <c r="B11273" s="1">
        <v>1.700231373496E9</v>
      </c>
      <c r="C11273" s="1">
        <v>3025.33096377026</v>
      </c>
      <c r="D11273" s="1">
        <v>6484.66574962923</v>
      </c>
      <c r="E11273" s="1">
        <v>28404.9991852044</v>
      </c>
      <c r="F11273" s="1">
        <v>-8084.87183867357</v>
      </c>
      <c r="G11273" s="1">
        <v>-1489.27438131265</v>
      </c>
      <c r="H11273" s="1">
        <v>-19491.3023103835</v>
      </c>
      <c r="I11273" s="1">
        <v>-3074.1248219162</v>
      </c>
      <c r="J11273" s="1">
        <v>-27713.3244530349</v>
      </c>
      <c r="K11273" s="1">
        <v>0.116</v>
      </c>
      <c r="L11273" s="1">
        <v>0.916</v>
      </c>
      <c r="M11273" s="1">
        <v>0.302</v>
      </c>
    </row>
    <row r="11274">
      <c r="A11274" s="1">
        <v>11272.0</v>
      </c>
      <c r="B11274" s="1">
        <v>1.700231373499E9</v>
      </c>
      <c r="C11274" s="1">
        <v>3043.92761515708</v>
      </c>
      <c r="D11274" s="1">
        <v>6498.18855502469</v>
      </c>
      <c r="E11274" s="1">
        <v>28397.8019234898</v>
      </c>
      <c r="F11274" s="1">
        <v>-8097.38881556854</v>
      </c>
      <c r="G11274" s="1">
        <v>-1503.37833206395</v>
      </c>
      <c r="H11274" s="1">
        <v>-19488.1283626709</v>
      </c>
      <c r="I11274" s="1">
        <v>-3078.37165336271</v>
      </c>
      <c r="J11274" s="1">
        <v>-27740.9065056927</v>
      </c>
      <c r="K11274" s="1">
        <v>0.116</v>
      </c>
      <c r="L11274" s="1">
        <v>0.916</v>
      </c>
      <c r="M11274" s="1">
        <v>0.302</v>
      </c>
    </row>
    <row r="11275">
      <c r="A11275" s="1">
        <v>11273.0</v>
      </c>
      <c r="B11275" s="1">
        <v>1.70023137350306E9</v>
      </c>
      <c r="C11275" s="1">
        <v>3060.26674035391</v>
      </c>
      <c r="D11275" s="1">
        <v>6509.76675865253</v>
      </c>
      <c r="E11275" s="1">
        <v>28113.2865683182</v>
      </c>
      <c r="F11275" s="1">
        <v>-8119.51704257929</v>
      </c>
      <c r="G11275" s="1">
        <v>-1505.43469255384</v>
      </c>
      <c r="H11275" s="1">
        <v>-19481.7357637567</v>
      </c>
      <c r="I11275" s="1">
        <v>-3077.90226672914</v>
      </c>
      <c r="J11275" s="1">
        <v>-27776.1999101877</v>
      </c>
      <c r="K11275" s="1">
        <v>0.116</v>
      </c>
      <c r="L11275" s="1">
        <v>0.916</v>
      </c>
      <c r="M11275" s="1">
        <v>0.302</v>
      </c>
    </row>
    <row r="11276">
      <c r="A11276" s="1">
        <v>11274.0</v>
      </c>
      <c r="B11276" s="1">
        <v>1.70023137350614E9</v>
      </c>
      <c r="C11276" s="1">
        <v>3057.15984787462</v>
      </c>
      <c r="D11276" s="1">
        <v>6508.04567432948</v>
      </c>
      <c r="E11276" s="1">
        <v>28093.9523093643</v>
      </c>
      <c r="F11276" s="1">
        <v>-8099.64634175853</v>
      </c>
      <c r="G11276" s="1">
        <v>-1492.69419821431</v>
      </c>
      <c r="H11276" s="1">
        <v>-19472.1692171298</v>
      </c>
      <c r="I11276" s="1">
        <v>-3061.2725688544</v>
      </c>
      <c r="J11276" s="1">
        <v>-27712.3186245344</v>
      </c>
      <c r="K11276" s="1">
        <v>0.116</v>
      </c>
      <c r="L11276" s="1">
        <v>0.916</v>
      </c>
      <c r="M11276" s="1">
        <v>0.302</v>
      </c>
    </row>
    <row r="11277">
      <c r="A11277" s="1">
        <v>11275.0</v>
      </c>
      <c r="B11277" s="1">
        <v>1.70023137351011E9</v>
      </c>
      <c r="C11277" s="1">
        <v>3047.4144872921</v>
      </c>
      <c r="D11277" s="1">
        <v>6490.38779620978</v>
      </c>
      <c r="E11277" s="1">
        <v>28369.7951876873</v>
      </c>
      <c r="F11277" s="1">
        <v>-8095.42186205647</v>
      </c>
      <c r="G11277" s="1">
        <v>-1481.18304981983</v>
      </c>
      <c r="H11277" s="1">
        <v>-19487.8601417374</v>
      </c>
      <c r="I11277" s="1">
        <v>-3057.47277229699</v>
      </c>
      <c r="J11277" s="1">
        <v>-27682.4119904532</v>
      </c>
      <c r="K11277" s="1">
        <v>0.104</v>
      </c>
      <c r="L11277" s="1">
        <v>0.928</v>
      </c>
      <c r="M11277" s="1">
        <v>0.31</v>
      </c>
    </row>
    <row r="11278">
      <c r="A11278" s="1">
        <v>11276.0</v>
      </c>
      <c r="B11278" s="1">
        <v>1.70023137351443E9</v>
      </c>
      <c r="C11278" s="1">
        <v>3045.67105122459</v>
      </c>
      <c r="D11278" s="1">
        <v>6494.36640672283</v>
      </c>
      <c r="E11278" s="1">
        <v>28425.4286796365</v>
      </c>
      <c r="F11278" s="1">
        <v>-8135.63265033157</v>
      </c>
      <c r="G11278" s="1">
        <v>-1501.34432331852</v>
      </c>
      <c r="H11278" s="1">
        <v>-19509.6530925814</v>
      </c>
      <c r="I11278" s="1">
        <v>-3097.54945010536</v>
      </c>
      <c r="J11278" s="1">
        <v>-27726.2437613301</v>
      </c>
      <c r="K11278" s="1">
        <v>0.104</v>
      </c>
      <c r="L11278" s="1">
        <v>0.928</v>
      </c>
      <c r="M11278" s="1">
        <v>0.31</v>
      </c>
    </row>
    <row r="11279">
      <c r="A11279" s="1">
        <v>11277.0</v>
      </c>
      <c r="B11279" s="1">
        <v>1.70023137351848E9</v>
      </c>
      <c r="C11279" s="1">
        <v>3055.46111529602</v>
      </c>
      <c r="D11279" s="1">
        <v>6510.92904936421</v>
      </c>
      <c r="E11279" s="1">
        <v>28157.9230019954</v>
      </c>
      <c r="F11279" s="1">
        <v>-8160.26427272132</v>
      </c>
      <c r="G11279" s="1">
        <v>-1501.99252390772</v>
      </c>
      <c r="H11279" s="1">
        <v>-19500.06419421</v>
      </c>
      <c r="I11279" s="1">
        <v>-3100.61163909574</v>
      </c>
      <c r="J11279" s="1">
        <v>-27729.2165433426</v>
      </c>
      <c r="K11279" s="1">
        <v>0.104</v>
      </c>
      <c r="L11279" s="1">
        <v>0.928</v>
      </c>
      <c r="M11279" s="1">
        <v>0.31</v>
      </c>
    </row>
    <row r="11280">
      <c r="A11280" s="1">
        <v>11278.0</v>
      </c>
      <c r="B11280" s="1">
        <v>1.70023137352102E9</v>
      </c>
      <c r="C11280" s="1">
        <v>3070.59324629226</v>
      </c>
      <c r="D11280" s="1">
        <v>6527.31287804995</v>
      </c>
      <c r="E11280" s="1">
        <v>28056.6248961239</v>
      </c>
      <c r="F11280" s="1">
        <v>-8131.02819097378</v>
      </c>
      <c r="G11280" s="1">
        <v>-1475.23748579472</v>
      </c>
      <c r="H11280" s="1">
        <v>-19474.3149845975</v>
      </c>
      <c r="I11280" s="1">
        <v>-3080.80799350833</v>
      </c>
      <c r="J11280" s="1">
        <v>-27702.282691274</v>
      </c>
      <c r="K11280" s="1">
        <v>0.104</v>
      </c>
      <c r="L11280" s="1">
        <v>0.928</v>
      </c>
      <c r="M11280" s="1">
        <v>0.31</v>
      </c>
    </row>
    <row r="11281">
      <c r="A11281" s="1">
        <v>11279.0</v>
      </c>
      <c r="B11281" s="1">
        <v>1.70023137352515E9</v>
      </c>
      <c r="C11281" s="1">
        <v>3067.8216299798</v>
      </c>
      <c r="D11281" s="1">
        <v>6521.99316286959</v>
      </c>
      <c r="E11281" s="1">
        <v>28313.5358468932</v>
      </c>
      <c r="F11281" s="1">
        <v>-8097.16529812399</v>
      </c>
      <c r="G11281" s="1">
        <v>-1454.51741868465</v>
      </c>
      <c r="H11281" s="1">
        <v>-19480.5287695561</v>
      </c>
      <c r="I11281" s="1">
        <v>-3078.86339174072</v>
      </c>
      <c r="J11281" s="1">
        <v>-27701.4333249847</v>
      </c>
      <c r="K11281" s="1">
        <v>0.104</v>
      </c>
      <c r="L11281" s="1">
        <v>0.928</v>
      </c>
      <c r="M11281" s="1">
        <v>0.31</v>
      </c>
    </row>
    <row r="11282">
      <c r="A11282" s="1">
        <v>11280.0</v>
      </c>
      <c r="B11282" s="1">
        <v>1.70023137352912E9</v>
      </c>
      <c r="C11282" s="1">
        <v>3057.0704408968</v>
      </c>
      <c r="D11282" s="1">
        <v>6508.17978479621</v>
      </c>
      <c r="E11282" s="1">
        <v>28451.6249241381</v>
      </c>
      <c r="F11282" s="1">
        <v>-8128.30127815023</v>
      </c>
      <c r="G11282" s="1">
        <v>-1469.64954968089</v>
      </c>
      <c r="H11282" s="1">
        <v>-19507.574380347</v>
      </c>
      <c r="I11282" s="1">
        <v>-3096.52126986041</v>
      </c>
      <c r="J11282" s="1">
        <v>-27728.009549142</v>
      </c>
      <c r="K11282" s="1">
        <v>0.104</v>
      </c>
      <c r="L11282" s="1">
        <v>0.928</v>
      </c>
      <c r="M11282" s="1">
        <v>0.31</v>
      </c>
    </row>
    <row r="11283">
      <c r="A11283" s="1">
        <v>11281.0</v>
      </c>
      <c r="B11283" s="1">
        <v>1.70023137353557E9</v>
      </c>
      <c r="C11283" s="1">
        <v>3059.52913278688</v>
      </c>
      <c r="D11283" s="1">
        <v>6516.40522675576</v>
      </c>
      <c r="E11283" s="1">
        <v>28209.5108281982</v>
      </c>
      <c r="F11283" s="1">
        <v>-8164.01936578981</v>
      </c>
      <c r="G11283" s="1">
        <v>-1474.9469131168</v>
      </c>
      <c r="H11283" s="1">
        <v>-19502.4781826112</v>
      </c>
      <c r="I11283" s="1">
        <v>-3091.35801689124</v>
      </c>
      <c r="J11283" s="1">
        <v>-27732.9716364111</v>
      </c>
      <c r="K11283" s="1">
        <v>0.104</v>
      </c>
      <c r="L11283" s="1">
        <v>0.928</v>
      </c>
      <c r="M11283" s="1">
        <v>0.31</v>
      </c>
    </row>
    <row r="11284">
      <c r="A11284" s="1">
        <v>11282.0</v>
      </c>
      <c r="B11284" s="1">
        <v>1.70023137353797E9</v>
      </c>
      <c r="C11284" s="1">
        <v>3063.53009504438</v>
      </c>
      <c r="D11284" s="1">
        <v>6524.89888964878</v>
      </c>
      <c r="E11284" s="1">
        <v>28041.5821721055</v>
      </c>
      <c r="F11284" s="1">
        <v>-8148.8201795602</v>
      </c>
      <c r="G11284" s="1">
        <v>-1460.17241003184</v>
      </c>
      <c r="H11284" s="1">
        <v>-19490.2517783942</v>
      </c>
      <c r="I11284" s="1">
        <v>-3093.2802669144</v>
      </c>
      <c r="J11284" s="1">
        <v>-27724.030938629</v>
      </c>
      <c r="K11284" s="1">
        <v>0.104</v>
      </c>
      <c r="L11284" s="1">
        <v>0.928</v>
      </c>
      <c r="M11284" s="1">
        <v>0.31</v>
      </c>
    </row>
    <row r="11285">
      <c r="A11285" s="1">
        <v>11283.0</v>
      </c>
      <c r="B11285" s="1">
        <v>1.70023137354205E9</v>
      </c>
      <c r="C11285" s="1">
        <v>3060.82553396529</v>
      </c>
      <c r="D11285" s="1">
        <v>6520.54029947999</v>
      </c>
      <c r="E11285" s="1">
        <v>28260.0034189228</v>
      </c>
      <c r="F11285" s="1">
        <v>-8105.27898136126</v>
      </c>
      <c r="G11285" s="1">
        <v>-1453.17631401733</v>
      </c>
      <c r="H11285" s="1">
        <v>-19482.2051503902</v>
      </c>
      <c r="I11285" s="1">
        <v>-3114.17914798011</v>
      </c>
      <c r="J11285" s="1">
        <v>-27707.1777233097</v>
      </c>
      <c r="K11285" s="1">
        <v>0.104</v>
      </c>
      <c r="L11285" s="1">
        <v>0.928</v>
      </c>
      <c r="M11285" s="1">
        <v>0.31</v>
      </c>
    </row>
    <row r="11286">
      <c r="A11286" s="1">
        <v>11284.0</v>
      </c>
      <c r="B11286" s="1">
        <v>1.70023137354657E9</v>
      </c>
      <c r="C11286" s="1">
        <v>3044.26289132391</v>
      </c>
      <c r="D11286" s="1">
        <v>6506.16812779523</v>
      </c>
      <c r="E11286" s="1">
        <v>28467.4723109569</v>
      </c>
      <c r="F11286" s="1">
        <v>-8108.45292907392</v>
      </c>
      <c r="G11286" s="1">
        <v>-1450.00236630467</v>
      </c>
      <c r="H11286" s="1">
        <v>-19497.1584674308</v>
      </c>
      <c r="I11286" s="1">
        <v>-3076.58351380628</v>
      </c>
      <c r="J11286" s="1">
        <v>-27716.9230838922</v>
      </c>
      <c r="K11286" s="1">
        <v>0.104</v>
      </c>
      <c r="L11286" s="1">
        <v>0.928</v>
      </c>
      <c r="M11286" s="1">
        <v>0.31</v>
      </c>
    </row>
    <row r="11287">
      <c r="A11287" s="1">
        <v>11285.0</v>
      </c>
      <c r="B11287" s="1">
        <v>1.70023137355014E9</v>
      </c>
      <c r="C11287" s="1">
        <v>3058.41154556412</v>
      </c>
      <c r="D11287" s="1">
        <v>6525.25651756006</v>
      </c>
      <c r="E11287" s="1">
        <v>28278.1083319316</v>
      </c>
      <c r="F11287" s="1">
        <v>-8133.79980728624</v>
      </c>
      <c r="G11287" s="1">
        <v>-1446.11316276945</v>
      </c>
      <c r="H11287" s="1">
        <v>-19490.8999789834</v>
      </c>
      <c r="I11287" s="1">
        <v>-3046.47571402498</v>
      </c>
      <c r="J11287" s="1">
        <v>-27717.995967626</v>
      </c>
      <c r="K11287" s="1">
        <v>0.094</v>
      </c>
      <c r="L11287" s="1">
        <v>0.904</v>
      </c>
      <c r="M11287" s="1">
        <v>0.318</v>
      </c>
    </row>
    <row r="11288">
      <c r="A11288" s="1">
        <v>11286.0</v>
      </c>
      <c r="B11288" s="1">
        <v>1.70023137355407E9</v>
      </c>
      <c r="C11288" s="1">
        <v>3063.64185376666</v>
      </c>
      <c r="D11288" s="1">
        <v>6531.24678507408</v>
      </c>
      <c r="E11288" s="1">
        <v>28044.3314366735</v>
      </c>
      <c r="F11288" s="1">
        <v>-8136.79494104325</v>
      </c>
      <c r="G11288" s="1">
        <v>-1447.40956394786</v>
      </c>
      <c r="H11288" s="1">
        <v>-19489.4247638493</v>
      </c>
      <c r="I11288" s="1">
        <v>-3066.92756020159</v>
      </c>
      <c r="J11288" s="1">
        <v>-27724.4779735181</v>
      </c>
      <c r="K11288" s="1">
        <v>0.094</v>
      </c>
      <c r="L11288" s="1">
        <v>0.904</v>
      </c>
      <c r="M11288" s="1">
        <v>0.318</v>
      </c>
    </row>
    <row r="11289">
      <c r="A11289" s="1">
        <v>11287.0</v>
      </c>
      <c r="B11289" s="1">
        <v>1.70023137355819E9</v>
      </c>
      <c r="C11289" s="1">
        <v>3042.85473142322</v>
      </c>
      <c r="D11289" s="1">
        <v>6506.6822179177</v>
      </c>
      <c r="E11289" s="1">
        <v>28192.0988192676</v>
      </c>
      <c r="F11289" s="1">
        <v>-8119.29352513474</v>
      </c>
      <c r="G11289" s="1">
        <v>-1446.78371510311</v>
      </c>
      <c r="H11289" s="1">
        <v>-19511.5306391156</v>
      </c>
      <c r="I11289" s="1">
        <v>-3105.01493275343</v>
      </c>
      <c r="J11289" s="1">
        <v>-27743.2310871161</v>
      </c>
      <c r="K11289" s="1">
        <v>0.094</v>
      </c>
      <c r="L11289" s="1">
        <v>0.904</v>
      </c>
      <c r="M11289" s="1">
        <v>0.318</v>
      </c>
    </row>
    <row r="11290">
      <c r="A11290" s="1">
        <v>11288.0</v>
      </c>
      <c r="B11290" s="1">
        <v>1.7002313735634E9</v>
      </c>
      <c r="C11290" s="1">
        <v>3028.84018764974</v>
      </c>
      <c r="D11290" s="1">
        <v>6493.02530205551</v>
      </c>
      <c r="E11290" s="1">
        <v>28422.5453046018</v>
      </c>
      <c r="F11290" s="1">
        <v>-8123.78622577026</v>
      </c>
      <c r="G11290" s="1">
        <v>-1460.21711352075</v>
      </c>
      <c r="H11290" s="1">
        <v>-19528.8755928129</v>
      </c>
      <c r="I11290" s="1">
        <v>-3155.59693045579</v>
      </c>
      <c r="J11290" s="1">
        <v>-27762.9453257257</v>
      </c>
      <c r="K11290" s="1">
        <v>0.094</v>
      </c>
      <c r="L11290" s="1">
        <v>0.904</v>
      </c>
      <c r="M11290" s="1">
        <v>0.318</v>
      </c>
    </row>
    <row r="11291">
      <c r="A11291" s="1">
        <v>11289.0</v>
      </c>
      <c r="B11291" s="1">
        <v>1.70023137356741E9</v>
      </c>
      <c r="C11291" s="1">
        <v>3018.80425438931</v>
      </c>
      <c r="D11291" s="1">
        <v>6491.86301134383</v>
      </c>
      <c r="E11291" s="1">
        <v>28292.7040210609</v>
      </c>
      <c r="F11291" s="1">
        <v>-8155.27983370779</v>
      </c>
      <c r="G11291" s="1">
        <v>-1462.56404668856</v>
      </c>
      <c r="H11291" s="1">
        <v>-19531.5354504031</v>
      </c>
      <c r="I11291" s="1">
        <v>-3112.83804331279</v>
      </c>
      <c r="J11291" s="1">
        <v>-27775.6858200652</v>
      </c>
      <c r="K11291" s="1">
        <v>0.094</v>
      </c>
      <c r="L11291" s="1">
        <v>0.904</v>
      </c>
      <c r="M11291" s="1">
        <v>0.318</v>
      </c>
    </row>
    <row r="11292">
      <c r="A11292" s="1">
        <v>11290.0</v>
      </c>
      <c r="B11292" s="1">
        <v>1.70023137357109E9</v>
      </c>
      <c r="C11292" s="1">
        <v>3030.5612719728</v>
      </c>
      <c r="D11292" s="1">
        <v>6509.07385457442</v>
      </c>
      <c r="E11292" s="1">
        <v>28040.1069569715</v>
      </c>
      <c r="F11292" s="1">
        <v>-8150.94359528346</v>
      </c>
      <c r="G11292" s="1">
        <v>-1449.66709013785</v>
      </c>
      <c r="H11292" s="1">
        <v>-19511.2177146932</v>
      </c>
      <c r="I11292" s="1">
        <v>-3082.95376097604</v>
      </c>
      <c r="J11292" s="1">
        <v>-27774.3223636534</v>
      </c>
      <c r="K11292" s="1">
        <v>0.094</v>
      </c>
      <c r="L11292" s="1">
        <v>0.904</v>
      </c>
      <c r="M11292" s="1">
        <v>0.318</v>
      </c>
    </row>
    <row r="11293">
      <c r="A11293" s="1">
        <v>11291.0</v>
      </c>
      <c r="B11293" s="1">
        <v>1.70023137357421E9</v>
      </c>
      <c r="C11293" s="1">
        <v>3011.04819906332</v>
      </c>
      <c r="D11293" s="1">
        <v>6489.67254038721</v>
      </c>
      <c r="E11293" s="1">
        <v>28135.5712575401</v>
      </c>
      <c r="F11293" s="1">
        <v>-8123.20508041442</v>
      </c>
      <c r="G11293" s="1">
        <v>-1423.33673516949</v>
      </c>
      <c r="H11293" s="1">
        <v>-19528.1379852459</v>
      </c>
      <c r="I11293" s="1">
        <v>-3087.24529591146</v>
      </c>
      <c r="J11293" s="1">
        <v>-27818.6011694194</v>
      </c>
      <c r="K11293" s="1">
        <v>0.094</v>
      </c>
      <c r="L11293" s="1">
        <v>0.904</v>
      </c>
      <c r="M11293" s="1">
        <v>0.318</v>
      </c>
    </row>
    <row r="11294">
      <c r="A11294" s="1">
        <v>11292.0</v>
      </c>
      <c r="B11294" s="1">
        <v>1.70023137357732E9</v>
      </c>
      <c r="C11294" s="1">
        <v>2994.17263199956</v>
      </c>
      <c r="D11294" s="1">
        <v>6474.6745198577</v>
      </c>
      <c r="E11294" s="1">
        <v>28399.4112490905</v>
      </c>
      <c r="F11294" s="1">
        <v>-8104.6084290276</v>
      </c>
      <c r="G11294" s="1">
        <v>-1414.82072053202</v>
      </c>
      <c r="H11294" s="1">
        <v>-19530.3731596914</v>
      </c>
      <c r="I11294" s="1">
        <v>-3100.99161875148</v>
      </c>
      <c r="J11294" s="1">
        <v>-27776.0434479765</v>
      </c>
      <c r="K11294" s="1">
        <v>0.094</v>
      </c>
      <c r="L11294" s="1">
        <v>0.904</v>
      </c>
      <c r="M11294" s="1">
        <v>0.318</v>
      </c>
    </row>
    <row r="11295">
      <c r="A11295" s="1">
        <v>11293.0</v>
      </c>
      <c r="B11295" s="1">
        <v>1.70023137358155E9</v>
      </c>
      <c r="C11295" s="1">
        <v>3007.29310599483</v>
      </c>
      <c r="D11295" s="1">
        <v>6497.04861605747</v>
      </c>
      <c r="E11295" s="1">
        <v>28348.5833821992</v>
      </c>
      <c r="F11295" s="1">
        <v>-8096.85237370161</v>
      </c>
      <c r="G11295" s="1">
        <v>-1427.7847323161</v>
      </c>
      <c r="H11295" s="1">
        <v>-19497.4490401088</v>
      </c>
      <c r="I11295" s="1">
        <v>-3104.18791820858</v>
      </c>
      <c r="J11295" s="1">
        <v>-27717.2360083146</v>
      </c>
      <c r="K11295" s="1">
        <v>0.094</v>
      </c>
      <c r="L11295" s="1">
        <v>0.904</v>
      </c>
      <c r="M11295" s="1">
        <v>0.318</v>
      </c>
    </row>
    <row r="11296">
      <c r="A11296" s="1">
        <v>11294.0</v>
      </c>
      <c r="B11296" s="1">
        <v>1.70023137358549E9</v>
      </c>
      <c r="C11296" s="1">
        <v>3015.31738225428</v>
      </c>
      <c r="D11296" s="1">
        <v>6506.6822179177</v>
      </c>
      <c r="E11296" s="1">
        <v>28073.9027945879</v>
      </c>
      <c r="F11296" s="1">
        <v>-8108.3635220961</v>
      </c>
      <c r="G11296" s="1">
        <v>-1431.36101142895</v>
      </c>
      <c r="H11296" s="1">
        <v>-19493.4257261068</v>
      </c>
      <c r="I11296" s="1">
        <v>-3095.06840647082</v>
      </c>
      <c r="J11296" s="1">
        <v>-27741.6217615153</v>
      </c>
      <c r="K11296" s="1">
        <v>0.094</v>
      </c>
      <c r="L11296" s="1">
        <v>0.904</v>
      </c>
      <c r="M11296" s="1">
        <v>0.318</v>
      </c>
    </row>
    <row r="11297">
      <c r="A11297" s="1">
        <v>11295.0</v>
      </c>
      <c r="B11297" s="1">
        <v>1.70023137358916E9</v>
      </c>
      <c r="C11297" s="1">
        <v>3015.56325144329</v>
      </c>
      <c r="D11297" s="1">
        <v>6499.99904632557</v>
      </c>
      <c r="E11297" s="1">
        <v>28090.0184023402</v>
      </c>
      <c r="F11297" s="1">
        <v>-8079.68623395994</v>
      </c>
      <c r="G11297" s="1">
        <v>-1403.95777272674</v>
      </c>
      <c r="H11297" s="1">
        <v>-19487.7483830152</v>
      </c>
      <c r="I11297" s="1">
        <v>-3096.14129020467</v>
      </c>
      <c r="J11297" s="1">
        <v>-27705.5460459644</v>
      </c>
      <c r="K11297" s="1">
        <v>0.076</v>
      </c>
      <c r="L11297" s="1">
        <v>0.906</v>
      </c>
      <c r="M11297" s="1">
        <v>0.316</v>
      </c>
    </row>
    <row r="11298">
      <c r="A11298" s="1">
        <v>11296.0</v>
      </c>
      <c r="B11298" s="1">
        <v>1.7002313735942E9</v>
      </c>
      <c r="C11298" s="1">
        <v>3010.64586766312</v>
      </c>
      <c r="D11298" s="1">
        <v>6491.9300665772</v>
      </c>
      <c r="E11298" s="1">
        <v>28358.8428329042</v>
      </c>
      <c r="F11298" s="1">
        <v>-8059.7484779058</v>
      </c>
      <c r="G11298" s="1">
        <v>-1390.81494698702</v>
      </c>
      <c r="H11298" s="1">
        <v>-19491.4811243392</v>
      </c>
      <c r="I11298" s="1">
        <v>-3128.66307838715</v>
      </c>
      <c r="J11298" s="1">
        <v>-27668.5986123798</v>
      </c>
      <c r="K11298" s="1">
        <v>0.076</v>
      </c>
      <c r="L11298" s="1">
        <v>0.906</v>
      </c>
      <c r="M11298" s="1">
        <v>0.316</v>
      </c>
    </row>
    <row r="11299">
      <c r="A11299" s="1">
        <v>11297.0</v>
      </c>
      <c r="B11299" s="1">
        <v>1.70023137359814E9</v>
      </c>
      <c r="C11299" s="1">
        <v>3015.83147237676</v>
      </c>
      <c r="D11299" s="1">
        <v>6511.71136042015</v>
      </c>
      <c r="E11299" s="1">
        <v>28359.8710131491</v>
      </c>
      <c r="F11299" s="1">
        <v>-8071.46079200038</v>
      </c>
      <c r="G11299" s="1">
        <v>-1382.16482188282</v>
      </c>
      <c r="H11299" s="1">
        <v>-19478.0030224326</v>
      </c>
      <c r="I11299" s="1">
        <v>-3122.94103180659</v>
      </c>
      <c r="J11299" s="1">
        <v>-27680.2885747299</v>
      </c>
      <c r="K11299" s="1">
        <v>0.076</v>
      </c>
      <c r="L11299" s="1">
        <v>0.906</v>
      </c>
      <c r="M11299" s="1">
        <v>0.316</v>
      </c>
    </row>
    <row r="11300">
      <c r="A11300" s="1">
        <v>11298.0</v>
      </c>
      <c r="B11300" s="1">
        <v>1.70023137360122E9</v>
      </c>
      <c r="C11300" s="1">
        <v>3013.48453920895</v>
      </c>
      <c r="D11300" s="1">
        <v>6510.90669761976</v>
      </c>
      <c r="E11300" s="1">
        <v>28081.4129807249</v>
      </c>
      <c r="F11300" s="1">
        <v>-8097.16529812399</v>
      </c>
      <c r="G11300" s="1">
        <v>-1394.27946737759</v>
      </c>
      <c r="H11300" s="1">
        <v>-19476.1031241539</v>
      </c>
      <c r="I11300" s="1">
        <v>-3115.81082532534</v>
      </c>
      <c r="J11300" s="1">
        <v>-27692.0679440579</v>
      </c>
      <c r="K11300" s="1">
        <v>0.076</v>
      </c>
      <c r="L11300" s="1">
        <v>0.906</v>
      </c>
      <c r="M11300" s="1">
        <v>0.316</v>
      </c>
    </row>
    <row r="11301">
      <c r="A11301" s="1">
        <v>11299.0</v>
      </c>
      <c r="B11301" s="1">
        <v>1.70023137360505E9</v>
      </c>
      <c r="C11301" s="1">
        <v>3014.15509154261</v>
      </c>
      <c r="D11301" s="1">
        <v>6505.94461035068</v>
      </c>
      <c r="E11301" s="1">
        <v>28038.7435005597</v>
      </c>
      <c r="F11301" s="1">
        <v>-8086.7046817189</v>
      </c>
      <c r="G11301" s="1">
        <v>-1410.26096466314</v>
      </c>
      <c r="H11301" s="1">
        <v>-19480.6852317673</v>
      </c>
      <c r="I11301" s="1">
        <v>-3107.33951417678</v>
      </c>
      <c r="J11301" s="1">
        <v>-27678.6345456402</v>
      </c>
      <c r="K11301" s="1">
        <v>0.076</v>
      </c>
      <c r="L11301" s="1">
        <v>0.906</v>
      </c>
      <c r="M11301" s="1">
        <v>0.316</v>
      </c>
    </row>
    <row r="11302">
      <c r="A11302" s="1">
        <v>11300.0</v>
      </c>
      <c r="B11302" s="1">
        <v>1.70023137360921E9</v>
      </c>
      <c r="C11302" s="1">
        <v>3005.59437341623</v>
      </c>
      <c r="D11302" s="1">
        <v>6494.41111021174</v>
      </c>
      <c r="E11302" s="1">
        <v>28318.7661550958</v>
      </c>
      <c r="F11302" s="1">
        <v>-8070.74553617781</v>
      </c>
      <c r="G11302" s="1">
        <v>-1391.55255455405</v>
      </c>
      <c r="H11302" s="1">
        <v>-19487.591920804</v>
      </c>
      <c r="I11302" s="1">
        <v>-3080.42801385259</v>
      </c>
      <c r="J11302" s="1">
        <v>-27678.2545659845</v>
      </c>
      <c r="K11302" s="1">
        <v>0.076</v>
      </c>
      <c r="L11302" s="1">
        <v>0.906</v>
      </c>
      <c r="M11302" s="1">
        <v>0.316</v>
      </c>
    </row>
    <row r="11303">
      <c r="A11303" s="1">
        <v>11301.0</v>
      </c>
      <c r="B11303" s="1">
        <v>1.70023137361325E9</v>
      </c>
      <c r="C11303" s="1">
        <v>3012.43400721955</v>
      </c>
      <c r="D11303" s="1">
        <v>6502.43538647119</v>
      </c>
      <c r="E11303" s="1">
        <v>28414.2751591533</v>
      </c>
      <c r="F11303" s="1">
        <v>-8089.2080770979</v>
      </c>
      <c r="G11303" s="1">
        <v>-1380.73431023768</v>
      </c>
      <c r="H11303" s="1">
        <v>-19480.3946590894</v>
      </c>
      <c r="I11303" s="1">
        <v>-3060.51260954291</v>
      </c>
      <c r="J11303" s="1">
        <v>-27675.6617636277</v>
      </c>
      <c r="K11303" s="1">
        <v>0.076</v>
      </c>
      <c r="L11303" s="1">
        <v>0.906</v>
      </c>
      <c r="M11303" s="1">
        <v>0.316</v>
      </c>
    </row>
    <row r="11304">
      <c r="A11304" s="1">
        <v>11302.0</v>
      </c>
      <c r="B11304" s="1">
        <v>1.70023137361739E9</v>
      </c>
      <c r="C11304" s="1">
        <v>3018.49132996694</v>
      </c>
      <c r="D11304" s="1">
        <v>6509.6326481858</v>
      </c>
      <c r="E11304" s="1">
        <v>28149.608153058</v>
      </c>
      <c r="F11304" s="1">
        <v>-8127.94365023895</v>
      </c>
      <c r="G11304" s="1">
        <v>-1380.24257185966</v>
      </c>
      <c r="H11304" s="1">
        <v>-19479.6346997779</v>
      </c>
      <c r="I11304" s="1">
        <v>-3059.03739440886</v>
      </c>
      <c r="J11304" s="1">
        <v>-27665.5587751339</v>
      </c>
      <c r="K11304" s="1">
        <v>0.076</v>
      </c>
      <c r="L11304" s="1">
        <v>0.906</v>
      </c>
      <c r="M11304" s="1">
        <v>0.316</v>
      </c>
    </row>
    <row r="11305">
      <c r="A11305" s="1">
        <v>11303.0</v>
      </c>
      <c r="B11305" s="1">
        <v>1.70023137362115E9</v>
      </c>
      <c r="C11305" s="1">
        <v>3016.88200436616</v>
      </c>
      <c r="D11305" s="1">
        <v>6506.92808710671</v>
      </c>
      <c r="E11305" s="1">
        <v>28025.0418812086</v>
      </c>
      <c r="F11305" s="1">
        <v>-8130.55880434022</v>
      </c>
      <c r="G11305" s="1">
        <v>-1373.8723246899</v>
      </c>
      <c r="H11305" s="1">
        <v>-19488.4859905822</v>
      </c>
      <c r="I11305" s="1">
        <v>-3066.59228403476</v>
      </c>
      <c r="J11305" s="1">
        <v>-27664.0835599998</v>
      </c>
      <c r="K11305" s="1">
        <v>0.076</v>
      </c>
      <c r="L11305" s="1">
        <v>0.906</v>
      </c>
      <c r="M11305" s="1">
        <v>0.316</v>
      </c>
    </row>
    <row r="11306">
      <c r="A11306" s="1">
        <v>11304.0</v>
      </c>
      <c r="B11306" s="1">
        <v>1.7002313736263E9</v>
      </c>
      <c r="C11306" s="1">
        <v>2999.40294020211</v>
      </c>
      <c r="D11306" s="1">
        <v>6488.53260141999</v>
      </c>
      <c r="E11306" s="1">
        <v>28261.3221718456</v>
      </c>
      <c r="F11306" s="1">
        <v>-8114.37614135457</v>
      </c>
      <c r="G11306" s="1">
        <v>-1373.6711589898</v>
      </c>
      <c r="H11306" s="1">
        <v>-19514.9728077617</v>
      </c>
      <c r="I11306" s="1">
        <v>-3099.89638327317</v>
      </c>
      <c r="J11306" s="1">
        <v>-27691.2632812575</v>
      </c>
      <c r="K11306" s="1">
        <v>0.076</v>
      </c>
      <c r="L11306" s="1">
        <v>0.906</v>
      </c>
      <c r="M11306" s="1">
        <v>0.316</v>
      </c>
    </row>
    <row r="11307">
      <c r="A11307" s="1">
        <v>11305.0</v>
      </c>
      <c r="B11307" s="1">
        <v>1.70023137363046E9</v>
      </c>
      <c r="C11307" s="1">
        <v>2970.0998032212</v>
      </c>
      <c r="D11307" s="1">
        <v>6465.46560114212</v>
      </c>
      <c r="E11307" s="1">
        <v>28412.3752608746</v>
      </c>
      <c r="F11307" s="1">
        <v>-8141.4217521455</v>
      </c>
      <c r="G11307" s="1">
        <v>-1405.72356053871</v>
      </c>
      <c r="H11307" s="1">
        <v>-19542.8901365864</v>
      </c>
      <c r="I11307" s="1">
        <v>-3149.76312515296</v>
      </c>
      <c r="J11307" s="1">
        <v>-27725.1485258517</v>
      </c>
      <c r="K11307" s="1">
        <v>0.106</v>
      </c>
      <c r="L11307" s="1">
        <v>0.92</v>
      </c>
      <c r="M11307" s="1">
        <v>0.332</v>
      </c>
    </row>
    <row r="11308">
      <c r="A11308" s="1">
        <v>11306.0</v>
      </c>
      <c r="B11308" s="1">
        <v>1.70023137363468E9</v>
      </c>
      <c r="C11308" s="1">
        <v>2976.6488643466</v>
      </c>
      <c r="D11308" s="1">
        <v>6475.61329312483</v>
      </c>
      <c r="E11308" s="1">
        <v>28180.0288772617</v>
      </c>
      <c r="F11308" s="1">
        <v>-8175.99990081786</v>
      </c>
      <c r="G11308" s="1">
        <v>-1399.24155464667</v>
      </c>
      <c r="H11308" s="1">
        <v>-19529.322627702</v>
      </c>
      <c r="I11308" s="1">
        <v>-3122.06931377283</v>
      </c>
      <c r="J11308" s="1">
        <v>-27711.8715896453</v>
      </c>
      <c r="K11308" s="1">
        <v>0.106</v>
      </c>
      <c r="L11308" s="1">
        <v>0.92</v>
      </c>
      <c r="M11308" s="1">
        <v>0.332</v>
      </c>
    </row>
    <row r="11309">
      <c r="A11309" s="1">
        <v>11307.0</v>
      </c>
      <c r="B11309" s="1">
        <v>1.70023137363819E9</v>
      </c>
      <c r="C11309" s="1">
        <v>2981.72271033796</v>
      </c>
      <c r="D11309" s="1">
        <v>6484.08460427339</v>
      </c>
      <c r="E11309" s="1">
        <v>28017.9340264718</v>
      </c>
      <c r="F11309" s="1">
        <v>-8156.53153139728</v>
      </c>
      <c r="G11309" s="1">
        <v>-1373.38058631188</v>
      </c>
      <c r="H11309" s="1">
        <v>-19512.5588193605</v>
      </c>
      <c r="I11309" s="1">
        <v>-3100.09754897326</v>
      </c>
      <c r="J11309" s="1">
        <v>-27690.6597841572</v>
      </c>
      <c r="K11309" s="1">
        <v>0.106</v>
      </c>
      <c r="L11309" s="1">
        <v>0.92</v>
      </c>
      <c r="M11309" s="1">
        <v>0.332</v>
      </c>
    </row>
    <row r="11310">
      <c r="A11310" s="1">
        <v>11308.0</v>
      </c>
      <c r="B11310" s="1">
        <v>1.70023137364219E9</v>
      </c>
      <c r="C11310" s="1">
        <v>2967.61875958666</v>
      </c>
      <c r="D11310" s="1">
        <v>6471.23235121159</v>
      </c>
      <c r="E11310" s="1">
        <v>28228.4427557519</v>
      </c>
      <c r="F11310" s="1">
        <v>-8124.47912984837</v>
      </c>
      <c r="G11310" s="1">
        <v>-1364.10461236293</v>
      </c>
      <c r="H11310" s="1">
        <v>-19524.2040782218</v>
      </c>
      <c r="I11310" s="1">
        <v>-3112.07808400131</v>
      </c>
      <c r="J11310" s="1">
        <v>-27695.5324644485</v>
      </c>
      <c r="K11310" s="1">
        <v>0.106</v>
      </c>
      <c r="L11310" s="1">
        <v>0.92</v>
      </c>
      <c r="M11310" s="1">
        <v>0.332</v>
      </c>
    </row>
    <row r="11311">
      <c r="A11311" s="1">
        <v>11309.0</v>
      </c>
      <c r="B11311" s="1">
        <v>1.70023137364723E9</v>
      </c>
      <c r="C11311" s="1">
        <v>2956.26407340336</v>
      </c>
      <c r="D11311" s="1">
        <v>6461.46463888462</v>
      </c>
      <c r="E11311" s="1">
        <v>28422.2994354128</v>
      </c>
      <c r="F11311" s="1">
        <v>-8126.37902812707</v>
      </c>
      <c r="G11311" s="1">
        <v>-1376.93451368028</v>
      </c>
      <c r="H11311" s="1">
        <v>-19533.1447760039</v>
      </c>
      <c r="I11311" s="1">
        <v>-3135.52506393493</v>
      </c>
      <c r="J11311" s="1">
        <v>-27717.258360059</v>
      </c>
      <c r="K11311" s="1">
        <v>0.106</v>
      </c>
      <c r="L11311" s="1">
        <v>0.92</v>
      </c>
      <c r="M11311" s="1">
        <v>0.332</v>
      </c>
    </row>
    <row r="11312">
      <c r="A11312" s="1">
        <v>11310.0</v>
      </c>
      <c r="B11312" s="1">
        <v>1.70023137365142E9</v>
      </c>
      <c r="C11312" s="1">
        <v>2979.68870159252</v>
      </c>
      <c r="D11312" s="1">
        <v>6484.7775083515</v>
      </c>
      <c r="E11312" s="1">
        <v>28240.5126977578</v>
      </c>
      <c r="F11312" s="1">
        <v>-8141.35469691213</v>
      </c>
      <c r="G11312" s="1">
        <v>-1368.4184990428</v>
      </c>
      <c r="H11312" s="1">
        <v>-19510.9941972487</v>
      </c>
      <c r="I11312" s="1">
        <v>-3084.98776972148</v>
      </c>
      <c r="J11312" s="1">
        <v>-27702.2379877851</v>
      </c>
      <c r="K11312" s="1">
        <v>0.106</v>
      </c>
      <c r="L11312" s="1">
        <v>0.92</v>
      </c>
      <c r="M11312" s="1">
        <v>0.332</v>
      </c>
    </row>
    <row r="11313">
      <c r="A11313" s="1">
        <v>11311.0</v>
      </c>
      <c r="B11313" s="1">
        <v>1.7002313736551E9</v>
      </c>
      <c r="C11313" s="1">
        <v>2988.51764065237</v>
      </c>
      <c r="D11313" s="1">
        <v>6497.96503758013</v>
      </c>
      <c r="E11313" s="1">
        <v>28021.1750294178</v>
      </c>
      <c r="F11313" s="1">
        <v>-8124.76970252629</v>
      </c>
      <c r="G11313" s="1">
        <v>-1346.02205109859</v>
      </c>
      <c r="H11313" s="1">
        <v>-19489.2683016381</v>
      </c>
      <c r="I11313" s="1">
        <v>-3061.11610664321</v>
      </c>
      <c r="J11313" s="1">
        <v>-27655.3663796623</v>
      </c>
      <c r="K11313" s="1">
        <v>0.106</v>
      </c>
      <c r="L11313" s="1">
        <v>0.92</v>
      </c>
      <c r="M11313" s="1">
        <v>0.332</v>
      </c>
    </row>
    <row r="11314">
      <c r="A11314" s="1">
        <v>11312.0</v>
      </c>
      <c r="B11314" s="1">
        <v>1.70023137365832E9</v>
      </c>
      <c r="C11314" s="1">
        <v>2964.46716361846</v>
      </c>
      <c r="D11314" s="1">
        <v>6477.15556349224</v>
      </c>
      <c r="E11314" s="1">
        <v>28177.1007987381</v>
      </c>
      <c r="F11314" s="1">
        <v>-8094.32662657816</v>
      </c>
      <c r="G11314" s="1">
        <v>-1342.31166151901</v>
      </c>
      <c r="H11314" s="1">
        <v>-19499.6842145543</v>
      </c>
      <c r="I11314" s="1">
        <v>-3093.45908087004</v>
      </c>
      <c r="J11314" s="1">
        <v>-27646.8950685137</v>
      </c>
      <c r="K11314" s="1">
        <v>0.106</v>
      </c>
      <c r="L11314" s="1">
        <v>0.92</v>
      </c>
      <c r="M11314" s="1">
        <v>0.332</v>
      </c>
    </row>
    <row r="11315">
      <c r="A11315" s="1">
        <v>11313.0</v>
      </c>
      <c r="B11315" s="1">
        <v>1.70023137366141E9</v>
      </c>
      <c r="C11315" s="1">
        <v>2955.37000362515</v>
      </c>
      <c r="D11315" s="1">
        <v>6476.61912162531</v>
      </c>
      <c r="E11315" s="1">
        <v>28430.0554907388</v>
      </c>
      <c r="F11315" s="1">
        <v>-8081.18380083844</v>
      </c>
      <c r="G11315" s="1">
        <v>-1347.49726623264</v>
      </c>
      <c r="H11315" s="1">
        <v>-19488.4412870933</v>
      </c>
      <c r="I11315" s="1">
        <v>-3104.16556646413</v>
      </c>
      <c r="J11315" s="1">
        <v>-27641.0389114664</v>
      </c>
      <c r="K11315" s="1">
        <v>0.106</v>
      </c>
      <c r="L11315" s="1">
        <v>0.92</v>
      </c>
      <c r="M11315" s="1">
        <v>0.332</v>
      </c>
    </row>
    <row r="11316">
      <c r="A11316" s="1">
        <v>11314.0</v>
      </c>
      <c r="B11316" s="1">
        <v>1.70023137366533E9</v>
      </c>
      <c r="C11316" s="1">
        <v>2957.00168097039</v>
      </c>
      <c r="D11316" s="1">
        <v>6483.19053449517</v>
      </c>
      <c r="E11316" s="1">
        <v>28295.0733059732</v>
      </c>
      <c r="F11316" s="1">
        <v>-8119.7629117683</v>
      </c>
      <c r="G11316" s="1">
        <v>-1358.11434484891</v>
      </c>
      <c r="H11316" s="1">
        <v>-19494.5433133296</v>
      </c>
      <c r="I11316" s="1">
        <v>-3112.41336016814</v>
      </c>
      <c r="J11316" s="1">
        <v>-27656.2828011849</v>
      </c>
      <c r="K11316" s="1">
        <v>0.106</v>
      </c>
      <c r="L11316" s="1">
        <v>0.92</v>
      </c>
      <c r="M11316" s="1">
        <v>0.332</v>
      </c>
    </row>
    <row r="11317">
      <c r="A11317" s="1">
        <v>11315.0</v>
      </c>
      <c r="B11317" s="1">
        <v>1.70023137366923E9</v>
      </c>
      <c r="C11317" s="1">
        <v>2958.99098622691</v>
      </c>
      <c r="D11317" s="1">
        <v>6485.42570894071</v>
      </c>
      <c r="E11317" s="1">
        <v>28016.9281979713</v>
      </c>
      <c r="F11317" s="1">
        <v>-8134.09037996415</v>
      </c>
      <c r="G11317" s="1">
        <v>-1345.93264412077</v>
      </c>
      <c r="H11317" s="1">
        <v>-19490.0729644385</v>
      </c>
      <c r="I11317" s="1">
        <v>-3109.82055781132</v>
      </c>
      <c r="J11317" s="1">
        <v>-27652.8853360277</v>
      </c>
      <c r="K11317" s="1">
        <v>0.13</v>
      </c>
      <c r="L11317" s="1">
        <v>0.892</v>
      </c>
      <c r="M11317" s="1">
        <v>0.332</v>
      </c>
    </row>
    <row r="11318">
      <c r="A11318" s="1">
        <v>11316.0</v>
      </c>
      <c r="B11318" s="1">
        <v>1.70023137367324E9</v>
      </c>
      <c r="C11318" s="1">
        <v>2953.0454222018</v>
      </c>
      <c r="D11318" s="1">
        <v>6478.72018560411</v>
      </c>
      <c r="E11318" s="1">
        <v>28110.872579917</v>
      </c>
      <c r="F11318" s="1">
        <v>-8094.03605390024</v>
      </c>
      <c r="G11318" s="1">
        <v>-1317.68003912926</v>
      </c>
      <c r="H11318" s="1">
        <v>-19472.7950659746</v>
      </c>
      <c r="I11318" s="1">
        <v>-3098.1305954612</v>
      </c>
      <c r="J11318" s="1">
        <v>-27635.4956788415</v>
      </c>
      <c r="K11318" s="1">
        <v>0.13</v>
      </c>
      <c r="L11318" s="1">
        <v>0.892</v>
      </c>
      <c r="M11318" s="1">
        <v>0.332</v>
      </c>
    </row>
    <row r="11319">
      <c r="A11319" s="1">
        <v>11317.0</v>
      </c>
      <c r="B11319" s="1">
        <v>1.70023137367774E9</v>
      </c>
      <c r="C11319" s="1">
        <v>2936.30396560477</v>
      </c>
      <c r="D11319" s="1">
        <v>6463.96803426361</v>
      </c>
      <c r="E11319" s="1">
        <v>28391.7893042313</v>
      </c>
      <c r="F11319" s="1">
        <v>-8074.59003622413</v>
      </c>
      <c r="G11319" s="1">
        <v>-1317.79179785153</v>
      </c>
      <c r="H11319" s="1">
        <v>-19479.2323683777</v>
      </c>
      <c r="I11319" s="1">
        <v>-3108.16652872163</v>
      </c>
      <c r="J11319" s="1">
        <v>-27638.4237573652</v>
      </c>
      <c r="K11319" s="1">
        <v>0.13</v>
      </c>
      <c r="L11319" s="1">
        <v>0.892</v>
      </c>
      <c r="M11319" s="1">
        <v>0.332</v>
      </c>
    </row>
    <row r="11320">
      <c r="A11320" s="1">
        <v>11318.0</v>
      </c>
      <c r="B11320" s="1">
        <v>1.70023137368245E9</v>
      </c>
      <c r="C11320" s="1">
        <v>2924.32343057673</v>
      </c>
      <c r="D11320" s="1">
        <v>6460.39175515076</v>
      </c>
      <c r="E11320" s="1">
        <v>28339.642684417</v>
      </c>
      <c r="F11320" s="1">
        <v>-8098.01466441329</v>
      </c>
      <c r="G11320" s="1">
        <v>-1343.71982141969</v>
      </c>
      <c r="H11320" s="1">
        <v>-19476.9077869543</v>
      </c>
      <c r="I11320" s="1">
        <v>-3105.21609845353</v>
      </c>
      <c r="J11320" s="1">
        <v>-27642.3800161337</v>
      </c>
      <c r="K11320" s="1">
        <v>0.13</v>
      </c>
      <c r="L11320" s="1">
        <v>0.892</v>
      </c>
      <c r="M11320" s="1">
        <v>0.332</v>
      </c>
    </row>
    <row r="11321">
      <c r="A11321" s="1">
        <v>11319.0</v>
      </c>
      <c r="B11321" s="1">
        <v>1.70023137368561E9</v>
      </c>
      <c r="C11321" s="1">
        <v>2931.3418783357</v>
      </c>
      <c r="D11321" s="1">
        <v>6475.16625823572</v>
      </c>
      <c r="E11321" s="1">
        <v>28057.2283932242</v>
      </c>
      <c r="F11321" s="1">
        <v>-8105.03311217226</v>
      </c>
      <c r="G11321" s="1">
        <v>-1344.43507724226</v>
      </c>
      <c r="H11321" s="1">
        <v>-19462.9826501587</v>
      </c>
      <c r="I11321" s="1">
        <v>-3100.8798600292</v>
      </c>
      <c r="J11321" s="1">
        <v>-27631.7629375175</v>
      </c>
      <c r="K11321" s="1">
        <v>0.13</v>
      </c>
      <c r="L11321" s="1">
        <v>0.892</v>
      </c>
      <c r="M11321" s="1">
        <v>0.332</v>
      </c>
    </row>
    <row r="11322">
      <c r="A11322" s="1">
        <v>11320.0</v>
      </c>
      <c r="B11322" s="1">
        <v>1.70023137368937E9</v>
      </c>
      <c r="C11322" s="1">
        <v>2919.7860264523</v>
      </c>
      <c r="D11322" s="1">
        <v>6465.33149067538</v>
      </c>
      <c r="E11322" s="1">
        <v>28062.7939775936</v>
      </c>
      <c r="F11322" s="1">
        <v>-8078.97097813737</v>
      </c>
      <c r="G11322" s="1">
        <v>-1334.77912363757</v>
      </c>
      <c r="H11322" s="1">
        <v>-19472.3033275965</v>
      </c>
      <c r="I11322" s="1">
        <v>-3104.54554611987</v>
      </c>
      <c r="J11322" s="1">
        <v>-27645.4645568686</v>
      </c>
      <c r="K11322" s="1">
        <v>0.13</v>
      </c>
      <c r="L11322" s="1">
        <v>0.892</v>
      </c>
      <c r="M11322" s="1">
        <v>0.332</v>
      </c>
    </row>
    <row r="11323">
      <c r="A11323" s="1">
        <v>11321.0</v>
      </c>
      <c r="B11323" s="1">
        <v>1.70023137369331E9</v>
      </c>
      <c r="C11323" s="1">
        <v>2901.63640995459</v>
      </c>
      <c r="D11323" s="1">
        <v>6446.75719103302</v>
      </c>
      <c r="E11323" s="1">
        <v>28346.8399461317</v>
      </c>
      <c r="F11323" s="1">
        <v>-8059.79318139471</v>
      </c>
      <c r="G11323" s="1">
        <v>-1332.25337651412</v>
      </c>
      <c r="H11323" s="1">
        <v>-19486.2284643922</v>
      </c>
      <c r="I11323" s="1">
        <v>-3103.00327575245</v>
      </c>
      <c r="J11323" s="1">
        <v>-27658.0709407414</v>
      </c>
      <c r="K11323" s="1">
        <v>0.13</v>
      </c>
      <c r="L11323" s="1">
        <v>0.892</v>
      </c>
      <c r="M11323" s="1">
        <v>0.332</v>
      </c>
    </row>
    <row r="11324">
      <c r="A11324" s="1">
        <v>11322.0</v>
      </c>
      <c r="B11324" s="1">
        <v>1.70023137369729E9</v>
      </c>
      <c r="C11324" s="1">
        <v>2906.35262803466</v>
      </c>
      <c r="D11324" s="1">
        <v>6455.29555741495</v>
      </c>
      <c r="E11324" s="1">
        <v>28369.2587458203</v>
      </c>
      <c r="F11324" s="1">
        <v>-8078.47923975935</v>
      </c>
      <c r="G11324" s="1">
        <v>-1352.6158157129</v>
      </c>
      <c r="H11324" s="1">
        <v>-19475.3878683314</v>
      </c>
      <c r="I11324" s="1">
        <v>-3145.35983149526</v>
      </c>
      <c r="J11324" s="1">
        <v>-27680.3109264744</v>
      </c>
      <c r="K11324" s="1">
        <v>0.13</v>
      </c>
      <c r="L11324" s="1">
        <v>0.892</v>
      </c>
      <c r="M11324" s="1">
        <v>0.332</v>
      </c>
    </row>
    <row r="11325">
      <c r="A11325" s="1">
        <v>11323.0</v>
      </c>
      <c r="B11325" s="1">
        <v>1.70023137370116E9</v>
      </c>
      <c r="C11325" s="1">
        <v>2910.59945948117</v>
      </c>
      <c r="D11325" s="1">
        <v>6464.90680753073</v>
      </c>
      <c r="E11325" s="1">
        <v>28101.6860129458</v>
      </c>
      <c r="F11325" s="1">
        <v>-8090.03509164274</v>
      </c>
      <c r="G11325" s="1">
        <v>-1355.83446691447</v>
      </c>
      <c r="H11325" s="1">
        <v>-19454.9807256437</v>
      </c>
      <c r="I11325" s="1">
        <v>-3151.52891296493</v>
      </c>
      <c r="J11325" s="1">
        <v>-27685.8541590993</v>
      </c>
      <c r="K11325" s="1">
        <v>0.13</v>
      </c>
      <c r="L11325" s="1">
        <v>0.892</v>
      </c>
      <c r="M11325" s="1">
        <v>0.332</v>
      </c>
    </row>
    <row r="11326">
      <c r="A11326" s="1">
        <v>11324.0</v>
      </c>
      <c r="B11326" s="1">
        <v>1.70023137370533E9</v>
      </c>
      <c r="C11326" s="1">
        <v>2899.60240120916</v>
      </c>
      <c r="D11326" s="1">
        <v>6455.51907485951</v>
      </c>
      <c r="E11326" s="1">
        <v>28051.6851605993</v>
      </c>
      <c r="F11326" s="1">
        <v>-8059.45790522788</v>
      </c>
      <c r="G11326" s="1">
        <v>-1320.07167578597</v>
      </c>
      <c r="H11326" s="1">
        <v>-19450.4209697748</v>
      </c>
      <c r="I11326" s="1">
        <v>-3076.80703125083</v>
      </c>
      <c r="J11326" s="1">
        <v>-27659.4343971531</v>
      </c>
      <c r="K11326" s="1">
        <v>0.13</v>
      </c>
      <c r="L11326" s="1">
        <v>0.892</v>
      </c>
      <c r="M11326" s="1">
        <v>0.332</v>
      </c>
    </row>
    <row r="11327">
      <c r="A11327" s="1">
        <v>11325.0</v>
      </c>
      <c r="B11327" s="1">
        <v>1.70023137371033E9</v>
      </c>
      <c r="C11327" s="1">
        <v>2883.64325566807</v>
      </c>
      <c r="D11327" s="1">
        <v>6436.43068509467</v>
      </c>
      <c r="E11327" s="1">
        <v>28320.5766463967</v>
      </c>
      <c r="F11327" s="1">
        <v>-8031.0935415141</v>
      </c>
      <c r="G11327" s="1">
        <v>-1298.77046332007</v>
      </c>
      <c r="H11327" s="1">
        <v>-19460.3674960574</v>
      </c>
      <c r="I11327" s="1">
        <v>-3054.61174900671</v>
      </c>
      <c r="J11327" s="1">
        <v>-27643.2070306786</v>
      </c>
      <c r="K11327" s="1">
        <v>0.168</v>
      </c>
      <c r="L11327" s="1">
        <v>0.884</v>
      </c>
      <c r="M11327" s="1">
        <v>0.342</v>
      </c>
    </row>
    <row r="11328">
      <c r="A11328" s="1">
        <v>11326.0</v>
      </c>
      <c r="B11328" s="1">
        <v>1.70023137371572E9</v>
      </c>
      <c r="C11328" s="1">
        <v>2876.40129046455</v>
      </c>
      <c r="D11328" s="1">
        <v>6423.84665296633</v>
      </c>
      <c r="E11328" s="1">
        <v>28422.0759179682</v>
      </c>
      <c r="F11328" s="1">
        <v>-8041.28593698572</v>
      </c>
      <c r="G11328" s="1">
        <v>-1324.58672816595</v>
      </c>
      <c r="H11328" s="1">
        <v>-19466.5589292715</v>
      </c>
      <c r="I11328" s="1">
        <v>-3093.01204598093</v>
      </c>
      <c r="J11328" s="1">
        <v>-27671.2361182255</v>
      </c>
      <c r="K11328" s="1">
        <v>0.168</v>
      </c>
      <c r="L11328" s="1">
        <v>0.884</v>
      </c>
      <c r="M11328" s="1">
        <v>0.342</v>
      </c>
    </row>
    <row r="11329">
      <c r="A11329" s="1">
        <v>11327.0</v>
      </c>
      <c r="B11329" s="1">
        <v>1.70023137371844E9</v>
      </c>
      <c r="C11329" s="1">
        <v>2893.63448543959</v>
      </c>
      <c r="D11329" s="1">
        <v>6443.40442936473</v>
      </c>
      <c r="E11329" s="1">
        <v>28153.0503217041</v>
      </c>
      <c r="F11329" s="1">
        <v>-8044.92927133193</v>
      </c>
      <c r="G11329" s="1">
        <v>-1339.98708009565</v>
      </c>
      <c r="H11329" s="1">
        <v>-19450.6221354749</v>
      </c>
      <c r="I11329" s="1">
        <v>-3103.36090366374</v>
      </c>
      <c r="J11329" s="1">
        <v>-27678.4557316846</v>
      </c>
      <c r="K11329" s="1">
        <v>0.168</v>
      </c>
      <c r="L11329" s="1">
        <v>0.884</v>
      </c>
      <c r="M11329" s="1">
        <v>0.342</v>
      </c>
    </row>
    <row r="11330">
      <c r="A11330" s="1">
        <v>11328.0</v>
      </c>
      <c r="B11330" s="1">
        <v>1.70023137372236E9</v>
      </c>
      <c r="C11330" s="1">
        <v>2901.63640995459</v>
      </c>
      <c r="D11330" s="1">
        <v>6461.19641795115</v>
      </c>
      <c r="E11330" s="1">
        <v>28032.3061981566</v>
      </c>
      <c r="F11330" s="1">
        <v>-7990.54747707217</v>
      </c>
      <c r="G11330" s="1">
        <v>-1342.57988245247</v>
      </c>
      <c r="H11330" s="1">
        <v>-19424.2247252732</v>
      </c>
      <c r="I11330" s="1">
        <v>-3088.42993836759</v>
      </c>
      <c r="J11330" s="1">
        <v>-27658.5403273749</v>
      </c>
      <c r="K11330" s="1">
        <v>0.168</v>
      </c>
      <c r="L11330" s="1">
        <v>0.884</v>
      </c>
      <c r="M11330" s="1">
        <v>0.342</v>
      </c>
    </row>
    <row r="11331">
      <c r="A11331" s="1">
        <v>11329.0</v>
      </c>
      <c r="B11331" s="1">
        <v>1.7002313737265E9</v>
      </c>
      <c r="C11331" s="1">
        <v>2878.79292712127</v>
      </c>
      <c r="D11331" s="1">
        <v>6447.2712811555</v>
      </c>
      <c r="E11331" s="1">
        <v>28285.8196837687</v>
      </c>
      <c r="F11331" s="1">
        <v>-7930.75656065423</v>
      </c>
      <c r="G11331" s="1">
        <v>-1329.59351892394</v>
      </c>
      <c r="H11331" s="1">
        <v>-19423.4871177061</v>
      </c>
      <c r="I11331" s="1">
        <v>-3055.95285367403</v>
      </c>
      <c r="J11331" s="1">
        <v>-27660.5296326315</v>
      </c>
      <c r="K11331" s="1">
        <v>0.168</v>
      </c>
      <c r="L11331" s="1">
        <v>0.884</v>
      </c>
      <c r="M11331" s="1">
        <v>0.342</v>
      </c>
    </row>
    <row r="11332">
      <c r="A11332" s="1">
        <v>11330.0</v>
      </c>
      <c r="B11332" s="1">
        <v>1.70023137373129E9</v>
      </c>
      <c r="C11332" s="1">
        <v>2871.70742412894</v>
      </c>
      <c r="D11332" s="1">
        <v>6428.80874023541</v>
      </c>
      <c r="E11332" s="1">
        <v>28446.9310578025</v>
      </c>
      <c r="F11332" s="1">
        <v>-7917.90430759242</v>
      </c>
      <c r="G11332" s="1">
        <v>-1334.86853061539</v>
      </c>
      <c r="H11332" s="1">
        <v>-19422.8836206059</v>
      </c>
      <c r="I11332" s="1">
        <v>-3071.35320560374</v>
      </c>
      <c r="J11332" s="1">
        <v>-27671.4372839256</v>
      </c>
      <c r="K11332" s="1">
        <v>0.168</v>
      </c>
      <c r="L11332" s="1">
        <v>0.884</v>
      </c>
      <c r="M11332" s="1">
        <v>0.342</v>
      </c>
    </row>
    <row r="11333">
      <c r="A11333" s="1">
        <v>11331.0</v>
      </c>
      <c r="B11333" s="1">
        <v>1.70023137373578E9</v>
      </c>
      <c r="C11333" s="1">
        <v>2873.45086019645</v>
      </c>
      <c r="D11333" s="1">
        <v>6426.46180706761</v>
      </c>
      <c r="E11333" s="1">
        <v>28228.7556801743</v>
      </c>
      <c r="F11333" s="1">
        <v>-7935.29396477865</v>
      </c>
      <c r="G11333" s="1">
        <v>-1343.42924874177</v>
      </c>
      <c r="H11333" s="1">
        <v>-19418.4579752037</v>
      </c>
      <c r="I11333" s="1">
        <v>-3070.32502535879</v>
      </c>
      <c r="J11333" s="1">
        <v>-27674.0524380269</v>
      </c>
      <c r="K11333" s="1">
        <v>0.168</v>
      </c>
      <c r="L11333" s="1">
        <v>0.884</v>
      </c>
      <c r="M11333" s="1">
        <v>0.342</v>
      </c>
    </row>
    <row r="11334">
      <c r="A11334" s="1">
        <v>11332.0</v>
      </c>
      <c r="B11334" s="1">
        <v>1.70023137373826E9</v>
      </c>
      <c r="C11334" s="1">
        <v>2873.49556368536</v>
      </c>
      <c r="D11334" s="1">
        <v>6427.64644952374</v>
      </c>
      <c r="E11334" s="1">
        <v>28042.4091866504</v>
      </c>
      <c r="F11334" s="1">
        <v>-7931.33770601006</v>
      </c>
      <c r="G11334" s="1">
        <v>-1343.65276618632</v>
      </c>
      <c r="H11334" s="1">
        <v>-19422.548344439</v>
      </c>
      <c r="I11334" s="1">
        <v>-3077.11995567321</v>
      </c>
      <c r="J11334" s="1">
        <v>-27682.0990660308</v>
      </c>
      <c r="K11334" s="1">
        <v>0.168</v>
      </c>
      <c r="L11334" s="1">
        <v>0.884</v>
      </c>
      <c r="M11334" s="1">
        <v>0.342</v>
      </c>
    </row>
    <row r="11335">
      <c r="A11335" s="1">
        <v>11333.0</v>
      </c>
      <c r="B11335" s="1">
        <v>1.70023137374145E9</v>
      </c>
      <c r="C11335" s="1">
        <v>2853.84838030915</v>
      </c>
      <c r="D11335" s="1">
        <v>6404.82531843487</v>
      </c>
      <c r="E11335" s="1">
        <v>28229.3591772746</v>
      </c>
      <c r="F11335" s="1">
        <v>-7912.29401973414</v>
      </c>
      <c r="G11335" s="1">
        <v>-1340.97055685169</v>
      </c>
      <c r="H11335" s="1">
        <v>-19443.1790045713</v>
      </c>
      <c r="I11335" s="1">
        <v>-3091.33566514678</v>
      </c>
      <c r="J11335" s="1">
        <v>-27702.5732639519</v>
      </c>
      <c r="K11335" s="1">
        <v>0.168</v>
      </c>
      <c r="L11335" s="1">
        <v>0.884</v>
      </c>
      <c r="M11335" s="1">
        <v>0.342</v>
      </c>
    </row>
    <row r="11336">
      <c r="A11336" s="1">
        <v>11334.0</v>
      </c>
      <c r="B11336" s="1">
        <v>1.70023137374581E9</v>
      </c>
      <c r="C11336" s="1">
        <v>2837.35279290113</v>
      </c>
      <c r="D11336" s="1">
        <v>6387.97210311557</v>
      </c>
      <c r="E11336" s="1">
        <v>28430.1001942277</v>
      </c>
      <c r="F11336" s="1">
        <v>-7932.90232812194</v>
      </c>
      <c r="G11336" s="1">
        <v>-1350.44769650074</v>
      </c>
      <c r="H11336" s="1">
        <v>-19465.0837141375</v>
      </c>
      <c r="I11336" s="1">
        <v>-3129.28892723189</v>
      </c>
      <c r="J11336" s="1">
        <v>-27724.522677007</v>
      </c>
      <c r="K11336" s="1">
        <v>0.168</v>
      </c>
      <c r="L11336" s="1">
        <v>0.884</v>
      </c>
      <c r="M11336" s="1">
        <v>0.342</v>
      </c>
    </row>
    <row r="11337">
      <c r="A11337" s="1">
        <v>11335.0</v>
      </c>
      <c r="B11337" s="1">
        <v>1.70023137374938E9</v>
      </c>
      <c r="C11337" s="1">
        <v>2852.23905470836</v>
      </c>
      <c r="D11337" s="1">
        <v>6403.9088969122</v>
      </c>
      <c r="E11337" s="1">
        <v>28246.5923722496</v>
      </c>
      <c r="F11337" s="1">
        <v>-7967.97221517231</v>
      </c>
      <c r="G11337" s="1">
        <v>-1341.75286790762</v>
      </c>
      <c r="H11337" s="1">
        <v>-19462.6473739918</v>
      </c>
      <c r="I11337" s="1">
        <v>-3108.233583955</v>
      </c>
      <c r="J11337" s="1">
        <v>-27726.8025549414</v>
      </c>
      <c r="K11337" s="1">
        <v>0.164</v>
      </c>
      <c r="L11337" s="1">
        <v>0.942</v>
      </c>
      <c r="M11337" s="1">
        <v>0.344</v>
      </c>
    </row>
    <row r="11338">
      <c r="A11338" s="1">
        <v>11336.0</v>
      </c>
      <c r="B11338" s="1">
        <v>1.70023137375325E9</v>
      </c>
      <c r="C11338" s="1">
        <v>2849.19921746244</v>
      </c>
      <c r="D11338" s="1">
        <v>6405.76409170199</v>
      </c>
      <c r="E11338" s="1">
        <v>28028.2605324102</v>
      </c>
      <c r="F11338" s="1">
        <v>-7962.85366569205</v>
      </c>
      <c r="G11338" s="1">
        <v>-1338.75773415061</v>
      </c>
      <c r="H11338" s="1">
        <v>-19444.0060191161</v>
      </c>
      <c r="I11338" s="1">
        <v>-3074.61656029421</v>
      </c>
      <c r="J11338" s="1">
        <v>-27704.6966796751</v>
      </c>
      <c r="K11338" s="1">
        <v>0.164</v>
      </c>
      <c r="L11338" s="1">
        <v>0.942</v>
      </c>
      <c r="M11338" s="1">
        <v>0.344</v>
      </c>
    </row>
    <row r="11339">
      <c r="A11339" s="1">
        <v>11337.0</v>
      </c>
      <c r="B11339" s="1">
        <v>1.70023137375738E9</v>
      </c>
      <c r="C11339" s="1">
        <v>2832.90479575452</v>
      </c>
      <c r="D11339" s="1">
        <v>6389.40261476071</v>
      </c>
      <c r="E11339" s="1">
        <v>28178.4419034054</v>
      </c>
      <c r="F11339" s="1">
        <v>-7933.34936301104</v>
      </c>
      <c r="G11339" s="1">
        <v>-1342.82575164148</v>
      </c>
      <c r="H11339" s="1">
        <v>-19445.9282691393</v>
      </c>
      <c r="I11339" s="1">
        <v>-3077.99167370697</v>
      </c>
      <c r="J11339" s="1">
        <v>-27692.6490894137</v>
      </c>
      <c r="K11339" s="1">
        <v>0.164</v>
      </c>
      <c r="L11339" s="1">
        <v>0.942</v>
      </c>
      <c r="M11339" s="1">
        <v>0.344</v>
      </c>
    </row>
    <row r="11340">
      <c r="A11340" s="1">
        <v>11338.0</v>
      </c>
      <c r="B11340" s="1">
        <v>1.70023137376146E9</v>
      </c>
      <c r="C11340" s="1">
        <v>2815.15751065701</v>
      </c>
      <c r="D11340" s="1">
        <v>6372.14706804121</v>
      </c>
      <c r="E11340" s="1">
        <v>28421.919455757</v>
      </c>
      <c r="F11340" s="1">
        <v>-7932.56705195511</v>
      </c>
      <c r="G11340" s="1">
        <v>-1355.67800470328</v>
      </c>
      <c r="H11340" s="1">
        <v>-19465.8660251934</v>
      </c>
      <c r="I11340" s="1">
        <v>-3128.46191268705</v>
      </c>
      <c r="J11340" s="1">
        <v>-27719.6499967157</v>
      </c>
      <c r="K11340" s="1">
        <v>0.164</v>
      </c>
      <c r="L11340" s="1">
        <v>0.942</v>
      </c>
      <c r="M11340" s="1">
        <v>0.344</v>
      </c>
    </row>
    <row r="11341">
      <c r="A11341" s="1">
        <v>11339.0</v>
      </c>
      <c r="B11341" s="1">
        <v>1.70023137376664E9</v>
      </c>
      <c r="C11341" s="1">
        <v>2813.83875773415</v>
      </c>
      <c r="D11341" s="1">
        <v>6374.53870469793</v>
      </c>
      <c r="E11341" s="1">
        <v>28300.7730008093</v>
      </c>
      <c r="F11341" s="1">
        <v>-7957.26572957822</v>
      </c>
      <c r="G11341" s="1">
        <v>-1375.43694680177</v>
      </c>
      <c r="H11341" s="1">
        <v>-19468.9282141838</v>
      </c>
      <c r="I11341" s="1">
        <v>-3136.64265115769</v>
      </c>
      <c r="J11341" s="1">
        <v>-27742.7169969936</v>
      </c>
      <c r="K11341" s="1">
        <v>0.164</v>
      </c>
      <c r="L11341" s="1">
        <v>0.942</v>
      </c>
      <c r="M11341" s="1">
        <v>0.344</v>
      </c>
    </row>
    <row r="11342">
      <c r="A11342" s="1">
        <v>11340.0</v>
      </c>
      <c r="B11342" s="1">
        <v>1.70023137376948E9</v>
      </c>
      <c r="C11342" s="1">
        <v>2824.8134642617</v>
      </c>
      <c r="D11342" s="1">
        <v>6393.40357701821</v>
      </c>
      <c r="E11342" s="1">
        <v>28040.2857709271</v>
      </c>
      <c r="F11342" s="1">
        <v>-7950.0237643747</v>
      </c>
      <c r="G11342" s="1">
        <v>-1366.78682169757</v>
      </c>
      <c r="H11342" s="1">
        <v>-19446.6658767063</v>
      </c>
      <c r="I11342" s="1">
        <v>-3120.32587770532</v>
      </c>
      <c r="J11342" s="1">
        <v>-27741.264133604</v>
      </c>
      <c r="K11342" s="1">
        <v>0.164</v>
      </c>
      <c r="L11342" s="1">
        <v>0.942</v>
      </c>
      <c r="M11342" s="1">
        <v>0.344</v>
      </c>
    </row>
    <row r="11343">
      <c r="A11343" s="1">
        <v>11341.0</v>
      </c>
      <c r="B11343" s="1">
        <v>1.7002313737724E9</v>
      </c>
      <c r="C11343" s="1">
        <v>2815.82806299067</v>
      </c>
      <c r="D11343" s="1">
        <v>6385.84868739231</v>
      </c>
      <c r="E11343" s="1">
        <v>28111.7219462063</v>
      </c>
      <c r="F11343" s="1">
        <v>-7931.38240949897</v>
      </c>
      <c r="G11343" s="1">
        <v>-1365.78099319708</v>
      </c>
      <c r="H11343" s="1">
        <v>-19459.4510745347</v>
      </c>
      <c r="I11343" s="1">
        <v>-3151.90889262067</v>
      </c>
      <c r="J11343" s="1">
        <v>-27781.519625368</v>
      </c>
      <c r="K11343" s="1">
        <v>0.164</v>
      </c>
      <c r="L11343" s="1">
        <v>0.942</v>
      </c>
      <c r="M11343" s="1">
        <v>0.344</v>
      </c>
    </row>
    <row r="11344">
      <c r="A11344" s="1">
        <v>11342.0</v>
      </c>
      <c r="B11344" s="1">
        <v>1.70023137377755E9</v>
      </c>
      <c r="C11344" s="1">
        <v>2800.62887676106</v>
      </c>
      <c r="D11344" s="1">
        <v>6374.71751865357</v>
      </c>
      <c r="E11344" s="1">
        <v>28392.906891454</v>
      </c>
      <c r="F11344" s="1">
        <v>-7918.37369422599</v>
      </c>
      <c r="G11344" s="1">
        <v>-1361.26594081711</v>
      </c>
      <c r="H11344" s="1">
        <v>-19463.1391123699</v>
      </c>
      <c r="I11344" s="1">
        <v>-3140.39774422618</v>
      </c>
      <c r="J11344" s="1">
        <v>-27741.3311888374</v>
      </c>
      <c r="K11344" s="1">
        <v>0.164</v>
      </c>
      <c r="L11344" s="1">
        <v>0.942</v>
      </c>
      <c r="M11344" s="1">
        <v>0.344</v>
      </c>
    </row>
    <row r="11345">
      <c r="A11345" s="1">
        <v>11343.0</v>
      </c>
      <c r="B11345" s="1">
        <v>1.70023137378161E9</v>
      </c>
      <c r="C11345" s="1">
        <v>2802.48407155085</v>
      </c>
      <c r="D11345" s="1">
        <v>6381.71361466808</v>
      </c>
      <c r="E11345" s="1">
        <v>28366.688295208</v>
      </c>
      <c r="F11345" s="1">
        <v>-7935.36102001202</v>
      </c>
      <c r="G11345" s="1">
        <v>-1357.10851634842</v>
      </c>
      <c r="H11345" s="1">
        <v>-19437.0546265905</v>
      </c>
      <c r="I11345" s="1">
        <v>-3070.86146722572</v>
      </c>
      <c r="J11345" s="1">
        <v>-27629.8630392388</v>
      </c>
      <c r="K11345" s="1">
        <v>0.164</v>
      </c>
      <c r="L11345" s="1">
        <v>0.942</v>
      </c>
      <c r="M11345" s="1">
        <v>0.344</v>
      </c>
    </row>
    <row r="11346">
      <c r="A11346" s="1">
        <v>11344.0</v>
      </c>
      <c r="B11346" s="1">
        <v>1.70023137378579E9</v>
      </c>
      <c r="C11346" s="1">
        <v>2803.69106575144</v>
      </c>
      <c r="D11346" s="1">
        <v>6386.47453623706</v>
      </c>
      <c r="E11346" s="1">
        <v>28076.5179486892</v>
      </c>
      <c r="F11346" s="1">
        <v>-7961.53491276918</v>
      </c>
      <c r="G11346" s="1">
        <v>-1358.74019369366</v>
      </c>
      <c r="H11346" s="1">
        <v>-19435.311190523</v>
      </c>
      <c r="I11346" s="1">
        <v>-3090.41924362412</v>
      </c>
      <c r="J11346" s="1">
        <v>-27617.6142832773</v>
      </c>
      <c r="K11346" s="1">
        <v>0.164</v>
      </c>
      <c r="L11346" s="1">
        <v>0.942</v>
      </c>
      <c r="M11346" s="1">
        <v>0.344</v>
      </c>
    </row>
    <row r="11347">
      <c r="A11347" s="1">
        <v>11345.0</v>
      </c>
      <c r="B11347" s="1">
        <v>1.7002313737893E9</v>
      </c>
      <c r="C11347" s="1">
        <v>2790.57059175617</v>
      </c>
      <c r="D11347" s="1">
        <v>6375.14220179822</v>
      </c>
      <c r="E11347" s="1">
        <v>28082.5752714366</v>
      </c>
      <c r="F11347" s="1">
        <v>-7944.10055209404</v>
      </c>
      <c r="G11347" s="1">
        <v>-1348.52544647758</v>
      </c>
      <c r="H11347" s="1">
        <v>-19441.7037894372</v>
      </c>
      <c r="I11347" s="1">
        <v>-3089.21224942353</v>
      </c>
      <c r="J11347" s="1">
        <v>-27612.8757134527</v>
      </c>
      <c r="K11347" s="1">
        <v>0.15</v>
      </c>
      <c r="L11347" s="1">
        <v>0.968</v>
      </c>
      <c r="M11347" s="1">
        <v>0.342</v>
      </c>
    </row>
    <row r="11348">
      <c r="A11348" s="1">
        <v>11346.0</v>
      </c>
      <c r="B11348" s="1">
        <v>1.70023137379344E9</v>
      </c>
      <c r="C11348" s="1">
        <v>2782.92629515246</v>
      </c>
      <c r="D11348" s="1">
        <v>6367.87788485025</v>
      </c>
      <c r="E11348" s="1">
        <v>28367.6270684751</v>
      </c>
      <c r="F11348" s="1">
        <v>-7921.92762159438</v>
      </c>
      <c r="G11348" s="1">
        <v>-1336.38844923835</v>
      </c>
      <c r="H11348" s="1">
        <v>-19439.2227458027</v>
      </c>
      <c r="I11348" s="1">
        <v>-3097.77296754991</v>
      </c>
      <c r="J11348" s="1">
        <v>-27630.5782950613</v>
      </c>
      <c r="K11348" s="1">
        <v>0.15</v>
      </c>
      <c r="L11348" s="1">
        <v>0.968</v>
      </c>
      <c r="M11348" s="1">
        <v>0.342</v>
      </c>
    </row>
    <row r="11349">
      <c r="A11349" s="1">
        <v>11347.0</v>
      </c>
      <c r="B11349" s="1">
        <v>1.70023137379885E9</v>
      </c>
      <c r="C11349" s="1">
        <v>2779.1041468506</v>
      </c>
      <c r="D11349" s="1">
        <v>6370.58244592934</v>
      </c>
      <c r="E11349" s="1">
        <v>28409.4695340954</v>
      </c>
      <c r="F11349" s="1">
        <v>-7941.12777008149</v>
      </c>
      <c r="G11349" s="1">
        <v>-1347.3631557659</v>
      </c>
      <c r="H11349" s="1">
        <v>-19436.6075917014</v>
      </c>
      <c r="I11349" s="1">
        <v>-3104.50084263096</v>
      </c>
      <c r="J11349" s="1">
        <v>-27649.264353426</v>
      </c>
      <c r="K11349" s="1">
        <v>0.15</v>
      </c>
      <c r="L11349" s="1">
        <v>0.968</v>
      </c>
      <c r="M11349" s="1">
        <v>0.342</v>
      </c>
    </row>
    <row r="11350">
      <c r="A11350" s="1">
        <v>11348.0</v>
      </c>
      <c r="B11350" s="1">
        <v>1.70023137380249E9</v>
      </c>
      <c r="C11350" s="1">
        <v>2781.42872827395</v>
      </c>
      <c r="D11350" s="1">
        <v>6381.26657977898</v>
      </c>
      <c r="E11350" s="1">
        <v>28126.2058766133</v>
      </c>
      <c r="F11350" s="1">
        <v>-7980.71270951184</v>
      </c>
      <c r="G11350" s="1">
        <v>-1364.14931585184</v>
      </c>
      <c r="H11350" s="1">
        <v>-19440.0274086031</v>
      </c>
      <c r="I11350" s="1">
        <v>-3128.57367140932</v>
      </c>
      <c r="J11350" s="1">
        <v>-27654.6064203508</v>
      </c>
      <c r="K11350" s="1">
        <v>0.15</v>
      </c>
      <c r="L11350" s="1">
        <v>0.968</v>
      </c>
      <c r="M11350" s="1">
        <v>0.342</v>
      </c>
    </row>
    <row r="11351">
      <c r="A11351" s="1">
        <v>11349.0</v>
      </c>
      <c r="B11351" s="1">
        <v>1.70023137380645E9</v>
      </c>
      <c r="C11351" s="1">
        <v>2776.37723402705</v>
      </c>
      <c r="D11351" s="1">
        <v>6374.67281516466</v>
      </c>
      <c r="E11351" s="1">
        <v>28045.0690442406</v>
      </c>
      <c r="F11351" s="1">
        <v>-7973.69426175287</v>
      </c>
      <c r="G11351" s="1">
        <v>-1354.13573433586</v>
      </c>
      <c r="H11351" s="1">
        <v>-19447.9175743958</v>
      </c>
      <c r="I11351" s="1">
        <v>-3124.57270915182</v>
      </c>
      <c r="J11351" s="1">
        <v>-27659.8814320422</v>
      </c>
      <c r="K11351" s="1">
        <v>0.15</v>
      </c>
      <c r="L11351" s="1">
        <v>0.968</v>
      </c>
      <c r="M11351" s="1">
        <v>0.342</v>
      </c>
    </row>
    <row r="11352">
      <c r="A11352" s="1">
        <v>11350.0</v>
      </c>
      <c r="B11352" s="1">
        <v>1.70023137381045E9</v>
      </c>
      <c r="C11352" s="1">
        <v>2749.55514068068</v>
      </c>
      <c r="D11352" s="1">
        <v>6351.98579454252</v>
      </c>
      <c r="E11352" s="1">
        <v>28308.7749253243</v>
      </c>
      <c r="F11352" s="1">
        <v>-7960.50673252424</v>
      </c>
      <c r="G11352" s="1">
        <v>-1342.04344058554</v>
      </c>
      <c r="H11352" s="1">
        <v>-19467.7435717277</v>
      </c>
      <c r="I11352" s="1">
        <v>-3124.10332251826</v>
      </c>
      <c r="J11352" s="1">
        <v>-27669.4032751802</v>
      </c>
      <c r="K11352" s="1">
        <v>0.15</v>
      </c>
      <c r="L11352" s="1">
        <v>0.968</v>
      </c>
      <c r="M11352" s="1">
        <v>0.342</v>
      </c>
    </row>
    <row r="11353">
      <c r="A11353" s="1">
        <v>11351.0</v>
      </c>
      <c r="B11353" s="1">
        <v>1.70023137381452E9</v>
      </c>
      <c r="C11353" s="1">
        <v>2734.73593410681</v>
      </c>
      <c r="D11353" s="1">
        <v>6342.37454442674</v>
      </c>
      <c r="E11353" s="1">
        <v>28421.1371447011</v>
      </c>
      <c r="F11353" s="1">
        <v>-7980.131564156</v>
      </c>
      <c r="G11353" s="1">
        <v>-1349.41951625579</v>
      </c>
      <c r="H11353" s="1">
        <v>-19473.8679497084</v>
      </c>
      <c r="I11353" s="1">
        <v>-3135.03332555691</v>
      </c>
      <c r="J11353" s="1">
        <v>-27675.5723566499</v>
      </c>
      <c r="K11353" s="1">
        <v>0.15</v>
      </c>
      <c r="L11353" s="1">
        <v>0.968</v>
      </c>
      <c r="M11353" s="1">
        <v>0.342</v>
      </c>
    </row>
    <row r="11354">
      <c r="A11354" s="1">
        <v>11352.0</v>
      </c>
      <c r="B11354" s="1">
        <v>1.70023137381959E9</v>
      </c>
      <c r="C11354" s="1">
        <v>2750.98565232582</v>
      </c>
      <c r="D11354" s="1">
        <v>6362.33465222533</v>
      </c>
      <c r="E11354" s="1">
        <v>28186.6449936205</v>
      </c>
      <c r="F11354" s="1">
        <v>-7989.25107589377</v>
      </c>
      <c r="G11354" s="1">
        <v>-1347.25139704363</v>
      </c>
      <c r="H11354" s="1">
        <v>-19442.5978592154</v>
      </c>
      <c r="I11354" s="1">
        <v>-3129.60185165427</v>
      </c>
      <c r="J11354" s="1">
        <v>-27645.6657225687</v>
      </c>
      <c r="K11354" s="1">
        <v>0.15</v>
      </c>
      <c r="L11354" s="1">
        <v>0.968</v>
      </c>
      <c r="M11354" s="1">
        <v>0.342</v>
      </c>
    </row>
    <row r="11355">
      <c r="A11355" s="1">
        <v>11353.0</v>
      </c>
      <c r="B11355" s="1">
        <v>1.70023137382252E9</v>
      </c>
      <c r="C11355" s="1">
        <v>2751.45503895938</v>
      </c>
      <c r="D11355" s="1">
        <v>6367.18498077213</v>
      </c>
      <c r="E11355" s="1">
        <v>28037.4918028702</v>
      </c>
      <c r="F11355" s="1">
        <v>-7969.08980239508</v>
      </c>
      <c r="G11355" s="1">
        <v>-1321.63629789785</v>
      </c>
      <c r="H11355" s="1">
        <v>-19434.3947690003</v>
      </c>
      <c r="I11355" s="1">
        <v>-3123.47747367351</v>
      </c>
      <c r="J11355" s="1">
        <v>-27638.3119986429</v>
      </c>
      <c r="K11355" s="1">
        <v>0.15</v>
      </c>
      <c r="L11355" s="1">
        <v>0.968</v>
      </c>
      <c r="M11355" s="1">
        <v>0.342</v>
      </c>
    </row>
    <row r="11356">
      <c r="A11356" s="1">
        <v>11354.0</v>
      </c>
      <c r="B11356" s="1">
        <v>1.70023137382551E9</v>
      </c>
      <c r="C11356" s="1">
        <v>2720.36376242205</v>
      </c>
      <c r="D11356" s="1">
        <v>6339.71468683656</v>
      </c>
      <c r="E11356" s="1">
        <v>28261.4786340568</v>
      </c>
      <c r="F11356" s="1">
        <v>-7948.61560447402</v>
      </c>
      <c r="G11356" s="1">
        <v>-1334.30973700401</v>
      </c>
      <c r="H11356" s="1">
        <v>-19462.5356152696</v>
      </c>
      <c r="I11356" s="1">
        <v>-3160.02257585794</v>
      </c>
      <c r="J11356" s="1">
        <v>-27670.2526414695</v>
      </c>
      <c r="K11356" s="1">
        <v>0.15</v>
      </c>
      <c r="L11356" s="1">
        <v>0.968</v>
      </c>
      <c r="M11356" s="1">
        <v>0.342</v>
      </c>
    </row>
    <row r="11357">
      <c r="A11357" s="1">
        <v>11355.0</v>
      </c>
      <c r="B11357" s="1">
        <v>1.70023137382871E9</v>
      </c>
      <c r="C11357" s="1">
        <v>2706.30451515966</v>
      </c>
      <c r="D11357" s="1">
        <v>6324.47079711804</v>
      </c>
      <c r="E11357" s="1">
        <v>28433.0729762402</v>
      </c>
      <c r="F11357" s="1">
        <v>-7963.54656977016</v>
      </c>
      <c r="G11357" s="1">
        <v>-1352.72757443518</v>
      </c>
      <c r="H11357" s="1">
        <v>-19477.5112840546</v>
      </c>
      <c r="I11357" s="1">
        <v>-3155.03813684441</v>
      </c>
      <c r="J11357" s="1">
        <v>-27697.6558801717</v>
      </c>
      <c r="K11357" s="1">
        <v>0.16</v>
      </c>
      <c r="L11357" s="1">
        <v>0.936</v>
      </c>
      <c r="M11357" s="1">
        <v>0.346</v>
      </c>
    </row>
    <row r="11358">
      <c r="A11358" s="1">
        <v>11356.0</v>
      </c>
      <c r="B11358" s="1">
        <v>1.70023137383353E9</v>
      </c>
      <c r="C11358" s="1">
        <v>2709.07613147212</v>
      </c>
      <c r="D11358" s="1">
        <v>6328.31529716435</v>
      </c>
      <c r="E11358" s="1">
        <v>28225.6264359505</v>
      </c>
      <c r="F11358" s="1">
        <v>-7993.96729397383</v>
      </c>
      <c r="G11358" s="1">
        <v>-1360.19305708325</v>
      </c>
      <c r="H11358" s="1">
        <v>-19466.0671908935</v>
      </c>
      <c r="I11358" s="1">
        <v>-3127.36667720874</v>
      </c>
      <c r="J11358" s="1">
        <v>-27695.5324644485</v>
      </c>
      <c r="K11358" s="1">
        <v>0.16</v>
      </c>
      <c r="L11358" s="1">
        <v>0.936</v>
      </c>
      <c r="M11358" s="1">
        <v>0.346</v>
      </c>
    </row>
    <row r="11359">
      <c r="A11359" s="1">
        <v>11357.0</v>
      </c>
      <c r="B11359" s="1">
        <v>1.70023137383737E9</v>
      </c>
      <c r="C11359" s="1">
        <v>2711.17719545092</v>
      </c>
      <c r="D11359" s="1">
        <v>6332.78564605541</v>
      </c>
      <c r="E11359" s="1">
        <v>28027.1429451874</v>
      </c>
      <c r="F11359" s="1">
        <v>-7987.19471540388</v>
      </c>
      <c r="G11359" s="1">
        <v>-1340.36705975139</v>
      </c>
      <c r="H11359" s="1">
        <v>-19453.0361238761</v>
      </c>
      <c r="I11359" s="1">
        <v>-3097.41533963863</v>
      </c>
      <c r="J11359" s="1">
        <v>-27665.7822925784</v>
      </c>
      <c r="K11359" s="1">
        <v>0.16</v>
      </c>
      <c r="L11359" s="1">
        <v>0.936</v>
      </c>
      <c r="M11359" s="1">
        <v>0.346</v>
      </c>
    </row>
    <row r="11360">
      <c r="A11360" s="1">
        <v>11358.0</v>
      </c>
      <c r="B11360" s="1">
        <v>1.70023137384154E9</v>
      </c>
      <c r="C11360" s="1">
        <v>2696.55915457715</v>
      </c>
      <c r="D11360" s="1">
        <v>6314.32310513533</v>
      </c>
      <c r="E11360" s="1">
        <v>28208.1026682976</v>
      </c>
      <c r="F11360" s="1">
        <v>-7958.875055179</v>
      </c>
      <c r="G11360" s="1">
        <v>-1333.25920501461</v>
      </c>
      <c r="H11360" s="1">
        <v>-19466.0224874046</v>
      </c>
      <c r="I11360" s="1">
        <v>-3116.19080498108</v>
      </c>
      <c r="J11360" s="1">
        <v>-27679.9756503076</v>
      </c>
      <c r="K11360" s="1">
        <v>0.16</v>
      </c>
      <c r="L11360" s="1">
        <v>0.936</v>
      </c>
      <c r="M11360" s="1">
        <v>0.346</v>
      </c>
    </row>
    <row r="11361">
      <c r="A11361" s="1">
        <v>11359.0</v>
      </c>
      <c r="B11361" s="1">
        <v>1.70023137384562E9</v>
      </c>
      <c r="C11361" s="1">
        <v>2692.93817197539</v>
      </c>
      <c r="D11361" s="1">
        <v>6311.61854405624</v>
      </c>
      <c r="E11361" s="1">
        <v>28431.5083541284</v>
      </c>
      <c r="F11361" s="1">
        <v>-7949.93435739688</v>
      </c>
      <c r="G11361" s="1">
        <v>-1338.78008589507</v>
      </c>
      <c r="H11361" s="1">
        <v>-19462.3568013139</v>
      </c>
      <c r="I11361" s="1">
        <v>-3126.69612487508</v>
      </c>
      <c r="J11361" s="1">
        <v>-27672.2195949816</v>
      </c>
      <c r="K11361" s="1">
        <v>0.16</v>
      </c>
      <c r="L11361" s="1">
        <v>0.936</v>
      </c>
      <c r="M11361" s="1">
        <v>0.346</v>
      </c>
    </row>
    <row r="11362">
      <c r="A11362" s="1">
        <v>11360.0</v>
      </c>
      <c r="B11362" s="1">
        <v>1.70023137384877E9</v>
      </c>
      <c r="C11362" s="1">
        <v>2699.62134356753</v>
      </c>
      <c r="D11362" s="1">
        <v>6323.84494827329</v>
      </c>
      <c r="E11362" s="1">
        <v>28268.3182678602</v>
      </c>
      <c r="F11362" s="1">
        <v>-7971.43673556288</v>
      </c>
      <c r="G11362" s="1">
        <v>-1337.95307135022</v>
      </c>
      <c r="H11362" s="1">
        <v>-19441.1896993147</v>
      </c>
      <c r="I11362" s="1">
        <v>-3115.36379043624</v>
      </c>
      <c r="J11362" s="1">
        <v>-27655.8357662958</v>
      </c>
      <c r="K11362" s="1">
        <v>0.16</v>
      </c>
      <c r="L11362" s="1">
        <v>0.936</v>
      </c>
      <c r="M11362" s="1">
        <v>0.346</v>
      </c>
    </row>
    <row r="11363">
      <c r="A11363" s="1">
        <v>11361.0</v>
      </c>
      <c r="B11363" s="1">
        <v>1.70023137385249E9</v>
      </c>
      <c r="C11363" s="1">
        <v>2680.39884333596</v>
      </c>
      <c r="D11363" s="1">
        <v>6318.07819820382</v>
      </c>
      <c r="E11363" s="1">
        <v>28042.2750761836</v>
      </c>
      <c r="F11363" s="1">
        <v>-7983.99841594677</v>
      </c>
      <c r="G11363" s="1">
        <v>-1331.20284452472</v>
      </c>
      <c r="H11363" s="1">
        <v>-19445.7941586725</v>
      </c>
      <c r="I11363" s="1">
        <v>-3121.19759573907</v>
      </c>
      <c r="J11363" s="1">
        <v>-27682.3002317309</v>
      </c>
      <c r="K11363" s="1">
        <v>0.16</v>
      </c>
      <c r="L11363" s="1">
        <v>0.936</v>
      </c>
      <c r="M11363" s="1">
        <v>0.346</v>
      </c>
    </row>
    <row r="11364">
      <c r="A11364" s="1">
        <v>11362.0</v>
      </c>
      <c r="B11364" s="1">
        <v>1.70023137385647E9</v>
      </c>
      <c r="C11364" s="1">
        <v>2657.376546547</v>
      </c>
      <c r="D11364" s="1">
        <v>6300.26385787294</v>
      </c>
      <c r="E11364" s="1">
        <v>28160.9404874969</v>
      </c>
      <c r="F11364" s="1">
        <v>-7977.91874145492</v>
      </c>
      <c r="G11364" s="1">
        <v>-1328.45357995672</v>
      </c>
      <c r="H11364" s="1">
        <v>-19468.4811792947</v>
      </c>
      <c r="I11364" s="1">
        <v>-3138.1402180362</v>
      </c>
      <c r="J11364" s="1">
        <v>-27709.256435544</v>
      </c>
      <c r="K11364" s="1">
        <v>0.16</v>
      </c>
      <c r="L11364" s="1">
        <v>0.936</v>
      </c>
      <c r="M11364" s="1">
        <v>0.346</v>
      </c>
    </row>
    <row r="11365">
      <c r="A11365" s="1">
        <v>11363.0</v>
      </c>
      <c r="B11365" s="1">
        <v>1.70023137386059E9</v>
      </c>
      <c r="C11365" s="1">
        <v>2650.31339529912</v>
      </c>
      <c r="D11365" s="1">
        <v>6287.32219783332</v>
      </c>
      <c r="E11365" s="1">
        <v>28412.8446475082</v>
      </c>
      <c r="F11365" s="1">
        <v>-7968.37454657251</v>
      </c>
      <c r="G11365" s="1">
        <v>-1333.10274280342</v>
      </c>
      <c r="H11365" s="1">
        <v>-19467.0506676495</v>
      </c>
      <c r="I11365" s="1">
        <v>-3124.6844678741</v>
      </c>
      <c r="J11365" s="1">
        <v>-27655.7240075736</v>
      </c>
      <c r="K11365" s="1">
        <v>0.16</v>
      </c>
      <c r="L11365" s="1">
        <v>0.936</v>
      </c>
      <c r="M11365" s="1">
        <v>0.346</v>
      </c>
    </row>
    <row r="11366">
      <c r="A11366" s="1">
        <v>11364.0</v>
      </c>
      <c r="B11366" s="1">
        <v>1.70023137386587E9</v>
      </c>
      <c r="C11366" s="1">
        <v>2650.26869181021</v>
      </c>
      <c r="D11366" s="1">
        <v>6290.69731124607</v>
      </c>
      <c r="E11366" s="1">
        <v>28313.9828817824</v>
      </c>
      <c r="F11366" s="1">
        <v>-7992.9838172178</v>
      </c>
      <c r="G11366" s="1">
        <v>-1323.20092000972</v>
      </c>
      <c r="H11366" s="1">
        <v>-19463.3626298144</v>
      </c>
      <c r="I11366" s="1">
        <v>-3129.06540978734</v>
      </c>
      <c r="J11366" s="1">
        <v>-27653.4441296391</v>
      </c>
      <c r="K11366" s="1">
        <v>0.16</v>
      </c>
      <c r="L11366" s="1">
        <v>0.936</v>
      </c>
      <c r="M11366" s="1">
        <v>0.346</v>
      </c>
    </row>
    <row r="11367">
      <c r="A11367" s="1">
        <v>11365.0</v>
      </c>
      <c r="B11367" s="1">
        <v>1.70023137386956E9</v>
      </c>
      <c r="C11367" s="1">
        <v>2648.34644178705</v>
      </c>
      <c r="D11367" s="1">
        <v>6294.74297699248</v>
      </c>
      <c r="E11367" s="1">
        <v>28039.1234802154</v>
      </c>
      <c r="F11367" s="1">
        <v>-8007.89243076949</v>
      </c>
      <c r="G11367" s="1">
        <v>-1330.5099404466</v>
      </c>
      <c r="H11367" s="1">
        <v>-19456.9253274113</v>
      </c>
      <c r="I11367" s="1">
        <v>-3130.63003189921</v>
      </c>
      <c r="J11367" s="1">
        <v>-27656.0816354848</v>
      </c>
      <c r="K11367" s="1">
        <v>0.164</v>
      </c>
      <c r="L11367" s="1">
        <v>0.934</v>
      </c>
      <c r="M11367" s="1">
        <v>0.344</v>
      </c>
    </row>
    <row r="11368">
      <c r="A11368" s="1">
        <v>11366.0</v>
      </c>
      <c r="B11368" s="1">
        <v>1.70023137387458E9</v>
      </c>
      <c r="C11368" s="1">
        <v>2635.02480209169</v>
      </c>
      <c r="D11368" s="1">
        <v>6288.43978505608</v>
      </c>
      <c r="E11368" s="1">
        <v>28103.2059315688</v>
      </c>
      <c r="F11368" s="1">
        <v>-7973.44839256386</v>
      </c>
      <c r="G11368" s="1">
        <v>-1310.9074605593</v>
      </c>
      <c r="H11368" s="1">
        <v>-19457.2159000892</v>
      </c>
      <c r="I11368" s="1">
        <v>-3093.0791012143</v>
      </c>
      <c r="J11368" s="1">
        <v>-27649.1302429592</v>
      </c>
      <c r="K11368" s="1">
        <v>0.164</v>
      </c>
      <c r="L11368" s="1">
        <v>0.934</v>
      </c>
      <c r="M11368" s="1">
        <v>0.344</v>
      </c>
    </row>
    <row r="11369">
      <c r="A11369" s="1">
        <v>11367.0</v>
      </c>
      <c r="B11369" s="1">
        <v>1.7002313738791E9</v>
      </c>
      <c r="C11369" s="1">
        <v>2625.41355197591</v>
      </c>
      <c r="D11369" s="1">
        <v>6278.44855528456</v>
      </c>
      <c r="E11369" s="1">
        <v>28377.9535744134</v>
      </c>
      <c r="F11369" s="1">
        <v>-7949.95670914133</v>
      </c>
      <c r="G11369" s="1">
        <v>-1307.01825702408</v>
      </c>
      <c r="H11369" s="1">
        <v>-19464.2343478482</v>
      </c>
      <c r="I11369" s="1">
        <v>-3128.4842644315</v>
      </c>
      <c r="J11369" s="1">
        <v>-27664.4411879111</v>
      </c>
      <c r="K11369" s="1">
        <v>0.164</v>
      </c>
      <c r="L11369" s="1">
        <v>0.934</v>
      </c>
      <c r="M11369" s="1">
        <v>0.344</v>
      </c>
    </row>
    <row r="11370">
      <c r="A11370" s="1">
        <v>11368.0</v>
      </c>
      <c r="B11370" s="1">
        <v>1.70023137388254E9</v>
      </c>
      <c r="C11370" s="1">
        <v>2608.18035700087</v>
      </c>
      <c r="D11370" s="1">
        <v>6259.226055053</v>
      </c>
      <c r="E11370" s="1">
        <v>28348.6280856881</v>
      </c>
      <c r="F11370" s="1">
        <v>-7990.01103520525</v>
      </c>
      <c r="G11370" s="1">
        <v>-1349.28540578906</v>
      </c>
      <c r="H11370" s="1">
        <v>-19475.6784410093</v>
      </c>
      <c r="I11370" s="1">
        <v>-3168.27036956195</v>
      </c>
      <c r="J11370" s="1">
        <v>-27693.498455703</v>
      </c>
      <c r="K11370" s="1">
        <v>0.164</v>
      </c>
      <c r="L11370" s="1">
        <v>0.934</v>
      </c>
      <c r="M11370" s="1">
        <v>0.344</v>
      </c>
    </row>
    <row r="11371">
      <c r="A11371" s="1">
        <v>11369.0</v>
      </c>
      <c r="B11371" s="1">
        <v>1.70023137388652E9</v>
      </c>
      <c r="C11371" s="1">
        <v>2621.32318274059</v>
      </c>
      <c r="D11371" s="1">
        <v>6276.63806398368</v>
      </c>
      <c r="E11371" s="1">
        <v>28077.7025911453</v>
      </c>
      <c r="F11371" s="1">
        <v>-8004.36085514555</v>
      </c>
      <c r="G11371" s="1">
        <v>-1344.99387085364</v>
      </c>
      <c r="H11371" s="1">
        <v>-19456.1653680998</v>
      </c>
      <c r="I11371" s="1">
        <v>-3124.14802600717</v>
      </c>
      <c r="J11371" s="1">
        <v>-27672.5772228929</v>
      </c>
      <c r="K11371" s="1">
        <v>0.164</v>
      </c>
      <c r="L11371" s="1">
        <v>0.934</v>
      </c>
      <c r="M11371" s="1">
        <v>0.344</v>
      </c>
    </row>
    <row r="11372">
      <c r="A11372" s="1">
        <v>11370.0</v>
      </c>
      <c r="B11372" s="1">
        <v>1.70023137389068E9</v>
      </c>
      <c r="C11372" s="1">
        <v>2624.22890951978</v>
      </c>
      <c r="D11372" s="1">
        <v>6286.27166584392</v>
      </c>
      <c r="E11372" s="1">
        <v>28062.078721771</v>
      </c>
      <c r="F11372" s="1">
        <v>-7973.71661349733</v>
      </c>
      <c r="G11372" s="1">
        <v>-1310.75099834811</v>
      </c>
      <c r="H11372" s="1">
        <v>-19438.4404347467</v>
      </c>
      <c r="I11372" s="1">
        <v>-3122.15872075065</v>
      </c>
      <c r="J11372" s="1">
        <v>-27640.7930422774</v>
      </c>
      <c r="K11372" s="1">
        <v>0.164</v>
      </c>
      <c r="L11372" s="1">
        <v>0.934</v>
      </c>
      <c r="M11372" s="1">
        <v>0.344</v>
      </c>
    </row>
    <row r="11373">
      <c r="A11373" s="1">
        <v>11371.0</v>
      </c>
      <c r="B11373" s="1">
        <v>1.70023137389374E9</v>
      </c>
      <c r="C11373" s="1">
        <v>2601.31837145309</v>
      </c>
      <c r="D11373" s="1">
        <v>6264.94810163356</v>
      </c>
      <c r="E11373" s="1">
        <v>28329.4502889454</v>
      </c>
      <c r="F11373" s="1">
        <v>-7962.00429940275</v>
      </c>
      <c r="G11373" s="1">
        <v>-1321.07750428646</v>
      </c>
      <c r="H11373" s="1">
        <v>-19454.2207663322</v>
      </c>
      <c r="I11373" s="1">
        <v>-3153.71938392155</v>
      </c>
      <c r="J11373" s="1">
        <v>-27663.2118419661</v>
      </c>
      <c r="K11373" s="1">
        <v>0.164</v>
      </c>
      <c r="L11373" s="1">
        <v>0.934</v>
      </c>
      <c r="M11373" s="1">
        <v>0.344</v>
      </c>
    </row>
    <row r="11374">
      <c r="A11374" s="1">
        <v>11372.0</v>
      </c>
      <c r="B11374" s="1">
        <v>1.70023137389883E9</v>
      </c>
      <c r="C11374" s="1">
        <v>2580.46419387628</v>
      </c>
      <c r="D11374" s="1">
        <v>6243.84805486775</v>
      </c>
      <c r="E11374" s="1">
        <v>28370.4880917654</v>
      </c>
      <c r="F11374" s="1">
        <v>-7998.66116030945</v>
      </c>
      <c r="G11374" s="1">
        <v>-1328.96767007919</v>
      </c>
      <c r="H11374" s="1">
        <v>-19480.7746387451</v>
      </c>
      <c r="I11374" s="1">
        <v>-3158.994395613</v>
      </c>
      <c r="J11374" s="1">
        <v>-27706.015432598</v>
      </c>
      <c r="K11374" s="1">
        <v>0.164</v>
      </c>
      <c r="L11374" s="1">
        <v>0.934</v>
      </c>
      <c r="M11374" s="1">
        <v>0.344</v>
      </c>
    </row>
    <row r="11375">
      <c r="A11375" s="1">
        <v>11373.0</v>
      </c>
      <c r="B11375" s="1">
        <v>1.70023137390145E9</v>
      </c>
      <c r="C11375" s="1">
        <v>2586.83444104605</v>
      </c>
      <c r="D11375" s="1">
        <v>6248.89954911465</v>
      </c>
      <c r="E11375" s="1">
        <v>28089.1913877953</v>
      </c>
      <c r="F11375" s="1">
        <v>-8033.57458514864</v>
      </c>
      <c r="G11375" s="1">
        <v>-1315.73543736165</v>
      </c>
      <c r="H11375" s="1">
        <v>-19477.6006910324</v>
      </c>
      <c r="I11375" s="1">
        <v>-3124.25978472945</v>
      </c>
      <c r="J11375" s="1">
        <v>-27718.4206507707</v>
      </c>
      <c r="K11375" s="1">
        <v>0.164</v>
      </c>
      <c r="L11375" s="1">
        <v>0.934</v>
      </c>
      <c r="M11375" s="1">
        <v>0.344</v>
      </c>
    </row>
    <row r="11376">
      <c r="A11376" s="1">
        <v>11374.0</v>
      </c>
      <c r="B11376" s="1">
        <v>1.70023137390539E9</v>
      </c>
      <c r="C11376" s="1">
        <v>2598.70321735182</v>
      </c>
      <c r="D11376" s="1">
        <v>6254.77805790639</v>
      </c>
      <c r="E11376" s="1">
        <v>28001.6843082528</v>
      </c>
      <c r="F11376" s="1">
        <v>-7999.51052659875</v>
      </c>
      <c r="G11376" s="1">
        <v>-1308.51582390258</v>
      </c>
      <c r="H11376" s="1">
        <v>-19454.8913186659</v>
      </c>
      <c r="I11376" s="1">
        <v>-3114.51442414694</v>
      </c>
      <c r="J11376" s="1">
        <v>-27683.3507637203</v>
      </c>
      <c r="K11376" s="1">
        <v>0.164</v>
      </c>
      <c r="L11376" s="1">
        <v>0.934</v>
      </c>
      <c r="M11376" s="1">
        <v>0.344</v>
      </c>
    </row>
    <row r="11377">
      <c r="A11377" s="1">
        <v>11375.0</v>
      </c>
      <c r="B11377" s="1">
        <v>1.70023137390838E9</v>
      </c>
      <c r="C11377" s="1">
        <v>2561.48756283373</v>
      </c>
      <c r="D11377" s="1">
        <v>6220.35637144522</v>
      </c>
      <c r="E11377" s="1">
        <v>28279.2706226433</v>
      </c>
      <c r="F11377" s="1">
        <v>-7963.7253837258</v>
      </c>
      <c r="G11377" s="1">
        <v>-1324.96670782169</v>
      </c>
      <c r="H11377" s="1">
        <v>-19472.1468653854</v>
      </c>
      <c r="I11377" s="1">
        <v>-3124.30448821836</v>
      </c>
      <c r="J11377" s="1">
        <v>-27670.029124025</v>
      </c>
      <c r="K11377" s="1">
        <v>0.186</v>
      </c>
      <c r="L11377" s="1">
        <v>0.922</v>
      </c>
      <c r="M11377" s="1">
        <v>0.344</v>
      </c>
    </row>
    <row r="11378">
      <c r="A11378" s="1">
        <v>11376.0</v>
      </c>
      <c r="B11378" s="1">
        <v>1.70023137391244E9</v>
      </c>
      <c r="C11378" s="1">
        <v>2548.23297837173</v>
      </c>
      <c r="D11378" s="1">
        <v>6213.91906904209</v>
      </c>
      <c r="E11378" s="1">
        <v>28400.7523537579</v>
      </c>
      <c r="F11378" s="1">
        <v>-7980.53389555619</v>
      </c>
      <c r="G11378" s="1">
        <v>-1341.8646266299</v>
      </c>
      <c r="H11378" s="1">
        <v>-19475.7901997316</v>
      </c>
      <c r="I11378" s="1">
        <v>-3135.48036044601</v>
      </c>
      <c r="J11378" s="1">
        <v>-27686.8152841109</v>
      </c>
      <c r="K11378" s="1">
        <v>0.186</v>
      </c>
      <c r="L11378" s="1">
        <v>0.922</v>
      </c>
      <c r="M11378" s="1">
        <v>0.344</v>
      </c>
    </row>
    <row r="11379">
      <c r="A11379" s="1">
        <v>11377.0</v>
      </c>
      <c r="B11379" s="1">
        <v>1.70023137391646E9</v>
      </c>
      <c r="C11379" s="1">
        <v>2545.37195508145</v>
      </c>
      <c r="D11379" s="1">
        <v>6219.39524643364</v>
      </c>
      <c r="E11379" s="1">
        <v>28150.3234088806</v>
      </c>
      <c r="F11379" s="1">
        <v>-8020.65527685347</v>
      </c>
      <c r="G11379" s="1">
        <v>-1353.93456863577</v>
      </c>
      <c r="H11379" s="1">
        <v>-19480.3723073449</v>
      </c>
      <c r="I11379" s="1">
        <v>-3144.15283729467</v>
      </c>
      <c r="J11379" s="1">
        <v>-27694.1243045478</v>
      </c>
      <c r="K11379" s="1">
        <v>0.186</v>
      </c>
      <c r="L11379" s="1">
        <v>0.922</v>
      </c>
      <c r="M11379" s="1">
        <v>0.344</v>
      </c>
    </row>
    <row r="11380">
      <c r="A11380" s="1">
        <v>11378.0</v>
      </c>
      <c r="B11380" s="1">
        <v>1.70023137392139E9</v>
      </c>
      <c r="C11380" s="1">
        <v>2555.07261217506</v>
      </c>
      <c r="D11380" s="1">
        <v>6232.11338902871</v>
      </c>
      <c r="E11380" s="1">
        <v>27991.4919127812</v>
      </c>
      <c r="F11380" s="1">
        <v>-8014.86617503955</v>
      </c>
      <c r="G11380" s="1">
        <v>-1319.73639961915</v>
      </c>
      <c r="H11380" s="1">
        <v>-19475.812551476</v>
      </c>
      <c r="I11380" s="1">
        <v>-3087.91584824512</v>
      </c>
      <c r="J11380" s="1">
        <v>-27694.772505137</v>
      </c>
      <c r="K11380" s="1">
        <v>0.186</v>
      </c>
      <c r="L11380" s="1">
        <v>0.922</v>
      </c>
      <c r="M11380" s="1">
        <v>0.344</v>
      </c>
    </row>
    <row r="11381">
      <c r="A11381" s="1">
        <v>11379.0</v>
      </c>
      <c r="B11381" s="1">
        <v>1.70023137392545E9</v>
      </c>
      <c r="C11381" s="1">
        <v>2545.43901031482</v>
      </c>
      <c r="D11381" s="1">
        <v>6222.30097321283</v>
      </c>
      <c r="E11381" s="1">
        <v>28224.128869072</v>
      </c>
      <c r="F11381" s="1">
        <v>-7990.74864277227</v>
      </c>
      <c r="G11381" s="1">
        <v>-1315.9589548062</v>
      </c>
      <c r="H11381" s="1">
        <v>-19478.1147811549</v>
      </c>
      <c r="I11381" s="1">
        <v>-3093.0791012143</v>
      </c>
      <c r="J11381" s="1">
        <v>-27701.1204005623</v>
      </c>
      <c r="K11381" s="1">
        <v>0.186</v>
      </c>
      <c r="L11381" s="1">
        <v>0.922</v>
      </c>
      <c r="M11381" s="1">
        <v>0.344</v>
      </c>
    </row>
    <row r="11382">
      <c r="A11382" s="1">
        <v>11380.0</v>
      </c>
      <c r="B11382" s="1">
        <v>1.70023137392842E9</v>
      </c>
      <c r="C11382" s="1">
        <v>2519.15335883538</v>
      </c>
      <c r="D11382" s="1">
        <v>6203.79372880384</v>
      </c>
      <c r="E11382" s="1">
        <v>28405.2227026489</v>
      </c>
      <c r="F11382" s="1">
        <v>-8009.79232904819</v>
      </c>
      <c r="G11382" s="1">
        <v>-1327.06777180049</v>
      </c>
      <c r="H11382" s="1">
        <v>-19499.1030691985</v>
      </c>
      <c r="I11382" s="1">
        <v>-3117.88953755969</v>
      </c>
      <c r="J11382" s="1">
        <v>-27711.5810169674</v>
      </c>
      <c r="K11382" s="1">
        <v>0.186</v>
      </c>
      <c r="L11382" s="1">
        <v>0.922</v>
      </c>
      <c r="M11382" s="1">
        <v>0.344</v>
      </c>
    </row>
    <row r="11383">
      <c r="A11383" s="1">
        <v>11381.0</v>
      </c>
      <c r="B11383" s="1">
        <v>1.70023137393236E9</v>
      </c>
      <c r="C11383" s="1">
        <v>2511.95609712077</v>
      </c>
      <c r="D11383" s="1">
        <v>6207.95115327252</v>
      </c>
      <c r="E11383" s="1">
        <v>28200.1454472715</v>
      </c>
      <c r="F11383" s="1">
        <v>-8043.0964282866</v>
      </c>
      <c r="G11383" s="1">
        <v>-1328.18535902325</v>
      </c>
      <c r="H11383" s="1">
        <v>-19495.303272641</v>
      </c>
      <c r="I11383" s="1">
        <v>-3122.33753470629</v>
      </c>
      <c r="J11383" s="1">
        <v>-27681.4732171861</v>
      </c>
      <c r="K11383" s="1">
        <v>0.186</v>
      </c>
      <c r="L11383" s="1">
        <v>0.922</v>
      </c>
      <c r="M11383" s="1">
        <v>0.344</v>
      </c>
    </row>
    <row r="11384">
      <c r="A11384" s="1">
        <v>11382.0</v>
      </c>
      <c r="B11384" s="1">
        <v>1.70023137393642E9</v>
      </c>
      <c r="C11384" s="1">
        <v>2524.09309436</v>
      </c>
      <c r="D11384" s="1">
        <v>6225.3184587143</v>
      </c>
      <c r="E11384" s="1">
        <v>27998.1527326289</v>
      </c>
      <c r="F11384" s="1">
        <v>-8025.12562574453</v>
      </c>
      <c r="G11384" s="1">
        <v>-1312.20386173771</v>
      </c>
      <c r="H11384" s="1">
        <v>-19458.8475774344</v>
      </c>
      <c r="I11384" s="1">
        <v>-3107.94301127708</v>
      </c>
      <c r="J11384" s="1">
        <v>-27624.2974548694</v>
      </c>
      <c r="K11384" s="1">
        <v>0.186</v>
      </c>
      <c r="L11384" s="1">
        <v>0.922</v>
      </c>
      <c r="M11384" s="1">
        <v>0.344</v>
      </c>
    </row>
    <row r="11385">
      <c r="A11385" s="1">
        <v>11383.0</v>
      </c>
      <c r="B11385" s="1">
        <v>1.70023137394069E9</v>
      </c>
      <c r="C11385" s="1">
        <v>2511.50906223166</v>
      </c>
      <c r="D11385" s="1">
        <v>6216.80244407682</v>
      </c>
      <c r="E11385" s="1">
        <v>28171.4681591353</v>
      </c>
      <c r="F11385" s="1">
        <v>-7984.69132002488</v>
      </c>
      <c r="G11385" s="1">
        <v>-1295.44005339623</v>
      </c>
      <c r="H11385" s="1">
        <v>-19453.7066762097</v>
      </c>
      <c r="I11385" s="1">
        <v>-3108.27828744391</v>
      </c>
      <c r="J11385" s="1">
        <v>-27632.7017107846</v>
      </c>
      <c r="K11385" s="1">
        <v>0.186</v>
      </c>
      <c r="L11385" s="1">
        <v>0.922</v>
      </c>
      <c r="M11385" s="1">
        <v>0.344</v>
      </c>
    </row>
    <row r="11386">
      <c r="A11386" s="1">
        <v>11384.0</v>
      </c>
      <c r="B11386" s="1">
        <v>1.70023137394459E9</v>
      </c>
      <c r="C11386" s="1">
        <v>2488.37500672042</v>
      </c>
      <c r="D11386" s="1">
        <v>6199.4127868906</v>
      </c>
      <c r="E11386" s="1">
        <v>28410.2071416624</v>
      </c>
      <c r="F11386" s="1">
        <v>-7989.07226193812</v>
      </c>
      <c r="G11386" s="1">
        <v>-1298.47989064215</v>
      </c>
      <c r="H11386" s="1">
        <v>-19472.1692171298</v>
      </c>
      <c r="I11386" s="1">
        <v>-3106.33368567629</v>
      </c>
      <c r="J11386" s="1">
        <v>-27652.7065220721</v>
      </c>
      <c r="K11386" s="1">
        <v>0.186</v>
      </c>
      <c r="L11386" s="1">
        <v>0.922</v>
      </c>
      <c r="M11386" s="1">
        <v>0.344</v>
      </c>
    </row>
    <row r="11387">
      <c r="A11387" s="1">
        <v>11385.0</v>
      </c>
      <c r="B11387" s="1">
        <v>1.70023137394962E9</v>
      </c>
      <c r="C11387" s="1">
        <v>2505.16116680636</v>
      </c>
      <c r="D11387" s="1">
        <v>6214.88019405367</v>
      </c>
      <c r="E11387" s="1">
        <v>28246.7488344608</v>
      </c>
      <c r="F11387" s="1">
        <v>-8024.29861119969</v>
      </c>
      <c r="G11387" s="1">
        <v>-1303.41962616677</v>
      </c>
      <c r="H11387" s="1">
        <v>-19466.5589292715</v>
      </c>
      <c r="I11387" s="1">
        <v>-3101.32689491831</v>
      </c>
      <c r="J11387" s="1">
        <v>-27656.0145802515</v>
      </c>
      <c r="K11387" s="1">
        <v>0.18</v>
      </c>
      <c r="L11387" s="1">
        <v>0.926</v>
      </c>
      <c r="M11387" s="1">
        <v>0.346</v>
      </c>
    </row>
    <row r="11388">
      <c r="A11388" s="1">
        <v>11386.0</v>
      </c>
      <c r="B11388" s="1">
        <v>1.7002313739535E9</v>
      </c>
      <c r="C11388" s="1">
        <v>2509.60916395296</v>
      </c>
      <c r="D11388" s="1">
        <v>6214.25434520892</v>
      </c>
      <c r="E11388" s="1">
        <v>27988.8544069355</v>
      </c>
      <c r="F11388" s="1">
        <v>-8037.24027123931</v>
      </c>
      <c r="G11388" s="1">
        <v>-1302.7043703442</v>
      </c>
      <c r="H11388" s="1">
        <v>-19468.1235513834</v>
      </c>
      <c r="I11388" s="1">
        <v>-3107.54067987688</v>
      </c>
      <c r="J11388" s="1">
        <v>-27666.2963827009</v>
      </c>
      <c r="K11388" s="1">
        <v>0.18</v>
      </c>
      <c r="L11388" s="1">
        <v>0.926</v>
      </c>
      <c r="M11388" s="1">
        <v>0.346</v>
      </c>
    </row>
    <row r="11389">
      <c r="A11389" s="1">
        <v>11387.0</v>
      </c>
      <c r="B11389" s="1">
        <v>1.7002313739577E9</v>
      </c>
      <c r="C11389" s="1">
        <v>2495.12523354592</v>
      </c>
      <c r="D11389" s="1">
        <v>6202.11734796969</v>
      </c>
      <c r="E11389" s="1">
        <v>28096.4110012544</v>
      </c>
      <c r="F11389" s="1">
        <v>-8012.139262216</v>
      </c>
      <c r="G11389" s="1">
        <v>-1290.5003178716</v>
      </c>
      <c r="H11389" s="1">
        <v>-19472.5268450411</v>
      </c>
      <c r="I11389" s="1">
        <v>-3105.35020892026</v>
      </c>
      <c r="J11389" s="1">
        <v>-27668.9562402911</v>
      </c>
      <c r="K11389" s="1">
        <v>0.18</v>
      </c>
      <c r="L11389" s="1">
        <v>0.926</v>
      </c>
      <c r="M11389" s="1">
        <v>0.346</v>
      </c>
    </row>
    <row r="11390">
      <c r="A11390" s="1">
        <v>11388.0</v>
      </c>
      <c r="B11390" s="1">
        <v>1.70023137396178E9</v>
      </c>
      <c r="C11390" s="1">
        <v>2481.73653861719</v>
      </c>
      <c r="D11390" s="1">
        <v>6190.85206876421</v>
      </c>
      <c r="E11390" s="1">
        <v>28372.5444522553</v>
      </c>
      <c r="F11390" s="1">
        <v>-7988.82639274911</v>
      </c>
      <c r="G11390" s="1">
        <v>-1305.87831805685</v>
      </c>
      <c r="H11390" s="1">
        <v>-19471.8115892185</v>
      </c>
      <c r="I11390" s="1">
        <v>-3132.61933715574</v>
      </c>
      <c r="J11390" s="1">
        <v>-27665.1787954782</v>
      </c>
      <c r="K11390" s="1">
        <v>0.18</v>
      </c>
      <c r="L11390" s="1">
        <v>0.926</v>
      </c>
      <c r="M11390" s="1">
        <v>0.346</v>
      </c>
    </row>
    <row r="11391">
      <c r="A11391" s="1">
        <v>11389.0</v>
      </c>
      <c r="B11391" s="1">
        <v>1.7002313739657E9</v>
      </c>
      <c r="C11391" s="1">
        <v>2469.71130010024</v>
      </c>
      <c r="D11391" s="1">
        <v>6181.7549087709</v>
      </c>
      <c r="E11391" s="1">
        <v>28288.2783756587</v>
      </c>
      <c r="F11391" s="1">
        <v>-8025.639715867</v>
      </c>
      <c r="G11391" s="1">
        <v>-1335.5614346935</v>
      </c>
      <c r="H11391" s="1">
        <v>-19477.5112840546</v>
      </c>
      <c r="I11391" s="1">
        <v>-3148.82435188583</v>
      </c>
      <c r="J11391" s="1">
        <v>-27683.6189846538</v>
      </c>
      <c r="K11391" s="1">
        <v>0.18</v>
      </c>
      <c r="L11391" s="1">
        <v>0.926</v>
      </c>
      <c r="M11391" s="1">
        <v>0.346</v>
      </c>
    </row>
    <row r="11392">
      <c r="A11392" s="1">
        <v>11390.0</v>
      </c>
      <c r="B11392" s="1">
        <v>1.70023137397049E9</v>
      </c>
      <c r="C11392" s="1">
        <v>2460.90471278485</v>
      </c>
      <c r="D11392" s="1">
        <v>6173.37300460016</v>
      </c>
      <c r="E11392" s="1">
        <v>28011.1390961574</v>
      </c>
      <c r="F11392" s="1">
        <v>-8056.37336449305</v>
      </c>
      <c r="G11392" s="1">
        <v>-1345.61971969839</v>
      </c>
      <c r="H11392" s="1">
        <v>-19486.9884237037</v>
      </c>
      <c r="I11392" s="1">
        <v>-3152.75825890997</v>
      </c>
      <c r="J11392" s="1">
        <v>-27697.7005836606</v>
      </c>
      <c r="K11392" s="1">
        <v>0.18</v>
      </c>
      <c r="L11392" s="1">
        <v>0.926</v>
      </c>
      <c r="M11392" s="1">
        <v>0.346</v>
      </c>
    </row>
    <row r="11393">
      <c r="A11393" s="1">
        <v>11391.0</v>
      </c>
      <c r="B11393" s="1">
        <v>1.7002313739747E9</v>
      </c>
      <c r="C11393" s="1">
        <v>2438.64237530736</v>
      </c>
      <c r="D11393" s="1">
        <v>6154.48578053543</v>
      </c>
      <c r="E11393" s="1">
        <v>28049.4499861538</v>
      </c>
      <c r="F11393" s="1">
        <v>-8036.16738750545</v>
      </c>
      <c r="G11393" s="1">
        <v>-1336.27669051607</v>
      </c>
      <c r="H11393" s="1">
        <v>-19487.5472173151</v>
      </c>
      <c r="I11393" s="1">
        <v>-3157.56388396786</v>
      </c>
      <c r="J11393" s="1">
        <v>-27701.2992145179</v>
      </c>
      <c r="K11393" s="1">
        <v>0.18</v>
      </c>
      <c r="L11393" s="1">
        <v>0.926</v>
      </c>
      <c r="M11393" s="1">
        <v>0.346</v>
      </c>
    </row>
    <row r="11394">
      <c r="A11394" s="1">
        <v>11392.0</v>
      </c>
      <c r="B11394" s="1">
        <v>1.70023137397882E9</v>
      </c>
      <c r="C11394" s="1">
        <v>2414.18956687326</v>
      </c>
      <c r="D11394" s="1">
        <v>6136.80555067128</v>
      </c>
      <c r="E11394" s="1">
        <v>28321.3142539637</v>
      </c>
      <c r="F11394" s="1">
        <v>-8028.41133217946</v>
      </c>
      <c r="G11394" s="1">
        <v>-1329.25824275711</v>
      </c>
      <c r="H11394" s="1">
        <v>-19508.2449326807</v>
      </c>
      <c r="I11394" s="1">
        <v>-3131.61350865525</v>
      </c>
      <c r="J11394" s="1">
        <v>-27735.6761974902</v>
      </c>
      <c r="K11394" s="1">
        <v>0.18</v>
      </c>
      <c r="L11394" s="1">
        <v>0.926</v>
      </c>
      <c r="M11394" s="1">
        <v>0.346</v>
      </c>
    </row>
    <row r="11395">
      <c r="A11395" s="1">
        <v>11393.0</v>
      </c>
      <c r="B11395" s="1">
        <v>1.70023137398257E9</v>
      </c>
      <c r="C11395" s="1">
        <v>2431.17689265929</v>
      </c>
      <c r="D11395" s="1">
        <v>6153.83757994623</v>
      </c>
      <c r="E11395" s="1">
        <v>28311.7477073368</v>
      </c>
      <c r="F11395" s="1">
        <v>-8040.57068116315</v>
      </c>
      <c r="G11395" s="1">
        <v>-1317.52357691807</v>
      </c>
      <c r="H11395" s="1">
        <v>-19484.842656236</v>
      </c>
      <c r="I11395" s="1">
        <v>-3089.70398780155</v>
      </c>
      <c r="J11395" s="1">
        <v>-27707.535351221</v>
      </c>
      <c r="K11395" s="1">
        <v>0.18</v>
      </c>
      <c r="L11395" s="1">
        <v>0.926</v>
      </c>
      <c r="M11395" s="1">
        <v>0.346</v>
      </c>
    </row>
    <row r="11396">
      <c r="A11396" s="1">
        <v>11394.0</v>
      </c>
      <c r="B11396" s="1">
        <v>1.70023137398589E9</v>
      </c>
      <c r="C11396" s="1">
        <v>2438.95529972974</v>
      </c>
      <c r="D11396" s="1">
        <v>6168.54502779782</v>
      </c>
      <c r="E11396" s="1">
        <v>28031.836811523</v>
      </c>
      <c r="F11396" s="1">
        <v>-8056.82039938216</v>
      </c>
      <c r="G11396" s="1">
        <v>-1293.2048789507</v>
      </c>
      <c r="H11396" s="1">
        <v>-19466.2013013602</v>
      </c>
      <c r="I11396" s="1">
        <v>-3072.73901375997</v>
      </c>
      <c r="J11396" s="1">
        <v>-27699.9804615951</v>
      </c>
      <c r="K11396" s="1">
        <v>0.18</v>
      </c>
      <c r="L11396" s="1">
        <v>0.926</v>
      </c>
      <c r="M11396" s="1">
        <v>0.346</v>
      </c>
    </row>
    <row r="11397">
      <c r="A11397" s="1">
        <v>11395.0</v>
      </c>
      <c r="B11397" s="1">
        <v>1.70023137398859E9</v>
      </c>
      <c r="C11397" s="1">
        <v>2427.04181993506</v>
      </c>
      <c r="D11397" s="1">
        <v>6163.49353355092</v>
      </c>
      <c r="E11397" s="1">
        <v>27993.3247558265</v>
      </c>
      <c r="F11397" s="1">
        <v>-8045.59982366559</v>
      </c>
      <c r="G11397" s="1">
        <v>-1273.02125370755</v>
      </c>
      <c r="H11397" s="1">
        <v>-19472.817417719</v>
      </c>
      <c r="I11397" s="1">
        <v>-3082.05969119783</v>
      </c>
      <c r="J11397" s="1">
        <v>-27709.0999733328</v>
      </c>
      <c r="K11397" s="1">
        <v>0.182</v>
      </c>
      <c r="L11397" s="1">
        <v>0.916</v>
      </c>
      <c r="M11397" s="1">
        <v>0.348</v>
      </c>
    </row>
    <row r="11398">
      <c r="A11398" s="1">
        <v>11396.0</v>
      </c>
      <c r="B11398" s="1">
        <v>1.70023137399595E9</v>
      </c>
      <c r="C11398" s="1">
        <v>2403.03604639006</v>
      </c>
      <c r="D11398" s="1">
        <v>6142.46054201847</v>
      </c>
      <c r="E11398" s="1">
        <v>28273.4815208293</v>
      </c>
      <c r="F11398" s="1">
        <v>-8011.44635813789</v>
      </c>
      <c r="G11398" s="1">
        <v>-1307.08531225744</v>
      </c>
      <c r="H11398" s="1">
        <v>-19462.3791530584</v>
      </c>
      <c r="I11398" s="1">
        <v>-3137.22379651353</v>
      </c>
      <c r="J11398" s="1">
        <v>-27677.2934409729</v>
      </c>
      <c r="K11398" s="1">
        <v>0.182</v>
      </c>
      <c r="L11398" s="1">
        <v>0.916</v>
      </c>
      <c r="M11398" s="1">
        <v>0.348</v>
      </c>
    </row>
    <row r="11399">
      <c r="A11399" s="1">
        <v>11397.0</v>
      </c>
      <c r="B11399" s="1">
        <v>1.7002313739989E9</v>
      </c>
      <c r="C11399" s="1">
        <v>2382.13716532435</v>
      </c>
      <c r="D11399" s="1">
        <v>6127.61898370015</v>
      </c>
      <c r="E11399" s="1">
        <v>28339.7991466282</v>
      </c>
      <c r="F11399" s="1">
        <v>-8033.37341944854</v>
      </c>
      <c r="G11399" s="1">
        <v>-1332.90157710332</v>
      </c>
      <c r="H11399" s="1">
        <v>-19469.8669874509</v>
      </c>
      <c r="I11399" s="1">
        <v>-3129.06540978734</v>
      </c>
      <c r="J11399" s="1">
        <v>-27659.0544174974</v>
      </c>
      <c r="K11399" s="1">
        <v>0.182</v>
      </c>
      <c r="L11399" s="1">
        <v>0.916</v>
      </c>
      <c r="M11399" s="1">
        <v>0.348</v>
      </c>
    </row>
    <row r="11400">
      <c r="A11400" s="1">
        <v>11398.0</v>
      </c>
      <c r="B11400" s="1">
        <v>1.70023137400212E9</v>
      </c>
      <c r="C11400" s="1">
        <v>2382.13716532435</v>
      </c>
      <c r="D11400" s="1">
        <v>6127.61898370015</v>
      </c>
      <c r="E11400" s="1">
        <v>28339.7991466282</v>
      </c>
      <c r="F11400" s="1">
        <v>-8033.37341944854</v>
      </c>
      <c r="G11400" s="1">
        <v>-1332.90157710332</v>
      </c>
      <c r="H11400" s="1">
        <v>-19469.8669874509</v>
      </c>
      <c r="I11400" s="1">
        <v>-3129.06540978734</v>
      </c>
      <c r="J11400" s="1">
        <v>-27659.0544174974</v>
      </c>
      <c r="K11400" s="1">
        <v>0.182</v>
      </c>
      <c r="L11400" s="1">
        <v>0.916</v>
      </c>
      <c r="M11400" s="1">
        <v>0.348</v>
      </c>
    </row>
    <row r="11401">
      <c r="A11401" s="1">
        <v>11399.0</v>
      </c>
      <c r="B11401" s="1">
        <v>1.70023137400573E9</v>
      </c>
      <c r="C11401" s="1">
        <v>2393.67066546328</v>
      </c>
      <c r="D11401" s="1">
        <v>6137.07377160475</v>
      </c>
      <c r="E11401" s="1">
        <v>28076.7191143893</v>
      </c>
      <c r="F11401" s="1">
        <v>-8055.25577727029</v>
      </c>
      <c r="G11401" s="1">
        <v>-1322.75388512061</v>
      </c>
      <c r="H11401" s="1">
        <v>-19455.1595395993</v>
      </c>
      <c r="I11401" s="1">
        <v>-3075.75649926143</v>
      </c>
      <c r="J11401" s="1">
        <v>-27613.9485971866</v>
      </c>
      <c r="K11401" s="1">
        <v>0.182</v>
      </c>
      <c r="L11401" s="1">
        <v>0.916</v>
      </c>
      <c r="M11401" s="1">
        <v>0.348</v>
      </c>
    </row>
    <row r="11402">
      <c r="A11402" s="1">
        <v>11400.0</v>
      </c>
      <c r="B11402" s="1">
        <v>1.70023137400973E9</v>
      </c>
      <c r="C11402" s="1">
        <v>2400.55500275552</v>
      </c>
      <c r="D11402" s="1">
        <v>6140.33712629522</v>
      </c>
      <c r="E11402" s="1">
        <v>27978.7961219306</v>
      </c>
      <c r="F11402" s="1">
        <v>-8029.88654731351</v>
      </c>
      <c r="G11402" s="1">
        <v>-1313.61202163839</v>
      </c>
      <c r="H11402" s="1">
        <v>-19446.799987173</v>
      </c>
      <c r="I11402" s="1">
        <v>-3085.25599065494</v>
      </c>
      <c r="J11402" s="1">
        <v>-27619.8494577228</v>
      </c>
      <c r="K11402" s="1">
        <v>0.182</v>
      </c>
      <c r="L11402" s="1">
        <v>0.916</v>
      </c>
      <c r="M11402" s="1">
        <v>0.348</v>
      </c>
    </row>
    <row r="11403">
      <c r="A11403" s="1">
        <v>11401.0</v>
      </c>
      <c r="B11403" s="1">
        <v>1.70023137401272E9</v>
      </c>
      <c r="C11403" s="1">
        <v>2372.48121171965</v>
      </c>
      <c r="D11403" s="1">
        <v>6114.56556493825</v>
      </c>
      <c r="E11403" s="1">
        <v>28232.3543110316</v>
      </c>
      <c r="F11403" s="1">
        <v>-8006.93130575791</v>
      </c>
      <c r="G11403" s="1">
        <v>-1314.17081524977</v>
      </c>
      <c r="H11403" s="1">
        <v>-19465.5307490266</v>
      </c>
      <c r="I11403" s="1">
        <v>-3099.71756931752</v>
      </c>
      <c r="J11403" s="1">
        <v>-27635.3168648859</v>
      </c>
      <c r="K11403" s="1">
        <v>0.182</v>
      </c>
      <c r="L11403" s="1">
        <v>0.916</v>
      </c>
      <c r="M11403" s="1">
        <v>0.348</v>
      </c>
    </row>
    <row r="11404">
      <c r="A11404" s="1">
        <v>11402.0</v>
      </c>
      <c r="B11404" s="1">
        <v>1.70023137401703E9</v>
      </c>
      <c r="C11404" s="1">
        <v>2364.97102558267</v>
      </c>
      <c r="D11404" s="1">
        <v>6108.12826253512</v>
      </c>
      <c r="E11404" s="1">
        <v>28361.68150445</v>
      </c>
      <c r="F11404" s="1">
        <v>-8019.96237277536</v>
      </c>
      <c r="G11404" s="1">
        <v>-1316.13776876184</v>
      </c>
      <c r="H11404" s="1">
        <v>-19474.0244119196</v>
      </c>
      <c r="I11404" s="1">
        <v>-3105.30550543135</v>
      </c>
      <c r="J11404" s="1">
        <v>-27648.0126557365</v>
      </c>
      <c r="K11404" s="1">
        <v>0.182</v>
      </c>
      <c r="L11404" s="1">
        <v>0.916</v>
      </c>
      <c r="M11404" s="1">
        <v>0.348</v>
      </c>
    </row>
    <row r="11405">
      <c r="A11405" s="1">
        <v>11403.0</v>
      </c>
      <c r="B11405" s="1">
        <v>1.70023137402063E9</v>
      </c>
      <c r="C11405" s="1">
        <v>2377.64446468883</v>
      </c>
      <c r="D11405" s="1">
        <v>6127.64133544461</v>
      </c>
      <c r="E11405" s="1">
        <v>28121.0426236441</v>
      </c>
      <c r="F11405" s="1">
        <v>-8041.75532361928</v>
      </c>
      <c r="G11405" s="1">
        <v>-1312.06975127097</v>
      </c>
      <c r="H11405" s="1">
        <v>-19452.9690686427</v>
      </c>
      <c r="I11405" s="1">
        <v>-3102.44448214107</v>
      </c>
      <c r="J11405" s="1">
        <v>-27648.8620220258</v>
      </c>
      <c r="K11405" s="1">
        <v>0.182</v>
      </c>
      <c r="L11405" s="1">
        <v>0.916</v>
      </c>
      <c r="M11405" s="1">
        <v>0.348</v>
      </c>
    </row>
    <row r="11406">
      <c r="A11406" s="1">
        <v>11404.0</v>
      </c>
      <c r="B11406" s="1">
        <v>1.70023137402063E9</v>
      </c>
      <c r="C11406" s="1">
        <v>2366.31213024999</v>
      </c>
      <c r="D11406" s="1">
        <v>6131.68700119102</v>
      </c>
      <c r="E11406" s="1">
        <v>27955.304438508</v>
      </c>
      <c r="F11406" s="1">
        <v>-8027.98664903481</v>
      </c>
      <c r="G11406" s="1">
        <v>-1303.24081221113</v>
      </c>
      <c r="H11406" s="1">
        <v>-19441.6143824594</v>
      </c>
      <c r="I11406" s="1">
        <v>-3097.54945010536</v>
      </c>
      <c r="J11406" s="1">
        <v>-27648.0126557365</v>
      </c>
      <c r="K11406" s="1">
        <v>0.182</v>
      </c>
      <c r="L11406" s="1">
        <v>0.916</v>
      </c>
      <c r="M11406" s="1">
        <v>0.348</v>
      </c>
    </row>
    <row r="11407">
      <c r="A11407" s="1">
        <v>11405.0</v>
      </c>
      <c r="B11407" s="1">
        <v>1.70023137402461E9</v>
      </c>
      <c r="C11407" s="1">
        <v>2333.07508624495</v>
      </c>
      <c r="D11407" s="1">
        <v>6103.52380317733</v>
      </c>
      <c r="E11407" s="1">
        <v>28172.138711469</v>
      </c>
      <c r="F11407" s="1">
        <v>-8008.04889298068</v>
      </c>
      <c r="G11407" s="1">
        <v>-1305.47598665666</v>
      </c>
      <c r="H11407" s="1">
        <v>-19466.6036327604</v>
      </c>
      <c r="I11407" s="1">
        <v>-3109.44057815558</v>
      </c>
      <c r="J11407" s="1">
        <v>-27665.8940513007</v>
      </c>
      <c r="K11407" s="1">
        <v>0.182</v>
      </c>
      <c r="L11407" s="1">
        <v>0.916</v>
      </c>
      <c r="M11407" s="1">
        <v>0.348</v>
      </c>
    </row>
    <row r="11408">
      <c r="A11408" s="1">
        <v>11406.0</v>
      </c>
      <c r="B11408" s="1">
        <v>1.70023137402868E9</v>
      </c>
      <c r="C11408" s="1">
        <v>2307.77291152154</v>
      </c>
      <c r="D11408" s="1">
        <v>6080.54620987727</v>
      </c>
      <c r="E11408" s="1">
        <v>28356.428844503</v>
      </c>
      <c r="F11408" s="1">
        <v>-8023.91863154395</v>
      </c>
      <c r="G11408" s="1">
        <v>-1326.19605376673</v>
      </c>
      <c r="H11408" s="1">
        <v>-19491.4364208503</v>
      </c>
      <c r="I11408" s="1">
        <v>-3135.65917440166</v>
      </c>
      <c r="J11408" s="1">
        <v>-27687.754057378</v>
      </c>
      <c r="K11408" s="1">
        <v>0.192</v>
      </c>
      <c r="L11408" s="1">
        <v>0.9</v>
      </c>
      <c r="M11408" s="1">
        <v>0.342</v>
      </c>
    </row>
    <row r="11409">
      <c r="A11409" s="1">
        <v>11407.0</v>
      </c>
      <c r="B11409" s="1">
        <v>1.70023137403277E9</v>
      </c>
      <c r="C11409" s="1">
        <v>2305.0907021869</v>
      </c>
      <c r="D11409" s="1">
        <v>6081.30616918875</v>
      </c>
      <c r="E11409" s="1">
        <v>28144.4225483444</v>
      </c>
      <c r="F11409" s="1">
        <v>-8066.00696635329</v>
      </c>
      <c r="G11409" s="1">
        <v>-1343.54100746405</v>
      </c>
      <c r="H11409" s="1">
        <v>-19495.839714508</v>
      </c>
      <c r="I11409" s="1">
        <v>-3145.65040417318</v>
      </c>
      <c r="J11409" s="1">
        <v>-27708.1612000657</v>
      </c>
      <c r="K11409" s="1">
        <v>0.192</v>
      </c>
      <c r="L11409" s="1">
        <v>0.9</v>
      </c>
      <c r="M11409" s="1">
        <v>0.342</v>
      </c>
    </row>
    <row r="11410">
      <c r="A11410" s="1">
        <v>11408.0</v>
      </c>
      <c r="B11410" s="1">
        <v>1.70023137403758E9</v>
      </c>
      <c r="C11410" s="1">
        <v>2326.45896988618</v>
      </c>
      <c r="D11410" s="1">
        <v>6104.55198342227</v>
      </c>
      <c r="E11410" s="1">
        <v>27936.6854353768</v>
      </c>
      <c r="F11410" s="1">
        <v>-8049.399620223</v>
      </c>
      <c r="G11410" s="1">
        <v>-1319.9599170637</v>
      </c>
      <c r="H11410" s="1">
        <v>-19461.1498071133</v>
      </c>
      <c r="I11410" s="1">
        <v>-3120.70585736106</v>
      </c>
      <c r="J11410" s="1">
        <v>-27674.6335833827</v>
      </c>
      <c r="K11410" s="1">
        <v>0.192</v>
      </c>
      <c r="L11410" s="1">
        <v>0.9</v>
      </c>
      <c r="M11410" s="1">
        <v>0.342</v>
      </c>
    </row>
    <row r="11411">
      <c r="A11411" s="1">
        <v>11409.0</v>
      </c>
      <c r="B11411" s="1">
        <v>1.70023137404176E9</v>
      </c>
      <c r="C11411" s="1">
        <v>2322.41330413977</v>
      </c>
      <c r="D11411" s="1">
        <v>6097.13120426311</v>
      </c>
      <c r="E11411" s="1">
        <v>28098.8473414</v>
      </c>
      <c r="F11411" s="1">
        <v>-8008.87590752552</v>
      </c>
      <c r="G11411" s="1">
        <v>-1299.15044297581</v>
      </c>
      <c r="H11411" s="1">
        <v>-19444.4977574941</v>
      </c>
      <c r="I11411" s="1">
        <v>-3104.38908390868</v>
      </c>
      <c r="J11411" s="1">
        <v>-27652.7735773055</v>
      </c>
      <c r="K11411" s="1">
        <v>0.192</v>
      </c>
      <c r="L11411" s="1">
        <v>0.9</v>
      </c>
      <c r="M11411" s="1">
        <v>0.342</v>
      </c>
    </row>
    <row r="11412">
      <c r="A11412" s="1">
        <v>11410.0</v>
      </c>
      <c r="B11412" s="1">
        <v>1.7002313740459E9</v>
      </c>
      <c r="C11412" s="1">
        <v>2290.78558573551</v>
      </c>
      <c r="D11412" s="1">
        <v>6060.65315731205</v>
      </c>
      <c r="E11412" s="1">
        <v>28333.5406581807</v>
      </c>
      <c r="F11412" s="1">
        <v>-8019.51533788625</v>
      </c>
      <c r="G11412" s="1">
        <v>-1310.14750124782</v>
      </c>
      <c r="H11412" s="1">
        <v>-19470.3587258289</v>
      </c>
      <c r="I11412" s="1">
        <v>-3107.8312525548</v>
      </c>
      <c r="J11412" s="1">
        <v>-27666.5646036344</v>
      </c>
      <c r="K11412" s="1">
        <v>0.192</v>
      </c>
      <c r="L11412" s="1">
        <v>0.9</v>
      </c>
      <c r="M11412" s="1">
        <v>0.342</v>
      </c>
    </row>
    <row r="11413">
      <c r="A11413" s="1">
        <v>11411.0</v>
      </c>
      <c r="B11413" s="1">
        <v>1.70023137405017E9</v>
      </c>
      <c r="C11413" s="1">
        <v>2292.90900145876</v>
      </c>
      <c r="D11413" s="1">
        <v>6059.64732881156</v>
      </c>
      <c r="E11413" s="1">
        <v>28191.0035837893</v>
      </c>
      <c r="F11413" s="1">
        <v>-8066.67751868695</v>
      </c>
      <c r="G11413" s="1">
        <v>-1325.63726015535</v>
      </c>
      <c r="H11413" s="1">
        <v>-19472.2139206187</v>
      </c>
      <c r="I11413" s="1">
        <v>-3107.69714208807</v>
      </c>
      <c r="J11413" s="1">
        <v>-27675.9523363056</v>
      </c>
      <c r="K11413" s="1">
        <v>0.192</v>
      </c>
      <c r="L11413" s="1">
        <v>0.9</v>
      </c>
      <c r="M11413" s="1">
        <v>0.342</v>
      </c>
    </row>
    <row r="11414">
      <c r="A11414" s="1">
        <v>11412.0</v>
      </c>
      <c r="B11414" s="1">
        <v>1.7002313740536E9</v>
      </c>
      <c r="C11414" s="1">
        <v>2288.37159733433</v>
      </c>
      <c r="D11414" s="1">
        <v>6064.18473293599</v>
      </c>
      <c r="E11414" s="1">
        <v>27941.8933918349</v>
      </c>
      <c r="F11414" s="1">
        <v>-8077.56281823668</v>
      </c>
      <c r="G11414" s="1">
        <v>-1330.28642300205</v>
      </c>
      <c r="H11414" s="1">
        <v>-19460.8592344354</v>
      </c>
      <c r="I11414" s="1">
        <v>-3120.70585736106</v>
      </c>
      <c r="J11414" s="1">
        <v>-27671.4819874145</v>
      </c>
      <c r="K11414" s="1">
        <v>0.192</v>
      </c>
      <c r="L11414" s="1">
        <v>0.9</v>
      </c>
      <c r="M11414" s="1">
        <v>0.342</v>
      </c>
    </row>
    <row r="11415">
      <c r="A11415" s="1">
        <v>11413.0</v>
      </c>
      <c r="B11415" s="1">
        <v>1.70023137405868E9</v>
      </c>
      <c r="C11415" s="1">
        <v>2270.55725700345</v>
      </c>
      <c r="D11415" s="1">
        <v>6052.69593628596</v>
      </c>
      <c r="E11415" s="1">
        <v>28048.6676750979</v>
      </c>
      <c r="F11415" s="1">
        <v>-8052.26064351328</v>
      </c>
      <c r="G11415" s="1">
        <v>-1321.61394615339</v>
      </c>
      <c r="H11415" s="1">
        <v>-19475.4549235647</v>
      </c>
      <c r="I11415" s="1">
        <v>-3117.59896488177</v>
      </c>
      <c r="J11415" s="1">
        <v>-27675.6617636277</v>
      </c>
      <c r="K11415" s="1">
        <v>0.192</v>
      </c>
      <c r="L11415" s="1">
        <v>0.9</v>
      </c>
      <c r="M11415" s="1">
        <v>0.342</v>
      </c>
    </row>
    <row r="11416">
      <c r="A11416" s="1">
        <v>11414.0</v>
      </c>
      <c r="B11416" s="1">
        <v>1.70023137406258E9</v>
      </c>
      <c r="C11416" s="1">
        <v>2259.78371617599</v>
      </c>
      <c r="D11416" s="1">
        <v>6039.79897973525</v>
      </c>
      <c r="E11416" s="1">
        <v>28301.7564775653</v>
      </c>
      <c r="F11416" s="1">
        <v>-8044.86221609857</v>
      </c>
      <c r="G11416" s="1">
        <v>-1308.82874832496</v>
      </c>
      <c r="H11416" s="1">
        <v>-19478.5171125551</v>
      </c>
      <c r="I11416" s="1">
        <v>-3111.13931073419</v>
      </c>
      <c r="J11416" s="1">
        <v>-27682.0543625419</v>
      </c>
      <c r="K11416" s="1">
        <v>0.192</v>
      </c>
      <c r="L11416" s="1">
        <v>0.9</v>
      </c>
      <c r="M11416" s="1">
        <v>0.342</v>
      </c>
    </row>
    <row r="11417">
      <c r="A11417" s="1">
        <v>11415.0</v>
      </c>
      <c r="B11417" s="1">
        <v>1.70023137406554E9</v>
      </c>
      <c r="C11417" s="1">
        <v>2272.0324721375</v>
      </c>
      <c r="D11417" s="1">
        <v>6052.69593628596</v>
      </c>
      <c r="E11417" s="1">
        <v>28229.4038807635</v>
      </c>
      <c r="F11417" s="1">
        <v>-8066.6998704314</v>
      </c>
      <c r="G11417" s="1">
        <v>-1291.17087020526</v>
      </c>
      <c r="H11417" s="1">
        <v>-19463.4296850478</v>
      </c>
      <c r="I11417" s="1">
        <v>-3095.91777276012</v>
      </c>
      <c r="J11417" s="1">
        <v>-27672.3313537039</v>
      </c>
      <c r="K11417" s="1">
        <v>0.192</v>
      </c>
      <c r="L11417" s="1">
        <v>0.9</v>
      </c>
      <c r="M11417" s="1">
        <v>0.342</v>
      </c>
    </row>
    <row r="11418">
      <c r="A11418" s="1">
        <v>11416.0</v>
      </c>
      <c r="B11418" s="1">
        <v>1.70023137406881E9</v>
      </c>
      <c r="C11418" s="1">
        <v>2273.70885297165</v>
      </c>
      <c r="D11418" s="1">
        <v>6068.07393647121</v>
      </c>
      <c r="E11418" s="1">
        <v>27956.5337844531</v>
      </c>
      <c r="F11418" s="1">
        <v>-8075.77467868026</v>
      </c>
      <c r="G11418" s="1">
        <v>-1280.12910844434</v>
      </c>
      <c r="H11418" s="1">
        <v>-19441.4802719927</v>
      </c>
      <c r="I11418" s="1">
        <v>-3094.46490937053</v>
      </c>
      <c r="J11418" s="1">
        <v>-27638.8931439987</v>
      </c>
      <c r="K11418" s="1">
        <v>0.198</v>
      </c>
      <c r="L11418" s="1">
        <v>0.884</v>
      </c>
      <c r="M11418" s="1">
        <v>0.334</v>
      </c>
    </row>
    <row r="11419">
      <c r="A11419" s="1">
        <v>11417.0</v>
      </c>
      <c r="B11419" s="1">
        <v>1.70023137407275E9</v>
      </c>
      <c r="C11419" s="1">
        <v>2256.20743706315</v>
      </c>
      <c r="D11419" s="1">
        <v>6052.69593628596</v>
      </c>
      <c r="E11419" s="1">
        <v>27988.8544069355</v>
      </c>
      <c r="F11419" s="1">
        <v>-8043.18583526442</v>
      </c>
      <c r="G11419" s="1">
        <v>-1288.66747482627</v>
      </c>
      <c r="H11419" s="1">
        <v>-19447.3587807844</v>
      </c>
      <c r="I11419" s="1">
        <v>-3075.98001670599</v>
      </c>
      <c r="J11419" s="1">
        <v>-27647.8114900364</v>
      </c>
      <c r="K11419" s="1">
        <v>0.198</v>
      </c>
      <c r="L11419" s="1">
        <v>0.884</v>
      </c>
      <c r="M11419" s="1">
        <v>0.334</v>
      </c>
    </row>
    <row r="11420">
      <c r="A11420" s="1">
        <v>11418.0</v>
      </c>
      <c r="B11420" s="1">
        <v>1.70023137407675E9</v>
      </c>
      <c r="C11420" s="1">
        <v>2231.70992514013</v>
      </c>
      <c r="D11420" s="1">
        <v>6015.94966840144</v>
      </c>
      <c r="E11420" s="1">
        <v>28263.3785323355</v>
      </c>
      <c r="F11420" s="1">
        <v>-8033.95456480438</v>
      </c>
      <c r="G11420" s="1">
        <v>-1334.82382712648</v>
      </c>
      <c r="H11420" s="1">
        <v>-19484.8203044915</v>
      </c>
      <c r="I11420" s="1">
        <v>-3129.71361037655</v>
      </c>
      <c r="J11420" s="1">
        <v>-27696.5829964379</v>
      </c>
      <c r="K11420" s="1">
        <v>0.198</v>
      </c>
      <c r="L11420" s="1">
        <v>0.884</v>
      </c>
      <c r="M11420" s="1">
        <v>0.334</v>
      </c>
    </row>
    <row r="11421">
      <c r="A11421" s="1">
        <v>11419.0</v>
      </c>
      <c r="B11421" s="1">
        <v>1.70023137408081E9</v>
      </c>
      <c r="C11421" s="1">
        <v>2227.41839020471</v>
      </c>
      <c r="D11421" s="1">
        <v>6015.50263351233</v>
      </c>
      <c r="E11421" s="1">
        <v>28261.3221718456</v>
      </c>
      <c r="F11421" s="1">
        <v>-8057.49095171582</v>
      </c>
      <c r="G11421" s="1">
        <v>-1358.00258612663</v>
      </c>
      <c r="H11421" s="1">
        <v>-19481.6910602678</v>
      </c>
      <c r="I11421" s="1">
        <v>-3153.98760485501</v>
      </c>
      <c r="J11421" s="1">
        <v>-27710.7092989336</v>
      </c>
      <c r="K11421" s="1">
        <v>0.198</v>
      </c>
      <c r="L11421" s="1">
        <v>0.884</v>
      </c>
      <c r="M11421" s="1">
        <v>0.334</v>
      </c>
    </row>
    <row r="11422">
      <c r="A11422" s="1">
        <v>11420.0</v>
      </c>
      <c r="B11422" s="1">
        <v>1.70023137408487E9</v>
      </c>
      <c r="C11422" s="1">
        <v>2223.90916632523</v>
      </c>
      <c r="D11422" s="1">
        <v>6025.98560166187</v>
      </c>
      <c r="E11422" s="1">
        <v>27991.1789883588</v>
      </c>
      <c r="F11422" s="1">
        <v>-8062.58714945163</v>
      </c>
      <c r="G11422" s="1">
        <v>-1332.34278349194</v>
      </c>
      <c r="H11422" s="1">
        <v>-19460.054571635</v>
      </c>
      <c r="I11422" s="1">
        <v>-3072.94017946007</v>
      </c>
      <c r="J11422" s="1">
        <v>-27694.4372289702</v>
      </c>
      <c r="K11422" s="1">
        <v>0.198</v>
      </c>
      <c r="L11422" s="1">
        <v>0.884</v>
      </c>
      <c r="M11422" s="1">
        <v>0.334</v>
      </c>
    </row>
    <row r="11423">
      <c r="A11423" s="1">
        <v>11421.0</v>
      </c>
      <c r="B11423" s="1">
        <v>1.70023137408885E9</v>
      </c>
      <c r="C11423" s="1">
        <v>2221.71869536861</v>
      </c>
      <c r="D11423" s="1">
        <v>6029.96421217491</v>
      </c>
      <c r="E11423" s="1">
        <v>27956.3996739863</v>
      </c>
      <c r="F11423" s="1">
        <v>-8021.57169837614</v>
      </c>
      <c r="G11423" s="1">
        <v>-1308.26995471357</v>
      </c>
      <c r="H11423" s="1">
        <v>-19435.1100248229</v>
      </c>
      <c r="I11423" s="1">
        <v>-3052.10835362772</v>
      </c>
      <c r="J11423" s="1">
        <v>-27654.1146819728</v>
      </c>
      <c r="K11423" s="1">
        <v>0.198</v>
      </c>
      <c r="L11423" s="1">
        <v>0.884</v>
      </c>
      <c r="M11423" s="1">
        <v>0.334</v>
      </c>
    </row>
    <row r="11424">
      <c r="A11424" s="1">
        <v>11422.0</v>
      </c>
      <c r="B11424" s="1">
        <v>1.70023137409281E9</v>
      </c>
      <c r="C11424" s="1">
        <v>2210.78869232996</v>
      </c>
      <c r="D11424" s="1">
        <v>6016.84373817965</v>
      </c>
      <c r="E11424" s="1">
        <v>28219.5691132031</v>
      </c>
      <c r="F11424" s="1">
        <v>-7989.47459333832</v>
      </c>
      <c r="G11424" s="1">
        <v>-1304.58191687845</v>
      </c>
      <c r="H11424" s="1">
        <v>-19440.809719659</v>
      </c>
      <c r="I11424" s="1">
        <v>-3072.53784805987</v>
      </c>
      <c r="J11424" s="1">
        <v>-27646.8056615359</v>
      </c>
      <c r="K11424" s="1">
        <v>0.198</v>
      </c>
      <c r="L11424" s="1">
        <v>0.884</v>
      </c>
      <c r="M11424" s="1">
        <v>0.334</v>
      </c>
    </row>
    <row r="11425">
      <c r="A11425" s="1">
        <v>11423.0</v>
      </c>
      <c r="B11425" s="1">
        <v>1.70023137409586E9</v>
      </c>
      <c r="C11425" s="1">
        <v>2202.89852653724</v>
      </c>
      <c r="D11425" s="1">
        <v>6010.65230496553</v>
      </c>
      <c r="E11425" s="1">
        <v>28281.6622593</v>
      </c>
      <c r="F11425" s="1">
        <v>-8004.49496561228</v>
      </c>
      <c r="G11425" s="1">
        <v>-1313.67907687176</v>
      </c>
      <c r="H11425" s="1">
        <v>-19448.3422575404</v>
      </c>
      <c r="I11425" s="1">
        <v>-3088.2287726675</v>
      </c>
      <c r="J11425" s="1">
        <v>-27665.268202456</v>
      </c>
      <c r="K11425" s="1">
        <v>0.198</v>
      </c>
      <c r="L11425" s="1">
        <v>0.884</v>
      </c>
      <c r="M11425" s="1">
        <v>0.334</v>
      </c>
    </row>
    <row r="11426">
      <c r="A11426" s="1">
        <v>11424.0</v>
      </c>
      <c r="B11426" s="1">
        <v>1.70023137410093E9</v>
      </c>
      <c r="C11426" s="1">
        <v>2205.04429400495</v>
      </c>
      <c r="D11426" s="1">
        <v>6015.27911606778</v>
      </c>
      <c r="E11426" s="1">
        <v>28021.331491629</v>
      </c>
      <c r="F11426" s="1">
        <v>-8031.67468686994</v>
      </c>
      <c r="G11426" s="1">
        <v>-1322.64212639834</v>
      </c>
      <c r="H11426" s="1">
        <v>-19437.0993300794</v>
      </c>
      <c r="I11426" s="1">
        <v>-3098.06354022783</v>
      </c>
      <c r="J11426" s="1">
        <v>-27673.0913130153</v>
      </c>
      <c r="K11426" s="1">
        <v>0.198</v>
      </c>
      <c r="L11426" s="1">
        <v>0.884</v>
      </c>
      <c r="M11426" s="1">
        <v>0.334</v>
      </c>
    </row>
    <row r="11427">
      <c r="A11427" s="1">
        <v>11425.0</v>
      </c>
      <c r="B11427" s="1">
        <v>1.70023137410478E9</v>
      </c>
      <c r="C11427" s="1">
        <v>2208.35235218433</v>
      </c>
      <c r="D11427" s="1">
        <v>6020.08474112567</v>
      </c>
      <c r="E11427" s="1">
        <v>27909.3939553968</v>
      </c>
      <c r="F11427" s="1">
        <v>-8008.63003833652</v>
      </c>
      <c r="G11427" s="1">
        <v>-1309.92398380327</v>
      </c>
      <c r="H11427" s="1">
        <v>-19420.2684665046</v>
      </c>
      <c r="I11427" s="1">
        <v>-3086.5747435778</v>
      </c>
      <c r="J11427" s="1">
        <v>-27662.2507169545</v>
      </c>
      <c r="K11427" s="1">
        <v>0.198</v>
      </c>
      <c r="L11427" s="1">
        <v>0.884</v>
      </c>
      <c r="M11427" s="1">
        <v>0.334</v>
      </c>
    </row>
    <row r="11428">
      <c r="A11428" s="1">
        <v>11426.0</v>
      </c>
      <c r="B11428" s="1">
        <v>1.70023137410891E9</v>
      </c>
      <c r="C11428" s="1">
        <v>2187.96756124109</v>
      </c>
      <c r="D11428" s="1">
        <v>6001.04105484975</v>
      </c>
      <c r="E11428" s="1">
        <v>28155.6654758054</v>
      </c>
      <c r="F11428" s="1">
        <v>-7974.6777385089</v>
      </c>
      <c r="G11428" s="1">
        <v>-1311.5556611485</v>
      </c>
      <c r="H11428" s="1">
        <v>-19433.5901061999</v>
      </c>
      <c r="I11428" s="1">
        <v>-3109.39587466667</v>
      </c>
      <c r="J11428" s="1">
        <v>-27676.0640950279</v>
      </c>
      <c r="K11428" s="1">
        <v>0.206</v>
      </c>
      <c r="L11428" s="1">
        <v>0.904</v>
      </c>
      <c r="M11428" s="1">
        <v>0.326</v>
      </c>
    </row>
    <row r="11429">
      <c r="A11429" s="1">
        <v>11427.0</v>
      </c>
      <c r="B11429" s="1">
        <v>1.70023137411291E9</v>
      </c>
      <c r="C11429" s="1">
        <v>2180.88205824876</v>
      </c>
      <c r="D11429" s="1">
        <v>5995.40841524701</v>
      </c>
      <c r="E11429" s="1">
        <v>28289.9994599818</v>
      </c>
      <c r="F11429" s="1">
        <v>-7984.51250606924</v>
      </c>
      <c r="G11429" s="1">
        <v>-1323.82676885447</v>
      </c>
      <c r="H11429" s="1">
        <v>-19444.4083505163</v>
      </c>
      <c r="I11429" s="1">
        <v>-3139.81659887034</v>
      </c>
      <c r="J11429" s="1">
        <v>-27694.5713394369</v>
      </c>
      <c r="K11429" s="1">
        <v>0.206</v>
      </c>
      <c r="L11429" s="1">
        <v>0.904</v>
      </c>
      <c r="M11429" s="1">
        <v>0.326</v>
      </c>
    </row>
    <row r="11430">
      <c r="A11430" s="1">
        <v>11428.0</v>
      </c>
      <c r="B11430" s="1">
        <v>1.70023137411693E9</v>
      </c>
      <c r="C11430" s="1">
        <v>2179.98798847055</v>
      </c>
      <c r="D11430" s="1">
        <v>5998.67176993748</v>
      </c>
      <c r="E11430" s="1">
        <v>28057.5636693911</v>
      </c>
      <c r="F11430" s="1">
        <v>-8015.98376226231</v>
      </c>
      <c r="G11430" s="1">
        <v>-1325.12317003287</v>
      </c>
      <c r="H11430" s="1">
        <v>-19451.6726674643</v>
      </c>
      <c r="I11430" s="1">
        <v>-3128.97600280952</v>
      </c>
      <c r="J11430" s="1">
        <v>-27700.2039790396</v>
      </c>
      <c r="K11430" s="1">
        <v>0.206</v>
      </c>
      <c r="L11430" s="1">
        <v>0.904</v>
      </c>
      <c r="M11430" s="1">
        <v>0.326</v>
      </c>
    </row>
    <row r="11431">
      <c r="A11431" s="1">
        <v>11429.0</v>
      </c>
      <c r="B11431" s="1">
        <v>1.70023137412171E9</v>
      </c>
      <c r="C11431" s="1">
        <v>2162.41951732868</v>
      </c>
      <c r="D11431" s="1">
        <v>5987.76411864329</v>
      </c>
      <c r="E11431" s="1">
        <v>27888.3386121199</v>
      </c>
      <c r="F11431" s="1">
        <v>-8014.59795410608</v>
      </c>
      <c r="G11431" s="1">
        <v>-1307.97938203565</v>
      </c>
      <c r="H11431" s="1">
        <v>-19453.3714000429</v>
      </c>
      <c r="I11431" s="1">
        <v>-3122.33753470629</v>
      </c>
      <c r="J11431" s="1">
        <v>-27702.0144703405</v>
      </c>
      <c r="K11431" s="1">
        <v>0.206</v>
      </c>
      <c r="L11431" s="1">
        <v>0.904</v>
      </c>
      <c r="M11431" s="1">
        <v>0.326</v>
      </c>
    </row>
    <row r="11432">
      <c r="A11432" s="1">
        <v>11430.0</v>
      </c>
      <c r="B11432" s="1">
        <v>1.70023137412479E9</v>
      </c>
      <c r="C11432" s="1">
        <v>2148.71789797757</v>
      </c>
      <c r="D11432" s="1">
        <v>5975.24714174832</v>
      </c>
      <c r="E11432" s="1">
        <v>28090.0631058291</v>
      </c>
      <c r="F11432" s="1">
        <v>-7975.75062224276</v>
      </c>
      <c r="G11432" s="1">
        <v>-1296.42353015226</v>
      </c>
      <c r="H11432" s="1">
        <v>-19450.1303970969</v>
      </c>
      <c r="I11432" s="1">
        <v>-3111.74280783448</v>
      </c>
      <c r="J11432" s="1">
        <v>-27703.1097058188</v>
      </c>
      <c r="K11432" s="1">
        <v>0.206</v>
      </c>
      <c r="L11432" s="1">
        <v>0.904</v>
      </c>
      <c r="M11432" s="1">
        <v>0.326</v>
      </c>
    </row>
    <row r="11433">
      <c r="A11433" s="1">
        <v>11431.0</v>
      </c>
      <c r="B11433" s="1">
        <v>1.70023137412981E9</v>
      </c>
      <c r="C11433" s="1">
        <v>2144.33695606433</v>
      </c>
      <c r="D11433" s="1">
        <v>5974.59894115912</v>
      </c>
      <c r="E11433" s="1">
        <v>28273.2356516403</v>
      </c>
      <c r="F11433" s="1">
        <v>-7974.4318693199</v>
      </c>
      <c r="G11433" s="1">
        <v>-1305.16306223429</v>
      </c>
      <c r="H11433" s="1">
        <v>-19440.7203126812</v>
      </c>
      <c r="I11433" s="1">
        <v>-3113.41918866863</v>
      </c>
      <c r="J11433" s="1">
        <v>-27686.7035253886</v>
      </c>
      <c r="K11433" s="1">
        <v>0.206</v>
      </c>
      <c r="L11433" s="1">
        <v>0.904</v>
      </c>
      <c r="M11433" s="1">
        <v>0.326</v>
      </c>
    </row>
    <row r="11434">
      <c r="A11434" s="1">
        <v>11432.0</v>
      </c>
      <c r="B11434" s="1">
        <v>1.70023137413394E9</v>
      </c>
      <c r="C11434" s="1">
        <v>2127.41668551167</v>
      </c>
      <c r="D11434" s="1">
        <v>5961.18789448593</v>
      </c>
      <c r="E11434" s="1">
        <v>28089.7501814067</v>
      </c>
      <c r="F11434" s="1">
        <v>-8018.26364019675</v>
      </c>
      <c r="G11434" s="1">
        <v>-1336.27669051607</v>
      </c>
      <c r="H11434" s="1">
        <v>-19443.5142807381</v>
      </c>
      <c r="I11434" s="1">
        <v>-3101.99744725196</v>
      </c>
      <c r="J11434" s="1">
        <v>-27681.9649555641</v>
      </c>
      <c r="K11434" s="1">
        <v>0.206</v>
      </c>
      <c r="L11434" s="1">
        <v>0.904</v>
      </c>
      <c r="M11434" s="1">
        <v>0.326</v>
      </c>
    </row>
    <row r="11435">
      <c r="A11435" s="1">
        <v>11433.0</v>
      </c>
      <c r="B11435" s="1">
        <v>1.70023137413778E9</v>
      </c>
      <c r="C11435" s="1">
        <v>2120.82292089735</v>
      </c>
      <c r="D11435" s="1">
        <v>5951.24136820332</v>
      </c>
      <c r="E11435" s="1">
        <v>27875.039324169</v>
      </c>
      <c r="F11435" s="1">
        <v>-8032.83697758161</v>
      </c>
      <c r="G11435" s="1">
        <v>-1335.94141434924</v>
      </c>
      <c r="H11435" s="1">
        <v>-19446.9340976398</v>
      </c>
      <c r="I11435" s="1">
        <v>-3066.30171135684</v>
      </c>
      <c r="J11435" s="1">
        <v>-27687.3740777223</v>
      </c>
      <c r="K11435" s="1">
        <v>0.206</v>
      </c>
      <c r="L11435" s="1">
        <v>0.904</v>
      </c>
      <c r="M11435" s="1">
        <v>0.326</v>
      </c>
    </row>
    <row r="11436">
      <c r="A11436" s="1">
        <v>11434.0</v>
      </c>
      <c r="B11436" s="1">
        <v>1.70023137414191E9</v>
      </c>
      <c r="C11436" s="1">
        <v>2106.11547304576</v>
      </c>
      <c r="D11436" s="1">
        <v>5935.23751917332</v>
      </c>
      <c r="E11436" s="1">
        <v>28018.4257648498</v>
      </c>
      <c r="F11436" s="1">
        <v>-8004.74083480129</v>
      </c>
      <c r="G11436" s="1">
        <v>-1323.62560315437</v>
      </c>
      <c r="H11436" s="1">
        <v>-19454.556042499</v>
      </c>
      <c r="I11436" s="1">
        <v>-3071.57672304829</v>
      </c>
      <c r="J11436" s="1">
        <v>-27688.491664945</v>
      </c>
      <c r="K11436" s="1">
        <v>0.206</v>
      </c>
      <c r="L11436" s="1">
        <v>0.904</v>
      </c>
      <c r="M11436" s="1">
        <v>0.326</v>
      </c>
    </row>
    <row r="11437">
      <c r="A11437" s="1">
        <v>11435.0</v>
      </c>
      <c r="B11437" s="1">
        <v>1.70023137414731E9</v>
      </c>
      <c r="C11437" s="1">
        <v>2092.52561241693</v>
      </c>
      <c r="D11437" s="1">
        <v>5922.87700448954</v>
      </c>
      <c r="E11437" s="1">
        <v>28249.5651542622</v>
      </c>
      <c r="F11437" s="1">
        <v>-7994.74960502977</v>
      </c>
      <c r="G11437" s="1">
        <v>-1325.27963224406</v>
      </c>
      <c r="H11437" s="1">
        <v>-19453.7290279542</v>
      </c>
      <c r="I11437" s="1">
        <v>-3095.40368263765</v>
      </c>
      <c r="J11437" s="1">
        <v>-27692.4702754581</v>
      </c>
      <c r="K11437" s="1">
        <v>0.206</v>
      </c>
      <c r="L11437" s="1">
        <v>0.904</v>
      </c>
      <c r="M11437" s="1">
        <v>0.326</v>
      </c>
    </row>
    <row r="11438">
      <c r="A11438" s="1">
        <v>11436.0</v>
      </c>
      <c r="B11438" s="1">
        <v>1.70023137415036E9</v>
      </c>
      <c r="C11438" s="1">
        <v>2095.87837408523</v>
      </c>
      <c r="D11438" s="1">
        <v>5928.93432723693</v>
      </c>
      <c r="E11438" s="1">
        <v>28128.0834231476</v>
      </c>
      <c r="F11438" s="1">
        <v>-8017.88366054101</v>
      </c>
      <c r="G11438" s="1">
        <v>-1330.53229219106</v>
      </c>
      <c r="H11438" s="1">
        <v>-19436.294667279</v>
      </c>
      <c r="I11438" s="1">
        <v>-3092.72147330301</v>
      </c>
      <c r="J11438" s="1">
        <v>-27687.6422986557</v>
      </c>
      <c r="K11438" s="1">
        <v>0.222</v>
      </c>
      <c r="L11438" s="1">
        <v>0.924</v>
      </c>
      <c r="M11438" s="1">
        <v>0.314</v>
      </c>
    </row>
    <row r="11439">
      <c r="A11439" s="1">
        <v>11437.0</v>
      </c>
      <c r="B11439" s="1">
        <v>1.70023137415313E9</v>
      </c>
      <c r="C11439" s="1">
        <v>2094.22434499554</v>
      </c>
      <c r="D11439" s="1">
        <v>5934.03052497274</v>
      </c>
      <c r="E11439" s="1">
        <v>27880.2472806271</v>
      </c>
      <c r="F11439" s="1">
        <v>-8031.67468686994</v>
      </c>
      <c r="G11439" s="1">
        <v>-1336.58961493845</v>
      </c>
      <c r="H11439" s="1">
        <v>-19431.3996352433</v>
      </c>
      <c r="I11439" s="1">
        <v>-3102.84681354127</v>
      </c>
      <c r="J11439" s="1">
        <v>-27685.5859381659</v>
      </c>
      <c r="K11439" s="1">
        <v>0.222</v>
      </c>
      <c r="L11439" s="1">
        <v>0.924</v>
      </c>
      <c r="M11439" s="1">
        <v>0.314</v>
      </c>
    </row>
    <row r="11440">
      <c r="A11440" s="1">
        <v>11438.0</v>
      </c>
      <c r="B11440" s="1">
        <v>1.70023137415587E9</v>
      </c>
      <c r="C11440" s="1">
        <v>2094.78313860692</v>
      </c>
      <c r="D11440" s="1">
        <v>5935.86336801807</v>
      </c>
      <c r="E11440" s="1">
        <v>27955.7291216527</v>
      </c>
      <c r="F11440" s="1">
        <v>-7997.43181436441</v>
      </c>
      <c r="G11440" s="1">
        <v>-1313.8578908274</v>
      </c>
      <c r="H11440" s="1">
        <v>-19426.4822514632</v>
      </c>
      <c r="I11440" s="1">
        <v>-3085.79243252187</v>
      </c>
      <c r="J11440" s="1">
        <v>-27662.273068699</v>
      </c>
      <c r="K11440" s="1">
        <v>0.222</v>
      </c>
      <c r="L11440" s="1">
        <v>0.924</v>
      </c>
      <c r="M11440" s="1">
        <v>0.314</v>
      </c>
    </row>
    <row r="11441">
      <c r="A11441" s="1">
        <v>11439.0</v>
      </c>
      <c r="B11441" s="1">
        <v>1.70023137416098E9</v>
      </c>
      <c r="C11441" s="1">
        <v>2074.39834766368</v>
      </c>
      <c r="D11441" s="1">
        <v>5915.25505963028</v>
      </c>
      <c r="E11441" s="1">
        <v>28224.8441248946</v>
      </c>
      <c r="F11441" s="1">
        <v>-7982.94788395737</v>
      </c>
      <c r="G11441" s="1">
        <v>-1317.94826006272</v>
      </c>
      <c r="H11441" s="1">
        <v>-19440.1391673254</v>
      </c>
      <c r="I11441" s="1">
        <v>-3091.02274072441</v>
      </c>
      <c r="J11441" s="1">
        <v>-27668.4645019131</v>
      </c>
      <c r="K11441" s="1">
        <v>0.222</v>
      </c>
      <c r="L11441" s="1">
        <v>0.924</v>
      </c>
      <c r="M11441" s="1">
        <v>0.314</v>
      </c>
    </row>
    <row r="11442">
      <c r="A11442" s="1">
        <v>11440.0</v>
      </c>
      <c r="B11442" s="1">
        <v>1.70023137416505E9</v>
      </c>
      <c r="C11442" s="1">
        <v>2060.31674865683</v>
      </c>
      <c r="D11442" s="1">
        <v>5901.73225423482</v>
      </c>
      <c r="E11442" s="1">
        <v>28179.8500633061</v>
      </c>
      <c r="F11442" s="1">
        <v>-8024.23155596632</v>
      </c>
      <c r="G11442" s="1">
        <v>-1335.15910329331</v>
      </c>
      <c r="H11442" s="1">
        <v>-19449.5939552299</v>
      </c>
      <c r="I11442" s="1">
        <v>-3085.01012146593</v>
      </c>
      <c r="J11442" s="1">
        <v>-27693.5878626809</v>
      </c>
      <c r="K11442" s="1">
        <v>0.222</v>
      </c>
      <c r="L11442" s="1">
        <v>0.924</v>
      </c>
      <c r="M11442" s="1">
        <v>0.314</v>
      </c>
    </row>
    <row r="11443">
      <c r="A11443" s="1">
        <v>11441.0</v>
      </c>
      <c r="B11443" s="1">
        <v>1.70023137416915E9</v>
      </c>
      <c r="C11443" s="1">
        <v>2060.00382423446</v>
      </c>
      <c r="D11443" s="1">
        <v>5900.43585305641</v>
      </c>
      <c r="E11443" s="1">
        <v>27910.332728664</v>
      </c>
      <c r="F11443" s="1">
        <v>-8058.60853893858</v>
      </c>
      <c r="G11443" s="1">
        <v>-1328.18535902325</v>
      </c>
      <c r="H11443" s="1">
        <v>-19460.5239582686</v>
      </c>
      <c r="I11443" s="1">
        <v>-3069.58741779177</v>
      </c>
      <c r="J11443" s="1">
        <v>-27708.8764558883</v>
      </c>
      <c r="K11443" s="1">
        <v>0.222</v>
      </c>
      <c r="L11443" s="1">
        <v>0.924</v>
      </c>
      <c r="M11443" s="1">
        <v>0.314</v>
      </c>
    </row>
    <row r="11444">
      <c r="A11444" s="1">
        <v>11442.0</v>
      </c>
      <c r="B11444" s="1">
        <v>1.70023137417277E9</v>
      </c>
      <c r="C11444" s="1">
        <v>2048.29151013988</v>
      </c>
      <c r="D11444" s="1">
        <v>5890.82460294063</v>
      </c>
      <c r="E11444" s="1">
        <v>27929.1305457509</v>
      </c>
      <c r="F11444" s="1">
        <v>-8036.97205030585</v>
      </c>
      <c r="G11444" s="1">
        <v>-1319.26701298558</v>
      </c>
      <c r="H11444" s="1">
        <v>-19466.5589292715</v>
      </c>
      <c r="I11444" s="1">
        <v>-3071.21909513701</v>
      </c>
      <c r="J11444" s="1">
        <v>-27714.1067640908</v>
      </c>
      <c r="K11444" s="1">
        <v>0.222</v>
      </c>
      <c r="L11444" s="1">
        <v>0.924</v>
      </c>
      <c r="M11444" s="1">
        <v>0.314</v>
      </c>
    </row>
    <row r="11445">
      <c r="A11445" s="1">
        <v>11443.0</v>
      </c>
      <c r="B11445" s="1">
        <v>1.70023137417689E9</v>
      </c>
      <c r="C11445" s="1">
        <v>2024.33044008379</v>
      </c>
      <c r="D11445" s="1">
        <v>5872.74204167628</v>
      </c>
      <c r="E11445" s="1">
        <v>28194.7586768577</v>
      </c>
      <c r="F11445" s="1">
        <v>-8010.06054998166</v>
      </c>
      <c r="G11445" s="1">
        <v>-1325.39139096634</v>
      </c>
      <c r="H11445" s="1">
        <v>-19454.3325250545</v>
      </c>
      <c r="I11445" s="1">
        <v>-3075.6223887947</v>
      </c>
      <c r="J11445" s="1">
        <v>-27692.9843655806</v>
      </c>
      <c r="K11445" s="1">
        <v>0.222</v>
      </c>
      <c r="L11445" s="1">
        <v>0.924</v>
      </c>
      <c r="M11445" s="1">
        <v>0.314</v>
      </c>
    </row>
    <row r="11446">
      <c r="A11446" s="1">
        <v>11444.0</v>
      </c>
      <c r="B11446" s="1">
        <v>1.70023137418019E9</v>
      </c>
      <c r="C11446" s="1">
        <v>2014.38391380118</v>
      </c>
      <c r="D11446" s="1">
        <v>5867.57878870711</v>
      </c>
      <c r="E11446" s="1">
        <v>28197.2620722367</v>
      </c>
      <c r="F11446" s="1">
        <v>-8038.894300329</v>
      </c>
      <c r="G11446" s="1">
        <v>-1338.5118649616</v>
      </c>
      <c r="H11446" s="1">
        <v>-19459.9204611683</v>
      </c>
      <c r="I11446" s="1">
        <v>-3083.35609237624</v>
      </c>
      <c r="J11446" s="1">
        <v>-27708.2953105324</v>
      </c>
      <c r="K11446" s="1">
        <v>0.222</v>
      </c>
      <c r="L11446" s="1">
        <v>0.924</v>
      </c>
      <c r="M11446" s="1">
        <v>0.314</v>
      </c>
    </row>
    <row r="11447">
      <c r="A11447" s="1">
        <v>11445.0</v>
      </c>
      <c r="B11447" s="1">
        <v>1.70023137418388E9</v>
      </c>
      <c r="C11447" s="1">
        <v>2018.72015222551</v>
      </c>
      <c r="D11447" s="1">
        <v>5876.96652137834</v>
      </c>
      <c r="E11447" s="1">
        <v>27919.2063712127</v>
      </c>
      <c r="F11447" s="1">
        <v>-8070.20909431089</v>
      </c>
      <c r="G11447" s="1">
        <v>-1343.69746967523</v>
      </c>
      <c r="H11447" s="1">
        <v>-19453.4831587652</v>
      </c>
      <c r="I11447" s="1">
        <v>-3093.90611575914</v>
      </c>
      <c r="J11447" s="1">
        <v>-27706.7083366761</v>
      </c>
      <c r="K11447" s="1">
        <v>0.222</v>
      </c>
      <c r="L11447" s="1">
        <v>0.924</v>
      </c>
      <c r="M11447" s="1">
        <v>0.314</v>
      </c>
    </row>
    <row r="11448">
      <c r="A11448" s="1">
        <v>11446.0</v>
      </c>
      <c r="B11448" s="1">
        <v>1.70023137418892E9</v>
      </c>
      <c r="C11448" s="1">
        <v>2004.41503577411</v>
      </c>
      <c r="D11448" s="1">
        <v>5864.42719273891</v>
      </c>
      <c r="E11448" s="1">
        <v>27871.3959898228</v>
      </c>
      <c r="F11448" s="1">
        <v>-8038.73783811782</v>
      </c>
      <c r="G11448" s="1">
        <v>-1332.54394919204</v>
      </c>
      <c r="H11448" s="1">
        <v>-19435.3335422675</v>
      </c>
      <c r="I11448" s="1">
        <v>-3107.33951417678</v>
      </c>
      <c r="J11448" s="1">
        <v>-27682.5237491755</v>
      </c>
      <c r="K11448" s="1">
        <v>0.218</v>
      </c>
      <c r="L11448" s="1">
        <v>0.926</v>
      </c>
      <c r="M11448" s="1">
        <v>0.296</v>
      </c>
    </row>
    <row r="11449">
      <c r="A11449" s="1">
        <v>11447.0</v>
      </c>
      <c r="B11449" s="1">
        <v>1.70023137419286E9</v>
      </c>
      <c r="C11449" s="1">
        <v>1983.44909947503</v>
      </c>
      <c r="D11449" s="1">
        <v>5838.4768174263</v>
      </c>
      <c r="E11449" s="1">
        <v>28136.845306974</v>
      </c>
      <c r="F11449" s="1">
        <v>-8016.02846575122</v>
      </c>
      <c r="G11449" s="1">
        <v>-1326.88895784484</v>
      </c>
      <c r="H11449" s="1">
        <v>-19449.5716034855</v>
      </c>
      <c r="I11449" s="1">
        <v>-3099.80697629534</v>
      </c>
      <c r="J11449" s="1">
        <v>-27655.0311034954</v>
      </c>
      <c r="K11449" s="1">
        <v>0.218</v>
      </c>
      <c r="L11449" s="1">
        <v>0.926</v>
      </c>
      <c r="M11449" s="1">
        <v>0.296</v>
      </c>
    </row>
    <row r="11450">
      <c r="A11450" s="1">
        <v>11448.0</v>
      </c>
      <c r="B11450" s="1">
        <v>1.70023137419689E9</v>
      </c>
      <c r="C11450" s="1">
        <v>1966.79704985583</v>
      </c>
      <c r="D11450" s="1">
        <v>5831.59248013406</v>
      </c>
      <c r="E11450" s="1">
        <v>28216.126944557</v>
      </c>
      <c r="F11450" s="1">
        <v>-8043.23053875333</v>
      </c>
      <c r="G11450" s="1">
        <v>-1351.58763546796</v>
      </c>
      <c r="H11450" s="1">
        <v>-19462.3568013139</v>
      </c>
      <c r="I11450" s="1">
        <v>-3097.97413325001</v>
      </c>
      <c r="J11450" s="1">
        <v>-27682.6131561533</v>
      </c>
      <c r="K11450" s="1">
        <v>0.218</v>
      </c>
      <c r="L11450" s="1">
        <v>0.926</v>
      </c>
      <c r="M11450" s="1">
        <v>0.296</v>
      </c>
    </row>
    <row r="11451">
      <c r="A11451" s="1">
        <v>11449.0</v>
      </c>
      <c r="B11451" s="1">
        <v>1.70023137419989E9</v>
      </c>
      <c r="C11451" s="1">
        <v>1971.66973014709</v>
      </c>
      <c r="D11451" s="1">
        <v>5845.15998901844</v>
      </c>
      <c r="E11451" s="1">
        <v>27953.3821884849</v>
      </c>
      <c r="F11451" s="1">
        <v>-8072.19839956741</v>
      </c>
      <c r="G11451" s="1">
        <v>-1356.66148145931</v>
      </c>
      <c r="H11451" s="1">
        <v>-19457.2382518337</v>
      </c>
      <c r="I11451" s="1">
        <v>-3096.85654602724</v>
      </c>
      <c r="J11451" s="1">
        <v>-27690.995060324</v>
      </c>
      <c r="K11451" s="1">
        <v>0.218</v>
      </c>
      <c r="L11451" s="1">
        <v>0.926</v>
      </c>
      <c r="M11451" s="1">
        <v>0.296</v>
      </c>
    </row>
    <row r="11452">
      <c r="A11452" s="1">
        <v>11450.0</v>
      </c>
      <c r="B11452" s="1">
        <v>1.7002313742039E9</v>
      </c>
      <c r="C11452" s="1">
        <v>1956.73876485094</v>
      </c>
      <c r="D11452" s="1">
        <v>5833.11239875702</v>
      </c>
      <c r="E11452" s="1">
        <v>27837.8236696509</v>
      </c>
      <c r="F11452" s="1">
        <v>-8050.80778012368</v>
      </c>
      <c r="G11452" s="1">
        <v>-1353.82280991349</v>
      </c>
      <c r="H11452" s="1">
        <v>-19451.2926878085</v>
      </c>
      <c r="I11452" s="1">
        <v>-3106.9818862655</v>
      </c>
      <c r="J11452" s="1">
        <v>-27689.0504585564</v>
      </c>
      <c r="K11452" s="1">
        <v>0.218</v>
      </c>
      <c r="L11452" s="1">
        <v>0.926</v>
      </c>
      <c r="M11452" s="1">
        <v>0.296</v>
      </c>
    </row>
    <row r="11453">
      <c r="A11453" s="1">
        <v>11451.0</v>
      </c>
      <c r="B11453" s="1">
        <v>1.70023137421009E9</v>
      </c>
      <c r="C11453" s="1">
        <v>1923.76994177936</v>
      </c>
      <c r="D11453" s="1">
        <v>5804.5692210876</v>
      </c>
      <c r="E11453" s="1">
        <v>28078.3284399901</v>
      </c>
      <c r="F11453" s="1">
        <v>-8018.8894890415</v>
      </c>
      <c r="G11453" s="1">
        <v>-1346.96082436571</v>
      </c>
      <c r="H11453" s="1">
        <v>-19450.4433215192</v>
      </c>
      <c r="I11453" s="1">
        <v>-3097.34828440526</v>
      </c>
      <c r="J11453" s="1">
        <v>-27691.7550196355</v>
      </c>
      <c r="K11453" s="1">
        <v>0.218</v>
      </c>
      <c r="L11453" s="1">
        <v>0.926</v>
      </c>
      <c r="M11453" s="1">
        <v>0.296</v>
      </c>
    </row>
    <row r="11454">
      <c r="A11454" s="1">
        <v>11452.0</v>
      </c>
      <c r="B11454" s="1">
        <v>1.70023137421435E9</v>
      </c>
      <c r="C11454" s="1">
        <v>1926.13922669163</v>
      </c>
      <c r="D11454" s="1">
        <v>5808.72664555628</v>
      </c>
      <c r="E11454" s="1">
        <v>28223.637130694</v>
      </c>
      <c r="F11454" s="1">
        <v>-8014.10621572807</v>
      </c>
      <c r="G11454" s="1">
        <v>-1350.85002790093</v>
      </c>
      <c r="H11454" s="1">
        <v>-19437.9486963687</v>
      </c>
      <c r="I11454" s="1">
        <v>-3098.75644430595</v>
      </c>
      <c r="J11454" s="1">
        <v>-27680.6909061301</v>
      </c>
      <c r="K11454" s="1">
        <v>0.218</v>
      </c>
      <c r="L11454" s="1">
        <v>0.926</v>
      </c>
      <c r="M11454" s="1">
        <v>0.296</v>
      </c>
    </row>
    <row r="11455">
      <c r="A11455" s="1">
        <v>11453.0</v>
      </c>
      <c r="B11455" s="1">
        <v>1.70023137421816E9</v>
      </c>
      <c r="C11455" s="1">
        <v>1931.28012791635</v>
      </c>
      <c r="D11455" s="1">
        <v>5810.33597115707</v>
      </c>
      <c r="E11455" s="1">
        <v>28003.561854787</v>
      </c>
      <c r="F11455" s="1">
        <v>-8050.80778012368</v>
      </c>
      <c r="G11455" s="1">
        <v>-1368.93258916528</v>
      </c>
      <c r="H11455" s="1">
        <v>-19444.296591794</v>
      </c>
      <c r="I11455" s="1">
        <v>-3133.51340693395</v>
      </c>
      <c r="J11455" s="1">
        <v>-27694.3031185034</v>
      </c>
      <c r="K11455" s="1">
        <v>0.218</v>
      </c>
      <c r="L11455" s="1">
        <v>0.926</v>
      </c>
      <c r="M11455" s="1">
        <v>0.296</v>
      </c>
    </row>
    <row r="11456">
      <c r="A11456" s="1">
        <v>11454.0</v>
      </c>
      <c r="B11456" s="1">
        <v>1.70023137422085E9</v>
      </c>
      <c r="C11456" s="1">
        <v>1926.63096506964</v>
      </c>
      <c r="D11456" s="1">
        <v>5799.83065126307</v>
      </c>
      <c r="E11456" s="1">
        <v>27822.2445037656</v>
      </c>
      <c r="F11456" s="1">
        <v>-8057.31213776017</v>
      </c>
      <c r="G11456" s="1">
        <v>-1365.93745540827</v>
      </c>
      <c r="H11456" s="1">
        <v>-19459.0263913901</v>
      </c>
      <c r="I11456" s="1">
        <v>-3108.32299093282</v>
      </c>
      <c r="J11456" s="1">
        <v>-27718.9347408932</v>
      </c>
      <c r="K11456" s="1">
        <v>0.218</v>
      </c>
      <c r="L11456" s="1">
        <v>0.926</v>
      </c>
      <c r="M11456" s="1">
        <v>0.296</v>
      </c>
    </row>
    <row r="11457">
      <c r="A11457" s="1">
        <v>11455.0</v>
      </c>
      <c r="B11457" s="1">
        <v>1.70023137422506E9</v>
      </c>
      <c r="C11457" s="1">
        <v>1902.66989501355</v>
      </c>
      <c r="D11457" s="1">
        <v>5776.83070621856</v>
      </c>
      <c r="E11457" s="1">
        <v>28009.5297705566</v>
      </c>
      <c r="F11457" s="1">
        <v>-8029.08188451312</v>
      </c>
      <c r="G11457" s="1">
        <v>-1350.24653080064</v>
      </c>
      <c r="H11457" s="1">
        <v>-19475.2537578646</v>
      </c>
      <c r="I11457" s="1">
        <v>-3085.39010112167</v>
      </c>
      <c r="J11457" s="1">
        <v>-27723.78506944</v>
      </c>
      <c r="K11457" s="1">
        <v>0.218</v>
      </c>
      <c r="L11457" s="1">
        <v>0.926</v>
      </c>
      <c r="M11457" s="1">
        <v>0.296</v>
      </c>
    </row>
    <row r="11458">
      <c r="A11458" s="1">
        <v>11456.0</v>
      </c>
      <c r="B11458" s="1">
        <v>1.7002313742291E9</v>
      </c>
      <c r="C11458" s="1">
        <v>1896.03142691033</v>
      </c>
      <c r="D11458" s="1">
        <v>5779.04352891964</v>
      </c>
      <c r="E11458" s="1">
        <v>28214.5846741896</v>
      </c>
      <c r="F11458" s="1">
        <v>-8018.17423321893</v>
      </c>
      <c r="G11458" s="1">
        <v>-1346.0667545875</v>
      </c>
      <c r="H11458" s="1">
        <v>-19456.9923826447</v>
      </c>
      <c r="I11458" s="1">
        <v>-3081.05386269734</v>
      </c>
      <c r="J11458" s="1">
        <v>-27700.8074761399</v>
      </c>
      <c r="K11458" s="1">
        <v>0.222</v>
      </c>
      <c r="L11458" s="1">
        <v>0.92</v>
      </c>
      <c r="M11458" s="1">
        <v>0.286</v>
      </c>
    </row>
    <row r="11459">
      <c r="A11459" s="1">
        <v>11457.0</v>
      </c>
      <c r="B11459" s="1">
        <v>1.70023137423206E9</v>
      </c>
      <c r="C11459" s="1">
        <v>1907.2967061158</v>
      </c>
      <c r="D11459" s="1">
        <v>5795.94144772785</v>
      </c>
      <c r="E11459" s="1">
        <v>28044.2420296957</v>
      </c>
      <c r="F11459" s="1">
        <v>-8037.62025089505</v>
      </c>
      <c r="G11459" s="1">
        <v>-1360.77420243909</v>
      </c>
      <c r="H11459" s="1">
        <v>-19423.4871177061</v>
      </c>
      <c r="I11459" s="1">
        <v>-3100.41047339564</v>
      </c>
      <c r="J11459" s="1">
        <v>-27696.6276999268</v>
      </c>
      <c r="K11459" s="1">
        <v>0.222</v>
      </c>
      <c r="L11459" s="1">
        <v>0.92</v>
      </c>
      <c r="M11459" s="1">
        <v>0.286</v>
      </c>
    </row>
    <row r="11460">
      <c r="A11460" s="1">
        <v>11458.0</v>
      </c>
      <c r="B11460" s="1">
        <v>1.70023137423609E9</v>
      </c>
      <c r="C11460" s="1">
        <v>1898.6465810116</v>
      </c>
      <c r="D11460" s="1">
        <v>5784.22913363327</v>
      </c>
      <c r="E11460" s="1">
        <v>27803.022003534</v>
      </c>
      <c r="F11460" s="1">
        <v>-8055.70281215939</v>
      </c>
      <c r="G11460" s="1">
        <v>-1381.0248829156</v>
      </c>
      <c r="H11460" s="1">
        <v>-19437.9933998576</v>
      </c>
      <c r="I11460" s="1">
        <v>-3144.30929950586</v>
      </c>
      <c r="J11460" s="1">
        <v>-27711.8939413897</v>
      </c>
      <c r="K11460" s="1">
        <v>0.222</v>
      </c>
      <c r="L11460" s="1">
        <v>0.92</v>
      </c>
      <c r="M11460" s="1">
        <v>0.286</v>
      </c>
    </row>
    <row r="11461">
      <c r="A11461" s="1">
        <v>11459.0</v>
      </c>
      <c r="B11461" s="1">
        <v>1.70023137424006E9</v>
      </c>
      <c r="C11461" s="1">
        <v>1875.15489758907</v>
      </c>
      <c r="D11461" s="1">
        <v>5767.37591831397</v>
      </c>
      <c r="E11461" s="1">
        <v>27944.5308976806</v>
      </c>
      <c r="F11461" s="1">
        <v>-8025.12562574453</v>
      </c>
      <c r="G11461" s="1">
        <v>-1363.72463270719</v>
      </c>
      <c r="H11461" s="1">
        <v>-19442.8660801489</v>
      </c>
      <c r="I11461" s="1">
        <v>-3109.48528164449</v>
      </c>
      <c r="J11461" s="1">
        <v>-27695.4654092151</v>
      </c>
      <c r="K11461" s="1">
        <v>0.222</v>
      </c>
      <c r="L11461" s="1">
        <v>0.92</v>
      </c>
      <c r="M11461" s="1">
        <v>0.286</v>
      </c>
    </row>
    <row r="11462">
      <c r="A11462" s="1">
        <v>11460.0</v>
      </c>
      <c r="B11462" s="1">
        <v>1.70023137424402E9</v>
      </c>
      <c r="C11462" s="1">
        <v>1862.70497592746</v>
      </c>
      <c r="D11462" s="1">
        <v>5759.01636588768</v>
      </c>
      <c r="E11462" s="1">
        <v>28195.1386565135</v>
      </c>
      <c r="F11462" s="1">
        <v>-8015.42496865093</v>
      </c>
      <c r="G11462" s="1">
        <v>-1357.08616460396</v>
      </c>
      <c r="H11462" s="1">
        <v>-19445.6600482058</v>
      </c>
      <c r="I11462" s="1">
        <v>-3070.92852245909</v>
      </c>
      <c r="J11462" s="1">
        <v>-27695.3536504928</v>
      </c>
      <c r="K11462" s="1">
        <v>0.222</v>
      </c>
      <c r="L11462" s="1">
        <v>0.92</v>
      </c>
      <c r="M11462" s="1">
        <v>0.286</v>
      </c>
    </row>
    <row r="11463">
      <c r="A11463" s="1">
        <v>11461.0</v>
      </c>
      <c r="B11463" s="1">
        <v>1.700231374249E9</v>
      </c>
      <c r="C11463" s="1">
        <v>1878.28414181281</v>
      </c>
      <c r="D11463" s="1">
        <v>5777.47890680777</v>
      </c>
      <c r="E11463" s="1">
        <v>28084.7880941376</v>
      </c>
      <c r="F11463" s="1">
        <v>-8043.36464922006</v>
      </c>
      <c r="G11463" s="1">
        <v>-1358.56137973801</v>
      </c>
      <c r="H11463" s="1">
        <v>-19425.0070363291</v>
      </c>
      <c r="I11463" s="1">
        <v>-3065.85467646773</v>
      </c>
      <c r="J11463" s="1">
        <v>-27670.8784903143</v>
      </c>
      <c r="K11463" s="1">
        <v>0.222</v>
      </c>
      <c r="L11463" s="1">
        <v>0.92</v>
      </c>
      <c r="M11463" s="1">
        <v>0.286</v>
      </c>
    </row>
    <row r="11464">
      <c r="A11464" s="1">
        <v>11462.0</v>
      </c>
      <c r="B11464" s="1">
        <v>1.70023137425306E9</v>
      </c>
      <c r="C11464" s="1">
        <v>1885.50375527188</v>
      </c>
      <c r="D11464" s="1">
        <v>5786.88899122345</v>
      </c>
      <c r="E11464" s="1">
        <v>27837.5778004619</v>
      </c>
      <c r="F11464" s="1">
        <v>-8047.72323938885</v>
      </c>
      <c r="G11464" s="1">
        <v>-1357.77906868208</v>
      </c>
      <c r="H11464" s="1">
        <v>-19399.1013645054</v>
      </c>
      <c r="I11464" s="1">
        <v>-3065.09471715625</v>
      </c>
      <c r="J11464" s="1">
        <v>-27646.2915714134</v>
      </c>
      <c r="K11464" s="1">
        <v>0.222</v>
      </c>
      <c r="L11464" s="1">
        <v>0.92</v>
      </c>
      <c r="M11464" s="1">
        <v>0.286</v>
      </c>
    </row>
    <row r="11465">
      <c r="A11465" s="1">
        <v>11463.0</v>
      </c>
      <c r="B11465" s="1">
        <v>1.70023137425609E9</v>
      </c>
      <c r="C11465" s="1">
        <v>1872.60679872117</v>
      </c>
      <c r="D11465" s="1">
        <v>5770.61692125999</v>
      </c>
      <c r="E11465" s="1">
        <v>27907.7399263071</v>
      </c>
      <c r="F11465" s="1">
        <v>-8024.25390771078</v>
      </c>
      <c r="G11465" s="1">
        <v>-1356.92970239278</v>
      </c>
      <c r="H11465" s="1">
        <v>-19416.5804286695</v>
      </c>
      <c r="I11465" s="1">
        <v>-3098.93525826159</v>
      </c>
      <c r="J11465" s="1">
        <v>-27680.1991677521</v>
      </c>
      <c r="K11465" s="1">
        <v>0.222</v>
      </c>
      <c r="L11465" s="1">
        <v>0.92</v>
      </c>
      <c r="M11465" s="1">
        <v>0.286</v>
      </c>
    </row>
    <row r="11466">
      <c r="A11466" s="1">
        <v>11464.0</v>
      </c>
      <c r="B11466" s="1">
        <v>1.70023137426015E9</v>
      </c>
      <c r="C11466" s="1">
        <v>1843.14719952907</v>
      </c>
      <c r="D11466" s="1">
        <v>5744.42067675837</v>
      </c>
      <c r="E11466" s="1">
        <v>28171.1999382019</v>
      </c>
      <c r="F11466" s="1">
        <v>-8013.50271862777</v>
      </c>
      <c r="G11466" s="1">
        <v>-1339.38358299536</v>
      </c>
      <c r="H11466" s="1">
        <v>-19444.4307022608</v>
      </c>
      <c r="I11466" s="1">
        <v>-3104.0314559974</v>
      </c>
      <c r="J11466" s="1">
        <v>-27707.5577029654</v>
      </c>
      <c r="K11466" s="1">
        <v>0.222</v>
      </c>
      <c r="L11466" s="1">
        <v>0.92</v>
      </c>
      <c r="M11466" s="1">
        <v>0.286</v>
      </c>
    </row>
    <row r="11467">
      <c r="A11467" s="1">
        <v>11465.0</v>
      </c>
      <c r="B11467" s="1">
        <v>1.70023137426406E9</v>
      </c>
      <c r="C11467" s="1">
        <v>1822.67300160801</v>
      </c>
      <c r="D11467" s="1">
        <v>5725.3993422269</v>
      </c>
      <c r="E11467" s="1">
        <v>28119.1427253654</v>
      </c>
      <c r="F11467" s="1">
        <v>-8053.4005824805</v>
      </c>
      <c r="G11467" s="1">
        <v>-1321.74805662012</v>
      </c>
      <c r="H11467" s="1">
        <v>-19440.2509260476</v>
      </c>
      <c r="I11467" s="1">
        <v>-3061.80901072132</v>
      </c>
      <c r="J11467" s="1">
        <v>-27673.4936444155</v>
      </c>
      <c r="K11467" s="1">
        <v>0.222</v>
      </c>
      <c r="L11467" s="1">
        <v>0.92</v>
      </c>
      <c r="M11467" s="1">
        <v>0.286</v>
      </c>
    </row>
    <row r="11468">
      <c r="A11468" s="1">
        <v>11466.0</v>
      </c>
      <c r="B11468" s="1">
        <v>1.70023137426812E9</v>
      </c>
      <c r="C11468" s="1">
        <v>1820.05784750674</v>
      </c>
      <c r="D11468" s="1">
        <v>5730.09320856251</v>
      </c>
      <c r="E11468" s="1">
        <v>27849.2901145565</v>
      </c>
      <c r="F11468" s="1">
        <v>-8073.83007691265</v>
      </c>
      <c r="G11468" s="1">
        <v>-1375.54870552405</v>
      </c>
      <c r="H11468" s="1">
        <v>-19426.9516380967</v>
      </c>
      <c r="I11468" s="1">
        <v>-3075.48827832797</v>
      </c>
      <c r="J11468" s="1">
        <v>-27658.1156442303</v>
      </c>
      <c r="K11468" s="1">
        <v>0.216</v>
      </c>
      <c r="L11468" s="1">
        <v>0.936</v>
      </c>
      <c r="M11468" s="1">
        <v>0.292</v>
      </c>
    </row>
    <row r="11469">
      <c r="A11469" s="1">
        <v>11467.0</v>
      </c>
      <c r="B11469" s="1">
        <v>1.70023137427304E9</v>
      </c>
      <c r="C11469" s="1">
        <v>1817.75561782784</v>
      </c>
      <c r="D11469" s="1">
        <v>5731.61312718547</v>
      </c>
      <c r="E11469" s="1">
        <v>27858.051998383</v>
      </c>
      <c r="F11469" s="1">
        <v>-8035.56389040516</v>
      </c>
      <c r="G11469" s="1">
        <v>-1391.82077548751</v>
      </c>
      <c r="H11469" s="1">
        <v>-19410.8360303444</v>
      </c>
      <c r="I11469" s="1">
        <v>-3078.93044697409</v>
      </c>
      <c r="J11469" s="1">
        <v>-27649.7784435484</v>
      </c>
      <c r="K11469" s="1">
        <v>0.216</v>
      </c>
      <c r="L11469" s="1">
        <v>0.936</v>
      </c>
      <c r="M11469" s="1">
        <v>0.292</v>
      </c>
    </row>
    <row r="11470">
      <c r="A11470" s="1">
        <v>11468.0</v>
      </c>
      <c r="B11470" s="1">
        <v>1.7002313742773E9</v>
      </c>
      <c r="C11470" s="1">
        <v>1795.13565243907</v>
      </c>
      <c r="D11470" s="1">
        <v>5717.01743805616</v>
      </c>
      <c r="E11470" s="1">
        <v>28125.3341585796</v>
      </c>
      <c r="F11470" s="1">
        <v>-8006.50662261326</v>
      </c>
      <c r="G11470" s="1">
        <v>-1389.40678708634</v>
      </c>
      <c r="H11470" s="1">
        <v>-19417.4074432143</v>
      </c>
      <c r="I11470" s="1">
        <v>-3094.71077855953</v>
      </c>
      <c r="J11470" s="1">
        <v>-27659.0991209863</v>
      </c>
      <c r="K11470" s="1">
        <v>0.216</v>
      </c>
      <c r="L11470" s="1">
        <v>0.936</v>
      </c>
      <c r="M11470" s="1">
        <v>0.292</v>
      </c>
    </row>
    <row r="11471">
      <c r="A11471" s="1">
        <v>11469.0</v>
      </c>
      <c r="B11471" s="1">
        <v>1.70023137428128E9</v>
      </c>
      <c r="C11471" s="1">
        <v>1790.44178610346</v>
      </c>
      <c r="D11471" s="1">
        <v>5715.85514734448</v>
      </c>
      <c r="E11471" s="1">
        <v>28152.603286815</v>
      </c>
      <c r="F11471" s="1">
        <v>-8021.45993965386</v>
      </c>
      <c r="G11471" s="1">
        <v>-1389.11621440842</v>
      </c>
      <c r="H11471" s="1">
        <v>-19411.2383617446</v>
      </c>
      <c r="I11471" s="1">
        <v>-3082.88670574268</v>
      </c>
      <c r="J11471" s="1">
        <v>-27658.3391616748</v>
      </c>
      <c r="K11471" s="1">
        <v>0.216</v>
      </c>
      <c r="L11471" s="1">
        <v>0.936</v>
      </c>
      <c r="M11471" s="1">
        <v>0.292</v>
      </c>
    </row>
    <row r="11472">
      <c r="A11472" s="1">
        <v>11470.0</v>
      </c>
      <c r="B11472" s="1">
        <v>1.70023137428438E9</v>
      </c>
      <c r="C11472" s="1">
        <v>1796.05207396174</v>
      </c>
      <c r="D11472" s="1">
        <v>5720.66077240237</v>
      </c>
      <c r="E11472" s="1">
        <v>27884.7623330071</v>
      </c>
      <c r="F11472" s="1">
        <v>-8040.52597767424</v>
      </c>
      <c r="G11472" s="1">
        <v>-1381.71778699371</v>
      </c>
      <c r="H11472" s="1">
        <v>-19402.1859052402</v>
      </c>
      <c r="I11472" s="1">
        <v>-3069.78858349187</v>
      </c>
      <c r="J11472" s="1">
        <v>-27661.6695715987</v>
      </c>
      <c r="K11472" s="1">
        <v>0.216</v>
      </c>
      <c r="L11472" s="1">
        <v>0.936</v>
      </c>
      <c r="M11472" s="1">
        <v>0.292</v>
      </c>
    </row>
    <row r="11473">
      <c r="A11473" s="1">
        <v>11471.0</v>
      </c>
      <c r="B11473" s="1">
        <v>1.70023137428795E9</v>
      </c>
      <c r="C11473" s="1">
        <v>1788.85481224713</v>
      </c>
      <c r="D11473" s="1">
        <v>5713.50821417668</v>
      </c>
      <c r="E11473" s="1">
        <v>27828.6594544243</v>
      </c>
      <c r="F11473" s="1">
        <v>-8007.13247145801</v>
      </c>
      <c r="G11473" s="1">
        <v>-1374.98991191266</v>
      </c>
      <c r="H11473" s="1">
        <v>-19399.6154546279</v>
      </c>
      <c r="I11473" s="1">
        <v>-3071.91199921512</v>
      </c>
      <c r="J11473" s="1">
        <v>-27656.5510221184</v>
      </c>
      <c r="K11473" s="1">
        <v>0.216</v>
      </c>
      <c r="L11473" s="1">
        <v>0.936</v>
      </c>
      <c r="M11473" s="1">
        <v>0.292</v>
      </c>
    </row>
    <row r="11474">
      <c r="A11474" s="1">
        <v>11472.0</v>
      </c>
      <c r="B11474" s="1">
        <v>1.70023137429331E9</v>
      </c>
      <c r="C11474" s="1">
        <v>1773.58857078416</v>
      </c>
      <c r="D11474" s="1">
        <v>5697.34790293549</v>
      </c>
      <c r="E11474" s="1">
        <v>28086.1739022939</v>
      </c>
      <c r="F11474" s="1">
        <v>-7966.63111050499</v>
      </c>
      <c r="G11474" s="1">
        <v>-1378.76735672561</v>
      </c>
      <c r="H11474" s="1">
        <v>-19403.7281756077</v>
      </c>
      <c r="I11474" s="1">
        <v>-3090.44159536857</v>
      </c>
      <c r="J11474" s="1">
        <v>-27670.9902490365</v>
      </c>
      <c r="K11474" s="1">
        <v>0.216</v>
      </c>
      <c r="L11474" s="1">
        <v>0.936</v>
      </c>
      <c r="M11474" s="1">
        <v>0.292</v>
      </c>
    </row>
    <row r="11475">
      <c r="A11475" s="1">
        <v>11473.0</v>
      </c>
      <c r="B11475" s="1">
        <v>1.70023137429698E9</v>
      </c>
      <c r="C11475" s="1">
        <v>1788.5195360803</v>
      </c>
      <c r="D11475" s="1">
        <v>5708.94845830779</v>
      </c>
      <c r="E11475" s="1">
        <v>28161.141653197</v>
      </c>
      <c r="F11475" s="1">
        <v>-7970.34150008458</v>
      </c>
      <c r="G11475" s="1">
        <v>-1377.85093520294</v>
      </c>
      <c r="H11475" s="1">
        <v>-19396.0615272595</v>
      </c>
      <c r="I11475" s="1">
        <v>-3091.89445875817</v>
      </c>
      <c r="J11475" s="1">
        <v>-27663.0553797549</v>
      </c>
      <c r="K11475" s="1">
        <v>0.216</v>
      </c>
      <c r="L11475" s="1">
        <v>0.936</v>
      </c>
      <c r="M11475" s="1">
        <v>0.292</v>
      </c>
    </row>
    <row r="11476">
      <c r="A11476" s="1">
        <v>11474.0</v>
      </c>
      <c r="B11476" s="1">
        <v>1.70023137430249E9</v>
      </c>
      <c r="C11476" s="1">
        <v>1782.14928891054</v>
      </c>
      <c r="D11476" s="1">
        <v>5706.86974607345</v>
      </c>
      <c r="E11476" s="1">
        <v>27905.7953245395</v>
      </c>
      <c r="F11476" s="1">
        <v>-7999.62228532103</v>
      </c>
      <c r="G11476" s="1">
        <v>-1392.20075514325</v>
      </c>
      <c r="H11476" s="1">
        <v>-19392.8652278024</v>
      </c>
      <c r="I11476" s="1">
        <v>-3111.29577294537</v>
      </c>
      <c r="J11476" s="1">
        <v>-27669.0903507578</v>
      </c>
      <c r="K11476" s="1">
        <v>0.216</v>
      </c>
      <c r="L11476" s="1">
        <v>0.936</v>
      </c>
      <c r="M11476" s="1">
        <v>0.292</v>
      </c>
    </row>
    <row r="11477">
      <c r="A11477" s="1">
        <v>11475.0</v>
      </c>
      <c r="B11477" s="1">
        <v>1.70023137430496E9</v>
      </c>
      <c r="C11477" s="1">
        <v>1766.90539919202</v>
      </c>
      <c r="D11477" s="1">
        <v>5694.12925173393</v>
      </c>
      <c r="E11477" s="1">
        <v>27778.8150642889</v>
      </c>
      <c r="F11477" s="1">
        <v>-7997.61062832005</v>
      </c>
      <c r="G11477" s="1">
        <v>-1393.18423189928</v>
      </c>
      <c r="H11477" s="1">
        <v>-19399.2131232277</v>
      </c>
      <c r="I11477" s="1">
        <v>-3134.96627032354</v>
      </c>
      <c r="J11477" s="1">
        <v>-27665.0670367559</v>
      </c>
      <c r="K11477" s="1">
        <v>0.216</v>
      </c>
      <c r="L11477" s="1">
        <v>0.936</v>
      </c>
      <c r="M11477" s="1">
        <v>0.292</v>
      </c>
    </row>
    <row r="11478">
      <c r="A11478" s="1">
        <v>11476.0</v>
      </c>
      <c r="B11478" s="1">
        <v>1.70023137430914E9</v>
      </c>
      <c r="C11478" s="1">
        <v>1753.159076352</v>
      </c>
      <c r="D11478" s="1">
        <v>5681.14288820539</v>
      </c>
      <c r="E11478" s="1">
        <v>28023.1643346744</v>
      </c>
      <c r="F11478" s="1">
        <v>-7958.74094471227</v>
      </c>
      <c r="G11478" s="1">
        <v>-1369.8713624324</v>
      </c>
      <c r="H11478" s="1">
        <v>-19400.0177860281</v>
      </c>
      <c r="I11478" s="1">
        <v>-3066.90520845713</v>
      </c>
      <c r="J11478" s="1">
        <v>-27659.1438244752</v>
      </c>
      <c r="K11478" s="1">
        <v>0.222</v>
      </c>
      <c r="L11478" s="1">
        <v>0.936</v>
      </c>
      <c r="M11478" s="1">
        <v>0.306</v>
      </c>
    </row>
    <row r="11479">
      <c r="A11479" s="1">
        <v>11477.0</v>
      </c>
      <c r="B11479" s="1">
        <v>1.70023137431198E9</v>
      </c>
      <c r="C11479" s="1">
        <v>1755.97539615337</v>
      </c>
      <c r="D11479" s="1">
        <v>5681.3887573944</v>
      </c>
      <c r="E11479" s="1">
        <v>28182.107589496</v>
      </c>
      <c r="F11479" s="1">
        <v>-7955.4775900218</v>
      </c>
      <c r="G11479" s="1">
        <v>-1370.25134208814</v>
      </c>
      <c r="H11479" s="1">
        <v>-19394.9886435256</v>
      </c>
      <c r="I11479" s="1">
        <v>-3034.9645656305</v>
      </c>
      <c r="J11479" s="1">
        <v>-27657.4674436411</v>
      </c>
      <c r="K11479" s="1">
        <v>0.222</v>
      </c>
      <c r="L11479" s="1">
        <v>0.936</v>
      </c>
      <c r="M11479" s="1">
        <v>0.306</v>
      </c>
    </row>
    <row r="11480">
      <c r="A11480" s="1">
        <v>11478.0</v>
      </c>
      <c r="B11480" s="1">
        <v>1.70023137431609E9</v>
      </c>
      <c r="C11480" s="1">
        <v>1757.1600386095</v>
      </c>
      <c r="D11480" s="1">
        <v>5680.96407424975</v>
      </c>
      <c r="E11480" s="1">
        <v>27969.4754444927</v>
      </c>
      <c r="F11480" s="1">
        <v>-7990.4357183499</v>
      </c>
      <c r="G11480" s="1">
        <v>-1378.45443230324</v>
      </c>
      <c r="H11480" s="1">
        <v>-19399.7942685835</v>
      </c>
      <c r="I11480" s="1">
        <v>-3060.93729268757</v>
      </c>
      <c r="J11480" s="1">
        <v>-27655.8357662958</v>
      </c>
      <c r="K11480" s="1">
        <v>0.222</v>
      </c>
      <c r="L11480" s="1">
        <v>0.936</v>
      </c>
      <c r="M11480" s="1">
        <v>0.306</v>
      </c>
    </row>
    <row r="11481">
      <c r="A11481" s="1">
        <v>11479.0</v>
      </c>
      <c r="B11481" s="1">
        <v>1.70023137431997E9</v>
      </c>
      <c r="C11481" s="1">
        <v>1758.09881187663</v>
      </c>
      <c r="D11481" s="1">
        <v>5683.91450451785</v>
      </c>
      <c r="E11481" s="1">
        <v>27781.273756179</v>
      </c>
      <c r="F11481" s="1">
        <v>-7986.81473574814</v>
      </c>
      <c r="G11481" s="1">
        <v>-1378.9238189368</v>
      </c>
      <c r="H11481" s="1">
        <v>-19394.9662917812</v>
      </c>
      <c r="I11481" s="1">
        <v>-3068.64864452465</v>
      </c>
      <c r="J11481" s="1">
        <v>-27651.8124522939</v>
      </c>
      <c r="K11481" s="1">
        <v>0.222</v>
      </c>
      <c r="L11481" s="1">
        <v>0.936</v>
      </c>
      <c r="M11481" s="1">
        <v>0.306</v>
      </c>
    </row>
    <row r="11482">
      <c r="A11482" s="1">
        <v>11480.0</v>
      </c>
      <c r="B11482" s="1">
        <v>1.7002313743241E9</v>
      </c>
      <c r="C11482" s="1">
        <v>1727.14164580603</v>
      </c>
      <c r="D11482" s="1">
        <v>5657.3829838494</v>
      </c>
      <c r="E11482" s="1">
        <v>27964.3568950124</v>
      </c>
      <c r="F11482" s="1">
        <v>-7955.52229351071</v>
      </c>
      <c r="G11482" s="1">
        <v>-1397.22989764569</v>
      </c>
      <c r="H11482" s="1">
        <v>-19417.0051118141</v>
      </c>
      <c r="I11482" s="1">
        <v>-3120.28117421641</v>
      </c>
      <c r="J11482" s="1">
        <v>-27672.0184292815</v>
      </c>
      <c r="K11482" s="1">
        <v>0.222</v>
      </c>
      <c r="L11482" s="1">
        <v>0.936</v>
      </c>
      <c r="M11482" s="1">
        <v>0.306</v>
      </c>
    </row>
    <row r="11483">
      <c r="A11483" s="1">
        <v>11481.0</v>
      </c>
      <c r="B11483" s="1">
        <v>1.70023137432806E9</v>
      </c>
      <c r="C11483" s="1">
        <v>1710.1990235089</v>
      </c>
      <c r="D11483" s="1">
        <v>5642.04968715306</v>
      </c>
      <c r="E11483" s="1">
        <v>28179.2912696947</v>
      </c>
      <c r="F11483" s="1">
        <v>-7955.56699699962</v>
      </c>
      <c r="G11483" s="1">
        <v>-1407.19877567276</v>
      </c>
      <c r="H11483" s="1">
        <v>-19428.3821497419</v>
      </c>
      <c r="I11483" s="1">
        <v>-3112.50276714596</v>
      </c>
      <c r="J11483" s="1">
        <v>-27691.2185777686</v>
      </c>
      <c r="K11483" s="1">
        <v>0.222</v>
      </c>
      <c r="L11483" s="1">
        <v>0.936</v>
      </c>
      <c r="M11483" s="1">
        <v>0.306</v>
      </c>
    </row>
    <row r="11484">
      <c r="A11484" s="1">
        <v>11482.0</v>
      </c>
      <c r="B11484" s="1">
        <v>1.70023137433312E9</v>
      </c>
      <c r="C11484" s="1">
        <v>1717.84332011262</v>
      </c>
      <c r="D11484" s="1">
        <v>5652.80087623606</v>
      </c>
      <c r="E11484" s="1">
        <v>28019.0069102057</v>
      </c>
      <c r="F11484" s="1">
        <v>-7981.74088975678</v>
      </c>
      <c r="G11484" s="1">
        <v>-1409.00926697364</v>
      </c>
      <c r="H11484" s="1">
        <v>-19416.1110420359</v>
      </c>
      <c r="I11484" s="1">
        <v>-3080.49506908596</v>
      </c>
      <c r="J11484" s="1">
        <v>-27680.1544642632</v>
      </c>
      <c r="K11484" s="1">
        <v>0.222</v>
      </c>
      <c r="L11484" s="1">
        <v>0.936</v>
      </c>
      <c r="M11484" s="1">
        <v>0.306</v>
      </c>
    </row>
    <row r="11485">
      <c r="A11485" s="1">
        <v>11483.0</v>
      </c>
      <c r="B11485" s="1">
        <v>1.70023137433693E9</v>
      </c>
      <c r="C11485" s="1">
        <v>1730.27089002977</v>
      </c>
      <c r="D11485" s="1">
        <v>5662.92621647432</v>
      </c>
      <c r="E11485" s="1">
        <v>27791.779076073</v>
      </c>
      <c r="F11485" s="1">
        <v>-7974.2307036198</v>
      </c>
      <c r="G11485" s="1">
        <v>-1391.08316792049</v>
      </c>
      <c r="H11485" s="1">
        <v>-19397.5814458824</v>
      </c>
      <c r="I11485" s="1">
        <v>-3062.72543224399</v>
      </c>
      <c r="J11485" s="1">
        <v>-27644.2352109235</v>
      </c>
      <c r="K11485" s="1">
        <v>0.222</v>
      </c>
      <c r="L11485" s="1">
        <v>0.936</v>
      </c>
      <c r="M11485" s="1">
        <v>0.306</v>
      </c>
    </row>
    <row r="11486">
      <c r="A11486" s="1">
        <v>11484.0</v>
      </c>
      <c r="B11486" s="1">
        <v>1.70023137434002E9</v>
      </c>
      <c r="C11486" s="1">
        <v>1712.79182586572</v>
      </c>
      <c r="D11486" s="1">
        <v>5647.81643722253</v>
      </c>
      <c r="E11486" s="1">
        <v>27922.3579671809</v>
      </c>
      <c r="F11486" s="1">
        <v>-7939.45138924734</v>
      </c>
      <c r="G11486" s="1">
        <v>-1362.87526641789</v>
      </c>
      <c r="H11486" s="1">
        <v>-19408.0867657764</v>
      </c>
      <c r="I11486" s="1">
        <v>-3051.8177809498</v>
      </c>
      <c r="J11486" s="1">
        <v>-27640.9718562331</v>
      </c>
      <c r="K11486" s="1">
        <v>0.222</v>
      </c>
      <c r="L11486" s="1">
        <v>0.936</v>
      </c>
      <c r="M11486" s="1">
        <v>0.306</v>
      </c>
    </row>
    <row r="11487">
      <c r="A11487" s="1">
        <v>11485.0</v>
      </c>
      <c r="B11487" s="1">
        <v>1.70023137434397E9</v>
      </c>
      <c r="C11487" s="1">
        <v>1688.02609300924</v>
      </c>
      <c r="D11487" s="1">
        <v>5619.42972176429</v>
      </c>
      <c r="E11487" s="1">
        <v>28154.9949234718</v>
      </c>
      <c r="F11487" s="1">
        <v>-7945.46400850582</v>
      </c>
      <c r="G11487" s="1">
        <v>-1364.39518504085</v>
      </c>
      <c r="H11487" s="1">
        <v>-19438.5745452135</v>
      </c>
      <c r="I11487" s="1">
        <v>-3080.00333070794</v>
      </c>
      <c r="J11487" s="1">
        <v>-27666.0505135119</v>
      </c>
      <c r="K11487" s="1">
        <v>0.222</v>
      </c>
      <c r="L11487" s="1">
        <v>0.936</v>
      </c>
      <c r="M11487" s="1">
        <v>0.306</v>
      </c>
    </row>
    <row r="11488">
      <c r="A11488" s="1">
        <v>11486.0</v>
      </c>
      <c r="B11488" s="1">
        <v>1.7002313743482E9</v>
      </c>
      <c r="C11488" s="1">
        <v>1677.18549694842</v>
      </c>
      <c r="D11488" s="1">
        <v>5620.39084677587</v>
      </c>
      <c r="E11488" s="1">
        <v>28053.5180036447</v>
      </c>
      <c r="F11488" s="1">
        <v>-7981.8302967346</v>
      </c>
      <c r="G11488" s="1">
        <v>-1410.66329606333</v>
      </c>
      <c r="H11488" s="1">
        <v>-19428.6727224198</v>
      </c>
      <c r="I11488" s="1">
        <v>-3109.86526130023</v>
      </c>
      <c r="J11488" s="1">
        <v>-27691.2185777686</v>
      </c>
      <c r="K11488" s="1">
        <v>0.206</v>
      </c>
      <c r="L11488" s="1">
        <v>0.934</v>
      </c>
      <c r="M11488" s="1">
        <v>0.318</v>
      </c>
    </row>
    <row r="11489">
      <c r="A11489" s="1">
        <v>11487.0</v>
      </c>
      <c r="B11489" s="1">
        <v>1.70023137435391E9</v>
      </c>
      <c r="C11489" s="1">
        <v>1695.2457064683</v>
      </c>
      <c r="D11489" s="1">
        <v>5649.53752154559</v>
      </c>
      <c r="E11489" s="1">
        <v>27808.5875879034</v>
      </c>
      <c r="F11489" s="1">
        <v>-7972.39786057446</v>
      </c>
      <c r="G11489" s="1">
        <v>-1405.32122913852</v>
      </c>
      <c r="H11489" s="1">
        <v>-19384.0809922314</v>
      </c>
      <c r="I11489" s="1">
        <v>-3094.42020588162</v>
      </c>
      <c r="J11489" s="1">
        <v>-27655.6346005957</v>
      </c>
      <c r="K11489" s="1">
        <v>0.206</v>
      </c>
      <c r="L11489" s="1">
        <v>0.934</v>
      </c>
      <c r="M11489" s="1">
        <v>0.318</v>
      </c>
    </row>
    <row r="11490">
      <c r="A11490" s="1">
        <v>11488.0</v>
      </c>
      <c r="B11490" s="1">
        <v>1.70023137435796E9</v>
      </c>
      <c r="C11490" s="1">
        <v>1689.03192150973</v>
      </c>
      <c r="D11490" s="1">
        <v>5645.29069009908</v>
      </c>
      <c r="E11490" s="1">
        <v>27877.9003474593</v>
      </c>
      <c r="F11490" s="1">
        <v>-7930.17541529839</v>
      </c>
      <c r="G11490" s="1">
        <v>-1386.29989460705</v>
      </c>
      <c r="H11490" s="1">
        <v>-19381.3764311523</v>
      </c>
      <c r="I11490" s="1">
        <v>-3085.03247321039</v>
      </c>
      <c r="J11490" s="1">
        <v>-27633.9310567296</v>
      </c>
      <c r="K11490" s="1">
        <v>0.206</v>
      </c>
      <c r="L11490" s="1">
        <v>0.934</v>
      </c>
      <c r="M11490" s="1">
        <v>0.318</v>
      </c>
    </row>
    <row r="11491">
      <c r="A11491" s="1">
        <v>11489.0</v>
      </c>
      <c r="B11491" s="1">
        <v>1.70023137436115E9</v>
      </c>
      <c r="C11491" s="1">
        <v>1672.55868584617</v>
      </c>
      <c r="D11491" s="1">
        <v>5629.75622770264</v>
      </c>
      <c r="E11491" s="1">
        <v>28127.5022777917</v>
      </c>
      <c r="F11491" s="1">
        <v>-7923.02285707269</v>
      </c>
      <c r="G11491" s="1">
        <v>-1375.10167063494</v>
      </c>
      <c r="H11491" s="1">
        <v>-19400.6212831284</v>
      </c>
      <c r="I11491" s="1">
        <v>-3093.79435703687</v>
      </c>
      <c r="J11491" s="1">
        <v>-27639.0272544654</v>
      </c>
      <c r="K11491" s="1">
        <v>0.206</v>
      </c>
      <c r="L11491" s="1">
        <v>0.934</v>
      </c>
      <c r="M11491" s="1">
        <v>0.318</v>
      </c>
    </row>
    <row r="11492">
      <c r="A11492" s="1">
        <v>11490.0</v>
      </c>
      <c r="B11492" s="1">
        <v>1.70023137436515E9</v>
      </c>
      <c r="C11492" s="1">
        <v>1673.11747945755</v>
      </c>
      <c r="D11492" s="1">
        <v>5632.55019575955</v>
      </c>
      <c r="E11492" s="1">
        <v>28077.2108527673</v>
      </c>
      <c r="F11492" s="1">
        <v>-7955.03055513269</v>
      </c>
      <c r="G11492" s="1">
        <v>-1364.23872282966</v>
      </c>
      <c r="H11492" s="1">
        <v>-19398.7660883386</v>
      </c>
      <c r="I11492" s="1">
        <v>-3080.78564176388</v>
      </c>
      <c r="J11492" s="1">
        <v>-27638.8484405098</v>
      </c>
      <c r="K11492" s="1">
        <v>0.206</v>
      </c>
      <c r="L11492" s="1">
        <v>0.934</v>
      </c>
      <c r="M11492" s="1">
        <v>0.318</v>
      </c>
    </row>
    <row r="11493">
      <c r="A11493" s="1">
        <v>11491.0</v>
      </c>
      <c r="B11493" s="1">
        <v>1.70023137436816E9</v>
      </c>
      <c r="C11493" s="1">
        <v>1662.88038049702</v>
      </c>
      <c r="D11493" s="1">
        <v>5623.81066367753</v>
      </c>
      <c r="E11493" s="1">
        <v>27811.1803902602</v>
      </c>
      <c r="F11493" s="1">
        <v>-7978.20931413284</v>
      </c>
      <c r="G11493" s="1">
        <v>-1375.25813284613</v>
      </c>
      <c r="H11493" s="1">
        <v>-19403.4599546742</v>
      </c>
      <c r="I11493" s="1">
        <v>-3087.26764765592</v>
      </c>
      <c r="J11493" s="1">
        <v>-27648.7502633035</v>
      </c>
      <c r="K11493" s="1">
        <v>0.206</v>
      </c>
      <c r="L11493" s="1">
        <v>0.934</v>
      </c>
      <c r="M11493" s="1">
        <v>0.318</v>
      </c>
    </row>
    <row r="11494">
      <c r="A11494" s="1">
        <v>11492.0</v>
      </c>
      <c r="B11494" s="1">
        <v>1.70023137437206E9</v>
      </c>
      <c r="C11494" s="1">
        <v>1641.31094709765</v>
      </c>
      <c r="D11494" s="1">
        <v>5605.32577101299</v>
      </c>
      <c r="E11494" s="1">
        <v>27806.1065442689</v>
      </c>
      <c r="F11494" s="1">
        <v>-7965.49117153777</v>
      </c>
      <c r="G11494" s="1">
        <v>-1376.24160960216</v>
      </c>
      <c r="H11494" s="1">
        <v>-19417.4297949588</v>
      </c>
      <c r="I11494" s="1">
        <v>-3089.05578721234</v>
      </c>
      <c r="J11494" s="1">
        <v>-27655.4110831512</v>
      </c>
      <c r="K11494" s="1">
        <v>0.206</v>
      </c>
      <c r="L11494" s="1">
        <v>0.934</v>
      </c>
      <c r="M11494" s="1">
        <v>0.318</v>
      </c>
    </row>
    <row r="11495">
      <c r="A11495" s="1">
        <v>11493.0</v>
      </c>
      <c r="B11495" s="1">
        <v>1.70023137437609E9</v>
      </c>
      <c r="C11495" s="1">
        <v>1619.71916195382</v>
      </c>
      <c r="D11495" s="1">
        <v>5593.09936679594</v>
      </c>
      <c r="E11495" s="1">
        <v>28074.8639195995</v>
      </c>
      <c r="F11495" s="1">
        <v>-7939.49609273625</v>
      </c>
      <c r="G11495" s="1">
        <v>-1364.95397865223</v>
      </c>
      <c r="H11495" s="1">
        <v>-19426.3928444853</v>
      </c>
      <c r="I11495" s="1">
        <v>-3067.26283636842</v>
      </c>
      <c r="J11495" s="1">
        <v>-27655.0758069844</v>
      </c>
      <c r="K11495" s="1">
        <v>0.206</v>
      </c>
      <c r="L11495" s="1">
        <v>0.934</v>
      </c>
      <c r="M11495" s="1">
        <v>0.318</v>
      </c>
    </row>
    <row r="11496">
      <c r="A11496" s="1">
        <v>11494.0</v>
      </c>
      <c r="B11496" s="1">
        <v>1.7002313743821E9</v>
      </c>
      <c r="C11496" s="1">
        <v>1625.15063585646</v>
      </c>
      <c r="D11496" s="1">
        <v>5598.30732325402</v>
      </c>
      <c r="E11496" s="1">
        <v>28107.2292455708</v>
      </c>
      <c r="F11496" s="1">
        <v>-7954.69527896586</v>
      </c>
      <c r="G11496" s="1">
        <v>-1378.58854276997</v>
      </c>
      <c r="H11496" s="1">
        <v>-19420.2684665046</v>
      </c>
      <c r="I11496" s="1">
        <v>-3086.82061276681</v>
      </c>
      <c r="J11496" s="1">
        <v>-27655.0758069844</v>
      </c>
      <c r="K11496" s="1">
        <v>0.206</v>
      </c>
      <c r="L11496" s="1">
        <v>0.934</v>
      </c>
      <c r="M11496" s="1">
        <v>0.318</v>
      </c>
    </row>
    <row r="11497">
      <c r="A11497" s="1">
        <v>11495.0</v>
      </c>
      <c r="B11497" s="1">
        <v>1.70023137438513E9</v>
      </c>
      <c r="C11497" s="1">
        <v>1625.88824342349</v>
      </c>
      <c r="D11497" s="1">
        <v>5597.97204708719</v>
      </c>
      <c r="E11497" s="1">
        <v>27847.5690302335</v>
      </c>
      <c r="F11497" s="1">
        <v>-7982.76907000173</v>
      </c>
      <c r="G11497" s="1">
        <v>-1381.13664163787</v>
      </c>
      <c r="H11497" s="1">
        <v>-19419.7096728932</v>
      </c>
      <c r="I11497" s="1">
        <v>-3095.33662740428</v>
      </c>
      <c r="J11497" s="1">
        <v>-27662.6754000992</v>
      </c>
      <c r="K11497" s="1">
        <v>0.206</v>
      </c>
      <c r="L11497" s="1">
        <v>0.934</v>
      </c>
      <c r="M11497" s="1">
        <v>0.318</v>
      </c>
    </row>
    <row r="11498">
      <c r="A11498" s="1">
        <v>11496.0</v>
      </c>
      <c r="B11498" s="1">
        <v>1.70023137438907E9</v>
      </c>
      <c r="C11498" s="1">
        <v>1604.20705130184</v>
      </c>
      <c r="D11498" s="1">
        <v>5579.64361663384</v>
      </c>
      <c r="E11498" s="1">
        <v>27779.262099178</v>
      </c>
      <c r="F11498" s="1">
        <v>-7970.07327915111</v>
      </c>
      <c r="G11498" s="1">
        <v>-1373.93937992326</v>
      </c>
      <c r="H11498" s="1">
        <v>-19425.4317194738</v>
      </c>
      <c r="I11498" s="1">
        <v>-3096.27540067141</v>
      </c>
      <c r="J11498" s="1">
        <v>-27663.1000832438</v>
      </c>
      <c r="K11498" s="1">
        <v>0.2</v>
      </c>
      <c r="L11498" s="1">
        <v>0.916</v>
      </c>
      <c r="M11498" s="1">
        <v>0.326</v>
      </c>
    </row>
    <row r="11499">
      <c r="A11499" s="1">
        <v>11497.0</v>
      </c>
      <c r="B11499" s="1">
        <v>1.70023137439215E9</v>
      </c>
      <c r="C11499" s="1">
        <v>1582.54821092465</v>
      </c>
      <c r="D11499" s="1">
        <v>5557.82831404546</v>
      </c>
      <c r="E11499" s="1">
        <v>28024.5277910861</v>
      </c>
      <c r="F11499" s="1">
        <v>-7948.43679051837</v>
      </c>
      <c r="G11499" s="1">
        <v>-1366.89858041984</v>
      </c>
      <c r="H11499" s="1">
        <v>-19443.3578185269</v>
      </c>
      <c r="I11499" s="1">
        <v>-3139.45897095906</v>
      </c>
      <c r="J11499" s="1">
        <v>-27676.1982054946</v>
      </c>
      <c r="K11499" s="1">
        <v>0.2</v>
      </c>
      <c r="L11499" s="1">
        <v>0.916</v>
      </c>
      <c r="M11499" s="1">
        <v>0.326</v>
      </c>
    </row>
    <row r="11500">
      <c r="A11500" s="1">
        <v>11498.0</v>
      </c>
      <c r="B11500" s="1">
        <v>1.70023137439614E9</v>
      </c>
      <c r="C11500" s="1">
        <v>1578.03315854467</v>
      </c>
      <c r="D11500" s="1">
        <v>5554.02851748806</v>
      </c>
      <c r="E11500" s="1">
        <v>28127.8152022141</v>
      </c>
      <c r="F11500" s="1">
        <v>-7962.00429940275</v>
      </c>
      <c r="G11500" s="1">
        <v>-1387.05985391853</v>
      </c>
      <c r="H11500" s="1">
        <v>-19437.0546265905</v>
      </c>
      <c r="I11500" s="1">
        <v>-3133.28988948939</v>
      </c>
      <c r="J11500" s="1">
        <v>-27693.498455703</v>
      </c>
      <c r="K11500" s="1">
        <v>0.2</v>
      </c>
      <c r="L11500" s="1">
        <v>0.916</v>
      </c>
      <c r="M11500" s="1">
        <v>0.326</v>
      </c>
    </row>
    <row r="11501">
      <c r="A11501" s="1">
        <v>11499.0</v>
      </c>
      <c r="B11501" s="1">
        <v>1.70023137440014E9</v>
      </c>
      <c r="C11501" s="1">
        <v>1583.6210946585</v>
      </c>
      <c r="D11501" s="1">
        <v>5563.058622248</v>
      </c>
      <c r="E11501" s="1">
        <v>27891.7807807661</v>
      </c>
      <c r="F11501" s="1">
        <v>-7987.10530842606</v>
      </c>
      <c r="G11501" s="1">
        <v>-1379.75083348164</v>
      </c>
      <c r="H11501" s="1">
        <v>-19425.1411467958</v>
      </c>
      <c r="I11501" s="1">
        <v>-3084.27251389891</v>
      </c>
      <c r="J11501" s="1">
        <v>-27680.3109264744</v>
      </c>
      <c r="K11501" s="1">
        <v>0.2</v>
      </c>
      <c r="L11501" s="1">
        <v>0.916</v>
      </c>
      <c r="M11501" s="1">
        <v>0.326</v>
      </c>
    </row>
    <row r="11502">
      <c r="A11502" s="1">
        <v>11500.0</v>
      </c>
      <c r="B11502" s="1">
        <v>1.700231374404E9</v>
      </c>
      <c r="C11502" s="1">
        <v>1589.14197553896</v>
      </c>
      <c r="D11502" s="1">
        <v>5564.37737517087</v>
      </c>
      <c r="E11502" s="1">
        <v>27763.0794361924</v>
      </c>
      <c r="F11502" s="1">
        <v>-7974.6777385089</v>
      </c>
      <c r="G11502" s="1">
        <v>-1364.12696410739</v>
      </c>
      <c r="H11502" s="1">
        <v>-19419.7320246377</v>
      </c>
      <c r="I11502" s="1">
        <v>-3063.75361248893</v>
      </c>
      <c r="J11502" s="1">
        <v>-27661.5801646208</v>
      </c>
      <c r="K11502" s="1">
        <v>0.2</v>
      </c>
      <c r="L11502" s="1">
        <v>0.916</v>
      </c>
      <c r="M11502" s="1">
        <v>0.326</v>
      </c>
    </row>
    <row r="11503">
      <c r="A11503" s="1">
        <v>11501.0</v>
      </c>
      <c r="B11503" s="1">
        <v>1.70023137440819E9</v>
      </c>
      <c r="C11503" s="1">
        <v>1594.3722837415</v>
      </c>
      <c r="D11503" s="1">
        <v>5567.4619159057</v>
      </c>
      <c r="E11503" s="1">
        <v>27984.7640377001</v>
      </c>
      <c r="F11503" s="1">
        <v>-7931.76238915471</v>
      </c>
      <c r="G11503" s="1">
        <v>-1351.7664494236</v>
      </c>
      <c r="H11503" s="1">
        <v>-19414.6358269018</v>
      </c>
      <c r="I11503" s="1">
        <v>-3079.73510977448</v>
      </c>
      <c r="J11503" s="1">
        <v>-27652.1700802052</v>
      </c>
      <c r="K11503" s="1">
        <v>0.2</v>
      </c>
      <c r="L11503" s="1">
        <v>0.916</v>
      </c>
      <c r="M11503" s="1">
        <v>0.326</v>
      </c>
    </row>
    <row r="11504">
      <c r="A11504" s="1">
        <v>11502.0</v>
      </c>
      <c r="B11504" s="1">
        <v>1.70023137441217E9</v>
      </c>
      <c r="C11504" s="1">
        <v>1578.61430390051</v>
      </c>
      <c r="D11504" s="1">
        <v>5554.4084971438</v>
      </c>
      <c r="E11504" s="1">
        <v>28158.6829613069</v>
      </c>
      <c r="F11504" s="1">
        <v>-7936.41155200142</v>
      </c>
      <c r="G11504" s="1">
        <v>-1345.88794063185</v>
      </c>
      <c r="H11504" s="1">
        <v>-19418.6814926483</v>
      </c>
      <c r="I11504" s="1">
        <v>-3083.89253424317</v>
      </c>
      <c r="J11504" s="1">
        <v>-27655.7687110625</v>
      </c>
      <c r="K11504" s="1">
        <v>0.2</v>
      </c>
      <c r="L11504" s="1">
        <v>0.916</v>
      </c>
      <c r="M11504" s="1">
        <v>0.326</v>
      </c>
    </row>
    <row r="11505">
      <c r="A11505" s="1">
        <v>11503.0</v>
      </c>
      <c r="B11505" s="1">
        <v>1.70023137441616E9</v>
      </c>
      <c r="C11505" s="1">
        <v>1563.88450430446</v>
      </c>
      <c r="D11505" s="1">
        <v>5546.11599995088</v>
      </c>
      <c r="E11505" s="1">
        <v>27959.1489385544</v>
      </c>
      <c r="F11505" s="1">
        <v>-7984.53485781369</v>
      </c>
      <c r="G11505" s="1">
        <v>-1346.67025168779</v>
      </c>
      <c r="H11505" s="1">
        <v>-19426.5940101854</v>
      </c>
      <c r="I11505" s="1">
        <v>-3093.41437738113</v>
      </c>
      <c r="J11505" s="1">
        <v>-27664.7541123335</v>
      </c>
      <c r="K11505" s="1">
        <v>0.2</v>
      </c>
      <c r="L11505" s="1">
        <v>0.916</v>
      </c>
      <c r="M11505" s="1">
        <v>0.326</v>
      </c>
    </row>
    <row r="11506">
      <c r="A11506" s="1">
        <v>11504.0</v>
      </c>
      <c r="B11506" s="1">
        <v>1.70023137442004E9</v>
      </c>
      <c r="C11506" s="1">
        <v>1557.53660887916</v>
      </c>
      <c r="D11506" s="1">
        <v>5553.87205527687</v>
      </c>
      <c r="E11506" s="1">
        <v>27752.9093924652</v>
      </c>
      <c r="F11506" s="1">
        <v>-7987.0829566816</v>
      </c>
      <c r="G11506" s="1">
        <v>-1346.82671389898</v>
      </c>
      <c r="H11506" s="1">
        <v>-19420.7825566271</v>
      </c>
      <c r="I11506" s="1">
        <v>-3071.84494398176</v>
      </c>
      <c r="J11506" s="1">
        <v>-27674.6335833827</v>
      </c>
      <c r="K11506" s="1">
        <v>0.2</v>
      </c>
      <c r="L11506" s="1">
        <v>0.916</v>
      </c>
      <c r="M11506" s="1">
        <v>0.326</v>
      </c>
    </row>
    <row r="11507">
      <c r="A11507" s="1">
        <v>11505.0</v>
      </c>
      <c r="B11507" s="1">
        <v>1.70023137442318E9</v>
      </c>
      <c r="C11507" s="1">
        <v>1542.85151277202</v>
      </c>
      <c r="D11507" s="1">
        <v>5534.04605794502</v>
      </c>
      <c r="E11507" s="1">
        <v>27931.2092579852</v>
      </c>
      <c r="F11507" s="1">
        <v>-7953.15300859844</v>
      </c>
      <c r="G11507" s="1">
        <v>-1355.65565295882</v>
      </c>
      <c r="H11507" s="1">
        <v>-19431.086710821</v>
      </c>
      <c r="I11507" s="1">
        <v>-3092.96734249202</v>
      </c>
      <c r="J11507" s="1">
        <v>-27680.48974043</v>
      </c>
      <c r="K11507" s="1">
        <v>0.2</v>
      </c>
      <c r="L11507" s="1">
        <v>0.916</v>
      </c>
      <c r="M11507" s="1">
        <v>0.326</v>
      </c>
    </row>
    <row r="11508">
      <c r="A11508" s="1">
        <v>11506.0</v>
      </c>
      <c r="B11508" s="1">
        <v>1.70023137442817E9</v>
      </c>
      <c r="C11508" s="1">
        <v>1548.41709714139</v>
      </c>
      <c r="D11508" s="1">
        <v>5538.31524113598</v>
      </c>
      <c r="E11508" s="1">
        <v>28149.1834699134</v>
      </c>
      <c r="F11508" s="1">
        <v>-7938.17733981339</v>
      </c>
      <c r="G11508" s="1">
        <v>-1356.23679831466</v>
      </c>
      <c r="H11508" s="1">
        <v>-19417.4968501921</v>
      </c>
      <c r="I11508" s="1">
        <v>-3102.06450248533</v>
      </c>
      <c r="J11508" s="1">
        <v>-27657.4674436411</v>
      </c>
      <c r="K11508" s="1">
        <v>0.222</v>
      </c>
      <c r="L11508" s="1">
        <v>0.92</v>
      </c>
      <c r="M11508" s="1">
        <v>0.326</v>
      </c>
    </row>
    <row r="11509">
      <c r="A11509" s="1">
        <v>11507.0</v>
      </c>
      <c r="B11509" s="1">
        <v>1.70023137443216E9</v>
      </c>
      <c r="C11509" s="1">
        <v>1541.48805636025</v>
      </c>
      <c r="D11509" s="1">
        <v>5532.7049532777</v>
      </c>
      <c r="E11509" s="1">
        <v>28004.4335728208</v>
      </c>
      <c r="F11509" s="1">
        <v>-7972.17434312991</v>
      </c>
      <c r="G11509" s="1">
        <v>-1358.04728961554</v>
      </c>
      <c r="H11509" s="1">
        <v>-19420.6484461603</v>
      </c>
      <c r="I11509" s="1">
        <v>-3086.75355753345</v>
      </c>
      <c r="J11509" s="1">
        <v>-27653.6676470837</v>
      </c>
      <c r="K11509" s="1">
        <v>0.222</v>
      </c>
      <c r="L11509" s="1">
        <v>0.92</v>
      </c>
      <c r="M11509" s="1">
        <v>0.326</v>
      </c>
    </row>
    <row r="11510">
      <c r="A11510" s="1">
        <v>11508.0</v>
      </c>
      <c r="B11510" s="1">
        <v>1.70023137443617E9</v>
      </c>
      <c r="C11510" s="1">
        <v>1533.7096492898</v>
      </c>
      <c r="D11510" s="1">
        <v>5528.21225264218</v>
      </c>
      <c r="E11510" s="1">
        <v>27773.8529770199</v>
      </c>
      <c r="F11510" s="1">
        <v>-7988.9828549603</v>
      </c>
      <c r="G11510" s="1">
        <v>-1355.02980411408</v>
      </c>
      <c r="H11510" s="1">
        <v>-19428.7174259087</v>
      </c>
      <c r="I11510" s="1">
        <v>-3084.65249355465</v>
      </c>
      <c r="J11510" s="1">
        <v>-27661.7589785765</v>
      </c>
      <c r="K11510" s="1">
        <v>0.222</v>
      </c>
      <c r="L11510" s="1">
        <v>0.92</v>
      </c>
      <c r="M11510" s="1">
        <v>0.326</v>
      </c>
    </row>
    <row r="11511">
      <c r="A11511" s="1">
        <v>11509.0</v>
      </c>
      <c r="B11511" s="1">
        <v>1.70023137444007E9</v>
      </c>
      <c r="C11511" s="1">
        <v>1517.57168979307</v>
      </c>
      <c r="D11511" s="1">
        <v>5513.03541815703</v>
      </c>
      <c r="E11511" s="1">
        <v>27883.1753591508</v>
      </c>
      <c r="F11511" s="1">
        <v>-7958.40566854544</v>
      </c>
      <c r="G11511" s="1">
        <v>-1346.13380982086</v>
      </c>
      <c r="H11511" s="1">
        <v>-19442.1731760708</v>
      </c>
      <c r="I11511" s="1">
        <v>-3097.59415359427</v>
      </c>
      <c r="J11511" s="1">
        <v>-27677.8075310954</v>
      </c>
      <c r="K11511" s="1">
        <v>0.222</v>
      </c>
      <c r="L11511" s="1">
        <v>0.92</v>
      </c>
      <c r="M11511" s="1">
        <v>0.326</v>
      </c>
    </row>
    <row r="11512">
      <c r="A11512" s="1">
        <v>11510.0</v>
      </c>
      <c r="B11512" s="1">
        <v>1.70023137444403E9</v>
      </c>
      <c r="C11512" s="1">
        <v>1510.39677982291</v>
      </c>
      <c r="D11512" s="1">
        <v>5504.18412735273</v>
      </c>
      <c r="E11512" s="1">
        <v>28124.9318271794</v>
      </c>
      <c r="F11512" s="1">
        <v>-7938.26674679121</v>
      </c>
      <c r="G11512" s="1">
        <v>-1338.57892019497</v>
      </c>
      <c r="H11512" s="1">
        <v>-19441.0108853591</v>
      </c>
      <c r="I11512" s="1">
        <v>-3105.46196764254</v>
      </c>
      <c r="J11512" s="1">
        <v>-27680.1991677521</v>
      </c>
      <c r="K11512" s="1">
        <v>0.222</v>
      </c>
      <c r="L11512" s="1">
        <v>0.92</v>
      </c>
      <c r="M11512" s="1">
        <v>0.326</v>
      </c>
    </row>
    <row r="11513">
      <c r="A11513" s="1">
        <v>11511.0</v>
      </c>
      <c r="B11513" s="1">
        <v>1.70023137444816E9</v>
      </c>
      <c r="C11513" s="1">
        <v>1521.93027996185</v>
      </c>
      <c r="D11513" s="1">
        <v>5515.94114493622</v>
      </c>
      <c r="E11513" s="1">
        <v>28031.6356458229</v>
      </c>
      <c r="F11513" s="1">
        <v>-7959.61266274603</v>
      </c>
      <c r="G11513" s="1">
        <v>-1322.57507116497</v>
      </c>
      <c r="H11513" s="1">
        <v>-19413.9876263126</v>
      </c>
      <c r="I11513" s="1">
        <v>-3107.25010719896</v>
      </c>
      <c r="J11513" s="1">
        <v>-27669.3585716913</v>
      </c>
      <c r="K11513" s="1">
        <v>0.222</v>
      </c>
      <c r="L11513" s="1">
        <v>0.92</v>
      </c>
      <c r="M11513" s="1">
        <v>0.326</v>
      </c>
    </row>
    <row r="11514">
      <c r="A11514" s="1">
        <v>11512.0</v>
      </c>
      <c r="B11514" s="1">
        <v>1.70023137445129E9</v>
      </c>
      <c r="C11514" s="1">
        <v>1534.08962894554</v>
      </c>
      <c r="D11514" s="1">
        <v>5526.62527878585</v>
      </c>
      <c r="E11514" s="1">
        <v>27777.5633665994</v>
      </c>
      <c r="F11514" s="1">
        <v>-7967.86045645004</v>
      </c>
      <c r="G11514" s="1">
        <v>-1325.83842585544</v>
      </c>
      <c r="H11514" s="1">
        <v>-19397.7379080936</v>
      </c>
      <c r="I11514" s="1">
        <v>-3105.79724380937</v>
      </c>
      <c r="J11514" s="1">
        <v>-27649.7784435484</v>
      </c>
      <c r="K11514" s="1">
        <v>0.222</v>
      </c>
      <c r="L11514" s="1">
        <v>0.92</v>
      </c>
      <c r="M11514" s="1">
        <v>0.326</v>
      </c>
    </row>
    <row r="11515">
      <c r="A11515" s="1">
        <v>11513.0</v>
      </c>
      <c r="B11515" s="1">
        <v>1.70023137445617E9</v>
      </c>
      <c r="C11515" s="1">
        <v>1520.32095436107</v>
      </c>
      <c r="D11515" s="1">
        <v>5509.90617393328</v>
      </c>
      <c r="E11515" s="1">
        <v>27833.6438934378</v>
      </c>
      <c r="F11515" s="1">
        <v>-7940.30075553664</v>
      </c>
      <c r="G11515" s="1">
        <v>-1326.37486772237</v>
      </c>
      <c r="H11515" s="1">
        <v>-19405.2480942306</v>
      </c>
      <c r="I11515" s="1">
        <v>-3070.14621140315</v>
      </c>
      <c r="J11515" s="1">
        <v>-27654.7181790731</v>
      </c>
      <c r="K11515" s="1">
        <v>0.222</v>
      </c>
      <c r="L11515" s="1">
        <v>0.92</v>
      </c>
      <c r="M11515" s="1">
        <v>0.326</v>
      </c>
    </row>
    <row r="11516">
      <c r="A11516" s="1">
        <v>11514.0</v>
      </c>
      <c r="B11516" s="1">
        <v>1.70023137446018E9</v>
      </c>
      <c r="C11516" s="1">
        <v>1486.346302789</v>
      </c>
      <c r="D11516" s="1">
        <v>5481.85473464187</v>
      </c>
      <c r="E11516" s="1">
        <v>28092.9688326083</v>
      </c>
      <c r="F11516" s="1">
        <v>-7934.46695023381</v>
      </c>
      <c r="G11516" s="1">
        <v>-1341.03761208505</v>
      </c>
      <c r="H11516" s="1">
        <v>-19438.0381033466</v>
      </c>
      <c r="I11516" s="1">
        <v>-3098.22000243902</v>
      </c>
      <c r="J11516" s="1">
        <v>-27696.0242028265</v>
      </c>
      <c r="K11516" s="1">
        <v>0.222</v>
      </c>
      <c r="L11516" s="1">
        <v>0.92</v>
      </c>
      <c r="M11516" s="1">
        <v>0.326</v>
      </c>
    </row>
    <row r="11517">
      <c r="A11517" s="1">
        <v>11515.0</v>
      </c>
      <c r="B11517" s="1">
        <v>1.70023137446414E9</v>
      </c>
      <c r="C11517" s="1">
        <v>1482.5465062316</v>
      </c>
      <c r="D11517" s="1">
        <v>5480.6924439302</v>
      </c>
      <c r="E11517" s="1">
        <v>28064.6491723834</v>
      </c>
      <c r="F11517" s="1">
        <v>-7966.96638667182</v>
      </c>
      <c r="G11517" s="1">
        <v>-1343.92098711979</v>
      </c>
      <c r="H11517" s="1">
        <v>-19451.560908742</v>
      </c>
      <c r="I11517" s="1">
        <v>-3092.34149364727</v>
      </c>
      <c r="J11517" s="1">
        <v>-27712.1174588343</v>
      </c>
      <c r="K11517" s="1">
        <v>0.222</v>
      </c>
      <c r="L11517" s="1">
        <v>0.92</v>
      </c>
      <c r="M11517" s="1">
        <v>0.326</v>
      </c>
    </row>
    <row r="11518">
      <c r="A11518" s="1">
        <v>11516.0</v>
      </c>
      <c r="B11518" s="1">
        <v>1.70023137447005E9</v>
      </c>
      <c r="C11518" s="1">
        <v>1511.49201530122</v>
      </c>
      <c r="D11518" s="1">
        <v>5505.1452523643</v>
      </c>
      <c r="E11518" s="1">
        <v>27794.7518580856</v>
      </c>
      <c r="F11518" s="1">
        <v>-7969.60389251755</v>
      </c>
      <c r="G11518" s="1">
        <v>-1325.30198398852</v>
      </c>
      <c r="H11518" s="1">
        <v>-19414.3676059684</v>
      </c>
      <c r="I11518" s="1">
        <v>-3067.93338870208</v>
      </c>
      <c r="J11518" s="1">
        <v>-27679.1039322738</v>
      </c>
      <c r="K11518" s="1">
        <v>0.224</v>
      </c>
      <c r="L11518" s="1">
        <v>0.922</v>
      </c>
      <c r="M11518" s="1">
        <v>0.332</v>
      </c>
    </row>
    <row r="11519">
      <c r="A11519" s="1">
        <v>11517.0</v>
      </c>
      <c r="B11519" s="1">
        <v>1.70023137447325E9</v>
      </c>
      <c r="C11519" s="1">
        <v>1506.1052448875</v>
      </c>
      <c r="D11519" s="1">
        <v>5507.26866808756</v>
      </c>
      <c r="E11519" s="1">
        <v>27792.6954975957</v>
      </c>
      <c r="F11519" s="1">
        <v>-7932.5223484662</v>
      </c>
      <c r="G11519" s="1">
        <v>-1309.94633554772</v>
      </c>
      <c r="H11519" s="1">
        <v>-19398.788440083</v>
      </c>
      <c r="I11519" s="1">
        <v>-3077.74580451796</v>
      </c>
      <c r="J11519" s="1">
        <v>-27661.8930890432</v>
      </c>
      <c r="K11519" s="1">
        <v>0.224</v>
      </c>
      <c r="L11519" s="1">
        <v>0.922</v>
      </c>
      <c r="M11519" s="1">
        <v>0.332</v>
      </c>
    </row>
    <row r="11520">
      <c r="A11520" s="1">
        <v>11518.0</v>
      </c>
      <c r="B11520" s="1">
        <v>1.70023137447606E9</v>
      </c>
      <c r="C11520" s="1">
        <v>1480.22192480825</v>
      </c>
      <c r="D11520" s="1">
        <v>5488.60496146738</v>
      </c>
      <c r="E11520" s="1">
        <v>28061.3187624596</v>
      </c>
      <c r="F11520" s="1">
        <v>-7910.84115634455</v>
      </c>
      <c r="G11520" s="1">
        <v>-1314.32727746096</v>
      </c>
      <c r="H11520" s="1">
        <v>-19405.4939634196</v>
      </c>
      <c r="I11520" s="1">
        <v>-3100.70104607356</v>
      </c>
      <c r="J11520" s="1">
        <v>-27648.3032284144</v>
      </c>
      <c r="K11520" s="1">
        <v>0.224</v>
      </c>
      <c r="L11520" s="1">
        <v>0.922</v>
      </c>
      <c r="M11520" s="1">
        <v>0.332</v>
      </c>
    </row>
    <row r="11521">
      <c r="A11521" s="1">
        <v>11519.0</v>
      </c>
      <c r="B11521" s="1">
        <v>1.70023137447928E9</v>
      </c>
      <c r="C11521" s="1">
        <v>1467.70494791328</v>
      </c>
      <c r="D11521" s="1">
        <v>5477.11616481735</v>
      </c>
      <c r="E11521" s="1">
        <v>28106.0893066035</v>
      </c>
      <c r="F11521" s="1">
        <v>-7945.28519455018</v>
      </c>
      <c r="G11521" s="1">
        <v>-1317.36711470688</v>
      </c>
      <c r="H11521" s="1">
        <v>-19424.4482427177</v>
      </c>
      <c r="I11521" s="1">
        <v>-3083.80312726534</v>
      </c>
      <c r="J11521" s="1">
        <v>-27658.6073826083</v>
      </c>
      <c r="K11521" s="1">
        <v>0.224</v>
      </c>
      <c r="L11521" s="1">
        <v>0.922</v>
      </c>
      <c r="M11521" s="1">
        <v>0.332</v>
      </c>
    </row>
    <row r="11522">
      <c r="A11522" s="1">
        <v>11520.0</v>
      </c>
      <c r="B11522" s="1">
        <v>1.70023137448431E9</v>
      </c>
      <c r="C11522" s="1">
        <v>1477.18208756233</v>
      </c>
      <c r="D11522" s="1">
        <v>5488.62731321183</v>
      </c>
      <c r="E11522" s="1">
        <v>27843.7468819316</v>
      </c>
      <c r="F11522" s="1">
        <v>-7982.83612523509</v>
      </c>
      <c r="G11522" s="1">
        <v>-1304.31369594498</v>
      </c>
      <c r="H11522" s="1">
        <v>-19421.1401845383</v>
      </c>
      <c r="I11522" s="1">
        <v>-3025.37566725917</v>
      </c>
      <c r="J11522" s="1">
        <v>-27657.4674436411</v>
      </c>
      <c r="K11522" s="1">
        <v>0.224</v>
      </c>
      <c r="L11522" s="1">
        <v>0.922</v>
      </c>
      <c r="M11522" s="1">
        <v>0.332</v>
      </c>
    </row>
    <row r="11523">
      <c r="A11523" s="1">
        <v>11521.0</v>
      </c>
      <c r="B11523" s="1">
        <v>1.70023137448817E9</v>
      </c>
      <c r="C11523" s="1">
        <v>1468.46490722476</v>
      </c>
      <c r="D11523" s="1">
        <v>5474.05397582697</v>
      </c>
      <c r="E11523" s="1">
        <v>27755.0775116774</v>
      </c>
      <c r="F11523" s="1">
        <v>-7977.44935482136</v>
      </c>
      <c r="G11523" s="1">
        <v>-1296.53528887454</v>
      </c>
      <c r="H11523" s="1">
        <v>-19428.9409433532</v>
      </c>
      <c r="I11523" s="1">
        <v>-3018.62544043367</v>
      </c>
      <c r="J11523" s="1">
        <v>-27663.1447867327</v>
      </c>
      <c r="K11523" s="1">
        <v>0.224</v>
      </c>
      <c r="L11523" s="1">
        <v>0.922</v>
      </c>
      <c r="M11523" s="1">
        <v>0.332</v>
      </c>
    </row>
    <row r="11524">
      <c r="A11524" s="1">
        <v>11522.0</v>
      </c>
      <c r="B11524" s="1">
        <v>1.70023137449225E9</v>
      </c>
      <c r="C11524" s="1">
        <v>1446.60490114747</v>
      </c>
      <c r="D11524" s="1">
        <v>5443.6332516233</v>
      </c>
      <c r="E11524" s="1">
        <v>27999.4938372962</v>
      </c>
      <c r="F11524" s="1">
        <v>-7963.81479070363</v>
      </c>
      <c r="G11524" s="1">
        <v>-1313.70142861621</v>
      </c>
      <c r="H11524" s="1">
        <v>-19445.1012545944</v>
      </c>
      <c r="I11524" s="1">
        <v>-3076.96349346202</v>
      </c>
      <c r="J11524" s="1">
        <v>-27675.8629293278</v>
      </c>
      <c r="K11524" s="1">
        <v>0.224</v>
      </c>
      <c r="L11524" s="1">
        <v>0.922</v>
      </c>
      <c r="M11524" s="1">
        <v>0.332</v>
      </c>
    </row>
    <row r="11525">
      <c r="A11525" s="1">
        <v>11523.0</v>
      </c>
      <c r="B11525" s="1">
        <v>1.70023137449609E9</v>
      </c>
      <c r="C11525" s="1">
        <v>1443.7885813461</v>
      </c>
      <c r="D11525" s="1">
        <v>5445.68961211319</v>
      </c>
      <c r="E11525" s="1">
        <v>28102.8930071464</v>
      </c>
      <c r="F11525" s="1">
        <v>-7984.02076769122</v>
      </c>
      <c r="G11525" s="1">
        <v>-1334.08621955945</v>
      </c>
      <c r="H11525" s="1">
        <v>-19444.1401295829</v>
      </c>
      <c r="I11525" s="1">
        <v>-3107.16070022114</v>
      </c>
      <c r="J11525" s="1">
        <v>-27685.0271445545</v>
      </c>
      <c r="K11525" s="1">
        <v>0.224</v>
      </c>
      <c r="L11525" s="1">
        <v>0.922</v>
      </c>
      <c r="M11525" s="1">
        <v>0.332</v>
      </c>
    </row>
    <row r="11526">
      <c r="A11526" s="1">
        <v>11524.0</v>
      </c>
      <c r="B11526" s="1">
        <v>1.70023137450026E9</v>
      </c>
      <c r="C11526" s="1">
        <v>1451.76815411664</v>
      </c>
      <c r="D11526" s="1">
        <v>5464.75565013356</v>
      </c>
      <c r="E11526" s="1">
        <v>27868.9596496772</v>
      </c>
      <c r="F11526" s="1">
        <v>-8006.93130575791</v>
      </c>
      <c r="G11526" s="1">
        <v>-1322.75388512061</v>
      </c>
      <c r="H11526" s="1">
        <v>-19426.325789252</v>
      </c>
      <c r="I11526" s="1">
        <v>-3069.38625209167</v>
      </c>
      <c r="J11526" s="1">
        <v>-27655.9028215292</v>
      </c>
      <c r="K11526" s="1">
        <v>0.224</v>
      </c>
      <c r="L11526" s="1">
        <v>0.922</v>
      </c>
      <c r="M11526" s="1">
        <v>0.332</v>
      </c>
    </row>
    <row r="11527">
      <c r="A11527" s="1">
        <v>11525.0</v>
      </c>
      <c r="B11527" s="1">
        <v>1.70023137450413E9</v>
      </c>
      <c r="C11527" s="1">
        <v>1445.62142439143</v>
      </c>
      <c r="D11527" s="1">
        <v>5461.98403382111</v>
      </c>
      <c r="E11527" s="1">
        <v>27722.0639851169</v>
      </c>
      <c r="F11527" s="1">
        <v>-8001.63394232201</v>
      </c>
      <c r="G11527" s="1">
        <v>-1307.59940237991</v>
      </c>
      <c r="H11527" s="1">
        <v>-19428.3821497419</v>
      </c>
      <c r="I11527" s="1">
        <v>-3062.25604561043</v>
      </c>
      <c r="J11527" s="1">
        <v>-27650.0466644819</v>
      </c>
      <c r="K11527" s="1">
        <v>0.224</v>
      </c>
      <c r="L11527" s="1">
        <v>0.922</v>
      </c>
      <c r="M11527" s="1">
        <v>0.332</v>
      </c>
    </row>
    <row r="11528">
      <c r="A11528" s="1">
        <v>11526.0</v>
      </c>
      <c r="B11528" s="1">
        <v>1.7002313745074E9</v>
      </c>
      <c r="C11528" s="1">
        <v>1424.99076425919</v>
      </c>
      <c r="D11528" s="1">
        <v>5442.69447835618</v>
      </c>
      <c r="E11528" s="1">
        <v>27927.7000341057</v>
      </c>
      <c r="F11528" s="1">
        <v>-7975.12477339801</v>
      </c>
      <c r="G11528" s="1">
        <v>-1296.98232376364</v>
      </c>
      <c r="H11528" s="1">
        <v>-19443.9389638828</v>
      </c>
      <c r="I11528" s="1">
        <v>-3067.19578113505</v>
      </c>
      <c r="J11528" s="1">
        <v>-27657.9591820191</v>
      </c>
      <c r="K11528" s="1">
        <v>0.212</v>
      </c>
      <c r="L11528" s="1">
        <v>0.928</v>
      </c>
      <c r="M11528" s="1">
        <v>0.332</v>
      </c>
    </row>
    <row r="11529">
      <c r="A11529" s="1">
        <v>11527.0</v>
      </c>
      <c r="B11529" s="1">
        <v>1.70023137451224E9</v>
      </c>
      <c r="C11529" s="1">
        <v>1409.79157802958</v>
      </c>
      <c r="D11529" s="1">
        <v>5431.31744042842</v>
      </c>
      <c r="E11529" s="1">
        <v>28098.2885477886</v>
      </c>
      <c r="F11529" s="1">
        <v>-7978.8798664665</v>
      </c>
      <c r="G11529" s="1">
        <v>-1310.39337043683</v>
      </c>
      <c r="H11529" s="1">
        <v>-19443.5142807381</v>
      </c>
      <c r="I11529" s="1">
        <v>-3083.46785109852</v>
      </c>
      <c r="J11529" s="1">
        <v>-27661.5801646208</v>
      </c>
      <c r="K11529" s="1">
        <v>0.212</v>
      </c>
      <c r="L11529" s="1">
        <v>0.928</v>
      </c>
      <c r="M11529" s="1">
        <v>0.332</v>
      </c>
    </row>
    <row r="11530">
      <c r="A11530" s="1">
        <v>11528.0</v>
      </c>
      <c r="B11530" s="1">
        <v>1.70023137451635E9</v>
      </c>
      <c r="C11530" s="1">
        <v>1411.1326826969</v>
      </c>
      <c r="D11530" s="1">
        <v>5430.15514971675</v>
      </c>
      <c r="E11530" s="1">
        <v>27894.2394726561</v>
      </c>
      <c r="F11530" s="1">
        <v>-8021.66110535396</v>
      </c>
      <c r="G11530" s="1">
        <v>-1331.06873405799</v>
      </c>
      <c r="H11530" s="1">
        <v>-19452.2538128201</v>
      </c>
      <c r="I11530" s="1">
        <v>-3100.56693560682</v>
      </c>
      <c r="J11530" s="1">
        <v>-27677.8745863288</v>
      </c>
      <c r="K11530" s="1">
        <v>0.212</v>
      </c>
      <c r="L11530" s="1">
        <v>0.928</v>
      </c>
      <c r="M11530" s="1">
        <v>0.332</v>
      </c>
    </row>
    <row r="11531">
      <c r="A11531" s="1">
        <v>11529.0</v>
      </c>
      <c r="B11531" s="1">
        <v>1.70023137452018E9</v>
      </c>
      <c r="C11531" s="1">
        <v>1417.30176416656</v>
      </c>
      <c r="D11531" s="1">
        <v>5444.46026616814</v>
      </c>
      <c r="E11531" s="1">
        <v>27688.7151823896</v>
      </c>
      <c r="F11531" s="1">
        <v>-8011.98280000481</v>
      </c>
      <c r="G11531" s="1">
        <v>-1318.17177750727</v>
      </c>
      <c r="H11531" s="1">
        <v>-19436.04879809</v>
      </c>
      <c r="I11531" s="1">
        <v>-3087.08883370028</v>
      </c>
      <c r="J11531" s="1">
        <v>-27661.0213710095</v>
      </c>
      <c r="K11531" s="1">
        <v>0.212</v>
      </c>
      <c r="L11531" s="1">
        <v>0.928</v>
      </c>
      <c r="M11531" s="1">
        <v>0.332</v>
      </c>
    </row>
    <row r="11532">
      <c r="A11532" s="1">
        <v>11530.0</v>
      </c>
      <c r="B11532" s="1">
        <v>1.70023137452427E9</v>
      </c>
      <c r="C11532" s="1">
        <v>1410.46213036324</v>
      </c>
      <c r="D11532" s="1">
        <v>5437.08419049789</v>
      </c>
      <c r="E11532" s="1">
        <v>27862.9023269298</v>
      </c>
      <c r="F11532" s="1">
        <v>-7965.20059885985</v>
      </c>
      <c r="G11532" s="1">
        <v>-1307.7558645911</v>
      </c>
      <c r="H11532" s="1">
        <v>-19427.3539694969</v>
      </c>
      <c r="I11532" s="1">
        <v>-3079.08690918527</v>
      </c>
      <c r="J11532" s="1">
        <v>-27642.2012021781</v>
      </c>
      <c r="K11532" s="1">
        <v>0.212</v>
      </c>
      <c r="L11532" s="1">
        <v>0.928</v>
      </c>
      <c r="M11532" s="1">
        <v>0.332</v>
      </c>
    </row>
    <row r="11533">
      <c r="A11533" s="1">
        <v>11531.0</v>
      </c>
      <c r="B11533" s="1">
        <v>1.70023137452718E9</v>
      </c>
      <c r="C11533" s="1">
        <v>1397.09578717896</v>
      </c>
      <c r="D11533" s="1">
        <v>5419.49336761157</v>
      </c>
      <c r="E11533" s="1">
        <v>28081.5694429361</v>
      </c>
      <c r="F11533" s="1">
        <v>-7960.43967729087</v>
      </c>
      <c r="G11533" s="1">
        <v>-1306.54887039051</v>
      </c>
      <c r="H11533" s="1">
        <v>-19437.7028271797</v>
      </c>
      <c r="I11533" s="1">
        <v>-3095.53779310438</v>
      </c>
      <c r="J11533" s="1">
        <v>-27649.3314086593</v>
      </c>
      <c r="K11533" s="1">
        <v>0.212</v>
      </c>
      <c r="L11533" s="1">
        <v>0.928</v>
      </c>
      <c r="M11533" s="1">
        <v>0.332</v>
      </c>
    </row>
    <row r="11534">
      <c r="A11534" s="1">
        <v>11532.0</v>
      </c>
      <c r="B11534" s="1">
        <v>1.70023137453129E9</v>
      </c>
      <c r="C11534" s="1">
        <v>1408.91985999582</v>
      </c>
      <c r="D11534" s="1">
        <v>5433.79848406296</v>
      </c>
      <c r="E11534" s="1">
        <v>27933.8914673199</v>
      </c>
      <c r="F11534" s="1">
        <v>-7987.88761948199</v>
      </c>
      <c r="G11534" s="1">
        <v>-1304.17958547825</v>
      </c>
      <c r="H11534" s="1">
        <v>-19422.1683647833</v>
      </c>
      <c r="I11534" s="1">
        <v>-3082.5737813203</v>
      </c>
      <c r="J11534" s="1">
        <v>-27649.1302429592</v>
      </c>
      <c r="K11534" s="1">
        <v>0.212</v>
      </c>
      <c r="L11534" s="1">
        <v>0.928</v>
      </c>
      <c r="M11534" s="1">
        <v>0.332</v>
      </c>
    </row>
    <row r="11535">
      <c r="A11535" s="1">
        <v>11533.0</v>
      </c>
      <c r="B11535" s="1">
        <v>1.70023137453529E9</v>
      </c>
      <c r="C11535" s="1">
        <v>1405.32122913852</v>
      </c>
      <c r="D11535" s="1">
        <v>5436.12306548632</v>
      </c>
      <c r="E11535" s="1">
        <v>27695.5771679374</v>
      </c>
      <c r="F11535" s="1">
        <v>-7990.16749741643</v>
      </c>
      <c r="G11535" s="1">
        <v>-1313.25439372711</v>
      </c>
      <c r="H11535" s="1">
        <v>-19413.2947222345</v>
      </c>
      <c r="I11535" s="1">
        <v>-3086.39592962216</v>
      </c>
      <c r="J11535" s="1">
        <v>-27652.4383011386</v>
      </c>
      <c r="K11535" s="1">
        <v>0.212</v>
      </c>
      <c r="L11535" s="1">
        <v>0.928</v>
      </c>
      <c r="M11535" s="1">
        <v>0.332</v>
      </c>
    </row>
    <row r="11536">
      <c r="A11536" s="1">
        <v>11534.0</v>
      </c>
      <c r="B11536" s="1">
        <v>1.70023137454036E9</v>
      </c>
      <c r="C11536" s="1">
        <v>1375.16872586831</v>
      </c>
      <c r="D11536" s="1">
        <v>5404.56240231542</v>
      </c>
      <c r="E11536" s="1">
        <v>27804.1842942457</v>
      </c>
      <c r="F11536" s="1">
        <v>-7973.15781988594</v>
      </c>
      <c r="G11536" s="1">
        <v>-1319.5575856635</v>
      </c>
      <c r="H11536" s="1">
        <v>-19434.0594928335</v>
      </c>
      <c r="I11536" s="1">
        <v>-3125.42207544113</v>
      </c>
      <c r="J11536" s="1">
        <v>-27672.6219263818</v>
      </c>
      <c r="K11536" s="1">
        <v>0.212</v>
      </c>
      <c r="L11536" s="1">
        <v>0.928</v>
      </c>
      <c r="M11536" s="1">
        <v>0.332</v>
      </c>
    </row>
    <row r="11537">
      <c r="A11537" s="1">
        <v>11535.0</v>
      </c>
      <c r="B11537" s="1">
        <v>1.70023137454432E9</v>
      </c>
      <c r="C11537" s="1">
        <v>1371.570095011</v>
      </c>
      <c r="D11537" s="1">
        <v>5398.9744662016</v>
      </c>
      <c r="E11537" s="1">
        <v>28047.9300675308</v>
      </c>
      <c r="F11537" s="1">
        <v>-7958.98681390128</v>
      </c>
      <c r="G11537" s="1">
        <v>-1309.02991402505</v>
      </c>
      <c r="H11537" s="1">
        <v>-19436.585239957</v>
      </c>
      <c r="I11537" s="1">
        <v>-3098.53292686139</v>
      </c>
      <c r="J11537" s="1">
        <v>-27673.270126971</v>
      </c>
      <c r="K11537" s="1">
        <v>0.212</v>
      </c>
      <c r="L11537" s="1">
        <v>0.928</v>
      </c>
      <c r="M11537" s="1">
        <v>0.332</v>
      </c>
    </row>
    <row r="11538">
      <c r="A11538" s="1">
        <v>11536.0</v>
      </c>
      <c r="B11538" s="1">
        <v>1.70023137454831E9</v>
      </c>
      <c r="C11538" s="1">
        <v>1379.30379859254</v>
      </c>
      <c r="D11538" s="1">
        <v>5410.32915238489</v>
      </c>
      <c r="E11538" s="1">
        <v>27970.9953631157</v>
      </c>
      <c r="F11538" s="1">
        <v>-7989.25107589377</v>
      </c>
      <c r="G11538" s="1">
        <v>-1311.62271638187</v>
      </c>
      <c r="H11538" s="1">
        <v>-19437.8816411354</v>
      </c>
      <c r="I11538" s="1">
        <v>-3076.18118240608</v>
      </c>
      <c r="J11538" s="1">
        <v>-27673.9183275602</v>
      </c>
      <c r="K11538" s="1">
        <v>0.216</v>
      </c>
      <c r="L11538" s="1">
        <v>0.912</v>
      </c>
      <c r="M11538" s="1">
        <v>0.324</v>
      </c>
    </row>
    <row r="11539">
      <c r="A11539" s="1">
        <v>11537.0</v>
      </c>
      <c r="B11539" s="1">
        <v>1.70023137455235E9</v>
      </c>
      <c r="C11539" s="1">
        <v>1388.80328998604</v>
      </c>
      <c r="D11539" s="1">
        <v>5420.61095483433</v>
      </c>
      <c r="E11539" s="1">
        <v>27713.1456390792</v>
      </c>
      <c r="F11539" s="1">
        <v>-8006.05958772416</v>
      </c>
      <c r="G11539" s="1">
        <v>-1308.78404483604</v>
      </c>
      <c r="H11539" s="1">
        <v>-19426.6163619299</v>
      </c>
      <c r="I11539" s="1">
        <v>-3079.8245167523</v>
      </c>
      <c r="J11539" s="1">
        <v>-27656.9533535186</v>
      </c>
      <c r="K11539" s="1">
        <v>0.216</v>
      </c>
      <c r="L11539" s="1">
        <v>0.912</v>
      </c>
      <c r="M11539" s="1">
        <v>0.324</v>
      </c>
    </row>
    <row r="11540">
      <c r="A11540" s="1">
        <v>11538.0</v>
      </c>
      <c r="B11540" s="1">
        <v>1.70023137455632E9</v>
      </c>
      <c r="C11540" s="1">
        <v>1377.15803112483</v>
      </c>
      <c r="D11540" s="1">
        <v>5409.85976575133</v>
      </c>
      <c r="E11540" s="1">
        <v>27745.6003720284</v>
      </c>
      <c r="F11540" s="1">
        <v>-7981.89735196797</v>
      </c>
      <c r="G11540" s="1">
        <v>-1298.79281506452</v>
      </c>
      <c r="H11540" s="1">
        <v>-19424.1353182953</v>
      </c>
      <c r="I11540" s="1">
        <v>-3092.60971458074</v>
      </c>
      <c r="J11540" s="1">
        <v>-27657.758016319</v>
      </c>
      <c r="K11540" s="1">
        <v>0.216</v>
      </c>
      <c r="L11540" s="1">
        <v>0.912</v>
      </c>
      <c r="M11540" s="1">
        <v>0.324</v>
      </c>
    </row>
    <row r="11541">
      <c r="A11541" s="1">
        <v>11539.0</v>
      </c>
      <c r="B11541" s="1">
        <v>1.70023137455917E9</v>
      </c>
      <c r="C11541" s="1">
        <v>1345.10562957592</v>
      </c>
      <c r="D11541" s="1">
        <v>5381.49540203755</v>
      </c>
      <c r="E11541" s="1">
        <v>28002.332508842</v>
      </c>
      <c r="F11541" s="1">
        <v>-7972.3308053411</v>
      </c>
      <c r="G11541" s="1">
        <v>-1309.72281810317</v>
      </c>
      <c r="H11541" s="1">
        <v>-19447.7834639291</v>
      </c>
      <c r="I11541" s="1">
        <v>-3120.08000851631</v>
      </c>
      <c r="J11541" s="1">
        <v>-27680.8026648524</v>
      </c>
      <c r="K11541" s="1">
        <v>0.216</v>
      </c>
      <c r="L11541" s="1">
        <v>0.912</v>
      </c>
      <c r="M11541" s="1">
        <v>0.324</v>
      </c>
    </row>
    <row r="11542">
      <c r="A11542" s="1">
        <v>11540.0</v>
      </c>
      <c r="B11542" s="1">
        <v>1.70023137456538E9</v>
      </c>
      <c r="C11542" s="1">
        <v>1348.50309473313</v>
      </c>
      <c r="D11542" s="1">
        <v>5377.24857059104</v>
      </c>
      <c r="E11542" s="1">
        <v>27985.1216656114</v>
      </c>
      <c r="F11542" s="1">
        <v>-8004.67377956793</v>
      </c>
      <c r="G11542" s="1">
        <v>-1310.63923962584</v>
      </c>
      <c r="H11542" s="1">
        <v>-19455.4948157661</v>
      </c>
      <c r="I11542" s="1">
        <v>-3103.51736587493</v>
      </c>
      <c r="J11542" s="1">
        <v>-27688.3575544783</v>
      </c>
      <c r="K11542" s="1">
        <v>0.216</v>
      </c>
      <c r="L11542" s="1">
        <v>0.912</v>
      </c>
      <c r="M11542" s="1">
        <v>0.324</v>
      </c>
    </row>
    <row r="11543">
      <c r="A11543" s="1">
        <v>11541.0</v>
      </c>
      <c r="B11543" s="1">
        <v>1.70023137456933E9</v>
      </c>
      <c r="C11543" s="1">
        <v>1361.78003093958</v>
      </c>
      <c r="D11543" s="1">
        <v>5392.09012890936</v>
      </c>
      <c r="E11543" s="1">
        <v>27728.747156709</v>
      </c>
      <c r="F11543" s="1">
        <v>-8022.59987862108</v>
      </c>
      <c r="G11543" s="1">
        <v>-1283.43716662373</v>
      </c>
      <c r="H11543" s="1">
        <v>-19438.30632428</v>
      </c>
      <c r="I11543" s="1">
        <v>-3031.94708012903</v>
      </c>
      <c r="J11543" s="1">
        <v>-27670.3196967029</v>
      </c>
      <c r="K11543" s="1">
        <v>0.216</v>
      </c>
      <c r="L11543" s="1">
        <v>0.912</v>
      </c>
      <c r="M11543" s="1">
        <v>0.324</v>
      </c>
    </row>
    <row r="11544">
      <c r="A11544" s="1">
        <v>11542.0</v>
      </c>
      <c r="B11544" s="1">
        <v>1.70023137457331E9</v>
      </c>
      <c r="C11544" s="1">
        <v>1354.18043782477</v>
      </c>
      <c r="D11544" s="1">
        <v>5400.36027435782</v>
      </c>
      <c r="E11544" s="1">
        <v>27718.1524298372</v>
      </c>
      <c r="F11544" s="1">
        <v>-7987.57469505962</v>
      </c>
      <c r="G11544" s="1">
        <v>-1274.42941360824</v>
      </c>
      <c r="H11544" s="1">
        <v>-19409.785498355</v>
      </c>
      <c r="I11544" s="1">
        <v>-3028.92959462757</v>
      </c>
      <c r="J11544" s="1">
        <v>-27635.7415480305</v>
      </c>
      <c r="K11544" s="1">
        <v>0.216</v>
      </c>
      <c r="L11544" s="1">
        <v>0.912</v>
      </c>
      <c r="M11544" s="1">
        <v>0.324</v>
      </c>
    </row>
    <row r="11545">
      <c r="A11545" s="1">
        <v>11543.0</v>
      </c>
      <c r="B11545" s="1">
        <v>1.70023137457637E9</v>
      </c>
      <c r="C11545" s="1">
        <v>1344.45742898671</v>
      </c>
      <c r="D11545" s="1">
        <v>5390.59256203086</v>
      </c>
      <c r="E11545" s="1">
        <v>27981.6124417319</v>
      </c>
      <c r="F11545" s="1">
        <v>-7963.61362500353</v>
      </c>
      <c r="G11545" s="1">
        <v>-1282.63250382334</v>
      </c>
      <c r="H11545" s="1">
        <v>-19416.2004490137</v>
      </c>
      <c r="I11545" s="1">
        <v>-3054.05295539533</v>
      </c>
      <c r="J11545" s="1">
        <v>-27645.9115917577</v>
      </c>
      <c r="K11545" s="1">
        <v>0.216</v>
      </c>
      <c r="L11545" s="1">
        <v>0.912</v>
      </c>
      <c r="M11545" s="1">
        <v>0.324</v>
      </c>
    </row>
    <row r="11546">
      <c r="A11546" s="1">
        <v>11544.0</v>
      </c>
      <c r="B11546" s="1">
        <v>1.70023137458134E9</v>
      </c>
      <c r="C11546" s="1">
        <v>1348.95012962223</v>
      </c>
      <c r="D11546" s="1">
        <v>5389.29616085245</v>
      </c>
      <c r="E11546" s="1">
        <v>28039.5705151045</v>
      </c>
      <c r="F11546" s="1">
        <v>-7982.74671825727</v>
      </c>
      <c r="G11546" s="1">
        <v>-1291.68496032773</v>
      </c>
      <c r="H11546" s="1">
        <v>-19411.3948239558</v>
      </c>
      <c r="I11546" s="1">
        <v>-3068.8721619692</v>
      </c>
      <c r="J11546" s="1">
        <v>-27650.7619203045</v>
      </c>
      <c r="K11546" s="1">
        <v>0.216</v>
      </c>
      <c r="L11546" s="1">
        <v>0.912</v>
      </c>
      <c r="M11546" s="1">
        <v>0.324</v>
      </c>
    </row>
    <row r="11547">
      <c r="A11547" s="1">
        <v>11545.0</v>
      </c>
      <c r="B11547" s="1">
        <v>1.70023137458532E9</v>
      </c>
      <c r="C11547" s="1">
        <v>1330.77816138007</v>
      </c>
      <c r="D11547" s="1">
        <v>5381.98714041556</v>
      </c>
      <c r="E11547" s="1">
        <v>27779.262099178</v>
      </c>
      <c r="F11547" s="1">
        <v>-8024.70094259988</v>
      </c>
      <c r="G11547" s="1">
        <v>-1289.22626843765</v>
      </c>
      <c r="H11547" s="1">
        <v>-19411.4395274447</v>
      </c>
      <c r="I11547" s="1">
        <v>-3072.13551665967</v>
      </c>
      <c r="J11547" s="1">
        <v>-27648.3926353922</v>
      </c>
      <c r="K11547" s="1">
        <v>0.216</v>
      </c>
      <c r="L11547" s="1">
        <v>0.912</v>
      </c>
      <c r="M11547" s="1">
        <v>0.324</v>
      </c>
    </row>
    <row r="11548">
      <c r="A11548" s="1">
        <v>11546.0</v>
      </c>
      <c r="B11548" s="1">
        <v>1.70023137458837E9</v>
      </c>
      <c r="C11548" s="1">
        <v>1318.060018785</v>
      </c>
      <c r="D11548" s="1">
        <v>5367.16793384169</v>
      </c>
      <c r="E11548" s="1">
        <v>27680.5344439189</v>
      </c>
      <c r="F11548" s="1">
        <v>-8018.86713729705</v>
      </c>
      <c r="G11548" s="1">
        <v>-1294.30011442901</v>
      </c>
      <c r="H11548" s="1">
        <v>-19417.049815303</v>
      </c>
      <c r="I11548" s="1">
        <v>-3068.49218231346</v>
      </c>
      <c r="J11548" s="1">
        <v>-27652.1477284607</v>
      </c>
      <c r="K11548" s="1">
        <v>0.22</v>
      </c>
      <c r="L11548" s="1">
        <v>0.912</v>
      </c>
      <c r="M11548" s="1">
        <v>0.326</v>
      </c>
    </row>
    <row r="11549">
      <c r="A11549" s="1">
        <v>11547.0</v>
      </c>
      <c r="B11549" s="1">
        <v>1.70023137459141E9</v>
      </c>
      <c r="C11549" s="1">
        <v>1306.2582977126</v>
      </c>
      <c r="D11549" s="1">
        <v>5346.3584597538</v>
      </c>
      <c r="E11549" s="1">
        <v>27913.7748973101</v>
      </c>
      <c r="F11549" s="1">
        <v>-7993.85553525156</v>
      </c>
      <c r="G11549" s="1">
        <v>-1304.13488198934</v>
      </c>
      <c r="H11549" s="1">
        <v>-19434.8418038894</v>
      </c>
      <c r="I11549" s="1">
        <v>-3079.89157198567</v>
      </c>
      <c r="J11549" s="1">
        <v>-27665.4470164116</v>
      </c>
      <c r="K11549" s="1">
        <v>0.22</v>
      </c>
      <c r="L11549" s="1">
        <v>0.912</v>
      </c>
      <c r="M11549" s="1">
        <v>0.326</v>
      </c>
    </row>
    <row r="11550">
      <c r="A11550" s="1">
        <v>11548.0</v>
      </c>
      <c r="B11550" s="1">
        <v>1.70023137459544E9</v>
      </c>
      <c r="C11550" s="1">
        <v>1297.22819295265</v>
      </c>
      <c r="D11550" s="1">
        <v>5335.92019509317</v>
      </c>
      <c r="E11550" s="1">
        <v>28033.2002679348</v>
      </c>
      <c r="F11550" s="1">
        <v>-8015.62613435103</v>
      </c>
      <c r="G11550" s="1">
        <v>-1322.64212639834</v>
      </c>
      <c r="H11550" s="1">
        <v>-19447.1799668288</v>
      </c>
      <c r="I11550" s="1">
        <v>-3089.70398780155</v>
      </c>
      <c r="J11550" s="1">
        <v>-27674.5665281494</v>
      </c>
      <c r="K11550" s="1">
        <v>0.22</v>
      </c>
      <c r="L11550" s="1">
        <v>0.912</v>
      </c>
      <c r="M11550" s="1">
        <v>0.326</v>
      </c>
    </row>
    <row r="11551">
      <c r="A11551" s="1">
        <v>11549.0</v>
      </c>
      <c r="B11551" s="1">
        <v>1.70023137460024E9</v>
      </c>
      <c r="C11551" s="1">
        <v>1302.36909417737</v>
      </c>
      <c r="D11551" s="1">
        <v>5351.67817493417</v>
      </c>
      <c r="E11551" s="1">
        <v>27810.3533757154</v>
      </c>
      <c r="F11551" s="1">
        <v>-8045.93509983242</v>
      </c>
      <c r="G11551" s="1">
        <v>-1326.73249563366</v>
      </c>
      <c r="H11551" s="1">
        <v>-19434.4618242337</v>
      </c>
      <c r="I11551" s="1">
        <v>-3086.59709532226</v>
      </c>
      <c r="J11551" s="1">
        <v>-27664.0165047665</v>
      </c>
      <c r="K11551" s="1">
        <v>0.22</v>
      </c>
      <c r="L11551" s="1">
        <v>0.912</v>
      </c>
      <c r="M11551" s="1">
        <v>0.326</v>
      </c>
    </row>
    <row r="11552">
      <c r="A11552" s="1">
        <v>11550.0</v>
      </c>
      <c r="B11552" s="1">
        <v>1.70023137460425E9</v>
      </c>
      <c r="C11552" s="1">
        <v>1295.52946037405</v>
      </c>
      <c r="D11552" s="1">
        <v>5348.30306152141</v>
      </c>
      <c r="E11552" s="1">
        <v>27654.762882562</v>
      </c>
      <c r="F11552" s="1">
        <v>-8039.40839045147</v>
      </c>
      <c r="G11552" s="1">
        <v>-1314.64020188334</v>
      </c>
      <c r="H11552" s="1">
        <v>-19434.7300451672</v>
      </c>
      <c r="I11552" s="1">
        <v>-3083.89253424317</v>
      </c>
      <c r="J11552" s="1">
        <v>-27658.3168099304</v>
      </c>
      <c r="K11552" s="1">
        <v>0.22</v>
      </c>
      <c r="L11552" s="1">
        <v>0.912</v>
      </c>
      <c r="M11552" s="1">
        <v>0.326</v>
      </c>
    </row>
    <row r="11553">
      <c r="A11553" s="1">
        <v>11551.0</v>
      </c>
      <c r="B11553" s="1">
        <v>1.70023137460823E9</v>
      </c>
      <c r="C11553" s="1">
        <v>1274.80939326398</v>
      </c>
      <c r="D11553" s="1">
        <v>5330.66753514618</v>
      </c>
      <c r="E11553" s="1">
        <v>27850.4300535237</v>
      </c>
      <c r="F11553" s="1">
        <v>-8009.68057032592</v>
      </c>
      <c r="G11553" s="1">
        <v>-1310.48277741465</v>
      </c>
      <c r="H11553" s="1">
        <v>-19452.1420540978</v>
      </c>
      <c r="I11553" s="1">
        <v>-3092.56501109183</v>
      </c>
      <c r="J11553" s="1">
        <v>-27670.8114350809</v>
      </c>
      <c r="K11553" s="1">
        <v>0.22</v>
      </c>
      <c r="L11553" s="1">
        <v>0.912</v>
      </c>
      <c r="M11553" s="1">
        <v>0.326</v>
      </c>
    </row>
    <row r="11554">
      <c r="A11554" s="1">
        <v>11552.0</v>
      </c>
      <c r="B11554" s="1">
        <v>1.70023137461128E9</v>
      </c>
      <c r="C11554" s="1">
        <v>1274.40706186378</v>
      </c>
      <c r="D11554" s="1">
        <v>5339.25060501702</v>
      </c>
      <c r="E11554" s="1">
        <v>28022.3373201295</v>
      </c>
      <c r="F11554" s="1">
        <v>-8003.31032315615</v>
      </c>
      <c r="G11554" s="1">
        <v>-1317.34476296243</v>
      </c>
      <c r="H11554" s="1">
        <v>-19438.060455091</v>
      </c>
      <c r="I11554" s="1">
        <v>-3098.01883673892</v>
      </c>
      <c r="J11554" s="1">
        <v>-27664.0165047665</v>
      </c>
      <c r="K11554" s="1">
        <v>0.22</v>
      </c>
      <c r="L11554" s="1">
        <v>0.912</v>
      </c>
      <c r="M11554" s="1">
        <v>0.326</v>
      </c>
    </row>
    <row r="11555">
      <c r="A11555" s="1">
        <v>11553.0</v>
      </c>
      <c r="B11555" s="1">
        <v>1.70023137461523E9</v>
      </c>
      <c r="C11555" s="1">
        <v>1274.45176535269</v>
      </c>
      <c r="D11555" s="1">
        <v>5347.38663999875</v>
      </c>
      <c r="E11555" s="1">
        <v>27834.0909283269</v>
      </c>
      <c r="F11555" s="1">
        <v>-8030.57945139163</v>
      </c>
      <c r="G11555" s="1">
        <v>-1318.84232984093</v>
      </c>
      <c r="H11555" s="1">
        <v>-19429.8573648759</v>
      </c>
      <c r="I11555" s="1">
        <v>-3107.04894149886</v>
      </c>
      <c r="J11555" s="1">
        <v>-27662.4295309101</v>
      </c>
      <c r="K11555" s="1">
        <v>0.22</v>
      </c>
      <c r="L11555" s="1">
        <v>0.912</v>
      </c>
      <c r="M11555" s="1">
        <v>0.326</v>
      </c>
    </row>
    <row r="11556">
      <c r="A11556" s="1">
        <v>11554.0</v>
      </c>
      <c r="B11556" s="1">
        <v>1.70023137461923E9</v>
      </c>
      <c r="C11556" s="1">
        <v>1268.93088447223</v>
      </c>
      <c r="D11556" s="1">
        <v>5338.06596256088</v>
      </c>
      <c r="E11556" s="1">
        <v>27623.4704403246</v>
      </c>
      <c r="F11556" s="1">
        <v>-8038.40256195098</v>
      </c>
      <c r="G11556" s="1">
        <v>-1302.19028022173</v>
      </c>
      <c r="H11556" s="1">
        <v>-19436.8534608904</v>
      </c>
      <c r="I11556" s="1">
        <v>-3111.60869736775</v>
      </c>
      <c r="J11556" s="1">
        <v>-27666.3410861898</v>
      </c>
      <c r="K11556" s="1">
        <v>0.22</v>
      </c>
      <c r="L11556" s="1">
        <v>0.912</v>
      </c>
      <c r="M11556" s="1">
        <v>0.326</v>
      </c>
    </row>
    <row r="11557">
      <c r="A11557" s="1">
        <v>11555.0</v>
      </c>
      <c r="B11557" s="1">
        <v>1.7002313746233E9</v>
      </c>
      <c r="C11557" s="1">
        <v>1256.39155583281</v>
      </c>
      <c r="D11557" s="1">
        <v>5316.8541570728</v>
      </c>
      <c r="E11557" s="1">
        <v>27776.1775584432</v>
      </c>
      <c r="F11557" s="1">
        <v>-8006.86425052455</v>
      </c>
      <c r="G11557" s="1">
        <v>-1300.46919589867</v>
      </c>
      <c r="H11557" s="1">
        <v>-19462.0438768916</v>
      </c>
      <c r="I11557" s="1">
        <v>-3087.08883370028</v>
      </c>
      <c r="J11557" s="1">
        <v>-27685.6306416548</v>
      </c>
      <c r="K11557" s="1">
        <v>0.212</v>
      </c>
      <c r="L11557" s="1">
        <v>0.906</v>
      </c>
      <c r="M11557" s="1">
        <v>0.332</v>
      </c>
    </row>
    <row r="11558">
      <c r="A11558" s="1">
        <v>11556.0</v>
      </c>
      <c r="B11558" s="1">
        <v>1.70023137462824E9</v>
      </c>
      <c r="C11558" s="1">
        <v>1246.95911967267</v>
      </c>
      <c r="D11558" s="1">
        <v>5310.72977909204</v>
      </c>
      <c r="E11558" s="1">
        <v>28018.0457851941</v>
      </c>
      <c r="F11558" s="1">
        <v>-7998.79527077618</v>
      </c>
      <c r="G11558" s="1">
        <v>-1314.93077456125</v>
      </c>
      <c r="H11558" s="1">
        <v>-19446.2188418172</v>
      </c>
      <c r="I11558" s="1">
        <v>-3097.10241521625</v>
      </c>
      <c r="J11558" s="1">
        <v>-27666.8775280568</v>
      </c>
      <c r="K11558" s="1">
        <v>0.212</v>
      </c>
      <c r="L11558" s="1">
        <v>0.906</v>
      </c>
      <c r="M11558" s="1">
        <v>0.332</v>
      </c>
    </row>
    <row r="11559">
      <c r="A11559" s="1">
        <v>11557.0</v>
      </c>
      <c r="B11559" s="1">
        <v>1.70023137463229E9</v>
      </c>
      <c r="C11559" s="1">
        <v>1260.48192506813</v>
      </c>
      <c r="D11559" s="1">
        <v>5326.53246242194</v>
      </c>
      <c r="E11559" s="1">
        <v>27882.057771928</v>
      </c>
      <c r="F11559" s="1">
        <v>-8032.1440735035</v>
      </c>
      <c r="G11559" s="1">
        <v>-1304.91719304528</v>
      </c>
      <c r="H11559" s="1">
        <v>-19435.3782457564</v>
      </c>
      <c r="I11559" s="1">
        <v>-3082.08204294229</v>
      </c>
      <c r="J11559" s="1">
        <v>-27657.5344988744</v>
      </c>
      <c r="K11559" s="1">
        <v>0.212</v>
      </c>
      <c r="L11559" s="1">
        <v>0.906</v>
      </c>
      <c r="M11559" s="1">
        <v>0.332</v>
      </c>
    </row>
    <row r="11560">
      <c r="A11560" s="1">
        <v>11558.0</v>
      </c>
      <c r="B11560" s="1">
        <v>1.70023137463627E9</v>
      </c>
      <c r="C11560" s="1">
        <v>1265.75693675958</v>
      </c>
      <c r="D11560" s="1">
        <v>5332.20980551359</v>
      </c>
      <c r="E11560" s="1">
        <v>27640.6365800662</v>
      </c>
      <c r="F11560" s="1">
        <v>-8046.38213472153</v>
      </c>
      <c r="G11560" s="1">
        <v>-1288.89099227082</v>
      </c>
      <c r="H11560" s="1">
        <v>-19437.4569579907</v>
      </c>
      <c r="I11560" s="1">
        <v>-3054.61174900671</v>
      </c>
      <c r="J11560" s="1">
        <v>-27655.9028215292</v>
      </c>
      <c r="K11560" s="1">
        <v>0.212</v>
      </c>
      <c r="L11560" s="1">
        <v>0.906</v>
      </c>
      <c r="M11560" s="1">
        <v>0.332</v>
      </c>
    </row>
    <row r="11561">
      <c r="A11561" s="1">
        <v>11559.0</v>
      </c>
      <c r="B11561" s="1">
        <v>1.70023137464036E9</v>
      </c>
      <c r="C11561" s="1">
        <v>1270.56256181747</v>
      </c>
      <c r="D11561" s="1">
        <v>5324.67726763215</v>
      </c>
      <c r="E11561" s="1">
        <v>27725.1038223628</v>
      </c>
      <c r="F11561" s="1">
        <v>-8016.92253552943</v>
      </c>
      <c r="G11561" s="1">
        <v>-1292.04258823902</v>
      </c>
      <c r="H11561" s="1">
        <v>-19427.309266008</v>
      </c>
      <c r="I11561" s="1">
        <v>-3072.80606899333</v>
      </c>
      <c r="J11561" s="1">
        <v>-27663.3906559217</v>
      </c>
      <c r="K11561" s="1">
        <v>0.212</v>
      </c>
      <c r="L11561" s="1">
        <v>0.906</v>
      </c>
      <c r="M11561" s="1">
        <v>0.332</v>
      </c>
    </row>
    <row r="11562">
      <c r="A11562" s="1">
        <v>11560.0</v>
      </c>
      <c r="B11562" s="1">
        <v>1.70023137464435E9</v>
      </c>
      <c r="C11562" s="1">
        <v>1244.70159348268</v>
      </c>
      <c r="D11562" s="1">
        <v>5293.83186028383</v>
      </c>
      <c r="E11562" s="1">
        <v>27968.9613543702</v>
      </c>
      <c r="F11562" s="1">
        <v>-8014.12856747252</v>
      </c>
      <c r="G11562" s="1">
        <v>-1303.12905348885</v>
      </c>
      <c r="H11562" s="1">
        <v>-19455.1818913438</v>
      </c>
      <c r="I11562" s="1">
        <v>-3101.39395015167</v>
      </c>
      <c r="J11562" s="1">
        <v>-27684.3342404764</v>
      </c>
      <c r="K11562" s="1">
        <v>0.212</v>
      </c>
      <c r="L11562" s="1">
        <v>0.906</v>
      </c>
      <c r="M11562" s="1">
        <v>0.332</v>
      </c>
    </row>
    <row r="11563">
      <c r="A11563" s="1">
        <v>11561.0</v>
      </c>
      <c r="B11563" s="1">
        <v>1.70023137464932E9</v>
      </c>
      <c r="C11563" s="1">
        <v>1226.52962524051</v>
      </c>
      <c r="D11563" s="1">
        <v>5293.67539807264</v>
      </c>
      <c r="E11563" s="1">
        <v>27903.7836675386</v>
      </c>
      <c r="F11563" s="1">
        <v>-8054.87579761455</v>
      </c>
      <c r="G11563" s="1">
        <v>-1301.51972788807</v>
      </c>
      <c r="H11563" s="1">
        <v>-19452.6561442203</v>
      </c>
      <c r="I11563" s="1">
        <v>-3082.95376097604</v>
      </c>
      <c r="J11563" s="1">
        <v>-27679.1933392516</v>
      </c>
      <c r="K11563" s="1">
        <v>0.212</v>
      </c>
      <c r="L11563" s="1">
        <v>0.906</v>
      </c>
      <c r="M11563" s="1">
        <v>0.332</v>
      </c>
    </row>
    <row r="11564">
      <c r="A11564" s="1">
        <v>11562.0</v>
      </c>
      <c r="B11564" s="1">
        <v>1.70023137465327E9</v>
      </c>
      <c r="C11564" s="1">
        <v>1229.86003516436</v>
      </c>
      <c r="D11564" s="1">
        <v>5307.71229359058</v>
      </c>
      <c r="E11564" s="1">
        <v>27645.7104260576</v>
      </c>
      <c r="F11564" s="1">
        <v>-8072.42191701196</v>
      </c>
      <c r="G11564" s="1">
        <v>-1305.72185584567</v>
      </c>
      <c r="H11564" s="1">
        <v>-19442.9331353823</v>
      </c>
      <c r="I11564" s="1">
        <v>-3071.06263292582</v>
      </c>
      <c r="J11564" s="1">
        <v>-27669.3585716913</v>
      </c>
      <c r="K11564" s="1">
        <v>0.212</v>
      </c>
      <c r="L11564" s="1">
        <v>0.906</v>
      </c>
      <c r="M11564" s="1">
        <v>0.332</v>
      </c>
    </row>
    <row r="11565">
      <c r="A11565" s="1">
        <v>11563.0</v>
      </c>
      <c r="B11565" s="1">
        <v>1.70023137465732E9</v>
      </c>
      <c r="C11565" s="1">
        <v>1228.63068921931</v>
      </c>
      <c r="D11565" s="1">
        <v>5303.08548248833</v>
      </c>
      <c r="E11565" s="1">
        <v>27676.1758537502</v>
      </c>
      <c r="F11565" s="1">
        <v>-8038.46961718435</v>
      </c>
      <c r="G11565" s="1">
        <v>-1307.57705063546</v>
      </c>
      <c r="H11565" s="1">
        <v>-19439.1556905693</v>
      </c>
      <c r="I11565" s="1">
        <v>-3068.13455440217</v>
      </c>
      <c r="J11565" s="1">
        <v>-27664.6200018668</v>
      </c>
      <c r="K11565" s="1">
        <v>0.212</v>
      </c>
      <c r="L11565" s="1">
        <v>0.906</v>
      </c>
      <c r="M11565" s="1">
        <v>0.332</v>
      </c>
    </row>
    <row r="11566">
      <c r="A11566" s="1">
        <v>11564.0</v>
      </c>
      <c r="B11566" s="1">
        <v>1.70023137466148E9</v>
      </c>
      <c r="C11566" s="1">
        <v>1212.22450878912</v>
      </c>
      <c r="D11566" s="1">
        <v>5281.44899385559</v>
      </c>
      <c r="E11566" s="1">
        <v>27943.9944558137</v>
      </c>
      <c r="F11566" s="1">
        <v>-8018.06247449666</v>
      </c>
      <c r="G11566" s="1">
        <v>-1313.09793151592</v>
      </c>
      <c r="H11566" s="1">
        <v>-19451.806777931</v>
      </c>
      <c r="I11566" s="1">
        <v>-3073.29780737135</v>
      </c>
      <c r="J11566" s="1">
        <v>-27684.4683509431</v>
      </c>
      <c r="K11566" s="1">
        <v>0.212</v>
      </c>
      <c r="L11566" s="1">
        <v>0.906</v>
      </c>
      <c r="M11566" s="1">
        <v>0.332</v>
      </c>
    </row>
    <row r="11567">
      <c r="A11567" s="1">
        <v>11565.0</v>
      </c>
      <c r="B11567" s="1">
        <v>1.70023137466543E9</v>
      </c>
      <c r="C11567" s="1">
        <v>1202.50149995106</v>
      </c>
      <c r="D11567" s="1">
        <v>5282.65598805618</v>
      </c>
      <c r="E11567" s="1">
        <v>27951.7058076507</v>
      </c>
      <c r="F11567" s="1">
        <v>-8046.60565216608</v>
      </c>
      <c r="G11567" s="1">
        <v>-1320.76457986409</v>
      </c>
      <c r="H11567" s="1">
        <v>-19453.4608070207</v>
      </c>
      <c r="I11567" s="1">
        <v>-3090.66511281312</v>
      </c>
      <c r="J11567" s="1">
        <v>-27692.1797027802</v>
      </c>
      <c r="K11567" s="1">
        <v>0.198</v>
      </c>
      <c r="L11567" s="1">
        <v>0.898</v>
      </c>
      <c r="M11567" s="1">
        <v>0.326</v>
      </c>
    </row>
    <row r="11568">
      <c r="A11568" s="1">
        <v>11566.0</v>
      </c>
      <c r="B11568" s="1">
        <v>1.7002313746695E9</v>
      </c>
      <c r="C11568" s="1">
        <v>1205.69779940817</v>
      </c>
      <c r="D11568" s="1">
        <v>5296.13408996273</v>
      </c>
      <c r="E11568" s="1">
        <v>27694.0125458255</v>
      </c>
      <c r="F11568" s="1">
        <v>-8062.07305932916</v>
      </c>
      <c r="G11568" s="1">
        <v>-1326.03959155554</v>
      </c>
      <c r="H11568" s="1">
        <v>-19438.9545248692</v>
      </c>
      <c r="I11568" s="1">
        <v>-3104.00910425294</v>
      </c>
      <c r="J11568" s="1">
        <v>-27682.7696183645</v>
      </c>
      <c r="K11568" s="1">
        <v>0.198</v>
      </c>
      <c r="L11568" s="1">
        <v>0.898</v>
      </c>
      <c r="M11568" s="1">
        <v>0.326</v>
      </c>
    </row>
    <row r="11569">
      <c r="A11569" s="1">
        <v>11567.0</v>
      </c>
      <c r="B11569" s="1">
        <v>1.70023137467242E9</v>
      </c>
      <c r="C11569" s="1">
        <v>1206.10013080836</v>
      </c>
      <c r="D11569" s="1">
        <v>5294.70357831759</v>
      </c>
      <c r="E11569" s="1">
        <v>27651.3430656603</v>
      </c>
      <c r="F11569" s="1">
        <v>-8033.26166072626</v>
      </c>
      <c r="G11569" s="1">
        <v>-1323.35738222091</v>
      </c>
      <c r="H11569" s="1">
        <v>-19435.6464666898</v>
      </c>
      <c r="I11569" s="1">
        <v>-3109.41822641113</v>
      </c>
      <c r="J11569" s="1">
        <v>-27679.8415398408</v>
      </c>
      <c r="K11569" s="1">
        <v>0.198</v>
      </c>
      <c r="L11569" s="1">
        <v>0.898</v>
      </c>
      <c r="M11569" s="1">
        <v>0.326</v>
      </c>
    </row>
    <row r="11570">
      <c r="A11570" s="1">
        <v>11568.0</v>
      </c>
      <c r="B11570" s="1">
        <v>1.70023137467556E9</v>
      </c>
      <c r="C11570" s="1">
        <v>1193.00200855755</v>
      </c>
      <c r="D11570" s="1">
        <v>5281.18077292213</v>
      </c>
      <c r="E11570" s="1">
        <v>27897.3910686243</v>
      </c>
      <c r="F11570" s="1">
        <v>-7998.6835120539</v>
      </c>
      <c r="G11570" s="1">
        <v>-1316.00365829511</v>
      </c>
      <c r="H11570" s="1">
        <v>-19443.5813359715</v>
      </c>
      <c r="I11570" s="1">
        <v>-3099.53875536188</v>
      </c>
      <c r="J11570" s="1">
        <v>-27691.8891301022</v>
      </c>
      <c r="K11570" s="1">
        <v>0.198</v>
      </c>
      <c r="L11570" s="1">
        <v>0.898</v>
      </c>
      <c r="M11570" s="1">
        <v>0.326</v>
      </c>
    </row>
    <row r="11571">
      <c r="A11571" s="1">
        <v>11569.0</v>
      </c>
      <c r="B11571" s="1">
        <v>1.70023137467963E9</v>
      </c>
      <c r="C11571" s="1">
        <v>1177.57930488339</v>
      </c>
      <c r="D11571" s="1">
        <v>5272.24007514</v>
      </c>
      <c r="E11571" s="1">
        <v>27961.3841129999</v>
      </c>
      <c r="F11571" s="1">
        <v>-8021.57169837614</v>
      </c>
      <c r="G11571" s="1">
        <v>-1324.27380374357</v>
      </c>
      <c r="H11571" s="1">
        <v>-19447.0235046176</v>
      </c>
      <c r="I11571" s="1">
        <v>-3117.57661313731</v>
      </c>
      <c r="J11571" s="1">
        <v>-27696.1359615488</v>
      </c>
      <c r="K11571" s="1">
        <v>0.198</v>
      </c>
      <c r="L11571" s="1">
        <v>0.898</v>
      </c>
      <c r="M11571" s="1">
        <v>0.326</v>
      </c>
    </row>
    <row r="11572">
      <c r="A11572" s="1">
        <v>11570.0</v>
      </c>
      <c r="B11572" s="1">
        <v>1.70023137468361E9</v>
      </c>
      <c r="C11572" s="1">
        <v>1176.99815952755</v>
      </c>
      <c r="D11572" s="1">
        <v>5269.82608673883</v>
      </c>
      <c r="E11572" s="1">
        <v>27709.1893803107</v>
      </c>
      <c r="F11572" s="1">
        <v>-8055.00990808128</v>
      </c>
      <c r="G11572" s="1">
        <v>-1317.99296355163</v>
      </c>
      <c r="H11572" s="1">
        <v>-19443.4248737603</v>
      </c>
      <c r="I11572" s="1">
        <v>-3103.74088331948</v>
      </c>
      <c r="J11572" s="1">
        <v>-27700.1145720618</v>
      </c>
      <c r="K11572" s="1">
        <v>0.198</v>
      </c>
      <c r="L11572" s="1">
        <v>0.898</v>
      </c>
      <c r="M11572" s="1">
        <v>0.326</v>
      </c>
    </row>
    <row r="11573">
      <c r="A11573" s="1">
        <v>11571.0</v>
      </c>
      <c r="B11573" s="1">
        <v>1.70023137468853E9</v>
      </c>
      <c r="C11573" s="1">
        <v>1182.25081947455</v>
      </c>
      <c r="D11573" s="1">
        <v>5276.82218275334</v>
      </c>
      <c r="E11573" s="1">
        <v>27597.9447481566</v>
      </c>
      <c r="F11573" s="1">
        <v>-8029.05953276867</v>
      </c>
      <c r="G11573" s="1">
        <v>-1292.44491963922</v>
      </c>
      <c r="H11573" s="1">
        <v>-19421.1401845383</v>
      </c>
      <c r="I11573" s="1">
        <v>-3084.36192087673</v>
      </c>
      <c r="J11573" s="1">
        <v>-27684.1107230318</v>
      </c>
      <c r="K11573" s="1">
        <v>0.198</v>
      </c>
      <c r="L11573" s="1">
        <v>0.898</v>
      </c>
      <c r="M11573" s="1">
        <v>0.326</v>
      </c>
    </row>
    <row r="11574">
      <c r="A11574" s="1">
        <v>11572.0</v>
      </c>
      <c r="B11574" s="1">
        <v>1.70023137469148E9</v>
      </c>
      <c r="C11574" s="1">
        <v>1172.75132808105</v>
      </c>
      <c r="D11574" s="1">
        <v>5267.83678148231</v>
      </c>
      <c r="E11574" s="1">
        <v>27826.2454660231</v>
      </c>
      <c r="F11574" s="1">
        <v>-7986.32299737012</v>
      </c>
      <c r="G11574" s="1">
        <v>-1300.11156798739</v>
      </c>
      <c r="H11574" s="1">
        <v>-19426.8398793744</v>
      </c>
      <c r="I11574" s="1">
        <v>-3089.9275052461</v>
      </c>
      <c r="J11574" s="1">
        <v>-27682.6578596422</v>
      </c>
      <c r="K11574" s="1">
        <v>0.198</v>
      </c>
      <c r="L11574" s="1">
        <v>0.898</v>
      </c>
      <c r="M11574" s="1">
        <v>0.326</v>
      </c>
    </row>
    <row r="11575">
      <c r="A11575" s="1">
        <v>11573.0</v>
      </c>
      <c r="B11575" s="1">
        <v>1.70023137469578E9</v>
      </c>
      <c r="C11575" s="1">
        <v>1161.19547619765</v>
      </c>
      <c r="D11575" s="1">
        <v>5262.47236281304</v>
      </c>
      <c r="E11575" s="1">
        <v>27959.3724559989</v>
      </c>
      <c r="F11575" s="1">
        <v>-7992.26856139523</v>
      </c>
      <c r="G11575" s="1">
        <v>-1307.13001574635</v>
      </c>
      <c r="H11575" s="1">
        <v>-19435.2888387785</v>
      </c>
      <c r="I11575" s="1">
        <v>-3047.45919078102</v>
      </c>
      <c r="J11575" s="1">
        <v>-27690.1456940347</v>
      </c>
      <c r="K11575" s="1">
        <v>0.198</v>
      </c>
      <c r="L11575" s="1">
        <v>0.898</v>
      </c>
      <c r="M11575" s="1">
        <v>0.326</v>
      </c>
    </row>
    <row r="11576">
      <c r="A11576" s="1">
        <v>11574.0</v>
      </c>
      <c r="B11576" s="1">
        <v>1.70023137469975E9</v>
      </c>
      <c r="C11576" s="1">
        <v>1157.44038312916</v>
      </c>
      <c r="D11576" s="1">
        <v>5259.03019416692</v>
      </c>
      <c r="E11576" s="1">
        <v>27749.5566307969</v>
      </c>
      <c r="F11576" s="1">
        <v>-8030.66885836945</v>
      </c>
      <c r="G11576" s="1">
        <v>-1320.25048974162</v>
      </c>
      <c r="H11576" s="1">
        <v>-19441.3461615259</v>
      </c>
      <c r="I11576" s="1">
        <v>-3050.58843500476</v>
      </c>
      <c r="J11576" s="1">
        <v>-27702.3050430184</v>
      </c>
      <c r="K11576" s="1">
        <v>0.198</v>
      </c>
      <c r="L11576" s="1">
        <v>0.898</v>
      </c>
      <c r="M11576" s="1">
        <v>0.326</v>
      </c>
    </row>
    <row r="11577">
      <c r="A11577" s="1">
        <v>11575.0</v>
      </c>
      <c r="B11577" s="1">
        <v>1.70023137470447E9</v>
      </c>
      <c r="C11577" s="1">
        <v>1164.68234833268</v>
      </c>
      <c r="D11577" s="1">
        <v>5266.16040064816</v>
      </c>
      <c r="E11577" s="1">
        <v>27592.7367916985</v>
      </c>
      <c r="F11577" s="1">
        <v>-8022.93515478791</v>
      </c>
      <c r="G11577" s="1">
        <v>-1310.30396345901</v>
      </c>
      <c r="H11577" s="1">
        <v>-19431.9807805992</v>
      </c>
      <c r="I11577" s="1">
        <v>-3055.30465308483</v>
      </c>
      <c r="J11577" s="1">
        <v>-27683.3507637203</v>
      </c>
      <c r="K11577" s="1">
        <v>0.204</v>
      </c>
      <c r="L11577" s="1">
        <v>0.922</v>
      </c>
      <c r="M11577" s="1">
        <v>0.332</v>
      </c>
    </row>
    <row r="11578">
      <c r="A11578" s="1">
        <v>11576.0</v>
      </c>
      <c r="B11578" s="1">
        <v>1.70023137470859E9</v>
      </c>
      <c r="C11578" s="1">
        <v>1148.90201674723</v>
      </c>
      <c r="D11578" s="1">
        <v>5251.52000802993</v>
      </c>
      <c r="E11578" s="1">
        <v>27782.9501370132</v>
      </c>
      <c r="F11578" s="1">
        <v>-7995.0848811966</v>
      </c>
      <c r="G11578" s="1">
        <v>-1309.4545971697</v>
      </c>
      <c r="H11578" s="1">
        <v>-19446.3753040284</v>
      </c>
      <c r="I11578" s="1">
        <v>-3084.473679599</v>
      </c>
      <c r="J11578" s="1">
        <v>-27689.4080864677</v>
      </c>
      <c r="K11578" s="1">
        <v>0.204</v>
      </c>
      <c r="L11578" s="1">
        <v>0.922</v>
      </c>
      <c r="M11578" s="1">
        <v>0.332</v>
      </c>
    </row>
    <row r="11579">
      <c r="A11579" s="1">
        <v>11577.0</v>
      </c>
      <c r="B11579" s="1">
        <v>1.7002313747116E9</v>
      </c>
      <c r="C11579" s="1">
        <v>1145.1692754232</v>
      </c>
      <c r="D11579" s="1">
        <v>5246.82614169432</v>
      </c>
      <c r="E11579" s="1">
        <v>27976.8962236519</v>
      </c>
      <c r="F11579" s="1">
        <v>-7996.69420679738</v>
      </c>
      <c r="G11579" s="1">
        <v>-1316.76361760659</v>
      </c>
      <c r="H11579" s="1">
        <v>-19443.2013563157</v>
      </c>
      <c r="I11579" s="1">
        <v>-3094.62137158171</v>
      </c>
      <c r="J11579" s="1">
        <v>-27685.6529933992</v>
      </c>
      <c r="K11579" s="1">
        <v>0.204</v>
      </c>
      <c r="L11579" s="1">
        <v>0.922</v>
      </c>
      <c r="M11579" s="1">
        <v>0.332</v>
      </c>
    </row>
    <row r="11580">
      <c r="A11580" s="1">
        <v>11578.0</v>
      </c>
      <c r="B11580" s="1">
        <v>1.7002313747167E9</v>
      </c>
      <c r="C11580" s="1">
        <v>1155.67459531719</v>
      </c>
      <c r="D11580" s="1">
        <v>5260.39365057869</v>
      </c>
      <c r="E11580" s="1">
        <v>27813.527323428</v>
      </c>
      <c r="F11580" s="1">
        <v>-8026.93611704541</v>
      </c>
      <c r="G11580" s="1">
        <v>-1306.45946341269</v>
      </c>
      <c r="H11580" s="1">
        <v>-19424.2694287621</v>
      </c>
      <c r="I11580" s="1">
        <v>-3047.34743205874</v>
      </c>
      <c r="J11580" s="1">
        <v>-27666.6987141011</v>
      </c>
      <c r="K11580" s="1">
        <v>0.204</v>
      </c>
      <c r="L11580" s="1">
        <v>0.922</v>
      </c>
      <c r="M11580" s="1">
        <v>0.332</v>
      </c>
    </row>
    <row r="11581">
      <c r="A11581" s="1">
        <v>11579.0</v>
      </c>
      <c r="B11581" s="1">
        <v>1.70023137472062E9</v>
      </c>
      <c r="C11581" s="1">
        <v>1157.84271452936</v>
      </c>
      <c r="D11581" s="1">
        <v>5263.61230178026</v>
      </c>
      <c r="E11581" s="1">
        <v>27599.5540737574</v>
      </c>
      <c r="F11581" s="1">
        <v>-8036.92734681693</v>
      </c>
      <c r="G11581" s="1">
        <v>-1295.30594292949</v>
      </c>
      <c r="H11581" s="1">
        <v>-19422.9283240948</v>
      </c>
      <c r="I11581" s="1">
        <v>-3038.13851334315</v>
      </c>
      <c r="J11581" s="1">
        <v>-27656.6404290962</v>
      </c>
      <c r="K11581" s="1">
        <v>0.204</v>
      </c>
      <c r="L11581" s="1">
        <v>0.922</v>
      </c>
      <c r="M11581" s="1">
        <v>0.332</v>
      </c>
    </row>
    <row r="11582">
      <c r="A11582" s="1">
        <v>11580.0</v>
      </c>
      <c r="B11582" s="1">
        <v>1.70023137472468E9</v>
      </c>
      <c r="C11582" s="1">
        <v>1146.6668423017</v>
      </c>
      <c r="D11582" s="1">
        <v>5257.75614473297</v>
      </c>
      <c r="E11582" s="1">
        <v>27725.8637816743</v>
      </c>
      <c r="F11582" s="1">
        <v>-8011.62517209353</v>
      </c>
      <c r="G11582" s="1">
        <v>-1288.71217831518</v>
      </c>
      <c r="H11582" s="1">
        <v>-19434.7971004005</v>
      </c>
      <c r="I11582" s="1">
        <v>-3057.87510369719</v>
      </c>
      <c r="J11582" s="1">
        <v>-27666.6316588678</v>
      </c>
      <c r="K11582" s="1">
        <v>0.204</v>
      </c>
      <c r="L11582" s="1">
        <v>0.922</v>
      </c>
      <c r="M11582" s="1">
        <v>0.332</v>
      </c>
    </row>
    <row r="11583">
      <c r="A11583" s="1">
        <v>11581.0</v>
      </c>
      <c r="B11583" s="1">
        <v>1.70023137472862E9</v>
      </c>
      <c r="C11583" s="1">
        <v>1137.65908928621</v>
      </c>
      <c r="D11583" s="1">
        <v>5244.2333393375</v>
      </c>
      <c r="E11583" s="1">
        <v>27957.6737234203</v>
      </c>
      <c r="F11583" s="1">
        <v>-8007.78067204721</v>
      </c>
      <c r="G11583" s="1">
        <v>-1284.30888465748</v>
      </c>
      <c r="H11583" s="1">
        <v>-19444.2742400496</v>
      </c>
      <c r="I11583" s="1">
        <v>-3081.16562141962</v>
      </c>
      <c r="J11583" s="1">
        <v>-27687.262319</v>
      </c>
      <c r="K11583" s="1">
        <v>0.204</v>
      </c>
      <c r="L11583" s="1">
        <v>0.922</v>
      </c>
      <c r="M11583" s="1">
        <v>0.332</v>
      </c>
    </row>
    <row r="11584">
      <c r="A11584" s="1">
        <v>11582.0</v>
      </c>
      <c r="B11584" s="1">
        <v>1.70023137473264E9</v>
      </c>
      <c r="C11584" s="1">
        <v>1134.97687995158</v>
      </c>
      <c r="D11584" s="1">
        <v>5239.56182474635</v>
      </c>
      <c r="E11584" s="1">
        <v>27827.3854049903</v>
      </c>
      <c r="F11584" s="1">
        <v>-8054.49581795881</v>
      </c>
      <c r="G11584" s="1">
        <v>-1277.4468991097</v>
      </c>
      <c r="H11584" s="1">
        <v>-19457.6405832339</v>
      </c>
      <c r="I11584" s="1">
        <v>-3089.94985699055</v>
      </c>
      <c r="J11584" s="1">
        <v>-27708.027089599</v>
      </c>
      <c r="K11584" s="1">
        <v>0.204</v>
      </c>
      <c r="L11584" s="1">
        <v>0.922</v>
      </c>
      <c r="M11584" s="1">
        <v>0.332</v>
      </c>
    </row>
    <row r="11585">
      <c r="A11585" s="1">
        <v>11583.0</v>
      </c>
      <c r="B11585" s="1">
        <v>1.70023137473748E9</v>
      </c>
      <c r="C11585" s="1">
        <v>1137.48027533057</v>
      </c>
      <c r="D11585" s="1">
        <v>5252.57054001933</v>
      </c>
      <c r="E11585" s="1">
        <v>27590.8815969087</v>
      </c>
      <c r="F11585" s="1">
        <v>-8056.55217844869</v>
      </c>
      <c r="G11585" s="1">
        <v>-1284.42064337976</v>
      </c>
      <c r="H11585" s="1">
        <v>-19431.4666904767</v>
      </c>
      <c r="I11585" s="1">
        <v>-3069.14038290266</v>
      </c>
      <c r="J11585" s="1">
        <v>-27685.1836067657</v>
      </c>
      <c r="K11585" s="1">
        <v>0.204</v>
      </c>
      <c r="L11585" s="1">
        <v>0.922</v>
      </c>
      <c r="M11585" s="1">
        <v>0.332</v>
      </c>
    </row>
    <row r="11586">
      <c r="A11586" s="1">
        <v>11584.0</v>
      </c>
      <c r="B11586" s="1">
        <v>1.70023137474154E9</v>
      </c>
      <c r="C11586" s="1">
        <v>1137.21205439711</v>
      </c>
      <c r="D11586" s="1">
        <v>5261.80181047938</v>
      </c>
      <c r="E11586" s="1">
        <v>27692.9173103472</v>
      </c>
      <c r="F11586" s="1">
        <v>-8004.18204118991</v>
      </c>
      <c r="G11586" s="1">
        <v>-1293.60721035089</v>
      </c>
      <c r="H11586" s="1">
        <v>-19406.0974605199</v>
      </c>
      <c r="I11586" s="1">
        <v>-3061.40667932113</v>
      </c>
      <c r="J11586" s="1">
        <v>-27653.5335366169</v>
      </c>
      <c r="K11586" s="1">
        <v>0.204</v>
      </c>
      <c r="L11586" s="1">
        <v>0.922</v>
      </c>
      <c r="M11586" s="1">
        <v>0.332</v>
      </c>
    </row>
    <row r="11587">
      <c r="A11587" s="1">
        <v>11585.0</v>
      </c>
      <c r="B11587" s="1">
        <v>1.70023137474575E9</v>
      </c>
      <c r="C11587" s="1">
        <v>1124.87389145778</v>
      </c>
      <c r="D11587" s="1">
        <v>5237.59487123428</v>
      </c>
      <c r="E11587" s="1">
        <v>27948.0624733045</v>
      </c>
      <c r="F11587" s="1">
        <v>-7994.92841898541</v>
      </c>
      <c r="G11587" s="1">
        <v>-1299.37396042036</v>
      </c>
      <c r="H11587" s="1">
        <v>-19429.566792198</v>
      </c>
      <c r="I11587" s="1">
        <v>-3067.26283636842</v>
      </c>
      <c r="J11587" s="1">
        <v>-27670.0738275139</v>
      </c>
      <c r="K11587" s="1">
        <v>0.192</v>
      </c>
      <c r="L11587" s="1">
        <v>0.918</v>
      </c>
      <c r="M11587" s="1">
        <v>0.334</v>
      </c>
    </row>
    <row r="11588">
      <c r="A11588" s="1">
        <v>11586.0</v>
      </c>
      <c r="B11588" s="1">
        <v>1.70023137474879E9</v>
      </c>
      <c r="C11588" s="1">
        <v>1128.67368801518</v>
      </c>
      <c r="D11588" s="1">
        <v>5239.22654857952</v>
      </c>
      <c r="E11588" s="1">
        <v>27878.5038445596</v>
      </c>
      <c r="F11588" s="1">
        <v>-8030.11006475807</v>
      </c>
      <c r="G11588" s="1">
        <v>-1306.81709132398</v>
      </c>
      <c r="H11588" s="1">
        <v>-19429.4103299868</v>
      </c>
      <c r="I11588" s="1">
        <v>-3089.21224942353</v>
      </c>
      <c r="J11588" s="1">
        <v>-27667.525728646</v>
      </c>
      <c r="K11588" s="1">
        <v>0.192</v>
      </c>
      <c r="L11588" s="1">
        <v>0.918</v>
      </c>
      <c r="M11588" s="1">
        <v>0.334</v>
      </c>
    </row>
    <row r="11589">
      <c r="A11589" s="1">
        <v>11587.0</v>
      </c>
      <c r="B11589" s="1">
        <v>1.70023137475263E9</v>
      </c>
      <c r="C11589" s="1">
        <v>1115.55321401992</v>
      </c>
      <c r="D11589" s="1">
        <v>5239.87474916872</v>
      </c>
      <c r="E11589" s="1">
        <v>27620.3411961008</v>
      </c>
      <c r="F11589" s="1">
        <v>-8050.11487604557</v>
      </c>
      <c r="G11589" s="1">
        <v>-1297.56346911948</v>
      </c>
      <c r="H11589" s="1">
        <v>-19427.8233561305</v>
      </c>
      <c r="I11589" s="1">
        <v>-3058.54565603085</v>
      </c>
      <c r="J11589" s="1">
        <v>-27668.5539088909</v>
      </c>
      <c r="K11589" s="1">
        <v>0.192</v>
      </c>
      <c r="L11589" s="1">
        <v>0.918</v>
      </c>
      <c r="M11589" s="1">
        <v>0.334</v>
      </c>
    </row>
    <row r="11590">
      <c r="A11590" s="1">
        <v>11588.0</v>
      </c>
      <c r="B11590" s="1">
        <v>1.70023137475565E9</v>
      </c>
      <c r="C11590" s="1">
        <v>1100.48813825704</v>
      </c>
      <c r="D11590" s="1">
        <v>5227.40247576266</v>
      </c>
      <c r="E11590" s="1">
        <v>27637.4626323536</v>
      </c>
      <c r="F11590" s="1">
        <v>-8031.31705895865</v>
      </c>
      <c r="G11590" s="1">
        <v>-1292.6013818504</v>
      </c>
      <c r="H11590" s="1">
        <v>-19430.4161584873</v>
      </c>
      <c r="I11590" s="1">
        <v>-3064.91590320061</v>
      </c>
      <c r="J11590" s="1">
        <v>-27677.5616619064</v>
      </c>
      <c r="K11590" s="1">
        <v>0.192</v>
      </c>
      <c r="L11590" s="1">
        <v>0.918</v>
      </c>
      <c r="M11590" s="1">
        <v>0.334</v>
      </c>
    </row>
    <row r="11591">
      <c r="A11591" s="1">
        <v>11589.0</v>
      </c>
      <c r="B11591" s="1">
        <v>1.70023137475978E9</v>
      </c>
      <c r="C11591" s="1">
        <v>1083.63492293774</v>
      </c>
      <c r="D11591" s="1">
        <v>5209.31991449831</v>
      </c>
      <c r="E11591" s="1">
        <v>27898.1510279358</v>
      </c>
      <c r="F11591" s="1">
        <v>-8005.97018074633</v>
      </c>
      <c r="G11591" s="1">
        <v>-1289.94152426022</v>
      </c>
      <c r="H11591" s="1">
        <v>-19428.4268532308</v>
      </c>
      <c r="I11591" s="1">
        <v>-3073.0742899268</v>
      </c>
      <c r="J11591" s="1">
        <v>-27680.1097607743</v>
      </c>
      <c r="K11591" s="1">
        <v>0.192</v>
      </c>
      <c r="L11591" s="1">
        <v>0.918</v>
      </c>
      <c r="M11591" s="1">
        <v>0.334</v>
      </c>
    </row>
    <row r="11592">
      <c r="A11592" s="1">
        <v>11590.0</v>
      </c>
      <c r="B11592" s="1">
        <v>1.70023137476359E9</v>
      </c>
      <c r="C11592" s="1">
        <v>1065.95469307359</v>
      </c>
      <c r="D11592" s="1">
        <v>5195.41712944711</v>
      </c>
      <c r="E11592" s="1">
        <v>27909.796286797</v>
      </c>
      <c r="F11592" s="1">
        <v>-8037.57554740614</v>
      </c>
      <c r="G11592" s="1">
        <v>-1285.76174804708</v>
      </c>
      <c r="H11592" s="1">
        <v>-19443.7154464382</v>
      </c>
      <c r="I11592" s="1">
        <v>-3050.20845534902</v>
      </c>
      <c r="J11592" s="1">
        <v>-27686.8152841109</v>
      </c>
      <c r="K11592" s="1">
        <v>0.192</v>
      </c>
      <c r="L11592" s="1">
        <v>0.918</v>
      </c>
      <c r="M11592" s="1">
        <v>0.334</v>
      </c>
    </row>
    <row r="11593">
      <c r="A11593" s="1">
        <v>11591.0</v>
      </c>
      <c r="B11593" s="1">
        <v>1.70023137476771E9</v>
      </c>
      <c r="C11593" s="1">
        <v>1065.37354771775</v>
      </c>
      <c r="D11593" s="1">
        <v>5202.50263243945</v>
      </c>
      <c r="E11593" s="1">
        <v>27656.2828011849</v>
      </c>
      <c r="F11593" s="1">
        <v>-8062.11776281807</v>
      </c>
      <c r="G11593" s="1">
        <v>-1276.26225665357</v>
      </c>
      <c r="H11593" s="1">
        <v>-19441.301458037</v>
      </c>
      <c r="I11593" s="1">
        <v>-3029.19781556103</v>
      </c>
      <c r="J11593" s="1">
        <v>-27680.5791474079</v>
      </c>
      <c r="K11593" s="1">
        <v>0.192</v>
      </c>
      <c r="L11593" s="1">
        <v>0.918</v>
      </c>
      <c r="M11593" s="1">
        <v>0.334</v>
      </c>
    </row>
    <row r="11594">
      <c r="A11594" s="1">
        <v>11592.0</v>
      </c>
      <c r="B11594" s="1">
        <v>1.70023137477262E9</v>
      </c>
      <c r="C11594" s="1">
        <v>1093.13441433124</v>
      </c>
      <c r="D11594" s="1">
        <v>5223.11094082724</v>
      </c>
      <c r="E11594" s="1">
        <v>27598.7941144459</v>
      </c>
      <c r="F11594" s="1">
        <v>-8018.17423321893</v>
      </c>
      <c r="G11594" s="1">
        <v>-1266.42748909324</v>
      </c>
      <c r="H11594" s="1">
        <v>-19402.3870709403</v>
      </c>
      <c r="I11594" s="1">
        <v>-3034.80810341931</v>
      </c>
      <c r="J11594" s="1">
        <v>-27643.4976033565</v>
      </c>
      <c r="K11594" s="1">
        <v>0.192</v>
      </c>
      <c r="L11594" s="1">
        <v>0.918</v>
      </c>
      <c r="M11594" s="1">
        <v>0.334</v>
      </c>
    </row>
    <row r="11595">
      <c r="A11595" s="1">
        <v>11593.0</v>
      </c>
      <c r="B11595" s="1">
        <v>1.7002313747757E9</v>
      </c>
      <c r="C11595" s="1">
        <v>1091.27921954145</v>
      </c>
      <c r="D11595" s="1">
        <v>5214.84079537878</v>
      </c>
      <c r="E11595" s="1">
        <v>27846.9431813887</v>
      </c>
      <c r="F11595" s="1">
        <v>-7980.28802636719</v>
      </c>
      <c r="G11595" s="1">
        <v>-1277.17867817624</v>
      </c>
      <c r="H11595" s="1">
        <v>-19410.2772367331</v>
      </c>
      <c r="I11595" s="1">
        <v>-3058.94798743104</v>
      </c>
      <c r="J11595" s="1">
        <v>-27651.7230453161</v>
      </c>
      <c r="K11595" s="1">
        <v>0.192</v>
      </c>
      <c r="L11595" s="1">
        <v>0.918</v>
      </c>
      <c r="M11595" s="1">
        <v>0.334</v>
      </c>
    </row>
    <row r="11596">
      <c r="A11596" s="1">
        <v>11594.0</v>
      </c>
      <c r="B11596" s="1">
        <v>1.70023137477963E9</v>
      </c>
      <c r="C11596" s="1">
        <v>1074.89539085571</v>
      </c>
      <c r="D11596" s="1">
        <v>5192.98078930148</v>
      </c>
      <c r="E11596" s="1">
        <v>27931.2763132186</v>
      </c>
      <c r="F11596" s="1">
        <v>-8019.22476520833</v>
      </c>
      <c r="G11596" s="1">
        <v>-1301.69854184371</v>
      </c>
      <c r="H11596" s="1">
        <v>-19443.804853416</v>
      </c>
      <c r="I11596" s="1">
        <v>-3084.63014181019</v>
      </c>
      <c r="J11596" s="1">
        <v>-27685.6976968881</v>
      </c>
      <c r="K11596" s="1">
        <v>0.192</v>
      </c>
      <c r="L11596" s="1">
        <v>0.918</v>
      </c>
      <c r="M11596" s="1">
        <v>0.334</v>
      </c>
    </row>
    <row r="11597">
      <c r="A11597" s="1">
        <v>11595.0</v>
      </c>
      <c r="B11597" s="1">
        <v>1.70023137478365E9</v>
      </c>
      <c r="C11597" s="1">
        <v>1057.5951406473</v>
      </c>
      <c r="D11597" s="1">
        <v>5182.40841417413</v>
      </c>
      <c r="E11597" s="1">
        <v>27680.4003334522</v>
      </c>
      <c r="F11597" s="1">
        <v>-8075.34999553561</v>
      </c>
      <c r="G11597" s="1">
        <v>-1312.74030360463</v>
      </c>
      <c r="H11597" s="1">
        <v>-19467.7882752166</v>
      </c>
      <c r="I11597" s="1">
        <v>-3085.05482495484</v>
      </c>
      <c r="J11597" s="1">
        <v>-27710.776354167</v>
      </c>
      <c r="K11597" s="1">
        <v>0.184</v>
      </c>
      <c r="L11597" s="1">
        <v>0.914</v>
      </c>
      <c r="M11597" s="1">
        <v>0.336</v>
      </c>
    </row>
    <row r="11598">
      <c r="A11598" s="1">
        <v>11596.0</v>
      </c>
      <c r="B11598" s="1">
        <v>1.7002313747876E9</v>
      </c>
      <c r="C11598" s="1">
        <v>1072.21318152107</v>
      </c>
      <c r="D11598" s="1">
        <v>5204.76015862943</v>
      </c>
      <c r="E11598" s="1">
        <v>27580.8009601594</v>
      </c>
      <c r="F11598" s="1">
        <v>-8042.42587595294</v>
      </c>
      <c r="G11598" s="1">
        <v>-1291.43909113873</v>
      </c>
      <c r="H11598" s="1">
        <v>-19431.1090625654</v>
      </c>
      <c r="I11598" s="1">
        <v>-3079.31042662983</v>
      </c>
      <c r="J11598" s="1">
        <v>-27660.3508186758</v>
      </c>
      <c r="K11598" s="1">
        <v>0.184</v>
      </c>
      <c r="L11598" s="1">
        <v>0.914</v>
      </c>
      <c r="M11598" s="1">
        <v>0.336</v>
      </c>
    </row>
    <row r="11599">
      <c r="A11599" s="1">
        <v>11597.0</v>
      </c>
      <c r="B11599" s="1">
        <v>1.70023137479164E9</v>
      </c>
      <c r="C11599" s="1">
        <v>1072.70491989909</v>
      </c>
      <c r="D11599" s="1">
        <v>5206.50359469695</v>
      </c>
      <c r="E11599" s="1">
        <v>27812.5214949275</v>
      </c>
      <c r="F11599" s="1">
        <v>-7991.06156719464</v>
      </c>
      <c r="G11599" s="1">
        <v>-1270.31669262846</v>
      </c>
      <c r="H11599" s="1">
        <v>-19416.3792629694</v>
      </c>
      <c r="I11599" s="1">
        <v>-3042.89943491213</v>
      </c>
      <c r="J11599" s="1">
        <v>-27641.262428911</v>
      </c>
      <c r="K11599" s="1">
        <v>0.184</v>
      </c>
      <c r="L11599" s="1">
        <v>0.914</v>
      </c>
      <c r="M11599" s="1">
        <v>0.336</v>
      </c>
    </row>
    <row r="11600">
      <c r="A11600" s="1">
        <v>11598.0</v>
      </c>
      <c r="B11600" s="1">
        <v>1.70023137479592E9</v>
      </c>
      <c r="C11600" s="1">
        <v>1060.00912904848</v>
      </c>
      <c r="D11600" s="1">
        <v>5196.31119922533</v>
      </c>
      <c r="E11600" s="1">
        <v>27948.5989151714</v>
      </c>
      <c r="F11600" s="1">
        <v>-8004.67377956793</v>
      </c>
      <c r="G11600" s="1">
        <v>-1278.76565203257</v>
      </c>
      <c r="H11600" s="1">
        <v>-19425.7669956406</v>
      </c>
      <c r="I11600" s="1">
        <v>-3047.34743205874</v>
      </c>
      <c r="J11600" s="1">
        <v>-27652.5947633498</v>
      </c>
      <c r="K11600" s="1">
        <v>0.184</v>
      </c>
      <c r="L11600" s="1">
        <v>0.914</v>
      </c>
      <c r="M11600" s="1">
        <v>0.336</v>
      </c>
    </row>
    <row r="11601">
      <c r="A11601" s="1">
        <v>11599.0</v>
      </c>
      <c r="B11601" s="1">
        <v>1.70023137479997E9</v>
      </c>
      <c r="C11601" s="1">
        <v>1064.47947793954</v>
      </c>
      <c r="D11601" s="1">
        <v>5205.90009759665</v>
      </c>
      <c r="E11601" s="1">
        <v>27740.280656848</v>
      </c>
      <c r="F11601" s="1">
        <v>-8037.77671310624</v>
      </c>
      <c r="G11601" s="1">
        <v>-1286.99109399212</v>
      </c>
      <c r="H11601" s="1">
        <v>-19410.1207745219</v>
      </c>
      <c r="I11601" s="1">
        <v>-3059.05974615332</v>
      </c>
      <c r="J11601" s="1">
        <v>-27653.2876674279</v>
      </c>
      <c r="K11601" s="1">
        <v>0.184</v>
      </c>
      <c r="L11601" s="1">
        <v>0.914</v>
      </c>
      <c r="M11601" s="1">
        <v>0.336</v>
      </c>
    </row>
    <row r="11602">
      <c r="A11602" s="1">
        <v>11600.0</v>
      </c>
      <c r="B11602" s="1">
        <v>1.70023137482069E9</v>
      </c>
      <c r="C11602" s="1">
        <v>1064.52418142845</v>
      </c>
      <c r="D11602" s="1">
        <v>5211.04099882137</v>
      </c>
      <c r="E11602" s="1">
        <v>27567.725189653</v>
      </c>
      <c r="F11602" s="1">
        <v>-8032.68051537043</v>
      </c>
      <c r="G11602" s="1">
        <v>-1275.18937291972</v>
      </c>
      <c r="H11602" s="1">
        <v>-19404.1752104968</v>
      </c>
      <c r="I11602" s="1">
        <v>-3046.90039716963</v>
      </c>
      <c r="J11602" s="1">
        <v>-27654.1370337172</v>
      </c>
      <c r="K11602" s="1">
        <v>0.184</v>
      </c>
      <c r="L11602" s="1">
        <v>0.914</v>
      </c>
      <c r="M11602" s="1">
        <v>0.336</v>
      </c>
    </row>
    <row r="11603">
      <c r="A11603" s="1">
        <v>11601.0</v>
      </c>
      <c r="B11603" s="1">
        <v>1.70023137482581E9</v>
      </c>
      <c r="C11603" s="1">
        <v>1063.29483548341</v>
      </c>
      <c r="D11603" s="1">
        <v>5208.49289995347</v>
      </c>
      <c r="E11603" s="1">
        <v>27736.3020463349</v>
      </c>
      <c r="F11603" s="1">
        <v>-7995.26369515224</v>
      </c>
      <c r="G11603" s="1">
        <v>-1268.7967740055</v>
      </c>
      <c r="H11603" s="1">
        <v>-19404.1305070079</v>
      </c>
      <c r="I11603" s="1">
        <v>-3046.34160355825</v>
      </c>
      <c r="J11603" s="1">
        <v>-27651.2536586825</v>
      </c>
      <c r="K11603" s="1">
        <v>0.184</v>
      </c>
      <c r="L11603" s="1">
        <v>0.914</v>
      </c>
      <c r="M11603" s="1">
        <v>0.336</v>
      </c>
    </row>
    <row r="11604">
      <c r="A11604" s="1">
        <v>11602.0</v>
      </c>
      <c r="B11604" s="1">
        <v>1.7002313748298E9</v>
      </c>
      <c r="C11604" s="1">
        <v>1053.88475106772</v>
      </c>
      <c r="D11604" s="1">
        <v>5203.5755161733</v>
      </c>
      <c r="E11604" s="1">
        <v>27940.9546185677</v>
      </c>
      <c r="F11604" s="1">
        <v>-7990.99451196128</v>
      </c>
      <c r="G11604" s="1">
        <v>-1281.17964043374</v>
      </c>
      <c r="H11604" s="1">
        <v>-19410.9030855778</v>
      </c>
      <c r="I11604" s="1">
        <v>-3062.88189445518</v>
      </c>
      <c r="J11604" s="1">
        <v>-27659.0544174974</v>
      </c>
      <c r="K11604" s="1">
        <v>0.184</v>
      </c>
      <c r="L11604" s="1">
        <v>0.914</v>
      </c>
      <c r="M11604" s="1">
        <v>0.336</v>
      </c>
    </row>
    <row r="11605">
      <c r="A11605" s="1">
        <v>11603.0</v>
      </c>
      <c r="B11605" s="1">
        <v>1.70023137483369E9</v>
      </c>
      <c r="C11605" s="1">
        <v>1051.11313475527</v>
      </c>
      <c r="D11605" s="1">
        <v>5199.7757196159</v>
      </c>
      <c r="E11605" s="1">
        <v>27783.9112620247</v>
      </c>
      <c r="F11605" s="1">
        <v>-8033.70869561537</v>
      </c>
      <c r="G11605" s="1">
        <v>-1296.64704759681</v>
      </c>
      <c r="H11605" s="1">
        <v>-19414.4346612017</v>
      </c>
      <c r="I11605" s="1">
        <v>-3067.70987125752</v>
      </c>
      <c r="J11605" s="1">
        <v>-27664.0612082554</v>
      </c>
      <c r="K11605" s="1">
        <v>0.184</v>
      </c>
      <c r="L11605" s="1">
        <v>0.914</v>
      </c>
      <c r="M11605" s="1">
        <v>0.336</v>
      </c>
    </row>
    <row r="11606">
      <c r="A11606" s="1">
        <v>11604.0</v>
      </c>
      <c r="B11606" s="1">
        <v>1.70023137483759E9</v>
      </c>
      <c r="C11606" s="1">
        <v>1043.64765210719</v>
      </c>
      <c r="D11606" s="1">
        <v>5201.13917602767</v>
      </c>
      <c r="E11606" s="1">
        <v>27568.7757216424</v>
      </c>
      <c r="F11606" s="1">
        <v>-8040.86125384107</v>
      </c>
      <c r="G11606" s="1">
        <v>-1280.77730903355</v>
      </c>
      <c r="H11606" s="1">
        <v>-19408.2432279876</v>
      </c>
      <c r="I11606" s="1">
        <v>-3046.49806576944</v>
      </c>
      <c r="J11606" s="1">
        <v>-27651.3207139159</v>
      </c>
      <c r="K11606" s="1">
        <v>0.184</v>
      </c>
      <c r="L11606" s="1">
        <v>0.914</v>
      </c>
      <c r="M11606" s="1">
        <v>0.336</v>
      </c>
    </row>
    <row r="11607">
      <c r="A11607" s="1">
        <v>11605.0</v>
      </c>
      <c r="B11607" s="1">
        <v>1.70023137484274E9</v>
      </c>
      <c r="C11607" s="1">
        <v>1021.60883207426</v>
      </c>
      <c r="D11607" s="1">
        <v>5183.10131825224</v>
      </c>
      <c r="E11607" s="1">
        <v>27696.3147755044</v>
      </c>
      <c r="F11607" s="1">
        <v>-8008.02654123622</v>
      </c>
      <c r="G11607" s="1">
        <v>-1253.73169824262</v>
      </c>
      <c r="H11607" s="1">
        <v>-19410.9477890667</v>
      </c>
      <c r="I11607" s="1">
        <v>-3049.18027510407</v>
      </c>
      <c r="J11607" s="1">
        <v>-27658.2050512081</v>
      </c>
      <c r="K11607" s="1">
        <v>0.192</v>
      </c>
      <c r="L11607" s="1">
        <v>0.916</v>
      </c>
      <c r="M11607" s="1">
        <v>0.338</v>
      </c>
    </row>
    <row r="11608">
      <c r="A11608" s="1">
        <v>11606.0</v>
      </c>
      <c r="B11608" s="1">
        <v>1.70023137484679E9</v>
      </c>
      <c r="C11608" s="1">
        <v>1011.8858232362</v>
      </c>
      <c r="D11608" s="1">
        <v>5170.76315531291</v>
      </c>
      <c r="E11608" s="1">
        <v>27919.5416473795</v>
      </c>
      <c r="F11608" s="1">
        <v>-7992.11209918404</v>
      </c>
      <c r="G11608" s="1">
        <v>-1277.98334097663</v>
      </c>
      <c r="H11608" s="1">
        <v>-19405.7845360975</v>
      </c>
      <c r="I11608" s="1">
        <v>-3057.58453101927</v>
      </c>
      <c r="J11608" s="1">
        <v>-27672.3090019594</v>
      </c>
      <c r="K11608" s="1">
        <v>0.192</v>
      </c>
      <c r="L11608" s="1">
        <v>0.916</v>
      </c>
      <c r="M11608" s="1">
        <v>0.338</v>
      </c>
    </row>
    <row r="11609">
      <c r="A11609" s="1">
        <v>11607.0</v>
      </c>
      <c r="B11609" s="1">
        <v>1.70023137485078E9</v>
      </c>
      <c r="C11609" s="1">
        <v>1021.47472160753</v>
      </c>
      <c r="D11609" s="1">
        <v>5183.10131825224</v>
      </c>
      <c r="E11609" s="1">
        <v>27816.6565676518</v>
      </c>
      <c r="F11609" s="1">
        <v>-8011.51341337125</v>
      </c>
      <c r="G11609" s="1">
        <v>-1308.1581959913</v>
      </c>
      <c r="H11609" s="1">
        <v>-19396.7991348265</v>
      </c>
      <c r="I11609" s="1">
        <v>-3051.05782163832</v>
      </c>
      <c r="J11609" s="1">
        <v>-27657.3109814299</v>
      </c>
      <c r="K11609" s="1">
        <v>0.192</v>
      </c>
      <c r="L11609" s="1">
        <v>0.916</v>
      </c>
      <c r="M11609" s="1">
        <v>0.338</v>
      </c>
    </row>
    <row r="11610">
      <c r="A11610" s="1">
        <v>11608.0</v>
      </c>
      <c r="B11610" s="1">
        <v>1.70023137485466E9</v>
      </c>
      <c r="C11610" s="1">
        <v>1027.15206469918</v>
      </c>
      <c r="D11610" s="1">
        <v>5195.55123991385</v>
      </c>
      <c r="E11610" s="1">
        <v>27585.5842334728</v>
      </c>
      <c r="F11610" s="1">
        <v>-8014.70971282836</v>
      </c>
      <c r="G11610" s="1">
        <v>-1308.96285879169</v>
      </c>
      <c r="H11610" s="1">
        <v>-19373.9109485043</v>
      </c>
      <c r="I11610" s="1">
        <v>-3057.02573740789</v>
      </c>
      <c r="J11610" s="1">
        <v>-27632.768766018</v>
      </c>
      <c r="K11610" s="1">
        <v>0.192</v>
      </c>
      <c r="L11610" s="1">
        <v>0.916</v>
      </c>
      <c r="M11610" s="1">
        <v>0.338</v>
      </c>
    </row>
    <row r="11611">
      <c r="A11611" s="1">
        <v>11609.0</v>
      </c>
      <c r="B11611" s="1">
        <v>1.70023137485881E9</v>
      </c>
      <c r="C11611" s="1">
        <v>1029.00725948897</v>
      </c>
      <c r="D11611" s="1">
        <v>5202.16735627262</v>
      </c>
      <c r="E11611" s="1">
        <v>27649.3090569149</v>
      </c>
      <c r="F11611" s="1">
        <v>-7969.76035472874</v>
      </c>
      <c r="G11611" s="1">
        <v>-1293.51780337307</v>
      </c>
      <c r="H11611" s="1">
        <v>-19355.1801866507</v>
      </c>
      <c r="I11611" s="1">
        <v>-3057.02573740789</v>
      </c>
      <c r="J11611" s="1">
        <v>-27612.495733797</v>
      </c>
      <c r="K11611" s="1">
        <v>0.192</v>
      </c>
      <c r="L11611" s="1">
        <v>0.916</v>
      </c>
      <c r="M11611" s="1">
        <v>0.338</v>
      </c>
    </row>
    <row r="11612">
      <c r="A11612" s="1">
        <v>11610.0</v>
      </c>
      <c r="B11612" s="1">
        <v>1.70023137486285E9</v>
      </c>
      <c r="C11612" s="1">
        <v>1015.55150932687</v>
      </c>
      <c r="D11612" s="1">
        <v>5183.32483569679</v>
      </c>
      <c r="E11612" s="1">
        <v>27898.5980628249</v>
      </c>
      <c r="F11612" s="1">
        <v>-7955.79051444417</v>
      </c>
      <c r="G11612" s="1">
        <v>-1289.4497858822</v>
      </c>
      <c r="H11612" s="1">
        <v>-19381.5999485969</v>
      </c>
      <c r="I11612" s="1">
        <v>-3036.88681565366</v>
      </c>
      <c r="J11612" s="1">
        <v>-27645.6657225687</v>
      </c>
      <c r="K11612" s="1">
        <v>0.192</v>
      </c>
      <c r="L11612" s="1">
        <v>0.916</v>
      </c>
      <c r="M11612" s="1">
        <v>0.338</v>
      </c>
    </row>
    <row r="11613">
      <c r="A11613" s="1">
        <v>11611.0</v>
      </c>
      <c r="B11613" s="1">
        <v>1.70023137486784E9</v>
      </c>
      <c r="C11613" s="1">
        <v>1012.95870697006</v>
      </c>
      <c r="D11613" s="1">
        <v>5179.88266705068</v>
      </c>
      <c r="E11613" s="1">
        <v>27841.6458179528</v>
      </c>
      <c r="F11613" s="1">
        <v>-7989.45224159386</v>
      </c>
      <c r="G11613" s="1">
        <v>-1297.56346911948</v>
      </c>
      <c r="H11613" s="1">
        <v>-19376.4813991166</v>
      </c>
      <c r="I11613" s="1">
        <v>-3069.9226939586</v>
      </c>
      <c r="J11613" s="1">
        <v>-27651.276010427</v>
      </c>
      <c r="K11613" s="1">
        <v>0.192</v>
      </c>
      <c r="L11613" s="1">
        <v>0.916</v>
      </c>
      <c r="M11613" s="1">
        <v>0.338</v>
      </c>
    </row>
    <row r="11614">
      <c r="A11614" s="1">
        <v>11612.0</v>
      </c>
      <c r="B11614" s="1">
        <v>1.70023137487169E9</v>
      </c>
      <c r="C11614" s="1">
        <v>1002.1851661426</v>
      </c>
      <c r="D11614" s="1">
        <v>5179.10035599474</v>
      </c>
      <c r="E11614" s="1">
        <v>27588.244091063</v>
      </c>
      <c r="F11614" s="1">
        <v>-8013.88269828351</v>
      </c>
      <c r="G11614" s="1">
        <v>-1298.59164936442</v>
      </c>
      <c r="H11614" s="1">
        <v>-19376.0343642275</v>
      </c>
      <c r="I11614" s="1">
        <v>-3040.82072267779</v>
      </c>
      <c r="J11614" s="1">
        <v>-27652.2147836941</v>
      </c>
      <c r="K11614" s="1">
        <v>0.192</v>
      </c>
      <c r="L11614" s="1">
        <v>0.916</v>
      </c>
      <c r="M11614" s="1">
        <v>0.338</v>
      </c>
    </row>
    <row r="11615">
      <c r="A11615" s="1">
        <v>11613.0</v>
      </c>
      <c r="B11615" s="1">
        <v>1.70023137487578E9</v>
      </c>
      <c r="C11615" s="1">
        <v>995.926677695116</v>
      </c>
      <c r="D11615" s="1">
        <v>5175.79229781535</v>
      </c>
      <c r="E11615" s="1">
        <v>27598.9058731682</v>
      </c>
      <c r="F11615" s="1">
        <v>-7978.4328315774</v>
      </c>
      <c r="G11615" s="1">
        <v>-1297.4517103972</v>
      </c>
      <c r="H11615" s="1">
        <v>-19374.2685764156</v>
      </c>
      <c r="I11615" s="1">
        <v>-3022.89462362463</v>
      </c>
      <c r="J11615" s="1">
        <v>-27649.8231470374</v>
      </c>
      <c r="K11615" s="1">
        <v>0.192</v>
      </c>
      <c r="L11615" s="1">
        <v>0.916</v>
      </c>
      <c r="M11615" s="1">
        <v>0.338</v>
      </c>
    </row>
    <row r="11616">
      <c r="A11616" s="1">
        <v>11614.0</v>
      </c>
      <c r="B11616" s="1">
        <v>1.70023137487971E9</v>
      </c>
      <c r="C11616" s="1">
        <v>997.848927718273</v>
      </c>
      <c r="D11616" s="1">
        <v>5180.73203333998</v>
      </c>
      <c r="E11616" s="1">
        <v>27858.1637571053</v>
      </c>
      <c r="F11616" s="1">
        <v>-7934.24343278925</v>
      </c>
      <c r="G11616" s="1">
        <v>-1302.03381801054</v>
      </c>
      <c r="H11616" s="1">
        <v>-19364.4561605997</v>
      </c>
      <c r="I11616" s="1">
        <v>-3053.94119667305</v>
      </c>
      <c r="J11616" s="1">
        <v>-27634.9368852301</v>
      </c>
      <c r="K11616" s="1">
        <v>0.192</v>
      </c>
      <c r="L11616" s="1">
        <v>0.916</v>
      </c>
      <c r="M11616" s="1">
        <v>0.338</v>
      </c>
    </row>
    <row r="11617">
      <c r="A11617" s="1">
        <v>11615.0</v>
      </c>
      <c r="B11617" s="1">
        <v>1.70023137488381E9</v>
      </c>
      <c r="C11617" s="1">
        <v>989.511727036443</v>
      </c>
      <c r="D11617" s="1">
        <v>5177.98276877197</v>
      </c>
      <c r="E11617" s="1">
        <v>27880.1578736493</v>
      </c>
      <c r="F11617" s="1">
        <v>-7963.74773547026</v>
      </c>
      <c r="G11617" s="1">
        <v>-1304.35839943389</v>
      </c>
      <c r="H11617" s="1">
        <v>-19375.5873293384</v>
      </c>
      <c r="I11617" s="1">
        <v>-3061.04905140984</v>
      </c>
      <c r="J11617" s="1">
        <v>-27638.4014056207</v>
      </c>
      <c r="K11617" s="1">
        <v>0.198</v>
      </c>
      <c r="L11617" s="1">
        <v>0.918</v>
      </c>
      <c r="M11617" s="1">
        <v>0.342</v>
      </c>
    </row>
    <row r="11618">
      <c r="A11618" s="1">
        <v>11616.0</v>
      </c>
      <c r="B11618" s="1">
        <v>1.70023137488886E9</v>
      </c>
      <c r="C11618" s="1">
        <v>983.879087433706</v>
      </c>
      <c r="D11618" s="1">
        <v>5177.84865830524</v>
      </c>
      <c r="E11618" s="1">
        <v>27622.4199083352</v>
      </c>
      <c r="F11618" s="1">
        <v>-7999.46582310984</v>
      </c>
      <c r="G11618" s="1">
        <v>-1301.25150695461</v>
      </c>
      <c r="H11618" s="1">
        <v>-19383.3657364089</v>
      </c>
      <c r="I11618" s="1">
        <v>-3049.98493790447</v>
      </c>
      <c r="J11618" s="1">
        <v>-27659.3226384309</v>
      </c>
      <c r="K11618" s="1">
        <v>0.198</v>
      </c>
      <c r="L11618" s="1">
        <v>0.918</v>
      </c>
      <c r="M11618" s="1">
        <v>0.342</v>
      </c>
    </row>
    <row r="11619">
      <c r="A11619" s="1">
        <v>11617.0</v>
      </c>
      <c r="B11619" s="1">
        <v>1.70023137489285E9</v>
      </c>
      <c r="C11619" s="1">
        <v>967.025872114404</v>
      </c>
      <c r="D11619" s="1">
        <v>5164.52701860988</v>
      </c>
      <c r="E11619" s="1">
        <v>27572.7543321555</v>
      </c>
      <c r="F11619" s="1">
        <v>-7983.52902931321</v>
      </c>
      <c r="G11619" s="1">
        <v>-1308.06878901348</v>
      </c>
      <c r="H11619" s="1">
        <v>-19388.9983760116</v>
      </c>
      <c r="I11619" s="1">
        <v>-3083.11022318723</v>
      </c>
      <c r="J11619" s="1">
        <v>-27657.4897953855</v>
      </c>
      <c r="K11619" s="1">
        <v>0.198</v>
      </c>
      <c r="L11619" s="1">
        <v>0.918</v>
      </c>
      <c r="M11619" s="1">
        <v>0.342</v>
      </c>
    </row>
    <row r="11620">
      <c r="A11620" s="1">
        <v>11618.0</v>
      </c>
      <c r="B11620" s="1">
        <v>1.70023137489684E9</v>
      </c>
      <c r="C11620" s="1">
        <v>965.483601746988</v>
      </c>
      <c r="D11620" s="1">
        <v>5155.85454176122</v>
      </c>
      <c r="E11620" s="1">
        <v>27819.9422740867</v>
      </c>
      <c r="F11620" s="1">
        <v>-7944.50288349424</v>
      </c>
      <c r="G11620" s="1">
        <v>-1296.66939934127</v>
      </c>
      <c r="H11620" s="1">
        <v>-19387.6796230887</v>
      </c>
      <c r="I11620" s="1">
        <v>-3051.88483618317</v>
      </c>
      <c r="J11620" s="1">
        <v>-27650.7172168156</v>
      </c>
      <c r="K11620" s="1">
        <v>0.198</v>
      </c>
      <c r="L11620" s="1">
        <v>0.918</v>
      </c>
      <c r="M11620" s="1">
        <v>0.342</v>
      </c>
    </row>
    <row r="11621">
      <c r="A11621" s="1">
        <v>11619.0</v>
      </c>
      <c r="B11621" s="1">
        <v>1.70023137490082E9</v>
      </c>
      <c r="C11621" s="1">
        <v>968.635197715186</v>
      </c>
      <c r="D11621" s="1">
        <v>5160.6154633302</v>
      </c>
      <c r="E11621" s="1">
        <v>27916.0547752445</v>
      </c>
      <c r="F11621" s="1">
        <v>-7950.6719649639</v>
      </c>
      <c r="G11621" s="1">
        <v>-1297.09408248592</v>
      </c>
      <c r="H11621" s="1">
        <v>-19383.9468817647</v>
      </c>
      <c r="I11621" s="1">
        <v>-3050.18610360456</v>
      </c>
      <c r="J11621" s="1">
        <v>-27655.4557866401</v>
      </c>
      <c r="K11621" s="1">
        <v>0.198</v>
      </c>
      <c r="L11621" s="1">
        <v>0.918</v>
      </c>
      <c r="M11621" s="1">
        <v>0.342</v>
      </c>
    </row>
    <row r="11622">
      <c r="A11622" s="1">
        <v>11620.0</v>
      </c>
      <c r="B11622" s="1">
        <v>1.7002313749047E9</v>
      </c>
      <c r="C11622" s="1">
        <v>963.516648234921</v>
      </c>
      <c r="D11622" s="1">
        <v>5159.54257959635</v>
      </c>
      <c r="E11622" s="1">
        <v>27677.9192898177</v>
      </c>
      <c r="F11622" s="1">
        <v>-7982.6796630239</v>
      </c>
      <c r="G11622" s="1">
        <v>-1305.34187618993</v>
      </c>
      <c r="H11622" s="1">
        <v>-19382.292852675</v>
      </c>
      <c r="I11622" s="1">
        <v>-3072.35903410423</v>
      </c>
      <c r="J11622" s="1">
        <v>-27655.008751751</v>
      </c>
      <c r="K11622" s="1">
        <v>0.198</v>
      </c>
      <c r="L11622" s="1">
        <v>0.918</v>
      </c>
      <c r="M11622" s="1">
        <v>0.342</v>
      </c>
    </row>
    <row r="11623">
      <c r="A11623" s="1">
        <v>11621.0</v>
      </c>
      <c r="B11623" s="1">
        <v>1.70023137490988E9</v>
      </c>
      <c r="C11623" s="1">
        <v>949.725621905997</v>
      </c>
      <c r="D11623" s="1">
        <v>5147.49498933494</v>
      </c>
      <c r="E11623" s="1">
        <v>27556.8622418477</v>
      </c>
      <c r="F11623" s="1">
        <v>-7976.04119492068</v>
      </c>
      <c r="G11623" s="1">
        <v>-1291.57320160546</v>
      </c>
      <c r="H11623" s="1">
        <v>-19397.1567627378</v>
      </c>
      <c r="I11623" s="1">
        <v>-3026.40384750412</v>
      </c>
      <c r="J11623" s="1">
        <v>-27656.3945599072</v>
      </c>
      <c r="K11623" s="1">
        <v>0.198</v>
      </c>
      <c r="L11623" s="1">
        <v>0.918</v>
      </c>
      <c r="M11623" s="1">
        <v>0.342</v>
      </c>
    </row>
    <row r="11624">
      <c r="A11624" s="1">
        <v>11622.0</v>
      </c>
      <c r="B11624" s="1">
        <v>1.70023137491377E9</v>
      </c>
      <c r="C11624" s="1">
        <v>938.482694444977</v>
      </c>
      <c r="D11624" s="1">
        <v>5145.34922186723</v>
      </c>
      <c r="E11624" s="1">
        <v>27770.2543461626</v>
      </c>
      <c r="F11624" s="1">
        <v>-7941.73126718178</v>
      </c>
      <c r="G11624" s="1">
        <v>-1294.83655629593</v>
      </c>
      <c r="H11624" s="1">
        <v>-19406.8127163425</v>
      </c>
      <c r="I11624" s="1">
        <v>-3053.5165135284</v>
      </c>
      <c r="J11624" s="1">
        <v>-27664.3964844222</v>
      </c>
      <c r="K11624" s="1">
        <v>0.198</v>
      </c>
      <c r="L11624" s="1">
        <v>0.918</v>
      </c>
      <c r="M11624" s="1">
        <v>0.342</v>
      </c>
    </row>
    <row r="11625">
      <c r="A11625" s="1">
        <v>11623.0</v>
      </c>
      <c r="B11625" s="1">
        <v>1.7002313749178E9</v>
      </c>
      <c r="C11625" s="1">
        <v>941.410772968622</v>
      </c>
      <c r="D11625" s="1">
        <v>5156.12276269468</v>
      </c>
      <c r="E11625" s="1">
        <v>27920.8156968135</v>
      </c>
      <c r="F11625" s="1">
        <v>-7938.26674679121</v>
      </c>
      <c r="G11625" s="1">
        <v>-1291.52849811655</v>
      </c>
      <c r="H11625" s="1">
        <v>-19395.5027336481</v>
      </c>
      <c r="I11625" s="1">
        <v>-3052.84596119474</v>
      </c>
      <c r="J11625" s="1">
        <v>-27655.5675453624</v>
      </c>
      <c r="K11625" s="1">
        <v>0.198</v>
      </c>
      <c r="L11625" s="1">
        <v>0.918</v>
      </c>
      <c r="M11625" s="1">
        <v>0.342</v>
      </c>
    </row>
    <row r="11626">
      <c r="A11626" s="1">
        <v>11624.0</v>
      </c>
      <c r="B11626" s="1">
        <v>1.70023137492166E9</v>
      </c>
      <c r="C11626" s="1">
        <v>942.997746824949</v>
      </c>
      <c r="D11626" s="1">
        <v>5160.10137320773</v>
      </c>
      <c r="E11626" s="1">
        <v>27727.5625142529</v>
      </c>
      <c r="F11626" s="1">
        <v>-7972.28610185219</v>
      </c>
      <c r="G11626" s="1">
        <v>-1291.52849811655</v>
      </c>
      <c r="H11626" s="1">
        <v>-19390.6747568458</v>
      </c>
      <c r="I11626" s="1">
        <v>-3046.16278960261</v>
      </c>
      <c r="J11626" s="1">
        <v>-27647.6326760807</v>
      </c>
      <c r="K11626" s="1">
        <v>0.198</v>
      </c>
      <c r="L11626" s="1">
        <v>0.918</v>
      </c>
      <c r="M11626" s="1">
        <v>0.342</v>
      </c>
    </row>
    <row r="11627">
      <c r="A11627" s="1">
        <v>11625.0</v>
      </c>
      <c r="B11627" s="1">
        <v>1.70023137492565E9</v>
      </c>
      <c r="C11627" s="1">
        <v>944.495313703455</v>
      </c>
      <c r="D11627" s="1">
        <v>5161.30836740832</v>
      </c>
      <c r="E11627" s="1">
        <v>27548.2121167435</v>
      </c>
      <c r="F11627" s="1">
        <v>-7978.8798664665</v>
      </c>
      <c r="G11627" s="1">
        <v>-1285.27000966906</v>
      </c>
      <c r="H11627" s="1">
        <v>-19390.9206260348</v>
      </c>
      <c r="I11627" s="1">
        <v>-3059.99851942044</v>
      </c>
      <c r="J11627" s="1">
        <v>-27650.0243127375</v>
      </c>
      <c r="K11627" s="1">
        <v>0.198</v>
      </c>
      <c r="L11627" s="1">
        <v>0.9</v>
      </c>
      <c r="M11627" s="1">
        <v>0.342</v>
      </c>
    </row>
    <row r="11628">
      <c r="A11628" s="1">
        <v>11626.0</v>
      </c>
      <c r="B11628" s="1">
        <v>1.70023137492978E9</v>
      </c>
      <c r="C11628" s="1">
        <v>931.665412386109</v>
      </c>
      <c r="D11628" s="1">
        <v>5146.04212594534</v>
      </c>
      <c r="E11628" s="1">
        <v>27718.4877060041</v>
      </c>
      <c r="F11628" s="1">
        <v>-7943.7205724383</v>
      </c>
      <c r="G11628" s="1">
        <v>-1286.43230038074</v>
      </c>
      <c r="H11628" s="1">
        <v>-19397.5814458824</v>
      </c>
      <c r="I11628" s="1">
        <v>-3074.41539459412</v>
      </c>
      <c r="J11628" s="1">
        <v>-27650.8736790268</v>
      </c>
      <c r="K11628" s="1">
        <v>0.198</v>
      </c>
      <c r="L11628" s="1">
        <v>0.9</v>
      </c>
      <c r="M11628" s="1">
        <v>0.342</v>
      </c>
    </row>
    <row r="11629">
      <c r="A11629" s="1">
        <v>11627.0</v>
      </c>
      <c r="B11629" s="1">
        <v>1.70023137493373E9</v>
      </c>
      <c r="C11629" s="1">
        <v>927.440932684056</v>
      </c>
      <c r="D11629" s="1">
        <v>5143.78459975535</v>
      </c>
      <c r="E11629" s="1">
        <v>27930.7175196072</v>
      </c>
      <c r="F11629" s="1">
        <v>-7941.03836310367</v>
      </c>
      <c r="G11629" s="1">
        <v>-1297.6528760973</v>
      </c>
      <c r="H11629" s="1">
        <v>-19402.320015707</v>
      </c>
      <c r="I11629" s="1">
        <v>-3077.58934230677</v>
      </c>
      <c r="J11629" s="1">
        <v>-27648.0350074809</v>
      </c>
      <c r="K11629" s="1">
        <v>0.198</v>
      </c>
      <c r="L11629" s="1">
        <v>0.9</v>
      </c>
      <c r="M11629" s="1">
        <v>0.342</v>
      </c>
    </row>
    <row r="11630">
      <c r="A11630" s="1">
        <v>11628.0</v>
      </c>
      <c r="B11630" s="1">
        <v>1.70023137493673E9</v>
      </c>
      <c r="C11630" s="1">
        <v>932.805351353329</v>
      </c>
      <c r="D11630" s="1">
        <v>5152.34531788174</v>
      </c>
      <c r="E11630" s="1">
        <v>27775.6411165763</v>
      </c>
      <c r="F11630" s="1">
        <v>-7975.16947688692</v>
      </c>
      <c r="G11630" s="1">
        <v>-1307.06296051299</v>
      </c>
      <c r="H11630" s="1">
        <v>-19393.1334487358</v>
      </c>
      <c r="I11630" s="1">
        <v>-3083.57960982079</v>
      </c>
      <c r="J11630" s="1">
        <v>-27657.1992227076</v>
      </c>
      <c r="K11630" s="1">
        <v>0.198</v>
      </c>
      <c r="L11630" s="1">
        <v>0.9</v>
      </c>
      <c r="M11630" s="1">
        <v>0.342</v>
      </c>
    </row>
    <row r="11631">
      <c r="A11631" s="1">
        <v>11629.0</v>
      </c>
      <c r="B11631" s="1">
        <v>1.70023137493979E9</v>
      </c>
      <c r="C11631" s="1">
        <v>928.267947228902</v>
      </c>
      <c r="D11631" s="1">
        <v>5143.40462009961</v>
      </c>
      <c r="E11631" s="1">
        <v>27549.6649801331</v>
      </c>
      <c r="F11631" s="1">
        <v>-7986.92649447041</v>
      </c>
      <c r="G11631" s="1">
        <v>-1309.25343146961</v>
      </c>
      <c r="H11631" s="1">
        <v>-19399.6601581168</v>
      </c>
      <c r="I11631" s="1">
        <v>-3074.63891203867</v>
      </c>
      <c r="J11631" s="1">
        <v>-27672.2642984705</v>
      </c>
      <c r="K11631" s="1">
        <v>0.198</v>
      </c>
      <c r="L11631" s="1">
        <v>0.9</v>
      </c>
      <c r="M11631" s="1">
        <v>0.342</v>
      </c>
    </row>
    <row r="11632">
      <c r="A11632" s="1">
        <v>11630.0</v>
      </c>
      <c r="B11632" s="1">
        <v>1.7002313749438E9</v>
      </c>
      <c r="C11632" s="1">
        <v>915.326287189279</v>
      </c>
      <c r="D11632" s="1">
        <v>5130.41825657108</v>
      </c>
      <c r="E11632" s="1">
        <v>27674.3430107048</v>
      </c>
      <c r="F11632" s="1">
        <v>-7955.18701734388</v>
      </c>
      <c r="G11632" s="1">
        <v>-1295.03772199603</v>
      </c>
      <c r="H11632" s="1">
        <v>-19410.6348646443</v>
      </c>
      <c r="I11632" s="1">
        <v>-3079.55629581884</v>
      </c>
      <c r="J11632" s="1">
        <v>-27672.3984089372</v>
      </c>
      <c r="K11632" s="1">
        <v>0.198</v>
      </c>
      <c r="L11632" s="1">
        <v>0.9</v>
      </c>
      <c r="M11632" s="1">
        <v>0.342</v>
      </c>
    </row>
    <row r="11633">
      <c r="A11633" s="1">
        <v>11631.0</v>
      </c>
      <c r="B11633" s="1">
        <v>1.70023137494681E9</v>
      </c>
      <c r="C11633" s="1">
        <v>927.016249539405</v>
      </c>
      <c r="D11633" s="1">
        <v>5148.47846609097</v>
      </c>
      <c r="E11633" s="1">
        <v>27916.3453479224</v>
      </c>
      <c r="F11633" s="1">
        <v>-7930.82361588759</v>
      </c>
      <c r="G11633" s="1">
        <v>-1293.74132081762</v>
      </c>
      <c r="H11633" s="1">
        <v>-19397.2238179712</v>
      </c>
      <c r="I11633" s="1">
        <v>-3069.16273464712</v>
      </c>
      <c r="J11633" s="1">
        <v>-27653.3770744058</v>
      </c>
      <c r="K11633" s="1">
        <v>0.198</v>
      </c>
      <c r="L11633" s="1">
        <v>0.9</v>
      </c>
      <c r="M11633" s="1">
        <v>0.342</v>
      </c>
    </row>
    <row r="11634">
      <c r="A11634" s="1">
        <v>11632.0</v>
      </c>
      <c r="B11634" s="1">
        <v>1.70023137494995E9</v>
      </c>
      <c r="C11634" s="1">
        <v>925.339868705257</v>
      </c>
      <c r="D11634" s="1">
        <v>5157.41916387309</v>
      </c>
      <c r="E11634" s="1">
        <v>27811.4709629381</v>
      </c>
      <c r="F11634" s="1">
        <v>-7969.8274099621</v>
      </c>
      <c r="G11634" s="1">
        <v>-1299.59747786491</v>
      </c>
      <c r="H11634" s="1">
        <v>-19402.7670505961</v>
      </c>
      <c r="I11634" s="1">
        <v>-3069.81093523632</v>
      </c>
      <c r="J11634" s="1">
        <v>-27653.4441296391</v>
      </c>
      <c r="K11634" s="1">
        <v>0.198</v>
      </c>
      <c r="L11634" s="1">
        <v>0.9</v>
      </c>
      <c r="M11634" s="1">
        <v>0.342</v>
      </c>
    </row>
    <row r="11635">
      <c r="A11635" s="1">
        <v>11633.0</v>
      </c>
      <c r="B11635" s="1">
        <v>1.70023137495301E9</v>
      </c>
      <c r="C11635" s="1">
        <v>922.992935537449</v>
      </c>
      <c r="D11635" s="1">
        <v>5156.30157665033</v>
      </c>
      <c r="E11635" s="1">
        <v>27565.3782564852</v>
      </c>
      <c r="F11635" s="1">
        <v>-7992.67089279543</v>
      </c>
      <c r="G11635" s="1">
        <v>-1298.23402145314</v>
      </c>
      <c r="H11635" s="1">
        <v>-19400.8224488285</v>
      </c>
      <c r="I11635" s="1">
        <v>-3091.38036863569</v>
      </c>
      <c r="J11635" s="1">
        <v>-27662.9883245215</v>
      </c>
      <c r="K11635" s="1">
        <v>0.198</v>
      </c>
      <c r="L11635" s="1">
        <v>0.9</v>
      </c>
      <c r="M11635" s="1">
        <v>0.342</v>
      </c>
    </row>
    <row r="11636">
      <c r="A11636" s="1">
        <v>11634.0</v>
      </c>
      <c r="B11636" s="1">
        <v>1.7002313749569E9</v>
      </c>
      <c r="C11636" s="1">
        <v>908.441949897045</v>
      </c>
      <c r="D11636" s="1">
        <v>5135.29093686234</v>
      </c>
      <c r="E11636" s="1">
        <v>27630.1312601722</v>
      </c>
      <c r="F11636" s="1">
        <v>-7974.25305536425</v>
      </c>
      <c r="G11636" s="1">
        <v>-1299.08338774244</v>
      </c>
      <c r="H11636" s="1">
        <v>-19418.0332920591</v>
      </c>
      <c r="I11636" s="1">
        <v>-3098.7787960504</v>
      </c>
      <c r="J11636" s="1">
        <v>-27678.0981037733</v>
      </c>
      <c r="K11636" s="1">
        <v>0.198</v>
      </c>
      <c r="L11636" s="1">
        <v>0.9</v>
      </c>
      <c r="M11636" s="1">
        <v>0.342</v>
      </c>
    </row>
    <row r="11637">
      <c r="A11637" s="1">
        <v>11635.0</v>
      </c>
      <c r="B11637" s="1">
        <v>1.70023137496011E9</v>
      </c>
      <c r="C11637" s="1">
        <v>899.523603859377</v>
      </c>
      <c r="D11637" s="1">
        <v>5130.61942227118</v>
      </c>
      <c r="E11637" s="1">
        <v>27878.4591410707</v>
      </c>
      <c r="F11637" s="1">
        <v>-7952.81773243161</v>
      </c>
      <c r="G11637" s="1">
        <v>-1298.01050400859</v>
      </c>
      <c r="H11637" s="1">
        <v>-19422.9059723503</v>
      </c>
      <c r="I11637" s="1">
        <v>-3094.73313030399</v>
      </c>
      <c r="J11637" s="1">
        <v>-27677.4275514397</v>
      </c>
      <c r="K11637" s="1">
        <v>0.212</v>
      </c>
      <c r="L11637" s="1">
        <v>0.9</v>
      </c>
      <c r="M11637" s="1">
        <v>0.338</v>
      </c>
    </row>
    <row r="11638">
      <c r="A11638" s="1">
        <v>11636.0</v>
      </c>
      <c r="B11638" s="1">
        <v>1.70023137496318E9</v>
      </c>
      <c r="C11638" s="1">
        <v>906.229127195969</v>
      </c>
      <c r="D11638" s="1">
        <v>5142.89052997714</v>
      </c>
      <c r="E11638" s="1">
        <v>27844.3280272874</v>
      </c>
      <c r="F11638" s="1">
        <v>-7975.81767747613</v>
      </c>
      <c r="G11638" s="1">
        <v>-1287.43812888123</v>
      </c>
      <c r="H11638" s="1">
        <v>-19411.4618791892</v>
      </c>
      <c r="I11638" s="1">
        <v>-3083.93723773208</v>
      </c>
      <c r="J11638" s="1">
        <v>-27672.3313537039</v>
      </c>
      <c r="K11638" s="1">
        <v>0.212</v>
      </c>
      <c r="L11638" s="1">
        <v>0.9</v>
      </c>
      <c r="M11638" s="1">
        <v>0.338</v>
      </c>
    </row>
    <row r="11639">
      <c r="A11639" s="1">
        <v>11637.0</v>
      </c>
      <c r="B11639" s="1">
        <v>1.7002313749664E9</v>
      </c>
      <c r="C11639" s="1">
        <v>900.976467248972</v>
      </c>
      <c r="D11639" s="1">
        <v>5141.43766658755</v>
      </c>
      <c r="E11639" s="1">
        <v>27584.5784049723</v>
      </c>
      <c r="F11639" s="1">
        <v>-8008.74179705879</v>
      </c>
      <c r="G11639" s="1">
        <v>-1286.09702421391</v>
      </c>
      <c r="H11639" s="1">
        <v>-19418.7261961372</v>
      </c>
      <c r="I11639" s="1">
        <v>-3085.30069414385</v>
      </c>
      <c r="J11639" s="1">
        <v>-27684.5801096654</v>
      </c>
      <c r="K11639" s="1">
        <v>0.212</v>
      </c>
      <c r="L11639" s="1">
        <v>0.9</v>
      </c>
      <c r="M11639" s="1">
        <v>0.338</v>
      </c>
    </row>
    <row r="11640">
      <c r="A11640" s="1">
        <v>11638.0</v>
      </c>
      <c r="B11640" s="1">
        <v>1.70023137496982E9</v>
      </c>
      <c r="C11640" s="1">
        <v>893.533336345355</v>
      </c>
      <c r="D11640" s="1">
        <v>5130.75353273791</v>
      </c>
      <c r="E11640" s="1">
        <v>27574.4754164785</v>
      </c>
      <c r="F11640" s="1">
        <v>-7993.09557594008</v>
      </c>
      <c r="G11640" s="1">
        <v>-1298.56929761997</v>
      </c>
      <c r="H11640" s="1">
        <v>-19431.2655247766</v>
      </c>
      <c r="I11640" s="1">
        <v>-3097.66120882763</v>
      </c>
      <c r="J11640" s="1">
        <v>-27699.3769644948</v>
      </c>
      <c r="K11640" s="1">
        <v>0.212</v>
      </c>
      <c r="L11640" s="1">
        <v>0.9</v>
      </c>
      <c r="M11640" s="1">
        <v>0.338</v>
      </c>
    </row>
    <row r="11641">
      <c r="A11641" s="1">
        <v>11639.0</v>
      </c>
      <c r="B11641" s="1">
        <v>1.70023137497286E9</v>
      </c>
      <c r="C11641" s="1">
        <v>886.537240330844</v>
      </c>
      <c r="D11641" s="1">
        <v>5121.8575384447</v>
      </c>
      <c r="E11641" s="1">
        <v>27832.0122160926</v>
      </c>
      <c r="F11641" s="1">
        <v>-7964.91002618194</v>
      </c>
      <c r="G11641" s="1">
        <v>-1298.36813191987</v>
      </c>
      <c r="H11641" s="1">
        <v>-19434.7300451672</v>
      </c>
      <c r="I11641" s="1">
        <v>-3083.33374063178</v>
      </c>
      <c r="J11641" s="1">
        <v>-27698.6170051833</v>
      </c>
      <c r="K11641" s="1">
        <v>0.212</v>
      </c>
      <c r="L11641" s="1">
        <v>0.9</v>
      </c>
      <c r="M11641" s="1">
        <v>0.338</v>
      </c>
    </row>
    <row r="11642">
      <c r="A11642" s="1">
        <v>11640.0</v>
      </c>
      <c r="B11642" s="1">
        <v>1.70023137497605E9</v>
      </c>
      <c r="C11642" s="1">
        <v>901.110577715704</v>
      </c>
      <c r="D11642" s="1">
        <v>5130.48531180445</v>
      </c>
      <c r="E11642" s="1">
        <v>27875.4416555692</v>
      </c>
      <c r="F11642" s="1">
        <v>-7979.95275020036</v>
      </c>
      <c r="G11642" s="1">
        <v>-1299.86569879838</v>
      </c>
      <c r="H11642" s="1">
        <v>-19422.9283240948</v>
      </c>
      <c r="I11642" s="1">
        <v>-3084.00429296544</v>
      </c>
      <c r="J11642" s="1">
        <v>-27684.8259788544</v>
      </c>
      <c r="K11642" s="1">
        <v>0.212</v>
      </c>
      <c r="L11642" s="1">
        <v>0.9</v>
      </c>
      <c r="M11642" s="1">
        <v>0.338</v>
      </c>
    </row>
    <row r="11643">
      <c r="A11643" s="1">
        <v>11641.0</v>
      </c>
      <c r="B11643" s="1">
        <v>1.70023137497898E9</v>
      </c>
      <c r="C11643" s="1">
        <v>901.647019582631</v>
      </c>
      <c r="D11643" s="1">
        <v>5132.47461706097</v>
      </c>
      <c r="E11643" s="1">
        <v>27637.2167631646</v>
      </c>
      <c r="F11643" s="1">
        <v>-8007.82537553612</v>
      </c>
      <c r="G11643" s="1">
        <v>-1309.38754193634</v>
      </c>
      <c r="H11643" s="1">
        <v>-19420.6931496492</v>
      </c>
      <c r="I11643" s="1">
        <v>-3086.01594996642</v>
      </c>
      <c r="J11643" s="1">
        <v>-27686.9270428332</v>
      </c>
      <c r="K11643" s="1">
        <v>0.212</v>
      </c>
      <c r="L11643" s="1">
        <v>0.9</v>
      </c>
      <c r="M11643" s="1">
        <v>0.338</v>
      </c>
    </row>
    <row r="11644">
      <c r="A11644" s="1">
        <v>11642.0</v>
      </c>
      <c r="B11644" s="1">
        <v>1.70023137498292E9</v>
      </c>
      <c r="C11644" s="1">
        <v>896.662580569098</v>
      </c>
      <c r="D11644" s="1">
        <v>5136.07324791827</v>
      </c>
      <c r="E11644" s="1">
        <v>27560.6396866607</v>
      </c>
      <c r="F11644" s="1">
        <v>-7987.44058459288</v>
      </c>
      <c r="G11644" s="1">
        <v>-1297.63052435285</v>
      </c>
      <c r="H11644" s="1">
        <v>-19416.6698356473</v>
      </c>
      <c r="I11644" s="1">
        <v>-3067.84398172426</v>
      </c>
      <c r="J11644" s="1">
        <v>-27682.8813770868</v>
      </c>
      <c r="K11644" s="1">
        <v>0.212</v>
      </c>
      <c r="L11644" s="1">
        <v>0.9</v>
      </c>
      <c r="M11644" s="1">
        <v>0.338</v>
      </c>
    </row>
    <row r="11645">
      <c r="A11645" s="1">
        <v>11643.0</v>
      </c>
      <c r="B11645" s="1">
        <v>1.70023137498593E9</v>
      </c>
      <c r="C11645" s="1">
        <v>883.117423429182</v>
      </c>
      <c r="D11645" s="1">
        <v>5124.8079687128</v>
      </c>
      <c r="E11645" s="1">
        <v>27793.3436981849</v>
      </c>
      <c r="F11645" s="1">
        <v>-7947.65447946244</v>
      </c>
      <c r="G11645" s="1">
        <v>-1291.50614637209</v>
      </c>
      <c r="H11645" s="1">
        <v>-19414.300550735</v>
      </c>
      <c r="I11645" s="1">
        <v>-3065.9217317011</v>
      </c>
      <c r="J11645" s="1">
        <v>-27673.8959758157</v>
      </c>
      <c r="K11645" s="1">
        <v>0.212</v>
      </c>
      <c r="L11645" s="1">
        <v>0.9</v>
      </c>
      <c r="M11645" s="1">
        <v>0.338</v>
      </c>
    </row>
    <row r="11646">
      <c r="A11646" s="1">
        <v>11644.0</v>
      </c>
      <c r="B11646" s="1">
        <v>1.700231374989E9</v>
      </c>
      <c r="C11646" s="1">
        <v>884.413824607589</v>
      </c>
      <c r="D11646" s="1">
        <v>5124.49504429042</v>
      </c>
      <c r="E11646" s="1">
        <v>27890.2161586542</v>
      </c>
      <c r="F11646" s="1">
        <v>-7961.28904358018</v>
      </c>
      <c r="G11646" s="1">
        <v>-1287.99692249261</v>
      </c>
      <c r="H11646" s="1">
        <v>-19420.9613705827</v>
      </c>
      <c r="I11646" s="1">
        <v>-3062.54661828835</v>
      </c>
      <c r="J11646" s="1">
        <v>-27684.267185243</v>
      </c>
      <c r="K11646" s="1">
        <v>0.212</v>
      </c>
      <c r="L11646" s="1">
        <v>0.9</v>
      </c>
      <c r="M11646" s="1">
        <v>0.338</v>
      </c>
    </row>
    <row r="11647">
      <c r="A11647" s="1">
        <v>11645.0</v>
      </c>
      <c r="B11647" s="1">
        <v>1.70023137499183E9</v>
      </c>
      <c r="C11647" s="1">
        <v>886.783109519852</v>
      </c>
      <c r="D11647" s="1">
        <v>5129.56889028178</v>
      </c>
      <c r="E11647" s="1">
        <v>27659.5908593643</v>
      </c>
      <c r="F11647" s="1">
        <v>-7994.14610792948</v>
      </c>
      <c r="G11647" s="1">
        <v>-1280.12910844434</v>
      </c>
      <c r="H11647" s="1">
        <v>-19417.541553681</v>
      </c>
      <c r="I11647" s="1">
        <v>-3065.74291774546</v>
      </c>
      <c r="J11647" s="1">
        <v>-27682.1214177753</v>
      </c>
      <c r="K11647" s="1">
        <v>0.2</v>
      </c>
      <c r="L11647" s="1">
        <v>0.902</v>
      </c>
      <c r="M11647" s="1">
        <v>0.326</v>
      </c>
    </row>
    <row r="11648">
      <c r="A11648" s="1">
        <v>11646.0</v>
      </c>
      <c r="B11648" s="1">
        <v>1.70023137500603E9</v>
      </c>
      <c r="C11648" s="1">
        <v>882.849202495718</v>
      </c>
      <c r="D11648" s="1">
        <v>5130.73118099346</v>
      </c>
      <c r="E11648" s="1">
        <v>27536.6339131157</v>
      </c>
      <c r="F11648" s="1">
        <v>-7983.59608454657</v>
      </c>
      <c r="G11648" s="1">
        <v>-1276.06109095348</v>
      </c>
      <c r="H11648" s="1">
        <v>-19415.1499170243</v>
      </c>
      <c r="I11648" s="1">
        <v>-3067.93338870208</v>
      </c>
      <c r="J11648" s="1">
        <v>-27677.1369787617</v>
      </c>
      <c r="K11648" s="1">
        <v>0.2</v>
      </c>
      <c r="L11648" s="1">
        <v>0.902</v>
      </c>
      <c r="M11648" s="1">
        <v>0.326</v>
      </c>
    </row>
    <row r="11649">
      <c r="A11649" s="1">
        <v>11647.0</v>
      </c>
      <c r="B11649" s="1">
        <v>1.70023137501016E9</v>
      </c>
      <c r="C11649" s="1">
        <v>868.320568599768</v>
      </c>
      <c r="D11649" s="1">
        <v>5118.81770119878</v>
      </c>
      <c r="E11649" s="1">
        <v>27756.3068576224</v>
      </c>
      <c r="F11649" s="1">
        <v>-7947.14038933997</v>
      </c>
      <c r="G11649" s="1">
        <v>-1270.11552692836</v>
      </c>
      <c r="H11649" s="1">
        <v>-19422.3471787389</v>
      </c>
      <c r="I11649" s="1">
        <v>-3071.8225922373</v>
      </c>
      <c r="J11649" s="1">
        <v>-27672.0407810259</v>
      </c>
      <c r="K11649" s="1">
        <v>0.2</v>
      </c>
      <c r="L11649" s="1">
        <v>0.902</v>
      </c>
      <c r="M11649" s="1">
        <v>0.326</v>
      </c>
    </row>
    <row r="11650">
      <c r="A11650" s="1">
        <v>11648.0</v>
      </c>
      <c r="B11650" s="1">
        <v>1.70023137501403E9</v>
      </c>
      <c r="C11650" s="1">
        <v>884.547935074321</v>
      </c>
      <c r="D11650" s="1">
        <v>5140.05185843132</v>
      </c>
      <c r="E11650" s="1">
        <v>27534.1975729701</v>
      </c>
      <c r="F11650" s="1">
        <v>-7970.31914834012</v>
      </c>
      <c r="G11650" s="1">
        <v>-1283.86184976838</v>
      </c>
      <c r="H11650" s="1">
        <v>-19395.1674574813</v>
      </c>
      <c r="I11650" s="1">
        <v>-3059.35031883124</v>
      </c>
      <c r="J11650" s="1">
        <v>-27672.4431124261</v>
      </c>
      <c r="K11650" s="1">
        <v>0.2</v>
      </c>
      <c r="L11650" s="1">
        <v>0.902</v>
      </c>
      <c r="M11650" s="1">
        <v>0.326</v>
      </c>
    </row>
    <row r="11651">
      <c r="A11651" s="1">
        <v>11649.0</v>
      </c>
      <c r="B11651" s="1">
        <v>1.70023137501813E9</v>
      </c>
      <c r="C11651" s="1">
        <v>867.046519165816</v>
      </c>
      <c r="D11651" s="1">
        <v>5131.13351239365</v>
      </c>
      <c r="E11651" s="1">
        <v>27692.1126475468</v>
      </c>
      <c r="F11651" s="1">
        <v>-7940.59132821456</v>
      </c>
      <c r="G11651" s="1">
        <v>-1285.87350676936</v>
      </c>
      <c r="H11651" s="1">
        <v>-19407.326806465</v>
      </c>
      <c r="I11651" s="1">
        <v>-3093.50378435895</v>
      </c>
      <c r="J11651" s="1">
        <v>-27681.0932375303</v>
      </c>
      <c r="K11651" s="1">
        <v>0.2</v>
      </c>
      <c r="L11651" s="1">
        <v>0.902</v>
      </c>
      <c r="M11651" s="1">
        <v>0.326</v>
      </c>
    </row>
    <row r="11652">
      <c r="A11652" s="1">
        <v>11650.0</v>
      </c>
      <c r="B11652" s="1">
        <v>1.70023137502099E9</v>
      </c>
      <c r="C11652" s="1">
        <v>857.591731261221</v>
      </c>
      <c r="D11652" s="1">
        <v>5121.8575384447</v>
      </c>
      <c r="E11652" s="1">
        <v>27884.3376498624</v>
      </c>
      <c r="F11652" s="1">
        <v>-7946.80511317314</v>
      </c>
      <c r="G11652" s="1">
        <v>-1296.4011784078</v>
      </c>
      <c r="H11652" s="1">
        <v>-19424.8952776068</v>
      </c>
      <c r="I11652" s="1">
        <v>-3135.94974707958</v>
      </c>
      <c r="J11652" s="1">
        <v>-27703.7355546636</v>
      </c>
      <c r="K11652" s="1">
        <v>0.2</v>
      </c>
      <c r="L11652" s="1">
        <v>0.902</v>
      </c>
      <c r="M11652" s="1">
        <v>0.326</v>
      </c>
    </row>
    <row r="11653">
      <c r="A11653" s="1">
        <v>11651.0</v>
      </c>
      <c r="B11653" s="1">
        <v>1.70023137502398E9</v>
      </c>
      <c r="C11653" s="1">
        <v>860.251588851403</v>
      </c>
      <c r="D11653" s="1">
        <v>5121.36580006668</v>
      </c>
      <c r="E11653" s="1">
        <v>27754.3399041104</v>
      </c>
      <c r="F11653" s="1">
        <v>-7989.74281427178</v>
      </c>
      <c r="G11653" s="1">
        <v>-1284.82297477996</v>
      </c>
      <c r="H11653" s="1">
        <v>-19432.9642573552</v>
      </c>
      <c r="I11653" s="1">
        <v>-3060.98199617648</v>
      </c>
      <c r="J11653" s="1">
        <v>-27710.3516710223</v>
      </c>
      <c r="K11653" s="1">
        <v>0.2</v>
      </c>
      <c r="L11653" s="1">
        <v>0.902</v>
      </c>
      <c r="M11653" s="1">
        <v>0.326</v>
      </c>
    </row>
    <row r="11654">
      <c r="A11654" s="1">
        <v>11652.0</v>
      </c>
      <c r="B11654" s="1">
        <v>1.70023137502715E9</v>
      </c>
      <c r="C11654" s="1">
        <v>868.857010466696</v>
      </c>
      <c r="D11654" s="1">
        <v>5118.19185235403</v>
      </c>
      <c r="E11654" s="1">
        <v>27558.2704017484</v>
      </c>
      <c r="F11654" s="1">
        <v>-8001.63394232201</v>
      </c>
      <c r="G11654" s="1">
        <v>-1277.80452702099</v>
      </c>
      <c r="H11654" s="1">
        <v>-19422.8612688614</v>
      </c>
      <c r="I11654" s="1">
        <v>-3050.78960070486</v>
      </c>
      <c r="J11654" s="1">
        <v>-27688.0893335448</v>
      </c>
      <c r="K11654" s="1">
        <v>0.2</v>
      </c>
      <c r="L11654" s="1">
        <v>0.902</v>
      </c>
      <c r="M11654" s="1">
        <v>0.326</v>
      </c>
    </row>
    <row r="11655">
      <c r="A11655" s="1">
        <v>11653.0</v>
      </c>
      <c r="B11655" s="1">
        <v>1.70023137503105E9</v>
      </c>
      <c r="C11655" s="1">
        <v>857.88230393914</v>
      </c>
      <c r="D11655" s="1">
        <v>5115.64375348612</v>
      </c>
      <c r="E11655" s="1">
        <v>27669.6491443692</v>
      </c>
      <c r="F11655" s="1">
        <v>-7965.3794128155</v>
      </c>
      <c r="G11655" s="1">
        <v>-1262.96296870267</v>
      </c>
      <c r="H11655" s="1">
        <v>-19408.4220419433</v>
      </c>
      <c r="I11655" s="1">
        <v>-3053.00242340593</v>
      </c>
      <c r="J11655" s="1">
        <v>-27668.1515774907</v>
      </c>
      <c r="K11655" s="1">
        <v>0.2</v>
      </c>
      <c r="L11655" s="1">
        <v>0.902</v>
      </c>
      <c r="M11655" s="1">
        <v>0.326</v>
      </c>
    </row>
    <row r="11656">
      <c r="A11656" s="1">
        <v>11654.0</v>
      </c>
      <c r="B11656" s="1">
        <v>1.70023137504114E9</v>
      </c>
      <c r="C11656" s="1">
        <v>845.722954955453</v>
      </c>
      <c r="D11656" s="1">
        <v>5116.96250640899</v>
      </c>
      <c r="E11656" s="1">
        <v>27906.2200076842</v>
      </c>
      <c r="F11656" s="1">
        <v>-7943.40764801593</v>
      </c>
      <c r="G11656" s="1">
        <v>-1262.47123032465</v>
      </c>
      <c r="H11656" s="1">
        <v>-19417.3180362365</v>
      </c>
      <c r="I11656" s="1">
        <v>-3083.13257493169</v>
      </c>
      <c r="J11656" s="1">
        <v>-27666.497548401</v>
      </c>
      <c r="K11656" s="1">
        <v>0.194</v>
      </c>
      <c r="L11656" s="1">
        <v>0.914</v>
      </c>
      <c r="M11656" s="1">
        <v>0.322</v>
      </c>
    </row>
    <row r="11657">
      <c r="A11657" s="1">
        <v>11655.0</v>
      </c>
      <c r="B11657" s="1">
        <v>1.70023137504408E9</v>
      </c>
      <c r="C11657" s="1">
        <v>850.528580013344</v>
      </c>
      <c r="D11657" s="1">
        <v>5127.5572332808</v>
      </c>
      <c r="E11657" s="1">
        <v>27814.6896141397</v>
      </c>
      <c r="F11657" s="1">
        <v>-7977.76227924374</v>
      </c>
      <c r="G11657" s="1">
        <v>-1285.76174804708</v>
      </c>
      <c r="H11657" s="1">
        <v>-19418.323864737</v>
      </c>
      <c r="I11657" s="1">
        <v>-3117.19663348157</v>
      </c>
      <c r="J11657" s="1">
        <v>-27675.2594322275</v>
      </c>
      <c r="K11657" s="1">
        <v>0.194</v>
      </c>
      <c r="L11657" s="1">
        <v>0.914</v>
      </c>
      <c r="M11657" s="1">
        <v>0.322</v>
      </c>
    </row>
    <row r="11658">
      <c r="A11658" s="1">
        <v>11656.0</v>
      </c>
      <c r="B11658" s="1">
        <v>1.70023137504715E9</v>
      </c>
      <c r="C11658" s="1">
        <v>842.526655498344</v>
      </c>
      <c r="D11658" s="1">
        <v>5127.42312281407</v>
      </c>
      <c r="E11658" s="1">
        <v>27560.0138378159</v>
      </c>
      <c r="F11658" s="1">
        <v>-7999.7340440433</v>
      </c>
      <c r="G11658" s="1">
        <v>-1274.18354441923</v>
      </c>
      <c r="H11658" s="1">
        <v>-19427.0186933301</v>
      </c>
      <c r="I11658" s="1">
        <v>-3054.74585947345</v>
      </c>
      <c r="J11658" s="1">
        <v>-27687.9775748226</v>
      </c>
      <c r="K11658" s="1">
        <v>0.194</v>
      </c>
      <c r="L11658" s="1">
        <v>0.914</v>
      </c>
      <c r="M11658" s="1">
        <v>0.322</v>
      </c>
    </row>
    <row r="11659">
      <c r="A11659" s="1">
        <v>11657.0</v>
      </c>
      <c r="B11659" s="1">
        <v>1.70023137505048E9</v>
      </c>
      <c r="C11659" s="1">
        <v>823.237100033414</v>
      </c>
      <c r="D11659" s="1">
        <v>5107.44066327103</v>
      </c>
      <c r="E11659" s="1">
        <v>27619.0000914335</v>
      </c>
      <c r="F11659" s="1">
        <v>-7970.6767762514</v>
      </c>
      <c r="G11659" s="1">
        <v>-1266.27102688205</v>
      </c>
      <c r="H11659" s="1">
        <v>-19439.8485946474</v>
      </c>
      <c r="I11659" s="1">
        <v>-3040.97718488898</v>
      </c>
      <c r="J11659" s="1">
        <v>-27693.5655109364</v>
      </c>
      <c r="K11659" s="1">
        <v>0.194</v>
      </c>
      <c r="L11659" s="1">
        <v>0.914</v>
      </c>
      <c r="M11659" s="1">
        <v>0.322</v>
      </c>
    </row>
    <row r="11660">
      <c r="A11660" s="1">
        <v>11658.0</v>
      </c>
      <c r="B11660" s="1">
        <v>1.70023137505312E9</v>
      </c>
      <c r="C11660" s="1">
        <v>822.991230844406</v>
      </c>
      <c r="D11660" s="1">
        <v>5100.98100912344</v>
      </c>
      <c r="E11660" s="1">
        <v>27868.2667455991</v>
      </c>
      <c r="F11660" s="1">
        <v>-7947.7215346958</v>
      </c>
      <c r="G11660" s="1">
        <v>-1269.55673331698</v>
      </c>
      <c r="H11660" s="1">
        <v>-19445.6823999503</v>
      </c>
      <c r="I11660" s="1">
        <v>-3061.11610664321</v>
      </c>
      <c r="J11660" s="1">
        <v>-27697.8570458718</v>
      </c>
      <c r="K11660" s="1">
        <v>0.194</v>
      </c>
      <c r="L11660" s="1">
        <v>0.914</v>
      </c>
      <c r="M11660" s="1">
        <v>0.322</v>
      </c>
    </row>
    <row r="11661">
      <c r="A11661" s="1">
        <v>11659.0</v>
      </c>
      <c r="B11661" s="1">
        <v>1.70023137505717E9</v>
      </c>
      <c r="C11661" s="1">
        <v>841.051440364294</v>
      </c>
      <c r="D11661" s="1">
        <v>5112.6039162402</v>
      </c>
      <c r="E11661" s="1">
        <v>27852.307600058</v>
      </c>
      <c r="F11661" s="1">
        <v>-7969.55918902864</v>
      </c>
      <c r="G11661" s="1">
        <v>-1277.37984387634</v>
      </c>
      <c r="H11661" s="1">
        <v>-19439.8932981363</v>
      </c>
      <c r="I11661" s="1">
        <v>-3066.01113867892</v>
      </c>
      <c r="J11661" s="1">
        <v>-27696.8065138824</v>
      </c>
      <c r="K11661" s="1">
        <v>0.194</v>
      </c>
      <c r="L11661" s="1">
        <v>0.914</v>
      </c>
      <c r="M11661" s="1">
        <v>0.322</v>
      </c>
    </row>
    <row r="11662">
      <c r="A11662" s="1">
        <v>11660.0</v>
      </c>
      <c r="B11662" s="1">
        <v>1.70023137506054E9</v>
      </c>
      <c r="C11662" s="1">
        <v>850.126248613148</v>
      </c>
      <c r="D11662" s="1">
        <v>5119.64471574362</v>
      </c>
      <c r="E11662" s="1">
        <v>27602.7950767034</v>
      </c>
      <c r="F11662" s="1">
        <v>-7991.24038115029</v>
      </c>
      <c r="G11662" s="1">
        <v>-1277.75982353208</v>
      </c>
      <c r="H11662" s="1">
        <v>-19430.2596962761</v>
      </c>
      <c r="I11662" s="1">
        <v>-3066.70404275703</v>
      </c>
      <c r="J11662" s="1">
        <v>-27694.9736708371</v>
      </c>
      <c r="K11662" s="1">
        <v>0.194</v>
      </c>
      <c r="L11662" s="1">
        <v>0.914</v>
      </c>
      <c r="M11662" s="1">
        <v>0.322</v>
      </c>
    </row>
    <row r="11663">
      <c r="A11663" s="1">
        <v>11661.0</v>
      </c>
      <c r="B11663" s="1">
        <v>1.70023137506347E9</v>
      </c>
      <c r="C11663" s="1">
        <v>849.321585812757</v>
      </c>
      <c r="D11663" s="1">
        <v>5120.42702679956</v>
      </c>
      <c r="E11663" s="1">
        <v>27590.7698381864</v>
      </c>
      <c r="F11663" s="1">
        <v>-7957.53395051168</v>
      </c>
      <c r="G11663" s="1">
        <v>-1262.58298904693</v>
      </c>
      <c r="H11663" s="1">
        <v>-19416.312207736</v>
      </c>
      <c r="I11663" s="1">
        <v>-3059.75265023143</v>
      </c>
      <c r="J11663" s="1">
        <v>-27674.5665281494</v>
      </c>
      <c r="K11663" s="1">
        <v>0.194</v>
      </c>
      <c r="L11663" s="1">
        <v>0.914</v>
      </c>
      <c r="M11663" s="1">
        <v>0.322</v>
      </c>
    </row>
    <row r="11664">
      <c r="A11664" s="1">
        <v>11662.0</v>
      </c>
      <c r="B11664" s="1">
        <v>1.70023137506625E9</v>
      </c>
      <c r="C11664" s="1">
        <v>838.659803707576</v>
      </c>
      <c r="D11664" s="1">
        <v>5112.87213717366</v>
      </c>
      <c r="E11664" s="1">
        <v>27832.1463265593</v>
      </c>
      <c r="F11664" s="1">
        <v>-7926.0179908297</v>
      </c>
      <c r="G11664" s="1">
        <v>-1255.20691337667</v>
      </c>
      <c r="H11664" s="1">
        <v>-19427.555135197</v>
      </c>
      <c r="I11664" s="1">
        <v>-3070.14621140315</v>
      </c>
      <c r="J11664" s="1">
        <v>-27681.3838102083</v>
      </c>
      <c r="K11664" s="1">
        <v>0.194</v>
      </c>
      <c r="L11664" s="1">
        <v>0.914</v>
      </c>
      <c r="M11664" s="1">
        <v>0.322</v>
      </c>
    </row>
    <row r="11665">
      <c r="A11665" s="1">
        <v>11663.0</v>
      </c>
      <c r="B11665" s="1">
        <v>1.70023137507006E9</v>
      </c>
      <c r="C11665" s="1">
        <v>827.707448924475</v>
      </c>
      <c r="D11665" s="1">
        <v>5104.37847428065</v>
      </c>
      <c r="E11665" s="1">
        <v>27871.4630450562</v>
      </c>
      <c r="F11665" s="1">
        <v>-7955.11996211051</v>
      </c>
      <c r="G11665" s="1">
        <v>-1275.547000831</v>
      </c>
      <c r="H11665" s="1">
        <v>-19443.313115038</v>
      </c>
      <c r="I11665" s="1">
        <v>-3087.40175812265</v>
      </c>
      <c r="J11665" s="1">
        <v>-27712.3186245344</v>
      </c>
      <c r="K11665" s="1">
        <v>0.188</v>
      </c>
      <c r="L11665" s="1">
        <v>0.93</v>
      </c>
      <c r="M11665" s="1">
        <v>0.332</v>
      </c>
    </row>
    <row r="11666">
      <c r="A11666" s="1">
        <v>11664.0</v>
      </c>
      <c r="B11666" s="1">
        <v>1.70023137507316E9</v>
      </c>
      <c r="C11666" s="1">
        <v>826.634565190621</v>
      </c>
      <c r="D11666" s="1">
        <v>5113.43093078505</v>
      </c>
      <c r="E11666" s="1">
        <v>27630.3547776168</v>
      </c>
      <c r="F11666" s="1">
        <v>-7981.02563393421</v>
      </c>
      <c r="G11666" s="1">
        <v>-1272.57421881845</v>
      </c>
      <c r="H11666" s="1">
        <v>-19440.8544231479</v>
      </c>
      <c r="I11666" s="1">
        <v>-3084.6748452991</v>
      </c>
      <c r="J11666" s="1">
        <v>-27716.0960693473</v>
      </c>
      <c r="K11666" s="1">
        <v>0.188</v>
      </c>
      <c r="L11666" s="1">
        <v>0.93</v>
      </c>
      <c r="M11666" s="1">
        <v>0.332</v>
      </c>
    </row>
    <row r="11667">
      <c r="A11667" s="1">
        <v>11665.0</v>
      </c>
      <c r="B11667" s="1">
        <v>1.70023137507618E9</v>
      </c>
      <c r="C11667" s="1">
        <v>826.701620423987</v>
      </c>
      <c r="D11667" s="1">
        <v>5121.18698611104</v>
      </c>
      <c r="E11667" s="1">
        <v>27552.7271691235</v>
      </c>
      <c r="F11667" s="1">
        <v>-7953.28711906518</v>
      </c>
      <c r="G11667" s="1">
        <v>-1258.17969538923</v>
      </c>
      <c r="H11667" s="1">
        <v>-19425.543478196</v>
      </c>
      <c r="I11667" s="1">
        <v>-3069.9226939586</v>
      </c>
      <c r="J11667" s="1">
        <v>-27694.3254702479</v>
      </c>
      <c r="K11667" s="1">
        <v>0.188</v>
      </c>
      <c r="L11667" s="1">
        <v>0.93</v>
      </c>
      <c r="M11667" s="1">
        <v>0.332</v>
      </c>
    </row>
    <row r="11668">
      <c r="A11668" s="1">
        <v>11666.0</v>
      </c>
      <c r="B11668" s="1">
        <v>1.70023137507915E9</v>
      </c>
      <c r="C11668" s="1">
        <v>821.516015710355</v>
      </c>
      <c r="D11668" s="1">
        <v>5118.61653549868</v>
      </c>
      <c r="E11668" s="1">
        <v>27783.777151558</v>
      </c>
      <c r="F11668" s="1">
        <v>-7911.89168833395</v>
      </c>
      <c r="G11668" s="1">
        <v>-1259.65491052328</v>
      </c>
      <c r="H11668" s="1">
        <v>-19422.4142339723</v>
      </c>
      <c r="I11668" s="1">
        <v>-3081.09856618625</v>
      </c>
      <c r="J11668" s="1">
        <v>-27688.2681475005</v>
      </c>
      <c r="K11668" s="1">
        <v>0.188</v>
      </c>
      <c r="L11668" s="1">
        <v>0.93</v>
      </c>
      <c r="M11668" s="1">
        <v>0.332</v>
      </c>
    </row>
    <row r="11669">
      <c r="A11669" s="1">
        <v>11667.0</v>
      </c>
      <c r="B11669" s="1">
        <v>1.7002313750825E9</v>
      </c>
      <c r="C11669" s="1">
        <v>830.92610012604</v>
      </c>
      <c r="D11669" s="1">
        <v>5132.31815484978</v>
      </c>
      <c r="E11669" s="1">
        <v>27898.4192488693</v>
      </c>
      <c r="F11669" s="1">
        <v>-7918.93248783737</v>
      </c>
      <c r="G11669" s="1">
        <v>-1259.49844831209</v>
      </c>
      <c r="H11669" s="1">
        <v>-19411.9312658228</v>
      </c>
      <c r="I11669" s="1">
        <v>-3074.10247017174</v>
      </c>
      <c r="J11669" s="1">
        <v>-27670.3644001918</v>
      </c>
      <c r="K11669" s="1">
        <v>0.188</v>
      </c>
      <c r="L11669" s="1">
        <v>0.93</v>
      </c>
      <c r="M11669" s="1">
        <v>0.332</v>
      </c>
    </row>
    <row r="11670">
      <c r="A11670" s="1">
        <v>11668.0</v>
      </c>
      <c r="B11670" s="1">
        <v>1.70023137508611E9</v>
      </c>
      <c r="C11670" s="1">
        <v>841.409068275579</v>
      </c>
      <c r="D11670" s="1">
        <v>5138.33077410826</v>
      </c>
      <c r="E11670" s="1">
        <v>27679.8638915853</v>
      </c>
      <c r="F11670" s="1">
        <v>-7957.04221213367</v>
      </c>
      <c r="G11670" s="1">
        <v>-1257.57619828894</v>
      </c>
      <c r="H11670" s="1">
        <v>-19408.1091175209</v>
      </c>
      <c r="I11670" s="1">
        <v>-3048.8673506817</v>
      </c>
      <c r="J11670" s="1">
        <v>-27677.1816822507</v>
      </c>
      <c r="K11670" s="1">
        <v>0.188</v>
      </c>
      <c r="L11670" s="1">
        <v>0.93</v>
      </c>
      <c r="M11670" s="1">
        <v>0.332</v>
      </c>
    </row>
    <row r="11671">
      <c r="A11671" s="1">
        <v>11669.0</v>
      </c>
      <c r="B11671" s="1">
        <v>1.7002313750891E9</v>
      </c>
      <c r="C11671" s="1">
        <v>829.607347203176</v>
      </c>
      <c r="D11671" s="1">
        <v>5135.24623337343</v>
      </c>
      <c r="E11671" s="1">
        <v>27552.0342650454</v>
      </c>
      <c r="F11671" s="1">
        <v>-7960.46202903533</v>
      </c>
      <c r="G11671" s="1">
        <v>-1254.35754708737</v>
      </c>
      <c r="H11671" s="1">
        <v>-19416.1333937803</v>
      </c>
      <c r="I11671" s="1">
        <v>-3055.63992925166</v>
      </c>
      <c r="J11671" s="1">
        <v>-27694.6830981592</v>
      </c>
      <c r="K11671" s="1">
        <v>0.188</v>
      </c>
      <c r="L11671" s="1">
        <v>0.93</v>
      </c>
      <c r="M11671" s="1">
        <v>0.332</v>
      </c>
    </row>
    <row r="11672">
      <c r="A11672" s="1">
        <v>11670.0</v>
      </c>
      <c r="B11672" s="1">
        <v>1.70023137509407E9</v>
      </c>
      <c r="C11672" s="1">
        <v>818.878509864629</v>
      </c>
      <c r="D11672" s="1">
        <v>5126.57375652477</v>
      </c>
      <c r="E11672" s="1">
        <v>27754.026979688</v>
      </c>
      <c r="F11672" s="1">
        <v>-7933.61758394451</v>
      </c>
      <c r="G11672" s="1">
        <v>-1247.60732026187</v>
      </c>
      <c r="H11672" s="1">
        <v>-19425.6552369183</v>
      </c>
      <c r="I11672" s="1">
        <v>-3058.99269091995</v>
      </c>
      <c r="J11672" s="1">
        <v>-27699.8239993839</v>
      </c>
      <c r="K11672" s="1">
        <v>0.188</v>
      </c>
      <c r="L11672" s="1">
        <v>0.93</v>
      </c>
      <c r="M11672" s="1">
        <v>0.332</v>
      </c>
    </row>
    <row r="11673">
      <c r="A11673" s="1">
        <v>11671.0</v>
      </c>
      <c r="B11673" s="1">
        <v>1.70023137509701E9</v>
      </c>
      <c r="C11673" s="1">
        <v>811.614192916654</v>
      </c>
      <c r="D11673" s="1">
        <v>5121.81283495579</v>
      </c>
      <c r="E11673" s="1">
        <v>27908.4328303853</v>
      </c>
      <c r="F11673" s="1">
        <v>-7948.36973528501</v>
      </c>
      <c r="G11673" s="1">
        <v>-1243.33813707091</v>
      </c>
      <c r="H11673" s="1">
        <v>-19433.835975389</v>
      </c>
      <c r="I11673" s="1">
        <v>-3067.44165032406</v>
      </c>
      <c r="J11673" s="1">
        <v>-27701.5450837069</v>
      </c>
      <c r="K11673" s="1">
        <v>0.188</v>
      </c>
      <c r="L11673" s="1">
        <v>0.93</v>
      </c>
      <c r="M11673" s="1">
        <v>0.332</v>
      </c>
    </row>
    <row r="11674">
      <c r="A11674" s="1">
        <v>11672.0</v>
      </c>
      <c r="B11674" s="1">
        <v>1.70023137510166E9</v>
      </c>
      <c r="C11674" s="1">
        <v>822.700658166487</v>
      </c>
      <c r="D11674" s="1">
        <v>5130.73118099346</v>
      </c>
      <c r="E11674" s="1">
        <v>27728.3671770533</v>
      </c>
      <c r="F11674" s="1">
        <v>-7984.9818927028</v>
      </c>
      <c r="G11674" s="1">
        <v>-1259.56550354546</v>
      </c>
      <c r="H11674" s="1">
        <v>-19427.5998386859</v>
      </c>
      <c r="I11674" s="1">
        <v>-3073.94600796055</v>
      </c>
      <c r="J11674" s="1">
        <v>-27694.5713394369</v>
      </c>
      <c r="K11674" s="1">
        <v>0.188</v>
      </c>
      <c r="L11674" s="1">
        <v>0.93</v>
      </c>
      <c r="M11674" s="1">
        <v>0.332</v>
      </c>
    </row>
    <row r="11675">
      <c r="A11675" s="1">
        <v>11673.0</v>
      </c>
      <c r="B11675" s="1">
        <v>1.70023137510398E9</v>
      </c>
      <c r="C11675" s="1">
        <v>824.332335511724</v>
      </c>
      <c r="D11675" s="1">
        <v>5126.5067012914</v>
      </c>
      <c r="E11675" s="1">
        <v>27541.8642213182</v>
      </c>
      <c r="F11675" s="1">
        <v>-7994.01199746275</v>
      </c>
      <c r="G11675" s="1">
        <v>-1261.28658786852</v>
      </c>
      <c r="H11675" s="1">
        <v>-19425.2529055181</v>
      </c>
      <c r="I11675" s="1">
        <v>-3072.44844108205</v>
      </c>
      <c r="J11675" s="1">
        <v>-27691.0397638129</v>
      </c>
      <c r="K11675" s="1">
        <v>0.19</v>
      </c>
      <c r="L11675" s="1">
        <v>0.95</v>
      </c>
      <c r="M11675" s="1">
        <v>0.332</v>
      </c>
    </row>
    <row r="11676">
      <c r="A11676" s="1">
        <v>11674.0</v>
      </c>
      <c r="B11676" s="1">
        <v>1.70023137510714E9</v>
      </c>
      <c r="C11676" s="1">
        <v>817.000963330383</v>
      </c>
      <c r="D11676" s="1">
        <v>5117.23072734245</v>
      </c>
      <c r="E11676" s="1">
        <v>27689.1845690232</v>
      </c>
      <c r="F11676" s="1">
        <v>-7966.4299448049</v>
      </c>
      <c r="G11676" s="1">
        <v>-1246.53443652801</v>
      </c>
      <c r="H11676" s="1">
        <v>-19437.9039928798</v>
      </c>
      <c r="I11676" s="1">
        <v>-3069.69917651405</v>
      </c>
      <c r="J11676" s="1">
        <v>-27692.8726068583</v>
      </c>
      <c r="K11676" s="1">
        <v>0.19</v>
      </c>
      <c r="L11676" s="1">
        <v>0.95</v>
      </c>
      <c r="M11676" s="1">
        <v>0.332</v>
      </c>
    </row>
    <row r="11677">
      <c r="A11677" s="1">
        <v>11675.0</v>
      </c>
      <c r="B11677" s="1">
        <v>1.70023137511156E9</v>
      </c>
      <c r="C11677" s="1">
        <v>820.06315232076</v>
      </c>
      <c r="D11677" s="1">
        <v>5115.84491918622</v>
      </c>
      <c r="E11677" s="1">
        <v>27897.9945657246</v>
      </c>
      <c r="F11677" s="1">
        <v>-7961.31139532463</v>
      </c>
      <c r="G11677" s="1">
        <v>-1239.9406719137</v>
      </c>
      <c r="H11677" s="1">
        <v>-19430.4161584873</v>
      </c>
      <c r="I11677" s="1">
        <v>-3072.56019980433</v>
      </c>
      <c r="J11677" s="1">
        <v>-27692.3361649914</v>
      </c>
      <c r="K11677" s="1">
        <v>0.19</v>
      </c>
      <c r="L11677" s="1">
        <v>0.95</v>
      </c>
      <c r="M11677" s="1">
        <v>0.332</v>
      </c>
    </row>
    <row r="11678">
      <c r="A11678" s="1">
        <v>11676.0</v>
      </c>
      <c r="B11678" s="1">
        <v>1.70023137511556E9</v>
      </c>
      <c r="C11678" s="1">
        <v>827.081600079727</v>
      </c>
      <c r="D11678" s="1">
        <v>5124.89737569062</v>
      </c>
      <c r="E11678" s="1">
        <v>27781.2067009457</v>
      </c>
      <c r="F11678" s="1">
        <v>-7996.7836137752</v>
      </c>
      <c r="G11678" s="1">
        <v>-1242.66758473725</v>
      </c>
      <c r="H11678" s="1">
        <v>-19417.9885885701</v>
      </c>
      <c r="I11678" s="1">
        <v>-3049.73906871546</v>
      </c>
      <c r="J11678" s="1">
        <v>-27687.016449811</v>
      </c>
      <c r="K11678" s="1">
        <v>0.19</v>
      </c>
      <c r="L11678" s="1">
        <v>0.95</v>
      </c>
      <c r="M11678" s="1">
        <v>0.332</v>
      </c>
    </row>
    <row r="11679">
      <c r="A11679" s="1">
        <v>11677.0</v>
      </c>
      <c r="B11679" s="1">
        <v>1.70023137511922E9</v>
      </c>
      <c r="C11679" s="1">
        <v>811.994172572395</v>
      </c>
      <c r="D11679" s="1">
        <v>5119.57766051026</v>
      </c>
      <c r="E11679" s="1">
        <v>27567.6134309307</v>
      </c>
      <c r="F11679" s="1">
        <v>-8022.15284373198</v>
      </c>
      <c r="G11679" s="1">
        <v>-1258.02323317804</v>
      </c>
      <c r="H11679" s="1">
        <v>-19423.8894491063</v>
      </c>
      <c r="I11679" s="1">
        <v>-3066.9722636905</v>
      </c>
      <c r="J11679" s="1">
        <v>-27684.9153858322</v>
      </c>
      <c r="K11679" s="1">
        <v>0.19</v>
      </c>
      <c r="L11679" s="1">
        <v>0.95</v>
      </c>
      <c r="M11679" s="1">
        <v>0.332</v>
      </c>
    </row>
    <row r="11680">
      <c r="A11680" s="1">
        <v>11678.0</v>
      </c>
      <c r="B11680" s="1">
        <v>1.70023137512313E9</v>
      </c>
      <c r="C11680" s="1">
        <v>791.67643686252</v>
      </c>
      <c r="D11680" s="1">
        <v>5109.87700341665</v>
      </c>
      <c r="E11680" s="1">
        <v>27647.2079929361</v>
      </c>
      <c r="F11680" s="1">
        <v>-7996.00130271927</v>
      </c>
      <c r="G11680" s="1">
        <v>-1255.69865175469</v>
      </c>
      <c r="H11680" s="1">
        <v>-19431.3102282655</v>
      </c>
      <c r="I11680" s="1">
        <v>-3074.28128412738</v>
      </c>
      <c r="J11680" s="1">
        <v>-27689.6539556567</v>
      </c>
      <c r="K11680" s="1">
        <v>0.19</v>
      </c>
      <c r="L11680" s="1">
        <v>0.95</v>
      </c>
      <c r="M11680" s="1">
        <v>0.332</v>
      </c>
    </row>
    <row r="11681">
      <c r="A11681" s="1">
        <v>11679.0</v>
      </c>
      <c r="B11681" s="1">
        <v>1.70023137512723E9</v>
      </c>
      <c r="C11681" s="1">
        <v>780.634675101599</v>
      </c>
      <c r="D11681" s="1">
        <v>5107.99945688241</v>
      </c>
      <c r="E11681" s="1">
        <v>27879.8673009714</v>
      </c>
      <c r="F11681" s="1">
        <v>-7979.7292327558</v>
      </c>
      <c r="G11681" s="1">
        <v>-1247.78613421751</v>
      </c>
      <c r="H11681" s="1">
        <v>-19436.2276120457</v>
      </c>
      <c r="I11681" s="1">
        <v>-3059.52913278688</v>
      </c>
      <c r="J11681" s="1">
        <v>-27690.5927289238</v>
      </c>
      <c r="K11681" s="1">
        <v>0.19</v>
      </c>
      <c r="L11681" s="1">
        <v>0.95</v>
      </c>
      <c r="M11681" s="1">
        <v>0.332</v>
      </c>
    </row>
    <row r="11682">
      <c r="A11682" s="1">
        <v>11680.0</v>
      </c>
      <c r="B11682" s="1">
        <v>1.70023137513245E9</v>
      </c>
      <c r="C11682" s="1">
        <v>791.452919417967</v>
      </c>
      <c r="D11682" s="1">
        <v>5120.09175063273</v>
      </c>
      <c r="E11682" s="1">
        <v>27810.8004106045</v>
      </c>
      <c r="F11682" s="1">
        <v>-8013.68153258341</v>
      </c>
      <c r="G11682" s="1">
        <v>-1257.41973607775</v>
      </c>
      <c r="H11682" s="1">
        <v>-19431.7796148991</v>
      </c>
      <c r="I11682" s="1">
        <v>-3071.21909513701</v>
      </c>
      <c r="J11682" s="1">
        <v>-27689.6539556567</v>
      </c>
      <c r="K11682" s="1">
        <v>0.19</v>
      </c>
      <c r="L11682" s="1">
        <v>0.95</v>
      </c>
      <c r="M11682" s="1">
        <v>0.332</v>
      </c>
    </row>
    <row r="11683">
      <c r="A11683" s="1">
        <v>11681.0</v>
      </c>
      <c r="B11683" s="1">
        <v>1.70023137513654E9</v>
      </c>
      <c r="C11683" s="1">
        <v>795.63269563111</v>
      </c>
      <c r="D11683" s="1">
        <v>5127.06549490278</v>
      </c>
      <c r="E11683" s="1">
        <v>27566.9428785971</v>
      </c>
      <c r="F11683" s="1">
        <v>-8036.92734681693</v>
      </c>
      <c r="G11683" s="1">
        <v>-1256.21274187716</v>
      </c>
      <c r="H11683" s="1">
        <v>-19427.2645625191</v>
      </c>
      <c r="I11683" s="1">
        <v>-3080.38331036368</v>
      </c>
      <c r="J11683" s="1">
        <v>-27690.7715428795</v>
      </c>
      <c r="K11683" s="1">
        <v>0.19</v>
      </c>
      <c r="L11683" s="1">
        <v>0.95</v>
      </c>
      <c r="M11683" s="1">
        <v>0.332</v>
      </c>
    </row>
    <row r="11684">
      <c r="A11684" s="1">
        <v>11682.0</v>
      </c>
      <c r="B11684" s="1">
        <v>1.7002313751402E9</v>
      </c>
      <c r="C11684" s="1">
        <v>783.160422225048</v>
      </c>
      <c r="D11684" s="1">
        <v>5119.73412272144</v>
      </c>
      <c r="E11684" s="1">
        <v>27609.9029314402</v>
      </c>
      <c r="F11684" s="1">
        <v>-8006.4395673799</v>
      </c>
      <c r="G11684" s="1">
        <v>-1239.00189864658</v>
      </c>
      <c r="H11684" s="1">
        <v>-19429.7232544092</v>
      </c>
      <c r="I11684" s="1">
        <v>-3071.28615037037</v>
      </c>
      <c r="J11684" s="1">
        <v>-27686.524711433</v>
      </c>
      <c r="K11684" s="1">
        <v>0.19</v>
      </c>
      <c r="L11684" s="1">
        <v>0.95</v>
      </c>
      <c r="M11684" s="1">
        <v>0.332</v>
      </c>
    </row>
    <row r="11685">
      <c r="A11685" s="1">
        <v>11683.0</v>
      </c>
      <c r="B11685" s="1">
        <v>1.70023137514327E9</v>
      </c>
      <c r="C11685" s="1">
        <v>777.192506455481</v>
      </c>
      <c r="D11685" s="1">
        <v>5109.07234061626</v>
      </c>
      <c r="E11685" s="1">
        <v>27846.7196639442</v>
      </c>
      <c r="F11685" s="1">
        <v>-7988.28995088219</v>
      </c>
      <c r="G11685" s="1">
        <v>-1248.81431446246</v>
      </c>
      <c r="H11685" s="1">
        <v>-19443.0448941045</v>
      </c>
      <c r="I11685" s="1">
        <v>-3080.74093827497</v>
      </c>
      <c r="J11685" s="1">
        <v>-27699.5557784504</v>
      </c>
      <c r="K11685" s="1">
        <v>0.174</v>
      </c>
      <c r="L11685" s="1">
        <v>0.924</v>
      </c>
      <c r="M11685" s="1">
        <v>0.326</v>
      </c>
    </row>
    <row r="11686">
      <c r="A11686" s="1">
        <v>11684.0</v>
      </c>
      <c r="B11686" s="1">
        <v>1.70023137514913E9</v>
      </c>
      <c r="C11686" s="1">
        <v>771.939846508484</v>
      </c>
      <c r="D11686" s="1">
        <v>5102.88090740214</v>
      </c>
      <c r="E11686" s="1">
        <v>27828.2347712796</v>
      </c>
      <c r="F11686" s="1">
        <v>-8019.78355881971</v>
      </c>
      <c r="G11686" s="1">
        <v>-1271.36722461786</v>
      </c>
      <c r="H11686" s="1">
        <v>-19458.1099698674</v>
      </c>
      <c r="I11686" s="1">
        <v>-3085.81478426632</v>
      </c>
      <c r="J11686" s="1">
        <v>-27724.9697118961</v>
      </c>
      <c r="K11686" s="1">
        <v>0.174</v>
      </c>
      <c r="L11686" s="1">
        <v>0.924</v>
      </c>
      <c r="M11686" s="1">
        <v>0.326</v>
      </c>
    </row>
    <row r="11687">
      <c r="A11687" s="1">
        <v>11685.0</v>
      </c>
      <c r="B11687" s="1">
        <v>1.7002313751525E9</v>
      </c>
      <c r="C11687" s="1">
        <v>785.328541437213</v>
      </c>
      <c r="D11687" s="1">
        <v>5122.34927682272</v>
      </c>
      <c r="E11687" s="1">
        <v>27589.1605125857</v>
      </c>
      <c r="F11687" s="1">
        <v>-8031.47352116984</v>
      </c>
      <c r="G11687" s="1">
        <v>-1272.26129439607</v>
      </c>
      <c r="H11687" s="1">
        <v>-19444.7659784276</v>
      </c>
      <c r="I11687" s="1">
        <v>-3076.53881031737</v>
      </c>
      <c r="J11687" s="1">
        <v>-27713.8161914129</v>
      </c>
      <c r="K11687" s="1">
        <v>0.174</v>
      </c>
      <c r="L11687" s="1">
        <v>0.924</v>
      </c>
      <c r="M11687" s="1">
        <v>0.326</v>
      </c>
    </row>
    <row r="11688">
      <c r="A11688" s="1">
        <v>11686.0</v>
      </c>
      <c r="B11688" s="1">
        <v>1.70023137515728E9</v>
      </c>
      <c r="C11688" s="1">
        <v>800.483024177911</v>
      </c>
      <c r="D11688" s="1">
        <v>5142.28703287685</v>
      </c>
      <c r="E11688" s="1">
        <v>27567.6357826752</v>
      </c>
      <c r="F11688" s="1">
        <v>-7978.32107285512</v>
      </c>
      <c r="G11688" s="1">
        <v>-1249.77543947403</v>
      </c>
      <c r="H11688" s="1">
        <v>-19405.7398326086</v>
      </c>
      <c r="I11688" s="1">
        <v>-3057.65158625264</v>
      </c>
      <c r="J11688" s="1">
        <v>-27673.7842170934</v>
      </c>
      <c r="K11688" s="1">
        <v>0.174</v>
      </c>
      <c r="L11688" s="1">
        <v>0.924</v>
      </c>
      <c r="M11688" s="1">
        <v>0.326</v>
      </c>
    </row>
    <row r="11689">
      <c r="A11689" s="1">
        <v>11687.0</v>
      </c>
      <c r="B11689" s="1">
        <v>1.70023137516037E9</v>
      </c>
      <c r="C11689" s="1">
        <v>776.991340755384</v>
      </c>
      <c r="D11689" s="1">
        <v>5123.31040183429</v>
      </c>
      <c r="E11689" s="1">
        <v>27817.4835821966</v>
      </c>
      <c r="F11689" s="1">
        <v>-7943.45235150484</v>
      </c>
      <c r="G11689" s="1">
        <v>-1253.12820114233</v>
      </c>
      <c r="H11689" s="1">
        <v>-19417.9438850812</v>
      </c>
      <c r="I11689" s="1">
        <v>-3067.30753985733</v>
      </c>
      <c r="J11689" s="1">
        <v>-27685.6976968881</v>
      </c>
      <c r="K11689" s="1">
        <v>0.174</v>
      </c>
      <c r="L11689" s="1">
        <v>0.924</v>
      </c>
      <c r="M11689" s="1">
        <v>0.326</v>
      </c>
    </row>
    <row r="11690">
      <c r="A11690" s="1">
        <v>11688.0</v>
      </c>
      <c r="B11690" s="1">
        <v>1.70023137516433E9</v>
      </c>
      <c r="C11690" s="1">
        <v>773.862096531641</v>
      </c>
      <c r="D11690" s="1">
        <v>5124.00330591241</v>
      </c>
      <c r="E11690" s="1">
        <v>27871.4183415673</v>
      </c>
      <c r="F11690" s="1">
        <v>-7966.876979694</v>
      </c>
      <c r="G11690" s="1">
        <v>-1269.93671297272</v>
      </c>
      <c r="H11690" s="1">
        <v>-19429.2762195201</v>
      </c>
      <c r="I11690" s="1">
        <v>-3111.1840142231</v>
      </c>
      <c r="J11690" s="1">
        <v>-27704.9201971197</v>
      </c>
      <c r="K11690" s="1">
        <v>0.174</v>
      </c>
      <c r="L11690" s="1">
        <v>0.924</v>
      </c>
      <c r="M11690" s="1">
        <v>0.326</v>
      </c>
    </row>
    <row r="11691">
      <c r="A11691" s="1">
        <v>11689.0</v>
      </c>
      <c r="B11691" s="1">
        <v>1.70023137516763E9</v>
      </c>
      <c r="C11691" s="1">
        <v>792.123471751627</v>
      </c>
      <c r="D11691" s="1">
        <v>5141.52707356537</v>
      </c>
      <c r="E11691" s="1">
        <v>27631.0923851838</v>
      </c>
      <c r="F11691" s="1">
        <v>-7992.51443058424</v>
      </c>
      <c r="G11691" s="1">
        <v>-1274.65293105279</v>
      </c>
      <c r="H11691" s="1">
        <v>-19416.6698356473</v>
      </c>
      <c r="I11691" s="1">
        <v>-3129.26657548744</v>
      </c>
      <c r="J11691" s="1">
        <v>-27697.9688045941</v>
      </c>
      <c r="K11691" s="1">
        <v>0.174</v>
      </c>
      <c r="L11691" s="1">
        <v>0.924</v>
      </c>
      <c r="M11691" s="1">
        <v>0.326</v>
      </c>
    </row>
    <row r="11692">
      <c r="A11692" s="1">
        <v>11690.0</v>
      </c>
      <c r="B11692" s="1">
        <v>1.70023137517118E9</v>
      </c>
      <c r="C11692" s="1">
        <v>772.923323264518</v>
      </c>
      <c r="D11692" s="1">
        <v>5127.53488153635</v>
      </c>
      <c r="E11692" s="1">
        <v>27549.955552811</v>
      </c>
      <c r="F11692" s="1">
        <v>-7978.25401762175</v>
      </c>
      <c r="G11692" s="1">
        <v>-1254.29049185401</v>
      </c>
      <c r="H11692" s="1">
        <v>-19434.5288794671</v>
      </c>
      <c r="I11692" s="1">
        <v>-3041.49127501145</v>
      </c>
      <c r="J11692" s="1">
        <v>-27708.764697166</v>
      </c>
      <c r="K11692" s="1">
        <v>0.174</v>
      </c>
      <c r="L11692" s="1">
        <v>0.924</v>
      </c>
      <c r="M11692" s="1">
        <v>0.326</v>
      </c>
    </row>
    <row r="11693">
      <c r="A11693" s="1">
        <v>11691.0</v>
      </c>
      <c r="B11693" s="1">
        <v>1.70023137517514E9</v>
      </c>
      <c r="C11693" s="1">
        <v>761.367471381124</v>
      </c>
      <c r="D11693" s="1">
        <v>5121.87989018915</v>
      </c>
      <c r="E11693" s="1">
        <v>27767.8850612503</v>
      </c>
      <c r="F11693" s="1">
        <v>-7949.21910157431</v>
      </c>
      <c r="G11693" s="1">
        <v>-1241.88527368131</v>
      </c>
      <c r="H11693" s="1">
        <v>-19445.4812342502</v>
      </c>
      <c r="I11693" s="1">
        <v>-3038.965527888</v>
      </c>
      <c r="J11693" s="1">
        <v>-27719.0464996154</v>
      </c>
      <c r="K11693" s="1">
        <v>0.174</v>
      </c>
      <c r="L11693" s="1">
        <v>0.924</v>
      </c>
      <c r="M11693" s="1">
        <v>0.326</v>
      </c>
    </row>
    <row r="11694">
      <c r="A11694" s="1">
        <v>11692.0</v>
      </c>
      <c r="B11694" s="1">
        <v>1.70023137517933E9</v>
      </c>
      <c r="C11694" s="1">
        <v>769.168230196026</v>
      </c>
      <c r="D11694" s="1">
        <v>5138.0625531748</v>
      </c>
      <c r="E11694" s="1">
        <v>27881.2531091276</v>
      </c>
      <c r="F11694" s="1">
        <v>-7956.03638363318</v>
      </c>
      <c r="G11694" s="1">
        <v>-1240.09713412489</v>
      </c>
      <c r="H11694" s="1">
        <v>-19429.9467718537</v>
      </c>
      <c r="I11694" s="1">
        <v>-3047.88387392567</v>
      </c>
      <c r="J11694" s="1">
        <v>-27708.3400140214</v>
      </c>
      <c r="K11694" s="1">
        <v>0.174</v>
      </c>
      <c r="L11694" s="1">
        <v>0.924</v>
      </c>
      <c r="M11694" s="1">
        <v>0.326</v>
      </c>
    </row>
    <row r="11695">
      <c r="A11695" s="1">
        <v>11693.0</v>
      </c>
      <c r="B11695" s="1">
        <v>1.70023137518412E9</v>
      </c>
      <c r="C11695" s="1">
        <v>779.047701245272</v>
      </c>
      <c r="D11695" s="1">
        <v>5153.84288476024</v>
      </c>
      <c r="E11695" s="1">
        <v>27671.2137664811</v>
      </c>
      <c r="F11695" s="1">
        <v>-7983.12669791301</v>
      </c>
      <c r="G11695" s="1">
        <v>-1239.49363702459</v>
      </c>
      <c r="H11695" s="1">
        <v>-19408.7796698546</v>
      </c>
      <c r="I11695" s="1">
        <v>-3043.54763550134</v>
      </c>
      <c r="J11695" s="1">
        <v>-27686.5917666663</v>
      </c>
      <c r="K11695" s="1">
        <v>0.186</v>
      </c>
      <c r="L11695" s="1">
        <v>0.942</v>
      </c>
      <c r="M11695" s="1">
        <v>0.33</v>
      </c>
    </row>
    <row r="11696">
      <c r="A11696" s="1">
        <v>11694.0</v>
      </c>
      <c r="B11696" s="1">
        <v>1.70023137518722E9</v>
      </c>
      <c r="C11696" s="1">
        <v>786.401425171068</v>
      </c>
      <c r="D11696" s="1">
        <v>5155.20634117202</v>
      </c>
      <c r="E11696" s="1">
        <v>27530.5095351349</v>
      </c>
      <c r="F11696" s="1">
        <v>-7976.22000887632</v>
      </c>
      <c r="G11696" s="1">
        <v>-1239.65009923578</v>
      </c>
      <c r="H11696" s="1">
        <v>-19406.4550884312</v>
      </c>
      <c r="I11696" s="1">
        <v>-3052.35422281673</v>
      </c>
      <c r="J11696" s="1">
        <v>-27682.009659053</v>
      </c>
      <c r="K11696" s="1">
        <v>0.186</v>
      </c>
      <c r="L11696" s="1">
        <v>0.942</v>
      </c>
      <c r="M11696" s="1">
        <v>0.33</v>
      </c>
    </row>
    <row r="11697">
      <c r="A11697" s="1">
        <v>11695.0</v>
      </c>
      <c r="B11697" s="1">
        <v>1.70023137519034E9</v>
      </c>
      <c r="C11697" s="1">
        <v>776.812526799741</v>
      </c>
      <c r="D11697" s="1">
        <v>5145.72920152297</v>
      </c>
      <c r="E11697" s="1">
        <v>27719.761755438</v>
      </c>
      <c r="F11697" s="1">
        <v>-7943.22883406029</v>
      </c>
      <c r="G11697" s="1">
        <v>-1242.33230857042</v>
      </c>
      <c r="H11697" s="1">
        <v>-19409.7407948661</v>
      </c>
      <c r="I11697" s="1">
        <v>-3070.81676373681</v>
      </c>
      <c r="J11697" s="1">
        <v>-27672.241946726</v>
      </c>
      <c r="K11697" s="1">
        <v>0.186</v>
      </c>
      <c r="L11697" s="1">
        <v>0.942</v>
      </c>
      <c r="M11697" s="1">
        <v>0.33</v>
      </c>
    </row>
    <row r="11698">
      <c r="A11698" s="1">
        <v>11696.0</v>
      </c>
      <c r="B11698" s="1">
        <v>1.70023137519526E9</v>
      </c>
      <c r="C11698" s="1">
        <v>768.318863906725</v>
      </c>
      <c r="D11698" s="1">
        <v>5140.45418983151</v>
      </c>
      <c r="E11698" s="1">
        <v>27889.1209231759</v>
      </c>
      <c r="F11698" s="1">
        <v>-7950.09081960807</v>
      </c>
      <c r="G11698" s="1">
        <v>-1243.04756439299</v>
      </c>
      <c r="H11698" s="1">
        <v>-19419.7320246377</v>
      </c>
      <c r="I11698" s="1">
        <v>-3056.80221996333</v>
      </c>
      <c r="J11698" s="1">
        <v>-27679.1709875072</v>
      </c>
      <c r="K11698" s="1">
        <v>0.186</v>
      </c>
      <c r="L11698" s="1">
        <v>0.942</v>
      </c>
      <c r="M11698" s="1">
        <v>0.33</v>
      </c>
    </row>
    <row r="11699">
      <c r="A11699" s="1">
        <v>11697.0</v>
      </c>
      <c r="B11699" s="1">
        <v>1.70023137519935E9</v>
      </c>
      <c r="C11699" s="1">
        <v>768.855305773652</v>
      </c>
      <c r="D11699" s="1">
        <v>5143.20345439952</v>
      </c>
      <c r="E11699" s="1">
        <v>27729.9541509096</v>
      </c>
      <c r="F11699" s="1">
        <v>-7995.26369515224</v>
      </c>
      <c r="G11699" s="1">
        <v>-1252.61411101986</v>
      </c>
      <c r="H11699" s="1">
        <v>-19422.2801235056</v>
      </c>
      <c r="I11699" s="1">
        <v>-3049.22497859298</v>
      </c>
      <c r="J11699" s="1">
        <v>-27687.016449811</v>
      </c>
      <c r="K11699" s="1">
        <v>0.186</v>
      </c>
      <c r="L11699" s="1">
        <v>0.942</v>
      </c>
      <c r="M11699" s="1">
        <v>0.33</v>
      </c>
    </row>
    <row r="11700">
      <c r="A11700" s="1">
        <v>11698.0</v>
      </c>
      <c r="B11700" s="1">
        <v>1.70023137520314E9</v>
      </c>
      <c r="C11700" s="1">
        <v>771.984549997395</v>
      </c>
      <c r="D11700" s="1">
        <v>5143.71754452199</v>
      </c>
      <c r="E11700" s="1">
        <v>27534.1752212256</v>
      </c>
      <c r="F11700" s="1">
        <v>-8007.98183774731</v>
      </c>
      <c r="G11700" s="1">
        <v>-1244.23220684912</v>
      </c>
      <c r="H11700" s="1">
        <v>-19427.1081003079</v>
      </c>
      <c r="I11700" s="1">
        <v>-3052.17540886109</v>
      </c>
      <c r="J11700" s="1">
        <v>-27687.1952637666</v>
      </c>
      <c r="K11700" s="1">
        <v>0.186</v>
      </c>
      <c r="L11700" s="1">
        <v>0.942</v>
      </c>
      <c r="M11700" s="1">
        <v>0.33</v>
      </c>
    </row>
    <row r="11701">
      <c r="A11701" s="1">
        <v>11699.0</v>
      </c>
      <c r="B11701" s="1">
        <v>1.70023137520738E9</v>
      </c>
      <c r="C11701" s="1">
        <v>767.96123599544</v>
      </c>
      <c r="D11701" s="1">
        <v>5147.1150096792</v>
      </c>
      <c r="E11701" s="1">
        <v>27671.8843188147</v>
      </c>
      <c r="F11701" s="1">
        <v>-7968.86628495052</v>
      </c>
      <c r="G11701" s="1">
        <v>-1233.95040439968</v>
      </c>
      <c r="H11701" s="1">
        <v>-19410.0537192885</v>
      </c>
      <c r="I11701" s="1">
        <v>-3043.05589712332</v>
      </c>
      <c r="J11701" s="1">
        <v>-27673.8736240713</v>
      </c>
      <c r="K11701" s="1">
        <v>0.186</v>
      </c>
      <c r="L11701" s="1">
        <v>0.942</v>
      </c>
      <c r="M11701" s="1">
        <v>0.33</v>
      </c>
    </row>
    <row r="11702">
      <c r="A11702" s="1">
        <v>11700.0</v>
      </c>
      <c r="B11702" s="1">
        <v>1.70023137521145E9</v>
      </c>
      <c r="C11702" s="1">
        <v>759.154648680049</v>
      </c>
      <c r="D11702" s="1">
        <v>5150.53482658086</v>
      </c>
      <c r="E11702" s="1">
        <v>27897.0110889686</v>
      </c>
      <c r="F11702" s="1">
        <v>-7947.45331376234</v>
      </c>
      <c r="G11702" s="1">
        <v>-1243.7404684711</v>
      </c>
      <c r="H11702" s="1">
        <v>-19403.4152511853</v>
      </c>
      <c r="I11702" s="1">
        <v>-3049.29203382635</v>
      </c>
      <c r="J11702" s="1">
        <v>-27662.8989175437</v>
      </c>
      <c r="K11702" s="1">
        <v>0.186</v>
      </c>
      <c r="L11702" s="1">
        <v>0.942</v>
      </c>
      <c r="M11702" s="1">
        <v>0.33</v>
      </c>
    </row>
    <row r="11703">
      <c r="A11703" s="1">
        <v>11701.0</v>
      </c>
      <c r="B11703" s="1">
        <v>1.70023137521664E9</v>
      </c>
      <c r="C11703" s="1">
        <v>766.396613883568</v>
      </c>
      <c r="D11703" s="1">
        <v>5155.54161733885</v>
      </c>
      <c r="E11703" s="1">
        <v>27785.051200992</v>
      </c>
      <c r="F11703" s="1">
        <v>-7984.62426479152</v>
      </c>
      <c r="G11703" s="1">
        <v>-1252.41294531976</v>
      </c>
      <c r="H11703" s="1">
        <v>-19410.3889954553</v>
      </c>
      <c r="I11703" s="1">
        <v>-3053.96354841751</v>
      </c>
      <c r="J11703" s="1">
        <v>-27667.3022112014</v>
      </c>
      <c r="K11703" s="1">
        <v>0.186</v>
      </c>
      <c r="L11703" s="1">
        <v>0.942</v>
      </c>
      <c r="M11703" s="1">
        <v>0.33</v>
      </c>
    </row>
    <row r="11704">
      <c r="A11704" s="1">
        <v>11702.0</v>
      </c>
      <c r="B11704" s="1">
        <v>1.70023137522012E9</v>
      </c>
      <c r="C11704" s="1">
        <v>770.86696277463</v>
      </c>
      <c r="D11704" s="1">
        <v>5162.716527309</v>
      </c>
      <c r="E11704" s="1">
        <v>27558.8962505932</v>
      </c>
      <c r="F11704" s="1">
        <v>-8000.76222428825</v>
      </c>
      <c r="G11704" s="1">
        <v>-1241.17001785874</v>
      </c>
      <c r="H11704" s="1">
        <v>-19405.2704459751</v>
      </c>
      <c r="I11704" s="1">
        <v>-3045.73810645796</v>
      </c>
      <c r="J11704" s="1">
        <v>-27667.0563420124</v>
      </c>
      <c r="K11704" s="1">
        <v>0.186</v>
      </c>
      <c r="L11704" s="1">
        <v>0.942</v>
      </c>
      <c r="M11704" s="1">
        <v>0.33</v>
      </c>
    </row>
    <row r="11705">
      <c r="A11705" s="1">
        <v>11703.0</v>
      </c>
      <c r="B11705" s="1">
        <v>1.70023137522425E9</v>
      </c>
      <c r="C11705" s="1">
        <v>770.777555796808</v>
      </c>
      <c r="D11705" s="1">
        <v>5162.38125114217</v>
      </c>
      <c r="E11705" s="1">
        <v>27635.1156991858</v>
      </c>
      <c r="F11705" s="1">
        <v>-7971.12381114051</v>
      </c>
      <c r="G11705" s="1">
        <v>-1232.45283752117</v>
      </c>
      <c r="H11705" s="1">
        <v>-19412.9817978122</v>
      </c>
      <c r="I11705" s="1">
        <v>-3045.84986518023</v>
      </c>
      <c r="J11705" s="1">
        <v>-27665.0670367559</v>
      </c>
      <c r="K11705" s="1">
        <v>0.182</v>
      </c>
      <c r="L11705" s="1">
        <v>0.934</v>
      </c>
      <c r="M11705" s="1">
        <v>0.344</v>
      </c>
    </row>
    <row r="11706">
      <c r="A11706" s="1">
        <v>11704.0</v>
      </c>
      <c r="B11706" s="1">
        <v>1.70023137522874E9</v>
      </c>
      <c r="C11706" s="1">
        <v>761.993320225873</v>
      </c>
      <c r="D11706" s="1">
        <v>5151.49595159244</v>
      </c>
      <c r="E11706" s="1">
        <v>27866.5680130205</v>
      </c>
      <c r="F11706" s="1">
        <v>-7959.4785522793</v>
      </c>
      <c r="G11706" s="1">
        <v>-1244.7910004605</v>
      </c>
      <c r="H11706" s="1">
        <v>-19419.4414519597</v>
      </c>
      <c r="I11706" s="1">
        <v>-3066.83815322377</v>
      </c>
      <c r="J11706" s="1">
        <v>-27673.1136647598</v>
      </c>
      <c r="K11706" s="1">
        <v>0.182</v>
      </c>
      <c r="L11706" s="1">
        <v>0.934</v>
      </c>
      <c r="M11706" s="1">
        <v>0.344</v>
      </c>
    </row>
    <row r="11707">
      <c r="A11707" s="1">
        <v>11705.0</v>
      </c>
      <c r="B11707" s="1">
        <v>1.70023137523243E9</v>
      </c>
      <c r="C11707" s="1">
        <v>753.790230010775</v>
      </c>
      <c r="D11707" s="1">
        <v>5148.03143120186</v>
      </c>
      <c r="E11707" s="1">
        <v>27811.8956460828</v>
      </c>
      <c r="F11707" s="1">
        <v>-7996.26952365273</v>
      </c>
      <c r="G11707" s="1">
        <v>-1254.75987848757</v>
      </c>
      <c r="H11707" s="1">
        <v>-19422.1460130388</v>
      </c>
      <c r="I11707" s="1">
        <v>-3078.03637719588</v>
      </c>
      <c r="J11707" s="1">
        <v>-27689.2516242565</v>
      </c>
      <c r="K11707" s="1">
        <v>0.182</v>
      </c>
      <c r="L11707" s="1">
        <v>0.934</v>
      </c>
      <c r="M11707" s="1">
        <v>0.344</v>
      </c>
    </row>
    <row r="11708">
      <c r="A11708" s="1">
        <v>11706.0</v>
      </c>
      <c r="B11708" s="1">
        <v>1.70023137523721E9</v>
      </c>
      <c r="C11708" s="1">
        <v>751.5774073097</v>
      </c>
      <c r="D11708" s="1">
        <v>5151.00421321442</v>
      </c>
      <c r="E11708" s="1">
        <v>27564.6182971737</v>
      </c>
      <c r="F11708" s="1">
        <v>-8026.86906181205</v>
      </c>
      <c r="G11708" s="1">
        <v>-1251.541227286</v>
      </c>
      <c r="H11708" s="1">
        <v>-19433.5230509666</v>
      </c>
      <c r="I11708" s="1">
        <v>-3085.61361856622</v>
      </c>
      <c r="J11708" s="1">
        <v>-27696.2924237599</v>
      </c>
      <c r="K11708" s="1">
        <v>0.182</v>
      </c>
      <c r="L11708" s="1">
        <v>0.934</v>
      </c>
      <c r="M11708" s="1">
        <v>0.344</v>
      </c>
    </row>
    <row r="11709">
      <c r="A11709" s="1">
        <v>11707.0</v>
      </c>
      <c r="B11709" s="1">
        <v>1.70023137524041E9</v>
      </c>
      <c r="C11709" s="1">
        <v>752.382070110091</v>
      </c>
      <c r="D11709" s="1">
        <v>5152.54648358183</v>
      </c>
      <c r="E11709" s="1">
        <v>27592.4909225095</v>
      </c>
      <c r="F11709" s="1">
        <v>-7993.85553525156</v>
      </c>
      <c r="G11709" s="1">
        <v>-1249.55192202948</v>
      </c>
      <c r="H11709" s="1">
        <v>-19427.3763212414</v>
      </c>
      <c r="I11709" s="1">
        <v>-3089.10049070125</v>
      </c>
      <c r="J11709" s="1">
        <v>-27683.9095573317</v>
      </c>
      <c r="K11709" s="1">
        <v>0.182</v>
      </c>
      <c r="L11709" s="1">
        <v>0.934</v>
      </c>
      <c r="M11709" s="1">
        <v>0.344</v>
      </c>
    </row>
    <row r="11710">
      <c r="A11710" s="1">
        <v>11708.0</v>
      </c>
      <c r="B11710" s="1">
        <v>1.70023137524428E9</v>
      </c>
      <c r="C11710" s="1">
        <v>755.935997478484</v>
      </c>
      <c r="D11710" s="1">
        <v>5147.18206491256</v>
      </c>
      <c r="E11710" s="1">
        <v>27831.5651812035</v>
      </c>
      <c r="F11710" s="1">
        <v>-7970.83323846259</v>
      </c>
      <c r="G11710" s="1">
        <v>-1244.1427998713</v>
      </c>
      <c r="H11710" s="1">
        <v>-19435.8699841344</v>
      </c>
      <c r="I11710" s="1">
        <v>-3076.24823763945</v>
      </c>
      <c r="J11710" s="1">
        <v>-27684.7365718765</v>
      </c>
      <c r="K11710" s="1">
        <v>0.182</v>
      </c>
      <c r="L11710" s="1">
        <v>0.934</v>
      </c>
      <c r="M11710" s="1">
        <v>0.344</v>
      </c>
    </row>
    <row r="11711">
      <c r="A11711" s="1">
        <v>11709.0</v>
      </c>
      <c r="B11711" s="1">
        <v>1.70023137524735E9</v>
      </c>
      <c r="C11711" s="1">
        <v>746.570616551711</v>
      </c>
      <c r="D11711" s="1">
        <v>5144.25398638892</v>
      </c>
      <c r="E11711" s="1">
        <v>27832.3474922594</v>
      </c>
      <c r="F11711" s="1">
        <v>-8007.64656158048</v>
      </c>
      <c r="G11711" s="1">
        <v>-1249.8424947074</v>
      </c>
      <c r="H11711" s="1">
        <v>-19453.1478825983</v>
      </c>
      <c r="I11711" s="1">
        <v>-3085.34539763276</v>
      </c>
      <c r="J11711" s="1">
        <v>-27702.3050430184</v>
      </c>
      <c r="K11711" s="1">
        <v>0.182</v>
      </c>
      <c r="L11711" s="1">
        <v>0.934</v>
      </c>
      <c r="M11711" s="1">
        <v>0.344</v>
      </c>
    </row>
    <row r="11712">
      <c r="A11712" s="1">
        <v>11710.0</v>
      </c>
      <c r="B11712" s="1">
        <v>1.70023137525142E9</v>
      </c>
      <c r="C11712" s="1">
        <v>744.178979894993</v>
      </c>
      <c r="D11712" s="1">
        <v>5149.93132948056</v>
      </c>
      <c r="E11712" s="1">
        <v>27595.2401870775</v>
      </c>
      <c r="F11712" s="1">
        <v>-8047.23150101083</v>
      </c>
      <c r="G11712" s="1">
        <v>-1244.45572429367</v>
      </c>
      <c r="H11712" s="1">
        <v>-19451.315039553</v>
      </c>
      <c r="I11712" s="1">
        <v>-3061.2725688544</v>
      </c>
      <c r="J11712" s="1">
        <v>-27701.4556767291</v>
      </c>
      <c r="K11712" s="1">
        <v>0.182</v>
      </c>
      <c r="L11712" s="1">
        <v>0.934</v>
      </c>
      <c r="M11712" s="1">
        <v>0.344</v>
      </c>
    </row>
    <row r="11713">
      <c r="A11713" s="1">
        <v>11711.0</v>
      </c>
      <c r="B11713" s="1">
        <v>1.70023137525526E9</v>
      </c>
      <c r="C11713" s="1">
        <v>744.156628150538</v>
      </c>
      <c r="D11713" s="1">
        <v>5147.78556201285</v>
      </c>
      <c r="E11713" s="1">
        <v>27562.1372535392</v>
      </c>
      <c r="F11713" s="1">
        <v>-8018.26364019675</v>
      </c>
      <c r="G11713" s="1">
        <v>-1243.60635800437</v>
      </c>
      <c r="H11713" s="1">
        <v>-19437.0099231016</v>
      </c>
      <c r="I11713" s="1">
        <v>-3053.44945829504</v>
      </c>
      <c r="J11713" s="1">
        <v>-27669.3138682024</v>
      </c>
      <c r="K11713" s="1">
        <v>0.182</v>
      </c>
      <c r="L11713" s="1">
        <v>0.934</v>
      </c>
      <c r="M11713" s="1">
        <v>0.344</v>
      </c>
    </row>
    <row r="11714">
      <c r="A11714" s="1">
        <v>11712.0</v>
      </c>
      <c r="B11714" s="1">
        <v>1.70023137525937E9</v>
      </c>
      <c r="C11714" s="1">
        <v>742.189674638471</v>
      </c>
      <c r="D11714" s="1">
        <v>5151.87593124818</v>
      </c>
      <c r="E11714" s="1">
        <v>27798.4398959207</v>
      </c>
      <c r="F11714" s="1">
        <v>-7978.20931413284</v>
      </c>
      <c r="G11714" s="1">
        <v>-1238.17488410173</v>
      </c>
      <c r="H11714" s="1">
        <v>-19428.9409433532</v>
      </c>
      <c r="I11714" s="1">
        <v>-3045.0675541243</v>
      </c>
      <c r="J11714" s="1">
        <v>-27666.2963827009</v>
      </c>
      <c r="K11714" s="1">
        <v>0.182</v>
      </c>
      <c r="L11714" s="1">
        <v>0.934</v>
      </c>
      <c r="M11714" s="1">
        <v>0.344</v>
      </c>
    </row>
    <row r="11715">
      <c r="A11715" s="1">
        <v>11713.0</v>
      </c>
      <c r="B11715" s="1">
        <v>1.70023137526361E9</v>
      </c>
      <c r="C11715" s="1">
        <v>732.533721033778</v>
      </c>
      <c r="D11715" s="1">
        <v>5153.4629051045</v>
      </c>
      <c r="E11715" s="1">
        <v>27867.1491583763</v>
      </c>
      <c r="F11715" s="1">
        <v>-7995.01782596323</v>
      </c>
      <c r="G11715" s="1">
        <v>-1243.22637834863</v>
      </c>
      <c r="H11715" s="1">
        <v>-19427.9127631083</v>
      </c>
      <c r="I11715" s="1">
        <v>-3054.32117632879</v>
      </c>
      <c r="J11715" s="1">
        <v>-27670.9455455476</v>
      </c>
      <c r="K11715" s="1">
        <v>0.18</v>
      </c>
      <c r="L11715" s="1">
        <v>0.92</v>
      </c>
      <c r="M11715" s="1">
        <v>0.356</v>
      </c>
    </row>
    <row r="11716">
      <c r="A11716" s="1">
        <v>11714.0</v>
      </c>
      <c r="B11716" s="1">
        <v>1.70023137526675E9</v>
      </c>
      <c r="C11716" s="1">
        <v>737.920491447507</v>
      </c>
      <c r="D11716" s="1">
        <v>5166.0692889773</v>
      </c>
      <c r="E11716" s="1">
        <v>27635.9650654751</v>
      </c>
      <c r="F11716" s="1">
        <v>-8024.96916353335</v>
      </c>
      <c r="G11716" s="1">
        <v>-1237.95136665718</v>
      </c>
      <c r="H11716" s="1">
        <v>-19421.6766264053</v>
      </c>
      <c r="I11716" s="1">
        <v>-3050.99076640495</v>
      </c>
      <c r="J11716" s="1">
        <v>-27663.2118419661</v>
      </c>
      <c r="K11716" s="1">
        <v>0.18</v>
      </c>
      <c r="L11716" s="1">
        <v>0.92</v>
      </c>
      <c r="M11716" s="1">
        <v>0.356</v>
      </c>
    </row>
    <row r="11717">
      <c r="A11717" s="1">
        <v>11715.0</v>
      </c>
      <c r="B11717" s="1">
        <v>1.70023137527021E9</v>
      </c>
      <c r="C11717" s="1">
        <v>743.150799650049</v>
      </c>
      <c r="D11717" s="1">
        <v>5177.62514086069</v>
      </c>
      <c r="E11717" s="1">
        <v>27531.9400467801</v>
      </c>
      <c r="F11717" s="1">
        <v>-8004.31615165664</v>
      </c>
      <c r="G11717" s="1">
        <v>-1225.4343897622</v>
      </c>
      <c r="H11717" s="1">
        <v>-19415.8651728469</v>
      </c>
      <c r="I11717" s="1">
        <v>-3046.14043785815</v>
      </c>
      <c r="J11717" s="1">
        <v>-27656.6404290962</v>
      </c>
      <c r="K11717" s="1">
        <v>0.18</v>
      </c>
      <c r="L11717" s="1">
        <v>0.92</v>
      </c>
      <c r="M11717" s="1">
        <v>0.356</v>
      </c>
    </row>
    <row r="11718">
      <c r="A11718" s="1">
        <v>11716.0</v>
      </c>
      <c r="B11718" s="1">
        <v>1.70023137527447E9</v>
      </c>
      <c r="C11718" s="1">
        <v>730.030325654784</v>
      </c>
      <c r="D11718" s="1">
        <v>5168.57268435629</v>
      </c>
      <c r="E11718" s="1">
        <v>27750.6518662752</v>
      </c>
      <c r="F11718" s="1">
        <v>-7966.74286922727</v>
      </c>
      <c r="G11718" s="1">
        <v>-1226.39551477378</v>
      </c>
      <c r="H11718" s="1">
        <v>-19422.30247525</v>
      </c>
      <c r="I11718" s="1">
        <v>-3049.15792335962</v>
      </c>
      <c r="J11718" s="1">
        <v>-27657.9144785302</v>
      </c>
      <c r="K11718" s="1">
        <v>0.18</v>
      </c>
      <c r="L11718" s="1">
        <v>0.92</v>
      </c>
      <c r="M11718" s="1">
        <v>0.356</v>
      </c>
    </row>
    <row r="11719">
      <c r="A11719" s="1">
        <v>11717.0</v>
      </c>
      <c r="B11719" s="1">
        <v>1.70023137527939E9</v>
      </c>
      <c r="C11719" s="1">
        <v>738.009898425328</v>
      </c>
      <c r="D11719" s="1">
        <v>5169.19853320104</v>
      </c>
      <c r="E11719" s="1">
        <v>27879.062638171</v>
      </c>
      <c r="F11719" s="1">
        <v>-7976.01884317622</v>
      </c>
      <c r="G11719" s="1">
        <v>-1238.64427073529</v>
      </c>
      <c r="H11719" s="1">
        <v>-19423.9341525953</v>
      </c>
      <c r="I11719" s="1">
        <v>-3060.89258919865</v>
      </c>
      <c r="J11719" s="1">
        <v>-27671.7278566036</v>
      </c>
      <c r="K11719" s="1">
        <v>0.18</v>
      </c>
      <c r="L11719" s="1">
        <v>0.92</v>
      </c>
      <c r="M11719" s="1">
        <v>0.356</v>
      </c>
    </row>
    <row r="11720">
      <c r="A11720" s="1">
        <v>11718.0</v>
      </c>
      <c r="B11720" s="1">
        <v>1.70023137528378E9</v>
      </c>
      <c r="C11720" s="1">
        <v>754.125506177605</v>
      </c>
      <c r="D11720" s="1">
        <v>5186.67759736509</v>
      </c>
      <c r="E11720" s="1">
        <v>27669.4479786691</v>
      </c>
      <c r="F11720" s="1">
        <v>-8011.42400639343</v>
      </c>
      <c r="G11720" s="1">
        <v>-1240.05243063598</v>
      </c>
      <c r="H11720" s="1">
        <v>-19415.9992833136</v>
      </c>
      <c r="I11720" s="1">
        <v>-3067.35224334624</v>
      </c>
      <c r="J11720" s="1">
        <v>-27664.9552780336</v>
      </c>
      <c r="K11720" s="1">
        <v>0.18</v>
      </c>
      <c r="L11720" s="1">
        <v>0.92</v>
      </c>
      <c r="M11720" s="1">
        <v>0.356</v>
      </c>
    </row>
    <row r="11721">
      <c r="A11721" s="1">
        <v>11719.0</v>
      </c>
      <c r="B11721" s="1">
        <v>1.70023137528725E9</v>
      </c>
      <c r="C11721" s="1">
        <v>755.399555611557</v>
      </c>
      <c r="D11721" s="1">
        <v>5186.0741002648</v>
      </c>
      <c r="E11721" s="1">
        <v>27522.5299623644</v>
      </c>
      <c r="F11721" s="1">
        <v>-8001.27631441072</v>
      </c>
      <c r="G11721" s="1">
        <v>-1228.85420666387</v>
      </c>
      <c r="H11721" s="1">
        <v>-19402.8564575739</v>
      </c>
      <c r="I11721" s="1">
        <v>-3063.79831597784</v>
      </c>
      <c r="J11721" s="1">
        <v>-27650.8066237934</v>
      </c>
      <c r="K11721" s="1">
        <v>0.18</v>
      </c>
      <c r="L11721" s="1">
        <v>0.92</v>
      </c>
      <c r="M11721" s="1">
        <v>0.356</v>
      </c>
    </row>
    <row r="11722">
      <c r="A11722" s="1">
        <v>11720.0</v>
      </c>
      <c r="B11722" s="1">
        <v>1.70023137529124E9</v>
      </c>
      <c r="C11722" s="1">
        <v>740.043907170761</v>
      </c>
      <c r="D11722" s="1">
        <v>5172.08190823577</v>
      </c>
      <c r="E11722" s="1">
        <v>27704.9201971197</v>
      </c>
      <c r="F11722" s="1">
        <v>-7972.15199138545</v>
      </c>
      <c r="G11722" s="1">
        <v>-1222.77453217202</v>
      </c>
      <c r="H11722" s="1">
        <v>-19419.3967484708</v>
      </c>
      <c r="I11722" s="1">
        <v>-3036.97622263148</v>
      </c>
      <c r="J11722" s="1">
        <v>-27661.6695715987</v>
      </c>
      <c r="K11722" s="1">
        <v>0.18</v>
      </c>
      <c r="L11722" s="1">
        <v>0.92</v>
      </c>
      <c r="M11722" s="1">
        <v>0.356</v>
      </c>
    </row>
    <row r="11723">
      <c r="A11723" s="1">
        <v>11721.0</v>
      </c>
      <c r="B11723" s="1">
        <v>1.70023137529581E9</v>
      </c>
      <c r="C11723" s="1">
        <v>735.99824142435</v>
      </c>
      <c r="D11723" s="1">
        <v>5171.25489369093</v>
      </c>
      <c r="E11723" s="1">
        <v>27885.0752574295</v>
      </c>
      <c r="F11723" s="1">
        <v>-7973.40368907495</v>
      </c>
      <c r="G11723" s="1">
        <v>-1232.94457589919</v>
      </c>
      <c r="H11723" s="1">
        <v>-19426.7951758855</v>
      </c>
      <c r="I11723" s="1">
        <v>-3049.69436522655</v>
      </c>
      <c r="J11723" s="1">
        <v>-27674.6112316383</v>
      </c>
      <c r="K11723" s="1">
        <v>0.18</v>
      </c>
      <c r="L11723" s="1">
        <v>0.92</v>
      </c>
      <c r="M11723" s="1">
        <v>0.356</v>
      </c>
    </row>
    <row r="11724">
      <c r="A11724" s="1">
        <v>11722.0</v>
      </c>
      <c r="B11724" s="1">
        <v>1.7002313752994E9</v>
      </c>
      <c r="C11724" s="1">
        <v>734.433619312479</v>
      </c>
      <c r="D11724" s="1">
        <v>5174.89822803714</v>
      </c>
      <c r="E11724" s="1">
        <v>27728.6353979868</v>
      </c>
      <c r="F11724" s="1">
        <v>-8016.7884250627</v>
      </c>
      <c r="G11724" s="1">
        <v>-1239.76185795806</v>
      </c>
      <c r="H11724" s="1">
        <v>-19430.058530576</v>
      </c>
      <c r="I11724" s="1">
        <v>-3067.75457474643</v>
      </c>
      <c r="J11724" s="1">
        <v>-27678.6792491292</v>
      </c>
      <c r="K11724" s="1">
        <v>0.18</v>
      </c>
      <c r="L11724" s="1">
        <v>0.92</v>
      </c>
      <c r="M11724" s="1">
        <v>0.356</v>
      </c>
    </row>
    <row r="11725">
      <c r="A11725" s="1">
        <v>11723.0</v>
      </c>
      <c r="B11725" s="1">
        <v>1.70023137530527E9</v>
      </c>
      <c r="C11725" s="1">
        <v>733.785418723275</v>
      </c>
      <c r="D11725" s="1">
        <v>5179.52503913939</v>
      </c>
      <c r="E11725" s="1">
        <v>27535.8516020597</v>
      </c>
      <c r="F11725" s="1">
        <v>-8032.83697758161</v>
      </c>
      <c r="G11725" s="1">
        <v>-1246.31091908346</v>
      </c>
      <c r="H11725" s="1">
        <v>-19432.0254840881</v>
      </c>
      <c r="I11725" s="1">
        <v>-3081.94793247555</v>
      </c>
      <c r="J11725" s="1">
        <v>-27685.742400377</v>
      </c>
      <c r="K11725" s="1">
        <v>0.188</v>
      </c>
      <c r="L11725" s="1">
        <v>0.91</v>
      </c>
      <c r="M11725" s="1">
        <v>0.356</v>
      </c>
    </row>
    <row r="11726">
      <c r="A11726" s="1">
        <v>11724.0</v>
      </c>
      <c r="B11726" s="1">
        <v>1.7002313753084E9</v>
      </c>
      <c r="C11726" s="1">
        <v>739.485113559378</v>
      </c>
      <c r="D11726" s="1">
        <v>5182.22960021848</v>
      </c>
      <c r="E11726" s="1">
        <v>27662.8989175437</v>
      </c>
      <c r="F11726" s="1">
        <v>-7989.87692473851</v>
      </c>
      <c r="G11726" s="1">
        <v>-1227.02136361853</v>
      </c>
      <c r="H11726" s="1">
        <v>-19426.4151962298</v>
      </c>
      <c r="I11726" s="1">
        <v>-3083.64666505416</v>
      </c>
      <c r="J11726" s="1">
        <v>-27678.2545659845</v>
      </c>
      <c r="K11726" s="1">
        <v>0.188</v>
      </c>
      <c r="L11726" s="1">
        <v>0.91</v>
      </c>
      <c r="M11726" s="1">
        <v>0.356</v>
      </c>
    </row>
    <row r="11727">
      <c r="A11727" s="1">
        <v>11725.0</v>
      </c>
      <c r="B11727" s="1">
        <v>1.7002313753114E9</v>
      </c>
      <c r="C11727" s="1">
        <v>732.868997200608</v>
      </c>
      <c r="D11727" s="1">
        <v>5172.03720474686</v>
      </c>
      <c r="E11727" s="1">
        <v>27875.9557456917</v>
      </c>
      <c r="F11727" s="1">
        <v>-7978.20931413284</v>
      </c>
      <c r="G11727" s="1">
        <v>-1219.33236352591</v>
      </c>
      <c r="H11727" s="1">
        <v>-19434.8865073784</v>
      </c>
      <c r="I11727" s="1">
        <v>-3056.75751647442</v>
      </c>
      <c r="J11727" s="1">
        <v>-27678.7016008736</v>
      </c>
      <c r="K11727" s="1">
        <v>0.188</v>
      </c>
      <c r="L11727" s="1">
        <v>0.91</v>
      </c>
      <c r="M11727" s="1">
        <v>0.356</v>
      </c>
    </row>
    <row r="11728">
      <c r="A11728" s="1">
        <v>11726.0</v>
      </c>
      <c r="B11728" s="1">
        <v>1.7002313753143E9</v>
      </c>
      <c r="C11728" s="1">
        <v>733.80777046773</v>
      </c>
      <c r="D11728" s="1">
        <v>5174.9205797816</v>
      </c>
      <c r="E11728" s="1">
        <v>27767.9074129947</v>
      </c>
      <c r="F11728" s="1">
        <v>-8021.16936697594</v>
      </c>
      <c r="G11728" s="1">
        <v>-1230.44118052019</v>
      </c>
      <c r="H11728" s="1">
        <v>-19435.1323765674</v>
      </c>
      <c r="I11728" s="1">
        <v>-3057.24925485244</v>
      </c>
      <c r="J11728" s="1">
        <v>-27681.2273479971</v>
      </c>
      <c r="K11728" s="1">
        <v>0.188</v>
      </c>
      <c r="L11728" s="1">
        <v>0.91</v>
      </c>
      <c r="M11728" s="1">
        <v>0.356</v>
      </c>
    </row>
    <row r="11729">
      <c r="A11729" s="1">
        <v>11727.0</v>
      </c>
      <c r="B11729" s="1">
        <v>1.70023137531896E9</v>
      </c>
      <c r="C11729" s="1">
        <v>730.723229732898</v>
      </c>
      <c r="D11729" s="1">
        <v>5178.00512051643</v>
      </c>
      <c r="E11729" s="1">
        <v>27539.7631573394</v>
      </c>
      <c r="F11729" s="1">
        <v>-8047.38796322202</v>
      </c>
      <c r="G11729" s="1">
        <v>-1245.21568360515</v>
      </c>
      <c r="H11729" s="1">
        <v>-19439.1333388249</v>
      </c>
      <c r="I11729" s="1">
        <v>-3084.00429296544</v>
      </c>
      <c r="J11729" s="1">
        <v>-27691.3526882353</v>
      </c>
      <c r="K11729" s="1">
        <v>0.188</v>
      </c>
      <c r="L11729" s="1">
        <v>0.91</v>
      </c>
      <c r="M11729" s="1">
        <v>0.356</v>
      </c>
    </row>
    <row r="11730">
      <c r="A11730" s="1">
        <v>11728.0</v>
      </c>
      <c r="B11730" s="1">
        <v>1.70023137532342E9</v>
      </c>
      <c r="C11730" s="1">
        <v>724.688258729965</v>
      </c>
      <c r="D11730" s="1">
        <v>5185.53765839787</v>
      </c>
      <c r="E11730" s="1">
        <v>27629.5054113275</v>
      </c>
      <c r="F11730" s="1">
        <v>-8007.2889336692</v>
      </c>
      <c r="G11730" s="1">
        <v>-1225.97083162913</v>
      </c>
      <c r="H11730" s="1">
        <v>-19431.3102282655</v>
      </c>
      <c r="I11730" s="1">
        <v>-3011.04819906332</v>
      </c>
      <c r="J11730" s="1">
        <v>-27671.0573042699</v>
      </c>
      <c r="K11730" s="1">
        <v>0.188</v>
      </c>
      <c r="L11730" s="1">
        <v>0.91</v>
      </c>
      <c r="M11730" s="1">
        <v>0.356</v>
      </c>
    </row>
    <row r="11731">
      <c r="A11731" s="1">
        <v>11729.0</v>
      </c>
      <c r="B11731" s="1">
        <v>1.70023137532788E9</v>
      </c>
      <c r="C11731" s="1">
        <v>717.580403993177</v>
      </c>
      <c r="D11731" s="1">
        <v>5178.34039668326</v>
      </c>
      <c r="E11731" s="1">
        <v>27852.5981727359</v>
      </c>
      <c r="F11731" s="1">
        <v>-7991.46389859484</v>
      </c>
      <c r="G11731" s="1">
        <v>-1227.06606710744</v>
      </c>
      <c r="H11731" s="1">
        <v>-19432.2042980437</v>
      </c>
      <c r="I11731" s="1">
        <v>-3035.38924877515</v>
      </c>
      <c r="J11731" s="1">
        <v>-27665.8046443229</v>
      </c>
      <c r="K11731" s="1">
        <v>0.188</v>
      </c>
      <c r="L11731" s="1">
        <v>0.91</v>
      </c>
      <c r="M11731" s="1">
        <v>0.356</v>
      </c>
    </row>
    <row r="11732">
      <c r="A11732" s="1">
        <v>11730.0</v>
      </c>
      <c r="B11732" s="1">
        <v>1.70023137533153E9</v>
      </c>
      <c r="C11732" s="1">
        <v>722.47543602889</v>
      </c>
      <c r="D11732" s="1">
        <v>5178.29569319435</v>
      </c>
      <c r="E11732" s="1">
        <v>27801.792657589</v>
      </c>
      <c r="F11732" s="1">
        <v>-8033.82045433765</v>
      </c>
      <c r="G11732" s="1">
        <v>-1227.75897118556</v>
      </c>
      <c r="H11732" s="1">
        <v>-19441.1226440814</v>
      </c>
      <c r="I11732" s="1">
        <v>-3028.61667020519</v>
      </c>
      <c r="J11732" s="1">
        <v>-27693.5655109364</v>
      </c>
      <c r="K11732" s="1">
        <v>0.188</v>
      </c>
      <c r="L11732" s="1">
        <v>0.91</v>
      </c>
      <c r="M11732" s="1">
        <v>0.356</v>
      </c>
    </row>
    <row r="11733">
      <c r="A11733" s="1">
        <v>11731.0</v>
      </c>
      <c r="B11733" s="1">
        <v>1.70023137533452E9</v>
      </c>
      <c r="C11733" s="1">
        <v>727.705744231432</v>
      </c>
      <c r="D11733" s="1">
        <v>5189.04688227735</v>
      </c>
      <c r="E11733" s="1">
        <v>27574.0507333339</v>
      </c>
      <c r="F11733" s="1">
        <v>-8053.35587899159</v>
      </c>
      <c r="G11733" s="1">
        <v>-1219.37706701482</v>
      </c>
      <c r="H11733" s="1">
        <v>-19434.4841759782</v>
      </c>
      <c r="I11733" s="1">
        <v>-3024.57100445878</v>
      </c>
      <c r="J11733" s="1">
        <v>-27691.8891301022</v>
      </c>
      <c r="K11733" s="1">
        <v>0.188</v>
      </c>
      <c r="L11733" s="1">
        <v>0.91</v>
      </c>
      <c r="M11733" s="1">
        <v>0.356</v>
      </c>
    </row>
    <row r="11734">
      <c r="A11734" s="1">
        <v>11732.0</v>
      </c>
      <c r="B11734" s="1">
        <v>1.70023137533825E9</v>
      </c>
      <c r="C11734" s="1">
        <v>721.402552295035</v>
      </c>
      <c r="D11734" s="1">
        <v>5190.58915264477</v>
      </c>
      <c r="E11734" s="1">
        <v>27590.4792655085</v>
      </c>
      <c r="F11734" s="1">
        <v>-8017.8389570521</v>
      </c>
      <c r="G11734" s="1">
        <v>-1220.60641295986</v>
      </c>
      <c r="H11734" s="1">
        <v>-19428.6056671864</v>
      </c>
      <c r="I11734" s="1">
        <v>-3036.97622263148</v>
      </c>
      <c r="J11734" s="1">
        <v>-27689.3633829788</v>
      </c>
      <c r="K11734" s="1">
        <v>0.188</v>
      </c>
      <c r="L11734" s="1">
        <v>0.91</v>
      </c>
      <c r="M11734" s="1">
        <v>0.356</v>
      </c>
    </row>
    <row r="11735">
      <c r="A11735" s="1">
        <v>11733.0</v>
      </c>
      <c r="B11735" s="1">
        <v>1.70023137534249E9</v>
      </c>
      <c r="C11735" s="1">
        <v>719.323840060691</v>
      </c>
      <c r="D11735" s="1">
        <v>5189.35980669973</v>
      </c>
      <c r="E11735" s="1">
        <v>27833.6662451823</v>
      </c>
      <c r="F11735" s="1">
        <v>-7978.16461064393</v>
      </c>
      <c r="G11735" s="1">
        <v>-1220.00291585957</v>
      </c>
      <c r="H11735" s="1">
        <v>-19422.3918822278</v>
      </c>
      <c r="I11735" s="1">
        <v>-3044.88874016865</v>
      </c>
      <c r="J11735" s="1">
        <v>-27676.9581648061</v>
      </c>
      <c r="K11735" s="1">
        <v>0.168</v>
      </c>
      <c r="L11735" s="1">
        <v>0.91</v>
      </c>
      <c r="M11735" s="1">
        <v>0.354</v>
      </c>
    </row>
    <row r="11736">
      <c r="A11736" s="1">
        <v>11734.0</v>
      </c>
      <c r="B11736" s="1">
        <v>1.70023137534685E9</v>
      </c>
      <c r="C11736" s="1">
        <v>721.491959272856</v>
      </c>
      <c r="D11736" s="1">
        <v>5194.59011490227</v>
      </c>
      <c r="E11736" s="1">
        <v>27856.5991349934</v>
      </c>
      <c r="F11736" s="1">
        <v>-7987.52999157071</v>
      </c>
      <c r="G11736" s="1">
        <v>-1210.70459016616</v>
      </c>
      <c r="H11736" s="1">
        <v>-19419.6649694043</v>
      </c>
      <c r="I11736" s="1">
        <v>-3016.2114520325</v>
      </c>
      <c r="J11736" s="1">
        <v>-27675.4605979276</v>
      </c>
      <c r="K11736" s="1">
        <v>0.168</v>
      </c>
      <c r="L11736" s="1">
        <v>0.91</v>
      </c>
      <c r="M11736" s="1">
        <v>0.354</v>
      </c>
    </row>
    <row r="11737">
      <c r="A11737" s="1">
        <v>11735.0</v>
      </c>
      <c r="B11737" s="1">
        <v>1.7002313753516E9</v>
      </c>
      <c r="C11737" s="1">
        <v>728.242186098359</v>
      </c>
      <c r="D11737" s="1">
        <v>5198.70283588204</v>
      </c>
      <c r="E11737" s="1">
        <v>27625.0797659253</v>
      </c>
      <c r="F11737" s="1">
        <v>-8010.12760521502</v>
      </c>
      <c r="G11737" s="1">
        <v>-1210.77164539952</v>
      </c>
      <c r="H11737" s="1">
        <v>-19417.6756641478</v>
      </c>
      <c r="I11737" s="1">
        <v>-3003.78388211535</v>
      </c>
      <c r="J11737" s="1">
        <v>-27677.8745863288</v>
      </c>
      <c r="K11737" s="1">
        <v>0.168</v>
      </c>
      <c r="L11737" s="1">
        <v>0.91</v>
      </c>
      <c r="M11737" s="1">
        <v>0.354</v>
      </c>
    </row>
    <row r="11738">
      <c r="A11738" s="1">
        <v>11736.0</v>
      </c>
      <c r="B11738" s="1">
        <v>1.70023137535535E9</v>
      </c>
      <c r="C11738" s="1">
        <v>716.060485370217</v>
      </c>
      <c r="D11738" s="1">
        <v>5189.6727311221</v>
      </c>
      <c r="E11738" s="1">
        <v>27563.9030413512</v>
      </c>
      <c r="F11738" s="1">
        <v>-7997.27535215322</v>
      </c>
      <c r="G11738" s="1">
        <v>-1230.4858840091</v>
      </c>
      <c r="H11738" s="1">
        <v>-19420.581390927</v>
      </c>
      <c r="I11738" s="1">
        <v>-3037.84794066523</v>
      </c>
      <c r="J11738" s="1">
        <v>-27685.8765108438</v>
      </c>
      <c r="K11738" s="1">
        <v>0.168</v>
      </c>
      <c r="L11738" s="1">
        <v>0.91</v>
      </c>
      <c r="M11738" s="1">
        <v>0.354</v>
      </c>
    </row>
    <row r="11739">
      <c r="A11739" s="1">
        <v>11737.0</v>
      </c>
      <c r="B11739" s="1">
        <v>1.70023137535953E9</v>
      </c>
      <c r="C11739" s="1">
        <v>710.584307978666</v>
      </c>
      <c r="D11739" s="1">
        <v>5182.43076591858</v>
      </c>
      <c r="E11739" s="1">
        <v>27790.1697504722</v>
      </c>
      <c r="F11739" s="1">
        <v>-7962.11605812502</v>
      </c>
      <c r="G11739" s="1">
        <v>-1230.32942179792</v>
      </c>
      <c r="H11739" s="1">
        <v>-19416.2228007582</v>
      </c>
      <c r="I11739" s="1">
        <v>-3042.16182734511</v>
      </c>
      <c r="J11739" s="1">
        <v>-27687.3293742334</v>
      </c>
      <c r="K11739" s="1">
        <v>0.168</v>
      </c>
      <c r="L11739" s="1">
        <v>0.91</v>
      </c>
      <c r="M11739" s="1">
        <v>0.354</v>
      </c>
    </row>
    <row r="11740">
      <c r="A11740" s="1">
        <v>11738.0</v>
      </c>
      <c r="B11740" s="1">
        <v>1.70023137536363E9</v>
      </c>
      <c r="C11740" s="1">
        <v>709.287906800259</v>
      </c>
      <c r="D11740" s="1">
        <v>5184.55418164183</v>
      </c>
      <c r="E11740" s="1">
        <v>27865.4951292866</v>
      </c>
      <c r="F11740" s="1">
        <v>-7969.76035472874</v>
      </c>
      <c r="G11740" s="1">
        <v>-1228.02719211902</v>
      </c>
      <c r="H11740" s="1">
        <v>-19416.7815943696</v>
      </c>
      <c r="I11740" s="1">
        <v>-3028.0131731049</v>
      </c>
      <c r="J11740" s="1">
        <v>-27696.5606446934</v>
      </c>
      <c r="K11740" s="1">
        <v>0.168</v>
      </c>
      <c r="L11740" s="1">
        <v>0.91</v>
      </c>
      <c r="M11740" s="1">
        <v>0.354</v>
      </c>
    </row>
    <row r="11741">
      <c r="A11741" s="1">
        <v>11739.0</v>
      </c>
      <c r="B11741" s="1">
        <v>1.70023137536788E9</v>
      </c>
      <c r="C11741" s="1">
        <v>709.645534711544</v>
      </c>
      <c r="D11741" s="1">
        <v>5188.97982704399</v>
      </c>
      <c r="E11741" s="1">
        <v>27645.8668882688</v>
      </c>
      <c r="F11741" s="1">
        <v>-8003.13150920051</v>
      </c>
      <c r="G11741" s="1">
        <v>-1239.56069225796</v>
      </c>
      <c r="H11741" s="1">
        <v>-19419.7096728932</v>
      </c>
      <c r="I11741" s="1">
        <v>-3040.03841162185</v>
      </c>
      <c r="J11741" s="1">
        <v>-27708.2506070435</v>
      </c>
      <c r="K11741" s="1">
        <v>0.168</v>
      </c>
      <c r="L11741" s="1">
        <v>0.91</v>
      </c>
      <c r="M11741" s="1">
        <v>0.354</v>
      </c>
    </row>
    <row r="11742">
      <c r="A11742" s="1">
        <v>11740.0</v>
      </c>
      <c r="B11742" s="1">
        <v>1.7002313753725E9</v>
      </c>
      <c r="C11742" s="1">
        <v>713.892366158052</v>
      </c>
      <c r="D11742" s="1">
        <v>5193.85250733524</v>
      </c>
      <c r="E11742" s="1">
        <v>27540.5007649065</v>
      </c>
      <c r="F11742" s="1">
        <v>-7981.56207580114</v>
      </c>
      <c r="G11742" s="1">
        <v>-1233.34690729938</v>
      </c>
      <c r="H11742" s="1">
        <v>-19413.6076466569</v>
      </c>
      <c r="I11742" s="1">
        <v>-3037.02092612039</v>
      </c>
      <c r="J11742" s="1">
        <v>-27697.2982522604</v>
      </c>
      <c r="K11742" s="1">
        <v>0.168</v>
      </c>
      <c r="L11742" s="1">
        <v>0.91</v>
      </c>
      <c r="M11742" s="1">
        <v>0.354</v>
      </c>
    </row>
    <row r="11743">
      <c r="A11743" s="1">
        <v>11741.0</v>
      </c>
      <c r="B11743" s="1">
        <v>1.70023137537659E9</v>
      </c>
      <c r="C11743" s="1">
        <v>713.713552202409</v>
      </c>
      <c r="D11743" s="1">
        <v>5200.75919637193</v>
      </c>
      <c r="E11743" s="1">
        <v>27742.8511074603</v>
      </c>
      <c r="F11743" s="1">
        <v>-7931.36005775452</v>
      </c>
      <c r="G11743" s="1">
        <v>-1216.96307861364</v>
      </c>
      <c r="H11743" s="1">
        <v>-19398.9001988053</v>
      </c>
      <c r="I11743" s="1">
        <v>-3023.43106549156</v>
      </c>
      <c r="J11743" s="1">
        <v>-27670.1408827472</v>
      </c>
      <c r="K11743" s="1">
        <v>0.168</v>
      </c>
      <c r="L11743" s="1">
        <v>0.91</v>
      </c>
      <c r="M11743" s="1">
        <v>0.354</v>
      </c>
    </row>
    <row r="11744">
      <c r="A11744" s="1">
        <v>11742.0</v>
      </c>
      <c r="B11744" s="1">
        <v>1.70023137538086E9</v>
      </c>
      <c r="C11744" s="1">
        <v>710.383142278569</v>
      </c>
      <c r="D11744" s="1">
        <v>5204.33547548478</v>
      </c>
      <c r="E11744" s="1">
        <v>27877.3862573368</v>
      </c>
      <c r="F11744" s="1">
        <v>-7928.27551701969</v>
      </c>
      <c r="G11744" s="1">
        <v>-1223.5344914835</v>
      </c>
      <c r="H11744" s="1">
        <v>-19395.301567948</v>
      </c>
      <c r="I11744" s="1">
        <v>-3030.65067895062</v>
      </c>
      <c r="J11744" s="1">
        <v>-27664.1282634888</v>
      </c>
      <c r="K11744" s="1">
        <v>0.168</v>
      </c>
      <c r="L11744" s="1">
        <v>0.91</v>
      </c>
      <c r="M11744" s="1">
        <v>0.354</v>
      </c>
    </row>
    <row r="11745">
      <c r="A11745" s="1">
        <v>11743.0</v>
      </c>
      <c r="B11745" s="1">
        <v>1.70023137538471E9</v>
      </c>
      <c r="C11745" s="1">
        <v>705.286944542759</v>
      </c>
      <c r="D11745" s="1">
        <v>5201.18387951658</v>
      </c>
      <c r="E11745" s="1">
        <v>27688.9163480897</v>
      </c>
      <c r="F11745" s="1">
        <v>-7961.60196800255</v>
      </c>
      <c r="G11745" s="1">
        <v>-1223.57919497241</v>
      </c>
      <c r="H11745" s="1">
        <v>-19388.0819544889</v>
      </c>
      <c r="I11745" s="1">
        <v>-3027.56613821579</v>
      </c>
      <c r="J11745" s="1">
        <v>-27663.7035803441</v>
      </c>
      <c r="K11745" s="1">
        <v>0.164</v>
      </c>
      <c r="L11745" s="1">
        <v>0.946</v>
      </c>
      <c r="M11745" s="1">
        <v>0.356</v>
      </c>
    </row>
    <row r="11746">
      <c r="A11746" s="1">
        <v>11744.0</v>
      </c>
      <c r="B11746" s="1">
        <v>1.70023137538839E9</v>
      </c>
      <c r="C11746" s="1">
        <v>709.019685866795</v>
      </c>
      <c r="D11746" s="1">
        <v>5206.41418771913</v>
      </c>
      <c r="E11746" s="1">
        <v>27521.725299564</v>
      </c>
      <c r="F11746" s="1">
        <v>-7948.3250317961</v>
      </c>
      <c r="G11746" s="1">
        <v>-1218.75121817007</v>
      </c>
      <c r="H11746" s="1">
        <v>-19377.5095793616</v>
      </c>
      <c r="I11746" s="1">
        <v>-3015.18327178755</v>
      </c>
      <c r="J11746" s="1">
        <v>-27650.1360714597</v>
      </c>
      <c r="K11746" s="1">
        <v>0.164</v>
      </c>
      <c r="L11746" s="1">
        <v>0.946</v>
      </c>
      <c r="M11746" s="1">
        <v>0.356</v>
      </c>
    </row>
    <row r="11747">
      <c r="A11747" s="1">
        <v>11745.0</v>
      </c>
      <c r="B11747" s="1">
        <v>1.70023137539242E9</v>
      </c>
      <c r="C11747" s="1">
        <v>697.575592705678</v>
      </c>
      <c r="D11747" s="1">
        <v>5195.9759230585</v>
      </c>
      <c r="E11747" s="1">
        <v>27677.8075310954</v>
      </c>
      <c r="F11747" s="1">
        <v>-7905.54379290864</v>
      </c>
      <c r="G11747" s="1">
        <v>-1224.40620951726</v>
      </c>
      <c r="H11747" s="1">
        <v>-19386.1373527213</v>
      </c>
      <c r="I11747" s="1">
        <v>-3016.50202471042</v>
      </c>
      <c r="J11747" s="1">
        <v>-27656.1263389738</v>
      </c>
      <c r="K11747" s="1">
        <v>0.164</v>
      </c>
      <c r="L11747" s="1">
        <v>0.946</v>
      </c>
      <c r="M11747" s="1">
        <v>0.356</v>
      </c>
    </row>
    <row r="11748">
      <c r="A11748" s="1">
        <v>11746.0</v>
      </c>
      <c r="B11748" s="1">
        <v>1.70023137539573E9</v>
      </c>
      <c r="C11748" s="1">
        <v>704.705799186921</v>
      </c>
      <c r="D11748" s="1">
        <v>5203.82138536231</v>
      </c>
      <c r="E11748" s="1">
        <v>27854.3863122923</v>
      </c>
      <c r="F11748" s="1">
        <v>-7892.35626368001</v>
      </c>
      <c r="G11748" s="1">
        <v>-1228.04954386348</v>
      </c>
      <c r="H11748" s="1">
        <v>-19374.0897624599</v>
      </c>
      <c r="I11748" s="1">
        <v>-3016.4573212215</v>
      </c>
      <c r="J11748" s="1">
        <v>-27639.7201585436</v>
      </c>
      <c r="K11748" s="1">
        <v>0.164</v>
      </c>
      <c r="L11748" s="1">
        <v>0.946</v>
      </c>
      <c r="M11748" s="1">
        <v>0.356</v>
      </c>
    </row>
    <row r="11749">
      <c r="A11749" s="1">
        <v>11747.0</v>
      </c>
      <c r="B11749" s="1">
        <v>1.70023137539888E9</v>
      </c>
      <c r="C11749" s="1">
        <v>712.99829637984</v>
      </c>
      <c r="D11749" s="1">
        <v>5210.23633602098</v>
      </c>
      <c r="E11749" s="1">
        <v>27705.277825031</v>
      </c>
      <c r="F11749" s="1">
        <v>-7931.60592694353</v>
      </c>
      <c r="G11749" s="1">
        <v>-1226.50727349606</v>
      </c>
      <c r="H11749" s="1">
        <v>-19370.9381664917</v>
      </c>
      <c r="I11749" s="1">
        <v>-3012.03167581935</v>
      </c>
      <c r="J11749" s="1">
        <v>-27646.1798126911</v>
      </c>
      <c r="K11749" s="1">
        <v>0.164</v>
      </c>
      <c r="L11749" s="1">
        <v>0.946</v>
      </c>
      <c r="M11749" s="1">
        <v>0.356</v>
      </c>
    </row>
    <row r="11750">
      <c r="A11750" s="1">
        <v>11748.0</v>
      </c>
      <c r="B11750" s="1">
        <v>1.70023137540252E9</v>
      </c>
      <c r="C11750" s="1">
        <v>708.304430044225</v>
      </c>
      <c r="D11750" s="1">
        <v>5207.39766447516</v>
      </c>
      <c r="E11750" s="1">
        <v>27512.3375668928</v>
      </c>
      <c r="F11750" s="1">
        <v>-7947.14038933997</v>
      </c>
      <c r="G11750" s="1">
        <v>-1225.85907290686</v>
      </c>
      <c r="H11750" s="1">
        <v>-19366.4231141117</v>
      </c>
      <c r="I11750" s="1">
        <v>-3007.20369901701</v>
      </c>
      <c r="J11750" s="1">
        <v>-27650.73956856</v>
      </c>
      <c r="K11750" s="1">
        <v>0.164</v>
      </c>
      <c r="L11750" s="1">
        <v>0.946</v>
      </c>
      <c r="M11750" s="1">
        <v>0.356</v>
      </c>
    </row>
    <row r="11751">
      <c r="A11751" s="1">
        <v>11749.0</v>
      </c>
      <c r="B11751" s="1">
        <v>1.70023137540744E9</v>
      </c>
      <c r="C11751" s="1">
        <v>698.313200272703</v>
      </c>
      <c r="D11751" s="1">
        <v>5195.50653642493</v>
      </c>
      <c r="E11751" s="1">
        <v>27617.5472280439</v>
      </c>
      <c r="F11751" s="1">
        <v>-7922.62052567249</v>
      </c>
      <c r="G11751" s="1">
        <v>-1223.91447113924</v>
      </c>
      <c r="H11751" s="1">
        <v>-19381.0858584744</v>
      </c>
      <c r="I11751" s="1">
        <v>-3017.35139099972</v>
      </c>
      <c r="J11751" s="1">
        <v>-27672.2866502149</v>
      </c>
      <c r="K11751" s="1">
        <v>0.164</v>
      </c>
      <c r="L11751" s="1">
        <v>0.946</v>
      </c>
      <c r="M11751" s="1">
        <v>0.356</v>
      </c>
    </row>
    <row r="11752">
      <c r="A11752" s="1">
        <v>11750.0</v>
      </c>
      <c r="B11752" s="1">
        <v>1.70023137541152E9</v>
      </c>
      <c r="C11752" s="1">
        <v>704.057598597717</v>
      </c>
      <c r="D11752" s="1">
        <v>5194.90303932464</v>
      </c>
      <c r="E11752" s="1">
        <v>27815.6954426402</v>
      </c>
      <c r="F11752" s="1">
        <v>-7913.79158661265</v>
      </c>
      <c r="G11752" s="1">
        <v>-1227.17782582972</v>
      </c>
      <c r="H11752" s="1">
        <v>-19387.5678643665</v>
      </c>
      <c r="I11752" s="1">
        <v>-3032.08119059576</v>
      </c>
      <c r="J11752" s="1">
        <v>-27687.2399672555</v>
      </c>
      <c r="K11752" s="1">
        <v>0.164</v>
      </c>
      <c r="L11752" s="1">
        <v>0.946</v>
      </c>
      <c r="M11752" s="1">
        <v>0.356</v>
      </c>
    </row>
    <row r="11753">
      <c r="A11753" s="1">
        <v>11751.0</v>
      </c>
      <c r="B11753" s="1">
        <v>1.70023137541557E9</v>
      </c>
      <c r="C11753" s="1">
        <v>700.347209018136</v>
      </c>
      <c r="D11753" s="1">
        <v>5192.8243270903</v>
      </c>
      <c r="E11753" s="1">
        <v>27723.4274415287</v>
      </c>
      <c r="F11753" s="1">
        <v>-7949.62143297451</v>
      </c>
      <c r="G11753" s="1">
        <v>-1232.49754101008</v>
      </c>
      <c r="H11753" s="1">
        <v>-19386.5173323771</v>
      </c>
      <c r="I11753" s="1">
        <v>-3036.462132509</v>
      </c>
      <c r="J11753" s="1">
        <v>-27681.1379410192</v>
      </c>
      <c r="K11753" s="1">
        <v>0.164</v>
      </c>
      <c r="L11753" s="1">
        <v>0.946</v>
      </c>
      <c r="M11753" s="1">
        <v>0.356</v>
      </c>
    </row>
    <row r="11754">
      <c r="A11754" s="1">
        <v>11752.0</v>
      </c>
      <c r="B11754" s="1">
        <v>1.70023137541872E9</v>
      </c>
      <c r="C11754" s="1">
        <v>708.595002722144</v>
      </c>
      <c r="D11754" s="1">
        <v>5207.53177494189</v>
      </c>
      <c r="E11754" s="1">
        <v>27516.7408605505</v>
      </c>
      <c r="F11754" s="1">
        <v>-7949.3755637855</v>
      </c>
      <c r="G11754" s="1">
        <v>-1235.06799162244</v>
      </c>
      <c r="H11754" s="1">
        <v>-19364.2549948996</v>
      </c>
      <c r="I11754" s="1">
        <v>-3000.92285882507</v>
      </c>
      <c r="J11754" s="1">
        <v>-27643.1623271897</v>
      </c>
      <c r="K11754" s="1">
        <v>0.164</v>
      </c>
      <c r="L11754" s="1">
        <v>0.946</v>
      </c>
      <c r="M11754" s="1">
        <v>0.356</v>
      </c>
    </row>
    <row r="11755">
      <c r="A11755" s="1">
        <v>11753.0</v>
      </c>
      <c r="B11755" s="1">
        <v>1.70023137542254E9</v>
      </c>
      <c r="C11755" s="1">
        <v>702.649438697032</v>
      </c>
      <c r="D11755" s="1">
        <v>5202.86026035073</v>
      </c>
      <c r="E11755" s="1">
        <v>27587.1265038402</v>
      </c>
      <c r="F11755" s="1">
        <v>-7906.28140047566</v>
      </c>
      <c r="G11755" s="1">
        <v>-1227.60250897437</v>
      </c>
      <c r="H11755" s="1">
        <v>-19360.6116605534</v>
      </c>
      <c r="I11755" s="1">
        <v>-2980.82864055975</v>
      </c>
      <c r="J11755" s="1">
        <v>-27623.6269025357</v>
      </c>
      <c r="K11755" s="1">
        <v>0.17</v>
      </c>
      <c r="L11755" s="1">
        <v>0.954</v>
      </c>
      <c r="M11755" s="1">
        <v>0.366</v>
      </c>
    </row>
    <row r="11756">
      <c r="A11756" s="1">
        <v>11754.0</v>
      </c>
      <c r="B11756" s="1">
        <v>1.70023137542666E9</v>
      </c>
      <c r="C11756" s="1">
        <v>712.372447535091</v>
      </c>
      <c r="D11756" s="1">
        <v>5210.70572265454</v>
      </c>
      <c r="E11756" s="1">
        <v>27821.775117132</v>
      </c>
      <c r="F11756" s="1">
        <v>-7880.19691469632</v>
      </c>
      <c r="G11756" s="1">
        <v>-1232.1399130988</v>
      </c>
      <c r="H11756" s="1">
        <v>-19364.1208844329</v>
      </c>
      <c r="I11756" s="1">
        <v>-3005.57202167177</v>
      </c>
      <c r="J11756" s="1">
        <v>-27621.9505217016</v>
      </c>
      <c r="K11756" s="1">
        <v>0.17</v>
      </c>
      <c r="L11756" s="1">
        <v>0.954</v>
      </c>
      <c r="M11756" s="1">
        <v>0.366</v>
      </c>
    </row>
    <row r="11757">
      <c r="A11757" s="1">
        <v>11755.0</v>
      </c>
      <c r="B11757" s="1">
        <v>1.70023137543101E9</v>
      </c>
      <c r="C11757" s="1">
        <v>710.629011467577</v>
      </c>
      <c r="D11757" s="1">
        <v>5211.08570231028</v>
      </c>
      <c r="E11757" s="1">
        <v>27781.6313840903</v>
      </c>
      <c r="F11757" s="1">
        <v>-7921.03355181617</v>
      </c>
      <c r="G11757" s="1">
        <v>-1243.7404684711</v>
      </c>
      <c r="H11757" s="1">
        <v>-19383.7233643202</v>
      </c>
      <c r="I11757" s="1">
        <v>-3024.70511492551</v>
      </c>
      <c r="J11757" s="1">
        <v>-27643.8328795233</v>
      </c>
      <c r="K11757" s="1">
        <v>0.17</v>
      </c>
      <c r="L11757" s="1">
        <v>0.954</v>
      </c>
      <c r="M11757" s="1">
        <v>0.366</v>
      </c>
    </row>
    <row r="11758">
      <c r="A11758" s="1">
        <v>11756.0</v>
      </c>
      <c r="B11758" s="1">
        <v>1.70023137543458E9</v>
      </c>
      <c r="C11758" s="1">
        <v>706.963325376907</v>
      </c>
      <c r="D11758" s="1">
        <v>5213.09735931126</v>
      </c>
      <c r="E11758" s="1">
        <v>27540.8807445622</v>
      </c>
      <c r="F11758" s="1">
        <v>-7955.00820338823</v>
      </c>
      <c r="G11758" s="1">
        <v>-1238.82308469093</v>
      </c>
      <c r="H11758" s="1">
        <v>-19386.8749602884</v>
      </c>
      <c r="I11758" s="1">
        <v>-3010.60116417421</v>
      </c>
      <c r="J11758" s="1">
        <v>-27644.011693479</v>
      </c>
      <c r="K11758" s="1">
        <v>0.17</v>
      </c>
      <c r="L11758" s="1">
        <v>0.954</v>
      </c>
      <c r="M11758" s="1">
        <v>0.366</v>
      </c>
    </row>
    <row r="11759">
      <c r="A11759" s="1">
        <v>11757.0</v>
      </c>
      <c r="B11759" s="1">
        <v>1.70023137543945E9</v>
      </c>
      <c r="C11759" s="1">
        <v>705.219889309393</v>
      </c>
      <c r="D11759" s="1">
        <v>5219.7805309034</v>
      </c>
      <c r="E11759" s="1">
        <v>27541.3277794513</v>
      </c>
      <c r="F11759" s="1">
        <v>-7923.15696753942</v>
      </c>
      <c r="G11759" s="1">
        <v>-1224.76383742855</v>
      </c>
      <c r="H11759" s="1">
        <v>-19378.4707043732</v>
      </c>
      <c r="I11759" s="1">
        <v>-2999.09001577973</v>
      </c>
      <c r="J11759" s="1">
        <v>-27637.5743910758</v>
      </c>
      <c r="K11759" s="1">
        <v>0.17</v>
      </c>
      <c r="L11759" s="1">
        <v>0.954</v>
      </c>
      <c r="M11759" s="1">
        <v>0.366</v>
      </c>
    </row>
    <row r="11760">
      <c r="A11760" s="1">
        <v>11758.0</v>
      </c>
      <c r="B11760" s="1">
        <v>1.70023137544369E9</v>
      </c>
      <c r="C11760" s="1">
        <v>691.607676936111</v>
      </c>
      <c r="D11760" s="1">
        <v>5209.2752110094</v>
      </c>
      <c r="E11760" s="1">
        <v>27778.8597677778</v>
      </c>
      <c r="F11760" s="1">
        <v>-7895.68667360385</v>
      </c>
      <c r="G11760" s="1">
        <v>-1235.9397096562</v>
      </c>
      <c r="H11760" s="1">
        <v>-19398.6990331052</v>
      </c>
      <c r="I11760" s="1">
        <v>-3026.58266145976</v>
      </c>
      <c r="J11760" s="1">
        <v>-27656.528670374</v>
      </c>
      <c r="K11760" s="1">
        <v>0.17</v>
      </c>
      <c r="L11760" s="1">
        <v>0.954</v>
      </c>
      <c r="M11760" s="1">
        <v>0.366</v>
      </c>
    </row>
    <row r="11761">
      <c r="A11761" s="1">
        <v>11759.0</v>
      </c>
      <c r="B11761" s="1">
        <v>1.70023137544793E9</v>
      </c>
      <c r="C11761" s="1">
        <v>696.234488038359</v>
      </c>
      <c r="D11761" s="1">
        <v>5216.58423144629</v>
      </c>
      <c r="E11761" s="1">
        <v>27815.7624978736</v>
      </c>
      <c r="F11761" s="1">
        <v>-7906.2143452423</v>
      </c>
      <c r="G11761" s="1">
        <v>-1239.2924713245</v>
      </c>
      <c r="H11761" s="1">
        <v>-19388.6630998448</v>
      </c>
      <c r="I11761" s="1">
        <v>-3036.28331855336</v>
      </c>
      <c r="J11761" s="1">
        <v>-27643.8775830122</v>
      </c>
      <c r="K11761" s="1">
        <v>0.17</v>
      </c>
      <c r="L11761" s="1">
        <v>0.954</v>
      </c>
      <c r="M11761" s="1">
        <v>0.366</v>
      </c>
    </row>
    <row r="11762">
      <c r="A11762" s="1">
        <v>11760.0</v>
      </c>
      <c r="B11762" s="1">
        <v>1.70023137545151E9</v>
      </c>
      <c r="C11762" s="1">
        <v>704.437578253457</v>
      </c>
      <c r="D11762" s="1">
        <v>5232.07399035382</v>
      </c>
      <c r="E11762" s="1">
        <v>27603.1750563591</v>
      </c>
      <c r="F11762" s="1">
        <v>-7918.64191515945</v>
      </c>
      <c r="G11762" s="1">
        <v>-1228.25070956357</v>
      </c>
      <c r="H11762" s="1">
        <v>-19376.6378613278</v>
      </c>
      <c r="I11762" s="1">
        <v>-3030.20364406152</v>
      </c>
      <c r="J11762" s="1">
        <v>-27632.3887863622</v>
      </c>
      <c r="K11762" s="1">
        <v>0.17</v>
      </c>
      <c r="L11762" s="1">
        <v>0.954</v>
      </c>
      <c r="M11762" s="1">
        <v>0.366</v>
      </c>
    </row>
    <row r="11763">
      <c r="A11763" s="1">
        <v>11761.0</v>
      </c>
      <c r="B11763" s="1">
        <v>1.7002313754555E9</v>
      </c>
      <c r="C11763" s="1">
        <v>705.063427098206</v>
      </c>
      <c r="D11763" s="1">
        <v>5235.51615899993</v>
      </c>
      <c r="E11763" s="1">
        <v>27542.1324422517</v>
      </c>
      <c r="F11763" s="1">
        <v>-7904.82853708607</v>
      </c>
      <c r="G11763" s="1">
        <v>-1226.0378868625</v>
      </c>
      <c r="H11763" s="1">
        <v>-19382.4046113973</v>
      </c>
      <c r="I11763" s="1">
        <v>-3044.6652227241</v>
      </c>
      <c r="J11763" s="1">
        <v>-27628.9242659716</v>
      </c>
      <c r="K11763" s="1">
        <v>0.17</v>
      </c>
      <c r="L11763" s="1">
        <v>0.954</v>
      </c>
      <c r="M11763" s="1">
        <v>0.366</v>
      </c>
    </row>
    <row r="11764">
      <c r="A11764" s="1">
        <v>11762.0</v>
      </c>
      <c r="B11764" s="1">
        <v>1.70023137546113E9</v>
      </c>
      <c r="C11764" s="1">
        <v>699.006104350817</v>
      </c>
      <c r="D11764" s="1">
        <v>5230.17409207512</v>
      </c>
      <c r="E11764" s="1">
        <v>27763.3476571259</v>
      </c>
      <c r="F11764" s="1">
        <v>-7875.61480708298</v>
      </c>
      <c r="G11764" s="1">
        <v>-1225.70261069567</v>
      </c>
      <c r="H11764" s="1">
        <v>-19393.4687249027</v>
      </c>
      <c r="I11764" s="1">
        <v>-3066.01113867892</v>
      </c>
      <c r="J11764" s="1">
        <v>-27630.6677020392</v>
      </c>
      <c r="K11764" s="1">
        <v>0.17</v>
      </c>
      <c r="L11764" s="1">
        <v>0.954</v>
      </c>
      <c r="M11764" s="1">
        <v>0.366</v>
      </c>
    </row>
    <row r="11765">
      <c r="A11765" s="1">
        <v>11763.0</v>
      </c>
      <c r="B11765" s="1">
        <v>1.70023137546472E9</v>
      </c>
      <c r="C11765" s="1">
        <v>700.347209018136</v>
      </c>
      <c r="D11765" s="1">
        <v>5226.64251645118</v>
      </c>
      <c r="E11765" s="1">
        <v>27859.9295449172</v>
      </c>
      <c r="F11765" s="1">
        <v>-7898.32417944958</v>
      </c>
      <c r="G11765" s="1">
        <v>-1222.8862908943</v>
      </c>
      <c r="H11765" s="1">
        <v>-19408.8467250879</v>
      </c>
      <c r="I11765" s="1">
        <v>-3022.82756839127</v>
      </c>
      <c r="J11765" s="1">
        <v>-27642.8941062562</v>
      </c>
      <c r="K11765" s="1">
        <v>0.178</v>
      </c>
      <c r="L11765" s="1">
        <v>0.928</v>
      </c>
      <c r="M11765" s="1">
        <v>0.366</v>
      </c>
    </row>
    <row r="11766">
      <c r="A11766" s="1">
        <v>11764.0</v>
      </c>
      <c r="B11766" s="1">
        <v>1.70023137546903E9</v>
      </c>
      <c r="C11766" s="1">
        <v>702.604735208122</v>
      </c>
      <c r="D11766" s="1">
        <v>5233.86212991024</v>
      </c>
      <c r="E11766" s="1">
        <v>27665.9387547896</v>
      </c>
      <c r="F11766" s="1">
        <v>-7936.65742119043</v>
      </c>
      <c r="G11766" s="1">
        <v>-1221.27696529352</v>
      </c>
      <c r="H11766" s="1">
        <v>-19400.800097084</v>
      </c>
      <c r="I11766" s="1">
        <v>-3006.68960889454</v>
      </c>
      <c r="J11766" s="1">
        <v>-27635.9650654751</v>
      </c>
      <c r="K11766" s="1">
        <v>0.178</v>
      </c>
      <c r="L11766" s="1">
        <v>0.928</v>
      </c>
      <c r="M11766" s="1">
        <v>0.366</v>
      </c>
    </row>
    <row r="11767">
      <c r="A11767" s="1">
        <v>11765.0</v>
      </c>
      <c r="B11767" s="1">
        <v>1.70023137547162E9</v>
      </c>
      <c r="C11767" s="1">
        <v>695.608639193611</v>
      </c>
      <c r="D11767" s="1">
        <v>5233.95153688806</v>
      </c>
      <c r="E11767" s="1">
        <v>27549.4414626886</v>
      </c>
      <c r="F11767" s="1">
        <v>-7936.5233107237</v>
      </c>
      <c r="G11767" s="1">
        <v>-1207.0836075644</v>
      </c>
      <c r="H11767" s="1">
        <v>-19395.2792162036</v>
      </c>
      <c r="I11767" s="1">
        <v>-3019.09482706723</v>
      </c>
      <c r="J11767" s="1">
        <v>-27627.5831613043</v>
      </c>
      <c r="K11767" s="1">
        <v>0.178</v>
      </c>
      <c r="L11767" s="1">
        <v>0.928</v>
      </c>
      <c r="M11767" s="1">
        <v>0.366</v>
      </c>
    </row>
    <row r="11768">
      <c r="A11768" s="1">
        <v>11766.0</v>
      </c>
      <c r="B11768" s="1">
        <v>1.70023137547571E9</v>
      </c>
      <c r="C11768" s="1">
        <v>691.317104258192</v>
      </c>
      <c r="D11768" s="1">
        <v>5230.44231300858</v>
      </c>
      <c r="E11768" s="1">
        <v>27745.4215580727</v>
      </c>
      <c r="F11768" s="1">
        <v>-7905.90142081993</v>
      </c>
      <c r="G11768" s="1">
        <v>-1209.69876166567</v>
      </c>
      <c r="H11768" s="1">
        <v>-19393.2452074581</v>
      </c>
      <c r="I11768" s="1">
        <v>-3040.93248140007</v>
      </c>
      <c r="J11768" s="1">
        <v>-27623.492792069</v>
      </c>
      <c r="K11768" s="1">
        <v>0.178</v>
      </c>
      <c r="L11768" s="1">
        <v>0.928</v>
      </c>
      <c r="M11768" s="1">
        <v>0.366</v>
      </c>
    </row>
    <row r="11769">
      <c r="A11769" s="1">
        <v>11767.0</v>
      </c>
      <c r="B11769" s="1">
        <v>1.70023137547903E9</v>
      </c>
      <c r="C11769" s="1">
        <v>692.747615903331</v>
      </c>
      <c r="D11769" s="1">
        <v>5228.85533915225</v>
      </c>
      <c r="E11769" s="1">
        <v>27885.4328853407</v>
      </c>
      <c r="F11769" s="1">
        <v>-7923.02285707269</v>
      </c>
      <c r="G11769" s="1">
        <v>-1218.25947979205</v>
      </c>
      <c r="H11769" s="1">
        <v>-19402.0294430291</v>
      </c>
      <c r="I11769" s="1">
        <v>-3048.8673506817</v>
      </c>
      <c r="J11769" s="1">
        <v>-27630.511239828</v>
      </c>
      <c r="K11769" s="1">
        <v>0.178</v>
      </c>
      <c r="L11769" s="1">
        <v>0.928</v>
      </c>
      <c r="M11769" s="1">
        <v>0.366</v>
      </c>
    </row>
    <row r="11770">
      <c r="A11770" s="1">
        <v>11768.0</v>
      </c>
      <c r="B11770" s="1">
        <v>1.70023137548262E9</v>
      </c>
      <c r="C11770" s="1">
        <v>697.821461894686</v>
      </c>
      <c r="D11770" s="1">
        <v>5234.64444096618</v>
      </c>
      <c r="E11770" s="1">
        <v>27714.2185228131</v>
      </c>
      <c r="F11770" s="1">
        <v>-7966.2287791048</v>
      </c>
      <c r="G11770" s="1">
        <v>-1213.05152333396</v>
      </c>
      <c r="H11770" s="1">
        <v>-19403.4823064186</v>
      </c>
      <c r="I11770" s="1">
        <v>-3032.93055688507</v>
      </c>
      <c r="J11770" s="1">
        <v>-27636.2332864085</v>
      </c>
      <c r="K11770" s="1">
        <v>0.178</v>
      </c>
      <c r="L11770" s="1">
        <v>0.928</v>
      </c>
      <c r="M11770" s="1">
        <v>0.366</v>
      </c>
    </row>
    <row r="11771">
      <c r="A11771" s="1">
        <v>11769.0</v>
      </c>
      <c r="B11771" s="1">
        <v>1.70023137548644E9</v>
      </c>
      <c r="C11771" s="1">
        <v>696.122729316083</v>
      </c>
      <c r="D11771" s="1">
        <v>5235.27028981093</v>
      </c>
      <c r="E11771" s="1">
        <v>27560.751445383</v>
      </c>
      <c r="F11771" s="1">
        <v>-7968.5310087837</v>
      </c>
      <c r="G11771" s="1">
        <v>-1206.05542731945</v>
      </c>
      <c r="H11771" s="1">
        <v>-19409.6066843994</v>
      </c>
      <c r="I11771" s="1">
        <v>-3034.20460631902</v>
      </c>
      <c r="J11771" s="1">
        <v>-27638.1331846872</v>
      </c>
      <c r="K11771" s="1">
        <v>0.178</v>
      </c>
      <c r="L11771" s="1">
        <v>0.928</v>
      </c>
      <c r="M11771" s="1">
        <v>0.366</v>
      </c>
    </row>
    <row r="11772">
      <c r="A11772" s="1">
        <v>11770.0</v>
      </c>
      <c r="B11772" s="1">
        <v>1.70023137549068E9</v>
      </c>
      <c r="C11772" s="1">
        <v>692.099415314127</v>
      </c>
      <c r="D11772" s="1">
        <v>5225.74844667297</v>
      </c>
      <c r="E11772" s="1">
        <v>27721.1475635942</v>
      </c>
      <c r="F11772" s="1">
        <v>-7937.95382236884</v>
      </c>
      <c r="G11772" s="1">
        <v>-1213.29739252297</v>
      </c>
      <c r="H11772" s="1">
        <v>-19414.8593443464</v>
      </c>
      <c r="I11772" s="1">
        <v>-3042.78767618986</v>
      </c>
      <c r="J11772" s="1">
        <v>-27651.7006935716</v>
      </c>
      <c r="K11772" s="1">
        <v>0.178</v>
      </c>
      <c r="L11772" s="1">
        <v>0.928</v>
      </c>
      <c r="M11772" s="1">
        <v>0.366</v>
      </c>
    </row>
    <row r="11773">
      <c r="A11773" s="1">
        <v>11771.0</v>
      </c>
      <c r="B11773" s="1">
        <v>1.70023137549584E9</v>
      </c>
      <c r="C11773" s="1">
        <v>701.129520074071</v>
      </c>
      <c r="D11773" s="1">
        <v>5232.6327839652</v>
      </c>
      <c r="E11773" s="1">
        <v>27897.7263447912</v>
      </c>
      <c r="F11773" s="1">
        <v>-7933.72934266678</v>
      </c>
      <c r="G11773" s="1">
        <v>-1232.07285786543</v>
      </c>
      <c r="H11773" s="1">
        <v>-19413.7417571236</v>
      </c>
      <c r="I11773" s="1">
        <v>-3059.43972580906</v>
      </c>
      <c r="J11773" s="1">
        <v>-27660.2167082091</v>
      </c>
      <c r="K11773" s="1">
        <v>0.178</v>
      </c>
      <c r="L11773" s="1">
        <v>0.928</v>
      </c>
      <c r="M11773" s="1">
        <v>0.366</v>
      </c>
    </row>
    <row r="11774">
      <c r="A11774" s="1">
        <v>11772.0</v>
      </c>
      <c r="B11774" s="1">
        <v>1.7002313754986E9</v>
      </c>
      <c r="C11774" s="1">
        <v>710.383142278569</v>
      </c>
      <c r="D11774" s="1">
        <v>5239.3830107907</v>
      </c>
      <c r="E11774" s="1">
        <v>27764.5099478375</v>
      </c>
      <c r="F11774" s="1">
        <v>-7970.78853497368</v>
      </c>
      <c r="G11774" s="1">
        <v>-1232.29637530998</v>
      </c>
      <c r="H11774" s="1">
        <v>-19408.3773384544</v>
      </c>
      <c r="I11774" s="1">
        <v>-3060.98199617648</v>
      </c>
      <c r="J11774" s="1">
        <v>-27657.9591820191</v>
      </c>
      <c r="K11774" s="1">
        <v>0.178</v>
      </c>
      <c r="L11774" s="1">
        <v>0.928</v>
      </c>
      <c r="M11774" s="1">
        <v>0.366</v>
      </c>
    </row>
    <row r="11775">
      <c r="A11775" s="1">
        <v>11773.0</v>
      </c>
      <c r="B11775" s="1">
        <v>1.70023137550258E9</v>
      </c>
      <c r="C11775" s="1">
        <v>709.980810878373</v>
      </c>
      <c r="D11775" s="1">
        <v>5246.91554867214</v>
      </c>
      <c r="E11775" s="1">
        <v>27571.4132274881</v>
      </c>
      <c r="F11775" s="1">
        <v>-7976.95761644335</v>
      </c>
      <c r="G11775" s="1">
        <v>-1219.71234318165</v>
      </c>
      <c r="H11775" s="1">
        <v>-19400.8448005729</v>
      </c>
      <c r="I11775" s="1">
        <v>-3035.29984179733</v>
      </c>
      <c r="J11775" s="1">
        <v>-27648.2585249255</v>
      </c>
      <c r="K11775" s="1">
        <v>0.184</v>
      </c>
      <c r="L11775" s="1">
        <v>0.89</v>
      </c>
      <c r="M11775" s="1">
        <v>0.368</v>
      </c>
    </row>
    <row r="11776">
      <c r="A11776" s="1">
        <v>11774.0</v>
      </c>
      <c r="B11776" s="1">
        <v>1.70023137550672E9</v>
      </c>
      <c r="C11776" s="1">
        <v>705.555165476222</v>
      </c>
      <c r="D11776" s="1">
        <v>5242.78047594791</v>
      </c>
      <c r="E11776" s="1">
        <v>27684.8706823433</v>
      </c>
      <c r="F11776" s="1">
        <v>-7943.22883406029</v>
      </c>
      <c r="G11776" s="1">
        <v>-1217.14189256929</v>
      </c>
      <c r="H11776" s="1">
        <v>-19412.1994867562</v>
      </c>
      <c r="I11776" s="1">
        <v>-3041.49127501145</v>
      </c>
      <c r="J11776" s="1">
        <v>-27651.8348040383</v>
      </c>
      <c r="K11776" s="1">
        <v>0.184</v>
      </c>
      <c r="L11776" s="1">
        <v>0.89</v>
      </c>
      <c r="M11776" s="1">
        <v>0.368</v>
      </c>
    </row>
    <row r="11777">
      <c r="A11777" s="1">
        <v>11775.0</v>
      </c>
      <c r="B11777" s="1">
        <v>1.70023137551169E9</v>
      </c>
      <c r="C11777" s="1">
        <v>702.425921252479</v>
      </c>
      <c r="D11777" s="1">
        <v>5237.97485089002</v>
      </c>
      <c r="E11777" s="1">
        <v>27899.1792081808</v>
      </c>
      <c r="F11777" s="1">
        <v>-7932.94703161085</v>
      </c>
      <c r="G11777" s="1">
        <v>-1221.14285482679</v>
      </c>
      <c r="H11777" s="1">
        <v>-19427.309266008</v>
      </c>
      <c r="I11777" s="1">
        <v>-3057.83040020828</v>
      </c>
      <c r="J11777" s="1">
        <v>-27663.1000832438</v>
      </c>
      <c r="K11777" s="1">
        <v>0.184</v>
      </c>
      <c r="L11777" s="1">
        <v>0.89</v>
      </c>
      <c r="M11777" s="1">
        <v>0.368</v>
      </c>
    </row>
    <row r="11778">
      <c r="A11778" s="1">
        <v>11776.0</v>
      </c>
      <c r="B11778" s="1">
        <v>1.70023137551605E9</v>
      </c>
      <c r="C11778" s="1">
        <v>710.584307978666</v>
      </c>
      <c r="D11778" s="1">
        <v>5247.02730739442</v>
      </c>
      <c r="E11778" s="1">
        <v>27820.0316810645</v>
      </c>
      <c r="F11778" s="1">
        <v>-7963.39010755897</v>
      </c>
      <c r="G11778" s="1">
        <v>-1222.79688391648</v>
      </c>
      <c r="H11778" s="1">
        <v>-19421.0060740716</v>
      </c>
      <c r="I11778" s="1">
        <v>-3056.98103391898</v>
      </c>
      <c r="J11778" s="1">
        <v>-27662.8765657993</v>
      </c>
      <c r="K11778" s="1">
        <v>0.184</v>
      </c>
      <c r="L11778" s="1">
        <v>0.89</v>
      </c>
      <c r="M11778" s="1">
        <v>0.368</v>
      </c>
    </row>
    <row r="11779">
      <c r="A11779" s="1">
        <v>11777.0</v>
      </c>
      <c r="B11779" s="1">
        <v>1.70023137551863E9</v>
      </c>
      <c r="C11779" s="1">
        <v>714.227642324881</v>
      </c>
      <c r="D11779" s="1">
        <v>5255.18569412061</v>
      </c>
      <c r="E11779" s="1">
        <v>27592.759143443</v>
      </c>
      <c r="F11779" s="1">
        <v>-7979.88569496699</v>
      </c>
      <c r="G11779" s="1">
        <v>-1212.64919193377</v>
      </c>
      <c r="H11779" s="1">
        <v>-19412.3112454785</v>
      </c>
      <c r="I11779" s="1">
        <v>-3050.94606291604</v>
      </c>
      <c r="J11779" s="1">
        <v>-27653.6005918503</v>
      </c>
      <c r="K11779" s="1">
        <v>0.184</v>
      </c>
      <c r="L11779" s="1">
        <v>0.89</v>
      </c>
      <c r="M11779" s="1">
        <v>0.368</v>
      </c>
    </row>
    <row r="11780">
      <c r="A11780" s="1">
        <v>11778.0</v>
      </c>
      <c r="B11780" s="1">
        <v>1.70023137552364E9</v>
      </c>
      <c r="C11780" s="1">
        <v>705.286944542759</v>
      </c>
      <c r="D11780" s="1">
        <v>5249.24013009549</v>
      </c>
      <c r="E11780" s="1">
        <v>27635.9650654751</v>
      </c>
      <c r="F11780" s="1">
        <v>-7953.51063650973</v>
      </c>
      <c r="G11780" s="1">
        <v>-1214.50438672356</v>
      </c>
      <c r="H11780" s="1">
        <v>-19421.2072397717</v>
      </c>
      <c r="I11780" s="1">
        <v>-3067.86633346871</v>
      </c>
      <c r="J11780" s="1">
        <v>-27661.0437227539</v>
      </c>
      <c r="K11780" s="1">
        <v>0.184</v>
      </c>
      <c r="L11780" s="1">
        <v>0.89</v>
      </c>
      <c r="M11780" s="1">
        <v>0.368</v>
      </c>
    </row>
    <row r="11781">
      <c r="A11781" s="1">
        <v>11779.0</v>
      </c>
      <c r="B11781" s="1">
        <v>1.7002313755276E9</v>
      </c>
      <c r="C11781" s="1">
        <v>689.014874579295</v>
      </c>
      <c r="D11781" s="1">
        <v>5235.20323457756</v>
      </c>
      <c r="E11781" s="1">
        <v>27856.8897076713</v>
      </c>
      <c r="F11781" s="1">
        <v>-7929.59426994255</v>
      </c>
      <c r="G11781" s="1">
        <v>-1218.59475595888</v>
      </c>
      <c r="H11781" s="1">
        <v>-19427.2422107746</v>
      </c>
      <c r="I11781" s="1">
        <v>-3083.80312726534</v>
      </c>
      <c r="J11781" s="1">
        <v>-27669.7609030915</v>
      </c>
      <c r="K11781" s="1">
        <v>0.184</v>
      </c>
      <c r="L11781" s="1">
        <v>0.89</v>
      </c>
      <c r="M11781" s="1">
        <v>0.368</v>
      </c>
    </row>
    <row r="11782">
      <c r="A11782" s="1">
        <v>11780.0</v>
      </c>
      <c r="B11782" s="1">
        <v>1.7002313755336E9</v>
      </c>
      <c r="C11782" s="1">
        <v>690.244220524337</v>
      </c>
      <c r="D11782" s="1">
        <v>5237.25959506745</v>
      </c>
      <c r="E11782" s="1">
        <v>27839.6788644407</v>
      </c>
      <c r="F11782" s="1">
        <v>-7955.54464525516</v>
      </c>
      <c r="G11782" s="1">
        <v>-1233.25750032156</v>
      </c>
      <c r="H11782" s="1">
        <v>-19426.2140305297</v>
      </c>
      <c r="I11782" s="1">
        <v>-3123.8351015848</v>
      </c>
      <c r="J11782" s="1">
        <v>-27675.7958740944</v>
      </c>
      <c r="K11782" s="1">
        <v>0.184</v>
      </c>
      <c r="L11782" s="1">
        <v>0.89</v>
      </c>
      <c r="M11782" s="1">
        <v>0.368</v>
      </c>
    </row>
    <row r="11783">
      <c r="A11783" s="1">
        <v>11781.0</v>
      </c>
      <c r="B11783" s="1">
        <v>1.70023137553653E9</v>
      </c>
      <c r="C11783" s="1">
        <v>712.886537657563</v>
      </c>
      <c r="D11783" s="1">
        <v>5248.97190916203</v>
      </c>
      <c r="E11783" s="1">
        <v>27611.9592919301</v>
      </c>
      <c r="F11783" s="1">
        <v>-7981.04798567867</v>
      </c>
      <c r="G11783" s="1">
        <v>-1220.42759900422</v>
      </c>
      <c r="H11783" s="1">
        <v>-19421.4084054718</v>
      </c>
      <c r="I11783" s="1">
        <v>-3097.59415359427</v>
      </c>
      <c r="J11783" s="1">
        <v>-27678.6568973847</v>
      </c>
      <c r="K11783" s="1">
        <v>0.184</v>
      </c>
      <c r="L11783" s="1">
        <v>0.89</v>
      </c>
      <c r="M11783" s="1">
        <v>0.368</v>
      </c>
    </row>
    <row r="11784">
      <c r="A11784" s="1">
        <v>11782.0</v>
      </c>
      <c r="B11784" s="1">
        <v>1.70023137553961E9</v>
      </c>
      <c r="C11784" s="1">
        <v>703.163528819504</v>
      </c>
      <c r="D11784" s="1">
        <v>5245.90972017165</v>
      </c>
      <c r="E11784" s="1">
        <v>27601.8563034363</v>
      </c>
      <c r="F11784" s="1">
        <v>-7955.36583129952</v>
      </c>
      <c r="G11784" s="1">
        <v>-1194.52192718052</v>
      </c>
      <c r="H11784" s="1">
        <v>-19431.1761177988</v>
      </c>
      <c r="I11784" s="1">
        <v>-3020.54769045683</v>
      </c>
      <c r="J11784" s="1">
        <v>-27678.5451386624</v>
      </c>
      <c r="K11784" s="1">
        <v>0.184</v>
      </c>
      <c r="L11784" s="1">
        <v>0.89</v>
      </c>
      <c r="M11784" s="1">
        <v>0.368</v>
      </c>
    </row>
    <row r="11785">
      <c r="A11785" s="1">
        <v>11783.0</v>
      </c>
      <c r="B11785" s="1">
        <v>1.70023137554507E9</v>
      </c>
      <c r="C11785" s="1">
        <v>704.817557909197</v>
      </c>
      <c r="D11785" s="1">
        <v>5252.19056036359</v>
      </c>
      <c r="E11785" s="1">
        <v>27822.1998002767</v>
      </c>
      <c r="F11785" s="1">
        <v>-7920.83238611607</v>
      </c>
      <c r="G11785" s="1">
        <v>-1200.53454643899</v>
      </c>
      <c r="H11785" s="1">
        <v>-19424.7611671401</v>
      </c>
      <c r="I11785" s="1">
        <v>-3015.76441714339</v>
      </c>
      <c r="J11785" s="1">
        <v>-27667.7045426016</v>
      </c>
      <c r="K11785" s="1">
        <v>0.19</v>
      </c>
      <c r="L11785" s="1">
        <v>0.888</v>
      </c>
      <c r="M11785" s="1">
        <v>0.362</v>
      </c>
    </row>
    <row r="11786">
      <c r="A11786" s="1">
        <v>11784.0</v>
      </c>
      <c r="B11786" s="1">
        <v>1.70023137554912E9</v>
      </c>
      <c r="C11786" s="1">
        <v>706.337476532158</v>
      </c>
      <c r="D11786" s="1">
        <v>5257.86790345524</v>
      </c>
      <c r="E11786" s="1">
        <v>27862.3658850629</v>
      </c>
      <c r="F11786" s="1">
        <v>-7939.18316831388</v>
      </c>
      <c r="G11786" s="1">
        <v>-1209.87757562131</v>
      </c>
      <c r="H11786" s="1">
        <v>-19417.6756641478</v>
      </c>
      <c r="I11786" s="1">
        <v>-3036.28331855336</v>
      </c>
      <c r="J11786" s="1">
        <v>-27653.8688127838</v>
      </c>
      <c r="K11786" s="1">
        <v>0.19</v>
      </c>
      <c r="L11786" s="1">
        <v>0.888</v>
      </c>
      <c r="M11786" s="1">
        <v>0.362</v>
      </c>
    </row>
    <row r="11787">
      <c r="A11787" s="1">
        <v>11785.0</v>
      </c>
      <c r="B11787" s="1">
        <v>1.70023137555254E9</v>
      </c>
      <c r="C11787" s="1">
        <v>702.045941596739</v>
      </c>
      <c r="D11787" s="1">
        <v>5259.45487731157</v>
      </c>
      <c r="E11787" s="1">
        <v>27636.9038387422</v>
      </c>
      <c r="F11787" s="1">
        <v>-7986.05477643666</v>
      </c>
      <c r="G11787" s="1">
        <v>-1210.95045935517</v>
      </c>
      <c r="H11787" s="1">
        <v>-19431.8690218769</v>
      </c>
      <c r="I11787" s="1">
        <v>-3056.24342635195</v>
      </c>
      <c r="J11787" s="1">
        <v>-27673.4936444155</v>
      </c>
      <c r="K11787" s="1">
        <v>0.19</v>
      </c>
      <c r="L11787" s="1">
        <v>0.888</v>
      </c>
      <c r="M11787" s="1">
        <v>0.362</v>
      </c>
    </row>
    <row r="11788">
      <c r="A11788" s="1">
        <v>11786.0</v>
      </c>
      <c r="B11788" s="1">
        <v>1.70023137555576E9</v>
      </c>
      <c r="C11788" s="1">
        <v>698.357903761613</v>
      </c>
      <c r="D11788" s="1">
        <v>5254.85041795377</v>
      </c>
      <c r="E11788" s="1">
        <v>27573.2460705335</v>
      </c>
      <c r="F11788" s="1">
        <v>-7979.43866007789</v>
      </c>
      <c r="G11788" s="1">
        <v>-1206.90479360876</v>
      </c>
      <c r="H11788" s="1">
        <v>-19439.5580219695</v>
      </c>
      <c r="I11788" s="1">
        <v>-3070.39208059216</v>
      </c>
      <c r="J11788" s="1">
        <v>-27666.7210658456</v>
      </c>
      <c r="K11788" s="1">
        <v>0.19</v>
      </c>
      <c r="L11788" s="1">
        <v>0.888</v>
      </c>
      <c r="M11788" s="1">
        <v>0.362</v>
      </c>
    </row>
    <row r="11789">
      <c r="A11789" s="1">
        <v>11787.0</v>
      </c>
      <c r="B11789" s="1">
        <v>1.70023137555994E9</v>
      </c>
      <c r="C11789" s="1">
        <v>701.867127641097</v>
      </c>
      <c r="D11789" s="1">
        <v>5254.85041795377</v>
      </c>
      <c r="E11789" s="1">
        <v>27791.6226138618</v>
      </c>
      <c r="F11789" s="1">
        <v>-7943.05002010465</v>
      </c>
      <c r="G11789" s="1">
        <v>-1194.00783705804</v>
      </c>
      <c r="H11789" s="1">
        <v>-19427.8680596194</v>
      </c>
      <c r="I11789" s="1">
        <v>-3050.14140011565</v>
      </c>
      <c r="J11789" s="1">
        <v>-27656.8415947963</v>
      </c>
      <c r="K11789" s="1">
        <v>0.19</v>
      </c>
      <c r="L11789" s="1">
        <v>0.888</v>
      </c>
      <c r="M11789" s="1">
        <v>0.362</v>
      </c>
    </row>
    <row r="11790">
      <c r="A11790" s="1">
        <v>11788.0</v>
      </c>
      <c r="B11790" s="1">
        <v>1.70023137556265E9</v>
      </c>
      <c r="C11790" s="1">
        <v>704.191709064449</v>
      </c>
      <c r="D11790" s="1">
        <v>5259.32076684484</v>
      </c>
      <c r="E11790" s="1">
        <v>27882.8847864728</v>
      </c>
      <c r="F11790" s="1">
        <v>-7955.00820338823</v>
      </c>
      <c r="G11790" s="1">
        <v>-1188.5763631554</v>
      </c>
      <c r="H11790" s="1">
        <v>-19422.4142339723</v>
      </c>
      <c r="I11790" s="1">
        <v>-3050.7672489604</v>
      </c>
      <c r="J11790" s="1">
        <v>-27657.9591820191</v>
      </c>
      <c r="K11790" s="1">
        <v>0.19</v>
      </c>
      <c r="L11790" s="1">
        <v>0.888</v>
      </c>
      <c r="M11790" s="1">
        <v>0.362</v>
      </c>
    </row>
    <row r="11791">
      <c r="A11791" s="1">
        <v>11789.0</v>
      </c>
      <c r="B11791" s="1">
        <v>1.70023137556658E9</v>
      </c>
      <c r="C11791" s="1">
        <v>702.582383463666</v>
      </c>
      <c r="D11791" s="1">
        <v>5271.3907088507</v>
      </c>
      <c r="E11791" s="1">
        <v>27668.5539088909</v>
      </c>
      <c r="F11791" s="1">
        <v>-7991.35213987256</v>
      </c>
      <c r="G11791" s="1">
        <v>-1188.50930792204</v>
      </c>
      <c r="H11791" s="1">
        <v>-19417.4074432143</v>
      </c>
      <c r="I11791" s="1">
        <v>-3051.28133908287</v>
      </c>
      <c r="J11791" s="1">
        <v>-27658.249754697</v>
      </c>
      <c r="K11791" s="1">
        <v>0.19</v>
      </c>
      <c r="L11791" s="1">
        <v>0.888</v>
      </c>
      <c r="M11791" s="1">
        <v>0.362</v>
      </c>
    </row>
    <row r="11792">
      <c r="A11792" s="1">
        <v>11790.0</v>
      </c>
      <c r="B11792" s="1">
        <v>1.70023137557064E9</v>
      </c>
      <c r="C11792" s="1">
        <v>690.065406568694</v>
      </c>
      <c r="D11792" s="1">
        <v>5268.01559543795</v>
      </c>
      <c r="E11792" s="1">
        <v>27548.234468488</v>
      </c>
      <c r="F11792" s="1">
        <v>-7987.0829566816</v>
      </c>
      <c r="G11792" s="1">
        <v>-1184.79891834246</v>
      </c>
      <c r="H11792" s="1">
        <v>-19428.829184631</v>
      </c>
      <c r="I11792" s="1">
        <v>-3039.14434184364</v>
      </c>
      <c r="J11792" s="1">
        <v>-27657.8697750413</v>
      </c>
      <c r="K11792" s="1">
        <v>0.19</v>
      </c>
      <c r="L11792" s="1">
        <v>0.888</v>
      </c>
      <c r="M11792" s="1">
        <v>0.362</v>
      </c>
    </row>
    <row r="11793">
      <c r="A11793" s="1">
        <v>11791.0</v>
      </c>
      <c r="B11793" s="1">
        <v>1.70023137557479E9</v>
      </c>
      <c r="C11793" s="1">
        <v>697.307371772214</v>
      </c>
      <c r="D11793" s="1">
        <v>5265.75806924797</v>
      </c>
      <c r="E11793" s="1">
        <v>27736.3020463349</v>
      </c>
      <c r="F11793" s="1">
        <v>-7950.49315100826</v>
      </c>
      <c r="G11793" s="1">
        <v>-1167.16339196722</v>
      </c>
      <c r="H11793" s="1">
        <v>-19422.7048066502</v>
      </c>
      <c r="I11793" s="1">
        <v>-3045.44753378004</v>
      </c>
      <c r="J11793" s="1">
        <v>-27650.493699371</v>
      </c>
      <c r="K11793" s="1">
        <v>0.19</v>
      </c>
      <c r="L11793" s="1">
        <v>0.888</v>
      </c>
      <c r="M11793" s="1">
        <v>0.362</v>
      </c>
    </row>
    <row r="11794">
      <c r="A11794" s="1">
        <v>11792.0</v>
      </c>
      <c r="B11794" s="1">
        <v>1.70023137558005E9</v>
      </c>
      <c r="C11794" s="1">
        <v>700.436615995957</v>
      </c>
      <c r="D11794" s="1">
        <v>5262.00297617947</v>
      </c>
      <c r="E11794" s="1">
        <v>27887.1092661749</v>
      </c>
      <c r="F11794" s="1">
        <v>-7962.96542441432</v>
      </c>
      <c r="G11794" s="1">
        <v>-1175.76881358251</v>
      </c>
      <c r="H11794" s="1">
        <v>-19422.4142339723</v>
      </c>
      <c r="I11794" s="1">
        <v>-3048.35326055923</v>
      </c>
      <c r="J11794" s="1">
        <v>-27653.980571506</v>
      </c>
      <c r="K11794" s="1">
        <v>0.19</v>
      </c>
      <c r="L11794" s="1">
        <v>0.888</v>
      </c>
      <c r="M11794" s="1">
        <v>0.362</v>
      </c>
    </row>
    <row r="11795">
      <c r="A11795" s="1">
        <v>11793.0</v>
      </c>
      <c r="B11795" s="1">
        <v>1.70023137558381E9</v>
      </c>
      <c r="C11795" s="1">
        <v>706.605697465622</v>
      </c>
      <c r="D11795" s="1">
        <v>5271.45776408407</v>
      </c>
      <c r="E11795" s="1">
        <v>27719.9182176492</v>
      </c>
      <c r="F11795" s="1">
        <v>-8011.2898959267</v>
      </c>
      <c r="G11795" s="1">
        <v>-1194.38781671378</v>
      </c>
      <c r="H11795" s="1">
        <v>-19421.2519432606</v>
      </c>
      <c r="I11795" s="1">
        <v>-3049.0685163818</v>
      </c>
      <c r="J11795" s="1">
        <v>-27656.6851325851</v>
      </c>
      <c r="K11795" s="1">
        <v>0.192</v>
      </c>
      <c r="L11795" s="1">
        <v>0.886</v>
      </c>
      <c r="M11795" s="1">
        <v>0.364</v>
      </c>
    </row>
    <row r="11796">
      <c r="A11796" s="1">
        <v>11794.0</v>
      </c>
      <c r="B11796" s="1">
        <v>1.7002313755866E9</v>
      </c>
      <c r="C11796" s="1">
        <v>719.793226694253</v>
      </c>
      <c r="D11796" s="1">
        <v>5288.8474212703</v>
      </c>
      <c r="E11796" s="1">
        <v>27548.6815033771</v>
      </c>
      <c r="F11796" s="1">
        <v>-8018.33069543012</v>
      </c>
      <c r="G11796" s="1">
        <v>-1199.75223538306</v>
      </c>
      <c r="H11796" s="1">
        <v>-19421.3413502384</v>
      </c>
      <c r="I11796" s="1">
        <v>-3058.1209728862</v>
      </c>
      <c r="J11796" s="1">
        <v>-27658.1156442303</v>
      </c>
      <c r="K11796" s="1">
        <v>0.192</v>
      </c>
      <c r="L11796" s="1">
        <v>0.886</v>
      </c>
      <c r="M11796" s="1">
        <v>0.364</v>
      </c>
    </row>
    <row r="11797">
      <c r="A11797" s="1">
        <v>11795.0</v>
      </c>
      <c r="B11797" s="1">
        <v>1.70023137559081E9</v>
      </c>
      <c r="C11797" s="1">
        <v>709.869052156097</v>
      </c>
      <c r="D11797" s="1">
        <v>5281.76191827797</v>
      </c>
      <c r="E11797" s="1">
        <v>27689.8551213568</v>
      </c>
      <c r="F11797" s="1">
        <v>-7989.8322212496</v>
      </c>
      <c r="G11797" s="1">
        <v>-1197.74057838208</v>
      </c>
      <c r="H11797" s="1">
        <v>-19442.4861004932</v>
      </c>
      <c r="I11797" s="1">
        <v>-3067.53105730188</v>
      </c>
      <c r="J11797" s="1">
        <v>-27672.1525397482</v>
      </c>
      <c r="K11797" s="1">
        <v>0.192</v>
      </c>
      <c r="L11797" s="1">
        <v>0.886</v>
      </c>
      <c r="M11797" s="1">
        <v>0.364</v>
      </c>
    </row>
    <row r="11798">
      <c r="A11798" s="1">
        <v>11796.0</v>
      </c>
      <c r="B11798" s="1">
        <v>1.70023137559496E9</v>
      </c>
      <c r="C11798" s="1">
        <v>705.845738154141</v>
      </c>
      <c r="D11798" s="1">
        <v>5277.40332810918</v>
      </c>
      <c r="E11798" s="1">
        <v>27873.3629433349</v>
      </c>
      <c r="F11798" s="1">
        <v>-7994.6825497964</v>
      </c>
      <c r="G11798" s="1">
        <v>-1205.40722673025</v>
      </c>
      <c r="H11798" s="1">
        <v>-19460.1886821018</v>
      </c>
      <c r="I11798" s="1">
        <v>-3093.97317099251</v>
      </c>
      <c r="J11798" s="1">
        <v>-27685.5859381659</v>
      </c>
      <c r="K11798" s="1">
        <v>0.192</v>
      </c>
      <c r="L11798" s="1">
        <v>0.886</v>
      </c>
      <c r="M11798" s="1">
        <v>0.364</v>
      </c>
    </row>
    <row r="11799">
      <c r="A11799" s="1">
        <v>11797.0</v>
      </c>
      <c r="B11799" s="1">
        <v>1.70023137559916E9</v>
      </c>
      <c r="C11799" s="1">
        <v>709.019685866795</v>
      </c>
      <c r="D11799" s="1">
        <v>5280.48786884401</v>
      </c>
      <c r="E11799" s="1">
        <v>27750.3165901084</v>
      </c>
      <c r="F11799" s="1">
        <v>-8037.77671310624</v>
      </c>
      <c r="G11799" s="1">
        <v>-1203.44027321818</v>
      </c>
      <c r="H11799" s="1">
        <v>-19456.3888855444</v>
      </c>
      <c r="I11799" s="1">
        <v>-3096.8788977717</v>
      </c>
      <c r="J11799" s="1">
        <v>-27688.8045893674</v>
      </c>
      <c r="K11799" s="1">
        <v>0.192</v>
      </c>
      <c r="L11799" s="1">
        <v>0.886</v>
      </c>
      <c r="M11799" s="1">
        <v>0.364</v>
      </c>
    </row>
    <row r="11800">
      <c r="A11800" s="1">
        <v>11798.0</v>
      </c>
      <c r="B11800" s="1">
        <v>1.70023137560274E9</v>
      </c>
      <c r="C11800" s="1">
        <v>724.33063081868</v>
      </c>
      <c r="D11800" s="1">
        <v>5301.18558420963</v>
      </c>
      <c r="E11800" s="1">
        <v>27558.6503814042</v>
      </c>
      <c r="F11800" s="1">
        <v>-8032.56875664815</v>
      </c>
      <c r="G11800" s="1">
        <v>-1191.19151725667</v>
      </c>
      <c r="H11800" s="1">
        <v>-19433.9253823668</v>
      </c>
      <c r="I11800" s="1">
        <v>-3061.38432757667</v>
      </c>
      <c r="J11800" s="1">
        <v>-27668.0621705129</v>
      </c>
      <c r="K11800" s="1">
        <v>0.192</v>
      </c>
      <c r="L11800" s="1">
        <v>0.886</v>
      </c>
      <c r="M11800" s="1">
        <v>0.364</v>
      </c>
    </row>
    <row r="11801">
      <c r="A11801" s="1">
        <v>11799.0</v>
      </c>
      <c r="B11801" s="1">
        <v>1.70023137560681E9</v>
      </c>
      <c r="C11801" s="1">
        <v>721.581366250677</v>
      </c>
      <c r="D11801" s="1">
        <v>5300.17975570914</v>
      </c>
      <c r="E11801" s="1">
        <v>27649.8231470374</v>
      </c>
      <c r="F11801" s="1">
        <v>-7991.2850846392</v>
      </c>
      <c r="G11801" s="1">
        <v>-1193.29258123547</v>
      </c>
      <c r="H11801" s="1">
        <v>-19436.9875713572</v>
      </c>
      <c r="I11801" s="1">
        <v>-3068.26866486891</v>
      </c>
      <c r="J11801" s="1">
        <v>-27658.5403273749</v>
      </c>
      <c r="K11801" s="1">
        <v>0.192</v>
      </c>
      <c r="L11801" s="1">
        <v>0.886</v>
      </c>
      <c r="M11801" s="1">
        <v>0.364</v>
      </c>
    </row>
    <row r="11802">
      <c r="A11802" s="1">
        <v>11800.0</v>
      </c>
      <c r="B11802" s="1">
        <v>1.70023137561163E9</v>
      </c>
      <c r="C11802" s="1">
        <v>716.261651070314</v>
      </c>
      <c r="D11802" s="1">
        <v>5293.13895620572</v>
      </c>
      <c r="E11802" s="1">
        <v>27847.8596029114</v>
      </c>
      <c r="F11802" s="1">
        <v>-7982.83612523509</v>
      </c>
      <c r="G11802" s="1">
        <v>-1200.04280806098</v>
      </c>
      <c r="H11802" s="1">
        <v>-19455.3830570439</v>
      </c>
      <c r="I11802" s="1">
        <v>-3094.64372332617</v>
      </c>
      <c r="J11802" s="1">
        <v>-27674.1194932603</v>
      </c>
      <c r="K11802" s="1">
        <v>0.192</v>
      </c>
      <c r="L11802" s="1">
        <v>0.886</v>
      </c>
      <c r="M11802" s="1">
        <v>0.364</v>
      </c>
    </row>
    <row r="11803">
      <c r="A11803" s="1">
        <v>11801.0</v>
      </c>
      <c r="B11803" s="1">
        <v>1.70023137561614E9</v>
      </c>
      <c r="C11803" s="1">
        <v>715.836967925664</v>
      </c>
      <c r="D11803" s="1">
        <v>5296.71523531857</v>
      </c>
      <c r="E11803" s="1">
        <v>27779.1503404558</v>
      </c>
      <c r="F11803" s="1">
        <v>-8018.01777100775</v>
      </c>
      <c r="G11803" s="1">
        <v>-1195.05836904744</v>
      </c>
      <c r="H11803" s="1">
        <v>-19458.2217285897</v>
      </c>
      <c r="I11803" s="1">
        <v>-3088.98873197898</v>
      </c>
      <c r="J11803" s="1">
        <v>-27682.0320107975</v>
      </c>
      <c r="K11803" s="1">
        <v>0.192</v>
      </c>
      <c r="L11803" s="1">
        <v>0.886</v>
      </c>
      <c r="M11803" s="1">
        <v>0.364</v>
      </c>
    </row>
    <row r="11804">
      <c r="A11804" s="1">
        <v>11802.0</v>
      </c>
      <c r="B11804" s="1">
        <v>1.70023137561988E9</v>
      </c>
      <c r="C11804" s="1">
        <v>720.731999961376</v>
      </c>
      <c r="D11804" s="1">
        <v>5304.13601447773</v>
      </c>
      <c r="E11804" s="1">
        <v>27566.3617332412</v>
      </c>
      <c r="F11804" s="1">
        <v>-8046.22567251034</v>
      </c>
      <c r="G11804" s="1">
        <v>-1196.1312527813</v>
      </c>
      <c r="H11804" s="1">
        <v>-19459.6298884904</v>
      </c>
      <c r="I11804" s="1">
        <v>-3098.46587162803</v>
      </c>
      <c r="J11804" s="1">
        <v>-27684.4459991986</v>
      </c>
      <c r="K11804" s="1">
        <v>0.192</v>
      </c>
      <c r="L11804" s="1">
        <v>0.886</v>
      </c>
      <c r="M11804" s="1">
        <v>0.364</v>
      </c>
    </row>
    <row r="11805">
      <c r="A11805" s="1">
        <v>11803.0</v>
      </c>
      <c r="B11805" s="1">
        <v>1.70023137562367E9</v>
      </c>
      <c r="C11805" s="1">
        <v>713.154758591027</v>
      </c>
      <c r="D11805" s="1">
        <v>5293.20601143908</v>
      </c>
      <c r="E11805" s="1">
        <v>27608.7853442174</v>
      </c>
      <c r="F11805" s="1">
        <v>-8018.95654427487</v>
      </c>
      <c r="G11805" s="1">
        <v>-1179.59096188437</v>
      </c>
      <c r="H11805" s="1">
        <v>-19469.330545584</v>
      </c>
      <c r="I11805" s="1">
        <v>-3055.48346704047</v>
      </c>
      <c r="J11805" s="1">
        <v>-27689.9445283346</v>
      </c>
      <c r="K11805" s="1">
        <v>0.196</v>
      </c>
      <c r="L11805" s="1">
        <v>0.882</v>
      </c>
      <c r="M11805" s="1">
        <v>0.364</v>
      </c>
    </row>
    <row r="11806">
      <c r="A11806" s="1">
        <v>11804.0</v>
      </c>
      <c r="B11806" s="1">
        <v>1.70023137562967E9</v>
      </c>
      <c r="C11806" s="1">
        <v>723.481264529379</v>
      </c>
      <c r="D11806" s="1">
        <v>5301.18558420963</v>
      </c>
      <c r="E11806" s="1">
        <v>27835.7226056721</v>
      </c>
      <c r="F11806" s="1">
        <v>-7993.1849829179</v>
      </c>
      <c r="G11806" s="1">
        <v>-1173.06425250342</v>
      </c>
      <c r="H11806" s="1">
        <v>-19463.6755542368</v>
      </c>
      <c r="I11806" s="1">
        <v>-3031.50004523993</v>
      </c>
      <c r="J11806" s="1">
        <v>-27665.022333267</v>
      </c>
      <c r="K11806" s="1">
        <v>0.196</v>
      </c>
      <c r="L11806" s="1">
        <v>0.882</v>
      </c>
      <c r="M11806" s="1">
        <v>0.364</v>
      </c>
    </row>
    <row r="11807">
      <c r="A11807" s="1">
        <v>11805.0</v>
      </c>
      <c r="B11807" s="1">
        <v>1.70023137563284E9</v>
      </c>
      <c r="C11807" s="1">
        <v>729.538587276767</v>
      </c>
      <c r="D11807" s="1">
        <v>5314.9542587941</v>
      </c>
      <c r="E11807" s="1">
        <v>27821.1492682873</v>
      </c>
      <c r="F11807" s="1">
        <v>-8014.48619538381</v>
      </c>
      <c r="G11807" s="1">
        <v>-1180.86501131832</v>
      </c>
      <c r="H11807" s="1">
        <v>-19453.1478825983</v>
      </c>
      <c r="I11807" s="1">
        <v>-3051.03546989386</v>
      </c>
      <c r="J11807" s="1">
        <v>-27658.9203070307</v>
      </c>
      <c r="K11807" s="1">
        <v>0.196</v>
      </c>
      <c r="L11807" s="1">
        <v>0.882</v>
      </c>
      <c r="M11807" s="1">
        <v>0.364</v>
      </c>
    </row>
    <row r="11808">
      <c r="A11808" s="1">
        <v>11806.0</v>
      </c>
      <c r="B11808" s="1">
        <v>1.70023137563663E9</v>
      </c>
      <c r="C11808" s="1">
        <v>742.547302549756</v>
      </c>
      <c r="D11808" s="1">
        <v>5333.95324158111</v>
      </c>
      <c r="E11808" s="1">
        <v>27600.4481435356</v>
      </c>
      <c r="F11808" s="1">
        <v>-8036.48031192783</v>
      </c>
      <c r="G11808" s="1">
        <v>-1181.28969446297</v>
      </c>
      <c r="H11808" s="1">
        <v>-19438.9545248692</v>
      </c>
      <c r="I11808" s="1">
        <v>-3061.85371421023</v>
      </c>
      <c r="J11808" s="1">
        <v>-27655.9475250181</v>
      </c>
      <c r="K11808" s="1">
        <v>0.196</v>
      </c>
      <c r="L11808" s="1">
        <v>0.882</v>
      </c>
      <c r="M11808" s="1">
        <v>0.364</v>
      </c>
    </row>
    <row r="11809">
      <c r="A11809" s="1">
        <v>11807.0</v>
      </c>
      <c r="B11809" s="1">
        <v>1.70023137563979E9</v>
      </c>
      <c r="C11809" s="1">
        <v>752.784401510286</v>
      </c>
      <c r="D11809" s="1">
        <v>5348.77244815498</v>
      </c>
      <c r="E11809" s="1">
        <v>27590.6133759753</v>
      </c>
      <c r="F11809" s="1">
        <v>-8001.85745976656</v>
      </c>
      <c r="G11809" s="1">
        <v>-1164.30236867694</v>
      </c>
      <c r="H11809" s="1">
        <v>-19421.7660333831</v>
      </c>
      <c r="I11809" s="1">
        <v>-3046.45336228053</v>
      </c>
      <c r="J11809" s="1">
        <v>-27633.6628357962</v>
      </c>
      <c r="K11809" s="1">
        <v>0.196</v>
      </c>
      <c r="L11809" s="1">
        <v>0.882</v>
      </c>
      <c r="M11809" s="1">
        <v>0.364</v>
      </c>
    </row>
    <row r="11810">
      <c r="A11810" s="1">
        <v>11808.0</v>
      </c>
      <c r="B11810" s="1">
        <v>1.70023137564282E9</v>
      </c>
      <c r="C11810" s="1">
        <v>741.027383926795</v>
      </c>
      <c r="D11810" s="1">
        <v>5338.17772128316</v>
      </c>
      <c r="E11810" s="1">
        <v>27809.1687332592</v>
      </c>
      <c r="F11810" s="1">
        <v>-7971.43673556288</v>
      </c>
      <c r="G11810" s="1">
        <v>-1162.64833958725</v>
      </c>
      <c r="H11810" s="1">
        <v>-19431.7125596657</v>
      </c>
      <c r="I11810" s="1">
        <v>-3045.22401633548</v>
      </c>
      <c r="J11810" s="1">
        <v>-27642.5364783449</v>
      </c>
      <c r="K11810" s="1">
        <v>0.196</v>
      </c>
      <c r="L11810" s="1">
        <v>0.882</v>
      </c>
      <c r="M11810" s="1">
        <v>0.364</v>
      </c>
    </row>
    <row r="11811">
      <c r="A11811" s="1">
        <v>11809.0</v>
      </c>
      <c r="B11811" s="1">
        <v>1.70023137564727E9</v>
      </c>
      <c r="C11811" s="1">
        <v>728.890386687563</v>
      </c>
      <c r="D11811" s="1">
        <v>5328.96880256757</v>
      </c>
      <c r="E11811" s="1">
        <v>27847.8819546558</v>
      </c>
      <c r="F11811" s="1">
        <v>-8008.76414880325</v>
      </c>
      <c r="G11811" s="1">
        <v>-1173.39952867025</v>
      </c>
      <c r="H11811" s="1">
        <v>-19456.3888855444</v>
      </c>
      <c r="I11811" s="1">
        <v>-3055.05878389582</v>
      </c>
      <c r="J11811" s="1">
        <v>-27662.6530483547</v>
      </c>
      <c r="K11811" s="1">
        <v>0.196</v>
      </c>
      <c r="L11811" s="1">
        <v>0.882</v>
      </c>
      <c r="M11811" s="1">
        <v>0.364</v>
      </c>
    </row>
    <row r="11812">
      <c r="A11812" s="1">
        <v>11810.0</v>
      </c>
      <c r="B11812" s="1">
        <v>1.70023137565122E9</v>
      </c>
      <c r="C11812" s="1">
        <v>751.778573009797</v>
      </c>
      <c r="D11812" s="1">
        <v>5350.02414584447</v>
      </c>
      <c r="E11812" s="1">
        <v>27639.3178271434</v>
      </c>
      <c r="F11812" s="1">
        <v>-8038.55902416217</v>
      </c>
      <c r="G11812" s="1">
        <v>-1170.60556061334</v>
      </c>
      <c r="H11812" s="1">
        <v>-19440.3403330254</v>
      </c>
      <c r="I11812" s="1">
        <v>-3063.39598457765</v>
      </c>
      <c r="J11812" s="1">
        <v>-27656.7521878185</v>
      </c>
      <c r="K11812" s="1">
        <v>0.196</v>
      </c>
      <c r="L11812" s="1">
        <v>0.882</v>
      </c>
      <c r="M11812" s="1">
        <v>0.364</v>
      </c>
    </row>
    <row r="11813">
      <c r="A11813" s="1">
        <v>11811.0</v>
      </c>
      <c r="B11813" s="1">
        <v>1.70023137565476E9</v>
      </c>
      <c r="C11813" s="1">
        <v>740.200369381948</v>
      </c>
      <c r="D11813" s="1">
        <v>5341.15050329572</v>
      </c>
      <c r="E11813" s="1">
        <v>27559.8126721158</v>
      </c>
      <c r="F11813" s="1">
        <v>-8034.46865492685</v>
      </c>
      <c r="G11813" s="1">
        <v>-1164.21296169912</v>
      </c>
      <c r="H11813" s="1">
        <v>-19452.6337924759</v>
      </c>
      <c r="I11813" s="1">
        <v>-3068.76040324692</v>
      </c>
      <c r="J11813" s="1">
        <v>-27669.3809234358</v>
      </c>
      <c r="K11813" s="1">
        <v>0.196</v>
      </c>
      <c r="L11813" s="1">
        <v>0.882</v>
      </c>
      <c r="M11813" s="1">
        <v>0.364</v>
      </c>
    </row>
    <row r="11814">
      <c r="A11814" s="1">
        <v>11812.0</v>
      </c>
      <c r="B11814" s="1">
        <v>1.70023137565873E9</v>
      </c>
      <c r="C11814" s="1">
        <v>719.61441273861</v>
      </c>
      <c r="D11814" s="1">
        <v>5325.28076473245</v>
      </c>
      <c r="E11814" s="1">
        <v>27756.2621541335</v>
      </c>
      <c r="F11814" s="1">
        <v>-8002.4386051224</v>
      </c>
      <c r="G11814" s="1">
        <v>-1183.32370320841</v>
      </c>
      <c r="H11814" s="1">
        <v>-19462.3568013139</v>
      </c>
      <c r="I11814" s="1">
        <v>-3079.08690918527</v>
      </c>
      <c r="J11814" s="1">
        <v>-27678.0534002844</v>
      </c>
      <c r="K11814" s="1">
        <v>0.196</v>
      </c>
      <c r="L11814" s="1">
        <v>0.882</v>
      </c>
      <c r="M11814" s="1">
        <v>0.364</v>
      </c>
    </row>
    <row r="11815">
      <c r="A11815" s="1">
        <v>11813.0</v>
      </c>
      <c r="B11815" s="1">
        <v>1.70023137566225E9</v>
      </c>
      <c r="C11815" s="1">
        <v>736.802904224742</v>
      </c>
      <c r="D11815" s="1">
        <v>5334.04264855893</v>
      </c>
      <c r="E11815" s="1">
        <v>27870.7477892336</v>
      </c>
      <c r="F11815" s="1">
        <v>-7996.85066900857</v>
      </c>
      <c r="G11815" s="1">
        <v>-1188.1293282663</v>
      </c>
      <c r="H11815" s="1">
        <v>-19444.542460983</v>
      </c>
      <c r="I11815" s="1">
        <v>-3080.8750487417</v>
      </c>
      <c r="J11815" s="1">
        <v>-27669.8726618138</v>
      </c>
      <c r="K11815" s="1">
        <v>0.198</v>
      </c>
      <c r="L11815" s="1">
        <v>0.872</v>
      </c>
      <c r="M11815" s="1">
        <v>0.358</v>
      </c>
    </row>
    <row r="11816">
      <c r="A11816" s="1">
        <v>11814.0</v>
      </c>
      <c r="B11816" s="1">
        <v>1.70023137566776E9</v>
      </c>
      <c r="C11816" s="1">
        <v>750.035136942283</v>
      </c>
      <c r="D11816" s="1">
        <v>5347.92308186567</v>
      </c>
      <c r="E11816" s="1">
        <v>27693.5431591919</v>
      </c>
      <c r="F11816" s="1">
        <v>-8022.6892855989</v>
      </c>
      <c r="G11816" s="1">
        <v>-1185.78239509849</v>
      </c>
      <c r="H11816" s="1">
        <v>-19430.0808823205</v>
      </c>
      <c r="I11816" s="1">
        <v>-3083.55725807634</v>
      </c>
      <c r="J11816" s="1">
        <v>-27657.5792023634</v>
      </c>
      <c r="K11816" s="1">
        <v>0.198</v>
      </c>
      <c r="L11816" s="1">
        <v>0.872</v>
      </c>
      <c r="M11816" s="1">
        <v>0.358</v>
      </c>
    </row>
    <row r="11817">
      <c r="A11817" s="1">
        <v>11815.0</v>
      </c>
      <c r="B11817" s="1">
        <v>1.7002313756708E9</v>
      </c>
      <c r="C11817" s="1">
        <v>748.179942152493</v>
      </c>
      <c r="D11817" s="1">
        <v>5345.93377660915</v>
      </c>
      <c r="E11817" s="1">
        <v>27568.2839832644</v>
      </c>
      <c r="F11817" s="1">
        <v>-8020.07413149763</v>
      </c>
      <c r="G11817" s="1">
        <v>-1179.32274095091</v>
      </c>
      <c r="H11817" s="1">
        <v>-19433.9477341112</v>
      </c>
      <c r="I11817" s="1">
        <v>-3080.49506908596</v>
      </c>
      <c r="J11817" s="1">
        <v>-27657.5792023634</v>
      </c>
      <c r="K11817" s="1">
        <v>0.198</v>
      </c>
      <c r="L11817" s="1">
        <v>0.872</v>
      </c>
      <c r="M11817" s="1">
        <v>0.358</v>
      </c>
    </row>
    <row r="11818">
      <c r="A11818" s="1">
        <v>11816.0</v>
      </c>
      <c r="B11818" s="1">
        <v>1.70023137567374E9</v>
      </c>
      <c r="C11818" s="1">
        <v>747.62114854111</v>
      </c>
      <c r="D11818" s="1">
        <v>5340.34584049532</v>
      </c>
      <c r="E11818" s="1">
        <v>27735.3632730678</v>
      </c>
      <c r="F11818" s="1">
        <v>-7986.0324246922</v>
      </c>
      <c r="G11818" s="1">
        <v>-1166.96222626712</v>
      </c>
      <c r="H11818" s="1">
        <v>-19438.2169173022</v>
      </c>
      <c r="I11818" s="1">
        <v>-3050.70019372703</v>
      </c>
      <c r="J11818" s="1">
        <v>-27654.6064203508</v>
      </c>
      <c r="K11818" s="1">
        <v>0.198</v>
      </c>
      <c r="L11818" s="1">
        <v>0.872</v>
      </c>
      <c r="M11818" s="1">
        <v>0.358</v>
      </c>
    </row>
    <row r="11819">
      <c r="A11819" s="1">
        <v>11817.0</v>
      </c>
      <c r="B11819" s="1">
        <v>1.70023137568003E9</v>
      </c>
      <c r="C11819" s="1">
        <v>741.407363582535</v>
      </c>
      <c r="D11819" s="1">
        <v>5337.68598290514</v>
      </c>
      <c r="E11819" s="1">
        <v>27873.2064811237</v>
      </c>
      <c r="F11819" s="1">
        <v>-7993.94494222938</v>
      </c>
      <c r="G11819" s="1">
        <v>-1162.93891226517</v>
      </c>
      <c r="H11819" s="1">
        <v>-19438.2169173022</v>
      </c>
      <c r="I11819" s="1">
        <v>-3044.12878085717</v>
      </c>
      <c r="J11819" s="1">
        <v>-27662.6083448658</v>
      </c>
      <c r="K11819" s="1">
        <v>0.198</v>
      </c>
      <c r="L11819" s="1">
        <v>0.872</v>
      </c>
      <c r="M11819" s="1">
        <v>0.358</v>
      </c>
    </row>
    <row r="11820">
      <c r="A11820" s="1">
        <v>11818.0</v>
      </c>
      <c r="B11820" s="1">
        <v>1.70023137568322E9</v>
      </c>
      <c r="C11820" s="1">
        <v>745.900064218052</v>
      </c>
      <c r="D11820" s="1">
        <v>5334.84731135932</v>
      </c>
      <c r="E11820" s="1">
        <v>27712.2292175566</v>
      </c>
      <c r="F11820" s="1">
        <v>-8045.77863762124</v>
      </c>
      <c r="G11820" s="1">
        <v>-1169.71149083512</v>
      </c>
      <c r="H11820" s="1">
        <v>-19459.5181297681</v>
      </c>
      <c r="I11820" s="1">
        <v>-3064.35710958923</v>
      </c>
      <c r="J11820" s="1">
        <v>-27679.7744846075</v>
      </c>
      <c r="K11820" s="1">
        <v>0.198</v>
      </c>
      <c r="L11820" s="1">
        <v>0.872</v>
      </c>
      <c r="M11820" s="1">
        <v>0.358</v>
      </c>
    </row>
    <row r="11821">
      <c r="A11821" s="1">
        <v>11819.0</v>
      </c>
      <c r="B11821" s="1">
        <v>1.70023137568668E9</v>
      </c>
      <c r="C11821" s="1">
        <v>772.498640119867</v>
      </c>
      <c r="D11821" s="1">
        <v>5341.19520678463</v>
      </c>
      <c r="E11821" s="1">
        <v>27547.6533231322</v>
      </c>
      <c r="F11821" s="1">
        <v>-8050.0478208122</v>
      </c>
      <c r="G11821" s="1">
        <v>-1176.9758077831</v>
      </c>
      <c r="H11821" s="1">
        <v>-19447.6717052068</v>
      </c>
      <c r="I11821" s="1">
        <v>-3077.14230741766</v>
      </c>
      <c r="J11821" s="1">
        <v>-27682.1214177753</v>
      </c>
      <c r="K11821" s="1">
        <v>0.198</v>
      </c>
      <c r="L11821" s="1">
        <v>0.872</v>
      </c>
      <c r="M11821" s="1">
        <v>0.358</v>
      </c>
    </row>
    <row r="11822">
      <c r="A11822" s="1">
        <v>11820.0</v>
      </c>
      <c r="B11822" s="1">
        <v>1.70023137569288E9</v>
      </c>
      <c r="C11822" s="1">
        <v>764.273198160314</v>
      </c>
      <c r="D11822" s="1">
        <v>5354.27097729098</v>
      </c>
      <c r="E11822" s="1">
        <v>27687.0388015554</v>
      </c>
      <c r="F11822" s="1">
        <v>-7997.25300040876</v>
      </c>
      <c r="G11822" s="1">
        <v>-1169.35386292384</v>
      </c>
      <c r="H11822" s="1">
        <v>-19436.0935015789</v>
      </c>
      <c r="I11822" s="1">
        <v>-3049.24733033744</v>
      </c>
      <c r="J11822" s="1">
        <v>-27666.9222315457</v>
      </c>
      <c r="K11822" s="1">
        <v>0.198</v>
      </c>
      <c r="L11822" s="1">
        <v>0.872</v>
      </c>
      <c r="M11822" s="1">
        <v>0.358</v>
      </c>
    </row>
    <row r="11823">
      <c r="A11823" s="1">
        <v>11821.0</v>
      </c>
      <c r="B11823" s="1">
        <v>1.70023137569602E9</v>
      </c>
      <c r="C11823" s="1">
        <v>719.480302271879</v>
      </c>
      <c r="D11823" s="1">
        <v>5335.71902939308</v>
      </c>
      <c r="E11823" s="1">
        <v>27880.8060742385</v>
      </c>
      <c r="F11823" s="1">
        <v>-7988.3346543711</v>
      </c>
      <c r="G11823" s="1">
        <v>-1165.26349368852</v>
      </c>
      <c r="H11823" s="1">
        <v>-19445.324772039</v>
      </c>
      <c r="I11823" s="1">
        <v>-3040.48544651096</v>
      </c>
      <c r="J11823" s="1">
        <v>-27656.8862982852</v>
      </c>
      <c r="K11823" s="1">
        <v>0.198</v>
      </c>
      <c r="L11823" s="1">
        <v>0.872</v>
      </c>
      <c r="M11823" s="1">
        <v>0.358</v>
      </c>
    </row>
    <row r="11824">
      <c r="A11824" s="1">
        <v>11822.0</v>
      </c>
      <c r="B11824" s="1">
        <v>1.7002313756992E9</v>
      </c>
      <c r="C11824" s="1">
        <v>710.226680067382</v>
      </c>
      <c r="D11824" s="1">
        <v>5327.89591883372</v>
      </c>
      <c r="E11824" s="1">
        <v>27776.0434479765</v>
      </c>
      <c r="F11824" s="1">
        <v>-8046.0468585547</v>
      </c>
      <c r="G11824" s="1">
        <v>-1182.54139215247</v>
      </c>
      <c r="H11824" s="1">
        <v>-19463.6532024923</v>
      </c>
      <c r="I11824" s="1">
        <v>-3057.87510369719</v>
      </c>
      <c r="J11824" s="1">
        <v>-27671.8396153258</v>
      </c>
      <c r="K11824" s="1">
        <v>0.198</v>
      </c>
      <c r="L11824" s="1">
        <v>0.872</v>
      </c>
      <c r="M11824" s="1">
        <v>0.358</v>
      </c>
    </row>
    <row r="11825">
      <c r="A11825" s="1">
        <v>11823.0</v>
      </c>
      <c r="B11825" s="1">
        <v>1.70023137570367E9</v>
      </c>
      <c r="C11825" s="1">
        <v>718.027438882284</v>
      </c>
      <c r="D11825" s="1">
        <v>5332.47802644706</v>
      </c>
      <c r="E11825" s="1">
        <v>27572.1955385441</v>
      </c>
      <c r="F11825" s="1">
        <v>-8072.91365538998</v>
      </c>
      <c r="G11825" s="1">
        <v>-1189.35867421134</v>
      </c>
      <c r="H11825" s="1">
        <v>-19458.9369844123</v>
      </c>
      <c r="I11825" s="1">
        <v>-3073.23075213798</v>
      </c>
      <c r="J11825" s="1">
        <v>-27677.002868295</v>
      </c>
      <c r="K11825" s="1">
        <v>0.2</v>
      </c>
      <c r="L11825" s="1">
        <v>0.888</v>
      </c>
      <c r="M11825" s="1">
        <v>0.354</v>
      </c>
    </row>
    <row r="11826">
      <c r="A11826" s="1">
        <v>11824.0</v>
      </c>
      <c r="B11826" s="1">
        <v>1.70023137570691E9</v>
      </c>
      <c r="C11826" s="1">
        <v>719.077970871683</v>
      </c>
      <c r="D11826" s="1">
        <v>5339.69763990612</v>
      </c>
      <c r="E11826" s="1">
        <v>27653.6899988281</v>
      </c>
      <c r="F11826" s="1">
        <v>-8021.79521582069</v>
      </c>
      <c r="G11826" s="1">
        <v>-1171.521982136</v>
      </c>
      <c r="H11826" s="1">
        <v>-19433.1430713108</v>
      </c>
      <c r="I11826" s="1">
        <v>-3056.19872286304</v>
      </c>
      <c r="J11826" s="1">
        <v>-27648.772615048</v>
      </c>
      <c r="K11826" s="1">
        <v>0.2</v>
      </c>
      <c r="L11826" s="1">
        <v>0.888</v>
      </c>
      <c r="M11826" s="1">
        <v>0.354</v>
      </c>
    </row>
    <row r="11827">
      <c r="A11827" s="1">
        <v>11825.0</v>
      </c>
      <c r="B11827" s="1">
        <v>1.70023137571125E9</v>
      </c>
      <c r="C11827" s="1">
        <v>700.347209018136</v>
      </c>
      <c r="D11827" s="1">
        <v>5337.68598290514</v>
      </c>
      <c r="E11827" s="1">
        <v>27860.7342077176</v>
      </c>
      <c r="F11827" s="1">
        <v>-7990.74864277227</v>
      </c>
      <c r="G11827" s="1">
        <v>-1163.20713319863</v>
      </c>
      <c r="H11827" s="1">
        <v>-19432.316056766</v>
      </c>
      <c r="I11827" s="1">
        <v>-3041.02188837789</v>
      </c>
      <c r="J11827" s="1">
        <v>-27648.7055598146</v>
      </c>
      <c r="K11827" s="1">
        <v>0.2</v>
      </c>
      <c r="L11827" s="1">
        <v>0.888</v>
      </c>
      <c r="M11827" s="1">
        <v>0.354</v>
      </c>
    </row>
    <row r="11828">
      <c r="A11828" s="1">
        <v>11826.0</v>
      </c>
      <c r="B11828" s="1">
        <v>1.70023137571533E9</v>
      </c>
      <c r="C11828" s="1">
        <v>698.84964213963</v>
      </c>
      <c r="D11828" s="1">
        <v>5344.12328530827</v>
      </c>
      <c r="E11828" s="1">
        <v>27803.6478523788</v>
      </c>
      <c r="F11828" s="1">
        <v>-8020.63292510902</v>
      </c>
      <c r="G11828" s="1">
        <v>-1166.06815648891</v>
      </c>
      <c r="H11828" s="1">
        <v>-19438.5745452135</v>
      </c>
      <c r="I11828" s="1">
        <v>-3040.95483314452</v>
      </c>
      <c r="J11828" s="1">
        <v>-27659.3449901753</v>
      </c>
      <c r="K11828" s="1">
        <v>0.2</v>
      </c>
      <c r="L11828" s="1">
        <v>0.888</v>
      </c>
      <c r="M11828" s="1">
        <v>0.354</v>
      </c>
    </row>
    <row r="11829">
      <c r="A11829" s="1">
        <v>11827.0</v>
      </c>
      <c r="B11829" s="1">
        <v>1.70023137571808E9</v>
      </c>
      <c r="C11829" s="1">
        <v>717.982735393373</v>
      </c>
      <c r="D11829" s="1">
        <v>5362.42936401717</v>
      </c>
      <c r="E11829" s="1">
        <v>27591.7980184314</v>
      </c>
      <c r="F11829" s="1">
        <v>-8032.85932932607</v>
      </c>
      <c r="G11829" s="1">
        <v>-1159.60850234133</v>
      </c>
      <c r="H11829" s="1">
        <v>-19424.4258909733</v>
      </c>
      <c r="I11829" s="1">
        <v>-3027.54378647134</v>
      </c>
      <c r="J11829" s="1">
        <v>-27645.2633911685</v>
      </c>
      <c r="K11829" s="1">
        <v>0.2</v>
      </c>
      <c r="L11829" s="1">
        <v>0.888</v>
      </c>
      <c r="M11829" s="1">
        <v>0.354</v>
      </c>
    </row>
    <row r="11830">
      <c r="A11830" s="1">
        <v>11828.0</v>
      </c>
      <c r="B11830" s="1">
        <v>1.70023137572178E9</v>
      </c>
      <c r="C11830" s="1">
        <v>714.13823534706</v>
      </c>
      <c r="D11830" s="1">
        <v>5362.85404716182</v>
      </c>
      <c r="E11830" s="1">
        <v>27627.7843270044</v>
      </c>
      <c r="F11830" s="1">
        <v>-7992.69324453988</v>
      </c>
      <c r="G11830" s="1">
        <v>-1157.93212150718</v>
      </c>
      <c r="H11830" s="1">
        <v>-19411.9536175672</v>
      </c>
      <c r="I11830" s="1">
        <v>-3021.21824279048</v>
      </c>
      <c r="J11830" s="1">
        <v>-27628.7901555049</v>
      </c>
      <c r="K11830" s="1">
        <v>0.2</v>
      </c>
      <c r="L11830" s="1">
        <v>0.888</v>
      </c>
      <c r="M11830" s="1">
        <v>0.354</v>
      </c>
    </row>
    <row r="11831">
      <c r="A11831" s="1">
        <v>11829.0</v>
      </c>
      <c r="B11831" s="1">
        <v>1.70023137572577E9</v>
      </c>
      <c r="C11831" s="1">
        <v>684.27630475477</v>
      </c>
      <c r="D11831" s="1">
        <v>5335.65197415971</v>
      </c>
      <c r="E11831" s="1">
        <v>27841.4223005082</v>
      </c>
      <c r="F11831" s="1">
        <v>-7977.31524435463</v>
      </c>
      <c r="G11831" s="1">
        <v>-1174.09243274836</v>
      </c>
      <c r="H11831" s="1">
        <v>-19436.0711498345</v>
      </c>
      <c r="I11831" s="1">
        <v>-3055.90815018512</v>
      </c>
      <c r="J11831" s="1">
        <v>-27663.8376908108</v>
      </c>
      <c r="K11831" s="1">
        <v>0.2</v>
      </c>
      <c r="L11831" s="1">
        <v>0.888</v>
      </c>
      <c r="M11831" s="1">
        <v>0.354</v>
      </c>
    </row>
    <row r="11832">
      <c r="A11832" s="1">
        <v>11830.0</v>
      </c>
      <c r="B11832" s="1">
        <v>1.70023137572976E9</v>
      </c>
      <c r="C11832" s="1">
        <v>681.303522742214</v>
      </c>
      <c r="D11832" s="1">
        <v>5331.98628806904</v>
      </c>
      <c r="E11832" s="1">
        <v>27839.053015596</v>
      </c>
      <c r="F11832" s="1">
        <v>-8013.90505002797</v>
      </c>
      <c r="G11832" s="1">
        <v>-1192.24204924607</v>
      </c>
      <c r="H11832" s="1">
        <v>-19455.1595395993</v>
      </c>
      <c r="I11832" s="1">
        <v>-3082.84200225377</v>
      </c>
      <c r="J11832" s="1">
        <v>-27687.999926567</v>
      </c>
      <c r="K11832" s="1">
        <v>0.2</v>
      </c>
      <c r="L11832" s="1">
        <v>0.888</v>
      </c>
      <c r="M11832" s="1">
        <v>0.354</v>
      </c>
    </row>
    <row r="11833">
      <c r="A11833" s="1">
        <v>11831.0</v>
      </c>
      <c r="B11833" s="1">
        <v>1.70023137573489E9</v>
      </c>
      <c r="C11833" s="1">
        <v>694.647514182032</v>
      </c>
      <c r="D11833" s="1">
        <v>5349.55475921091</v>
      </c>
      <c r="E11833" s="1">
        <v>27615.4461640651</v>
      </c>
      <c r="F11833" s="1">
        <v>-8035.67564912744</v>
      </c>
      <c r="G11833" s="1">
        <v>-1187.61523814383</v>
      </c>
      <c r="H11833" s="1">
        <v>-19439.2450975471</v>
      </c>
      <c r="I11833" s="1">
        <v>-3090.06161571283</v>
      </c>
      <c r="J11833" s="1">
        <v>-27667.3916181792</v>
      </c>
      <c r="K11833" s="1">
        <v>0.2</v>
      </c>
      <c r="L11833" s="1">
        <v>0.888</v>
      </c>
      <c r="M11833" s="1">
        <v>0.354</v>
      </c>
    </row>
    <row r="11834">
      <c r="A11834" s="1">
        <v>11832.0</v>
      </c>
      <c r="B11834" s="1">
        <v>1.70023137573889E9</v>
      </c>
      <c r="C11834" s="1">
        <v>690.065406568694</v>
      </c>
      <c r="D11834" s="1">
        <v>5347.16312255419</v>
      </c>
      <c r="E11834" s="1">
        <v>27588.4676085075</v>
      </c>
      <c r="F11834" s="1">
        <v>-8002.17038418893</v>
      </c>
      <c r="G11834" s="1">
        <v>-1165.26349368852</v>
      </c>
      <c r="H11834" s="1">
        <v>-19426.9963415856</v>
      </c>
      <c r="I11834" s="1">
        <v>-3044.12878085717</v>
      </c>
      <c r="J11834" s="1">
        <v>-27656.0816354848</v>
      </c>
      <c r="K11834" s="1">
        <v>0.2</v>
      </c>
      <c r="L11834" s="1">
        <v>0.888</v>
      </c>
      <c r="M11834" s="1">
        <v>0.354</v>
      </c>
    </row>
    <row r="11835">
      <c r="A11835" s="1">
        <v>11833.0</v>
      </c>
      <c r="B11835" s="1">
        <v>1.70023137574295E9</v>
      </c>
      <c r="C11835" s="1">
        <v>683.248124509826</v>
      </c>
      <c r="D11835" s="1">
        <v>5341.06109631789</v>
      </c>
      <c r="E11835" s="1">
        <v>27804.2513494791</v>
      </c>
      <c r="F11835" s="1">
        <v>-7967.01109016073</v>
      </c>
      <c r="G11835" s="1">
        <v>-1159.54144710796</v>
      </c>
      <c r="H11835" s="1">
        <v>-19433.3442370109</v>
      </c>
      <c r="I11835" s="1">
        <v>-3010.04237056283</v>
      </c>
      <c r="J11835" s="1">
        <v>-27663.7929873219</v>
      </c>
      <c r="K11835" s="1">
        <v>0.176</v>
      </c>
      <c r="L11835" s="1">
        <v>0.906</v>
      </c>
      <c r="M11835" s="1">
        <v>0.362</v>
      </c>
    </row>
    <row r="11836">
      <c r="A11836" s="1">
        <v>11834.0</v>
      </c>
      <c r="B11836" s="1">
        <v>1.70023137574596E9</v>
      </c>
      <c r="C11836" s="1">
        <v>680.096528541628</v>
      </c>
      <c r="D11836" s="1">
        <v>5347.56545395439</v>
      </c>
      <c r="E11836" s="1">
        <v>27845.535021488</v>
      </c>
      <c r="F11836" s="1">
        <v>-7990.05573869416</v>
      </c>
      <c r="G11836" s="1">
        <v>-1169.8232495574</v>
      </c>
      <c r="H11836" s="1">
        <v>-19440.9438301257</v>
      </c>
      <c r="I11836" s="1">
        <v>-3048.57677800378</v>
      </c>
      <c r="J11836" s="1">
        <v>-27680.3109264744</v>
      </c>
      <c r="K11836" s="1">
        <v>0.176</v>
      </c>
      <c r="L11836" s="1">
        <v>0.906</v>
      </c>
      <c r="M11836" s="1">
        <v>0.362</v>
      </c>
    </row>
    <row r="11837">
      <c r="A11837" s="1">
        <v>11835.0</v>
      </c>
      <c r="B11837" s="1">
        <v>1.70023137574988E9</v>
      </c>
      <c r="C11837" s="1">
        <v>668.65243538051</v>
      </c>
      <c r="D11837" s="1">
        <v>5348.81715164389</v>
      </c>
      <c r="E11837" s="1">
        <v>27645.2186876796</v>
      </c>
      <c r="F11837" s="1">
        <v>-8032.41229443696</v>
      </c>
      <c r="G11837" s="1">
        <v>-1170.13617397978</v>
      </c>
      <c r="H11837" s="1">
        <v>-19445.0118476166</v>
      </c>
      <c r="I11837" s="1">
        <v>-3053.04712689484</v>
      </c>
      <c r="J11837" s="1">
        <v>-27683.3954672092</v>
      </c>
      <c r="K11837" s="1">
        <v>0.176</v>
      </c>
      <c r="L11837" s="1">
        <v>0.906</v>
      </c>
      <c r="M11837" s="1">
        <v>0.362</v>
      </c>
    </row>
    <row r="11838">
      <c r="A11838" s="1">
        <v>11836.0</v>
      </c>
      <c r="B11838" s="1">
        <v>1.70023137575382E9</v>
      </c>
      <c r="C11838" s="1">
        <v>680.118880286083</v>
      </c>
      <c r="D11838" s="1">
        <v>5353.53336972396</v>
      </c>
      <c r="E11838" s="1">
        <v>27561.7796256279</v>
      </c>
      <c r="F11838" s="1">
        <v>-8014.12856747252</v>
      </c>
      <c r="G11838" s="1">
        <v>-1140.81068525441</v>
      </c>
      <c r="H11838" s="1">
        <v>-19428.4715567197</v>
      </c>
      <c r="I11838" s="1">
        <v>-3036.50683599791</v>
      </c>
      <c r="J11838" s="1">
        <v>-27656.1486907182</v>
      </c>
      <c r="K11838" s="1">
        <v>0.176</v>
      </c>
      <c r="L11838" s="1">
        <v>0.906</v>
      </c>
      <c r="M11838" s="1">
        <v>0.362</v>
      </c>
    </row>
    <row r="11839">
      <c r="A11839" s="1">
        <v>11837.0</v>
      </c>
      <c r="B11839" s="1">
        <v>1.70023137575794E9</v>
      </c>
      <c r="C11839" s="1">
        <v>704.772854420287</v>
      </c>
      <c r="D11839" s="1">
        <v>5367.83848617535</v>
      </c>
      <c r="E11839" s="1">
        <v>27755.9492297112</v>
      </c>
      <c r="F11839" s="1">
        <v>-7966.63111050499</v>
      </c>
      <c r="G11839" s="1">
        <v>-1141.41418235471</v>
      </c>
      <c r="H11839" s="1">
        <v>-19411.7524518671</v>
      </c>
      <c r="I11839" s="1">
        <v>-3022.89462362463</v>
      </c>
      <c r="J11839" s="1">
        <v>-27631.8076410064</v>
      </c>
      <c r="K11839" s="1">
        <v>0.176</v>
      </c>
      <c r="L11839" s="1">
        <v>0.906</v>
      </c>
      <c r="M11839" s="1">
        <v>0.362</v>
      </c>
    </row>
    <row r="11840">
      <c r="A11840" s="1">
        <v>11838.0</v>
      </c>
      <c r="B11840" s="1">
        <v>1.7002313757629E9</v>
      </c>
      <c r="C11840" s="1">
        <v>699.922525873485</v>
      </c>
      <c r="D11840" s="1">
        <v>5372.55470425542</v>
      </c>
      <c r="E11840" s="1">
        <v>27861.4271117957</v>
      </c>
      <c r="F11840" s="1">
        <v>-7977.87403796601</v>
      </c>
      <c r="G11840" s="1">
        <v>-1158.24504592955</v>
      </c>
      <c r="H11840" s="1">
        <v>-19418.7708996261</v>
      </c>
      <c r="I11840" s="1">
        <v>-3033.712867941</v>
      </c>
      <c r="J11840" s="1">
        <v>-27639.988379477</v>
      </c>
      <c r="K11840" s="1">
        <v>0.176</v>
      </c>
      <c r="L11840" s="1">
        <v>0.906</v>
      </c>
      <c r="M11840" s="1">
        <v>0.362</v>
      </c>
    </row>
    <row r="11841">
      <c r="A11841" s="1">
        <v>11839.0</v>
      </c>
      <c r="B11841" s="1">
        <v>1.70023137576688E9</v>
      </c>
      <c r="C11841" s="1">
        <v>691.205345535915</v>
      </c>
      <c r="D11841" s="1">
        <v>5368.59844548683</v>
      </c>
      <c r="E11841" s="1">
        <v>27679.2156909961</v>
      </c>
      <c r="F11841" s="1">
        <v>-8038.60372765108</v>
      </c>
      <c r="G11841" s="1">
        <v>-1158.8708947743</v>
      </c>
      <c r="H11841" s="1">
        <v>-19444.7659784276</v>
      </c>
      <c r="I11841" s="1">
        <v>-3055.01408040691</v>
      </c>
      <c r="J11841" s="1">
        <v>-27661.3789989208</v>
      </c>
      <c r="K11841" s="1">
        <v>0.176</v>
      </c>
      <c r="L11841" s="1">
        <v>0.906</v>
      </c>
      <c r="M11841" s="1">
        <v>0.362</v>
      </c>
    </row>
    <row r="11842">
      <c r="A11842" s="1">
        <v>11840.0</v>
      </c>
      <c r="B11842" s="1">
        <v>1.70023137577088E9</v>
      </c>
      <c r="C11842" s="1">
        <v>693.976961848373</v>
      </c>
      <c r="D11842" s="1">
        <v>5373.42642228918</v>
      </c>
      <c r="E11842" s="1">
        <v>27551.0731400338</v>
      </c>
      <c r="F11842" s="1">
        <v>-8037.77671310624</v>
      </c>
      <c r="G11842" s="1">
        <v>-1153.77469703849</v>
      </c>
      <c r="H11842" s="1">
        <v>-19429.3879782423</v>
      </c>
      <c r="I11842" s="1">
        <v>-3054.38823156216</v>
      </c>
      <c r="J11842" s="1">
        <v>-27668.7103711021</v>
      </c>
      <c r="K11842" s="1">
        <v>0.176</v>
      </c>
      <c r="L11842" s="1">
        <v>0.906</v>
      </c>
      <c r="M11842" s="1">
        <v>0.362</v>
      </c>
    </row>
    <row r="11843">
      <c r="A11843" s="1">
        <v>11841.0</v>
      </c>
      <c r="B11843" s="1">
        <v>1.70023137577492E9</v>
      </c>
      <c r="C11843" s="1">
        <v>701.37538926308</v>
      </c>
      <c r="D11843" s="1">
        <v>5381.62951250428</v>
      </c>
      <c r="E11843" s="1">
        <v>27722.3769095393</v>
      </c>
      <c r="F11843" s="1">
        <v>-7983.43962233539</v>
      </c>
      <c r="G11843" s="1">
        <v>-1164.28001693248</v>
      </c>
      <c r="H11843" s="1">
        <v>-19417.6086089144</v>
      </c>
      <c r="I11843" s="1">
        <v>-3054.38823156216</v>
      </c>
      <c r="J11843" s="1">
        <v>-27657.7803680634</v>
      </c>
      <c r="K11843" s="1">
        <v>0.176</v>
      </c>
      <c r="L11843" s="1">
        <v>0.906</v>
      </c>
      <c r="M11843" s="1">
        <v>0.362</v>
      </c>
    </row>
    <row r="11844">
      <c r="A11844" s="1">
        <v>11842.0</v>
      </c>
      <c r="B11844" s="1">
        <v>1.70023137577912E9</v>
      </c>
      <c r="C11844" s="1">
        <v>705.242241053848</v>
      </c>
      <c r="D11844" s="1">
        <v>5392.80538473193</v>
      </c>
      <c r="E11844" s="1">
        <v>27882.6389172838</v>
      </c>
      <c r="F11844" s="1">
        <v>-7971.39203207397</v>
      </c>
      <c r="G11844" s="1">
        <v>-1169.35386292384</v>
      </c>
      <c r="H11844" s="1">
        <v>-19410.9254373223</v>
      </c>
      <c r="I11844" s="1">
        <v>-3048.97910940398</v>
      </c>
      <c r="J11844" s="1">
        <v>-27643.5423068454</v>
      </c>
      <c r="K11844" s="1">
        <v>0.176</v>
      </c>
      <c r="L11844" s="1">
        <v>0.906</v>
      </c>
      <c r="M11844" s="1">
        <v>0.362</v>
      </c>
    </row>
    <row r="11845">
      <c r="A11845" s="1">
        <v>11843.0</v>
      </c>
      <c r="B11845" s="1">
        <v>1.70023137578396E9</v>
      </c>
      <c r="C11845" s="1">
        <v>728.063372142717</v>
      </c>
      <c r="D11845" s="1">
        <v>5415.80532977644</v>
      </c>
      <c r="E11845" s="1">
        <v>27735.4750317901</v>
      </c>
      <c r="F11845" s="1">
        <v>-7999.21995392083</v>
      </c>
      <c r="G11845" s="1">
        <v>-1154.44524937215</v>
      </c>
      <c r="H11845" s="1">
        <v>-19402.5882366404</v>
      </c>
      <c r="I11845" s="1">
        <v>-3036.32802204227</v>
      </c>
      <c r="J11845" s="1">
        <v>-27647.1185859583</v>
      </c>
      <c r="K11845" s="1">
        <v>0.18</v>
      </c>
      <c r="L11845" s="1">
        <v>0.9</v>
      </c>
      <c r="M11845" s="1">
        <v>0.366</v>
      </c>
    </row>
    <row r="11846">
      <c r="A11846" s="1">
        <v>11844.0</v>
      </c>
      <c r="B11846" s="1">
        <v>1.70023137578685E9</v>
      </c>
      <c r="C11846" s="1">
        <v>733.561901278722</v>
      </c>
      <c r="D11846" s="1">
        <v>5423.18140544669</v>
      </c>
      <c r="E11846" s="1">
        <v>27563.4560064621</v>
      </c>
      <c r="F11846" s="1">
        <v>-7995.4872125968</v>
      </c>
      <c r="G11846" s="1">
        <v>-1141.30242363243</v>
      </c>
      <c r="H11846" s="1">
        <v>-19402.9905680406</v>
      </c>
      <c r="I11846" s="1">
        <v>-3024.74981841442</v>
      </c>
      <c r="J11846" s="1">
        <v>-27648.9290772591</v>
      </c>
      <c r="K11846" s="1">
        <v>0.18</v>
      </c>
      <c r="L11846" s="1">
        <v>0.9</v>
      </c>
      <c r="M11846" s="1">
        <v>0.366</v>
      </c>
    </row>
    <row r="11847">
      <c r="A11847" s="1">
        <v>11845.0</v>
      </c>
      <c r="B11847" s="1">
        <v>1.700231375792E9</v>
      </c>
      <c r="C11847" s="1">
        <v>731.550244277744</v>
      </c>
      <c r="D11847" s="1">
        <v>5417.63817282178</v>
      </c>
      <c r="E11847" s="1">
        <v>27688.8269411119</v>
      </c>
      <c r="F11847" s="1">
        <v>-7949.71083995233</v>
      </c>
      <c r="G11847" s="1">
        <v>-1153.03708947147</v>
      </c>
      <c r="H11847" s="1">
        <v>-19405.3822046973</v>
      </c>
      <c r="I11847" s="1">
        <v>-3038.85376916572</v>
      </c>
      <c r="J11847" s="1">
        <v>-27650.2701819265</v>
      </c>
      <c r="K11847" s="1">
        <v>0.18</v>
      </c>
      <c r="L11847" s="1">
        <v>0.9</v>
      </c>
      <c r="M11847" s="1">
        <v>0.366</v>
      </c>
    </row>
    <row r="11848">
      <c r="A11848" s="1">
        <v>11846.0</v>
      </c>
      <c r="B11848" s="1">
        <v>1.70023137579498E9</v>
      </c>
      <c r="C11848" s="1">
        <v>720.754351705831</v>
      </c>
      <c r="D11848" s="1">
        <v>5403.4224633482</v>
      </c>
      <c r="E11848" s="1">
        <v>27879.6214317824</v>
      </c>
      <c r="F11848" s="1">
        <v>-7946.8721684065</v>
      </c>
      <c r="G11848" s="1">
        <v>-1171.74549958056</v>
      </c>
      <c r="H11848" s="1">
        <v>-19428.2256875307</v>
      </c>
      <c r="I11848" s="1">
        <v>-3067.30753985733</v>
      </c>
      <c r="J11848" s="1">
        <v>-27687.3070224889</v>
      </c>
      <c r="K11848" s="1">
        <v>0.18</v>
      </c>
      <c r="L11848" s="1">
        <v>0.9</v>
      </c>
      <c r="M11848" s="1">
        <v>0.366</v>
      </c>
    </row>
    <row r="11849">
      <c r="A11849" s="1">
        <v>11847.0</v>
      </c>
      <c r="B11849" s="1">
        <v>1.70023137579901E9</v>
      </c>
      <c r="C11849" s="1">
        <v>725.738790719365</v>
      </c>
      <c r="D11849" s="1">
        <v>5413.83837626437</v>
      </c>
      <c r="E11849" s="1">
        <v>27779.016229989</v>
      </c>
      <c r="F11849" s="1">
        <v>-7984.73602351379</v>
      </c>
      <c r="G11849" s="1">
        <v>-1171.03024375799</v>
      </c>
      <c r="H11849" s="1">
        <v>-19430.6620276763</v>
      </c>
      <c r="I11849" s="1">
        <v>-3071.50966781493</v>
      </c>
      <c r="J11849" s="1">
        <v>-27695.6889266596</v>
      </c>
      <c r="K11849" s="1">
        <v>0.18</v>
      </c>
      <c r="L11849" s="1">
        <v>0.9</v>
      </c>
      <c r="M11849" s="1">
        <v>0.366</v>
      </c>
    </row>
    <row r="11850">
      <c r="A11850" s="1">
        <v>11848.0</v>
      </c>
      <c r="B11850" s="1">
        <v>1.7002313758021E9</v>
      </c>
      <c r="C11850" s="1">
        <v>739.775686237297</v>
      </c>
      <c r="D11850" s="1">
        <v>5432.0773997399</v>
      </c>
      <c r="E11850" s="1">
        <v>27580.6221462037</v>
      </c>
      <c r="F11850" s="1">
        <v>-7990.12279392752</v>
      </c>
      <c r="G11850" s="1">
        <v>-1153.72999354958</v>
      </c>
      <c r="H11850" s="1">
        <v>-19416.4239664583</v>
      </c>
      <c r="I11850" s="1">
        <v>-3053.13653387266</v>
      </c>
      <c r="J11850" s="1">
        <v>-27678.0534002844</v>
      </c>
      <c r="K11850" s="1">
        <v>0.18</v>
      </c>
      <c r="L11850" s="1">
        <v>0.9</v>
      </c>
      <c r="M11850" s="1">
        <v>0.366</v>
      </c>
    </row>
    <row r="11851">
      <c r="A11851" s="1">
        <v>11849.0</v>
      </c>
      <c r="B11851" s="1">
        <v>1.70023137580596E9</v>
      </c>
      <c r="C11851" s="1">
        <v>740.960328693429</v>
      </c>
      <c r="D11851" s="1">
        <v>5426.69062932618</v>
      </c>
      <c r="E11851" s="1">
        <v>27660.9766675206</v>
      </c>
      <c r="F11851" s="1">
        <v>-7955.36583129952</v>
      </c>
      <c r="G11851" s="1">
        <v>-1151.94185399316</v>
      </c>
      <c r="H11851" s="1">
        <v>-19415.6640071468</v>
      </c>
      <c r="I11851" s="1">
        <v>-3060.57966477628</v>
      </c>
      <c r="J11851" s="1">
        <v>-27678.7910078514</v>
      </c>
      <c r="K11851" s="1">
        <v>0.18</v>
      </c>
      <c r="L11851" s="1">
        <v>0.9</v>
      </c>
      <c r="M11851" s="1">
        <v>0.366</v>
      </c>
    </row>
    <row r="11852">
      <c r="A11852" s="1">
        <v>11850.0</v>
      </c>
      <c r="B11852" s="1">
        <v>1.70023137581007E9</v>
      </c>
      <c r="C11852" s="1">
        <v>735.014764668317</v>
      </c>
      <c r="D11852" s="1">
        <v>5416.94526874366</v>
      </c>
      <c r="E11852" s="1">
        <v>27855.4591960262</v>
      </c>
      <c r="F11852" s="1">
        <v>-7953.39887778745</v>
      </c>
      <c r="G11852" s="1">
        <v>-1172.75132808105</v>
      </c>
      <c r="H11852" s="1">
        <v>-19430.550268954</v>
      </c>
      <c r="I11852" s="1">
        <v>-3165.96813988305</v>
      </c>
      <c r="J11852" s="1">
        <v>-27697.4323627272</v>
      </c>
      <c r="K11852" s="1">
        <v>0.18</v>
      </c>
      <c r="L11852" s="1">
        <v>0.9</v>
      </c>
      <c r="M11852" s="1">
        <v>0.366</v>
      </c>
    </row>
    <row r="11853">
      <c r="A11853" s="1">
        <v>11851.0</v>
      </c>
      <c r="B11853" s="1">
        <v>1.70023137581406E9</v>
      </c>
      <c r="C11853" s="1">
        <v>746.123581662605</v>
      </c>
      <c r="D11853" s="1">
        <v>5422.44379787967</v>
      </c>
      <c r="E11853" s="1">
        <v>27806.7100413692</v>
      </c>
      <c r="F11853" s="1">
        <v>-7988.75933751575</v>
      </c>
      <c r="G11853" s="1">
        <v>-1153.28295866047</v>
      </c>
      <c r="H11853" s="1">
        <v>-19433.9253823668</v>
      </c>
      <c r="I11853" s="1">
        <v>-3086.19476392206</v>
      </c>
      <c r="J11853" s="1">
        <v>-27709.8152291554</v>
      </c>
      <c r="K11853" s="1">
        <v>0.18</v>
      </c>
      <c r="L11853" s="1">
        <v>0.9</v>
      </c>
      <c r="M11853" s="1">
        <v>0.366</v>
      </c>
    </row>
    <row r="11854">
      <c r="A11854" s="1">
        <v>11852.0</v>
      </c>
      <c r="B11854" s="1">
        <v>1.7002313758191E9</v>
      </c>
      <c r="C11854" s="1">
        <v>752.560884065733</v>
      </c>
      <c r="D11854" s="1">
        <v>5419.76158854503</v>
      </c>
      <c r="E11854" s="1">
        <v>27608.762992473</v>
      </c>
      <c r="F11854" s="1">
        <v>-8008.3394656586</v>
      </c>
      <c r="G11854" s="1">
        <v>-1138.73197302007</v>
      </c>
      <c r="H11854" s="1">
        <v>-19437.4346062463</v>
      </c>
      <c r="I11854" s="1">
        <v>-2960.24268391641</v>
      </c>
      <c r="J11854" s="1">
        <v>-27704.3614035083</v>
      </c>
      <c r="K11854" s="1">
        <v>0.18</v>
      </c>
      <c r="L11854" s="1">
        <v>0.9</v>
      </c>
      <c r="M11854" s="1">
        <v>0.366</v>
      </c>
    </row>
    <row r="11855">
      <c r="A11855" s="1">
        <v>11853.0</v>
      </c>
      <c r="B11855" s="1">
        <v>1.70023137582296E9</v>
      </c>
      <c r="C11855" s="1">
        <v>739.932148448485</v>
      </c>
      <c r="D11855" s="1">
        <v>5413.25723090854</v>
      </c>
      <c r="E11855" s="1">
        <v>27625.996187448</v>
      </c>
      <c r="F11855" s="1">
        <v>-7986.01007294775</v>
      </c>
      <c r="G11855" s="1">
        <v>-1153.55117959394</v>
      </c>
      <c r="H11855" s="1">
        <v>-19446.5094144951</v>
      </c>
      <c r="I11855" s="1">
        <v>-3006.91312633909</v>
      </c>
      <c r="J11855" s="1">
        <v>-27703.0650023299</v>
      </c>
      <c r="K11855" s="1">
        <v>0.184</v>
      </c>
      <c r="L11855" s="1">
        <v>0.932</v>
      </c>
      <c r="M11855" s="1">
        <v>0.36</v>
      </c>
    </row>
    <row r="11856">
      <c r="A11856" s="1">
        <v>11854.0</v>
      </c>
      <c r="B11856" s="1">
        <v>1.70023137582584E9</v>
      </c>
      <c r="C11856" s="1">
        <v>734.165398379015</v>
      </c>
      <c r="D11856" s="1">
        <v>5417.68287631069</v>
      </c>
      <c r="E11856" s="1">
        <v>27844.1492133318</v>
      </c>
      <c r="F11856" s="1">
        <v>-7952.46010452033</v>
      </c>
      <c r="G11856" s="1">
        <v>-1149.14788593624</v>
      </c>
      <c r="H11856" s="1">
        <v>-19434.0147893446</v>
      </c>
      <c r="I11856" s="1">
        <v>-3016.39026598814</v>
      </c>
      <c r="J11856" s="1">
        <v>-27685.1836067657</v>
      </c>
      <c r="K11856" s="1">
        <v>0.184</v>
      </c>
      <c r="L11856" s="1">
        <v>0.932</v>
      </c>
      <c r="M11856" s="1">
        <v>0.36</v>
      </c>
    </row>
    <row r="11857">
      <c r="A11857" s="1">
        <v>11855.0</v>
      </c>
      <c r="B11857" s="1">
        <v>1.70023137582995E9</v>
      </c>
      <c r="C11857" s="1">
        <v>755.779535267297</v>
      </c>
      <c r="D11857" s="1">
        <v>5445.98018479111</v>
      </c>
      <c r="E11857" s="1">
        <v>27858.6331437388</v>
      </c>
      <c r="F11857" s="1">
        <v>-7966.38524131599</v>
      </c>
      <c r="G11857" s="1">
        <v>-1142.82234225539</v>
      </c>
      <c r="H11857" s="1">
        <v>-19418.2791612481</v>
      </c>
      <c r="I11857" s="1">
        <v>-3009.28241125135</v>
      </c>
      <c r="J11857" s="1">
        <v>-27675.77352235</v>
      </c>
      <c r="K11857" s="1">
        <v>0.184</v>
      </c>
      <c r="L11857" s="1">
        <v>0.932</v>
      </c>
      <c r="M11857" s="1">
        <v>0.36</v>
      </c>
    </row>
    <row r="11858">
      <c r="A11858" s="1">
        <v>11856.0</v>
      </c>
      <c r="B11858" s="1">
        <v>1.70023137583407E9</v>
      </c>
      <c r="C11858" s="1">
        <v>782.042835002283</v>
      </c>
      <c r="D11858" s="1">
        <v>5474.03162408252</v>
      </c>
      <c r="E11858" s="1">
        <v>27644.5481353459</v>
      </c>
      <c r="F11858" s="1">
        <v>-7981.09268916758</v>
      </c>
      <c r="G11858" s="1">
        <v>-1137.68144103067</v>
      </c>
      <c r="H11858" s="1">
        <v>-19398.7660883386</v>
      </c>
      <c r="I11858" s="1">
        <v>-3010.93644034104</v>
      </c>
      <c r="J11858" s="1">
        <v>-27653.9358680171</v>
      </c>
      <c r="K11858" s="1">
        <v>0.184</v>
      </c>
      <c r="L11858" s="1">
        <v>0.932</v>
      </c>
      <c r="M11858" s="1">
        <v>0.36</v>
      </c>
    </row>
    <row r="11859">
      <c r="A11859" s="1">
        <v>11857.0</v>
      </c>
      <c r="B11859" s="1">
        <v>1.70023137583791E9</v>
      </c>
      <c r="C11859" s="1">
        <v>779.494736134378</v>
      </c>
      <c r="D11859" s="1">
        <v>5471.70704265916</v>
      </c>
      <c r="E11859" s="1">
        <v>27604.98554766</v>
      </c>
      <c r="F11859" s="1">
        <v>-7968.21808436132</v>
      </c>
      <c r="G11859" s="1">
        <v>-1138.62021429779</v>
      </c>
      <c r="H11859" s="1">
        <v>-19404.4881349191</v>
      </c>
      <c r="I11859" s="1">
        <v>-3027.00734460441</v>
      </c>
      <c r="J11859" s="1">
        <v>-27648.48204237</v>
      </c>
      <c r="K11859" s="1">
        <v>0.184</v>
      </c>
      <c r="L11859" s="1">
        <v>0.932</v>
      </c>
      <c r="M11859" s="1">
        <v>0.36</v>
      </c>
    </row>
    <row r="11860">
      <c r="A11860" s="1">
        <v>11858.0</v>
      </c>
      <c r="B11860" s="1">
        <v>1.70023137584393E9</v>
      </c>
      <c r="C11860" s="1">
        <v>775.739643065886</v>
      </c>
      <c r="D11860" s="1">
        <v>5466.65554841226</v>
      </c>
      <c r="E11860" s="1">
        <v>27802.4855616671</v>
      </c>
      <c r="F11860" s="1">
        <v>-7953.376526043</v>
      </c>
      <c r="G11860" s="1">
        <v>-1132.98757469505</v>
      </c>
      <c r="H11860" s="1">
        <v>-19415.5075449356</v>
      </c>
      <c r="I11860" s="1">
        <v>-3049.42614429308</v>
      </c>
      <c r="J11860" s="1">
        <v>-27675.6394118832</v>
      </c>
      <c r="K11860" s="1">
        <v>0.184</v>
      </c>
      <c r="L11860" s="1">
        <v>0.932</v>
      </c>
      <c r="M11860" s="1">
        <v>0.36</v>
      </c>
    </row>
    <row r="11861">
      <c r="A11861" s="1">
        <v>11859.0</v>
      </c>
      <c r="B11861" s="1">
        <v>1.70023137584687E9</v>
      </c>
      <c r="C11861" s="1">
        <v>769.302340662758</v>
      </c>
      <c r="D11861" s="1">
        <v>5458.3854029638</v>
      </c>
      <c r="E11861" s="1">
        <v>27860.0189518951</v>
      </c>
      <c r="F11861" s="1">
        <v>-7993.632017807</v>
      </c>
      <c r="G11861" s="1">
        <v>-1139.42487709818</v>
      </c>
      <c r="H11861" s="1">
        <v>-19438.2839725356</v>
      </c>
      <c r="I11861" s="1">
        <v>-3061.25021710994</v>
      </c>
      <c r="J11861" s="1">
        <v>-27699.1757987947</v>
      </c>
      <c r="K11861" s="1">
        <v>0.184</v>
      </c>
      <c r="L11861" s="1">
        <v>0.932</v>
      </c>
      <c r="M11861" s="1">
        <v>0.36</v>
      </c>
    </row>
    <row r="11862">
      <c r="A11862" s="1">
        <v>11860.0</v>
      </c>
      <c r="B11862" s="1">
        <v>1.70023137585099E9</v>
      </c>
      <c r="C11862" s="1">
        <v>785.395596670579</v>
      </c>
      <c r="D11862" s="1">
        <v>5474.5904176939</v>
      </c>
      <c r="E11862" s="1">
        <v>27669.8056065804</v>
      </c>
      <c r="F11862" s="1">
        <v>-8031.11589325855</v>
      </c>
      <c r="G11862" s="1">
        <v>-1139.46958058709</v>
      </c>
      <c r="H11862" s="1">
        <v>-19426.1246235519</v>
      </c>
      <c r="I11862" s="1">
        <v>-3036.99857437593</v>
      </c>
      <c r="J11862" s="1">
        <v>-27668.8444815688</v>
      </c>
      <c r="K11862" s="1">
        <v>0.184</v>
      </c>
      <c r="L11862" s="1">
        <v>0.932</v>
      </c>
      <c r="M11862" s="1">
        <v>0.36</v>
      </c>
    </row>
    <row r="11863">
      <c r="A11863" s="1">
        <v>11861.0</v>
      </c>
      <c r="B11863" s="1">
        <v>1.70023137585388E9</v>
      </c>
      <c r="C11863" s="1">
        <v>781.662855346543</v>
      </c>
      <c r="D11863" s="1">
        <v>5470.07536531393</v>
      </c>
      <c r="E11863" s="1">
        <v>27580.3986287592</v>
      </c>
      <c r="F11863" s="1">
        <v>-8033.30636421517</v>
      </c>
      <c r="G11863" s="1">
        <v>-1141.52594107698</v>
      </c>
      <c r="H11863" s="1">
        <v>-19416.5357251805</v>
      </c>
      <c r="I11863" s="1">
        <v>-3038.54084474335</v>
      </c>
      <c r="J11863" s="1">
        <v>-27658.9650105196</v>
      </c>
      <c r="K11863" s="1">
        <v>0.184</v>
      </c>
      <c r="L11863" s="1">
        <v>0.932</v>
      </c>
      <c r="M11863" s="1">
        <v>0.36</v>
      </c>
    </row>
    <row r="11864">
      <c r="A11864" s="1">
        <v>11862.0</v>
      </c>
      <c r="B11864" s="1">
        <v>1.70023137585903E9</v>
      </c>
      <c r="C11864" s="1">
        <v>773.884448276096</v>
      </c>
      <c r="D11864" s="1">
        <v>5464.64389141129</v>
      </c>
      <c r="E11864" s="1">
        <v>27763.4147123592</v>
      </c>
      <c r="F11864" s="1">
        <v>-8003.84676502308</v>
      </c>
      <c r="G11864" s="1">
        <v>-1142.12943817728</v>
      </c>
      <c r="H11864" s="1">
        <v>-19423.6435799173</v>
      </c>
      <c r="I11864" s="1">
        <v>-3038.16086508761</v>
      </c>
      <c r="J11864" s="1">
        <v>-27663.6588768552</v>
      </c>
      <c r="K11864" s="1">
        <v>0.184</v>
      </c>
      <c r="L11864" s="1">
        <v>0.932</v>
      </c>
      <c r="M11864" s="1">
        <v>0.36</v>
      </c>
    </row>
    <row r="11865">
      <c r="A11865" s="1">
        <v>11863.0</v>
      </c>
      <c r="B11865" s="1">
        <v>1.70023137586309E9</v>
      </c>
      <c r="C11865" s="1">
        <v>760.115773691627</v>
      </c>
      <c r="D11865" s="1">
        <v>5460.93350183171</v>
      </c>
      <c r="E11865" s="1">
        <v>27881.074295172</v>
      </c>
      <c r="F11865" s="1">
        <v>-8017.57073611864</v>
      </c>
      <c r="G11865" s="1">
        <v>-1148.81260976941</v>
      </c>
      <c r="H11865" s="1">
        <v>-19443.9166121383</v>
      </c>
      <c r="I11865" s="1">
        <v>-3049.5155512709</v>
      </c>
      <c r="J11865" s="1">
        <v>-27686.6141184108</v>
      </c>
      <c r="K11865" s="1">
        <v>0.18</v>
      </c>
      <c r="L11865" s="1">
        <v>0.914</v>
      </c>
      <c r="M11865" s="1">
        <v>0.358</v>
      </c>
    </row>
    <row r="11866">
      <c r="A11866" s="1">
        <v>11864.0</v>
      </c>
      <c r="B11866" s="1">
        <v>1.70023137586812E9</v>
      </c>
      <c r="C11866" s="1">
        <v>786.513183893345</v>
      </c>
      <c r="D11866" s="1">
        <v>5483.08408058692</v>
      </c>
      <c r="E11866" s="1">
        <v>27705.0096040975</v>
      </c>
      <c r="F11866" s="1">
        <v>-8050.58426267913</v>
      </c>
      <c r="G11866" s="1">
        <v>-1143.55994982241</v>
      </c>
      <c r="H11866" s="1">
        <v>-19438.9321731248</v>
      </c>
      <c r="I11866" s="1">
        <v>-3042.13947560065</v>
      </c>
      <c r="J11866" s="1">
        <v>-27685.9212143327</v>
      </c>
      <c r="K11866" s="1">
        <v>0.18</v>
      </c>
      <c r="L11866" s="1">
        <v>0.914</v>
      </c>
      <c r="M11866" s="1">
        <v>0.358</v>
      </c>
    </row>
    <row r="11867">
      <c r="A11867" s="1">
        <v>11865.0</v>
      </c>
      <c r="B11867" s="1">
        <v>1.7002313758709E9</v>
      </c>
      <c r="C11867" s="1">
        <v>800.035989288805</v>
      </c>
      <c r="D11867" s="1">
        <v>5497.99269413861</v>
      </c>
      <c r="E11867" s="1">
        <v>27570.3626954987</v>
      </c>
      <c r="F11867" s="1">
        <v>-8033.66399212646</v>
      </c>
      <c r="G11867" s="1">
        <v>-1126.97495543658</v>
      </c>
      <c r="H11867" s="1">
        <v>-19417.4744984477</v>
      </c>
      <c r="I11867" s="1">
        <v>-3023.1628445581</v>
      </c>
      <c r="J11867" s="1">
        <v>-27670.2973449584</v>
      </c>
      <c r="K11867" s="1">
        <v>0.18</v>
      </c>
      <c r="L11867" s="1">
        <v>0.914</v>
      </c>
      <c r="M11867" s="1">
        <v>0.358</v>
      </c>
    </row>
    <row r="11868">
      <c r="A11868" s="1">
        <v>11866.0</v>
      </c>
      <c r="B11868" s="1">
        <v>1.70023137587622E9</v>
      </c>
      <c r="C11868" s="1">
        <v>797.711407865453</v>
      </c>
      <c r="D11868" s="1">
        <v>5494.01408362556</v>
      </c>
      <c r="E11868" s="1">
        <v>27727.7189764641</v>
      </c>
      <c r="F11868" s="1">
        <v>-7993.69907304037</v>
      </c>
      <c r="G11868" s="1">
        <v>-1126.32675484737</v>
      </c>
      <c r="H11868" s="1">
        <v>-19421.318998494</v>
      </c>
      <c r="I11868" s="1">
        <v>-3033.93638538555</v>
      </c>
      <c r="J11868" s="1">
        <v>-27670.9902490365</v>
      </c>
      <c r="K11868" s="1">
        <v>0.18</v>
      </c>
      <c r="L11868" s="1">
        <v>0.914</v>
      </c>
      <c r="M11868" s="1">
        <v>0.358</v>
      </c>
    </row>
    <row r="11869">
      <c r="A11869" s="1">
        <v>11867.0</v>
      </c>
      <c r="B11869" s="1">
        <v>1.70023137588014E9</v>
      </c>
      <c r="C11869" s="1">
        <v>786.289666448791</v>
      </c>
      <c r="D11869" s="1">
        <v>5483.26289454256</v>
      </c>
      <c r="E11869" s="1">
        <v>27885.1423126628</v>
      </c>
      <c r="F11869" s="1">
        <v>-7999.24230566529</v>
      </c>
      <c r="G11869" s="1">
        <v>-1139.31311837591</v>
      </c>
      <c r="H11869" s="1">
        <v>-19433.8806788779</v>
      </c>
      <c r="I11869" s="1">
        <v>-3052.62244375019</v>
      </c>
      <c r="J11869" s="1">
        <v>-27681.3838102083</v>
      </c>
      <c r="K11869" s="1">
        <v>0.18</v>
      </c>
      <c r="L11869" s="1">
        <v>0.914</v>
      </c>
      <c r="M11869" s="1">
        <v>0.358</v>
      </c>
    </row>
    <row r="11870">
      <c r="A11870" s="1">
        <v>11868.0</v>
      </c>
      <c r="B11870" s="1">
        <v>1.70023137588313E9</v>
      </c>
      <c r="C11870" s="1">
        <v>787.831936816208</v>
      </c>
      <c r="D11870" s="1">
        <v>5477.22792353963</v>
      </c>
      <c r="E11870" s="1">
        <v>27755.2786773775</v>
      </c>
      <c r="F11870" s="1">
        <v>-8046.09156204361</v>
      </c>
      <c r="G11870" s="1">
        <v>-1131.37824909427</v>
      </c>
      <c r="H11870" s="1">
        <v>-19454.2654698211</v>
      </c>
      <c r="I11870" s="1">
        <v>-3049.0685163818</v>
      </c>
      <c r="J11870" s="1">
        <v>-27704.9649006086</v>
      </c>
      <c r="K11870" s="1">
        <v>0.18</v>
      </c>
      <c r="L11870" s="1">
        <v>0.914</v>
      </c>
      <c r="M11870" s="1">
        <v>0.358</v>
      </c>
    </row>
    <row r="11871">
      <c r="A11871" s="1">
        <v>11869.0</v>
      </c>
      <c r="B11871" s="1">
        <v>1.70023137588694E9</v>
      </c>
      <c r="C11871" s="1">
        <v>798.761939854853</v>
      </c>
      <c r="D11871" s="1">
        <v>5490.10252834588</v>
      </c>
      <c r="E11871" s="1">
        <v>27578.4540269916</v>
      </c>
      <c r="F11871" s="1">
        <v>-8048.32673648914</v>
      </c>
      <c r="G11871" s="1">
        <v>-1116.04495239793</v>
      </c>
      <c r="H11871" s="1">
        <v>-19440.7426644256</v>
      </c>
      <c r="I11871" s="1">
        <v>-3048.73324021497</v>
      </c>
      <c r="J11871" s="1">
        <v>-27696.4265342267</v>
      </c>
      <c r="K11871" s="1">
        <v>0.18</v>
      </c>
      <c r="L11871" s="1">
        <v>0.914</v>
      </c>
      <c r="M11871" s="1">
        <v>0.358</v>
      </c>
    </row>
    <row r="11872">
      <c r="A11872" s="1">
        <v>11870.0</v>
      </c>
      <c r="B11872" s="1">
        <v>1.70023137589008E9</v>
      </c>
      <c r="C11872" s="1">
        <v>783.898029792074</v>
      </c>
      <c r="D11872" s="1">
        <v>5485.65453119928</v>
      </c>
      <c r="E11872" s="1">
        <v>27683.5966329093</v>
      </c>
      <c r="F11872" s="1">
        <v>-8005.07611096812</v>
      </c>
      <c r="G11872" s="1">
        <v>-1110.36760930628</v>
      </c>
      <c r="H11872" s="1">
        <v>-19430.058530576</v>
      </c>
      <c r="I11872" s="1">
        <v>-3047.95092915903</v>
      </c>
      <c r="J11872" s="1">
        <v>-27687.6422986557</v>
      </c>
      <c r="K11872" s="1">
        <v>0.18</v>
      </c>
      <c r="L11872" s="1">
        <v>0.914</v>
      </c>
      <c r="M11872" s="1">
        <v>0.358</v>
      </c>
    </row>
    <row r="11873">
      <c r="A11873" s="1">
        <v>11871.0</v>
      </c>
      <c r="B11873" s="1">
        <v>1.70023137589712E9</v>
      </c>
      <c r="C11873" s="1">
        <v>768.475326117912</v>
      </c>
      <c r="D11873" s="1">
        <v>5469.71773740264</v>
      </c>
      <c r="E11873" s="1">
        <v>27868.1102833879</v>
      </c>
      <c r="F11873" s="1">
        <v>-8002.39390163349</v>
      </c>
      <c r="G11873" s="1">
        <v>-1115.0614756419</v>
      </c>
      <c r="H11873" s="1">
        <v>-19453.3937517873</v>
      </c>
      <c r="I11873" s="1">
        <v>-3074.46009808303</v>
      </c>
      <c r="J11873" s="1">
        <v>-27716.274883303</v>
      </c>
      <c r="K11873" s="1">
        <v>0.18</v>
      </c>
      <c r="L11873" s="1">
        <v>0.914</v>
      </c>
      <c r="M11873" s="1">
        <v>0.358</v>
      </c>
    </row>
    <row r="11874">
      <c r="A11874" s="1">
        <v>11872.0</v>
      </c>
      <c r="B11874" s="1">
        <v>1.70023137590017E9</v>
      </c>
      <c r="C11874" s="1">
        <v>778.600666356166</v>
      </c>
      <c r="D11874" s="1">
        <v>5477.78671715101</v>
      </c>
      <c r="E11874" s="1">
        <v>27783.3524684134</v>
      </c>
      <c r="F11874" s="1">
        <v>-8034.51335841576</v>
      </c>
      <c r="G11874" s="1">
        <v>-1142.10708643282</v>
      </c>
      <c r="H11874" s="1">
        <v>-19449.057513363</v>
      </c>
      <c r="I11874" s="1">
        <v>-3068.08985091326</v>
      </c>
      <c r="J11874" s="1">
        <v>-27722.3322060504</v>
      </c>
      <c r="K11874" s="1">
        <v>0.18</v>
      </c>
      <c r="L11874" s="1">
        <v>0.914</v>
      </c>
      <c r="M11874" s="1">
        <v>0.358</v>
      </c>
    </row>
    <row r="11875">
      <c r="A11875" s="1">
        <v>11873.0</v>
      </c>
      <c r="B11875" s="1">
        <v>1.7002313759031E9</v>
      </c>
      <c r="C11875" s="1">
        <v>789.307151950258</v>
      </c>
      <c r="D11875" s="1">
        <v>5492.65062721379</v>
      </c>
      <c r="E11875" s="1">
        <v>27581.9185473821</v>
      </c>
      <c r="F11875" s="1">
        <v>-8047.38796322202</v>
      </c>
      <c r="G11875" s="1">
        <v>-1163.09537447635</v>
      </c>
      <c r="H11875" s="1">
        <v>-19448.6998854517</v>
      </c>
      <c r="I11875" s="1">
        <v>-3064.04418516685</v>
      </c>
      <c r="J11875" s="1">
        <v>-27720.6111217273</v>
      </c>
      <c r="K11875" s="1">
        <v>0.162</v>
      </c>
      <c r="L11875" s="1">
        <v>0.924</v>
      </c>
      <c r="M11875" s="1">
        <v>0.358</v>
      </c>
    </row>
    <row r="11876">
      <c r="A11876" s="1">
        <v>11874.0</v>
      </c>
      <c r="B11876" s="1">
        <v>1.70023137590719E9</v>
      </c>
      <c r="C11876" s="1">
        <v>799.320733466235</v>
      </c>
      <c r="D11876" s="1">
        <v>5508.65447624379</v>
      </c>
      <c r="E11876" s="1">
        <v>27651.5889348493</v>
      </c>
      <c r="F11876" s="1">
        <v>-7999.9352097434</v>
      </c>
      <c r="G11876" s="1">
        <v>-1148.81260976941</v>
      </c>
      <c r="H11876" s="1">
        <v>-19435.8699841344</v>
      </c>
      <c r="I11876" s="1">
        <v>-3029.30957428331</v>
      </c>
      <c r="J11876" s="1">
        <v>-27699.5110749615</v>
      </c>
      <c r="K11876" s="1">
        <v>0.162</v>
      </c>
      <c r="L11876" s="1">
        <v>0.924</v>
      </c>
      <c r="M11876" s="1">
        <v>0.358</v>
      </c>
    </row>
    <row r="11877">
      <c r="A11877" s="1">
        <v>11875.0</v>
      </c>
      <c r="B11877" s="1">
        <v>1.70023137591028E9</v>
      </c>
      <c r="C11877" s="1">
        <v>808.954335326473</v>
      </c>
      <c r="D11877" s="1">
        <v>5515.60586876939</v>
      </c>
      <c r="E11877" s="1">
        <v>27872.53592879</v>
      </c>
      <c r="F11877" s="1">
        <v>-7967.36871807202</v>
      </c>
      <c r="G11877" s="1">
        <v>-1137.77084800849</v>
      </c>
      <c r="H11877" s="1">
        <v>-19429.4550334757</v>
      </c>
      <c r="I11877" s="1">
        <v>-3009.88590835164</v>
      </c>
      <c r="J11877" s="1">
        <v>-27679.8638915853</v>
      </c>
      <c r="K11877" s="1">
        <v>0.162</v>
      </c>
      <c r="L11877" s="1">
        <v>0.924</v>
      </c>
      <c r="M11877" s="1">
        <v>0.358</v>
      </c>
    </row>
    <row r="11878">
      <c r="A11878" s="1">
        <v>11876.0</v>
      </c>
      <c r="B11878" s="1">
        <v>1.70023137591422E9</v>
      </c>
      <c r="C11878" s="1">
        <v>809.311963237758</v>
      </c>
      <c r="D11878" s="1">
        <v>5519.89740370481</v>
      </c>
      <c r="E11878" s="1">
        <v>27837.6448556953</v>
      </c>
      <c r="F11878" s="1">
        <v>-8001.45512836636</v>
      </c>
      <c r="G11878" s="1">
        <v>-1138.6649177867</v>
      </c>
      <c r="H11878" s="1">
        <v>-19438.2169173022</v>
      </c>
      <c r="I11878" s="1">
        <v>-3026.29208878184</v>
      </c>
      <c r="J11878" s="1">
        <v>-27690.9280050907</v>
      </c>
      <c r="K11878" s="1">
        <v>0.162</v>
      </c>
      <c r="L11878" s="1">
        <v>0.924</v>
      </c>
      <c r="M11878" s="1">
        <v>0.358</v>
      </c>
    </row>
    <row r="11879">
      <c r="A11879" s="1">
        <v>11877.0</v>
      </c>
      <c r="B11879" s="1">
        <v>1.70023137591844E9</v>
      </c>
      <c r="C11879" s="1">
        <v>812.01652431685</v>
      </c>
      <c r="D11879" s="1">
        <v>5520.36679033837</v>
      </c>
      <c r="E11879" s="1">
        <v>27627.0690711819</v>
      </c>
      <c r="F11879" s="1">
        <v>-8034.2451374823</v>
      </c>
      <c r="G11879" s="1">
        <v>-1146.28686264596</v>
      </c>
      <c r="H11879" s="1">
        <v>-19442.5978592154</v>
      </c>
      <c r="I11879" s="1">
        <v>-3044.12878085717</v>
      </c>
      <c r="J11879" s="1">
        <v>-27698.3040807609</v>
      </c>
      <c r="K11879" s="1">
        <v>0.162</v>
      </c>
      <c r="L11879" s="1">
        <v>0.924</v>
      </c>
      <c r="M11879" s="1">
        <v>0.358</v>
      </c>
    </row>
    <row r="11880">
      <c r="A11880" s="1">
        <v>11878.0</v>
      </c>
      <c r="B11880" s="1">
        <v>1.70023137592209E9</v>
      </c>
      <c r="C11880" s="1">
        <v>812.932945839517</v>
      </c>
      <c r="D11880" s="1">
        <v>5519.78564498253</v>
      </c>
      <c r="E11880" s="1">
        <v>27625.2138763921</v>
      </c>
      <c r="F11880" s="1">
        <v>-8017.03429425171</v>
      </c>
      <c r="G11880" s="1">
        <v>-1145.83982775686</v>
      </c>
      <c r="H11880" s="1">
        <v>-19445.1012545944</v>
      </c>
      <c r="I11880" s="1">
        <v>-3054.67880424008</v>
      </c>
      <c r="J11880" s="1">
        <v>-27697.3653074938</v>
      </c>
      <c r="K11880" s="1">
        <v>0.162</v>
      </c>
      <c r="L11880" s="1">
        <v>0.924</v>
      </c>
      <c r="M11880" s="1">
        <v>0.358</v>
      </c>
    </row>
    <row r="11881">
      <c r="A11881" s="1">
        <v>11879.0</v>
      </c>
      <c r="B11881" s="1">
        <v>1.70023137592859E9</v>
      </c>
      <c r="C11881" s="1">
        <v>813.402332473079</v>
      </c>
      <c r="D11881" s="1">
        <v>5516.14231063631</v>
      </c>
      <c r="E11881" s="1">
        <v>27830.022910836</v>
      </c>
      <c r="F11881" s="1">
        <v>-7991.39684336147</v>
      </c>
      <c r="G11881" s="1">
        <v>-1140.34129862085</v>
      </c>
      <c r="H11881" s="1">
        <v>-19448.7222371962</v>
      </c>
      <c r="I11881" s="1">
        <v>-3058.59035951976</v>
      </c>
      <c r="J11881" s="1">
        <v>-27696.6947551601</v>
      </c>
      <c r="K11881" s="1">
        <v>0.162</v>
      </c>
      <c r="L11881" s="1">
        <v>0.924</v>
      </c>
      <c r="M11881" s="1">
        <v>0.358</v>
      </c>
    </row>
    <row r="11882">
      <c r="A11882" s="1">
        <v>11880.0</v>
      </c>
      <c r="B11882" s="1">
        <v>1.70023137593142E9</v>
      </c>
      <c r="C11882" s="1">
        <v>803.724027123931</v>
      </c>
      <c r="D11882" s="1">
        <v>5515.15883388028</v>
      </c>
      <c r="E11882" s="1">
        <v>27856.8897076713</v>
      </c>
      <c r="F11882" s="1">
        <v>-8015.89435528449</v>
      </c>
      <c r="G11882" s="1">
        <v>-1140.7659817655</v>
      </c>
      <c r="H11882" s="1">
        <v>-19453.8631384209</v>
      </c>
      <c r="I11882" s="1">
        <v>-3054.27647283988</v>
      </c>
      <c r="J11882" s="1">
        <v>-27708.2953105324</v>
      </c>
      <c r="K11882" s="1">
        <v>0.162</v>
      </c>
      <c r="L11882" s="1">
        <v>0.924</v>
      </c>
      <c r="M11882" s="1">
        <v>0.358</v>
      </c>
    </row>
    <row r="11883">
      <c r="A11883" s="1">
        <v>11881.0</v>
      </c>
      <c r="B11883" s="1">
        <v>1.70023137593403E9</v>
      </c>
      <c r="C11883" s="1">
        <v>834.92706238354</v>
      </c>
      <c r="D11883" s="1">
        <v>5549.42405813027</v>
      </c>
      <c r="E11883" s="1">
        <v>27661.6472198542</v>
      </c>
      <c r="F11883" s="1">
        <v>-8024.70094259988</v>
      </c>
      <c r="G11883" s="1">
        <v>-1140.92244397669</v>
      </c>
      <c r="H11883" s="1">
        <v>-19409.6513878883</v>
      </c>
      <c r="I11883" s="1">
        <v>-3045.35812680222</v>
      </c>
      <c r="J11883" s="1">
        <v>-27678.1651590067</v>
      </c>
      <c r="K11883" s="1">
        <v>0.162</v>
      </c>
      <c r="L11883" s="1">
        <v>0.924</v>
      </c>
      <c r="M11883" s="1">
        <v>0.358</v>
      </c>
    </row>
    <row r="11884">
      <c r="A11884" s="1">
        <v>11882.0</v>
      </c>
      <c r="B11884" s="1">
        <v>1.70023137593892E9</v>
      </c>
      <c r="C11884" s="1">
        <v>843.085449109727</v>
      </c>
      <c r="D11884" s="1">
        <v>5559.28117743506</v>
      </c>
      <c r="E11884" s="1">
        <v>27624.5433240584</v>
      </c>
      <c r="F11884" s="1">
        <v>-7993.58731431809</v>
      </c>
      <c r="G11884" s="1">
        <v>-1127.95843219261</v>
      </c>
      <c r="H11884" s="1">
        <v>-19400.8671523174</v>
      </c>
      <c r="I11884" s="1">
        <v>-3027.02969634886</v>
      </c>
      <c r="J11884" s="1">
        <v>-27660.9766675206</v>
      </c>
      <c r="K11884" s="1">
        <v>0.162</v>
      </c>
      <c r="L11884" s="1">
        <v>0.924</v>
      </c>
      <c r="M11884" s="1">
        <v>0.358</v>
      </c>
    </row>
    <row r="11885">
      <c r="A11885" s="1">
        <v>11883.0</v>
      </c>
      <c r="B11885" s="1">
        <v>1.70023137594296E9</v>
      </c>
      <c r="C11885" s="1">
        <v>828.623870447143</v>
      </c>
      <c r="D11885" s="1">
        <v>5548.44058137423</v>
      </c>
      <c r="E11885" s="1">
        <v>27825.0831753114</v>
      </c>
      <c r="F11885" s="1">
        <v>-7969.53683728418</v>
      </c>
      <c r="G11885" s="1">
        <v>-1132.00409793902</v>
      </c>
      <c r="H11885" s="1">
        <v>-19413.8535158459</v>
      </c>
      <c r="I11885" s="1">
        <v>-3044.55346400183</v>
      </c>
      <c r="J11885" s="1">
        <v>-27674.6782868717</v>
      </c>
      <c r="K11885" s="1">
        <v>0.156</v>
      </c>
      <c r="L11885" s="1">
        <v>0.936</v>
      </c>
      <c r="M11885" s="1">
        <v>0.358</v>
      </c>
    </row>
    <row r="11886">
      <c r="A11886" s="1">
        <v>11884.0</v>
      </c>
      <c r="B11886" s="1">
        <v>1.70023137594704E9</v>
      </c>
      <c r="C11886" s="1">
        <v>813.603498173177</v>
      </c>
      <c r="D11886" s="1">
        <v>5540.75158128161</v>
      </c>
      <c r="E11886" s="1">
        <v>27891.4455045992</v>
      </c>
      <c r="F11886" s="1">
        <v>-7990.6815875389</v>
      </c>
      <c r="G11886" s="1">
        <v>-1140.98949921005</v>
      </c>
      <c r="H11886" s="1">
        <v>-19417.8768298479</v>
      </c>
      <c r="I11886" s="1">
        <v>-3062.63602526617</v>
      </c>
      <c r="J11886" s="1">
        <v>-27683.5742811649</v>
      </c>
      <c r="K11886" s="1">
        <v>0.156</v>
      </c>
      <c r="L11886" s="1">
        <v>0.936</v>
      </c>
      <c r="M11886" s="1">
        <v>0.358</v>
      </c>
    </row>
    <row r="11887">
      <c r="A11887" s="1">
        <v>11885.0</v>
      </c>
      <c r="B11887" s="1">
        <v>1.70023137595108E9</v>
      </c>
      <c r="C11887" s="1">
        <v>813.625849917632</v>
      </c>
      <c r="D11887" s="1">
        <v>5541.69035454873</v>
      </c>
      <c r="E11887" s="1">
        <v>27697.0970865603</v>
      </c>
      <c r="F11887" s="1">
        <v>-8037.15086426149</v>
      </c>
      <c r="G11887" s="1">
        <v>-1131.42295258318</v>
      </c>
      <c r="H11887" s="1">
        <v>-19415.082861791</v>
      </c>
      <c r="I11887" s="1">
        <v>-3027.70024868252</v>
      </c>
      <c r="J11887" s="1">
        <v>-27685.7647521215</v>
      </c>
      <c r="K11887" s="1">
        <v>0.156</v>
      </c>
      <c r="L11887" s="1">
        <v>0.936</v>
      </c>
      <c r="M11887" s="1">
        <v>0.358</v>
      </c>
    </row>
    <row r="11888">
      <c r="A11888" s="1">
        <v>11886.0</v>
      </c>
      <c r="B11888" s="1">
        <v>1.70023137595511E9</v>
      </c>
      <c r="C11888" s="1">
        <v>824.421742489545</v>
      </c>
      <c r="D11888" s="1">
        <v>5551.92745350926</v>
      </c>
      <c r="E11888" s="1">
        <v>27603.219759848</v>
      </c>
      <c r="F11888" s="1">
        <v>-8024.74564608879</v>
      </c>
      <c r="G11888" s="1">
        <v>-1118.36953382128</v>
      </c>
      <c r="H11888" s="1">
        <v>-19406.544495409</v>
      </c>
      <c r="I11888" s="1">
        <v>-3000.18525125804</v>
      </c>
      <c r="J11888" s="1">
        <v>-27676.511129917</v>
      </c>
      <c r="K11888" s="1">
        <v>0.156</v>
      </c>
      <c r="L11888" s="1">
        <v>0.936</v>
      </c>
      <c r="M11888" s="1">
        <v>0.358</v>
      </c>
    </row>
    <row r="11889">
      <c r="A11889" s="1">
        <v>11887.0</v>
      </c>
      <c r="B11889" s="1">
        <v>1.70023137596006E9</v>
      </c>
      <c r="C11889" s="1">
        <v>823.080637822227</v>
      </c>
      <c r="D11889" s="1">
        <v>5550.8098662865</v>
      </c>
      <c r="E11889" s="1">
        <v>27793.8577883074</v>
      </c>
      <c r="F11889" s="1">
        <v>-7976.08589840959</v>
      </c>
      <c r="G11889" s="1">
        <v>-1125.76796123599</v>
      </c>
      <c r="H11889" s="1">
        <v>-19398.6543296163</v>
      </c>
      <c r="I11889" s="1">
        <v>-3022.22407129097</v>
      </c>
      <c r="J11889" s="1">
        <v>-27671.2137664811</v>
      </c>
      <c r="K11889" s="1">
        <v>0.156</v>
      </c>
      <c r="L11889" s="1">
        <v>0.936</v>
      </c>
      <c r="M11889" s="1">
        <v>0.358</v>
      </c>
    </row>
    <row r="11890">
      <c r="A11890" s="1">
        <v>11888.0</v>
      </c>
      <c r="B11890" s="1">
        <v>1.70023137596308E9</v>
      </c>
      <c r="C11890" s="1">
        <v>808.037913803805</v>
      </c>
      <c r="D11890" s="1">
        <v>5542.31620339348</v>
      </c>
      <c r="E11890" s="1">
        <v>27922.2015049697</v>
      </c>
      <c r="F11890" s="1">
        <v>-7983.88665722449</v>
      </c>
      <c r="G11890" s="1">
        <v>-1139.62604279828</v>
      </c>
      <c r="H11890" s="1">
        <v>-19409.0925942769</v>
      </c>
      <c r="I11890" s="1">
        <v>-3039.07728661028</v>
      </c>
      <c r="J11890" s="1">
        <v>-27687.4187812112</v>
      </c>
      <c r="K11890" s="1">
        <v>0.156</v>
      </c>
      <c r="L11890" s="1">
        <v>0.936</v>
      </c>
      <c r="M11890" s="1">
        <v>0.358</v>
      </c>
    </row>
    <row r="11891">
      <c r="A11891" s="1">
        <v>11889.0</v>
      </c>
      <c r="B11891" s="1">
        <v>1.70023137596608E9</v>
      </c>
      <c r="C11891" s="1">
        <v>817.090370308205</v>
      </c>
      <c r="D11891" s="1">
        <v>5559.8623227909</v>
      </c>
      <c r="E11891" s="1">
        <v>27742.5158312935</v>
      </c>
      <c r="F11891" s="1">
        <v>-8018.42010240794</v>
      </c>
      <c r="G11891" s="1">
        <v>-1134.2169206401</v>
      </c>
      <c r="H11891" s="1">
        <v>-19403.5940651409</v>
      </c>
      <c r="I11891" s="1">
        <v>-3028.08022833826</v>
      </c>
      <c r="J11891" s="1">
        <v>-27685.5188829325</v>
      </c>
      <c r="K11891" s="1">
        <v>0.156</v>
      </c>
      <c r="L11891" s="1">
        <v>0.936</v>
      </c>
      <c r="M11891" s="1">
        <v>0.358</v>
      </c>
    </row>
    <row r="11892">
      <c r="A11892" s="1">
        <v>11890.0</v>
      </c>
      <c r="B11892" s="1">
        <v>1.70023137597005E9</v>
      </c>
      <c r="C11892" s="1">
        <v>836.312870539769</v>
      </c>
      <c r="D11892" s="1">
        <v>5578.19075324425</v>
      </c>
      <c r="E11892" s="1">
        <v>27591.2839283089</v>
      </c>
      <c r="F11892" s="1">
        <v>-7998.39293937599</v>
      </c>
      <c r="G11892" s="1">
        <v>-1125.32092634688</v>
      </c>
      <c r="H11892" s="1">
        <v>-19377.3084136615</v>
      </c>
      <c r="I11892" s="1">
        <v>-3011.24936476342</v>
      </c>
      <c r="J11892" s="1">
        <v>-27663.748283833</v>
      </c>
      <c r="K11892" s="1">
        <v>0.156</v>
      </c>
      <c r="L11892" s="1">
        <v>0.936</v>
      </c>
      <c r="M11892" s="1">
        <v>0.358</v>
      </c>
    </row>
    <row r="11893">
      <c r="A11893" s="1">
        <v>11891.0</v>
      </c>
      <c r="B11893" s="1">
        <v>1.70023137597456E9</v>
      </c>
      <c r="C11893" s="1">
        <v>822.745361655397</v>
      </c>
      <c r="D11893" s="1">
        <v>5563.63976760384</v>
      </c>
      <c r="E11893" s="1">
        <v>27734.0892236339</v>
      </c>
      <c r="F11893" s="1">
        <v>-7960.23851159078</v>
      </c>
      <c r="G11893" s="1">
        <v>-1144.47637134508</v>
      </c>
      <c r="H11893" s="1">
        <v>-19388.7078033337</v>
      </c>
      <c r="I11893" s="1">
        <v>-3042.09477211174</v>
      </c>
      <c r="J11893" s="1">
        <v>-27677.1816822507</v>
      </c>
      <c r="K11893" s="1">
        <v>0.156</v>
      </c>
      <c r="L11893" s="1">
        <v>0.936</v>
      </c>
      <c r="M11893" s="1">
        <v>0.358</v>
      </c>
    </row>
    <row r="11894">
      <c r="A11894" s="1">
        <v>11892.0</v>
      </c>
      <c r="B11894" s="1">
        <v>1.70023137597821E9</v>
      </c>
      <c r="C11894" s="1">
        <v>817.000963330383</v>
      </c>
      <c r="D11894" s="1">
        <v>5559.95172976872</v>
      </c>
      <c r="E11894" s="1">
        <v>27887.3774871084</v>
      </c>
      <c r="F11894" s="1">
        <v>-7951.2754620642</v>
      </c>
      <c r="G11894" s="1">
        <v>-1154.73582205007</v>
      </c>
      <c r="H11894" s="1">
        <v>-19399.570751139</v>
      </c>
      <c r="I11894" s="1">
        <v>-3055.14819087364</v>
      </c>
      <c r="J11894" s="1">
        <v>-27696.0689063154</v>
      </c>
      <c r="K11894" s="1">
        <v>0.156</v>
      </c>
      <c r="L11894" s="1">
        <v>0.936</v>
      </c>
      <c r="M11894" s="1">
        <v>0.358</v>
      </c>
    </row>
    <row r="11895">
      <c r="A11895" s="1">
        <v>11893.0</v>
      </c>
      <c r="B11895" s="1">
        <v>1.70023137598247E9</v>
      </c>
      <c r="C11895" s="1">
        <v>821.4936639659</v>
      </c>
      <c r="D11895" s="1">
        <v>5563.34919492592</v>
      </c>
      <c r="E11895" s="1">
        <v>27755.256325633</v>
      </c>
      <c r="F11895" s="1">
        <v>-7965.20059885985</v>
      </c>
      <c r="G11895" s="1">
        <v>-1152.25477841553</v>
      </c>
      <c r="H11895" s="1">
        <v>-19393.8487045584</v>
      </c>
      <c r="I11895" s="1">
        <v>-3053.89649318414</v>
      </c>
      <c r="J11895" s="1">
        <v>-27694.5489876924</v>
      </c>
      <c r="K11895" s="1">
        <v>0.148</v>
      </c>
      <c r="L11895" s="1">
        <v>0.924</v>
      </c>
      <c r="M11895" s="1">
        <v>0.356</v>
      </c>
    </row>
    <row r="11896">
      <c r="A11896" s="1">
        <v>11894.0</v>
      </c>
      <c r="B11896" s="1">
        <v>1.70023137598645E9</v>
      </c>
      <c r="C11896" s="1">
        <v>827.34982101319</v>
      </c>
      <c r="D11896" s="1">
        <v>5577.60960788841</v>
      </c>
      <c r="E11896" s="1">
        <v>27592.3568120428</v>
      </c>
      <c r="F11896" s="1">
        <v>-7950.35904054153</v>
      </c>
      <c r="G11896" s="1">
        <v>-1146.91271149071</v>
      </c>
      <c r="H11896" s="1">
        <v>-19370.0440967135</v>
      </c>
      <c r="I11896" s="1">
        <v>-3047.86152218121</v>
      </c>
      <c r="J11896" s="1">
        <v>-27661.6695715987</v>
      </c>
      <c r="K11896" s="1">
        <v>0.148</v>
      </c>
      <c r="L11896" s="1">
        <v>0.924</v>
      </c>
      <c r="M11896" s="1">
        <v>0.356</v>
      </c>
    </row>
    <row r="11897">
      <c r="A11897" s="1">
        <v>11895.0</v>
      </c>
      <c r="B11897" s="1">
        <v>1.70023137599026E9</v>
      </c>
      <c r="C11897" s="1">
        <v>815.861024363163</v>
      </c>
      <c r="D11897" s="1">
        <v>5573.60864563091</v>
      </c>
      <c r="E11897" s="1">
        <v>27690.9727085796</v>
      </c>
      <c r="F11897" s="1">
        <v>-7917.94901108133</v>
      </c>
      <c r="G11897" s="1">
        <v>-1132.83111248387</v>
      </c>
      <c r="H11897" s="1">
        <v>-19383.4774951311</v>
      </c>
      <c r="I11897" s="1">
        <v>-3023.31930676928</v>
      </c>
      <c r="J11897" s="1">
        <v>-27668.8444815688</v>
      </c>
      <c r="K11897" s="1">
        <v>0.148</v>
      </c>
      <c r="L11897" s="1">
        <v>0.924</v>
      </c>
      <c r="M11897" s="1">
        <v>0.356</v>
      </c>
    </row>
    <row r="11898">
      <c r="A11898" s="1">
        <v>11896.0</v>
      </c>
      <c r="B11898" s="1">
        <v>1.70023137599333E9</v>
      </c>
      <c r="C11898" s="1">
        <v>810.58601267171</v>
      </c>
      <c r="D11898" s="1">
        <v>5569.42886941777</v>
      </c>
      <c r="E11898" s="1">
        <v>27883.2200626397</v>
      </c>
      <c r="F11898" s="1">
        <v>-7903.68859811885</v>
      </c>
      <c r="G11898" s="1">
        <v>-1116.5590425204</v>
      </c>
      <c r="H11898" s="1">
        <v>-19388.9313207782</v>
      </c>
      <c r="I11898" s="1">
        <v>-3010.71292289649</v>
      </c>
      <c r="J11898" s="1">
        <v>-27675.5053014165</v>
      </c>
      <c r="K11898" s="1">
        <v>0.148</v>
      </c>
      <c r="L11898" s="1">
        <v>0.924</v>
      </c>
      <c r="M11898" s="1">
        <v>0.356</v>
      </c>
    </row>
    <row r="11899">
      <c r="A11899" s="1">
        <v>11897.0</v>
      </c>
      <c r="B11899" s="1">
        <v>1.70023137599726E9</v>
      </c>
      <c r="C11899" s="1">
        <v>818.58793718671</v>
      </c>
      <c r="D11899" s="1">
        <v>5576.69318636574</v>
      </c>
      <c r="E11899" s="1">
        <v>27812.3426809719</v>
      </c>
      <c r="F11899" s="1">
        <v>-7933.57288045559</v>
      </c>
      <c r="G11899" s="1">
        <v>-1126.84084496985</v>
      </c>
      <c r="H11899" s="1">
        <v>-19384.796248054</v>
      </c>
      <c r="I11899" s="1">
        <v>-3023.98985910294</v>
      </c>
      <c r="J11899" s="1">
        <v>-27673.0689612709</v>
      </c>
      <c r="K11899" s="1">
        <v>0.148</v>
      </c>
      <c r="L11899" s="1">
        <v>0.924</v>
      </c>
      <c r="M11899" s="1">
        <v>0.356</v>
      </c>
    </row>
    <row r="11900">
      <c r="A11900" s="1">
        <v>11898.0</v>
      </c>
      <c r="B11900" s="1">
        <v>1.70023137600236E9</v>
      </c>
      <c r="C11900" s="1">
        <v>848.561626501277</v>
      </c>
      <c r="D11900" s="1">
        <v>5606.06337858002</v>
      </c>
      <c r="E11900" s="1">
        <v>27881.0295916831</v>
      </c>
      <c r="F11900" s="1">
        <v>-7915.0656360466</v>
      </c>
      <c r="G11900" s="1">
        <v>-1124.42685656867</v>
      </c>
      <c r="H11900" s="1">
        <v>-19397.2014662267</v>
      </c>
      <c r="I11900" s="1">
        <v>-3053.40475480613</v>
      </c>
      <c r="J11900" s="1">
        <v>-27682.9484323201</v>
      </c>
      <c r="K11900" s="1">
        <v>0.148</v>
      </c>
      <c r="L11900" s="1">
        <v>0.924</v>
      </c>
      <c r="M11900" s="1">
        <v>0.356</v>
      </c>
    </row>
    <row r="11901">
      <c r="A11901" s="1">
        <v>11899.0</v>
      </c>
      <c r="B11901" s="1">
        <v>1.70023137600617E9</v>
      </c>
      <c r="C11901" s="1">
        <v>847.600501489699</v>
      </c>
      <c r="D11901" s="1">
        <v>5604.27523902359</v>
      </c>
      <c r="E11901" s="1">
        <v>27673.8289205824</v>
      </c>
      <c r="F11901" s="1">
        <v>-7942.89355789346</v>
      </c>
      <c r="G11901" s="1">
        <v>-1130.46182757161</v>
      </c>
      <c r="H11901" s="1">
        <v>-19407.0585855315</v>
      </c>
      <c r="I11901" s="1">
        <v>-3094.62137158171</v>
      </c>
      <c r="J11901" s="1">
        <v>-27709.7705256665</v>
      </c>
      <c r="K11901" s="1">
        <v>0.148</v>
      </c>
      <c r="L11901" s="1">
        <v>0.924</v>
      </c>
      <c r="M11901" s="1">
        <v>0.356</v>
      </c>
    </row>
    <row r="11902">
      <c r="A11902" s="1">
        <v>11900.0</v>
      </c>
      <c r="B11902" s="1">
        <v>1.70023137601021E9</v>
      </c>
      <c r="C11902" s="1">
        <v>844.538312499322</v>
      </c>
      <c r="D11902" s="1">
        <v>5603.62703843439</v>
      </c>
      <c r="E11902" s="1">
        <v>27626.7784985039</v>
      </c>
      <c r="F11902" s="1">
        <v>-7907.44369118734</v>
      </c>
      <c r="G11902" s="1">
        <v>-1123.42102806818</v>
      </c>
      <c r="H11902" s="1">
        <v>-19398.7660883386</v>
      </c>
      <c r="I11902" s="1">
        <v>-3071.66613002611</v>
      </c>
      <c r="J11902" s="1">
        <v>-27701.2768627735</v>
      </c>
      <c r="K11902" s="1">
        <v>0.148</v>
      </c>
      <c r="L11902" s="1">
        <v>0.924</v>
      </c>
      <c r="M11902" s="1">
        <v>0.356</v>
      </c>
    </row>
    <row r="11903">
      <c r="A11903" s="1">
        <v>11901.0</v>
      </c>
      <c r="B11903" s="1">
        <v>1.70023137603027E9</v>
      </c>
      <c r="C11903" s="1">
        <v>845.365327044168</v>
      </c>
      <c r="D11903" s="1">
        <v>5614.06530309502</v>
      </c>
      <c r="E11903" s="1">
        <v>27830.559352703</v>
      </c>
      <c r="F11903" s="1">
        <v>-7860.23680689773</v>
      </c>
      <c r="G11903" s="1">
        <v>-1119.80004546642</v>
      </c>
      <c r="H11903" s="1">
        <v>-19399.4589924167</v>
      </c>
      <c r="I11903" s="1">
        <v>-3032.52822548487</v>
      </c>
      <c r="J11903" s="1">
        <v>-27700.6510139287</v>
      </c>
      <c r="K11903" s="1">
        <v>0.148</v>
      </c>
      <c r="L11903" s="1">
        <v>0.924</v>
      </c>
      <c r="M11903" s="1">
        <v>0.356</v>
      </c>
    </row>
    <row r="11904">
      <c r="A11904" s="1">
        <v>11902.0</v>
      </c>
      <c r="B11904" s="1">
        <v>1.70023137603429E9</v>
      </c>
      <c r="C11904" s="1">
        <v>844.828885177241</v>
      </c>
      <c r="D11904" s="1">
        <v>5612.25481179414</v>
      </c>
      <c r="E11904" s="1">
        <v>27911.9197025203</v>
      </c>
      <c r="F11904" s="1">
        <v>-7866.49529534522</v>
      </c>
      <c r="G11904" s="1">
        <v>-1109.22767033906</v>
      </c>
      <c r="H11904" s="1">
        <v>-19403.1246785074</v>
      </c>
      <c r="I11904" s="1">
        <v>-3032.03648710685</v>
      </c>
      <c r="J11904" s="1">
        <v>-27698.5275982055</v>
      </c>
      <c r="K11904" s="1">
        <v>0.148</v>
      </c>
      <c r="L11904" s="1">
        <v>0.924</v>
      </c>
      <c r="M11904" s="1">
        <v>0.356</v>
      </c>
    </row>
    <row r="11905">
      <c r="A11905" s="1">
        <v>11903.0</v>
      </c>
      <c r="B11905" s="1">
        <v>1.70023137603713E9</v>
      </c>
      <c r="C11905" s="1">
        <v>850.059193379782</v>
      </c>
      <c r="D11905" s="1">
        <v>5619.80970142003</v>
      </c>
      <c r="E11905" s="1">
        <v>27716.4089937697</v>
      </c>
      <c r="F11905" s="1">
        <v>-7890.79164156814</v>
      </c>
      <c r="G11905" s="1">
        <v>-1110.74758896202</v>
      </c>
      <c r="H11905" s="1">
        <v>-19400.554227895</v>
      </c>
      <c r="I11905" s="1">
        <v>-3038.87612091018</v>
      </c>
      <c r="J11905" s="1">
        <v>-27699.7569441505</v>
      </c>
      <c r="K11905" s="1">
        <v>0.146</v>
      </c>
      <c r="L11905" s="1">
        <v>0.928</v>
      </c>
      <c r="M11905" s="1">
        <v>0.358</v>
      </c>
    </row>
    <row r="11906">
      <c r="A11906" s="1">
        <v>11904.0</v>
      </c>
      <c r="B11906" s="1">
        <v>1.70023137606314E9</v>
      </c>
      <c r="C11906" s="1">
        <v>854.708356226486</v>
      </c>
      <c r="D11906" s="1">
        <v>5618.6250589639</v>
      </c>
      <c r="E11906" s="1">
        <v>27614.753259987</v>
      </c>
      <c r="F11906" s="1">
        <v>-7878.31936816208</v>
      </c>
      <c r="G11906" s="1">
        <v>-1117.22959485406</v>
      </c>
      <c r="H11906" s="1">
        <v>-19405.315149464</v>
      </c>
      <c r="I11906" s="1">
        <v>-3050.32021407129</v>
      </c>
      <c r="J11906" s="1">
        <v>-27715.0902408469</v>
      </c>
      <c r="K11906" s="1">
        <v>0.146</v>
      </c>
      <c r="L11906" s="1">
        <v>0.928</v>
      </c>
      <c r="M11906" s="1">
        <v>0.358</v>
      </c>
    </row>
    <row r="11907">
      <c r="A11907" s="1">
        <v>11905.0</v>
      </c>
      <c r="B11907" s="1">
        <v>1.70023137606737E9</v>
      </c>
      <c r="C11907" s="1">
        <v>849.053364879294</v>
      </c>
      <c r="D11907" s="1">
        <v>5614.55704147303</v>
      </c>
      <c r="E11907" s="1">
        <v>27794.2601197076</v>
      </c>
      <c r="F11907" s="1">
        <v>-7841.86367295547</v>
      </c>
      <c r="G11907" s="1">
        <v>-1113.83212969686</v>
      </c>
      <c r="H11907" s="1">
        <v>-19398.3637569384</v>
      </c>
      <c r="I11907" s="1">
        <v>-3048.62148149269</v>
      </c>
      <c r="J11907" s="1">
        <v>-27696.8735691158</v>
      </c>
      <c r="K11907" s="1">
        <v>0.146</v>
      </c>
      <c r="L11907" s="1">
        <v>0.928</v>
      </c>
      <c r="M11907" s="1">
        <v>0.358</v>
      </c>
    </row>
    <row r="11908">
      <c r="A11908" s="1">
        <v>11906.0</v>
      </c>
      <c r="B11908" s="1">
        <v>1.70023137607017E9</v>
      </c>
      <c r="C11908" s="1">
        <v>853.724879470453</v>
      </c>
      <c r="D11908" s="1">
        <v>5616.00990486263</v>
      </c>
      <c r="E11908" s="1">
        <v>27918.6922810902</v>
      </c>
      <c r="F11908" s="1">
        <v>-7848.52449280315</v>
      </c>
      <c r="G11908" s="1">
        <v>-1119.21890011059</v>
      </c>
      <c r="H11908" s="1">
        <v>-19406.4774401757</v>
      </c>
      <c r="I11908" s="1">
        <v>-3061.7196037435</v>
      </c>
      <c r="J11908" s="1">
        <v>-27708.5858832104</v>
      </c>
      <c r="K11908" s="1">
        <v>0.148</v>
      </c>
      <c r="L11908" s="1">
        <v>0.948</v>
      </c>
      <c r="M11908" s="1">
        <v>0.35</v>
      </c>
    </row>
    <row r="11909">
      <c r="A11909" s="1">
        <v>11907.0</v>
      </c>
      <c r="B11909" s="1">
        <v>1.70023137607315E9</v>
      </c>
      <c r="C11909" s="1">
        <v>861.391527818623</v>
      </c>
      <c r="D11909" s="1">
        <v>5618.80387291954</v>
      </c>
      <c r="E11909" s="1">
        <v>27754.4293110882</v>
      </c>
      <c r="F11909" s="1">
        <v>-7892.55742938011</v>
      </c>
      <c r="G11909" s="1">
        <v>-1113.45215004112</v>
      </c>
      <c r="H11909" s="1">
        <v>-19411.6406931448</v>
      </c>
      <c r="I11909" s="1">
        <v>-3048.2191500925</v>
      </c>
      <c r="J11909" s="1">
        <v>-27715.3584617803</v>
      </c>
      <c r="K11909" s="1">
        <v>0.148</v>
      </c>
      <c r="L11909" s="1">
        <v>0.948</v>
      </c>
      <c r="M11909" s="1">
        <v>0.35</v>
      </c>
    </row>
    <row r="11910">
      <c r="A11910" s="1">
        <v>11908.0</v>
      </c>
      <c r="B11910" s="1">
        <v>1.70023137607627E9</v>
      </c>
      <c r="C11910" s="1">
        <v>865.347786587212</v>
      </c>
      <c r="D11910" s="1">
        <v>5620.16732933131</v>
      </c>
      <c r="E11910" s="1">
        <v>27607.6007017613</v>
      </c>
      <c r="F11910" s="1">
        <v>-7896.02194977068</v>
      </c>
      <c r="G11910" s="1">
        <v>-1103.28210631395</v>
      </c>
      <c r="H11910" s="1">
        <v>-19403.5270099076</v>
      </c>
      <c r="I11910" s="1">
        <v>-3044.62051923519</v>
      </c>
      <c r="J11910" s="1">
        <v>-27703.5343889635</v>
      </c>
      <c r="K11910" s="1">
        <v>0.148</v>
      </c>
      <c r="L11910" s="1">
        <v>0.948</v>
      </c>
      <c r="M11910" s="1">
        <v>0.35</v>
      </c>
    </row>
    <row r="11911">
      <c r="A11911" s="1">
        <v>11909.0</v>
      </c>
      <c r="B11911" s="1">
        <v>1.70023137608032E9</v>
      </c>
      <c r="C11911" s="1">
        <v>867.35944358819</v>
      </c>
      <c r="D11911" s="1">
        <v>5618.826224664</v>
      </c>
      <c r="E11911" s="1">
        <v>27752.6635232762</v>
      </c>
      <c r="F11911" s="1">
        <v>-7862.82960925455</v>
      </c>
      <c r="G11911" s="1">
        <v>-1104.22087958107</v>
      </c>
      <c r="H11911" s="1">
        <v>-19407.0585855315</v>
      </c>
      <c r="I11911" s="1">
        <v>-3062.83719096627</v>
      </c>
      <c r="J11911" s="1">
        <v>-27703.757906408</v>
      </c>
      <c r="K11911" s="1">
        <v>0.148</v>
      </c>
      <c r="L11911" s="1">
        <v>0.948</v>
      </c>
      <c r="M11911" s="1">
        <v>0.35</v>
      </c>
    </row>
    <row r="11912">
      <c r="A11912" s="1">
        <v>11910.0</v>
      </c>
      <c r="B11912" s="1">
        <v>1.70023137608356E9</v>
      </c>
      <c r="C11912" s="1">
        <v>861.615045263176</v>
      </c>
      <c r="D11912" s="1">
        <v>5611.65131469384</v>
      </c>
      <c r="E11912" s="1">
        <v>27925.6660253603</v>
      </c>
      <c r="F11912" s="1">
        <v>-7862.87431274346</v>
      </c>
      <c r="G11912" s="1">
        <v>-1106.50075751552</v>
      </c>
      <c r="H11912" s="1">
        <v>-19418.4356234592</v>
      </c>
      <c r="I11912" s="1">
        <v>-3071.46496432602</v>
      </c>
      <c r="J11912" s="1">
        <v>-27712.8550664013</v>
      </c>
      <c r="K11912" s="1">
        <v>0.148</v>
      </c>
      <c r="L11912" s="1">
        <v>0.948</v>
      </c>
      <c r="M11912" s="1">
        <v>0.35</v>
      </c>
    </row>
    <row r="11913">
      <c r="A11913" s="1">
        <v>11911.0</v>
      </c>
      <c r="B11913" s="1">
        <v>1.70023137608641E9</v>
      </c>
      <c r="C11913" s="1">
        <v>865.951283687506</v>
      </c>
      <c r="D11913" s="1">
        <v>5618.44624500826</v>
      </c>
      <c r="E11913" s="1">
        <v>27804.8548465794</v>
      </c>
      <c r="F11913" s="1">
        <v>-7901.20755448431</v>
      </c>
      <c r="G11913" s="1">
        <v>-1102.81271968039</v>
      </c>
      <c r="H11913" s="1">
        <v>-19423.7106351507</v>
      </c>
      <c r="I11913" s="1">
        <v>-3062.85954271072</v>
      </c>
      <c r="J11913" s="1">
        <v>-27716.0513658584</v>
      </c>
      <c r="K11913" s="1">
        <v>0.148</v>
      </c>
      <c r="L11913" s="1">
        <v>0.948</v>
      </c>
      <c r="M11913" s="1">
        <v>0.35</v>
      </c>
    </row>
    <row r="11914">
      <c r="A11914" s="1">
        <v>11912.0</v>
      </c>
      <c r="B11914" s="1">
        <v>1.7002313760904E9</v>
      </c>
      <c r="C11914" s="1">
        <v>873.640283780131</v>
      </c>
      <c r="D11914" s="1">
        <v>5629.89033816937</v>
      </c>
      <c r="E11914" s="1">
        <v>27630.3994811057</v>
      </c>
      <c r="F11914" s="1">
        <v>-7905.87906907547</v>
      </c>
      <c r="G11914" s="1">
        <v>-1082.8526118818</v>
      </c>
      <c r="H11914" s="1">
        <v>-19412.288893734</v>
      </c>
      <c r="I11914" s="1">
        <v>-3040.59720523324</v>
      </c>
      <c r="J11914" s="1">
        <v>-27707.6694616877</v>
      </c>
      <c r="K11914" s="1">
        <v>0.148</v>
      </c>
      <c r="L11914" s="1">
        <v>0.948</v>
      </c>
      <c r="M11914" s="1">
        <v>0.35</v>
      </c>
    </row>
    <row r="11915">
      <c r="A11915" s="1">
        <v>11913.0</v>
      </c>
      <c r="B11915" s="1">
        <v>1.70023137609352E9</v>
      </c>
      <c r="C11915" s="1">
        <v>870.332225600746</v>
      </c>
      <c r="D11915" s="1">
        <v>5621.15080608735</v>
      </c>
      <c r="E11915" s="1">
        <v>27722.8909996618</v>
      </c>
      <c r="F11915" s="1">
        <v>-7879.95104550731</v>
      </c>
      <c r="G11915" s="1">
        <v>-1071.72144314306</v>
      </c>
      <c r="H11915" s="1">
        <v>-19410.4336989442</v>
      </c>
      <c r="I11915" s="1">
        <v>-3070.66030152562</v>
      </c>
      <c r="J11915" s="1">
        <v>-27719.1135548488</v>
      </c>
      <c r="K11915" s="1">
        <v>0.148</v>
      </c>
      <c r="L11915" s="1">
        <v>0.948</v>
      </c>
      <c r="M11915" s="1">
        <v>0.35</v>
      </c>
    </row>
    <row r="11916">
      <c r="A11916" s="1">
        <v>11914.0</v>
      </c>
      <c r="B11916" s="1">
        <v>1.70023137609676E9</v>
      </c>
      <c r="C11916" s="1">
        <v>863.134963886137</v>
      </c>
      <c r="D11916" s="1">
        <v>5611.89718388285</v>
      </c>
      <c r="E11916" s="1">
        <v>27914.6019118549</v>
      </c>
      <c r="F11916" s="1">
        <v>-7873.60315008201</v>
      </c>
      <c r="G11916" s="1">
        <v>-1072.59316117682</v>
      </c>
      <c r="H11916" s="1">
        <v>-19428.6727224198</v>
      </c>
      <c r="I11916" s="1">
        <v>-3040.57485348878</v>
      </c>
      <c r="J11916" s="1">
        <v>-27730.8482206878</v>
      </c>
      <c r="K11916" s="1">
        <v>0.148</v>
      </c>
      <c r="L11916" s="1">
        <v>0.948</v>
      </c>
      <c r="M11916" s="1">
        <v>0.35</v>
      </c>
    </row>
    <row r="11917">
      <c r="A11917" s="1">
        <v>11915.0</v>
      </c>
      <c r="B11917" s="1">
        <v>1.7002313760992E9</v>
      </c>
      <c r="C11917" s="1">
        <v>864.856048209196</v>
      </c>
      <c r="D11917" s="1">
        <v>5619.20620431974</v>
      </c>
      <c r="E11917" s="1">
        <v>27838.024835351</v>
      </c>
      <c r="F11917" s="1">
        <v>-7908.49422317674</v>
      </c>
      <c r="G11917" s="1">
        <v>-1105.83020518186</v>
      </c>
      <c r="H11917" s="1">
        <v>-19429.8573648759</v>
      </c>
      <c r="I11917" s="1">
        <v>-3033.0646673518</v>
      </c>
      <c r="J11917" s="1">
        <v>-27733.753947467</v>
      </c>
      <c r="K11917" s="1">
        <v>0.148</v>
      </c>
      <c r="L11917" s="1">
        <v>0.948</v>
      </c>
      <c r="M11917" s="1">
        <v>0.35</v>
      </c>
    </row>
    <row r="11918">
      <c r="A11918" s="1">
        <v>11916.0</v>
      </c>
      <c r="B11918" s="1">
        <v>1.70023137610317E9</v>
      </c>
      <c r="C11918" s="1">
        <v>882.111594928693</v>
      </c>
      <c r="D11918" s="1">
        <v>5641.04385865257</v>
      </c>
      <c r="E11918" s="1">
        <v>27625.6609112812</v>
      </c>
      <c r="F11918" s="1">
        <v>-7919.44657795984</v>
      </c>
      <c r="G11918" s="1">
        <v>-1104.91378365919</v>
      </c>
      <c r="H11918" s="1">
        <v>-19415.1052135354</v>
      </c>
      <c r="I11918" s="1">
        <v>-3029.19781556103</v>
      </c>
      <c r="J11918" s="1">
        <v>-27720.4099560272</v>
      </c>
      <c r="K11918" s="1">
        <v>0.144</v>
      </c>
      <c r="L11918" s="1">
        <v>0.966</v>
      </c>
      <c r="M11918" s="1">
        <v>0.332</v>
      </c>
    </row>
    <row r="11919">
      <c r="A11919" s="1">
        <v>11917.0</v>
      </c>
      <c r="B11919" s="1">
        <v>1.7002313761064E9</v>
      </c>
      <c r="C11919" s="1">
        <v>885.352597874712</v>
      </c>
      <c r="D11919" s="1">
        <v>5644.10604764295</v>
      </c>
      <c r="E11919" s="1">
        <v>27686.3011939884</v>
      </c>
      <c r="F11919" s="1">
        <v>-7881.47096413027</v>
      </c>
      <c r="G11919" s="1">
        <v>-1096.86715565528</v>
      </c>
      <c r="H11919" s="1">
        <v>-19404.9798732972</v>
      </c>
      <c r="I11919" s="1">
        <v>-3039.09963835473</v>
      </c>
      <c r="J11919" s="1">
        <v>-27700.6957174176</v>
      </c>
      <c r="K11919" s="1">
        <v>0.144</v>
      </c>
      <c r="L11919" s="1">
        <v>0.966</v>
      </c>
      <c r="M11919" s="1">
        <v>0.332</v>
      </c>
    </row>
    <row r="11920">
      <c r="A11920" s="1">
        <v>11918.0</v>
      </c>
      <c r="B11920" s="1">
        <v>1.7002313761117E9</v>
      </c>
      <c r="C11920" s="1">
        <v>871.248647123414</v>
      </c>
      <c r="D11920" s="1">
        <v>5631.09733236996</v>
      </c>
      <c r="E11920" s="1">
        <v>27898.9556907362</v>
      </c>
      <c r="F11920" s="1">
        <v>-7873.08905995953</v>
      </c>
      <c r="G11920" s="1">
        <v>-1106.45605402661</v>
      </c>
      <c r="H11920" s="1">
        <v>-19428.8068328865</v>
      </c>
      <c r="I11920" s="1">
        <v>-3068.60394103574</v>
      </c>
      <c r="J11920" s="1">
        <v>-27726.4672787746</v>
      </c>
      <c r="K11920" s="1">
        <v>0.144</v>
      </c>
      <c r="L11920" s="1">
        <v>0.966</v>
      </c>
      <c r="M11920" s="1">
        <v>0.332</v>
      </c>
    </row>
    <row r="11921">
      <c r="A11921" s="1">
        <v>11919.0</v>
      </c>
      <c r="B11921" s="1">
        <v>1.70023137611476E9</v>
      </c>
      <c r="C11921" s="1">
        <v>875.316664614279</v>
      </c>
      <c r="D11921" s="1">
        <v>5635.12064637191</v>
      </c>
      <c r="E11921" s="1">
        <v>27874.1899578797</v>
      </c>
      <c r="F11921" s="1">
        <v>-7912.18226101187</v>
      </c>
      <c r="G11921" s="1">
        <v>-1105.53963250394</v>
      </c>
      <c r="H11921" s="1">
        <v>-19436.0040946011</v>
      </c>
      <c r="I11921" s="1">
        <v>-3074.28128412738</v>
      </c>
      <c r="J11921" s="1">
        <v>-27737.0843573909</v>
      </c>
      <c r="K11921" s="1">
        <v>0.144</v>
      </c>
      <c r="L11921" s="1">
        <v>0.966</v>
      </c>
      <c r="M11921" s="1">
        <v>0.332</v>
      </c>
    </row>
    <row r="11922">
      <c r="A11922" s="1">
        <v>11920.0</v>
      </c>
      <c r="B11922" s="1">
        <v>1.70023137611863E9</v>
      </c>
      <c r="C11922" s="1">
        <v>882.022187950872</v>
      </c>
      <c r="D11922" s="1">
        <v>5642.09439064197</v>
      </c>
      <c r="E11922" s="1">
        <v>27656.8639465408</v>
      </c>
      <c r="F11922" s="1">
        <v>-7944.18995907187</v>
      </c>
      <c r="G11922" s="1">
        <v>-1087.16649856168</v>
      </c>
      <c r="H11922" s="1">
        <v>-19430.1702892983</v>
      </c>
      <c r="I11922" s="1">
        <v>-3057.33866183026</v>
      </c>
      <c r="J11922" s="1">
        <v>-27720.253493816</v>
      </c>
      <c r="K11922" s="1">
        <v>0.144</v>
      </c>
      <c r="L11922" s="1">
        <v>0.966</v>
      </c>
      <c r="M11922" s="1">
        <v>0.332</v>
      </c>
    </row>
    <row r="11923">
      <c r="A11923" s="1">
        <v>11921.0</v>
      </c>
      <c r="B11923" s="1">
        <v>1.70023137612342E9</v>
      </c>
      <c r="C11923" s="1">
        <v>893.980371234461</v>
      </c>
      <c r="D11923" s="1">
        <v>5652.04091692458</v>
      </c>
      <c r="E11923" s="1">
        <v>27642.6929405561</v>
      </c>
      <c r="F11923" s="1">
        <v>-7921.39117972745</v>
      </c>
      <c r="G11923" s="1">
        <v>-1073.3531204883</v>
      </c>
      <c r="H11923" s="1">
        <v>-19419.6873211487</v>
      </c>
      <c r="I11923" s="1">
        <v>-3055.21524610701</v>
      </c>
      <c r="J11923" s="1">
        <v>-27707.3565372653</v>
      </c>
      <c r="K11923" s="1">
        <v>0.144</v>
      </c>
      <c r="L11923" s="1">
        <v>0.966</v>
      </c>
      <c r="M11923" s="1">
        <v>0.332</v>
      </c>
    </row>
    <row r="11924">
      <c r="A11924" s="1">
        <v>11922.0</v>
      </c>
      <c r="B11924" s="1">
        <v>1.70023137612781E9</v>
      </c>
      <c r="C11924" s="1">
        <v>886.917219986584</v>
      </c>
      <c r="D11924" s="1">
        <v>5643.99428892067</v>
      </c>
      <c r="E11924" s="1">
        <v>27855.1909750927</v>
      </c>
      <c r="F11924" s="1">
        <v>-7901.76634809569</v>
      </c>
      <c r="G11924" s="1">
        <v>-1076.32590250085</v>
      </c>
      <c r="H11924" s="1">
        <v>-19424.4929462066</v>
      </c>
      <c r="I11924" s="1">
        <v>-3092.54265934737</v>
      </c>
      <c r="J11924" s="1">
        <v>-27725.1038223628</v>
      </c>
      <c r="K11924" s="1">
        <v>0.144</v>
      </c>
      <c r="L11924" s="1">
        <v>0.966</v>
      </c>
      <c r="M11924" s="1">
        <v>0.332</v>
      </c>
    </row>
    <row r="11925">
      <c r="A11925" s="1">
        <v>11923.0</v>
      </c>
      <c r="B11925" s="1">
        <v>1.70023137613095E9</v>
      </c>
      <c r="C11925" s="1">
        <v>879.183516405048</v>
      </c>
      <c r="D11925" s="1">
        <v>5635.075942883</v>
      </c>
      <c r="E11925" s="1">
        <v>27893.3901063668</v>
      </c>
      <c r="F11925" s="1">
        <v>-7945.1734358279</v>
      </c>
      <c r="G11925" s="1">
        <v>-1079.07516706885</v>
      </c>
      <c r="H11925" s="1">
        <v>-19445.1459580833</v>
      </c>
      <c r="I11925" s="1">
        <v>-3072.04610968185</v>
      </c>
      <c r="J11925" s="1">
        <v>-27739.543049281</v>
      </c>
      <c r="K11925" s="1">
        <v>0.144</v>
      </c>
      <c r="L11925" s="1">
        <v>0.966</v>
      </c>
      <c r="M11925" s="1">
        <v>0.332</v>
      </c>
    </row>
    <row r="11926">
      <c r="A11926" s="1">
        <v>11924.0</v>
      </c>
      <c r="B11926" s="1">
        <v>1.70023137613365E9</v>
      </c>
      <c r="C11926" s="1">
        <v>892.527507844866</v>
      </c>
      <c r="D11926" s="1">
        <v>5643.16727437582</v>
      </c>
      <c r="E11926" s="1">
        <v>27686.0776765439</v>
      </c>
      <c r="F11926" s="1">
        <v>-7999.66698880994</v>
      </c>
      <c r="G11926" s="1">
        <v>-1072.14612628771</v>
      </c>
      <c r="H11926" s="1">
        <v>-19447.4034842733</v>
      </c>
      <c r="I11926" s="1">
        <v>-3052.57774026128</v>
      </c>
      <c r="J11926" s="1">
        <v>-27740.6829882482</v>
      </c>
      <c r="K11926" s="1">
        <v>0.144</v>
      </c>
      <c r="L11926" s="1">
        <v>0.966</v>
      </c>
      <c r="M11926" s="1">
        <v>0.332</v>
      </c>
    </row>
    <row r="11927">
      <c r="A11927" s="1">
        <v>11925.0</v>
      </c>
      <c r="B11927" s="1">
        <v>1.70023137613728E9</v>
      </c>
      <c r="C11927" s="1">
        <v>906.810272551807</v>
      </c>
      <c r="D11927" s="1">
        <v>5654.11962915892</v>
      </c>
      <c r="E11927" s="1">
        <v>27629.0807281828</v>
      </c>
      <c r="F11927" s="1">
        <v>-7990.18984916089</v>
      </c>
      <c r="G11927" s="1">
        <v>-1064.88180933973</v>
      </c>
      <c r="H11927" s="1">
        <v>-19437.7698824131</v>
      </c>
      <c r="I11927" s="1">
        <v>-3059.52913278688</v>
      </c>
      <c r="J11927" s="1">
        <v>-27726.6460927302</v>
      </c>
      <c r="K11927" s="1">
        <v>0.144</v>
      </c>
      <c r="L11927" s="1">
        <v>0.966</v>
      </c>
      <c r="M11927" s="1">
        <v>0.332</v>
      </c>
    </row>
    <row r="11928">
      <c r="A11928" s="1">
        <v>11926.0</v>
      </c>
      <c r="B11928" s="1">
        <v>1.70023137614148E9</v>
      </c>
      <c r="C11928" s="1">
        <v>896.12613870217</v>
      </c>
      <c r="D11928" s="1">
        <v>5649.09048665648</v>
      </c>
      <c r="E11928" s="1">
        <v>27828.8606201244</v>
      </c>
      <c r="F11928" s="1">
        <v>-7967.50282853875</v>
      </c>
      <c r="G11928" s="1">
        <v>-1063.65246339469</v>
      </c>
      <c r="H11928" s="1">
        <v>-19449.79512093</v>
      </c>
      <c r="I11928" s="1">
        <v>-3068.60394103574</v>
      </c>
      <c r="J11928" s="1">
        <v>-27729.6859299762</v>
      </c>
      <c r="K11928" s="1">
        <v>0.132</v>
      </c>
      <c r="L11928" s="1">
        <v>0.964</v>
      </c>
      <c r="M11928" s="1">
        <v>0.334</v>
      </c>
    </row>
    <row r="11929">
      <c r="A11929" s="1">
        <v>11927.0</v>
      </c>
      <c r="B11929" s="1">
        <v>1.70023137614683E9</v>
      </c>
      <c r="C11929" s="1">
        <v>884.346769374224</v>
      </c>
      <c r="D11929" s="1">
        <v>5644.46367555423</v>
      </c>
      <c r="E11929" s="1">
        <v>27919.9886822687</v>
      </c>
      <c r="F11929" s="1">
        <v>-7985.54068631418</v>
      </c>
      <c r="G11929" s="1">
        <v>-1071.52027744296</v>
      </c>
      <c r="H11929" s="1">
        <v>-19450.3762662859</v>
      </c>
      <c r="I11929" s="1">
        <v>-3072.18022014859</v>
      </c>
      <c r="J11929" s="1">
        <v>-27736.8831916908</v>
      </c>
      <c r="K11929" s="1">
        <v>0.132</v>
      </c>
      <c r="L11929" s="1">
        <v>0.964</v>
      </c>
      <c r="M11929" s="1">
        <v>0.334</v>
      </c>
    </row>
    <row r="11930">
      <c r="A11930" s="1">
        <v>11928.0</v>
      </c>
      <c r="B11930" s="1">
        <v>1.70023137615056E9</v>
      </c>
      <c r="C11930" s="1">
        <v>902.786958549852</v>
      </c>
      <c r="D11930" s="1">
        <v>5658.09823967197</v>
      </c>
      <c r="E11930" s="1">
        <v>27738.3807585693</v>
      </c>
      <c r="F11930" s="1">
        <v>-8014.08386398361</v>
      </c>
      <c r="G11930" s="1">
        <v>-1074.42600422215</v>
      </c>
      <c r="H11930" s="1">
        <v>-19440.6979609367</v>
      </c>
      <c r="I11930" s="1">
        <v>-3066.07819391229</v>
      </c>
      <c r="J11930" s="1">
        <v>-27724.0085868845</v>
      </c>
      <c r="K11930" s="1">
        <v>0.132</v>
      </c>
      <c r="L11930" s="1">
        <v>0.964</v>
      </c>
      <c r="M11930" s="1">
        <v>0.334</v>
      </c>
    </row>
    <row r="11931">
      <c r="A11931" s="1">
        <v>11929.0</v>
      </c>
      <c r="B11931" s="1">
        <v>1.70023137615328E9</v>
      </c>
      <c r="C11931" s="1">
        <v>914.834548811262</v>
      </c>
      <c r="D11931" s="1">
        <v>5666.59190256499</v>
      </c>
      <c r="E11931" s="1">
        <v>27632.1429171732</v>
      </c>
      <c r="F11931" s="1">
        <v>-7992.17915441741</v>
      </c>
      <c r="G11931" s="1">
        <v>-1062.53487617193</v>
      </c>
      <c r="H11931" s="1">
        <v>-19430.6396759318</v>
      </c>
      <c r="I11931" s="1">
        <v>-3057.33866183026</v>
      </c>
      <c r="J11931" s="1">
        <v>-27709.5246564775</v>
      </c>
      <c r="K11931" s="1">
        <v>0.132</v>
      </c>
      <c r="L11931" s="1">
        <v>0.964</v>
      </c>
      <c r="M11931" s="1">
        <v>0.334</v>
      </c>
    </row>
    <row r="11932">
      <c r="A11932" s="1">
        <v>11930.0</v>
      </c>
      <c r="B11932" s="1">
        <v>1.70023137615737E9</v>
      </c>
      <c r="C11932" s="1">
        <v>889.599429321221</v>
      </c>
      <c r="D11932" s="1">
        <v>5654.54431230358</v>
      </c>
      <c r="E11932" s="1">
        <v>27811.8956460828</v>
      </c>
      <c r="F11932" s="1">
        <v>-7959.59031100157</v>
      </c>
      <c r="G11932" s="1">
        <v>-1067.11698378527</v>
      </c>
      <c r="H11932" s="1">
        <v>-19441.8602516484</v>
      </c>
      <c r="I11932" s="1">
        <v>-3069.14038290266</v>
      </c>
      <c r="J11932" s="1">
        <v>-27726.8249066859</v>
      </c>
      <c r="K11932" s="1">
        <v>0.132</v>
      </c>
      <c r="L11932" s="1">
        <v>0.964</v>
      </c>
      <c r="M11932" s="1">
        <v>0.334</v>
      </c>
    </row>
    <row r="11933">
      <c r="A11933" s="1">
        <v>11931.0</v>
      </c>
      <c r="B11933" s="1">
        <v>1.7002313761613E9</v>
      </c>
      <c r="C11933" s="1">
        <v>892.013417722394</v>
      </c>
      <c r="D11933" s="1">
        <v>5662.27801588511</v>
      </c>
      <c r="E11933" s="1">
        <v>27951.2587727616</v>
      </c>
      <c r="F11933" s="1">
        <v>-7954.33765105457</v>
      </c>
      <c r="G11933" s="1">
        <v>-1063.96538781707</v>
      </c>
      <c r="H11933" s="1">
        <v>-19439.9827051142</v>
      </c>
      <c r="I11933" s="1">
        <v>-3080.31625513032</v>
      </c>
      <c r="J11933" s="1">
        <v>-27735.0727003899</v>
      </c>
      <c r="K11933" s="1">
        <v>0.132</v>
      </c>
      <c r="L11933" s="1">
        <v>0.964</v>
      </c>
      <c r="M11933" s="1">
        <v>0.334</v>
      </c>
    </row>
    <row r="11934">
      <c r="A11934" s="1">
        <v>11932.0</v>
      </c>
      <c r="B11934" s="1">
        <v>1.70023137616551E9</v>
      </c>
      <c r="C11934" s="1">
        <v>917.136778490159</v>
      </c>
      <c r="D11934" s="1">
        <v>5677.81247828155</v>
      </c>
      <c r="E11934" s="1">
        <v>27791.3767446728</v>
      </c>
      <c r="F11934" s="1">
        <v>-7982.61260779054</v>
      </c>
      <c r="G11934" s="1">
        <v>-1066.46878319606</v>
      </c>
      <c r="H11934" s="1">
        <v>-19434.4171207448</v>
      </c>
      <c r="I11934" s="1">
        <v>-3093.63789482568</v>
      </c>
      <c r="J11934" s="1">
        <v>-27730.4011857987</v>
      </c>
      <c r="K11934" s="1">
        <v>0.132</v>
      </c>
      <c r="L11934" s="1">
        <v>0.964</v>
      </c>
      <c r="M11934" s="1">
        <v>0.334</v>
      </c>
    </row>
    <row r="11935">
      <c r="A11935" s="1">
        <v>11933.0</v>
      </c>
      <c r="B11935" s="1">
        <v>1.70023137616954E9</v>
      </c>
      <c r="C11935" s="1">
        <v>908.576060363776</v>
      </c>
      <c r="D11935" s="1">
        <v>5668.04476595458</v>
      </c>
      <c r="E11935" s="1">
        <v>27629.3936526052</v>
      </c>
      <c r="F11935" s="1">
        <v>-7992.93911372889</v>
      </c>
      <c r="G11935" s="1">
        <v>-1071.78849837642</v>
      </c>
      <c r="H11935" s="1">
        <v>-19449.549251741</v>
      </c>
      <c r="I11935" s="1">
        <v>-3098.82349953931</v>
      </c>
      <c r="J11935" s="1">
        <v>-27742.1805551267</v>
      </c>
      <c r="K11935" s="1">
        <v>0.132</v>
      </c>
      <c r="L11935" s="1">
        <v>0.964</v>
      </c>
      <c r="M11935" s="1">
        <v>0.334</v>
      </c>
    </row>
    <row r="11936">
      <c r="A11936" s="1">
        <v>11934.0</v>
      </c>
      <c r="B11936" s="1">
        <v>1.70023137617467E9</v>
      </c>
      <c r="C11936" s="1">
        <v>897.958981747506</v>
      </c>
      <c r="D11936" s="1">
        <v>5665.45196359777</v>
      </c>
      <c r="E11936" s="1">
        <v>27779.8208927894</v>
      </c>
      <c r="F11936" s="1">
        <v>-7953.44358127636</v>
      </c>
      <c r="G11936" s="1">
        <v>-1064.50182968399</v>
      </c>
      <c r="H11936" s="1">
        <v>-19452.6337924759</v>
      </c>
      <c r="I11936" s="1">
        <v>-3038.22792032097</v>
      </c>
      <c r="J11936" s="1">
        <v>-27744.1922121277</v>
      </c>
      <c r="K11936" s="1">
        <v>0.132</v>
      </c>
      <c r="L11936" s="1">
        <v>0.964</v>
      </c>
      <c r="M11936" s="1">
        <v>0.334</v>
      </c>
    </row>
    <row r="11937">
      <c r="A11937" s="1">
        <v>11935.0</v>
      </c>
      <c r="B11937" s="1">
        <v>1.70023137617873E9</v>
      </c>
      <c r="C11937" s="1">
        <v>919.684877358064</v>
      </c>
      <c r="D11937" s="1">
        <v>5682.21577193925</v>
      </c>
      <c r="E11937" s="1">
        <v>27956.8020053865</v>
      </c>
      <c r="F11937" s="1">
        <v>-7935.96451711231</v>
      </c>
      <c r="G11937" s="1">
        <v>-1055.65053887969</v>
      </c>
      <c r="H11937" s="1">
        <v>-19440.6756091923</v>
      </c>
      <c r="I11937" s="1">
        <v>-3032.70703944051</v>
      </c>
      <c r="J11937" s="1">
        <v>-27730.9599794101</v>
      </c>
      <c r="K11937" s="1">
        <v>0.132</v>
      </c>
      <c r="L11937" s="1">
        <v>0.964</v>
      </c>
      <c r="M11937" s="1">
        <v>0.334</v>
      </c>
    </row>
    <row r="11938">
      <c r="A11938" s="1">
        <v>11936.0</v>
      </c>
      <c r="B11938" s="1">
        <v>1.7002313761828E9</v>
      </c>
      <c r="C11938" s="1">
        <v>919.126083746681</v>
      </c>
      <c r="D11938" s="1">
        <v>5686.48495513021</v>
      </c>
      <c r="E11938" s="1">
        <v>27832.1686783038</v>
      </c>
      <c r="F11938" s="1">
        <v>-7974.85655246455</v>
      </c>
      <c r="G11938" s="1">
        <v>-1056.52225691345</v>
      </c>
      <c r="H11938" s="1">
        <v>-19446.5988214729</v>
      </c>
      <c r="I11938" s="1">
        <v>-3063.39598457765</v>
      </c>
      <c r="J11938" s="1">
        <v>-27737.8443167024</v>
      </c>
      <c r="K11938" s="1">
        <v>0.116</v>
      </c>
      <c r="L11938" s="1">
        <v>0.958</v>
      </c>
      <c r="M11938" s="1">
        <v>0.336</v>
      </c>
    </row>
    <row r="11939">
      <c r="A11939" s="1">
        <v>11937.0</v>
      </c>
      <c r="B11939" s="1">
        <v>1.70023137618586E9</v>
      </c>
      <c r="C11939" s="1">
        <v>913.918127288595</v>
      </c>
      <c r="D11939" s="1">
        <v>5686.97669350823</v>
      </c>
      <c r="E11939" s="1">
        <v>27641.5753533334</v>
      </c>
      <c r="F11939" s="1">
        <v>-7989.11696542703</v>
      </c>
      <c r="G11939" s="1">
        <v>-1054.73411735702</v>
      </c>
      <c r="H11939" s="1">
        <v>-19447.8728709069</v>
      </c>
      <c r="I11939" s="1">
        <v>-3074.34833936075</v>
      </c>
      <c r="J11939" s="1">
        <v>-27740.1912498702</v>
      </c>
      <c r="K11939" s="1">
        <v>0.116</v>
      </c>
      <c r="L11939" s="1">
        <v>0.958</v>
      </c>
      <c r="M11939" s="1">
        <v>0.336</v>
      </c>
    </row>
    <row r="11940">
      <c r="A11940" s="1">
        <v>11938.0</v>
      </c>
      <c r="B11940" s="1">
        <v>1.70023137618942E9</v>
      </c>
      <c r="C11940" s="1">
        <v>912.711133088008</v>
      </c>
      <c r="D11940" s="1">
        <v>5684.9873882517</v>
      </c>
      <c r="E11940" s="1">
        <v>27733.2175056001</v>
      </c>
      <c r="F11940" s="1">
        <v>-7952.95184289835</v>
      </c>
      <c r="G11940" s="1">
        <v>-1055.60583539078</v>
      </c>
      <c r="H11940" s="1">
        <v>-19444.6318679609</v>
      </c>
      <c r="I11940" s="1">
        <v>-3066.23465612347</v>
      </c>
      <c r="J11940" s="1">
        <v>-27734.9385899232</v>
      </c>
      <c r="K11940" s="1">
        <v>0.116</v>
      </c>
      <c r="L11940" s="1">
        <v>0.958</v>
      </c>
      <c r="M11940" s="1">
        <v>0.336</v>
      </c>
    </row>
    <row r="11941">
      <c r="A11941" s="1">
        <v>11939.0</v>
      </c>
      <c r="B11941" s="1">
        <v>1.70023137619352E9</v>
      </c>
      <c r="C11941" s="1">
        <v>912.264098198902</v>
      </c>
      <c r="D11941" s="1">
        <v>5683.86980102894</v>
      </c>
      <c r="E11941" s="1">
        <v>27931.0304440296</v>
      </c>
      <c r="F11941" s="1">
        <v>-7934.39989500044</v>
      </c>
      <c r="G11941" s="1">
        <v>-1066.15585877369</v>
      </c>
      <c r="H11941" s="1">
        <v>-19445.2577168056</v>
      </c>
      <c r="I11941" s="1">
        <v>-3074.84007773877</v>
      </c>
      <c r="J11941" s="1">
        <v>-27729.6188747428</v>
      </c>
      <c r="K11941" s="1">
        <v>0.116</v>
      </c>
      <c r="L11941" s="1">
        <v>0.958</v>
      </c>
      <c r="M11941" s="1">
        <v>0.336</v>
      </c>
    </row>
    <row r="11942">
      <c r="A11942" s="1">
        <v>11940.0</v>
      </c>
      <c r="B11942" s="1">
        <v>1.70023137619955E9</v>
      </c>
      <c r="C11942" s="1">
        <v>906.139720218148</v>
      </c>
      <c r="D11942" s="1">
        <v>5679.01947248214</v>
      </c>
      <c r="E11942" s="1">
        <v>27862.6341059963</v>
      </c>
      <c r="F11942" s="1">
        <v>-7979.66217752244</v>
      </c>
      <c r="G11942" s="1">
        <v>-1074.11307979978</v>
      </c>
      <c r="H11942" s="1">
        <v>-19457.9088041673</v>
      </c>
      <c r="I11942" s="1">
        <v>-3093.66024657014</v>
      </c>
      <c r="J11942" s="1">
        <v>-27747.254401118</v>
      </c>
      <c r="K11942" s="1">
        <v>0.116</v>
      </c>
      <c r="L11942" s="1">
        <v>0.958</v>
      </c>
      <c r="M11942" s="1">
        <v>0.336</v>
      </c>
    </row>
    <row r="11943">
      <c r="A11943" s="1">
        <v>11941.0</v>
      </c>
      <c r="B11943" s="1">
        <v>1.70023137620282E9</v>
      </c>
      <c r="C11943" s="1">
        <v>904.753912061919</v>
      </c>
      <c r="D11943" s="1">
        <v>5675.42084162483</v>
      </c>
      <c r="E11943" s="1">
        <v>27651.6559900827</v>
      </c>
      <c r="F11943" s="1">
        <v>-8010.52993661522</v>
      </c>
      <c r="G11943" s="1">
        <v>-1074.42600422215</v>
      </c>
      <c r="H11943" s="1">
        <v>-19468.3694205724</v>
      </c>
      <c r="I11943" s="1">
        <v>-3094.24139192597</v>
      </c>
      <c r="J11943" s="1">
        <v>-27755.0328081885</v>
      </c>
      <c r="K11943" s="1">
        <v>0.116</v>
      </c>
      <c r="L11943" s="1">
        <v>0.958</v>
      </c>
      <c r="M11943" s="1">
        <v>0.336</v>
      </c>
    </row>
    <row r="11944">
      <c r="A11944" s="1">
        <v>11942.0</v>
      </c>
      <c r="B11944" s="1">
        <v>1.70023137620651E9</v>
      </c>
      <c r="C11944" s="1">
        <v>918.969621535494</v>
      </c>
      <c r="D11944" s="1">
        <v>5690.06123424306</v>
      </c>
      <c r="E11944" s="1">
        <v>27688.1563887782</v>
      </c>
      <c r="F11944" s="1">
        <v>-7965.58057851559</v>
      </c>
      <c r="G11944" s="1">
        <v>-1058.26569298096</v>
      </c>
      <c r="H11944" s="1">
        <v>-19449.9515831412</v>
      </c>
      <c r="I11944" s="1">
        <v>-3087.8264412673</v>
      </c>
      <c r="J11944" s="1">
        <v>-27736.5926190129</v>
      </c>
      <c r="K11944" s="1">
        <v>0.116</v>
      </c>
      <c r="L11944" s="1">
        <v>0.958</v>
      </c>
      <c r="M11944" s="1">
        <v>0.336</v>
      </c>
    </row>
    <row r="11945">
      <c r="A11945" s="1">
        <v>11943.0</v>
      </c>
      <c r="B11945" s="1">
        <v>1.70023137620942E9</v>
      </c>
      <c r="C11945" s="1">
        <v>903.546917861332</v>
      </c>
      <c r="D11945" s="1">
        <v>5679.04182422659</v>
      </c>
      <c r="E11945" s="1">
        <v>27902.7107838047</v>
      </c>
      <c r="F11945" s="1">
        <v>-7940.94895612585</v>
      </c>
      <c r="G11945" s="1">
        <v>-1070.44739370911</v>
      </c>
      <c r="H11945" s="1">
        <v>-19456.1877198443</v>
      </c>
      <c r="I11945" s="1">
        <v>-3118.64949687117</v>
      </c>
      <c r="J11945" s="1">
        <v>-27749.7801482415</v>
      </c>
      <c r="K11945" s="1">
        <v>0.116</v>
      </c>
      <c r="L11945" s="1">
        <v>0.958</v>
      </c>
      <c r="M11945" s="1">
        <v>0.336</v>
      </c>
    </row>
    <row r="11946">
      <c r="A11946" s="1">
        <v>11944.0</v>
      </c>
      <c r="B11946" s="1">
        <v>1.70023137621361E9</v>
      </c>
      <c r="C11946" s="1">
        <v>900.216507937492</v>
      </c>
      <c r="D11946" s="1">
        <v>5673.7891642796</v>
      </c>
      <c r="E11946" s="1">
        <v>27887.5786528085</v>
      </c>
      <c r="F11946" s="1">
        <v>-7976.1306018985</v>
      </c>
      <c r="G11946" s="1">
        <v>-1071.65438790969</v>
      </c>
      <c r="H11946" s="1">
        <v>-19467.6318130054</v>
      </c>
      <c r="I11946" s="1">
        <v>-3112.6815811016</v>
      </c>
      <c r="J11946" s="1">
        <v>-27756.7538925115</v>
      </c>
      <c r="K11946" s="1">
        <v>0.116</v>
      </c>
      <c r="L11946" s="1">
        <v>0.958</v>
      </c>
      <c r="M11946" s="1">
        <v>0.336</v>
      </c>
    </row>
    <row r="11947">
      <c r="A11947" s="1">
        <v>11945.0</v>
      </c>
      <c r="B11947" s="1">
        <v>1.70023137621793E9</v>
      </c>
      <c r="C11947" s="1">
        <v>911.37002842069</v>
      </c>
      <c r="D11947" s="1">
        <v>5684.1380219624</v>
      </c>
      <c r="E11947" s="1">
        <v>27677.5169584175</v>
      </c>
      <c r="F11947" s="1">
        <v>-7988.06643343763</v>
      </c>
      <c r="G11947" s="1">
        <v>-1054.51059991247</v>
      </c>
      <c r="H11947" s="1">
        <v>-19439.4462632472</v>
      </c>
      <c r="I11947" s="1">
        <v>-3087.4241098671</v>
      </c>
      <c r="J11947" s="1">
        <v>-27718.8229821709</v>
      </c>
      <c r="K11947" s="1">
        <v>0.116</v>
      </c>
      <c r="L11947" s="1">
        <v>0.958</v>
      </c>
      <c r="M11947" s="1">
        <v>0.336</v>
      </c>
    </row>
    <row r="11948">
      <c r="A11948" s="1">
        <v>11946.0</v>
      </c>
      <c r="B11948" s="1">
        <v>1.70023137622137E9</v>
      </c>
      <c r="C11948" s="1">
        <v>898.383664892156</v>
      </c>
      <c r="D11948" s="1">
        <v>5663.37325136342</v>
      </c>
      <c r="E11948" s="1">
        <v>27656.7968913074</v>
      </c>
      <c r="F11948" s="1">
        <v>-7967.52518028321</v>
      </c>
      <c r="G11948" s="1">
        <v>-1040.69722183909</v>
      </c>
      <c r="H11948" s="1">
        <v>-19440.8767748924</v>
      </c>
      <c r="I11948" s="1">
        <v>-3098.89055477268</v>
      </c>
      <c r="J11948" s="1">
        <v>-27719.6276449713</v>
      </c>
      <c r="K11948" s="1">
        <v>0.15</v>
      </c>
      <c r="L11948" s="1">
        <v>0.936</v>
      </c>
      <c r="M11948" s="1">
        <v>0.336</v>
      </c>
    </row>
    <row r="11949">
      <c r="A11949" s="1">
        <v>11947.0</v>
      </c>
      <c r="B11949" s="1">
        <v>1.70023137622556E9</v>
      </c>
      <c r="C11949" s="1">
        <v>884.905562985606</v>
      </c>
      <c r="D11949" s="1">
        <v>5651.81739948003</v>
      </c>
      <c r="E11949" s="1">
        <v>27877.7662369926</v>
      </c>
      <c r="F11949" s="1">
        <v>-7945.21813931681</v>
      </c>
      <c r="G11949" s="1">
        <v>-1024.2910414089</v>
      </c>
      <c r="H11949" s="1">
        <v>-19448.2304988182</v>
      </c>
      <c r="I11949" s="1">
        <v>-3064.11124040022</v>
      </c>
      <c r="J11949" s="1">
        <v>-27721.773412439</v>
      </c>
      <c r="K11949" s="1">
        <v>0.15</v>
      </c>
      <c r="L11949" s="1">
        <v>0.936</v>
      </c>
      <c r="M11949" s="1">
        <v>0.336</v>
      </c>
    </row>
    <row r="11950">
      <c r="A11950" s="1">
        <v>11948.0</v>
      </c>
      <c r="B11950" s="1">
        <v>1.70023137623095E9</v>
      </c>
      <c r="C11950" s="1">
        <v>898.718941058986</v>
      </c>
      <c r="D11950" s="1">
        <v>5672.80568752356</v>
      </c>
      <c r="E11950" s="1">
        <v>27936.2384004877</v>
      </c>
      <c r="F11950" s="1">
        <v>-7954.06943012111</v>
      </c>
      <c r="G11950" s="1">
        <v>-1020.22302391803</v>
      </c>
      <c r="H11950" s="1">
        <v>-19424.9846845847</v>
      </c>
      <c r="I11950" s="1">
        <v>-3032.28235629586</v>
      </c>
      <c r="J11950" s="1">
        <v>-27701.8133046404</v>
      </c>
      <c r="K11950" s="1">
        <v>0.15</v>
      </c>
      <c r="L11950" s="1">
        <v>0.936</v>
      </c>
      <c r="M11950" s="1">
        <v>0.336</v>
      </c>
    </row>
    <row r="11951">
      <c r="A11951" s="1">
        <v>11949.0</v>
      </c>
      <c r="B11951" s="1">
        <v>1.70023137623363E9</v>
      </c>
      <c r="C11951" s="1">
        <v>904.84331903974</v>
      </c>
      <c r="D11951" s="1">
        <v>5671.57634157852</v>
      </c>
      <c r="E11951" s="1">
        <v>27737.1961161132</v>
      </c>
      <c r="F11951" s="1">
        <v>-7991.86622999504</v>
      </c>
      <c r="G11951" s="1">
        <v>-1032.96351825756</v>
      </c>
      <c r="H11951" s="1">
        <v>-19429.4550334757</v>
      </c>
      <c r="I11951" s="1">
        <v>-3053.96354841751</v>
      </c>
      <c r="J11951" s="1">
        <v>-27715.1796478247</v>
      </c>
      <c r="K11951" s="1">
        <v>0.15</v>
      </c>
      <c r="L11951" s="1">
        <v>0.936</v>
      </c>
      <c r="M11951" s="1">
        <v>0.336</v>
      </c>
    </row>
    <row r="11952">
      <c r="A11952" s="1">
        <v>11950.0</v>
      </c>
      <c r="B11952" s="1">
        <v>1.70023137623645E9</v>
      </c>
      <c r="C11952" s="1">
        <v>892.147528189126</v>
      </c>
      <c r="D11952" s="1">
        <v>5659.97578620622</v>
      </c>
      <c r="E11952" s="1">
        <v>27659.5014523865</v>
      </c>
      <c r="F11952" s="1">
        <v>-7994.6825497964</v>
      </c>
      <c r="G11952" s="1">
        <v>-1027.64380307719</v>
      </c>
      <c r="H11952" s="1">
        <v>-19440.4073882588</v>
      </c>
      <c r="I11952" s="1">
        <v>-3045.78280994687</v>
      </c>
      <c r="J11952" s="1">
        <v>-27720.1864385827</v>
      </c>
      <c r="K11952" s="1">
        <v>0.15</v>
      </c>
      <c r="L11952" s="1">
        <v>0.936</v>
      </c>
      <c r="M11952" s="1">
        <v>0.336</v>
      </c>
    </row>
    <row r="11953">
      <c r="A11953" s="1">
        <v>11951.0</v>
      </c>
      <c r="B11953" s="1">
        <v>1.70023137624157E9</v>
      </c>
      <c r="C11953" s="1">
        <v>885.263190896891</v>
      </c>
      <c r="D11953" s="1">
        <v>5651.2809576131</v>
      </c>
      <c r="E11953" s="1">
        <v>27848.574858734</v>
      </c>
      <c r="F11953" s="1">
        <v>-7966.0276134047</v>
      </c>
      <c r="G11953" s="1">
        <v>-1021.45236986307</v>
      </c>
      <c r="H11953" s="1">
        <v>-19442.2625830486</v>
      </c>
      <c r="I11953" s="1">
        <v>-3053.74003097296</v>
      </c>
      <c r="J11953" s="1">
        <v>-27705.031955842</v>
      </c>
      <c r="K11953" s="1">
        <v>0.15</v>
      </c>
      <c r="L11953" s="1">
        <v>0.936</v>
      </c>
      <c r="M11953" s="1">
        <v>0.336</v>
      </c>
    </row>
    <row r="11954">
      <c r="A11954" s="1">
        <v>11952.0</v>
      </c>
      <c r="B11954" s="1">
        <v>1.70023137624595E9</v>
      </c>
      <c r="C11954" s="1">
        <v>884.033844951849</v>
      </c>
      <c r="D11954" s="1">
        <v>5649.20224537876</v>
      </c>
      <c r="E11954" s="1">
        <v>27948.9788948272</v>
      </c>
      <c r="F11954" s="1">
        <v>-7987.19471540388</v>
      </c>
      <c r="G11954" s="1">
        <v>-1033.5893671023</v>
      </c>
      <c r="H11954" s="1">
        <v>-19455.092484366</v>
      </c>
      <c r="I11954" s="1">
        <v>-3068.93921720257</v>
      </c>
      <c r="J11954" s="1">
        <v>-27719.1359065933</v>
      </c>
      <c r="K11954" s="1">
        <v>0.15</v>
      </c>
      <c r="L11954" s="1">
        <v>0.936</v>
      </c>
      <c r="M11954" s="1">
        <v>0.336</v>
      </c>
    </row>
    <row r="11955">
      <c r="A11955" s="1">
        <v>11953.0</v>
      </c>
      <c r="B11955" s="1">
        <v>1.70023137624993E9</v>
      </c>
      <c r="C11955" s="1">
        <v>885.442004852534</v>
      </c>
      <c r="D11955" s="1">
        <v>5654.85723672595</v>
      </c>
      <c r="E11955" s="1">
        <v>27772.7353897971</v>
      </c>
      <c r="F11955" s="1">
        <v>-8030.6912101139</v>
      </c>
      <c r="G11955" s="1">
        <v>-1038.35028867128</v>
      </c>
      <c r="H11955" s="1">
        <v>-19455.830091933</v>
      </c>
      <c r="I11955" s="1">
        <v>-3068.58158929128</v>
      </c>
      <c r="J11955" s="1">
        <v>-27724.9920636406</v>
      </c>
      <c r="K11955" s="1">
        <v>0.15</v>
      </c>
      <c r="L11955" s="1">
        <v>0.936</v>
      </c>
      <c r="M11955" s="1">
        <v>0.336</v>
      </c>
    </row>
    <row r="11956">
      <c r="A11956" s="1">
        <v>11954.0</v>
      </c>
      <c r="B11956" s="1">
        <v>1.70023137625354E9</v>
      </c>
      <c r="C11956" s="1">
        <v>871.270998867869</v>
      </c>
      <c r="D11956" s="1">
        <v>5652.77852449161</v>
      </c>
      <c r="E11956" s="1">
        <v>27651.4771761271</v>
      </c>
      <c r="F11956" s="1">
        <v>-8034.55806190467</v>
      </c>
      <c r="G11956" s="1">
        <v>-1034.95282351408</v>
      </c>
      <c r="H11956" s="1">
        <v>-19444.0283708606</v>
      </c>
      <c r="I11956" s="1">
        <v>-3069.09567941375</v>
      </c>
      <c r="J11956" s="1">
        <v>-27717.5489327369</v>
      </c>
      <c r="K11956" s="1">
        <v>0.15</v>
      </c>
      <c r="L11956" s="1">
        <v>0.936</v>
      </c>
      <c r="M11956" s="1">
        <v>0.336</v>
      </c>
    </row>
    <row r="11957">
      <c r="A11957" s="1">
        <v>11955.0</v>
      </c>
      <c r="B11957" s="1">
        <v>1.70023137625745E9</v>
      </c>
      <c r="C11957" s="1">
        <v>857.658786494587</v>
      </c>
      <c r="D11957" s="1">
        <v>5632.55019575955</v>
      </c>
      <c r="E11957" s="1">
        <v>27811.7838873605</v>
      </c>
      <c r="F11957" s="1">
        <v>-8016.29668668469</v>
      </c>
      <c r="G11957" s="1">
        <v>-1037.72443982654</v>
      </c>
      <c r="H11957" s="1">
        <v>-19462.557967014</v>
      </c>
      <c r="I11957" s="1">
        <v>-3091.20155468005</v>
      </c>
      <c r="J11957" s="1">
        <v>-27735.9220666792</v>
      </c>
      <c r="K11957" s="1">
        <v>0.15</v>
      </c>
      <c r="L11957" s="1">
        <v>0.936</v>
      </c>
      <c r="M11957" s="1">
        <v>0.336</v>
      </c>
    </row>
    <row r="11958">
      <c r="A11958" s="1">
        <v>11956.0</v>
      </c>
      <c r="B11958" s="1">
        <v>1.70023137626245E9</v>
      </c>
      <c r="C11958" s="1">
        <v>864.207847619992</v>
      </c>
      <c r="D11958" s="1">
        <v>5633.48896902668</v>
      </c>
      <c r="E11958" s="1">
        <v>27954.3433134965</v>
      </c>
      <c r="F11958" s="1">
        <v>-8016.58725936261</v>
      </c>
      <c r="G11958" s="1">
        <v>-1033.00822174647</v>
      </c>
      <c r="H11958" s="1">
        <v>-19460.6804204798</v>
      </c>
      <c r="I11958" s="1">
        <v>-3082.73024353149</v>
      </c>
      <c r="J11958" s="1">
        <v>-27722.3992612837</v>
      </c>
      <c r="K11958" s="1">
        <v>0.146</v>
      </c>
      <c r="L11958" s="1">
        <v>0.936</v>
      </c>
      <c r="M11958" s="1">
        <v>0.344</v>
      </c>
    </row>
    <row r="11959">
      <c r="A11959" s="1">
        <v>11957.0</v>
      </c>
      <c r="B11959" s="1">
        <v>1.70023137626567E9</v>
      </c>
      <c r="C11959" s="1">
        <v>884.346769374224</v>
      </c>
      <c r="D11959" s="1">
        <v>5657.40533559386</v>
      </c>
      <c r="E11959" s="1">
        <v>27812.0297565495</v>
      </c>
      <c r="F11959" s="1">
        <v>-8031.51822465875</v>
      </c>
      <c r="G11959" s="1">
        <v>-1025.20746293156</v>
      </c>
      <c r="H11959" s="1">
        <v>-19436.8758126349</v>
      </c>
      <c r="I11959" s="1">
        <v>-3073.11899341571</v>
      </c>
      <c r="J11959" s="1">
        <v>-27703.1320575633</v>
      </c>
      <c r="K11959" s="1">
        <v>0.146</v>
      </c>
      <c r="L11959" s="1">
        <v>0.936</v>
      </c>
      <c r="M11959" s="1">
        <v>0.344</v>
      </c>
    </row>
    <row r="11960">
      <c r="A11960" s="1">
        <v>11958.0</v>
      </c>
      <c r="B11960" s="1">
        <v>1.70023137626976E9</v>
      </c>
      <c r="C11960" s="1">
        <v>881.128118172659</v>
      </c>
      <c r="D11960" s="1">
        <v>5659.79697225057</v>
      </c>
      <c r="E11960" s="1">
        <v>27659.9261355312</v>
      </c>
      <c r="F11960" s="1">
        <v>-8034.11102701557</v>
      </c>
      <c r="G11960" s="1">
        <v>-1030.92950951212</v>
      </c>
      <c r="H11960" s="1">
        <v>-19443.8719086494</v>
      </c>
      <c r="I11960" s="1">
        <v>-3061.20551362103</v>
      </c>
      <c r="J11960" s="1">
        <v>-27711.9386448787</v>
      </c>
      <c r="K11960" s="1">
        <v>0.146</v>
      </c>
      <c r="L11960" s="1">
        <v>0.936</v>
      </c>
      <c r="M11960" s="1">
        <v>0.344</v>
      </c>
    </row>
    <row r="11961">
      <c r="A11961" s="1">
        <v>11959.0</v>
      </c>
      <c r="B11961" s="1">
        <v>1.70023137627358E9</v>
      </c>
      <c r="C11961" s="1">
        <v>886.045501952827</v>
      </c>
      <c r="D11961" s="1">
        <v>5659.6852135283</v>
      </c>
      <c r="E11961" s="1">
        <v>27794.2377679631</v>
      </c>
      <c r="F11961" s="1">
        <v>-7991.9332852284</v>
      </c>
      <c r="G11961" s="1">
        <v>-1031.19773044559</v>
      </c>
      <c r="H11961" s="1">
        <v>-19442.6872661933</v>
      </c>
      <c r="I11961" s="1">
        <v>-3057.83040020828</v>
      </c>
      <c r="J11961" s="1">
        <v>-27706.5295227205</v>
      </c>
      <c r="K11961" s="1">
        <v>0.146</v>
      </c>
      <c r="L11961" s="1">
        <v>0.936</v>
      </c>
      <c r="M11961" s="1">
        <v>0.344</v>
      </c>
    </row>
    <row r="11962">
      <c r="A11962" s="1">
        <v>11960.0</v>
      </c>
      <c r="B11962" s="1">
        <v>1.70023137627797E9</v>
      </c>
      <c r="C11962" s="1">
        <v>884.525583329866</v>
      </c>
      <c r="D11962" s="1">
        <v>5656.37715534891</v>
      </c>
      <c r="E11962" s="1">
        <v>27969.1625200703</v>
      </c>
      <c r="F11962" s="1">
        <v>-7979.17043914442</v>
      </c>
      <c r="G11962" s="1">
        <v>-1041.65834685067</v>
      </c>
      <c r="H11962" s="1">
        <v>-19446.6882284508</v>
      </c>
      <c r="I11962" s="1">
        <v>-3082.99846446495</v>
      </c>
      <c r="J11962" s="1">
        <v>-27713.3915082682</v>
      </c>
      <c r="K11962" s="1">
        <v>0.146</v>
      </c>
      <c r="L11962" s="1">
        <v>0.936</v>
      </c>
      <c r="M11962" s="1">
        <v>0.344</v>
      </c>
    </row>
    <row r="11963">
      <c r="A11963" s="1">
        <v>11961.0</v>
      </c>
      <c r="B11963" s="1">
        <v>1.70023137628146E9</v>
      </c>
      <c r="C11963" s="1">
        <v>887.274847897869</v>
      </c>
      <c r="D11963" s="1">
        <v>5660.9816147067</v>
      </c>
      <c r="E11963" s="1">
        <v>27852.7322832026</v>
      </c>
      <c r="F11963" s="1">
        <v>-8016.09552098459</v>
      </c>
      <c r="G11963" s="1">
        <v>-1043.42413466264</v>
      </c>
      <c r="H11963" s="1">
        <v>-19456.2547750776</v>
      </c>
      <c r="I11963" s="1">
        <v>-3106.53485137639</v>
      </c>
      <c r="J11963" s="1">
        <v>-27724.3438630514</v>
      </c>
      <c r="K11963" s="1">
        <v>0.146</v>
      </c>
      <c r="L11963" s="1">
        <v>0.936</v>
      </c>
      <c r="M11963" s="1">
        <v>0.344</v>
      </c>
    </row>
    <row r="11964">
      <c r="A11964" s="1">
        <v>11962.0</v>
      </c>
      <c r="B11964" s="1">
        <v>1.70023137628569E9</v>
      </c>
      <c r="C11964" s="1">
        <v>894.136833445648</v>
      </c>
      <c r="D11964" s="1">
        <v>5670.14582993338</v>
      </c>
      <c r="E11964" s="1">
        <v>27659.0767692419</v>
      </c>
      <c r="F11964" s="1">
        <v>-8026.80200657868</v>
      </c>
      <c r="G11964" s="1">
        <v>-1039.62433810524</v>
      </c>
      <c r="H11964" s="1">
        <v>-19460.5686617575</v>
      </c>
      <c r="I11964" s="1">
        <v>-3104.56789786432</v>
      </c>
      <c r="J11964" s="1">
        <v>-27728.4342322867</v>
      </c>
      <c r="K11964" s="1">
        <v>0.146</v>
      </c>
      <c r="L11964" s="1">
        <v>0.936</v>
      </c>
      <c r="M11964" s="1">
        <v>0.344</v>
      </c>
    </row>
    <row r="11965">
      <c r="A11965" s="1">
        <v>11963.0</v>
      </c>
      <c r="B11965" s="1">
        <v>1.70023137628848E9</v>
      </c>
      <c r="C11965" s="1">
        <v>892.862784011695</v>
      </c>
      <c r="D11965" s="1">
        <v>5672.76098403465</v>
      </c>
      <c r="E11965" s="1">
        <v>27743.2981423495</v>
      </c>
      <c r="F11965" s="1">
        <v>-7981.94205545688</v>
      </c>
      <c r="G11965" s="1">
        <v>-1023.97811698652</v>
      </c>
      <c r="H11965" s="1">
        <v>-19447.1129115954</v>
      </c>
      <c r="I11965" s="1">
        <v>-3095.96247624903</v>
      </c>
      <c r="J11965" s="1">
        <v>-27711.8268861564</v>
      </c>
      <c r="K11965" s="1">
        <v>0.146</v>
      </c>
      <c r="L11965" s="1">
        <v>0.936</v>
      </c>
      <c r="M11965" s="1">
        <v>0.344</v>
      </c>
    </row>
    <row r="11966">
      <c r="A11966" s="1">
        <v>11964.0</v>
      </c>
      <c r="B11966" s="1">
        <v>1.70023137629295E9</v>
      </c>
      <c r="C11966" s="1">
        <v>900.864708526695</v>
      </c>
      <c r="D11966" s="1">
        <v>5681.05348122757</v>
      </c>
      <c r="E11966" s="1">
        <v>27942.2957232351</v>
      </c>
      <c r="F11966" s="1">
        <v>-7954.96349989932</v>
      </c>
      <c r="G11966" s="1">
        <v>-1010.3882563577</v>
      </c>
      <c r="H11966" s="1">
        <v>-19442.9778388712</v>
      </c>
      <c r="I11966" s="1">
        <v>-3047.97328090349</v>
      </c>
      <c r="J11966" s="1">
        <v>-27711.8939413897</v>
      </c>
      <c r="K11966" s="1">
        <v>0.146</v>
      </c>
      <c r="L11966" s="1">
        <v>0.936</v>
      </c>
      <c r="M11966" s="1">
        <v>0.344</v>
      </c>
    </row>
    <row r="11967">
      <c r="A11967" s="1">
        <v>11965.0</v>
      </c>
      <c r="B11967" s="1">
        <v>1.70023137629762E9</v>
      </c>
      <c r="C11967" s="1">
        <v>908.039618496849</v>
      </c>
      <c r="D11967" s="1">
        <v>5689.25657144267</v>
      </c>
      <c r="E11967" s="1">
        <v>27890.9761179657</v>
      </c>
      <c r="F11967" s="1">
        <v>-7982.27733162371</v>
      </c>
      <c r="G11967" s="1">
        <v>-1017.27259364993</v>
      </c>
      <c r="H11967" s="1">
        <v>-19455.830091933</v>
      </c>
      <c r="I11967" s="1">
        <v>-3077.99167370697</v>
      </c>
      <c r="J11967" s="1">
        <v>-27729.8647439318</v>
      </c>
      <c r="K11967" s="1">
        <v>0.146</v>
      </c>
      <c r="L11967" s="1">
        <v>0.936</v>
      </c>
      <c r="M11967" s="1">
        <v>0.344</v>
      </c>
    </row>
    <row r="11968">
      <c r="A11968" s="1">
        <v>11966.0</v>
      </c>
      <c r="B11968" s="1">
        <v>1.70023137630194E9</v>
      </c>
      <c r="C11968" s="1">
        <v>924.959889049516</v>
      </c>
      <c r="D11968" s="1">
        <v>5712.01064729817</v>
      </c>
      <c r="E11968" s="1">
        <v>27704.1825895527</v>
      </c>
      <c r="F11968" s="1">
        <v>-7983.30551186865</v>
      </c>
      <c r="G11968" s="1">
        <v>-1004.82267198832</v>
      </c>
      <c r="H11968" s="1">
        <v>-19434.819452145</v>
      </c>
      <c r="I11968" s="1">
        <v>-3039.14434184364</v>
      </c>
      <c r="J11968" s="1">
        <v>-27701.6568424292</v>
      </c>
      <c r="K11968" s="1">
        <v>0.16</v>
      </c>
      <c r="L11968" s="1">
        <v>0.936</v>
      </c>
      <c r="M11968" s="1">
        <v>0.356</v>
      </c>
    </row>
    <row r="11969">
      <c r="A11969" s="1">
        <v>11967.0</v>
      </c>
      <c r="B11969" s="1">
        <v>1.70023137630551E9</v>
      </c>
      <c r="C11969" s="1">
        <v>932.358316464223</v>
      </c>
      <c r="D11969" s="1">
        <v>5719.81140611307</v>
      </c>
      <c r="E11969" s="1">
        <v>27745.7344824951</v>
      </c>
      <c r="F11969" s="1">
        <v>-7935.65159268994</v>
      </c>
      <c r="G11969" s="1">
        <v>-998.832404474306</v>
      </c>
      <c r="H11969" s="1">
        <v>-19428.1139288084</v>
      </c>
      <c r="I11969" s="1">
        <v>-3027.43202774906</v>
      </c>
      <c r="J11969" s="1">
        <v>-27684.4683509431</v>
      </c>
      <c r="K11969" s="1">
        <v>0.16</v>
      </c>
      <c r="L11969" s="1">
        <v>0.936</v>
      </c>
      <c r="M11969" s="1">
        <v>0.356</v>
      </c>
    </row>
    <row r="11970">
      <c r="A11970" s="1">
        <v>11968.0</v>
      </c>
      <c r="B11970" s="1">
        <v>1.70023137630974E9</v>
      </c>
      <c r="C11970" s="1">
        <v>923.328211704279</v>
      </c>
      <c r="D11970" s="1">
        <v>5711.25068798669</v>
      </c>
      <c r="E11970" s="1">
        <v>27956.086749564</v>
      </c>
      <c r="F11970" s="1">
        <v>-7911.62346740048</v>
      </c>
      <c r="G11970" s="1">
        <v>-1004.12976791021</v>
      </c>
      <c r="H11970" s="1">
        <v>-19438.5074899801</v>
      </c>
      <c r="I11970" s="1">
        <v>-3062.45721131053</v>
      </c>
      <c r="J11970" s="1">
        <v>-27694.9960225815</v>
      </c>
      <c r="K11970" s="1">
        <v>0.16</v>
      </c>
      <c r="L11970" s="1">
        <v>0.936</v>
      </c>
      <c r="M11970" s="1">
        <v>0.356</v>
      </c>
    </row>
    <row r="11971">
      <c r="A11971" s="1">
        <v>11969.0</v>
      </c>
      <c r="B11971" s="1">
        <v>1.70023137631371E9</v>
      </c>
      <c r="C11971" s="1">
        <v>921.093037258748</v>
      </c>
      <c r="D11971" s="1">
        <v>5707.42853968483</v>
      </c>
      <c r="E11971" s="1">
        <v>27950.1411855389</v>
      </c>
      <c r="F11971" s="1">
        <v>-7947.65447946244</v>
      </c>
      <c r="G11971" s="1">
        <v>-1012.04228544739</v>
      </c>
      <c r="H11971" s="1">
        <v>-19458.6464117343</v>
      </c>
      <c r="I11971" s="1">
        <v>-3073.45426958254</v>
      </c>
      <c r="J11971" s="1">
        <v>-27717.7053949481</v>
      </c>
      <c r="K11971" s="1">
        <v>0.16</v>
      </c>
      <c r="L11971" s="1">
        <v>0.936</v>
      </c>
      <c r="M11971" s="1">
        <v>0.356</v>
      </c>
    </row>
    <row r="11972">
      <c r="A11972" s="1">
        <v>11970.0</v>
      </c>
      <c r="B11972" s="1">
        <v>1.7002313763179E9</v>
      </c>
      <c r="C11972" s="1">
        <v>932.157150764125</v>
      </c>
      <c r="D11972" s="1">
        <v>5709.596658897</v>
      </c>
      <c r="E11972" s="1">
        <v>27738.023130658</v>
      </c>
      <c r="F11972" s="1">
        <v>-7985.98772120329</v>
      </c>
      <c r="G11972" s="1">
        <v>-1013.85277674827</v>
      </c>
      <c r="H11972" s="1">
        <v>-19454.4219320323</v>
      </c>
      <c r="I11972" s="1">
        <v>-3060.06557465381</v>
      </c>
      <c r="J11972" s="1">
        <v>-27735.5644387679</v>
      </c>
      <c r="K11972" s="1">
        <v>0.16</v>
      </c>
      <c r="L11972" s="1">
        <v>0.936</v>
      </c>
      <c r="M11972" s="1">
        <v>0.356</v>
      </c>
    </row>
    <row r="11973">
      <c r="A11973" s="1">
        <v>11971.0</v>
      </c>
      <c r="B11973" s="1">
        <v>1.7002313763205E9</v>
      </c>
      <c r="C11973" s="1">
        <v>938.572101422798</v>
      </c>
      <c r="D11973" s="1">
        <v>5710.82600484204</v>
      </c>
      <c r="E11973" s="1">
        <v>27714.0620606019</v>
      </c>
      <c r="F11973" s="1">
        <v>-7968.93334018389</v>
      </c>
      <c r="G11973" s="1">
        <v>-1012.24345114749</v>
      </c>
      <c r="H11973" s="1">
        <v>-19449.9515831412</v>
      </c>
      <c r="I11973" s="1">
        <v>-3064.33475784477</v>
      </c>
      <c r="J11973" s="1">
        <v>-27726.04259563</v>
      </c>
      <c r="K11973" s="1">
        <v>0.16</v>
      </c>
      <c r="L11973" s="1">
        <v>0.936</v>
      </c>
      <c r="M11973" s="1">
        <v>0.356</v>
      </c>
    </row>
    <row r="11974">
      <c r="A11974" s="1">
        <v>11972.0</v>
      </c>
      <c r="B11974" s="1">
        <v>1.70023137632568E9</v>
      </c>
      <c r="C11974" s="1">
        <v>957.61578769872</v>
      </c>
      <c r="D11974" s="1">
        <v>5735.25646153169</v>
      </c>
      <c r="E11974" s="1">
        <v>27914.6913188327</v>
      </c>
      <c r="F11974" s="1">
        <v>-7924.74394139575</v>
      </c>
      <c r="G11974" s="1">
        <v>-1007.37077085623</v>
      </c>
      <c r="H11974" s="1">
        <v>-19437.2110888017</v>
      </c>
      <c r="I11974" s="1">
        <v>-3053.89649318414</v>
      </c>
      <c r="J11974" s="1">
        <v>-27709.7258221776</v>
      </c>
      <c r="K11974" s="1">
        <v>0.16</v>
      </c>
      <c r="L11974" s="1">
        <v>0.936</v>
      </c>
      <c r="M11974" s="1">
        <v>0.356</v>
      </c>
    </row>
    <row r="11975">
      <c r="A11975" s="1">
        <v>11973.0</v>
      </c>
      <c r="B11975" s="1">
        <v>1.70023137632962E9</v>
      </c>
      <c r="C11975" s="1">
        <v>954.061860330326</v>
      </c>
      <c r="D11975" s="1">
        <v>5737.31282202158</v>
      </c>
      <c r="E11975" s="1">
        <v>27965.8544618909</v>
      </c>
      <c r="F11975" s="1">
        <v>-7936.43390374587</v>
      </c>
      <c r="G11975" s="1">
        <v>-1005.69439002208</v>
      </c>
      <c r="H11975" s="1">
        <v>-19441.5696789705</v>
      </c>
      <c r="I11975" s="1">
        <v>-3076.06942368381</v>
      </c>
      <c r="J11975" s="1">
        <v>-27712.1174588343</v>
      </c>
      <c r="K11975" s="1">
        <v>0.16</v>
      </c>
      <c r="L11975" s="1">
        <v>0.936</v>
      </c>
      <c r="M11975" s="1">
        <v>0.356</v>
      </c>
    </row>
    <row r="11976">
      <c r="A11976" s="1">
        <v>11974.0</v>
      </c>
      <c r="B11976" s="1">
        <v>1.7002313763337E9</v>
      </c>
      <c r="C11976" s="1">
        <v>958.778078410396</v>
      </c>
      <c r="D11976" s="1">
        <v>5742.67724069085</v>
      </c>
      <c r="E11976" s="1">
        <v>27784.1124277248</v>
      </c>
      <c r="F11976" s="1">
        <v>-7965.62528200451</v>
      </c>
      <c r="G11976" s="1">
        <v>-1001.00052368647</v>
      </c>
      <c r="H11976" s="1">
        <v>-19440.6979609367</v>
      </c>
      <c r="I11976" s="1">
        <v>-3066.70404275703</v>
      </c>
      <c r="J11976" s="1">
        <v>-27719.4711827601</v>
      </c>
      <c r="K11976" s="1">
        <v>0.16</v>
      </c>
      <c r="L11976" s="1">
        <v>0.936</v>
      </c>
      <c r="M11976" s="1">
        <v>0.356</v>
      </c>
    </row>
    <row r="11977">
      <c r="A11977" s="1">
        <v>11975.0</v>
      </c>
      <c r="B11977" s="1">
        <v>1.70023137633753E9</v>
      </c>
      <c r="C11977" s="1">
        <v>958.889837132672</v>
      </c>
      <c r="D11977" s="1">
        <v>5735.36822025397</v>
      </c>
      <c r="E11977" s="1">
        <v>27706.1271913203</v>
      </c>
      <c r="F11977" s="1">
        <v>-7955.2764243217</v>
      </c>
      <c r="G11977" s="1">
        <v>-1005.00148594397</v>
      </c>
      <c r="H11977" s="1">
        <v>-19446.3753040284</v>
      </c>
      <c r="I11977" s="1">
        <v>-3072.69431027106</v>
      </c>
      <c r="J11977" s="1">
        <v>-27733.0833951334</v>
      </c>
      <c r="K11977" s="1">
        <v>0.16</v>
      </c>
      <c r="L11977" s="1">
        <v>0.936</v>
      </c>
      <c r="M11977" s="1">
        <v>0.356</v>
      </c>
    </row>
    <row r="11978">
      <c r="A11978" s="1">
        <v>11976.0</v>
      </c>
      <c r="B11978" s="1">
        <v>1.70023137634368E9</v>
      </c>
      <c r="C11978" s="1">
        <v>970.088061104781</v>
      </c>
      <c r="D11978" s="1">
        <v>5744.28656629163</v>
      </c>
      <c r="E11978" s="1">
        <v>27887.4892458306</v>
      </c>
      <c r="F11978" s="1">
        <v>-7910.0141417997</v>
      </c>
      <c r="G11978" s="1">
        <v>-1000.10645390825</v>
      </c>
      <c r="H11978" s="1">
        <v>-19446.2858970506</v>
      </c>
      <c r="I11978" s="1">
        <v>-3064.4688683115</v>
      </c>
      <c r="J11978" s="1">
        <v>-27726.7131479636</v>
      </c>
      <c r="K11978" s="1">
        <v>0.17</v>
      </c>
      <c r="L11978" s="1">
        <v>0.942</v>
      </c>
      <c r="M11978" s="1">
        <v>0.352</v>
      </c>
    </row>
    <row r="11979">
      <c r="A11979" s="1">
        <v>11977.0</v>
      </c>
      <c r="B11979" s="1">
        <v>1.70023137634669E9</v>
      </c>
      <c r="C11979" s="1">
        <v>973.776098939907</v>
      </c>
      <c r="D11979" s="1">
        <v>5748.30988029359</v>
      </c>
      <c r="E11979" s="1">
        <v>28002.7795437311</v>
      </c>
      <c r="F11979" s="1">
        <v>-7910.97526681128</v>
      </c>
      <c r="G11979" s="1">
        <v>-1000.19586088608</v>
      </c>
      <c r="H11979" s="1">
        <v>-19439.6250772029</v>
      </c>
      <c r="I11979" s="1">
        <v>-3063.53009504438</v>
      </c>
      <c r="J11979" s="1">
        <v>-27719.27001706</v>
      </c>
      <c r="K11979" s="1">
        <v>0.17</v>
      </c>
      <c r="L11979" s="1">
        <v>0.942</v>
      </c>
      <c r="M11979" s="1">
        <v>0.352</v>
      </c>
    </row>
    <row r="11980">
      <c r="A11980" s="1">
        <v>11978.0</v>
      </c>
      <c r="B11980" s="1">
        <v>1.70023137634977E9</v>
      </c>
      <c r="C11980" s="1">
        <v>973.194953584069</v>
      </c>
      <c r="D11980" s="1">
        <v>5747.99695587121</v>
      </c>
      <c r="E11980" s="1">
        <v>27822.4456694657</v>
      </c>
      <c r="F11980" s="1">
        <v>-7960.70789822434</v>
      </c>
      <c r="G11980" s="1">
        <v>-1001.26874461993</v>
      </c>
      <c r="H11980" s="1">
        <v>-19439.6474289473</v>
      </c>
      <c r="I11980" s="1">
        <v>-3071.04028118136</v>
      </c>
      <c r="J11980" s="1">
        <v>-27714.8890751468</v>
      </c>
      <c r="K11980" s="1">
        <v>0.17</v>
      </c>
      <c r="L11980" s="1">
        <v>0.942</v>
      </c>
      <c r="M11980" s="1">
        <v>0.352</v>
      </c>
    </row>
    <row r="11981">
      <c r="A11981" s="1">
        <v>11979.0</v>
      </c>
      <c r="B11981" s="1">
        <v>1.70023137635351E9</v>
      </c>
      <c r="C11981" s="1">
        <v>980.839250187784</v>
      </c>
      <c r="D11981" s="1">
        <v>5748.64515646042</v>
      </c>
      <c r="E11981" s="1">
        <v>27686.9493945776</v>
      </c>
      <c r="F11981" s="1">
        <v>-7966.11702038252</v>
      </c>
      <c r="G11981" s="1">
        <v>-987.656532246653</v>
      </c>
      <c r="H11981" s="1">
        <v>-19444.3859987719</v>
      </c>
      <c r="I11981" s="1">
        <v>-3073.70013877155</v>
      </c>
      <c r="J11981" s="1">
        <v>-27706.4624674871</v>
      </c>
      <c r="K11981" s="1">
        <v>0.17</v>
      </c>
      <c r="L11981" s="1">
        <v>0.942</v>
      </c>
      <c r="M11981" s="1">
        <v>0.352</v>
      </c>
    </row>
    <row r="11982">
      <c r="A11982" s="1">
        <v>11980.0</v>
      </c>
      <c r="B11982" s="1">
        <v>1.70023137635758E9</v>
      </c>
      <c r="C11982" s="1">
        <v>978.537020508887</v>
      </c>
      <c r="D11982" s="1">
        <v>5740.41971450087</v>
      </c>
      <c r="E11982" s="1">
        <v>27839.0753673404</v>
      </c>
      <c r="F11982" s="1">
        <v>-7937.46208399082</v>
      </c>
      <c r="G11982" s="1">
        <v>-982.225058344013</v>
      </c>
      <c r="H11982" s="1">
        <v>-19453.7513796986</v>
      </c>
      <c r="I11982" s="1">
        <v>-3068.38042359118</v>
      </c>
      <c r="J11982" s="1">
        <v>-27704.9649006086</v>
      </c>
      <c r="K11982" s="1">
        <v>0.17</v>
      </c>
      <c r="L11982" s="1">
        <v>0.942</v>
      </c>
      <c r="M11982" s="1">
        <v>0.352</v>
      </c>
    </row>
    <row r="11983">
      <c r="A11983" s="1">
        <v>11981.0</v>
      </c>
      <c r="B11983" s="1">
        <v>1.70023137636156E9</v>
      </c>
      <c r="C11983" s="1">
        <v>981.710968221541</v>
      </c>
      <c r="D11983" s="1">
        <v>5748.71221169378</v>
      </c>
      <c r="E11983" s="1">
        <v>27985.7028109673</v>
      </c>
      <c r="F11983" s="1">
        <v>-7940.5242729812</v>
      </c>
      <c r="G11983" s="1">
        <v>-978.581723997798</v>
      </c>
      <c r="H11983" s="1">
        <v>-19446.1294348394</v>
      </c>
      <c r="I11983" s="1">
        <v>-3040.6642604666</v>
      </c>
      <c r="J11983" s="1">
        <v>-27706.3283570204</v>
      </c>
      <c r="K11983" s="1">
        <v>0.17</v>
      </c>
      <c r="L11983" s="1">
        <v>0.942</v>
      </c>
      <c r="M11983" s="1">
        <v>0.352</v>
      </c>
    </row>
    <row r="11984">
      <c r="A11984" s="1">
        <v>11982.0</v>
      </c>
      <c r="B11984" s="1">
        <v>1.70023137636558E9</v>
      </c>
      <c r="C11984" s="1">
        <v>993.959724183049</v>
      </c>
      <c r="D11984" s="1">
        <v>5768.96289217029</v>
      </c>
      <c r="E11984" s="1">
        <v>27855.4368442817</v>
      </c>
      <c r="F11984" s="1">
        <v>-7976.15295364296</v>
      </c>
      <c r="G11984" s="1">
        <v>-979.252276331457</v>
      </c>
      <c r="H11984" s="1">
        <v>-19431.8466701324</v>
      </c>
      <c r="I11984" s="1">
        <v>-3053.31534782831</v>
      </c>
      <c r="J11984" s="1">
        <v>-27703.512037219</v>
      </c>
      <c r="K11984" s="1">
        <v>0.17</v>
      </c>
      <c r="L11984" s="1">
        <v>0.942</v>
      </c>
      <c r="M11984" s="1">
        <v>0.352</v>
      </c>
    </row>
    <row r="11985">
      <c r="A11985" s="1">
        <v>11983.0</v>
      </c>
      <c r="B11985" s="1">
        <v>1.70023137636958E9</v>
      </c>
      <c r="C11985" s="1">
        <v>997.379541084711</v>
      </c>
      <c r="D11985" s="1">
        <v>5774.21555211729</v>
      </c>
      <c r="E11985" s="1">
        <v>27689.4527899566</v>
      </c>
      <c r="F11985" s="1">
        <v>-7998.95173298737</v>
      </c>
      <c r="G11985" s="1">
        <v>-980.660436232142</v>
      </c>
      <c r="H11985" s="1">
        <v>-19437.814585902</v>
      </c>
      <c r="I11985" s="1">
        <v>-3066.36876659021</v>
      </c>
      <c r="J11985" s="1">
        <v>-27705.1437145642</v>
      </c>
      <c r="K11985" s="1">
        <v>0.17</v>
      </c>
      <c r="L11985" s="1">
        <v>0.942</v>
      </c>
      <c r="M11985" s="1">
        <v>0.352</v>
      </c>
    </row>
    <row r="11986">
      <c r="A11986" s="1">
        <v>11984.0</v>
      </c>
      <c r="B11986" s="1">
        <v>1.70023137637352E9</v>
      </c>
      <c r="C11986" s="1">
        <v>997.066616662337</v>
      </c>
      <c r="D11986" s="1">
        <v>5772.06978464958</v>
      </c>
      <c r="E11986" s="1">
        <v>27793.7460295851</v>
      </c>
      <c r="F11986" s="1">
        <v>-7981.74088975678</v>
      </c>
      <c r="G11986" s="1">
        <v>-982.359168810745</v>
      </c>
      <c r="H11986" s="1">
        <v>-19446.8446906619</v>
      </c>
      <c r="I11986" s="1">
        <v>-3079.71275803002</v>
      </c>
      <c r="J11986" s="1">
        <v>-27704.1378860638</v>
      </c>
      <c r="K11986" s="1">
        <v>0.17</v>
      </c>
      <c r="L11986" s="1">
        <v>0.942</v>
      </c>
      <c r="M11986" s="1">
        <v>0.352</v>
      </c>
    </row>
    <row r="11987">
      <c r="A11987" s="1">
        <v>11985.0</v>
      </c>
      <c r="B11987" s="1">
        <v>1.70023137637867E9</v>
      </c>
      <c r="C11987" s="1">
        <v>995.4349393171</v>
      </c>
      <c r="D11987" s="1">
        <v>5771.80156371612</v>
      </c>
      <c r="E11987" s="1">
        <v>27960.7135606662</v>
      </c>
      <c r="F11987" s="1">
        <v>-7993.11792768453</v>
      </c>
      <c r="G11987" s="1">
        <v>-996.977209684516</v>
      </c>
      <c r="H11987" s="1">
        <v>-19447.1799668288</v>
      </c>
      <c r="I11987" s="1">
        <v>-3125.60088939677</v>
      </c>
      <c r="J11987" s="1">
        <v>-27698.7734673945</v>
      </c>
      <c r="K11987" s="1">
        <v>0.17</v>
      </c>
      <c r="L11987" s="1">
        <v>0.942</v>
      </c>
      <c r="M11987" s="1">
        <v>0.352</v>
      </c>
    </row>
    <row r="11988">
      <c r="A11988" s="1">
        <v>11986.0</v>
      </c>
      <c r="B11988" s="1">
        <v>1.70023137638261E9</v>
      </c>
      <c r="C11988" s="1">
        <v>997.536003295898</v>
      </c>
      <c r="D11988" s="1">
        <v>5771.91332243839</v>
      </c>
      <c r="E11988" s="1">
        <v>27871.4853968006</v>
      </c>
      <c r="F11988" s="1">
        <v>-8050.87483535705</v>
      </c>
      <c r="G11988" s="1">
        <v>-1001.3357998533</v>
      </c>
      <c r="H11988" s="1">
        <v>-19457.5064727671</v>
      </c>
      <c r="I11988" s="1">
        <v>-3104.70200833106</v>
      </c>
      <c r="J11988" s="1">
        <v>-27712.0951070898</v>
      </c>
      <c r="K11988" s="1">
        <v>0.188</v>
      </c>
      <c r="L11988" s="1">
        <v>0.954</v>
      </c>
      <c r="M11988" s="1">
        <v>0.36</v>
      </c>
    </row>
    <row r="11989">
      <c r="A11989" s="1">
        <v>11987.0</v>
      </c>
      <c r="B11989" s="1">
        <v>1.70023137638651E9</v>
      </c>
      <c r="C11989" s="1">
        <v>1014.61273605975</v>
      </c>
      <c r="D11989" s="1">
        <v>5785.14555515594</v>
      </c>
      <c r="E11989" s="1">
        <v>27691.2632812575</v>
      </c>
      <c r="F11989" s="1">
        <v>-8080.78146943825</v>
      </c>
      <c r="G11989" s="1">
        <v>-988.751767724963</v>
      </c>
      <c r="H11989" s="1">
        <v>-19463.3626298144</v>
      </c>
      <c r="I11989" s="1">
        <v>-3070.41443233662</v>
      </c>
      <c r="J11989" s="1">
        <v>-27712.6091972123</v>
      </c>
      <c r="K11989" s="1">
        <v>0.188</v>
      </c>
      <c r="L11989" s="1">
        <v>0.954</v>
      </c>
      <c r="M11989" s="1">
        <v>0.36</v>
      </c>
    </row>
    <row r="11990">
      <c r="A11990" s="1">
        <v>11988.0</v>
      </c>
      <c r="B11990" s="1">
        <v>1.70023137639058E9</v>
      </c>
      <c r="C11990" s="1">
        <v>1024.13457919771</v>
      </c>
      <c r="D11990" s="1">
        <v>5795.22619190528</v>
      </c>
      <c r="E11990" s="1">
        <v>27755.7480640111</v>
      </c>
      <c r="F11990" s="1">
        <v>-8045.46571319886</v>
      </c>
      <c r="G11990" s="1">
        <v>-981.263933332435</v>
      </c>
      <c r="H11990" s="1">
        <v>-19446.5988214729</v>
      </c>
      <c r="I11990" s="1">
        <v>-3091.67094131361</v>
      </c>
      <c r="J11990" s="1">
        <v>-27696.8288656269</v>
      </c>
      <c r="K11990" s="1">
        <v>0.188</v>
      </c>
      <c r="L11990" s="1">
        <v>0.954</v>
      </c>
      <c r="M11990" s="1">
        <v>0.36</v>
      </c>
    </row>
    <row r="11991">
      <c r="A11991" s="1">
        <v>11989.0</v>
      </c>
      <c r="B11991" s="1">
        <v>1.70023137639463E9</v>
      </c>
      <c r="C11991" s="1">
        <v>1003.10158766527</v>
      </c>
      <c r="D11991" s="1">
        <v>5775.37784282897</v>
      </c>
      <c r="E11991" s="1">
        <v>27953.6727611628</v>
      </c>
      <c r="F11991" s="1">
        <v>-8039.85542534058</v>
      </c>
      <c r="G11991" s="1">
        <v>-989.66818924763</v>
      </c>
      <c r="H11991" s="1">
        <v>-19472.4821415522</v>
      </c>
      <c r="I11991" s="1">
        <v>-3100.09754897326</v>
      </c>
      <c r="J11991" s="1">
        <v>-27717.9289123927</v>
      </c>
      <c r="K11991" s="1">
        <v>0.188</v>
      </c>
      <c r="L11991" s="1">
        <v>0.954</v>
      </c>
      <c r="M11991" s="1">
        <v>0.36</v>
      </c>
    </row>
    <row r="11992">
      <c r="A11992" s="1">
        <v>11990.0</v>
      </c>
      <c r="B11992" s="1">
        <v>1.70023137639871E9</v>
      </c>
      <c r="C11992" s="1">
        <v>1006.52140456693</v>
      </c>
      <c r="D11992" s="1">
        <v>5789.2135726468</v>
      </c>
      <c r="E11992" s="1">
        <v>27919.1169642349</v>
      </c>
      <c r="F11992" s="1">
        <v>-8064.5988064526</v>
      </c>
      <c r="G11992" s="1">
        <v>-978.514668764432</v>
      </c>
      <c r="H11992" s="1">
        <v>-19455.4277605328</v>
      </c>
      <c r="I11992" s="1">
        <v>-3078.5728190628</v>
      </c>
      <c r="J11992" s="1">
        <v>-27690.7715428795</v>
      </c>
      <c r="K11992" s="1">
        <v>0.188</v>
      </c>
      <c r="L11992" s="1">
        <v>0.954</v>
      </c>
      <c r="M11992" s="1">
        <v>0.36</v>
      </c>
    </row>
    <row r="11993">
      <c r="A11993" s="1">
        <v>11991.0</v>
      </c>
      <c r="B11993" s="1">
        <v>1.70023137640171E9</v>
      </c>
      <c r="C11993" s="1">
        <v>1029.40959088916</v>
      </c>
      <c r="D11993" s="1">
        <v>5816.39329390445</v>
      </c>
      <c r="E11993" s="1">
        <v>27724.7461944515</v>
      </c>
      <c r="F11993" s="1">
        <v>-8061.8495418846</v>
      </c>
      <c r="G11993" s="1">
        <v>-962.510819734432</v>
      </c>
      <c r="H11993" s="1">
        <v>-19422.3918822278</v>
      </c>
      <c r="I11993" s="1">
        <v>-3060.28909209836</v>
      </c>
      <c r="J11993" s="1">
        <v>-27656.9757052631</v>
      </c>
      <c r="K11993" s="1">
        <v>0.188</v>
      </c>
      <c r="L11993" s="1">
        <v>0.954</v>
      </c>
      <c r="M11993" s="1">
        <v>0.36</v>
      </c>
    </row>
    <row r="11994">
      <c r="A11994" s="1">
        <v>11992.0</v>
      </c>
      <c r="B11994" s="1">
        <v>1.70023137640453E9</v>
      </c>
      <c r="C11994" s="1">
        <v>1022.14527394119</v>
      </c>
      <c r="D11994" s="1">
        <v>5806.08913971056</v>
      </c>
      <c r="E11994" s="1">
        <v>27744.5721917834</v>
      </c>
      <c r="F11994" s="1">
        <v>-8028.88071881302</v>
      </c>
      <c r="G11994" s="1">
        <v>-964.18720056858</v>
      </c>
      <c r="H11994" s="1">
        <v>-19431.9137253658</v>
      </c>
      <c r="I11994" s="1">
        <v>-3061.7196037435</v>
      </c>
      <c r="J11994" s="1">
        <v>-27665.7822925784</v>
      </c>
      <c r="K11994" s="1">
        <v>0.188</v>
      </c>
      <c r="L11994" s="1">
        <v>0.954</v>
      </c>
      <c r="M11994" s="1">
        <v>0.36</v>
      </c>
    </row>
    <row r="11995">
      <c r="A11995" s="1">
        <v>11993.0</v>
      </c>
      <c r="B11995" s="1">
        <v>1.70023137640871E9</v>
      </c>
      <c r="C11995" s="1">
        <v>1020.11126519575</v>
      </c>
      <c r="D11995" s="1">
        <v>5802.13288094197</v>
      </c>
      <c r="E11995" s="1">
        <v>27948.2859907491</v>
      </c>
      <c r="F11995" s="1">
        <v>-7997.45416610886</v>
      </c>
      <c r="G11995" s="1">
        <v>-968.255218059446</v>
      </c>
      <c r="H11995" s="1">
        <v>-19433.1430713108</v>
      </c>
      <c r="I11995" s="1">
        <v>-3068.38042359118</v>
      </c>
      <c r="J11995" s="1">
        <v>-27667.235155968</v>
      </c>
      <c r="K11995" s="1">
        <v>0.188</v>
      </c>
      <c r="L11995" s="1">
        <v>0.954</v>
      </c>
      <c r="M11995" s="1">
        <v>0.36</v>
      </c>
    </row>
    <row r="11996">
      <c r="A11996" s="1">
        <v>11994.0</v>
      </c>
      <c r="B11996" s="1">
        <v>1.70023137641359E9</v>
      </c>
      <c r="C11996" s="1">
        <v>1018.30077389487</v>
      </c>
      <c r="D11996" s="1">
        <v>5804.21159317631</v>
      </c>
      <c r="E11996" s="1">
        <v>27954.3880169854</v>
      </c>
      <c r="F11996" s="1">
        <v>-8020.67762859793</v>
      </c>
      <c r="G11996" s="1">
        <v>-965.081270346793</v>
      </c>
      <c r="H11996" s="1">
        <v>-19434.2159550447</v>
      </c>
      <c r="I11996" s="1">
        <v>-3066.32406310129</v>
      </c>
      <c r="J11996" s="1">
        <v>-27669.984420536</v>
      </c>
      <c r="K11996" s="1">
        <v>0.188</v>
      </c>
      <c r="L11996" s="1">
        <v>0.954</v>
      </c>
      <c r="M11996" s="1">
        <v>0.36</v>
      </c>
    </row>
    <row r="11997">
      <c r="A11997" s="1">
        <v>11995.0</v>
      </c>
      <c r="B11997" s="1">
        <v>1.70023137641773E9</v>
      </c>
      <c r="C11997" s="1">
        <v>1026.41445713215</v>
      </c>
      <c r="D11997" s="1">
        <v>5816.12507297099</v>
      </c>
      <c r="E11997" s="1">
        <v>27767.4156746167</v>
      </c>
      <c r="F11997" s="1">
        <v>-8042.13530327502</v>
      </c>
      <c r="G11997" s="1">
        <v>-956.028813842393</v>
      </c>
      <c r="H11997" s="1">
        <v>-19430.304399765</v>
      </c>
      <c r="I11997" s="1">
        <v>-3046.20749309152</v>
      </c>
      <c r="J11997" s="1">
        <v>-27668.3750949353</v>
      </c>
      <c r="K11997" s="1">
        <v>0.188</v>
      </c>
      <c r="L11997" s="1">
        <v>0.954</v>
      </c>
      <c r="M11997" s="1">
        <v>0.36</v>
      </c>
    </row>
    <row r="11998">
      <c r="A11998" s="1">
        <v>11996.0</v>
      </c>
      <c r="B11998" s="1">
        <v>1.70023137642155E9</v>
      </c>
      <c r="C11998" s="1">
        <v>1045.81577131936</v>
      </c>
      <c r="D11998" s="1">
        <v>5830.11726500001</v>
      </c>
      <c r="E11998" s="1">
        <v>27731.7199387216</v>
      </c>
      <c r="F11998" s="1">
        <v>-8009.05472148117</v>
      </c>
      <c r="G11998" s="1">
        <v>-944.428258470089</v>
      </c>
      <c r="H11998" s="1">
        <v>-19419.553210682</v>
      </c>
      <c r="I11998" s="1">
        <v>-3043.36882154569</v>
      </c>
      <c r="J11998" s="1">
        <v>-27653.5782401058</v>
      </c>
      <c r="K11998" s="1">
        <v>0.196</v>
      </c>
      <c r="L11998" s="1">
        <v>0.916</v>
      </c>
      <c r="M11998" s="1">
        <v>0.372</v>
      </c>
    </row>
    <row r="11999">
      <c r="A11999" s="1">
        <v>11997.0</v>
      </c>
      <c r="B11999" s="1">
        <v>1.70023137642474E9</v>
      </c>
      <c r="C11999" s="1">
        <v>1035.8915967812</v>
      </c>
      <c r="D11999" s="1">
        <v>5818.33789567207</v>
      </c>
      <c r="E11999" s="1">
        <v>27925.8224875715</v>
      </c>
      <c r="F11999" s="1">
        <v>-7973.58250303059</v>
      </c>
      <c r="G11999" s="1">
        <v>-960.655624944642</v>
      </c>
      <c r="H11999" s="1">
        <v>-19427.6892456637</v>
      </c>
      <c r="I11999" s="1">
        <v>-3081.90322898664</v>
      </c>
      <c r="J11999" s="1">
        <v>-27662.8542140548</v>
      </c>
      <c r="K11999" s="1">
        <v>0.196</v>
      </c>
      <c r="L11999" s="1">
        <v>0.916</v>
      </c>
      <c r="M11999" s="1">
        <v>0.372</v>
      </c>
    </row>
    <row r="12000">
      <c r="A12000" s="1">
        <v>11998.0</v>
      </c>
      <c r="B12000" s="1">
        <v>1.70023137642874E9</v>
      </c>
      <c r="C12000" s="1">
        <v>1038.90908228267</v>
      </c>
      <c r="D12000" s="1">
        <v>5820.30484918413</v>
      </c>
      <c r="E12000" s="1">
        <v>27994.6882122383</v>
      </c>
      <c r="F12000" s="1">
        <v>-7988.73698577129</v>
      </c>
      <c r="G12000" s="1">
        <v>-953.480714974488</v>
      </c>
      <c r="H12000" s="1">
        <v>-19432.7407399106</v>
      </c>
      <c r="I12000" s="1">
        <v>-3060.26674035391</v>
      </c>
      <c r="J12000" s="1">
        <v>-27679.1933392516</v>
      </c>
      <c r="K12000" s="1">
        <v>0.196</v>
      </c>
      <c r="L12000" s="1">
        <v>0.916</v>
      </c>
      <c r="M12000" s="1">
        <v>0.372</v>
      </c>
    </row>
    <row r="12001">
      <c r="A12001" s="1">
        <v>11999.0</v>
      </c>
      <c r="B12001" s="1">
        <v>1.70023137643271E9</v>
      </c>
      <c r="C12001" s="1">
        <v>1039.93726252761</v>
      </c>
      <c r="D12001" s="1">
        <v>5818.56141311662</v>
      </c>
      <c r="E12001" s="1">
        <v>27810.532189671</v>
      </c>
      <c r="F12001" s="1">
        <v>-8031.85350082558</v>
      </c>
      <c r="G12001" s="1">
        <v>-950.060898072826</v>
      </c>
      <c r="H12001" s="1">
        <v>-19445.9282691393</v>
      </c>
      <c r="I12001" s="1">
        <v>-3056.82457170779</v>
      </c>
      <c r="J12001" s="1">
        <v>-27702.4615052296</v>
      </c>
      <c r="K12001" s="1">
        <v>0.196</v>
      </c>
      <c r="L12001" s="1">
        <v>0.916</v>
      </c>
      <c r="M12001" s="1">
        <v>0.372</v>
      </c>
    </row>
    <row r="12002">
      <c r="A12002" s="1">
        <v>12000.0</v>
      </c>
      <c r="B12002" s="1">
        <v>1.70023137643655E9</v>
      </c>
      <c r="C12002" s="1">
        <v>1034.05875373587</v>
      </c>
      <c r="D12002" s="1">
        <v>5813.84519503655</v>
      </c>
      <c r="E12002" s="1">
        <v>27725.9755403966</v>
      </c>
      <c r="F12002" s="1">
        <v>-8030.06536126916</v>
      </c>
      <c r="G12002" s="1">
        <v>-957.302863276346</v>
      </c>
      <c r="H12002" s="1">
        <v>-19451.8738331644</v>
      </c>
      <c r="I12002" s="1">
        <v>-3068.08985091326</v>
      </c>
      <c r="J12002" s="1">
        <v>-27700.4498482286</v>
      </c>
      <c r="K12002" s="1">
        <v>0.196</v>
      </c>
      <c r="L12002" s="1">
        <v>0.916</v>
      </c>
      <c r="M12002" s="1">
        <v>0.372</v>
      </c>
    </row>
    <row r="12003">
      <c r="A12003" s="1">
        <v>12001.0</v>
      </c>
      <c r="B12003" s="1">
        <v>1.70023137644163E9</v>
      </c>
      <c r="C12003" s="1">
        <v>1046.48632365302</v>
      </c>
      <c r="D12003" s="1">
        <v>5828.46323591032</v>
      </c>
      <c r="E12003" s="1">
        <v>27895.5135220901</v>
      </c>
      <c r="F12003" s="1">
        <v>-7976.86820946553</v>
      </c>
      <c r="G12003" s="1">
        <v>-957.436973743078</v>
      </c>
      <c r="H12003" s="1">
        <v>-19420.1790595268</v>
      </c>
      <c r="I12003" s="1">
        <v>-3053.85178969523</v>
      </c>
      <c r="J12003" s="1">
        <v>-27660.5519843759</v>
      </c>
      <c r="K12003" s="1">
        <v>0.196</v>
      </c>
      <c r="L12003" s="1">
        <v>0.916</v>
      </c>
      <c r="M12003" s="1">
        <v>0.372</v>
      </c>
    </row>
    <row r="12004">
      <c r="A12004" s="1">
        <v>12002.0</v>
      </c>
      <c r="B12004" s="1">
        <v>1.70023137644565E9</v>
      </c>
      <c r="C12004" s="1">
        <v>1050.82256207735</v>
      </c>
      <c r="D12004" s="1">
        <v>5830.38548593348</v>
      </c>
      <c r="E12004" s="1">
        <v>28006.1546571439</v>
      </c>
      <c r="F12004" s="1">
        <v>-7988.35700611555</v>
      </c>
      <c r="G12004" s="1">
        <v>-958.487505732477</v>
      </c>
      <c r="H12004" s="1">
        <v>-19428.0245218306</v>
      </c>
      <c r="I12004" s="1">
        <v>-3060.60201652074</v>
      </c>
      <c r="J12004" s="1">
        <v>-27667.8610048128</v>
      </c>
      <c r="K12004" s="1">
        <v>0.196</v>
      </c>
      <c r="L12004" s="1">
        <v>0.916</v>
      </c>
      <c r="M12004" s="1">
        <v>0.372</v>
      </c>
    </row>
    <row r="12005">
      <c r="A12005" s="1">
        <v>12003.0</v>
      </c>
      <c r="B12005" s="1">
        <v>1.70023137644972E9</v>
      </c>
      <c r="C12005" s="1">
        <v>1066.08880354032</v>
      </c>
      <c r="D12005" s="1">
        <v>5843.66242213993</v>
      </c>
      <c r="E12005" s="1">
        <v>27843.7915854205</v>
      </c>
      <c r="F12005" s="1">
        <v>-8037.8437683396</v>
      </c>
      <c r="G12005" s="1">
        <v>-958.643967943664</v>
      </c>
      <c r="H12005" s="1">
        <v>-19434.819452145</v>
      </c>
      <c r="I12005" s="1">
        <v>-3064.89355145616</v>
      </c>
      <c r="J12005" s="1">
        <v>-27674.1194932603</v>
      </c>
      <c r="K12005" s="1">
        <v>0.196</v>
      </c>
      <c r="L12005" s="1">
        <v>0.916</v>
      </c>
      <c r="M12005" s="1">
        <v>0.372</v>
      </c>
    </row>
    <row r="12006">
      <c r="A12006" s="1">
        <v>12004.0</v>
      </c>
      <c r="B12006" s="1">
        <v>1.70023137645357E9</v>
      </c>
      <c r="C12006" s="1">
        <v>1073.5989896773</v>
      </c>
      <c r="D12006" s="1">
        <v>5855.24062576778</v>
      </c>
      <c r="E12006" s="1">
        <v>27717.1018978478</v>
      </c>
      <c r="F12006" s="1">
        <v>-8030.60180313608</v>
      </c>
      <c r="G12006" s="1">
        <v>-943.958871836527</v>
      </c>
      <c r="H12006" s="1">
        <v>-19426.3704927409</v>
      </c>
      <c r="I12006" s="1">
        <v>-3053.15888561712</v>
      </c>
      <c r="J12006" s="1">
        <v>-27656.3498564183</v>
      </c>
      <c r="K12006" s="1">
        <v>0.196</v>
      </c>
      <c r="L12006" s="1">
        <v>0.916</v>
      </c>
      <c r="M12006" s="1">
        <v>0.372</v>
      </c>
    </row>
    <row r="12007">
      <c r="A12007" s="1">
        <v>12005.0</v>
      </c>
      <c r="B12007" s="1">
        <v>1.70023137645781E9</v>
      </c>
      <c r="C12007" s="1">
        <v>1059.31622497036</v>
      </c>
      <c r="D12007" s="1">
        <v>5840.26495698272</v>
      </c>
      <c r="E12007" s="1">
        <v>27872.3571148344</v>
      </c>
      <c r="F12007" s="1">
        <v>-7996.26952365273</v>
      </c>
      <c r="G12007" s="1">
        <v>-945.724659648497</v>
      </c>
      <c r="H12007" s="1">
        <v>-19438.6192487024</v>
      </c>
      <c r="I12007" s="1">
        <v>-3078.66222604062</v>
      </c>
      <c r="J12007" s="1">
        <v>-27660.6637430982</v>
      </c>
      <c r="K12007" s="1">
        <v>0.196</v>
      </c>
      <c r="L12007" s="1">
        <v>0.916</v>
      </c>
      <c r="M12007" s="1">
        <v>0.372</v>
      </c>
    </row>
    <row r="12008">
      <c r="A12008" s="1">
        <v>12006.0</v>
      </c>
      <c r="B12008" s="1">
        <v>1.70023137646276E9</v>
      </c>
      <c r="C12008" s="1">
        <v>1054.1976754901</v>
      </c>
      <c r="D12008" s="1">
        <v>5829.11143649952</v>
      </c>
      <c r="E12008" s="1">
        <v>28020.3927183619</v>
      </c>
      <c r="F12008" s="1">
        <v>-8009.43470113691</v>
      </c>
      <c r="G12008" s="1">
        <v>-948.920959105606</v>
      </c>
      <c r="H12008" s="1">
        <v>-19458.3781908009</v>
      </c>
      <c r="I12008" s="1">
        <v>-3077.23171439548</v>
      </c>
      <c r="J12008" s="1">
        <v>-27673.270126971</v>
      </c>
      <c r="K12008" s="1">
        <v>0.196</v>
      </c>
      <c r="L12008" s="1">
        <v>0.926</v>
      </c>
      <c r="M12008" s="1">
        <v>0.372</v>
      </c>
    </row>
    <row r="12009">
      <c r="A12009" s="1">
        <v>12007.0</v>
      </c>
      <c r="B12009" s="1">
        <v>1.7002313764668E9</v>
      </c>
      <c r="C12009" s="1">
        <v>1081.10917581429</v>
      </c>
      <c r="D12009" s="1">
        <v>5850.72557338781</v>
      </c>
      <c r="E12009" s="1">
        <v>27915.8983130333</v>
      </c>
      <c r="F12009" s="1">
        <v>-8033.32871595963</v>
      </c>
      <c r="G12009" s="1">
        <v>-939.935557834572</v>
      </c>
      <c r="H12009" s="1">
        <v>-19433.0313125886</v>
      </c>
      <c r="I12009" s="1">
        <v>-3042.40769653412</v>
      </c>
      <c r="J12009" s="1">
        <v>-27664.6647053557</v>
      </c>
      <c r="K12009" s="1">
        <v>0.196</v>
      </c>
      <c r="L12009" s="1">
        <v>0.926</v>
      </c>
      <c r="M12009" s="1">
        <v>0.372</v>
      </c>
    </row>
    <row r="12010">
      <c r="A12010" s="1">
        <v>12008.0</v>
      </c>
      <c r="B12010" s="1">
        <v>1.70023137647067E9</v>
      </c>
      <c r="C12010" s="1">
        <v>1075.02950132244</v>
      </c>
      <c r="D12010" s="1">
        <v>5844.15416051795</v>
      </c>
      <c r="E12010" s="1">
        <v>27761.0901309359</v>
      </c>
      <c r="F12010" s="1">
        <v>-8055.9486813484</v>
      </c>
      <c r="G12010" s="1">
        <v>-952.631348685187</v>
      </c>
      <c r="H12010" s="1">
        <v>-19443.9166121383</v>
      </c>
      <c r="I12010" s="1">
        <v>-3056.6681094966</v>
      </c>
      <c r="J12010" s="1">
        <v>-27669.2691647135</v>
      </c>
      <c r="K12010" s="1">
        <v>0.196</v>
      </c>
      <c r="L12010" s="1">
        <v>0.926</v>
      </c>
      <c r="M12010" s="1">
        <v>0.372</v>
      </c>
    </row>
    <row r="12011">
      <c r="A12011" s="1">
        <v>12009.0</v>
      </c>
      <c r="B12011" s="1">
        <v>1.70023137647476E9</v>
      </c>
      <c r="C12011" s="1">
        <v>1069.21804776406</v>
      </c>
      <c r="D12011" s="1">
        <v>5838.70033487085</v>
      </c>
      <c r="E12011" s="1">
        <v>27852.799338436</v>
      </c>
      <c r="F12011" s="1">
        <v>-8037.24027123931</v>
      </c>
      <c r="G12011" s="1">
        <v>-950.731450406485</v>
      </c>
      <c r="H12011" s="1">
        <v>-19456.3441820554</v>
      </c>
      <c r="I12011" s="1">
        <v>-3063.70890900002</v>
      </c>
      <c r="J12011" s="1">
        <v>-27666.8551763123</v>
      </c>
      <c r="K12011" s="1">
        <v>0.196</v>
      </c>
      <c r="L12011" s="1">
        <v>0.926</v>
      </c>
      <c r="M12011" s="1">
        <v>0.372</v>
      </c>
    </row>
    <row r="12012">
      <c r="A12012" s="1">
        <v>12010.0</v>
      </c>
      <c r="B12012" s="1">
        <v>1.70023137647885E9</v>
      </c>
      <c r="C12012" s="1">
        <v>1079.79042289142</v>
      </c>
      <c r="D12012" s="1">
        <v>5843.05892503964</v>
      </c>
      <c r="E12012" s="1">
        <v>28020.5715323175</v>
      </c>
      <c r="F12012" s="1">
        <v>-8027.89724205699</v>
      </c>
      <c r="G12012" s="1">
        <v>-949.971491095005</v>
      </c>
      <c r="H12012" s="1">
        <v>-19461.574490258</v>
      </c>
      <c r="I12012" s="1">
        <v>-3068.469830569</v>
      </c>
      <c r="J12012" s="1">
        <v>-27670.6549728697</v>
      </c>
      <c r="K12012" s="1">
        <v>0.196</v>
      </c>
      <c r="L12012" s="1">
        <v>0.926</v>
      </c>
      <c r="M12012" s="1">
        <v>0.372</v>
      </c>
    </row>
    <row r="12013">
      <c r="A12013" s="1">
        <v>12011.0</v>
      </c>
      <c r="B12013" s="1">
        <v>1.70023137648283E9</v>
      </c>
      <c r="C12013" s="1">
        <v>1082.91966711517</v>
      </c>
      <c r="D12013" s="1">
        <v>5847.43986695288</v>
      </c>
      <c r="E12013" s="1">
        <v>27945.8049471145</v>
      </c>
      <c r="F12013" s="1">
        <v>-8081.13909734953</v>
      </c>
      <c r="G12013" s="1">
        <v>-955.246502786457</v>
      </c>
      <c r="H12013" s="1">
        <v>-19474.0244119196</v>
      </c>
      <c r="I12013" s="1">
        <v>-3087.20059242255</v>
      </c>
      <c r="J12013" s="1">
        <v>-27685.7200486326</v>
      </c>
      <c r="K12013" s="1">
        <v>0.196</v>
      </c>
      <c r="L12013" s="1">
        <v>0.926</v>
      </c>
      <c r="M12013" s="1">
        <v>0.372</v>
      </c>
    </row>
    <row r="12014">
      <c r="A12014" s="1">
        <v>12012.0</v>
      </c>
      <c r="B12014" s="1">
        <v>1.70023137648582E9</v>
      </c>
      <c r="C12014" s="1">
        <v>1090.98864686353</v>
      </c>
      <c r="D12014" s="1">
        <v>5862.66140492694</v>
      </c>
      <c r="E12014" s="1">
        <v>27777.4963113661</v>
      </c>
      <c r="F12014" s="1">
        <v>-8097.0088359128</v>
      </c>
      <c r="G12014" s="1">
        <v>-947.512799204921</v>
      </c>
      <c r="H12014" s="1">
        <v>-19463.4743885367</v>
      </c>
      <c r="I12014" s="1">
        <v>-3082.48437434248</v>
      </c>
      <c r="J12014" s="1">
        <v>-27674.2312519826</v>
      </c>
      <c r="K12014" s="1">
        <v>0.196</v>
      </c>
      <c r="L12014" s="1">
        <v>0.926</v>
      </c>
      <c r="M12014" s="1">
        <v>0.372</v>
      </c>
    </row>
    <row r="12015">
      <c r="A12015" s="1">
        <v>12013.0</v>
      </c>
      <c r="B12015" s="1">
        <v>1.70023137648881E9</v>
      </c>
      <c r="C12015" s="1">
        <v>1090.94394337462</v>
      </c>
      <c r="D12015" s="1">
        <v>5860.26976827022</v>
      </c>
      <c r="E12015" s="1">
        <v>27839.4776987406</v>
      </c>
      <c r="F12015" s="1">
        <v>-8064.55410296369</v>
      </c>
      <c r="G12015" s="1">
        <v>-945.523493948399</v>
      </c>
      <c r="H12015" s="1">
        <v>-19467.564757772</v>
      </c>
      <c r="I12015" s="1">
        <v>-3094.42020588162</v>
      </c>
      <c r="J12015" s="1">
        <v>-27672.4207606817</v>
      </c>
      <c r="K12015" s="1">
        <v>0.196</v>
      </c>
      <c r="L12015" s="1">
        <v>0.926</v>
      </c>
      <c r="M12015" s="1">
        <v>0.372</v>
      </c>
    </row>
    <row r="12016">
      <c r="A12016" s="1">
        <v>12014.0</v>
      </c>
      <c r="B12016" s="1">
        <v>1.7002313764928E9</v>
      </c>
      <c r="C12016" s="1">
        <v>1091.502736986</v>
      </c>
      <c r="D12016" s="1">
        <v>5856.89465485747</v>
      </c>
      <c r="E12016" s="1">
        <v>28038.2070586928</v>
      </c>
      <c r="F12016" s="1">
        <v>-8033.12755025953</v>
      </c>
      <c r="G12016" s="1">
        <v>-947.624557927198</v>
      </c>
      <c r="H12016" s="1">
        <v>-19464.8825484374</v>
      </c>
      <c r="I12016" s="1">
        <v>-3096.27540067141</v>
      </c>
      <c r="J12016" s="1">
        <v>-27665.8940513007</v>
      </c>
      <c r="K12016" s="1">
        <v>0.196</v>
      </c>
      <c r="L12016" s="1">
        <v>0.926</v>
      </c>
      <c r="M12016" s="1">
        <v>0.372</v>
      </c>
    </row>
    <row r="12017">
      <c r="A12017" s="1">
        <v>12015.0</v>
      </c>
      <c r="B12017" s="1">
        <v>1.70023137649676E9</v>
      </c>
      <c r="C12017" s="1">
        <v>1098.83410916735</v>
      </c>
      <c r="D12017" s="1">
        <v>5865.65653868395</v>
      </c>
      <c r="E12017" s="1">
        <v>28022.5161340851</v>
      </c>
      <c r="F12017" s="1">
        <v>-8051.25481501279</v>
      </c>
      <c r="G12017" s="1">
        <v>-936.739258377463</v>
      </c>
      <c r="H12017" s="1">
        <v>-19455.8747954219</v>
      </c>
      <c r="I12017" s="1">
        <v>-3076.65056903965</v>
      </c>
      <c r="J12017" s="1">
        <v>-27654.9640482621</v>
      </c>
      <c r="K12017" s="1">
        <v>0.196</v>
      </c>
      <c r="L12017" s="1">
        <v>0.926</v>
      </c>
      <c r="M12017" s="1">
        <v>0.372</v>
      </c>
    </row>
    <row r="12018">
      <c r="A12018" s="1">
        <v>12016.0</v>
      </c>
      <c r="B12018" s="1">
        <v>1.70023137650185E9</v>
      </c>
      <c r="C12018" s="1">
        <v>1087.36766426177</v>
      </c>
      <c r="D12018" s="1">
        <v>5857.81107638014</v>
      </c>
      <c r="E12018" s="1">
        <v>27833.3756725043</v>
      </c>
      <c r="F12018" s="1">
        <v>-8086.57057125217</v>
      </c>
      <c r="G12018" s="1">
        <v>-927.955022806528</v>
      </c>
      <c r="H12018" s="1">
        <v>-19470.1128566399</v>
      </c>
      <c r="I12018" s="1">
        <v>-3056.06461239631</v>
      </c>
      <c r="J12018" s="1">
        <v>-27664.2176704666</v>
      </c>
      <c r="K12018" s="1">
        <v>0.202</v>
      </c>
      <c r="L12018" s="1">
        <v>0.9</v>
      </c>
      <c r="M12018" s="1">
        <v>0.362</v>
      </c>
    </row>
    <row r="12019">
      <c r="A12019" s="1">
        <v>12017.0</v>
      </c>
      <c r="B12019" s="1">
        <v>1.70023137650585E9</v>
      </c>
      <c r="C12019" s="1">
        <v>1078.60578043529</v>
      </c>
      <c r="D12019" s="1">
        <v>5846.41168670793</v>
      </c>
      <c r="E12019" s="1">
        <v>27817.5059339411</v>
      </c>
      <c r="F12019" s="1">
        <v>-8073.24893155681</v>
      </c>
      <c r="G12019" s="1">
        <v>-936.292223488357</v>
      </c>
      <c r="H12019" s="1">
        <v>-19487.0107754481</v>
      </c>
      <c r="I12019" s="1">
        <v>-3075.06359518332</v>
      </c>
      <c r="J12019" s="1">
        <v>-27677.9639933066</v>
      </c>
      <c r="K12019" s="1">
        <v>0.202</v>
      </c>
      <c r="L12019" s="1">
        <v>0.9</v>
      </c>
      <c r="M12019" s="1">
        <v>0.362</v>
      </c>
    </row>
    <row r="12020">
      <c r="A12020" s="1">
        <v>12018.0</v>
      </c>
      <c r="B12020" s="1">
        <v>1.70023137650877E9</v>
      </c>
      <c r="C12020" s="1">
        <v>1085.95950436109</v>
      </c>
      <c r="D12020" s="1">
        <v>5852.62547166651</v>
      </c>
      <c r="E12020" s="1">
        <v>27993.7270872267</v>
      </c>
      <c r="F12020" s="1">
        <v>-8042.11295153057</v>
      </c>
      <c r="G12020" s="1">
        <v>-929.56434840731</v>
      </c>
      <c r="H12020" s="1">
        <v>-19481.2887288676</v>
      </c>
      <c r="I12020" s="1">
        <v>-3082.41731910912</v>
      </c>
      <c r="J12020" s="1">
        <v>-27682.9037288312</v>
      </c>
      <c r="K12020" s="1">
        <v>0.202</v>
      </c>
      <c r="L12020" s="1">
        <v>0.9</v>
      </c>
      <c r="M12020" s="1">
        <v>0.362</v>
      </c>
    </row>
    <row r="12021">
      <c r="A12021" s="1">
        <v>12019.0</v>
      </c>
      <c r="B12021" s="1">
        <v>1.70023137651282E9</v>
      </c>
      <c r="C12021" s="1">
        <v>1086.07126308337</v>
      </c>
      <c r="D12021" s="1">
        <v>5853.94422458937</v>
      </c>
      <c r="E12021" s="1">
        <v>28034.4743173687</v>
      </c>
      <c r="F12021" s="1">
        <v>-8062.63185294054</v>
      </c>
      <c r="G12021" s="1">
        <v>-927.731505361975</v>
      </c>
      <c r="H12021" s="1">
        <v>-19473.6444322639</v>
      </c>
      <c r="I12021" s="1">
        <v>-3082.39496736466</v>
      </c>
      <c r="J12021" s="1">
        <v>-27684.3565922208</v>
      </c>
      <c r="K12021" s="1">
        <v>0.202</v>
      </c>
      <c r="L12021" s="1">
        <v>0.9</v>
      </c>
      <c r="M12021" s="1">
        <v>0.362</v>
      </c>
    </row>
    <row r="12022">
      <c r="A12022" s="1">
        <v>12020.0</v>
      </c>
      <c r="B12022" s="1">
        <v>1.70023137651689E9</v>
      </c>
      <c r="C12022" s="1">
        <v>1096.64363821073</v>
      </c>
      <c r="D12022" s="1">
        <v>5866.70707067335</v>
      </c>
      <c r="E12022" s="1">
        <v>27865.316315331</v>
      </c>
      <c r="F12022" s="1">
        <v>-8091.42089979897</v>
      </c>
      <c r="G12022" s="1">
        <v>-921.473016914489</v>
      </c>
      <c r="H12022" s="1">
        <v>-19452.8573099204</v>
      </c>
      <c r="I12022" s="1">
        <v>-3071.93435095958</v>
      </c>
      <c r="J12022" s="1">
        <v>-27669.492682158</v>
      </c>
      <c r="K12022" s="1">
        <v>0.202</v>
      </c>
      <c r="L12022" s="1">
        <v>0.9</v>
      </c>
      <c r="M12022" s="1">
        <v>0.362</v>
      </c>
    </row>
    <row r="12023">
      <c r="A12023" s="1">
        <v>12021.0</v>
      </c>
      <c r="B12023" s="1">
        <v>1.70023137652065E9</v>
      </c>
      <c r="C12023" s="1">
        <v>1105.83020518186</v>
      </c>
      <c r="D12023" s="1">
        <v>5867.80230615166</v>
      </c>
      <c r="E12023" s="1">
        <v>27824.032643322</v>
      </c>
      <c r="F12023" s="1">
        <v>-8071.79606816721</v>
      </c>
      <c r="G12023" s="1">
        <v>-923.596432637743</v>
      </c>
      <c r="H12023" s="1">
        <v>-19443.6036877159</v>
      </c>
      <c r="I12023" s="1">
        <v>-3071.97905444849</v>
      </c>
      <c r="J12023" s="1">
        <v>-27667.5927838793</v>
      </c>
      <c r="K12023" s="1">
        <v>0.202</v>
      </c>
      <c r="L12023" s="1">
        <v>0.9</v>
      </c>
      <c r="M12023" s="1">
        <v>0.362</v>
      </c>
    </row>
    <row r="12024">
      <c r="A12024" s="1">
        <v>12022.0</v>
      </c>
      <c r="B12024" s="1">
        <v>1.70023137652487E9</v>
      </c>
      <c r="C12024" s="1">
        <v>1110.05468488391</v>
      </c>
      <c r="D12024" s="1">
        <v>5860.98502409279</v>
      </c>
      <c r="E12024" s="1">
        <v>27982.595918488</v>
      </c>
      <c r="F12024" s="1">
        <v>-8042.96231781987</v>
      </c>
      <c r="G12024" s="1">
        <v>-931.084267030271</v>
      </c>
      <c r="H12024" s="1">
        <v>-19444.6989231942</v>
      </c>
      <c r="I12024" s="1">
        <v>-3092.65441806965</v>
      </c>
      <c r="J12024" s="1">
        <v>-27676.7346473615</v>
      </c>
      <c r="K12024" s="1">
        <v>0.202</v>
      </c>
      <c r="L12024" s="1">
        <v>0.9</v>
      </c>
      <c r="M12024" s="1">
        <v>0.362</v>
      </c>
    </row>
    <row r="12025">
      <c r="A12025" s="1">
        <v>12023.0</v>
      </c>
      <c r="B12025" s="1">
        <v>1.70023137652982E9</v>
      </c>
      <c r="C12025" s="1">
        <v>1108.17713834966</v>
      </c>
      <c r="D12025" s="1">
        <v>5854.45831471184</v>
      </c>
      <c r="E12025" s="1">
        <v>28045.2702099407</v>
      </c>
      <c r="F12025" s="1">
        <v>-8057.93798660492</v>
      </c>
      <c r="G12025" s="1">
        <v>-929.430237940578</v>
      </c>
      <c r="H12025" s="1">
        <v>-19453.4384552763</v>
      </c>
      <c r="I12025" s="1">
        <v>-3079.98097896349</v>
      </c>
      <c r="J12025" s="1">
        <v>-27690.3245079904</v>
      </c>
      <c r="K12025" s="1">
        <v>0.202</v>
      </c>
      <c r="L12025" s="1">
        <v>0.9</v>
      </c>
      <c r="M12025" s="1">
        <v>0.362</v>
      </c>
    </row>
    <row r="12026">
      <c r="A12026" s="1">
        <v>12024.0</v>
      </c>
      <c r="B12026" s="1">
        <v>1.70023137653386E9</v>
      </c>
      <c r="C12026" s="1">
        <v>1101.51631850198</v>
      </c>
      <c r="D12026" s="1">
        <v>5856.24645426827</v>
      </c>
      <c r="E12026" s="1">
        <v>27891.0208214546</v>
      </c>
      <c r="F12026" s="1">
        <v>-8093.25374284431</v>
      </c>
      <c r="G12026" s="1">
        <v>-930.32430771879</v>
      </c>
      <c r="H12026" s="1">
        <v>-19458.8922809234</v>
      </c>
      <c r="I12026" s="1">
        <v>-3068.8721619692</v>
      </c>
      <c r="J12026" s="1">
        <v>-27707.3565372653</v>
      </c>
      <c r="K12026" s="1">
        <v>0.202</v>
      </c>
      <c r="L12026" s="1">
        <v>0.9</v>
      </c>
      <c r="M12026" s="1">
        <v>0.362</v>
      </c>
    </row>
    <row r="12027">
      <c r="A12027" s="1">
        <v>12025.0</v>
      </c>
      <c r="B12027" s="1">
        <v>1.70023137653674E9</v>
      </c>
      <c r="C12027" s="1">
        <v>1106.83603368235</v>
      </c>
      <c r="D12027" s="1">
        <v>5867.91406487394</v>
      </c>
      <c r="E12027" s="1">
        <v>27818.1541345303</v>
      </c>
      <c r="F12027" s="1">
        <v>-8069.02445185476</v>
      </c>
      <c r="G12027" s="1">
        <v>-924.982240793972</v>
      </c>
      <c r="H12027" s="1">
        <v>-19439.9827051142</v>
      </c>
      <c r="I12027" s="1">
        <v>-3056.04226065185</v>
      </c>
      <c r="J12027" s="1">
        <v>-27685.1165515323</v>
      </c>
      <c r="K12027" s="1">
        <v>0.202</v>
      </c>
      <c r="L12027" s="1">
        <v>0.9</v>
      </c>
      <c r="M12027" s="1">
        <v>0.362</v>
      </c>
    </row>
    <row r="12028">
      <c r="A12028" s="1">
        <v>12026.0</v>
      </c>
      <c r="B12028" s="1">
        <v>1.70023137654082E9</v>
      </c>
      <c r="C12028" s="1">
        <v>1108.04302788293</v>
      </c>
      <c r="D12028" s="1">
        <v>5871.60210270906</v>
      </c>
      <c r="E12028" s="1">
        <v>27974.6163457174</v>
      </c>
      <c r="F12028" s="1">
        <v>-8016.16257621795</v>
      </c>
      <c r="G12028" s="1">
        <v>-928.51381641791</v>
      </c>
      <c r="H12028" s="1">
        <v>-19418.2791612481</v>
      </c>
      <c r="I12028" s="1">
        <v>-3064.69238575606</v>
      </c>
      <c r="J12028" s="1">
        <v>-27675.0582665274</v>
      </c>
      <c r="K12028" s="1">
        <v>0.198</v>
      </c>
      <c r="L12028" s="1">
        <v>0.898</v>
      </c>
      <c r="M12028" s="1">
        <v>0.344</v>
      </c>
    </row>
    <row r="12029">
      <c r="A12029" s="1">
        <v>12027.0</v>
      </c>
      <c r="B12029" s="1">
        <v>1.70023137654489E9</v>
      </c>
      <c r="C12029" s="1">
        <v>1104.66791447018</v>
      </c>
      <c r="D12029" s="1">
        <v>5868.87518988552</v>
      </c>
      <c r="E12029" s="1">
        <v>28078.7307713902</v>
      </c>
      <c r="F12029" s="1">
        <v>-8015.69318958439</v>
      </c>
      <c r="G12029" s="1">
        <v>-938.035659555871</v>
      </c>
      <c r="H12029" s="1">
        <v>-19422.1013095499</v>
      </c>
      <c r="I12029" s="1">
        <v>-3081.65735979764</v>
      </c>
      <c r="J12029" s="1">
        <v>-27690.1903975236</v>
      </c>
      <c r="K12029" s="1">
        <v>0.198</v>
      </c>
      <c r="L12029" s="1">
        <v>0.898</v>
      </c>
      <c r="M12029" s="1">
        <v>0.344</v>
      </c>
    </row>
    <row r="12030">
      <c r="A12030" s="1">
        <v>12028.0</v>
      </c>
      <c r="B12030" s="1">
        <v>1.70023137654887E9</v>
      </c>
      <c r="C12030" s="1">
        <v>1121.54348153394</v>
      </c>
      <c r="D12030" s="1">
        <v>5888.1870970949</v>
      </c>
      <c r="E12030" s="1">
        <v>27935.8807725764</v>
      </c>
      <c r="F12030" s="1">
        <v>-8037.95552706188</v>
      </c>
      <c r="G12030" s="1">
        <v>-925.697496616542</v>
      </c>
      <c r="H12030" s="1">
        <v>-19406.0080535421</v>
      </c>
      <c r="I12030" s="1">
        <v>-3068.60394103574</v>
      </c>
      <c r="J12030" s="1">
        <v>-27677.5616619064</v>
      </c>
      <c r="K12030" s="1">
        <v>0.198</v>
      </c>
      <c r="L12030" s="1">
        <v>0.898</v>
      </c>
      <c r="M12030" s="1">
        <v>0.344</v>
      </c>
    </row>
    <row r="12031">
      <c r="A12031" s="1">
        <v>12029.0</v>
      </c>
      <c r="B12031" s="1">
        <v>1.70023137655288E9</v>
      </c>
      <c r="C12031" s="1">
        <v>1117.43076055416</v>
      </c>
      <c r="D12031" s="1">
        <v>5894.87026868704</v>
      </c>
      <c r="E12031" s="1">
        <v>27811.9627013162</v>
      </c>
      <c r="F12031" s="1">
        <v>-8023.87392805504</v>
      </c>
      <c r="G12031" s="1">
        <v>-915.885080800662</v>
      </c>
      <c r="H12031" s="1">
        <v>-19402.9011610628</v>
      </c>
      <c r="I12031" s="1">
        <v>-3061.83136246578</v>
      </c>
      <c r="J12031" s="1">
        <v>-27682.2108247531</v>
      </c>
      <c r="K12031" s="1">
        <v>0.198</v>
      </c>
      <c r="L12031" s="1">
        <v>0.898</v>
      </c>
      <c r="M12031" s="1">
        <v>0.344</v>
      </c>
    </row>
    <row r="12032">
      <c r="A12032" s="1">
        <v>12030.0</v>
      </c>
      <c r="B12032" s="1">
        <v>1.70023137655793E9</v>
      </c>
      <c r="C12032" s="1">
        <v>1100.86811791278</v>
      </c>
      <c r="D12032" s="1">
        <v>5884.74492844878</v>
      </c>
      <c r="E12032" s="1">
        <v>27923.2073334702</v>
      </c>
      <c r="F12032" s="1">
        <v>-7986.61357004804</v>
      </c>
      <c r="G12032" s="1">
        <v>-922.210624481514</v>
      </c>
      <c r="H12032" s="1">
        <v>-19417.2062775142</v>
      </c>
      <c r="I12032" s="1">
        <v>-3066.14524914565</v>
      </c>
      <c r="J12032" s="1">
        <v>-27696.5159412045</v>
      </c>
      <c r="K12032" s="1">
        <v>0.198</v>
      </c>
      <c r="L12032" s="1">
        <v>0.898</v>
      </c>
      <c r="M12032" s="1">
        <v>0.344</v>
      </c>
    </row>
    <row r="12033">
      <c r="A12033" s="1">
        <v>12031.0</v>
      </c>
      <c r="B12033" s="1">
        <v>1.70023137656092E9</v>
      </c>
      <c r="C12033" s="1">
        <v>1102.03040862445</v>
      </c>
      <c r="D12033" s="1">
        <v>5888.07533837262</v>
      </c>
      <c r="E12033" s="1">
        <v>28061.8105008376</v>
      </c>
      <c r="F12033" s="1">
        <v>-7959.99264240177</v>
      </c>
      <c r="G12033" s="1">
        <v>-931.128970519181</v>
      </c>
      <c r="H12033" s="1">
        <v>-19409.4055186993</v>
      </c>
      <c r="I12033" s="1">
        <v>-3061.2725688544</v>
      </c>
      <c r="J12033" s="1">
        <v>-27692.6490894137</v>
      </c>
      <c r="K12033" s="1">
        <v>0.198</v>
      </c>
      <c r="L12033" s="1">
        <v>0.898</v>
      </c>
      <c r="M12033" s="1">
        <v>0.344</v>
      </c>
    </row>
    <row r="12034">
      <c r="A12034" s="1">
        <v>12032.0</v>
      </c>
      <c r="B12034" s="1">
        <v>1.7002313765649E9</v>
      </c>
      <c r="C12034" s="1">
        <v>1098.38707427824</v>
      </c>
      <c r="D12034" s="1">
        <v>5882.80032668117</v>
      </c>
      <c r="E12034" s="1">
        <v>27964.2227845457</v>
      </c>
      <c r="F12034" s="1">
        <v>-7993.02852070671</v>
      </c>
      <c r="G12034" s="1">
        <v>-949.077421316793</v>
      </c>
      <c r="H12034" s="1">
        <v>-19424.6717601623</v>
      </c>
      <c r="I12034" s="1">
        <v>-3080.89740048615</v>
      </c>
      <c r="J12034" s="1">
        <v>-27709.5917117109</v>
      </c>
      <c r="K12034" s="1">
        <v>0.198</v>
      </c>
      <c r="L12034" s="1">
        <v>0.898</v>
      </c>
      <c r="M12034" s="1">
        <v>0.344</v>
      </c>
    </row>
    <row r="12035">
      <c r="A12035" s="1">
        <v>12033.0</v>
      </c>
      <c r="B12035" s="1">
        <v>1.7002313765689E9</v>
      </c>
      <c r="C12035" s="1">
        <v>1116.29082158694</v>
      </c>
      <c r="D12035" s="1">
        <v>5896.63605649901</v>
      </c>
      <c r="E12035" s="1">
        <v>27812.9238263277</v>
      </c>
      <c r="F12035" s="1">
        <v>-7990.21220090534</v>
      </c>
      <c r="G12035" s="1">
        <v>-953.27954927439</v>
      </c>
      <c r="H12035" s="1">
        <v>-19410.4560506887</v>
      </c>
      <c r="I12035" s="1">
        <v>-3113.91092704664</v>
      </c>
      <c r="J12035" s="1">
        <v>-27708.4294209992</v>
      </c>
      <c r="K12035" s="1">
        <v>0.198</v>
      </c>
      <c r="L12035" s="1">
        <v>0.898</v>
      </c>
      <c r="M12035" s="1">
        <v>0.344</v>
      </c>
    </row>
    <row r="12036">
      <c r="A12036" s="1">
        <v>12034.0</v>
      </c>
      <c r="B12036" s="1">
        <v>1.70023137657292E9</v>
      </c>
      <c r="C12036" s="1">
        <v>1124.65037401323</v>
      </c>
      <c r="D12036" s="1">
        <v>5905.71086474786</v>
      </c>
      <c r="E12036" s="1">
        <v>27895.9605569792</v>
      </c>
      <c r="F12036" s="1">
        <v>-7942.2230055598</v>
      </c>
      <c r="G12036" s="1">
        <v>-938.683860145075</v>
      </c>
      <c r="H12036" s="1">
        <v>-19403.303492463</v>
      </c>
      <c r="I12036" s="1">
        <v>-3086.73120578899</v>
      </c>
      <c r="J12036" s="1">
        <v>-27706.3507087648</v>
      </c>
      <c r="K12036" s="1">
        <v>0.198</v>
      </c>
      <c r="L12036" s="1">
        <v>0.898</v>
      </c>
      <c r="M12036" s="1">
        <v>0.344</v>
      </c>
    </row>
    <row r="12037">
      <c r="A12037" s="1">
        <v>12035.0</v>
      </c>
      <c r="B12037" s="1">
        <v>1.70023137657687E9</v>
      </c>
      <c r="C12037" s="1">
        <v>1105.91961215968</v>
      </c>
      <c r="D12037" s="1">
        <v>5891.04812038518</v>
      </c>
      <c r="E12037" s="1">
        <v>28046.5666111191</v>
      </c>
      <c r="F12037" s="1">
        <v>-7942.13359858198</v>
      </c>
      <c r="G12037" s="1">
        <v>-939.488522945466</v>
      </c>
      <c r="H12037" s="1">
        <v>-19434.8865073784</v>
      </c>
      <c r="I12037" s="1">
        <v>-3066.79344973486</v>
      </c>
      <c r="J12037" s="1">
        <v>-27737.039653902</v>
      </c>
      <c r="K12037" s="1">
        <v>0.198</v>
      </c>
      <c r="L12037" s="1">
        <v>0.898</v>
      </c>
      <c r="M12037" s="1">
        <v>0.344</v>
      </c>
    </row>
    <row r="12038">
      <c r="A12038" s="1">
        <v>12036.0</v>
      </c>
      <c r="B12038" s="1">
        <v>1.70023137658295E9</v>
      </c>
      <c r="C12038" s="1">
        <v>1112.44632154063</v>
      </c>
      <c r="D12038" s="1">
        <v>5900.88288794551</v>
      </c>
      <c r="E12038" s="1">
        <v>27987.2674330791</v>
      </c>
      <c r="F12038" s="1">
        <v>-7978.83516297759</v>
      </c>
      <c r="G12038" s="1">
        <v>-950.977319595494</v>
      </c>
      <c r="H12038" s="1">
        <v>-19442.8660801489</v>
      </c>
      <c r="I12038" s="1">
        <v>-3091.1792029356</v>
      </c>
      <c r="J12038" s="1">
        <v>-27744.013398172</v>
      </c>
      <c r="K12038" s="1">
        <v>0.206</v>
      </c>
      <c r="L12038" s="1">
        <v>0.93</v>
      </c>
      <c r="M12038" s="1">
        <v>0.334</v>
      </c>
    </row>
    <row r="12039">
      <c r="A12039" s="1">
        <v>12037.0</v>
      </c>
      <c r="B12039" s="1">
        <v>1.70023137658594E9</v>
      </c>
      <c r="C12039" s="1">
        <v>1139.11195267581</v>
      </c>
      <c r="D12039" s="1">
        <v>5930.92363249345</v>
      </c>
      <c r="E12039" s="1">
        <v>27834.2697422826</v>
      </c>
      <c r="F12039" s="1">
        <v>-7982.52320081272</v>
      </c>
      <c r="G12039" s="1">
        <v>-921.473016914489</v>
      </c>
      <c r="H12039" s="1">
        <v>-19421.9895508276</v>
      </c>
      <c r="I12039" s="1">
        <v>-3061.40667932113</v>
      </c>
      <c r="J12039" s="1">
        <v>-27705.9260256202</v>
      </c>
      <c r="K12039" s="1">
        <v>0.206</v>
      </c>
      <c r="L12039" s="1">
        <v>0.93</v>
      </c>
      <c r="M12039" s="1">
        <v>0.334</v>
      </c>
    </row>
    <row r="12040">
      <c r="A12040" s="1">
        <v>12038.0</v>
      </c>
      <c r="B12040" s="1">
        <v>1.70023137658882E9</v>
      </c>
      <c r="C12040" s="1">
        <v>1129.6124612823</v>
      </c>
      <c r="D12040" s="1">
        <v>5923.45814984538</v>
      </c>
      <c r="E12040" s="1">
        <v>27883.041248684</v>
      </c>
      <c r="F12040" s="1">
        <v>-7954.44940977685</v>
      </c>
      <c r="G12040" s="1">
        <v>-920.310726202813</v>
      </c>
      <c r="H12040" s="1">
        <v>-19422.2577717611</v>
      </c>
      <c r="I12040" s="1">
        <v>-3062.27839735488</v>
      </c>
      <c r="J12040" s="1">
        <v>-27689.3633829788</v>
      </c>
      <c r="K12040" s="1">
        <v>0.206</v>
      </c>
      <c r="L12040" s="1">
        <v>0.93</v>
      </c>
      <c r="M12040" s="1">
        <v>0.334</v>
      </c>
    </row>
    <row r="12041">
      <c r="A12041" s="1">
        <v>12039.0</v>
      </c>
      <c r="B12041" s="1">
        <v>1.70023137659294E9</v>
      </c>
      <c r="C12041" s="1">
        <v>1121.63288851176</v>
      </c>
      <c r="D12041" s="1">
        <v>5910.00239968328</v>
      </c>
      <c r="E12041" s="1">
        <v>28043.079738984</v>
      </c>
      <c r="F12041" s="1">
        <v>-7942.91590963791</v>
      </c>
      <c r="G12041" s="1">
        <v>-930.078438529782</v>
      </c>
      <c r="H12041" s="1">
        <v>-19432.1372428104</v>
      </c>
      <c r="I12041" s="1">
        <v>-3077.70110102905</v>
      </c>
      <c r="J12041" s="1">
        <v>-27700.4498482286</v>
      </c>
      <c r="K12041" s="1">
        <v>0.206</v>
      </c>
      <c r="L12041" s="1">
        <v>0.93</v>
      </c>
      <c r="M12041" s="1">
        <v>0.334</v>
      </c>
    </row>
    <row r="12042">
      <c r="A12042" s="1">
        <v>12040.0</v>
      </c>
      <c r="B12042" s="1">
        <v>1.70023137659701E9</v>
      </c>
      <c r="C12042" s="1">
        <v>1125.76796123599</v>
      </c>
      <c r="D12042" s="1">
        <v>5910.71765550585</v>
      </c>
      <c r="E12042" s="1">
        <v>28015.3859276039</v>
      </c>
      <c r="F12042" s="1">
        <v>-7979.30454961115</v>
      </c>
      <c r="G12042" s="1">
        <v>-935.219339754502</v>
      </c>
      <c r="H12042" s="1">
        <v>-19436.1158533234</v>
      </c>
      <c r="I12042" s="1">
        <v>-3096.92360126061</v>
      </c>
      <c r="J12042" s="1">
        <v>-27721.6393019723</v>
      </c>
      <c r="K12042" s="1">
        <v>0.206</v>
      </c>
      <c r="L12042" s="1">
        <v>0.93</v>
      </c>
      <c r="M12042" s="1">
        <v>0.334</v>
      </c>
    </row>
    <row r="12043">
      <c r="A12043" s="1">
        <v>12041.0</v>
      </c>
      <c r="B12043" s="1">
        <v>1.70023137660099E9</v>
      </c>
      <c r="C12043" s="1">
        <v>1143.85052250033</v>
      </c>
      <c r="D12043" s="1">
        <v>5932.24238541631</v>
      </c>
      <c r="E12043" s="1">
        <v>27854.6098297369</v>
      </c>
      <c r="F12043" s="1">
        <v>-8001.41042487745</v>
      </c>
      <c r="G12043" s="1">
        <v>-927.977374550983</v>
      </c>
      <c r="H12043" s="1">
        <v>-19412.9594460677</v>
      </c>
      <c r="I12043" s="1">
        <v>-3092.60971458074</v>
      </c>
      <c r="J12043" s="1">
        <v>-27701.1651040512</v>
      </c>
      <c r="K12043" s="1">
        <v>0.206</v>
      </c>
      <c r="L12043" s="1">
        <v>0.93</v>
      </c>
      <c r="M12043" s="1">
        <v>0.334</v>
      </c>
    </row>
    <row r="12044">
      <c r="A12044" s="1">
        <v>12042.0</v>
      </c>
      <c r="B12044" s="1">
        <v>1.70023137660489E9</v>
      </c>
      <c r="C12044" s="1">
        <v>1155.60754008383</v>
      </c>
      <c r="D12044" s="1">
        <v>5943.59707159961</v>
      </c>
      <c r="E12044" s="1">
        <v>27852.5758209914</v>
      </c>
      <c r="F12044" s="1">
        <v>-7980.71270951184</v>
      </c>
      <c r="G12044" s="1">
        <v>-910.69947608703</v>
      </c>
      <c r="H12044" s="1">
        <v>-19403.0129197851</v>
      </c>
      <c r="I12044" s="1">
        <v>-3073.11899341571</v>
      </c>
      <c r="J12044" s="1">
        <v>-27681.3614584638</v>
      </c>
      <c r="K12044" s="1">
        <v>0.206</v>
      </c>
      <c r="L12044" s="1">
        <v>0.93</v>
      </c>
      <c r="M12044" s="1">
        <v>0.334</v>
      </c>
    </row>
    <row r="12045">
      <c r="A12045" s="1">
        <v>12043.0</v>
      </c>
      <c r="B12045" s="1">
        <v>1.7002313766091E9</v>
      </c>
      <c r="C12045" s="1">
        <v>1151.69598480415</v>
      </c>
      <c r="D12045" s="1">
        <v>5934.36580113957</v>
      </c>
      <c r="E12045" s="1">
        <v>28026.3829858759</v>
      </c>
      <c r="F12045" s="1">
        <v>-7967.54753202766</v>
      </c>
      <c r="G12045" s="1">
        <v>-914.27575519988</v>
      </c>
      <c r="H12045" s="1">
        <v>-19420.1567077823</v>
      </c>
      <c r="I12045" s="1">
        <v>-3083.24433365396</v>
      </c>
      <c r="J12045" s="1">
        <v>-27696.8288656269</v>
      </c>
      <c r="K12045" s="1">
        <v>0.206</v>
      </c>
      <c r="L12045" s="1">
        <v>0.93</v>
      </c>
      <c r="M12045" s="1">
        <v>0.334</v>
      </c>
    </row>
    <row r="12046">
      <c r="A12046" s="1">
        <v>12044.0</v>
      </c>
      <c r="B12046" s="1">
        <v>1.70023137661395E9</v>
      </c>
      <c r="C12046" s="1">
        <v>1151.36070863732</v>
      </c>
      <c r="D12046" s="1">
        <v>5934.11993195056</v>
      </c>
      <c r="E12046" s="1">
        <v>28053.9650385338</v>
      </c>
      <c r="F12046" s="1">
        <v>-8001.92451499992</v>
      </c>
      <c r="G12046" s="1">
        <v>-919.4166564246</v>
      </c>
      <c r="H12046" s="1">
        <v>-19437.4569579907</v>
      </c>
      <c r="I12046" s="1">
        <v>-3097.14711870516</v>
      </c>
      <c r="J12046" s="1">
        <v>-27719.3370722934</v>
      </c>
      <c r="K12046" s="1">
        <v>0.206</v>
      </c>
      <c r="L12046" s="1">
        <v>0.93</v>
      </c>
      <c r="M12046" s="1">
        <v>0.334</v>
      </c>
    </row>
    <row r="12047">
      <c r="A12047" s="1">
        <v>12045.0</v>
      </c>
      <c r="B12047" s="1">
        <v>1.70023137661797E9</v>
      </c>
      <c r="C12047" s="1">
        <v>1161.91073202022</v>
      </c>
      <c r="D12047" s="1">
        <v>5943.84294078862</v>
      </c>
      <c r="E12047" s="1">
        <v>27894.5076935896</v>
      </c>
      <c r="F12047" s="1">
        <v>-8027.87489031254</v>
      </c>
      <c r="G12047" s="1">
        <v>-916.443874412044</v>
      </c>
      <c r="H12047" s="1">
        <v>-19432.6960364217</v>
      </c>
      <c r="I12047" s="1">
        <v>-3089.77104303491</v>
      </c>
      <c r="J12047" s="1">
        <v>-27709.1446768217</v>
      </c>
      <c r="K12047" s="1">
        <v>0.206</v>
      </c>
      <c r="L12047" s="1">
        <v>0.93</v>
      </c>
      <c r="M12047" s="1">
        <v>0.334</v>
      </c>
    </row>
    <row r="12048">
      <c r="A12048" s="1">
        <v>12046.0</v>
      </c>
      <c r="B12048" s="1">
        <v>1.70023137662198E9</v>
      </c>
      <c r="C12048" s="1">
        <v>1160.65903433072</v>
      </c>
      <c r="D12048" s="1">
        <v>5945.51932162276</v>
      </c>
      <c r="E12048" s="1">
        <v>27851.9723238912</v>
      </c>
      <c r="F12048" s="1">
        <v>-8003.39973013397</v>
      </c>
      <c r="G12048" s="1">
        <v>-907.391417907645</v>
      </c>
      <c r="H12048" s="1">
        <v>-19424.0459113175</v>
      </c>
      <c r="I12048" s="1">
        <v>-3076.225885895</v>
      </c>
      <c r="J12048" s="1">
        <v>-27690.7268393906</v>
      </c>
      <c r="K12048" s="1">
        <v>0.2</v>
      </c>
      <c r="L12048" s="1">
        <v>0.91</v>
      </c>
      <c r="M12048" s="1">
        <v>0.334</v>
      </c>
    </row>
    <row r="12049">
      <c r="A12049" s="1">
        <v>12047.0</v>
      </c>
      <c r="B12049" s="1">
        <v>1.70023137662597E9</v>
      </c>
      <c r="C12049" s="1">
        <v>1143.17997016667</v>
      </c>
      <c r="D12049" s="1">
        <v>5938.72439130835</v>
      </c>
      <c r="E12049" s="1">
        <v>28011.0273374351</v>
      </c>
      <c r="F12049" s="1">
        <v>-7967.32401458311</v>
      </c>
      <c r="G12049" s="1">
        <v>-908.553708619321</v>
      </c>
      <c r="H12049" s="1">
        <v>-19429.1421090533</v>
      </c>
      <c r="I12049" s="1">
        <v>-3084.36192087673</v>
      </c>
      <c r="J12049" s="1">
        <v>-27692.2914615024</v>
      </c>
      <c r="K12049" s="1">
        <v>0.2</v>
      </c>
      <c r="L12049" s="1">
        <v>0.91</v>
      </c>
      <c r="M12049" s="1">
        <v>0.334</v>
      </c>
    </row>
    <row r="12050">
      <c r="A12050" s="1">
        <v>12048.0</v>
      </c>
      <c r="B12050" s="1">
        <v>1.70023137663001E9</v>
      </c>
      <c r="C12050" s="1">
        <v>1144.09639168934</v>
      </c>
      <c r="D12050" s="1">
        <v>5936.91390000747</v>
      </c>
      <c r="E12050" s="1">
        <v>28067.331381718</v>
      </c>
      <c r="F12050" s="1">
        <v>-7988.22289564882</v>
      </c>
      <c r="G12050" s="1">
        <v>-912.957002277017</v>
      </c>
      <c r="H12050" s="1">
        <v>-19445.2130133167</v>
      </c>
      <c r="I12050" s="1">
        <v>-3107.80890081034</v>
      </c>
      <c r="J12050" s="1">
        <v>-27719.6499967157</v>
      </c>
      <c r="K12050" s="1">
        <v>0.2</v>
      </c>
      <c r="L12050" s="1">
        <v>0.91</v>
      </c>
      <c r="M12050" s="1">
        <v>0.334</v>
      </c>
    </row>
    <row r="12051">
      <c r="A12051" s="1">
        <v>12049.0</v>
      </c>
      <c r="B12051" s="1">
        <v>1.70023137663503E9</v>
      </c>
      <c r="C12051" s="1">
        <v>1149.72903129208</v>
      </c>
      <c r="D12051" s="1">
        <v>5943.19474019941</v>
      </c>
      <c r="E12051" s="1">
        <v>27908.9469205077</v>
      </c>
      <c r="F12051" s="1">
        <v>-8028.85836706857</v>
      </c>
      <c r="G12051" s="1">
        <v>-909.738351075452</v>
      </c>
      <c r="H12051" s="1">
        <v>-19447.3811325289</v>
      </c>
      <c r="I12051" s="1">
        <v>-3110.55816537835</v>
      </c>
      <c r="J12051" s="1">
        <v>-27728.1660113532</v>
      </c>
      <c r="K12051" s="1">
        <v>0.2</v>
      </c>
      <c r="L12051" s="1">
        <v>0.91</v>
      </c>
      <c r="M12051" s="1">
        <v>0.334</v>
      </c>
    </row>
    <row r="12052">
      <c r="A12052" s="1">
        <v>12050.0</v>
      </c>
      <c r="B12052" s="1">
        <v>1.70023137663895E9</v>
      </c>
      <c r="C12052" s="1">
        <v>1162.71539482061</v>
      </c>
      <c r="D12052" s="1">
        <v>5959.10918225159</v>
      </c>
      <c r="E12052" s="1">
        <v>27833.9121143713</v>
      </c>
      <c r="F12052" s="1">
        <v>-8015.13439597301</v>
      </c>
      <c r="G12052" s="1">
        <v>-899.680066070564</v>
      </c>
      <c r="H12052" s="1">
        <v>-19432.1819462993</v>
      </c>
      <c r="I12052" s="1">
        <v>-3090.88863025768</v>
      </c>
      <c r="J12052" s="1">
        <v>-27702.8861883743</v>
      </c>
      <c r="K12052" s="1">
        <v>0.2</v>
      </c>
      <c r="L12052" s="1">
        <v>0.91</v>
      </c>
      <c r="M12052" s="1">
        <v>0.334</v>
      </c>
    </row>
    <row r="12053">
      <c r="A12053" s="1">
        <v>12051.0</v>
      </c>
      <c r="B12053" s="1">
        <v>1.70023137664297E9</v>
      </c>
      <c r="C12053" s="1">
        <v>1146.80095276843</v>
      </c>
      <c r="D12053" s="1">
        <v>5942.5018361213</v>
      </c>
      <c r="E12053" s="1">
        <v>27972.1129503384</v>
      </c>
      <c r="F12053" s="1">
        <v>-7987.9323229709</v>
      </c>
      <c r="G12053" s="1">
        <v>-895.880269513162</v>
      </c>
      <c r="H12053" s="1">
        <v>-19441.9720103707</v>
      </c>
      <c r="I12053" s="1">
        <v>-3085.85948775523</v>
      </c>
      <c r="J12053" s="1">
        <v>-27705.4119354977</v>
      </c>
      <c r="K12053" s="1">
        <v>0.2</v>
      </c>
      <c r="L12053" s="1">
        <v>0.91</v>
      </c>
      <c r="M12053" s="1">
        <v>0.334</v>
      </c>
    </row>
    <row r="12054">
      <c r="A12054" s="1">
        <v>12052.0</v>
      </c>
      <c r="B12054" s="1">
        <v>1.70023137664602E9</v>
      </c>
      <c r="C12054" s="1">
        <v>1143.64935680024</v>
      </c>
      <c r="D12054" s="1">
        <v>5939.26083317528</v>
      </c>
      <c r="E12054" s="1">
        <v>28074.6627538994</v>
      </c>
      <c r="F12054" s="1">
        <v>-7992.76029977325</v>
      </c>
      <c r="G12054" s="1">
        <v>-897.243725924936</v>
      </c>
      <c r="H12054" s="1">
        <v>-19444.9894958722</v>
      </c>
      <c r="I12054" s="1">
        <v>-3081.61265630872</v>
      </c>
      <c r="J12054" s="1">
        <v>-27712.0280518565</v>
      </c>
      <c r="K12054" s="1">
        <v>0.2</v>
      </c>
      <c r="L12054" s="1">
        <v>0.91</v>
      </c>
      <c r="M12054" s="1">
        <v>0.334</v>
      </c>
    </row>
    <row r="12055">
      <c r="A12055" s="1">
        <v>12053.0</v>
      </c>
      <c r="B12055" s="1">
        <v>1.70023137665016E9</v>
      </c>
      <c r="C12055" s="1">
        <v>1156.38985113976</v>
      </c>
      <c r="D12055" s="1">
        <v>5945.00523150029</v>
      </c>
      <c r="E12055" s="1">
        <v>27958.6572001763</v>
      </c>
      <c r="F12055" s="1">
        <v>-8025.59501237809</v>
      </c>
      <c r="G12055" s="1">
        <v>-911.213566209503</v>
      </c>
      <c r="H12055" s="1">
        <v>-19439.5133184806</v>
      </c>
      <c r="I12055" s="1">
        <v>-3085.74772903296</v>
      </c>
      <c r="J12055" s="1">
        <v>-27707.3118337764</v>
      </c>
      <c r="K12055" s="1">
        <v>0.2</v>
      </c>
      <c r="L12055" s="1">
        <v>0.91</v>
      </c>
      <c r="M12055" s="1">
        <v>0.334</v>
      </c>
    </row>
    <row r="12056">
      <c r="A12056" s="1">
        <v>12054.0</v>
      </c>
      <c r="B12056" s="1">
        <v>1.70023137665302E9</v>
      </c>
      <c r="C12056" s="1">
        <v>1168.28097918998</v>
      </c>
      <c r="D12056" s="1">
        <v>5957.14222873952</v>
      </c>
      <c r="E12056" s="1">
        <v>27847.3008093</v>
      </c>
      <c r="F12056" s="1">
        <v>-8022.21989896534</v>
      </c>
      <c r="G12056" s="1">
        <v>-903.390455650145</v>
      </c>
      <c r="H12056" s="1">
        <v>-19431.5560974545</v>
      </c>
      <c r="I12056" s="1">
        <v>-3076.65056903965</v>
      </c>
      <c r="J12056" s="1">
        <v>-27699.1534470502</v>
      </c>
      <c r="K12056" s="1">
        <v>0.2</v>
      </c>
      <c r="L12056" s="1">
        <v>0.91</v>
      </c>
      <c r="M12056" s="1">
        <v>0.334</v>
      </c>
    </row>
    <row r="12057">
      <c r="A12057" s="1">
        <v>12055.0</v>
      </c>
      <c r="B12057" s="1">
        <v>1.70023137666006E9</v>
      </c>
      <c r="C12057" s="1">
        <v>1169.53267687948</v>
      </c>
      <c r="D12057" s="1">
        <v>5961.76903984177</v>
      </c>
      <c r="E12057" s="1">
        <v>27943.9721040692</v>
      </c>
      <c r="F12057" s="1">
        <v>-7981.1820961454</v>
      </c>
      <c r="G12057" s="1">
        <v>-882.804499006807</v>
      </c>
      <c r="H12057" s="1">
        <v>-19425.4987747071</v>
      </c>
      <c r="I12057" s="1">
        <v>-3062.52426654389</v>
      </c>
      <c r="J12057" s="1">
        <v>-27689.4751417011</v>
      </c>
      <c r="K12057" s="1">
        <v>0.2</v>
      </c>
      <c r="L12057" s="1">
        <v>0.91</v>
      </c>
      <c r="M12057" s="1">
        <v>0.334</v>
      </c>
    </row>
    <row r="12058">
      <c r="A12058" s="1">
        <v>12056.0</v>
      </c>
      <c r="B12058" s="1">
        <v>1.70023137666409E9</v>
      </c>
      <c r="C12058" s="1">
        <v>1157.35097615134</v>
      </c>
      <c r="D12058" s="1">
        <v>5948.78267631324</v>
      </c>
      <c r="E12058" s="1">
        <v>28067.3090299736</v>
      </c>
      <c r="F12058" s="1">
        <v>-7984.80307874716</v>
      </c>
      <c r="G12058" s="1">
        <v>-900.708246315508</v>
      </c>
      <c r="H12058" s="1">
        <v>-19442.5531557265</v>
      </c>
      <c r="I12058" s="1">
        <v>-3085.01012146593</v>
      </c>
      <c r="J12058" s="1">
        <v>-27712.4303832567</v>
      </c>
      <c r="K12058" s="1">
        <v>0.198</v>
      </c>
      <c r="L12058" s="1">
        <v>0.908</v>
      </c>
      <c r="M12058" s="1">
        <v>0.328</v>
      </c>
    </row>
    <row r="12059">
      <c r="A12059" s="1">
        <v>12057.0</v>
      </c>
      <c r="B12059" s="1">
        <v>1.70023137666805E9</v>
      </c>
      <c r="C12059" s="1">
        <v>1163.02831924299</v>
      </c>
      <c r="D12059" s="1">
        <v>5947.32981292364</v>
      </c>
      <c r="E12059" s="1">
        <v>27979.9807643867</v>
      </c>
      <c r="F12059" s="1">
        <v>-8030.13241650252</v>
      </c>
      <c r="G12059" s="1">
        <v>-911.928822032072</v>
      </c>
      <c r="H12059" s="1">
        <v>-19453.9972488876</v>
      </c>
      <c r="I12059" s="1">
        <v>-3100.11990071772</v>
      </c>
      <c r="J12059" s="1">
        <v>-27729.3953572983</v>
      </c>
      <c r="K12059" s="1">
        <v>0.198</v>
      </c>
      <c r="L12059" s="1">
        <v>0.908</v>
      </c>
      <c r="M12059" s="1">
        <v>0.328</v>
      </c>
    </row>
    <row r="12060">
      <c r="A12060" s="1">
        <v>12058.0</v>
      </c>
      <c r="B12060" s="1">
        <v>1.70023137667212E9</v>
      </c>
      <c r="C12060" s="1">
        <v>1176.17114498271</v>
      </c>
      <c r="D12060" s="1">
        <v>5957.36574618408</v>
      </c>
      <c r="E12060" s="1">
        <v>27853.8275186809</v>
      </c>
      <c r="F12060" s="1">
        <v>-8037.15086426149</v>
      </c>
      <c r="G12060" s="1">
        <v>-897.511946858399</v>
      </c>
      <c r="H12060" s="1">
        <v>-19448.8339959185</v>
      </c>
      <c r="I12060" s="1">
        <v>-3085.54656333286</v>
      </c>
      <c r="J12060" s="1">
        <v>-27724.1874008402</v>
      </c>
      <c r="K12060" s="1">
        <v>0.198</v>
      </c>
      <c r="L12060" s="1">
        <v>0.908</v>
      </c>
      <c r="M12060" s="1">
        <v>0.328</v>
      </c>
    </row>
    <row r="12061">
      <c r="A12061" s="1">
        <v>12059.0</v>
      </c>
      <c r="B12061" s="1">
        <v>1.70023137667612E9</v>
      </c>
      <c r="C12061" s="1">
        <v>1170.76202282452</v>
      </c>
      <c r="D12061" s="1">
        <v>5958.08100200665</v>
      </c>
      <c r="E12061" s="1">
        <v>27931.8127550855</v>
      </c>
      <c r="F12061" s="1">
        <v>-7997.96825623133</v>
      </c>
      <c r="G12061" s="1">
        <v>-886.26901939738</v>
      </c>
      <c r="H12061" s="1">
        <v>-19441.7484929261</v>
      </c>
      <c r="I12061" s="1">
        <v>-3071.30850211483</v>
      </c>
      <c r="J12061" s="1">
        <v>-27711.6927756896</v>
      </c>
      <c r="K12061" s="1">
        <v>0.198</v>
      </c>
      <c r="L12061" s="1">
        <v>0.908</v>
      </c>
      <c r="M12061" s="1">
        <v>0.328</v>
      </c>
    </row>
    <row r="12062">
      <c r="A12062" s="1">
        <v>12060.0</v>
      </c>
      <c r="B12062" s="1">
        <v>1.70023137668115E9</v>
      </c>
      <c r="C12062" s="1">
        <v>1166.55989486693</v>
      </c>
      <c r="D12062" s="1">
        <v>5951.21901645887</v>
      </c>
      <c r="E12062" s="1">
        <v>28074.7521608772</v>
      </c>
      <c r="F12062" s="1">
        <v>-7994.41432886294</v>
      </c>
      <c r="G12062" s="1">
        <v>-886.403129864112</v>
      </c>
      <c r="H12062" s="1">
        <v>-19457.4170657893</v>
      </c>
      <c r="I12062" s="1">
        <v>-3080.74093827497</v>
      </c>
      <c r="J12062" s="1">
        <v>-27736.2126393571</v>
      </c>
      <c r="K12062" s="1">
        <v>0.198</v>
      </c>
      <c r="L12062" s="1">
        <v>0.908</v>
      </c>
      <c r="M12062" s="1">
        <v>0.328</v>
      </c>
    </row>
    <row r="12063">
      <c r="A12063" s="1">
        <v>12061.0</v>
      </c>
      <c r="B12063" s="1">
        <v>1.70023137668396E9</v>
      </c>
      <c r="C12063" s="1">
        <v>1176.70758684964</v>
      </c>
      <c r="D12063" s="1">
        <v>5957.27633920626</v>
      </c>
      <c r="E12063" s="1">
        <v>28015.2071136483</v>
      </c>
      <c r="F12063" s="1">
        <v>-8029.08188451312</v>
      </c>
      <c r="G12063" s="1">
        <v>-873.282655868847</v>
      </c>
      <c r="H12063" s="1">
        <v>-19456.321830311</v>
      </c>
      <c r="I12063" s="1">
        <v>-3089.12284244571</v>
      </c>
      <c r="J12063" s="1">
        <v>-27742.9181626937</v>
      </c>
      <c r="K12063" s="1">
        <v>0.198</v>
      </c>
      <c r="L12063" s="1">
        <v>0.908</v>
      </c>
      <c r="M12063" s="1">
        <v>0.328</v>
      </c>
    </row>
    <row r="12064">
      <c r="A12064" s="1">
        <v>12062.0</v>
      </c>
      <c r="B12064" s="1">
        <v>1.70023137668695E9</v>
      </c>
      <c r="C12064" s="1">
        <v>1168.68331059018</v>
      </c>
      <c r="D12064" s="1">
        <v>5948.33564142413</v>
      </c>
      <c r="E12064" s="1">
        <v>27870.3678095779</v>
      </c>
      <c r="F12064" s="1">
        <v>-8054.80874238118</v>
      </c>
      <c r="G12064" s="1">
        <v>-887.207792664503</v>
      </c>
      <c r="H12064" s="1">
        <v>-19463.2061676032</v>
      </c>
      <c r="I12064" s="1">
        <v>-3101.28219142939</v>
      </c>
      <c r="J12064" s="1">
        <v>-27753.6246482878</v>
      </c>
      <c r="K12064" s="1">
        <v>0.198</v>
      </c>
      <c r="L12064" s="1">
        <v>0.908</v>
      </c>
      <c r="M12064" s="1">
        <v>0.328</v>
      </c>
    </row>
    <row r="12065">
      <c r="A12065" s="1">
        <v>12063.0</v>
      </c>
      <c r="B12065" s="1">
        <v>1.70023137669003E9</v>
      </c>
      <c r="C12065" s="1">
        <v>1175.83586881588</v>
      </c>
      <c r="D12065" s="1">
        <v>5958.1033537511</v>
      </c>
      <c r="E12065" s="1">
        <v>27912.2326269427</v>
      </c>
      <c r="F12065" s="1">
        <v>-8020.23059370882</v>
      </c>
      <c r="G12065" s="1">
        <v>-891.834603766751</v>
      </c>
      <c r="H12065" s="1">
        <v>-19447.2917255511</v>
      </c>
      <c r="I12065" s="1">
        <v>-3095.78366229339</v>
      </c>
      <c r="J12065" s="1">
        <v>-27730.6247032433</v>
      </c>
      <c r="K12065" s="1">
        <v>0.198</v>
      </c>
      <c r="L12065" s="1">
        <v>0.908</v>
      </c>
      <c r="M12065" s="1">
        <v>0.328</v>
      </c>
    </row>
    <row r="12066">
      <c r="A12066" s="1">
        <v>12064.0</v>
      </c>
      <c r="B12066" s="1">
        <v>1.70023137669296E9</v>
      </c>
      <c r="C12066" s="1">
        <v>1180.84265957387</v>
      </c>
      <c r="D12066" s="1">
        <v>5958.48333340684</v>
      </c>
      <c r="E12066" s="1">
        <v>28059.7988438366</v>
      </c>
      <c r="F12066" s="1">
        <v>-7995.0848811966</v>
      </c>
      <c r="G12066" s="1">
        <v>-897.154318947114</v>
      </c>
      <c r="H12066" s="1">
        <v>-19449.5268999966</v>
      </c>
      <c r="I12066" s="1">
        <v>-3096.09658671576</v>
      </c>
      <c r="J12066" s="1">
        <v>-27734.0221684005</v>
      </c>
      <c r="K12066" s="1">
        <v>0.198</v>
      </c>
      <c r="L12066" s="1">
        <v>0.908</v>
      </c>
      <c r="M12066" s="1">
        <v>0.328</v>
      </c>
    </row>
    <row r="12067">
      <c r="A12067" s="1">
        <v>12065.0</v>
      </c>
      <c r="B12067" s="1">
        <v>1.70023137669717E9</v>
      </c>
      <c r="C12067" s="1">
        <v>1180.39562468476</v>
      </c>
      <c r="D12067" s="1">
        <v>5952.22484495936</v>
      </c>
      <c r="E12067" s="1">
        <v>28046.365445419</v>
      </c>
      <c r="F12067" s="1">
        <v>-8029.12658800203</v>
      </c>
      <c r="G12067" s="1">
        <v>-901.579964349265</v>
      </c>
      <c r="H12067" s="1">
        <v>-19459.6969437237</v>
      </c>
      <c r="I12067" s="1">
        <v>-3123.90215681817</v>
      </c>
      <c r="J12067" s="1">
        <v>-27735.4750317901</v>
      </c>
      <c r="K12067" s="1">
        <v>0.198</v>
      </c>
      <c r="L12067" s="1">
        <v>0.908</v>
      </c>
      <c r="M12067" s="1">
        <v>0.328</v>
      </c>
    </row>
    <row r="12068">
      <c r="A12068" s="1">
        <v>12066.0</v>
      </c>
      <c r="B12068" s="1">
        <v>1.70023137670132E9</v>
      </c>
      <c r="C12068" s="1">
        <v>1183.5248689085</v>
      </c>
      <c r="D12068" s="1">
        <v>5957.03047001725</v>
      </c>
      <c r="E12068" s="1">
        <v>27902.5990250824</v>
      </c>
      <c r="F12068" s="1">
        <v>-8063.63768144103</v>
      </c>
      <c r="G12068" s="1">
        <v>-891.164051433092</v>
      </c>
      <c r="H12068" s="1">
        <v>-19462.803836203</v>
      </c>
      <c r="I12068" s="1">
        <v>-3087.04413021136</v>
      </c>
      <c r="J12068" s="1">
        <v>-27738.3584068248</v>
      </c>
      <c r="K12068" s="1">
        <v>0.168</v>
      </c>
      <c r="L12068" s="1">
        <v>0.92</v>
      </c>
      <c r="M12068" s="1">
        <v>0.318</v>
      </c>
    </row>
    <row r="12069">
      <c r="A12069" s="1">
        <v>12067.0</v>
      </c>
      <c r="B12069" s="1">
        <v>1.7002313767061E9</v>
      </c>
      <c r="C12069" s="1">
        <v>1186.98938929908</v>
      </c>
      <c r="D12069" s="1">
        <v>5964.65241487651</v>
      </c>
      <c r="E12069" s="1">
        <v>27890.2161586542</v>
      </c>
      <c r="F12069" s="1">
        <v>-8053.17706503594</v>
      </c>
      <c r="G12069" s="1">
        <v>-865.258379609391</v>
      </c>
      <c r="H12069" s="1">
        <v>-19468.05649615</v>
      </c>
      <c r="I12069" s="1">
        <v>-3039.54667324384</v>
      </c>
      <c r="J12069" s="1">
        <v>-27740.0124359145</v>
      </c>
      <c r="K12069" s="1">
        <v>0.168</v>
      </c>
      <c r="L12069" s="1">
        <v>0.92</v>
      </c>
      <c r="M12069" s="1">
        <v>0.318</v>
      </c>
    </row>
    <row r="12070">
      <c r="A12070" s="1">
        <v>12068.0</v>
      </c>
      <c r="B12070" s="1">
        <v>1.70023137670907E9</v>
      </c>
      <c r="C12070" s="1">
        <v>1196.95826732614</v>
      </c>
      <c r="D12070" s="1">
        <v>5961.99255728632</v>
      </c>
      <c r="E12070" s="1">
        <v>28036.105994714</v>
      </c>
      <c r="F12070" s="1">
        <v>-8034.02162003774</v>
      </c>
      <c r="G12070" s="1">
        <v>-871.36040584569</v>
      </c>
      <c r="H12070" s="1">
        <v>-19469.330545584</v>
      </c>
      <c r="I12070" s="1">
        <v>-3064.29005435586</v>
      </c>
      <c r="J12070" s="1">
        <v>-27731.9434561662</v>
      </c>
      <c r="K12070" s="1">
        <v>0.168</v>
      </c>
      <c r="L12070" s="1">
        <v>0.92</v>
      </c>
      <c r="M12070" s="1">
        <v>0.318</v>
      </c>
    </row>
    <row r="12071">
      <c r="A12071" s="1">
        <v>12069.0</v>
      </c>
      <c r="B12071" s="1">
        <v>1.70023137671421E9</v>
      </c>
      <c r="C12071" s="1">
        <v>1204.24493601857</v>
      </c>
      <c r="D12071" s="1">
        <v>5956.91871129497</v>
      </c>
      <c r="E12071" s="1">
        <v>28075.7579893777</v>
      </c>
      <c r="F12071" s="1">
        <v>-8066.40929775348</v>
      </c>
      <c r="G12071" s="1">
        <v>-877.730653015453</v>
      </c>
      <c r="H12071" s="1">
        <v>-19467.9894409167</v>
      </c>
      <c r="I12071" s="1">
        <v>-3081.65735979764</v>
      </c>
      <c r="J12071" s="1">
        <v>-27732.9939881556</v>
      </c>
      <c r="K12071" s="1">
        <v>0.168</v>
      </c>
      <c r="L12071" s="1">
        <v>0.92</v>
      </c>
      <c r="M12071" s="1">
        <v>0.318</v>
      </c>
    </row>
    <row r="12072">
      <c r="A12072" s="1">
        <v>12070.0</v>
      </c>
      <c r="B12072" s="1">
        <v>1.70023137671835E9</v>
      </c>
      <c r="C12072" s="1">
        <v>1202.81442437343</v>
      </c>
      <c r="D12072" s="1">
        <v>5970.41916494598</v>
      </c>
      <c r="E12072" s="1">
        <v>27930.1363742514</v>
      </c>
      <c r="F12072" s="1">
        <v>-8103.5578970382</v>
      </c>
      <c r="G12072" s="1">
        <v>-873.707339013497</v>
      </c>
      <c r="H12072" s="1">
        <v>-19463.4743885367</v>
      </c>
      <c r="I12072" s="1">
        <v>-3080.31625513032</v>
      </c>
      <c r="J12072" s="1">
        <v>-27727.3166450639</v>
      </c>
      <c r="K12072" s="1">
        <v>0.168</v>
      </c>
      <c r="L12072" s="1">
        <v>0.92</v>
      </c>
      <c r="M12072" s="1">
        <v>0.318</v>
      </c>
    </row>
    <row r="12073">
      <c r="A12073" s="1">
        <v>12071.0</v>
      </c>
      <c r="B12073" s="1">
        <v>1.70023137672116E9</v>
      </c>
      <c r="C12073" s="1">
        <v>1194.49957543606</v>
      </c>
      <c r="D12073" s="1">
        <v>5975.1577347705</v>
      </c>
      <c r="E12073" s="1">
        <v>27881.7671992501</v>
      </c>
      <c r="F12073" s="1">
        <v>-8090.10214687611</v>
      </c>
      <c r="G12073" s="1">
        <v>-874.26613262488</v>
      </c>
      <c r="H12073" s="1">
        <v>-19469.0176211616</v>
      </c>
      <c r="I12073" s="1">
        <v>-3085.34539763276</v>
      </c>
      <c r="J12073" s="1">
        <v>-27725.752022952</v>
      </c>
      <c r="K12073" s="1">
        <v>0.168</v>
      </c>
      <c r="L12073" s="1">
        <v>0.92</v>
      </c>
      <c r="M12073" s="1">
        <v>0.318</v>
      </c>
    </row>
    <row r="12074">
      <c r="A12074" s="1">
        <v>12072.0</v>
      </c>
      <c r="B12074" s="1">
        <v>1.70023137672522E9</v>
      </c>
      <c r="C12074" s="1">
        <v>1200.93687783919</v>
      </c>
      <c r="D12074" s="1">
        <v>5983.8078598747</v>
      </c>
      <c r="E12074" s="1">
        <v>28022.7396515297</v>
      </c>
      <c r="F12074" s="1">
        <v>-8050.80778012368</v>
      </c>
      <c r="G12074" s="1">
        <v>-877.909466971095</v>
      </c>
      <c r="H12074" s="1">
        <v>-19467.1624263718</v>
      </c>
      <c r="I12074" s="1">
        <v>-3086.32887438879</v>
      </c>
      <c r="J12074" s="1">
        <v>-27716.8560286588</v>
      </c>
      <c r="K12074" s="1">
        <v>0.168</v>
      </c>
      <c r="L12074" s="1">
        <v>0.92</v>
      </c>
      <c r="M12074" s="1">
        <v>0.318</v>
      </c>
    </row>
    <row r="12075">
      <c r="A12075" s="1">
        <v>12073.0</v>
      </c>
      <c r="B12075" s="1">
        <v>1.70023137672909E9</v>
      </c>
      <c r="C12075" s="1">
        <v>1201.69683715067</v>
      </c>
      <c r="D12075" s="1">
        <v>5991.96624660089</v>
      </c>
      <c r="E12075" s="1">
        <v>28096.7239256768</v>
      </c>
      <c r="F12075" s="1">
        <v>-8050.36074523457</v>
      </c>
      <c r="G12075" s="1">
        <v>-881.55280131731</v>
      </c>
      <c r="H12075" s="1">
        <v>-19467.4529990497</v>
      </c>
      <c r="I12075" s="1">
        <v>-3090.9780372355</v>
      </c>
      <c r="J12075" s="1">
        <v>-27719.8735141603</v>
      </c>
      <c r="K12075" s="1">
        <v>0.168</v>
      </c>
      <c r="L12075" s="1">
        <v>0.92</v>
      </c>
      <c r="M12075" s="1">
        <v>0.318</v>
      </c>
    </row>
    <row r="12076">
      <c r="A12076" s="1">
        <v>12074.0</v>
      </c>
      <c r="B12076" s="1">
        <v>1.70023137673463E9</v>
      </c>
      <c r="C12076" s="1">
        <v>1200.86982260582</v>
      </c>
      <c r="D12076" s="1">
        <v>5994.80491814672</v>
      </c>
      <c r="E12076" s="1">
        <v>27955.3267902525</v>
      </c>
      <c r="F12076" s="1">
        <v>-8081.11674560508</v>
      </c>
      <c r="G12076" s="1">
        <v>-872.187420390536</v>
      </c>
      <c r="H12076" s="1">
        <v>-19460.7921792021</v>
      </c>
      <c r="I12076" s="1">
        <v>-3083.53490633188</v>
      </c>
      <c r="J12076" s="1">
        <v>-27716.5431042364</v>
      </c>
      <c r="K12076" s="1">
        <v>0.168</v>
      </c>
      <c r="L12076" s="1">
        <v>0.92</v>
      </c>
      <c r="M12076" s="1">
        <v>0.318</v>
      </c>
    </row>
    <row r="12077">
      <c r="A12077" s="1">
        <v>12075.0</v>
      </c>
      <c r="B12077" s="1">
        <v>1.70023137673802E9</v>
      </c>
      <c r="C12077" s="1">
        <v>1197.40530221525</v>
      </c>
      <c r="D12077" s="1">
        <v>5989.23933377734</v>
      </c>
      <c r="E12077" s="1">
        <v>27872.826501468</v>
      </c>
      <c r="F12077" s="1">
        <v>-8074.61238796858</v>
      </c>
      <c r="G12077" s="1">
        <v>-867.404147077101</v>
      </c>
      <c r="H12077" s="1">
        <v>-19471.7445339852</v>
      </c>
      <c r="I12077" s="1">
        <v>-3087.37940637819</v>
      </c>
      <c r="J12077" s="1">
        <v>-27724.8132496849</v>
      </c>
      <c r="K12077" s="1">
        <v>0.168</v>
      </c>
      <c r="L12077" s="1">
        <v>0.92</v>
      </c>
      <c r="M12077" s="1">
        <v>0.318</v>
      </c>
    </row>
    <row r="12078">
      <c r="A12078" s="1">
        <v>12076.0</v>
      </c>
      <c r="B12078" s="1">
        <v>1.70023137674217E9</v>
      </c>
      <c r="C12078" s="1">
        <v>1191.34797946786</v>
      </c>
      <c r="D12078" s="1">
        <v>5980.63391216205</v>
      </c>
      <c r="E12078" s="1">
        <v>28000.3879070744</v>
      </c>
      <c r="F12078" s="1">
        <v>-8042.51528293076</v>
      </c>
      <c r="G12078" s="1">
        <v>-878.892943727129</v>
      </c>
      <c r="H12078" s="1">
        <v>-19485.5355603141</v>
      </c>
      <c r="I12078" s="1">
        <v>-3102.19861295206</v>
      </c>
      <c r="J12078" s="1">
        <v>-27747.5226220515</v>
      </c>
      <c r="K12078" s="1">
        <v>0.158</v>
      </c>
      <c r="L12078" s="1">
        <v>0.876</v>
      </c>
      <c r="M12078" s="1">
        <v>0.326</v>
      </c>
    </row>
    <row r="12079">
      <c r="A12079" s="1">
        <v>12077.0</v>
      </c>
      <c r="B12079" s="1">
        <v>1.7002313767462E9</v>
      </c>
      <c r="C12079" s="1">
        <v>1196.44417720367</v>
      </c>
      <c r="D12079" s="1">
        <v>5985.88657210905</v>
      </c>
      <c r="E12079" s="1">
        <v>28102.2671583017</v>
      </c>
      <c r="F12079" s="1">
        <v>-8025.81852982265</v>
      </c>
      <c r="G12079" s="1">
        <v>-870.421632578567</v>
      </c>
      <c r="H12079" s="1">
        <v>-19469.9787461732</v>
      </c>
      <c r="I12079" s="1">
        <v>-3083.73607203198</v>
      </c>
      <c r="J12079" s="1">
        <v>-27727.2272380861</v>
      </c>
      <c r="K12079" s="1">
        <v>0.158</v>
      </c>
      <c r="L12079" s="1">
        <v>0.876</v>
      </c>
      <c r="M12079" s="1">
        <v>0.326</v>
      </c>
    </row>
    <row r="12080">
      <c r="A12080" s="1">
        <v>12078.0</v>
      </c>
      <c r="B12080" s="1">
        <v>1.70023137675065E9</v>
      </c>
      <c r="C12080" s="1">
        <v>1195.19247951417</v>
      </c>
      <c r="D12080" s="1">
        <v>5980.23158076186</v>
      </c>
      <c r="E12080" s="1">
        <v>27987.4685987792</v>
      </c>
      <c r="F12080" s="1">
        <v>-8060.73195466184</v>
      </c>
      <c r="G12080" s="1">
        <v>-877.395376848623</v>
      </c>
      <c r="H12080" s="1">
        <v>-19479.5676445445</v>
      </c>
      <c r="I12080" s="1">
        <v>-3085.7253772885</v>
      </c>
      <c r="J12080" s="1">
        <v>-27742.8064039714</v>
      </c>
      <c r="K12080" s="1">
        <v>0.158</v>
      </c>
      <c r="L12080" s="1">
        <v>0.876</v>
      </c>
      <c r="M12080" s="1">
        <v>0.326</v>
      </c>
    </row>
    <row r="12081">
      <c r="A12081" s="1">
        <v>12079.0</v>
      </c>
      <c r="B12081" s="1">
        <v>1.70023137675418E9</v>
      </c>
      <c r="C12081" s="1">
        <v>1202.83677611789</v>
      </c>
      <c r="D12081" s="1">
        <v>5986.87004886508</v>
      </c>
      <c r="E12081" s="1">
        <v>27877.7438852481</v>
      </c>
      <c r="F12081" s="1">
        <v>-8060.12845756154</v>
      </c>
      <c r="G12081" s="1">
        <v>-864.811344720285</v>
      </c>
      <c r="H12081" s="1">
        <v>-19480.3499556004</v>
      </c>
      <c r="I12081" s="1">
        <v>-3074.48244982748</v>
      </c>
      <c r="J12081" s="1">
        <v>-27745.8015377284</v>
      </c>
      <c r="K12081" s="1">
        <v>0.158</v>
      </c>
      <c r="L12081" s="1">
        <v>0.876</v>
      </c>
      <c r="M12081" s="1">
        <v>0.326</v>
      </c>
    </row>
    <row r="12082">
      <c r="A12082" s="1">
        <v>12080.0</v>
      </c>
      <c r="B12082" s="1">
        <v>1.70023137675925E9</v>
      </c>
      <c r="C12082" s="1">
        <v>1209.05056107646</v>
      </c>
      <c r="D12082" s="1">
        <v>5989.59696168863</v>
      </c>
      <c r="E12082" s="1">
        <v>27975.9350986403</v>
      </c>
      <c r="F12082" s="1">
        <v>-8013.59212560559</v>
      </c>
      <c r="G12082" s="1">
        <v>-849.634510235132</v>
      </c>
      <c r="H12082" s="1">
        <v>-19473.4209148193</v>
      </c>
      <c r="I12082" s="1">
        <v>-3069.7215282585</v>
      </c>
      <c r="J12082" s="1">
        <v>-27737.9784271691</v>
      </c>
      <c r="K12082" s="1">
        <v>0.158</v>
      </c>
      <c r="L12082" s="1">
        <v>0.876</v>
      </c>
      <c r="M12082" s="1">
        <v>0.326</v>
      </c>
    </row>
    <row r="12083">
      <c r="A12083" s="1">
        <v>12081.0</v>
      </c>
      <c r="B12083" s="1">
        <v>1.70023137676218E9</v>
      </c>
      <c r="C12083" s="1">
        <v>1211.19632854417</v>
      </c>
      <c r="D12083" s="1">
        <v>5990.46867972239</v>
      </c>
      <c r="E12083" s="1">
        <v>28102.9377106353</v>
      </c>
      <c r="F12083" s="1">
        <v>-7999.46582310984</v>
      </c>
      <c r="G12083" s="1">
        <v>-866.286559854335</v>
      </c>
      <c r="H12083" s="1">
        <v>-19471.6551270073</v>
      </c>
      <c r="I12083" s="1">
        <v>-3085.56891507731</v>
      </c>
      <c r="J12083" s="1">
        <v>-27740.4371190592</v>
      </c>
      <c r="K12083" s="1">
        <v>0.158</v>
      </c>
      <c r="L12083" s="1">
        <v>0.876</v>
      </c>
      <c r="M12083" s="1">
        <v>0.326</v>
      </c>
    </row>
    <row r="12084">
      <c r="A12084" s="1">
        <v>12082.0</v>
      </c>
      <c r="B12084" s="1">
        <v>1.70023137676539E9</v>
      </c>
      <c r="C12084" s="1">
        <v>1212.31391576694</v>
      </c>
      <c r="D12084" s="1">
        <v>5982.86908660758</v>
      </c>
      <c r="E12084" s="1">
        <v>28013.575436303</v>
      </c>
      <c r="F12084" s="1">
        <v>-8040.97301256335</v>
      </c>
      <c r="G12084" s="1">
        <v>-876.07662392576</v>
      </c>
      <c r="H12084" s="1">
        <v>-19481.2216736342</v>
      </c>
      <c r="I12084" s="1">
        <v>-3097.57180184981</v>
      </c>
      <c r="J12084" s="1">
        <v>-27754.4516628327</v>
      </c>
      <c r="K12084" s="1">
        <v>0.158</v>
      </c>
      <c r="L12084" s="1">
        <v>0.876</v>
      </c>
      <c r="M12084" s="1">
        <v>0.326</v>
      </c>
    </row>
    <row r="12085">
      <c r="A12085" s="1">
        <v>12083.0</v>
      </c>
      <c r="B12085" s="1">
        <v>1.70023137676919E9</v>
      </c>
      <c r="C12085" s="1">
        <v>1220.00291585957</v>
      </c>
      <c r="D12085" s="1">
        <v>5991.51921171179</v>
      </c>
      <c r="E12085" s="1">
        <v>27880.7390190051</v>
      </c>
      <c r="F12085" s="1">
        <v>-8050.56191093467</v>
      </c>
      <c r="G12085" s="1">
        <v>-856.183571360537</v>
      </c>
      <c r="H12085" s="1">
        <v>-19477.0195456766</v>
      </c>
      <c r="I12085" s="1">
        <v>-3052.33187107227</v>
      </c>
      <c r="J12085" s="1">
        <v>-27746.76266274</v>
      </c>
      <c r="K12085" s="1">
        <v>0.158</v>
      </c>
      <c r="L12085" s="1">
        <v>0.876</v>
      </c>
      <c r="M12085" s="1">
        <v>0.326</v>
      </c>
    </row>
    <row r="12086">
      <c r="A12086" s="1">
        <v>12084.0</v>
      </c>
      <c r="B12086" s="1">
        <v>1.70023137677326E9</v>
      </c>
      <c r="C12086" s="1">
        <v>1219.89115713729</v>
      </c>
      <c r="D12086" s="1">
        <v>5993.70968266841</v>
      </c>
      <c r="E12086" s="1">
        <v>27945.7825953701</v>
      </c>
      <c r="F12086" s="1">
        <v>-8012.18396570491</v>
      </c>
      <c r="G12086" s="1">
        <v>-846.281748566836</v>
      </c>
      <c r="H12086" s="1">
        <v>-19474.2479293642</v>
      </c>
      <c r="I12086" s="1">
        <v>-3041.87125466719</v>
      </c>
      <c r="J12086" s="1">
        <v>-27732.8375259444</v>
      </c>
      <c r="K12086" s="1">
        <v>0.158</v>
      </c>
      <c r="L12086" s="1">
        <v>0.876</v>
      </c>
      <c r="M12086" s="1">
        <v>0.326</v>
      </c>
    </row>
    <row r="12087">
      <c r="A12087" s="1">
        <v>12085.0</v>
      </c>
      <c r="B12087" s="1">
        <v>1.70023137677774E9</v>
      </c>
      <c r="C12087" s="1">
        <v>1213.76677915653</v>
      </c>
      <c r="D12087" s="1">
        <v>5989.19463028843</v>
      </c>
      <c r="E12087" s="1">
        <v>28087.112675561</v>
      </c>
      <c r="F12087" s="1">
        <v>-8003.37737838952</v>
      </c>
      <c r="G12087" s="1">
        <v>-851.176780602548</v>
      </c>
      <c r="H12087" s="1">
        <v>-19481.6910602678</v>
      </c>
      <c r="I12087" s="1">
        <v>-3064.04418516685</v>
      </c>
      <c r="J12087" s="1">
        <v>-27742.292313849</v>
      </c>
      <c r="K12087" s="1">
        <v>0.158</v>
      </c>
      <c r="L12087" s="1">
        <v>0.876</v>
      </c>
      <c r="M12087" s="1">
        <v>0.326</v>
      </c>
    </row>
    <row r="12088">
      <c r="A12088" s="1">
        <v>12086.0</v>
      </c>
      <c r="B12088" s="1">
        <v>1.7002313767805E9</v>
      </c>
      <c r="C12088" s="1">
        <v>1207.62004943133</v>
      </c>
      <c r="D12088" s="1">
        <v>5988.81465063269</v>
      </c>
      <c r="E12088" s="1">
        <v>28037.1565267034</v>
      </c>
      <c r="F12088" s="1">
        <v>-8041.08477128562</v>
      </c>
      <c r="G12088" s="1">
        <v>-864.498420297911</v>
      </c>
      <c r="H12088" s="1">
        <v>-19484.9991184472</v>
      </c>
      <c r="I12088" s="1">
        <v>-3082.64083655367</v>
      </c>
      <c r="J12088" s="1">
        <v>-27745.8909447063</v>
      </c>
      <c r="K12088" s="1">
        <v>0.138</v>
      </c>
      <c r="L12088" s="1">
        <v>0.926</v>
      </c>
      <c r="M12088" s="1">
        <v>0.326</v>
      </c>
    </row>
    <row r="12089">
      <c r="A12089" s="1">
        <v>12087.0</v>
      </c>
      <c r="B12089" s="1">
        <v>1.70023137678434E9</v>
      </c>
      <c r="C12089" s="1">
        <v>1204.93784009669</v>
      </c>
      <c r="D12089" s="1">
        <v>5997.93416237046</v>
      </c>
      <c r="E12089" s="1">
        <v>27890.9984697101</v>
      </c>
      <c r="F12089" s="1">
        <v>-8056.93215810443</v>
      </c>
      <c r="G12089" s="1">
        <v>-856.988234160928</v>
      </c>
      <c r="H12089" s="1">
        <v>-19472.079810152</v>
      </c>
      <c r="I12089" s="1">
        <v>-3080.83034525279</v>
      </c>
      <c r="J12089" s="1">
        <v>-27736.1679358682</v>
      </c>
      <c r="K12089" s="1">
        <v>0.138</v>
      </c>
      <c r="L12089" s="1">
        <v>0.926</v>
      </c>
      <c r="M12089" s="1">
        <v>0.326</v>
      </c>
    </row>
    <row r="12090">
      <c r="A12090" s="1">
        <v>12088.0</v>
      </c>
      <c r="B12090" s="1">
        <v>1.70023137678813E9</v>
      </c>
      <c r="C12090" s="1">
        <v>1214.90671812376</v>
      </c>
      <c r="D12090" s="1">
        <v>6006.87486015258</v>
      </c>
      <c r="E12090" s="1">
        <v>27922.5814846255</v>
      </c>
      <c r="F12090" s="1">
        <v>-8021.30347744268</v>
      </c>
      <c r="G12090" s="1">
        <v>-845.141809599615</v>
      </c>
      <c r="H12090" s="1">
        <v>-19462.7591327141</v>
      </c>
      <c r="I12090" s="1">
        <v>-3081.25502839744</v>
      </c>
      <c r="J12090" s="1">
        <v>-27727.5625142529</v>
      </c>
      <c r="K12090" s="1">
        <v>0.138</v>
      </c>
      <c r="L12090" s="1">
        <v>0.926</v>
      </c>
      <c r="M12090" s="1">
        <v>0.326</v>
      </c>
    </row>
    <row r="12091">
      <c r="A12091" s="1">
        <v>12089.0</v>
      </c>
      <c r="B12091" s="1">
        <v>1.70023137679324E9</v>
      </c>
      <c r="C12091" s="1">
        <v>1203.37321798482</v>
      </c>
      <c r="D12091" s="1">
        <v>5994.98373210236</v>
      </c>
      <c r="E12091" s="1">
        <v>28080.5412626911</v>
      </c>
      <c r="F12091" s="1">
        <v>-8007.75832030276</v>
      </c>
      <c r="G12091" s="1">
        <v>-855.334205071235</v>
      </c>
      <c r="H12091" s="1">
        <v>-19477.4665805657</v>
      </c>
      <c r="I12091" s="1">
        <v>-3099.53875536188</v>
      </c>
      <c r="J12091" s="1">
        <v>-27740.1465463813</v>
      </c>
      <c r="K12091" s="1">
        <v>0.138</v>
      </c>
      <c r="L12091" s="1">
        <v>0.926</v>
      </c>
      <c r="M12091" s="1">
        <v>0.326</v>
      </c>
    </row>
    <row r="12092">
      <c r="A12092" s="1">
        <v>12090.0</v>
      </c>
      <c r="B12092" s="1">
        <v>1.70023137679766E9</v>
      </c>
      <c r="C12092" s="1">
        <v>1199.30520049395</v>
      </c>
      <c r="D12092" s="1">
        <v>5989.909886111</v>
      </c>
      <c r="E12092" s="1">
        <v>28066.0573322841</v>
      </c>
      <c r="F12092" s="1">
        <v>-8050.71837314586</v>
      </c>
      <c r="G12092" s="1">
        <v>-871.427461079056</v>
      </c>
      <c r="H12092" s="1">
        <v>-19498.9242552428</v>
      </c>
      <c r="I12092" s="1">
        <v>-3114.46972065803</v>
      </c>
      <c r="J12092" s="1">
        <v>-27757.4467965897</v>
      </c>
      <c r="K12092" s="1">
        <v>0.138</v>
      </c>
      <c r="L12092" s="1">
        <v>0.926</v>
      </c>
      <c r="M12092" s="1">
        <v>0.326</v>
      </c>
    </row>
    <row r="12093">
      <c r="A12093" s="1">
        <v>12091.0</v>
      </c>
      <c r="B12093" s="1">
        <v>1.70023137680148E9</v>
      </c>
      <c r="C12093" s="1">
        <v>1216.49369198008</v>
      </c>
      <c r="D12093" s="1">
        <v>6008.75240668683</v>
      </c>
      <c r="E12093" s="1">
        <v>27895.0441354565</v>
      </c>
      <c r="F12093" s="1">
        <v>-8070.49966698881</v>
      </c>
      <c r="G12093" s="1">
        <v>-856.608254505187</v>
      </c>
      <c r="H12093" s="1">
        <v>-19491.078792939</v>
      </c>
      <c r="I12093" s="1">
        <v>-3103.91969727512</v>
      </c>
      <c r="J12093" s="1">
        <v>-27750.540107553</v>
      </c>
      <c r="K12093" s="1">
        <v>0.138</v>
      </c>
      <c r="L12093" s="1">
        <v>0.926</v>
      </c>
      <c r="M12093" s="1">
        <v>0.326</v>
      </c>
    </row>
    <row r="12094">
      <c r="A12094" s="1">
        <v>12092.0</v>
      </c>
      <c r="B12094" s="1">
        <v>1.70023137680512E9</v>
      </c>
      <c r="C12094" s="1">
        <v>1235.47032302264</v>
      </c>
      <c r="D12094" s="1">
        <v>6032.64642150955</v>
      </c>
      <c r="E12094" s="1">
        <v>27890.1491034208</v>
      </c>
      <c r="F12094" s="1">
        <v>-8018.77773031923</v>
      </c>
      <c r="G12094" s="1">
        <v>-831.037858848316</v>
      </c>
      <c r="H12094" s="1">
        <v>-19453.080827365</v>
      </c>
      <c r="I12094" s="1">
        <v>-3075.68944402807</v>
      </c>
      <c r="J12094" s="1">
        <v>-27709.9269878777</v>
      </c>
      <c r="K12094" s="1">
        <v>0.138</v>
      </c>
      <c r="L12094" s="1">
        <v>0.926</v>
      </c>
      <c r="M12094" s="1">
        <v>0.326</v>
      </c>
    </row>
    <row r="12095">
      <c r="A12095" s="1">
        <v>12093.0</v>
      </c>
      <c r="B12095" s="1">
        <v>1.70023137680921E9</v>
      </c>
      <c r="C12095" s="1">
        <v>1236.23028233412</v>
      </c>
      <c r="D12095" s="1">
        <v>6033.67460175449</v>
      </c>
      <c r="E12095" s="1">
        <v>28059.4635676698</v>
      </c>
      <c r="F12095" s="1">
        <v>-7981.49502056777</v>
      </c>
      <c r="G12095" s="1">
        <v>-829.920271625551</v>
      </c>
      <c r="H12095" s="1">
        <v>-19441.4132167593</v>
      </c>
      <c r="I12095" s="1">
        <v>-3073.43191783808</v>
      </c>
      <c r="J12095" s="1">
        <v>-27697.8123423829</v>
      </c>
      <c r="K12095" s="1">
        <v>0.138</v>
      </c>
      <c r="L12095" s="1">
        <v>0.926</v>
      </c>
      <c r="M12095" s="1">
        <v>0.326</v>
      </c>
    </row>
    <row r="12096">
      <c r="A12096" s="1">
        <v>12094.0</v>
      </c>
      <c r="B12096" s="1">
        <v>1.70023137681315E9</v>
      </c>
      <c r="C12096" s="1">
        <v>1246.17680861673</v>
      </c>
      <c r="D12096" s="1">
        <v>6038.9719651904</v>
      </c>
      <c r="E12096" s="1">
        <v>28099.2273210558</v>
      </c>
      <c r="F12096" s="1">
        <v>-7997.1859451754</v>
      </c>
      <c r="G12096" s="1">
        <v>-831.060210592771</v>
      </c>
      <c r="H12096" s="1">
        <v>-19438.8204144025</v>
      </c>
      <c r="I12096" s="1">
        <v>-3082.23850515347</v>
      </c>
      <c r="J12096" s="1">
        <v>-27704.0931825748</v>
      </c>
      <c r="K12096" s="1">
        <v>0.138</v>
      </c>
      <c r="L12096" s="1">
        <v>0.926</v>
      </c>
      <c r="M12096" s="1">
        <v>0.326</v>
      </c>
    </row>
    <row r="12097">
      <c r="A12097" s="1">
        <v>12095.0</v>
      </c>
      <c r="B12097" s="1">
        <v>1.70023137681874E9</v>
      </c>
      <c r="C12097" s="1">
        <v>1250.42364006324</v>
      </c>
      <c r="D12097" s="1">
        <v>6037.0720669117</v>
      </c>
      <c r="E12097" s="1">
        <v>27938.5406301666</v>
      </c>
      <c r="F12097" s="1">
        <v>-8036.10033227209</v>
      </c>
      <c r="G12097" s="1">
        <v>-822.812416888763</v>
      </c>
      <c r="H12097" s="1">
        <v>-19455.5395192551</v>
      </c>
      <c r="I12097" s="1">
        <v>-3082.43967085357</v>
      </c>
      <c r="J12097" s="1">
        <v>-27728.0319008865</v>
      </c>
      <c r="K12097" s="1">
        <v>0.138</v>
      </c>
      <c r="L12097" s="1">
        <v>0.926</v>
      </c>
      <c r="M12097" s="1">
        <v>0.326</v>
      </c>
    </row>
    <row r="12098">
      <c r="A12098" s="1">
        <v>12096.0</v>
      </c>
      <c r="B12098" s="1">
        <v>1.70023137682217E9</v>
      </c>
      <c r="C12098" s="1">
        <v>1228.7871514305</v>
      </c>
      <c r="D12098" s="1">
        <v>6007.67952295297</v>
      </c>
      <c r="E12098" s="1">
        <v>27866.8809374428</v>
      </c>
      <c r="F12098" s="1">
        <v>-8058.85440812759</v>
      </c>
      <c r="G12098" s="1">
        <v>-834.636489705621</v>
      </c>
      <c r="H12098" s="1">
        <v>-19488.5083423266</v>
      </c>
      <c r="I12098" s="1">
        <v>-3111.96632527903</v>
      </c>
      <c r="J12098" s="1">
        <v>-27769.784959529</v>
      </c>
      <c r="K12098" s="1">
        <v>0.164</v>
      </c>
      <c r="L12098" s="1">
        <v>0.886</v>
      </c>
      <c r="M12098" s="1">
        <v>0.314</v>
      </c>
    </row>
    <row r="12099">
      <c r="A12099" s="1">
        <v>12097.0</v>
      </c>
      <c r="B12099" s="1">
        <v>1.70023137682654E9</v>
      </c>
      <c r="C12099" s="1">
        <v>1218.30418328096</v>
      </c>
      <c r="D12099" s="1">
        <v>5997.39772050353</v>
      </c>
      <c r="E12099" s="1">
        <v>28012.9495874583</v>
      </c>
      <c r="F12099" s="1">
        <v>-8044.52693993174</v>
      </c>
      <c r="G12099" s="1">
        <v>-843.040745620816</v>
      </c>
      <c r="H12099" s="1">
        <v>-19500.5782843325</v>
      </c>
      <c r="I12099" s="1">
        <v>-3119.52121490493</v>
      </c>
      <c r="J12099" s="1">
        <v>-27776.6692968212</v>
      </c>
      <c r="K12099" s="1">
        <v>0.164</v>
      </c>
      <c r="L12099" s="1">
        <v>0.886</v>
      </c>
      <c r="M12099" s="1">
        <v>0.314</v>
      </c>
    </row>
    <row r="12100">
      <c r="A12100" s="1">
        <v>12098.0</v>
      </c>
      <c r="B12100" s="1">
        <v>1.70023137683033E9</v>
      </c>
      <c r="C12100" s="1">
        <v>1223.75800892806</v>
      </c>
      <c r="D12100" s="1">
        <v>6005.95843862991</v>
      </c>
      <c r="E12100" s="1">
        <v>28106.1563618369</v>
      </c>
      <c r="F12100" s="1">
        <v>-8051.97007083536</v>
      </c>
      <c r="G12100" s="1">
        <v>-844.918292155062</v>
      </c>
      <c r="H12100" s="1">
        <v>-19492.6210633064</v>
      </c>
      <c r="I12100" s="1">
        <v>-3095.98482799349</v>
      </c>
      <c r="J12100" s="1">
        <v>-27757.2009274007</v>
      </c>
      <c r="K12100" s="1">
        <v>0.164</v>
      </c>
      <c r="L12100" s="1">
        <v>0.886</v>
      </c>
      <c r="M12100" s="1">
        <v>0.314</v>
      </c>
    </row>
    <row r="12101">
      <c r="A12101" s="1">
        <v>12099.0</v>
      </c>
      <c r="B12101" s="1">
        <v>1.70023137683374E9</v>
      </c>
      <c r="C12101" s="1">
        <v>1236.18557884521</v>
      </c>
      <c r="D12101" s="1">
        <v>6012.99923813334</v>
      </c>
      <c r="E12101" s="1">
        <v>27978.9525841418</v>
      </c>
      <c r="F12101" s="1">
        <v>-8086.10118461861</v>
      </c>
      <c r="G12101" s="1">
        <v>-845.477085766444</v>
      </c>
      <c r="H12101" s="1">
        <v>-19487.0107754481</v>
      </c>
      <c r="I12101" s="1">
        <v>-3081.16562141962</v>
      </c>
      <c r="J12101" s="1">
        <v>-27745.2203923726</v>
      </c>
      <c r="K12101" s="1">
        <v>0.164</v>
      </c>
      <c r="L12101" s="1">
        <v>0.886</v>
      </c>
      <c r="M12101" s="1">
        <v>0.314</v>
      </c>
    </row>
    <row r="12102">
      <c r="A12102" s="1">
        <v>12100.0</v>
      </c>
      <c r="B12102" s="1">
        <v>1.70023137683719E9</v>
      </c>
      <c r="C12102" s="1">
        <v>1236.02911663402</v>
      </c>
      <c r="D12102" s="1">
        <v>6006.76310143031</v>
      </c>
      <c r="E12102" s="1">
        <v>27879.2861556155</v>
      </c>
      <c r="F12102" s="1">
        <v>-8087.66580673048</v>
      </c>
      <c r="G12102" s="1">
        <v>-844.851236921696</v>
      </c>
      <c r="H12102" s="1">
        <v>-19493.0457464511</v>
      </c>
      <c r="I12102" s="1">
        <v>-3091.55918259134</v>
      </c>
      <c r="J12102" s="1">
        <v>-27758.0726454344</v>
      </c>
      <c r="K12102" s="1">
        <v>0.164</v>
      </c>
      <c r="L12102" s="1">
        <v>0.886</v>
      </c>
      <c r="M12102" s="1">
        <v>0.314</v>
      </c>
    </row>
    <row r="12103">
      <c r="A12103" s="1">
        <v>12101.0</v>
      </c>
      <c r="B12103" s="1">
        <v>1.70023137684035E9</v>
      </c>
      <c r="C12103" s="1">
        <v>1233.72688695512</v>
      </c>
      <c r="D12103" s="1">
        <v>6007.50070899733</v>
      </c>
      <c r="E12103" s="1">
        <v>28005.4394013213</v>
      </c>
      <c r="F12103" s="1">
        <v>-8042.09059978611</v>
      </c>
      <c r="G12103" s="1">
        <v>-836.648146706598</v>
      </c>
      <c r="H12103" s="1">
        <v>-19491.1905516613</v>
      </c>
      <c r="I12103" s="1">
        <v>-3112.01102876794</v>
      </c>
      <c r="J12103" s="1">
        <v>-27753.9152209657</v>
      </c>
      <c r="K12103" s="1">
        <v>0.164</v>
      </c>
      <c r="L12103" s="1">
        <v>0.886</v>
      </c>
      <c r="M12103" s="1">
        <v>0.314</v>
      </c>
    </row>
    <row r="12104">
      <c r="A12104" s="1">
        <v>12102.0</v>
      </c>
      <c r="B12104" s="1">
        <v>1.70023137684452E9</v>
      </c>
      <c r="C12104" s="1">
        <v>1248.5907970179</v>
      </c>
      <c r="D12104" s="1">
        <v>6025.89619468405</v>
      </c>
      <c r="E12104" s="1">
        <v>28122.3837283115</v>
      </c>
      <c r="F12104" s="1">
        <v>-8010.17230870393</v>
      </c>
      <c r="G12104" s="1">
        <v>-838.480989751933</v>
      </c>
      <c r="H12104" s="1">
        <v>-19473.2197491192</v>
      </c>
      <c r="I12104" s="1">
        <v>-3116.99546778148</v>
      </c>
      <c r="J12104" s="1">
        <v>-27746.76266274</v>
      </c>
      <c r="K12104" s="1">
        <v>0.164</v>
      </c>
      <c r="L12104" s="1">
        <v>0.886</v>
      </c>
      <c r="M12104" s="1">
        <v>0.314</v>
      </c>
    </row>
    <row r="12105">
      <c r="A12105" s="1">
        <v>12103.0</v>
      </c>
      <c r="B12105" s="1">
        <v>1.70023137684873E9</v>
      </c>
      <c r="C12105" s="1">
        <v>1241.39353530329</v>
      </c>
      <c r="D12105" s="1">
        <v>6021.73877021536</v>
      </c>
      <c r="E12105" s="1">
        <v>28023.5219625856</v>
      </c>
      <c r="F12105" s="1">
        <v>-8019.64944835298</v>
      </c>
      <c r="G12105" s="1">
        <v>-834.100047838693</v>
      </c>
      <c r="H12105" s="1">
        <v>-19475.2090543757</v>
      </c>
      <c r="I12105" s="1">
        <v>-3077.76815626241</v>
      </c>
      <c r="J12105" s="1">
        <v>-27769.9190699957</v>
      </c>
      <c r="K12105" s="1">
        <v>0.164</v>
      </c>
      <c r="L12105" s="1">
        <v>0.886</v>
      </c>
      <c r="M12105" s="1">
        <v>0.314</v>
      </c>
    </row>
    <row r="12106">
      <c r="A12106" s="1">
        <v>12104.0</v>
      </c>
      <c r="B12106" s="1">
        <v>1.7002313768531E9</v>
      </c>
      <c r="C12106" s="1">
        <v>1237.37022130134</v>
      </c>
      <c r="D12106" s="1">
        <v>6012.12752009958</v>
      </c>
      <c r="E12106" s="1">
        <v>27908.2316646852</v>
      </c>
      <c r="F12106" s="1">
        <v>-8005.90312551297</v>
      </c>
      <c r="G12106" s="1">
        <v>-823.34885875569</v>
      </c>
      <c r="H12106" s="1">
        <v>-19476.058420665</v>
      </c>
      <c r="I12106" s="1">
        <v>-3052.53303677237</v>
      </c>
      <c r="J12106" s="1">
        <v>-27775.7528752986</v>
      </c>
      <c r="K12106" s="1">
        <v>0.164</v>
      </c>
      <c r="L12106" s="1">
        <v>0.886</v>
      </c>
      <c r="M12106" s="1">
        <v>0.314</v>
      </c>
    </row>
    <row r="12107">
      <c r="A12107" s="1">
        <v>12105.0</v>
      </c>
      <c r="B12107" s="1">
        <v>1.70023137685737E9</v>
      </c>
      <c r="C12107" s="1">
        <v>1220.24878504857</v>
      </c>
      <c r="D12107" s="1">
        <v>5992.52504021227</v>
      </c>
      <c r="E12107" s="1">
        <v>28008.1663141448</v>
      </c>
      <c r="F12107" s="1">
        <v>-7965.40176455995</v>
      </c>
      <c r="G12107" s="1">
        <v>-826.545158212799</v>
      </c>
      <c r="H12107" s="1">
        <v>-19483.6133102909</v>
      </c>
      <c r="I12107" s="1">
        <v>-3073.58838004927</v>
      </c>
      <c r="J12107" s="1">
        <v>-27776.9822212436</v>
      </c>
      <c r="K12107" s="1">
        <v>0.164</v>
      </c>
      <c r="L12107" s="1">
        <v>0.886</v>
      </c>
      <c r="M12107" s="1">
        <v>0.314</v>
      </c>
    </row>
    <row r="12108">
      <c r="A12108" s="1">
        <v>12106.0</v>
      </c>
      <c r="B12108" s="1">
        <v>1.70023137686175E9</v>
      </c>
      <c r="C12108" s="1">
        <v>1222.28279379401</v>
      </c>
      <c r="D12108" s="1">
        <v>6010.20527007642</v>
      </c>
      <c r="E12108" s="1">
        <v>28142.5002983212</v>
      </c>
      <c r="F12108" s="1">
        <v>-7940.16664506991</v>
      </c>
      <c r="G12108" s="1">
        <v>-821.225443032436</v>
      </c>
      <c r="H12108" s="1">
        <v>-19465.7319147267</v>
      </c>
      <c r="I12108" s="1">
        <v>-3077.99167370697</v>
      </c>
      <c r="J12108" s="1">
        <v>-27757.2009274007</v>
      </c>
      <c r="K12108" s="1">
        <v>0.162</v>
      </c>
      <c r="L12108" s="1">
        <v>0.912</v>
      </c>
      <c r="M12108" s="1">
        <v>0.304</v>
      </c>
    </row>
    <row r="12109">
      <c r="A12109" s="1">
        <v>12107.0</v>
      </c>
      <c r="B12109" s="1">
        <v>1.70023137686455E9</v>
      </c>
      <c r="C12109" s="1">
        <v>1233.45866602166</v>
      </c>
      <c r="D12109" s="1">
        <v>6031.39472382005</v>
      </c>
      <c r="E12109" s="1">
        <v>28063.7103991163</v>
      </c>
      <c r="F12109" s="1">
        <v>-7959.54560751266</v>
      </c>
      <c r="G12109" s="1">
        <v>-813.201166772981</v>
      </c>
      <c r="H12109" s="1">
        <v>-19453.1925860872</v>
      </c>
      <c r="I12109" s="1">
        <v>-3079.26572314092</v>
      </c>
      <c r="J12109" s="1">
        <v>-27758.005590201</v>
      </c>
      <c r="K12109" s="1">
        <v>0.162</v>
      </c>
      <c r="L12109" s="1">
        <v>0.912</v>
      </c>
      <c r="M12109" s="1">
        <v>0.304</v>
      </c>
    </row>
    <row r="12110">
      <c r="A12110" s="1">
        <v>12108.0</v>
      </c>
      <c r="B12110" s="1">
        <v>1.70023137686834E9</v>
      </c>
      <c r="C12110" s="1">
        <v>1244.29926208248</v>
      </c>
      <c r="D12110" s="1">
        <v>6042.68235476998</v>
      </c>
      <c r="E12110" s="1">
        <v>27915.4959816331</v>
      </c>
      <c r="F12110" s="1">
        <v>-7978.92456995541</v>
      </c>
      <c r="G12110" s="1">
        <v>-815.995134829894</v>
      </c>
      <c r="H12110" s="1">
        <v>-19443.4248737603</v>
      </c>
      <c r="I12110" s="1">
        <v>-3091.69329305807</v>
      </c>
      <c r="J12110" s="1">
        <v>-27762.2971251365</v>
      </c>
      <c r="K12110" s="1">
        <v>0.162</v>
      </c>
      <c r="L12110" s="1">
        <v>0.912</v>
      </c>
      <c r="M12110" s="1">
        <v>0.304</v>
      </c>
    </row>
    <row r="12111">
      <c r="A12111" s="1">
        <v>12109.0</v>
      </c>
      <c r="B12111" s="1">
        <v>1.70023137687438E9</v>
      </c>
      <c r="C12111" s="1">
        <v>1256.68212851072</v>
      </c>
      <c r="D12111" s="1">
        <v>6049.36552636212</v>
      </c>
      <c r="E12111" s="1">
        <v>27969.4754444927</v>
      </c>
      <c r="F12111" s="1">
        <v>-7966.00526166025</v>
      </c>
      <c r="G12111" s="1">
        <v>-812.463559205956</v>
      </c>
      <c r="H12111" s="1">
        <v>-19449.5268999966</v>
      </c>
      <c r="I12111" s="1">
        <v>-3092.65441806965</v>
      </c>
      <c r="J12111" s="1">
        <v>-27756.2621541335</v>
      </c>
      <c r="K12111" s="1">
        <v>0.162</v>
      </c>
      <c r="L12111" s="1">
        <v>0.912</v>
      </c>
      <c r="M12111" s="1">
        <v>0.304</v>
      </c>
    </row>
    <row r="12112">
      <c r="A12112" s="1">
        <v>12110.0</v>
      </c>
      <c r="B12112" s="1">
        <v>1.70023137687787E9</v>
      </c>
      <c r="C12112" s="1">
        <v>1259.76666924556</v>
      </c>
      <c r="D12112" s="1">
        <v>6047.21975889441</v>
      </c>
      <c r="E12112" s="1">
        <v>28131.0115016712</v>
      </c>
      <c r="F12112" s="1">
        <v>-7960.21615984632</v>
      </c>
      <c r="G12112" s="1">
        <v>-805.914498080551</v>
      </c>
      <c r="H12112" s="1">
        <v>-19456.1206646109</v>
      </c>
      <c r="I12112" s="1">
        <v>-3095.04605472636</v>
      </c>
      <c r="J12112" s="1">
        <v>-27753.0211511875</v>
      </c>
      <c r="K12112" s="1">
        <v>0.162</v>
      </c>
      <c r="L12112" s="1">
        <v>0.912</v>
      </c>
      <c r="M12112" s="1">
        <v>0.304</v>
      </c>
    </row>
    <row r="12113">
      <c r="A12113" s="1">
        <v>12111.0</v>
      </c>
      <c r="B12113" s="1">
        <v>1.70023137688144E9</v>
      </c>
      <c r="C12113" s="1">
        <v>1252.34589008639</v>
      </c>
      <c r="D12113" s="1">
        <v>6038.74844774585</v>
      </c>
      <c r="E12113" s="1">
        <v>28095.7404489207</v>
      </c>
      <c r="F12113" s="1">
        <v>-8002.19273593339</v>
      </c>
      <c r="G12113" s="1">
        <v>-812.798835372786</v>
      </c>
      <c r="H12113" s="1">
        <v>-19474.2702811086</v>
      </c>
      <c r="I12113" s="1">
        <v>-3105.32785717581</v>
      </c>
      <c r="J12113" s="1">
        <v>-27762.2524216476</v>
      </c>
      <c r="K12113" s="1">
        <v>0.162</v>
      </c>
      <c r="L12113" s="1">
        <v>0.912</v>
      </c>
      <c r="M12113" s="1">
        <v>0.304</v>
      </c>
    </row>
    <row r="12114">
      <c r="A12114" s="1">
        <v>12112.0</v>
      </c>
      <c r="B12114" s="1">
        <v>1.70023137688561E9</v>
      </c>
      <c r="C12114" s="1">
        <v>1264.5946460479</v>
      </c>
      <c r="D12114" s="1">
        <v>6046.7727240053</v>
      </c>
      <c r="E12114" s="1">
        <v>27929.9128568068</v>
      </c>
      <c r="F12114" s="1">
        <v>-8026.31026820066</v>
      </c>
      <c r="G12114" s="1">
        <v>-809.11079753766</v>
      </c>
      <c r="H12114" s="1">
        <v>-19472.1468653854</v>
      </c>
      <c r="I12114" s="1">
        <v>-3101.61746759622</v>
      </c>
      <c r="J12114" s="1">
        <v>-27759.7266745241</v>
      </c>
      <c r="K12114" s="1">
        <v>0.162</v>
      </c>
      <c r="L12114" s="1">
        <v>0.912</v>
      </c>
      <c r="M12114" s="1">
        <v>0.304</v>
      </c>
    </row>
    <row r="12115">
      <c r="A12115" s="1">
        <v>12113.0</v>
      </c>
      <c r="B12115" s="1">
        <v>1.70023137688831E9</v>
      </c>
      <c r="C12115" s="1">
        <v>1281.29139915602</v>
      </c>
      <c r="D12115" s="1">
        <v>6058.7756107778</v>
      </c>
      <c r="E12115" s="1">
        <v>27949.6047436719</v>
      </c>
      <c r="F12115" s="1">
        <v>-7988.75933751575</v>
      </c>
      <c r="G12115" s="1">
        <v>-785.328541437213</v>
      </c>
      <c r="H12115" s="1">
        <v>-19457.797045445</v>
      </c>
      <c r="I12115" s="1">
        <v>-3086.91001974463</v>
      </c>
      <c r="J12115" s="1">
        <v>-27745.8015377284</v>
      </c>
      <c r="K12115" s="1">
        <v>0.162</v>
      </c>
      <c r="L12115" s="1">
        <v>0.912</v>
      </c>
      <c r="M12115" s="1">
        <v>0.304</v>
      </c>
    </row>
    <row r="12116">
      <c r="A12116" s="1">
        <v>12114.0</v>
      </c>
      <c r="B12116" s="1">
        <v>1.70023137689228E9</v>
      </c>
      <c r="C12116" s="1">
        <v>1277.37984387634</v>
      </c>
      <c r="D12116" s="1">
        <v>6046.37039260511</v>
      </c>
      <c r="E12116" s="1">
        <v>28140.1533651534</v>
      </c>
      <c r="F12116" s="1">
        <v>-7961.64667149146</v>
      </c>
      <c r="G12116" s="1">
        <v>-794.068073519238</v>
      </c>
      <c r="H12116" s="1">
        <v>-19459.8310541905</v>
      </c>
      <c r="I12116" s="1">
        <v>-3090.84392676877</v>
      </c>
      <c r="J12116" s="1">
        <v>-27743.767528983</v>
      </c>
      <c r="K12116" s="1">
        <v>0.162</v>
      </c>
      <c r="L12116" s="1">
        <v>0.912</v>
      </c>
      <c r="M12116" s="1">
        <v>0.304</v>
      </c>
    </row>
    <row r="12117">
      <c r="A12117" s="1">
        <v>12115.0</v>
      </c>
      <c r="B12117" s="1">
        <v>1.70023137689682E9</v>
      </c>
      <c r="C12117" s="1">
        <v>1276.70929154268</v>
      </c>
      <c r="D12117" s="1">
        <v>6040.8718634691</v>
      </c>
      <c r="E12117" s="1">
        <v>28143.7743477552</v>
      </c>
      <c r="F12117" s="1">
        <v>-8006.4395673799</v>
      </c>
      <c r="G12117" s="1">
        <v>-805.86979459164</v>
      </c>
      <c r="H12117" s="1">
        <v>-19481.8251707345</v>
      </c>
      <c r="I12117" s="1">
        <v>-3097.10241521625</v>
      </c>
      <c r="J12117" s="1">
        <v>-27760.5983925579</v>
      </c>
      <c r="K12117" s="1">
        <v>0.162</v>
      </c>
      <c r="L12117" s="1">
        <v>0.912</v>
      </c>
      <c r="M12117" s="1">
        <v>0.304</v>
      </c>
    </row>
    <row r="12118">
      <c r="A12118" s="1">
        <v>12116.0</v>
      </c>
      <c r="B12118" s="1">
        <v>1.70023137690079E9</v>
      </c>
      <c r="C12118" s="1">
        <v>1282.87837301234</v>
      </c>
      <c r="D12118" s="1">
        <v>6053.925282231</v>
      </c>
      <c r="E12118" s="1">
        <v>27959.6630286768</v>
      </c>
      <c r="F12118" s="1">
        <v>-8034.28984097121</v>
      </c>
      <c r="G12118" s="1">
        <v>-799.119567766138</v>
      </c>
      <c r="H12118" s="1">
        <v>-19480.1934933893</v>
      </c>
      <c r="I12118" s="1">
        <v>-3085.25599065494</v>
      </c>
      <c r="J12118" s="1">
        <v>-27759.3690466128</v>
      </c>
      <c r="K12118" s="1">
        <v>0.184</v>
      </c>
      <c r="L12118" s="1">
        <v>0.914</v>
      </c>
      <c r="M12118" s="1">
        <v>0.288</v>
      </c>
    </row>
    <row r="12119">
      <c r="A12119" s="1">
        <v>12117.0</v>
      </c>
      <c r="B12119" s="1">
        <v>1.70023137690424E9</v>
      </c>
      <c r="C12119" s="1">
        <v>1262.73945125811</v>
      </c>
      <c r="D12119" s="1">
        <v>6041.96709894741</v>
      </c>
      <c r="E12119" s="1">
        <v>27936.4172144433</v>
      </c>
      <c r="F12119" s="1">
        <v>-8019.42593090843</v>
      </c>
      <c r="G12119" s="1">
        <v>-799.723064866431</v>
      </c>
      <c r="H12119" s="1">
        <v>-19483.3003858685</v>
      </c>
      <c r="I12119" s="1">
        <v>-3090.26278141293</v>
      </c>
      <c r="J12119" s="1">
        <v>-27756.7091890226</v>
      </c>
      <c r="K12119" s="1">
        <v>0.184</v>
      </c>
      <c r="L12119" s="1">
        <v>0.914</v>
      </c>
      <c r="M12119" s="1">
        <v>0.288</v>
      </c>
    </row>
    <row r="12120">
      <c r="A12120" s="1">
        <v>12118.0</v>
      </c>
      <c r="B12120" s="1">
        <v>1.70023137690816E9</v>
      </c>
      <c r="C12120" s="1">
        <v>1263.65587278078</v>
      </c>
      <c r="D12120" s="1">
        <v>6034.76983723281</v>
      </c>
      <c r="E12120" s="1">
        <v>28114.8958939189</v>
      </c>
      <c r="F12120" s="1">
        <v>-7997.00713121976</v>
      </c>
      <c r="G12120" s="1">
        <v>-796.839689831696</v>
      </c>
      <c r="H12120" s="1">
        <v>-19489.7600400161</v>
      </c>
      <c r="I12120" s="1">
        <v>-3098.26470592793</v>
      </c>
      <c r="J12120" s="1">
        <v>-27758.542032068</v>
      </c>
      <c r="K12120" s="1">
        <v>0.184</v>
      </c>
      <c r="L12120" s="1">
        <v>0.914</v>
      </c>
      <c r="M12120" s="1">
        <v>0.288</v>
      </c>
    </row>
    <row r="12121">
      <c r="A12121" s="1">
        <v>12119.0</v>
      </c>
      <c r="B12121" s="1">
        <v>1.70023137691325E9</v>
      </c>
      <c r="C12121" s="1">
        <v>1269.35556761688</v>
      </c>
      <c r="D12121" s="1">
        <v>6036.80384597824</v>
      </c>
      <c r="E12121" s="1">
        <v>28158.7500165402</v>
      </c>
      <c r="F12121" s="1">
        <v>-8010.01584649275</v>
      </c>
      <c r="G12121" s="1">
        <v>-805.646277147087</v>
      </c>
      <c r="H12121" s="1">
        <v>-19492.8222290065</v>
      </c>
      <c r="I12121" s="1">
        <v>-3107.22775545451</v>
      </c>
      <c r="J12121" s="1">
        <v>-27774.3447153979</v>
      </c>
      <c r="K12121" s="1">
        <v>0.184</v>
      </c>
      <c r="L12121" s="1">
        <v>0.914</v>
      </c>
      <c r="M12121" s="1">
        <v>0.288</v>
      </c>
    </row>
    <row r="12122">
      <c r="A12122" s="1">
        <v>12120.0</v>
      </c>
      <c r="B12122" s="1">
        <v>1.70023137691622E9</v>
      </c>
      <c r="C12122" s="1">
        <v>1275.39053861982</v>
      </c>
      <c r="D12122" s="1">
        <v>6042.5258925588</v>
      </c>
      <c r="E12122" s="1">
        <v>28004.3665175874</v>
      </c>
      <c r="F12122" s="1">
        <v>-8023.13632048801</v>
      </c>
      <c r="G12122" s="1">
        <v>-800.572431155733</v>
      </c>
      <c r="H12122" s="1">
        <v>-19486.4743335812</v>
      </c>
      <c r="I12122" s="1">
        <v>-3097.59415359427</v>
      </c>
      <c r="J12122" s="1">
        <v>-27771.0590089629</v>
      </c>
      <c r="K12122" s="1">
        <v>0.184</v>
      </c>
      <c r="L12122" s="1">
        <v>0.914</v>
      </c>
      <c r="M12122" s="1">
        <v>0.288</v>
      </c>
    </row>
    <row r="12123">
      <c r="A12123" s="1">
        <v>12121.0</v>
      </c>
      <c r="B12123" s="1">
        <v>1.70023137692015E9</v>
      </c>
      <c r="C12123" s="1">
        <v>1272.21659090716</v>
      </c>
      <c r="D12123" s="1">
        <v>6038.88255821258</v>
      </c>
      <c r="E12123" s="1">
        <v>27944.799118614</v>
      </c>
      <c r="F12123" s="1">
        <v>-8011.89339302699</v>
      </c>
      <c r="G12123" s="1">
        <v>-779.673550090021</v>
      </c>
      <c r="H12123" s="1">
        <v>-19491.9952144617</v>
      </c>
      <c r="I12123" s="1">
        <v>-3083.28903714287</v>
      </c>
      <c r="J12123" s="1">
        <v>-27781.3855149013</v>
      </c>
      <c r="K12123" s="1">
        <v>0.184</v>
      </c>
      <c r="L12123" s="1">
        <v>0.914</v>
      </c>
      <c r="M12123" s="1">
        <v>0.288</v>
      </c>
    </row>
    <row r="12124">
      <c r="A12124" s="1">
        <v>12122.0</v>
      </c>
      <c r="B12124" s="1">
        <v>1.70023137692428E9</v>
      </c>
      <c r="C12124" s="1">
        <v>1273.98237871913</v>
      </c>
      <c r="D12124" s="1">
        <v>6039.08372391268</v>
      </c>
      <c r="E12124" s="1">
        <v>28095.6957454318</v>
      </c>
      <c r="F12124" s="1">
        <v>-7980.69035776738</v>
      </c>
      <c r="G12124" s="1">
        <v>-767.156573195049</v>
      </c>
      <c r="H12124" s="1">
        <v>-19489.6929847828</v>
      </c>
      <c r="I12124" s="1">
        <v>-3085.77008077741</v>
      </c>
      <c r="J12124" s="1">
        <v>-27776.3340206544</v>
      </c>
      <c r="K12124" s="1">
        <v>0.184</v>
      </c>
      <c r="L12124" s="1">
        <v>0.914</v>
      </c>
      <c r="M12124" s="1">
        <v>0.288</v>
      </c>
    </row>
    <row r="12125">
      <c r="A12125" s="1">
        <v>12123.0</v>
      </c>
      <c r="B12125" s="1">
        <v>1.70023137692828E9</v>
      </c>
      <c r="C12125" s="1">
        <v>1272.55186707399</v>
      </c>
      <c r="D12125" s="1">
        <v>6039.19548263496</v>
      </c>
      <c r="E12125" s="1">
        <v>28190.4224384334</v>
      </c>
      <c r="F12125" s="1">
        <v>-7987.90997122645</v>
      </c>
      <c r="G12125" s="1">
        <v>-773.795041298275</v>
      </c>
      <c r="H12125" s="1">
        <v>-19491.4364208503</v>
      </c>
      <c r="I12125" s="1">
        <v>-3082.17144992011</v>
      </c>
      <c r="J12125" s="1">
        <v>-27780.8490730344</v>
      </c>
      <c r="K12125" s="1">
        <v>0.184</v>
      </c>
      <c r="L12125" s="1">
        <v>0.914</v>
      </c>
      <c r="M12125" s="1">
        <v>0.288</v>
      </c>
    </row>
    <row r="12126">
      <c r="A12126" s="1">
        <v>12124.0</v>
      </c>
      <c r="B12126" s="1">
        <v>1.70023137693256E9</v>
      </c>
      <c r="C12126" s="1">
        <v>1276.35166363139</v>
      </c>
      <c r="D12126" s="1">
        <v>6040.69304951346</v>
      </c>
      <c r="E12126" s="1">
        <v>28040.5986953495</v>
      </c>
      <c r="F12126" s="1">
        <v>-8028.45603566837</v>
      </c>
      <c r="G12126" s="1">
        <v>-786.691997848987</v>
      </c>
      <c r="H12126" s="1">
        <v>-19494.319795885</v>
      </c>
      <c r="I12126" s="1">
        <v>-3086.93237148909</v>
      </c>
      <c r="J12126" s="1">
        <v>-27791.0861719949</v>
      </c>
      <c r="K12126" s="1">
        <v>0.184</v>
      </c>
      <c r="L12126" s="1">
        <v>0.914</v>
      </c>
      <c r="M12126" s="1">
        <v>0.288</v>
      </c>
    </row>
    <row r="12127">
      <c r="A12127" s="1">
        <v>12125.0</v>
      </c>
      <c r="B12127" s="1">
        <v>1.70023137693649E9</v>
      </c>
      <c r="C12127" s="1">
        <v>1275.7481665311</v>
      </c>
      <c r="D12127" s="1">
        <v>6038.07789541219</v>
      </c>
      <c r="E12127" s="1">
        <v>27933.6232463864</v>
      </c>
      <c r="F12127" s="1">
        <v>-8033.57458514864</v>
      </c>
      <c r="G12127" s="1">
        <v>-785.373244926124</v>
      </c>
      <c r="H12127" s="1">
        <v>-19490.0506126941</v>
      </c>
      <c r="I12127" s="1">
        <v>-3078.25989464043</v>
      </c>
      <c r="J12127" s="1">
        <v>-27795.1318377413</v>
      </c>
      <c r="K12127" s="1">
        <v>0.184</v>
      </c>
      <c r="L12127" s="1">
        <v>0.914</v>
      </c>
      <c r="M12127" s="1">
        <v>0.288</v>
      </c>
    </row>
    <row r="12128">
      <c r="A12128" s="1">
        <v>12126.0</v>
      </c>
      <c r="B12128" s="1">
        <v>1.70023137694137E9</v>
      </c>
      <c r="C12128" s="1">
        <v>1263.7452797586</v>
      </c>
      <c r="D12128" s="1">
        <v>6026.09736038415</v>
      </c>
      <c r="E12128" s="1">
        <v>28059.3518089475</v>
      </c>
      <c r="F12128" s="1">
        <v>-8012.80981454966</v>
      </c>
      <c r="G12128" s="1">
        <v>-780.277047190314</v>
      </c>
      <c r="H12128" s="1">
        <v>-19501.0253192216</v>
      </c>
      <c r="I12128" s="1">
        <v>-3075.98001670599</v>
      </c>
      <c r="J12128" s="1">
        <v>-27797.0987912534</v>
      </c>
      <c r="K12128" s="1">
        <v>0.19</v>
      </c>
      <c r="L12128" s="1">
        <v>0.942</v>
      </c>
      <c r="M12128" s="1">
        <v>0.274</v>
      </c>
    </row>
    <row r="12129">
      <c r="A12129" s="1">
        <v>12127.0</v>
      </c>
      <c r="B12129" s="1">
        <v>1.70023137694431E9</v>
      </c>
      <c r="C12129" s="1">
        <v>1262.73945125811</v>
      </c>
      <c r="D12129" s="1">
        <v>6027.99725866285</v>
      </c>
      <c r="E12129" s="1">
        <v>28189.9307000554</v>
      </c>
      <c r="F12129" s="1">
        <v>-8012.74275931629</v>
      </c>
      <c r="G12129" s="1">
        <v>-791.072939762227</v>
      </c>
      <c r="H12129" s="1">
        <v>-19500.8241535215</v>
      </c>
      <c r="I12129" s="1">
        <v>-3085.41245286613</v>
      </c>
      <c r="J12129" s="1">
        <v>-27804.8771983238</v>
      </c>
      <c r="K12129" s="1">
        <v>0.19</v>
      </c>
      <c r="L12129" s="1">
        <v>0.942</v>
      </c>
      <c r="M12129" s="1">
        <v>0.274</v>
      </c>
    </row>
    <row r="12130">
      <c r="A12130" s="1">
        <v>12128.0</v>
      </c>
      <c r="B12130" s="1">
        <v>1.70023137694828E9</v>
      </c>
      <c r="C12130" s="1">
        <v>1279.68207355523</v>
      </c>
      <c r="D12130" s="1">
        <v>6041.87769196959</v>
      </c>
      <c r="E12130" s="1">
        <v>28072.1817102648</v>
      </c>
      <c r="F12130" s="1">
        <v>-8040.61538465206</v>
      </c>
      <c r="G12130" s="1">
        <v>-790.044759517283</v>
      </c>
      <c r="H12130" s="1">
        <v>-19487.1895894038</v>
      </c>
      <c r="I12130" s="1">
        <v>-3080.31625513032</v>
      </c>
      <c r="J12130" s="1">
        <v>-27796.4505906642</v>
      </c>
      <c r="K12130" s="1">
        <v>0.19</v>
      </c>
      <c r="L12130" s="1">
        <v>0.942</v>
      </c>
      <c r="M12130" s="1">
        <v>0.274</v>
      </c>
    </row>
    <row r="12131">
      <c r="A12131" s="1">
        <v>12129.0</v>
      </c>
      <c r="B12131" s="1">
        <v>1.70023137695233E9</v>
      </c>
      <c r="C12131" s="1">
        <v>1296.28941968553</v>
      </c>
      <c r="D12131" s="1">
        <v>6056.74160203237</v>
      </c>
      <c r="E12131" s="1">
        <v>27919.8992752908</v>
      </c>
      <c r="F12131" s="1">
        <v>-8041.55415791918</v>
      </c>
      <c r="G12131" s="1">
        <v>-782.355759424657</v>
      </c>
      <c r="H12131" s="1">
        <v>-19480.2381968782</v>
      </c>
      <c r="I12131" s="1">
        <v>-3076.13647891717</v>
      </c>
      <c r="J12131" s="1">
        <v>-27789.521549883</v>
      </c>
      <c r="K12131" s="1">
        <v>0.19</v>
      </c>
      <c r="L12131" s="1">
        <v>0.942</v>
      </c>
      <c r="M12131" s="1">
        <v>0.274</v>
      </c>
    </row>
    <row r="12132">
      <c r="A12132" s="1">
        <v>12130.0</v>
      </c>
      <c r="B12132" s="1">
        <v>1.70023137695633E9</v>
      </c>
      <c r="C12132" s="1">
        <v>1290.79089054952</v>
      </c>
      <c r="D12132" s="1">
        <v>6049.25376763984</v>
      </c>
      <c r="E12132" s="1">
        <v>28022.4490788518</v>
      </c>
      <c r="F12132" s="1">
        <v>-8019.2918204417</v>
      </c>
      <c r="G12132" s="1">
        <v>-795.699750864476</v>
      </c>
      <c r="H12132" s="1">
        <v>-19498.588979076</v>
      </c>
      <c r="I12132" s="1">
        <v>-3104.0314559974</v>
      </c>
      <c r="J12132" s="1">
        <v>-27812.1415152718</v>
      </c>
      <c r="K12132" s="1">
        <v>0.19</v>
      </c>
      <c r="L12132" s="1">
        <v>0.942</v>
      </c>
      <c r="M12132" s="1">
        <v>0.274</v>
      </c>
    </row>
    <row r="12133">
      <c r="A12133" s="1">
        <v>12131.0</v>
      </c>
      <c r="B12133" s="1">
        <v>1.70023137696039E9</v>
      </c>
      <c r="C12133" s="1">
        <v>1288.82393703746</v>
      </c>
      <c r="D12133" s="1">
        <v>6044.4257908375</v>
      </c>
      <c r="E12133" s="1">
        <v>28176.8772812935</v>
      </c>
      <c r="F12133" s="1">
        <v>-8020.52116638674</v>
      </c>
      <c r="G12133" s="1">
        <v>-806.272125991836</v>
      </c>
      <c r="H12133" s="1">
        <v>-19511.6871013268</v>
      </c>
      <c r="I12133" s="1">
        <v>-3127.36667720874</v>
      </c>
      <c r="J12133" s="1">
        <v>-27828.2794747685</v>
      </c>
      <c r="K12133" s="1">
        <v>0.19</v>
      </c>
      <c r="L12133" s="1">
        <v>0.942</v>
      </c>
      <c r="M12133" s="1">
        <v>0.274</v>
      </c>
    </row>
    <row r="12134">
      <c r="A12134" s="1">
        <v>12132.0</v>
      </c>
      <c r="B12134" s="1">
        <v>1.70023137696441E9</v>
      </c>
      <c r="C12134" s="1">
        <v>1294.14365221782</v>
      </c>
      <c r="D12134" s="1">
        <v>6056.56278807673</v>
      </c>
      <c r="E12134" s="1">
        <v>28093.3935157529</v>
      </c>
      <c r="F12134" s="1">
        <v>-8050.38309697903</v>
      </c>
      <c r="G12134" s="1">
        <v>-808.194376014992</v>
      </c>
      <c r="H12134" s="1">
        <v>-19509.9883687482</v>
      </c>
      <c r="I12134" s="1">
        <v>-3129.66890688763</v>
      </c>
      <c r="J12134" s="1">
        <v>-27828.2794747685</v>
      </c>
      <c r="K12134" s="1">
        <v>0.19</v>
      </c>
      <c r="L12134" s="1">
        <v>0.942</v>
      </c>
      <c r="M12134" s="1">
        <v>0.274</v>
      </c>
    </row>
    <row r="12135">
      <c r="A12135" s="1">
        <v>12133.0</v>
      </c>
      <c r="B12135" s="1">
        <v>1.70023137696934E9</v>
      </c>
      <c r="C12135" s="1">
        <v>1296.42353015226</v>
      </c>
      <c r="D12135" s="1">
        <v>6063.3800701356</v>
      </c>
      <c r="E12135" s="1">
        <v>27923.4532026592</v>
      </c>
      <c r="F12135" s="1">
        <v>-8069.89616988851</v>
      </c>
      <c r="G12135" s="1">
        <v>-806.316829480747</v>
      </c>
      <c r="H12135" s="1">
        <v>-19512.5588193605</v>
      </c>
      <c r="I12135" s="1">
        <v>-3134.16160752315</v>
      </c>
      <c r="J12135" s="1">
        <v>-27834.5603149605</v>
      </c>
      <c r="K12135" s="1">
        <v>0.19</v>
      </c>
      <c r="L12135" s="1">
        <v>0.942</v>
      </c>
      <c r="M12135" s="1">
        <v>0.274</v>
      </c>
    </row>
    <row r="12136">
      <c r="A12136" s="1">
        <v>12134.0</v>
      </c>
      <c r="B12136" s="1">
        <v>1.70023137697245E9</v>
      </c>
      <c r="C12136" s="1">
        <v>1296.04355049652</v>
      </c>
      <c r="D12136" s="1">
        <v>6056.56278807673</v>
      </c>
      <c r="E12136" s="1">
        <v>27978.5279009971</v>
      </c>
      <c r="F12136" s="1">
        <v>-8043.76698062026</v>
      </c>
      <c r="G12136" s="1">
        <v>-800.39361720009</v>
      </c>
      <c r="H12136" s="1">
        <v>-19516.6938920848</v>
      </c>
      <c r="I12136" s="1">
        <v>-3138.81077036986</v>
      </c>
      <c r="J12136" s="1">
        <v>-27832.6604166818</v>
      </c>
      <c r="K12136" s="1">
        <v>0.19</v>
      </c>
      <c r="L12136" s="1">
        <v>0.942</v>
      </c>
      <c r="M12136" s="1">
        <v>0.274</v>
      </c>
    </row>
    <row r="12137">
      <c r="A12137" s="1">
        <v>12135.0</v>
      </c>
      <c r="B12137" s="1">
        <v>1.70023137697739E9</v>
      </c>
      <c r="C12137" s="1">
        <v>1297.71993133067</v>
      </c>
      <c r="D12137" s="1">
        <v>6065.7270033034</v>
      </c>
      <c r="E12137" s="1">
        <v>28177.7489993273</v>
      </c>
      <c r="F12137" s="1">
        <v>-8014.64265759499</v>
      </c>
      <c r="G12137" s="1">
        <v>-799.521899166333</v>
      </c>
      <c r="H12137" s="1">
        <v>-19497.9407784868</v>
      </c>
      <c r="I12137" s="1">
        <v>-3141.7388488935</v>
      </c>
      <c r="J12137" s="1">
        <v>-27814.0861170394</v>
      </c>
      <c r="K12137" s="1">
        <v>0.19</v>
      </c>
      <c r="L12137" s="1">
        <v>0.942</v>
      </c>
      <c r="M12137" s="1">
        <v>0.274</v>
      </c>
    </row>
    <row r="12138">
      <c r="A12138" s="1">
        <v>12136.0</v>
      </c>
      <c r="B12138" s="1">
        <v>1.70023137698038E9</v>
      </c>
      <c r="C12138" s="1">
        <v>1304.73837908963</v>
      </c>
      <c r="D12138" s="1">
        <v>6072.8795615291</v>
      </c>
      <c r="E12138" s="1">
        <v>28140.5109930647</v>
      </c>
      <c r="F12138" s="1">
        <v>-8049.95841383438</v>
      </c>
      <c r="G12138" s="1">
        <v>-788.256619960858</v>
      </c>
      <c r="H12138" s="1">
        <v>-19499.572455832</v>
      </c>
      <c r="I12138" s="1">
        <v>-3128.81954059833</v>
      </c>
      <c r="J12138" s="1">
        <v>-27811.6497768938</v>
      </c>
      <c r="K12138" s="1">
        <v>0.168</v>
      </c>
      <c r="L12138" s="1">
        <v>0.94</v>
      </c>
      <c r="M12138" s="1">
        <v>0.264</v>
      </c>
    </row>
    <row r="12139">
      <c r="A12139" s="1">
        <v>12137.0</v>
      </c>
      <c r="B12139" s="1">
        <v>1.70023137698588E9</v>
      </c>
      <c r="C12139" s="1">
        <v>1310.84040532593</v>
      </c>
      <c r="D12139" s="1">
        <v>6078.9815877654</v>
      </c>
      <c r="E12139" s="1">
        <v>27953.6057059294</v>
      </c>
      <c r="F12139" s="1">
        <v>-8081.34026304963</v>
      </c>
      <c r="G12139" s="1">
        <v>-777.907762278051</v>
      </c>
      <c r="H12139" s="1">
        <v>-19503.841639023</v>
      </c>
      <c r="I12139" s="1">
        <v>-3092.29679015836</v>
      </c>
      <c r="J12139" s="1">
        <v>-27811.6497768938</v>
      </c>
      <c r="K12139" s="1">
        <v>0.168</v>
      </c>
      <c r="L12139" s="1">
        <v>0.94</v>
      </c>
      <c r="M12139" s="1">
        <v>0.264</v>
      </c>
    </row>
    <row r="12140">
      <c r="A12140" s="1">
        <v>12138.0</v>
      </c>
      <c r="B12140" s="1">
        <v>1.70023137699062E9</v>
      </c>
      <c r="C12140" s="1">
        <v>1305.83361456794</v>
      </c>
      <c r="D12140" s="1">
        <v>6077.37226216462</v>
      </c>
      <c r="E12140" s="1">
        <v>27973.4987584947</v>
      </c>
      <c r="F12140" s="1">
        <v>-8068.42095475446</v>
      </c>
      <c r="G12140" s="1">
        <v>-769.10117496266</v>
      </c>
      <c r="H12140" s="1">
        <v>-19511.4859356267</v>
      </c>
      <c r="I12140" s="1">
        <v>-3092.78852853638</v>
      </c>
      <c r="J12140" s="1">
        <v>-27810.6886518822</v>
      </c>
      <c r="K12140" s="1">
        <v>0.168</v>
      </c>
      <c r="L12140" s="1">
        <v>0.94</v>
      </c>
      <c r="M12140" s="1">
        <v>0.264</v>
      </c>
    </row>
    <row r="12141">
      <c r="A12141" s="1">
        <v>12139.0</v>
      </c>
      <c r="B12141" s="1">
        <v>1.70023137699357E9</v>
      </c>
      <c r="C12141" s="1">
        <v>1294.38952140683</v>
      </c>
      <c r="D12141" s="1">
        <v>6061.2790061568</v>
      </c>
      <c r="E12141" s="1">
        <v>28155.88899325</v>
      </c>
      <c r="F12141" s="1">
        <v>-8064.1517715635</v>
      </c>
      <c r="G12141" s="1">
        <v>-779.405329156557</v>
      </c>
      <c r="H12141" s="1">
        <v>-19526.2157352227</v>
      </c>
      <c r="I12141" s="1">
        <v>-3118.5824416378</v>
      </c>
      <c r="J12141" s="1">
        <v>-27817.796506619</v>
      </c>
      <c r="K12141" s="1">
        <v>0.168</v>
      </c>
      <c r="L12141" s="1">
        <v>0.94</v>
      </c>
      <c r="M12141" s="1">
        <v>0.264</v>
      </c>
    </row>
    <row r="12142">
      <c r="A12142" s="1">
        <v>12140.0</v>
      </c>
      <c r="B12142" s="1">
        <v>1.70023137699898E9</v>
      </c>
      <c r="C12142" s="1">
        <v>1310.32631520346</v>
      </c>
      <c r="D12142" s="1">
        <v>6072.94661676247</v>
      </c>
      <c r="E12142" s="1">
        <v>28163.0639032201</v>
      </c>
      <c r="F12142" s="1">
        <v>-8076.78050718075</v>
      </c>
      <c r="G12142" s="1">
        <v>-775.136145965593</v>
      </c>
      <c r="H12142" s="1">
        <v>-19507.2838076691</v>
      </c>
      <c r="I12142" s="1">
        <v>-3107.89830778817</v>
      </c>
      <c r="J12142" s="1">
        <v>-27801.0326982775</v>
      </c>
      <c r="K12142" s="1">
        <v>0.168</v>
      </c>
      <c r="L12142" s="1">
        <v>0.94</v>
      </c>
      <c r="M12142" s="1">
        <v>0.264</v>
      </c>
    </row>
    <row r="12143">
      <c r="A12143" s="1">
        <v>12141.0</v>
      </c>
      <c r="B12143" s="1">
        <v>1.70023137700159E9</v>
      </c>
      <c r="C12143" s="1">
        <v>1329.28059450156</v>
      </c>
      <c r="D12143" s="1">
        <v>6091.99030303839</v>
      </c>
      <c r="E12143" s="1">
        <v>27979.4890260087</v>
      </c>
      <c r="F12143" s="1">
        <v>-8085.78826019624</v>
      </c>
      <c r="G12143" s="1">
        <v>-777.281913433303</v>
      </c>
      <c r="H12143" s="1">
        <v>-19483.8368277355</v>
      </c>
      <c r="I12143" s="1">
        <v>-3117.17428173712</v>
      </c>
      <c r="J12143" s="1">
        <v>-27799.2445587211</v>
      </c>
      <c r="K12143" s="1">
        <v>0.168</v>
      </c>
      <c r="L12143" s="1">
        <v>0.94</v>
      </c>
      <c r="M12143" s="1">
        <v>0.264</v>
      </c>
    </row>
    <row r="12144">
      <c r="A12144" s="1">
        <v>12142.0</v>
      </c>
      <c r="B12144" s="1">
        <v>1.70023137700548E9</v>
      </c>
      <c r="C12144" s="1">
        <v>1321.30102173102</v>
      </c>
      <c r="D12144" s="1">
        <v>6085.7318145909</v>
      </c>
      <c r="E12144" s="1">
        <v>27945.6037814144</v>
      </c>
      <c r="F12144" s="1">
        <v>-8061.87189362906</v>
      </c>
      <c r="G12144" s="1">
        <v>-774.19737269847</v>
      </c>
      <c r="H12144" s="1">
        <v>-19485.4685050807</v>
      </c>
      <c r="I12144" s="1">
        <v>-3124.75152310747</v>
      </c>
      <c r="J12144" s="1">
        <v>-27814.6896141397</v>
      </c>
      <c r="K12144" s="1">
        <v>0.168</v>
      </c>
      <c r="L12144" s="1">
        <v>0.94</v>
      </c>
      <c r="M12144" s="1">
        <v>0.264</v>
      </c>
    </row>
    <row r="12145">
      <c r="A12145" s="1">
        <v>12143.0</v>
      </c>
      <c r="B12145" s="1">
        <v>1.70023137700858E9</v>
      </c>
      <c r="C12145" s="1">
        <v>1308.96285879169</v>
      </c>
      <c r="D12145" s="1">
        <v>6074.37712840761</v>
      </c>
      <c r="E12145" s="1">
        <v>28143.8414029886</v>
      </c>
      <c r="F12145" s="1">
        <v>-8035.42977993843</v>
      </c>
      <c r="G12145" s="1">
        <v>-759.936959735984</v>
      </c>
      <c r="H12145" s="1">
        <v>-19497.6949092978</v>
      </c>
      <c r="I12145" s="1">
        <v>-3080.13744117467</v>
      </c>
      <c r="J12145" s="1">
        <v>-27817.3271199854</v>
      </c>
      <c r="K12145" s="1">
        <v>0.168</v>
      </c>
      <c r="L12145" s="1">
        <v>0.94</v>
      </c>
      <c r="M12145" s="1">
        <v>0.264</v>
      </c>
    </row>
    <row r="12146">
      <c r="A12146" s="1">
        <v>12144.0</v>
      </c>
      <c r="B12146" s="1">
        <v>1.70023137701261E9</v>
      </c>
      <c r="C12146" s="1">
        <v>1307.26412621308</v>
      </c>
      <c r="D12146" s="1">
        <v>6074.04185224078</v>
      </c>
      <c r="E12146" s="1">
        <v>28203.6770228954</v>
      </c>
      <c r="F12146" s="1">
        <v>-8057.80387613819</v>
      </c>
      <c r="G12146" s="1">
        <v>-767.491849361878</v>
      </c>
      <c r="H12146" s="1">
        <v>-19501.5394093441</v>
      </c>
      <c r="I12146" s="1">
        <v>-3089.30165640135</v>
      </c>
      <c r="J12146" s="1">
        <v>-27819.0705560529</v>
      </c>
      <c r="K12146" s="1">
        <v>0.168</v>
      </c>
      <c r="L12146" s="1">
        <v>0.94</v>
      </c>
      <c r="M12146" s="1">
        <v>0.264</v>
      </c>
    </row>
    <row r="12147">
      <c r="A12147" s="1">
        <v>12145.0</v>
      </c>
      <c r="B12147" s="1">
        <v>1.70023137701662E9</v>
      </c>
      <c r="C12147" s="1">
        <v>1321.63629789785</v>
      </c>
      <c r="D12147" s="1">
        <v>6099.14286126409</v>
      </c>
      <c r="E12147" s="1">
        <v>28014.5812648035</v>
      </c>
      <c r="F12147" s="1">
        <v>-8079.03803337073</v>
      </c>
      <c r="G12147" s="1">
        <v>-771.805736041752</v>
      </c>
      <c r="H12147" s="1">
        <v>-19486.8543132369</v>
      </c>
      <c r="I12147" s="1">
        <v>-3089.59222907927</v>
      </c>
      <c r="J12147" s="1">
        <v>-27808.4534774367</v>
      </c>
      <c r="K12147" s="1">
        <v>0.168</v>
      </c>
      <c r="L12147" s="1">
        <v>0.94</v>
      </c>
      <c r="M12147" s="1">
        <v>0.264</v>
      </c>
    </row>
    <row r="12148">
      <c r="A12148" s="1">
        <v>12146.0</v>
      </c>
      <c r="B12148" s="1">
        <v>1.70023137702041E9</v>
      </c>
      <c r="C12148" s="1">
        <v>1339.20476903972</v>
      </c>
      <c r="D12148" s="1">
        <v>6119.70646616297</v>
      </c>
      <c r="E12148" s="1">
        <v>27922.2685602031</v>
      </c>
      <c r="F12148" s="1">
        <v>-8053.71350690287</v>
      </c>
      <c r="G12148" s="1">
        <v>-762.283892903792</v>
      </c>
      <c r="H12148" s="1">
        <v>-19471.4763130517</v>
      </c>
      <c r="I12148" s="1">
        <v>-3074.37069110521</v>
      </c>
      <c r="J12148" s="1">
        <v>-27786.6828783372</v>
      </c>
      <c r="K12148" s="1">
        <v>0.166</v>
      </c>
      <c r="L12148" s="1">
        <v>0.936</v>
      </c>
      <c r="M12148" s="1">
        <v>0.274</v>
      </c>
    </row>
    <row r="12149">
      <c r="A12149" s="1">
        <v>12147.0</v>
      </c>
      <c r="B12149" s="1">
        <v>1.70023137702444E9</v>
      </c>
      <c r="C12149" s="1">
        <v>1323.84912059892</v>
      </c>
      <c r="D12149" s="1">
        <v>6103.32263747723</v>
      </c>
      <c r="E12149" s="1">
        <v>28092.5888529525</v>
      </c>
      <c r="F12149" s="1">
        <v>-8032.30053571469</v>
      </c>
      <c r="G12149" s="1">
        <v>-767.693015061976</v>
      </c>
      <c r="H12149" s="1">
        <v>-19490.3635371164</v>
      </c>
      <c r="I12149" s="1">
        <v>-3092.6767698141</v>
      </c>
      <c r="J12149" s="1">
        <v>-27799.7362970991</v>
      </c>
      <c r="K12149" s="1">
        <v>0.166</v>
      </c>
      <c r="L12149" s="1">
        <v>0.936</v>
      </c>
      <c r="M12149" s="1">
        <v>0.274</v>
      </c>
    </row>
    <row r="12150">
      <c r="A12150" s="1">
        <v>12148.0</v>
      </c>
      <c r="B12150" s="1">
        <v>1.7002313770285E9</v>
      </c>
      <c r="C12150" s="1">
        <v>1348.1678185663</v>
      </c>
      <c r="D12150" s="1">
        <v>6116.0407800723</v>
      </c>
      <c r="E12150" s="1">
        <v>28057.6754281133</v>
      </c>
      <c r="F12150" s="1">
        <v>-8055.65810867048</v>
      </c>
      <c r="G12150" s="1">
        <v>-756.763012023331</v>
      </c>
      <c r="H12150" s="1">
        <v>-19489.9165022273</v>
      </c>
      <c r="I12150" s="1">
        <v>-3095.58249659329</v>
      </c>
      <c r="J12150" s="1">
        <v>-27782.9054335243</v>
      </c>
      <c r="K12150" s="1">
        <v>0.166</v>
      </c>
      <c r="L12150" s="1">
        <v>0.936</v>
      </c>
      <c r="M12150" s="1">
        <v>0.274</v>
      </c>
    </row>
    <row r="12151">
      <c r="A12151" s="1">
        <v>12149.0</v>
      </c>
      <c r="B12151" s="1">
        <v>1.70023137703154E9</v>
      </c>
      <c r="C12151" s="1">
        <v>1346.80436215452</v>
      </c>
      <c r="D12151" s="1">
        <v>6098.96404730845</v>
      </c>
      <c r="E12151" s="1">
        <v>28211.3436712436</v>
      </c>
      <c r="F12151" s="1">
        <v>-8067.39277450952</v>
      </c>
      <c r="G12151" s="1">
        <v>-753.656119544043</v>
      </c>
      <c r="H12151" s="1">
        <v>-19505.4956681127</v>
      </c>
      <c r="I12151" s="1">
        <v>-3095.78366229339</v>
      </c>
      <c r="J12151" s="1">
        <v>-27790.1697504722</v>
      </c>
      <c r="K12151" s="1">
        <v>0.166</v>
      </c>
      <c r="L12151" s="1">
        <v>0.936</v>
      </c>
      <c r="M12151" s="1">
        <v>0.274</v>
      </c>
    </row>
    <row r="12152">
      <c r="A12152" s="1">
        <v>12150.0</v>
      </c>
      <c r="B12152" s="1">
        <v>1.70023137703648E9</v>
      </c>
      <c r="C12152" s="1">
        <v>1354.80628666952</v>
      </c>
      <c r="D12152" s="1">
        <v>6106.65304740107</v>
      </c>
      <c r="E12152" s="1">
        <v>28081.7706086362</v>
      </c>
      <c r="F12152" s="1">
        <v>-8112.31978086469</v>
      </c>
      <c r="G12152" s="1">
        <v>-758.349985879658</v>
      </c>
      <c r="H12152" s="1">
        <v>-19512.3129501715</v>
      </c>
      <c r="I12152" s="1">
        <v>-3097.90707801664</v>
      </c>
      <c r="J12152" s="1">
        <v>-27790.8403028059</v>
      </c>
      <c r="K12152" s="1">
        <v>0.166</v>
      </c>
      <c r="L12152" s="1">
        <v>0.936</v>
      </c>
      <c r="M12152" s="1">
        <v>0.274</v>
      </c>
    </row>
    <row r="12153">
      <c r="A12153" s="1">
        <v>12151.0</v>
      </c>
      <c r="B12153" s="1">
        <v>1.70023137704063E9</v>
      </c>
      <c r="C12153" s="1">
        <v>1346.62554819888</v>
      </c>
      <c r="D12153" s="1">
        <v>6108.59764916868</v>
      </c>
      <c r="E12153" s="1">
        <v>27931.4774789187</v>
      </c>
      <c r="F12153" s="1">
        <v>-8118.35475186762</v>
      </c>
      <c r="G12153" s="1">
        <v>-760.898084747563</v>
      </c>
      <c r="H12153" s="1">
        <v>-19513.8999240279</v>
      </c>
      <c r="I12153" s="1">
        <v>-3101.88568852969</v>
      </c>
      <c r="J12153" s="1">
        <v>-27788.7615905715</v>
      </c>
      <c r="K12153" s="1">
        <v>0.166</v>
      </c>
      <c r="L12153" s="1">
        <v>0.936</v>
      </c>
      <c r="M12153" s="1">
        <v>0.274</v>
      </c>
    </row>
    <row r="12154">
      <c r="A12154" s="1">
        <v>12152.0</v>
      </c>
      <c r="B12154" s="1">
        <v>1.70023137704467E9</v>
      </c>
      <c r="C12154" s="1">
        <v>1334.15327479282</v>
      </c>
      <c r="D12154" s="1">
        <v>6099.187564753</v>
      </c>
      <c r="E12154" s="1">
        <v>28040.2410674382</v>
      </c>
      <c r="F12154" s="1">
        <v>-8094.34897832262</v>
      </c>
      <c r="G12154" s="1">
        <v>-759.802849269253</v>
      </c>
      <c r="H12154" s="1">
        <v>-19529.9708282912</v>
      </c>
      <c r="I12154" s="1">
        <v>-3111.78751132339</v>
      </c>
      <c r="J12154" s="1">
        <v>-27807.7382216141</v>
      </c>
      <c r="K12154" s="1">
        <v>0.166</v>
      </c>
      <c r="L12154" s="1">
        <v>0.936</v>
      </c>
      <c r="M12154" s="1">
        <v>0.274</v>
      </c>
    </row>
    <row r="12155">
      <c r="A12155" s="1">
        <v>12153.0</v>
      </c>
      <c r="B12155" s="1">
        <v>1.70023137704899E9</v>
      </c>
      <c r="C12155" s="1">
        <v>1335.47202771568</v>
      </c>
      <c r="D12155" s="1">
        <v>6100.99805605388</v>
      </c>
      <c r="E12155" s="1">
        <v>28213.2882730112</v>
      </c>
      <c r="F12155" s="1">
        <v>-8077.74163219233</v>
      </c>
      <c r="G12155" s="1">
        <v>-755.444259100468</v>
      </c>
      <c r="H12155" s="1">
        <v>-19533.7259213597</v>
      </c>
      <c r="I12155" s="1">
        <v>-3115.56495613634</v>
      </c>
      <c r="J12155" s="1">
        <v>-27818.3553002304</v>
      </c>
      <c r="K12155" s="1">
        <v>0.166</v>
      </c>
      <c r="L12155" s="1">
        <v>0.936</v>
      </c>
      <c r="M12155" s="1">
        <v>0.274</v>
      </c>
    </row>
    <row r="12156">
      <c r="A12156" s="1">
        <v>12154.0</v>
      </c>
      <c r="B12156" s="1">
        <v>1.70023137706603E9</v>
      </c>
      <c r="C12156" s="1">
        <v>1338.48951321715</v>
      </c>
      <c r="D12156" s="1">
        <v>6107.27889624582</v>
      </c>
      <c r="E12156" s="1">
        <v>28122.9648736673</v>
      </c>
      <c r="F12156" s="1">
        <v>-8108.67644651847</v>
      </c>
      <c r="G12156" s="1">
        <v>-766.374262139113</v>
      </c>
      <c r="H12156" s="1">
        <v>-19532.6977411148</v>
      </c>
      <c r="I12156" s="1">
        <v>-3113.41918866863</v>
      </c>
      <c r="J12156" s="1">
        <v>-27818.4894106971</v>
      </c>
      <c r="K12156" s="1">
        <v>0.142</v>
      </c>
      <c r="L12156" s="1">
        <v>0.9</v>
      </c>
      <c r="M12156" s="1">
        <v>0.274</v>
      </c>
    </row>
    <row r="12157">
      <c r="A12157" s="1">
        <v>12155.0</v>
      </c>
      <c r="B12157" s="1">
        <v>1.70023137706979E9</v>
      </c>
      <c r="C12157" s="1">
        <v>1354.09103084695</v>
      </c>
      <c r="D12157" s="1">
        <v>6119.48294871842</v>
      </c>
      <c r="E12157" s="1">
        <v>27935.8584208319</v>
      </c>
      <c r="F12157" s="1">
        <v>-8116.83483324466</v>
      </c>
      <c r="G12157" s="1">
        <v>-761.121602192116</v>
      </c>
      <c r="H12157" s="1">
        <v>-19522.348883432</v>
      </c>
      <c r="I12157" s="1">
        <v>-3106.28898218738</v>
      </c>
      <c r="J12157" s="1">
        <v>-27812.0297565495</v>
      </c>
      <c r="K12157" s="1">
        <v>0.142</v>
      </c>
      <c r="L12157" s="1">
        <v>0.9</v>
      </c>
      <c r="M12157" s="1">
        <v>0.274</v>
      </c>
    </row>
    <row r="12158">
      <c r="A12158" s="1">
        <v>12156.0</v>
      </c>
      <c r="B12158" s="1">
        <v>1.7002313770737E9</v>
      </c>
      <c r="C12158" s="1">
        <v>1355.74505993664</v>
      </c>
      <c r="D12158" s="1">
        <v>6113.9397160935</v>
      </c>
      <c r="E12158" s="1">
        <v>27997.8621599509</v>
      </c>
      <c r="F12158" s="1">
        <v>-8084.17893459545</v>
      </c>
      <c r="G12158" s="1">
        <v>-758.282930646292</v>
      </c>
      <c r="H12158" s="1">
        <v>-19525.835755567</v>
      </c>
      <c r="I12158" s="1">
        <v>-3111.49693864547</v>
      </c>
      <c r="J12158" s="1">
        <v>-27807.3358902139</v>
      </c>
      <c r="K12158" s="1">
        <v>0.142</v>
      </c>
      <c r="L12158" s="1">
        <v>0.9</v>
      </c>
      <c r="M12158" s="1">
        <v>0.274</v>
      </c>
    </row>
    <row r="12159">
      <c r="A12159" s="1">
        <v>12157.0</v>
      </c>
      <c r="B12159" s="1">
        <v>1.70023137707885E9</v>
      </c>
      <c r="C12159" s="1">
        <v>1353.30871979102</v>
      </c>
      <c r="D12159" s="1">
        <v>6111.54807943678</v>
      </c>
      <c r="E12159" s="1">
        <v>28199.4301914489</v>
      </c>
      <c r="F12159" s="1">
        <v>-8064.04001284122</v>
      </c>
      <c r="G12159" s="1">
        <v>-764.317901649225</v>
      </c>
      <c r="H12159" s="1">
        <v>-19528.9202963018</v>
      </c>
      <c r="I12159" s="1">
        <v>-3120.66115387215</v>
      </c>
      <c r="J12159" s="1">
        <v>-27818.6011694194</v>
      </c>
      <c r="K12159" s="1">
        <v>0.142</v>
      </c>
      <c r="L12159" s="1">
        <v>0.9</v>
      </c>
      <c r="M12159" s="1">
        <v>0.274</v>
      </c>
    </row>
    <row r="12160">
      <c r="A12160" s="1">
        <v>12158.0</v>
      </c>
      <c r="B12160" s="1">
        <v>1.70023137708206E9</v>
      </c>
      <c r="C12160" s="1">
        <v>1362.02590012859</v>
      </c>
      <c r="D12160" s="1">
        <v>6121.9416406085</v>
      </c>
      <c r="E12160" s="1">
        <v>28177.0113917602</v>
      </c>
      <c r="F12160" s="1">
        <v>-8074.61238796858</v>
      </c>
      <c r="G12160" s="1">
        <v>-767.469497617423</v>
      </c>
      <c r="H12160" s="1">
        <v>-19506.1662204463</v>
      </c>
      <c r="I12160" s="1">
        <v>-3119.05182827136</v>
      </c>
      <c r="J12160" s="1">
        <v>-27808.2299599921</v>
      </c>
      <c r="K12160" s="1">
        <v>0.142</v>
      </c>
      <c r="L12160" s="1">
        <v>0.9</v>
      </c>
      <c r="M12160" s="1">
        <v>0.274</v>
      </c>
    </row>
    <row r="12161">
      <c r="A12161" s="1">
        <v>12159.0</v>
      </c>
      <c r="B12161" s="1">
        <v>1.70023137708466E9</v>
      </c>
      <c r="C12161" s="1">
        <v>1376.15220262434</v>
      </c>
      <c r="D12161" s="1">
        <v>6135.41974251505</v>
      </c>
      <c r="E12161" s="1">
        <v>27978.9749358862</v>
      </c>
      <c r="F12161" s="1">
        <v>-8082.81547818368</v>
      </c>
      <c r="G12161" s="1">
        <v>-763.62499757111</v>
      </c>
      <c r="H12161" s="1">
        <v>-19495.057403452</v>
      </c>
      <c r="I12161" s="1">
        <v>-3115.58730788079</v>
      </c>
      <c r="J12161" s="1">
        <v>-27809.4146024482</v>
      </c>
      <c r="K12161" s="1">
        <v>0.142</v>
      </c>
      <c r="L12161" s="1">
        <v>0.9</v>
      </c>
      <c r="M12161" s="1">
        <v>0.274</v>
      </c>
    </row>
    <row r="12162">
      <c r="A12162" s="1">
        <v>12160.0</v>
      </c>
      <c r="B12162" s="1">
        <v>1.70023137708756E9</v>
      </c>
      <c r="C12162" s="1">
        <v>1364.77516469659</v>
      </c>
      <c r="D12162" s="1">
        <v>6118.76769289585</v>
      </c>
      <c r="E12162" s="1">
        <v>27991.5589680145</v>
      </c>
      <c r="F12162" s="1">
        <v>-8070.20909431089</v>
      </c>
      <c r="G12162" s="1">
        <v>-756.986529467884</v>
      </c>
      <c r="H12162" s="1">
        <v>-19523.0194357656</v>
      </c>
      <c r="I12162" s="1">
        <v>-3112.79333982388</v>
      </c>
      <c r="J12162" s="1">
        <v>-27840.7964516635</v>
      </c>
      <c r="K12162" s="1">
        <v>0.142</v>
      </c>
      <c r="L12162" s="1">
        <v>0.9</v>
      </c>
      <c r="M12162" s="1">
        <v>0.274</v>
      </c>
    </row>
    <row r="12163">
      <c r="A12163" s="1">
        <v>12161.0</v>
      </c>
      <c r="B12163" s="1">
        <v>1.70023137709264E9</v>
      </c>
      <c r="C12163" s="1">
        <v>1342.08814407445</v>
      </c>
      <c r="D12163" s="1">
        <v>6096.75122460737</v>
      </c>
      <c r="E12163" s="1">
        <v>28187.7402290988</v>
      </c>
      <c r="F12163" s="1">
        <v>-8065.0011378528</v>
      </c>
      <c r="G12163" s="1">
        <v>-768.832954029197</v>
      </c>
      <c r="H12163" s="1">
        <v>-19535.4470056828</v>
      </c>
      <c r="I12163" s="1">
        <v>-3139.01193606995</v>
      </c>
      <c r="J12163" s="1">
        <v>-27856.777948949</v>
      </c>
      <c r="K12163" s="1">
        <v>0.142</v>
      </c>
      <c r="L12163" s="1">
        <v>0.9</v>
      </c>
      <c r="M12163" s="1">
        <v>0.274</v>
      </c>
    </row>
    <row r="12164">
      <c r="A12164" s="1">
        <v>12162.0</v>
      </c>
      <c r="B12164" s="1">
        <v>1.70023137709662E9</v>
      </c>
      <c r="C12164" s="1">
        <v>1348.90542613332</v>
      </c>
      <c r="D12164" s="1">
        <v>6107.81533811275</v>
      </c>
      <c r="E12164" s="1">
        <v>28202.7829531172</v>
      </c>
      <c r="F12164" s="1">
        <v>-8084.02247238427</v>
      </c>
      <c r="G12164" s="1">
        <v>-768.497677862367</v>
      </c>
      <c r="H12164" s="1">
        <v>-19521.1195374869</v>
      </c>
      <c r="I12164" s="1">
        <v>-3128.57367140932</v>
      </c>
      <c r="J12164" s="1">
        <v>-27841.9363906307</v>
      </c>
      <c r="K12164" s="1">
        <v>0.142</v>
      </c>
      <c r="L12164" s="1">
        <v>0.9</v>
      </c>
      <c r="M12164" s="1">
        <v>0.274</v>
      </c>
    </row>
    <row r="12165">
      <c r="A12165" s="1">
        <v>12163.0</v>
      </c>
      <c r="B12165" s="1">
        <v>1.70023137710106E9</v>
      </c>
      <c r="C12165" s="1">
        <v>1368.48555427617</v>
      </c>
      <c r="D12165" s="1">
        <v>6125.78614065481</v>
      </c>
      <c r="E12165" s="1">
        <v>28007.4063548334</v>
      </c>
      <c r="F12165" s="1">
        <v>-8101.05450165921</v>
      </c>
      <c r="G12165" s="1">
        <v>-762.082727203694</v>
      </c>
      <c r="H12165" s="1">
        <v>-19502.3217204</v>
      </c>
      <c r="I12165" s="1">
        <v>-3109.0829502443</v>
      </c>
      <c r="J12165" s="1">
        <v>-27819.562294431</v>
      </c>
      <c r="K12165" s="1">
        <v>0.15</v>
      </c>
      <c r="L12165" s="1">
        <v>0.906</v>
      </c>
      <c r="M12165" s="1">
        <v>0.264</v>
      </c>
    </row>
    <row r="12166">
      <c r="A12166" s="1">
        <v>12164.0</v>
      </c>
      <c r="B12166" s="1">
        <v>1.70023137710462E9</v>
      </c>
      <c r="C12166" s="1">
        <v>1382.9247811943</v>
      </c>
      <c r="D12166" s="1">
        <v>6137.58786172722</v>
      </c>
      <c r="E12166" s="1">
        <v>27971.6435637049</v>
      </c>
      <c r="F12166" s="1">
        <v>-8071.93017863395</v>
      </c>
      <c r="G12166" s="1">
        <v>-756.472439345412</v>
      </c>
      <c r="H12166" s="1">
        <v>-19486.7202027702</v>
      </c>
      <c r="I12166" s="1">
        <v>-3107.65243859916</v>
      </c>
      <c r="J12166" s="1">
        <v>-27804.0948872679</v>
      </c>
      <c r="K12166" s="1">
        <v>0.15</v>
      </c>
      <c r="L12166" s="1">
        <v>0.906</v>
      </c>
      <c r="M12166" s="1">
        <v>0.264</v>
      </c>
    </row>
    <row r="12167">
      <c r="A12167" s="1">
        <v>12165.0</v>
      </c>
      <c r="B12167" s="1">
        <v>1.70023137710769E9</v>
      </c>
      <c r="C12167" s="1">
        <v>1385.96461844022</v>
      </c>
      <c r="D12167" s="1">
        <v>6144.58395774173</v>
      </c>
      <c r="E12167" s="1">
        <v>28174.2621271922</v>
      </c>
      <c r="F12167" s="1">
        <v>-8027.04787576769</v>
      </c>
      <c r="G12167" s="1">
        <v>-729.449180298946</v>
      </c>
      <c r="H12167" s="1">
        <v>-19466.335411827</v>
      </c>
      <c r="I12167" s="1">
        <v>-3083.51255458743</v>
      </c>
      <c r="J12167" s="1">
        <v>-27775.9763927431</v>
      </c>
      <c r="K12167" s="1">
        <v>0.15</v>
      </c>
      <c r="L12167" s="1">
        <v>0.906</v>
      </c>
      <c r="M12167" s="1">
        <v>0.264</v>
      </c>
    </row>
    <row r="12168">
      <c r="A12168" s="1">
        <v>12166.0</v>
      </c>
      <c r="B12168" s="1">
        <v>1.70023137711175E9</v>
      </c>
      <c r="C12168" s="1">
        <v>1372.01712990011</v>
      </c>
      <c r="D12168" s="1">
        <v>6131.28466979082</v>
      </c>
      <c r="E12168" s="1">
        <v>28249.900430429</v>
      </c>
      <c r="F12168" s="1">
        <v>-8048.61730916706</v>
      </c>
      <c r="G12168" s="1">
        <v>-745.251863628848</v>
      </c>
      <c r="H12168" s="1">
        <v>-19483.4344963353</v>
      </c>
      <c r="I12168" s="1">
        <v>-3097.5270983609</v>
      </c>
      <c r="J12168" s="1">
        <v>-27794.1260092408</v>
      </c>
      <c r="K12168" s="1">
        <v>0.15</v>
      </c>
      <c r="L12168" s="1">
        <v>0.906</v>
      </c>
      <c r="M12168" s="1">
        <v>0.264</v>
      </c>
    </row>
    <row r="12169">
      <c r="A12169" s="1">
        <v>12167.0</v>
      </c>
      <c r="B12169" s="1">
        <v>1.70023137711579E9</v>
      </c>
      <c r="C12169" s="1">
        <v>1372.21829560021</v>
      </c>
      <c r="D12169" s="1">
        <v>6130.39060001261</v>
      </c>
      <c r="E12169" s="1">
        <v>28056.1778612348</v>
      </c>
      <c r="F12169" s="1">
        <v>-8091.93498992145</v>
      </c>
      <c r="G12169" s="1">
        <v>-759.601683569155</v>
      </c>
      <c r="H12169" s="1">
        <v>-19498.9689587317</v>
      </c>
      <c r="I12169" s="1">
        <v>-3100.72339781801</v>
      </c>
      <c r="J12169" s="1">
        <v>-27811.1803902602</v>
      </c>
      <c r="K12169" s="1">
        <v>0.15</v>
      </c>
      <c r="L12169" s="1">
        <v>0.906</v>
      </c>
      <c r="M12169" s="1">
        <v>0.264</v>
      </c>
    </row>
    <row r="12170">
      <c r="A12170" s="1">
        <v>12168.0</v>
      </c>
      <c r="B12170" s="1">
        <v>1.70023137712054E9</v>
      </c>
      <c r="C12170" s="1">
        <v>1368.21733334271</v>
      </c>
      <c r="D12170" s="1">
        <v>6127.46252148896</v>
      </c>
      <c r="E12170" s="1">
        <v>27953.4045402293</v>
      </c>
      <c r="F12170" s="1">
        <v>-8092.94081842193</v>
      </c>
      <c r="G12170" s="1">
        <v>-754.594892811166</v>
      </c>
      <c r="H12170" s="1">
        <v>-19492.1069731839</v>
      </c>
      <c r="I12170" s="1">
        <v>-3101.34924666276</v>
      </c>
      <c r="J12170" s="1">
        <v>-27811.1803902602</v>
      </c>
      <c r="K12170" s="1">
        <v>0.15</v>
      </c>
      <c r="L12170" s="1">
        <v>0.906</v>
      </c>
      <c r="M12170" s="1">
        <v>0.264</v>
      </c>
    </row>
    <row r="12171">
      <c r="A12171" s="1">
        <v>12169.0</v>
      </c>
      <c r="B12171" s="1">
        <v>1.7002313771246E9</v>
      </c>
      <c r="C12171" s="1">
        <v>1361.73532745067</v>
      </c>
      <c r="D12171" s="1">
        <v>6119.30413476278</v>
      </c>
      <c r="E12171" s="1">
        <v>28123.0319289007</v>
      </c>
      <c r="F12171" s="1">
        <v>-8069.78441116624</v>
      </c>
      <c r="G12171" s="1">
        <v>-749.81161949773</v>
      </c>
      <c r="H12171" s="1">
        <v>-19495.2138656632</v>
      </c>
      <c r="I12171" s="1">
        <v>-3103.65147634166</v>
      </c>
      <c r="J12171" s="1">
        <v>-27813.5943786614</v>
      </c>
      <c r="K12171" s="1">
        <v>0.15</v>
      </c>
      <c r="L12171" s="1">
        <v>0.906</v>
      </c>
      <c r="M12171" s="1">
        <v>0.264</v>
      </c>
    </row>
    <row r="12172">
      <c r="A12172" s="1">
        <v>12170.0</v>
      </c>
      <c r="B12172" s="1">
        <v>1.70023137712852E9</v>
      </c>
      <c r="C12172" s="1">
        <v>1363.3670047959</v>
      </c>
      <c r="D12172" s="1">
        <v>6119.32648650723</v>
      </c>
      <c r="E12172" s="1">
        <v>28240.5797529911</v>
      </c>
      <c r="F12172" s="1">
        <v>-8071.81841991167</v>
      </c>
      <c r="G12172" s="1">
        <v>-754.438430599979</v>
      </c>
      <c r="H12172" s="1">
        <v>-19492.4646010952</v>
      </c>
      <c r="I12172" s="1">
        <v>-3102.89151703018</v>
      </c>
      <c r="J12172" s="1">
        <v>-27811.6274251493</v>
      </c>
      <c r="K12172" s="1">
        <v>0.15</v>
      </c>
      <c r="L12172" s="1">
        <v>0.906</v>
      </c>
      <c r="M12172" s="1">
        <v>0.264</v>
      </c>
    </row>
    <row r="12173">
      <c r="A12173" s="1">
        <v>12171.0</v>
      </c>
      <c r="B12173" s="1">
        <v>1.70023137713255E9</v>
      </c>
      <c r="C12173" s="1">
        <v>1369.91606592131</v>
      </c>
      <c r="D12173" s="1">
        <v>6125.56262321026</v>
      </c>
      <c r="E12173" s="1">
        <v>28088.9678703508</v>
      </c>
      <c r="F12173" s="1">
        <v>-8095.9583039234</v>
      </c>
      <c r="G12173" s="1">
        <v>-761.725099292409</v>
      </c>
      <c r="H12173" s="1">
        <v>-19493.6492435514</v>
      </c>
      <c r="I12173" s="1">
        <v>-3100.41047339564</v>
      </c>
      <c r="J12173" s="1">
        <v>-27814.7343176286</v>
      </c>
      <c r="K12173" s="1">
        <v>0.15</v>
      </c>
      <c r="L12173" s="1">
        <v>0.906</v>
      </c>
      <c r="M12173" s="1">
        <v>0.264</v>
      </c>
    </row>
    <row r="12174">
      <c r="A12174" s="1">
        <v>12172.0</v>
      </c>
      <c r="B12174" s="1">
        <v>1.70023137713649E9</v>
      </c>
      <c r="C12174" s="1">
        <v>1372.06183338902</v>
      </c>
      <c r="D12174" s="1">
        <v>6128.82597790074</v>
      </c>
      <c r="E12174" s="1">
        <v>27962.4346449893</v>
      </c>
      <c r="F12174" s="1">
        <v>-8090.59388525413</v>
      </c>
      <c r="G12174" s="1">
        <v>-758.349985879658</v>
      </c>
      <c r="H12174" s="1">
        <v>-19491.7493452727</v>
      </c>
      <c r="I12174" s="1">
        <v>-3101.03632224039</v>
      </c>
      <c r="J12174" s="1">
        <v>-27814.0861170394</v>
      </c>
      <c r="K12174" s="1">
        <v>0.15</v>
      </c>
      <c r="L12174" s="1">
        <v>0.906</v>
      </c>
      <c r="M12174" s="1">
        <v>0.264</v>
      </c>
    </row>
    <row r="12175">
      <c r="A12175" s="1">
        <v>12173.0</v>
      </c>
      <c r="B12175" s="1">
        <v>1.70023137714074E9</v>
      </c>
      <c r="C12175" s="1">
        <v>1376.95686542473</v>
      </c>
      <c r="D12175" s="1">
        <v>6129.38477151212</v>
      </c>
      <c r="E12175" s="1">
        <v>28101.9765856238</v>
      </c>
      <c r="F12175" s="1">
        <v>-8049.46667545636</v>
      </c>
      <c r="G12175" s="1">
        <v>-757.299453890258</v>
      </c>
      <c r="H12175" s="1">
        <v>-19489.3353568715</v>
      </c>
      <c r="I12175" s="1">
        <v>-3109.03824675539</v>
      </c>
      <c r="J12175" s="1">
        <v>-27816.2542362516</v>
      </c>
      <c r="K12175" s="1">
        <v>0.148</v>
      </c>
      <c r="L12175" s="1">
        <v>0.916</v>
      </c>
      <c r="M12175" s="1">
        <v>0.25</v>
      </c>
    </row>
    <row r="12176">
      <c r="A12176" s="1">
        <v>12174.0</v>
      </c>
      <c r="B12176" s="1">
        <v>1.70023137714369E9</v>
      </c>
      <c r="C12176" s="1">
        <v>1377.71682473621</v>
      </c>
      <c r="D12176" s="1">
        <v>6126.5460999663</v>
      </c>
      <c r="E12176" s="1">
        <v>28262.9538491909</v>
      </c>
      <c r="F12176" s="1">
        <v>-8039.4977974293</v>
      </c>
      <c r="G12176" s="1">
        <v>-760.160477180537</v>
      </c>
      <c r="H12176" s="1">
        <v>-19496.4432116083</v>
      </c>
      <c r="I12176" s="1">
        <v>-3117.42015092613</v>
      </c>
      <c r="J12176" s="1">
        <v>-27823.9208845997</v>
      </c>
      <c r="K12176" s="1">
        <v>0.148</v>
      </c>
      <c r="L12176" s="1">
        <v>0.916</v>
      </c>
      <c r="M12176" s="1">
        <v>0.25</v>
      </c>
    </row>
    <row r="12177">
      <c r="A12177" s="1">
        <v>12175.0</v>
      </c>
      <c r="B12177" s="1">
        <v>1.70023137714799E9</v>
      </c>
      <c r="C12177" s="1">
        <v>1383.26005736113</v>
      </c>
      <c r="D12177" s="1">
        <v>6134.45861750347</v>
      </c>
      <c r="E12177" s="1">
        <v>28133.4031383279</v>
      </c>
      <c r="F12177" s="1">
        <v>-8063.7494401633</v>
      </c>
      <c r="G12177" s="1">
        <v>-762.596817326166</v>
      </c>
      <c r="H12177" s="1">
        <v>-19497.1361156864</v>
      </c>
      <c r="I12177" s="1">
        <v>-3120.01295328294</v>
      </c>
      <c r="J12177" s="1">
        <v>-27835.0073498496</v>
      </c>
      <c r="K12177" s="1">
        <v>0.148</v>
      </c>
      <c r="L12177" s="1">
        <v>0.916</v>
      </c>
      <c r="M12177" s="1">
        <v>0.25</v>
      </c>
    </row>
    <row r="12178">
      <c r="A12178" s="1">
        <v>12176.0</v>
      </c>
      <c r="B12178" s="1">
        <v>1.70023137715264E9</v>
      </c>
      <c r="C12178" s="1">
        <v>1386.18813588477</v>
      </c>
      <c r="D12178" s="1">
        <v>6149.63545198863</v>
      </c>
      <c r="E12178" s="1">
        <v>27974.0799038505</v>
      </c>
      <c r="F12178" s="1">
        <v>-8048.32673648914</v>
      </c>
      <c r="G12178" s="1">
        <v>-757.500619590356</v>
      </c>
      <c r="H12178" s="1">
        <v>-19474.7173159977</v>
      </c>
      <c r="I12178" s="1">
        <v>-3101.17043270712</v>
      </c>
      <c r="J12178" s="1">
        <v>-27818.4894106971</v>
      </c>
      <c r="K12178" s="1">
        <v>0.148</v>
      </c>
      <c r="L12178" s="1">
        <v>0.916</v>
      </c>
      <c r="M12178" s="1">
        <v>0.25</v>
      </c>
    </row>
    <row r="12179">
      <c r="A12179" s="1">
        <v>12177.0</v>
      </c>
      <c r="B12179" s="1">
        <v>1.70023137715675E9</v>
      </c>
      <c r="C12179" s="1">
        <v>1378.56619102551</v>
      </c>
      <c r="D12179" s="1">
        <v>6146.84148393171</v>
      </c>
      <c r="E12179" s="1">
        <v>28078.2166812678</v>
      </c>
      <c r="F12179" s="1">
        <v>-8003.9361720009</v>
      </c>
      <c r="G12179" s="1">
        <v>-751.264482887325</v>
      </c>
      <c r="H12179" s="1">
        <v>-19472.7280107412</v>
      </c>
      <c r="I12179" s="1">
        <v>-3102.73505481899</v>
      </c>
      <c r="J12179" s="1">
        <v>-27812.7673641165</v>
      </c>
      <c r="K12179" s="1">
        <v>0.148</v>
      </c>
      <c r="L12179" s="1">
        <v>0.916</v>
      </c>
      <c r="M12179" s="1">
        <v>0.25</v>
      </c>
    </row>
    <row r="12180">
      <c r="A12180" s="1">
        <v>12178.0</v>
      </c>
      <c r="B12180" s="1">
        <v>1.70023137716075E9</v>
      </c>
      <c r="C12180" s="1">
        <v>1376.1745543688</v>
      </c>
      <c r="D12180" s="1">
        <v>6146.26033857588</v>
      </c>
      <c r="E12180" s="1">
        <v>28257.3659130771</v>
      </c>
      <c r="F12180" s="1">
        <v>-7968.59806401706</v>
      </c>
      <c r="G12180" s="1">
        <v>-750.437468342479</v>
      </c>
      <c r="H12180" s="1">
        <v>-19469.5093595396</v>
      </c>
      <c r="I12180" s="1">
        <v>-3108.54650837737</v>
      </c>
      <c r="J12180" s="1">
        <v>-27816.5001054406</v>
      </c>
      <c r="K12180" s="1">
        <v>0.148</v>
      </c>
      <c r="L12180" s="1">
        <v>0.916</v>
      </c>
      <c r="M12180" s="1">
        <v>0.25</v>
      </c>
    </row>
    <row r="12181">
      <c r="A12181" s="1">
        <v>12179.0</v>
      </c>
      <c r="B12181" s="1">
        <v>1.70023137716365E9</v>
      </c>
      <c r="C12181" s="1">
        <v>1376.35336832444</v>
      </c>
      <c r="D12181" s="1">
        <v>6151.08831537822</v>
      </c>
      <c r="E12181" s="1">
        <v>28178.2183859608</v>
      </c>
      <c r="F12181" s="1">
        <v>-7969.24626460626</v>
      </c>
      <c r="G12181" s="1">
        <v>-753.477305588401</v>
      </c>
      <c r="H12181" s="1">
        <v>-19467.7435717277</v>
      </c>
      <c r="I12181" s="1">
        <v>-3104.90317403115</v>
      </c>
      <c r="J12181" s="1">
        <v>-27823.3173874995</v>
      </c>
      <c r="K12181" s="1">
        <v>0.148</v>
      </c>
      <c r="L12181" s="1">
        <v>0.916</v>
      </c>
      <c r="M12181" s="1">
        <v>0.25</v>
      </c>
    </row>
    <row r="12182">
      <c r="A12182" s="1">
        <v>12180.0</v>
      </c>
      <c r="B12182" s="1">
        <v>1.7002313771681E9</v>
      </c>
      <c r="C12182" s="1">
        <v>1396.13466216738</v>
      </c>
      <c r="D12182" s="1">
        <v>6167.51684755287</v>
      </c>
      <c r="E12182" s="1">
        <v>27975.6221742179</v>
      </c>
      <c r="F12182" s="1">
        <v>-7955.34347955506</v>
      </c>
      <c r="G12182" s="1">
        <v>-740.66975601551</v>
      </c>
      <c r="H12182" s="1">
        <v>-19460.0322198906</v>
      </c>
      <c r="I12182" s="1">
        <v>-3092.65441806965</v>
      </c>
      <c r="J12182" s="1">
        <v>-27823.7644223886</v>
      </c>
      <c r="K12182" s="1">
        <v>0.148</v>
      </c>
      <c r="L12182" s="1">
        <v>0.916</v>
      </c>
      <c r="M12182" s="1">
        <v>0.25</v>
      </c>
    </row>
    <row r="12183">
      <c r="A12183" s="1">
        <v>12181.0</v>
      </c>
      <c r="B12183" s="1">
        <v>1.7002313771716E9</v>
      </c>
      <c r="C12183" s="1">
        <v>1396.13466216738</v>
      </c>
      <c r="D12183" s="1">
        <v>6168.16504814208</v>
      </c>
      <c r="E12183" s="1">
        <v>28025.2653986532</v>
      </c>
      <c r="F12183" s="1">
        <v>-7909.14242376594</v>
      </c>
      <c r="G12183" s="1">
        <v>-727.437523297968</v>
      </c>
      <c r="H12183" s="1">
        <v>-19462.4909117807</v>
      </c>
      <c r="I12183" s="1">
        <v>-3082.61848480921</v>
      </c>
      <c r="J12183" s="1">
        <v>-27821.529247943</v>
      </c>
      <c r="K12183" s="1">
        <v>0.148</v>
      </c>
      <c r="L12183" s="1">
        <v>0.916</v>
      </c>
      <c r="M12183" s="1">
        <v>0.25</v>
      </c>
    </row>
    <row r="12184">
      <c r="A12184" s="1">
        <v>12182.0</v>
      </c>
      <c r="B12184" s="1">
        <v>1.70023137717579E9</v>
      </c>
      <c r="C12184" s="1">
        <v>1379.79553697056</v>
      </c>
      <c r="D12184" s="1">
        <v>6148.27199557685</v>
      </c>
      <c r="E12184" s="1">
        <v>28229.3368255301</v>
      </c>
      <c r="F12184" s="1">
        <v>-7902.14632775143</v>
      </c>
      <c r="G12184" s="1">
        <v>-738.14400889206</v>
      </c>
      <c r="H12184" s="1">
        <v>-19492.7328220287</v>
      </c>
      <c r="I12184" s="1">
        <v>-3104.63495309769</v>
      </c>
      <c r="J12184" s="1">
        <v>-27850.787681435</v>
      </c>
      <c r="K12184" s="1">
        <v>0.148</v>
      </c>
      <c r="L12184" s="1">
        <v>0.916</v>
      </c>
      <c r="M12184" s="1">
        <v>0.25</v>
      </c>
    </row>
    <row r="12185">
      <c r="A12185" s="1">
        <v>12183.0</v>
      </c>
      <c r="B12185" s="1">
        <v>1.70023137718116E9</v>
      </c>
      <c r="C12185" s="1">
        <v>1383.03653991657</v>
      </c>
      <c r="D12185" s="1">
        <v>6151.8482746897</v>
      </c>
      <c r="E12185" s="1">
        <v>28204.638147907</v>
      </c>
      <c r="F12185" s="1">
        <v>-7931.4718164768</v>
      </c>
      <c r="G12185" s="1">
        <v>-744.648366528554</v>
      </c>
      <c r="H12185" s="1">
        <v>-19499.0136622206</v>
      </c>
      <c r="I12185" s="1">
        <v>-3118.40362768216</v>
      </c>
      <c r="J12185" s="1">
        <v>-27870.0548851555</v>
      </c>
      <c r="K12185" s="1">
        <v>0.15</v>
      </c>
      <c r="L12185" s="1">
        <v>0.918</v>
      </c>
      <c r="M12185" s="1">
        <v>0.224</v>
      </c>
    </row>
    <row r="12186">
      <c r="A12186" s="1">
        <v>12184.0</v>
      </c>
      <c r="B12186" s="1">
        <v>1.70023137718493E9</v>
      </c>
      <c r="C12186" s="1">
        <v>1390.5243743091</v>
      </c>
      <c r="D12186" s="1">
        <v>6157.88324569264</v>
      </c>
      <c r="E12186" s="1">
        <v>28012.9719392027</v>
      </c>
      <c r="F12186" s="1">
        <v>-7956.30460456664</v>
      </c>
      <c r="G12186" s="1">
        <v>-738.635747270077</v>
      </c>
      <c r="H12186" s="1">
        <v>-19488.8659702379</v>
      </c>
      <c r="I12186" s="1">
        <v>-3107.38421766569</v>
      </c>
      <c r="J12186" s="1">
        <v>-27867.1715101208</v>
      </c>
      <c r="K12186" s="1">
        <v>0.15</v>
      </c>
      <c r="L12186" s="1">
        <v>0.918</v>
      </c>
      <c r="M12186" s="1">
        <v>0.224</v>
      </c>
    </row>
    <row r="12187">
      <c r="A12187" s="1">
        <v>12185.0</v>
      </c>
      <c r="B12187" s="1">
        <v>1.70023137718759E9</v>
      </c>
      <c r="C12187" s="1">
        <v>1394.39122609987</v>
      </c>
      <c r="D12187" s="1">
        <v>6157.77148697036</v>
      </c>
      <c r="E12187" s="1">
        <v>28020.7503462732</v>
      </c>
      <c r="F12187" s="1">
        <v>-7936.18803455687</v>
      </c>
      <c r="G12187" s="1">
        <v>-732.645479756054</v>
      </c>
      <c r="H12187" s="1">
        <v>-19477.6230427769</v>
      </c>
      <c r="I12187" s="1">
        <v>-3095.6272000822</v>
      </c>
      <c r="J12187" s="1">
        <v>-27845.4009110213</v>
      </c>
      <c r="K12187" s="1">
        <v>0.15</v>
      </c>
      <c r="L12187" s="1">
        <v>0.918</v>
      </c>
      <c r="M12187" s="1">
        <v>0.224</v>
      </c>
    </row>
    <row r="12188">
      <c r="A12188" s="1">
        <v>12186.0</v>
      </c>
      <c r="B12188" s="1">
        <v>1.70023137719167E9</v>
      </c>
      <c r="C12188" s="1">
        <v>1374.20760085673</v>
      </c>
      <c r="D12188" s="1">
        <v>6138.12430359414</v>
      </c>
      <c r="E12188" s="1">
        <v>28226.2075813064</v>
      </c>
      <c r="F12188" s="1">
        <v>-7939.98783111427</v>
      </c>
      <c r="G12188" s="1">
        <v>-742.614357783121</v>
      </c>
      <c r="H12188" s="1">
        <v>-19512.6035228495</v>
      </c>
      <c r="I12188" s="1">
        <v>-3114.87205205822</v>
      </c>
      <c r="J12188" s="1">
        <v>-27877.4086090813</v>
      </c>
      <c r="K12188" s="1">
        <v>0.15</v>
      </c>
      <c r="L12188" s="1">
        <v>0.918</v>
      </c>
      <c r="M12188" s="1">
        <v>0.224</v>
      </c>
    </row>
    <row r="12189">
      <c r="A12189" s="1">
        <v>12187.0</v>
      </c>
      <c r="B12189" s="1">
        <v>1.70023137719619E9</v>
      </c>
      <c r="C12189" s="1">
        <v>1368.6196647429</v>
      </c>
      <c r="D12189" s="1">
        <v>6137.20788207148</v>
      </c>
      <c r="E12189" s="1">
        <v>28255.1977938649</v>
      </c>
      <c r="F12189" s="1">
        <v>-7969.89446519547</v>
      </c>
      <c r="G12189" s="1">
        <v>-756.226570156403</v>
      </c>
      <c r="H12189" s="1">
        <v>-19519.9125432863</v>
      </c>
      <c r="I12189" s="1">
        <v>-3135.1897877681</v>
      </c>
      <c r="J12189" s="1">
        <v>-27901.1685134373</v>
      </c>
      <c r="K12189" s="1">
        <v>0.15</v>
      </c>
      <c r="L12189" s="1">
        <v>0.918</v>
      </c>
      <c r="M12189" s="1">
        <v>0.224</v>
      </c>
    </row>
    <row r="12190">
      <c r="A12190" s="1">
        <v>12188.0</v>
      </c>
      <c r="B12190" s="1">
        <v>1.70023137719964E9</v>
      </c>
      <c r="C12190" s="1">
        <v>1382.5224497941</v>
      </c>
      <c r="D12190" s="1">
        <v>6147.75790545438</v>
      </c>
      <c r="E12190" s="1">
        <v>28046.7007215858</v>
      </c>
      <c r="F12190" s="1">
        <v>-7989.22872414931</v>
      </c>
      <c r="G12190" s="1">
        <v>-754.572541066711</v>
      </c>
      <c r="H12190" s="1">
        <v>-19506.9261797578</v>
      </c>
      <c r="I12190" s="1">
        <v>-3115.92258404762</v>
      </c>
      <c r="J12190" s="1">
        <v>-27890.8867109878</v>
      </c>
      <c r="K12190" s="1">
        <v>0.15</v>
      </c>
      <c r="L12190" s="1">
        <v>0.918</v>
      </c>
      <c r="M12190" s="1">
        <v>0.224</v>
      </c>
    </row>
    <row r="12191">
      <c r="A12191" s="1">
        <v>12189.0</v>
      </c>
      <c r="B12191" s="1">
        <v>1.70023137720353E9</v>
      </c>
      <c r="C12191" s="1">
        <v>1402.0802261925</v>
      </c>
      <c r="D12191" s="1">
        <v>6160.78897247183</v>
      </c>
      <c r="E12191" s="1">
        <v>27993.8164942045</v>
      </c>
      <c r="F12191" s="1">
        <v>-7952.70597370934</v>
      </c>
      <c r="G12191" s="1">
        <v>-731.594947766655</v>
      </c>
      <c r="H12191" s="1">
        <v>-19486.4519818367</v>
      </c>
      <c r="I12191" s="1">
        <v>-3092.96734249202</v>
      </c>
      <c r="J12191" s="1">
        <v>-27857.6720187273</v>
      </c>
      <c r="K12191" s="1">
        <v>0.15</v>
      </c>
      <c r="L12191" s="1">
        <v>0.918</v>
      </c>
      <c r="M12191" s="1">
        <v>0.224</v>
      </c>
    </row>
    <row r="12192">
      <c r="A12192" s="1">
        <v>12190.0</v>
      </c>
      <c r="B12192" s="1">
        <v>1.70023137720761E9</v>
      </c>
      <c r="C12192" s="1">
        <v>1392.73719701018</v>
      </c>
      <c r="D12192" s="1">
        <v>6147.10970486518</v>
      </c>
      <c r="E12192" s="1">
        <v>28201.2630344942</v>
      </c>
      <c r="F12192" s="1">
        <v>-7926.73324665227</v>
      </c>
      <c r="G12192" s="1">
        <v>-738.367526336613</v>
      </c>
      <c r="H12192" s="1">
        <v>-19512.7599850606</v>
      </c>
      <c r="I12192" s="1">
        <v>-3118.3812759377</v>
      </c>
      <c r="J12192" s="1">
        <v>-27878.3026788595</v>
      </c>
      <c r="K12192" s="1">
        <v>0.15</v>
      </c>
      <c r="L12192" s="1">
        <v>0.918</v>
      </c>
      <c r="M12192" s="1">
        <v>0.224</v>
      </c>
    </row>
    <row r="12193">
      <c r="A12193" s="1">
        <v>12191.0</v>
      </c>
      <c r="B12193" s="1">
        <v>1.70023137721273E9</v>
      </c>
      <c r="C12193" s="1">
        <v>1392.71484526572</v>
      </c>
      <c r="D12193" s="1">
        <v>6150.50717002238</v>
      </c>
      <c r="E12193" s="1">
        <v>28276.7001720309</v>
      </c>
      <c r="F12193" s="1">
        <v>-7944.86051140553</v>
      </c>
      <c r="G12193" s="1">
        <v>-750.281006131292</v>
      </c>
      <c r="H12193" s="1">
        <v>-19517.4538513963</v>
      </c>
      <c r="I12193" s="1">
        <v>-3127.36667720874</v>
      </c>
      <c r="J12193" s="1">
        <v>-27887.7574667641</v>
      </c>
      <c r="K12193" s="1">
        <v>0.15</v>
      </c>
      <c r="L12193" s="1">
        <v>0.918</v>
      </c>
      <c r="M12193" s="1">
        <v>0.224</v>
      </c>
    </row>
    <row r="12194">
      <c r="A12194" s="1">
        <v>12192.0</v>
      </c>
      <c r="B12194" s="1">
        <v>1.70023137721581E9</v>
      </c>
      <c r="C12194" s="1">
        <v>1399.19685115776</v>
      </c>
      <c r="D12194" s="1">
        <v>6169.17087664257</v>
      </c>
      <c r="E12194" s="1">
        <v>28084.609280182</v>
      </c>
      <c r="F12194" s="1">
        <v>-7961.71372672483</v>
      </c>
      <c r="G12194" s="1">
        <v>-740.535645548778</v>
      </c>
      <c r="H12194" s="1">
        <v>-19493.0010429622</v>
      </c>
      <c r="I12194" s="1">
        <v>-3114.91675554713</v>
      </c>
      <c r="J12194" s="1">
        <v>-27874.4805305577</v>
      </c>
      <c r="K12194" s="1">
        <v>0.15</v>
      </c>
      <c r="L12194" s="1">
        <v>0.918</v>
      </c>
      <c r="M12194" s="1">
        <v>0.224</v>
      </c>
    </row>
    <row r="12195">
      <c r="A12195" s="1">
        <v>12193.0</v>
      </c>
      <c r="B12195" s="1">
        <v>1.70023137721969E9</v>
      </c>
      <c r="C12195" s="1">
        <v>1403.15310992635</v>
      </c>
      <c r="D12195" s="1">
        <v>6180.81613550378</v>
      </c>
      <c r="E12195" s="1">
        <v>27973.2305375612</v>
      </c>
      <c r="F12195" s="1">
        <v>-7946.80511317314</v>
      </c>
      <c r="G12195" s="1">
        <v>-730.834988455175</v>
      </c>
      <c r="H12195" s="1">
        <v>-19474.2702811086</v>
      </c>
      <c r="I12195" s="1">
        <v>-3110.40170316716</v>
      </c>
      <c r="J12195" s="1">
        <v>-27855.9956378931</v>
      </c>
      <c r="K12195" s="1">
        <v>0.126</v>
      </c>
      <c r="L12195" s="1">
        <v>0.96</v>
      </c>
      <c r="M12195" s="1">
        <v>0.2</v>
      </c>
    </row>
    <row r="12196">
      <c r="A12196" s="1">
        <v>12194.0</v>
      </c>
      <c r="B12196" s="1">
        <v>1.70023137722374E9</v>
      </c>
      <c r="C12196" s="1">
        <v>1389.56324929752</v>
      </c>
      <c r="D12196" s="1">
        <v>6171.22723713245</v>
      </c>
      <c r="E12196" s="1">
        <v>28150.6810367919</v>
      </c>
      <c r="F12196" s="1">
        <v>-7916.58555466956</v>
      </c>
      <c r="G12196" s="1">
        <v>-736.646442013554</v>
      </c>
      <c r="H12196" s="1">
        <v>-19476.0807724095</v>
      </c>
      <c r="I12196" s="1">
        <v>-3116.81665382583</v>
      </c>
      <c r="J12196" s="1">
        <v>-27856.5544315045</v>
      </c>
      <c r="K12196" s="1">
        <v>0.126</v>
      </c>
      <c r="L12196" s="1">
        <v>0.96</v>
      </c>
      <c r="M12196" s="1">
        <v>0.2</v>
      </c>
    </row>
    <row r="12197">
      <c r="A12197" s="1">
        <v>12195.0</v>
      </c>
      <c r="B12197" s="1">
        <v>1.70023137722777E9</v>
      </c>
      <c r="C12197" s="1">
        <v>1391.3737405984</v>
      </c>
      <c r="D12197" s="1">
        <v>6177.99981570241</v>
      </c>
      <c r="E12197" s="1">
        <v>28274.5991080521</v>
      </c>
      <c r="F12197" s="1">
        <v>-7916.5184994362</v>
      </c>
      <c r="G12197" s="1">
        <v>-735.394744324057</v>
      </c>
      <c r="H12197" s="1">
        <v>-19482.0486881791</v>
      </c>
      <c r="I12197" s="1">
        <v>-3112.54747063487</v>
      </c>
      <c r="J12197" s="1">
        <v>-27869.6078502664</v>
      </c>
      <c r="K12197" s="1">
        <v>0.126</v>
      </c>
      <c r="L12197" s="1">
        <v>0.96</v>
      </c>
      <c r="M12197" s="1">
        <v>0.2</v>
      </c>
    </row>
    <row r="12198">
      <c r="A12198" s="1">
        <v>12196.0</v>
      </c>
      <c r="B12198" s="1">
        <v>1.70023137723167E9</v>
      </c>
      <c r="C12198" s="1">
        <v>1401.52143258111</v>
      </c>
      <c r="D12198" s="1">
        <v>6191.63437982015</v>
      </c>
      <c r="E12198" s="1">
        <v>28104.3235187916</v>
      </c>
      <c r="F12198" s="1">
        <v>-7942.69239219336</v>
      </c>
      <c r="G12198" s="1">
        <v>-745.609491540133</v>
      </c>
      <c r="H12198" s="1">
        <v>-19488.7318597712</v>
      </c>
      <c r="I12198" s="1">
        <v>-3127.54549116438</v>
      </c>
      <c r="J12198" s="1">
        <v>-27889.5456063205</v>
      </c>
      <c r="K12198" s="1">
        <v>0.126</v>
      </c>
      <c r="L12198" s="1">
        <v>0.96</v>
      </c>
      <c r="M12198" s="1">
        <v>0.2</v>
      </c>
    </row>
    <row r="12199">
      <c r="A12199" s="1">
        <v>12197.0</v>
      </c>
      <c r="B12199" s="1">
        <v>1.70023137723666E9</v>
      </c>
      <c r="C12199" s="1">
        <v>1396.33582786748</v>
      </c>
      <c r="D12199" s="1">
        <v>6183.63245530515</v>
      </c>
      <c r="E12199" s="1">
        <v>27952.0857873065</v>
      </c>
      <c r="F12199" s="1">
        <v>-7946.55924398413</v>
      </c>
      <c r="G12199" s="1">
        <v>-753.231436399392</v>
      </c>
      <c r="H12199" s="1">
        <v>-19505.8309442795</v>
      </c>
      <c r="I12199" s="1">
        <v>-3138.96723258104</v>
      </c>
      <c r="J12199" s="1">
        <v>-27905.7059175617</v>
      </c>
      <c r="K12199" s="1">
        <v>0.126</v>
      </c>
      <c r="L12199" s="1">
        <v>0.96</v>
      </c>
      <c r="M12199" s="1">
        <v>0.2</v>
      </c>
    </row>
    <row r="12200">
      <c r="A12200" s="1">
        <v>12198.0</v>
      </c>
      <c r="B12200" s="1">
        <v>1.70023137724082E9</v>
      </c>
      <c r="C12200" s="1">
        <v>1384.48940330617</v>
      </c>
      <c r="D12200" s="1">
        <v>6165.23696961843</v>
      </c>
      <c r="E12200" s="1">
        <v>28099.4061350114</v>
      </c>
      <c r="F12200" s="1">
        <v>-7921.03355181617</v>
      </c>
      <c r="G12200" s="1">
        <v>-747.598796796655</v>
      </c>
      <c r="H12200" s="1">
        <v>-19525.4110724223</v>
      </c>
      <c r="I12200" s="1">
        <v>-3140.55420643737</v>
      </c>
      <c r="J12200" s="1">
        <v>-27908.6563478298</v>
      </c>
      <c r="K12200" s="1">
        <v>0.126</v>
      </c>
      <c r="L12200" s="1">
        <v>0.96</v>
      </c>
      <c r="M12200" s="1">
        <v>0.2</v>
      </c>
    </row>
    <row r="12201">
      <c r="A12201" s="1">
        <v>12199.0</v>
      </c>
      <c r="B12201" s="1">
        <v>1.70023137724372E9</v>
      </c>
      <c r="C12201" s="1">
        <v>1380.53314453758</v>
      </c>
      <c r="D12201" s="1">
        <v>6157.5032660369</v>
      </c>
      <c r="E12201" s="1">
        <v>28281.5057970888</v>
      </c>
      <c r="F12201" s="1">
        <v>-7920.16183378241</v>
      </c>
      <c r="G12201" s="1">
        <v>-743.843703728163</v>
      </c>
      <c r="H12201" s="1">
        <v>-19530.596677136</v>
      </c>
      <c r="I12201" s="1">
        <v>-3134.67569764562</v>
      </c>
      <c r="J12201" s="1">
        <v>-27902.3978593823</v>
      </c>
      <c r="K12201" s="1">
        <v>0.126</v>
      </c>
      <c r="L12201" s="1">
        <v>0.96</v>
      </c>
      <c r="M12201" s="1">
        <v>0.2</v>
      </c>
    </row>
    <row r="12202">
      <c r="A12202" s="1">
        <v>12200.0</v>
      </c>
      <c r="B12202" s="1">
        <v>1.70023137724787E9</v>
      </c>
      <c r="C12202" s="1">
        <v>1402.03552270359</v>
      </c>
      <c r="D12202" s="1">
        <v>6170.02024293187</v>
      </c>
      <c r="E12202" s="1">
        <v>28164.7402840543</v>
      </c>
      <c r="F12202" s="1">
        <v>-7946.51454049522</v>
      </c>
      <c r="G12202" s="1">
        <v>-732.623128011599</v>
      </c>
      <c r="H12202" s="1">
        <v>-19518.9737700192</v>
      </c>
      <c r="I12202" s="1">
        <v>-3116.81665382583</v>
      </c>
      <c r="J12202" s="1">
        <v>-27897.7934000245</v>
      </c>
      <c r="K12202" s="1">
        <v>0.126</v>
      </c>
      <c r="L12202" s="1">
        <v>0.96</v>
      </c>
      <c r="M12202" s="1">
        <v>0.2</v>
      </c>
    </row>
    <row r="12203">
      <c r="A12203" s="1">
        <v>12201.0</v>
      </c>
      <c r="B12203" s="1">
        <v>1.70023137725192E9</v>
      </c>
      <c r="C12203" s="1">
        <v>1427.27064219363</v>
      </c>
      <c r="D12203" s="1">
        <v>6187.27578965136</v>
      </c>
      <c r="E12203" s="1">
        <v>27995.2470058497</v>
      </c>
      <c r="F12203" s="1">
        <v>-7946.69335445086</v>
      </c>
      <c r="G12203" s="1">
        <v>-715.389933036557</v>
      </c>
      <c r="H12203" s="1">
        <v>-19488.8659702379</v>
      </c>
      <c r="I12203" s="1">
        <v>-3091.26860991342</v>
      </c>
      <c r="J12203" s="1">
        <v>-27877.5874230369</v>
      </c>
      <c r="K12203" s="1">
        <v>0.126</v>
      </c>
      <c r="L12203" s="1">
        <v>0.96</v>
      </c>
      <c r="M12203" s="1">
        <v>0.2</v>
      </c>
    </row>
    <row r="12204">
      <c r="A12204" s="1">
        <v>12202.0</v>
      </c>
      <c r="B12204" s="1">
        <v>1.70023137725573E9</v>
      </c>
      <c r="C12204" s="1">
        <v>1404.65067680486</v>
      </c>
      <c r="D12204" s="1">
        <v>6163.51588529537</v>
      </c>
      <c r="E12204" s="1">
        <v>28087.3138412611</v>
      </c>
      <c r="F12204" s="1">
        <v>-7958.00333714525</v>
      </c>
      <c r="G12204" s="1">
        <v>-715.009953380817</v>
      </c>
      <c r="H12204" s="1">
        <v>-19522.5053456432</v>
      </c>
      <c r="I12204" s="1">
        <v>-3098.80114779486</v>
      </c>
      <c r="J12204" s="1">
        <v>-27890.9314144768</v>
      </c>
      <c r="K12204" s="1">
        <v>0.126</v>
      </c>
      <c r="L12204" s="1">
        <v>0.96</v>
      </c>
      <c r="M12204" s="1">
        <v>0.2</v>
      </c>
    </row>
    <row r="12205">
      <c r="A12205" s="1">
        <v>12203.0</v>
      </c>
      <c r="B12205" s="1">
        <v>1.70023137725989E9</v>
      </c>
      <c r="C12205" s="1">
        <v>1369.62549324339</v>
      </c>
      <c r="D12205" s="1">
        <v>6121.33814350821</v>
      </c>
      <c r="E12205" s="1">
        <v>28279.2706226433</v>
      </c>
      <c r="F12205" s="1">
        <v>-8007.40069239147</v>
      </c>
      <c r="G12205" s="1">
        <v>-737.182883880482</v>
      </c>
      <c r="H12205" s="1">
        <v>-19573.8920061459</v>
      </c>
      <c r="I12205" s="1">
        <v>-3121.89049981719</v>
      </c>
      <c r="J12205" s="1">
        <v>-27913.8419525434</v>
      </c>
      <c r="K12205" s="1">
        <v>0.124</v>
      </c>
      <c r="L12205" s="1">
        <v>0.978</v>
      </c>
      <c r="M12205" s="1">
        <v>0.202</v>
      </c>
    </row>
    <row r="12206">
      <c r="A12206" s="1">
        <v>12204.0</v>
      </c>
      <c r="B12206" s="1">
        <v>1.70023137726389E9</v>
      </c>
      <c r="C12206" s="1">
        <v>1386.38930158487</v>
      </c>
      <c r="D12206" s="1">
        <v>6132.0446291023</v>
      </c>
      <c r="E12206" s="1">
        <v>28202.2912147392</v>
      </c>
      <c r="F12206" s="1">
        <v>-8065.15760006399</v>
      </c>
      <c r="G12206" s="1">
        <v>-740.580349037689</v>
      </c>
      <c r="H12206" s="1">
        <v>-19584.2855673176</v>
      </c>
      <c r="I12206" s="1">
        <v>-3124.37154345173</v>
      </c>
      <c r="J12206" s="1">
        <v>-27919.4745921462</v>
      </c>
      <c r="K12206" s="1">
        <v>0.124</v>
      </c>
      <c r="L12206" s="1">
        <v>0.978</v>
      </c>
      <c r="M12206" s="1">
        <v>0.202</v>
      </c>
    </row>
    <row r="12207">
      <c r="A12207" s="1">
        <v>12205.0</v>
      </c>
      <c r="B12207" s="1">
        <v>1.70023137726916E9</v>
      </c>
      <c r="C12207" s="1">
        <v>1412.00440073065</v>
      </c>
      <c r="D12207" s="1">
        <v>6147.98142289894</v>
      </c>
      <c r="E12207" s="1">
        <v>27999.2256163627</v>
      </c>
      <c r="F12207" s="1">
        <v>-8091.28678933224</v>
      </c>
      <c r="G12207" s="1">
        <v>-724.800017452242</v>
      </c>
      <c r="H12207" s="1">
        <v>-19560.6374216839</v>
      </c>
      <c r="I12207" s="1">
        <v>-3105.9313542761</v>
      </c>
      <c r="J12207" s="1">
        <v>-27895.7593912791</v>
      </c>
      <c r="K12207" s="1">
        <v>0.124</v>
      </c>
      <c r="L12207" s="1">
        <v>0.978</v>
      </c>
      <c r="M12207" s="1">
        <v>0.202</v>
      </c>
    </row>
    <row r="12208">
      <c r="A12208" s="1">
        <v>12206.0</v>
      </c>
      <c r="B12208" s="1">
        <v>1.70023137727169E9</v>
      </c>
      <c r="C12208" s="1">
        <v>1419.51458686764</v>
      </c>
      <c r="D12208" s="1">
        <v>6144.11457110817</v>
      </c>
      <c r="E12208" s="1">
        <v>28057.8989455579</v>
      </c>
      <c r="F12208" s="1">
        <v>-8069.09150708812</v>
      </c>
      <c r="G12208" s="1">
        <v>-714.384104536069</v>
      </c>
      <c r="H12208" s="1">
        <v>-19552.7472558912</v>
      </c>
      <c r="I12208" s="1">
        <v>-3097.61650533872</v>
      </c>
      <c r="J12208" s="1">
        <v>-27878.0568096705</v>
      </c>
      <c r="K12208" s="1">
        <v>0.124</v>
      </c>
      <c r="L12208" s="1">
        <v>0.978</v>
      </c>
      <c r="M12208" s="1">
        <v>0.202</v>
      </c>
    </row>
    <row r="12209">
      <c r="A12209" s="1">
        <v>12207.0</v>
      </c>
      <c r="B12209" s="1">
        <v>1.70023137727593E9</v>
      </c>
      <c r="C12209" s="1">
        <v>1415.55832809905</v>
      </c>
      <c r="D12209" s="1">
        <v>6135.37503902614</v>
      </c>
      <c r="E12209" s="1">
        <v>28271.6039742951</v>
      </c>
      <c r="F12209" s="1">
        <v>-8047.2985562442</v>
      </c>
      <c r="G12209" s="1">
        <v>-709.645534711544</v>
      </c>
      <c r="H12209" s="1">
        <v>-19557.6646396714</v>
      </c>
      <c r="I12209" s="1">
        <v>-3095.98482799349</v>
      </c>
      <c r="J12209" s="1">
        <v>-27869.4960915441</v>
      </c>
      <c r="K12209" s="1">
        <v>0.124</v>
      </c>
      <c r="L12209" s="1">
        <v>0.978</v>
      </c>
      <c r="M12209" s="1">
        <v>0.202</v>
      </c>
    </row>
    <row r="12210">
      <c r="A12210" s="1">
        <v>12208.0</v>
      </c>
      <c r="B12210" s="1">
        <v>1.70023137728027E9</v>
      </c>
      <c r="C12210" s="1">
        <v>1416.94413625528</v>
      </c>
      <c r="D12210" s="1">
        <v>6138.52663499434</v>
      </c>
      <c r="E12210" s="1">
        <v>28246.122985616</v>
      </c>
      <c r="F12210" s="1">
        <v>-8069.18091406594</v>
      </c>
      <c r="G12210" s="1">
        <v>-718.586232493666</v>
      </c>
      <c r="H12210" s="1">
        <v>-19565.0407153416</v>
      </c>
      <c r="I12210" s="1">
        <v>-3108.54650837737</v>
      </c>
      <c r="J12210" s="1">
        <v>-27877.7215335037</v>
      </c>
      <c r="K12210" s="1">
        <v>0.124</v>
      </c>
      <c r="L12210" s="1">
        <v>0.978</v>
      </c>
      <c r="M12210" s="1">
        <v>0.202</v>
      </c>
    </row>
    <row r="12211">
      <c r="A12211" s="1">
        <v>12209.0</v>
      </c>
      <c r="B12211" s="1">
        <v>1.70023137728385E9</v>
      </c>
      <c r="C12211" s="1">
        <v>1427.06947649353</v>
      </c>
      <c r="D12211" s="1">
        <v>6144.98628914192</v>
      </c>
      <c r="E12211" s="1">
        <v>28024.4383841083</v>
      </c>
      <c r="F12211" s="1">
        <v>-8074.14300133502</v>
      </c>
      <c r="G12211" s="1">
        <v>-706.583345721166</v>
      </c>
      <c r="H12211" s="1">
        <v>-19550.1991570233</v>
      </c>
      <c r="I12211" s="1">
        <v>-3097.30358091635</v>
      </c>
      <c r="J12211" s="1">
        <v>-27867.7303037321</v>
      </c>
      <c r="K12211" s="1">
        <v>0.124</v>
      </c>
      <c r="L12211" s="1">
        <v>0.978</v>
      </c>
      <c r="M12211" s="1">
        <v>0.202</v>
      </c>
    </row>
    <row r="12212">
      <c r="A12212" s="1">
        <v>12210.0</v>
      </c>
      <c r="B12212" s="1">
        <v>1.70023137728772E9</v>
      </c>
      <c r="C12212" s="1">
        <v>1418.91108976734</v>
      </c>
      <c r="D12212" s="1">
        <v>6136.693791949</v>
      </c>
      <c r="E12212" s="1">
        <v>28005.4841048102</v>
      </c>
      <c r="F12212" s="1">
        <v>-8043.58816666462</v>
      </c>
      <c r="G12212" s="1">
        <v>-706.5162904878</v>
      </c>
      <c r="H12212" s="1">
        <v>-19555.831796626</v>
      </c>
      <c r="I12212" s="1">
        <v>-3105.37256066472</v>
      </c>
      <c r="J12212" s="1">
        <v>-27877.9003474593</v>
      </c>
      <c r="K12212" s="1">
        <v>0.124</v>
      </c>
      <c r="L12212" s="1">
        <v>0.978</v>
      </c>
      <c r="M12212" s="1">
        <v>0.202</v>
      </c>
    </row>
    <row r="12213">
      <c r="A12213" s="1">
        <v>12211.0</v>
      </c>
      <c r="B12213" s="1">
        <v>1.70023137729198E9</v>
      </c>
      <c r="C12213" s="1">
        <v>1400.67206629181</v>
      </c>
      <c r="D12213" s="1">
        <v>6125.27205053234</v>
      </c>
      <c r="E12213" s="1">
        <v>28236.8693634115</v>
      </c>
      <c r="F12213" s="1">
        <v>-7998.59410507608</v>
      </c>
      <c r="G12213" s="1">
        <v>-712.059523112717</v>
      </c>
      <c r="H12213" s="1">
        <v>-19548.2992587446</v>
      </c>
      <c r="I12213" s="1">
        <v>-3116.36961893673</v>
      </c>
      <c r="J12213" s="1">
        <v>-27879.30850736</v>
      </c>
      <c r="K12213" s="1">
        <v>0.124</v>
      </c>
      <c r="L12213" s="1">
        <v>0.978</v>
      </c>
      <c r="M12213" s="1">
        <v>0.202</v>
      </c>
    </row>
    <row r="12214">
      <c r="A12214" s="1">
        <v>12212.0</v>
      </c>
      <c r="B12214" s="1">
        <v>1.70023137729703E9</v>
      </c>
      <c r="C12214" s="1">
        <v>1380.06375790402</v>
      </c>
      <c r="D12214" s="1">
        <v>6119.1923760405</v>
      </c>
      <c r="E12214" s="1">
        <v>28285.8196837687</v>
      </c>
      <c r="F12214" s="1">
        <v>-7999.82345102113</v>
      </c>
      <c r="G12214" s="1">
        <v>-730.007973910328</v>
      </c>
      <c r="H12214" s="1">
        <v>-19547.9863343222</v>
      </c>
      <c r="I12214" s="1">
        <v>-3125.57853765231</v>
      </c>
      <c r="J12214" s="1">
        <v>-27888.8750539869</v>
      </c>
      <c r="K12214" s="1">
        <v>0.124</v>
      </c>
      <c r="L12214" s="1">
        <v>0.978</v>
      </c>
      <c r="M12214" s="1">
        <v>0.202</v>
      </c>
    </row>
    <row r="12215">
      <c r="A12215" s="1">
        <v>12213.0</v>
      </c>
      <c r="B12215" s="1">
        <v>1.7002313773003E9</v>
      </c>
      <c r="C12215" s="1">
        <v>1400.67206629181</v>
      </c>
      <c r="D12215" s="1">
        <v>6141.34295479571</v>
      </c>
      <c r="E12215" s="1">
        <v>28054.3003147006</v>
      </c>
      <c r="F12215" s="1">
        <v>-8013.65918083896</v>
      </c>
      <c r="G12215" s="1">
        <v>-727.392819809057</v>
      </c>
      <c r="H12215" s="1">
        <v>-19549.5286046896</v>
      </c>
      <c r="I12215" s="1">
        <v>-3120.92937480561</v>
      </c>
      <c r="J12215" s="1">
        <v>-27902.9566529937</v>
      </c>
      <c r="K12215" s="1">
        <v>0.098</v>
      </c>
      <c r="L12215" s="1">
        <v>0.908</v>
      </c>
      <c r="M12215" s="1">
        <v>0.188</v>
      </c>
    </row>
    <row r="12216">
      <c r="A12216" s="1">
        <v>12214.0</v>
      </c>
      <c r="B12216" s="1">
        <v>1.7002313773038E9</v>
      </c>
      <c r="C12216" s="1">
        <v>1398.48159533519</v>
      </c>
      <c r="D12216" s="1">
        <v>6133.34103028071</v>
      </c>
      <c r="E12216" s="1">
        <v>27985.1663691003</v>
      </c>
      <c r="F12216" s="1">
        <v>-7984.3336921136</v>
      </c>
      <c r="G12216" s="1">
        <v>-722.274270328792</v>
      </c>
      <c r="H12216" s="1">
        <v>-19557.6869914158</v>
      </c>
      <c r="I12216" s="1">
        <v>-3129.22187199853</v>
      </c>
      <c r="J12216" s="1">
        <v>-27923.6543683593</v>
      </c>
      <c r="K12216" s="1">
        <v>0.098</v>
      </c>
      <c r="L12216" s="1">
        <v>0.908</v>
      </c>
      <c r="M12216" s="1">
        <v>0.188</v>
      </c>
    </row>
    <row r="12217">
      <c r="A12217" s="1">
        <v>12215.0</v>
      </c>
      <c r="B12217" s="1">
        <v>1.70023137730795E9</v>
      </c>
      <c r="C12217" s="1">
        <v>1389.56324929752</v>
      </c>
      <c r="D12217" s="1">
        <v>6119.57235569624</v>
      </c>
      <c r="E12217" s="1">
        <v>28187.6955256099</v>
      </c>
      <c r="F12217" s="1">
        <v>-7957.08691562258</v>
      </c>
      <c r="G12217" s="1">
        <v>-724.352982563135</v>
      </c>
      <c r="H12217" s="1">
        <v>-19575.6354422134</v>
      </c>
      <c r="I12217" s="1">
        <v>-3161.47543924754</v>
      </c>
      <c r="J12217" s="1">
        <v>-27960.8253193885</v>
      </c>
      <c r="K12217" s="1">
        <v>0.098</v>
      </c>
      <c r="L12217" s="1">
        <v>0.908</v>
      </c>
      <c r="M12217" s="1">
        <v>0.188</v>
      </c>
    </row>
    <row r="12218">
      <c r="A12218" s="1">
        <v>12216.0</v>
      </c>
      <c r="B12218" s="1">
        <v>1.7002313773118E9</v>
      </c>
      <c r="C12218" s="1">
        <v>1389.54089755307</v>
      </c>
      <c r="D12218" s="1">
        <v>6127.57428021124</v>
      </c>
      <c r="E12218" s="1">
        <v>28272.3192301177</v>
      </c>
      <c r="F12218" s="1">
        <v>-7967.88280819449</v>
      </c>
      <c r="G12218" s="1">
        <v>-747.554093307744</v>
      </c>
      <c r="H12218" s="1">
        <v>-19579.4799422597</v>
      </c>
      <c r="I12218" s="1">
        <v>-3193.97487568555</v>
      </c>
      <c r="J12218" s="1">
        <v>-27980.338392298</v>
      </c>
      <c r="K12218" s="1">
        <v>0.098</v>
      </c>
      <c r="L12218" s="1">
        <v>0.908</v>
      </c>
      <c r="M12218" s="1">
        <v>0.188</v>
      </c>
    </row>
    <row r="12219">
      <c r="A12219" s="1">
        <v>12217.0</v>
      </c>
      <c r="B12219" s="1">
        <v>1.700231377316E9</v>
      </c>
      <c r="C12219" s="1">
        <v>1392.51367956563</v>
      </c>
      <c r="D12219" s="1">
        <v>6142.08056236273</v>
      </c>
      <c r="E12219" s="1">
        <v>28064.6491723834</v>
      </c>
      <c r="F12219" s="1">
        <v>-7976.64469202097</v>
      </c>
      <c r="G12219" s="1">
        <v>-745.363622351124</v>
      </c>
      <c r="H12219" s="1">
        <v>-19540.610258652</v>
      </c>
      <c r="I12219" s="1">
        <v>-3177.9486749111</v>
      </c>
      <c r="J12219" s="1">
        <v>-27946.319037237</v>
      </c>
      <c r="K12219" s="1">
        <v>0.098</v>
      </c>
      <c r="L12219" s="1">
        <v>0.908</v>
      </c>
      <c r="M12219" s="1">
        <v>0.188</v>
      </c>
    </row>
    <row r="12220">
      <c r="A12220" s="1">
        <v>12218.0</v>
      </c>
      <c r="B12220" s="1">
        <v>1.70023137731983E9</v>
      </c>
      <c r="C12220" s="1">
        <v>1377.26978984711</v>
      </c>
      <c r="D12220" s="1">
        <v>6133.11751283616</v>
      </c>
      <c r="E12220" s="1">
        <v>27939.4794034337</v>
      </c>
      <c r="F12220" s="1">
        <v>-7959.79147670167</v>
      </c>
      <c r="G12220" s="1">
        <v>-725.135293619071</v>
      </c>
      <c r="H12220" s="1">
        <v>-19531.6025056365</v>
      </c>
      <c r="I12220" s="1">
        <v>-3152.2441687875</v>
      </c>
      <c r="J12220" s="1">
        <v>-27945.7825953701</v>
      </c>
      <c r="K12220" s="1">
        <v>0.098</v>
      </c>
      <c r="L12220" s="1">
        <v>0.908</v>
      </c>
      <c r="M12220" s="1">
        <v>0.188</v>
      </c>
    </row>
    <row r="12221">
      <c r="A12221" s="1">
        <v>12219.0</v>
      </c>
      <c r="B12221" s="1">
        <v>1.70023137732491E9</v>
      </c>
      <c r="C12221" s="1">
        <v>1375.41459505732</v>
      </c>
      <c r="D12221" s="1">
        <v>6137.4984547494</v>
      </c>
      <c r="E12221" s="1">
        <v>28128.9104376924</v>
      </c>
      <c r="F12221" s="1">
        <v>-7924.9674588403</v>
      </c>
      <c r="G12221" s="1">
        <v>-700.034284595761</v>
      </c>
      <c r="H12221" s="1">
        <v>-19547.9192790888</v>
      </c>
      <c r="I12221" s="1">
        <v>-3134.54158717889</v>
      </c>
      <c r="J12221" s="1">
        <v>-27930.6504643738</v>
      </c>
      <c r="K12221" s="1">
        <v>0.098</v>
      </c>
      <c r="L12221" s="1">
        <v>0.908</v>
      </c>
      <c r="M12221" s="1">
        <v>0.188</v>
      </c>
    </row>
    <row r="12222">
      <c r="A12222" s="1">
        <v>12220.0</v>
      </c>
      <c r="B12222" s="1">
        <v>1.70023137732846E9</v>
      </c>
      <c r="C12222" s="1">
        <v>1377.22508635819</v>
      </c>
      <c r="D12222" s="1">
        <v>6141.83469317373</v>
      </c>
      <c r="E12222" s="1">
        <v>28271.9168987175</v>
      </c>
      <c r="F12222" s="1">
        <v>-7941.97713637079</v>
      </c>
      <c r="G12222" s="1">
        <v>-708.863223655608</v>
      </c>
      <c r="H12222" s="1">
        <v>-19573.2214538122</v>
      </c>
      <c r="I12222" s="1">
        <v>-3168.35977653977</v>
      </c>
      <c r="J12222" s="1">
        <v>-27952.8904501069</v>
      </c>
      <c r="K12222" s="1">
        <v>0.098</v>
      </c>
      <c r="L12222" s="1">
        <v>0.908</v>
      </c>
      <c r="M12222" s="1">
        <v>0.188</v>
      </c>
    </row>
    <row r="12223">
      <c r="A12223" s="1">
        <v>12221.0</v>
      </c>
      <c r="B12223" s="1">
        <v>1.70023137733126E9</v>
      </c>
      <c r="C12223" s="1">
        <v>1396.06760693402</v>
      </c>
      <c r="D12223" s="1">
        <v>6172.9036179666</v>
      </c>
      <c r="E12223" s="1">
        <v>28104.4576292583</v>
      </c>
      <c r="F12223" s="1">
        <v>-7983.88665722449</v>
      </c>
      <c r="G12223" s="1">
        <v>-714.071180113694</v>
      </c>
      <c r="H12223" s="1">
        <v>-19556.3011832596</v>
      </c>
      <c r="I12223" s="1">
        <v>-3193.37137858526</v>
      </c>
      <c r="J12223" s="1">
        <v>-27989.1002761245</v>
      </c>
      <c r="K12223" s="1">
        <v>0.098</v>
      </c>
      <c r="L12223" s="1">
        <v>0.908</v>
      </c>
      <c r="M12223" s="1">
        <v>0.188</v>
      </c>
    </row>
    <row r="12224">
      <c r="A12224" s="1">
        <v>12222.0</v>
      </c>
      <c r="B12224" s="1">
        <v>1.70023137733616E9</v>
      </c>
      <c r="C12224" s="1">
        <v>1416.00536298815</v>
      </c>
      <c r="D12224" s="1">
        <v>6191.27675190886</v>
      </c>
      <c r="E12224" s="1">
        <v>27945.8943540924</v>
      </c>
      <c r="F12224" s="1">
        <v>-7996.76126203075</v>
      </c>
      <c r="G12224" s="1">
        <v>-693.574630448178</v>
      </c>
      <c r="H12224" s="1">
        <v>-19512.5141158716</v>
      </c>
      <c r="I12224" s="1">
        <v>-3172.33838705282</v>
      </c>
      <c r="J12224" s="1">
        <v>-27963.3957700009</v>
      </c>
      <c r="K12224" s="1">
        <v>0.098</v>
      </c>
      <c r="L12224" s="1">
        <v>0.908</v>
      </c>
      <c r="M12224" s="1">
        <v>0.188</v>
      </c>
    </row>
    <row r="12225">
      <c r="A12225" s="1">
        <v>12223.0</v>
      </c>
      <c r="B12225" s="1">
        <v>1.70023137734002E9</v>
      </c>
      <c r="C12225" s="1">
        <v>1424.96841251473</v>
      </c>
      <c r="D12225" s="1">
        <v>6184.54887682782</v>
      </c>
      <c r="E12225" s="1">
        <v>28100.121390834</v>
      </c>
      <c r="F12225" s="1">
        <v>-7987.2841223817</v>
      </c>
      <c r="G12225" s="1">
        <v>-680.431804708457</v>
      </c>
      <c r="H12225" s="1">
        <v>-19516.8056508071</v>
      </c>
      <c r="I12225" s="1">
        <v>-3158.01091885696</v>
      </c>
      <c r="J12225" s="1">
        <v>-27943.0556825465</v>
      </c>
      <c r="K12225" s="1">
        <v>0.166</v>
      </c>
      <c r="L12225" s="1">
        <v>0.958</v>
      </c>
      <c r="M12225" s="1">
        <v>0.182</v>
      </c>
    </row>
    <row r="12226">
      <c r="A12226" s="1">
        <v>12224.0</v>
      </c>
      <c r="B12226" s="1">
        <v>1.70023137734395E9</v>
      </c>
      <c r="C12226" s="1">
        <v>1414.88777576539</v>
      </c>
      <c r="D12226" s="1">
        <v>6160.29723409381</v>
      </c>
      <c r="E12226" s="1">
        <v>28297.5990530966</v>
      </c>
      <c r="F12226" s="1">
        <v>-8012.56394536065</v>
      </c>
      <c r="G12226" s="1">
        <v>-682.041130309239</v>
      </c>
      <c r="H12226" s="1">
        <v>-19540.5432034186</v>
      </c>
      <c r="I12226" s="1">
        <v>-3146.83504662931</v>
      </c>
      <c r="J12226" s="1">
        <v>-27943.8603453469</v>
      </c>
      <c r="K12226" s="1">
        <v>0.166</v>
      </c>
      <c r="L12226" s="1">
        <v>0.958</v>
      </c>
      <c r="M12226" s="1">
        <v>0.182</v>
      </c>
    </row>
    <row r="12227">
      <c r="A12227" s="1">
        <v>12225.0</v>
      </c>
      <c r="B12227" s="1">
        <v>1.70023137734789E9</v>
      </c>
      <c r="C12227" s="1">
        <v>1405.50004309416</v>
      </c>
      <c r="D12227" s="1">
        <v>6147.78025719884</v>
      </c>
      <c r="E12227" s="1">
        <v>28171.89284228</v>
      </c>
      <c r="F12227" s="1">
        <v>-8066.23048379784</v>
      </c>
      <c r="G12227" s="1">
        <v>-695.139252560049</v>
      </c>
      <c r="H12227" s="1">
        <v>-19553.8871948584</v>
      </c>
      <c r="I12227" s="1">
        <v>-3132.6863923891</v>
      </c>
      <c r="J12227" s="1">
        <v>-27949.2694675051</v>
      </c>
      <c r="K12227" s="1">
        <v>0.166</v>
      </c>
      <c r="L12227" s="1">
        <v>0.958</v>
      </c>
      <c r="M12227" s="1">
        <v>0.182</v>
      </c>
    </row>
    <row r="12228">
      <c r="A12228" s="1">
        <v>12226.0</v>
      </c>
      <c r="B12228" s="1">
        <v>1.70023137735184E9</v>
      </c>
      <c r="C12228" s="1">
        <v>1413.4796158647</v>
      </c>
      <c r="D12228" s="1">
        <v>6158.57614977075</v>
      </c>
      <c r="E12228" s="1">
        <v>27973.6105172169</v>
      </c>
      <c r="F12228" s="1">
        <v>-8078.12161184807</v>
      </c>
      <c r="G12228" s="1">
        <v>-697.463833983401</v>
      </c>
      <c r="H12228" s="1">
        <v>-19554.5800989365</v>
      </c>
      <c r="I12228" s="1">
        <v>-3120.41528468314</v>
      </c>
      <c r="J12228" s="1">
        <v>-27958.7689588986</v>
      </c>
      <c r="K12228" s="1">
        <v>0.166</v>
      </c>
      <c r="L12228" s="1">
        <v>0.958</v>
      </c>
      <c r="M12228" s="1">
        <v>0.182</v>
      </c>
    </row>
    <row r="12229">
      <c r="A12229" s="1">
        <v>12227.0</v>
      </c>
      <c r="B12229" s="1">
        <v>1.70023137735492E9</v>
      </c>
      <c r="C12229" s="1">
        <v>1425.28133693711</v>
      </c>
      <c r="D12229" s="1">
        <v>6155.06692589127</v>
      </c>
      <c r="E12229" s="1">
        <v>28071.7123236313</v>
      </c>
      <c r="F12229" s="1">
        <v>-8052.86414061357</v>
      </c>
      <c r="G12229" s="1">
        <v>-681.527040186767</v>
      </c>
      <c r="H12229" s="1">
        <v>-19563.2525757852</v>
      </c>
      <c r="I12229" s="1">
        <v>-3111.40753166765</v>
      </c>
      <c r="J12229" s="1">
        <v>-27966.4579589912</v>
      </c>
      <c r="K12229" s="1">
        <v>0.166</v>
      </c>
      <c r="L12229" s="1">
        <v>0.958</v>
      </c>
      <c r="M12229" s="1">
        <v>0.182</v>
      </c>
    </row>
    <row r="12230">
      <c r="A12230" s="1">
        <v>12228.0</v>
      </c>
      <c r="B12230" s="1">
        <v>1.70023137735901E9</v>
      </c>
      <c r="C12230" s="1">
        <v>1419.87221477892</v>
      </c>
      <c r="D12230" s="1">
        <v>6143.44401877451</v>
      </c>
      <c r="E12230" s="1">
        <v>28275.0908464301</v>
      </c>
      <c r="F12230" s="1">
        <v>-8060.55314070619</v>
      </c>
      <c r="G12230" s="1">
        <v>-694.535755459756</v>
      </c>
      <c r="H12230" s="1">
        <v>-19585.8948929184</v>
      </c>
      <c r="I12230" s="1">
        <v>-3126.49495917498</v>
      </c>
      <c r="J12230" s="1">
        <v>-27991.0225261476</v>
      </c>
      <c r="K12230" s="1">
        <v>0.166</v>
      </c>
      <c r="L12230" s="1">
        <v>0.958</v>
      </c>
      <c r="M12230" s="1">
        <v>0.182</v>
      </c>
    </row>
    <row r="12231">
      <c r="A12231" s="1">
        <v>12229.0</v>
      </c>
      <c r="B12231" s="1">
        <v>1.70023137736391E9</v>
      </c>
      <c r="C12231" s="1">
        <v>1427.69532533828</v>
      </c>
      <c r="D12231" s="1">
        <v>6148.02612638785</v>
      </c>
      <c r="E12231" s="1">
        <v>28204.5934444181</v>
      </c>
      <c r="F12231" s="1">
        <v>-8098.19347836893</v>
      </c>
      <c r="G12231" s="1">
        <v>-709.265555055803</v>
      </c>
      <c r="H12231" s="1">
        <v>-19582.8997591614</v>
      </c>
      <c r="I12231" s="1">
        <v>-3123.79039809589</v>
      </c>
      <c r="J12231" s="1">
        <v>-27992.4083343039</v>
      </c>
      <c r="K12231" s="1">
        <v>0.166</v>
      </c>
      <c r="L12231" s="1">
        <v>0.958</v>
      </c>
      <c r="M12231" s="1">
        <v>0.182</v>
      </c>
    </row>
    <row r="12232">
      <c r="A12232" s="1">
        <v>12230.0</v>
      </c>
      <c r="B12232" s="1">
        <v>1.70023137736821E9</v>
      </c>
      <c r="C12232" s="1">
        <v>1444.88381682441</v>
      </c>
      <c r="D12232" s="1">
        <v>6165.63930101863</v>
      </c>
      <c r="E12232" s="1">
        <v>27972.0682468495</v>
      </c>
      <c r="F12232" s="1">
        <v>-8102.12738539307</v>
      </c>
      <c r="G12232" s="1">
        <v>-698.581421206167</v>
      </c>
      <c r="H12232" s="1">
        <v>-19552.6802006578</v>
      </c>
      <c r="I12232" s="1">
        <v>-3099.33758966178</v>
      </c>
      <c r="J12232" s="1">
        <v>-27969.0507613481</v>
      </c>
      <c r="K12232" s="1">
        <v>0.166</v>
      </c>
      <c r="L12232" s="1">
        <v>0.958</v>
      </c>
      <c r="M12232" s="1">
        <v>0.182</v>
      </c>
    </row>
    <row r="12233">
      <c r="A12233" s="1">
        <v>12231.0</v>
      </c>
      <c r="B12233" s="1">
        <v>1.7002313773718E9</v>
      </c>
      <c r="C12233" s="1">
        <v>1422.5320723691</v>
      </c>
      <c r="D12233" s="1">
        <v>6148.60727174368</v>
      </c>
      <c r="E12233" s="1">
        <v>28015.1177066704</v>
      </c>
      <c r="F12233" s="1">
        <v>-8060.39667849501</v>
      </c>
      <c r="G12233" s="1">
        <v>-699.251973539826</v>
      </c>
      <c r="H12233" s="1">
        <v>-19548.5227761891</v>
      </c>
      <c r="I12233" s="1">
        <v>-3101.59511585177</v>
      </c>
      <c r="J12233" s="1">
        <v>-27960.9594298552</v>
      </c>
      <c r="K12233" s="1">
        <v>0.166</v>
      </c>
      <c r="L12233" s="1">
        <v>0.958</v>
      </c>
      <c r="M12233" s="1">
        <v>0.182</v>
      </c>
    </row>
    <row r="12234">
      <c r="A12234" s="1">
        <v>12232.0</v>
      </c>
      <c r="B12234" s="1">
        <v>1.70023137737592E9</v>
      </c>
      <c r="C12234" s="1">
        <v>1424.78959855909</v>
      </c>
      <c r="D12234" s="1">
        <v>6155.04457414681</v>
      </c>
      <c r="E12234" s="1">
        <v>28233.2260290653</v>
      </c>
      <c r="F12234" s="1">
        <v>-8011.78163430471</v>
      </c>
      <c r="G12234" s="1">
        <v>-701.062464840706</v>
      </c>
      <c r="H12234" s="1">
        <v>-19542.9348400753</v>
      </c>
      <c r="I12234" s="1">
        <v>-3115.81082532534</v>
      </c>
      <c r="J12234" s="1">
        <v>-27967.3073252805</v>
      </c>
      <c r="K12234" s="1">
        <v>0.166</v>
      </c>
      <c r="L12234" s="1">
        <v>0.958</v>
      </c>
      <c r="M12234" s="1">
        <v>0.182</v>
      </c>
    </row>
    <row r="12235">
      <c r="A12235" s="1">
        <v>12233.0</v>
      </c>
      <c r="B12235" s="1">
        <v>1.70023137738124E9</v>
      </c>
      <c r="C12235" s="1">
        <v>1419.84986303447</v>
      </c>
      <c r="D12235" s="1">
        <v>6155.4022020581</v>
      </c>
      <c r="E12235" s="1">
        <v>28191.1600460004</v>
      </c>
      <c r="F12235" s="1">
        <v>-8012.76511106075</v>
      </c>
      <c r="G12235" s="1">
        <v>-706.784511421264</v>
      </c>
      <c r="H12235" s="1">
        <v>-19546.4217122103</v>
      </c>
      <c r="I12235" s="1">
        <v>-3120.61645038324</v>
      </c>
      <c r="J12235" s="1">
        <v>-27989.5473110136</v>
      </c>
      <c r="K12235" s="1">
        <v>0.094</v>
      </c>
      <c r="L12235" s="1">
        <v>0.994</v>
      </c>
      <c r="M12235" s="1">
        <v>0.194</v>
      </c>
    </row>
    <row r="12236">
      <c r="A12236" s="1">
        <v>12234.0</v>
      </c>
      <c r="B12236" s="1">
        <v>1.70023137738398E9</v>
      </c>
      <c r="C12236" s="1">
        <v>1437.4853894097</v>
      </c>
      <c r="D12236" s="1">
        <v>6177.12809766865</v>
      </c>
      <c r="E12236" s="1">
        <v>27937.4230429438</v>
      </c>
      <c r="F12236" s="1">
        <v>-8009.90408777047</v>
      </c>
      <c r="G12236" s="1">
        <v>-702.872956141585</v>
      </c>
      <c r="H12236" s="1">
        <v>-19529.7473108467</v>
      </c>
      <c r="I12236" s="1">
        <v>-3109.70879908905</v>
      </c>
      <c r="J12236" s="1">
        <v>-27973.565813728</v>
      </c>
      <c r="K12236" s="1">
        <v>0.094</v>
      </c>
      <c r="L12236" s="1">
        <v>0.994</v>
      </c>
      <c r="M12236" s="1">
        <v>0.194</v>
      </c>
    </row>
    <row r="12237">
      <c r="A12237" s="1">
        <v>12235.0</v>
      </c>
      <c r="B12237" s="1">
        <v>1.70023137738892E9</v>
      </c>
      <c r="C12237" s="1">
        <v>1433.59618587448</v>
      </c>
      <c r="D12237" s="1">
        <v>6179.67619653656</v>
      </c>
      <c r="E12237" s="1">
        <v>27912.2773304316</v>
      </c>
      <c r="F12237" s="1">
        <v>-7976.91291295444</v>
      </c>
      <c r="G12237" s="1">
        <v>-698.84964213963</v>
      </c>
      <c r="H12237" s="1">
        <v>-19522.4382904098</v>
      </c>
      <c r="I12237" s="1">
        <v>-3099.94108676208</v>
      </c>
      <c r="J12237" s="1">
        <v>-27955.7514733971</v>
      </c>
      <c r="K12237" s="1">
        <v>0.094</v>
      </c>
      <c r="L12237" s="1">
        <v>0.994</v>
      </c>
      <c r="M12237" s="1">
        <v>0.194</v>
      </c>
    </row>
    <row r="12238">
      <c r="A12238" s="1">
        <v>12236.0</v>
      </c>
      <c r="B12238" s="1">
        <v>1.70023137739326E9</v>
      </c>
      <c r="C12238" s="1">
        <v>1420.92274676832</v>
      </c>
      <c r="D12238" s="1">
        <v>6177.77629825786</v>
      </c>
      <c r="E12238" s="1">
        <v>28149.4069873579</v>
      </c>
      <c r="F12238" s="1">
        <v>-7949.46497076332</v>
      </c>
      <c r="G12238" s="1">
        <v>-687.271438511781</v>
      </c>
      <c r="H12238" s="1">
        <v>-19524.9193340443</v>
      </c>
      <c r="I12238" s="1">
        <v>-3099.96343850653</v>
      </c>
      <c r="J12238" s="1">
        <v>-27937.1771737548</v>
      </c>
      <c r="K12238" s="1">
        <v>0.094</v>
      </c>
      <c r="L12238" s="1">
        <v>0.994</v>
      </c>
      <c r="M12238" s="1">
        <v>0.194</v>
      </c>
    </row>
    <row r="12239">
      <c r="A12239" s="1">
        <v>12237.0</v>
      </c>
      <c r="B12239" s="1">
        <v>1.70023137739716E9</v>
      </c>
      <c r="C12239" s="1">
        <v>1423.44849389177</v>
      </c>
      <c r="D12239" s="1">
        <v>6194.54010659934</v>
      </c>
      <c r="E12239" s="1">
        <v>28212.1706857884</v>
      </c>
      <c r="F12239" s="1">
        <v>-7959.43384879039</v>
      </c>
      <c r="G12239" s="1">
        <v>-687.673769911977</v>
      </c>
      <c r="H12239" s="1">
        <v>-19511.8659152824</v>
      </c>
      <c r="I12239" s="1">
        <v>-3108.92648803311</v>
      </c>
      <c r="J12239" s="1">
        <v>-27960.4453397328</v>
      </c>
      <c r="K12239" s="1">
        <v>0.094</v>
      </c>
      <c r="L12239" s="1">
        <v>0.994</v>
      </c>
      <c r="M12239" s="1">
        <v>0.194</v>
      </c>
    </row>
    <row r="12240">
      <c r="A12240" s="1">
        <v>12238.0</v>
      </c>
      <c r="B12240" s="1">
        <v>1.7002313774013E9</v>
      </c>
      <c r="C12240" s="1">
        <v>1435.16080798635</v>
      </c>
      <c r="D12240" s="1">
        <v>6207.2135457055</v>
      </c>
      <c r="E12240" s="1">
        <v>27982.7523806992</v>
      </c>
      <c r="F12240" s="1">
        <v>-8000.62811382152</v>
      </c>
      <c r="G12240" s="1">
        <v>-712.148930090538</v>
      </c>
      <c r="H12240" s="1">
        <v>-19492.5316563286</v>
      </c>
      <c r="I12240" s="1">
        <v>-3137.26850000244</v>
      </c>
      <c r="J12240" s="1">
        <v>-28000.320851841</v>
      </c>
      <c r="K12240" s="1">
        <v>0.094</v>
      </c>
      <c r="L12240" s="1">
        <v>0.994</v>
      </c>
      <c r="M12240" s="1">
        <v>0.194</v>
      </c>
    </row>
    <row r="12241">
      <c r="A12241" s="1">
        <v>12239.0</v>
      </c>
      <c r="B12241" s="1">
        <v>1.70023137740614E9</v>
      </c>
      <c r="C12241" s="1">
        <v>1439.1394184994</v>
      </c>
      <c r="D12241" s="1">
        <v>6213.40497891962</v>
      </c>
      <c r="E12241" s="1">
        <v>27895.6252808124</v>
      </c>
      <c r="F12241" s="1">
        <v>-8004.09263421209</v>
      </c>
      <c r="G12241" s="1">
        <v>-711.277212056781</v>
      </c>
      <c r="H12241" s="1">
        <v>-19493.0010429622</v>
      </c>
      <c r="I12241" s="1">
        <v>-3143.50463670547</v>
      </c>
      <c r="J12241" s="1">
        <v>-27991.1119331254</v>
      </c>
      <c r="K12241" s="1">
        <v>0.094</v>
      </c>
      <c r="L12241" s="1">
        <v>0.994</v>
      </c>
      <c r="M12241" s="1">
        <v>0.194</v>
      </c>
    </row>
    <row r="12242">
      <c r="A12242" s="1">
        <v>12240.0</v>
      </c>
      <c r="B12242" s="1">
        <v>1.70023137740904E9</v>
      </c>
      <c r="C12242" s="1">
        <v>1431.7856945736</v>
      </c>
      <c r="D12242" s="1">
        <v>6207.61587710569</v>
      </c>
      <c r="E12242" s="1">
        <v>28115.7005567193</v>
      </c>
      <c r="F12242" s="1">
        <v>-8000.85163126607</v>
      </c>
      <c r="G12242" s="1">
        <v>-705.130482331571</v>
      </c>
      <c r="H12242" s="1">
        <v>-19488.1730661598</v>
      </c>
      <c r="I12242" s="1">
        <v>-3137.78259012491</v>
      </c>
      <c r="J12242" s="1">
        <v>-27958.0089995871</v>
      </c>
      <c r="K12242" s="1">
        <v>0.094</v>
      </c>
      <c r="L12242" s="1">
        <v>0.994</v>
      </c>
      <c r="M12242" s="1">
        <v>0.194</v>
      </c>
    </row>
    <row r="12243">
      <c r="A12243" s="1">
        <v>12241.0</v>
      </c>
      <c r="B12243" s="1">
        <v>1.7002313774122E9</v>
      </c>
      <c r="C12243" s="1">
        <v>1431.22690096222</v>
      </c>
      <c r="D12243" s="1">
        <v>6204.53133637086</v>
      </c>
      <c r="E12243" s="1">
        <v>28220.150258559</v>
      </c>
      <c r="F12243" s="1">
        <v>-8024.25390771078</v>
      </c>
      <c r="G12243" s="1">
        <v>-707.767988177298</v>
      </c>
      <c r="H12243" s="1">
        <v>-19479.7241067557</v>
      </c>
      <c r="I12243" s="1">
        <v>-3140.8894826042</v>
      </c>
      <c r="J12243" s="1">
        <v>-27941.3569499679</v>
      </c>
      <c r="K12243" s="1">
        <v>0.094</v>
      </c>
      <c r="L12243" s="1">
        <v>0.994</v>
      </c>
      <c r="M12243" s="1">
        <v>0.194</v>
      </c>
    </row>
    <row r="12244">
      <c r="A12244" s="1">
        <v>12242.0</v>
      </c>
      <c r="B12244" s="1">
        <v>1.70023137741609E9</v>
      </c>
      <c r="C12244" s="1">
        <v>1455.50089544068</v>
      </c>
      <c r="D12244" s="1">
        <v>6231.88987158416</v>
      </c>
      <c r="E12244" s="1">
        <v>28020.6609392954</v>
      </c>
      <c r="F12244" s="1">
        <v>-8040.59303290761</v>
      </c>
      <c r="G12244" s="1">
        <v>-711.903060901529</v>
      </c>
      <c r="H12244" s="1">
        <v>-19482.4733713237</v>
      </c>
      <c r="I12244" s="1">
        <v>-3161.65425320318</v>
      </c>
      <c r="J12244" s="1">
        <v>-27953.337484996</v>
      </c>
      <c r="K12244" s="1">
        <v>0.094</v>
      </c>
      <c r="L12244" s="1">
        <v>0.994</v>
      </c>
      <c r="M12244" s="1">
        <v>0.194</v>
      </c>
    </row>
    <row r="12245">
      <c r="A12245" s="1">
        <v>12243.0</v>
      </c>
      <c r="B12245" s="1">
        <v>1.7002313774199E9</v>
      </c>
      <c r="C12245" s="1">
        <v>1465.64858742339</v>
      </c>
      <c r="D12245" s="1">
        <v>6246.46320896902</v>
      </c>
      <c r="E12245" s="1">
        <v>27873.3852950793</v>
      </c>
      <c r="F12245" s="1">
        <v>-8058.40737323848</v>
      </c>
      <c r="G12245" s="1">
        <v>-706.80686316572</v>
      </c>
      <c r="H12245" s="1">
        <v>-19531.7813195921</v>
      </c>
      <c r="I12245" s="1">
        <v>-3182.62018950226</v>
      </c>
      <c r="J12245" s="1">
        <v>-27968.4919677367</v>
      </c>
      <c r="K12245" s="1">
        <v>0.122</v>
      </c>
      <c r="L12245" s="1">
        <v>0.992</v>
      </c>
      <c r="M12245" s="1">
        <v>0.212</v>
      </c>
    </row>
    <row r="12246">
      <c r="A12246" s="1">
        <v>12244.0</v>
      </c>
      <c r="B12246" s="1">
        <v>1.70023137742404E9</v>
      </c>
      <c r="C12246" s="1">
        <v>1452.88574133941</v>
      </c>
      <c r="D12246" s="1">
        <v>6235.220281508</v>
      </c>
      <c r="E12246" s="1">
        <v>28058.8824223139</v>
      </c>
      <c r="F12246" s="1">
        <v>-8120.72403677988</v>
      </c>
      <c r="G12246" s="1">
        <v>-703.722322430887</v>
      </c>
      <c r="H12246" s="1">
        <v>-19566.8959101314</v>
      </c>
      <c r="I12246" s="1">
        <v>-3182.10609937979</v>
      </c>
      <c r="J12246" s="1">
        <v>-27968.2684502921</v>
      </c>
      <c r="K12246" s="1">
        <v>0.122</v>
      </c>
      <c r="L12246" s="1">
        <v>0.992</v>
      </c>
      <c r="M12246" s="1">
        <v>0.212</v>
      </c>
    </row>
    <row r="12247">
      <c r="A12247" s="1">
        <v>12245.0</v>
      </c>
      <c r="B12247" s="1">
        <v>1.7002313774281E9</v>
      </c>
      <c r="C12247" s="1">
        <v>1470.72243341474</v>
      </c>
      <c r="D12247" s="1">
        <v>6258.19787480805</v>
      </c>
      <c r="E12247" s="1">
        <v>28227.3251685291</v>
      </c>
      <c r="F12247" s="1">
        <v>-8183.06305206573</v>
      </c>
      <c r="G12247" s="1">
        <v>-697.083854327661</v>
      </c>
      <c r="H12247" s="1">
        <v>-19562.1573403069</v>
      </c>
      <c r="I12247" s="1">
        <v>-3127.29962197537</v>
      </c>
      <c r="J12247" s="1">
        <v>-27935.6349033874</v>
      </c>
      <c r="K12247" s="1">
        <v>0.122</v>
      </c>
      <c r="L12247" s="1">
        <v>0.992</v>
      </c>
      <c r="M12247" s="1">
        <v>0.212</v>
      </c>
    </row>
    <row r="12248">
      <c r="A12248" s="1">
        <v>12246.0</v>
      </c>
      <c r="B12248" s="1">
        <v>1.70023137743209E9</v>
      </c>
      <c r="C12248" s="1">
        <v>1472.04118633761</v>
      </c>
      <c r="D12248" s="1">
        <v>6256.90147362965</v>
      </c>
      <c r="E12248" s="1">
        <v>28076.0932655445</v>
      </c>
      <c r="F12248" s="1">
        <v>-8210.53334600131</v>
      </c>
      <c r="G12248" s="1">
        <v>-686.377368733569</v>
      </c>
      <c r="H12248" s="1">
        <v>-19578.3847067814</v>
      </c>
      <c r="I12248" s="1">
        <v>-3095.31427565983</v>
      </c>
      <c r="J12248" s="1">
        <v>-27921.083917747</v>
      </c>
      <c r="K12248" s="1">
        <v>0.122</v>
      </c>
      <c r="L12248" s="1">
        <v>0.992</v>
      </c>
      <c r="M12248" s="1">
        <v>0.212</v>
      </c>
    </row>
    <row r="12249">
      <c r="A12249" s="1">
        <v>12247.0</v>
      </c>
      <c r="B12249" s="1">
        <v>1.70023137743552E9</v>
      </c>
      <c r="C12249" s="1">
        <v>1465.62623567893</v>
      </c>
      <c r="D12249" s="1">
        <v>6238.50598794293</v>
      </c>
      <c r="E12249" s="1">
        <v>27900.810885526</v>
      </c>
      <c r="F12249" s="1">
        <v>-8201.79381391928</v>
      </c>
      <c r="G12249" s="1">
        <v>-685.349188488625</v>
      </c>
      <c r="H12249" s="1">
        <v>-19587.2359975857</v>
      </c>
      <c r="I12249" s="1">
        <v>-3104.4784908865</v>
      </c>
      <c r="J12249" s="1">
        <v>-27934.0032260421</v>
      </c>
      <c r="K12249" s="1">
        <v>0.122</v>
      </c>
      <c r="L12249" s="1">
        <v>0.992</v>
      </c>
      <c r="M12249" s="1">
        <v>0.212</v>
      </c>
    </row>
    <row r="12250">
      <c r="A12250" s="1">
        <v>12248.0</v>
      </c>
      <c r="B12250" s="1">
        <v>1.70023137743911E9</v>
      </c>
      <c r="C12250" s="1">
        <v>1457.78077337512</v>
      </c>
      <c r="D12250" s="1">
        <v>6220.87046156769</v>
      </c>
      <c r="E12250" s="1">
        <v>28061.4528729263</v>
      </c>
      <c r="F12250" s="1">
        <v>-8114.73376926586</v>
      </c>
      <c r="G12250" s="1">
        <v>-697.597944450133</v>
      </c>
      <c r="H12250" s="1">
        <v>-19594.2544453447</v>
      </c>
      <c r="I12250" s="1">
        <v>-3116.41432242564</v>
      </c>
      <c r="J12250" s="1">
        <v>-27961.3617612554</v>
      </c>
      <c r="K12250" s="1">
        <v>0.122</v>
      </c>
      <c r="L12250" s="1">
        <v>0.992</v>
      </c>
      <c r="M12250" s="1">
        <v>0.212</v>
      </c>
    </row>
    <row r="12251">
      <c r="A12251" s="1">
        <v>12249.0</v>
      </c>
      <c r="B12251" s="1">
        <v>1.70023137744306E9</v>
      </c>
      <c r="C12251" s="1">
        <v>1443.87798832392</v>
      </c>
      <c r="D12251" s="1">
        <v>6201.69266482504</v>
      </c>
      <c r="E12251" s="1">
        <v>28273.5262243182</v>
      </c>
      <c r="F12251" s="1">
        <v>-8063.03418434073</v>
      </c>
      <c r="G12251" s="1">
        <v>-711.880709157074</v>
      </c>
      <c r="H12251" s="1">
        <v>-19603.5080675492</v>
      </c>
      <c r="I12251" s="1">
        <v>-3129.11011327625</v>
      </c>
      <c r="J12251" s="1">
        <v>-28006.3334710995</v>
      </c>
      <c r="K12251" s="1">
        <v>0.122</v>
      </c>
      <c r="L12251" s="1">
        <v>0.992</v>
      </c>
      <c r="M12251" s="1">
        <v>0.212</v>
      </c>
    </row>
    <row r="12252">
      <c r="A12252" s="1">
        <v>12250.0</v>
      </c>
      <c r="B12252" s="1">
        <v>1.70023137744797E9</v>
      </c>
      <c r="C12252" s="1">
        <v>1443.02862203462</v>
      </c>
      <c r="D12252" s="1">
        <v>6203.34669391473</v>
      </c>
      <c r="E12252" s="1">
        <v>28144.4672518333</v>
      </c>
      <c r="F12252" s="1">
        <v>-8089.18572535344</v>
      </c>
      <c r="G12252" s="1">
        <v>-712.819482424197</v>
      </c>
      <c r="H12252" s="1">
        <v>-19587.593625497</v>
      </c>
      <c r="I12252" s="1">
        <v>-3108.77002582192</v>
      </c>
      <c r="J12252" s="1">
        <v>-28023.3878521189</v>
      </c>
      <c r="K12252" s="1">
        <v>0.122</v>
      </c>
      <c r="L12252" s="1">
        <v>0.992</v>
      </c>
      <c r="M12252" s="1">
        <v>0.212</v>
      </c>
    </row>
    <row r="12253">
      <c r="A12253" s="1">
        <v>12251.0</v>
      </c>
      <c r="B12253" s="1">
        <v>1.70023137745254E9</v>
      </c>
      <c r="C12253" s="1">
        <v>1452.72927912822</v>
      </c>
      <c r="D12253" s="1">
        <v>6212.93559228606</v>
      </c>
      <c r="E12253" s="1">
        <v>27899.7603535366</v>
      </c>
      <c r="F12253" s="1">
        <v>-8070.61142571108</v>
      </c>
      <c r="G12253" s="1">
        <v>-696.770929905287</v>
      </c>
      <c r="H12253" s="1">
        <v>-19556.3011832596</v>
      </c>
      <c r="I12253" s="1">
        <v>-3078.55046731835</v>
      </c>
      <c r="J12253" s="1">
        <v>-28006.4228780773</v>
      </c>
      <c r="K12253" s="1">
        <v>0.122</v>
      </c>
      <c r="L12253" s="1">
        <v>0.992</v>
      </c>
      <c r="M12253" s="1">
        <v>0.212</v>
      </c>
    </row>
    <row r="12254">
      <c r="A12254" s="1">
        <v>12252.0</v>
      </c>
      <c r="B12254" s="1">
        <v>1.70023137745613E9</v>
      </c>
      <c r="C12254" s="1">
        <v>1452.30459598357</v>
      </c>
      <c r="D12254" s="1">
        <v>6203.90548752611</v>
      </c>
      <c r="E12254" s="1">
        <v>27947.1013482929</v>
      </c>
      <c r="F12254" s="1">
        <v>-8023.60570712157</v>
      </c>
      <c r="G12254" s="1">
        <v>-672.65339763801</v>
      </c>
      <c r="H12254" s="1">
        <v>-19548.3663139779</v>
      </c>
      <c r="I12254" s="1">
        <v>-3069.9226939586</v>
      </c>
      <c r="J12254" s="1">
        <v>-27990.9778226587</v>
      </c>
      <c r="K12254" s="1">
        <v>0.122</v>
      </c>
      <c r="L12254" s="1">
        <v>0.992</v>
      </c>
      <c r="M12254" s="1">
        <v>0.212</v>
      </c>
    </row>
    <row r="12255">
      <c r="A12255" s="1">
        <v>12253.0</v>
      </c>
      <c r="B12255" s="1">
        <v>1.70023137746012E9</v>
      </c>
      <c r="C12255" s="1">
        <v>1435.25021496417</v>
      </c>
      <c r="D12255" s="1">
        <v>6184.99591171692</v>
      </c>
      <c r="E12255" s="1">
        <v>28115.8123154416</v>
      </c>
      <c r="F12255" s="1">
        <v>-8008.47357612533</v>
      </c>
      <c r="G12255" s="1">
        <v>-667.199571990915</v>
      </c>
      <c r="H12255" s="1">
        <v>-19547.7628168777</v>
      </c>
      <c r="I12255" s="1">
        <v>-3083.11022318723</v>
      </c>
      <c r="J12255" s="1">
        <v>-27985.1663691003</v>
      </c>
      <c r="K12255" s="1">
        <v>0.084</v>
      </c>
      <c r="L12255" s="1">
        <v>0.93</v>
      </c>
      <c r="M12255" s="1">
        <v>0.17</v>
      </c>
    </row>
    <row r="12256">
      <c r="A12256" s="1">
        <v>12254.0</v>
      </c>
      <c r="B12256" s="1">
        <v>1.70023137746408E9</v>
      </c>
      <c r="C12256" s="1">
        <v>1423.33673516949</v>
      </c>
      <c r="D12256" s="1">
        <v>6171.16018189909</v>
      </c>
      <c r="E12256" s="1">
        <v>28013.083697925</v>
      </c>
      <c r="F12256" s="1">
        <v>-8057.73682090483</v>
      </c>
      <c r="G12256" s="1">
        <v>-689.819537379686</v>
      </c>
      <c r="H12256" s="1">
        <v>-19560.4809594727</v>
      </c>
      <c r="I12256" s="1">
        <v>-3118.984773038</v>
      </c>
      <c r="J12256" s="1">
        <v>-27996.4763517947</v>
      </c>
      <c r="K12256" s="1">
        <v>0.084</v>
      </c>
      <c r="L12256" s="1">
        <v>0.93</v>
      </c>
      <c r="M12256" s="1">
        <v>0.17</v>
      </c>
    </row>
    <row r="12257">
      <c r="A12257" s="1">
        <v>12255.0</v>
      </c>
      <c r="B12257" s="1">
        <v>1.70023137746734E9</v>
      </c>
      <c r="C12257" s="1">
        <v>1463.45811646677</v>
      </c>
      <c r="D12257" s="1">
        <v>6212.62266786368</v>
      </c>
      <c r="E12257" s="1">
        <v>27756.7538925115</v>
      </c>
      <c r="F12257" s="1">
        <v>-8085.43063228495</v>
      </c>
      <c r="G12257" s="1">
        <v>-684.142194288038</v>
      </c>
      <c r="H12257" s="1">
        <v>-19546.1311395324</v>
      </c>
      <c r="I12257" s="1">
        <v>-3137.44731395808</v>
      </c>
      <c r="J12257" s="1">
        <v>-27994.0400116491</v>
      </c>
      <c r="K12257" s="1">
        <v>0.084</v>
      </c>
      <c r="L12257" s="1">
        <v>0.93</v>
      </c>
      <c r="M12257" s="1">
        <v>0.17</v>
      </c>
    </row>
    <row r="12258">
      <c r="A12258" s="1">
        <v>12256.0</v>
      </c>
      <c r="B12258" s="1">
        <v>1.70023137747105E9</v>
      </c>
      <c r="C12258" s="1">
        <v>1460.79825887659</v>
      </c>
      <c r="D12258" s="1">
        <v>6213.06970275279</v>
      </c>
      <c r="E12258" s="1">
        <v>27775.7975787875</v>
      </c>
      <c r="F12258" s="1">
        <v>-8088.06813813068</v>
      </c>
      <c r="G12258" s="1">
        <v>-666.394909190524</v>
      </c>
      <c r="H12258" s="1">
        <v>-19550.4450262123</v>
      </c>
      <c r="I12258" s="1">
        <v>-3149.45020073058</v>
      </c>
      <c r="J12258" s="1">
        <v>-27995.0011366607</v>
      </c>
      <c r="K12258" s="1">
        <v>0.084</v>
      </c>
      <c r="L12258" s="1">
        <v>0.93</v>
      </c>
      <c r="M12258" s="1">
        <v>0.17</v>
      </c>
    </row>
    <row r="12259">
      <c r="A12259" s="1">
        <v>12257.0</v>
      </c>
      <c r="B12259" s="1">
        <v>1.70023137747728E9</v>
      </c>
      <c r="C12259" s="1">
        <v>1440.34641269998</v>
      </c>
      <c r="D12259" s="1">
        <v>6185.46529835048</v>
      </c>
      <c r="E12259" s="1">
        <v>28026.8970759984</v>
      </c>
      <c r="F12259" s="1">
        <v>-8089.8562776871</v>
      </c>
      <c r="G12259" s="1">
        <v>-653.632063106544</v>
      </c>
      <c r="H12259" s="1">
        <v>-19543.3371714755</v>
      </c>
      <c r="I12259" s="1">
        <v>-3126.67377313062</v>
      </c>
      <c r="J12259" s="1">
        <v>-27963.5298804676</v>
      </c>
      <c r="K12259" s="1">
        <v>0.084</v>
      </c>
      <c r="L12259" s="1">
        <v>0.93</v>
      </c>
      <c r="M12259" s="1">
        <v>0.17</v>
      </c>
    </row>
    <row r="12260">
      <c r="A12260" s="1">
        <v>12258.0</v>
      </c>
      <c r="B12260" s="1">
        <v>1.70023137748137E9</v>
      </c>
      <c r="C12260" s="1">
        <v>1440.25700572216</v>
      </c>
      <c r="D12260" s="1">
        <v>6182.42546110456</v>
      </c>
      <c r="E12260" s="1">
        <v>28038.9893697487</v>
      </c>
      <c r="F12260" s="1">
        <v>-8125.4179031155</v>
      </c>
      <c r="G12260" s="1">
        <v>-670.261760981292</v>
      </c>
      <c r="H12260" s="1">
        <v>-19538.0845115285</v>
      </c>
      <c r="I12260" s="1">
        <v>-3134.94391857909</v>
      </c>
      <c r="J12260" s="1">
        <v>-27945.6261331589</v>
      </c>
      <c r="K12260" s="1">
        <v>0.084</v>
      </c>
      <c r="L12260" s="1">
        <v>0.93</v>
      </c>
      <c r="M12260" s="1">
        <v>0.17</v>
      </c>
    </row>
    <row r="12261">
      <c r="A12261" s="1">
        <v>12259.0</v>
      </c>
      <c r="B12261" s="1">
        <v>1.70023137748418E9</v>
      </c>
      <c r="C12261" s="1">
        <v>1454.38330821791</v>
      </c>
      <c r="D12261" s="1">
        <v>6203.6596183371</v>
      </c>
      <c r="E12261" s="1">
        <v>27790.1921022167</v>
      </c>
      <c r="F12261" s="1">
        <v>-8153.44699066245</v>
      </c>
      <c r="G12261" s="1">
        <v>-678.375444218569</v>
      </c>
      <c r="H12261" s="1">
        <v>-19542.823081353</v>
      </c>
      <c r="I12261" s="1">
        <v>-3151.73007866502</v>
      </c>
      <c r="J12261" s="1">
        <v>-27956.9808193422</v>
      </c>
      <c r="K12261" s="1">
        <v>0.084</v>
      </c>
      <c r="L12261" s="1">
        <v>0.93</v>
      </c>
      <c r="M12261" s="1">
        <v>0.17</v>
      </c>
    </row>
    <row r="12262">
      <c r="A12262" s="1">
        <v>12260.0</v>
      </c>
      <c r="B12262" s="1">
        <v>1.70023137748808E9</v>
      </c>
      <c r="C12262" s="1">
        <v>1468.48725896921</v>
      </c>
      <c r="D12262" s="1">
        <v>6218.00943827741</v>
      </c>
      <c r="E12262" s="1">
        <v>27759.7490262686</v>
      </c>
      <c r="F12262" s="1">
        <v>-8126.58019382717</v>
      </c>
      <c r="G12262" s="1">
        <v>-676.6096564066</v>
      </c>
      <c r="H12262" s="1">
        <v>-19545.1923662653</v>
      </c>
      <c r="I12262" s="1">
        <v>-3178.93215166713</v>
      </c>
      <c r="J12262" s="1">
        <v>-27959.819490888</v>
      </c>
      <c r="K12262" s="1">
        <v>0.084</v>
      </c>
      <c r="L12262" s="1">
        <v>0.93</v>
      </c>
      <c r="M12262" s="1">
        <v>0.17</v>
      </c>
    </row>
    <row r="12263">
      <c r="A12263" s="1">
        <v>12261.0</v>
      </c>
      <c r="B12263" s="1">
        <v>1.70023137749214E9</v>
      </c>
      <c r="C12263" s="1">
        <v>1461.46881121025</v>
      </c>
      <c r="D12263" s="1">
        <v>6220.08815051176</v>
      </c>
      <c r="E12263" s="1">
        <v>28003.2936338536</v>
      </c>
      <c r="F12263" s="1">
        <v>-8102.23914411534</v>
      </c>
      <c r="G12263" s="1">
        <v>-676.073214539672</v>
      </c>
      <c r="H12263" s="1">
        <v>-19547.8522238555</v>
      </c>
      <c r="I12263" s="1">
        <v>-3197.26058212048</v>
      </c>
      <c r="J12263" s="1">
        <v>-27950.834089617</v>
      </c>
      <c r="K12263" s="1">
        <v>0.084</v>
      </c>
      <c r="L12263" s="1">
        <v>0.93</v>
      </c>
      <c r="M12263" s="1">
        <v>0.17</v>
      </c>
    </row>
    <row r="12264">
      <c r="A12264" s="1">
        <v>12262.0</v>
      </c>
      <c r="B12264" s="1">
        <v>1.70023137749505E9</v>
      </c>
      <c r="C12264" s="1">
        <v>1440.61463363345</v>
      </c>
      <c r="D12264" s="1">
        <v>6211.4156736631</v>
      </c>
      <c r="E12264" s="1">
        <v>28068.0242857962</v>
      </c>
      <c r="F12264" s="1">
        <v>-8132.74927529684</v>
      </c>
      <c r="G12264" s="1">
        <v>-668.943008058429</v>
      </c>
      <c r="H12264" s="1">
        <v>-19533.4577004263</v>
      </c>
      <c r="I12264" s="1">
        <v>-3170.12556435174</v>
      </c>
      <c r="J12264" s="1">
        <v>-27906.0188419841</v>
      </c>
      <c r="K12264" s="1">
        <v>0.084</v>
      </c>
      <c r="L12264" s="1">
        <v>0.93</v>
      </c>
      <c r="M12264" s="1">
        <v>0.17</v>
      </c>
    </row>
    <row r="12265">
      <c r="A12265" s="1">
        <v>12263.0</v>
      </c>
      <c r="B12265" s="1">
        <v>1.70023137749907E9</v>
      </c>
      <c r="C12265" s="1">
        <v>1454.89739834039</v>
      </c>
      <c r="D12265" s="1">
        <v>6231.08520878377</v>
      </c>
      <c r="E12265" s="1">
        <v>27828.9500271022</v>
      </c>
      <c r="F12265" s="1">
        <v>-8172.93771182748</v>
      </c>
      <c r="G12265" s="1">
        <v>-681.907019842507</v>
      </c>
      <c r="H12265" s="1">
        <v>-19533.6588661264</v>
      </c>
      <c r="I12265" s="1">
        <v>-3161.72130843655</v>
      </c>
      <c r="J12265" s="1">
        <v>-27894.6194523119</v>
      </c>
      <c r="K12265" s="1">
        <v>0.128</v>
      </c>
      <c r="L12265" s="1">
        <v>0.958</v>
      </c>
      <c r="M12265" s="1">
        <v>0.2</v>
      </c>
    </row>
    <row r="12266">
      <c r="A12266" s="1">
        <v>12264.0</v>
      </c>
      <c r="B12266" s="1">
        <v>1.70023137750402E9</v>
      </c>
      <c r="C12266" s="1">
        <v>1475.90803812838</v>
      </c>
      <c r="D12266" s="1">
        <v>6251.91703461611</v>
      </c>
      <c r="E12266" s="1">
        <v>27737.1961161132</v>
      </c>
      <c r="F12266" s="1">
        <v>-8158.69965060945</v>
      </c>
      <c r="G12266" s="1">
        <v>-686.377368733569</v>
      </c>
      <c r="H12266" s="1">
        <v>-19541.9513633193</v>
      </c>
      <c r="I12266" s="1">
        <v>-3179.13331736723</v>
      </c>
      <c r="J12266" s="1">
        <v>-27913.8419525434</v>
      </c>
      <c r="K12266" s="1">
        <v>0.128</v>
      </c>
      <c r="L12266" s="1">
        <v>0.958</v>
      </c>
      <c r="M12266" s="1">
        <v>0.2</v>
      </c>
    </row>
    <row r="12267">
      <c r="A12267" s="1">
        <v>12265.0</v>
      </c>
      <c r="B12267" s="1">
        <v>1.70023137750809E9</v>
      </c>
      <c r="C12267" s="1">
        <v>1478.03145385163</v>
      </c>
      <c r="D12267" s="1">
        <v>6264.34460453326</v>
      </c>
      <c r="E12267" s="1">
        <v>27980.6289649759</v>
      </c>
      <c r="F12267" s="1">
        <v>-8125.84258626015</v>
      </c>
      <c r="G12267" s="1">
        <v>-680.856487853108</v>
      </c>
      <c r="H12267" s="1">
        <v>-19544.4771104427</v>
      </c>
      <c r="I12267" s="1">
        <v>-3190.93503843963</v>
      </c>
      <c r="J12267" s="1">
        <v>-27914.7583740661</v>
      </c>
      <c r="K12267" s="1">
        <v>0.128</v>
      </c>
      <c r="L12267" s="1">
        <v>0.958</v>
      </c>
      <c r="M12267" s="1">
        <v>0.2</v>
      </c>
    </row>
    <row r="12268">
      <c r="A12268" s="1">
        <v>12266.0</v>
      </c>
      <c r="B12268" s="1">
        <v>1.70023137751213E9</v>
      </c>
      <c r="C12268" s="1">
        <v>1475.75157591719</v>
      </c>
      <c r="D12268" s="1">
        <v>6264.50106674445</v>
      </c>
      <c r="E12268" s="1">
        <v>28121.9366934224</v>
      </c>
      <c r="F12268" s="1">
        <v>-8143.52281612429</v>
      </c>
      <c r="G12268" s="1">
        <v>-688.858412368108</v>
      </c>
      <c r="H12268" s="1">
        <v>-19544.342999976</v>
      </c>
      <c r="I12268" s="1">
        <v>-3186.82231745985</v>
      </c>
      <c r="J12268" s="1">
        <v>-27906.4211733843</v>
      </c>
      <c r="K12268" s="1">
        <v>0.128</v>
      </c>
      <c r="L12268" s="1">
        <v>0.958</v>
      </c>
      <c r="M12268" s="1">
        <v>0.2</v>
      </c>
    </row>
    <row r="12269">
      <c r="A12269" s="1">
        <v>12267.0</v>
      </c>
      <c r="B12269" s="1">
        <v>1.70023137751503E9</v>
      </c>
      <c r="C12269" s="1">
        <v>1484.78168067713</v>
      </c>
      <c r="D12269" s="1">
        <v>6263.13761033268</v>
      </c>
      <c r="E12269" s="1">
        <v>27924.8837143044</v>
      </c>
      <c r="F12269" s="1">
        <v>-8182.61601717663</v>
      </c>
      <c r="G12269" s="1">
        <v>-692.881726370063</v>
      </c>
      <c r="H12269" s="1">
        <v>-19547.2934302441</v>
      </c>
      <c r="I12269" s="1">
        <v>-3172.62895973074</v>
      </c>
      <c r="J12269" s="1">
        <v>-27902.8448942714</v>
      </c>
      <c r="K12269" s="1">
        <v>0.128</v>
      </c>
      <c r="L12269" s="1">
        <v>0.958</v>
      </c>
      <c r="M12269" s="1">
        <v>0.2</v>
      </c>
    </row>
    <row r="12270">
      <c r="A12270" s="1">
        <v>12268.0</v>
      </c>
      <c r="B12270" s="1">
        <v>1.70023137751905E9</v>
      </c>
      <c r="C12270" s="1">
        <v>1506.93225943234</v>
      </c>
      <c r="D12270" s="1">
        <v>6280.03552914089</v>
      </c>
      <c r="E12270" s="1">
        <v>27797.5011226536</v>
      </c>
      <c r="F12270" s="1">
        <v>-8160.89012156607</v>
      </c>
      <c r="G12270" s="1">
        <v>-671.133479015049</v>
      </c>
      <c r="H12270" s="1">
        <v>-19540.7220173742</v>
      </c>
      <c r="I12270" s="1">
        <v>-3152.08770657631</v>
      </c>
      <c r="J12270" s="1">
        <v>-27905.7059175617</v>
      </c>
      <c r="K12270" s="1">
        <v>0.128</v>
      </c>
      <c r="L12270" s="1">
        <v>0.958</v>
      </c>
      <c r="M12270" s="1">
        <v>0.2</v>
      </c>
    </row>
    <row r="12271">
      <c r="A12271" s="1">
        <v>12269.0</v>
      </c>
      <c r="B12271" s="1">
        <v>1.70023137752307E9</v>
      </c>
      <c r="C12271" s="1">
        <v>1489.96728539076</v>
      </c>
      <c r="D12271" s="1">
        <v>6253.19108405007</v>
      </c>
      <c r="E12271" s="1">
        <v>28003.360689087</v>
      </c>
      <c r="F12271" s="1">
        <v>-8125.06027520421</v>
      </c>
      <c r="G12271" s="1">
        <v>-666.730185357354</v>
      </c>
      <c r="H12271" s="1">
        <v>-19567.2758897871</v>
      </c>
      <c r="I12271" s="1">
        <v>-3157.65329094568</v>
      </c>
      <c r="J12271" s="1">
        <v>-27936.7748423546</v>
      </c>
      <c r="K12271" s="1">
        <v>0.128</v>
      </c>
      <c r="L12271" s="1">
        <v>0.958</v>
      </c>
      <c r="M12271" s="1">
        <v>0.2</v>
      </c>
    </row>
    <row r="12272">
      <c r="A12272" s="1">
        <v>12270.0</v>
      </c>
      <c r="B12272" s="1">
        <v>1.70023137752697E9</v>
      </c>
      <c r="C12272" s="1">
        <v>1473.71756717176</v>
      </c>
      <c r="D12272" s="1">
        <v>6224.80436859183</v>
      </c>
      <c r="E12272" s="1">
        <v>28180.9229470399</v>
      </c>
      <c r="F12272" s="1">
        <v>-8130.40234212903</v>
      </c>
      <c r="G12272" s="1">
        <v>-674.776813361264</v>
      </c>
      <c r="H12272" s="1">
        <v>-19589.4935237757</v>
      </c>
      <c r="I12272" s="1">
        <v>-3161.83306715882</v>
      </c>
      <c r="J12272" s="1">
        <v>-27968.8942991369</v>
      </c>
      <c r="K12272" s="1">
        <v>0.128</v>
      </c>
      <c r="L12272" s="1">
        <v>0.958</v>
      </c>
      <c r="M12272" s="1">
        <v>0.2</v>
      </c>
    </row>
    <row r="12273">
      <c r="A12273" s="1">
        <v>12271.0</v>
      </c>
      <c r="B12273" s="1">
        <v>1.70023137753222E9</v>
      </c>
      <c r="C12273" s="1">
        <v>1489.85552666849</v>
      </c>
      <c r="D12273" s="1">
        <v>6244.25038626794</v>
      </c>
      <c r="E12273" s="1">
        <v>28019.9680352172</v>
      </c>
      <c r="F12273" s="1">
        <v>-8146.83087430368</v>
      </c>
      <c r="G12273" s="1">
        <v>-676.497897684323</v>
      </c>
      <c r="H12273" s="1">
        <v>-19582.7880004391</v>
      </c>
      <c r="I12273" s="1">
        <v>-3127.90311907567</v>
      </c>
      <c r="J12273" s="1">
        <v>-27960.847671133</v>
      </c>
      <c r="K12273" s="1">
        <v>0.128</v>
      </c>
      <c r="L12273" s="1">
        <v>0.958</v>
      </c>
      <c r="M12273" s="1">
        <v>0.2</v>
      </c>
    </row>
    <row r="12274">
      <c r="A12274" s="1">
        <v>12272.0</v>
      </c>
      <c r="B12274" s="1">
        <v>1.70023137753615E9</v>
      </c>
      <c r="C12274" s="1">
        <v>1523.62901254046</v>
      </c>
      <c r="D12274" s="1">
        <v>6272.95002614856</v>
      </c>
      <c r="E12274" s="1">
        <v>27832.1463265593</v>
      </c>
      <c r="F12274" s="1">
        <v>-8121.43929260245</v>
      </c>
      <c r="G12274" s="1">
        <v>-663.757403344798</v>
      </c>
      <c r="H12274" s="1">
        <v>-19557.4187704823</v>
      </c>
      <c r="I12274" s="1">
        <v>-3123.72334286252</v>
      </c>
      <c r="J12274" s="1">
        <v>-27934.6737783758</v>
      </c>
      <c r="K12274" s="1">
        <v>0.128</v>
      </c>
      <c r="L12274" s="1">
        <v>0.958</v>
      </c>
      <c r="M12274" s="1">
        <v>0.2</v>
      </c>
    </row>
    <row r="12275">
      <c r="A12275" s="1">
        <v>12273.0</v>
      </c>
      <c r="B12275" s="1">
        <v>1.7002313775402E9</v>
      </c>
      <c r="C12275" s="1">
        <v>1497.67863722784</v>
      </c>
      <c r="D12275" s="1">
        <v>6247.6702031696</v>
      </c>
      <c r="E12275" s="1">
        <v>27949.7165023942</v>
      </c>
      <c r="F12275" s="1">
        <v>-8118.10888267861</v>
      </c>
      <c r="G12275" s="1">
        <v>-704.191709064449</v>
      </c>
      <c r="H12275" s="1">
        <v>-19589.605282498</v>
      </c>
      <c r="I12275" s="1">
        <v>-3258.59376890585</v>
      </c>
      <c r="J12275" s="1">
        <v>-27982.5288632546</v>
      </c>
      <c r="K12275" s="1">
        <v>0.166</v>
      </c>
      <c r="L12275" s="1">
        <v>0.884</v>
      </c>
      <c r="M12275" s="1">
        <v>0.182</v>
      </c>
    </row>
    <row r="12276">
      <c r="A12276" s="1">
        <v>12274.0</v>
      </c>
      <c r="B12276" s="1">
        <v>1.7002313775442E9</v>
      </c>
      <c r="C12276" s="1">
        <v>1461.93819784381</v>
      </c>
      <c r="D12276" s="1">
        <v>6219.95404004502</v>
      </c>
      <c r="E12276" s="1">
        <v>28139.9298477089</v>
      </c>
      <c r="F12276" s="1">
        <v>-8138.53837711076</v>
      </c>
      <c r="G12276" s="1">
        <v>-661.36576668808</v>
      </c>
      <c r="H12276" s="1">
        <v>-19618.2602188897</v>
      </c>
      <c r="I12276" s="1">
        <v>-3136.77676162442</v>
      </c>
      <c r="J12276" s="1">
        <v>-28034.4296138798</v>
      </c>
      <c r="K12276" s="1">
        <v>0.166</v>
      </c>
      <c r="L12276" s="1">
        <v>0.884</v>
      </c>
      <c r="M12276" s="1">
        <v>0.182</v>
      </c>
    </row>
    <row r="12277">
      <c r="A12277" s="1">
        <v>12275.0</v>
      </c>
      <c r="B12277" s="1">
        <v>1.70023137754728E9</v>
      </c>
      <c r="C12277" s="1">
        <v>1453.71275588426</v>
      </c>
      <c r="D12277" s="1">
        <v>6215.61780162069</v>
      </c>
      <c r="E12277" s="1">
        <v>28010.6250060349</v>
      </c>
      <c r="F12277" s="1">
        <v>-8184.8288398777</v>
      </c>
      <c r="G12277" s="1">
        <v>-629.626289561544</v>
      </c>
      <c r="H12277" s="1">
        <v>-19615.7568235107</v>
      </c>
      <c r="I12277" s="1">
        <v>-3033.46699875199</v>
      </c>
      <c r="J12277" s="1">
        <v>-28030.8756865114</v>
      </c>
      <c r="K12277" s="1">
        <v>0.166</v>
      </c>
      <c r="L12277" s="1">
        <v>0.884</v>
      </c>
      <c r="M12277" s="1">
        <v>0.182</v>
      </c>
    </row>
    <row r="12278">
      <c r="A12278" s="1">
        <v>12276.0</v>
      </c>
      <c r="B12278" s="1">
        <v>1.70023137755225E9</v>
      </c>
      <c r="C12278" s="1">
        <v>1452.37165121694</v>
      </c>
      <c r="D12278" s="1">
        <v>6218.27765921088</v>
      </c>
      <c r="E12278" s="1">
        <v>27755.8598227333</v>
      </c>
      <c r="F12278" s="1">
        <v>-8205.6830174545</v>
      </c>
      <c r="G12278" s="1">
        <v>-637.605862332089</v>
      </c>
      <c r="H12278" s="1">
        <v>-19590.9240354209</v>
      </c>
      <c r="I12278" s="1">
        <v>-3057.31631008581</v>
      </c>
      <c r="J12278" s="1">
        <v>-28003.1818751313</v>
      </c>
      <c r="K12278" s="1">
        <v>0.166</v>
      </c>
      <c r="L12278" s="1">
        <v>0.884</v>
      </c>
      <c r="M12278" s="1">
        <v>0.182</v>
      </c>
    </row>
    <row r="12279">
      <c r="A12279" s="1">
        <v>12277.0</v>
      </c>
      <c r="B12279" s="1">
        <v>1.70023137755718E9</v>
      </c>
      <c r="C12279" s="1">
        <v>1447.16369475885</v>
      </c>
      <c r="D12279" s="1">
        <v>6211.90741204111</v>
      </c>
      <c r="E12279" s="1">
        <v>27811.515666427</v>
      </c>
      <c r="F12279" s="1">
        <v>-8170.50137168185</v>
      </c>
      <c r="G12279" s="1">
        <v>-661.768098088276</v>
      </c>
      <c r="H12279" s="1">
        <v>-19580.9551573938</v>
      </c>
      <c r="I12279" s="1">
        <v>-3083.93723773208</v>
      </c>
      <c r="J12279" s="1">
        <v>-28000.7455349857</v>
      </c>
      <c r="K12279" s="1">
        <v>0.166</v>
      </c>
      <c r="L12279" s="1">
        <v>0.884</v>
      </c>
      <c r="M12279" s="1">
        <v>0.182</v>
      </c>
    </row>
    <row r="12280">
      <c r="A12280" s="1">
        <v>12278.0</v>
      </c>
      <c r="B12280" s="1">
        <v>1.70023137756009E9</v>
      </c>
      <c r="C12280" s="1">
        <v>1465.11214555646</v>
      </c>
      <c r="D12280" s="1">
        <v>6215.32722894278</v>
      </c>
      <c r="E12280" s="1">
        <v>28020.4821253397</v>
      </c>
      <c r="F12280" s="1">
        <v>-8138.87365327759</v>
      </c>
      <c r="G12280" s="1">
        <v>-664.22678997836</v>
      </c>
      <c r="H12280" s="1">
        <v>-19581.2680818162</v>
      </c>
      <c r="I12280" s="1">
        <v>-3102.80211005236</v>
      </c>
      <c r="J12280" s="1">
        <v>-27998.1527326289</v>
      </c>
      <c r="K12280" s="1">
        <v>0.166</v>
      </c>
      <c r="L12280" s="1">
        <v>0.884</v>
      </c>
      <c r="M12280" s="1">
        <v>0.182</v>
      </c>
    </row>
    <row r="12281">
      <c r="A12281" s="1">
        <v>12279.0</v>
      </c>
      <c r="B12281" s="1">
        <v>1.7002313775642E9</v>
      </c>
      <c r="C12281" s="1">
        <v>1478.88082014093</v>
      </c>
      <c r="D12281" s="1">
        <v>6235.10852278572</v>
      </c>
      <c r="E12281" s="1">
        <v>27957.0031710866</v>
      </c>
      <c r="F12281" s="1">
        <v>-8143.45576089093</v>
      </c>
      <c r="G12281" s="1">
        <v>-683.538697187745</v>
      </c>
      <c r="H12281" s="1">
        <v>-19567.6335176984</v>
      </c>
      <c r="I12281" s="1">
        <v>-3111.60869736775</v>
      </c>
      <c r="J12281" s="1">
        <v>-27986.1945493453</v>
      </c>
      <c r="K12281" s="1">
        <v>0.166</v>
      </c>
      <c r="L12281" s="1">
        <v>0.884</v>
      </c>
      <c r="M12281" s="1">
        <v>0.182</v>
      </c>
    </row>
    <row r="12282">
      <c r="A12282" s="1">
        <v>12280.0</v>
      </c>
      <c r="B12282" s="1">
        <v>1.70023137756915E9</v>
      </c>
      <c r="C12282" s="1">
        <v>1482.61356146497</v>
      </c>
      <c r="D12282" s="1">
        <v>6250.41946773761</v>
      </c>
      <c r="E12282" s="1">
        <v>27695.6889266596</v>
      </c>
      <c r="F12282" s="1">
        <v>-8149.84835980515</v>
      </c>
      <c r="G12282" s="1">
        <v>-688.679598412465</v>
      </c>
      <c r="H12282" s="1">
        <v>-19559.6315931834</v>
      </c>
      <c r="I12282" s="1">
        <v>-3107.71949383252</v>
      </c>
      <c r="J12282" s="1">
        <v>-27970.2130520597</v>
      </c>
      <c r="K12282" s="1">
        <v>0.166</v>
      </c>
      <c r="L12282" s="1">
        <v>0.884</v>
      </c>
      <c r="M12282" s="1">
        <v>0.182</v>
      </c>
    </row>
    <row r="12283">
      <c r="A12283" s="1">
        <v>12281.0</v>
      </c>
      <c r="B12283" s="1">
        <v>1.70023137757323E9</v>
      </c>
      <c r="C12283" s="1">
        <v>1483.95466613229</v>
      </c>
      <c r="D12283" s="1">
        <v>6258.93548237508</v>
      </c>
      <c r="E12283" s="1">
        <v>27691.7326678911</v>
      </c>
      <c r="F12283" s="1">
        <v>-8112.78916749825</v>
      </c>
      <c r="G12283" s="1">
        <v>-685.304484999714</v>
      </c>
      <c r="H12283" s="1">
        <v>-19552.0096483242</v>
      </c>
      <c r="I12283" s="1">
        <v>-3119.38710443819</v>
      </c>
      <c r="J12283" s="1">
        <v>-27965.1615578128</v>
      </c>
      <c r="K12283" s="1">
        <v>0.166</v>
      </c>
      <c r="L12283" s="1">
        <v>0.884</v>
      </c>
      <c r="M12283" s="1">
        <v>0.182</v>
      </c>
    </row>
    <row r="12284">
      <c r="A12284" s="1">
        <v>12282.0</v>
      </c>
      <c r="B12284" s="1">
        <v>1.70023137757819E9</v>
      </c>
      <c r="C12284" s="1">
        <v>1488.49207025671</v>
      </c>
      <c r="D12284" s="1">
        <v>6270.60309298075</v>
      </c>
      <c r="E12284" s="1">
        <v>27946.2966854925</v>
      </c>
      <c r="F12284" s="1">
        <v>-8068.84563789911</v>
      </c>
      <c r="G12284" s="1">
        <v>-691.630028680566</v>
      </c>
      <c r="H12284" s="1">
        <v>-19535.8046335941</v>
      </c>
      <c r="I12284" s="1">
        <v>-3140.08481980381</v>
      </c>
      <c r="J12284" s="1">
        <v>-27961.2052990442</v>
      </c>
      <c r="K12284" s="1">
        <v>0.166</v>
      </c>
      <c r="L12284" s="1">
        <v>0.884</v>
      </c>
      <c r="M12284" s="1">
        <v>0.182</v>
      </c>
    </row>
    <row r="12285">
      <c r="A12285" s="1">
        <v>12283.0</v>
      </c>
      <c r="B12285" s="1">
        <v>1.70023137758127E9</v>
      </c>
      <c r="C12285" s="1">
        <v>1494.5493930041</v>
      </c>
      <c r="D12285" s="1">
        <v>6287.72452923351</v>
      </c>
      <c r="E12285" s="1">
        <v>27959.1265868099</v>
      </c>
      <c r="F12285" s="1">
        <v>-8081.96611189438</v>
      </c>
      <c r="G12285" s="1">
        <v>-701.598906707633</v>
      </c>
      <c r="H12285" s="1">
        <v>-19527.065101512</v>
      </c>
      <c r="I12285" s="1">
        <v>-3145.38218323972</v>
      </c>
      <c r="J12285" s="1">
        <v>-27946.7660721261</v>
      </c>
      <c r="K12285" s="1">
        <v>0.084</v>
      </c>
      <c r="L12285" s="1">
        <v>0.952</v>
      </c>
      <c r="M12285" s="1">
        <v>0.206</v>
      </c>
    </row>
    <row r="12286">
      <c r="A12286" s="1">
        <v>12284.0</v>
      </c>
      <c r="B12286" s="1">
        <v>1.70023137758448E9</v>
      </c>
      <c r="C12286" s="1">
        <v>1513.99541068022</v>
      </c>
      <c r="D12286" s="1">
        <v>6314.6360295577</v>
      </c>
      <c r="E12286" s="1">
        <v>27714.1738193242</v>
      </c>
      <c r="F12286" s="1">
        <v>-8093.16433586649</v>
      </c>
      <c r="G12286" s="1">
        <v>-701.174223562982</v>
      </c>
      <c r="H12286" s="1">
        <v>-19498.7454412872</v>
      </c>
      <c r="I12286" s="1">
        <v>-3138.72136339203</v>
      </c>
      <c r="J12286" s="1">
        <v>-27919.0052055126</v>
      </c>
      <c r="K12286" s="1">
        <v>0.084</v>
      </c>
      <c r="L12286" s="1">
        <v>0.952</v>
      </c>
      <c r="M12286" s="1">
        <v>0.206</v>
      </c>
    </row>
    <row r="12287">
      <c r="A12287" s="1">
        <v>12285.0</v>
      </c>
      <c r="B12287" s="1">
        <v>1.70023137758813E9</v>
      </c>
      <c r="C12287" s="1">
        <v>1523.4054950959</v>
      </c>
      <c r="D12287" s="1">
        <v>6328.51646286445</v>
      </c>
      <c r="E12287" s="1">
        <v>27691.0397638129</v>
      </c>
      <c r="F12287" s="1">
        <v>-8064.1517715635</v>
      </c>
      <c r="G12287" s="1">
        <v>-699.140214817549</v>
      </c>
      <c r="H12287" s="1">
        <v>-19488.9777289602</v>
      </c>
      <c r="I12287" s="1">
        <v>-3149.18197979712</v>
      </c>
      <c r="J12287" s="1">
        <v>-27916.9264932783</v>
      </c>
      <c r="K12287" s="1">
        <v>0.084</v>
      </c>
      <c r="L12287" s="1">
        <v>0.952</v>
      </c>
      <c r="M12287" s="1">
        <v>0.206</v>
      </c>
    </row>
    <row r="12288">
      <c r="A12288" s="1">
        <v>12286.0</v>
      </c>
      <c r="B12288" s="1">
        <v>1.70023137759216E9</v>
      </c>
      <c r="C12288" s="1">
        <v>1523.74077126273</v>
      </c>
      <c r="D12288" s="1">
        <v>6332.2939076774</v>
      </c>
      <c r="E12288" s="1">
        <v>27949.8282611165</v>
      </c>
      <c r="F12288" s="1">
        <v>-8030.98178279182</v>
      </c>
      <c r="G12288" s="1">
        <v>-695.452176982423</v>
      </c>
      <c r="H12288" s="1">
        <v>-19504.7804122901</v>
      </c>
      <c r="I12288" s="1">
        <v>-3167.89038990621</v>
      </c>
      <c r="J12288" s="1">
        <v>-27931.8798103189</v>
      </c>
      <c r="K12288" s="1">
        <v>0.084</v>
      </c>
      <c r="L12288" s="1">
        <v>0.952</v>
      </c>
      <c r="M12288" s="1">
        <v>0.206</v>
      </c>
    </row>
    <row r="12289">
      <c r="A12289" s="1">
        <v>12287.0</v>
      </c>
      <c r="B12289" s="1">
        <v>1.7002313775967E9</v>
      </c>
      <c r="C12289" s="1">
        <v>1505.27823034265</v>
      </c>
      <c r="D12289" s="1">
        <v>6313.27257314593</v>
      </c>
      <c r="E12289" s="1">
        <v>28041.112785472</v>
      </c>
      <c r="F12289" s="1">
        <v>-8049.06434405617</v>
      </c>
      <c r="G12289" s="1">
        <v>-708.684409699965</v>
      </c>
      <c r="H12289" s="1">
        <v>-19528.093281757</v>
      </c>
      <c r="I12289" s="1">
        <v>-3181.01086390147</v>
      </c>
      <c r="J12289" s="1">
        <v>-27956.2208600307</v>
      </c>
      <c r="K12289" s="1">
        <v>0.084</v>
      </c>
      <c r="L12289" s="1">
        <v>0.952</v>
      </c>
      <c r="M12289" s="1">
        <v>0.206</v>
      </c>
    </row>
    <row r="12290">
      <c r="A12290" s="1">
        <v>12288.0</v>
      </c>
      <c r="B12290" s="1">
        <v>1.70023137759913E9</v>
      </c>
      <c r="C12290" s="1">
        <v>1512.43078856835</v>
      </c>
      <c r="D12290" s="1">
        <v>6321.49801510548</v>
      </c>
      <c r="E12290" s="1">
        <v>27811.4486111937</v>
      </c>
      <c r="F12290" s="1">
        <v>-8077.07107985867</v>
      </c>
      <c r="G12290" s="1">
        <v>-709.801996922731</v>
      </c>
      <c r="H12290" s="1">
        <v>-19529.7026073578</v>
      </c>
      <c r="I12290" s="1">
        <v>-3177.79221269991</v>
      </c>
      <c r="J12290" s="1">
        <v>-27952.1081390509</v>
      </c>
      <c r="K12290" s="1">
        <v>0.084</v>
      </c>
      <c r="L12290" s="1">
        <v>0.952</v>
      </c>
      <c r="M12290" s="1">
        <v>0.206</v>
      </c>
    </row>
    <row r="12291">
      <c r="A12291" s="1">
        <v>12289.0</v>
      </c>
      <c r="B12291" s="1">
        <v>1.7002313776031E9</v>
      </c>
      <c r="C12291" s="1">
        <v>1523.4054950959</v>
      </c>
      <c r="D12291" s="1">
        <v>6327.17535819713</v>
      </c>
      <c r="E12291" s="1">
        <v>27717.6606914592</v>
      </c>
      <c r="F12291" s="1">
        <v>-8048.50555044478</v>
      </c>
      <c r="G12291" s="1">
        <v>-693.172299047982</v>
      </c>
      <c r="H12291" s="1">
        <v>-19518.6384938524</v>
      </c>
      <c r="I12291" s="1">
        <v>-3162.28010204793</v>
      </c>
      <c r="J12291" s="1">
        <v>-27934.0702812755</v>
      </c>
      <c r="K12291" s="1">
        <v>0.084</v>
      </c>
      <c r="L12291" s="1">
        <v>0.952</v>
      </c>
      <c r="M12291" s="1">
        <v>0.206</v>
      </c>
    </row>
    <row r="12292">
      <c r="A12292" s="1">
        <v>12290.0</v>
      </c>
      <c r="B12292" s="1">
        <v>1.70023137760729E9</v>
      </c>
      <c r="C12292" s="1">
        <v>1510.93322168984</v>
      </c>
      <c r="D12292" s="1">
        <v>6314.54662257988</v>
      </c>
      <c r="E12292" s="1">
        <v>27962.7252176672</v>
      </c>
      <c r="F12292" s="1">
        <v>-8013.48036688332</v>
      </c>
      <c r="G12292" s="1">
        <v>-679.761252374798</v>
      </c>
      <c r="H12292" s="1">
        <v>-19528.2497439682</v>
      </c>
      <c r="I12292" s="1">
        <v>-3154.41228799966</v>
      </c>
      <c r="J12292" s="1">
        <v>-27939.3899964559</v>
      </c>
      <c r="K12292" s="1">
        <v>0.084</v>
      </c>
      <c r="L12292" s="1">
        <v>0.952</v>
      </c>
      <c r="M12292" s="1">
        <v>0.206</v>
      </c>
    </row>
    <row r="12293">
      <c r="A12293" s="1">
        <v>12291.0</v>
      </c>
      <c r="B12293" s="1">
        <v>1.70023137761177E9</v>
      </c>
      <c r="C12293" s="1">
        <v>1518.91279446039</v>
      </c>
      <c r="D12293" s="1">
        <v>6326.81773028585</v>
      </c>
      <c r="E12293" s="1">
        <v>28115.9017224194</v>
      </c>
      <c r="F12293" s="1">
        <v>-8023.85157631058</v>
      </c>
      <c r="G12293" s="1">
        <v>-685.885630355552</v>
      </c>
      <c r="H12293" s="1">
        <v>-19528.7638340906</v>
      </c>
      <c r="I12293" s="1">
        <v>-3167.04102361691</v>
      </c>
      <c r="J12293" s="1">
        <v>-27950.7893861281</v>
      </c>
      <c r="K12293" s="1">
        <v>0.084</v>
      </c>
      <c r="L12293" s="1">
        <v>0.952</v>
      </c>
      <c r="M12293" s="1">
        <v>0.206</v>
      </c>
    </row>
    <row r="12294">
      <c r="A12294" s="1">
        <v>12292.0</v>
      </c>
      <c r="B12294" s="1">
        <v>1.70023137761536E9</v>
      </c>
      <c r="C12294" s="1">
        <v>1541.33159414906</v>
      </c>
      <c r="D12294" s="1">
        <v>6335.62431760124</v>
      </c>
      <c r="E12294" s="1">
        <v>27925.3531009379</v>
      </c>
      <c r="F12294" s="1">
        <v>-8049.06434405617</v>
      </c>
      <c r="G12294" s="1">
        <v>-688.590191434644</v>
      </c>
      <c r="H12294" s="1">
        <v>-19505.2497989237</v>
      </c>
      <c r="I12294" s="1">
        <v>-3165.5434567384</v>
      </c>
      <c r="J12294" s="1">
        <v>-27963.9098601233</v>
      </c>
      <c r="K12294" s="1">
        <v>0.084</v>
      </c>
      <c r="L12294" s="1">
        <v>0.952</v>
      </c>
      <c r="M12294" s="1">
        <v>0.206</v>
      </c>
    </row>
    <row r="12295">
      <c r="A12295" s="1">
        <v>12293.0</v>
      </c>
      <c r="B12295" s="1">
        <v>1.7002313776201E9</v>
      </c>
      <c r="C12295" s="1">
        <v>1544.37143139498</v>
      </c>
      <c r="D12295" s="1">
        <v>6317.51940459244</v>
      </c>
      <c r="E12295" s="1">
        <v>27785.1406079698</v>
      </c>
      <c r="F12295" s="1">
        <v>-8053.37823073604</v>
      </c>
      <c r="G12295" s="1">
        <v>-668.630083636055</v>
      </c>
      <c r="H12295" s="1">
        <v>-19518.6384938524</v>
      </c>
      <c r="I12295" s="1">
        <v>-3138.02845931392</v>
      </c>
      <c r="J12295" s="1">
        <v>-27970.9283078823</v>
      </c>
      <c r="K12295" s="1">
        <v>0.164</v>
      </c>
      <c r="L12295" s="1">
        <v>0.928</v>
      </c>
      <c r="M12295" s="1">
        <v>0.2</v>
      </c>
    </row>
    <row r="12296">
      <c r="A12296" s="1">
        <v>12294.0</v>
      </c>
      <c r="B12296" s="1">
        <v>1.7002313776244E9</v>
      </c>
      <c r="C12296" s="1">
        <v>1535.34132663504</v>
      </c>
      <c r="D12296" s="1">
        <v>6294.16183163664</v>
      </c>
      <c r="E12296" s="1">
        <v>27976.6280027184</v>
      </c>
      <c r="F12296" s="1">
        <v>-8037.03910553921</v>
      </c>
      <c r="G12296" s="1">
        <v>-646.345394414114</v>
      </c>
      <c r="H12296" s="1">
        <v>-19528.9202963018</v>
      </c>
      <c r="I12296" s="1">
        <v>-3115.81082532534</v>
      </c>
      <c r="J12296" s="1">
        <v>-27970.9730113712</v>
      </c>
      <c r="K12296" s="1">
        <v>0.164</v>
      </c>
      <c r="L12296" s="1">
        <v>0.928</v>
      </c>
      <c r="M12296" s="1">
        <v>0.2</v>
      </c>
    </row>
    <row r="12297">
      <c r="A12297" s="1">
        <v>12295.0</v>
      </c>
      <c r="B12297" s="1">
        <v>1.70023137762868E9</v>
      </c>
      <c r="C12297" s="1">
        <v>1520.38800959444</v>
      </c>
      <c r="D12297" s="1">
        <v>6282.69538673107</v>
      </c>
      <c r="E12297" s="1">
        <v>28168.9200602674</v>
      </c>
      <c r="F12297" s="1">
        <v>-8047.16444577747</v>
      </c>
      <c r="G12297" s="1">
        <v>-650.234597949337</v>
      </c>
      <c r="H12297" s="1">
        <v>-19544.4100552094</v>
      </c>
      <c r="I12297" s="1">
        <v>-3116.32491544782</v>
      </c>
      <c r="J12297" s="1">
        <v>-27990.2178633472</v>
      </c>
      <c r="K12297" s="1">
        <v>0.164</v>
      </c>
      <c r="L12297" s="1">
        <v>0.928</v>
      </c>
      <c r="M12297" s="1">
        <v>0.2</v>
      </c>
    </row>
    <row r="12298">
      <c r="A12298" s="1">
        <v>12296.0</v>
      </c>
      <c r="B12298" s="1">
        <v>1.70023137763224E9</v>
      </c>
      <c r="C12298" s="1">
        <v>1524.76895150768</v>
      </c>
      <c r="D12298" s="1">
        <v>6291.81489846884</v>
      </c>
      <c r="E12298" s="1">
        <v>27995.1575988719</v>
      </c>
      <c r="F12298" s="1">
        <v>-8076.8028589252</v>
      </c>
      <c r="G12298" s="1">
        <v>-640.623347833555</v>
      </c>
      <c r="H12298" s="1">
        <v>-19539.6714853848</v>
      </c>
      <c r="I12298" s="1">
        <v>-3103.49501413047</v>
      </c>
      <c r="J12298" s="1">
        <v>-27991.0225261476</v>
      </c>
      <c r="K12298" s="1">
        <v>0.164</v>
      </c>
      <c r="L12298" s="1">
        <v>0.928</v>
      </c>
      <c r="M12298" s="1">
        <v>0.2</v>
      </c>
    </row>
    <row r="12299">
      <c r="A12299" s="1">
        <v>12297.0</v>
      </c>
      <c r="B12299" s="1">
        <v>1.70023137763639E9</v>
      </c>
      <c r="C12299" s="1">
        <v>1534.73782953474</v>
      </c>
      <c r="D12299" s="1">
        <v>6298.43101482761</v>
      </c>
      <c r="E12299" s="1">
        <v>27764.6217065598</v>
      </c>
      <c r="F12299" s="1">
        <v>-8071.52784723375</v>
      </c>
      <c r="G12299" s="1">
        <v>-623.792484258709</v>
      </c>
      <c r="H12299" s="1">
        <v>-19527.35567419</v>
      </c>
      <c r="I12299" s="1">
        <v>-3092.85558376974</v>
      </c>
      <c r="J12299" s="1">
        <v>-27983.6464504774</v>
      </c>
      <c r="K12299" s="1">
        <v>0.164</v>
      </c>
      <c r="L12299" s="1">
        <v>0.928</v>
      </c>
      <c r="M12299" s="1">
        <v>0.2</v>
      </c>
    </row>
    <row r="12300">
      <c r="A12300" s="1">
        <v>12298.0</v>
      </c>
      <c r="B12300" s="1">
        <v>1.70023137764138E9</v>
      </c>
      <c r="C12300" s="1">
        <v>1526.46768408628</v>
      </c>
      <c r="D12300" s="1">
        <v>6284.57293326532</v>
      </c>
      <c r="E12300" s="1">
        <v>27877.6321265258</v>
      </c>
      <c r="F12300" s="1">
        <v>-8046.62800391054</v>
      </c>
      <c r="G12300" s="1">
        <v>-635.393039631013</v>
      </c>
      <c r="H12300" s="1">
        <v>-19540.9455348188</v>
      </c>
      <c r="I12300" s="1">
        <v>-3084.78660402138</v>
      </c>
      <c r="J12300" s="1">
        <v>-27996.4316483058</v>
      </c>
      <c r="K12300" s="1">
        <v>0.164</v>
      </c>
      <c r="L12300" s="1">
        <v>0.928</v>
      </c>
      <c r="M12300" s="1">
        <v>0.2</v>
      </c>
    </row>
    <row r="12301">
      <c r="A12301" s="1">
        <v>12299.0</v>
      </c>
      <c r="B12301" s="1">
        <v>1.70023137764562E9</v>
      </c>
      <c r="C12301" s="1">
        <v>1524.94776546332</v>
      </c>
      <c r="D12301" s="1">
        <v>6282.60597975325</v>
      </c>
      <c r="E12301" s="1">
        <v>28090.1525128069</v>
      </c>
      <c r="F12301" s="1">
        <v>-8043.67757364244</v>
      </c>
      <c r="G12301" s="1">
        <v>-665.098508012117</v>
      </c>
      <c r="H12301" s="1">
        <v>-19548.1427965334</v>
      </c>
      <c r="I12301" s="1">
        <v>-3095.69425531557</v>
      </c>
      <c r="J12301" s="1">
        <v>-28010.4014885904</v>
      </c>
      <c r="K12301" s="1">
        <v>0.164</v>
      </c>
      <c r="L12301" s="1">
        <v>0.928</v>
      </c>
      <c r="M12301" s="1">
        <v>0.2</v>
      </c>
    </row>
    <row r="12302">
      <c r="A12302" s="1">
        <v>12300.0</v>
      </c>
      <c r="B12302" s="1">
        <v>1.70023137764963E9</v>
      </c>
      <c r="C12302" s="1">
        <v>1541.21983542678</v>
      </c>
      <c r="D12302" s="1">
        <v>6299.45919507255</v>
      </c>
      <c r="E12302" s="1">
        <v>27965.0497990906</v>
      </c>
      <c r="F12302" s="1">
        <v>-8065.649338442</v>
      </c>
      <c r="G12302" s="1">
        <v>-690.691255413443</v>
      </c>
      <c r="H12302" s="1">
        <v>-19539.8502993405</v>
      </c>
      <c r="I12302" s="1">
        <v>-3109.64174385568</v>
      </c>
      <c r="J12302" s="1">
        <v>-28023.4772590967</v>
      </c>
      <c r="K12302" s="1">
        <v>0.164</v>
      </c>
      <c r="L12302" s="1">
        <v>0.928</v>
      </c>
      <c r="M12302" s="1">
        <v>0.2</v>
      </c>
    </row>
    <row r="12303">
      <c r="A12303" s="1">
        <v>12301.0</v>
      </c>
      <c r="B12303" s="1">
        <v>1.70023137765314E9</v>
      </c>
      <c r="C12303" s="1">
        <v>1521.84087298403</v>
      </c>
      <c r="D12303" s="1">
        <v>6297.76046249395</v>
      </c>
      <c r="E12303" s="1">
        <v>27701.4109732402</v>
      </c>
      <c r="F12303" s="1">
        <v>-8085.38592879604</v>
      </c>
      <c r="G12303" s="1">
        <v>-699.967229362396</v>
      </c>
      <c r="H12303" s="1">
        <v>-19537.3692557059</v>
      </c>
      <c r="I12303" s="1">
        <v>-3116.81665382583</v>
      </c>
      <c r="J12303" s="1">
        <v>-28006.8252094775</v>
      </c>
      <c r="K12303" s="1">
        <v>0.164</v>
      </c>
      <c r="L12303" s="1">
        <v>0.928</v>
      </c>
      <c r="M12303" s="1">
        <v>0.2</v>
      </c>
    </row>
    <row r="12304">
      <c r="A12304" s="1">
        <v>12302.0</v>
      </c>
      <c r="B12304" s="1">
        <v>1.70023137765627E9</v>
      </c>
      <c r="C12304" s="1">
        <v>1499.600887251</v>
      </c>
      <c r="D12304" s="1">
        <v>6276.21338083903</v>
      </c>
      <c r="E12304" s="1">
        <v>27757.2009274007</v>
      </c>
      <c r="F12304" s="1">
        <v>-8066.09637333111</v>
      </c>
      <c r="G12304" s="1">
        <v>-701.308334029714</v>
      </c>
      <c r="H12304" s="1">
        <v>-19553.7754361361</v>
      </c>
      <c r="I12304" s="1">
        <v>-3123.90215681817</v>
      </c>
      <c r="J12304" s="1">
        <v>-27992.1177616259</v>
      </c>
      <c r="K12304" s="1">
        <v>0.164</v>
      </c>
      <c r="L12304" s="1">
        <v>0.928</v>
      </c>
      <c r="M12304" s="1">
        <v>0.2</v>
      </c>
    </row>
    <row r="12305">
      <c r="A12305" s="1">
        <v>12303.0</v>
      </c>
      <c r="B12305" s="1">
        <v>1.70023137766023E9</v>
      </c>
      <c r="C12305" s="1">
        <v>1497.25395408319</v>
      </c>
      <c r="D12305" s="1">
        <v>6263.33877603278</v>
      </c>
      <c r="E12305" s="1">
        <v>28002.3101570976</v>
      </c>
      <c r="F12305" s="1">
        <v>-8039.34133521811</v>
      </c>
      <c r="G12305" s="1">
        <v>-692.702912414421</v>
      </c>
      <c r="H12305" s="1">
        <v>-19565.6218606974</v>
      </c>
      <c r="I12305" s="1">
        <v>-3118.29186895988</v>
      </c>
      <c r="J12305" s="1">
        <v>-27994.822322705</v>
      </c>
      <c r="K12305" s="1">
        <v>0.064</v>
      </c>
      <c r="L12305" s="1">
        <v>1.018</v>
      </c>
      <c r="M12305" s="1">
        <v>0.214</v>
      </c>
    </row>
    <row r="12306">
      <c r="A12306" s="1">
        <v>12304.0</v>
      </c>
      <c r="B12306" s="1">
        <v>1.70023137766319E9</v>
      </c>
      <c r="C12306" s="1">
        <v>1518.89044271593</v>
      </c>
      <c r="D12306" s="1">
        <v>6290.56320077934</v>
      </c>
      <c r="E12306" s="1">
        <v>27941.1781360123</v>
      </c>
      <c r="F12306" s="1">
        <v>-8047.56677717766</v>
      </c>
      <c r="G12306" s="1">
        <v>-685.617409422088</v>
      </c>
      <c r="H12306" s="1">
        <v>-19543.9853720647</v>
      </c>
      <c r="I12306" s="1">
        <v>-3103.6291245972</v>
      </c>
      <c r="J12306" s="1">
        <v>-27978.7290666972</v>
      </c>
      <c r="K12306" s="1">
        <v>0.064</v>
      </c>
      <c r="L12306" s="1">
        <v>1.018</v>
      </c>
      <c r="M12306" s="1">
        <v>0.214</v>
      </c>
    </row>
    <row r="12307">
      <c r="A12307" s="1">
        <v>12305.0</v>
      </c>
      <c r="B12307" s="1">
        <v>1.70023137766743E9</v>
      </c>
      <c r="C12307" s="1">
        <v>1529.61928005448</v>
      </c>
      <c r="D12307" s="1">
        <v>6311.0373987004</v>
      </c>
      <c r="E12307" s="1">
        <v>27678.2992694734</v>
      </c>
      <c r="F12307" s="1">
        <v>-8064.53175121924</v>
      </c>
      <c r="G12307" s="1">
        <v>-679.761252374798</v>
      </c>
      <c r="H12307" s="1">
        <v>-19530.9319533028</v>
      </c>
      <c r="I12307" s="1">
        <v>-3106.44544439857</v>
      </c>
      <c r="J12307" s="1">
        <v>-27951.9069733508</v>
      </c>
      <c r="K12307" s="1">
        <v>0.064</v>
      </c>
      <c r="L12307" s="1">
        <v>1.018</v>
      </c>
      <c r="M12307" s="1">
        <v>0.214</v>
      </c>
    </row>
    <row r="12308">
      <c r="A12308" s="1">
        <v>12306.0</v>
      </c>
      <c r="B12308" s="1">
        <v>1.70023137767121E9</v>
      </c>
      <c r="C12308" s="1">
        <v>1531.76504752219</v>
      </c>
      <c r="D12308" s="1">
        <v>6308.69046553259</v>
      </c>
      <c r="E12308" s="1">
        <v>27696.2253685266</v>
      </c>
      <c r="F12308" s="1">
        <v>-8050.00311732329</v>
      </c>
      <c r="G12308" s="1">
        <v>-669.345339458625</v>
      </c>
      <c r="H12308" s="1">
        <v>-19525.344017189</v>
      </c>
      <c r="I12308" s="1">
        <v>-3122.96338355104</v>
      </c>
      <c r="J12308" s="1">
        <v>-27940.7981563565</v>
      </c>
      <c r="K12308" s="1">
        <v>0.064</v>
      </c>
      <c r="L12308" s="1">
        <v>1.018</v>
      </c>
      <c r="M12308" s="1">
        <v>0.214</v>
      </c>
    </row>
    <row r="12309">
      <c r="A12309" s="1">
        <v>12307.0</v>
      </c>
      <c r="B12309" s="1">
        <v>1.7002313776757E9</v>
      </c>
      <c r="C12309" s="1">
        <v>1522.06439042858</v>
      </c>
      <c r="D12309" s="1">
        <v>6295.81586072634</v>
      </c>
      <c r="E12309" s="1">
        <v>27959.5512699545</v>
      </c>
      <c r="F12309" s="1">
        <v>-8059.16733254997</v>
      </c>
      <c r="G12309" s="1">
        <v>-677.123746529072</v>
      </c>
      <c r="H12309" s="1">
        <v>-19564.2584042857</v>
      </c>
      <c r="I12309" s="1">
        <v>-3155.99926185599</v>
      </c>
      <c r="J12309" s="1">
        <v>-27958.4783862207</v>
      </c>
      <c r="K12309" s="1">
        <v>0.064</v>
      </c>
      <c r="L12309" s="1">
        <v>1.018</v>
      </c>
      <c r="M12309" s="1">
        <v>0.214</v>
      </c>
    </row>
    <row r="12310">
      <c r="A12310" s="1">
        <v>12308.0</v>
      </c>
      <c r="B12310" s="1">
        <v>1.7002313776793E9</v>
      </c>
      <c r="C12310" s="1">
        <v>1532.72617253377</v>
      </c>
      <c r="D12310" s="1">
        <v>6311.52913707842</v>
      </c>
      <c r="E12310" s="1">
        <v>27997.9292151843</v>
      </c>
      <c r="F12310" s="1">
        <v>-8083.59778923962</v>
      </c>
      <c r="G12310" s="1">
        <v>-696.413301994002</v>
      </c>
      <c r="H12310" s="1">
        <v>-19548.858052356</v>
      </c>
      <c r="I12310" s="1">
        <v>-3195.38303558624</v>
      </c>
      <c r="J12310" s="1">
        <v>-27922.7602985811</v>
      </c>
      <c r="K12310" s="1">
        <v>0.064</v>
      </c>
      <c r="L12310" s="1">
        <v>1.018</v>
      </c>
      <c r="M12310" s="1">
        <v>0.214</v>
      </c>
    </row>
    <row r="12311">
      <c r="A12311" s="1">
        <v>12309.0</v>
      </c>
      <c r="B12311" s="1">
        <v>1.70023137768243E9</v>
      </c>
      <c r="C12311" s="1">
        <v>1541.66687031589</v>
      </c>
      <c r="D12311" s="1">
        <v>6335.82548330134</v>
      </c>
      <c r="E12311" s="1">
        <v>27766.7004187942</v>
      </c>
      <c r="F12311" s="1">
        <v>-8085.29652181822</v>
      </c>
      <c r="G12311" s="1">
        <v>-708.706761444421</v>
      </c>
      <c r="H12311" s="1">
        <v>-19488.7318597712</v>
      </c>
      <c r="I12311" s="1">
        <v>-3218.29357365293</v>
      </c>
      <c r="J12311" s="1">
        <v>-27918.08878399</v>
      </c>
      <c r="K12311" s="1">
        <v>0.064</v>
      </c>
      <c r="L12311" s="1">
        <v>1.018</v>
      </c>
      <c r="M12311" s="1">
        <v>0.214</v>
      </c>
    </row>
    <row r="12312">
      <c r="A12312" s="1">
        <v>12310.0</v>
      </c>
      <c r="B12312" s="1">
        <v>1.70023137768717E9</v>
      </c>
      <c r="C12312" s="1">
        <v>1537.24122491374</v>
      </c>
      <c r="D12312" s="1">
        <v>6353.23749223202</v>
      </c>
      <c r="E12312" s="1">
        <v>27735.9891219126</v>
      </c>
      <c r="F12312" s="1">
        <v>-8034.40159969348</v>
      </c>
      <c r="G12312" s="1">
        <v>-687.852583867619</v>
      </c>
      <c r="H12312" s="1">
        <v>-19444.3412952829</v>
      </c>
      <c r="I12312" s="1">
        <v>-3195.38303558624</v>
      </c>
      <c r="J12312" s="1">
        <v>-27910.2433216861</v>
      </c>
      <c r="K12312" s="1">
        <v>0.064</v>
      </c>
      <c r="L12312" s="1">
        <v>1.018</v>
      </c>
      <c r="M12312" s="1">
        <v>0.214</v>
      </c>
    </row>
    <row r="12313">
      <c r="A12313" s="1">
        <v>12311.0</v>
      </c>
      <c r="B12313" s="1">
        <v>1.70023137769138E9</v>
      </c>
      <c r="C12313" s="1">
        <v>1548.03711748565</v>
      </c>
      <c r="D12313" s="1">
        <v>6365.50859993798</v>
      </c>
      <c r="E12313" s="1">
        <v>28003.2936338536</v>
      </c>
      <c r="F12313" s="1">
        <v>-7979.2821978667</v>
      </c>
      <c r="G12313" s="1">
        <v>-675.447365694924</v>
      </c>
      <c r="H12313" s="1">
        <v>-19441.9943621151</v>
      </c>
      <c r="I12313" s="1">
        <v>-3185.05652964789</v>
      </c>
      <c r="J12313" s="1">
        <v>-27898.307490147</v>
      </c>
      <c r="K12313" s="1">
        <v>0.064</v>
      </c>
      <c r="L12313" s="1">
        <v>1.018</v>
      </c>
      <c r="M12313" s="1">
        <v>0.214</v>
      </c>
    </row>
    <row r="12314">
      <c r="A12314" s="1">
        <v>12312.0</v>
      </c>
      <c r="B12314" s="1">
        <v>1.70023137769572E9</v>
      </c>
      <c r="C12314" s="1">
        <v>1559.05652750212</v>
      </c>
      <c r="D12314" s="1">
        <v>6366.55913192738</v>
      </c>
      <c r="E12314" s="1">
        <v>28114.2700450742</v>
      </c>
      <c r="F12314" s="1">
        <v>-7975.77297398721</v>
      </c>
      <c r="G12314" s="1">
        <v>-688.925467601474</v>
      </c>
      <c r="H12314" s="1">
        <v>-19446.5764697285</v>
      </c>
      <c r="I12314" s="1">
        <v>-3184.94477092561</v>
      </c>
      <c r="J12314" s="1">
        <v>-27904.3871646388</v>
      </c>
      <c r="K12314" s="1">
        <v>0.064</v>
      </c>
      <c r="L12314" s="1">
        <v>1.018</v>
      </c>
      <c r="M12314" s="1">
        <v>0.214</v>
      </c>
    </row>
    <row r="12315">
      <c r="A12315" s="1">
        <v>12313.0</v>
      </c>
      <c r="B12315" s="1">
        <v>1.70023137769972E9</v>
      </c>
      <c r="C12315" s="1">
        <v>1562.18577172586</v>
      </c>
      <c r="D12315" s="1">
        <v>6369.5989691733</v>
      </c>
      <c r="E12315" s="1">
        <v>27884.2258911402</v>
      </c>
      <c r="F12315" s="1">
        <v>-7994.45903235185</v>
      </c>
      <c r="G12315" s="1">
        <v>-691.317104258192</v>
      </c>
      <c r="H12315" s="1">
        <v>-19449.3704377854</v>
      </c>
      <c r="I12315" s="1">
        <v>-3162.25775030347</v>
      </c>
      <c r="J12315" s="1">
        <v>-27900.1403331923</v>
      </c>
      <c r="K12315" s="1">
        <v>0.16</v>
      </c>
      <c r="L12315" s="1">
        <v>0.926</v>
      </c>
      <c r="M12315" s="1">
        <v>0.192</v>
      </c>
    </row>
    <row r="12316">
      <c r="A12316" s="1">
        <v>12314.0</v>
      </c>
      <c r="B12316" s="1">
        <v>1.70023137770319E9</v>
      </c>
      <c r="C12316" s="1">
        <v>1570.1206410075</v>
      </c>
      <c r="D12316" s="1">
        <v>6379.76901290047</v>
      </c>
      <c r="E12316" s="1">
        <v>27776.6469450768</v>
      </c>
      <c r="F12316" s="1">
        <v>-7973.91777919742</v>
      </c>
      <c r="G12316" s="1">
        <v>-679.828307608164</v>
      </c>
      <c r="H12316" s="1">
        <v>-19442.5084522376</v>
      </c>
      <c r="I12316" s="1">
        <v>-3139.90600584817</v>
      </c>
      <c r="J12316" s="1">
        <v>-27898.4863041027</v>
      </c>
      <c r="K12316" s="1">
        <v>0.16</v>
      </c>
      <c r="L12316" s="1">
        <v>0.926</v>
      </c>
      <c r="M12316" s="1">
        <v>0.192</v>
      </c>
    </row>
    <row r="12317">
      <c r="A12317" s="1">
        <v>12315.0</v>
      </c>
      <c r="B12317" s="1">
        <v>1.7002313777074E9</v>
      </c>
      <c r="C12317" s="1">
        <v>1555.88257978946</v>
      </c>
      <c r="D12317" s="1">
        <v>6365.26273074897</v>
      </c>
      <c r="E12317" s="1">
        <v>28008.3674798449</v>
      </c>
      <c r="F12317" s="1">
        <v>-7955.18701734388</v>
      </c>
      <c r="G12317" s="1">
        <v>-675.156793017005</v>
      </c>
      <c r="H12317" s="1">
        <v>-19466.8718536939</v>
      </c>
      <c r="I12317" s="1">
        <v>-3135.25684300146</v>
      </c>
      <c r="J12317" s="1">
        <v>-27916.568865367</v>
      </c>
      <c r="K12317" s="1">
        <v>0.16</v>
      </c>
      <c r="L12317" s="1">
        <v>0.926</v>
      </c>
      <c r="M12317" s="1">
        <v>0.192</v>
      </c>
    </row>
    <row r="12318">
      <c r="A12318" s="1">
        <v>12316.0</v>
      </c>
      <c r="B12318" s="1">
        <v>1.70023137771245E9</v>
      </c>
      <c r="C12318" s="1">
        <v>1531.4074196109</v>
      </c>
      <c r="D12318" s="1">
        <v>6345.23556771702</v>
      </c>
      <c r="E12318" s="1">
        <v>28166.5284236107</v>
      </c>
      <c r="F12318" s="1">
        <v>-7975.12477339801</v>
      </c>
      <c r="G12318" s="1">
        <v>-682.376406476069</v>
      </c>
      <c r="H12318" s="1">
        <v>-19489.2012464048</v>
      </c>
      <c r="I12318" s="1">
        <v>-3135.03332555691</v>
      </c>
      <c r="J12318" s="1">
        <v>-27935.567848154</v>
      </c>
      <c r="K12318" s="1">
        <v>0.16</v>
      </c>
      <c r="L12318" s="1">
        <v>0.926</v>
      </c>
      <c r="M12318" s="1">
        <v>0.192</v>
      </c>
    </row>
    <row r="12319">
      <c r="A12319" s="1">
        <v>12317.0</v>
      </c>
      <c r="B12319" s="1">
        <v>1.70023137771576E9</v>
      </c>
      <c r="C12319" s="1">
        <v>1544.28202441716</v>
      </c>
      <c r="D12319" s="1">
        <v>6349.81767533036</v>
      </c>
      <c r="E12319" s="1">
        <v>27965.563889213</v>
      </c>
      <c r="F12319" s="1">
        <v>-8010.10525347057</v>
      </c>
      <c r="G12319" s="1">
        <v>-681.504688442312</v>
      </c>
      <c r="H12319" s="1">
        <v>-19479.2100166332</v>
      </c>
      <c r="I12319" s="1">
        <v>-3113.732113091</v>
      </c>
      <c r="J12319" s="1">
        <v>-27929.331711451</v>
      </c>
      <c r="K12319" s="1">
        <v>0.16</v>
      </c>
      <c r="L12319" s="1">
        <v>0.926</v>
      </c>
      <c r="M12319" s="1">
        <v>0.192</v>
      </c>
    </row>
    <row r="12320">
      <c r="A12320" s="1">
        <v>12318.0</v>
      </c>
      <c r="B12320" s="1">
        <v>1.70023137771949E9</v>
      </c>
      <c r="C12320" s="1">
        <v>1560.10705949152</v>
      </c>
      <c r="D12320" s="1">
        <v>6342.88863454921</v>
      </c>
      <c r="E12320" s="1">
        <v>27805.771268102</v>
      </c>
      <c r="F12320" s="1">
        <v>-8023.13632048801</v>
      </c>
      <c r="G12320" s="1">
        <v>-669.010063291795</v>
      </c>
      <c r="H12320" s="1">
        <v>-19492.554008073</v>
      </c>
      <c r="I12320" s="1">
        <v>-3097.30358091635</v>
      </c>
      <c r="J12320" s="1">
        <v>-27928.7058626062</v>
      </c>
      <c r="K12320" s="1">
        <v>0.16</v>
      </c>
      <c r="L12320" s="1">
        <v>0.926</v>
      </c>
      <c r="M12320" s="1">
        <v>0.192</v>
      </c>
    </row>
    <row r="12321">
      <c r="A12321" s="1">
        <v>12319.0</v>
      </c>
      <c r="B12321" s="1">
        <v>1.70023137772324E9</v>
      </c>
      <c r="C12321" s="1">
        <v>1549.19940819733</v>
      </c>
      <c r="D12321" s="1">
        <v>6321.49801510548</v>
      </c>
      <c r="E12321" s="1">
        <v>28004.9700146877</v>
      </c>
      <c r="F12321" s="1">
        <v>-8015.4920238843</v>
      </c>
      <c r="G12321" s="1">
        <v>-658.348281186614</v>
      </c>
      <c r="H12321" s="1">
        <v>-19510.7706798041</v>
      </c>
      <c r="I12321" s="1">
        <v>-3095.85071752676</v>
      </c>
      <c r="J12321" s="1">
        <v>-27936.8866010769</v>
      </c>
      <c r="K12321" s="1">
        <v>0.16</v>
      </c>
      <c r="L12321" s="1">
        <v>0.926</v>
      </c>
      <c r="M12321" s="1">
        <v>0.192</v>
      </c>
    </row>
    <row r="12322">
      <c r="A12322" s="1">
        <v>12320.0</v>
      </c>
      <c r="B12322" s="1">
        <v>1.7002313777279E9</v>
      </c>
      <c r="C12322" s="1">
        <v>1546.20427444032</v>
      </c>
      <c r="D12322" s="1">
        <v>6318.12290169273</v>
      </c>
      <c r="E12322" s="1">
        <v>28205.9792525743</v>
      </c>
      <c r="F12322" s="1">
        <v>-8030.28887871371</v>
      </c>
      <c r="G12322" s="1">
        <v>-651.530999127745</v>
      </c>
      <c r="H12322" s="1">
        <v>-19513.1846682053</v>
      </c>
      <c r="I12322" s="1">
        <v>-3085.05482495484</v>
      </c>
      <c r="J12322" s="1">
        <v>-27923.7437753371</v>
      </c>
      <c r="K12322" s="1">
        <v>0.16</v>
      </c>
      <c r="L12322" s="1">
        <v>0.926</v>
      </c>
      <c r="M12322" s="1">
        <v>0.192</v>
      </c>
    </row>
    <row r="12323">
      <c r="A12323" s="1">
        <v>12321.0</v>
      </c>
      <c r="B12323" s="1">
        <v>1.7002313777318E9</v>
      </c>
      <c r="C12323" s="1">
        <v>1533.66494580089</v>
      </c>
      <c r="D12323" s="1">
        <v>6306.16471840914</v>
      </c>
      <c r="E12323" s="1">
        <v>28042.3868349059</v>
      </c>
      <c r="F12323" s="1">
        <v>-8082.92723690596</v>
      </c>
      <c r="G12323" s="1">
        <v>-667.89247606903</v>
      </c>
      <c r="H12323" s="1">
        <v>-19537.570421406</v>
      </c>
      <c r="I12323" s="1">
        <v>-3087.6252755672</v>
      </c>
      <c r="J12323" s="1">
        <v>-27929.8905050624</v>
      </c>
      <c r="K12323" s="1">
        <v>0.16</v>
      </c>
      <c r="L12323" s="1">
        <v>0.926</v>
      </c>
      <c r="M12323" s="1">
        <v>0.192</v>
      </c>
    </row>
    <row r="12324">
      <c r="A12324" s="1">
        <v>12322.0</v>
      </c>
      <c r="B12324" s="1">
        <v>1.70023137773584E9</v>
      </c>
      <c r="C12324" s="1">
        <v>1547.07599247407</v>
      </c>
      <c r="D12324" s="1">
        <v>6316.02183771393</v>
      </c>
      <c r="E12324" s="1">
        <v>27824.8596578669</v>
      </c>
      <c r="F12324" s="1">
        <v>-8103.15556563801</v>
      </c>
      <c r="G12324" s="1">
        <v>-664.427955678457</v>
      </c>
      <c r="H12324" s="1">
        <v>-19544.8570900985</v>
      </c>
      <c r="I12324" s="1">
        <v>-3084.80895576583</v>
      </c>
      <c r="J12324" s="1">
        <v>-27930.561057396</v>
      </c>
      <c r="K12324" s="1">
        <v>0.16</v>
      </c>
      <c r="L12324" s="1">
        <v>0.926</v>
      </c>
      <c r="M12324" s="1">
        <v>0.192</v>
      </c>
    </row>
    <row r="12325">
      <c r="A12325" s="1">
        <v>12323.0</v>
      </c>
      <c r="B12325" s="1">
        <v>1.7002313777384E9</v>
      </c>
      <c r="C12325" s="1">
        <v>1559.74943158023</v>
      </c>
      <c r="D12325" s="1">
        <v>6307.61758179874</v>
      </c>
      <c r="E12325" s="1">
        <v>27948.9341913383</v>
      </c>
      <c r="F12325" s="1">
        <v>-8082.41314678348</v>
      </c>
      <c r="G12325" s="1">
        <v>-652.760345072787</v>
      </c>
      <c r="H12325" s="1">
        <v>-19549.1486250339</v>
      </c>
      <c r="I12325" s="1">
        <v>-3089.45811861254</v>
      </c>
      <c r="J12325" s="1">
        <v>-27932.572714397</v>
      </c>
      <c r="K12325" s="1">
        <v>0.124</v>
      </c>
      <c r="L12325" s="1">
        <v>1.014</v>
      </c>
      <c r="M12325" s="1">
        <v>0.196</v>
      </c>
    </row>
    <row r="12326">
      <c r="A12326" s="1">
        <v>12324.0</v>
      </c>
      <c r="B12326" s="1">
        <v>1.70023137774349E9</v>
      </c>
      <c r="C12326" s="1">
        <v>1544.12556220597</v>
      </c>
      <c r="D12326" s="1">
        <v>6300.10739566175</v>
      </c>
      <c r="E12326" s="1">
        <v>28194.4681041798</v>
      </c>
      <c r="F12326" s="1">
        <v>-8087.01760614128</v>
      </c>
      <c r="G12326" s="1">
        <v>-676.319083728681</v>
      </c>
      <c r="H12326" s="1">
        <v>-19576.8647881585</v>
      </c>
      <c r="I12326" s="1">
        <v>-3126.56201440835</v>
      </c>
      <c r="J12326" s="1">
        <v>-27947.1013482929</v>
      </c>
      <c r="K12326" s="1">
        <v>0.124</v>
      </c>
      <c r="L12326" s="1">
        <v>1.014</v>
      </c>
      <c r="M12326" s="1">
        <v>0.196</v>
      </c>
    </row>
    <row r="12327">
      <c r="A12327" s="1">
        <v>12325.0</v>
      </c>
      <c r="B12327" s="1">
        <v>1.70023137774783E9</v>
      </c>
      <c r="C12327" s="1">
        <v>1515.42592232536</v>
      </c>
      <c r="D12327" s="1">
        <v>6308.2881341324</v>
      </c>
      <c r="E12327" s="1">
        <v>28088.6549459284</v>
      </c>
      <c r="F12327" s="1">
        <v>-8107.00006568432</v>
      </c>
      <c r="G12327" s="1">
        <v>-674.039205794239</v>
      </c>
      <c r="H12327" s="1">
        <v>-19565.9794886087</v>
      </c>
      <c r="I12327" s="1">
        <v>-3114.31325844684</v>
      </c>
      <c r="J12327" s="1">
        <v>-27919.2510747016</v>
      </c>
      <c r="K12327" s="1">
        <v>0.124</v>
      </c>
      <c r="L12327" s="1">
        <v>1.014</v>
      </c>
      <c r="M12327" s="1">
        <v>0.196</v>
      </c>
    </row>
    <row r="12328">
      <c r="A12328" s="1">
        <v>12326.0</v>
      </c>
      <c r="B12328" s="1">
        <v>1.70023137775152E9</v>
      </c>
      <c r="C12328" s="1">
        <v>1559.6153211135</v>
      </c>
      <c r="D12328" s="1">
        <v>6325.70014306308</v>
      </c>
      <c r="E12328" s="1">
        <v>27839.7459196741</v>
      </c>
      <c r="F12328" s="1">
        <v>-8092.85141144411</v>
      </c>
      <c r="G12328" s="1">
        <v>-656.98482477484</v>
      </c>
      <c r="H12328" s="1">
        <v>-19529.076758513</v>
      </c>
      <c r="I12328" s="1">
        <v>-3087.78173777839</v>
      </c>
      <c r="J12328" s="1">
        <v>-27899.1792081808</v>
      </c>
      <c r="K12328" s="1">
        <v>0.124</v>
      </c>
      <c r="L12328" s="1">
        <v>1.014</v>
      </c>
      <c r="M12328" s="1">
        <v>0.196</v>
      </c>
    </row>
    <row r="12329">
      <c r="A12329" s="1">
        <v>12327.0</v>
      </c>
      <c r="B12329" s="1">
        <v>1.70023137775524E9</v>
      </c>
      <c r="C12329" s="1">
        <v>1550.62991984247</v>
      </c>
      <c r="D12329" s="1">
        <v>6322.48149186152</v>
      </c>
      <c r="E12329" s="1">
        <v>27918.4240601568</v>
      </c>
      <c r="F12329" s="1">
        <v>-8051.27716675724</v>
      </c>
      <c r="G12329" s="1">
        <v>-653.587359617633</v>
      </c>
      <c r="H12329" s="1">
        <v>-19515.6433600954</v>
      </c>
      <c r="I12329" s="1">
        <v>-3095.87306927121</v>
      </c>
      <c r="J12329" s="1">
        <v>-27892.7195540332</v>
      </c>
      <c r="K12329" s="1">
        <v>0.124</v>
      </c>
      <c r="L12329" s="1">
        <v>1.014</v>
      </c>
      <c r="M12329" s="1">
        <v>0.196</v>
      </c>
    </row>
    <row r="12330">
      <c r="A12330" s="1">
        <v>12328.0</v>
      </c>
      <c r="B12330" s="1">
        <v>1.70023137775935E9</v>
      </c>
      <c r="C12330" s="1">
        <v>1522.80199799561</v>
      </c>
      <c r="D12330" s="1">
        <v>6304.89066897519</v>
      </c>
      <c r="E12330" s="1">
        <v>28188.7237058548</v>
      </c>
      <c r="F12330" s="1">
        <v>-8038.0449340397</v>
      </c>
      <c r="G12330" s="1">
        <v>-649.072307237661</v>
      </c>
      <c r="H12330" s="1">
        <v>-19540.1185202739</v>
      </c>
      <c r="I12330" s="1">
        <v>-3126.42790394162</v>
      </c>
      <c r="J12330" s="1">
        <v>-27908.7681065521</v>
      </c>
      <c r="K12330" s="1">
        <v>0.124</v>
      </c>
      <c r="L12330" s="1">
        <v>1.014</v>
      </c>
      <c r="M12330" s="1">
        <v>0.196</v>
      </c>
    </row>
    <row r="12331">
      <c r="A12331" s="1">
        <v>12329.0</v>
      </c>
      <c r="B12331" s="1">
        <v>1.70023137776336E9</v>
      </c>
      <c r="C12331" s="1">
        <v>1520.81269273909</v>
      </c>
      <c r="D12331" s="1">
        <v>6305.85179398677</v>
      </c>
      <c r="E12331" s="1">
        <v>28148.870545491</v>
      </c>
      <c r="F12331" s="1">
        <v>-8073.60655946809</v>
      </c>
      <c r="G12331" s="1">
        <v>-668.898304569519</v>
      </c>
      <c r="H12331" s="1">
        <v>-19551.4732064572</v>
      </c>
      <c r="I12331" s="1">
        <v>-3135.86034010175</v>
      </c>
      <c r="J12331" s="1">
        <v>-27914.8701327884</v>
      </c>
      <c r="K12331" s="1">
        <v>0.124</v>
      </c>
      <c r="L12331" s="1">
        <v>1.014</v>
      </c>
      <c r="M12331" s="1">
        <v>0.196</v>
      </c>
    </row>
    <row r="12332">
      <c r="A12332" s="1">
        <v>12330.0</v>
      </c>
      <c r="B12332" s="1">
        <v>1.70023137776643E9</v>
      </c>
      <c r="C12332" s="1">
        <v>1539.76697203719</v>
      </c>
      <c r="D12332" s="1">
        <v>6338.55239612488</v>
      </c>
      <c r="E12332" s="1">
        <v>27871.4853968006</v>
      </c>
      <c r="F12332" s="1">
        <v>-8076.75815543629</v>
      </c>
      <c r="G12332" s="1">
        <v>-674.41918544998</v>
      </c>
      <c r="H12332" s="1">
        <v>-19523.7123398437</v>
      </c>
      <c r="I12332" s="1">
        <v>-3130.71943887703</v>
      </c>
      <c r="J12332" s="1">
        <v>-27890.1491034208</v>
      </c>
      <c r="K12332" s="1">
        <v>0.124</v>
      </c>
      <c r="L12332" s="1">
        <v>1.014</v>
      </c>
      <c r="M12332" s="1">
        <v>0.196</v>
      </c>
    </row>
    <row r="12333">
      <c r="A12333" s="1">
        <v>12331.0</v>
      </c>
      <c r="B12333" s="1">
        <v>1.70023137777136E9</v>
      </c>
      <c r="C12333" s="1">
        <v>1545.86899827349</v>
      </c>
      <c r="D12333" s="1">
        <v>6342.06162000437</v>
      </c>
      <c r="E12333" s="1">
        <v>27868.7584839771</v>
      </c>
      <c r="F12333" s="1">
        <v>-8038.73783811782</v>
      </c>
      <c r="G12333" s="1">
        <v>-660.158772487494</v>
      </c>
      <c r="H12333" s="1">
        <v>-19516.2915606846</v>
      </c>
      <c r="I12333" s="1">
        <v>-3119.23064222701</v>
      </c>
      <c r="J12333" s="1">
        <v>-27866.6350682538</v>
      </c>
      <c r="K12333" s="1">
        <v>0.124</v>
      </c>
      <c r="L12333" s="1">
        <v>1.014</v>
      </c>
      <c r="M12333" s="1">
        <v>0.196</v>
      </c>
    </row>
    <row r="12334">
      <c r="A12334" s="1">
        <v>12332.0</v>
      </c>
      <c r="B12334" s="1">
        <v>1.70023137777565E9</v>
      </c>
      <c r="C12334" s="1">
        <v>1528.18876840934</v>
      </c>
      <c r="D12334" s="1">
        <v>6321.87799476122</v>
      </c>
      <c r="E12334" s="1">
        <v>28125.2223998573</v>
      </c>
      <c r="F12334" s="1">
        <v>-8037.97787880633</v>
      </c>
      <c r="G12334" s="1">
        <v>-660.359938187591</v>
      </c>
      <c r="H12334" s="1">
        <v>-19549.1486250339</v>
      </c>
      <c r="I12334" s="1">
        <v>-3142.23058727152</v>
      </c>
      <c r="J12334" s="1">
        <v>-27903.3813361384</v>
      </c>
      <c r="K12334" s="1">
        <v>0.124</v>
      </c>
      <c r="L12334" s="1">
        <v>1.014</v>
      </c>
      <c r="M12334" s="1">
        <v>0.196</v>
      </c>
    </row>
    <row r="12335">
      <c r="A12335" s="1">
        <v>12333.0</v>
      </c>
      <c r="B12335" s="1">
        <v>1.7002313777808E9</v>
      </c>
      <c r="C12335" s="1">
        <v>1533.9108149899</v>
      </c>
      <c r="D12335" s="1">
        <v>6327.37652389723</v>
      </c>
      <c r="E12335" s="1">
        <v>28167.7130660668</v>
      </c>
      <c r="F12335" s="1">
        <v>-8058.4520767274</v>
      </c>
      <c r="G12335" s="1">
        <v>-674.620351150077</v>
      </c>
      <c r="H12335" s="1">
        <v>-19539.8055958516</v>
      </c>
      <c r="I12335" s="1">
        <v>-3163.62120671525</v>
      </c>
      <c r="J12335" s="1">
        <v>-27917.8205630565</v>
      </c>
      <c r="K12335" s="1">
        <v>0.12</v>
      </c>
      <c r="L12335" s="1">
        <v>0.978</v>
      </c>
      <c r="M12335" s="1">
        <v>0.182</v>
      </c>
    </row>
    <row r="12336">
      <c r="A12336" s="1">
        <v>12334.0</v>
      </c>
      <c r="B12336" s="1">
        <v>1.70023137778462E9</v>
      </c>
      <c r="C12336" s="1">
        <v>1552.55216986562</v>
      </c>
      <c r="D12336" s="1">
        <v>6349.37064044125</v>
      </c>
      <c r="E12336" s="1">
        <v>27924.4366794153</v>
      </c>
      <c r="F12336" s="1">
        <v>-8073.651262957</v>
      </c>
      <c r="G12336" s="1">
        <v>-683.762214632298</v>
      </c>
      <c r="H12336" s="1">
        <v>-19513.9222757723</v>
      </c>
      <c r="I12336" s="1">
        <v>-3164.42586951564</v>
      </c>
      <c r="J12336" s="1">
        <v>-27884.561167307</v>
      </c>
      <c r="K12336" s="1">
        <v>0.12</v>
      </c>
      <c r="L12336" s="1">
        <v>0.978</v>
      </c>
      <c r="M12336" s="1">
        <v>0.182</v>
      </c>
    </row>
    <row r="12337">
      <c r="A12337" s="1">
        <v>12335.0</v>
      </c>
      <c r="B12337" s="1">
        <v>1.70023137778736E9</v>
      </c>
      <c r="C12337" s="1">
        <v>1559.79413506914</v>
      </c>
      <c r="D12337" s="1">
        <v>6357.97606205654</v>
      </c>
      <c r="E12337" s="1">
        <v>27858.0072948941</v>
      </c>
      <c r="F12337" s="1">
        <v>-8058.40737323848</v>
      </c>
      <c r="G12337" s="1">
        <v>-671.871086582075</v>
      </c>
      <c r="H12337" s="1">
        <v>-19488.6648045378</v>
      </c>
      <c r="I12337" s="1">
        <v>-3164.42586951564</v>
      </c>
      <c r="J12337" s="1">
        <v>-27845.1103383434</v>
      </c>
      <c r="K12337" s="1">
        <v>0.12</v>
      </c>
      <c r="L12337" s="1">
        <v>0.978</v>
      </c>
      <c r="M12337" s="1">
        <v>0.182</v>
      </c>
    </row>
    <row r="12338">
      <c r="A12338" s="1">
        <v>12336.0</v>
      </c>
      <c r="B12338" s="1">
        <v>1.70023137779148E9</v>
      </c>
      <c r="C12338" s="1">
        <v>1548.43944888585</v>
      </c>
      <c r="D12338" s="1">
        <v>6350.86820731976</v>
      </c>
      <c r="E12338" s="1">
        <v>28122.8754666895</v>
      </c>
      <c r="F12338" s="1">
        <v>-8033.03814328171</v>
      </c>
      <c r="G12338" s="1">
        <v>-667.065461524184</v>
      </c>
      <c r="H12338" s="1">
        <v>-19491.7046417837</v>
      </c>
      <c r="I12338" s="1">
        <v>-3178.55217201139</v>
      </c>
      <c r="J12338" s="1">
        <v>-27858.9237164168</v>
      </c>
      <c r="K12338" s="1">
        <v>0.12</v>
      </c>
      <c r="L12338" s="1">
        <v>0.978</v>
      </c>
      <c r="M12338" s="1">
        <v>0.182</v>
      </c>
    </row>
    <row r="12339">
      <c r="A12339" s="1">
        <v>12337.0</v>
      </c>
      <c r="B12339" s="1">
        <v>1.70023137779462E9</v>
      </c>
      <c r="C12339" s="1">
        <v>1538.22470166977</v>
      </c>
      <c r="D12339" s="1">
        <v>6355.11503876627</v>
      </c>
      <c r="E12339" s="1">
        <v>28229.4485842524</v>
      </c>
      <c r="F12339" s="1">
        <v>-8040.68243988543</v>
      </c>
      <c r="G12339" s="1">
        <v>-684.99156057734</v>
      </c>
      <c r="H12339" s="1">
        <v>-19504.5121913566</v>
      </c>
      <c r="I12339" s="1">
        <v>-3187.76109072698</v>
      </c>
      <c r="J12339" s="1">
        <v>-27863.8634519414</v>
      </c>
      <c r="K12339" s="1">
        <v>0.12</v>
      </c>
      <c r="L12339" s="1">
        <v>0.978</v>
      </c>
      <c r="M12339" s="1">
        <v>0.182</v>
      </c>
    </row>
    <row r="12340">
      <c r="A12340" s="1">
        <v>12338.0</v>
      </c>
      <c r="B12340" s="1">
        <v>1.70023137779891E9</v>
      </c>
      <c r="C12340" s="1">
        <v>1564.15272523793</v>
      </c>
      <c r="D12340" s="1">
        <v>6376.43860297663</v>
      </c>
      <c r="E12340" s="1">
        <v>27993.5259215266</v>
      </c>
      <c r="F12340" s="1">
        <v>-8038.84959684009</v>
      </c>
      <c r="G12340" s="1">
        <v>-687.673769911977</v>
      </c>
      <c r="H12340" s="1">
        <v>-19485.6249672919</v>
      </c>
      <c r="I12340" s="1">
        <v>-3175.86996267675</v>
      </c>
      <c r="J12340" s="1">
        <v>-27858.7001989722</v>
      </c>
      <c r="K12340" s="1">
        <v>0.12</v>
      </c>
      <c r="L12340" s="1">
        <v>0.978</v>
      </c>
      <c r="M12340" s="1">
        <v>0.182</v>
      </c>
    </row>
    <row r="12341">
      <c r="A12341" s="1">
        <v>12339.0</v>
      </c>
      <c r="B12341" s="1">
        <v>1.70023137780335E9</v>
      </c>
      <c r="C12341" s="1">
        <v>1569.49479216275</v>
      </c>
      <c r="D12341" s="1">
        <v>6385.98279785904</v>
      </c>
      <c r="E12341" s="1">
        <v>27870.5019200446</v>
      </c>
      <c r="F12341" s="1">
        <v>-7994.90606724096</v>
      </c>
      <c r="G12341" s="1">
        <v>-670.351167959114</v>
      </c>
      <c r="H12341" s="1">
        <v>-19464.9272519263</v>
      </c>
      <c r="I12341" s="1">
        <v>-3166.75045093899</v>
      </c>
      <c r="J12341" s="1">
        <v>-27858.9237164168</v>
      </c>
      <c r="K12341" s="1">
        <v>0.12</v>
      </c>
      <c r="L12341" s="1">
        <v>0.978</v>
      </c>
      <c r="M12341" s="1">
        <v>0.182</v>
      </c>
    </row>
    <row r="12342">
      <c r="A12342" s="1">
        <v>12340.0</v>
      </c>
      <c r="B12342" s="1">
        <v>1.7002313778074E9</v>
      </c>
      <c r="C12342" s="1">
        <v>1534.24609115673</v>
      </c>
      <c r="D12342" s="1">
        <v>6361.1500097692</v>
      </c>
      <c r="E12342" s="1">
        <v>28106.4022310259</v>
      </c>
      <c r="F12342" s="1">
        <v>-7958.00333714525</v>
      </c>
      <c r="G12342" s="1">
        <v>-663.086851011139</v>
      </c>
      <c r="H12342" s="1">
        <v>-19479.4558858222</v>
      </c>
      <c r="I12342" s="1">
        <v>-3167.55511373938</v>
      </c>
      <c r="J12342" s="1">
        <v>-27868.8702426994</v>
      </c>
      <c r="K12342" s="1">
        <v>0.12</v>
      </c>
      <c r="L12342" s="1">
        <v>0.978</v>
      </c>
      <c r="M12342" s="1">
        <v>0.182</v>
      </c>
    </row>
    <row r="12343">
      <c r="A12343" s="1">
        <v>12341.0</v>
      </c>
      <c r="B12343" s="1">
        <v>1.70023137781159E9</v>
      </c>
      <c r="C12343" s="1">
        <v>1527.27234688667</v>
      </c>
      <c r="D12343" s="1">
        <v>6361.23941674702</v>
      </c>
      <c r="E12343" s="1">
        <v>28288.9489279924</v>
      </c>
      <c r="F12343" s="1">
        <v>-7979.59512228907</v>
      </c>
      <c r="G12343" s="1">
        <v>-669.255932480804</v>
      </c>
      <c r="H12343" s="1">
        <v>-19502.7017000558</v>
      </c>
      <c r="I12343" s="1">
        <v>-3162.68243344812</v>
      </c>
      <c r="J12343" s="1">
        <v>-27890.305565632</v>
      </c>
      <c r="K12343" s="1">
        <v>0.12</v>
      </c>
      <c r="L12343" s="1">
        <v>0.978</v>
      </c>
      <c r="M12343" s="1">
        <v>0.182</v>
      </c>
    </row>
    <row r="12344">
      <c r="A12344" s="1">
        <v>12342.0</v>
      </c>
      <c r="B12344" s="1">
        <v>1.70023137781449E9</v>
      </c>
      <c r="C12344" s="1">
        <v>1551.23341694276</v>
      </c>
      <c r="D12344" s="1">
        <v>6383.59116120233</v>
      </c>
      <c r="E12344" s="1">
        <v>28088.2749662727</v>
      </c>
      <c r="F12344" s="1">
        <v>-8032.1440735035</v>
      </c>
      <c r="G12344" s="1">
        <v>-662.751574844309</v>
      </c>
      <c r="H12344" s="1">
        <v>-19505.4062611348</v>
      </c>
      <c r="I12344" s="1">
        <v>-3140.33068899282</v>
      </c>
      <c r="J12344" s="1">
        <v>-27882.1695306503</v>
      </c>
      <c r="K12344" s="1">
        <v>0.12</v>
      </c>
      <c r="L12344" s="1">
        <v>0.978</v>
      </c>
      <c r="M12344" s="1">
        <v>0.182</v>
      </c>
    </row>
    <row r="12345">
      <c r="A12345" s="1">
        <v>12343.0</v>
      </c>
      <c r="B12345" s="1">
        <v>1.7002313778186E9</v>
      </c>
      <c r="C12345" s="1">
        <v>1564.24213221575</v>
      </c>
      <c r="D12345" s="1">
        <v>6370.4036319737</v>
      </c>
      <c r="E12345" s="1">
        <v>27912.2549786871</v>
      </c>
      <c r="F12345" s="1">
        <v>-8051.47833245734</v>
      </c>
      <c r="G12345" s="1">
        <v>-652.805048561698</v>
      </c>
      <c r="H12345" s="1">
        <v>-19504.8921710124</v>
      </c>
      <c r="I12345" s="1">
        <v>-3128.08193303131</v>
      </c>
      <c r="J12345" s="1">
        <v>-27870.8818997003</v>
      </c>
      <c r="K12345" s="1">
        <v>0.24</v>
      </c>
      <c r="L12345" s="1">
        <v>0.904</v>
      </c>
      <c r="M12345" s="1">
        <v>0.18</v>
      </c>
    </row>
    <row r="12346">
      <c r="A12346" s="1">
        <v>12344.0</v>
      </c>
      <c r="B12346" s="1">
        <v>1.70023137782244E9</v>
      </c>
      <c r="C12346" s="1">
        <v>1550.83108554257</v>
      </c>
      <c r="D12346" s="1">
        <v>6345.07910550583</v>
      </c>
      <c r="E12346" s="1">
        <v>28106.603396726</v>
      </c>
      <c r="F12346" s="1">
        <v>-8046.82916961064</v>
      </c>
      <c r="G12346" s="1">
        <v>-639.148132699505</v>
      </c>
      <c r="H12346" s="1">
        <v>-19525.4557759113</v>
      </c>
      <c r="I12346" s="1">
        <v>-3123.36571495124</v>
      </c>
      <c r="J12346" s="1">
        <v>-27881.4542748277</v>
      </c>
      <c r="K12346" s="1">
        <v>0.24</v>
      </c>
      <c r="L12346" s="1">
        <v>0.904</v>
      </c>
      <c r="M12346" s="1">
        <v>0.18</v>
      </c>
    </row>
    <row r="12347">
      <c r="A12347" s="1">
        <v>12345.0</v>
      </c>
      <c r="B12347" s="1">
        <v>1.70023137782658E9</v>
      </c>
      <c r="C12347" s="1">
        <v>1558.81065831311</v>
      </c>
      <c r="D12347" s="1">
        <v>6349.52710265244</v>
      </c>
      <c r="E12347" s="1">
        <v>28322.3200824642</v>
      </c>
      <c r="F12347" s="1">
        <v>-8053.1994167804</v>
      </c>
      <c r="G12347" s="1">
        <v>-645.339565913625</v>
      </c>
      <c r="H12347" s="1">
        <v>-19525.344017189</v>
      </c>
      <c r="I12347" s="1">
        <v>-3128.2383952425</v>
      </c>
      <c r="J12347" s="1">
        <v>-27881.56603355</v>
      </c>
      <c r="K12347" s="1">
        <v>0.24</v>
      </c>
      <c r="L12347" s="1">
        <v>0.904</v>
      </c>
      <c r="M12347" s="1">
        <v>0.18</v>
      </c>
    </row>
    <row r="12348">
      <c r="A12348" s="1">
        <v>12346.0</v>
      </c>
      <c r="B12348" s="1">
        <v>1.70023137783171E9</v>
      </c>
      <c r="C12348" s="1">
        <v>1568.55601889562</v>
      </c>
      <c r="D12348" s="1">
        <v>6350.37646894174</v>
      </c>
      <c r="E12348" s="1">
        <v>28153.3185426376</v>
      </c>
      <c r="F12348" s="1">
        <v>-8104.56372553869</v>
      </c>
      <c r="G12348" s="1">
        <v>-663.17625798896</v>
      </c>
      <c r="H12348" s="1">
        <v>-19532.2060027368</v>
      </c>
      <c r="I12348" s="1">
        <v>-3136.79911336888</v>
      </c>
      <c r="J12348" s="1">
        <v>-27891.4678563437</v>
      </c>
      <c r="K12348" s="1">
        <v>0.24</v>
      </c>
      <c r="L12348" s="1">
        <v>0.904</v>
      </c>
      <c r="M12348" s="1">
        <v>0.18</v>
      </c>
    </row>
    <row r="12349">
      <c r="A12349" s="1">
        <v>12347.0</v>
      </c>
      <c r="B12349" s="1">
        <v>1.70023137783593E9</v>
      </c>
      <c r="C12349" s="1">
        <v>1559.23534145776</v>
      </c>
      <c r="D12349" s="1">
        <v>6338.1947682136</v>
      </c>
      <c r="E12349" s="1">
        <v>27905.1918274392</v>
      </c>
      <c r="F12349" s="1">
        <v>-8143.85809229112</v>
      </c>
      <c r="G12349" s="1">
        <v>-658.303577697703</v>
      </c>
      <c r="H12349" s="1">
        <v>-19561.7773606511</v>
      </c>
      <c r="I12349" s="1">
        <v>-3113.5309473909</v>
      </c>
      <c r="J12349" s="1">
        <v>-27906.063545473</v>
      </c>
      <c r="K12349" s="1">
        <v>0.24</v>
      </c>
      <c r="L12349" s="1">
        <v>0.904</v>
      </c>
      <c r="M12349" s="1">
        <v>0.18</v>
      </c>
    </row>
    <row r="12350">
      <c r="A12350" s="1">
        <v>12348.0</v>
      </c>
      <c r="B12350" s="1">
        <v>1.70023137783936E9</v>
      </c>
      <c r="C12350" s="1">
        <v>1564.71151884931</v>
      </c>
      <c r="D12350" s="1">
        <v>6334.26086118946</v>
      </c>
      <c r="E12350" s="1">
        <v>28023.9019422414</v>
      </c>
      <c r="F12350" s="1">
        <v>-8110.86691747509</v>
      </c>
      <c r="G12350" s="1">
        <v>-635.996536731307</v>
      </c>
      <c r="H12350" s="1">
        <v>-19563.0067065962</v>
      </c>
      <c r="I12350" s="1">
        <v>-3103.96440076403</v>
      </c>
      <c r="J12350" s="1">
        <v>-27907.5164088626</v>
      </c>
      <c r="K12350" s="1">
        <v>0.24</v>
      </c>
      <c r="L12350" s="1">
        <v>0.904</v>
      </c>
      <c r="M12350" s="1">
        <v>0.18</v>
      </c>
    </row>
    <row r="12351">
      <c r="A12351" s="1">
        <v>12349.0</v>
      </c>
      <c r="B12351" s="1">
        <v>1.70023137784253E9</v>
      </c>
      <c r="C12351" s="1">
        <v>1547.612434341</v>
      </c>
      <c r="D12351" s="1">
        <v>6322.25797441696</v>
      </c>
      <c r="E12351" s="1">
        <v>28278.667125543</v>
      </c>
      <c r="F12351" s="1">
        <v>-8089.83392594265</v>
      </c>
      <c r="G12351" s="1">
        <v>-651.910978783485</v>
      </c>
      <c r="H12351" s="1">
        <v>-19565.7559711642</v>
      </c>
      <c r="I12351" s="1">
        <v>-3148.62318618574</v>
      </c>
      <c r="J12351" s="1">
        <v>-27925.9118945493</v>
      </c>
      <c r="K12351" s="1">
        <v>0.24</v>
      </c>
      <c r="L12351" s="1">
        <v>0.904</v>
      </c>
      <c r="M12351" s="1">
        <v>0.18</v>
      </c>
    </row>
    <row r="12352">
      <c r="A12352" s="1">
        <v>12350.0</v>
      </c>
      <c r="B12352" s="1">
        <v>1.7002313778465E9</v>
      </c>
      <c r="C12352" s="1">
        <v>1543.52206510568</v>
      </c>
      <c r="D12352" s="1">
        <v>6336.45133214608</v>
      </c>
      <c r="E12352" s="1">
        <v>28183.1804732299</v>
      </c>
      <c r="F12352" s="1">
        <v>-8107.42474882897</v>
      </c>
      <c r="G12352" s="1">
        <v>-658.214170719882</v>
      </c>
      <c r="H12352" s="1">
        <v>-19553.2389942692</v>
      </c>
      <c r="I12352" s="1">
        <v>-3143.21406402755</v>
      </c>
      <c r="J12352" s="1">
        <v>-27902.6213768269</v>
      </c>
      <c r="K12352" s="1">
        <v>0.24</v>
      </c>
      <c r="L12352" s="1">
        <v>0.904</v>
      </c>
      <c r="M12352" s="1">
        <v>0.18</v>
      </c>
    </row>
    <row r="12353">
      <c r="A12353" s="1">
        <v>12351.0</v>
      </c>
      <c r="B12353" s="1">
        <v>1.70023137785097E9</v>
      </c>
      <c r="C12353" s="1">
        <v>1544.2596726727</v>
      </c>
      <c r="D12353" s="1">
        <v>6340.96638452606</v>
      </c>
      <c r="E12353" s="1">
        <v>27914.1548769658</v>
      </c>
      <c r="F12353" s="1">
        <v>-8111.47041457538</v>
      </c>
      <c r="G12353" s="1">
        <v>-625.535920326223</v>
      </c>
      <c r="H12353" s="1">
        <v>-19544.9688488207</v>
      </c>
      <c r="I12353" s="1">
        <v>-3107.29481068787</v>
      </c>
      <c r="J12353" s="1">
        <v>-27878.8614724709</v>
      </c>
      <c r="K12353" s="1">
        <v>0.24</v>
      </c>
      <c r="L12353" s="1">
        <v>0.904</v>
      </c>
      <c r="M12353" s="1">
        <v>0.18</v>
      </c>
    </row>
    <row r="12354">
      <c r="A12354" s="1">
        <v>12352.0</v>
      </c>
      <c r="B12354" s="1">
        <v>1.70023137785445E9</v>
      </c>
      <c r="C12354" s="1">
        <v>1536.72713479127</v>
      </c>
      <c r="D12354" s="1">
        <v>6343.62624211624</v>
      </c>
      <c r="E12354" s="1">
        <v>27965.2509647907</v>
      </c>
      <c r="F12354" s="1">
        <v>-8072.86895190107</v>
      </c>
      <c r="G12354" s="1">
        <v>-631.705001795888</v>
      </c>
      <c r="H12354" s="1">
        <v>-19536.4081306944</v>
      </c>
      <c r="I12354" s="1">
        <v>-3115.31908694733</v>
      </c>
      <c r="J12354" s="1">
        <v>-27884.2705946291</v>
      </c>
      <c r="K12354" s="1">
        <v>0.24</v>
      </c>
      <c r="L12354" s="1">
        <v>0.904</v>
      </c>
      <c r="M12354" s="1">
        <v>0.18</v>
      </c>
    </row>
    <row r="12355">
      <c r="A12355" s="1">
        <v>12353.0</v>
      </c>
      <c r="B12355" s="1">
        <v>1.70023137785958E9</v>
      </c>
      <c r="C12355" s="1">
        <v>1545.35490815101</v>
      </c>
      <c r="D12355" s="1">
        <v>6350.42117243065</v>
      </c>
      <c r="E12355" s="1">
        <v>28244.9606949044</v>
      </c>
      <c r="F12355" s="1">
        <v>-8051.83596036862</v>
      </c>
      <c r="G12355" s="1">
        <v>-655.733127085343</v>
      </c>
      <c r="H12355" s="1">
        <v>-19533.2118312373</v>
      </c>
      <c r="I12355" s="1">
        <v>-3142.11882854924</v>
      </c>
      <c r="J12355" s="1">
        <v>-27895.558225579</v>
      </c>
      <c r="K12355" s="1">
        <v>0.192</v>
      </c>
      <c r="L12355" s="1">
        <v>0.928</v>
      </c>
      <c r="M12355" s="1">
        <v>0.158</v>
      </c>
    </row>
    <row r="12356">
      <c r="A12356" s="1">
        <v>12354.0</v>
      </c>
      <c r="B12356" s="1">
        <v>1.70023137786348E9</v>
      </c>
      <c r="C12356" s="1">
        <v>1569.27127471819</v>
      </c>
      <c r="D12356" s="1">
        <v>6368.88371335073</v>
      </c>
      <c r="E12356" s="1">
        <v>28220.0608515812</v>
      </c>
      <c r="F12356" s="1">
        <v>-8086.79408869672</v>
      </c>
      <c r="G12356" s="1">
        <v>-682.46581345389</v>
      </c>
      <c r="H12356" s="1">
        <v>-19511.9776740047</v>
      </c>
      <c r="I12356" s="1">
        <v>-3169.45501201808</v>
      </c>
      <c r="J12356" s="1">
        <v>-27892.6077953109</v>
      </c>
      <c r="K12356" s="1">
        <v>0.192</v>
      </c>
      <c r="L12356" s="1">
        <v>0.928</v>
      </c>
      <c r="M12356" s="1">
        <v>0.158</v>
      </c>
    </row>
    <row r="12357">
      <c r="A12357" s="1">
        <v>12355.0</v>
      </c>
      <c r="B12357" s="1">
        <v>1.70023137786766E9</v>
      </c>
      <c r="C12357" s="1">
        <v>1590.28191450618</v>
      </c>
      <c r="D12357" s="1">
        <v>6392.24128630653</v>
      </c>
      <c r="E12357" s="1">
        <v>27934.2043917422</v>
      </c>
      <c r="F12357" s="1">
        <v>-8116.63366754456</v>
      </c>
      <c r="G12357" s="1">
        <v>-678.487202940845</v>
      </c>
      <c r="H12357" s="1">
        <v>-19489.313005127</v>
      </c>
      <c r="I12357" s="1">
        <v>-3151.01482284245</v>
      </c>
      <c r="J12357" s="1">
        <v>-27879.8896527158</v>
      </c>
      <c r="K12357" s="1">
        <v>0.192</v>
      </c>
      <c r="L12357" s="1">
        <v>0.928</v>
      </c>
      <c r="M12357" s="1">
        <v>0.158</v>
      </c>
    </row>
    <row r="12358">
      <c r="A12358" s="1">
        <v>12356.0</v>
      </c>
      <c r="B12358" s="1">
        <v>1.70023137787055E9</v>
      </c>
      <c r="C12358" s="1">
        <v>1570.00888228522</v>
      </c>
      <c r="D12358" s="1">
        <v>6377.77970764395</v>
      </c>
      <c r="E12358" s="1">
        <v>27923.0955747479</v>
      </c>
      <c r="F12358" s="1">
        <v>-8105.72601625037</v>
      </c>
      <c r="G12358" s="1">
        <v>-666.819592335175</v>
      </c>
      <c r="H12358" s="1">
        <v>-19510.9941972487</v>
      </c>
      <c r="I12358" s="1">
        <v>-3143.86226461675</v>
      </c>
      <c r="J12358" s="1">
        <v>-27892.6748505443</v>
      </c>
      <c r="K12358" s="1">
        <v>0.192</v>
      </c>
      <c r="L12358" s="1">
        <v>0.928</v>
      </c>
      <c r="M12358" s="1">
        <v>0.158</v>
      </c>
    </row>
    <row r="12359">
      <c r="A12359" s="1">
        <v>12357.0</v>
      </c>
      <c r="B12359" s="1">
        <v>1.70023137787515E9</v>
      </c>
      <c r="C12359" s="1">
        <v>1566.14203049445</v>
      </c>
      <c r="D12359" s="1">
        <v>6385.62516994776</v>
      </c>
      <c r="E12359" s="1">
        <v>28203.8558368511</v>
      </c>
      <c r="F12359" s="1">
        <v>-8066.56575996467</v>
      </c>
      <c r="G12359" s="1">
        <v>-666.46196442389</v>
      </c>
      <c r="H12359" s="1">
        <v>-19506.2109239352</v>
      </c>
      <c r="I12359" s="1">
        <v>-3150.34427050879</v>
      </c>
      <c r="J12359" s="1">
        <v>-27895.1558941788</v>
      </c>
      <c r="K12359" s="1">
        <v>0.192</v>
      </c>
      <c r="L12359" s="1">
        <v>0.928</v>
      </c>
      <c r="M12359" s="1">
        <v>0.158</v>
      </c>
    </row>
    <row r="12360">
      <c r="A12360" s="1">
        <v>12358.0</v>
      </c>
      <c r="B12360" s="1">
        <v>1.70023137787904E9</v>
      </c>
      <c r="C12360" s="1">
        <v>1568.42190842889</v>
      </c>
      <c r="D12360" s="1">
        <v>6388.88852463823</v>
      </c>
      <c r="E12360" s="1">
        <v>28253.5661165197</v>
      </c>
      <c r="F12360" s="1">
        <v>-8060.68725117293</v>
      </c>
      <c r="G12360" s="1">
        <v>-677.079043040161</v>
      </c>
      <c r="H12360" s="1">
        <v>-19500.6676913103</v>
      </c>
      <c r="I12360" s="1">
        <v>-3154.5911019553</v>
      </c>
      <c r="J12360" s="1">
        <v>-27897.0334407131</v>
      </c>
      <c r="K12360" s="1">
        <v>0.192</v>
      </c>
      <c r="L12360" s="1">
        <v>0.928</v>
      </c>
      <c r="M12360" s="1">
        <v>0.158</v>
      </c>
    </row>
    <row r="12361">
      <c r="A12361" s="1">
        <v>12359.0</v>
      </c>
      <c r="B12361" s="1">
        <v>1.70023137788258E9</v>
      </c>
      <c r="C12361" s="1">
        <v>1569.13716425146</v>
      </c>
      <c r="D12361" s="1">
        <v>6389.26850429397</v>
      </c>
      <c r="E12361" s="1">
        <v>27988.586186002</v>
      </c>
      <c r="F12361" s="1">
        <v>-8069.80676291069</v>
      </c>
      <c r="G12361" s="1">
        <v>-688.120804801083</v>
      </c>
      <c r="H12361" s="1">
        <v>-19495.9291214858</v>
      </c>
      <c r="I12361" s="1">
        <v>-3153.65232868818</v>
      </c>
      <c r="J12361" s="1">
        <v>-27905.3035861615</v>
      </c>
      <c r="K12361" s="1">
        <v>0.192</v>
      </c>
      <c r="L12361" s="1">
        <v>0.928</v>
      </c>
      <c r="M12361" s="1">
        <v>0.158</v>
      </c>
    </row>
    <row r="12362">
      <c r="A12362" s="1">
        <v>12360.0</v>
      </c>
      <c r="B12362" s="1">
        <v>1.7002313778876E9</v>
      </c>
      <c r="C12362" s="1">
        <v>1570.27710321868</v>
      </c>
      <c r="D12362" s="1">
        <v>6396.91280089769</v>
      </c>
      <c r="E12362" s="1">
        <v>27905.3929931393</v>
      </c>
      <c r="F12362" s="1">
        <v>-8019.00124776378</v>
      </c>
      <c r="G12362" s="1">
        <v>-671.468755181879</v>
      </c>
      <c r="H12362" s="1">
        <v>-19487.591920804</v>
      </c>
      <c r="I12362" s="1">
        <v>-3139.74954363698</v>
      </c>
      <c r="J12362" s="1">
        <v>-27900.810885526</v>
      </c>
      <c r="K12362" s="1">
        <v>0.192</v>
      </c>
      <c r="L12362" s="1">
        <v>0.928</v>
      </c>
      <c r="M12362" s="1">
        <v>0.158</v>
      </c>
    </row>
    <row r="12363">
      <c r="A12363" s="1">
        <v>12361.0</v>
      </c>
      <c r="B12363" s="1">
        <v>1.70023137789167E9</v>
      </c>
      <c r="C12363" s="1">
        <v>1567.10315550603</v>
      </c>
      <c r="D12363" s="1">
        <v>6384.35112051381</v>
      </c>
      <c r="E12363" s="1">
        <v>28154.4808333493</v>
      </c>
      <c r="F12363" s="1">
        <v>-7975.23653212029</v>
      </c>
      <c r="G12363" s="1">
        <v>-658.996481775818</v>
      </c>
      <c r="H12363" s="1">
        <v>-19490.6988132833</v>
      </c>
      <c r="I12363" s="1">
        <v>-3130.56297666585</v>
      </c>
      <c r="J12363" s="1">
        <v>-27904.2530541721</v>
      </c>
      <c r="K12363" s="1">
        <v>0.192</v>
      </c>
      <c r="L12363" s="1">
        <v>0.928</v>
      </c>
      <c r="M12363" s="1">
        <v>0.158</v>
      </c>
    </row>
    <row r="12364">
      <c r="A12364" s="1">
        <v>12362.0</v>
      </c>
      <c r="B12364" s="1">
        <v>1.70023137789552E9</v>
      </c>
      <c r="C12364" s="1">
        <v>1555.70376583382</v>
      </c>
      <c r="D12364" s="1">
        <v>6374.27048376446</v>
      </c>
      <c r="E12364" s="1">
        <v>28274.9343842189</v>
      </c>
      <c r="F12364" s="1">
        <v>-7994.74960502977</v>
      </c>
      <c r="G12364" s="1">
        <v>-676.900229084519</v>
      </c>
      <c r="H12364" s="1">
        <v>-19508.311987914</v>
      </c>
      <c r="I12364" s="1">
        <v>-3141.67179366013</v>
      </c>
      <c r="J12364" s="1">
        <v>-27916.2559409446</v>
      </c>
      <c r="K12364" s="1">
        <v>0.192</v>
      </c>
      <c r="L12364" s="1">
        <v>0.928</v>
      </c>
      <c r="M12364" s="1">
        <v>0.158</v>
      </c>
    </row>
    <row r="12365">
      <c r="A12365" s="1">
        <v>12363.0</v>
      </c>
      <c r="B12365" s="1">
        <v>1.70023137789881E9</v>
      </c>
      <c r="C12365" s="1">
        <v>1575.50741142122</v>
      </c>
      <c r="D12365" s="1">
        <v>6405.02648413497</v>
      </c>
      <c r="E12365" s="1">
        <v>28028.5511050881</v>
      </c>
      <c r="F12365" s="1">
        <v>-8019.18006171942</v>
      </c>
      <c r="G12365" s="1">
        <v>-675.335606972647</v>
      </c>
      <c r="H12365" s="1">
        <v>-19492.9116359843</v>
      </c>
      <c r="I12365" s="1">
        <v>-3131.34528772178</v>
      </c>
      <c r="J12365" s="1">
        <v>-27899.6485948143</v>
      </c>
      <c r="K12365" s="1">
        <v>0.214</v>
      </c>
      <c r="L12365" s="1">
        <v>0.92</v>
      </c>
      <c r="M12365" s="1">
        <v>0.174</v>
      </c>
    </row>
    <row r="12366">
      <c r="A12366" s="1">
        <v>12364.0</v>
      </c>
      <c r="B12366" s="1">
        <v>1.70023137790257E9</v>
      </c>
      <c r="C12366" s="1">
        <v>1584.872792348</v>
      </c>
      <c r="D12366" s="1">
        <v>6412.17904236066</v>
      </c>
      <c r="E12366" s="1">
        <v>27875.9333939472</v>
      </c>
      <c r="F12366" s="1">
        <v>-8014.26267793925</v>
      </c>
      <c r="G12366" s="1">
        <v>-663.131554500049</v>
      </c>
      <c r="H12366" s="1">
        <v>-19490.7435167722</v>
      </c>
      <c r="I12366" s="1">
        <v>-3123.36571495124</v>
      </c>
      <c r="J12366" s="1">
        <v>-27891.4455045992</v>
      </c>
      <c r="K12366" s="1">
        <v>0.214</v>
      </c>
      <c r="L12366" s="1">
        <v>0.92</v>
      </c>
      <c r="M12366" s="1">
        <v>0.174</v>
      </c>
    </row>
    <row r="12367">
      <c r="A12367" s="1">
        <v>12365.0</v>
      </c>
      <c r="B12367" s="1">
        <v>1.7002313779066E9</v>
      </c>
      <c r="C12367" s="1">
        <v>1568.53366715117</v>
      </c>
      <c r="D12367" s="1">
        <v>6368.43667846163</v>
      </c>
      <c r="E12367" s="1">
        <v>28080.4742074578</v>
      </c>
      <c r="F12367" s="1">
        <v>-8030.84767232509</v>
      </c>
      <c r="G12367" s="1">
        <v>-664.047976022717</v>
      </c>
      <c r="H12367" s="1">
        <v>-19538.8668225844</v>
      </c>
      <c r="I12367" s="1">
        <v>-3150.41132574216</v>
      </c>
      <c r="J12367" s="1">
        <v>-27928.6164556284</v>
      </c>
      <c r="K12367" s="1">
        <v>0.214</v>
      </c>
      <c r="L12367" s="1">
        <v>0.92</v>
      </c>
      <c r="M12367" s="1">
        <v>0.174</v>
      </c>
    </row>
    <row r="12368">
      <c r="A12368" s="1">
        <v>12366.0</v>
      </c>
      <c r="B12368" s="1">
        <v>1.7002313779107E9</v>
      </c>
      <c r="C12368" s="1">
        <v>1566.45495491682</v>
      </c>
      <c r="D12368" s="1">
        <v>6353.90804456568</v>
      </c>
      <c r="E12368" s="1">
        <v>28243.0160931368</v>
      </c>
      <c r="F12368" s="1">
        <v>-8076.95932113639</v>
      </c>
      <c r="G12368" s="1">
        <v>-672.161659259993</v>
      </c>
      <c r="H12368" s="1">
        <v>-19577.2671195587</v>
      </c>
      <c r="I12368" s="1">
        <v>-3179.53564876743</v>
      </c>
      <c r="J12368" s="1">
        <v>-27963.306363023</v>
      </c>
      <c r="K12368" s="1">
        <v>0.214</v>
      </c>
      <c r="L12368" s="1">
        <v>0.92</v>
      </c>
      <c r="M12368" s="1">
        <v>0.174</v>
      </c>
    </row>
    <row r="12369">
      <c r="A12369" s="1">
        <v>12367.0</v>
      </c>
      <c r="B12369" s="1">
        <v>1.70023137791587E9</v>
      </c>
      <c r="C12369" s="1">
        <v>1559.79413506914</v>
      </c>
      <c r="D12369" s="1">
        <v>6366.000338316</v>
      </c>
      <c r="E12369" s="1">
        <v>28038.5423348596</v>
      </c>
      <c r="F12369" s="1">
        <v>-8111.9621529534</v>
      </c>
      <c r="G12369" s="1">
        <v>-665.32202545667</v>
      </c>
      <c r="H12369" s="1">
        <v>-19564.5936804525</v>
      </c>
      <c r="I12369" s="1">
        <v>-3132.10524703326</v>
      </c>
      <c r="J12369" s="1">
        <v>-27947.6601419043</v>
      </c>
      <c r="K12369" s="1">
        <v>0.214</v>
      </c>
      <c r="L12369" s="1">
        <v>0.92</v>
      </c>
      <c r="M12369" s="1">
        <v>0.174</v>
      </c>
    </row>
    <row r="12370">
      <c r="A12370" s="1">
        <v>12368.0</v>
      </c>
      <c r="B12370" s="1">
        <v>1.70023137792049E9</v>
      </c>
      <c r="C12370" s="1">
        <v>1570.18769624086</v>
      </c>
      <c r="D12370" s="1">
        <v>6383.14412631322</v>
      </c>
      <c r="E12370" s="1">
        <v>27845.6914836992</v>
      </c>
      <c r="F12370" s="1">
        <v>-8101.72505399287</v>
      </c>
      <c r="G12370" s="1">
        <v>-602.468920048346</v>
      </c>
      <c r="H12370" s="1">
        <v>-19547.3828372219</v>
      </c>
      <c r="I12370" s="1">
        <v>-3078.88574348518</v>
      </c>
      <c r="J12370" s="1">
        <v>-27925.1519352378</v>
      </c>
      <c r="K12370" s="1">
        <v>0.214</v>
      </c>
      <c r="L12370" s="1">
        <v>0.92</v>
      </c>
      <c r="M12370" s="1">
        <v>0.174</v>
      </c>
    </row>
    <row r="12371">
      <c r="A12371" s="1">
        <v>12369.0</v>
      </c>
      <c r="B12371" s="1">
        <v>1.70023137792465E9</v>
      </c>
      <c r="C12371" s="1">
        <v>1555.88257978946</v>
      </c>
      <c r="D12371" s="1">
        <v>6368.99547207301</v>
      </c>
      <c r="E12371" s="1">
        <v>28025.3101021421</v>
      </c>
      <c r="F12371" s="1">
        <v>-8075.26058855779</v>
      </c>
      <c r="G12371" s="1">
        <v>-586.308608807159</v>
      </c>
      <c r="H12371" s="1">
        <v>-19540.9455348188</v>
      </c>
      <c r="I12371" s="1">
        <v>-3090.62040932421</v>
      </c>
      <c r="J12371" s="1">
        <v>-27918.1781909678</v>
      </c>
      <c r="K12371" s="1">
        <v>0.214</v>
      </c>
      <c r="L12371" s="1">
        <v>0.92</v>
      </c>
      <c r="M12371" s="1">
        <v>0.174</v>
      </c>
    </row>
    <row r="12372">
      <c r="A12372" s="1">
        <v>12370.0</v>
      </c>
      <c r="B12372" s="1">
        <v>1.70023137792815E9</v>
      </c>
      <c r="C12372" s="1">
        <v>1535.20721616831</v>
      </c>
      <c r="D12372" s="1">
        <v>6333.94793676709</v>
      </c>
      <c r="E12372" s="1">
        <v>28237.4728605118</v>
      </c>
      <c r="F12372" s="1">
        <v>-8098.19347836893</v>
      </c>
      <c r="G12372" s="1">
        <v>-642.590301345622</v>
      </c>
      <c r="H12372" s="1">
        <v>-19574.9425381353</v>
      </c>
      <c r="I12372" s="1">
        <v>-3135.10038079027</v>
      </c>
      <c r="J12372" s="1">
        <v>-27937.2218772437</v>
      </c>
      <c r="K12372" s="1">
        <v>0.214</v>
      </c>
      <c r="L12372" s="1">
        <v>0.92</v>
      </c>
      <c r="M12372" s="1">
        <v>0.174</v>
      </c>
    </row>
    <row r="12373">
      <c r="A12373" s="1">
        <v>12371.0</v>
      </c>
      <c r="B12373" s="1">
        <v>1.70023137793103E9</v>
      </c>
      <c r="C12373" s="1">
        <v>1536.43656211335</v>
      </c>
      <c r="D12373" s="1">
        <v>6340.85462580378</v>
      </c>
      <c r="E12373" s="1">
        <v>28089.9736988513</v>
      </c>
      <c r="F12373" s="1">
        <v>-8127.09428394964</v>
      </c>
      <c r="G12373" s="1">
        <v>-671.155830759505</v>
      </c>
      <c r="H12373" s="1">
        <v>-19573.4673230013</v>
      </c>
      <c r="I12373" s="1">
        <v>-3118.80595908236</v>
      </c>
      <c r="J12373" s="1">
        <v>-27934.7408336092</v>
      </c>
      <c r="K12373" s="1">
        <v>0.214</v>
      </c>
      <c r="L12373" s="1">
        <v>0.92</v>
      </c>
      <c r="M12373" s="1">
        <v>0.174</v>
      </c>
    </row>
    <row r="12374">
      <c r="A12374" s="1">
        <v>12372.0</v>
      </c>
      <c r="B12374" s="1">
        <v>1.70023137793484E9</v>
      </c>
      <c r="C12374" s="1">
        <v>1552.39570765444</v>
      </c>
      <c r="D12374" s="1">
        <v>6357.84195158981</v>
      </c>
      <c r="E12374" s="1">
        <v>27860.2871728285</v>
      </c>
      <c r="F12374" s="1">
        <v>-8117.4159786005</v>
      </c>
      <c r="G12374" s="1">
        <v>-670.932313314952</v>
      </c>
      <c r="H12374" s="1">
        <v>-19538.5762499065</v>
      </c>
      <c r="I12374" s="1">
        <v>-3109.0829502443</v>
      </c>
      <c r="J12374" s="1">
        <v>-27902.2190454267</v>
      </c>
      <c r="K12374" s="1">
        <v>0.214</v>
      </c>
      <c r="L12374" s="1">
        <v>0.92</v>
      </c>
      <c r="M12374" s="1">
        <v>0.174</v>
      </c>
    </row>
    <row r="12375">
      <c r="A12375" s="1">
        <v>12373.0</v>
      </c>
      <c r="B12375" s="1">
        <v>1.70023137793853E9</v>
      </c>
      <c r="C12375" s="1">
        <v>1552.64157684345</v>
      </c>
      <c r="D12375" s="1">
        <v>6347.22487297354</v>
      </c>
      <c r="E12375" s="1">
        <v>27957.4725577202</v>
      </c>
      <c r="F12375" s="1">
        <v>-8105.2119261279</v>
      </c>
      <c r="G12375" s="1">
        <v>-675.536772672745</v>
      </c>
      <c r="H12375" s="1">
        <v>-19550.087398301</v>
      </c>
      <c r="I12375" s="1">
        <v>-3157.9438636236</v>
      </c>
      <c r="J12375" s="1">
        <v>-27920.6368828579</v>
      </c>
      <c r="K12375" s="1">
        <v>0.17</v>
      </c>
      <c r="L12375" s="1">
        <v>0.96</v>
      </c>
      <c r="M12375" s="1">
        <v>0.172</v>
      </c>
    </row>
    <row r="12376">
      <c r="A12376" s="1">
        <v>12374.0</v>
      </c>
      <c r="B12376" s="1">
        <v>1.70023137794374E9</v>
      </c>
      <c r="C12376" s="1">
        <v>1525.23833814124</v>
      </c>
      <c r="D12376" s="1">
        <v>6321.83329127231</v>
      </c>
      <c r="E12376" s="1">
        <v>28193.5740344016</v>
      </c>
      <c r="F12376" s="1">
        <v>-8117.0136472003</v>
      </c>
      <c r="G12376" s="1">
        <v>-674.218019749882</v>
      </c>
      <c r="H12376" s="1">
        <v>-19578.608224226</v>
      </c>
      <c r="I12376" s="1">
        <v>-3145.60570068427</v>
      </c>
      <c r="J12376" s="1">
        <v>-27938.9876650557</v>
      </c>
      <c r="K12376" s="1">
        <v>0.17</v>
      </c>
      <c r="L12376" s="1">
        <v>0.96</v>
      </c>
      <c r="M12376" s="1">
        <v>0.172</v>
      </c>
    </row>
    <row r="12377">
      <c r="A12377" s="1">
        <v>12375.0</v>
      </c>
      <c r="B12377" s="1">
        <v>1.7002313779481E9</v>
      </c>
      <c r="C12377" s="1">
        <v>1525.19363465233</v>
      </c>
      <c r="D12377" s="1">
        <v>6336.33957342381</v>
      </c>
      <c r="E12377" s="1">
        <v>28108.5032950047</v>
      </c>
      <c r="F12377" s="1">
        <v>-8137.91252826601</v>
      </c>
      <c r="G12377" s="1">
        <v>-679.202458763415</v>
      </c>
      <c r="H12377" s="1">
        <v>-19563.9007763744</v>
      </c>
      <c r="I12377" s="1">
        <v>-3135.30154649037</v>
      </c>
      <c r="J12377" s="1">
        <v>-27925.9565980382</v>
      </c>
      <c r="K12377" s="1">
        <v>0.17</v>
      </c>
      <c r="L12377" s="1">
        <v>0.96</v>
      </c>
      <c r="M12377" s="1">
        <v>0.172</v>
      </c>
    </row>
    <row r="12378">
      <c r="A12378" s="1">
        <v>12376.0</v>
      </c>
      <c r="B12378" s="1">
        <v>1.70023137795207E9</v>
      </c>
      <c r="C12378" s="1">
        <v>1548.2606349302</v>
      </c>
      <c r="D12378" s="1">
        <v>6362.51346618097</v>
      </c>
      <c r="E12378" s="1">
        <v>27847.8148994225</v>
      </c>
      <c r="F12378" s="1">
        <v>-8129.8659002621</v>
      </c>
      <c r="G12378" s="1">
        <v>-685.639761166544</v>
      </c>
      <c r="H12378" s="1">
        <v>-19532.3401132035</v>
      </c>
      <c r="I12378" s="1">
        <v>-3118.60479338226</v>
      </c>
      <c r="J12378" s="1">
        <v>-27912.3890891538</v>
      </c>
      <c r="K12378" s="1">
        <v>0.17</v>
      </c>
      <c r="L12378" s="1">
        <v>0.96</v>
      </c>
      <c r="M12378" s="1">
        <v>0.172</v>
      </c>
    </row>
    <row r="12379">
      <c r="A12379" s="1">
        <v>12377.0</v>
      </c>
      <c r="B12379" s="1">
        <v>1.70023137795451E9</v>
      </c>
      <c r="C12379" s="1">
        <v>1535.27427140167</v>
      </c>
      <c r="D12379" s="1">
        <v>6359.47362893505</v>
      </c>
      <c r="E12379" s="1">
        <v>27895.4017633678</v>
      </c>
      <c r="F12379" s="1">
        <v>-8094.7066062339</v>
      </c>
      <c r="G12379" s="1">
        <v>-672.429880193457</v>
      </c>
      <c r="H12379" s="1">
        <v>-19524.3381886885</v>
      </c>
      <c r="I12379" s="1">
        <v>-3096.14129020467</v>
      </c>
      <c r="J12379" s="1">
        <v>-27903.7389640496</v>
      </c>
      <c r="K12379" s="1">
        <v>0.17</v>
      </c>
      <c r="L12379" s="1">
        <v>0.96</v>
      </c>
      <c r="M12379" s="1">
        <v>0.172</v>
      </c>
    </row>
    <row r="12380">
      <c r="A12380" s="1">
        <v>12378.0</v>
      </c>
      <c r="B12380" s="1">
        <v>1.70023137795852E9</v>
      </c>
      <c r="C12380" s="1">
        <v>1530.51334983269</v>
      </c>
      <c r="D12380" s="1">
        <v>6345.39202992821</v>
      </c>
      <c r="E12380" s="1">
        <v>28164.3379526541</v>
      </c>
      <c r="F12380" s="1">
        <v>-8071.50549548929</v>
      </c>
      <c r="G12380" s="1">
        <v>-677.771947118276</v>
      </c>
      <c r="H12380" s="1">
        <v>-19532.3401132035</v>
      </c>
      <c r="I12380" s="1">
        <v>-3120.2364707275</v>
      </c>
      <c r="J12380" s="1">
        <v>-27915.540685122</v>
      </c>
      <c r="K12380" s="1">
        <v>0.17</v>
      </c>
      <c r="L12380" s="1">
        <v>0.96</v>
      </c>
      <c r="M12380" s="1">
        <v>0.172</v>
      </c>
    </row>
    <row r="12381">
      <c r="A12381" s="1">
        <v>12379.0</v>
      </c>
      <c r="B12381" s="1">
        <v>1.70023137796253E9</v>
      </c>
      <c r="C12381" s="1">
        <v>1549.0652977306</v>
      </c>
      <c r="D12381" s="1">
        <v>6363.49694293701</v>
      </c>
      <c r="E12381" s="1">
        <v>28140.8239174871</v>
      </c>
      <c r="F12381" s="1">
        <v>-8084.8047834402</v>
      </c>
      <c r="G12381" s="1">
        <v>-685.349188488625</v>
      </c>
      <c r="H12381" s="1">
        <v>-19521.5218688871</v>
      </c>
      <c r="I12381" s="1">
        <v>-3127.92547082012</v>
      </c>
      <c r="J12381" s="1">
        <v>-27915.294815933</v>
      </c>
      <c r="K12381" s="1">
        <v>0.17</v>
      </c>
      <c r="L12381" s="1">
        <v>0.96</v>
      </c>
      <c r="M12381" s="1">
        <v>0.172</v>
      </c>
    </row>
    <row r="12382">
      <c r="A12382" s="1">
        <v>12380.0</v>
      </c>
      <c r="B12382" s="1">
        <v>1.70023137796657E9</v>
      </c>
      <c r="C12382" s="1">
        <v>1554.83204780006</v>
      </c>
      <c r="D12382" s="1">
        <v>6386.25101879251</v>
      </c>
      <c r="E12382" s="1">
        <v>27868.3338008324</v>
      </c>
      <c r="F12382" s="1">
        <v>-8089.8562776871</v>
      </c>
      <c r="G12382" s="1">
        <v>-682.711682642899</v>
      </c>
      <c r="H12382" s="1">
        <v>-19500.0194907211</v>
      </c>
      <c r="I12382" s="1">
        <v>-3113.70976134655</v>
      </c>
      <c r="J12382" s="1">
        <v>-27898.3521936359</v>
      </c>
      <c r="K12382" s="1">
        <v>0.17</v>
      </c>
      <c r="L12382" s="1">
        <v>0.96</v>
      </c>
      <c r="M12382" s="1">
        <v>0.172</v>
      </c>
    </row>
    <row r="12383">
      <c r="A12383" s="1">
        <v>12381.0</v>
      </c>
      <c r="B12383" s="1">
        <v>1.70023137797149E9</v>
      </c>
      <c r="C12383" s="1">
        <v>1544.39378313944</v>
      </c>
      <c r="D12383" s="1">
        <v>6379.59019894483</v>
      </c>
      <c r="E12383" s="1">
        <v>27846.8984778998</v>
      </c>
      <c r="F12383" s="1">
        <v>-8068.13038207654</v>
      </c>
      <c r="G12383" s="1">
        <v>-673.502763927312</v>
      </c>
      <c r="H12383" s="1">
        <v>-19509.0048919922</v>
      </c>
      <c r="I12383" s="1">
        <v>-3115.20732822505</v>
      </c>
      <c r="J12383" s="1">
        <v>-27899.2462634141</v>
      </c>
      <c r="K12383" s="1">
        <v>0.17</v>
      </c>
      <c r="L12383" s="1">
        <v>0.96</v>
      </c>
      <c r="M12383" s="1">
        <v>0.172</v>
      </c>
    </row>
    <row r="12384">
      <c r="A12384" s="1">
        <v>12382.0</v>
      </c>
      <c r="B12384" s="1">
        <v>1.70023137797544E9</v>
      </c>
      <c r="C12384" s="1">
        <v>1543.96909999479</v>
      </c>
      <c r="D12384" s="1">
        <v>6363.29577723691</v>
      </c>
      <c r="E12384" s="1">
        <v>28120.2379608438</v>
      </c>
      <c r="F12384" s="1">
        <v>-8040.7941986077</v>
      </c>
      <c r="G12384" s="1">
        <v>-673.055729038206</v>
      </c>
      <c r="H12384" s="1">
        <v>-19525.0534445111</v>
      </c>
      <c r="I12384" s="1">
        <v>-3125.98086905251</v>
      </c>
      <c r="J12384" s="1">
        <v>-27916.2335892002</v>
      </c>
      <c r="K12384" s="1">
        <v>0.17</v>
      </c>
      <c r="L12384" s="1">
        <v>0.96</v>
      </c>
      <c r="M12384" s="1">
        <v>0.172</v>
      </c>
    </row>
    <row r="12385">
      <c r="A12385" s="1">
        <v>12383.0</v>
      </c>
      <c r="B12385" s="1">
        <v>1.70023137797961E9</v>
      </c>
      <c r="C12385" s="1">
        <v>1540.75044879322</v>
      </c>
      <c r="D12385" s="1">
        <v>6381.33363501234</v>
      </c>
      <c r="E12385" s="1">
        <v>28182.4428656629</v>
      </c>
      <c r="F12385" s="1">
        <v>-8040.3471637186</v>
      </c>
      <c r="G12385" s="1">
        <v>-681.728205886865</v>
      </c>
      <c r="H12385" s="1">
        <v>-19522.8629735544</v>
      </c>
      <c r="I12385" s="1">
        <v>-3128.77483710942</v>
      </c>
      <c r="J12385" s="1">
        <v>-27926.582446883</v>
      </c>
      <c r="K12385" s="1">
        <v>0.152</v>
      </c>
      <c r="L12385" s="1">
        <v>0.926</v>
      </c>
      <c r="M12385" s="1">
        <v>0.164</v>
      </c>
    </row>
    <row r="12386">
      <c r="A12386" s="1">
        <v>12384.0</v>
      </c>
      <c r="B12386" s="1">
        <v>1.70023137798369E9</v>
      </c>
      <c r="C12386" s="1">
        <v>1585.14101328146</v>
      </c>
      <c r="D12386" s="1">
        <v>6427.19941463463</v>
      </c>
      <c r="E12386" s="1">
        <v>27930.2257812292</v>
      </c>
      <c r="F12386" s="1">
        <v>-8008.63003833652</v>
      </c>
      <c r="G12386" s="1">
        <v>-680.476508197368</v>
      </c>
      <c r="H12386" s="1">
        <v>-19470.7163537402</v>
      </c>
      <c r="I12386" s="1">
        <v>-3095.40368263765</v>
      </c>
      <c r="J12386" s="1">
        <v>-27889.8808824874</v>
      </c>
      <c r="K12386" s="1">
        <v>0.152</v>
      </c>
      <c r="L12386" s="1">
        <v>0.926</v>
      </c>
      <c r="M12386" s="1">
        <v>0.164</v>
      </c>
    </row>
    <row r="12387">
      <c r="A12387" s="1">
        <v>12385.0</v>
      </c>
      <c r="B12387" s="1">
        <v>1.7002313779887E9</v>
      </c>
      <c r="C12387" s="1">
        <v>1588.18085052738</v>
      </c>
      <c r="D12387" s="1">
        <v>6444.03027820948</v>
      </c>
      <c r="E12387" s="1">
        <v>27841.5340592305</v>
      </c>
      <c r="F12387" s="1">
        <v>-7955.09761036606</v>
      </c>
      <c r="G12387" s="1">
        <v>-679.403624463513</v>
      </c>
      <c r="H12387" s="1">
        <v>-19446.2858970506</v>
      </c>
      <c r="I12387" s="1">
        <v>-3091.87210701371</v>
      </c>
      <c r="J12387" s="1">
        <v>-27958.0313513316</v>
      </c>
      <c r="K12387" s="1">
        <v>0.152</v>
      </c>
      <c r="L12387" s="1">
        <v>0.926</v>
      </c>
      <c r="M12387" s="1">
        <v>0.164</v>
      </c>
    </row>
    <row r="12388">
      <c r="A12388" s="1">
        <v>12386.0</v>
      </c>
      <c r="B12388" s="1">
        <v>1.70023137799167E9</v>
      </c>
      <c r="C12388" s="1">
        <v>1553.64740534393</v>
      </c>
      <c r="D12388" s="1">
        <v>6414.12364412828</v>
      </c>
      <c r="E12388" s="1">
        <v>28082.597623181</v>
      </c>
      <c r="F12388" s="1">
        <v>-7940.16664506991</v>
      </c>
      <c r="G12388" s="1">
        <v>-690.154813546516</v>
      </c>
      <c r="H12388" s="1">
        <v>-19498.4772203537</v>
      </c>
      <c r="I12388" s="1">
        <v>-3133.37929646722</v>
      </c>
      <c r="J12388" s="1">
        <v>-28047.2818669416</v>
      </c>
      <c r="K12388" s="1">
        <v>0.152</v>
      </c>
      <c r="L12388" s="1">
        <v>0.926</v>
      </c>
      <c r="M12388" s="1">
        <v>0.164</v>
      </c>
    </row>
    <row r="12389">
      <c r="A12389" s="1">
        <v>12387.0</v>
      </c>
      <c r="B12389" s="1">
        <v>1.70023137799471E9</v>
      </c>
      <c r="C12389" s="1">
        <v>1534.02257371217</v>
      </c>
      <c r="D12389" s="1">
        <v>6408.66981848118</v>
      </c>
      <c r="E12389" s="1">
        <v>28220.396127748</v>
      </c>
      <c r="F12389" s="1">
        <v>-7944.07820034959</v>
      </c>
      <c r="G12389" s="1">
        <v>-690.221868779882</v>
      </c>
      <c r="H12389" s="1">
        <v>-19466.6036327604</v>
      </c>
      <c r="I12389" s="1">
        <v>-3142.3870494827</v>
      </c>
      <c r="J12389" s="1">
        <v>-27866.4562542982</v>
      </c>
      <c r="K12389" s="1">
        <v>0.152</v>
      </c>
      <c r="L12389" s="1">
        <v>0.926</v>
      </c>
      <c r="M12389" s="1">
        <v>0.164</v>
      </c>
    </row>
    <row r="12390">
      <c r="A12390" s="1">
        <v>12388.0</v>
      </c>
      <c r="B12390" s="1">
        <v>1.70023137799861E9</v>
      </c>
      <c r="C12390" s="1">
        <v>1558.117754235</v>
      </c>
      <c r="D12390" s="1">
        <v>6422.12556864328</v>
      </c>
      <c r="E12390" s="1">
        <v>27988.5191307686</v>
      </c>
      <c r="F12390" s="1">
        <v>-7967.94986342786</v>
      </c>
      <c r="G12390" s="1">
        <v>-687.293790256236</v>
      </c>
      <c r="H12390" s="1">
        <v>-19442.1508243263</v>
      </c>
      <c r="I12390" s="1">
        <v>-3132.41817145564</v>
      </c>
      <c r="J12390" s="1">
        <v>-27854.2298500811</v>
      </c>
      <c r="K12390" s="1">
        <v>0.152</v>
      </c>
      <c r="L12390" s="1">
        <v>0.926</v>
      </c>
      <c r="M12390" s="1">
        <v>0.164</v>
      </c>
    </row>
    <row r="12391">
      <c r="A12391" s="1">
        <v>12389.0</v>
      </c>
      <c r="B12391" s="1">
        <v>1.70023137800349E9</v>
      </c>
      <c r="C12391" s="1">
        <v>1549.9146640199</v>
      </c>
      <c r="D12391" s="1">
        <v>6407.52987951396</v>
      </c>
      <c r="E12391" s="1">
        <v>27834.6497219383</v>
      </c>
      <c r="F12391" s="1">
        <v>-7977.20348563235</v>
      </c>
      <c r="G12391" s="1">
        <v>-666.931351057452</v>
      </c>
      <c r="H12391" s="1">
        <v>-19466.6259845049</v>
      </c>
      <c r="I12391" s="1">
        <v>-3126.04792428588</v>
      </c>
      <c r="J12391" s="1">
        <v>-27889.1879784092</v>
      </c>
      <c r="K12391" s="1">
        <v>0.152</v>
      </c>
      <c r="L12391" s="1">
        <v>0.926</v>
      </c>
      <c r="M12391" s="1">
        <v>0.164</v>
      </c>
    </row>
    <row r="12392">
      <c r="A12392" s="1">
        <v>12390.0</v>
      </c>
      <c r="B12392" s="1">
        <v>1.7002313780067E9</v>
      </c>
      <c r="C12392" s="1">
        <v>1541.80098078262</v>
      </c>
      <c r="D12392" s="1">
        <v>6397.47159450907</v>
      </c>
      <c r="E12392" s="1">
        <v>28040.3975296494</v>
      </c>
      <c r="F12392" s="1">
        <v>-7957.80217144515</v>
      </c>
      <c r="G12392" s="1">
        <v>-637.404696631991</v>
      </c>
      <c r="H12392" s="1">
        <v>-19476.3936968319</v>
      </c>
      <c r="I12392" s="1">
        <v>-3108.479453144</v>
      </c>
      <c r="J12392" s="1">
        <v>-27894.4406383562</v>
      </c>
      <c r="K12392" s="1">
        <v>0.152</v>
      </c>
      <c r="L12392" s="1">
        <v>0.926</v>
      </c>
      <c r="M12392" s="1">
        <v>0.164</v>
      </c>
    </row>
    <row r="12393">
      <c r="A12393" s="1">
        <v>12391.0</v>
      </c>
      <c r="B12393" s="1">
        <v>1.70023137801068E9</v>
      </c>
      <c r="C12393" s="1">
        <v>1543.67852731687</v>
      </c>
      <c r="D12393" s="1">
        <v>6396.35400728631</v>
      </c>
      <c r="E12393" s="1">
        <v>28237.2716948117</v>
      </c>
      <c r="F12393" s="1">
        <v>-7961.22198834681</v>
      </c>
      <c r="G12393" s="1">
        <v>-653.788525317731</v>
      </c>
      <c r="H12393" s="1">
        <v>-19475.8349032205</v>
      </c>
      <c r="I12393" s="1">
        <v>-3115.96728753653</v>
      </c>
      <c r="J12393" s="1">
        <v>-27906.309414662</v>
      </c>
      <c r="K12393" s="1">
        <v>0.152</v>
      </c>
      <c r="L12393" s="1">
        <v>0.926</v>
      </c>
      <c r="M12393" s="1">
        <v>0.164</v>
      </c>
    </row>
    <row r="12394">
      <c r="A12394" s="1">
        <v>12392.0</v>
      </c>
      <c r="B12394" s="1">
        <v>1.70023137801466E9</v>
      </c>
      <c r="C12394" s="1">
        <v>1546.49484711824</v>
      </c>
      <c r="D12394" s="1">
        <v>6394.29764679642</v>
      </c>
      <c r="E12394" s="1">
        <v>28054.859108312</v>
      </c>
      <c r="F12394" s="1">
        <v>-8007.57950634712</v>
      </c>
      <c r="G12394" s="1">
        <v>-677.570781418178</v>
      </c>
      <c r="H12394" s="1">
        <v>-19493.5598365735</v>
      </c>
      <c r="I12394" s="1">
        <v>-3118.67184861562</v>
      </c>
      <c r="J12394" s="1">
        <v>-27915.7418508221</v>
      </c>
      <c r="K12394" s="1">
        <v>0.152</v>
      </c>
      <c r="L12394" s="1">
        <v>0.926</v>
      </c>
      <c r="M12394" s="1">
        <v>0.164</v>
      </c>
    </row>
    <row r="12395">
      <c r="A12395" s="1">
        <v>12393.0</v>
      </c>
      <c r="B12395" s="1">
        <v>1.70023137801868E9</v>
      </c>
      <c r="C12395" s="1">
        <v>1560.0176525137</v>
      </c>
      <c r="D12395" s="1">
        <v>6411.17321386018</v>
      </c>
      <c r="E12395" s="1">
        <v>27835.3649777609</v>
      </c>
      <c r="F12395" s="1">
        <v>-8024.18685247741</v>
      </c>
      <c r="G12395" s="1">
        <v>-672.541638915734</v>
      </c>
      <c r="H12395" s="1">
        <v>-19497.0243569641</v>
      </c>
      <c r="I12395" s="1">
        <v>-3111.49693864547</v>
      </c>
      <c r="J12395" s="1">
        <v>-27904.297757661</v>
      </c>
      <c r="K12395" s="1">
        <v>0.18</v>
      </c>
      <c r="L12395" s="1">
        <v>0.99</v>
      </c>
      <c r="M12395" s="1">
        <v>0.172</v>
      </c>
    </row>
    <row r="12396">
      <c r="A12396" s="1">
        <v>12394.0</v>
      </c>
      <c r="B12396" s="1">
        <v>1.7002313780227E9</v>
      </c>
      <c r="C12396" s="1">
        <v>1555.88257978946</v>
      </c>
      <c r="D12396" s="1">
        <v>6401.85253642231</v>
      </c>
      <c r="E12396" s="1">
        <v>27989.2567383356</v>
      </c>
      <c r="F12396" s="1">
        <v>-8013.74858781678</v>
      </c>
      <c r="G12396" s="1">
        <v>-652.089792739128</v>
      </c>
      <c r="H12396" s="1">
        <v>-19499.5277523431</v>
      </c>
      <c r="I12396" s="1">
        <v>-3104.00910425294</v>
      </c>
      <c r="J12396" s="1">
        <v>-27890.0373446985</v>
      </c>
      <c r="K12396" s="1">
        <v>0.18</v>
      </c>
      <c r="L12396" s="1">
        <v>0.99</v>
      </c>
      <c r="M12396" s="1">
        <v>0.172</v>
      </c>
    </row>
    <row r="12397">
      <c r="A12397" s="1">
        <v>12395.0</v>
      </c>
      <c r="B12397" s="1">
        <v>1.70023137802681E9</v>
      </c>
      <c r="C12397" s="1">
        <v>1544.70670756181</v>
      </c>
      <c r="D12397" s="1">
        <v>6383.54645771342</v>
      </c>
      <c r="E12397" s="1">
        <v>28223.0112818493</v>
      </c>
      <c r="F12397" s="1">
        <v>-8048.37143997805</v>
      </c>
      <c r="G12397" s="1">
        <v>-660.471696909868</v>
      </c>
      <c r="H12397" s="1">
        <v>-19528.8755928129</v>
      </c>
      <c r="I12397" s="1">
        <v>-3125.0867992743</v>
      </c>
      <c r="J12397" s="1">
        <v>-27907.8069815405</v>
      </c>
      <c r="K12397" s="1">
        <v>0.18</v>
      </c>
      <c r="L12397" s="1">
        <v>0.99</v>
      </c>
      <c r="M12397" s="1">
        <v>0.172</v>
      </c>
    </row>
    <row r="12398">
      <c r="A12398" s="1">
        <v>12396.0</v>
      </c>
      <c r="B12398" s="1">
        <v>1.70023137803183E9</v>
      </c>
      <c r="C12398" s="1">
        <v>1582.81643185811</v>
      </c>
      <c r="D12398" s="1">
        <v>6411.73200747156</v>
      </c>
      <c r="E12398" s="1">
        <v>28081.8153121251</v>
      </c>
      <c r="F12398" s="1">
        <v>-8106.08364416165</v>
      </c>
      <c r="G12398" s="1">
        <v>-663.712699855887</v>
      </c>
      <c r="H12398" s="1">
        <v>-19529.8814213134</v>
      </c>
      <c r="I12398" s="1">
        <v>-3123.74569460698</v>
      </c>
      <c r="J12398" s="1">
        <v>-27905.7506210506</v>
      </c>
      <c r="K12398" s="1">
        <v>0.18</v>
      </c>
      <c r="L12398" s="1">
        <v>0.99</v>
      </c>
      <c r="M12398" s="1">
        <v>0.172</v>
      </c>
    </row>
    <row r="12399">
      <c r="A12399" s="1">
        <v>12397.0</v>
      </c>
      <c r="B12399" s="1">
        <v>1.70023137803583E9</v>
      </c>
      <c r="C12399" s="1">
        <v>1600.40725474444</v>
      </c>
      <c r="D12399" s="1">
        <v>6424.45015006663</v>
      </c>
      <c r="E12399" s="1">
        <v>27832.526306215</v>
      </c>
      <c r="F12399" s="1">
        <v>-8133.91156600851</v>
      </c>
      <c r="G12399" s="1">
        <v>-651.016909005273</v>
      </c>
      <c r="H12399" s="1">
        <v>-19530.7978428361</v>
      </c>
      <c r="I12399" s="1">
        <v>-3109.75350257796</v>
      </c>
      <c r="J12399" s="1">
        <v>-27895.7370395346</v>
      </c>
      <c r="K12399" s="1">
        <v>0.18</v>
      </c>
      <c r="L12399" s="1">
        <v>0.99</v>
      </c>
      <c r="M12399" s="1">
        <v>0.172</v>
      </c>
    </row>
    <row r="12400">
      <c r="A12400" s="1">
        <v>12398.0</v>
      </c>
      <c r="B12400" s="1">
        <v>1.70023137803858E9</v>
      </c>
      <c r="C12400" s="1">
        <v>1588.11379529402</v>
      </c>
      <c r="D12400" s="1">
        <v>6412.71548422759</v>
      </c>
      <c r="E12400" s="1">
        <v>27924.1237549929</v>
      </c>
      <c r="F12400" s="1">
        <v>-8140.03594398927</v>
      </c>
      <c r="G12400" s="1">
        <v>-643.707888568388</v>
      </c>
      <c r="H12400" s="1">
        <v>-19545.9299738323</v>
      </c>
      <c r="I12400" s="1">
        <v>-3079.64570279666</v>
      </c>
      <c r="J12400" s="1">
        <v>-27890.6184900544</v>
      </c>
      <c r="K12400" s="1">
        <v>0.18</v>
      </c>
      <c r="L12400" s="1">
        <v>0.99</v>
      </c>
      <c r="M12400" s="1">
        <v>0.172</v>
      </c>
    </row>
    <row r="12401">
      <c r="A12401" s="1">
        <v>12399.0</v>
      </c>
      <c r="B12401" s="1">
        <v>1.70023137804277E9</v>
      </c>
      <c r="C12401" s="1">
        <v>1565.89616130544</v>
      </c>
      <c r="D12401" s="1">
        <v>6403.66302772319</v>
      </c>
      <c r="E12401" s="1">
        <v>28197.7538106148</v>
      </c>
      <c r="F12401" s="1">
        <v>-8120.72403677988</v>
      </c>
      <c r="G12401" s="1">
        <v>-642.858522279086</v>
      </c>
      <c r="H12401" s="1">
        <v>-19561.3973809954</v>
      </c>
      <c r="I12401" s="1">
        <v>-3094.978999493</v>
      </c>
      <c r="J12401" s="1">
        <v>-27901.4367343707</v>
      </c>
      <c r="K12401" s="1">
        <v>0.18</v>
      </c>
      <c r="L12401" s="1">
        <v>0.99</v>
      </c>
      <c r="M12401" s="1">
        <v>0.172</v>
      </c>
    </row>
    <row r="12402">
      <c r="A12402" s="1">
        <v>12400.0</v>
      </c>
      <c r="B12402" s="1">
        <v>1.70023137804659E9</v>
      </c>
      <c r="C12402" s="1">
        <v>1561.58227462557</v>
      </c>
      <c r="D12402" s="1">
        <v>6421.45501630962</v>
      </c>
      <c r="E12402" s="1">
        <v>28191.5847291451</v>
      </c>
      <c r="F12402" s="1">
        <v>-8132.10107470763</v>
      </c>
      <c r="G12402" s="1">
        <v>-667.020758035273</v>
      </c>
      <c r="H12402" s="1">
        <v>-19554.2224710252</v>
      </c>
      <c r="I12402" s="1">
        <v>-3115.22967996951</v>
      </c>
      <c r="J12402" s="1">
        <v>-27915.5183333776</v>
      </c>
      <c r="K12402" s="1">
        <v>0.18</v>
      </c>
      <c r="L12402" s="1">
        <v>0.99</v>
      </c>
      <c r="M12402" s="1">
        <v>0.172</v>
      </c>
    </row>
    <row r="12403">
      <c r="A12403" s="1">
        <v>12401.0</v>
      </c>
      <c r="B12403" s="1">
        <v>1.70023137805073E9</v>
      </c>
      <c r="C12403" s="1">
        <v>1590.28191450618</v>
      </c>
      <c r="D12403" s="1">
        <v>6452.85921726932</v>
      </c>
      <c r="E12403" s="1">
        <v>27913.0149379986</v>
      </c>
      <c r="F12403" s="1">
        <v>-8120.3664088686</v>
      </c>
      <c r="G12403" s="1">
        <v>-665.836115579142</v>
      </c>
      <c r="H12403" s="1">
        <v>-19513.9446275168</v>
      </c>
      <c r="I12403" s="1">
        <v>-3116.90606080365</v>
      </c>
      <c r="J12403" s="1">
        <v>-27909.7068798192</v>
      </c>
      <c r="K12403" s="1">
        <v>0.18</v>
      </c>
      <c r="L12403" s="1">
        <v>0.99</v>
      </c>
      <c r="M12403" s="1">
        <v>0.172</v>
      </c>
    </row>
    <row r="12404">
      <c r="A12404" s="1">
        <v>12402.0</v>
      </c>
      <c r="B12404" s="1">
        <v>1.7002313780546E9</v>
      </c>
      <c r="C12404" s="1">
        <v>1608.0291996037</v>
      </c>
      <c r="D12404" s="1">
        <v>6444.3208508874</v>
      </c>
      <c r="E12404" s="1">
        <v>27878.9508794487</v>
      </c>
      <c r="F12404" s="1">
        <v>-8080.13326884904</v>
      </c>
      <c r="G12404" s="1">
        <v>-650.502818882801</v>
      </c>
      <c r="H12404" s="1">
        <v>-19498.7454412872</v>
      </c>
      <c r="I12404" s="1">
        <v>-3144.59987218378</v>
      </c>
      <c r="J12404" s="1">
        <v>-27910.332728664</v>
      </c>
      <c r="K12404" s="1">
        <v>0.18</v>
      </c>
      <c r="L12404" s="1">
        <v>0.99</v>
      </c>
      <c r="M12404" s="1">
        <v>0.172</v>
      </c>
    </row>
    <row r="12405">
      <c r="A12405" s="1">
        <v>12403.0</v>
      </c>
      <c r="B12405" s="1">
        <v>1.70023137805878E9</v>
      </c>
      <c r="C12405" s="1">
        <v>1591.80183312914</v>
      </c>
      <c r="D12405" s="1">
        <v>6419.264545353</v>
      </c>
      <c r="E12405" s="1">
        <v>28153.2514874042</v>
      </c>
      <c r="F12405" s="1">
        <v>-8050.60661442358</v>
      </c>
      <c r="G12405" s="1">
        <v>-662.684519610943</v>
      </c>
      <c r="H12405" s="1">
        <v>-19513.9446275168</v>
      </c>
      <c r="I12405" s="1">
        <v>-3140.241282015</v>
      </c>
      <c r="J12405" s="1">
        <v>-27933.5114876641</v>
      </c>
      <c r="K12405" s="1">
        <v>0.128</v>
      </c>
      <c r="L12405" s="1">
        <v>0.936</v>
      </c>
      <c r="M12405" s="1">
        <v>0.174</v>
      </c>
    </row>
    <row r="12406">
      <c r="A12406" s="1">
        <v>12404.0</v>
      </c>
      <c r="B12406" s="1">
        <v>1.7002313780779E9</v>
      </c>
      <c r="C12406" s="1">
        <v>1588.76199588322</v>
      </c>
      <c r="D12406" s="1">
        <v>6422.08086515437</v>
      </c>
      <c r="E12406" s="1">
        <v>28228.4427557519</v>
      </c>
      <c r="F12406" s="1">
        <v>-8049.645489412</v>
      </c>
      <c r="G12406" s="1">
        <v>-660.538752143234</v>
      </c>
      <c r="H12406" s="1">
        <v>-19517.2526856962</v>
      </c>
      <c r="I12406" s="1">
        <v>-3093.0791012143</v>
      </c>
      <c r="J12406" s="1">
        <v>-27940.4628801897</v>
      </c>
      <c r="K12406" s="1">
        <v>0.128</v>
      </c>
      <c r="L12406" s="1">
        <v>0.936</v>
      </c>
      <c r="M12406" s="1">
        <v>0.174</v>
      </c>
    </row>
    <row r="12407">
      <c r="A12407" s="1">
        <v>12405.0</v>
      </c>
      <c r="B12407" s="1">
        <v>1.7002313780828E9</v>
      </c>
      <c r="C12407" s="1">
        <v>1592.36062674053</v>
      </c>
      <c r="D12407" s="1">
        <v>6438.50939732902</v>
      </c>
      <c r="E12407" s="1">
        <v>27967.9778776142</v>
      </c>
      <c r="F12407" s="1">
        <v>-8057.02156508226</v>
      </c>
      <c r="G12407" s="1">
        <v>-659.51057189829</v>
      </c>
      <c r="H12407" s="1">
        <v>-19507.0155867356</v>
      </c>
      <c r="I12407" s="1">
        <v>-3080.31625513032</v>
      </c>
      <c r="J12407" s="1">
        <v>-27930.1140225069</v>
      </c>
      <c r="K12407" s="1">
        <v>0.128</v>
      </c>
      <c r="L12407" s="1">
        <v>0.936</v>
      </c>
      <c r="M12407" s="1">
        <v>0.174</v>
      </c>
    </row>
    <row r="12408">
      <c r="A12408" s="1">
        <v>12406.0</v>
      </c>
      <c r="B12408" s="1">
        <v>1.70023137808668E9</v>
      </c>
      <c r="C12408" s="1">
        <v>1587.55500168263</v>
      </c>
      <c r="D12408" s="1">
        <v>6443.40442936473</v>
      </c>
      <c r="E12408" s="1">
        <v>27854.4310157812</v>
      </c>
      <c r="F12408" s="1">
        <v>-8036.88264332802</v>
      </c>
      <c r="G12408" s="1">
        <v>-644.847827535608</v>
      </c>
      <c r="H12408" s="1">
        <v>-19498.343109887</v>
      </c>
      <c r="I12408" s="1">
        <v>-3069.38625209167</v>
      </c>
      <c r="J12408" s="1">
        <v>-27935.6796068763</v>
      </c>
      <c r="K12408" s="1">
        <v>0.128</v>
      </c>
      <c r="L12408" s="1">
        <v>0.936</v>
      </c>
      <c r="M12408" s="1">
        <v>0.174</v>
      </c>
    </row>
    <row r="12409">
      <c r="A12409" s="1">
        <v>12407.0</v>
      </c>
      <c r="B12409" s="1">
        <v>1.70023137809085E9</v>
      </c>
      <c r="C12409" s="1">
        <v>1588.71729239431</v>
      </c>
      <c r="D12409" s="1">
        <v>6441.45982759712</v>
      </c>
      <c r="E12409" s="1">
        <v>28074.6627538994</v>
      </c>
      <c r="F12409" s="1">
        <v>-8014.26267793925</v>
      </c>
      <c r="G12409" s="1">
        <v>-639.952795499896</v>
      </c>
      <c r="H12409" s="1">
        <v>-19504.2663221676</v>
      </c>
      <c r="I12409" s="1">
        <v>-3090.26278141293</v>
      </c>
      <c r="J12409" s="1">
        <v>-27940.1052522784</v>
      </c>
      <c r="K12409" s="1">
        <v>0.128</v>
      </c>
      <c r="L12409" s="1">
        <v>0.936</v>
      </c>
      <c r="M12409" s="1">
        <v>0.174</v>
      </c>
    </row>
    <row r="12410">
      <c r="A12410" s="1">
        <v>12408.0</v>
      </c>
      <c r="B12410" s="1">
        <v>1.70023137809487E9</v>
      </c>
      <c r="C12410" s="1">
        <v>1587.26442900472</v>
      </c>
      <c r="D12410" s="1">
        <v>6442.33154563087</v>
      </c>
      <c r="E12410" s="1">
        <v>28215.5234474567</v>
      </c>
      <c r="F12410" s="1">
        <v>-8026.53378564522</v>
      </c>
      <c r="G12410" s="1">
        <v>-662.41629867748</v>
      </c>
      <c r="H12410" s="1">
        <v>-19501.4947058552</v>
      </c>
      <c r="I12410" s="1">
        <v>-3126.31614521934</v>
      </c>
      <c r="J12410" s="1">
        <v>-27943.2121447577</v>
      </c>
      <c r="K12410" s="1">
        <v>0.128</v>
      </c>
      <c r="L12410" s="1">
        <v>0.936</v>
      </c>
      <c r="M12410" s="1">
        <v>0.174</v>
      </c>
    </row>
    <row r="12411">
      <c r="A12411" s="1">
        <v>12409.0</v>
      </c>
      <c r="B12411" s="1">
        <v>1.7002313780989E9</v>
      </c>
      <c r="C12411" s="1">
        <v>1614.7794264292</v>
      </c>
      <c r="D12411" s="1">
        <v>6458.60361559434</v>
      </c>
      <c r="E12411" s="1">
        <v>27988.3179650685</v>
      </c>
      <c r="F12411" s="1">
        <v>-8056.55217844869</v>
      </c>
      <c r="G12411" s="1">
        <v>-660.426993420957</v>
      </c>
      <c r="H12411" s="1">
        <v>-19490.6094063054</v>
      </c>
      <c r="I12411" s="1">
        <v>-3115.87788055871</v>
      </c>
      <c r="J12411" s="1">
        <v>-27928.1470689948</v>
      </c>
      <c r="K12411" s="1">
        <v>0.112</v>
      </c>
      <c r="L12411" s="1">
        <v>0.964</v>
      </c>
      <c r="M12411" s="1">
        <v>0.178</v>
      </c>
    </row>
    <row r="12412">
      <c r="A12412" s="1">
        <v>12410.0</v>
      </c>
      <c r="B12412" s="1">
        <v>1.70023137810283E9</v>
      </c>
      <c r="C12412" s="1">
        <v>1610.86787114952</v>
      </c>
      <c r="D12412" s="1">
        <v>6452.23336842458</v>
      </c>
      <c r="E12412" s="1">
        <v>27831.0287393365</v>
      </c>
      <c r="F12412" s="1">
        <v>-8060.19551279491</v>
      </c>
      <c r="G12412" s="1">
        <v>-645.965414758374</v>
      </c>
      <c r="H12412" s="1">
        <v>-19504.0651564675</v>
      </c>
      <c r="I12412" s="1">
        <v>-3094.82253728181</v>
      </c>
      <c r="J12412" s="1">
        <v>-27924.7272520932</v>
      </c>
      <c r="K12412" s="1">
        <v>0.112</v>
      </c>
      <c r="L12412" s="1">
        <v>0.964</v>
      </c>
      <c r="M12412" s="1">
        <v>0.178</v>
      </c>
    </row>
    <row r="12413">
      <c r="A12413" s="1">
        <v>12411.0</v>
      </c>
      <c r="B12413" s="1">
        <v>1.70023137810574E9</v>
      </c>
      <c r="C12413" s="1">
        <v>1594.41698723041</v>
      </c>
      <c r="D12413" s="1">
        <v>6441.01279270801</v>
      </c>
      <c r="E12413" s="1">
        <v>28036.0165877362</v>
      </c>
      <c r="F12413" s="1">
        <v>-8047.2985562442</v>
      </c>
      <c r="G12413" s="1">
        <v>-642.679708323444</v>
      </c>
      <c r="H12413" s="1">
        <v>-19514.9281042728</v>
      </c>
      <c r="I12413" s="1">
        <v>-3096.45421462705</v>
      </c>
      <c r="J12413" s="1">
        <v>-27946.8778308484</v>
      </c>
      <c r="K12413" s="1">
        <v>0.112</v>
      </c>
      <c r="L12413" s="1">
        <v>0.964</v>
      </c>
      <c r="M12413" s="1">
        <v>0.178</v>
      </c>
    </row>
    <row r="12414">
      <c r="A12414" s="1">
        <v>12412.0</v>
      </c>
      <c r="B12414" s="1">
        <v>1.70023137811094E9</v>
      </c>
      <c r="C12414" s="1">
        <v>1593.05353081864</v>
      </c>
      <c r="D12414" s="1">
        <v>6443.09150494235</v>
      </c>
      <c r="E12414" s="1">
        <v>28219.4350027364</v>
      </c>
      <c r="F12414" s="1">
        <v>-8054.78639063672</v>
      </c>
      <c r="G12414" s="1">
        <v>-647.842961292619</v>
      </c>
      <c r="H12414" s="1">
        <v>-19523.9358572883</v>
      </c>
      <c r="I12414" s="1">
        <v>-3110.73697933399</v>
      </c>
      <c r="J12414" s="1">
        <v>-27949.4482814607</v>
      </c>
      <c r="K12414" s="1">
        <v>0.112</v>
      </c>
      <c r="L12414" s="1">
        <v>0.964</v>
      </c>
      <c r="M12414" s="1">
        <v>0.178</v>
      </c>
    </row>
    <row r="12415">
      <c r="A12415" s="1">
        <v>12413.0</v>
      </c>
      <c r="B12415" s="1">
        <v>1.70023137811514E9</v>
      </c>
      <c r="C12415" s="1">
        <v>1604.05058909065</v>
      </c>
      <c r="D12415" s="1">
        <v>6460.61527259532</v>
      </c>
      <c r="E12415" s="1">
        <v>28032.1720876898</v>
      </c>
      <c r="F12415" s="1">
        <v>-8092.40437655501</v>
      </c>
      <c r="G12415" s="1">
        <v>-666.014929534784</v>
      </c>
      <c r="H12415" s="1">
        <v>-19534.1059010155</v>
      </c>
      <c r="I12415" s="1">
        <v>-3127.85841558675</v>
      </c>
      <c r="J12415" s="1">
        <v>-27966.0332758466</v>
      </c>
      <c r="K12415" s="1">
        <v>0.112</v>
      </c>
      <c r="L12415" s="1">
        <v>0.964</v>
      </c>
      <c r="M12415" s="1">
        <v>0.178</v>
      </c>
    </row>
    <row r="12416">
      <c r="A12416" s="1">
        <v>12414.0</v>
      </c>
      <c r="B12416" s="1">
        <v>1.70023137811921E9</v>
      </c>
      <c r="C12416" s="1">
        <v>1634.9854034168</v>
      </c>
      <c r="D12416" s="1">
        <v>6478.83194432639</v>
      </c>
      <c r="E12416" s="1">
        <v>27814.8684280953</v>
      </c>
      <c r="F12416" s="1">
        <v>-8088.02343464177</v>
      </c>
      <c r="G12416" s="1">
        <v>-657.565970130678</v>
      </c>
      <c r="H12416" s="1">
        <v>-19522.6618078543</v>
      </c>
      <c r="I12416" s="1">
        <v>-3127.79136035339</v>
      </c>
      <c r="J12416" s="1">
        <v>-27956.824357131</v>
      </c>
      <c r="K12416" s="1">
        <v>0.112</v>
      </c>
      <c r="L12416" s="1">
        <v>0.964</v>
      </c>
      <c r="M12416" s="1">
        <v>0.178</v>
      </c>
    </row>
    <row r="12417">
      <c r="A12417" s="1">
        <v>12415.0</v>
      </c>
      <c r="B12417" s="1">
        <v>1.70023137812272E9</v>
      </c>
      <c r="C12417" s="1">
        <v>1621.46259802134</v>
      </c>
      <c r="D12417" s="1">
        <v>6458.62596733879</v>
      </c>
      <c r="E12417" s="1">
        <v>27970.9283078823</v>
      </c>
      <c r="F12417" s="1">
        <v>-8060.73195466184</v>
      </c>
      <c r="G12417" s="1">
        <v>-653.587359617633</v>
      </c>
      <c r="H12417" s="1">
        <v>-19531.088415514</v>
      </c>
      <c r="I12417" s="1">
        <v>-3138.00610756946</v>
      </c>
      <c r="J12417" s="1">
        <v>-27955.9749908417</v>
      </c>
      <c r="K12417" s="1">
        <v>0.112</v>
      </c>
      <c r="L12417" s="1">
        <v>0.964</v>
      </c>
      <c r="M12417" s="1">
        <v>0.178</v>
      </c>
    </row>
    <row r="12418">
      <c r="A12418" s="1">
        <v>12416.0</v>
      </c>
      <c r="B12418" s="1">
        <v>1.700231378129E9</v>
      </c>
      <c r="C12418" s="1">
        <v>1606.59868795856</v>
      </c>
      <c r="D12418" s="1">
        <v>6443.73970553156</v>
      </c>
      <c r="E12418" s="1">
        <v>28212.7294793998</v>
      </c>
      <c r="F12418" s="1">
        <v>-8059.83788488362</v>
      </c>
      <c r="G12418" s="1">
        <v>-671.669920881977</v>
      </c>
      <c r="H12418" s="1">
        <v>-19533.4353486818</v>
      </c>
      <c r="I12418" s="1">
        <v>-3153.92054962164</v>
      </c>
      <c r="J12418" s="1">
        <v>-27965.7874066576</v>
      </c>
      <c r="K12418" s="1">
        <v>0.112</v>
      </c>
      <c r="L12418" s="1">
        <v>0.964</v>
      </c>
      <c r="M12418" s="1">
        <v>0.178</v>
      </c>
    </row>
    <row r="12419">
      <c r="A12419" s="1">
        <v>12417.0</v>
      </c>
      <c r="B12419" s="1">
        <v>1.70023137813233E9</v>
      </c>
      <c r="C12419" s="1">
        <v>1608.92326938191</v>
      </c>
      <c r="D12419" s="1">
        <v>6444.38790612076</v>
      </c>
      <c r="E12419" s="1">
        <v>28080.4071522244</v>
      </c>
      <c r="F12419" s="1">
        <v>-8090.37036780957</v>
      </c>
      <c r="G12419" s="1">
        <v>-680.342397730636</v>
      </c>
      <c r="H12419" s="1">
        <v>-19530.9096015584</v>
      </c>
      <c r="I12419" s="1">
        <v>-3157.22860780103</v>
      </c>
      <c r="J12419" s="1">
        <v>-27984.4287615333</v>
      </c>
      <c r="K12419" s="1">
        <v>0.112</v>
      </c>
      <c r="L12419" s="1">
        <v>0.964</v>
      </c>
      <c r="M12419" s="1">
        <v>0.178</v>
      </c>
    </row>
    <row r="12420">
      <c r="A12420" s="1">
        <v>12418.0</v>
      </c>
      <c r="B12420" s="1">
        <v>1.7002313781363E9</v>
      </c>
      <c r="C12420" s="1">
        <v>1608.07390309261</v>
      </c>
      <c r="D12420" s="1">
        <v>6457.70954581612</v>
      </c>
      <c r="E12420" s="1">
        <v>27826.3125212565</v>
      </c>
      <c r="F12420" s="1">
        <v>-8099.17695512496</v>
      </c>
      <c r="G12420" s="1">
        <v>-681.415281464491</v>
      </c>
      <c r="H12420" s="1">
        <v>-19533.0777207705</v>
      </c>
      <c r="I12420" s="1">
        <v>-3166.01284337196</v>
      </c>
      <c r="J12420" s="1">
        <v>-27989.1226278689</v>
      </c>
      <c r="K12420" s="1">
        <v>0.112</v>
      </c>
      <c r="L12420" s="1">
        <v>0.964</v>
      </c>
      <c r="M12420" s="1">
        <v>0.178</v>
      </c>
    </row>
    <row r="12421">
      <c r="A12421" s="1">
        <v>12419.0</v>
      </c>
      <c r="B12421" s="1">
        <v>1.70023137813876E9</v>
      </c>
      <c r="C12421" s="1">
        <v>1606.375170514</v>
      </c>
      <c r="D12421" s="1">
        <v>6457.59778709385</v>
      </c>
      <c r="E12421" s="1">
        <v>27915.4736298887</v>
      </c>
      <c r="F12421" s="1">
        <v>-8075.50645774679</v>
      </c>
      <c r="G12421" s="1">
        <v>-666.104336512605</v>
      </c>
      <c r="H12421" s="1">
        <v>-19540.8337760965</v>
      </c>
      <c r="I12421" s="1">
        <v>-3155.82044790034</v>
      </c>
      <c r="J12421" s="1">
        <v>-27975.1974910733</v>
      </c>
      <c r="K12421" s="1">
        <v>0.106</v>
      </c>
      <c r="L12421" s="1">
        <v>0.956</v>
      </c>
      <c r="M12421" s="1">
        <v>0.164</v>
      </c>
    </row>
    <row r="12422">
      <c r="A12422" s="1">
        <v>12420.0</v>
      </c>
      <c r="B12422" s="1">
        <v>1.70023137814296E9</v>
      </c>
      <c r="C12422" s="1">
        <v>1580.71536787931</v>
      </c>
      <c r="D12422" s="1">
        <v>6433.59201354885</v>
      </c>
      <c r="E12422" s="1">
        <v>28181.4370371624</v>
      </c>
      <c r="F12422" s="1">
        <v>-8067.28101578724</v>
      </c>
      <c r="G12422" s="1">
        <v>-654.749650329309</v>
      </c>
      <c r="H12422" s="1">
        <v>-19548.1204447889</v>
      </c>
      <c r="I12422" s="1">
        <v>-3128.93129932061</v>
      </c>
      <c r="J12422" s="1">
        <v>-27980.8971859094</v>
      </c>
      <c r="K12422" s="1">
        <v>0.106</v>
      </c>
      <c r="L12422" s="1">
        <v>0.956</v>
      </c>
      <c r="M12422" s="1">
        <v>0.164</v>
      </c>
    </row>
    <row r="12423">
      <c r="A12423" s="1">
        <v>12421.0</v>
      </c>
      <c r="B12423" s="1">
        <v>1.70023137814733E9</v>
      </c>
      <c r="C12423" s="1">
        <v>1589.41019647243</v>
      </c>
      <c r="D12423" s="1">
        <v>6437.07888568388</v>
      </c>
      <c r="E12423" s="1">
        <v>28117.846324187</v>
      </c>
      <c r="F12423" s="1">
        <v>-8081.45202177191</v>
      </c>
      <c r="G12423" s="1">
        <v>-650.011080504784</v>
      </c>
      <c r="H12423" s="1">
        <v>-19519.5102118861</v>
      </c>
      <c r="I12423" s="1">
        <v>-3122.73986610649</v>
      </c>
      <c r="J12423" s="1">
        <v>-27957.0478745756</v>
      </c>
      <c r="K12423" s="1">
        <v>0.106</v>
      </c>
      <c r="L12423" s="1">
        <v>0.956</v>
      </c>
      <c r="M12423" s="1">
        <v>0.164</v>
      </c>
    </row>
    <row r="12424">
      <c r="A12424" s="1">
        <v>12422.0</v>
      </c>
      <c r="B12424" s="1">
        <v>1.70023137815137E9</v>
      </c>
      <c r="C12424" s="1">
        <v>1604.25175479075</v>
      </c>
      <c r="D12424" s="1">
        <v>6449.32764164538</v>
      </c>
      <c r="E12424" s="1">
        <v>27853.045207625</v>
      </c>
      <c r="F12424" s="1">
        <v>-8091.97969341036</v>
      </c>
      <c r="G12424" s="1">
        <v>-664.070327767172</v>
      </c>
      <c r="H12424" s="1">
        <v>-19511.0389007376</v>
      </c>
      <c r="I12424" s="1">
        <v>-3144.08578206131</v>
      </c>
      <c r="J12424" s="1">
        <v>-27959.819490888</v>
      </c>
      <c r="K12424" s="1">
        <v>0.106</v>
      </c>
      <c r="L12424" s="1">
        <v>0.956</v>
      </c>
      <c r="M12424" s="1">
        <v>0.164</v>
      </c>
    </row>
    <row r="12425">
      <c r="A12425" s="1">
        <v>12423.0</v>
      </c>
      <c r="B12425" s="1">
        <v>1.70023137815597E9</v>
      </c>
      <c r="C12425" s="1">
        <v>1599.35672275504</v>
      </c>
      <c r="D12425" s="1">
        <v>6446.53367358847</v>
      </c>
      <c r="E12425" s="1">
        <v>27875.0169724246</v>
      </c>
      <c r="F12425" s="1">
        <v>-8074.32181529066</v>
      </c>
      <c r="G12425" s="1">
        <v>-654.369670673569</v>
      </c>
      <c r="H12425" s="1">
        <v>-19523.6005811215</v>
      </c>
      <c r="I12425" s="1">
        <v>-3137.22379651353</v>
      </c>
      <c r="J12425" s="1">
        <v>-28028.1264219434</v>
      </c>
      <c r="K12425" s="1">
        <v>0.106</v>
      </c>
      <c r="L12425" s="1">
        <v>0.956</v>
      </c>
      <c r="M12425" s="1">
        <v>0.164</v>
      </c>
    </row>
    <row r="12426">
      <c r="A12426" s="1">
        <v>12424.0</v>
      </c>
      <c r="B12426" s="1">
        <v>1.70023137815898E9</v>
      </c>
      <c r="C12426" s="1">
        <v>1578.10021377804</v>
      </c>
      <c r="D12426" s="1">
        <v>6420.1139116423</v>
      </c>
      <c r="E12426" s="1">
        <v>28136.9347139519</v>
      </c>
      <c r="F12426" s="1">
        <v>-8068.04097509872</v>
      </c>
      <c r="G12426" s="1">
        <v>-658.840019564631</v>
      </c>
      <c r="H12426" s="1">
        <v>-19561.3973809954</v>
      </c>
      <c r="I12426" s="1">
        <v>-3140.93418609311</v>
      </c>
      <c r="J12426" s="1">
        <v>-28139.0134261862</v>
      </c>
      <c r="K12426" s="1">
        <v>0.106</v>
      </c>
      <c r="L12426" s="1">
        <v>0.956</v>
      </c>
      <c r="M12426" s="1">
        <v>0.164</v>
      </c>
    </row>
    <row r="12427">
      <c r="A12427" s="1">
        <v>12425.0</v>
      </c>
      <c r="B12427" s="1">
        <v>1.70023137816198E9</v>
      </c>
      <c r="C12427" s="1">
        <v>1566.63376887247</v>
      </c>
      <c r="D12427" s="1">
        <v>6419.7115802421</v>
      </c>
      <c r="E12427" s="1">
        <v>28166.6848858219</v>
      </c>
      <c r="F12427" s="1">
        <v>-8060.68725117293</v>
      </c>
      <c r="G12427" s="1">
        <v>-663.779755089253</v>
      </c>
      <c r="H12427" s="1">
        <v>-19509.1837059478</v>
      </c>
      <c r="I12427" s="1">
        <v>-3097.75061580546</v>
      </c>
      <c r="J12427" s="1">
        <v>-27902.8672460159</v>
      </c>
      <c r="K12427" s="1">
        <v>0.106</v>
      </c>
      <c r="L12427" s="1">
        <v>0.956</v>
      </c>
      <c r="M12427" s="1">
        <v>0.164</v>
      </c>
    </row>
    <row r="12428">
      <c r="A12428" s="1">
        <v>12426.0</v>
      </c>
      <c r="B12428" s="1">
        <v>1.70023137816711E9</v>
      </c>
      <c r="C12428" s="1">
        <v>1594.52874595269</v>
      </c>
      <c r="D12428" s="1">
        <v>6437.63767929526</v>
      </c>
      <c r="E12428" s="1">
        <v>27904.0295367276</v>
      </c>
      <c r="F12428" s="1">
        <v>-8071.3043297892</v>
      </c>
      <c r="G12428" s="1">
        <v>-654.056746251195</v>
      </c>
      <c r="H12428" s="1">
        <v>-19481.4004875898</v>
      </c>
      <c r="I12428" s="1">
        <v>-3081.76911851991</v>
      </c>
      <c r="J12428" s="1">
        <v>-27856.1073966154</v>
      </c>
      <c r="K12428" s="1">
        <v>0.106</v>
      </c>
      <c r="L12428" s="1">
        <v>0.956</v>
      </c>
      <c r="M12428" s="1">
        <v>0.164</v>
      </c>
    </row>
    <row r="12429">
      <c r="A12429" s="1">
        <v>12427.0</v>
      </c>
      <c r="B12429" s="1">
        <v>1.70023137817092E9</v>
      </c>
      <c r="C12429" s="1">
        <v>1587.33148423808</v>
      </c>
      <c r="D12429" s="1">
        <v>6422.97493493258</v>
      </c>
      <c r="E12429" s="1">
        <v>27854.028684381</v>
      </c>
      <c r="F12429" s="1">
        <v>-8065.33641401963</v>
      </c>
      <c r="G12429" s="1">
        <v>-631.235615162326</v>
      </c>
      <c r="H12429" s="1">
        <v>-19495.3926796189</v>
      </c>
      <c r="I12429" s="1">
        <v>-3104.50084263096</v>
      </c>
      <c r="J12429" s="1">
        <v>-27911.8302955425</v>
      </c>
      <c r="K12429" s="1">
        <v>0.106</v>
      </c>
      <c r="L12429" s="1">
        <v>0.956</v>
      </c>
      <c r="M12429" s="1">
        <v>0.164</v>
      </c>
    </row>
    <row r="12430">
      <c r="A12430" s="1">
        <v>12428.0</v>
      </c>
      <c r="B12430" s="1">
        <v>1.70023137817493E9</v>
      </c>
      <c r="C12430" s="1">
        <v>1554.16149546641</v>
      </c>
      <c r="D12430" s="1">
        <v>6404.51239401249</v>
      </c>
      <c r="E12430" s="1">
        <v>28110.33613805</v>
      </c>
      <c r="F12430" s="1">
        <v>-8058.31796626066</v>
      </c>
      <c r="G12430" s="1">
        <v>-624.083056936628</v>
      </c>
      <c r="H12430" s="1">
        <v>-19520.4936886422</v>
      </c>
      <c r="I12430" s="1">
        <v>-3125.82440684132</v>
      </c>
      <c r="J12430" s="1">
        <v>-27940.1276040229</v>
      </c>
      <c r="K12430" s="1">
        <v>0.106</v>
      </c>
      <c r="L12430" s="1">
        <v>0.956</v>
      </c>
      <c r="M12430" s="1">
        <v>0.164</v>
      </c>
    </row>
    <row r="12431">
      <c r="A12431" s="1">
        <v>12429.0</v>
      </c>
      <c r="B12431" s="1">
        <v>1.70023137817883E9</v>
      </c>
      <c r="C12431" s="1">
        <v>1535.74365803523</v>
      </c>
      <c r="D12431" s="1">
        <v>6406.45699578011</v>
      </c>
      <c r="E12431" s="1">
        <v>28184.4768744083</v>
      </c>
      <c r="F12431" s="1">
        <v>-8085.22946658485</v>
      </c>
      <c r="G12431" s="1">
        <v>-638.723449554854</v>
      </c>
      <c r="H12431" s="1">
        <v>-19534.4188254378</v>
      </c>
      <c r="I12431" s="1">
        <v>-3138.16256978065</v>
      </c>
      <c r="J12431" s="1">
        <v>-27953.8068716295</v>
      </c>
      <c r="K12431" s="1">
        <v>0.086</v>
      </c>
      <c r="L12431" s="1">
        <v>0.99</v>
      </c>
      <c r="M12431" s="1">
        <v>0.152</v>
      </c>
    </row>
    <row r="12432">
      <c r="A12432" s="1">
        <v>12430.0</v>
      </c>
      <c r="B12432" s="1">
        <v>1.70023137818398E9</v>
      </c>
      <c r="C12432" s="1">
        <v>1540.61633832649</v>
      </c>
      <c r="D12432" s="1">
        <v>6420.60565002031</v>
      </c>
      <c r="E12432" s="1">
        <v>27936.305455721</v>
      </c>
      <c r="F12432" s="1">
        <v>-8111.04573143073</v>
      </c>
      <c r="G12432" s="1">
        <v>-643.17144670146</v>
      </c>
      <c r="H12432" s="1">
        <v>-19522.2594764541</v>
      </c>
      <c r="I12432" s="1">
        <v>-3128.81954059833</v>
      </c>
      <c r="J12432" s="1">
        <v>-27945.2014500142</v>
      </c>
      <c r="K12432" s="1">
        <v>0.086</v>
      </c>
      <c r="L12432" s="1">
        <v>0.99</v>
      </c>
      <c r="M12432" s="1">
        <v>0.152</v>
      </c>
    </row>
    <row r="12433">
      <c r="A12433" s="1">
        <v>12431.0</v>
      </c>
      <c r="B12433" s="1">
        <v>1.70023137818676E9</v>
      </c>
      <c r="C12433" s="1">
        <v>1558.74360307974</v>
      </c>
      <c r="D12433" s="1">
        <v>6427.82526347938</v>
      </c>
      <c r="E12433" s="1">
        <v>27818.8917420973</v>
      </c>
      <c r="F12433" s="1">
        <v>-8104.22844937186</v>
      </c>
      <c r="G12433" s="1">
        <v>-626.944080226907</v>
      </c>
      <c r="H12433" s="1">
        <v>-19518.571438619</v>
      </c>
      <c r="I12433" s="1">
        <v>-3118.71655210453</v>
      </c>
      <c r="J12433" s="1">
        <v>-27932.9973975416</v>
      </c>
      <c r="K12433" s="1">
        <v>0.086</v>
      </c>
      <c r="L12433" s="1">
        <v>0.99</v>
      </c>
      <c r="M12433" s="1">
        <v>0.152</v>
      </c>
    </row>
    <row r="12434">
      <c r="A12434" s="1">
        <v>12432.0</v>
      </c>
      <c r="B12434" s="1">
        <v>1.70023137819008E9</v>
      </c>
      <c r="C12434" s="1">
        <v>1555.18967571135</v>
      </c>
      <c r="D12434" s="1">
        <v>6420.15861513121</v>
      </c>
      <c r="E12434" s="1">
        <v>28053.3615414335</v>
      </c>
      <c r="F12434" s="1">
        <v>-8086.81644044118</v>
      </c>
      <c r="G12434" s="1">
        <v>-610.873175963542</v>
      </c>
      <c r="H12434" s="1">
        <v>-19525.7239968447</v>
      </c>
      <c r="I12434" s="1">
        <v>-3127.41138069765</v>
      </c>
      <c r="J12434" s="1">
        <v>-27947.3695692264</v>
      </c>
      <c r="K12434" s="1">
        <v>0.086</v>
      </c>
      <c r="L12434" s="1">
        <v>0.99</v>
      </c>
      <c r="M12434" s="1">
        <v>0.152</v>
      </c>
    </row>
    <row r="12435">
      <c r="A12435" s="1">
        <v>12433.0</v>
      </c>
      <c r="B12435" s="1">
        <v>1.70023137819538E9</v>
      </c>
      <c r="C12435" s="1">
        <v>1544.21496918379</v>
      </c>
      <c r="D12435" s="1">
        <v>6406.12171961328</v>
      </c>
      <c r="E12435" s="1">
        <v>28196.144485014</v>
      </c>
      <c r="F12435" s="1">
        <v>-8117.4159786005</v>
      </c>
      <c r="G12435" s="1">
        <v>-641.31625191167</v>
      </c>
      <c r="H12435" s="1">
        <v>-19545.080607543</v>
      </c>
      <c r="I12435" s="1">
        <v>-3146.1421425512</v>
      </c>
      <c r="J12435" s="1">
        <v>-27974.5269387396</v>
      </c>
      <c r="K12435" s="1">
        <v>0.086</v>
      </c>
      <c r="L12435" s="1">
        <v>0.99</v>
      </c>
      <c r="M12435" s="1">
        <v>0.152</v>
      </c>
    </row>
    <row r="12436">
      <c r="A12436" s="1">
        <v>12434.0</v>
      </c>
      <c r="B12436" s="1">
        <v>1.7002313781992E9</v>
      </c>
      <c r="C12436" s="1">
        <v>1563.59393162655</v>
      </c>
      <c r="D12436" s="1">
        <v>6419.21984186409</v>
      </c>
      <c r="E12436" s="1">
        <v>27976.0021538737</v>
      </c>
      <c r="F12436" s="1">
        <v>-8157.29149070876</v>
      </c>
      <c r="G12436" s="1">
        <v>-656.291920696725</v>
      </c>
      <c r="H12436" s="1">
        <v>-19550.6014884235</v>
      </c>
      <c r="I12436" s="1">
        <v>-3146.7903431404</v>
      </c>
      <c r="J12436" s="1">
        <v>-27979.3325637975</v>
      </c>
      <c r="K12436" s="1">
        <v>0.086</v>
      </c>
      <c r="L12436" s="1">
        <v>0.99</v>
      </c>
      <c r="M12436" s="1">
        <v>0.152</v>
      </c>
    </row>
    <row r="12437">
      <c r="A12437" s="1">
        <v>12435.0</v>
      </c>
      <c r="B12437" s="1">
        <v>1.70023137820307E9</v>
      </c>
      <c r="C12437" s="1">
        <v>1577.78728935567</v>
      </c>
      <c r="D12437" s="1">
        <v>6433.1673304042</v>
      </c>
      <c r="E12437" s="1">
        <v>27807.1347245138</v>
      </c>
      <c r="F12437" s="1">
        <v>-8157.2244354754</v>
      </c>
      <c r="G12437" s="1">
        <v>-642.478542623346</v>
      </c>
      <c r="H12437" s="1">
        <v>-19543.2254127532</v>
      </c>
      <c r="I12437" s="1">
        <v>-3132.17230226663</v>
      </c>
      <c r="J12437" s="1">
        <v>-27969.4977962372</v>
      </c>
      <c r="K12437" s="1">
        <v>0.086</v>
      </c>
      <c r="L12437" s="1">
        <v>0.99</v>
      </c>
      <c r="M12437" s="1">
        <v>0.152</v>
      </c>
    </row>
    <row r="12438">
      <c r="A12438" s="1">
        <v>12436.0</v>
      </c>
      <c r="B12438" s="1">
        <v>1.70023137820697E9</v>
      </c>
      <c r="C12438" s="1">
        <v>1563.77274558219</v>
      </c>
      <c r="D12438" s="1">
        <v>6417.49875754103</v>
      </c>
      <c r="E12438" s="1">
        <v>28006.601692033</v>
      </c>
      <c r="F12438" s="1">
        <v>-8132.39164738555</v>
      </c>
      <c r="G12438" s="1">
        <v>-631.727353540343</v>
      </c>
      <c r="H12438" s="1">
        <v>-19547.6510581554</v>
      </c>
      <c r="I12438" s="1">
        <v>-3124.99739229648</v>
      </c>
      <c r="J12438" s="1">
        <v>-27974.7951596731</v>
      </c>
      <c r="K12438" s="1">
        <v>0.086</v>
      </c>
      <c r="L12438" s="1">
        <v>0.99</v>
      </c>
      <c r="M12438" s="1">
        <v>0.152</v>
      </c>
    </row>
    <row r="12439">
      <c r="A12439" s="1">
        <v>12437.0</v>
      </c>
      <c r="B12439" s="1">
        <v>1.70023137821341E9</v>
      </c>
      <c r="C12439" s="1">
        <v>1551.52398962068</v>
      </c>
      <c r="D12439" s="1">
        <v>6411.62024874928</v>
      </c>
      <c r="E12439" s="1">
        <v>28203.7664298732</v>
      </c>
      <c r="F12439" s="1">
        <v>-8132.92808925248</v>
      </c>
      <c r="G12439" s="1">
        <v>-641.964452500874</v>
      </c>
      <c r="H12439" s="1">
        <v>-19557.2399565267</v>
      </c>
      <c r="I12439" s="1">
        <v>-3132.32876447782</v>
      </c>
      <c r="J12439" s="1">
        <v>-27992.8777209374</v>
      </c>
      <c r="K12439" s="1">
        <v>0.086</v>
      </c>
      <c r="L12439" s="1">
        <v>0.99</v>
      </c>
      <c r="M12439" s="1">
        <v>0.152</v>
      </c>
    </row>
    <row r="12440">
      <c r="A12440" s="1">
        <v>12438.0</v>
      </c>
      <c r="B12440" s="1">
        <v>1.70023137821598E9</v>
      </c>
      <c r="C12440" s="1">
        <v>1580.04481554565</v>
      </c>
      <c r="D12440" s="1">
        <v>6446.31015614392</v>
      </c>
      <c r="E12440" s="1">
        <v>28028.3946428769</v>
      </c>
      <c r="F12440" s="1">
        <v>-8142.98637425737</v>
      </c>
      <c r="G12440" s="1">
        <v>-645.36191765808</v>
      </c>
      <c r="H12440" s="1">
        <v>-19538.1962702508</v>
      </c>
      <c r="I12440" s="1">
        <v>-3118.87301431572</v>
      </c>
      <c r="J12440" s="1">
        <v>-27985.1440173559</v>
      </c>
      <c r="K12440" s="1">
        <v>0.086</v>
      </c>
      <c r="L12440" s="1">
        <v>0.99</v>
      </c>
      <c r="M12440" s="1">
        <v>0.152</v>
      </c>
    </row>
    <row r="12441">
      <c r="A12441" s="1">
        <v>12439.0</v>
      </c>
      <c r="B12441" s="1">
        <v>1.70023137821989E9</v>
      </c>
      <c r="C12441" s="1">
        <v>1608.94562112636</v>
      </c>
      <c r="D12441" s="1">
        <v>6458.49185687206</v>
      </c>
      <c r="E12441" s="1">
        <v>27824.3679194889</v>
      </c>
      <c r="F12441" s="1">
        <v>-8124.65794380402</v>
      </c>
      <c r="G12441" s="1">
        <v>-635.750667542298</v>
      </c>
      <c r="H12441" s="1">
        <v>-19524.1817264773</v>
      </c>
      <c r="I12441" s="1">
        <v>-3110.49111014498</v>
      </c>
      <c r="J12441" s="1">
        <v>-27975.7115811957</v>
      </c>
      <c r="K12441" s="1">
        <v>0.064</v>
      </c>
      <c r="L12441" s="1">
        <v>0.956</v>
      </c>
      <c r="M12441" s="1">
        <v>0.132</v>
      </c>
    </row>
    <row r="12442">
      <c r="A12442" s="1">
        <v>12440.0</v>
      </c>
      <c r="B12442" s="1">
        <v>1.70023137822294E9</v>
      </c>
      <c r="C12442" s="1">
        <v>1582.45880394682</v>
      </c>
      <c r="D12442" s="1">
        <v>6425.8136064784</v>
      </c>
      <c r="E12442" s="1">
        <v>27977.9914591302</v>
      </c>
      <c r="F12442" s="1">
        <v>-8097.88055394656</v>
      </c>
      <c r="G12442" s="1">
        <v>-635.393039631013</v>
      </c>
      <c r="H12442" s="1">
        <v>-19541.0796452855</v>
      </c>
      <c r="I12442" s="1">
        <v>-3145.60570068427</v>
      </c>
      <c r="J12442" s="1">
        <v>-27998.10802914</v>
      </c>
      <c r="K12442" s="1">
        <v>0.064</v>
      </c>
      <c r="L12442" s="1">
        <v>0.956</v>
      </c>
      <c r="M12442" s="1">
        <v>0.132</v>
      </c>
    </row>
    <row r="12443">
      <c r="A12443" s="1">
        <v>12441.0</v>
      </c>
      <c r="B12443" s="1">
        <v>1.70023137822702E9</v>
      </c>
      <c r="C12443" s="1">
        <v>1563.37041418199</v>
      </c>
      <c r="D12443" s="1">
        <v>6421.23149886506</v>
      </c>
      <c r="E12443" s="1">
        <v>28210.3601944875</v>
      </c>
      <c r="F12443" s="1">
        <v>-8097.25470510181</v>
      </c>
      <c r="G12443" s="1">
        <v>-648.357051415092</v>
      </c>
      <c r="H12443" s="1">
        <v>-19554.3789332364</v>
      </c>
      <c r="I12443" s="1">
        <v>-3155.26165428896</v>
      </c>
      <c r="J12443" s="1">
        <v>-28025.0418812086</v>
      </c>
      <c r="K12443" s="1">
        <v>0.064</v>
      </c>
      <c r="L12443" s="1">
        <v>0.956</v>
      </c>
      <c r="M12443" s="1">
        <v>0.132</v>
      </c>
    </row>
    <row r="12444">
      <c r="A12444" s="1">
        <v>12442.0</v>
      </c>
      <c r="B12444" s="1">
        <v>1.70023137823083E9</v>
      </c>
      <c r="C12444" s="1">
        <v>1567.86311481751</v>
      </c>
      <c r="D12444" s="1">
        <v>6433.23438563756</v>
      </c>
      <c r="E12444" s="1">
        <v>28091.2477482852</v>
      </c>
      <c r="F12444" s="1">
        <v>-8112.92327796498</v>
      </c>
      <c r="G12444" s="1">
        <v>-657.856542808597</v>
      </c>
      <c r="H12444" s="1">
        <v>-19540.3867412074</v>
      </c>
      <c r="I12444" s="1">
        <v>-3153.89819787719</v>
      </c>
      <c r="J12444" s="1">
        <v>-28042.2527244392</v>
      </c>
      <c r="K12444" s="1">
        <v>0.064</v>
      </c>
      <c r="L12444" s="1">
        <v>0.956</v>
      </c>
      <c r="M12444" s="1">
        <v>0.132</v>
      </c>
    </row>
    <row r="12445">
      <c r="A12445" s="1">
        <v>12443.0</v>
      </c>
      <c r="B12445" s="1">
        <v>1.70023137823542E9</v>
      </c>
      <c r="C12445" s="1">
        <v>1581.20710625733</v>
      </c>
      <c r="D12445" s="1">
        <v>6447.36068813332</v>
      </c>
      <c r="E12445" s="1">
        <v>27833.2415620376</v>
      </c>
      <c r="F12445" s="1">
        <v>-8113.50442332082</v>
      </c>
      <c r="G12445" s="1">
        <v>-655.464906151879</v>
      </c>
      <c r="H12445" s="1">
        <v>-19527.8027090791</v>
      </c>
      <c r="I12445" s="1">
        <v>-3150.50073271998</v>
      </c>
      <c r="J12445" s="1">
        <v>-28040.3751779049</v>
      </c>
      <c r="K12445" s="1">
        <v>0.064</v>
      </c>
      <c r="L12445" s="1">
        <v>0.956</v>
      </c>
      <c r="M12445" s="1">
        <v>0.132</v>
      </c>
    </row>
    <row r="12446">
      <c r="A12446" s="1">
        <v>12444.0</v>
      </c>
      <c r="B12446" s="1">
        <v>1.70023137823794E9</v>
      </c>
      <c r="C12446" s="1">
        <v>1582.25763824673</v>
      </c>
      <c r="D12446" s="1">
        <v>6450.89226375726</v>
      </c>
      <c r="E12446" s="1">
        <v>27918.4240601568</v>
      </c>
      <c r="F12446" s="1">
        <v>-8081.09439386062</v>
      </c>
      <c r="G12446" s="1">
        <v>-631.637946562522</v>
      </c>
      <c r="H12446" s="1">
        <v>-19524.1593747329</v>
      </c>
      <c r="I12446" s="1">
        <v>-3112.01102876794</v>
      </c>
      <c r="J12446" s="1">
        <v>-28016.0564799376</v>
      </c>
      <c r="K12446" s="1">
        <v>0.064</v>
      </c>
      <c r="L12446" s="1">
        <v>0.956</v>
      </c>
      <c r="M12446" s="1">
        <v>0.132</v>
      </c>
    </row>
    <row r="12447">
      <c r="A12447" s="1">
        <v>12445.0</v>
      </c>
      <c r="B12447" s="1">
        <v>1.70023137824208E9</v>
      </c>
      <c r="C12447" s="1">
        <v>1575.90974282142</v>
      </c>
      <c r="D12447" s="1">
        <v>6447.56185383342</v>
      </c>
      <c r="E12447" s="1">
        <v>28189.2601477217</v>
      </c>
      <c r="F12447" s="1">
        <v>-8057.401544738</v>
      </c>
      <c r="G12447" s="1">
        <v>-619.188024900916</v>
      </c>
      <c r="H12447" s="1">
        <v>-19515.2857321841</v>
      </c>
      <c r="I12447" s="1">
        <v>-3100.61163909574</v>
      </c>
      <c r="J12447" s="1">
        <v>-27984.7193342112</v>
      </c>
      <c r="K12447" s="1">
        <v>0.064</v>
      </c>
      <c r="L12447" s="1">
        <v>0.956</v>
      </c>
      <c r="M12447" s="1">
        <v>0.132</v>
      </c>
    </row>
    <row r="12448">
      <c r="A12448" s="1">
        <v>12446.0</v>
      </c>
      <c r="B12448" s="1">
        <v>1.70023137824606E9</v>
      </c>
      <c r="C12448" s="1">
        <v>1580.96123706832</v>
      </c>
      <c r="D12448" s="1">
        <v>6449.34999338984</v>
      </c>
      <c r="E12448" s="1">
        <v>28140.376882598</v>
      </c>
      <c r="F12448" s="1">
        <v>-8078.23337057034</v>
      </c>
      <c r="G12448" s="1">
        <v>-634.700135552899</v>
      </c>
      <c r="H12448" s="1">
        <v>-19508.4237466363</v>
      </c>
      <c r="I12448" s="1">
        <v>-3124.21508124054</v>
      </c>
      <c r="J12448" s="1">
        <v>-27982.6406219769</v>
      </c>
      <c r="K12448" s="1">
        <v>0.064</v>
      </c>
      <c r="L12448" s="1">
        <v>0.956</v>
      </c>
      <c r="M12448" s="1">
        <v>0.132</v>
      </c>
    </row>
    <row r="12449">
      <c r="A12449" s="1">
        <v>12447.0</v>
      </c>
      <c r="B12449" s="1">
        <v>1.70023137825044E9</v>
      </c>
      <c r="C12449" s="1">
        <v>1598.46265297682</v>
      </c>
      <c r="D12449" s="1">
        <v>6461.57639760689</v>
      </c>
      <c r="E12449" s="1">
        <v>27873.8323299684</v>
      </c>
      <c r="F12449" s="1">
        <v>-8085.87766717406</v>
      </c>
      <c r="G12449" s="1">
        <v>-636.845903020608</v>
      </c>
      <c r="H12449" s="1">
        <v>-19511.1283077154</v>
      </c>
      <c r="I12449" s="1">
        <v>-3114.1344444912</v>
      </c>
      <c r="J12449" s="1">
        <v>-27985.7028109673</v>
      </c>
      <c r="K12449" s="1">
        <v>0.064</v>
      </c>
      <c r="L12449" s="1">
        <v>0.956</v>
      </c>
      <c r="M12449" s="1">
        <v>0.132</v>
      </c>
    </row>
    <row r="12450">
      <c r="A12450" s="1">
        <v>12448.0</v>
      </c>
      <c r="B12450" s="1">
        <v>1.7002313782549E9</v>
      </c>
      <c r="C12450" s="1">
        <v>1599.46848147731</v>
      </c>
      <c r="D12450" s="1">
        <v>6468.81836281041</v>
      </c>
      <c r="E12450" s="1">
        <v>27879.9790596937</v>
      </c>
      <c r="F12450" s="1">
        <v>-8058.16150404948</v>
      </c>
      <c r="G12450" s="1">
        <v>-630.229786661837</v>
      </c>
      <c r="H12450" s="1">
        <v>-19510.815383293</v>
      </c>
      <c r="I12450" s="1">
        <v>-3110.80403456736</v>
      </c>
      <c r="J12450" s="1">
        <v>-27999.829113463</v>
      </c>
      <c r="K12450" s="1">
        <v>0.064</v>
      </c>
      <c r="L12450" s="1">
        <v>0.956</v>
      </c>
      <c r="M12450" s="1">
        <v>0.132</v>
      </c>
    </row>
    <row r="12451">
      <c r="A12451" s="1">
        <v>12449.0</v>
      </c>
      <c r="B12451" s="1">
        <v>1.70023137825904E9</v>
      </c>
      <c r="C12451" s="1">
        <v>1587.95733308283</v>
      </c>
      <c r="D12451" s="1">
        <v>6460.1235342173</v>
      </c>
      <c r="E12451" s="1">
        <v>28147.350626868</v>
      </c>
      <c r="F12451" s="1">
        <v>-8023.7398175883</v>
      </c>
      <c r="G12451" s="1">
        <v>-627.88285349403</v>
      </c>
      <c r="H12451" s="1">
        <v>-19496.0185284636</v>
      </c>
      <c r="I12451" s="1">
        <v>-3123.47747367351</v>
      </c>
      <c r="J12451" s="1">
        <v>-27989.4132005468</v>
      </c>
      <c r="K12451" s="1">
        <v>0.052</v>
      </c>
      <c r="L12451" s="1">
        <v>1.0</v>
      </c>
      <c r="M12451" s="1">
        <v>0.118</v>
      </c>
    </row>
    <row r="12452">
      <c r="A12452" s="1">
        <v>12450.0</v>
      </c>
      <c r="B12452" s="1">
        <v>1.70023137826301E9</v>
      </c>
      <c r="C12452" s="1">
        <v>1588.53847843867</v>
      </c>
      <c r="D12452" s="1">
        <v>6456.27903417099</v>
      </c>
      <c r="E12452" s="1">
        <v>28175.3350109261</v>
      </c>
      <c r="F12452" s="1">
        <v>-8026.53378564522</v>
      </c>
      <c r="G12452" s="1">
        <v>-642.836170534631</v>
      </c>
      <c r="H12452" s="1">
        <v>-19472.9515281857</v>
      </c>
      <c r="I12452" s="1">
        <v>-3123.74569460698</v>
      </c>
      <c r="J12452" s="1">
        <v>-27960.7806158996</v>
      </c>
      <c r="K12452" s="1">
        <v>0.052</v>
      </c>
      <c r="L12452" s="1">
        <v>1.0</v>
      </c>
      <c r="M12452" s="1">
        <v>0.118</v>
      </c>
    </row>
    <row r="12453">
      <c r="A12453" s="1">
        <v>12451.0</v>
      </c>
      <c r="B12453" s="1">
        <v>1.70023137826712E9</v>
      </c>
      <c r="C12453" s="1">
        <v>1592.51708895171</v>
      </c>
      <c r="D12453" s="1">
        <v>6461.86697028481</v>
      </c>
      <c r="E12453" s="1">
        <v>27917.2170659562</v>
      </c>
      <c r="F12453" s="1">
        <v>-8040.16834976295</v>
      </c>
      <c r="G12453" s="1">
        <v>-648.312347926181</v>
      </c>
      <c r="H12453" s="1">
        <v>-19467.5424060276</v>
      </c>
      <c r="I12453" s="1">
        <v>-3122.51634866194</v>
      </c>
      <c r="J12453" s="1">
        <v>-27957.2043367867</v>
      </c>
      <c r="K12453" s="1">
        <v>0.052</v>
      </c>
      <c r="L12453" s="1">
        <v>1.0</v>
      </c>
      <c r="M12453" s="1">
        <v>0.118</v>
      </c>
    </row>
    <row r="12454">
      <c r="A12454" s="1">
        <v>12452.0</v>
      </c>
      <c r="B12454" s="1">
        <v>1.70023137827101E9</v>
      </c>
      <c r="C12454" s="1">
        <v>1592.58414418508</v>
      </c>
      <c r="D12454" s="1">
        <v>6472.41699366772</v>
      </c>
      <c r="E12454" s="1">
        <v>27849.8489081679</v>
      </c>
      <c r="F12454" s="1">
        <v>-8020.72233208684</v>
      </c>
      <c r="G12454" s="1">
        <v>-626.988783715818</v>
      </c>
      <c r="H12454" s="1">
        <v>-19463.0273536476</v>
      </c>
      <c r="I12454" s="1">
        <v>-3105.46196764254</v>
      </c>
      <c r="J12454" s="1">
        <v>-27949.5153366941</v>
      </c>
      <c r="K12454" s="1">
        <v>0.052</v>
      </c>
      <c r="L12454" s="1">
        <v>1.0</v>
      </c>
      <c r="M12454" s="1">
        <v>0.118</v>
      </c>
    </row>
    <row r="12455">
      <c r="A12455" s="1">
        <v>12453.0</v>
      </c>
      <c r="B12455" s="1">
        <v>1.70023137827618E9</v>
      </c>
      <c r="C12455" s="1">
        <v>1584.60457141453</v>
      </c>
      <c r="D12455" s="1">
        <v>6473.8251535684</v>
      </c>
      <c r="E12455" s="1">
        <v>28106.7822106817</v>
      </c>
      <c r="F12455" s="1">
        <v>-7999.06349170964</v>
      </c>
      <c r="G12455" s="1">
        <v>-617.422237088947</v>
      </c>
      <c r="H12455" s="1">
        <v>-19469.2634903506</v>
      </c>
      <c r="I12455" s="1">
        <v>-3113.86622355773</v>
      </c>
      <c r="J12455" s="1">
        <v>-27950.9458483393</v>
      </c>
      <c r="K12455" s="1">
        <v>0.052</v>
      </c>
      <c r="L12455" s="1">
        <v>1.0</v>
      </c>
      <c r="M12455" s="1">
        <v>0.118</v>
      </c>
    </row>
    <row r="12456">
      <c r="A12456" s="1">
        <v>12454.0</v>
      </c>
      <c r="B12456" s="1">
        <v>1.70023137828011E9</v>
      </c>
      <c r="C12456" s="1">
        <v>1585.25277200374</v>
      </c>
      <c r="D12456" s="1">
        <v>6479.25662747104</v>
      </c>
      <c r="E12456" s="1">
        <v>28199.3184327266</v>
      </c>
      <c r="F12456" s="1">
        <v>-8017.16840471844</v>
      </c>
      <c r="G12456" s="1">
        <v>-632.152036684994</v>
      </c>
      <c r="H12456" s="1">
        <v>-19477.9136154548</v>
      </c>
      <c r="I12456" s="1">
        <v>-3128.77483710942</v>
      </c>
      <c r="J12456" s="1">
        <v>-27963.7757496566</v>
      </c>
      <c r="K12456" s="1">
        <v>0.052</v>
      </c>
      <c r="L12456" s="1">
        <v>1.0</v>
      </c>
      <c r="M12456" s="1">
        <v>0.118</v>
      </c>
    </row>
    <row r="12457">
      <c r="A12457" s="1">
        <v>12455.0</v>
      </c>
      <c r="B12457" s="1">
        <v>1.70023137828423E9</v>
      </c>
      <c r="C12457" s="1">
        <v>1604.98936235777</v>
      </c>
      <c r="D12457" s="1">
        <v>6498.36736898033</v>
      </c>
      <c r="E12457" s="1">
        <v>27955.595011186</v>
      </c>
      <c r="F12457" s="1">
        <v>-8034.26748922675</v>
      </c>
      <c r="G12457" s="1">
        <v>-635.370687886558</v>
      </c>
      <c r="H12457" s="1">
        <v>-19464.7707897151</v>
      </c>
      <c r="I12457" s="1">
        <v>-3122.33753470629</v>
      </c>
      <c r="J12457" s="1">
        <v>-27950.4988134502</v>
      </c>
      <c r="K12457" s="1">
        <v>0.052</v>
      </c>
      <c r="L12457" s="1">
        <v>1.0</v>
      </c>
      <c r="M12457" s="1">
        <v>0.118</v>
      </c>
    </row>
    <row r="12458">
      <c r="A12458" s="1">
        <v>12456.0</v>
      </c>
      <c r="B12458" s="1">
        <v>1.70023137828807E9</v>
      </c>
      <c r="C12458" s="1">
        <v>1612.74541768377</v>
      </c>
      <c r="D12458" s="1">
        <v>6499.30614224745</v>
      </c>
      <c r="E12458" s="1">
        <v>27830.0005590916</v>
      </c>
      <c r="F12458" s="1">
        <v>-8022.2422507098</v>
      </c>
      <c r="G12458" s="1">
        <v>-622.473731335846</v>
      </c>
      <c r="H12458" s="1">
        <v>-19469.5317112841</v>
      </c>
      <c r="I12458" s="1">
        <v>-3109.06059849984</v>
      </c>
      <c r="J12458" s="1">
        <v>-27940.4181767008</v>
      </c>
      <c r="K12458" s="1">
        <v>0.052</v>
      </c>
      <c r="L12458" s="1">
        <v>1.0</v>
      </c>
      <c r="M12458" s="1">
        <v>0.118</v>
      </c>
    </row>
    <row r="12459">
      <c r="A12459" s="1">
        <v>12457.0</v>
      </c>
      <c r="B12459" s="1">
        <v>1.70023137829206E9</v>
      </c>
      <c r="C12459" s="1">
        <v>1592.38297848498</v>
      </c>
      <c r="D12459" s="1">
        <v>6475.7250518471</v>
      </c>
      <c r="E12459" s="1">
        <v>28058.8824223139</v>
      </c>
      <c r="F12459" s="1">
        <v>-8008.54063135869</v>
      </c>
      <c r="G12459" s="1">
        <v>-623.434856347424</v>
      </c>
      <c r="H12459" s="1">
        <v>-19496.0632319525</v>
      </c>
      <c r="I12459" s="1">
        <v>-3123.25395622896</v>
      </c>
      <c r="J12459" s="1">
        <v>-27958.836014132</v>
      </c>
      <c r="K12459" s="1">
        <v>0.052</v>
      </c>
      <c r="L12459" s="1">
        <v>1.0</v>
      </c>
      <c r="M12459" s="1">
        <v>0.118</v>
      </c>
    </row>
    <row r="12460">
      <c r="A12460" s="1">
        <v>12458.0</v>
      </c>
      <c r="B12460" s="1">
        <v>1.70023137829598E9</v>
      </c>
      <c r="C12460" s="1">
        <v>1596.71921690931</v>
      </c>
      <c r="D12460" s="1">
        <v>6478.54137164847</v>
      </c>
      <c r="E12460" s="1">
        <v>28215.9034271125</v>
      </c>
      <c r="F12460" s="1">
        <v>-8009.1888319479</v>
      </c>
      <c r="G12460" s="1">
        <v>-625.334754626125</v>
      </c>
      <c r="H12460" s="1">
        <v>-19494.0962784405</v>
      </c>
      <c r="I12460" s="1">
        <v>-3119.65532537166</v>
      </c>
      <c r="J12460" s="1">
        <v>-27958.9254211098</v>
      </c>
      <c r="K12460" s="1">
        <v>0.052</v>
      </c>
      <c r="L12460" s="1">
        <v>1.0</v>
      </c>
      <c r="M12460" s="1">
        <v>0.118</v>
      </c>
    </row>
    <row r="12461">
      <c r="A12461" s="1">
        <v>12459.0</v>
      </c>
      <c r="B12461" s="1">
        <v>1.70023137829912E9</v>
      </c>
      <c r="C12461" s="1">
        <v>1615.53938574068</v>
      </c>
      <c r="D12461" s="1">
        <v>6498.05444455795</v>
      </c>
      <c r="E12461" s="1">
        <v>28010.6697095238</v>
      </c>
      <c r="F12461" s="1">
        <v>-8021.86227105406</v>
      </c>
      <c r="G12461" s="1">
        <v>-634.811894275175</v>
      </c>
      <c r="H12461" s="1">
        <v>-19464.9272519263</v>
      </c>
      <c r="I12461" s="1">
        <v>-3111.34047643428</v>
      </c>
      <c r="J12461" s="1">
        <v>-27943.4803656912</v>
      </c>
      <c r="K12461" s="1">
        <v>0.088</v>
      </c>
      <c r="L12461" s="1">
        <v>1.012</v>
      </c>
      <c r="M12461" s="1">
        <v>0.122</v>
      </c>
    </row>
    <row r="12462">
      <c r="A12462" s="1">
        <v>12460.0</v>
      </c>
      <c r="B12462" s="1">
        <v>1.70023137830496E9</v>
      </c>
      <c r="C12462" s="1">
        <v>1628.90572892495</v>
      </c>
      <c r="D12462" s="1">
        <v>6502.36833123783</v>
      </c>
      <c r="E12462" s="1">
        <v>27825.6643206673</v>
      </c>
      <c r="F12462" s="1">
        <v>-8011.69222732689</v>
      </c>
      <c r="G12462" s="1">
        <v>-621.579661557634</v>
      </c>
      <c r="H12462" s="1">
        <v>-19461.4180280468</v>
      </c>
      <c r="I12462" s="1">
        <v>-3095.29192391537</v>
      </c>
      <c r="J12462" s="1">
        <v>-27930.2928364626</v>
      </c>
      <c r="K12462" s="1">
        <v>0.088</v>
      </c>
      <c r="L12462" s="1">
        <v>1.012</v>
      </c>
      <c r="M12462" s="1">
        <v>0.122</v>
      </c>
    </row>
    <row r="12463">
      <c r="A12463" s="1">
        <v>12461.0</v>
      </c>
      <c r="B12463" s="1">
        <v>1.70023137830921E9</v>
      </c>
      <c r="C12463" s="1">
        <v>1623.69777246687</v>
      </c>
      <c r="D12463" s="1">
        <v>6490.11957527632</v>
      </c>
      <c r="E12463" s="1">
        <v>28017.4199363493</v>
      </c>
      <c r="F12463" s="1">
        <v>-7986.36770085903</v>
      </c>
      <c r="G12463" s="1">
        <v>-616.908146966474</v>
      </c>
      <c r="H12463" s="1">
        <v>-19479.7688102446</v>
      </c>
      <c r="I12463" s="1">
        <v>-3104.81376705333</v>
      </c>
      <c r="J12463" s="1">
        <v>-27941.2675429901</v>
      </c>
      <c r="K12463" s="1">
        <v>0.088</v>
      </c>
      <c r="L12463" s="1">
        <v>1.012</v>
      </c>
      <c r="M12463" s="1">
        <v>0.122</v>
      </c>
    </row>
    <row r="12464">
      <c r="A12464" s="1">
        <v>12462.0</v>
      </c>
      <c r="B12464" s="1">
        <v>1.70023137831348E9</v>
      </c>
      <c r="C12464" s="1">
        <v>1611.02433336071</v>
      </c>
      <c r="D12464" s="1">
        <v>6480.26245597153</v>
      </c>
      <c r="E12464" s="1">
        <v>28225.3135115282</v>
      </c>
      <c r="F12464" s="1">
        <v>-7990.56982881663</v>
      </c>
      <c r="G12464" s="1">
        <v>-630.296841895203</v>
      </c>
      <c r="H12464" s="1">
        <v>-19492.5093045841</v>
      </c>
      <c r="I12464" s="1">
        <v>-3145.18101753962</v>
      </c>
      <c r="J12464" s="1">
        <v>-27960.0430083326</v>
      </c>
      <c r="K12464" s="1">
        <v>0.088</v>
      </c>
      <c r="L12464" s="1">
        <v>1.012</v>
      </c>
      <c r="M12464" s="1">
        <v>0.122</v>
      </c>
    </row>
    <row r="12465">
      <c r="A12465" s="1">
        <v>12463.0</v>
      </c>
      <c r="B12465" s="1">
        <v>1.70023137831649E9</v>
      </c>
      <c r="C12465" s="1">
        <v>1601.94952511185</v>
      </c>
      <c r="D12465" s="1">
        <v>6485.06808102942</v>
      </c>
      <c r="E12465" s="1">
        <v>28057.8765938134</v>
      </c>
      <c r="F12465" s="1">
        <v>-8015.67083783994</v>
      </c>
      <c r="G12465" s="1">
        <v>-635.236577419826</v>
      </c>
      <c r="H12465" s="1">
        <v>-19493.2692638956</v>
      </c>
      <c r="I12465" s="1">
        <v>-3118.24716547097</v>
      </c>
      <c r="J12465" s="1">
        <v>-27967.3743805139</v>
      </c>
      <c r="K12465" s="1">
        <v>0.088</v>
      </c>
      <c r="L12465" s="1">
        <v>1.012</v>
      </c>
      <c r="M12465" s="1">
        <v>0.122</v>
      </c>
    </row>
    <row r="12466">
      <c r="A12466" s="1">
        <v>12464.0</v>
      </c>
      <c r="B12466" s="1">
        <v>1.70023137831995E9</v>
      </c>
      <c r="C12466" s="1">
        <v>1611.40431301645</v>
      </c>
      <c r="D12466" s="1">
        <v>6484.21871474012</v>
      </c>
      <c r="E12466" s="1">
        <v>27840.52823073</v>
      </c>
      <c r="F12466" s="1">
        <v>-8015.4920238843</v>
      </c>
      <c r="G12466" s="1">
        <v>-614.717676009854</v>
      </c>
      <c r="H12466" s="1">
        <v>-19491.1458481724</v>
      </c>
      <c r="I12466" s="1">
        <v>-3096.65538032715</v>
      </c>
      <c r="J12466" s="1">
        <v>-27963.7086944232</v>
      </c>
      <c r="K12466" s="1">
        <v>0.088</v>
      </c>
      <c r="L12466" s="1">
        <v>1.012</v>
      </c>
      <c r="M12466" s="1">
        <v>0.122</v>
      </c>
    </row>
    <row r="12467">
      <c r="A12467" s="1">
        <v>12465.0</v>
      </c>
      <c r="B12467" s="1">
        <v>1.70023137832406E9</v>
      </c>
      <c r="C12467" s="1">
        <v>1615.40527527395</v>
      </c>
      <c r="D12467" s="1">
        <v>6489.89605783177</v>
      </c>
      <c r="E12467" s="1">
        <v>27963.2169560452</v>
      </c>
      <c r="F12467" s="1">
        <v>-7976.24236062078</v>
      </c>
      <c r="G12467" s="1">
        <v>-591.11423386505</v>
      </c>
      <c r="H12467" s="1">
        <v>-19471.588071774</v>
      </c>
      <c r="I12467" s="1">
        <v>-3081.45619409754</v>
      </c>
      <c r="J12467" s="1">
        <v>-27940.3734732119</v>
      </c>
      <c r="K12467" s="1">
        <v>0.088</v>
      </c>
      <c r="L12467" s="1">
        <v>1.012</v>
      </c>
      <c r="M12467" s="1">
        <v>0.122</v>
      </c>
    </row>
    <row r="12468">
      <c r="A12468" s="1">
        <v>12466.0</v>
      </c>
      <c r="B12468" s="1">
        <v>1.70023137832724E9</v>
      </c>
      <c r="C12468" s="1">
        <v>1612.2760310502</v>
      </c>
      <c r="D12468" s="1">
        <v>6495.05931080094</v>
      </c>
      <c r="E12468" s="1">
        <v>28201.151275772</v>
      </c>
      <c r="F12468" s="1">
        <v>-7960.26086333523</v>
      </c>
      <c r="G12468" s="1">
        <v>-609.68853350741</v>
      </c>
      <c r="H12468" s="1">
        <v>-19467.4977025386</v>
      </c>
      <c r="I12468" s="1">
        <v>-3098.15294720565</v>
      </c>
      <c r="J12468" s="1">
        <v>-27949.0012465716</v>
      </c>
      <c r="K12468" s="1">
        <v>0.088</v>
      </c>
      <c r="L12468" s="1">
        <v>1.012</v>
      </c>
      <c r="M12468" s="1">
        <v>0.122</v>
      </c>
    </row>
    <row r="12469">
      <c r="A12469" s="1">
        <v>12467.0</v>
      </c>
      <c r="B12469" s="1">
        <v>1.7002313783314E9</v>
      </c>
      <c r="C12469" s="1">
        <v>1619.00390613125</v>
      </c>
      <c r="D12469" s="1">
        <v>6504.29058126099</v>
      </c>
      <c r="E12469" s="1">
        <v>28105.5305129922</v>
      </c>
      <c r="F12469" s="1">
        <v>-7985.20541014735</v>
      </c>
      <c r="G12469" s="1">
        <v>-624.798312759198</v>
      </c>
      <c r="H12469" s="1">
        <v>-19468.9952694172</v>
      </c>
      <c r="I12469" s="1">
        <v>-3118.11305500424</v>
      </c>
      <c r="J12469" s="1">
        <v>-27946.8778308484</v>
      </c>
      <c r="K12469" s="1">
        <v>0.088</v>
      </c>
      <c r="L12469" s="1">
        <v>1.012</v>
      </c>
      <c r="M12469" s="1">
        <v>0.122</v>
      </c>
    </row>
    <row r="12470">
      <c r="A12470" s="1">
        <v>12468.0</v>
      </c>
      <c r="B12470" s="1">
        <v>1.70023137833696E9</v>
      </c>
      <c r="C12470" s="1">
        <v>1623.13897885548</v>
      </c>
      <c r="D12470" s="1">
        <v>6514.21475579914</v>
      </c>
      <c r="E12470" s="1">
        <v>27859.4154547948</v>
      </c>
      <c r="F12470" s="1">
        <v>-7997.1859451754</v>
      </c>
      <c r="G12470" s="1">
        <v>-619.992687701307</v>
      </c>
      <c r="H12470" s="1">
        <v>-19460.8815861799</v>
      </c>
      <c r="I12470" s="1">
        <v>-3100.8798600292</v>
      </c>
      <c r="J12470" s="1">
        <v>-27922.9838160257</v>
      </c>
      <c r="K12470" s="1">
        <v>0.088</v>
      </c>
      <c r="L12470" s="1">
        <v>1.012</v>
      </c>
      <c r="M12470" s="1">
        <v>0.122</v>
      </c>
    </row>
    <row r="12471">
      <c r="A12471" s="1">
        <v>12469.0</v>
      </c>
      <c r="B12471" s="1">
        <v>1.70023137834116E9</v>
      </c>
      <c r="C12471" s="1">
        <v>1612.41014151694</v>
      </c>
      <c r="D12471" s="1">
        <v>6509.1856132967</v>
      </c>
      <c r="E12471" s="1">
        <v>27934.4055574423</v>
      </c>
      <c r="F12471" s="1">
        <v>-7986.97119795932</v>
      </c>
      <c r="G12471" s="1">
        <v>-608.660353262466</v>
      </c>
      <c r="H12471" s="1">
        <v>-19480.6181765339</v>
      </c>
      <c r="I12471" s="1">
        <v>-3104.63495309769</v>
      </c>
      <c r="J12471" s="1">
        <v>-27936.4395661878</v>
      </c>
      <c r="K12471" s="1">
        <v>0.104</v>
      </c>
      <c r="L12471" s="1">
        <v>1.014</v>
      </c>
      <c r="M12471" s="1">
        <v>0.126</v>
      </c>
    </row>
    <row r="12472">
      <c r="A12472" s="1">
        <v>12470.0</v>
      </c>
      <c r="B12472" s="1">
        <v>1.70023137834411E9</v>
      </c>
      <c r="C12472" s="1">
        <v>1613.41597001742</v>
      </c>
      <c r="D12472" s="1">
        <v>6500.62489517031</v>
      </c>
      <c r="E12472" s="1">
        <v>28195.9209675694</v>
      </c>
      <c r="F12472" s="1">
        <v>-7989.47459333832</v>
      </c>
      <c r="G12472" s="1">
        <v>-606.425178816936</v>
      </c>
      <c r="H12472" s="1">
        <v>-19497.4043366198</v>
      </c>
      <c r="I12472" s="1">
        <v>-3114.91675554713</v>
      </c>
      <c r="J12472" s="1">
        <v>-27948.7777291271</v>
      </c>
      <c r="K12472" s="1">
        <v>0.104</v>
      </c>
      <c r="L12472" s="1">
        <v>1.014</v>
      </c>
      <c r="M12472" s="1">
        <v>0.126</v>
      </c>
    </row>
    <row r="12473">
      <c r="A12473" s="1">
        <v>12471.0</v>
      </c>
      <c r="B12473" s="1">
        <v>1.70023137834711E9</v>
      </c>
      <c r="C12473" s="1">
        <v>1616.54521424117</v>
      </c>
      <c r="D12473" s="1">
        <v>6504.22352602762</v>
      </c>
      <c r="E12473" s="1">
        <v>28157.118339195</v>
      </c>
      <c r="F12473" s="1">
        <v>-8024.76799783325</v>
      </c>
      <c r="G12473" s="1">
        <v>-616.885795222019</v>
      </c>
      <c r="H12473" s="1">
        <v>-19501.4723541107</v>
      </c>
      <c r="I12473" s="1">
        <v>-3123.03043878441</v>
      </c>
      <c r="J12473" s="1">
        <v>-27951.325827995</v>
      </c>
      <c r="K12473" s="1">
        <v>0.104</v>
      </c>
      <c r="L12473" s="1">
        <v>1.014</v>
      </c>
      <c r="M12473" s="1">
        <v>0.126</v>
      </c>
    </row>
    <row r="12474">
      <c r="A12474" s="1">
        <v>12472.0</v>
      </c>
      <c r="B12474" s="1">
        <v>1.70023137835107E9</v>
      </c>
      <c r="C12474" s="1">
        <v>1632.43730454889</v>
      </c>
      <c r="D12474" s="1">
        <v>6515.39939825527</v>
      </c>
      <c r="E12474" s="1">
        <v>27885.4105335963</v>
      </c>
      <c r="F12474" s="1">
        <v>-8051.45598071288</v>
      </c>
      <c r="G12474" s="1">
        <v>-615.723504510343</v>
      </c>
      <c r="H12474" s="1">
        <v>-19497.7843162756</v>
      </c>
      <c r="I12474" s="1">
        <v>-3100.20930769554</v>
      </c>
      <c r="J12474" s="1">
        <v>-27945.1790982698</v>
      </c>
      <c r="K12474" s="1">
        <v>0.104</v>
      </c>
      <c r="L12474" s="1">
        <v>1.014</v>
      </c>
      <c r="M12474" s="1">
        <v>0.126</v>
      </c>
    </row>
    <row r="12475">
      <c r="A12475" s="1">
        <v>12473.0</v>
      </c>
      <c r="B12475" s="1">
        <v>1.70023137835389E9</v>
      </c>
      <c r="C12475" s="1">
        <v>1635.96888017283</v>
      </c>
      <c r="D12475" s="1">
        <v>6513.72301742112</v>
      </c>
      <c r="E12475" s="1">
        <v>27888.8079987535</v>
      </c>
      <c r="F12475" s="1">
        <v>-8037.73200961733</v>
      </c>
      <c r="G12475" s="1">
        <v>-597.819757201642</v>
      </c>
      <c r="H12475" s="1">
        <v>-19496.5549703305</v>
      </c>
      <c r="I12475" s="1">
        <v>-3089.61458082372</v>
      </c>
      <c r="J12475" s="1">
        <v>-27936.5289731656</v>
      </c>
      <c r="K12475" s="1">
        <v>0.104</v>
      </c>
      <c r="L12475" s="1">
        <v>1.014</v>
      </c>
      <c r="M12475" s="1">
        <v>0.126</v>
      </c>
    </row>
    <row r="12476">
      <c r="A12476" s="1">
        <v>12474.0</v>
      </c>
      <c r="B12476" s="1">
        <v>1.70023137835806E9</v>
      </c>
      <c r="C12476" s="1">
        <v>1627.11758936853</v>
      </c>
      <c r="D12476" s="1">
        <v>6495.39458696777</v>
      </c>
      <c r="E12476" s="1">
        <v>28159.4205688739</v>
      </c>
      <c r="F12476" s="1">
        <v>-8032.83697758161</v>
      </c>
      <c r="G12476" s="1">
        <v>-598.892640935497</v>
      </c>
      <c r="H12476" s="1">
        <v>-19515.7774705621</v>
      </c>
      <c r="I12476" s="1">
        <v>-3117.86718581523</v>
      </c>
      <c r="J12476" s="1">
        <v>-27949.560040183</v>
      </c>
      <c r="K12476" s="1">
        <v>0.104</v>
      </c>
      <c r="L12476" s="1">
        <v>1.014</v>
      </c>
      <c r="M12476" s="1">
        <v>0.126</v>
      </c>
    </row>
    <row r="12477">
      <c r="A12477" s="1">
        <v>12475.0</v>
      </c>
      <c r="B12477" s="1">
        <v>1.70023137836206E9</v>
      </c>
      <c r="C12477" s="1">
        <v>1628.16812135793</v>
      </c>
      <c r="D12477" s="1">
        <v>6487.59382815287</v>
      </c>
      <c r="E12477" s="1">
        <v>28201.2853862387</v>
      </c>
      <c r="F12477" s="1">
        <v>-8068.93504487693</v>
      </c>
      <c r="G12477" s="1">
        <v>-630.050972706195</v>
      </c>
      <c r="H12477" s="1">
        <v>-19537.3692557059</v>
      </c>
      <c r="I12477" s="1">
        <v>-3160.46961074705</v>
      </c>
      <c r="J12477" s="1">
        <v>-27978.572604486</v>
      </c>
      <c r="K12477" s="1">
        <v>0.104</v>
      </c>
      <c r="L12477" s="1">
        <v>1.014</v>
      </c>
      <c r="M12477" s="1">
        <v>0.126</v>
      </c>
    </row>
    <row r="12478">
      <c r="A12478" s="1">
        <v>12476.0</v>
      </c>
      <c r="B12478" s="1">
        <v>1.70023137836607E9</v>
      </c>
      <c r="C12478" s="1">
        <v>1646.56360704465</v>
      </c>
      <c r="D12478" s="1">
        <v>6501.11663354833</v>
      </c>
      <c r="E12478" s="1">
        <v>27940.7534528676</v>
      </c>
      <c r="F12478" s="1">
        <v>-8087.55404800821</v>
      </c>
      <c r="G12478" s="1">
        <v>-635.88477800903</v>
      </c>
      <c r="H12478" s="1">
        <v>-19527.1321567454</v>
      </c>
      <c r="I12478" s="1">
        <v>-3150.43367748661</v>
      </c>
      <c r="J12478" s="1">
        <v>-27973.565813728</v>
      </c>
      <c r="K12478" s="1">
        <v>0.104</v>
      </c>
      <c r="L12478" s="1">
        <v>1.014</v>
      </c>
      <c r="M12478" s="1">
        <v>0.126</v>
      </c>
    </row>
    <row r="12479">
      <c r="A12479" s="1">
        <v>12477.0</v>
      </c>
      <c r="B12479" s="1">
        <v>1.70023137837199E9</v>
      </c>
      <c r="C12479" s="1">
        <v>1639.09812439657</v>
      </c>
      <c r="D12479" s="1">
        <v>6497.49565094657</v>
      </c>
      <c r="E12479" s="1">
        <v>27875.4416555692</v>
      </c>
      <c r="F12479" s="1">
        <v>-8050.4501522124</v>
      </c>
      <c r="G12479" s="1">
        <v>-603.765321226754</v>
      </c>
      <c r="H12479" s="1">
        <v>-19511.7541565602</v>
      </c>
      <c r="I12479" s="1">
        <v>-3068.64864452465</v>
      </c>
      <c r="J12479" s="1">
        <v>-27950.6329239169</v>
      </c>
      <c r="K12479" s="1">
        <v>0.104</v>
      </c>
      <c r="L12479" s="1">
        <v>1.014</v>
      </c>
      <c r="M12479" s="1">
        <v>0.126</v>
      </c>
    </row>
    <row r="12480">
      <c r="A12480" s="1">
        <v>12478.0</v>
      </c>
      <c r="B12480" s="1">
        <v>1.70023137837509E9</v>
      </c>
      <c r="C12480" s="1">
        <v>1611.38196127199</v>
      </c>
      <c r="D12480" s="1">
        <v>6483.32464496191</v>
      </c>
      <c r="E12480" s="1">
        <v>28141.8744494765</v>
      </c>
      <c r="F12480" s="1">
        <v>-8013.43566339441</v>
      </c>
      <c r="G12480" s="1">
        <v>-589.996646642285</v>
      </c>
      <c r="H12480" s="1">
        <v>-19513.9222757723</v>
      </c>
      <c r="I12480" s="1">
        <v>-3080.38331036368</v>
      </c>
      <c r="J12480" s="1">
        <v>-27956.1761565418</v>
      </c>
      <c r="K12480" s="1">
        <v>0.104</v>
      </c>
      <c r="L12480" s="1">
        <v>1.014</v>
      </c>
      <c r="M12480" s="1">
        <v>0.126</v>
      </c>
    </row>
    <row r="12481">
      <c r="A12481" s="1">
        <v>12479.0</v>
      </c>
      <c r="B12481" s="1">
        <v>1.70023137837912E9</v>
      </c>
      <c r="C12481" s="1">
        <v>1606.30811528064</v>
      </c>
      <c r="D12481" s="1">
        <v>6479.86012457133</v>
      </c>
      <c r="E12481" s="1">
        <v>28245.4971367713</v>
      </c>
      <c r="F12481" s="1">
        <v>-8033.32871595963</v>
      </c>
      <c r="G12481" s="1">
        <v>-604.122949138039</v>
      </c>
      <c r="H12481" s="1">
        <v>-19528.7638340906</v>
      </c>
      <c r="I12481" s="1">
        <v>-3128.05958128685</v>
      </c>
      <c r="J12481" s="1">
        <v>-27992.2518720927</v>
      </c>
      <c r="K12481" s="1">
        <v>0.068</v>
      </c>
      <c r="L12481" s="1">
        <v>0.994</v>
      </c>
      <c r="M12481" s="1">
        <v>0.112</v>
      </c>
    </row>
    <row r="12482">
      <c r="A12482" s="1">
        <v>12480.0</v>
      </c>
      <c r="B12482" s="1">
        <v>1.70023137838523E9</v>
      </c>
      <c r="C12482" s="1">
        <v>1604.69878967986</v>
      </c>
      <c r="D12482" s="1">
        <v>6491.17010726572</v>
      </c>
      <c r="E12482" s="1">
        <v>27994.1294186269</v>
      </c>
      <c r="F12482" s="1">
        <v>-8047.52207368875</v>
      </c>
      <c r="G12482" s="1">
        <v>-617.198719644393</v>
      </c>
      <c r="H12482" s="1">
        <v>-19514.0116827501</v>
      </c>
      <c r="I12482" s="1">
        <v>-3138.07316280283</v>
      </c>
      <c r="J12482" s="1">
        <v>-27993.7270872267</v>
      </c>
      <c r="K12482" s="1">
        <v>0.068</v>
      </c>
      <c r="L12482" s="1">
        <v>0.994</v>
      </c>
      <c r="M12482" s="1">
        <v>0.112</v>
      </c>
    </row>
    <row r="12483">
      <c r="A12483" s="1">
        <v>12481.0</v>
      </c>
      <c r="B12483" s="1">
        <v>1.7002313783881E9</v>
      </c>
      <c r="C12483" s="1">
        <v>1607.00101935875</v>
      </c>
      <c r="D12483" s="1">
        <v>6500.42372947022</v>
      </c>
      <c r="E12483" s="1">
        <v>27860.8236146955</v>
      </c>
      <c r="F12483" s="1">
        <v>-8016.92253552943</v>
      </c>
      <c r="G12483" s="1">
        <v>-606.671048005944</v>
      </c>
      <c r="H12483" s="1">
        <v>-19491.5928830615</v>
      </c>
      <c r="I12483" s="1">
        <v>-3122.29283121738</v>
      </c>
      <c r="J12483" s="1">
        <v>-27955.5726594415</v>
      </c>
      <c r="K12483" s="1">
        <v>0.068</v>
      </c>
      <c r="L12483" s="1">
        <v>0.994</v>
      </c>
      <c r="M12483" s="1">
        <v>0.112</v>
      </c>
    </row>
    <row r="12484">
      <c r="A12484" s="1">
        <v>12482.0</v>
      </c>
      <c r="B12484" s="1">
        <v>1.70023137839314E9</v>
      </c>
      <c r="C12484" s="1">
        <v>1594.86402211952</v>
      </c>
      <c r="D12484" s="1">
        <v>6480.95536004964</v>
      </c>
      <c r="E12484" s="1">
        <v>28085.3915912379</v>
      </c>
      <c r="F12484" s="1">
        <v>-7989.98868346079</v>
      </c>
      <c r="G12484" s="1">
        <v>-590.622495487033</v>
      </c>
      <c r="H12484" s="1">
        <v>-19504.9815779902</v>
      </c>
      <c r="I12484" s="1">
        <v>-3113.19567122407</v>
      </c>
      <c r="J12484" s="1">
        <v>-27958.9030693653</v>
      </c>
      <c r="K12484" s="1">
        <v>0.068</v>
      </c>
      <c r="L12484" s="1">
        <v>0.994</v>
      </c>
      <c r="M12484" s="1">
        <v>0.112</v>
      </c>
    </row>
    <row r="12485">
      <c r="A12485" s="1">
        <v>12483.0</v>
      </c>
      <c r="B12485" s="1">
        <v>1.70023137839606E9</v>
      </c>
      <c r="C12485" s="1">
        <v>1581.78825161317</v>
      </c>
      <c r="D12485" s="1">
        <v>6465.01856625301</v>
      </c>
      <c r="E12485" s="1">
        <v>28249.2522298398</v>
      </c>
      <c r="F12485" s="1">
        <v>-8000.69516905488</v>
      </c>
      <c r="G12485" s="1">
        <v>-591.784786198709</v>
      </c>
      <c r="H12485" s="1">
        <v>-19516.5374298736</v>
      </c>
      <c r="I12485" s="1">
        <v>-3103.58442110829</v>
      </c>
      <c r="J12485" s="1">
        <v>-27975.0633806065</v>
      </c>
      <c r="K12485" s="1">
        <v>0.068</v>
      </c>
      <c r="L12485" s="1">
        <v>0.994</v>
      </c>
      <c r="M12485" s="1">
        <v>0.112</v>
      </c>
    </row>
    <row r="12486">
      <c r="A12486" s="1">
        <v>12484.0</v>
      </c>
      <c r="B12486" s="1">
        <v>1.70023137840403E9</v>
      </c>
      <c r="C12486" s="1">
        <v>1592.13710929597</v>
      </c>
      <c r="D12486" s="1">
        <v>6475.99327278057</v>
      </c>
      <c r="E12486" s="1">
        <v>28045.3149134296</v>
      </c>
      <c r="F12486" s="1">
        <v>-8026.77965483423</v>
      </c>
      <c r="G12486" s="1">
        <v>-617.265774877759</v>
      </c>
      <c r="H12486" s="1">
        <v>-19502.7017000558</v>
      </c>
      <c r="I12486" s="1">
        <v>-3124.08097077381</v>
      </c>
      <c r="J12486" s="1">
        <v>-27965.3403717685</v>
      </c>
      <c r="K12486" s="1">
        <v>0.068</v>
      </c>
      <c r="L12486" s="1">
        <v>0.994</v>
      </c>
      <c r="M12486" s="1">
        <v>0.112</v>
      </c>
    </row>
    <row r="12487">
      <c r="A12487" s="1">
        <v>12485.0</v>
      </c>
      <c r="B12487" s="1">
        <v>1.70023137840825E9</v>
      </c>
      <c r="C12487" s="1">
        <v>1597.79210064317</v>
      </c>
      <c r="D12487" s="1">
        <v>6488.66671188673</v>
      </c>
      <c r="E12487" s="1">
        <v>27846.5408499885</v>
      </c>
      <c r="F12487" s="1">
        <v>-8023.96333503286</v>
      </c>
      <c r="G12487" s="1">
        <v>-604.435873560413</v>
      </c>
      <c r="H12487" s="1">
        <v>-19483.8815312244</v>
      </c>
      <c r="I12487" s="1">
        <v>-3126.15968300815</v>
      </c>
      <c r="J12487" s="1">
        <v>-27959.9312496103</v>
      </c>
      <c r="K12487" s="1">
        <v>0.068</v>
      </c>
      <c r="L12487" s="1">
        <v>0.994</v>
      </c>
      <c r="M12487" s="1">
        <v>0.112</v>
      </c>
    </row>
    <row r="12488">
      <c r="A12488" s="1">
        <v>12486.0</v>
      </c>
      <c r="B12488" s="1">
        <v>1.70023137841116E9</v>
      </c>
      <c r="C12488" s="1">
        <v>1588.42671971639</v>
      </c>
      <c r="D12488" s="1">
        <v>6474.20513322414</v>
      </c>
      <c r="E12488" s="1">
        <v>28015.8776659819</v>
      </c>
      <c r="F12488" s="1">
        <v>-8010.55228835967</v>
      </c>
      <c r="G12488" s="1">
        <v>-595.294010078193</v>
      </c>
      <c r="H12488" s="1">
        <v>-19500.3771186324</v>
      </c>
      <c r="I12488" s="1">
        <v>-3122.67281087312</v>
      </c>
      <c r="J12488" s="1">
        <v>-27971.2412323047</v>
      </c>
      <c r="K12488" s="1">
        <v>0.068</v>
      </c>
      <c r="L12488" s="1">
        <v>0.994</v>
      </c>
      <c r="M12488" s="1">
        <v>0.112</v>
      </c>
    </row>
    <row r="12489">
      <c r="A12489" s="1">
        <v>12487.0</v>
      </c>
      <c r="B12489" s="1">
        <v>1.70023137841417E9</v>
      </c>
      <c r="C12489" s="1">
        <v>1594.19346978586</v>
      </c>
      <c r="D12489" s="1">
        <v>6476.26149371403</v>
      </c>
      <c r="E12489" s="1">
        <v>28222.1842673044</v>
      </c>
      <c r="F12489" s="1">
        <v>-8020.43175940892</v>
      </c>
      <c r="G12489" s="1">
        <v>-604.346466582592</v>
      </c>
      <c r="H12489" s="1">
        <v>-19513.6540548389</v>
      </c>
      <c r="I12489" s="1">
        <v>-3133.87103484523</v>
      </c>
      <c r="J12489" s="1">
        <v>-27981.3889242874</v>
      </c>
      <c r="K12489" s="1">
        <v>0.068</v>
      </c>
      <c r="L12489" s="1">
        <v>0.994</v>
      </c>
      <c r="M12489" s="1">
        <v>0.112</v>
      </c>
    </row>
    <row r="12490">
      <c r="A12490" s="1">
        <v>12488.0</v>
      </c>
      <c r="B12490" s="1">
        <v>1.70023137841823E9</v>
      </c>
      <c r="C12490" s="1">
        <v>1607.33629552558</v>
      </c>
      <c r="D12490" s="1">
        <v>6498.79205212498</v>
      </c>
      <c r="E12490" s="1">
        <v>28061.7657973487</v>
      </c>
      <c r="F12490" s="1">
        <v>-8048.12557078904</v>
      </c>
      <c r="G12490" s="1">
        <v>-611.633135275022</v>
      </c>
      <c r="H12490" s="1">
        <v>-19504.3780808899</v>
      </c>
      <c r="I12490" s="1">
        <v>-3136.75440987997</v>
      </c>
      <c r="J12490" s="1">
        <v>-27977.0526858631</v>
      </c>
      <c r="K12490" s="1">
        <v>0.068</v>
      </c>
      <c r="L12490" s="1">
        <v>0.994</v>
      </c>
      <c r="M12490" s="1">
        <v>0.112</v>
      </c>
    </row>
    <row r="12491">
      <c r="A12491" s="1">
        <v>12489.0</v>
      </c>
      <c r="B12491" s="1">
        <v>1.70023137842099E9</v>
      </c>
      <c r="C12491" s="1">
        <v>1611.73958918328</v>
      </c>
      <c r="D12491" s="1">
        <v>6497.76387188004</v>
      </c>
      <c r="E12491" s="1">
        <v>27836.4825649836</v>
      </c>
      <c r="F12491" s="1">
        <v>-8058.96616684987</v>
      </c>
      <c r="G12491" s="1">
        <v>-601.843071203598</v>
      </c>
      <c r="H12491" s="1">
        <v>-19499.2371796652</v>
      </c>
      <c r="I12491" s="1">
        <v>-3129.51244467645</v>
      </c>
      <c r="J12491" s="1">
        <v>-27969.9001276374</v>
      </c>
      <c r="K12491" s="1">
        <v>0.074</v>
      </c>
      <c r="L12491" s="1">
        <v>1.006</v>
      </c>
      <c r="M12491" s="1">
        <v>0.11</v>
      </c>
    </row>
    <row r="12492">
      <c r="A12492" s="1">
        <v>12490.0</v>
      </c>
      <c r="B12492" s="1">
        <v>1.70023137842416E9</v>
      </c>
      <c r="C12492" s="1">
        <v>1597.94856285435</v>
      </c>
      <c r="D12492" s="1">
        <v>6482.92231356171</v>
      </c>
      <c r="E12492" s="1">
        <v>27965.3403717685</v>
      </c>
      <c r="F12492" s="1">
        <v>-8045.71158238787</v>
      </c>
      <c r="G12492" s="1">
        <v>-580.653617459966</v>
      </c>
      <c r="H12492" s="1">
        <v>-19511.8882670269</v>
      </c>
      <c r="I12492" s="1">
        <v>-3122.1363690062</v>
      </c>
      <c r="J12492" s="1">
        <v>-27971.9341363828</v>
      </c>
      <c r="K12492" s="1">
        <v>0.074</v>
      </c>
      <c r="L12492" s="1">
        <v>1.006</v>
      </c>
      <c r="M12492" s="1">
        <v>0.11</v>
      </c>
    </row>
    <row r="12493">
      <c r="A12493" s="1">
        <v>12491.0</v>
      </c>
      <c r="B12493" s="1">
        <v>1.7002313784282E9</v>
      </c>
      <c r="C12493" s="1">
        <v>1576.71440562181</v>
      </c>
      <c r="D12493" s="1">
        <v>6468.59484536586</v>
      </c>
      <c r="E12493" s="1">
        <v>28218.3621190025</v>
      </c>
      <c r="F12493" s="1">
        <v>-8050.91953884596</v>
      </c>
      <c r="G12493" s="1">
        <v>-594.466995533346</v>
      </c>
      <c r="H12493" s="1">
        <v>-19531.3566364475</v>
      </c>
      <c r="I12493" s="1">
        <v>-3152.13241006522</v>
      </c>
      <c r="J12493" s="1">
        <v>-27990.1284563694</v>
      </c>
      <c r="K12493" s="1">
        <v>0.074</v>
      </c>
      <c r="L12493" s="1">
        <v>1.006</v>
      </c>
      <c r="M12493" s="1">
        <v>0.11</v>
      </c>
    </row>
    <row r="12494">
      <c r="A12494" s="1">
        <v>12492.0</v>
      </c>
      <c r="B12494" s="1">
        <v>1.70023137843115E9</v>
      </c>
      <c r="C12494" s="1">
        <v>1598.32854251009</v>
      </c>
      <c r="D12494" s="1">
        <v>6477.40143268125</v>
      </c>
      <c r="E12494" s="1">
        <v>28126.4517458023</v>
      </c>
      <c r="F12494" s="1">
        <v>-8086.14588810752</v>
      </c>
      <c r="G12494" s="1">
        <v>-620.953812712885</v>
      </c>
      <c r="H12494" s="1">
        <v>-19534.4411771823</v>
      </c>
      <c r="I12494" s="1">
        <v>-3174.23828533152</v>
      </c>
      <c r="J12494" s="1">
        <v>-27994.0623633935</v>
      </c>
      <c r="K12494" s="1">
        <v>0.074</v>
      </c>
      <c r="L12494" s="1">
        <v>1.006</v>
      </c>
      <c r="M12494" s="1">
        <v>0.11</v>
      </c>
    </row>
    <row r="12495">
      <c r="A12495" s="1">
        <v>12493.0</v>
      </c>
      <c r="B12495" s="1">
        <v>1.70023137843405E9</v>
      </c>
      <c r="C12495" s="1">
        <v>1625.66472597893</v>
      </c>
      <c r="D12495" s="1">
        <v>6504.11176730534</v>
      </c>
      <c r="E12495" s="1">
        <v>27868.7361322326</v>
      </c>
      <c r="F12495" s="1">
        <v>-8087.41993754147</v>
      </c>
      <c r="G12495" s="1">
        <v>-597.484481034813</v>
      </c>
      <c r="H12495" s="1">
        <v>-19510.7706798041</v>
      </c>
      <c r="I12495" s="1">
        <v>-3123.79039809589</v>
      </c>
      <c r="J12495" s="1">
        <v>-27972.6717439498</v>
      </c>
      <c r="K12495" s="1">
        <v>0.074</v>
      </c>
      <c r="L12495" s="1">
        <v>1.006</v>
      </c>
      <c r="M12495" s="1">
        <v>0.11</v>
      </c>
    </row>
    <row r="12496">
      <c r="A12496" s="1">
        <v>12494.0</v>
      </c>
      <c r="B12496" s="1">
        <v>1.70023137843804E9</v>
      </c>
      <c r="C12496" s="1">
        <v>1624.59184224508</v>
      </c>
      <c r="D12496" s="1">
        <v>6507.7327499071</v>
      </c>
      <c r="E12496" s="1">
        <v>27926.3589294384</v>
      </c>
      <c r="F12496" s="1">
        <v>-8047.7455911333</v>
      </c>
      <c r="G12496" s="1">
        <v>-576.093861591084</v>
      </c>
      <c r="H12496" s="1">
        <v>-19497.3372813865</v>
      </c>
      <c r="I12496" s="1">
        <v>-3115.76612183643</v>
      </c>
      <c r="J12496" s="1">
        <v>-27956.086749564</v>
      </c>
      <c r="K12496" s="1">
        <v>0.074</v>
      </c>
      <c r="L12496" s="1">
        <v>1.006</v>
      </c>
      <c r="M12496" s="1">
        <v>0.11</v>
      </c>
    </row>
    <row r="12497">
      <c r="A12497" s="1">
        <v>12495.0</v>
      </c>
      <c r="B12497" s="1">
        <v>1.70023137844318E9</v>
      </c>
      <c r="C12497" s="1">
        <v>1622.82605443311</v>
      </c>
      <c r="D12497" s="1">
        <v>6483.54816240646</v>
      </c>
      <c r="E12497" s="1">
        <v>28195.0268977912</v>
      </c>
      <c r="F12497" s="1">
        <v>-8039.47544568484</v>
      </c>
      <c r="G12497" s="1">
        <v>-581.838259916098</v>
      </c>
      <c r="H12497" s="1">
        <v>-19519.3313979305</v>
      </c>
      <c r="I12497" s="1">
        <v>-3133.28988948939</v>
      </c>
      <c r="J12497" s="1">
        <v>-27984.4287615333</v>
      </c>
      <c r="K12497" s="1">
        <v>0.074</v>
      </c>
      <c r="L12497" s="1">
        <v>1.006</v>
      </c>
      <c r="M12497" s="1">
        <v>0.11</v>
      </c>
    </row>
    <row r="12498">
      <c r="A12498" s="1">
        <v>12496.0</v>
      </c>
      <c r="B12498" s="1">
        <v>1.70023137844721E9</v>
      </c>
      <c r="C12498" s="1">
        <v>1620.4791212653</v>
      </c>
      <c r="D12498" s="1">
        <v>6484.79986009596</v>
      </c>
      <c r="E12498" s="1">
        <v>28170.8423102906</v>
      </c>
      <c r="F12498" s="1">
        <v>-8068.8009344102</v>
      </c>
      <c r="G12498" s="1">
        <v>-599.742007224799</v>
      </c>
      <c r="H12498" s="1">
        <v>-19535.2905434716</v>
      </c>
      <c r="I12498" s="1">
        <v>-3146.87975011822</v>
      </c>
      <c r="J12498" s="1">
        <v>-28007.5181135556</v>
      </c>
      <c r="K12498" s="1">
        <v>0.074</v>
      </c>
      <c r="L12498" s="1">
        <v>1.006</v>
      </c>
      <c r="M12498" s="1">
        <v>0.11</v>
      </c>
    </row>
    <row r="12499">
      <c r="A12499" s="1">
        <v>12497.0</v>
      </c>
      <c r="B12499" s="1">
        <v>1.70023137845035E9</v>
      </c>
      <c r="C12499" s="1">
        <v>1631.69969698187</v>
      </c>
      <c r="D12499" s="1">
        <v>6506.14577605078</v>
      </c>
      <c r="E12499" s="1">
        <v>27903.6272053274</v>
      </c>
      <c r="F12499" s="1">
        <v>-8080.71441420488</v>
      </c>
      <c r="G12499" s="1">
        <v>-593.751739710776</v>
      </c>
      <c r="H12499" s="1">
        <v>-19523.0417875101</v>
      </c>
      <c r="I12499" s="1">
        <v>-3122.56105215085</v>
      </c>
      <c r="J12499" s="1">
        <v>-28009.2391978787</v>
      </c>
      <c r="K12499" s="1">
        <v>0.074</v>
      </c>
      <c r="L12499" s="1">
        <v>1.006</v>
      </c>
      <c r="M12499" s="1">
        <v>0.11</v>
      </c>
    </row>
    <row r="12500">
      <c r="A12500" s="1">
        <v>12498.0</v>
      </c>
      <c r="B12500" s="1">
        <v>1.70023137845519E9</v>
      </c>
      <c r="C12500" s="1">
        <v>1628.45869403585</v>
      </c>
      <c r="D12500" s="1">
        <v>6508.60446794086</v>
      </c>
      <c r="E12500" s="1">
        <v>27899.9391674922</v>
      </c>
      <c r="F12500" s="1">
        <v>-8063.32475701865</v>
      </c>
      <c r="G12500" s="1">
        <v>-580.005416870762</v>
      </c>
      <c r="H12500" s="1">
        <v>-19521.0301305091</v>
      </c>
      <c r="I12500" s="1">
        <v>-3118.67184861562</v>
      </c>
      <c r="J12500" s="1">
        <v>-28022.5384858296</v>
      </c>
      <c r="K12500" s="1">
        <v>0.074</v>
      </c>
      <c r="L12500" s="1">
        <v>1.006</v>
      </c>
      <c r="M12500" s="1">
        <v>0.11</v>
      </c>
    </row>
    <row r="12501">
      <c r="A12501" s="1">
        <v>12499.0</v>
      </c>
      <c r="B12501" s="1">
        <v>1.70023137845937E9</v>
      </c>
      <c r="C12501" s="1">
        <v>1617.7298566973</v>
      </c>
      <c r="D12501" s="1">
        <v>6496.55687767945</v>
      </c>
      <c r="E12501" s="1">
        <v>28172.876319036</v>
      </c>
      <c r="F12501" s="1">
        <v>-8042.85055909759</v>
      </c>
      <c r="G12501" s="1">
        <v>-580.631265715511</v>
      </c>
      <c r="H12501" s="1">
        <v>-19524.4722991552</v>
      </c>
      <c r="I12501" s="1">
        <v>-3142.94584309409</v>
      </c>
      <c r="J12501" s="1">
        <v>-27974.8175114175</v>
      </c>
      <c r="K12501" s="1">
        <v>0.062</v>
      </c>
      <c r="L12501" s="1">
        <v>0.994</v>
      </c>
      <c r="M12501" s="1">
        <v>0.096</v>
      </c>
    </row>
    <row r="12502">
      <c r="A12502" s="1">
        <v>12500.0</v>
      </c>
      <c r="B12502" s="1">
        <v>1.70023137846326E9</v>
      </c>
      <c r="C12502" s="1">
        <v>1627.51992076872</v>
      </c>
      <c r="D12502" s="1">
        <v>6505.34111325038</v>
      </c>
      <c r="E12502" s="1">
        <v>28220.5525899592</v>
      </c>
      <c r="F12502" s="1">
        <v>-8060.64254768402</v>
      </c>
      <c r="G12502" s="1">
        <v>-591.158937353961</v>
      </c>
      <c r="H12502" s="1">
        <v>-19529.9708282912</v>
      </c>
      <c r="I12502" s="1">
        <v>-3152.19946529858</v>
      </c>
      <c r="J12502" s="1">
        <v>-27974.2810695506</v>
      </c>
      <c r="K12502" s="1">
        <v>0.062</v>
      </c>
      <c r="L12502" s="1">
        <v>0.994</v>
      </c>
      <c r="M12502" s="1">
        <v>0.096</v>
      </c>
    </row>
    <row r="12503">
      <c r="A12503" s="1">
        <v>12501.0</v>
      </c>
      <c r="B12503" s="1">
        <v>1.70023137846727E9</v>
      </c>
      <c r="C12503" s="1">
        <v>1647.07769716712</v>
      </c>
      <c r="D12503" s="1">
        <v>6533.61606998635</v>
      </c>
      <c r="E12503" s="1">
        <v>27956.8690606199</v>
      </c>
      <c r="F12503" s="1">
        <v>-8075.12647809105</v>
      </c>
      <c r="G12503" s="1">
        <v>-576.630303458011</v>
      </c>
      <c r="H12503" s="1">
        <v>-19508.9154850143</v>
      </c>
      <c r="I12503" s="1">
        <v>-3125.48913067449</v>
      </c>
      <c r="J12503" s="1">
        <v>-27961.9429066113</v>
      </c>
      <c r="K12503" s="1">
        <v>0.062</v>
      </c>
      <c r="L12503" s="1">
        <v>0.994</v>
      </c>
      <c r="M12503" s="1">
        <v>0.096</v>
      </c>
    </row>
    <row r="12504">
      <c r="A12504" s="1">
        <v>12502.0</v>
      </c>
      <c r="B12504" s="1">
        <v>1.70023137847112E9</v>
      </c>
      <c r="C12504" s="1">
        <v>1643.00967967625</v>
      </c>
      <c r="D12504" s="1">
        <v>6538.57815725543</v>
      </c>
      <c r="E12504" s="1">
        <v>27869.786664222</v>
      </c>
      <c r="F12504" s="1">
        <v>-8059.05557382769</v>
      </c>
      <c r="G12504" s="1">
        <v>-564.515657963235</v>
      </c>
      <c r="H12504" s="1">
        <v>-19501.2488366662</v>
      </c>
      <c r="I12504" s="1">
        <v>-3120.37058119423</v>
      </c>
      <c r="J12504" s="1">
        <v>-27949.2694675051</v>
      </c>
      <c r="K12504" s="1">
        <v>0.062</v>
      </c>
      <c r="L12504" s="1">
        <v>0.994</v>
      </c>
      <c r="M12504" s="1">
        <v>0.096</v>
      </c>
    </row>
    <row r="12505">
      <c r="A12505" s="1">
        <v>12503.0</v>
      </c>
      <c r="B12505" s="1">
        <v>1.70023137847515E9</v>
      </c>
      <c r="C12505" s="1">
        <v>1641.22154011983</v>
      </c>
      <c r="D12505" s="1">
        <v>6511.95722960915</v>
      </c>
      <c r="E12505" s="1">
        <v>28112.0125188842</v>
      </c>
      <c r="F12505" s="1">
        <v>-8056.37336449305</v>
      </c>
      <c r="G12505" s="1">
        <v>-568.047233587173</v>
      </c>
      <c r="H12505" s="1">
        <v>-19528.4956131572</v>
      </c>
      <c r="I12505" s="1">
        <v>-3141.62709017122</v>
      </c>
      <c r="J12505" s="1">
        <v>-27963.2616595341</v>
      </c>
      <c r="K12505" s="1">
        <v>0.062</v>
      </c>
      <c r="L12505" s="1">
        <v>0.994</v>
      </c>
      <c r="M12505" s="1">
        <v>0.096</v>
      </c>
    </row>
    <row r="12506">
      <c r="A12506" s="1">
        <v>12504.0</v>
      </c>
      <c r="B12506" s="1">
        <v>1.70023137848007E9</v>
      </c>
      <c r="C12506" s="1">
        <v>1656.06309843815</v>
      </c>
      <c r="D12506" s="1">
        <v>6508.85033712987</v>
      </c>
      <c r="E12506" s="1">
        <v>28215.3446335011</v>
      </c>
      <c r="F12506" s="1">
        <v>-8077.49576300332</v>
      </c>
      <c r="G12506" s="1">
        <v>-577.25615230276</v>
      </c>
      <c r="H12506" s="1">
        <v>-19532.7871480926</v>
      </c>
      <c r="I12506" s="1">
        <v>-3151.37245075374</v>
      </c>
      <c r="J12506" s="1">
        <v>-27976.2480230627</v>
      </c>
      <c r="K12506" s="1">
        <v>0.062</v>
      </c>
      <c r="L12506" s="1">
        <v>0.994</v>
      </c>
      <c r="M12506" s="1">
        <v>0.096</v>
      </c>
    </row>
    <row r="12507">
      <c r="A12507" s="1">
        <v>12505.0</v>
      </c>
      <c r="B12507" s="1">
        <v>1.70023137848426E9</v>
      </c>
      <c r="C12507" s="1">
        <v>1673.49745911329</v>
      </c>
      <c r="D12507" s="1">
        <v>6534.26427057555</v>
      </c>
      <c r="E12507" s="1">
        <v>27976.6280027184</v>
      </c>
      <c r="F12507" s="1">
        <v>-8096.33828357914</v>
      </c>
      <c r="G12507" s="1">
        <v>-581.570038982634</v>
      </c>
      <c r="H12507" s="1">
        <v>-19513.0058542497</v>
      </c>
      <c r="I12507" s="1">
        <v>-3144.42105822814</v>
      </c>
      <c r="J12507" s="1">
        <v>-27969.833072404</v>
      </c>
      <c r="K12507" s="1">
        <v>0.062</v>
      </c>
      <c r="L12507" s="1">
        <v>0.994</v>
      </c>
      <c r="M12507" s="1">
        <v>0.096</v>
      </c>
    </row>
    <row r="12508">
      <c r="A12508" s="1">
        <v>12506.0</v>
      </c>
      <c r="B12508" s="1">
        <v>1.70023137848715E9</v>
      </c>
      <c r="C12508" s="1">
        <v>1672.53633410171</v>
      </c>
      <c r="D12508" s="1">
        <v>6540.7909799565</v>
      </c>
      <c r="E12508" s="1">
        <v>27836.6166754504</v>
      </c>
      <c r="F12508" s="1">
        <v>-8085.54239100723</v>
      </c>
      <c r="G12508" s="1">
        <v>-569.075413832117</v>
      </c>
      <c r="H12508" s="1">
        <v>-19508.6472640809</v>
      </c>
      <c r="I12508" s="1">
        <v>-3134.76510462344</v>
      </c>
      <c r="J12508" s="1">
        <v>-27969.1401683259</v>
      </c>
      <c r="K12508" s="1">
        <v>0.062</v>
      </c>
      <c r="L12508" s="1">
        <v>0.994</v>
      </c>
      <c r="M12508" s="1">
        <v>0.096</v>
      </c>
    </row>
    <row r="12509">
      <c r="A12509" s="1">
        <v>12507.0</v>
      </c>
      <c r="B12509" s="1">
        <v>1.70023137849121E9</v>
      </c>
      <c r="C12509" s="1">
        <v>1661.76279327425</v>
      </c>
      <c r="D12509" s="1">
        <v>6534.37602929783</v>
      </c>
      <c r="E12509" s="1">
        <v>28048.7347303312</v>
      </c>
      <c r="F12509" s="1">
        <v>-8056.93215810443</v>
      </c>
      <c r="G12509" s="1">
        <v>-554.01033806924</v>
      </c>
      <c r="H12509" s="1">
        <v>-19517.2973891851</v>
      </c>
      <c r="I12509" s="1">
        <v>-3135.32389823483</v>
      </c>
      <c r="J12509" s="1">
        <v>-27973.8340346615</v>
      </c>
      <c r="K12509" s="1">
        <v>0.062</v>
      </c>
      <c r="L12509" s="1">
        <v>0.994</v>
      </c>
      <c r="M12509" s="1">
        <v>0.096</v>
      </c>
    </row>
    <row r="12510">
      <c r="A12510" s="1">
        <v>12508.0</v>
      </c>
      <c r="B12510" s="1">
        <v>1.70023137849433E9</v>
      </c>
      <c r="C12510" s="1">
        <v>1648.01647043424</v>
      </c>
      <c r="D12510" s="1">
        <v>6522.37314252533</v>
      </c>
      <c r="E12510" s="1">
        <v>28226.9004853845</v>
      </c>
      <c r="F12510" s="1">
        <v>-8066.47635298685</v>
      </c>
      <c r="G12510" s="1">
        <v>-564.806230641154</v>
      </c>
      <c r="H12510" s="1">
        <v>-19536.58694465</v>
      </c>
      <c r="I12510" s="1">
        <v>-3153.58527345481</v>
      </c>
      <c r="J12510" s="1">
        <v>-27993.8611976934</v>
      </c>
      <c r="K12510" s="1">
        <v>0.062</v>
      </c>
      <c r="L12510" s="1">
        <v>0.994</v>
      </c>
      <c r="M12510" s="1">
        <v>0.096</v>
      </c>
    </row>
    <row r="12511">
      <c r="A12511" s="1">
        <v>12509.0</v>
      </c>
      <c r="B12511" s="1">
        <v>1.70023137849834E9</v>
      </c>
      <c r="C12511" s="1">
        <v>1673.13983120201</v>
      </c>
      <c r="D12511" s="1">
        <v>6554.58200628543</v>
      </c>
      <c r="E12511" s="1">
        <v>28027.2770556541</v>
      </c>
      <c r="F12511" s="1">
        <v>-8079.73093744885</v>
      </c>
      <c r="G12511" s="1">
        <v>-572.271713289226</v>
      </c>
      <c r="H12511" s="1">
        <v>-19512.6035228495</v>
      </c>
      <c r="I12511" s="1">
        <v>-3146.87975011822</v>
      </c>
      <c r="J12511" s="1">
        <v>-27980.3160405535</v>
      </c>
      <c r="K12511" s="1">
        <v>0.07</v>
      </c>
      <c r="L12511" s="1">
        <v>0.964</v>
      </c>
      <c r="M12511" s="1">
        <v>0.086</v>
      </c>
    </row>
    <row r="12512">
      <c r="A12512" s="1">
        <v>12510.0</v>
      </c>
      <c r="B12512" s="1">
        <v>1.70023137850234E9</v>
      </c>
      <c r="C12512" s="1">
        <v>1674.83856378061</v>
      </c>
      <c r="D12512" s="1">
        <v>6559.03000343203</v>
      </c>
      <c r="E12512" s="1">
        <v>27836.8625446394</v>
      </c>
      <c r="F12512" s="1">
        <v>-8073.49480074582</v>
      </c>
      <c r="G12512" s="1">
        <v>-569.29893127667</v>
      </c>
      <c r="H12512" s="1">
        <v>-19512.8940955274</v>
      </c>
      <c r="I12512" s="1">
        <v>-3142.02942157142</v>
      </c>
      <c r="J12512" s="1">
        <v>-27978.9525841418</v>
      </c>
      <c r="K12512" s="1">
        <v>0.07</v>
      </c>
      <c r="L12512" s="1">
        <v>0.964</v>
      </c>
      <c r="M12512" s="1">
        <v>0.086</v>
      </c>
    </row>
    <row r="12513">
      <c r="A12513" s="1">
        <v>12511.0</v>
      </c>
      <c r="B12513" s="1">
        <v>1.70023137850621E9</v>
      </c>
      <c r="C12513" s="1">
        <v>1659.70643278437</v>
      </c>
      <c r="D12513" s="1">
        <v>6539.96396541165</v>
      </c>
      <c r="E12513" s="1">
        <v>28012.0778694245</v>
      </c>
      <c r="F12513" s="1">
        <v>-8049.80195162319</v>
      </c>
      <c r="G12513" s="1">
        <v>-550.188189767383</v>
      </c>
      <c r="H12513" s="1">
        <v>-19526.7298253452</v>
      </c>
      <c r="I12513" s="1">
        <v>-3136.75440987997</v>
      </c>
      <c r="J12513" s="1">
        <v>-27985.3675348004</v>
      </c>
      <c r="K12513" s="1">
        <v>0.07</v>
      </c>
      <c r="L12513" s="1">
        <v>0.964</v>
      </c>
      <c r="M12513" s="1">
        <v>0.086</v>
      </c>
    </row>
    <row r="12514">
      <c r="A12514" s="1">
        <v>12512.0</v>
      </c>
      <c r="B12514" s="1">
        <v>1.70023137851124E9</v>
      </c>
      <c r="C12514" s="1">
        <v>1665.85316250958</v>
      </c>
      <c r="D12514" s="1">
        <v>6536.790017699</v>
      </c>
      <c r="E12514" s="1">
        <v>28230.7673371752</v>
      </c>
      <c r="F12514" s="1">
        <v>-8049.04199231171</v>
      </c>
      <c r="G12514" s="1">
        <v>-549.942320578375</v>
      </c>
      <c r="H12514" s="1">
        <v>-19534.7541016047</v>
      </c>
      <c r="I12514" s="1">
        <v>-3145.91862510664</v>
      </c>
      <c r="J12514" s="1">
        <v>-27994.1070668825</v>
      </c>
      <c r="K12514" s="1">
        <v>0.07</v>
      </c>
      <c r="L12514" s="1">
        <v>0.964</v>
      </c>
      <c r="M12514" s="1">
        <v>0.086</v>
      </c>
    </row>
    <row r="12515">
      <c r="A12515" s="1">
        <v>12513.0</v>
      </c>
      <c r="B12515" s="1">
        <v>1.70023137851422E9</v>
      </c>
      <c r="C12515" s="1">
        <v>1684.36040691857</v>
      </c>
      <c r="D12515" s="1">
        <v>6555.34196559691</v>
      </c>
      <c r="E12515" s="1">
        <v>28085.9280331049</v>
      </c>
      <c r="F12515" s="1">
        <v>-8070.92435013346</v>
      </c>
      <c r="G12515" s="1">
        <v>-565.700300419366</v>
      </c>
      <c r="H12515" s="1">
        <v>-19522.7959183211</v>
      </c>
      <c r="I12515" s="1">
        <v>-3144.53281695041</v>
      </c>
      <c r="J12515" s="1">
        <v>-27992.6542034929</v>
      </c>
      <c r="K12515" s="1">
        <v>0.07</v>
      </c>
      <c r="L12515" s="1">
        <v>0.964</v>
      </c>
      <c r="M12515" s="1">
        <v>0.086</v>
      </c>
    </row>
    <row r="12516">
      <c r="A12516" s="1">
        <v>12514.0</v>
      </c>
      <c r="B12516" s="1">
        <v>1.70023137851727E9</v>
      </c>
      <c r="C12516" s="1">
        <v>1704.23110773934</v>
      </c>
      <c r="D12516" s="1">
        <v>6566.20491340219</v>
      </c>
      <c r="E12516" s="1">
        <v>27844.6633034543</v>
      </c>
      <c r="F12516" s="1">
        <v>-8068.21978905436</v>
      </c>
      <c r="G12516" s="1">
        <v>-544.801419353654</v>
      </c>
      <c r="H12516" s="1">
        <v>-19501.3829471329</v>
      </c>
      <c r="I12516" s="1">
        <v>-3142.47645646053</v>
      </c>
      <c r="J12516" s="1">
        <v>-27985.3004795671</v>
      </c>
      <c r="K12516" s="1">
        <v>0.07</v>
      </c>
      <c r="L12516" s="1">
        <v>0.964</v>
      </c>
      <c r="M12516" s="1">
        <v>0.086</v>
      </c>
    </row>
    <row r="12517">
      <c r="A12517" s="1">
        <v>12515.0</v>
      </c>
      <c r="B12517" s="1">
        <v>1.70023137852229E9</v>
      </c>
      <c r="C12517" s="1">
        <v>1685.36623541906</v>
      </c>
      <c r="D12517" s="1">
        <v>6549.44110506071</v>
      </c>
      <c r="E12517" s="1">
        <v>27950.6329239169</v>
      </c>
      <c r="F12517" s="1">
        <v>-8045.53276843223</v>
      </c>
      <c r="G12517" s="1">
        <v>-541.895692574464</v>
      </c>
      <c r="H12517" s="1">
        <v>-19518.7949560636</v>
      </c>
      <c r="I12517" s="1">
        <v>-3189.50452679449</v>
      </c>
      <c r="J12517" s="1">
        <v>-28004.2100553763</v>
      </c>
      <c r="K12517" s="1">
        <v>0.07</v>
      </c>
      <c r="L12517" s="1">
        <v>0.964</v>
      </c>
      <c r="M12517" s="1">
        <v>0.086</v>
      </c>
    </row>
    <row r="12518">
      <c r="A12518" s="1">
        <v>12516.0</v>
      </c>
      <c r="B12518" s="1">
        <v>1.70023137852634E9</v>
      </c>
      <c r="C12518" s="1">
        <v>1661.36046187406</v>
      </c>
      <c r="D12518" s="1">
        <v>6536.56650025445</v>
      </c>
      <c r="E12518" s="1">
        <v>28213.6682526669</v>
      </c>
      <c r="F12518" s="1">
        <v>-8029.48421591332</v>
      </c>
      <c r="G12518" s="1">
        <v>-548.824733355609</v>
      </c>
      <c r="H12518" s="1">
        <v>-19523.5111741436</v>
      </c>
      <c r="I12518" s="1">
        <v>-3152.6912036766</v>
      </c>
      <c r="J12518" s="1">
        <v>-28001.3713838304</v>
      </c>
      <c r="K12518" s="1">
        <v>0.07</v>
      </c>
      <c r="L12518" s="1">
        <v>0.964</v>
      </c>
      <c r="M12518" s="1">
        <v>0.086</v>
      </c>
    </row>
    <row r="12519">
      <c r="A12519" s="1">
        <v>12517.0</v>
      </c>
      <c r="B12519" s="1">
        <v>1.70023137853031E9</v>
      </c>
      <c r="C12519" s="1">
        <v>1660.08641244011</v>
      </c>
      <c r="D12519" s="1">
        <v>6539.24870958908</v>
      </c>
      <c r="E12519" s="1">
        <v>28138.4099290859</v>
      </c>
      <c r="F12519" s="1">
        <v>-8048.70671614488</v>
      </c>
      <c r="G12519" s="1">
        <v>-555.194980525372</v>
      </c>
      <c r="H12519" s="1">
        <v>-19513.7881653056</v>
      </c>
      <c r="I12519" s="1">
        <v>-3122.62810738421</v>
      </c>
      <c r="J12519" s="1">
        <v>-27984.1381888554</v>
      </c>
      <c r="K12519" s="1">
        <v>0.07</v>
      </c>
      <c r="L12519" s="1">
        <v>0.964</v>
      </c>
      <c r="M12519" s="1">
        <v>0.086</v>
      </c>
    </row>
    <row r="12520">
      <c r="A12520" s="1">
        <v>12518.0</v>
      </c>
      <c r="B12520" s="1">
        <v>1.70023137853429E9</v>
      </c>
      <c r="C12520" s="1">
        <v>1676.13496495902</v>
      </c>
      <c r="D12520" s="1">
        <v>6552.54799753999</v>
      </c>
      <c r="E12520" s="1">
        <v>27884.1364841623</v>
      </c>
      <c r="F12520" s="1">
        <v>-8057.91563486047</v>
      </c>
      <c r="G12520" s="1">
        <v>-540.196959995861</v>
      </c>
      <c r="H12520" s="1">
        <v>-19505.0933367125</v>
      </c>
      <c r="I12520" s="1">
        <v>-3092.60971458074</v>
      </c>
      <c r="J12520" s="1">
        <v>-27960.7582641551</v>
      </c>
      <c r="K12520" s="1">
        <v>0.07</v>
      </c>
      <c r="L12520" s="1">
        <v>0.964</v>
      </c>
      <c r="M12520" s="1">
        <v>0.086</v>
      </c>
    </row>
    <row r="12521">
      <c r="A12521" s="1">
        <v>12519.0</v>
      </c>
      <c r="B12521" s="1">
        <v>1.70023137853817E9</v>
      </c>
      <c r="C12521" s="1">
        <v>1667.01545322125</v>
      </c>
      <c r="D12521" s="1">
        <v>6546.4906747926</v>
      </c>
      <c r="E12521" s="1">
        <v>27933.2656184751</v>
      </c>
      <c r="F12521" s="1">
        <v>-8038.26845148425</v>
      </c>
      <c r="G12521" s="1">
        <v>-519.476892885791</v>
      </c>
      <c r="H12521" s="1">
        <v>-19514.101089728</v>
      </c>
      <c r="I12521" s="1">
        <v>-3093.16850819212</v>
      </c>
      <c r="J12521" s="1">
        <v>-27974.2587178061</v>
      </c>
      <c r="K12521" s="1">
        <v>0.088</v>
      </c>
      <c r="L12521" s="1">
        <v>0.992</v>
      </c>
      <c r="M12521" s="1">
        <v>0.078</v>
      </c>
    </row>
    <row r="12522">
      <c r="A12522" s="1">
        <v>12520.0</v>
      </c>
      <c r="B12522" s="1">
        <v>1.70023137854332E9</v>
      </c>
      <c r="C12522" s="1">
        <v>1673.45275562438</v>
      </c>
      <c r="D12522" s="1">
        <v>6536.32063106544</v>
      </c>
      <c r="E12522" s="1">
        <v>28194.1998832464</v>
      </c>
      <c r="F12522" s="1">
        <v>-8035.31802121615</v>
      </c>
      <c r="G12522" s="1">
        <v>-536.911253560931</v>
      </c>
      <c r="H12522" s="1">
        <v>-19535.6258196384</v>
      </c>
      <c r="I12522" s="1">
        <v>-3122.47164517303</v>
      </c>
      <c r="J12522" s="1">
        <v>-27987.558005757</v>
      </c>
      <c r="K12522" s="1">
        <v>0.088</v>
      </c>
      <c r="L12522" s="1">
        <v>0.992</v>
      </c>
      <c r="M12522" s="1">
        <v>0.078</v>
      </c>
    </row>
    <row r="12523">
      <c r="A12523" s="1">
        <v>12521.0</v>
      </c>
      <c r="B12523" s="1">
        <v>1.7002313785463E9</v>
      </c>
      <c r="C12523" s="1">
        <v>1691.78118607773</v>
      </c>
      <c r="D12523" s="1">
        <v>6561.1981226442</v>
      </c>
      <c r="E12523" s="1">
        <v>28176.1843772154</v>
      </c>
      <c r="F12523" s="1">
        <v>-8056.39571623751</v>
      </c>
      <c r="G12523" s="1">
        <v>-554.792649125176</v>
      </c>
      <c r="H12523" s="1">
        <v>-19526.7745288341</v>
      </c>
      <c r="I12523" s="1">
        <v>-3137.49201744699</v>
      </c>
      <c r="J12523" s="1">
        <v>-27986.3957150454</v>
      </c>
      <c r="K12523" s="1">
        <v>0.088</v>
      </c>
      <c r="L12523" s="1">
        <v>0.992</v>
      </c>
      <c r="M12523" s="1">
        <v>0.078</v>
      </c>
    </row>
    <row r="12524">
      <c r="A12524" s="1">
        <v>12522.0</v>
      </c>
      <c r="B12524" s="1">
        <v>1.70023137855036E9</v>
      </c>
      <c r="C12524" s="1">
        <v>1709.19319500842</v>
      </c>
      <c r="D12524" s="1">
        <v>6593.56344861548</v>
      </c>
      <c r="E12524" s="1">
        <v>27909.1257344634</v>
      </c>
      <c r="F12524" s="1">
        <v>-8068.26449254328</v>
      </c>
      <c r="G12524" s="1">
        <v>-551.864570601531</v>
      </c>
      <c r="H12524" s="1">
        <v>-19502.813458778</v>
      </c>
      <c r="I12524" s="1">
        <v>-3141.44827621558</v>
      </c>
      <c r="J12524" s="1">
        <v>-27974.1916625728</v>
      </c>
      <c r="K12524" s="1">
        <v>0.088</v>
      </c>
      <c r="L12524" s="1">
        <v>0.992</v>
      </c>
      <c r="M12524" s="1">
        <v>0.078</v>
      </c>
    </row>
    <row r="12525">
      <c r="A12525" s="1">
        <v>12523.0</v>
      </c>
      <c r="B12525" s="1">
        <v>1.70023137855418E9</v>
      </c>
      <c r="C12525" s="1">
        <v>1710.78016886474</v>
      </c>
      <c r="D12525" s="1">
        <v>6582.87931476584</v>
      </c>
      <c r="E12525" s="1">
        <v>27878.570899793</v>
      </c>
      <c r="F12525" s="1">
        <v>-8052.37240223555</v>
      </c>
      <c r="G12525" s="1">
        <v>-525.020125510707</v>
      </c>
      <c r="H12525" s="1">
        <v>-19507.1944006913</v>
      </c>
      <c r="I12525" s="1">
        <v>-3130.42886619912</v>
      </c>
      <c r="J12525" s="1">
        <v>-27970.8389009045</v>
      </c>
      <c r="K12525" s="1">
        <v>0.088</v>
      </c>
      <c r="L12525" s="1">
        <v>0.992</v>
      </c>
      <c r="M12525" s="1">
        <v>0.078</v>
      </c>
    </row>
    <row r="12526">
      <c r="A12526" s="1">
        <v>12524.0</v>
      </c>
      <c r="B12526" s="1">
        <v>1.70023137855839E9</v>
      </c>
      <c r="C12526" s="1">
        <v>1702.13004376054</v>
      </c>
      <c r="D12526" s="1">
        <v>6561.42164008875</v>
      </c>
      <c r="E12526" s="1">
        <v>28142.4779465768</v>
      </c>
      <c r="F12526" s="1">
        <v>-8044.146960276</v>
      </c>
      <c r="G12526" s="1">
        <v>-514.447750383347</v>
      </c>
      <c r="H12526" s="1">
        <v>-19523.2876566991</v>
      </c>
      <c r="I12526" s="1">
        <v>-3138.1402180362</v>
      </c>
      <c r="J12526" s="1">
        <v>-27984.9204999113</v>
      </c>
      <c r="K12526" s="1">
        <v>0.088</v>
      </c>
      <c r="L12526" s="1">
        <v>0.992</v>
      </c>
      <c r="M12526" s="1">
        <v>0.078</v>
      </c>
    </row>
    <row r="12527">
      <c r="A12527" s="1">
        <v>12525.0</v>
      </c>
      <c r="B12527" s="1">
        <v>1.70023137856437E9</v>
      </c>
      <c r="C12527" s="1">
        <v>1704.02994203924</v>
      </c>
      <c r="D12527" s="1">
        <v>6562.42746858924</v>
      </c>
      <c r="E12527" s="1">
        <v>28206.649804908</v>
      </c>
      <c r="F12527" s="1">
        <v>-8064.82232389716</v>
      </c>
      <c r="G12527" s="1">
        <v>-539.012317539729</v>
      </c>
      <c r="H12527" s="1">
        <v>-19523.8464503105</v>
      </c>
      <c r="I12527" s="1">
        <v>-3153.20529379907</v>
      </c>
      <c r="J12527" s="1">
        <v>-27992.3636308149</v>
      </c>
      <c r="K12527" s="1">
        <v>0.088</v>
      </c>
      <c r="L12527" s="1">
        <v>0.992</v>
      </c>
      <c r="M12527" s="1">
        <v>0.078</v>
      </c>
    </row>
    <row r="12528">
      <c r="A12528" s="1">
        <v>12526.0</v>
      </c>
      <c r="B12528" s="1">
        <v>1.7002313785684E9</v>
      </c>
      <c r="C12528" s="1">
        <v>1741.13383783505</v>
      </c>
      <c r="D12528" s="1">
        <v>6593.18346895974</v>
      </c>
      <c r="E12528" s="1">
        <v>27946.3413889815</v>
      </c>
      <c r="F12528" s="1">
        <v>-8084.67067297347</v>
      </c>
      <c r="G12528" s="1">
        <v>-549.696451389366</v>
      </c>
      <c r="H12528" s="1">
        <v>-19508.4684501252</v>
      </c>
      <c r="I12528" s="1">
        <v>-3151.32774726483</v>
      </c>
      <c r="J12528" s="1">
        <v>-27981.9700696432</v>
      </c>
      <c r="K12528" s="1">
        <v>0.088</v>
      </c>
      <c r="L12528" s="1">
        <v>0.992</v>
      </c>
      <c r="M12528" s="1">
        <v>0.078</v>
      </c>
    </row>
    <row r="12529">
      <c r="A12529" s="1">
        <v>12527.0</v>
      </c>
      <c r="B12529" s="1">
        <v>1.70023137857134E9</v>
      </c>
      <c r="C12529" s="1">
        <v>1745.02304137027</v>
      </c>
      <c r="D12529" s="1">
        <v>6598.12320448436</v>
      </c>
      <c r="E12529" s="1">
        <v>27854.565126248</v>
      </c>
      <c r="F12529" s="1">
        <v>-8076.82521066966</v>
      </c>
      <c r="G12529" s="1">
        <v>-539.034669284185</v>
      </c>
      <c r="H12529" s="1">
        <v>-19513.5422961166</v>
      </c>
      <c r="I12529" s="1">
        <v>-3145.89627336219</v>
      </c>
      <c r="J12529" s="1">
        <v>-27981.6347934764</v>
      </c>
      <c r="K12529" s="1">
        <v>0.088</v>
      </c>
      <c r="L12529" s="1">
        <v>0.992</v>
      </c>
      <c r="M12529" s="1">
        <v>0.078</v>
      </c>
    </row>
    <row r="12530">
      <c r="A12530" s="1">
        <v>12528.0</v>
      </c>
      <c r="B12530" s="1">
        <v>1.7002313785744E9</v>
      </c>
      <c r="C12530" s="1">
        <v>1707.02507579625</v>
      </c>
      <c r="D12530" s="1">
        <v>6574.72092803966</v>
      </c>
      <c r="E12530" s="1">
        <v>28091.337155263</v>
      </c>
      <c r="F12530" s="1">
        <v>-8065.44817274191</v>
      </c>
      <c r="G12530" s="1">
        <v>-526.6741546004</v>
      </c>
      <c r="H12530" s="1">
        <v>-19528.3615026904</v>
      </c>
      <c r="I12530" s="1">
        <v>-3153.85349438828</v>
      </c>
      <c r="J12530" s="1">
        <v>-27990.1508081139</v>
      </c>
      <c r="K12530" s="1">
        <v>0.088</v>
      </c>
      <c r="L12530" s="1">
        <v>0.992</v>
      </c>
      <c r="M12530" s="1">
        <v>0.078</v>
      </c>
    </row>
    <row r="12531">
      <c r="A12531" s="1">
        <v>12529.0</v>
      </c>
      <c r="B12531" s="1">
        <v>1.7002313785784E9</v>
      </c>
      <c r="C12531" s="1">
        <v>1676.67140682594</v>
      </c>
      <c r="D12531" s="1">
        <v>6552.16801788425</v>
      </c>
      <c r="E12531" s="1">
        <v>28217.5574562022</v>
      </c>
      <c r="F12531" s="1">
        <v>-8085.72120496287</v>
      </c>
      <c r="G12531" s="1">
        <v>-540.442829184869</v>
      </c>
      <c r="H12531" s="1">
        <v>-19542.823081353</v>
      </c>
      <c r="I12531" s="1">
        <v>-3172.58425624182</v>
      </c>
      <c r="J12531" s="1">
        <v>-28004.4112210763</v>
      </c>
      <c r="K12531" s="1">
        <v>0.096</v>
      </c>
      <c r="L12531" s="1">
        <v>0.978</v>
      </c>
      <c r="M12531" s="1">
        <v>0.07</v>
      </c>
    </row>
    <row r="12532">
      <c r="A12532" s="1">
        <v>12530.0</v>
      </c>
      <c r="B12532" s="1">
        <v>1.70023137858242E9</v>
      </c>
      <c r="C12532" s="1">
        <v>1700.05133152619</v>
      </c>
      <c r="D12532" s="1">
        <v>6566.048451191</v>
      </c>
      <c r="E12532" s="1">
        <v>27983.6911539663</v>
      </c>
      <c r="F12532" s="1">
        <v>-8109.36935059658</v>
      </c>
      <c r="G12532" s="1">
        <v>-550.165838022928</v>
      </c>
      <c r="H12532" s="1">
        <v>-19530.5743253915</v>
      </c>
      <c r="I12532" s="1">
        <v>-3163.82237241534</v>
      </c>
      <c r="J12532" s="1">
        <v>-27997.7727529731</v>
      </c>
      <c r="K12532" s="1">
        <v>0.096</v>
      </c>
      <c r="L12532" s="1">
        <v>0.978</v>
      </c>
      <c r="M12532" s="1">
        <v>0.07</v>
      </c>
    </row>
    <row r="12533">
      <c r="A12533" s="1">
        <v>12531.0</v>
      </c>
      <c r="B12533" s="1">
        <v>1.70023137858625E9</v>
      </c>
      <c r="C12533" s="1">
        <v>1730.69557317442</v>
      </c>
      <c r="D12533" s="1">
        <v>6583.25929442158</v>
      </c>
      <c r="E12533" s="1">
        <v>27825.9325416007</v>
      </c>
      <c r="F12533" s="1">
        <v>-8095.48891728984</v>
      </c>
      <c r="G12533" s="1">
        <v>-536.86655007202</v>
      </c>
      <c r="H12533" s="1">
        <v>-19511.6200460934</v>
      </c>
      <c r="I12533" s="1">
        <v>-3152.64650018769</v>
      </c>
      <c r="J12533" s="1">
        <v>-27979.1537498419</v>
      </c>
      <c r="K12533" s="1">
        <v>0.096</v>
      </c>
      <c r="L12533" s="1">
        <v>0.978</v>
      </c>
      <c r="M12533" s="1">
        <v>0.07</v>
      </c>
    </row>
    <row r="12534">
      <c r="A12534" s="1">
        <v>12532.0</v>
      </c>
      <c r="B12534" s="1">
        <v>1.70023137859035E9</v>
      </c>
      <c r="C12534" s="1">
        <v>1703.78407285023</v>
      </c>
      <c r="D12534" s="1">
        <v>6569.26710239256</v>
      </c>
      <c r="E12534" s="1">
        <v>28032.7085295568</v>
      </c>
      <c r="F12534" s="1">
        <v>-8062.92242561846</v>
      </c>
      <c r="G12534" s="1">
        <v>-518.381657407481</v>
      </c>
      <c r="H12534" s="1">
        <v>-19516.3586159179</v>
      </c>
      <c r="I12534" s="1">
        <v>-3157.92151187914</v>
      </c>
      <c r="J12534" s="1">
        <v>-27981.0536481206</v>
      </c>
      <c r="K12534" s="1">
        <v>0.096</v>
      </c>
      <c r="L12534" s="1">
        <v>0.978</v>
      </c>
      <c r="M12534" s="1">
        <v>0.07</v>
      </c>
    </row>
    <row r="12535">
      <c r="A12535" s="1">
        <v>12533.0</v>
      </c>
      <c r="B12535" s="1">
        <v>1.70023137859345E9</v>
      </c>
      <c r="C12535" s="1">
        <v>1679.2418574383</v>
      </c>
      <c r="D12535" s="1">
        <v>6552.36918358435</v>
      </c>
      <c r="E12535" s="1">
        <v>28220.5525899592</v>
      </c>
      <c r="F12535" s="1">
        <v>-8071.86312340058</v>
      </c>
      <c r="G12535" s="1">
        <v>-532.887939558975</v>
      </c>
      <c r="H12535" s="1">
        <v>-19536.9445725613</v>
      </c>
      <c r="I12535" s="1">
        <v>-3177.79221269991</v>
      </c>
      <c r="J12535" s="1">
        <v>-28012.2566833802</v>
      </c>
      <c r="K12535" s="1">
        <v>0.096</v>
      </c>
      <c r="L12535" s="1">
        <v>0.978</v>
      </c>
      <c r="M12535" s="1">
        <v>0.07</v>
      </c>
    </row>
    <row r="12536">
      <c r="A12536" s="1">
        <v>12534.0</v>
      </c>
      <c r="B12536" s="1">
        <v>1.70023137859743E9</v>
      </c>
      <c r="C12536" s="1">
        <v>1683.82396505164</v>
      </c>
      <c r="D12536" s="1">
        <v>6562.27100637805</v>
      </c>
      <c r="E12536" s="1">
        <v>28033.7367098017</v>
      </c>
      <c r="F12536" s="1">
        <v>-8103.44613831593</v>
      </c>
      <c r="G12536" s="1">
        <v>-546.030765298696</v>
      </c>
      <c r="H12536" s="1">
        <v>-19536.4975376722</v>
      </c>
      <c r="I12536" s="1">
        <v>-3178.9992069005</v>
      </c>
      <c r="J12536" s="1">
        <v>-28049.4499861538</v>
      </c>
      <c r="K12536" s="1">
        <v>0.096</v>
      </c>
      <c r="L12536" s="1">
        <v>0.978</v>
      </c>
      <c r="M12536" s="1">
        <v>0.07</v>
      </c>
    </row>
    <row r="12537">
      <c r="A12537" s="1">
        <v>12535.0</v>
      </c>
      <c r="B12537" s="1">
        <v>1.70023137860145E9</v>
      </c>
      <c r="C12537" s="1">
        <v>1688.78605232072</v>
      </c>
      <c r="D12537" s="1">
        <v>6559.5440935545</v>
      </c>
      <c r="E12537" s="1">
        <v>27831.2299050366</v>
      </c>
      <c r="F12537" s="1">
        <v>-8097.61233301309</v>
      </c>
      <c r="G12537" s="1">
        <v>-539.749925106755</v>
      </c>
      <c r="H12537" s="1">
        <v>-19525.5675346335</v>
      </c>
      <c r="I12537" s="1">
        <v>-3153.85349438828</v>
      </c>
      <c r="J12537" s="1">
        <v>-28036.0389394806</v>
      </c>
      <c r="K12537" s="1">
        <v>0.096</v>
      </c>
      <c r="L12537" s="1">
        <v>0.978</v>
      </c>
      <c r="M12537" s="1">
        <v>0.07</v>
      </c>
    </row>
    <row r="12538">
      <c r="A12538" s="1">
        <v>12536.0</v>
      </c>
      <c r="B12538" s="1">
        <v>1.70023137860535E9</v>
      </c>
      <c r="C12538" s="1">
        <v>1690.12715698804</v>
      </c>
      <c r="D12538" s="1">
        <v>6551.02807891703</v>
      </c>
      <c r="E12538" s="1">
        <v>27992.073058137</v>
      </c>
      <c r="F12538" s="1">
        <v>-8062.2518732848</v>
      </c>
      <c r="G12538" s="1">
        <v>-520.505073130735</v>
      </c>
      <c r="H12538" s="1">
        <v>-19510.7036245708</v>
      </c>
      <c r="I12538" s="1">
        <v>-3150.63484318671</v>
      </c>
      <c r="J12538" s="1">
        <v>-27950.7446826392</v>
      </c>
      <c r="K12538" s="1">
        <v>0.096</v>
      </c>
      <c r="L12538" s="1">
        <v>0.978</v>
      </c>
      <c r="M12538" s="1">
        <v>0.07</v>
      </c>
    </row>
    <row r="12539">
      <c r="A12539" s="1">
        <v>12537.0</v>
      </c>
      <c r="B12539" s="1">
        <v>1.70023137861032E9</v>
      </c>
      <c r="C12539" s="1">
        <v>1674.03390098022</v>
      </c>
      <c r="D12539" s="1">
        <v>6549.8434364609</v>
      </c>
      <c r="E12539" s="1">
        <v>28204.8616653515</v>
      </c>
      <c r="F12539" s="1">
        <v>-8063.77179190776</v>
      </c>
      <c r="G12539" s="1">
        <v>-520.929756275386</v>
      </c>
      <c r="H12539" s="1">
        <v>-19516.4927263847</v>
      </c>
      <c r="I12539" s="1">
        <v>-3171.55607599688</v>
      </c>
      <c r="J12539" s="1">
        <v>-27974.3704765284</v>
      </c>
      <c r="K12539" s="1">
        <v>0.096</v>
      </c>
      <c r="L12539" s="1">
        <v>0.978</v>
      </c>
      <c r="M12539" s="1">
        <v>0.07</v>
      </c>
    </row>
    <row r="12540">
      <c r="A12540" s="1">
        <v>12538.0</v>
      </c>
      <c r="B12540" s="1">
        <v>1.70023137861444E9</v>
      </c>
      <c r="C12540" s="1">
        <v>1666.30019739868</v>
      </c>
      <c r="D12540" s="1">
        <v>6558.47120982065</v>
      </c>
      <c r="E12540" s="1">
        <v>28073.2769457431</v>
      </c>
      <c r="F12540" s="1">
        <v>-8090.75034746531</v>
      </c>
      <c r="G12540" s="1">
        <v>-539.39229719547</v>
      </c>
      <c r="H12540" s="1">
        <v>-19517.8561827965</v>
      </c>
      <c r="I12540" s="1">
        <v>-3170.57259924085</v>
      </c>
      <c r="J12540" s="1">
        <v>-27991.9836511592</v>
      </c>
      <c r="K12540" s="1">
        <v>0.096</v>
      </c>
      <c r="L12540" s="1">
        <v>0.978</v>
      </c>
      <c r="M12540" s="1">
        <v>0.07</v>
      </c>
    </row>
    <row r="12541">
      <c r="A12541" s="1">
        <v>12539.0</v>
      </c>
      <c r="B12541" s="1">
        <v>1.70023137861842E9</v>
      </c>
      <c r="C12541" s="1">
        <v>1678.23602893782</v>
      </c>
      <c r="D12541" s="1">
        <v>6560.68403252172</v>
      </c>
      <c r="E12541" s="1">
        <v>27842.048149353</v>
      </c>
      <c r="F12541" s="1">
        <v>-8099.22165861388</v>
      </c>
      <c r="G12541" s="1">
        <v>-526.495340644757</v>
      </c>
      <c r="H12541" s="1">
        <v>-19514.3693106614</v>
      </c>
      <c r="I12541" s="1">
        <v>-3127.6348981422</v>
      </c>
      <c r="J12541" s="1">
        <v>-27983.1100086104</v>
      </c>
      <c r="K12541" s="1">
        <v>0.112</v>
      </c>
      <c r="L12541" s="1">
        <v>0.976</v>
      </c>
      <c r="M12541" s="1">
        <v>0.064</v>
      </c>
    </row>
    <row r="12542">
      <c r="A12542" s="1">
        <v>12540.0</v>
      </c>
      <c r="B12542" s="1">
        <v>1.70023137862239E9</v>
      </c>
      <c r="C12542" s="1">
        <v>1680.35944466107</v>
      </c>
      <c r="D12542" s="1">
        <v>6550.78220972802</v>
      </c>
      <c r="E12542" s="1">
        <v>27941.4240052013</v>
      </c>
      <c r="F12542" s="1">
        <v>-8079.23919907083</v>
      </c>
      <c r="G12542" s="1">
        <v>-510.647953825945</v>
      </c>
      <c r="H12542" s="1">
        <v>-19521.9242002873</v>
      </c>
      <c r="I12542" s="1">
        <v>-3140.46479945955</v>
      </c>
      <c r="J12542" s="1">
        <v>-27985.0099068891</v>
      </c>
      <c r="K12542" s="1">
        <v>0.112</v>
      </c>
      <c r="L12542" s="1">
        <v>0.976</v>
      </c>
      <c r="M12542" s="1">
        <v>0.064</v>
      </c>
    </row>
    <row r="12543">
      <c r="A12543" s="1">
        <v>12541.0</v>
      </c>
      <c r="B12543" s="1">
        <v>1.70023137862548E9</v>
      </c>
      <c r="C12543" s="1">
        <v>1668.75888928877</v>
      </c>
      <c r="D12543" s="1">
        <v>6550.2457678611</v>
      </c>
      <c r="E12543" s="1">
        <v>28199.5419501712</v>
      </c>
      <c r="F12543" s="1">
        <v>-8075.05942285769</v>
      </c>
      <c r="G12543" s="1">
        <v>-516.817035295609</v>
      </c>
      <c r="H12543" s="1">
        <v>-19534.6423428824</v>
      </c>
      <c r="I12543" s="1">
        <v>-3162.41421251466</v>
      </c>
      <c r="J12543" s="1">
        <v>-28003.8747792094</v>
      </c>
      <c r="K12543" s="1">
        <v>0.112</v>
      </c>
      <c r="L12543" s="1">
        <v>0.976</v>
      </c>
      <c r="M12543" s="1">
        <v>0.064</v>
      </c>
    </row>
    <row r="12544">
      <c r="A12544" s="1">
        <v>12542.0</v>
      </c>
      <c r="B12544" s="1">
        <v>1.70023137862948E9</v>
      </c>
      <c r="C12544" s="1">
        <v>1649.29051986819</v>
      </c>
      <c r="D12544" s="1">
        <v>6533.8395874309</v>
      </c>
      <c r="E12544" s="1">
        <v>28133.4031383279</v>
      </c>
      <c r="F12544" s="1">
        <v>-8114.57730705467</v>
      </c>
      <c r="G12544" s="1">
        <v>-544.399087953458</v>
      </c>
      <c r="H12544" s="1">
        <v>-19550.5344331901</v>
      </c>
      <c r="I12544" s="1">
        <v>-3190.97974192854</v>
      </c>
      <c r="J12544" s="1">
        <v>-28027.9699597322</v>
      </c>
      <c r="K12544" s="1">
        <v>0.112</v>
      </c>
      <c r="L12544" s="1">
        <v>0.976</v>
      </c>
      <c r="M12544" s="1">
        <v>0.064</v>
      </c>
    </row>
    <row r="12545">
      <c r="A12545" s="1">
        <v>12543.0</v>
      </c>
      <c r="B12545" s="1">
        <v>1.70023137863355E9</v>
      </c>
      <c r="C12545" s="1">
        <v>1679.80065104969</v>
      </c>
      <c r="D12545" s="1">
        <v>6537.59468049939</v>
      </c>
      <c r="E12545" s="1">
        <v>27872.2453561121</v>
      </c>
      <c r="F12545" s="1">
        <v>-8120.74638852434</v>
      </c>
      <c r="G12545" s="1">
        <v>-542.007451296741</v>
      </c>
      <c r="H12545" s="1">
        <v>-19540.0514650406</v>
      </c>
      <c r="I12545" s="1">
        <v>-3188.94573318311</v>
      </c>
      <c r="J12545" s="1">
        <v>-28022.2032096628</v>
      </c>
      <c r="K12545" s="1">
        <v>0.112</v>
      </c>
      <c r="L12545" s="1">
        <v>0.976</v>
      </c>
      <c r="M12545" s="1">
        <v>0.064</v>
      </c>
    </row>
    <row r="12546">
      <c r="A12546" s="1">
        <v>12544.0</v>
      </c>
      <c r="B12546" s="1">
        <v>1.70023137863845E9</v>
      </c>
      <c r="C12546" s="1">
        <v>1685.72386333034</v>
      </c>
      <c r="D12546" s="1">
        <v>6532.09615136339</v>
      </c>
      <c r="E12546" s="1">
        <v>27910.7127083197</v>
      </c>
      <c r="F12546" s="1">
        <v>-8099.46752780288</v>
      </c>
      <c r="G12546" s="1">
        <v>-531.099800002551</v>
      </c>
      <c r="H12546" s="1">
        <v>-19549.595659923</v>
      </c>
      <c r="I12546" s="1">
        <v>-3186.01765465946</v>
      </c>
      <c r="J12546" s="1">
        <v>-28032.3061981566</v>
      </c>
      <c r="K12546" s="1">
        <v>0.112</v>
      </c>
      <c r="L12546" s="1">
        <v>0.976</v>
      </c>
      <c r="M12546" s="1">
        <v>0.064</v>
      </c>
    </row>
    <row r="12547">
      <c r="A12547" s="1">
        <v>12545.0</v>
      </c>
      <c r="B12547" s="1">
        <v>1.7002313786425E9</v>
      </c>
      <c r="C12547" s="1">
        <v>1671.75402304578</v>
      </c>
      <c r="D12547" s="1">
        <v>6513.96888661013</v>
      </c>
      <c r="E12547" s="1">
        <v>28186.0191447757</v>
      </c>
      <c r="F12547" s="1">
        <v>-8082.63666422804</v>
      </c>
      <c r="G12547" s="1">
        <v>-520.080389986084</v>
      </c>
      <c r="H12547" s="1">
        <v>-19553.820139625</v>
      </c>
      <c r="I12547" s="1">
        <v>-3147.70676466307</v>
      </c>
      <c r="J12547" s="1">
        <v>-28033.8261167795</v>
      </c>
      <c r="K12547" s="1">
        <v>0.112</v>
      </c>
      <c r="L12547" s="1">
        <v>0.976</v>
      </c>
      <c r="M12547" s="1">
        <v>0.064</v>
      </c>
    </row>
    <row r="12548">
      <c r="A12548" s="1">
        <v>12546.0</v>
      </c>
      <c r="B12548" s="1">
        <v>1.70023137864656E9</v>
      </c>
      <c r="C12548" s="1">
        <v>1656.95716821636</v>
      </c>
      <c r="D12548" s="1">
        <v>6515.533508722</v>
      </c>
      <c r="E12548" s="1">
        <v>28193.8199035906</v>
      </c>
      <c r="F12548" s="1">
        <v>-8098.21583011339</v>
      </c>
      <c r="G12548" s="1">
        <v>-534.854893071042</v>
      </c>
      <c r="H12548" s="1">
        <v>-19546.7122848883</v>
      </c>
      <c r="I12548" s="1">
        <v>-3146.92445360713</v>
      </c>
      <c r="J12548" s="1">
        <v>-28027.8805527544</v>
      </c>
      <c r="K12548" s="1">
        <v>0.112</v>
      </c>
      <c r="L12548" s="1">
        <v>0.976</v>
      </c>
      <c r="M12548" s="1">
        <v>0.064</v>
      </c>
    </row>
    <row r="12549">
      <c r="A12549" s="1">
        <v>12547.0</v>
      </c>
      <c r="B12549" s="1">
        <v>1.70023137864961E9</v>
      </c>
      <c r="C12549" s="1">
        <v>1661.02518570723</v>
      </c>
      <c r="D12549" s="1">
        <v>6521.81434891395</v>
      </c>
      <c r="E12549" s="1">
        <v>27922.2015049697</v>
      </c>
      <c r="F12549" s="1">
        <v>-8116.47720533337</v>
      </c>
      <c r="G12549" s="1">
        <v>-542.432134441391</v>
      </c>
      <c r="H12549" s="1">
        <v>-19537.2798487281</v>
      </c>
      <c r="I12549" s="1">
        <v>-3163.08476484832</v>
      </c>
      <c r="J12549" s="1">
        <v>-28027.5229248431</v>
      </c>
      <c r="K12549" s="1">
        <v>0.112</v>
      </c>
      <c r="L12549" s="1">
        <v>0.976</v>
      </c>
      <c r="M12549" s="1">
        <v>0.064</v>
      </c>
    </row>
    <row r="12550">
      <c r="A12550" s="1">
        <v>12548.0</v>
      </c>
      <c r="B12550" s="1">
        <v>1.70023137865667E9</v>
      </c>
      <c r="C12550" s="1">
        <v>1673.05042422418</v>
      </c>
      <c r="D12550" s="1">
        <v>6529.52570075103</v>
      </c>
      <c r="E12550" s="1">
        <v>27887.7127632752</v>
      </c>
      <c r="F12550" s="1">
        <v>-8089.67746373146</v>
      </c>
      <c r="G12550" s="1">
        <v>-522.404971409436</v>
      </c>
      <c r="H12550" s="1">
        <v>-19528.9873515352</v>
      </c>
      <c r="I12550" s="1">
        <v>-3143.23641577201</v>
      </c>
      <c r="J12550" s="1">
        <v>-28019.6998142838</v>
      </c>
      <c r="K12550" s="1">
        <v>0.112</v>
      </c>
      <c r="L12550" s="1">
        <v>0.976</v>
      </c>
      <c r="M12550" s="1">
        <v>0.064</v>
      </c>
    </row>
    <row r="12551">
      <c r="A12551" s="1">
        <v>12549.0</v>
      </c>
      <c r="B12551" s="1">
        <v>1.70023137865965E9</v>
      </c>
      <c r="C12551" s="1">
        <v>1658.34297637259</v>
      </c>
      <c r="D12551" s="1">
        <v>6523.42367451473</v>
      </c>
      <c r="E12551" s="1">
        <v>28156.626600817</v>
      </c>
      <c r="F12551" s="1">
        <v>-8067.79510590971</v>
      </c>
      <c r="G12551" s="1">
        <v>-517.040552740163</v>
      </c>
      <c r="H12551" s="1">
        <v>-19541.9960668082</v>
      </c>
      <c r="I12551" s="1">
        <v>-3155.52987522243</v>
      </c>
      <c r="J12551" s="1">
        <v>-28032.57441909</v>
      </c>
      <c r="K12551" s="1">
        <v>0.106</v>
      </c>
      <c r="L12551" s="1">
        <v>0.986</v>
      </c>
      <c r="M12551" s="1">
        <v>0.046</v>
      </c>
    </row>
    <row r="12552">
      <c r="A12552" s="1">
        <v>12550.0</v>
      </c>
      <c r="B12552" s="1">
        <v>1.70023137866256E9</v>
      </c>
      <c r="C12552" s="1">
        <v>1673.20688643537</v>
      </c>
      <c r="D12552" s="1">
        <v>6527.22347107213</v>
      </c>
      <c r="E12552" s="1">
        <v>28223.3465580161</v>
      </c>
      <c r="F12552" s="1">
        <v>-8088.87280093107</v>
      </c>
      <c r="G12552" s="1">
        <v>-527.344706934059</v>
      </c>
      <c r="H12552" s="1">
        <v>-19550.8697093569</v>
      </c>
      <c r="I12552" s="1">
        <v>-3167.97979688403</v>
      </c>
      <c r="J12552" s="1">
        <v>-28045.9184105299</v>
      </c>
      <c r="K12552" s="1">
        <v>0.106</v>
      </c>
      <c r="L12552" s="1">
        <v>0.986</v>
      </c>
      <c r="M12552" s="1">
        <v>0.046</v>
      </c>
    </row>
    <row r="12553">
      <c r="A12553" s="1">
        <v>12551.0</v>
      </c>
      <c r="B12553" s="1">
        <v>1.70023137866659E9</v>
      </c>
      <c r="C12553" s="1">
        <v>1691.53531688872</v>
      </c>
      <c r="D12553" s="1">
        <v>6547.89883469329</v>
      </c>
      <c r="E12553" s="1">
        <v>27975.9574503847</v>
      </c>
      <c r="F12553" s="1">
        <v>-8104.92135344998</v>
      </c>
      <c r="G12553" s="1">
        <v>-533.96082329283</v>
      </c>
      <c r="H12553" s="1">
        <v>-19534.6870463713</v>
      </c>
      <c r="I12553" s="1">
        <v>-3164.80584917138</v>
      </c>
      <c r="J12553" s="1">
        <v>-28033.7814132906</v>
      </c>
      <c r="K12553" s="1">
        <v>0.106</v>
      </c>
      <c r="L12553" s="1">
        <v>0.986</v>
      </c>
      <c r="M12553" s="1">
        <v>0.046</v>
      </c>
    </row>
    <row r="12554">
      <c r="A12554" s="1">
        <v>12552.0</v>
      </c>
      <c r="B12554" s="1">
        <v>1.70023137867058E9</v>
      </c>
      <c r="C12554" s="1">
        <v>1688.94251453191</v>
      </c>
      <c r="D12554" s="1">
        <v>6559.99112844361</v>
      </c>
      <c r="E12554" s="1">
        <v>27878.5261963041</v>
      </c>
      <c r="F12554" s="1">
        <v>-8095.89124869003</v>
      </c>
      <c r="G12554" s="1">
        <v>-517.755808562732</v>
      </c>
      <c r="H12554" s="1">
        <v>-19533.4800521707</v>
      </c>
      <c r="I12554" s="1">
        <v>-3158.92734037963</v>
      </c>
      <c r="J12554" s="1">
        <v>-28030.4510033668</v>
      </c>
      <c r="K12554" s="1">
        <v>0.106</v>
      </c>
      <c r="L12554" s="1">
        <v>0.986</v>
      </c>
      <c r="M12554" s="1">
        <v>0.046</v>
      </c>
    </row>
    <row r="12555">
      <c r="A12555" s="1">
        <v>12553.0</v>
      </c>
      <c r="B12555" s="1">
        <v>1.7002313786745E9</v>
      </c>
      <c r="C12555" s="1">
        <v>1687.17672671994</v>
      </c>
      <c r="D12555" s="1">
        <v>6548.94936668269</v>
      </c>
      <c r="E12555" s="1">
        <v>28105.7316786923</v>
      </c>
      <c r="F12555" s="1">
        <v>-8083.97776889536</v>
      </c>
      <c r="G12555" s="1">
        <v>-498.220383908794</v>
      </c>
      <c r="H12555" s="1">
        <v>-19544.8794418429</v>
      </c>
      <c r="I12555" s="1">
        <v>-3162.25775030347</v>
      </c>
      <c r="J12555" s="1">
        <v>-28037.7153203148</v>
      </c>
      <c r="K12555" s="1">
        <v>0.106</v>
      </c>
      <c r="L12555" s="1">
        <v>0.986</v>
      </c>
      <c r="M12555" s="1">
        <v>0.046</v>
      </c>
    </row>
    <row r="12556">
      <c r="A12556" s="1">
        <v>12554.0</v>
      </c>
      <c r="B12556" s="1">
        <v>1.70023137867749E9</v>
      </c>
      <c r="C12556" s="1">
        <v>1702.77824434974</v>
      </c>
      <c r="D12556" s="1">
        <v>6543.31672707995</v>
      </c>
      <c r="E12556" s="1">
        <v>28231.39318602</v>
      </c>
      <c r="F12556" s="1">
        <v>-8107.1118244066</v>
      </c>
      <c r="G12556" s="1">
        <v>-518.716933574311</v>
      </c>
      <c r="H12556" s="1">
        <v>-19552.8813663579</v>
      </c>
      <c r="I12556" s="1">
        <v>-3196.500622809</v>
      </c>
      <c r="J12556" s="1">
        <v>-28053.8756315559</v>
      </c>
      <c r="K12556" s="1">
        <v>0.106</v>
      </c>
      <c r="L12556" s="1">
        <v>0.986</v>
      </c>
      <c r="M12556" s="1">
        <v>0.046</v>
      </c>
    </row>
    <row r="12557">
      <c r="A12557" s="1">
        <v>12555.0</v>
      </c>
      <c r="B12557" s="1">
        <v>1.70023137868168E9</v>
      </c>
      <c r="C12557" s="1">
        <v>1704.96871530636</v>
      </c>
      <c r="D12557" s="1">
        <v>6553.17384638474</v>
      </c>
      <c r="E12557" s="1">
        <v>28005.6629187658</v>
      </c>
      <c r="F12557" s="1">
        <v>-8141.93584226797</v>
      </c>
      <c r="G12557" s="1">
        <v>-529.222253468305</v>
      </c>
      <c r="H12557" s="1">
        <v>-19550.8697093569</v>
      </c>
      <c r="I12557" s="1">
        <v>-3196.14299489772</v>
      </c>
      <c r="J12557" s="1">
        <v>-28067.9795823072</v>
      </c>
      <c r="K12557" s="1">
        <v>0.106</v>
      </c>
      <c r="L12557" s="1">
        <v>0.986</v>
      </c>
      <c r="M12557" s="1">
        <v>0.046</v>
      </c>
    </row>
    <row r="12558">
      <c r="A12558" s="1">
        <v>12556.0</v>
      </c>
      <c r="B12558" s="1">
        <v>1.70023137868587E9</v>
      </c>
      <c r="C12558" s="1">
        <v>1708.47793918585</v>
      </c>
      <c r="D12558" s="1">
        <v>6569.58002681494</v>
      </c>
      <c r="E12558" s="1">
        <v>27855.1686233483</v>
      </c>
      <c r="F12558" s="1">
        <v>-8130.44704561794</v>
      </c>
      <c r="G12558" s="1">
        <v>-496.991037963752</v>
      </c>
      <c r="H12558" s="1">
        <v>-19535.067026027</v>
      </c>
      <c r="I12558" s="1">
        <v>-3129.33363072081</v>
      </c>
      <c r="J12558" s="1">
        <v>-28048.7794338201</v>
      </c>
      <c r="K12558" s="1">
        <v>0.106</v>
      </c>
      <c r="L12558" s="1">
        <v>0.986</v>
      </c>
      <c r="M12558" s="1">
        <v>0.046</v>
      </c>
    </row>
    <row r="12559">
      <c r="A12559" s="1">
        <v>12557.0</v>
      </c>
      <c r="B12559" s="1">
        <v>1.70023137868969E9</v>
      </c>
      <c r="C12559" s="1">
        <v>1699.76075884828</v>
      </c>
      <c r="D12559" s="1">
        <v>6553.26325336256</v>
      </c>
      <c r="E12559" s="1">
        <v>28050.6569803544</v>
      </c>
      <c r="F12559" s="1">
        <v>-8113.81734774319</v>
      </c>
      <c r="G12559" s="1">
        <v>-498.175680419883</v>
      </c>
      <c r="H12559" s="1">
        <v>-19550.3109157456</v>
      </c>
      <c r="I12559" s="1">
        <v>-3142.34234599379</v>
      </c>
      <c r="J12559" s="1">
        <v>-28043.5938291065</v>
      </c>
      <c r="K12559" s="1">
        <v>0.106</v>
      </c>
      <c r="L12559" s="1">
        <v>0.986</v>
      </c>
      <c r="M12559" s="1">
        <v>0.046</v>
      </c>
    </row>
    <row r="12560">
      <c r="A12560" s="1">
        <v>12558.0</v>
      </c>
      <c r="B12560" s="1">
        <v>1.70023137869476E9</v>
      </c>
      <c r="C12560" s="1">
        <v>1706.13100601804</v>
      </c>
      <c r="D12560" s="1">
        <v>6545.32838408093</v>
      </c>
      <c r="E12560" s="1">
        <v>28246.4806135273</v>
      </c>
      <c r="F12560" s="1">
        <v>-8120.6122780576</v>
      </c>
      <c r="G12560" s="1">
        <v>-515.565337606112</v>
      </c>
      <c r="H12560" s="1">
        <v>-19554.2001192808</v>
      </c>
      <c r="I12560" s="1">
        <v>-3167.17513408364</v>
      </c>
      <c r="J12560" s="1">
        <v>-28062.9727915493</v>
      </c>
      <c r="K12560" s="1">
        <v>0.106</v>
      </c>
      <c r="L12560" s="1">
        <v>0.986</v>
      </c>
      <c r="M12560" s="1">
        <v>0.046</v>
      </c>
    </row>
    <row r="12561">
      <c r="A12561" s="1">
        <v>12559.0</v>
      </c>
      <c r="B12561" s="1">
        <v>1.70023137869903E9</v>
      </c>
      <c r="C12561" s="1">
        <v>1722.15720679249</v>
      </c>
      <c r="D12561" s="1">
        <v>6564.66264303477</v>
      </c>
      <c r="E12561" s="1">
        <v>28067.7784166071</v>
      </c>
      <c r="F12561" s="1">
        <v>-8146.45089464794</v>
      </c>
      <c r="G12561" s="1">
        <v>-524.930718532886</v>
      </c>
      <c r="H12561" s="1">
        <v>-19545.5946976655</v>
      </c>
      <c r="I12561" s="1">
        <v>-3173.99241614251</v>
      </c>
      <c r="J12561" s="1">
        <v>-28067.867823585</v>
      </c>
      <c r="K12561" s="1">
        <v>0.088</v>
      </c>
      <c r="L12561" s="1">
        <v>0.998</v>
      </c>
      <c r="M12561" s="1">
        <v>0.036</v>
      </c>
    </row>
    <row r="12562">
      <c r="A12562" s="1">
        <v>12560.0</v>
      </c>
      <c r="B12562" s="1">
        <v>1.70023137870259E9</v>
      </c>
      <c r="C12562" s="1">
        <v>1710.84722409811</v>
      </c>
      <c r="D12562" s="1">
        <v>6562.15924765577</v>
      </c>
      <c r="E12562" s="1">
        <v>27857.314390816</v>
      </c>
      <c r="F12562" s="1">
        <v>-8155.90568255253</v>
      </c>
      <c r="G12562" s="1">
        <v>-529.535177890679</v>
      </c>
      <c r="H12562" s="1">
        <v>-19559.36337225</v>
      </c>
      <c r="I12562" s="1">
        <v>-3183.69307323611</v>
      </c>
      <c r="J12562" s="1">
        <v>-28121.7131759778</v>
      </c>
      <c r="K12562" s="1">
        <v>0.088</v>
      </c>
      <c r="L12562" s="1">
        <v>0.998</v>
      </c>
      <c r="M12562" s="1">
        <v>0.036</v>
      </c>
    </row>
    <row r="12563">
      <c r="A12563" s="1">
        <v>12561.0</v>
      </c>
      <c r="B12563" s="1">
        <v>1.70023137870663E9</v>
      </c>
      <c r="C12563" s="1">
        <v>1685.41093890797</v>
      </c>
      <c r="D12563" s="1">
        <v>6536.90177642128</v>
      </c>
      <c r="E12563" s="1">
        <v>28009.3062531121</v>
      </c>
      <c r="F12563" s="1">
        <v>-8135.94557475395</v>
      </c>
      <c r="G12563" s="1">
        <v>-527.858797056531</v>
      </c>
      <c r="H12563" s="1">
        <v>-19570.4051340109</v>
      </c>
      <c r="I12563" s="1">
        <v>-3202.08855892283</v>
      </c>
      <c r="J12563" s="1">
        <v>-28121.6014172555</v>
      </c>
      <c r="K12563" s="1">
        <v>0.088</v>
      </c>
      <c r="L12563" s="1">
        <v>0.998</v>
      </c>
      <c r="M12563" s="1">
        <v>0.036</v>
      </c>
    </row>
    <row r="12564">
      <c r="A12564" s="1">
        <v>12562.0</v>
      </c>
      <c r="B12564" s="1">
        <v>1.70023137870962E9</v>
      </c>
      <c r="C12564" s="1">
        <v>1686.84145055311</v>
      </c>
      <c r="D12564" s="1">
        <v>6535.2924508205</v>
      </c>
      <c r="E12564" s="1">
        <v>28234.3659680325</v>
      </c>
      <c r="F12564" s="1">
        <v>-8127.51896709429</v>
      </c>
      <c r="G12564" s="1">
        <v>-531.122151747006</v>
      </c>
      <c r="H12564" s="1">
        <v>-19571.7238869337</v>
      </c>
      <c r="I12564" s="1">
        <v>-3206.91653572518</v>
      </c>
      <c r="J12564" s="1">
        <v>-28077.9037568454</v>
      </c>
      <c r="K12564" s="1">
        <v>0.088</v>
      </c>
      <c r="L12564" s="1">
        <v>0.998</v>
      </c>
      <c r="M12564" s="1">
        <v>0.036</v>
      </c>
    </row>
    <row r="12565">
      <c r="A12565" s="1">
        <v>12563.0</v>
      </c>
      <c r="B12565" s="1">
        <v>1.70023137871358E9</v>
      </c>
      <c r="C12565" s="1">
        <v>1701.61595363807</v>
      </c>
      <c r="D12565" s="1">
        <v>6553.57617778494</v>
      </c>
      <c r="E12565" s="1">
        <v>28117.7792689537</v>
      </c>
      <c r="F12565" s="1">
        <v>-8146.0709149922</v>
      </c>
      <c r="G12565" s="1">
        <v>-537.045364027662</v>
      </c>
      <c r="H12565" s="1">
        <v>-19563.096113574</v>
      </c>
      <c r="I12565" s="1">
        <v>-3209.01759970397</v>
      </c>
      <c r="J12565" s="1">
        <v>-28056.1778612348</v>
      </c>
      <c r="K12565" s="1">
        <v>0.088</v>
      </c>
      <c r="L12565" s="1">
        <v>0.998</v>
      </c>
      <c r="M12565" s="1">
        <v>0.036</v>
      </c>
    </row>
    <row r="12566">
      <c r="A12566" s="1">
        <v>12564.0</v>
      </c>
      <c r="B12566" s="1">
        <v>1.70023137871974E9</v>
      </c>
      <c r="C12566" s="1">
        <v>1715.29522124471</v>
      </c>
      <c r="D12566" s="1">
        <v>6569.02123320355</v>
      </c>
      <c r="E12566" s="1">
        <v>27871.4853968006</v>
      </c>
      <c r="F12566" s="1">
        <v>-8147.1214469816</v>
      </c>
      <c r="G12566" s="1">
        <v>-519.298078930149</v>
      </c>
      <c r="H12566" s="1">
        <v>-19538.6880086288</v>
      </c>
      <c r="I12566" s="1">
        <v>-3183.98364591403</v>
      </c>
      <c r="J12566" s="1">
        <v>-28046.0301692521</v>
      </c>
      <c r="K12566" s="1">
        <v>0.088</v>
      </c>
      <c r="L12566" s="1">
        <v>0.998</v>
      </c>
      <c r="M12566" s="1">
        <v>0.036</v>
      </c>
    </row>
    <row r="12567">
      <c r="A12567" s="1">
        <v>12565.0</v>
      </c>
      <c r="B12567" s="1">
        <v>1.70023137872256E9</v>
      </c>
      <c r="C12567" s="1">
        <v>1722.00074458131</v>
      </c>
      <c r="D12567" s="1">
        <v>6573.26806465006</v>
      </c>
      <c r="E12567" s="1">
        <v>27960.9817815997</v>
      </c>
      <c r="F12567" s="1">
        <v>-8114.15262391002</v>
      </c>
      <c r="G12567" s="1">
        <v>-497.281610641671</v>
      </c>
      <c r="H12567" s="1">
        <v>-19531.0437120251</v>
      </c>
      <c r="I12567" s="1">
        <v>-3177.747509211</v>
      </c>
      <c r="J12567" s="1">
        <v>-28047.5053843862</v>
      </c>
      <c r="K12567" s="1">
        <v>0.088</v>
      </c>
      <c r="L12567" s="1">
        <v>0.998</v>
      </c>
      <c r="M12567" s="1">
        <v>0.036</v>
      </c>
    </row>
    <row r="12568">
      <c r="A12568" s="1">
        <v>12566.0</v>
      </c>
      <c r="B12568" s="1">
        <v>1.70023137872757E9</v>
      </c>
      <c r="C12568" s="1">
        <v>1709.14849151951</v>
      </c>
      <c r="D12568" s="1">
        <v>6555.11844815235</v>
      </c>
      <c r="E12568" s="1">
        <v>28221.1784388039</v>
      </c>
      <c r="F12568" s="1">
        <v>-8110.41988258598</v>
      </c>
      <c r="G12568" s="1">
        <v>-506.065846212607</v>
      </c>
      <c r="H12568" s="1">
        <v>-19552.4343314688</v>
      </c>
      <c r="I12568" s="1">
        <v>-3197.26058212048</v>
      </c>
      <c r="J12568" s="1">
        <v>-28065.8785183284</v>
      </c>
      <c r="K12568" s="1">
        <v>0.088</v>
      </c>
      <c r="L12568" s="1">
        <v>0.998</v>
      </c>
      <c r="M12568" s="1">
        <v>0.036</v>
      </c>
    </row>
    <row r="12569">
      <c r="A12569" s="1">
        <v>12567.0</v>
      </c>
      <c r="B12569" s="1">
        <v>1.70023137873073E9</v>
      </c>
      <c r="C12569" s="1">
        <v>1711.78599736523</v>
      </c>
      <c r="D12569" s="1">
        <v>6559.7452592546</v>
      </c>
      <c r="E12569" s="1">
        <v>28158.6606095624</v>
      </c>
      <c r="F12569" s="1">
        <v>-8137.13021721008</v>
      </c>
      <c r="G12569" s="1">
        <v>-522.516730131713</v>
      </c>
      <c r="H12569" s="1">
        <v>-19551.4061512239</v>
      </c>
      <c r="I12569" s="1">
        <v>-3206.78242525844</v>
      </c>
      <c r="J12569" s="1">
        <v>-28072.9193178319</v>
      </c>
      <c r="K12569" s="1">
        <v>0.088</v>
      </c>
      <c r="L12569" s="1">
        <v>0.998</v>
      </c>
      <c r="M12569" s="1">
        <v>0.036</v>
      </c>
    </row>
    <row r="12570">
      <c r="A12570" s="1">
        <v>12568.0</v>
      </c>
      <c r="B12570" s="1">
        <v>1.70023137873475E9</v>
      </c>
      <c r="C12570" s="1">
        <v>1715.2505177558</v>
      </c>
      <c r="D12570" s="1">
        <v>6572.64221580531</v>
      </c>
      <c r="E12570" s="1">
        <v>27901.4590861152</v>
      </c>
      <c r="F12570" s="1">
        <v>-8145.64623184755</v>
      </c>
      <c r="G12570" s="1">
        <v>-513.441921882858</v>
      </c>
      <c r="H12570" s="1">
        <v>-19540.5432034186</v>
      </c>
      <c r="I12570" s="1">
        <v>-3192.83493671833</v>
      </c>
      <c r="J12570" s="1">
        <v>-28066.6608293844</v>
      </c>
      <c r="K12570" s="1">
        <v>0.088</v>
      </c>
      <c r="L12570" s="1">
        <v>0.998</v>
      </c>
      <c r="M12570" s="1">
        <v>0.036</v>
      </c>
    </row>
    <row r="12571">
      <c r="A12571" s="1">
        <v>12569.0</v>
      </c>
      <c r="B12571" s="1">
        <v>1.7002313787375E9</v>
      </c>
      <c r="C12571" s="1">
        <v>1715.94342183392</v>
      </c>
      <c r="D12571" s="1">
        <v>6573.22336116115</v>
      </c>
      <c r="E12571" s="1">
        <v>27928.0800137615</v>
      </c>
      <c r="F12571" s="1">
        <v>-8125.90964149351</v>
      </c>
      <c r="G12571" s="1">
        <v>-486.955104703319</v>
      </c>
      <c r="H12571" s="1">
        <v>-19539.7161888737</v>
      </c>
      <c r="I12571" s="1">
        <v>-3163.30828229287</v>
      </c>
      <c r="J12571" s="1">
        <v>-28057.4742624132</v>
      </c>
      <c r="K12571" s="1">
        <v>0.1</v>
      </c>
      <c r="L12571" s="1">
        <v>0.992</v>
      </c>
      <c r="M12571" s="1">
        <v>0.034</v>
      </c>
    </row>
    <row r="12572">
      <c r="A12572" s="1">
        <v>12570.0</v>
      </c>
      <c r="B12572" s="1">
        <v>1.7002313787448E9</v>
      </c>
      <c r="C12572" s="1">
        <v>1714.71407588888</v>
      </c>
      <c r="D12572" s="1">
        <v>6569.46826809266</v>
      </c>
      <c r="E12572" s="1">
        <v>28190.8694733225</v>
      </c>
      <c r="F12572" s="1">
        <v>-8116.41015010001</v>
      </c>
      <c r="G12572" s="1">
        <v>-491.447805338836</v>
      </c>
      <c r="H12572" s="1">
        <v>-19544.8570900985</v>
      </c>
      <c r="I12572" s="1">
        <v>-3169.43266027363</v>
      </c>
      <c r="J12572" s="1">
        <v>-28056.7143031018</v>
      </c>
      <c r="K12572" s="1">
        <v>0.1</v>
      </c>
      <c r="L12572" s="1">
        <v>0.992</v>
      </c>
      <c r="M12572" s="1">
        <v>0.034</v>
      </c>
    </row>
    <row r="12573">
      <c r="A12573" s="1">
        <v>12571.0</v>
      </c>
      <c r="B12573" s="1">
        <v>1.70023137874802E9</v>
      </c>
      <c r="C12573" s="1">
        <v>1713.44002645492</v>
      </c>
      <c r="D12573" s="1">
        <v>6575.61499781787</v>
      </c>
      <c r="E12573" s="1">
        <v>28207.879150853</v>
      </c>
      <c r="F12573" s="1">
        <v>-8142.04760099024</v>
      </c>
      <c r="G12573" s="1">
        <v>-512.614907338012</v>
      </c>
      <c r="H12573" s="1">
        <v>-19547.829872111</v>
      </c>
      <c r="I12573" s="1">
        <v>-3180.96616041256</v>
      </c>
      <c r="J12573" s="1">
        <v>-28064.4256549388</v>
      </c>
      <c r="K12573" s="1">
        <v>0.1</v>
      </c>
      <c r="L12573" s="1">
        <v>0.992</v>
      </c>
      <c r="M12573" s="1">
        <v>0.034</v>
      </c>
    </row>
    <row r="12574">
      <c r="A12574" s="1">
        <v>12572.0</v>
      </c>
      <c r="B12574" s="1">
        <v>1.70023137875201E9</v>
      </c>
      <c r="C12574" s="1">
        <v>1724.79471263822</v>
      </c>
      <c r="D12574" s="1">
        <v>6591.48473638114</v>
      </c>
      <c r="E12574" s="1">
        <v>27949.805909372</v>
      </c>
      <c r="F12574" s="1">
        <v>-8167.79681060276</v>
      </c>
      <c r="G12574" s="1">
        <v>-511.229099181783</v>
      </c>
      <c r="H12574" s="1">
        <v>-19548.1204447889</v>
      </c>
      <c r="I12574" s="1">
        <v>-3188.02931166044</v>
      </c>
      <c r="J12574" s="1">
        <v>-28073.1651870209</v>
      </c>
      <c r="K12574" s="1">
        <v>0.1</v>
      </c>
      <c r="L12574" s="1">
        <v>0.992</v>
      </c>
      <c r="M12574" s="1">
        <v>0.034</v>
      </c>
    </row>
    <row r="12575">
      <c r="A12575" s="1">
        <v>12573.0</v>
      </c>
      <c r="B12575" s="1">
        <v>1.70023137875453E9</v>
      </c>
      <c r="C12575" s="1">
        <v>1724.68295391594</v>
      </c>
      <c r="D12575" s="1">
        <v>6591.23886719213</v>
      </c>
      <c r="E12575" s="1">
        <v>27898.8662837584</v>
      </c>
      <c r="F12575" s="1">
        <v>-8153.49169415136</v>
      </c>
      <c r="G12575" s="1">
        <v>-499.136805431462</v>
      </c>
      <c r="H12575" s="1">
        <v>-19550.1768052788</v>
      </c>
      <c r="I12575" s="1">
        <v>-3183.93894242512</v>
      </c>
      <c r="J12575" s="1">
        <v>-28077.0543905561</v>
      </c>
      <c r="K12575" s="1">
        <v>0.1</v>
      </c>
      <c r="L12575" s="1">
        <v>0.992</v>
      </c>
      <c r="M12575" s="1">
        <v>0.034</v>
      </c>
    </row>
    <row r="12576">
      <c r="A12576" s="1">
        <v>12574.0</v>
      </c>
      <c r="B12576" s="1">
        <v>1.70023137875775E9</v>
      </c>
      <c r="C12576" s="1">
        <v>1729.10859931809</v>
      </c>
      <c r="D12576" s="1">
        <v>6575.39148037332</v>
      </c>
      <c r="E12576" s="1">
        <v>28150.5245745807</v>
      </c>
      <c r="F12576" s="1">
        <v>-8131.47522586288</v>
      </c>
      <c r="G12576" s="1">
        <v>-486.597476792034</v>
      </c>
      <c r="H12576" s="1">
        <v>-19558.4916542162</v>
      </c>
      <c r="I12576" s="1">
        <v>-3180.92145692365</v>
      </c>
      <c r="J12576" s="1">
        <v>-28084.609280182</v>
      </c>
      <c r="K12576" s="1">
        <v>0.1</v>
      </c>
      <c r="L12576" s="1">
        <v>0.992</v>
      </c>
      <c r="M12576" s="1">
        <v>0.034</v>
      </c>
    </row>
    <row r="12577">
      <c r="A12577" s="1">
        <v>12575.0</v>
      </c>
      <c r="B12577" s="1">
        <v>1.7002313787626E9</v>
      </c>
      <c r="C12577" s="1">
        <v>1733.82481739816</v>
      </c>
      <c r="D12577" s="1">
        <v>6564.46147733467</v>
      </c>
      <c r="E12577" s="1">
        <v>28234.4330232659</v>
      </c>
      <c r="F12577" s="1">
        <v>-8147.34496442615</v>
      </c>
      <c r="G12577" s="1">
        <v>-505.417645623403</v>
      </c>
      <c r="H12577" s="1">
        <v>-19565.7559711642</v>
      </c>
      <c r="I12577" s="1">
        <v>-3212.03508520544</v>
      </c>
      <c r="J12577" s="1">
        <v>-28092.5888529525</v>
      </c>
      <c r="K12577" s="1">
        <v>0.1</v>
      </c>
      <c r="L12577" s="1">
        <v>0.992</v>
      </c>
      <c r="M12577" s="1">
        <v>0.034</v>
      </c>
    </row>
    <row r="12578">
      <c r="A12578" s="1">
        <v>12576.0</v>
      </c>
      <c r="B12578" s="1">
        <v>1.70023137876567E9</v>
      </c>
      <c r="C12578" s="1">
        <v>1742.49729424682</v>
      </c>
      <c r="D12578" s="1">
        <v>6565.46730583516</v>
      </c>
      <c r="E12578" s="1">
        <v>27997.9068634399</v>
      </c>
      <c r="F12578" s="1">
        <v>-8174.30116823925</v>
      </c>
      <c r="G12578" s="1">
        <v>-519.208671952327</v>
      </c>
      <c r="H12578" s="1">
        <v>-19561.6879536733</v>
      </c>
      <c r="I12578" s="1">
        <v>-3219.07588470886</v>
      </c>
      <c r="J12578" s="1">
        <v>-28093.7287919198</v>
      </c>
      <c r="K12578" s="1">
        <v>0.1</v>
      </c>
      <c r="L12578" s="1">
        <v>0.992</v>
      </c>
      <c r="M12578" s="1">
        <v>0.034</v>
      </c>
    </row>
    <row r="12579">
      <c r="A12579" s="1">
        <v>12577.0</v>
      </c>
      <c r="B12579" s="1">
        <v>1.70023137876972E9</v>
      </c>
      <c r="C12579" s="1">
        <v>1751.95208215142</v>
      </c>
      <c r="D12579" s="1">
        <v>6579.07951820844</v>
      </c>
      <c r="E12579" s="1">
        <v>27891.6913737882</v>
      </c>
      <c r="F12579" s="1">
        <v>-8167.50623792484</v>
      </c>
      <c r="G12579" s="1">
        <v>-504.009485722719</v>
      </c>
      <c r="H12579" s="1">
        <v>-19556.8823286154</v>
      </c>
      <c r="I12579" s="1">
        <v>-3193.88546870773</v>
      </c>
      <c r="J12579" s="1">
        <v>-28088.3643732505</v>
      </c>
      <c r="K12579" s="1">
        <v>0.1</v>
      </c>
      <c r="L12579" s="1">
        <v>0.992</v>
      </c>
      <c r="M12579" s="1">
        <v>0.034</v>
      </c>
    </row>
    <row r="12580">
      <c r="A12580" s="1">
        <v>12578.0</v>
      </c>
      <c r="B12580" s="1">
        <v>1.70023137877381E9</v>
      </c>
      <c r="C12580" s="1">
        <v>1738.11635233358</v>
      </c>
      <c r="D12580" s="1">
        <v>6576.26319840707</v>
      </c>
      <c r="E12580" s="1">
        <v>28109.1738473384</v>
      </c>
      <c r="F12580" s="1">
        <v>-8148.97664177139</v>
      </c>
      <c r="G12580" s="1">
        <v>-497.527479830679</v>
      </c>
      <c r="H12580" s="1">
        <v>-19563.5207967186</v>
      </c>
      <c r="I12580" s="1">
        <v>-3236.13026572826</v>
      </c>
      <c r="J12580" s="1">
        <v>-28094.3099372756</v>
      </c>
      <c r="K12580" s="1">
        <v>0.1</v>
      </c>
      <c r="L12580" s="1">
        <v>0.992</v>
      </c>
      <c r="M12580" s="1">
        <v>0.034</v>
      </c>
    </row>
    <row r="12581">
      <c r="A12581" s="1">
        <v>12579.0</v>
      </c>
      <c r="B12581" s="1">
        <v>1.70023137877794E9</v>
      </c>
      <c r="C12581" s="1">
        <v>1725.86759637207</v>
      </c>
      <c r="D12581" s="1">
        <v>6577.93957924122</v>
      </c>
      <c r="E12581" s="1">
        <v>28246.4359100384</v>
      </c>
      <c r="F12581" s="1">
        <v>-8152.88819705107</v>
      </c>
      <c r="G12581" s="1">
        <v>-493.392407106448</v>
      </c>
      <c r="H12581" s="1">
        <v>-19566.9629653648</v>
      </c>
      <c r="I12581" s="1">
        <v>-3209.97872471555</v>
      </c>
      <c r="J12581" s="1">
        <v>-28097.8862163884</v>
      </c>
      <c r="K12581" s="1">
        <v>0.076</v>
      </c>
      <c r="L12581" s="1">
        <v>1.002</v>
      </c>
      <c r="M12581" s="1">
        <v>0.03</v>
      </c>
    </row>
    <row r="12582">
      <c r="A12582" s="1">
        <v>12580.0</v>
      </c>
      <c r="B12582" s="1">
        <v>1.70023137878366E9</v>
      </c>
      <c r="C12582" s="1">
        <v>1725.06293357168</v>
      </c>
      <c r="D12582" s="1">
        <v>6581.2029339317</v>
      </c>
      <c r="E12582" s="1">
        <v>28051.3945879214</v>
      </c>
      <c r="F12582" s="1">
        <v>-8163.28175822279</v>
      </c>
      <c r="G12582" s="1">
        <v>-486.955104703319</v>
      </c>
      <c r="H12582" s="1">
        <v>-19554.8036163811</v>
      </c>
      <c r="I12582" s="1">
        <v>-3148.77964839692</v>
      </c>
      <c r="J12582" s="1">
        <v>-28090.353678507</v>
      </c>
      <c r="K12582" s="1">
        <v>0.076</v>
      </c>
      <c r="L12582" s="1">
        <v>1.002</v>
      </c>
      <c r="M12582" s="1">
        <v>0.03</v>
      </c>
    </row>
    <row r="12583">
      <c r="A12583" s="1">
        <v>12581.0</v>
      </c>
      <c r="B12583" s="1">
        <v>1.70023137878662E9</v>
      </c>
      <c r="C12583" s="1">
        <v>1726.94048010593</v>
      </c>
      <c r="D12583" s="1">
        <v>6590.88123928084</v>
      </c>
      <c r="E12583" s="1">
        <v>27880.9848881941</v>
      </c>
      <c r="F12583" s="1">
        <v>-8158.87846456509</v>
      </c>
      <c r="G12583" s="1">
        <v>-478.930828443864</v>
      </c>
      <c r="H12583" s="1">
        <v>-19547.8522238555</v>
      </c>
      <c r="I12583" s="1">
        <v>-3168.58329398432</v>
      </c>
      <c r="J12583" s="1">
        <v>-28079.5801376795</v>
      </c>
      <c r="K12583" s="1">
        <v>0.076</v>
      </c>
      <c r="L12583" s="1">
        <v>1.002</v>
      </c>
      <c r="M12583" s="1">
        <v>0.03</v>
      </c>
    </row>
    <row r="12584">
      <c r="A12584" s="1">
        <v>12582.0</v>
      </c>
      <c r="B12584" s="1">
        <v>1.70023137879081E9</v>
      </c>
      <c r="C12584" s="1">
        <v>1723.02892482625</v>
      </c>
      <c r="D12584" s="1">
        <v>6590.83653579193</v>
      </c>
      <c r="E12584" s="1">
        <v>28066.102035773</v>
      </c>
      <c r="F12584" s="1">
        <v>-8132.39164738555</v>
      </c>
      <c r="G12584" s="1">
        <v>-464.312787570093</v>
      </c>
      <c r="H12584" s="1">
        <v>-19550.5344331901</v>
      </c>
      <c r="I12584" s="1">
        <v>-3185.01182615898</v>
      </c>
      <c r="J12584" s="1">
        <v>-28071.4441026978</v>
      </c>
      <c r="K12584" s="1">
        <v>0.076</v>
      </c>
      <c r="L12584" s="1">
        <v>1.002</v>
      </c>
      <c r="M12584" s="1">
        <v>0.03</v>
      </c>
    </row>
    <row r="12585">
      <c r="A12585" s="1">
        <v>12583.0</v>
      </c>
      <c r="B12585" s="1">
        <v>1.70023137879501E9</v>
      </c>
      <c r="C12585" s="1">
        <v>1719.36323873558</v>
      </c>
      <c r="D12585" s="1">
        <v>6581.47115486516</v>
      </c>
      <c r="E12585" s="1">
        <v>28269.7487795053</v>
      </c>
      <c r="F12585" s="1">
        <v>-8140.03594398927</v>
      </c>
      <c r="G12585" s="1">
        <v>-476.561543531601</v>
      </c>
      <c r="H12585" s="1">
        <v>-19565.7559711642</v>
      </c>
      <c r="I12585" s="1">
        <v>-3196.65708502019</v>
      </c>
      <c r="J12585" s="1">
        <v>-28091.0465825851</v>
      </c>
      <c r="K12585" s="1">
        <v>0.076</v>
      </c>
      <c r="L12585" s="1">
        <v>1.002</v>
      </c>
      <c r="M12585" s="1">
        <v>0.03</v>
      </c>
    </row>
    <row r="12586">
      <c r="A12586" s="1">
        <v>12584.0</v>
      </c>
      <c r="B12586" s="1">
        <v>1.70023137879913E9</v>
      </c>
      <c r="C12586" s="1">
        <v>1746.05122161522</v>
      </c>
      <c r="D12586" s="1">
        <v>6587.70729156819</v>
      </c>
      <c r="E12586" s="1">
        <v>28106.1563618369</v>
      </c>
      <c r="F12586" s="1">
        <v>-8175.08347929519</v>
      </c>
      <c r="G12586" s="1">
        <v>-493.660628039911</v>
      </c>
      <c r="H12586" s="1">
        <v>-19566.4935787312</v>
      </c>
      <c r="I12586" s="1">
        <v>-3197.46174782058</v>
      </c>
      <c r="J12586" s="1">
        <v>-28098.5344169776</v>
      </c>
      <c r="K12586" s="1">
        <v>0.076</v>
      </c>
      <c r="L12586" s="1">
        <v>1.002</v>
      </c>
      <c r="M12586" s="1">
        <v>0.03</v>
      </c>
    </row>
    <row r="12587">
      <c r="A12587" s="1">
        <v>12585.0</v>
      </c>
      <c r="B12587" s="1">
        <v>1.70023137880364E9</v>
      </c>
      <c r="C12587" s="1">
        <v>1758.50114327682</v>
      </c>
      <c r="D12587" s="1">
        <v>6582.87931476584</v>
      </c>
      <c r="E12587" s="1">
        <v>27893.2783476446</v>
      </c>
      <c r="F12587" s="1">
        <v>-8183.73360439939</v>
      </c>
      <c r="G12587" s="1">
        <v>-488.251505881727</v>
      </c>
      <c r="H12587" s="1">
        <v>-19567.6782211873</v>
      </c>
      <c r="I12587" s="1">
        <v>-3199.80868098839</v>
      </c>
      <c r="J12587" s="1">
        <v>-28093.1476465639</v>
      </c>
      <c r="K12587" s="1">
        <v>0.076</v>
      </c>
      <c r="L12587" s="1">
        <v>1.002</v>
      </c>
      <c r="M12587" s="1">
        <v>0.03</v>
      </c>
    </row>
    <row r="12588">
      <c r="A12588" s="1">
        <v>12586.0</v>
      </c>
      <c r="B12588" s="1">
        <v>1.7002313788078E9</v>
      </c>
      <c r="C12588" s="1">
        <v>1743.39136402504</v>
      </c>
      <c r="D12588" s="1">
        <v>6571.03289020453</v>
      </c>
      <c r="E12588" s="1">
        <v>28022.5384858296</v>
      </c>
      <c r="F12588" s="1">
        <v>-8167.86386583612</v>
      </c>
      <c r="G12588" s="1">
        <v>-472.247656851727</v>
      </c>
      <c r="H12588" s="1">
        <v>-19569.823988655</v>
      </c>
      <c r="I12588" s="1">
        <v>-3205.70954152459</v>
      </c>
      <c r="J12588" s="1">
        <v>-28096.2321872988</v>
      </c>
      <c r="K12588" s="1">
        <v>0.076</v>
      </c>
      <c r="L12588" s="1">
        <v>1.002</v>
      </c>
      <c r="M12588" s="1">
        <v>0.03</v>
      </c>
    </row>
    <row r="12589">
      <c r="A12589" s="1">
        <v>12587.0</v>
      </c>
      <c r="B12589" s="1">
        <v>1.70023137881109E9</v>
      </c>
      <c r="C12589" s="1">
        <v>1741.51381749079</v>
      </c>
      <c r="D12589" s="1">
        <v>6581.98524498763</v>
      </c>
      <c r="E12589" s="1">
        <v>28249.9227821734</v>
      </c>
      <c r="F12589" s="1">
        <v>-8164.22053148991</v>
      </c>
      <c r="G12589" s="1">
        <v>-471.867677195987</v>
      </c>
      <c r="H12589" s="1">
        <v>-19575.5236834911</v>
      </c>
      <c r="I12589" s="1">
        <v>-3209.3528758708</v>
      </c>
      <c r="J12589" s="1">
        <v>-28111.2972630616</v>
      </c>
      <c r="K12589" s="1">
        <v>0.076</v>
      </c>
      <c r="L12589" s="1">
        <v>1.002</v>
      </c>
      <c r="M12589" s="1">
        <v>0.03</v>
      </c>
    </row>
    <row r="12590">
      <c r="A12590" s="1">
        <v>12588.0</v>
      </c>
      <c r="B12590" s="1">
        <v>1.70023137881373E9</v>
      </c>
      <c r="C12590" s="1">
        <v>1759.73048922186</v>
      </c>
      <c r="D12590" s="1">
        <v>6603.46527140918</v>
      </c>
      <c r="E12590" s="1">
        <v>28141.0921384206</v>
      </c>
      <c r="F12590" s="1">
        <v>-8184.11358405513</v>
      </c>
      <c r="G12590" s="1">
        <v>-480.249581366727</v>
      </c>
      <c r="H12590" s="1">
        <v>-19565.4877502307</v>
      </c>
      <c r="I12590" s="1">
        <v>-3201.08273042234</v>
      </c>
      <c r="J12590" s="1">
        <v>-28099.7414111782</v>
      </c>
      <c r="K12590" s="1">
        <v>0.076</v>
      </c>
      <c r="L12590" s="1">
        <v>1.002</v>
      </c>
      <c r="M12590" s="1">
        <v>0.03</v>
      </c>
    </row>
    <row r="12591">
      <c r="A12591" s="1">
        <v>12589.0</v>
      </c>
      <c r="B12591" s="1">
        <v>1.70023137881812E9</v>
      </c>
      <c r="C12591" s="1">
        <v>1772.26981786129</v>
      </c>
      <c r="D12591" s="1">
        <v>6604.67226560977</v>
      </c>
      <c r="E12591" s="1">
        <v>27900.2073884257</v>
      </c>
      <c r="F12591" s="1">
        <v>-8192.33902601469</v>
      </c>
      <c r="G12591" s="1">
        <v>-484.898744213431</v>
      </c>
      <c r="H12591" s="1">
        <v>-19555.6306309259</v>
      </c>
      <c r="I12591" s="1">
        <v>-3191.8514599623</v>
      </c>
      <c r="J12591" s="1">
        <v>-28087.8055796391</v>
      </c>
      <c r="K12591" s="1">
        <v>0.094</v>
      </c>
      <c r="L12591" s="1">
        <v>0.986</v>
      </c>
      <c r="M12591" s="1">
        <v>0.02</v>
      </c>
    </row>
    <row r="12592">
      <c r="A12592" s="1">
        <v>12590.0</v>
      </c>
      <c r="B12592" s="1">
        <v>1.70023137882177E9</v>
      </c>
      <c r="C12592" s="1">
        <v>1764.29024509075</v>
      </c>
      <c r="D12592" s="1">
        <v>6597.92203878427</v>
      </c>
      <c r="E12592" s="1">
        <v>27985.4345900338</v>
      </c>
      <c r="F12592" s="1">
        <v>-8169.09321178117</v>
      </c>
      <c r="G12592" s="1">
        <v>-471.778270218166</v>
      </c>
      <c r="H12592" s="1">
        <v>-19561.3526775065</v>
      </c>
      <c r="I12592" s="1">
        <v>-3181.03321564593</v>
      </c>
      <c r="J12592" s="1">
        <v>-28081.9717743363</v>
      </c>
      <c r="K12592" s="1">
        <v>0.094</v>
      </c>
      <c r="L12592" s="1">
        <v>0.986</v>
      </c>
      <c r="M12592" s="1">
        <v>0.02</v>
      </c>
    </row>
    <row r="12593">
      <c r="A12593" s="1">
        <v>12591.0</v>
      </c>
      <c r="B12593" s="1">
        <v>1.7002313788257E9</v>
      </c>
      <c r="C12593" s="1">
        <v>1735.81412265469</v>
      </c>
      <c r="D12593" s="1">
        <v>6577.04550946301</v>
      </c>
      <c r="E12593" s="1">
        <v>28247.1064623721</v>
      </c>
      <c r="F12593" s="1">
        <v>-8169.58495015918</v>
      </c>
      <c r="G12593" s="1">
        <v>-477.589723776546</v>
      </c>
      <c r="H12593" s="1">
        <v>-19583.0115178837</v>
      </c>
      <c r="I12593" s="1">
        <v>-3200.59099204432</v>
      </c>
      <c r="J12593" s="1">
        <v>-28100.7248879343</v>
      </c>
      <c r="K12593" s="1">
        <v>0.094</v>
      </c>
      <c r="L12593" s="1">
        <v>0.986</v>
      </c>
      <c r="M12593" s="1">
        <v>0.02</v>
      </c>
    </row>
    <row r="12594">
      <c r="A12594" s="1">
        <v>12592.0</v>
      </c>
      <c r="B12594" s="1">
        <v>1.70023137882954E9</v>
      </c>
      <c r="C12594" s="1">
        <v>1750.56627399519</v>
      </c>
      <c r="D12594" s="1">
        <v>6584.24277117762</v>
      </c>
      <c r="E12594" s="1">
        <v>28199.8101711046</v>
      </c>
      <c r="F12594" s="1">
        <v>-8194.01540684883</v>
      </c>
      <c r="G12594" s="1">
        <v>-487.849174481532</v>
      </c>
      <c r="H12594" s="1">
        <v>-19575.0990003465</v>
      </c>
      <c r="I12594" s="1">
        <v>-3205.5530793134</v>
      </c>
      <c r="J12594" s="1">
        <v>-28098.2661960442</v>
      </c>
      <c r="K12594" s="1">
        <v>0.094</v>
      </c>
      <c r="L12594" s="1">
        <v>0.986</v>
      </c>
      <c r="M12594" s="1">
        <v>0.02</v>
      </c>
    </row>
    <row r="12595">
      <c r="A12595" s="1">
        <v>12593.0</v>
      </c>
      <c r="B12595" s="1">
        <v>1.70023137883382E9</v>
      </c>
      <c r="C12595" s="1">
        <v>1773.38740508406</v>
      </c>
      <c r="D12595" s="1">
        <v>6607.19801273322</v>
      </c>
      <c r="E12595" s="1">
        <v>27938.5182784221</v>
      </c>
      <c r="F12595" s="1">
        <v>-8197.34581677267</v>
      </c>
      <c r="G12595" s="1">
        <v>-487.446843081336</v>
      </c>
      <c r="H12595" s="1">
        <v>-19555.4965204592</v>
      </c>
      <c r="I12595" s="1">
        <v>-3197.43939607613</v>
      </c>
      <c r="J12595" s="1">
        <v>-28079.4013237239</v>
      </c>
      <c r="K12595" s="1">
        <v>0.094</v>
      </c>
      <c r="L12595" s="1">
        <v>0.986</v>
      </c>
      <c r="M12595" s="1">
        <v>0.02</v>
      </c>
    </row>
    <row r="12596">
      <c r="A12596" s="1">
        <v>12594.0</v>
      </c>
      <c r="B12596" s="1">
        <v>1.70023137883862E9</v>
      </c>
      <c r="C12596" s="1">
        <v>1759.81989619969</v>
      </c>
      <c r="D12596" s="1">
        <v>6602.68296035325</v>
      </c>
      <c r="E12596" s="1">
        <v>27946.1178715369</v>
      </c>
      <c r="F12596" s="1">
        <v>-8175.79873511776</v>
      </c>
      <c r="G12596" s="1">
        <v>-483.088252912551</v>
      </c>
      <c r="H12596" s="1">
        <v>-19555.5188722036</v>
      </c>
      <c r="I12596" s="1">
        <v>-3193.86311696328</v>
      </c>
      <c r="J12596" s="1">
        <v>-28080.4742074578</v>
      </c>
      <c r="K12596" s="1">
        <v>0.094</v>
      </c>
      <c r="L12596" s="1">
        <v>0.986</v>
      </c>
      <c r="M12596" s="1">
        <v>0.02</v>
      </c>
    </row>
    <row r="12597">
      <c r="A12597" s="1">
        <v>12595.0</v>
      </c>
      <c r="B12597" s="1">
        <v>1.70023137884282E9</v>
      </c>
      <c r="C12597" s="1">
        <v>1749.78396293925</v>
      </c>
      <c r="D12597" s="1">
        <v>6592.49056488163</v>
      </c>
      <c r="E12597" s="1">
        <v>28205.6886798964</v>
      </c>
      <c r="F12597" s="1">
        <v>-8153.424638918</v>
      </c>
      <c r="G12597" s="1">
        <v>-472.85115395202</v>
      </c>
      <c r="H12597" s="1">
        <v>-19554.6695059143</v>
      </c>
      <c r="I12597" s="1">
        <v>-3193.88546870773</v>
      </c>
      <c r="J12597" s="1">
        <v>-28078.8201783681</v>
      </c>
      <c r="K12597" s="1">
        <v>0.094</v>
      </c>
      <c r="L12597" s="1">
        <v>0.986</v>
      </c>
      <c r="M12597" s="1">
        <v>0.02</v>
      </c>
    </row>
    <row r="12598">
      <c r="A12598" s="1">
        <v>12596.0</v>
      </c>
      <c r="B12598" s="1">
        <v>1.70023137884584E9</v>
      </c>
      <c r="C12598" s="1">
        <v>1748.42050652748</v>
      </c>
      <c r="D12598" s="1">
        <v>6598.68199809575</v>
      </c>
      <c r="E12598" s="1">
        <v>28229.6721016969</v>
      </c>
      <c r="F12598" s="1">
        <v>-8165.89691232406</v>
      </c>
      <c r="G12598" s="1">
        <v>-480.584857533557</v>
      </c>
      <c r="H12598" s="1">
        <v>-19546.1534912769</v>
      </c>
      <c r="I12598" s="1">
        <v>-3185.07888139234</v>
      </c>
      <c r="J12598" s="1">
        <v>-28077.7472946342</v>
      </c>
      <c r="K12598" s="1">
        <v>0.094</v>
      </c>
      <c r="L12598" s="1">
        <v>0.986</v>
      </c>
      <c r="M12598" s="1">
        <v>0.02</v>
      </c>
    </row>
    <row r="12599">
      <c r="A12599" s="1">
        <v>12597.0</v>
      </c>
      <c r="B12599" s="1">
        <v>1.70023137885013E9</v>
      </c>
      <c r="C12599" s="1">
        <v>1769.52055329329</v>
      </c>
      <c r="D12599" s="1">
        <v>6618.35153321642</v>
      </c>
      <c r="E12599" s="1">
        <v>27970.5930317155</v>
      </c>
      <c r="F12599" s="1">
        <v>-8165.40517394604</v>
      </c>
      <c r="G12599" s="1">
        <v>-481.613037778501</v>
      </c>
      <c r="H12599" s="1">
        <v>-19515.8892292844</v>
      </c>
      <c r="I12599" s="1">
        <v>-3176.76403245497</v>
      </c>
      <c r="J12599" s="1">
        <v>-28061.2517072262</v>
      </c>
      <c r="K12599" s="1">
        <v>0.094</v>
      </c>
      <c r="L12599" s="1">
        <v>0.986</v>
      </c>
      <c r="M12599" s="1">
        <v>0.02</v>
      </c>
    </row>
    <row r="12600">
      <c r="A12600" s="1">
        <v>12598.0</v>
      </c>
      <c r="B12600" s="1">
        <v>1.70023137885361E9</v>
      </c>
      <c r="C12600" s="1">
        <v>1774.19206788445</v>
      </c>
      <c r="D12600" s="1">
        <v>6611.57895464646</v>
      </c>
      <c r="E12600" s="1">
        <v>27917.6417491008</v>
      </c>
      <c r="F12600" s="1">
        <v>-8144.57334811369</v>
      </c>
      <c r="G12600" s="1">
        <v>-479.243752866238</v>
      </c>
      <c r="H12600" s="1">
        <v>-19528.093281757</v>
      </c>
      <c r="I12600" s="1">
        <v>-3188.31988433836</v>
      </c>
      <c r="J12600" s="1">
        <v>-28084.6763354154</v>
      </c>
      <c r="K12600" s="1">
        <v>0.094</v>
      </c>
      <c r="L12600" s="1">
        <v>0.986</v>
      </c>
      <c r="M12600" s="1">
        <v>0.02</v>
      </c>
    </row>
    <row r="12601">
      <c r="A12601" s="1">
        <v>12599.0</v>
      </c>
      <c r="B12601" s="1">
        <v>1.70023137885787E9</v>
      </c>
      <c r="C12601" s="1">
        <v>1751.99678564033</v>
      </c>
      <c r="D12601" s="1">
        <v>6602.21357371968</v>
      </c>
      <c r="E12601" s="1">
        <v>28155.9560484833</v>
      </c>
      <c r="F12601" s="1">
        <v>-8124.97086822639</v>
      </c>
      <c r="G12601" s="1">
        <v>-478.237924365749</v>
      </c>
      <c r="H12601" s="1">
        <v>-19545.862918599</v>
      </c>
      <c r="I12601" s="1">
        <v>-3210.62692530476</v>
      </c>
      <c r="J12601" s="1">
        <v>-28102.088344346</v>
      </c>
      <c r="K12601" s="1">
        <v>0.088</v>
      </c>
      <c r="L12601" s="1">
        <v>0.994</v>
      </c>
      <c r="M12601" s="1">
        <v>0.014</v>
      </c>
    </row>
    <row r="12602">
      <c r="A12602" s="1">
        <v>12600.0</v>
      </c>
      <c r="B12602" s="1">
        <v>1.70023137886162E9</v>
      </c>
      <c r="C12602" s="1">
        <v>1747.74995419382</v>
      </c>
      <c r="D12602" s="1">
        <v>6590.32244566946</v>
      </c>
      <c r="E12602" s="1">
        <v>28242.8372791811</v>
      </c>
      <c r="F12602" s="1">
        <v>-8127.18369092746</v>
      </c>
      <c r="G12602" s="1">
        <v>-488.542078559646</v>
      </c>
      <c r="H12602" s="1">
        <v>-19544.6112209095</v>
      </c>
      <c r="I12602" s="1">
        <v>-3236.55494887291</v>
      </c>
      <c r="J12602" s="1">
        <v>-28103.36239378</v>
      </c>
      <c r="K12602" s="1">
        <v>0.088</v>
      </c>
      <c r="L12602" s="1">
        <v>0.994</v>
      </c>
      <c r="M12602" s="1">
        <v>0.014</v>
      </c>
    </row>
    <row r="12603">
      <c r="A12603" s="1">
        <v>12601.0</v>
      </c>
      <c r="B12603" s="1">
        <v>1.70023137886608E9</v>
      </c>
      <c r="C12603" s="1">
        <v>1774.14736439554</v>
      </c>
      <c r="D12603" s="1">
        <v>6593.67520733776</v>
      </c>
      <c r="E12603" s="1">
        <v>28014.849485737</v>
      </c>
      <c r="F12603" s="1">
        <v>-8140.84060678966</v>
      </c>
      <c r="G12603" s="1">
        <v>-489.637314037956</v>
      </c>
      <c r="H12603" s="1">
        <v>-19532.8989068149</v>
      </c>
      <c r="I12603" s="1">
        <v>-3197.59585828731</v>
      </c>
      <c r="J12603" s="1">
        <v>-28084.8775011155</v>
      </c>
      <c r="K12603" s="1">
        <v>0.088</v>
      </c>
      <c r="L12603" s="1">
        <v>0.994</v>
      </c>
      <c r="M12603" s="1">
        <v>0.014</v>
      </c>
    </row>
    <row r="12604">
      <c r="A12604" s="1">
        <v>12602.0</v>
      </c>
      <c r="B12604" s="1">
        <v>1.7002313788708E9</v>
      </c>
      <c r="C12604" s="1">
        <v>1776.60605628562</v>
      </c>
      <c r="D12604" s="1">
        <v>6600.71600684118</v>
      </c>
      <c r="E12604" s="1">
        <v>27897.3910686243</v>
      </c>
      <c r="F12604" s="1">
        <v>-8130.2682316623</v>
      </c>
      <c r="G12604" s="1">
        <v>-465.89976142642</v>
      </c>
      <c r="H12604" s="1">
        <v>-19527.35567419</v>
      </c>
      <c r="I12604" s="1">
        <v>-3129.13246502071</v>
      </c>
      <c r="J12604" s="1">
        <v>-28043.1691459619</v>
      </c>
      <c r="K12604" s="1">
        <v>0.088</v>
      </c>
      <c r="L12604" s="1">
        <v>0.994</v>
      </c>
      <c r="M12604" s="1">
        <v>0.014</v>
      </c>
    </row>
    <row r="12605">
      <c r="A12605" s="1">
        <v>12603.0</v>
      </c>
      <c r="B12605" s="1">
        <v>1.70023137887384E9</v>
      </c>
      <c r="C12605" s="1">
        <v>1759.93165492196</v>
      </c>
      <c r="D12605" s="1">
        <v>6592.89289628182</v>
      </c>
      <c r="E12605" s="1">
        <v>28101.9542338793</v>
      </c>
      <c r="F12605" s="1">
        <v>-8113.70558902091</v>
      </c>
      <c r="G12605" s="1">
        <v>-453.002804875708</v>
      </c>
      <c r="H12605" s="1">
        <v>-19544.5665174205</v>
      </c>
      <c r="I12605" s="1">
        <v>-3126.71847661953</v>
      </c>
      <c r="J12605" s="1">
        <v>-28065.6997043728</v>
      </c>
      <c r="K12605" s="1">
        <v>0.088</v>
      </c>
      <c r="L12605" s="1">
        <v>0.994</v>
      </c>
      <c r="M12605" s="1">
        <v>0.014</v>
      </c>
    </row>
    <row r="12606">
      <c r="A12606" s="1">
        <v>12604.0</v>
      </c>
      <c r="B12606" s="1">
        <v>1.70023137887784E9</v>
      </c>
      <c r="C12606" s="1">
        <v>1741.13383783505</v>
      </c>
      <c r="D12606" s="1">
        <v>6579.66066356428</v>
      </c>
      <c r="E12606" s="1">
        <v>28247.0394071387</v>
      </c>
      <c r="F12606" s="1">
        <v>-8123.00391471432</v>
      </c>
      <c r="G12606" s="1">
        <v>-465.162153859395</v>
      </c>
      <c r="H12606" s="1">
        <v>-19559.5198344611</v>
      </c>
      <c r="I12606" s="1">
        <v>-3152.78061065442</v>
      </c>
      <c r="J12606" s="1">
        <v>-28068.4042654519</v>
      </c>
      <c r="K12606" s="1">
        <v>0.088</v>
      </c>
      <c r="L12606" s="1">
        <v>0.994</v>
      </c>
      <c r="M12606" s="1">
        <v>0.014</v>
      </c>
    </row>
    <row r="12607">
      <c r="A12607" s="1">
        <v>12605.0</v>
      </c>
      <c r="B12607" s="1">
        <v>1.70023137888222E9</v>
      </c>
      <c r="C12607" s="1">
        <v>1763.41852705699</v>
      </c>
      <c r="D12607" s="1">
        <v>6590.2553904361</v>
      </c>
      <c r="E12607" s="1">
        <v>28043.8844017844</v>
      </c>
      <c r="F12607" s="1">
        <v>-8140.03594398927</v>
      </c>
      <c r="G12607" s="1">
        <v>-477.500316798724</v>
      </c>
      <c r="H12607" s="1">
        <v>-19544.342999976</v>
      </c>
      <c r="I12607" s="1">
        <v>-3169.03032887343</v>
      </c>
      <c r="J12607" s="1">
        <v>-28053.6297623669</v>
      </c>
      <c r="K12607" s="1">
        <v>0.088</v>
      </c>
      <c r="L12607" s="1">
        <v>0.994</v>
      </c>
      <c r="M12607" s="1">
        <v>0.014</v>
      </c>
    </row>
    <row r="12608">
      <c r="A12608" s="1">
        <v>12606.0</v>
      </c>
      <c r="B12608" s="1">
        <v>1.70023137888608E9</v>
      </c>
      <c r="C12608" s="1">
        <v>1762.27858808977</v>
      </c>
      <c r="D12608" s="1">
        <v>6600.29132369653</v>
      </c>
      <c r="E12608" s="1">
        <v>27860.801262951</v>
      </c>
      <c r="F12608" s="1">
        <v>-8138.87365327759</v>
      </c>
      <c r="G12608" s="1">
        <v>-473.253485352216</v>
      </c>
      <c r="H12608" s="1">
        <v>-19537.7939388506</v>
      </c>
      <c r="I12608" s="1">
        <v>-3165.5434567384</v>
      </c>
      <c r="J12608" s="1">
        <v>-28056.6248961239</v>
      </c>
      <c r="K12608" s="1">
        <v>0.088</v>
      </c>
      <c r="L12608" s="1">
        <v>0.994</v>
      </c>
      <c r="M12608" s="1">
        <v>0.014</v>
      </c>
    </row>
    <row r="12609">
      <c r="A12609" s="1">
        <v>12607.0</v>
      </c>
      <c r="B12609" s="1">
        <v>1.70023137888977E9</v>
      </c>
      <c r="C12609" s="1">
        <v>1752.48852401835</v>
      </c>
      <c r="D12609" s="1">
        <v>6593.49639338212</v>
      </c>
      <c r="E12609" s="1">
        <v>28032.3061981566</v>
      </c>
      <c r="F12609" s="1">
        <v>-8121.57340306918</v>
      </c>
      <c r="G12609" s="1">
        <v>-458.568389245079</v>
      </c>
      <c r="H12609" s="1">
        <v>-19543.9853720647</v>
      </c>
      <c r="I12609" s="1">
        <v>-3158.01091885696</v>
      </c>
      <c r="J12609" s="1">
        <v>-28068.851300341</v>
      </c>
      <c r="K12609" s="1">
        <v>0.088</v>
      </c>
      <c r="L12609" s="1">
        <v>0.994</v>
      </c>
      <c r="M12609" s="1">
        <v>0.014</v>
      </c>
    </row>
    <row r="12610">
      <c r="A12610" s="1">
        <v>12608.0</v>
      </c>
      <c r="B12610" s="1">
        <v>1.70023137889626E9</v>
      </c>
      <c r="C12610" s="1">
        <v>1756.75770720931</v>
      </c>
      <c r="D12610" s="1">
        <v>6598.88316379584</v>
      </c>
      <c r="E12610" s="1">
        <v>28227.6380929515</v>
      </c>
      <c r="F12610" s="1">
        <v>-8116.05252218872</v>
      </c>
      <c r="G12610" s="1">
        <v>-459.462459023291</v>
      </c>
      <c r="H12610" s="1">
        <v>-19543.605392409</v>
      </c>
      <c r="I12610" s="1">
        <v>-3171.69018646361</v>
      </c>
      <c r="J12610" s="1">
        <v>-28067.0184572957</v>
      </c>
      <c r="K12610" s="1">
        <v>0.088</v>
      </c>
      <c r="L12610" s="1">
        <v>0.994</v>
      </c>
      <c r="M12610" s="1">
        <v>0.014</v>
      </c>
    </row>
    <row r="12611">
      <c r="A12611" s="1">
        <v>12609.0</v>
      </c>
      <c r="B12611" s="1">
        <v>1.70023137889906E9</v>
      </c>
      <c r="C12611" s="1">
        <v>1769.9675881824</v>
      </c>
      <c r="D12611" s="1">
        <v>6605.34281794343</v>
      </c>
      <c r="E12611" s="1">
        <v>28074.8192161106</v>
      </c>
      <c r="F12611" s="1">
        <v>-8131.85520551862</v>
      </c>
      <c r="G12611" s="1">
        <v>-476.919171442886</v>
      </c>
      <c r="H12611" s="1">
        <v>-19533.4577004263</v>
      </c>
      <c r="I12611" s="1">
        <v>-3188.63280876074</v>
      </c>
      <c r="J12611" s="1">
        <v>-28063.9562683053</v>
      </c>
      <c r="K12611" s="1">
        <v>0.068</v>
      </c>
      <c r="L12611" s="1">
        <v>1.012</v>
      </c>
      <c r="M12611" s="1">
        <v>0.016</v>
      </c>
    </row>
    <row r="12612">
      <c r="A12612" s="1">
        <v>12610.0</v>
      </c>
      <c r="B12612" s="1">
        <v>1.7002313789032E9</v>
      </c>
      <c r="C12612" s="1">
        <v>1785.59145755666</v>
      </c>
      <c r="D12612" s="1">
        <v>6606.99684703312</v>
      </c>
      <c r="E12612" s="1">
        <v>27855.3250855595</v>
      </c>
      <c r="F12612" s="1">
        <v>-8142.94167076846</v>
      </c>
      <c r="G12612" s="1">
        <v>-482.887087212453</v>
      </c>
      <c r="H12612" s="1">
        <v>-19539.7608923627</v>
      </c>
      <c r="I12612" s="1">
        <v>-3194.08663440783</v>
      </c>
      <c r="J12612" s="1">
        <v>-28073.8804428434</v>
      </c>
      <c r="K12612" s="1">
        <v>0.068</v>
      </c>
      <c r="L12612" s="1">
        <v>1.012</v>
      </c>
      <c r="M12612" s="1">
        <v>0.016</v>
      </c>
    </row>
    <row r="12613">
      <c r="A12613" s="1">
        <v>12611.0</v>
      </c>
      <c r="B12613" s="1">
        <v>1.70023137890773E9</v>
      </c>
      <c r="C12613" s="1">
        <v>1778.2153818864</v>
      </c>
      <c r="D12613" s="1">
        <v>6593.71991082667</v>
      </c>
      <c r="E12613" s="1">
        <v>27977.0750376075</v>
      </c>
      <c r="F12613" s="1">
        <v>-8126.0661037047</v>
      </c>
      <c r="G12613" s="1">
        <v>-467.196162604828</v>
      </c>
      <c r="H12613" s="1">
        <v>-19552.7249041467</v>
      </c>
      <c r="I12613" s="1">
        <v>-3188.9010296942</v>
      </c>
      <c r="J12613" s="1">
        <v>-28077.1885010228</v>
      </c>
      <c r="K12613" s="1">
        <v>0.068</v>
      </c>
      <c r="L12613" s="1">
        <v>1.012</v>
      </c>
      <c r="M12613" s="1">
        <v>0.016</v>
      </c>
    </row>
    <row r="12614">
      <c r="A12614" s="1">
        <v>12612.0</v>
      </c>
      <c r="B12614" s="1">
        <v>1.70023137891181E9</v>
      </c>
      <c r="C12614" s="1">
        <v>1755.14838160853</v>
      </c>
      <c r="D12614" s="1">
        <v>6591.21651544767</v>
      </c>
      <c r="E12614" s="1">
        <v>28208.370889231</v>
      </c>
      <c r="F12614" s="1">
        <v>-8124.83675775966</v>
      </c>
      <c r="G12614" s="1">
        <v>-466.99499690473</v>
      </c>
      <c r="H12614" s="1">
        <v>-19564.5042734747</v>
      </c>
      <c r="I12614" s="1">
        <v>-3183.98364591403</v>
      </c>
      <c r="J12614" s="1">
        <v>-28081.5694429361</v>
      </c>
      <c r="K12614" s="1">
        <v>0.068</v>
      </c>
      <c r="L12614" s="1">
        <v>1.012</v>
      </c>
      <c r="M12614" s="1">
        <v>0.016</v>
      </c>
    </row>
    <row r="12615">
      <c r="A12615" s="1">
        <v>12613.0</v>
      </c>
      <c r="B12615" s="1">
        <v>1.70023137891479E9</v>
      </c>
      <c r="C12615" s="1">
        <v>1751.32623330667</v>
      </c>
      <c r="D12615" s="1">
        <v>6595.30688468299</v>
      </c>
      <c r="E12615" s="1">
        <v>28111.6325392285</v>
      </c>
      <c r="F12615" s="1">
        <v>-8141.89113877906</v>
      </c>
      <c r="G12615" s="1">
        <v>-475.913342942398</v>
      </c>
      <c r="H12615" s="1">
        <v>-19558.5140059607</v>
      </c>
      <c r="I12615" s="1">
        <v>-3182.28491333543</v>
      </c>
      <c r="J12615" s="1">
        <v>-28081.2118150248</v>
      </c>
      <c r="K12615" s="1">
        <v>0.068</v>
      </c>
      <c r="L12615" s="1">
        <v>1.012</v>
      </c>
      <c r="M12615" s="1">
        <v>0.016</v>
      </c>
    </row>
    <row r="12616">
      <c r="A12616" s="1">
        <v>12614.0</v>
      </c>
      <c r="B12616" s="1">
        <v>1.70023137891968E9</v>
      </c>
      <c r="C12616" s="1">
        <v>1779.48943132036</v>
      </c>
      <c r="D12616" s="1">
        <v>6617.74803611612</v>
      </c>
      <c r="E12616" s="1">
        <v>27872.1559491343</v>
      </c>
      <c r="F12616" s="1">
        <v>-8134.89504276455</v>
      </c>
      <c r="G12616" s="1">
        <v>-468.045528894129</v>
      </c>
      <c r="H12616" s="1">
        <v>-19531.6695608698</v>
      </c>
      <c r="I12616" s="1">
        <v>-3176.27229407695</v>
      </c>
      <c r="J12616" s="1">
        <v>-28064.4256549388</v>
      </c>
      <c r="K12616" s="1">
        <v>0.068</v>
      </c>
      <c r="L12616" s="1">
        <v>1.012</v>
      </c>
      <c r="M12616" s="1">
        <v>0.016</v>
      </c>
    </row>
    <row r="12617">
      <c r="A12617" s="1">
        <v>12615.0</v>
      </c>
      <c r="B12617" s="1">
        <v>1.70023137892277E9</v>
      </c>
      <c r="C12617" s="1">
        <v>1783.69155927795</v>
      </c>
      <c r="D12617" s="1">
        <v>6612.45067268022</v>
      </c>
      <c r="E12617" s="1">
        <v>27928.549400395</v>
      </c>
      <c r="F12617" s="1">
        <v>-8109.8610889746</v>
      </c>
      <c r="G12617" s="1">
        <v>-454.343909543026</v>
      </c>
      <c r="H12617" s="1">
        <v>-19534.1729562488</v>
      </c>
      <c r="I12617" s="1">
        <v>-3180.92145692365</v>
      </c>
      <c r="J12617" s="1">
        <v>-28069.4771491857</v>
      </c>
      <c r="K12617" s="1">
        <v>0.068</v>
      </c>
      <c r="L12617" s="1">
        <v>1.012</v>
      </c>
      <c r="M12617" s="1">
        <v>0.016</v>
      </c>
    </row>
    <row r="12618">
      <c r="A12618" s="1">
        <v>12616.0</v>
      </c>
      <c r="B12618" s="1">
        <v>1.70023137892581E9</v>
      </c>
      <c r="C12618" s="1">
        <v>1769.31938759319</v>
      </c>
      <c r="D12618" s="1">
        <v>6592.57997185945</v>
      </c>
      <c r="E12618" s="1">
        <v>28177.8384063051</v>
      </c>
      <c r="F12618" s="1">
        <v>-8101.99327492633</v>
      </c>
      <c r="G12618" s="1">
        <v>-459.060127623096</v>
      </c>
      <c r="H12618" s="1">
        <v>-19561.576194951</v>
      </c>
      <c r="I12618" s="1">
        <v>-3189.77274772796</v>
      </c>
      <c r="J12618" s="1">
        <v>-28086.375067994</v>
      </c>
      <c r="K12618" s="1">
        <v>0.068</v>
      </c>
      <c r="L12618" s="1">
        <v>1.012</v>
      </c>
      <c r="M12618" s="1">
        <v>0.016</v>
      </c>
    </row>
    <row r="12619">
      <c r="A12619" s="1">
        <v>12617.0</v>
      </c>
      <c r="B12619" s="1">
        <v>1.70023137892883E9</v>
      </c>
      <c r="C12619" s="1">
        <v>1771.15223063853</v>
      </c>
      <c r="D12619" s="1">
        <v>6599.28549519604</v>
      </c>
      <c r="E12619" s="1">
        <v>28146.1659844119</v>
      </c>
      <c r="F12619" s="1">
        <v>-8125.99904847133</v>
      </c>
      <c r="G12619" s="1">
        <v>-467.687900982844</v>
      </c>
      <c r="H12619" s="1">
        <v>-19562.850244385</v>
      </c>
      <c r="I12619" s="1">
        <v>-3195.56184954188</v>
      </c>
      <c r="J12619" s="1">
        <v>-28083.9387278483</v>
      </c>
      <c r="K12619" s="1">
        <v>0.068</v>
      </c>
      <c r="L12619" s="1">
        <v>1.012</v>
      </c>
      <c r="M12619" s="1">
        <v>0.016</v>
      </c>
    </row>
    <row r="12620">
      <c r="A12620" s="1">
        <v>12618.0</v>
      </c>
      <c r="B12620" s="1">
        <v>1.70023137893383E9</v>
      </c>
      <c r="C12620" s="1">
        <v>1781.23286738787</v>
      </c>
      <c r="D12620" s="1">
        <v>6611.42249243527</v>
      </c>
      <c r="E12620" s="1">
        <v>27901.2132169262</v>
      </c>
      <c r="F12620" s="1">
        <v>-8142.85226379064</v>
      </c>
      <c r="G12620" s="1">
        <v>-479.221401121783</v>
      </c>
      <c r="H12620" s="1">
        <v>-19559.9445176058</v>
      </c>
      <c r="I12620" s="1">
        <v>-3220.19347193163</v>
      </c>
      <c r="J12620" s="1">
        <v>-28085.2798325157</v>
      </c>
      <c r="K12620" s="1">
        <v>0.068</v>
      </c>
      <c r="L12620" s="1">
        <v>1.012</v>
      </c>
      <c r="M12620" s="1">
        <v>0.016</v>
      </c>
    </row>
    <row r="12621">
      <c r="A12621" s="1">
        <v>12619.0</v>
      </c>
      <c r="B12621" s="1">
        <v>1.70023137893773E9</v>
      </c>
      <c r="C12621" s="1">
        <v>1782.52926856628</v>
      </c>
      <c r="D12621" s="1">
        <v>6609.05320752301</v>
      </c>
      <c r="E12621" s="1">
        <v>27899.290966903</v>
      </c>
      <c r="F12621" s="1">
        <v>-8128.68125780597</v>
      </c>
      <c r="G12621" s="1">
        <v>-467.218514349283</v>
      </c>
      <c r="H12621" s="1">
        <v>-19562.9396513628</v>
      </c>
      <c r="I12621" s="1">
        <v>-3218.33827714184</v>
      </c>
      <c r="J12621" s="1">
        <v>-28089.2584430287</v>
      </c>
      <c r="K12621" s="1">
        <v>0.072</v>
      </c>
      <c r="L12621" s="1">
        <v>0.98</v>
      </c>
      <c r="M12621" s="1">
        <v>0.012</v>
      </c>
    </row>
    <row r="12622">
      <c r="A12622" s="1">
        <v>12620.0</v>
      </c>
      <c r="B12622" s="1">
        <v>1.70023137894181E9</v>
      </c>
      <c r="C12622" s="1">
        <v>1783.13276566657</v>
      </c>
      <c r="D12622" s="1">
        <v>6601.63242836385</v>
      </c>
      <c r="E12622" s="1">
        <v>28145.0260454447</v>
      </c>
      <c r="F12622" s="1">
        <v>-8117.17010941149</v>
      </c>
      <c r="G12622" s="1">
        <v>-444.397383260415</v>
      </c>
      <c r="H12622" s="1">
        <v>-19578.4070585259</v>
      </c>
      <c r="I12622" s="1">
        <v>-3203.49671882351</v>
      </c>
      <c r="J12622" s="1">
        <v>-28090.5548442071</v>
      </c>
      <c r="K12622" s="1">
        <v>0.072</v>
      </c>
      <c r="L12622" s="1">
        <v>0.98</v>
      </c>
      <c r="M12622" s="1">
        <v>0.012</v>
      </c>
    </row>
    <row r="12623">
      <c r="A12623" s="1">
        <v>12621.0</v>
      </c>
      <c r="B12623" s="1">
        <v>1.70023137894579E9</v>
      </c>
      <c r="C12623" s="1">
        <v>1777.94716095294</v>
      </c>
      <c r="D12623" s="1">
        <v>6603.04058826453</v>
      </c>
      <c r="E12623" s="1">
        <v>28179.6936010949</v>
      </c>
      <c r="F12623" s="1">
        <v>-8140.63944108956</v>
      </c>
      <c r="G12623" s="1">
        <v>-460.200066590317</v>
      </c>
      <c r="H12623" s="1">
        <v>-19585.1796370958</v>
      </c>
      <c r="I12623" s="1">
        <v>-3192.54436404041</v>
      </c>
      <c r="J12623" s="1">
        <v>-28094.9357861203</v>
      </c>
      <c r="K12623" s="1">
        <v>0.072</v>
      </c>
      <c r="L12623" s="1">
        <v>0.98</v>
      </c>
      <c r="M12623" s="1">
        <v>0.012</v>
      </c>
    </row>
    <row r="12624">
      <c r="A12624" s="1">
        <v>12622.0</v>
      </c>
      <c r="B12624" s="1">
        <v>1.70023137894884E9</v>
      </c>
      <c r="C12624" s="1">
        <v>1779.37767259808</v>
      </c>
      <c r="D12624" s="1">
        <v>6612.65183838031</v>
      </c>
      <c r="E12624" s="1">
        <v>27938.5853336555</v>
      </c>
      <c r="F12624" s="1">
        <v>-8153.78226682928</v>
      </c>
      <c r="G12624" s="1">
        <v>-460.982377646252</v>
      </c>
      <c r="H12624" s="1">
        <v>-19568.6616979434</v>
      </c>
      <c r="I12624" s="1">
        <v>-3172.76307019747</v>
      </c>
      <c r="J12624" s="1">
        <v>-28085.2127772823</v>
      </c>
      <c r="K12624" s="1">
        <v>0.072</v>
      </c>
      <c r="L12624" s="1">
        <v>0.98</v>
      </c>
      <c r="M12624" s="1">
        <v>0.012</v>
      </c>
    </row>
    <row r="12625">
      <c r="A12625" s="1">
        <v>12623.0</v>
      </c>
      <c r="B12625" s="1">
        <v>1.70023137895271E9</v>
      </c>
      <c r="C12625" s="1">
        <v>1781.65755053252</v>
      </c>
      <c r="D12625" s="1">
        <v>6609.56729764548</v>
      </c>
      <c r="E12625" s="1">
        <v>27871.7536177341</v>
      </c>
      <c r="F12625" s="1">
        <v>-8137.33138291017</v>
      </c>
      <c r="G12625" s="1">
        <v>-447.750144928711</v>
      </c>
      <c r="H12625" s="1">
        <v>-19564.4819217302</v>
      </c>
      <c r="I12625" s="1">
        <v>-3179.87092493425</v>
      </c>
      <c r="J12625" s="1">
        <v>-28077.6355359119</v>
      </c>
      <c r="K12625" s="1">
        <v>0.072</v>
      </c>
      <c r="L12625" s="1">
        <v>0.98</v>
      </c>
      <c r="M12625" s="1">
        <v>0.012</v>
      </c>
    </row>
    <row r="12626">
      <c r="A12626" s="1">
        <v>12624.0</v>
      </c>
      <c r="B12626" s="1">
        <v>1.70023137895694E9</v>
      </c>
      <c r="C12626" s="1">
        <v>1767.06186140321</v>
      </c>
      <c r="D12626" s="1">
        <v>6594.81514630498</v>
      </c>
      <c r="E12626" s="1">
        <v>28112.7501264512</v>
      </c>
      <c r="F12626" s="1">
        <v>-8130.24587991784</v>
      </c>
      <c r="G12626" s="1">
        <v>-444.03975534913</v>
      </c>
      <c r="H12626" s="1">
        <v>-19590.0299656426</v>
      </c>
      <c r="I12626" s="1">
        <v>-3202.35677985629</v>
      </c>
      <c r="J12626" s="1">
        <v>-28097.9309198774</v>
      </c>
      <c r="K12626" s="1">
        <v>0.072</v>
      </c>
      <c r="L12626" s="1">
        <v>0.98</v>
      </c>
      <c r="M12626" s="1">
        <v>0.012</v>
      </c>
    </row>
    <row r="12627">
      <c r="A12627" s="1">
        <v>12625.0</v>
      </c>
      <c r="B12627" s="1">
        <v>1.70023137896287E9</v>
      </c>
      <c r="C12627" s="1">
        <v>1763.82085845719</v>
      </c>
      <c r="D12627" s="1">
        <v>6598.03379750654</v>
      </c>
      <c r="E12627" s="1">
        <v>28206.0910112966</v>
      </c>
      <c r="F12627" s="1">
        <v>-8140.72884806738</v>
      </c>
      <c r="G12627" s="1">
        <v>-443.682127437845</v>
      </c>
      <c r="H12627" s="1">
        <v>-19593.1815616108</v>
      </c>
      <c r="I12627" s="1">
        <v>-3208.0564746924</v>
      </c>
      <c r="J12627" s="1">
        <v>-28104.1223530915</v>
      </c>
      <c r="K12627" s="1">
        <v>0.072</v>
      </c>
      <c r="L12627" s="1">
        <v>0.98</v>
      </c>
      <c r="M12627" s="1">
        <v>0.012</v>
      </c>
    </row>
    <row r="12628">
      <c r="A12628" s="1">
        <v>12626.0</v>
      </c>
      <c r="B12628" s="1">
        <v>1.70023137896691E9</v>
      </c>
      <c r="C12628" s="1">
        <v>1780.85288773213</v>
      </c>
      <c r="D12628" s="1">
        <v>6606.058073766</v>
      </c>
      <c r="E12628" s="1">
        <v>27986.9098051678</v>
      </c>
      <c r="F12628" s="1">
        <v>-8159.45960992093</v>
      </c>
      <c r="G12628" s="1">
        <v>-457.964892144786</v>
      </c>
      <c r="H12628" s="1">
        <v>-19585.1125818625</v>
      </c>
      <c r="I12628" s="1">
        <v>-3210.17989041565</v>
      </c>
      <c r="J12628" s="1">
        <v>-28102.6694897019</v>
      </c>
      <c r="K12628" s="1">
        <v>0.072</v>
      </c>
      <c r="L12628" s="1">
        <v>0.98</v>
      </c>
      <c r="M12628" s="1">
        <v>0.012</v>
      </c>
    </row>
    <row r="12629">
      <c r="A12629" s="1">
        <v>12627.0</v>
      </c>
      <c r="B12629" s="1">
        <v>1.70023137896969E9</v>
      </c>
      <c r="C12629" s="1">
        <v>1787.37959711308</v>
      </c>
      <c r="D12629" s="1">
        <v>6611.28838196854</v>
      </c>
      <c r="E12629" s="1">
        <v>27861.4047600513</v>
      </c>
      <c r="F12629" s="1">
        <v>-8157.13502849758</v>
      </c>
      <c r="G12629" s="1">
        <v>-448.197179817817</v>
      </c>
      <c r="H12629" s="1">
        <v>-19586.9007214189</v>
      </c>
      <c r="I12629" s="1">
        <v>-3209.21876540407</v>
      </c>
      <c r="J12629" s="1">
        <v>-28100.5237222342</v>
      </c>
      <c r="K12629" s="1">
        <v>0.072</v>
      </c>
      <c r="L12629" s="1">
        <v>0.98</v>
      </c>
      <c r="M12629" s="1">
        <v>0.012</v>
      </c>
    </row>
    <row r="12630">
      <c r="A12630" s="1">
        <v>12628.0</v>
      </c>
      <c r="B12630" s="1">
        <v>1.70023137897477E9</v>
      </c>
      <c r="C12630" s="1">
        <v>1763.64204450154</v>
      </c>
      <c r="D12630" s="1">
        <v>6596.98326551714</v>
      </c>
      <c r="E12630" s="1">
        <v>28070.2818119861</v>
      </c>
      <c r="F12630" s="1">
        <v>-8142.02524924579</v>
      </c>
      <c r="G12630" s="1">
        <v>-432.349792999004</v>
      </c>
      <c r="H12630" s="1">
        <v>-19598.7471459802</v>
      </c>
      <c r="I12630" s="1">
        <v>-3213.80087301741</v>
      </c>
      <c r="J12630" s="1">
        <v>-28107.8550944155</v>
      </c>
      <c r="K12630" s="1">
        <v>0.072</v>
      </c>
      <c r="L12630" s="1">
        <v>0.98</v>
      </c>
      <c r="M12630" s="1">
        <v>0.012</v>
      </c>
    </row>
    <row r="12631">
      <c r="A12631" s="1">
        <v>12629.0</v>
      </c>
      <c r="B12631" s="1">
        <v>1.70023137897876E9</v>
      </c>
      <c r="C12631" s="1">
        <v>1772.04630041674</v>
      </c>
      <c r="D12631" s="1">
        <v>6593.18346895974</v>
      </c>
      <c r="E12631" s="1">
        <v>28218.9209126139</v>
      </c>
      <c r="F12631" s="1">
        <v>-8147.59083361516</v>
      </c>
      <c r="G12631" s="1">
        <v>-438.518874468669</v>
      </c>
      <c r="H12631" s="1">
        <v>-19599.0600704026</v>
      </c>
      <c r="I12631" s="1">
        <v>-3215.54430908492</v>
      </c>
      <c r="J12631" s="1">
        <v>-28115.7005567193</v>
      </c>
      <c r="K12631" s="1">
        <v>0.066</v>
      </c>
      <c r="L12631" s="1">
        <v>0.966</v>
      </c>
      <c r="M12631" s="1">
        <v>0.006</v>
      </c>
    </row>
    <row r="12632">
      <c r="A12632" s="1">
        <v>12630.0</v>
      </c>
      <c r="B12632" s="1">
        <v>1.70023137898187E9</v>
      </c>
      <c r="C12632" s="1">
        <v>1790.79941401474</v>
      </c>
      <c r="D12632" s="1">
        <v>6611.66836162428</v>
      </c>
      <c r="E12632" s="1">
        <v>28023.7678317746</v>
      </c>
      <c r="F12632" s="1">
        <v>-8162.34298495566</v>
      </c>
      <c r="G12632" s="1">
        <v>-446.096115839018</v>
      </c>
      <c r="H12632" s="1">
        <v>-19590.6111109985</v>
      </c>
      <c r="I12632" s="1">
        <v>-3220.10406495381</v>
      </c>
      <c r="J12632" s="1">
        <v>-28111.1631525949</v>
      </c>
      <c r="K12632" s="1">
        <v>0.066</v>
      </c>
      <c r="L12632" s="1">
        <v>0.966</v>
      </c>
      <c r="M12632" s="1">
        <v>0.006</v>
      </c>
    </row>
    <row r="12633">
      <c r="A12633" s="1">
        <v>12631.0</v>
      </c>
      <c r="B12633" s="1">
        <v>1.70023137898673E9</v>
      </c>
      <c r="C12633" s="1">
        <v>1788.56423956921</v>
      </c>
      <c r="D12633" s="1">
        <v>6619.67028613928</v>
      </c>
      <c r="E12633" s="1">
        <v>27856.2638588266</v>
      </c>
      <c r="F12633" s="1">
        <v>-8153.69285985146</v>
      </c>
      <c r="G12633" s="1">
        <v>-446.99018561723</v>
      </c>
      <c r="H12633" s="1">
        <v>-19584.7773056956</v>
      </c>
      <c r="I12633" s="1">
        <v>-3235.61617560579</v>
      </c>
      <c r="J12633" s="1">
        <v>-28106.3798792815</v>
      </c>
      <c r="K12633" s="1">
        <v>0.066</v>
      </c>
      <c r="L12633" s="1">
        <v>0.966</v>
      </c>
      <c r="M12633" s="1">
        <v>0.006</v>
      </c>
    </row>
    <row r="12634">
      <c r="A12634" s="1">
        <v>12632.0</v>
      </c>
      <c r="B12634" s="1">
        <v>1.70023137899191E9</v>
      </c>
      <c r="C12634" s="1">
        <v>1764.42435555748</v>
      </c>
      <c r="D12634" s="1">
        <v>6608.71793135618</v>
      </c>
      <c r="E12634" s="1">
        <v>28027.3441108875</v>
      </c>
      <c r="F12634" s="1">
        <v>-8135.78911254276</v>
      </c>
      <c r="G12634" s="1">
        <v>-446.856075150498</v>
      </c>
      <c r="H12634" s="1">
        <v>-19595.0144046562</v>
      </c>
      <c r="I12634" s="1">
        <v>-3251.41885893569</v>
      </c>
      <c r="J12634" s="1">
        <v>-28120.1485538659</v>
      </c>
      <c r="K12634" s="1">
        <v>0.066</v>
      </c>
      <c r="L12634" s="1">
        <v>0.966</v>
      </c>
      <c r="M12634" s="1">
        <v>0.006</v>
      </c>
    </row>
    <row r="12635">
      <c r="A12635" s="1">
        <v>12633.0</v>
      </c>
      <c r="B12635" s="1">
        <v>1.70023137899688E9</v>
      </c>
      <c r="C12635" s="1">
        <v>1749.94042515044</v>
      </c>
      <c r="D12635" s="1">
        <v>6582.54403859902</v>
      </c>
      <c r="E12635" s="1">
        <v>28227.0792993401</v>
      </c>
      <c r="F12635" s="1">
        <v>-8142.2711184348</v>
      </c>
      <c r="G12635" s="1">
        <v>-439.7035169248</v>
      </c>
      <c r="H12635" s="1">
        <v>-19618.1484601674</v>
      </c>
      <c r="I12635" s="1">
        <v>-3200.7027507666</v>
      </c>
      <c r="J12635" s="1">
        <v>-28145.8307082451</v>
      </c>
      <c r="K12635" s="1">
        <v>0.066</v>
      </c>
      <c r="L12635" s="1">
        <v>0.966</v>
      </c>
      <c r="M12635" s="1">
        <v>0.006</v>
      </c>
    </row>
    <row r="12636">
      <c r="A12636" s="1">
        <v>12634.0</v>
      </c>
      <c r="B12636" s="1">
        <v>1.70023137899994E9</v>
      </c>
      <c r="C12636" s="1">
        <v>1767.28537884776</v>
      </c>
      <c r="D12636" s="1">
        <v>6579.548904842</v>
      </c>
      <c r="E12636" s="1">
        <v>28086.1739022939</v>
      </c>
      <c r="F12636" s="1">
        <v>-8174.74820312836</v>
      </c>
      <c r="G12636" s="1">
        <v>-446.856075150498</v>
      </c>
      <c r="H12636" s="1">
        <v>-19613.1863728983</v>
      </c>
      <c r="I12636" s="1">
        <v>-3184.72125348106</v>
      </c>
      <c r="J12636" s="1">
        <v>-28145.0707489336</v>
      </c>
      <c r="K12636" s="1">
        <v>0.066</v>
      </c>
      <c r="L12636" s="1">
        <v>0.966</v>
      </c>
      <c r="M12636" s="1">
        <v>0.006</v>
      </c>
    </row>
    <row r="12637">
      <c r="A12637" s="1">
        <v>12635.0</v>
      </c>
      <c r="B12637" s="1">
        <v>1.70023137900283E9</v>
      </c>
      <c r="C12637" s="1">
        <v>1784.74209126735</v>
      </c>
      <c r="D12637" s="1">
        <v>6601.07363475246</v>
      </c>
      <c r="E12637" s="1">
        <v>27869.9654781777</v>
      </c>
      <c r="F12637" s="1">
        <v>-8170.68018563749</v>
      </c>
      <c r="G12637" s="1">
        <v>-434.27204302216</v>
      </c>
      <c r="H12637" s="1">
        <v>-19588.867674931</v>
      </c>
      <c r="I12637" s="1">
        <v>-3179.91562842317</v>
      </c>
      <c r="J12637" s="1">
        <v>-28118.5392282651</v>
      </c>
      <c r="K12637" s="1">
        <v>0.066</v>
      </c>
      <c r="L12637" s="1">
        <v>0.966</v>
      </c>
      <c r="M12637" s="1">
        <v>0.006</v>
      </c>
    </row>
    <row r="12638">
      <c r="A12638" s="1">
        <v>12636.0</v>
      </c>
      <c r="B12638" s="1">
        <v>1.70023137900801E9</v>
      </c>
      <c r="C12638" s="1">
        <v>1772.69450100594</v>
      </c>
      <c r="D12638" s="1">
        <v>6601.18539347474</v>
      </c>
      <c r="E12638" s="1">
        <v>27984.2722993221</v>
      </c>
      <c r="F12638" s="1">
        <v>-8143.94749926894</v>
      </c>
      <c r="G12638" s="1">
        <v>-419.65400214839</v>
      </c>
      <c r="H12638" s="1">
        <v>-19589.8287999425</v>
      </c>
      <c r="I12638" s="1">
        <v>-3190.30918959488</v>
      </c>
      <c r="J12638" s="1">
        <v>-28117.8910276759</v>
      </c>
      <c r="K12638" s="1">
        <v>0.066</v>
      </c>
      <c r="L12638" s="1">
        <v>0.966</v>
      </c>
      <c r="M12638" s="1">
        <v>0.006</v>
      </c>
    </row>
    <row r="12639">
      <c r="A12639" s="1">
        <v>12637.0</v>
      </c>
      <c r="B12639" s="1">
        <v>1.70023137901135E9</v>
      </c>
      <c r="C12639" s="1">
        <v>1757.09298337614</v>
      </c>
      <c r="D12639" s="1">
        <v>6590.59066660293</v>
      </c>
      <c r="E12639" s="1">
        <v>28221.6701771819</v>
      </c>
      <c r="F12639" s="1">
        <v>-8132.30224040773</v>
      </c>
      <c r="G12639" s="1">
        <v>-414.378990456937</v>
      </c>
      <c r="H12639" s="1">
        <v>-19597.9648349243</v>
      </c>
      <c r="I12639" s="1">
        <v>-3201.68622752263</v>
      </c>
      <c r="J12639" s="1">
        <v>-28126.13882138</v>
      </c>
      <c r="K12639" s="1">
        <v>0.066</v>
      </c>
      <c r="L12639" s="1">
        <v>0.966</v>
      </c>
      <c r="M12639" s="1">
        <v>0.006</v>
      </c>
    </row>
    <row r="12640">
      <c r="A12640" s="1">
        <v>12638.0</v>
      </c>
      <c r="B12640" s="1">
        <v>1.70023137901379E9</v>
      </c>
      <c r="C12640" s="1">
        <v>1767.17362012548</v>
      </c>
      <c r="D12640" s="1">
        <v>6594.16694571577</v>
      </c>
      <c r="E12640" s="1">
        <v>28143.4390715884</v>
      </c>
      <c r="F12640" s="1">
        <v>-8154.51987439631</v>
      </c>
      <c r="G12640" s="1">
        <v>-435.903720367398</v>
      </c>
      <c r="H12640" s="1">
        <v>-19599.1047738915</v>
      </c>
      <c r="I12640" s="1">
        <v>-3225.87081502328</v>
      </c>
      <c r="J12640" s="1">
        <v>-28136.8676587185</v>
      </c>
      <c r="K12640" s="1">
        <v>0.066</v>
      </c>
      <c r="L12640" s="1">
        <v>0.966</v>
      </c>
      <c r="M12640" s="1">
        <v>0.006</v>
      </c>
    </row>
    <row r="12641">
      <c r="A12641" s="1">
        <v>12639.0</v>
      </c>
      <c r="B12641" s="1">
        <v>1.70023137901702E9</v>
      </c>
      <c r="C12641" s="1">
        <v>1799.82951877469</v>
      </c>
      <c r="D12641" s="1">
        <v>6626.64403040934</v>
      </c>
      <c r="E12641" s="1">
        <v>27900.4756093592</v>
      </c>
      <c r="F12641" s="1">
        <v>-8151.05535400573</v>
      </c>
      <c r="G12641" s="1">
        <v>-431.500426709702</v>
      </c>
      <c r="H12641" s="1">
        <v>-19581.9162824054</v>
      </c>
      <c r="I12641" s="1">
        <v>-3213.77852127296</v>
      </c>
      <c r="J12641" s="1">
        <v>-28127.9716644253</v>
      </c>
      <c r="K12641" s="1">
        <v>0.056</v>
      </c>
      <c r="L12641" s="1">
        <v>0.996</v>
      </c>
      <c r="M12641" s="1">
        <v>-0.004</v>
      </c>
    </row>
    <row r="12642">
      <c r="A12642" s="1">
        <v>12640.0</v>
      </c>
      <c r="B12642" s="1">
        <v>1.70023137902189E9</v>
      </c>
      <c r="C12642" s="1">
        <v>1788.7207017804</v>
      </c>
      <c r="D12642" s="1">
        <v>6621.61488790689</v>
      </c>
      <c r="E12642" s="1">
        <v>27958.4560344762</v>
      </c>
      <c r="F12642" s="1">
        <v>-8129.0165339728</v>
      </c>
      <c r="G12642" s="1">
        <v>-425.040772562119</v>
      </c>
      <c r="H12642" s="1">
        <v>-19593.1368581219</v>
      </c>
      <c r="I12642" s="1">
        <v>-3222.13807369924</v>
      </c>
      <c r="J12642" s="1">
        <v>-28133.9619319393</v>
      </c>
      <c r="K12642" s="1">
        <v>0.056</v>
      </c>
      <c r="L12642" s="1">
        <v>0.996</v>
      </c>
      <c r="M12642" s="1">
        <v>-0.004</v>
      </c>
    </row>
    <row r="12643">
      <c r="A12643" s="1">
        <v>12641.0</v>
      </c>
      <c r="B12643" s="1">
        <v>1.70023137902594E9</v>
      </c>
      <c r="C12643" s="1">
        <v>1767.71006199241</v>
      </c>
      <c r="D12643" s="1">
        <v>6597.6538178508</v>
      </c>
      <c r="E12643" s="1">
        <v>28203.4088019619</v>
      </c>
      <c r="F12643" s="1">
        <v>-8122.35571412512</v>
      </c>
      <c r="G12643" s="1">
        <v>-417.955269569786</v>
      </c>
      <c r="H12643" s="1">
        <v>-19606.8608292175</v>
      </c>
      <c r="I12643" s="1">
        <v>-3214.11379743979</v>
      </c>
      <c r="J12643" s="1">
        <v>-28141.2933041207</v>
      </c>
      <c r="K12643" s="1">
        <v>0.056</v>
      </c>
      <c r="L12643" s="1">
        <v>0.996</v>
      </c>
      <c r="M12643" s="1">
        <v>-0.004</v>
      </c>
    </row>
    <row r="12644">
      <c r="A12644" s="1">
        <v>12642.0</v>
      </c>
      <c r="B12644" s="1">
        <v>1.7002313790289E9</v>
      </c>
      <c r="C12644" s="1">
        <v>1768.67118700399</v>
      </c>
      <c r="D12644" s="1">
        <v>6594.65868409379</v>
      </c>
      <c r="E12644" s="1">
        <v>28181.1464644845</v>
      </c>
      <c r="F12644" s="1">
        <v>-8144.84156904716</v>
      </c>
      <c r="G12644" s="1">
        <v>-429.17584528635</v>
      </c>
      <c r="H12644" s="1">
        <v>-19608.5372100516</v>
      </c>
      <c r="I12644" s="1">
        <v>-3221.28870740994</v>
      </c>
      <c r="J12644" s="1">
        <v>-28148.4682140908</v>
      </c>
      <c r="K12644" s="1">
        <v>0.056</v>
      </c>
      <c r="L12644" s="1">
        <v>0.996</v>
      </c>
      <c r="M12644" s="1">
        <v>-0.004</v>
      </c>
    </row>
    <row r="12645">
      <c r="A12645" s="1">
        <v>12643.0</v>
      </c>
      <c r="B12645" s="1">
        <v>1.70023137903296E9</v>
      </c>
      <c r="C12645" s="1">
        <v>1788.47483259139</v>
      </c>
      <c r="D12645" s="1">
        <v>6603.9570097872</v>
      </c>
      <c r="E12645" s="1">
        <v>27941.4016534568</v>
      </c>
      <c r="F12645" s="1">
        <v>-8151.50238889484</v>
      </c>
      <c r="G12645" s="1">
        <v>-429.13114179744</v>
      </c>
      <c r="H12645" s="1">
        <v>-19596.579026768</v>
      </c>
      <c r="I12645" s="1">
        <v>-3218.94177424213</v>
      </c>
      <c r="J12645" s="1">
        <v>-28141.3380076096</v>
      </c>
      <c r="K12645" s="1">
        <v>0.056</v>
      </c>
      <c r="L12645" s="1">
        <v>0.996</v>
      </c>
      <c r="M12645" s="1">
        <v>-0.004</v>
      </c>
    </row>
    <row r="12646">
      <c r="A12646" s="1">
        <v>12644.0</v>
      </c>
      <c r="B12646" s="1">
        <v>1.70023137903678E9</v>
      </c>
      <c r="C12646" s="1">
        <v>1795.82855651719</v>
      </c>
      <c r="D12646" s="1">
        <v>6608.89674531182</v>
      </c>
      <c r="E12646" s="1">
        <v>27939.0994237779</v>
      </c>
      <c r="F12646" s="1">
        <v>-8132.65986831902</v>
      </c>
      <c r="G12646" s="1">
        <v>-420.481016693236</v>
      </c>
      <c r="H12646" s="1">
        <v>-19595.5284947786</v>
      </c>
      <c r="I12646" s="1">
        <v>-3217.48891085254</v>
      </c>
      <c r="J12646" s="1">
        <v>-28144.2660861332</v>
      </c>
      <c r="K12646" s="1">
        <v>0.056</v>
      </c>
      <c r="L12646" s="1">
        <v>0.996</v>
      </c>
      <c r="M12646" s="1">
        <v>-0.004</v>
      </c>
    </row>
    <row r="12647">
      <c r="A12647" s="1">
        <v>12645.0</v>
      </c>
      <c r="B12647" s="1">
        <v>1.70023137904291E9</v>
      </c>
      <c r="C12647" s="1">
        <v>1781.05405343223</v>
      </c>
      <c r="D12647" s="1">
        <v>6595.79862306101</v>
      </c>
      <c r="E12647" s="1">
        <v>28173.3010021807</v>
      </c>
      <c r="F12647" s="1">
        <v>-8125.44025485995</v>
      </c>
      <c r="G12647" s="1">
        <v>-416.569461413557</v>
      </c>
      <c r="H12647" s="1">
        <v>-19616.4720793333</v>
      </c>
      <c r="I12647" s="1">
        <v>-3233.58216686036</v>
      </c>
      <c r="J12647" s="1">
        <v>-28161.7675020417</v>
      </c>
      <c r="K12647" s="1">
        <v>0.056</v>
      </c>
      <c r="L12647" s="1">
        <v>0.996</v>
      </c>
      <c r="M12647" s="1">
        <v>-0.004</v>
      </c>
    </row>
    <row r="12648">
      <c r="A12648" s="1">
        <v>12646.0</v>
      </c>
      <c r="B12648" s="1">
        <v>1.70023137904581E9</v>
      </c>
      <c r="C12648" s="1">
        <v>1766.05603290272</v>
      </c>
      <c r="D12648" s="1">
        <v>6593.6528555933</v>
      </c>
      <c r="E12648" s="1">
        <v>28214.6293776785</v>
      </c>
      <c r="F12648" s="1">
        <v>-8135.92322300949</v>
      </c>
      <c r="G12648" s="1">
        <v>-413.440217189814</v>
      </c>
      <c r="H12648" s="1">
        <v>-19613.4992973207</v>
      </c>
      <c r="I12648" s="1">
        <v>-3229.06711448039</v>
      </c>
      <c r="J12648" s="1">
        <v>-28159.8899555075</v>
      </c>
      <c r="K12648" s="1">
        <v>0.056</v>
      </c>
      <c r="L12648" s="1">
        <v>0.996</v>
      </c>
      <c r="M12648" s="1">
        <v>-0.004</v>
      </c>
    </row>
    <row r="12649">
      <c r="A12649" s="1">
        <v>12647.0</v>
      </c>
      <c r="B12649" s="1">
        <v>1.70023137904998E9</v>
      </c>
      <c r="C12649" s="1">
        <v>1774.34853009564</v>
      </c>
      <c r="D12649" s="1">
        <v>6613.03181803605</v>
      </c>
      <c r="E12649" s="1">
        <v>27989.5473110136</v>
      </c>
      <c r="F12649" s="1">
        <v>-8149.0213452603</v>
      </c>
      <c r="G12649" s="1">
        <v>-419.721057381756</v>
      </c>
      <c r="H12649" s="1">
        <v>-19600.5129337922</v>
      </c>
      <c r="I12649" s="1">
        <v>-3228.82124529138</v>
      </c>
      <c r="J12649" s="1">
        <v>-28154.0561502046</v>
      </c>
      <c r="K12649" s="1">
        <v>0.056</v>
      </c>
      <c r="L12649" s="1">
        <v>0.996</v>
      </c>
      <c r="M12649" s="1">
        <v>-0.004</v>
      </c>
    </row>
    <row r="12650">
      <c r="A12650" s="1">
        <v>12648.0</v>
      </c>
      <c r="B12650" s="1">
        <v>1.70023137905398E9</v>
      </c>
      <c r="C12650" s="1">
        <v>1751.79561994023</v>
      </c>
      <c r="D12650" s="1">
        <v>6585.40506188929</v>
      </c>
      <c r="E12650" s="1">
        <v>27890.9314144768</v>
      </c>
      <c r="F12650" s="1">
        <v>-8182.01252007633</v>
      </c>
      <c r="G12650" s="1">
        <v>-394.59769661399</v>
      </c>
      <c r="H12650" s="1">
        <v>-19608.7607274962</v>
      </c>
      <c r="I12650" s="1">
        <v>-3192.45495706259</v>
      </c>
      <c r="J12650" s="1">
        <v>-28168.0930457226</v>
      </c>
      <c r="K12650" s="1">
        <v>0.056</v>
      </c>
      <c r="L12650" s="1">
        <v>0.996</v>
      </c>
      <c r="M12650" s="1">
        <v>-0.004</v>
      </c>
    </row>
    <row r="12651">
      <c r="A12651" s="1">
        <v>12649.0</v>
      </c>
      <c r="B12651" s="1">
        <v>1.70023137905808E9</v>
      </c>
      <c r="C12651" s="1">
        <v>1724.19121553793</v>
      </c>
      <c r="D12651" s="1">
        <v>6565.98139595763</v>
      </c>
      <c r="E12651" s="1">
        <v>28093.3264605196</v>
      </c>
      <c r="F12651" s="1">
        <v>-8171.48484843788</v>
      </c>
      <c r="G12651" s="1">
        <v>-390.015589000652</v>
      </c>
      <c r="H12651" s="1">
        <v>-19622.9093817364</v>
      </c>
      <c r="I12651" s="1">
        <v>-3212.88445149474</v>
      </c>
      <c r="J12651" s="1">
        <v>-28174.9326795259</v>
      </c>
      <c r="K12651" s="1">
        <v>0.052</v>
      </c>
      <c r="L12651" s="1">
        <v>1.006</v>
      </c>
      <c r="M12651" s="1">
        <v>-0.02</v>
      </c>
    </row>
    <row r="12652">
      <c r="A12652" s="1">
        <v>12650.0</v>
      </c>
      <c r="B12652" s="1">
        <v>1.70023137906118E9</v>
      </c>
      <c r="C12652" s="1">
        <v>1714.4011514665</v>
      </c>
      <c r="D12652" s="1">
        <v>6548.81525621596</v>
      </c>
      <c r="E12652" s="1">
        <v>28245.0277501377</v>
      </c>
      <c r="F12652" s="1">
        <v>-8187.80162189026</v>
      </c>
      <c r="G12652" s="1">
        <v>-397.011685015164</v>
      </c>
      <c r="H12652" s="1">
        <v>-19629.7713672842</v>
      </c>
      <c r="I12652" s="1">
        <v>-3232.62104184878</v>
      </c>
      <c r="J12652" s="1">
        <v>-28179.648897606</v>
      </c>
      <c r="K12652" s="1">
        <v>0.052</v>
      </c>
      <c r="L12652" s="1">
        <v>1.006</v>
      </c>
      <c r="M12652" s="1">
        <v>-0.02</v>
      </c>
    </row>
    <row r="12653">
      <c r="A12653" s="1">
        <v>12651.0</v>
      </c>
      <c r="B12653" s="1">
        <v>1.70023137906513E9</v>
      </c>
      <c r="C12653" s="1">
        <v>1726.98518359484</v>
      </c>
      <c r="D12653" s="1">
        <v>6562.60628254488</v>
      </c>
      <c r="E12653" s="1">
        <v>28076.0709138001</v>
      </c>
      <c r="F12653" s="1">
        <v>-8213.57318324723</v>
      </c>
      <c r="G12653" s="1">
        <v>-413.46256893427</v>
      </c>
      <c r="H12653" s="1">
        <v>-19627.4020823719</v>
      </c>
      <c r="I12653" s="1">
        <v>-3247.015565278</v>
      </c>
      <c r="J12653" s="1">
        <v>-28178.5313103832</v>
      </c>
      <c r="K12653" s="1">
        <v>0.052</v>
      </c>
      <c r="L12653" s="1">
        <v>1.006</v>
      </c>
      <c r="M12653" s="1">
        <v>-0.02</v>
      </c>
    </row>
    <row r="12654">
      <c r="A12654" s="1">
        <v>12652.0</v>
      </c>
      <c r="B12654" s="1">
        <v>1.70023137906912E9</v>
      </c>
      <c r="C12654" s="1">
        <v>1738.36222152259</v>
      </c>
      <c r="D12654" s="1">
        <v>6581.78407928753</v>
      </c>
      <c r="E12654" s="1">
        <v>27879.800245738</v>
      </c>
      <c r="F12654" s="1">
        <v>-8210.55569774576</v>
      </c>
      <c r="G12654" s="1">
        <v>-410.735656110722</v>
      </c>
      <c r="H12654" s="1">
        <v>-19606.592608284</v>
      </c>
      <c r="I12654" s="1">
        <v>-3252.67055662519</v>
      </c>
      <c r="J12654" s="1">
        <v>-28162.616868331</v>
      </c>
      <c r="K12654" s="1">
        <v>0.052</v>
      </c>
      <c r="L12654" s="1">
        <v>1.006</v>
      </c>
      <c r="M12654" s="1">
        <v>-0.02</v>
      </c>
    </row>
    <row r="12655">
      <c r="A12655" s="1">
        <v>12653.0</v>
      </c>
      <c r="B12655" s="1">
        <v>1.70023137907314E9</v>
      </c>
      <c r="C12655" s="1">
        <v>1747.28056756026</v>
      </c>
      <c r="D12655" s="1">
        <v>6575.19031467322</v>
      </c>
      <c r="E12655" s="1">
        <v>28029.7357475442</v>
      </c>
      <c r="F12655" s="1">
        <v>-8183.44303172147</v>
      </c>
      <c r="G12655" s="1">
        <v>-389.523850622636</v>
      </c>
      <c r="H12655" s="1">
        <v>-19613.0299106871</v>
      </c>
      <c r="I12655" s="1">
        <v>-3222.65216382171</v>
      </c>
      <c r="J12655" s="1">
        <v>-28158.884127007</v>
      </c>
      <c r="K12655" s="1">
        <v>0.052</v>
      </c>
      <c r="L12655" s="1">
        <v>1.006</v>
      </c>
      <c r="M12655" s="1">
        <v>-0.02</v>
      </c>
    </row>
    <row r="12656">
      <c r="A12656" s="1">
        <v>12654.0</v>
      </c>
      <c r="B12656" s="1">
        <v>1.70023137909311E9</v>
      </c>
      <c r="C12656" s="1">
        <v>1720.61493642508</v>
      </c>
      <c r="D12656" s="1">
        <v>6546.44597130369</v>
      </c>
      <c r="E12656" s="1">
        <v>28231.5496482312</v>
      </c>
      <c r="F12656" s="1">
        <v>-8201.12326158562</v>
      </c>
      <c r="G12656" s="1">
        <v>-407.047618275596</v>
      </c>
      <c r="H12656" s="1">
        <v>-19639.092044722</v>
      </c>
      <c r="I12656" s="1">
        <v>-3254.65986188171</v>
      </c>
      <c r="J12656" s="1">
        <v>-28187.606118632</v>
      </c>
      <c r="K12656" s="1">
        <v>0.052</v>
      </c>
      <c r="L12656" s="1">
        <v>1.006</v>
      </c>
      <c r="M12656" s="1">
        <v>-0.02</v>
      </c>
    </row>
    <row r="12657">
      <c r="A12657" s="1">
        <v>12655.0</v>
      </c>
      <c r="B12657" s="1">
        <v>1.70023137909746E9</v>
      </c>
      <c r="C12657" s="1">
        <v>1722.29131725923</v>
      </c>
      <c r="D12657" s="1">
        <v>6547.36239282636</v>
      </c>
      <c r="E12657" s="1">
        <v>28102.1553995794</v>
      </c>
      <c r="F12657" s="1">
        <v>-8220.43516879501</v>
      </c>
      <c r="G12657" s="1">
        <v>-415.65303989089</v>
      </c>
      <c r="H12657" s="1">
        <v>-19631.1124719515</v>
      </c>
      <c r="I12657" s="1">
        <v>-3236.77846631747</v>
      </c>
      <c r="J12657" s="1">
        <v>-28188.4331331769</v>
      </c>
      <c r="K12657" s="1">
        <v>0.038</v>
      </c>
      <c r="L12657" s="1">
        <v>1.01</v>
      </c>
      <c r="M12657" s="1">
        <v>-0.03</v>
      </c>
    </row>
    <row r="12658">
      <c r="A12658" s="1">
        <v>12656.0</v>
      </c>
      <c r="B12658" s="1">
        <v>1.70023137910147E9</v>
      </c>
      <c r="C12658" s="1">
        <v>1735.34473602112</v>
      </c>
      <c r="D12658" s="1">
        <v>6559.92407321024</v>
      </c>
      <c r="E12658" s="1">
        <v>27890.4620278432</v>
      </c>
      <c r="F12658" s="1">
        <v>-8217.19416584899</v>
      </c>
      <c r="G12658" s="1">
        <v>-407.181728742328</v>
      </c>
      <c r="H12658" s="1">
        <v>-19620.4730415908</v>
      </c>
      <c r="I12658" s="1">
        <v>-3225.89316676773</v>
      </c>
      <c r="J12658" s="1">
        <v>-28176.6984673379</v>
      </c>
      <c r="K12658" s="1">
        <v>0.038</v>
      </c>
      <c r="L12658" s="1">
        <v>1.01</v>
      </c>
      <c r="M12658" s="1">
        <v>-0.03</v>
      </c>
    </row>
    <row r="12659">
      <c r="A12659" s="1">
        <v>12657.0</v>
      </c>
      <c r="B12659" s="1">
        <v>1.70023137910505E9</v>
      </c>
      <c r="C12659" s="1">
        <v>1735.30003253221</v>
      </c>
      <c r="D12659" s="1">
        <v>6560.21464588816</v>
      </c>
      <c r="E12659" s="1">
        <v>27985.345183056</v>
      </c>
      <c r="F12659" s="1">
        <v>-8200.40800576305</v>
      </c>
      <c r="G12659" s="1">
        <v>-394.418882658348</v>
      </c>
      <c r="H12659" s="1">
        <v>-19625.7480532822</v>
      </c>
      <c r="I12659" s="1">
        <v>-3232.55398661541</v>
      </c>
      <c r="J12659" s="1">
        <v>-28175.7596940707</v>
      </c>
      <c r="K12659" s="1">
        <v>0.038</v>
      </c>
      <c r="L12659" s="1">
        <v>1.01</v>
      </c>
      <c r="M12659" s="1">
        <v>-0.03</v>
      </c>
    </row>
    <row r="12660">
      <c r="A12660" s="1">
        <v>12658.0</v>
      </c>
      <c r="B12660" s="1">
        <v>1.70023137911025E9</v>
      </c>
      <c r="C12660" s="1">
        <v>1723.52066320427</v>
      </c>
      <c r="D12660" s="1">
        <v>6548.12235213784</v>
      </c>
      <c r="E12660" s="1">
        <v>28206.6721566524</v>
      </c>
      <c r="F12660" s="1">
        <v>-8200.22919180741</v>
      </c>
      <c r="G12660" s="1">
        <v>-393.658923346868</v>
      </c>
      <c r="H12660" s="1">
        <v>-19636.7674632987</v>
      </c>
      <c r="I12660" s="1">
        <v>-3238.70071634062</v>
      </c>
      <c r="J12660" s="1">
        <v>-28186.8461593206</v>
      </c>
      <c r="K12660" s="1">
        <v>0.038</v>
      </c>
      <c r="L12660" s="1">
        <v>1.01</v>
      </c>
      <c r="M12660" s="1">
        <v>-0.03</v>
      </c>
    </row>
    <row r="12661">
      <c r="A12661" s="1">
        <v>12659.0</v>
      </c>
      <c r="B12661" s="1">
        <v>1.70023137911357E9</v>
      </c>
      <c r="C12661" s="1">
        <v>1721.86663411457</v>
      </c>
      <c r="D12661" s="1">
        <v>6555.49842780809</v>
      </c>
      <c r="E12661" s="1">
        <v>28129.8492109595</v>
      </c>
      <c r="F12661" s="1">
        <v>-8223.89968918558</v>
      </c>
      <c r="G12661" s="1">
        <v>-405.550051397091</v>
      </c>
      <c r="H12661" s="1">
        <v>-19626.3068468936</v>
      </c>
      <c r="I12661" s="1">
        <v>-3239.93006228566</v>
      </c>
      <c r="J12661" s="1">
        <v>-28181.861720307</v>
      </c>
      <c r="K12661" s="1">
        <v>0.038</v>
      </c>
      <c r="L12661" s="1">
        <v>1.01</v>
      </c>
      <c r="M12661" s="1">
        <v>-0.03</v>
      </c>
    </row>
    <row r="12662">
      <c r="A12662" s="1">
        <v>12660.0</v>
      </c>
      <c r="B12662" s="1">
        <v>1.70023137911756E9</v>
      </c>
      <c r="C12662" s="1">
        <v>1735.0094598543</v>
      </c>
      <c r="D12662" s="1">
        <v>6572.61986406086</v>
      </c>
      <c r="E12662" s="1">
        <v>27889.9255859763</v>
      </c>
      <c r="F12662" s="1">
        <v>-8227.27480259833</v>
      </c>
      <c r="G12662" s="1">
        <v>-386.640475587901</v>
      </c>
      <c r="H12662" s="1">
        <v>-19609.2748176187</v>
      </c>
      <c r="I12662" s="1">
        <v>-3232.33046917086</v>
      </c>
      <c r="J12662" s="1">
        <v>-28165.1873189434</v>
      </c>
      <c r="K12662" s="1">
        <v>0.038</v>
      </c>
      <c r="L12662" s="1">
        <v>1.01</v>
      </c>
      <c r="M12662" s="1">
        <v>-0.03</v>
      </c>
    </row>
    <row r="12663">
      <c r="A12663" s="1">
        <v>12661.0</v>
      </c>
      <c r="B12663" s="1">
        <v>1.70023137912098E9</v>
      </c>
      <c r="C12663" s="1">
        <v>1713.10475028809</v>
      </c>
      <c r="D12663" s="1">
        <v>6552.27977660653</v>
      </c>
      <c r="E12663" s="1">
        <v>27938.3618162109</v>
      </c>
      <c r="F12663" s="1">
        <v>-8214.15432860306</v>
      </c>
      <c r="G12663" s="1">
        <v>-380.650208073879</v>
      </c>
      <c r="H12663" s="1">
        <v>-19616.2709136332</v>
      </c>
      <c r="I12663" s="1">
        <v>-3236.77846631747</v>
      </c>
      <c r="J12663" s="1">
        <v>-28170.3952754015</v>
      </c>
      <c r="K12663" s="1">
        <v>0.038</v>
      </c>
      <c r="L12663" s="1">
        <v>1.01</v>
      </c>
      <c r="M12663" s="1">
        <v>-0.03</v>
      </c>
    </row>
    <row r="12664">
      <c r="A12664" s="1">
        <v>12662.0</v>
      </c>
      <c r="B12664" s="1">
        <v>1.7002313791251E9</v>
      </c>
      <c r="C12664" s="1">
        <v>1690.70830234388</v>
      </c>
      <c r="D12664" s="1">
        <v>6521.94845938068</v>
      </c>
      <c r="E12664" s="1">
        <v>28184.2086534748</v>
      </c>
      <c r="F12664" s="1">
        <v>-8214.57901174771</v>
      </c>
      <c r="G12664" s="1">
        <v>-400.319743194549</v>
      </c>
      <c r="H12664" s="1">
        <v>-19635.0687307201</v>
      </c>
      <c r="I12664" s="1">
        <v>-3254.72691711508</v>
      </c>
      <c r="J12664" s="1">
        <v>-28193.8422553351</v>
      </c>
      <c r="K12664" s="1">
        <v>0.038</v>
      </c>
      <c r="L12664" s="1">
        <v>1.01</v>
      </c>
      <c r="M12664" s="1">
        <v>-0.03</v>
      </c>
    </row>
    <row r="12665">
      <c r="A12665" s="1">
        <v>12663.0</v>
      </c>
      <c r="B12665" s="1">
        <v>1.70023137912924E9</v>
      </c>
      <c r="C12665" s="1">
        <v>1704.09699727261</v>
      </c>
      <c r="D12665" s="1">
        <v>6526.39645652728</v>
      </c>
      <c r="E12665" s="1">
        <v>28173.2339469473</v>
      </c>
      <c r="F12665" s="1">
        <v>-8234.06973291274</v>
      </c>
      <c r="G12665" s="1">
        <v>-414.155473012384</v>
      </c>
      <c r="H12665" s="1">
        <v>-19640.0755214781</v>
      </c>
      <c r="I12665" s="1">
        <v>-3275.8716673698</v>
      </c>
      <c r="J12665" s="1">
        <v>-28208.5944066756</v>
      </c>
      <c r="K12665" s="1">
        <v>0.038</v>
      </c>
      <c r="L12665" s="1">
        <v>1.01</v>
      </c>
      <c r="M12665" s="1">
        <v>-0.03</v>
      </c>
    </row>
    <row r="12666">
      <c r="A12666" s="1">
        <v>12664.0</v>
      </c>
      <c r="B12666" s="1">
        <v>1.70023137913354E9</v>
      </c>
      <c r="C12666" s="1">
        <v>1739.50216048981</v>
      </c>
      <c r="D12666" s="1">
        <v>6554.29143360751</v>
      </c>
      <c r="E12666" s="1">
        <v>27934.584371398</v>
      </c>
      <c r="F12666" s="1">
        <v>-8241.55756730527</v>
      </c>
      <c r="G12666" s="1">
        <v>-416.010667802175</v>
      </c>
      <c r="H12666" s="1">
        <v>-19633.347646397</v>
      </c>
      <c r="I12666" s="1">
        <v>-3283.00187385104</v>
      </c>
      <c r="J12666" s="1">
        <v>-28214.3164532561</v>
      </c>
      <c r="K12666" s="1">
        <v>0.038</v>
      </c>
      <c r="L12666" s="1">
        <v>1.01</v>
      </c>
      <c r="M12666" s="1">
        <v>-0.03</v>
      </c>
    </row>
    <row r="12667">
      <c r="A12667" s="1">
        <v>12665.0</v>
      </c>
      <c r="B12667" s="1">
        <v>1.70023137913806E9</v>
      </c>
      <c r="C12667" s="1">
        <v>1741.89379714653</v>
      </c>
      <c r="D12667" s="1">
        <v>6566.58489305793</v>
      </c>
      <c r="E12667" s="1">
        <v>27911.5173711201</v>
      </c>
      <c r="F12667" s="1">
        <v>-8223.63146825211</v>
      </c>
      <c r="G12667" s="1">
        <v>-398.643362360401</v>
      </c>
      <c r="H12667" s="1">
        <v>-19629.5031463507</v>
      </c>
      <c r="I12667" s="1">
        <v>-3261.63360615177</v>
      </c>
      <c r="J12667" s="1">
        <v>-28199.5419501712</v>
      </c>
      <c r="K12667" s="1">
        <v>0.048</v>
      </c>
      <c r="L12667" s="1">
        <v>0.998</v>
      </c>
      <c r="M12667" s="1">
        <v>-0.028</v>
      </c>
    </row>
    <row r="12668">
      <c r="A12668" s="1">
        <v>12666.0</v>
      </c>
      <c r="B12668" s="1">
        <v>1.70023137914122E9</v>
      </c>
      <c r="C12668" s="1">
        <v>1730.27089002977</v>
      </c>
      <c r="D12668" s="1">
        <v>6547.47415154864</v>
      </c>
      <c r="E12668" s="1">
        <v>28150.2787053917</v>
      </c>
      <c r="F12668" s="1">
        <v>-8213.08144486921</v>
      </c>
      <c r="G12668" s="1">
        <v>-397.995161771197</v>
      </c>
      <c r="H12668" s="1">
        <v>-19644.881146536</v>
      </c>
      <c r="I12668" s="1">
        <v>-3277.14571680375</v>
      </c>
      <c r="J12668" s="1">
        <v>-28190.6012523891</v>
      </c>
      <c r="K12668" s="1">
        <v>0.048</v>
      </c>
      <c r="L12668" s="1">
        <v>0.998</v>
      </c>
      <c r="M12668" s="1">
        <v>-0.028</v>
      </c>
    </row>
    <row r="12669">
      <c r="A12669" s="1">
        <v>12667.0</v>
      </c>
      <c r="B12669" s="1">
        <v>1.70023137914542E9</v>
      </c>
      <c r="C12669" s="1">
        <v>1711.74129387632</v>
      </c>
      <c r="D12669" s="1">
        <v>6539.44987528918</v>
      </c>
      <c r="E12669" s="1">
        <v>28211.902464855</v>
      </c>
      <c r="F12669" s="1">
        <v>-8235.18732013551</v>
      </c>
      <c r="G12669" s="1">
        <v>-397.928106537831</v>
      </c>
      <c r="H12669" s="1">
        <v>-19657.3310681976</v>
      </c>
      <c r="I12669" s="1">
        <v>-3250.18951299065</v>
      </c>
      <c r="J12669" s="1">
        <v>-28202.7158978838</v>
      </c>
      <c r="K12669" s="1">
        <v>0.048</v>
      </c>
      <c r="L12669" s="1">
        <v>0.998</v>
      </c>
      <c r="M12669" s="1">
        <v>-0.028</v>
      </c>
    </row>
    <row r="12670">
      <c r="A12670" s="1">
        <v>12668.0</v>
      </c>
      <c r="B12670" s="1">
        <v>1.70023137914918E9</v>
      </c>
      <c r="C12670" s="1">
        <v>1722.06779981467</v>
      </c>
      <c r="D12670" s="1">
        <v>6560.92990171073</v>
      </c>
      <c r="E12670" s="1">
        <v>27982.1712353433</v>
      </c>
      <c r="F12670" s="1">
        <v>-8246.63141329663</v>
      </c>
      <c r="G12670" s="1">
        <v>-387.176917454828</v>
      </c>
      <c r="H12670" s="1">
        <v>-19633.4147016304</v>
      </c>
      <c r="I12670" s="1">
        <v>-3213.68911429513</v>
      </c>
      <c r="J12670" s="1">
        <v>-28191.3612117005</v>
      </c>
      <c r="K12670" s="1">
        <v>0.048</v>
      </c>
      <c r="L12670" s="1">
        <v>0.998</v>
      </c>
      <c r="M12670" s="1">
        <v>-0.028</v>
      </c>
    </row>
    <row r="12671">
      <c r="A12671" s="1">
        <v>12669.0</v>
      </c>
      <c r="B12671" s="1">
        <v>1.70023137915297E9</v>
      </c>
      <c r="C12671" s="1">
        <v>1738.00459361131</v>
      </c>
      <c r="D12671" s="1">
        <v>6569.37886111484</v>
      </c>
      <c r="E12671" s="1">
        <v>27895.9605569792</v>
      </c>
      <c r="F12671" s="1">
        <v>-8220.03283739481</v>
      </c>
      <c r="G12671" s="1">
        <v>-369.563742824047</v>
      </c>
      <c r="H12671" s="1">
        <v>-19614.7509950102</v>
      </c>
      <c r="I12671" s="1">
        <v>-3209.97872471555</v>
      </c>
      <c r="J12671" s="1">
        <v>-28166.7966445442</v>
      </c>
      <c r="K12671" s="1">
        <v>0.048</v>
      </c>
      <c r="L12671" s="1">
        <v>0.998</v>
      </c>
      <c r="M12671" s="1">
        <v>-0.028</v>
      </c>
    </row>
    <row r="12672">
      <c r="A12672" s="1">
        <v>12670.0</v>
      </c>
      <c r="B12672" s="1">
        <v>1.7002313791572E9</v>
      </c>
      <c r="C12672" s="1">
        <v>1725.62172718307</v>
      </c>
      <c r="D12672" s="1">
        <v>6554.35848884087</v>
      </c>
      <c r="E12672" s="1">
        <v>28122.4954870337</v>
      </c>
      <c r="F12672" s="1">
        <v>-8201.79381391928</v>
      </c>
      <c r="G12672" s="1">
        <v>-366.814478256044</v>
      </c>
      <c r="H12672" s="1">
        <v>-19633.0794254636</v>
      </c>
      <c r="I12672" s="1">
        <v>-3227.05545747941</v>
      </c>
      <c r="J12672" s="1">
        <v>-28170.2835166792</v>
      </c>
      <c r="K12672" s="1">
        <v>0.048</v>
      </c>
      <c r="L12672" s="1">
        <v>0.998</v>
      </c>
      <c r="M12672" s="1">
        <v>-0.028</v>
      </c>
    </row>
    <row r="12673">
      <c r="A12673" s="1">
        <v>12671.0</v>
      </c>
      <c r="B12673" s="1">
        <v>1.70023137916119E9</v>
      </c>
      <c r="C12673" s="1">
        <v>1727.78984639523</v>
      </c>
      <c r="D12673" s="1">
        <v>6556.25838711957</v>
      </c>
      <c r="E12673" s="1">
        <v>28236.6905494559</v>
      </c>
      <c r="F12673" s="1">
        <v>-8214.24373558089</v>
      </c>
      <c r="G12673" s="1">
        <v>-375.352844637971</v>
      </c>
      <c r="H12673" s="1">
        <v>-19637.2815534212</v>
      </c>
      <c r="I12673" s="1">
        <v>-3242.4111059202</v>
      </c>
      <c r="J12673" s="1">
        <v>-28179.7159528393</v>
      </c>
      <c r="K12673" s="1">
        <v>0.048</v>
      </c>
      <c r="L12673" s="1">
        <v>0.998</v>
      </c>
      <c r="M12673" s="1">
        <v>-0.028</v>
      </c>
    </row>
    <row r="12674">
      <c r="A12674" s="1">
        <v>12672.0</v>
      </c>
      <c r="B12674" s="1">
        <v>1.70023137916625E9</v>
      </c>
      <c r="C12674" s="1">
        <v>1739.09982908962</v>
      </c>
      <c r="D12674" s="1">
        <v>6572.37399487185</v>
      </c>
      <c r="E12674" s="1">
        <v>28031.5238871006</v>
      </c>
      <c r="F12674" s="1">
        <v>-8232.48275905642</v>
      </c>
      <c r="G12674" s="1">
        <v>-379.398510384382</v>
      </c>
      <c r="H12674" s="1">
        <v>-19624.7422247817</v>
      </c>
      <c r="I12674" s="1">
        <v>-3244.53452164346</v>
      </c>
      <c r="J12674" s="1">
        <v>-28177.9278132829</v>
      </c>
      <c r="K12674" s="1">
        <v>0.048</v>
      </c>
      <c r="L12674" s="1">
        <v>0.998</v>
      </c>
      <c r="M12674" s="1">
        <v>-0.028</v>
      </c>
    </row>
    <row r="12675">
      <c r="A12675" s="1">
        <v>12673.0</v>
      </c>
      <c r="B12675" s="1">
        <v>1.70023137916922E9</v>
      </c>
      <c r="C12675" s="1">
        <v>1743.97250938087</v>
      </c>
      <c r="D12675" s="1">
        <v>6566.02609944654</v>
      </c>
      <c r="E12675" s="1">
        <v>27888.8079987535</v>
      </c>
      <c r="F12675" s="1">
        <v>-8231.45457881147</v>
      </c>
      <c r="G12675" s="1">
        <v>-378.772661539633</v>
      </c>
      <c r="H12675" s="1">
        <v>-19628.877297506</v>
      </c>
      <c r="I12675" s="1">
        <v>-3252.55879790291</v>
      </c>
      <c r="J12675" s="1">
        <v>-28175.9608597708</v>
      </c>
      <c r="K12675" s="1">
        <v>0.048</v>
      </c>
      <c r="L12675" s="1">
        <v>0.998</v>
      </c>
      <c r="M12675" s="1">
        <v>-0.028</v>
      </c>
    </row>
    <row r="12676">
      <c r="A12676" s="1">
        <v>12674.0</v>
      </c>
      <c r="B12676" s="1">
        <v>1.70023137917326E9</v>
      </c>
      <c r="C12676" s="1">
        <v>1740.15036107902</v>
      </c>
      <c r="D12676" s="1">
        <v>6547.22828235963</v>
      </c>
      <c r="E12676" s="1">
        <v>28071.2205852533</v>
      </c>
      <c r="F12676" s="1">
        <v>-8224.86081419716</v>
      </c>
      <c r="G12676" s="1">
        <v>-376.671597560834</v>
      </c>
      <c r="H12676" s="1">
        <v>-19643.7859110577</v>
      </c>
      <c r="I12676" s="1">
        <v>-3265.83573410937</v>
      </c>
      <c r="J12676" s="1">
        <v>-28186.8014558317</v>
      </c>
      <c r="K12676" s="1">
        <v>0.048</v>
      </c>
      <c r="L12676" s="1">
        <v>0.998</v>
      </c>
      <c r="M12676" s="1">
        <v>-0.028</v>
      </c>
    </row>
    <row r="12677">
      <c r="A12677" s="1">
        <v>12675.0</v>
      </c>
      <c r="B12677" s="1">
        <v>1.70023137917749E9</v>
      </c>
      <c r="C12677" s="1">
        <v>1712.36714272107</v>
      </c>
      <c r="D12677" s="1">
        <v>6543.16026486876</v>
      </c>
      <c r="E12677" s="1">
        <v>28237.3611017896</v>
      </c>
      <c r="F12677" s="1">
        <v>-8234.02502942383</v>
      </c>
      <c r="G12677" s="1">
        <v>-378.683254561812</v>
      </c>
      <c r="H12677" s="1">
        <v>-19650.8490623055</v>
      </c>
      <c r="I12677" s="1">
        <v>-3256.96209156061</v>
      </c>
      <c r="J12677" s="1">
        <v>-28199.4525431934</v>
      </c>
      <c r="K12677" s="1">
        <v>0.05</v>
      </c>
      <c r="L12677" s="1">
        <v>0.99</v>
      </c>
      <c r="M12677" s="1">
        <v>-0.038</v>
      </c>
    </row>
    <row r="12678">
      <c r="A12678" s="1">
        <v>12676.0</v>
      </c>
      <c r="B12678" s="1">
        <v>1.70023137918318E9</v>
      </c>
      <c r="C12678" s="1">
        <v>1725.42056148297</v>
      </c>
      <c r="D12678" s="1">
        <v>6566.56254131347</v>
      </c>
      <c r="E12678" s="1">
        <v>28057.4295589243</v>
      </c>
      <c r="F12678" s="1">
        <v>-8260.02010822535</v>
      </c>
      <c r="G12678" s="1">
        <v>-387.534545366113</v>
      </c>
      <c r="H12678" s="1">
        <v>-19643.2047657018</v>
      </c>
      <c r="I12678" s="1">
        <v>-3256.40329794923</v>
      </c>
      <c r="J12678" s="1">
        <v>-28197.2397204923</v>
      </c>
      <c r="K12678" s="1">
        <v>0.05</v>
      </c>
      <c r="L12678" s="1">
        <v>0.99</v>
      </c>
      <c r="M12678" s="1">
        <v>-0.038</v>
      </c>
    </row>
    <row r="12679">
      <c r="A12679" s="1">
        <v>12677.0</v>
      </c>
      <c r="B12679" s="1">
        <v>1.70023137918656E9</v>
      </c>
      <c r="C12679" s="1">
        <v>1732.68487843094</v>
      </c>
      <c r="D12679" s="1">
        <v>6544.9931079141</v>
      </c>
      <c r="E12679" s="1">
        <v>27880.6496120273</v>
      </c>
      <c r="F12679" s="1">
        <v>-8256.1979599235</v>
      </c>
      <c r="G12679" s="1">
        <v>-383.332417408516</v>
      </c>
      <c r="H12679" s="1">
        <v>-19638.5556028551</v>
      </c>
      <c r="I12679" s="1">
        <v>-3255.30806247092</v>
      </c>
      <c r="J12679" s="1">
        <v>-28192.8811303235</v>
      </c>
      <c r="K12679" s="1">
        <v>0.05</v>
      </c>
      <c r="L12679" s="1">
        <v>0.99</v>
      </c>
      <c r="M12679" s="1">
        <v>-0.038</v>
      </c>
    </row>
    <row r="12680">
      <c r="A12680" s="1">
        <v>12678.0</v>
      </c>
      <c r="B12680" s="1">
        <v>1.70023137918916E9</v>
      </c>
      <c r="C12680" s="1">
        <v>1731.09790457462</v>
      </c>
      <c r="D12680" s="1">
        <v>6531.80557868547</v>
      </c>
      <c r="E12680" s="1">
        <v>28025.5559713311</v>
      </c>
      <c r="F12680" s="1">
        <v>-8238.942413204</v>
      </c>
      <c r="G12680" s="1">
        <v>-371.664806802845</v>
      </c>
      <c r="H12680" s="1">
        <v>-19647.2057279593</v>
      </c>
      <c r="I12680" s="1">
        <v>-3255.97861480457</v>
      </c>
      <c r="J12680" s="1">
        <v>-28196.5691681586</v>
      </c>
      <c r="K12680" s="1">
        <v>0.05</v>
      </c>
      <c r="L12680" s="1">
        <v>0.99</v>
      </c>
      <c r="M12680" s="1">
        <v>-0.038</v>
      </c>
    </row>
    <row r="12681">
      <c r="A12681" s="1">
        <v>12679.0</v>
      </c>
      <c r="B12681" s="1">
        <v>1.70023137919562E9</v>
      </c>
      <c r="C12681" s="1">
        <v>1705.08047402864</v>
      </c>
      <c r="D12681" s="1">
        <v>6531.80557868547</v>
      </c>
      <c r="E12681" s="1">
        <v>28223.637130694</v>
      </c>
      <c r="F12681" s="1">
        <v>-8235.85787246917</v>
      </c>
      <c r="G12681" s="1">
        <v>-372.201248669773</v>
      </c>
      <c r="H12681" s="1">
        <v>-19658.9627455428</v>
      </c>
      <c r="I12681" s="1">
        <v>-3273.14475454625</v>
      </c>
      <c r="J12681" s="1">
        <v>-28208.6614619089</v>
      </c>
      <c r="K12681" s="1">
        <v>0.05</v>
      </c>
      <c r="L12681" s="1">
        <v>0.99</v>
      </c>
      <c r="M12681" s="1">
        <v>-0.038</v>
      </c>
    </row>
    <row r="12682">
      <c r="A12682" s="1">
        <v>12680.0</v>
      </c>
      <c r="B12682" s="1">
        <v>1.70023137919815E9</v>
      </c>
      <c r="C12682" s="1">
        <v>1730.09207607413</v>
      </c>
      <c r="D12682" s="1">
        <v>6547.541206782</v>
      </c>
      <c r="E12682" s="1">
        <v>28105.2175885698</v>
      </c>
      <c r="F12682" s="1">
        <v>-8249.51478833136</v>
      </c>
      <c r="G12682" s="1">
        <v>-375.486955104703</v>
      </c>
      <c r="H12682" s="1">
        <v>-19640.9025360229</v>
      </c>
      <c r="I12682" s="1">
        <v>-3275.08935631386</v>
      </c>
      <c r="J12682" s="1">
        <v>-28195.1833600024</v>
      </c>
      <c r="K12682" s="1">
        <v>0.05</v>
      </c>
      <c r="L12682" s="1">
        <v>0.99</v>
      </c>
      <c r="M12682" s="1">
        <v>-0.038</v>
      </c>
    </row>
    <row r="12683">
      <c r="A12683" s="1">
        <v>12681.0</v>
      </c>
      <c r="B12683" s="1">
        <v>1.70023137920125E9</v>
      </c>
      <c r="C12683" s="1">
        <v>1755.55071300872</v>
      </c>
      <c r="D12683" s="1">
        <v>6569.08828843692</v>
      </c>
      <c r="E12683" s="1">
        <v>27886.5951760524</v>
      </c>
      <c r="F12683" s="1">
        <v>-8248.55366331978</v>
      </c>
      <c r="G12683" s="1">
        <v>-378.459737117259</v>
      </c>
      <c r="H12683" s="1">
        <v>-19632.4759283633</v>
      </c>
      <c r="I12683" s="1">
        <v>-3289.68504544318</v>
      </c>
      <c r="J12683" s="1">
        <v>-28187.7625808432</v>
      </c>
      <c r="K12683" s="1">
        <v>0.05</v>
      </c>
      <c r="L12683" s="1">
        <v>0.99</v>
      </c>
      <c r="M12683" s="1">
        <v>-0.038</v>
      </c>
    </row>
    <row r="12684">
      <c r="A12684" s="1">
        <v>12682.0</v>
      </c>
      <c r="B12684" s="1">
        <v>1.70023137920509E9</v>
      </c>
      <c r="C12684" s="1">
        <v>1743.34666053612</v>
      </c>
      <c r="D12684" s="1">
        <v>6558.06887842045</v>
      </c>
      <c r="E12684" s="1">
        <v>27968.2684502921</v>
      </c>
      <c r="F12684" s="1">
        <v>-8242.7422097614</v>
      </c>
      <c r="G12684" s="1">
        <v>-364.758117766156</v>
      </c>
      <c r="H12684" s="1">
        <v>-19652.5701466286</v>
      </c>
      <c r="I12684" s="1">
        <v>-3254.68221362617</v>
      </c>
      <c r="J12684" s="1">
        <v>-28203.6770228954</v>
      </c>
      <c r="K12684" s="1">
        <v>0.05</v>
      </c>
      <c r="L12684" s="1">
        <v>0.99</v>
      </c>
      <c r="M12684" s="1">
        <v>-0.038</v>
      </c>
    </row>
    <row r="12685">
      <c r="A12685" s="1">
        <v>12683.0</v>
      </c>
      <c r="B12685" s="1">
        <v>1.70023137920913E9</v>
      </c>
      <c r="C12685" s="1">
        <v>1758.90347467702</v>
      </c>
      <c r="D12685" s="1">
        <v>6551.72098299515</v>
      </c>
      <c r="E12685" s="1">
        <v>28200.3913164605</v>
      </c>
      <c r="F12685" s="1">
        <v>-8237.19897713649</v>
      </c>
      <c r="G12685" s="1">
        <v>-352.956396693753</v>
      </c>
      <c r="H12685" s="1">
        <v>-19655.9452600413</v>
      </c>
      <c r="I12685" s="1">
        <v>-3225.60259408981</v>
      </c>
      <c r="J12685" s="1">
        <v>-28201.9559385724</v>
      </c>
      <c r="K12685" s="1">
        <v>0.05</v>
      </c>
      <c r="L12685" s="1">
        <v>0.99</v>
      </c>
      <c r="M12685" s="1">
        <v>-0.038</v>
      </c>
    </row>
    <row r="12686">
      <c r="A12686" s="1">
        <v>12684.0</v>
      </c>
      <c r="B12686" s="1">
        <v>1.70023137921337E9</v>
      </c>
      <c r="C12686" s="1">
        <v>1729.51093071829</v>
      </c>
      <c r="D12686" s="1">
        <v>6535.44891303168</v>
      </c>
      <c r="E12686" s="1">
        <v>28145.2942663781</v>
      </c>
      <c r="F12686" s="1">
        <v>-8262.65761407108</v>
      </c>
      <c r="G12686" s="1">
        <v>-371.061309702552</v>
      </c>
      <c r="H12686" s="1">
        <v>-19655.2747077077</v>
      </c>
      <c r="I12686" s="1">
        <v>-3254.39164094825</v>
      </c>
      <c r="J12686" s="1">
        <v>-28207.5438746862</v>
      </c>
      <c r="K12686" s="1">
        <v>0.05</v>
      </c>
      <c r="L12686" s="1">
        <v>0.99</v>
      </c>
      <c r="M12686" s="1">
        <v>-0.038</v>
      </c>
    </row>
    <row r="12687">
      <c r="A12687" s="1">
        <v>12685.0</v>
      </c>
      <c r="B12687" s="1">
        <v>1.70023137921762E9</v>
      </c>
      <c r="C12687" s="1">
        <v>1705.05812228418</v>
      </c>
      <c r="D12687" s="1">
        <v>6546.0436399035</v>
      </c>
      <c r="E12687" s="1">
        <v>27907.3152431625</v>
      </c>
      <c r="F12687" s="1">
        <v>-8270.48072463044</v>
      </c>
      <c r="G12687" s="1">
        <v>-368.848487001477</v>
      </c>
      <c r="H12687" s="1">
        <v>-19639.2485069332</v>
      </c>
      <c r="I12687" s="1">
        <v>-3253.13994325875</v>
      </c>
      <c r="J12687" s="1">
        <v>-28195.652746636</v>
      </c>
      <c r="K12687" s="1">
        <v>0.054</v>
      </c>
      <c r="L12687" s="1">
        <v>0.988</v>
      </c>
      <c r="M12687" s="1">
        <v>-0.032</v>
      </c>
    </row>
    <row r="12688">
      <c r="A12688" s="1">
        <v>12686.0</v>
      </c>
      <c r="B12688" s="1">
        <v>1.70023137922119E9</v>
      </c>
      <c r="C12688" s="1">
        <v>1699.89486931501</v>
      </c>
      <c r="D12688" s="1">
        <v>6546.53537828152</v>
      </c>
      <c r="E12688" s="1">
        <v>27924.079051504</v>
      </c>
      <c r="F12688" s="1">
        <v>-8256.1979599235</v>
      </c>
      <c r="G12688" s="1">
        <v>-356.465620573237</v>
      </c>
      <c r="H12688" s="1">
        <v>-19640.7907773006</v>
      </c>
      <c r="I12688" s="1">
        <v>-3252.78231534747</v>
      </c>
      <c r="J12688" s="1">
        <v>-28193.8422553351</v>
      </c>
      <c r="K12688" s="1">
        <v>0.054</v>
      </c>
      <c r="L12688" s="1">
        <v>0.988</v>
      </c>
      <c r="M12688" s="1">
        <v>-0.032</v>
      </c>
    </row>
    <row r="12689">
      <c r="A12689" s="1">
        <v>12687.0</v>
      </c>
      <c r="B12689" s="1">
        <v>1.70023137922433E9</v>
      </c>
      <c r="C12689" s="1">
        <v>1698.75493034779</v>
      </c>
      <c r="D12689" s="1">
        <v>6531.42559902973</v>
      </c>
      <c r="E12689" s="1">
        <v>28153.8326327601</v>
      </c>
      <c r="F12689" s="1">
        <v>-8253.2475296554</v>
      </c>
      <c r="G12689" s="1">
        <v>-353.939873449787</v>
      </c>
      <c r="H12689" s="1">
        <v>-19657.3757716865</v>
      </c>
      <c r="I12689" s="1">
        <v>-3270.10491730033</v>
      </c>
      <c r="J12689" s="1">
        <v>-28209.1755520314</v>
      </c>
      <c r="K12689" s="1">
        <v>0.054</v>
      </c>
      <c r="L12689" s="1">
        <v>0.988</v>
      </c>
      <c r="M12689" s="1">
        <v>-0.032</v>
      </c>
    </row>
    <row r="12690">
      <c r="A12690" s="1">
        <v>12688.0</v>
      </c>
      <c r="B12690" s="1">
        <v>1.70023137922853E9</v>
      </c>
      <c r="C12690" s="1">
        <v>1686.12619473054</v>
      </c>
      <c r="D12690" s="1">
        <v>6528.76574143955</v>
      </c>
      <c r="E12690" s="1">
        <v>28161.9910194863</v>
      </c>
      <c r="F12690" s="1">
        <v>-8278.05796600079</v>
      </c>
      <c r="G12690" s="1">
        <v>-373.542353337091</v>
      </c>
      <c r="H12690" s="1">
        <v>-19662.0472862776</v>
      </c>
      <c r="I12690" s="1">
        <v>-3283.4712604846</v>
      </c>
      <c r="J12690" s="1">
        <v>-28217.0880695686</v>
      </c>
      <c r="K12690" s="1">
        <v>0.054</v>
      </c>
      <c r="L12690" s="1">
        <v>0.988</v>
      </c>
      <c r="M12690" s="1">
        <v>-0.032</v>
      </c>
    </row>
    <row r="12691">
      <c r="A12691" s="1">
        <v>12689.0</v>
      </c>
      <c r="B12691" s="1">
        <v>1.70023137923329E9</v>
      </c>
      <c r="C12691" s="1">
        <v>1693.21169772287</v>
      </c>
      <c r="D12691" s="1">
        <v>6535.71713396515</v>
      </c>
      <c r="E12691" s="1">
        <v>27926.6942056052</v>
      </c>
      <c r="F12691" s="1">
        <v>-8291.8042888408</v>
      </c>
      <c r="G12691" s="1">
        <v>-380.717263307245</v>
      </c>
      <c r="H12691" s="1">
        <v>-19644.590573858</v>
      </c>
      <c r="I12691" s="1">
        <v>-3278.48682147107</v>
      </c>
      <c r="J12691" s="1">
        <v>-28200.9724618163</v>
      </c>
      <c r="K12691" s="1">
        <v>0.054</v>
      </c>
      <c r="L12691" s="1">
        <v>0.988</v>
      </c>
      <c r="M12691" s="1">
        <v>-0.032</v>
      </c>
    </row>
    <row r="12692">
      <c r="A12692" s="1">
        <v>12690.0</v>
      </c>
      <c r="B12692" s="1">
        <v>1.70023137923711E9</v>
      </c>
      <c r="C12692" s="1">
        <v>1701.45949142688</v>
      </c>
      <c r="D12692" s="1">
        <v>6537.90760492177</v>
      </c>
      <c r="E12692" s="1">
        <v>27884.4941120736</v>
      </c>
      <c r="F12692" s="1">
        <v>-8270.01133799688</v>
      </c>
      <c r="G12692" s="1">
        <v>-363.528771821114</v>
      </c>
      <c r="H12692" s="1">
        <v>-19639.0696929776</v>
      </c>
      <c r="I12692" s="1">
        <v>-3269.7696411335</v>
      </c>
      <c r="J12692" s="1">
        <v>-28198.5137699262</v>
      </c>
      <c r="K12692" s="1">
        <v>0.054</v>
      </c>
      <c r="L12692" s="1">
        <v>0.988</v>
      </c>
      <c r="M12692" s="1">
        <v>-0.032</v>
      </c>
    </row>
    <row r="12693">
      <c r="A12693" s="1">
        <v>12691.0</v>
      </c>
      <c r="B12693" s="1">
        <v>1.70023137924135E9</v>
      </c>
      <c r="C12693" s="1">
        <v>1700.47601467085</v>
      </c>
      <c r="D12693" s="1">
        <v>6518.12631107882</v>
      </c>
      <c r="E12693" s="1">
        <v>28116.9075509199</v>
      </c>
      <c r="F12693" s="1">
        <v>-8255.81798026776</v>
      </c>
      <c r="G12693" s="1">
        <v>-354.185742638795</v>
      </c>
      <c r="H12693" s="1">
        <v>-19656.5934606305</v>
      </c>
      <c r="I12693" s="1">
        <v>-3265.88043759828</v>
      </c>
      <c r="J12693" s="1">
        <v>-28213.2435695223</v>
      </c>
      <c r="K12693" s="1">
        <v>0.054</v>
      </c>
      <c r="L12693" s="1">
        <v>0.988</v>
      </c>
      <c r="M12693" s="1">
        <v>-0.032</v>
      </c>
    </row>
    <row r="12694">
      <c r="A12694" s="1">
        <v>12692.0</v>
      </c>
      <c r="B12694" s="1">
        <v>1.70023137924519E9</v>
      </c>
      <c r="C12694" s="1">
        <v>1712.76947412126</v>
      </c>
      <c r="D12694" s="1">
        <v>6514.70649417716</v>
      </c>
      <c r="E12694" s="1">
        <v>28176.8102260601</v>
      </c>
      <c r="F12694" s="1">
        <v>-8270.19015195252</v>
      </c>
      <c r="G12694" s="1">
        <v>-366.836830000499</v>
      </c>
      <c r="H12694" s="1">
        <v>-19658.3592484425</v>
      </c>
      <c r="I12694" s="1">
        <v>-3276.76573714801</v>
      </c>
      <c r="J12694" s="1">
        <v>-28222.2960260267</v>
      </c>
      <c r="K12694" s="1">
        <v>0.054</v>
      </c>
      <c r="L12694" s="1">
        <v>0.988</v>
      </c>
      <c r="M12694" s="1">
        <v>-0.032</v>
      </c>
    </row>
    <row r="12695">
      <c r="A12695" s="1">
        <v>12693.0</v>
      </c>
      <c r="B12695" s="1">
        <v>1.70023137924931E9</v>
      </c>
      <c r="C12695" s="1">
        <v>1702.44296818291</v>
      </c>
      <c r="D12695" s="1">
        <v>6516.85226164487</v>
      </c>
      <c r="E12695" s="1">
        <v>27958.2548687761</v>
      </c>
      <c r="F12695" s="1">
        <v>-8287.73627134994</v>
      </c>
      <c r="G12695" s="1">
        <v>-370.949550980276</v>
      </c>
      <c r="H12695" s="1">
        <v>-19652.9277745399</v>
      </c>
      <c r="I12695" s="1">
        <v>-3272.74242314606</v>
      </c>
      <c r="J12695" s="1">
        <v>-28221.133735315</v>
      </c>
      <c r="K12695" s="1">
        <v>0.054</v>
      </c>
      <c r="L12695" s="1">
        <v>0.988</v>
      </c>
      <c r="M12695" s="1">
        <v>-0.032</v>
      </c>
    </row>
    <row r="12696">
      <c r="A12696" s="1">
        <v>12694.0</v>
      </c>
      <c r="B12696" s="1">
        <v>1.70023137925228E9</v>
      </c>
      <c r="C12696" s="1">
        <v>1702.10769201608</v>
      </c>
      <c r="D12696" s="1">
        <v>6531.85028217438</v>
      </c>
      <c r="E12696" s="1">
        <v>27872.6476875123</v>
      </c>
      <c r="F12696" s="1">
        <v>-8268.82669554075</v>
      </c>
      <c r="G12696" s="1">
        <v>-354.185742638795</v>
      </c>
      <c r="H12696" s="1">
        <v>-19641.1707569564</v>
      </c>
      <c r="I12696" s="1">
        <v>-3254.34693745934</v>
      </c>
      <c r="J12696" s="1">
        <v>-28205.1522380295</v>
      </c>
      <c r="K12696" s="1">
        <v>0.054</v>
      </c>
      <c r="L12696" s="1">
        <v>0.988</v>
      </c>
      <c r="M12696" s="1">
        <v>-0.032</v>
      </c>
    </row>
    <row r="12697">
      <c r="A12697" s="1">
        <v>12695.0</v>
      </c>
      <c r="B12697" s="1">
        <v>1.70023137925709E9</v>
      </c>
      <c r="C12697" s="1">
        <v>1704.67814262844</v>
      </c>
      <c r="D12697" s="1">
        <v>6524.80948267096</v>
      </c>
      <c r="E12697" s="1">
        <v>28083.1340650479</v>
      </c>
      <c r="F12697" s="1">
        <v>-8252.04053545481</v>
      </c>
      <c r="G12697" s="1">
        <v>-346.54144603508</v>
      </c>
      <c r="H12697" s="1">
        <v>-19649.2844401937</v>
      </c>
      <c r="I12697" s="1">
        <v>-3259.28667298396</v>
      </c>
      <c r="J12697" s="1">
        <v>-28210.4272497209</v>
      </c>
      <c r="K12697" s="1">
        <v>0.058</v>
      </c>
      <c r="L12697" s="1">
        <v>0.974</v>
      </c>
      <c r="M12697" s="1">
        <v>-0.046</v>
      </c>
    </row>
    <row r="12698">
      <c r="A12698" s="1">
        <v>12696.0</v>
      </c>
      <c r="B12698" s="1">
        <v>1.70023137926119E9</v>
      </c>
      <c r="C12698" s="1">
        <v>1698.12908150304</v>
      </c>
      <c r="D12698" s="1">
        <v>6525.79295942699</v>
      </c>
      <c r="E12698" s="1">
        <v>28206.0686595521</v>
      </c>
      <c r="F12698" s="1">
        <v>-8259.95305299199</v>
      </c>
      <c r="G12698" s="1">
        <v>-354.476315316714</v>
      </c>
      <c r="H12698" s="1">
        <v>-19653.7324373403</v>
      </c>
      <c r="I12698" s="1">
        <v>-3277.34688250385</v>
      </c>
      <c r="J12698" s="1">
        <v>-28217.9821393468</v>
      </c>
      <c r="K12698" s="1">
        <v>0.058</v>
      </c>
      <c r="L12698" s="1">
        <v>0.974</v>
      </c>
      <c r="M12698" s="1">
        <v>-0.046</v>
      </c>
    </row>
    <row r="12699">
      <c r="A12699" s="1">
        <v>12697.0</v>
      </c>
      <c r="B12699" s="1">
        <v>1.70023137926538E9</v>
      </c>
      <c r="C12699" s="1">
        <v>1698.15143324749</v>
      </c>
      <c r="D12699" s="1">
        <v>6538.08641887741</v>
      </c>
      <c r="E12699" s="1">
        <v>28020.4597735953</v>
      </c>
      <c r="F12699" s="1">
        <v>-8273.56526536527</v>
      </c>
      <c r="G12699" s="1">
        <v>-366.076870689019</v>
      </c>
      <c r="H12699" s="1">
        <v>-19642.4671581348</v>
      </c>
      <c r="I12699" s="1">
        <v>-3285.48291748558</v>
      </c>
      <c r="J12699" s="1">
        <v>-28214.6740811674</v>
      </c>
      <c r="K12699" s="1">
        <v>0.058</v>
      </c>
      <c r="L12699" s="1">
        <v>0.974</v>
      </c>
      <c r="M12699" s="1">
        <v>-0.046</v>
      </c>
    </row>
    <row r="12700">
      <c r="A12700" s="1">
        <v>12698.0</v>
      </c>
      <c r="B12700" s="1">
        <v>1.70023137926931E9</v>
      </c>
      <c r="C12700" s="1">
        <v>1692.09411050011</v>
      </c>
      <c r="D12700" s="1">
        <v>6531.82793042992</v>
      </c>
      <c r="E12700" s="1">
        <v>27885.4999405741</v>
      </c>
      <c r="F12700" s="1">
        <v>-8275.82279155526</v>
      </c>
      <c r="G12700" s="1">
        <v>-372.514173092147</v>
      </c>
      <c r="H12700" s="1">
        <v>-19641.3048674231</v>
      </c>
      <c r="I12700" s="1">
        <v>-3298.67044671421</v>
      </c>
      <c r="J12700" s="1">
        <v>-28229.0686045966</v>
      </c>
      <c r="K12700" s="1">
        <v>0.058</v>
      </c>
      <c r="L12700" s="1">
        <v>0.974</v>
      </c>
      <c r="M12700" s="1">
        <v>-0.046</v>
      </c>
    </row>
    <row r="12701">
      <c r="A12701" s="1">
        <v>12699.0</v>
      </c>
      <c r="B12701" s="1">
        <v>1.70023137927351E9</v>
      </c>
      <c r="C12701" s="1">
        <v>1687.40024416449</v>
      </c>
      <c r="D12701" s="1">
        <v>6519.84739540188</v>
      </c>
      <c r="E12701" s="1">
        <v>28045.6501895964</v>
      </c>
      <c r="F12701" s="1">
        <v>-8266.77033505086</v>
      </c>
      <c r="G12701" s="1">
        <v>-348.061364658041</v>
      </c>
      <c r="H12701" s="1">
        <v>-19661.3320304551</v>
      </c>
      <c r="I12701" s="1">
        <v>-3276.25164702554</v>
      </c>
      <c r="J12701" s="1">
        <v>-28240.2221250798</v>
      </c>
      <c r="K12701" s="1">
        <v>0.058</v>
      </c>
      <c r="L12701" s="1">
        <v>0.974</v>
      </c>
      <c r="M12701" s="1">
        <v>-0.046</v>
      </c>
    </row>
    <row r="12702">
      <c r="A12702" s="1">
        <v>12700.0</v>
      </c>
      <c r="B12702" s="1">
        <v>1.7002313792777E9</v>
      </c>
      <c r="C12702" s="1">
        <v>1692.0494070112</v>
      </c>
      <c r="D12702" s="1">
        <v>6511.01845634203</v>
      </c>
      <c r="E12702" s="1">
        <v>28211.6789474104</v>
      </c>
      <c r="F12702" s="1">
        <v>-8266.16683795056</v>
      </c>
      <c r="G12702" s="1">
        <v>-342.026393655108</v>
      </c>
      <c r="H12702" s="1">
        <v>-19659.2533182207</v>
      </c>
      <c r="I12702" s="1">
        <v>-3246.27795771097</v>
      </c>
      <c r="J12702" s="1">
        <v>-28227.5933894626</v>
      </c>
      <c r="K12702" s="1">
        <v>0.058</v>
      </c>
      <c r="L12702" s="1">
        <v>0.974</v>
      </c>
      <c r="M12702" s="1">
        <v>-0.046</v>
      </c>
    </row>
    <row r="12703">
      <c r="A12703" s="1">
        <v>12701.0</v>
      </c>
      <c r="B12703" s="1">
        <v>1.70023137928073E9</v>
      </c>
      <c r="C12703" s="1">
        <v>1697.12325300255</v>
      </c>
      <c r="D12703" s="1">
        <v>6518.55099422347</v>
      </c>
      <c r="E12703" s="1">
        <v>28051.9086780439</v>
      </c>
      <c r="F12703" s="1">
        <v>-8290.91021906259</v>
      </c>
      <c r="G12703" s="1">
        <v>-365.83100150001</v>
      </c>
      <c r="H12703" s="1">
        <v>-19651.0725797501</v>
      </c>
      <c r="I12703" s="1">
        <v>-3281.86193488382</v>
      </c>
      <c r="J12703" s="1">
        <v>-28226.1628778175</v>
      </c>
      <c r="K12703" s="1">
        <v>0.058</v>
      </c>
      <c r="L12703" s="1">
        <v>0.974</v>
      </c>
      <c r="M12703" s="1">
        <v>-0.046</v>
      </c>
    </row>
    <row r="12704">
      <c r="A12704" s="1">
        <v>12702.0</v>
      </c>
      <c r="B12704" s="1">
        <v>1.70023137928568E9</v>
      </c>
      <c r="C12704" s="1">
        <v>1706.57804090714</v>
      </c>
      <c r="D12704" s="1">
        <v>6527.22347107213</v>
      </c>
      <c r="E12704" s="1">
        <v>27862.5446990185</v>
      </c>
      <c r="F12704" s="1">
        <v>-8282.46125965848</v>
      </c>
      <c r="G12704" s="1">
        <v>-353.023451927119</v>
      </c>
      <c r="H12704" s="1">
        <v>-19638.354437155</v>
      </c>
      <c r="I12704" s="1">
        <v>-3266.08160329837</v>
      </c>
      <c r="J12704" s="1">
        <v>-28214.6964329119</v>
      </c>
      <c r="K12704" s="1">
        <v>0.058</v>
      </c>
      <c r="L12704" s="1">
        <v>0.974</v>
      </c>
      <c r="M12704" s="1">
        <v>-0.046</v>
      </c>
    </row>
    <row r="12705">
      <c r="A12705" s="1">
        <v>12703.0</v>
      </c>
      <c r="B12705" s="1">
        <v>1.70023137928928E9</v>
      </c>
      <c r="C12705" s="1">
        <v>1682.28169468423</v>
      </c>
      <c r="D12705" s="1">
        <v>6512.00193309807</v>
      </c>
      <c r="E12705" s="1">
        <v>27990.2178633472</v>
      </c>
      <c r="F12705" s="1">
        <v>-8262.34468964871</v>
      </c>
      <c r="G12705" s="1">
        <v>-343.121629133418</v>
      </c>
      <c r="H12705" s="1">
        <v>-19652.4807396508</v>
      </c>
      <c r="I12705" s="1">
        <v>-3267.22154226559</v>
      </c>
      <c r="J12705" s="1">
        <v>-28223.6147789495</v>
      </c>
      <c r="K12705" s="1">
        <v>0.058</v>
      </c>
      <c r="L12705" s="1">
        <v>0.974</v>
      </c>
      <c r="M12705" s="1">
        <v>-0.046</v>
      </c>
    </row>
    <row r="12706">
      <c r="A12706" s="1">
        <v>12704.0</v>
      </c>
      <c r="B12706" s="1">
        <v>1.70023137929349E9</v>
      </c>
      <c r="C12706" s="1">
        <v>1657.3371478721</v>
      </c>
      <c r="D12706" s="1">
        <v>6497.80857536895</v>
      </c>
      <c r="E12706" s="1">
        <v>28205.7333833853</v>
      </c>
      <c r="F12706" s="1">
        <v>-8264.49045711642</v>
      </c>
      <c r="G12706" s="1">
        <v>-333.577434251002</v>
      </c>
      <c r="H12706" s="1">
        <v>-19661.5331961552</v>
      </c>
      <c r="I12706" s="1">
        <v>-3253.51992291449</v>
      </c>
      <c r="J12706" s="1">
        <v>-28223.1006888271</v>
      </c>
      <c r="K12706" s="1">
        <v>0.058</v>
      </c>
      <c r="L12706" s="1">
        <v>0.974</v>
      </c>
      <c r="M12706" s="1">
        <v>-0.046</v>
      </c>
    </row>
    <row r="12707">
      <c r="A12707" s="1">
        <v>12705.0</v>
      </c>
      <c r="B12707" s="1">
        <v>1.70023137929775E9</v>
      </c>
      <c r="C12707" s="1">
        <v>1665.40612762047</v>
      </c>
      <c r="D12707" s="1">
        <v>6497.51800269103</v>
      </c>
      <c r="E12707" s="1">
        <v>28105.1952368253</v>
      </c>
      <c r="F12707" s="1">
        <v>-8297.9063150771</v>
      </c>
      <c r="G12707" s="1">
        <v>-346.988480924186</v>
      </c>
      <c r="H12707" s="1">
        <v>-19667.5905189026</v>
      </c>
      <c r="I12707" s="1">
        <v>-3259.75605961752</v>
      </c>
      <c r="J12707" s="1">
        <v>-28230.0073778638</v>
      </c>
      <c r="K12707" s="1">
        <v>0.054</v>
      </c>
      <c r="L12707" s="1">
        <v>0.992</v>
      </c>
      <c r="M12707" s="1">
        <v>-0.066</v>
      </c>
    </row>
    <row r="12708">
      <c r="A12708" s="1">
        <v>12706.0</v>
      </c>
      <c r="B12708" s="1">
        <v>1.70023137930146E9</v>
      </c>
      <c r="C12708" s="1">
        <v>1687.28848544221</v>
      </c>
      <c r="D12708" s="1">
        <v>6509.52088946353</v>
      </c>
      <c r="E12708" s="1">
        <v>27883.3094696175</v>
      </c>
      <c r="F12708" s="1">
        <v>-8301.37083546767</v>
      </c>
      <c r="G12708" s="1">
        <v>-341.40054481036</v>
      </c>
      <c r="H12708" s="1">
        <v>-19648.6585913489</v>
      </c>
      <c r="I12708" s="1">
        <v>-3249.04957402343</v>
      </c>
      <c r="J12708" s="1">
        <v>-28216.1045928126</v>
      </c>
      <c r="K12708" s="1">
        <v>0.054</v>
      </c>
      <c r="L12708" s="1">
        <v>0.992</v>
      </c>
      <c r="M12708" s="1">
        <v>-0.066</v>
      </c>
    </row>
    <row r="12709">
      <c r="A12709" s="1">
        <v>12707.0</v>
      </c>
      <c r="B12709" s="1">
        <v>1.70023137930522E9</v>
      </c>
      <c r="C12709" s="1">
        <v>1684.13688947402</v>
      </c>
      <c r="D12709" s="1">
        <v>6493.56174392244</v>
      </c>
      <c r="E12709" s="1">
        <v>27960.6688571773</v>
      </c>
      <c r="F12709" s="1">
        <v>-8275.68868108853</v>
      </c>
      <c r="G12709" s="1">
        <v>-326.469579514214</v>
      </c>
      <c r="H12709" s="1">
        <v>-19644.8587947915</v>
      </c>
      <c r="I12709" s="1">
        <v>-3241.74055358654</v>
      </c>
      <c r="J12709" s="1">
        <v>-28209.4884764538</v>
      </c>
      <c r="K12709" s="1">
        <v>0.054</v>
      </c>
      <c r="L12709" s="1">
        <v>0.992</v>
      </c>
      <c r="M12709" s="1">
        <v>-0.066</v>
      </c>
    </row>
    <row r="12710">
      <c r="A12710" s="1">
        <v>12708.0</v>
      </c>
      <c r="B12710" s="1">
        <v>1.70023137930837E9</v>
      </c>
      <c r="C12710" s="1">
        <v>1675.95615100337</v>
      </c>
      <c r="D12710" s="1">
        <v>6500.55783993695</v>
      </c>
      <c r="E12710" s="1">
        <v>28193.6857931239</v>
      </c>
      <c r="F12710" s="1">
        <v>-8262.36704139316</v>
      </c>
      <c r="G12710" s="1">
        <v>-327.430704525793</v>
      </c>
      <c r="H12710" s="1">
        <v>-19654.3135826961</v>
      </c>
      <c r="I12710" s="1">
        <v>-3258.03497529446</v>
      </c>
      <c r="J12710" s="1">
        <v>-28216.4398689794</v>
      </c>
      <c r="K12710" s="1">
        <v>0.054</v>
      </c>
      <c r="L12710" s="1">
        <v>0.992</v>
      </c>
      <c r="M12710" s="1">
        <v>-0.066</v>
      </c>
    </row>
    <row r="12711">
      <c r="A12711" s="1">
        <v>12709.0</v>
      </c>
      <c r="B12711" s="1">
        <v>1.70023137931251E9</v>
      </c>
      <c r="C12711" s="1">
        <v>1674.41388063596</v>
      </c>
      <c r="D12711" s="1">
        <v>6510.6831801752</v>
      </c>
      <c r="E12711" s="1">
        <v>28140.6898070204</v>
      </c>
      <c r="F12711" s="1">
        <v>-8279.66729160157</v>
      </c>
      <c r="G12711" s="1">
        <v>-340.484123287692</v>
      </c>
      <c r="H12711" s="1">
        <v>-19649.3961989159</v>
      </c>
      <c r="I12711" s="1">
        <v>-3272.04951906794</v>
      </c>
      <c r="J12711" s="1">
        <v>-28217.5574562022</v>
      </c>
      <c r="K12711" s="1">
        <v>0.054</v>
      </c>
      <c r="L12711" s="1">
        <v>0.992</v>
      </c>
      <c r="M12711" s="1">
        <v>-0.066</v>
      </c>
    </row>
    <row r="12712">
      <c r="A12712" s="1">
        <v>12710.0</v>
      </c>
      <c r="B12712" s="1">
        <v>1.70023137931772E9</v>
      </c>
      <c r="C12712" s="1">
        <v>1684.67333134094</v>
      </c>
      <c r="D12712" s="1">
        <v>6521.36731402484</v>
      </c>
      <c r="E12712" s="1">
        <v>27905.4824001172</v>
      </c>
      <c r="F12712" s="1">
        <v>-8286.84220157172</v>
      </c>
      <c r="G12712" s="1">
        <v>-331.766942950122</v>
      </c>
      <c r="H12712" s="1">
        <v>-19633.9958469862</v>
      </c>
      <c r="I12712" s="1">
        <v>-3250.92712055768</v>
      </c>
      <c r="J12712" s="1">
        <v>-28205.6439764075</v>
      </c>
      <c r="K12712" s="1">
        <v>0.054</v>
      </c>
      <c r="L12712" s="1">
        <v>0.992</v>
      </c>
      <c r="M12712" s="1">
        <v>-0.066</v>
      </c>
    </row>
    <row r="12713">
      <c r="A12713" s="1">
        <v>12711.0</v>
      </c>
      <c r="B12713" s="1">
        <v>1.7002313793212E9</v>
      </c>
      <c r="C12713" s="1">
        <v>1683.26517144026</v>
      </c>
      <c r="D12713" s="1">
        <v>6507.57628769592</v>
      </c>
      <c r="E12713" s="1">
        <v>27918.580522368</v>
      </c>
      <c r="F12713" s="1">
        <v>-8273.92289327656</v>
      </c>
      <c r="G12713" s="1">
        <v>-319.384076521882</v>
      </c>
      <c r="H12713" s="1">
        <v>-19642.0201232457</v>
      </c>
      <c r="I12713" s="1">
        <v>-3237.62783260677</v>
      </c>
      <c r="J12713" s="1">
        <v>-28209.890807854</v>
      </c>
      <c r="K12713" s="1">
        <v>0.054</v>
      </c>
      <c r="L12713" s="1">
        <v>0.992</v>
      </c>
      <c r="M12713" s="1">
        <v>-0.066</v>
      </c>
    </row>
    <row r="12714">
      <c r="A12714" s="1">
        <v>12712.0</v>
      </c>
      <c r="B12714" s="1">
        <v>1.7002313793253E9</v>
      </c>
      <c r="C12714" s="1">
        <v>1667.88717125501</v>
      </c>
      <c r="D12714" s="1">
        <v>6493.98642706709</v>
      </c>
      <c r="E12714" s="1">
        <v>28155.7101792943</v>
      </c>
      <c r="F12714" s="1">
        <v>-8263.39522163811</v>
      </c>
      <c r="G12714" s="1">
        <v>-316.903032887343</v>
      </c>
      <c r="H12714" s="1">
        <v>-19650.625544861</v>
      </c>
      <c r="I12714" s="1">
        <v>-3245.04861176593</v>
      </c>
      <c r="J12714" s="1">
        <v>-28215.7693166457</v>
      </c>
      <c r="K12714" s="1">
        <v>0.054</v>
      </c>
      <c r="L12714" s="1">
        <v>0.992</v>
      </c>
      <c r="M12714" s="1">
        <v>-0.066</v>
      </c>
    </row>
    <row r="12715">
      <c r="A12715" s="1">
        <v>12713.0</v>
      </c>
      <c r="B12715" s="1">
        <v>1.7002313793294E9</v>
      </c>
      <c r="C12715" s="1">
        <v>1670.32351140064</v>
      </c>
      <c r="D12715" s="1">
        <v>6495.23812475659</v>
      </c>
      <c r="E12715" s="1">
        <v>28167.9589352558</v>
      </c>
      <c r="F12715" s="1">
        <v>-8275.8004398108</v>
      </c>
      <c r="G12715" s="1">
        <v>-328.950623148754</v>
      </c>
      <c r="H12715" s="1">
        <v>-19646.1551959699</v>
      </c>
      <c r="I12715" s="1">
        <v>-3256.76092586051</v>
      </c>
      <c r="J12715" s="1">
        <v>-28218.0268428357</v>
      </c>
      <c r="K12715" s="1">
        <v>0.054</v>
      </c>
      <c r="L12715" s="1">
        <v>0.992</v>
      </c>
      <c r="M12715" s="1">
        <v>-0.066</v>
      </c>
    </row>
    <row r="12716">
      <c r="A12716" s="1">
        <v>12714.0</v>
      </c>
      <c r="B12716" s="1">
        <v>1.70023137933243E9</v>
      </c>
      <c r="C12716" s="1">
        <v>1663.48387759731</v>
      </c>
      <c r="D12716" s="1">
        <v>6499.26143875854</v>
      </c>
      <c r="E12716" s="1">
        <v>27944.1062145359</v>
      </c>
      <c r="F12716" s="1">
        <v>-8294.66531213108</v>
      </c>
      <c r="G12716" s="1">
        <v>-339.120666875918</v>
      </c>
      <c r="H12716" s="1">
        <v>-19642.4671581348</v>
      </c>
      <c r="I12716" s="1">
        <v>-3265.72397538709</v>
      </c>
      <c r="J12716" s="1">
        <v>-28220.2396655368</v>
      </c>
      <c r="K12716" s="1">
        <v>0.054</v>
      </c>
      <c r="L12716" s="1">
        <v>0.992</v>
      </c>
      <c r="M12716" s="1">
        <v>-0.066</v>
      </c>
    </row>
    <row r="12717">
      <c r="A12717" s="1">
        <v>12715.0</v>
      </c>
      <c r="B12717" s="1">
        <v>1.7002313793364E9</v>
      </c>
      <c r="C12717" s="1">
        <v>1675.95615100337</v>
      </c>
      <c r="D12717" s="1">
        <v>6500.75900563705</v>
      </c>
      <c r="E12717" s="1">
        <v>27901.1908651817</v>
      </c>
      <c r="F12717" s="1">
        <v>-8282.59537012521</v>
      </c>
      <c r="G12717" s="1">
        <v>-324.234405068684</v>
      </c>
      <c r="H12717" s="1">
        <v>-19638.8685272775</v>
      </c>
      <c r="I12717" s="1">
        <v>-3257.45382993863</v>
      </c>
      <c r="J12717" s="1">
        <v>-28215.4563922234</v>
      </c>
      <c r="K12717" s="1">
        <v>0.064</v>
      </c>
      <c r="L12717" s="1">
        <v>1.002</v>
      </c>
      <c r="M12717" s="1">
        <v>-0.074</v>
      </c>
    </row>
    <row r="12718">
      <c r="A12718" s="1">
        <v>12716.0</v>
      </c>
      <c r="B12718" s="1">
        <v>1.70023137934044E9</v>
      </c>
      <c r="C12718" s="1">
        <v>1654.36436585955</v>
      </c>
      <c r="D12718" s="1">
        <v>6479.18957223767</v>
      </c>
      <c r="E12718" s="1">
        <v>28128.2398853588</v>
      </c>
      <c r="F12718" s="1">
        <v>-8275.5992741107</v>
      </c>
      <c r="G12718" s="1">
        <v>-321.507492245136</v>
      </c>
      <c r="H12718" s="1">
        <v>-19653.8888995515</v>
      </c>
      <c r="I12718" s="1">
        <v>-3274.55291444694</v>
      </c>
      <c r="J12718" s="1">
        <v>-28223.7712411607</v>
      </c>
      <c r="K12718" s="1">
        <v>0.064</v>
      </c>
      <c r="L12718" s="1">
        <v>1.002</v>
      </c>
      <c r="M12718" s="1">
        <v>-0.074</v>
      </c>
    </row>
    <row r="12719">
      <c r="A12719" s="1">
        <v>12717.0</v>
      </c>
      <c r="B12719" s="1">
        <v>1.70023137934459E9</v>
      </c>
      <c r="C12719" s="1">
        <v>1633.04080164918</v>
      </c>
      <c r="D12719" s="1">
        <v>6468.48308664358</v>
      </c>
      <c r="E12719" s="1">
        <v>28211.2989677547</v>
      </c>
      <c r="F12719" s="1">
        <v>-8303.27073374637</v>
      </c>
      <c r="G12719" s="1">
        <v>-349.40246932536</v>
      </c>
      <c r="H12719" s="1">
        <v>-19668.6186991475</v>
      </c>
      <c r="I12719" s="1">
        <v>-3316.23891785608</v>
      </c>
      <c r="J12719" s="1">
        <v>-28242.2561338253</v>
      </c>
      <c r="K12719" s="1">
        <v>0.064</v>
      </c>
      <c r="L12719" s="1">
        <v>1.002</v>
      </c>
      <c r="M12719" s="1">
        <v>-0.074</v>
      </c>
    </row>
    <row r="12720">
      <c r="A12720" s="1">
        <v>12718.0</v>
      </c>
      <c r="B12720" s="1">
        <v>1.70023137934938E9</v>
      </c>
      <c r="C12720" s="1">
        <v>1655.48195308231</v>
      </c>
      <c r="D12720" s="1">
        <v>6495.5286974345</v>
      </c>
      <c r="E12720" s="1">
        <v>27980.3160405535</v>
      </c>
      <c r="F12720" s="1">
        <v>-8317.15116705312</v>
      </c>
      <c r="G12720" s="1">
        <v>-343.792181467077</v>
      </c>
      <c r="H12720" s="1">
        <v>-19641.7966058011</v>
      </c>
      <c r="I12720" s="1">
        <v>-3295.45179551265</v>
      </c>
      <c r="J12720" s="1">
        <v>-28218.9432643584</v>
      </c>
      <c r="K12720" s="1">
        <v>0.064</v>
      </c>
      <c r="L12720" s="1">
        <v>1.002</v>
      </c>
      <c r="M12720" s="1">
        <v>-0.074</v>
      </c>
    </row>
    <row r="12721">
      <c r="A12721" s="1">
        <v>12719.0</v>
      </c>
      <c r="B12721" s="1">
        <v>1.70023137935323E9</v>
      </c>
      <c r="C12721" s="1">
        <v>1661.38281361851</v>
      </c>
      <c r="D12721" s="1">
        <v>6502.05540681545</v>
      </c>
      <c r="E12721" s="1">
        <v>27875.5981177804</v>
      </c>
      <c r="F12721" s="1">
        <v>-8295.02294004237</v>
      </c>
      <c r="G12721" s="1">
        <v>-319.540538733069</v>
      </c>
      <c r="H12721" s="1">
        <v>-19635.5381173536</v>
      </c>
      <c r="I12721" s="1">
        <v>-3240.01946926349</v>
      </c>
      <c r="J12721" s="1">
        <v>-28210.8519328656</v>
      </c>
      <c r="K12721" s="1">
        <v>0.064</v>
      </c>
      <c r="L12721" s="1">
        <v>1.002</v>
      </c>
      <c r="M12721" s="1">
        <v>-0.074</v>
      </c>
    </row>
    <row r="12722">
      <c r="A12722" s="1">
        <v>12720.0</v>
      </c>
      <c r="B12722" s="1">
        <v>1.70023137935646E9</v>
      </c>
      <c r="C12722" s="1">
        <v>1639.36634533004</v>
      </c>
      <c r="D12722" s="1">
        <v>6479.43544142668</v>
      </c>
      <c r="E12722" s="1">
        <v>28080.1165795465</v>
      </c>
      <c r="F12722" s="1">
        <v>-8278.81792531227</v>
      </c>
      <c r="G12722" s="1">
        <v>-318.937041632776</v>
      </c>
      <c r="H12722" s="1">
        <v>-19656.8840333085</v>
      </c>
      <c r="I12722" s="1">
        <v>-3255.24100723755</v>
      </c>
      <c r="J12722" s="1">
        <v>-28225.4476219949</v>
      </c>
      <c r="K12722" s="1">
        <v>0.064</v>
      </c>
      <c r="L12722" s="1">
        <v>1.002</v>
      </c>
      <c r="M12722" s="1">
        <v>-0.074</v>
      </c>
    </row>
    <row r="12723">
      <c r="A12723" s="1">
        <v>12721.0</v>
      </c>
      <c r="B12723" s="1">
        <v>1.70023137936037E9</v>
      </c>
      <c r="C12723" s="1">
        <v>1618.91449915343</v>
      </c>
      <c r="D12723" s="1">
        <v>6470.2265227111</v>
      </c>
      <c r="E12723" s="1">
        <v>28217.2445317798</v>
      </c>
      <c r="F12723" s="1">
        <v>-8285.5010969044</v>
      </c>
      <c r="G12723" s="1">
        <v>-321.7757131786</v>
      </c>
      <c r="H12723" s="1">
        <v>-19661.6896583664</v>
      </c>
      <c r="I12723" s="1">
        <v>-3247.90963505621</v>
      </c>
      <c r="J12723" s="1">
        <v>-28230.4767644973</v>
      </c>
      <c r="K12723" s="1">
        <v>0.064</v>
      </c>
      <c r="L12723" s="1">
        <v>1.002</v>
      </c>
      <c r="M12723" s="1">
        <v>-0.074</v>
      </c>
    </row>
    <row r="12724">
      <c r="A12724" s="1">
        <v>12722.0</v>
      </c>
      <c r="B12724" s="1">
        <v>1.70023137936432E9</v>
      </c>
      <c r="C12724" s="1">
        <v>1634.3819063165</v>
      </c>
      <c r="D12724" s="1">
        <v>6479.79306933797</v>
      </c>
      <c r="E12724" s="1">
        <v>28036.3295121585</v>
      </c>
      <c r="F12724" s="1">
        <v>-8301.46024244549</v>
      </c>
      <c r="G12724" s="1">
        <v>-327.698925459256</v>
      </c>
      <c r="H12724" s="1">
        <v>-19647.7421698262</v>
      </c>
      <c r="I12724" s="1">
        <v>-3242.50051289802</v>
      </c>
      <c r="J12724" s="1">
        <v>-28218.6526916805</v>
      </c>
      <c r="K12724" s="1">
        <v>0.064</v>
      </c>
      <c r="L12724" s="1">
        <v>1.002</v>
      </c>
      <c r="M12724" s="1">
        <v>-0.074</v>
      </c>
    </row>
    <row r="12725">
      <c r="A12725" s="1">
        <v>12723.0</v>
      </c>
      <c r="B12725" s="1">
        <v>1.70023137936878E9</v>
      </c>
      <c r="C12725" s="1">
        <v>1657.80653450566</v>
      </c>
      <c r="D12725" s="1">
        <v>6483.32464496191</v>
      </c>
      <c r="E12725" s="1">
        <v>27884.2705946291</v>
      </c>
      <c r="F12725" s="1">
        <v>-8298.68862613304</v>
      </c>
      <c r="G12725" s="1">
        <v>-321.239271311673</v>
      </c>
      <c r="H12725" s="1">
        <v>-19637.7062365658</v>
      </c>
      <c r="I12725" s="1">
        <v>-3240.01946926349</v>
      </c>
      <c r="J12725" s="1">
        <v>-28203.2970432397</v>
      </c>
      <c r="K12725" s="1">
        <v>0.064</v>
      </c>
      <c r="L12725" s="1">
        <v>1.002</v>
      </c>
      <c r="M12725" s="1">
        <v>-0.074</v>
      </c>
    </row>
    <row r="12726">
      <c r="A12726" s="1">
        <v>12724.0</v>
      </c>
      <c r="B12726" s="1">
        <v>1.70023137937348E9</v>
      </c>
      <c r="C12726" s="1">
        <v>1645.89305471099</v>
      </c>
      <c r="D12726" s="1">
        <v>6472.1264209898</v>
      </c>
      <c r="E12726" s="1">
        <v>28044.9125820294</v>
      </c>
      <c r="F12726" s="1">
        <v>-8279.55553287929</v>
      </c>
      <c r="G12726" s="1">
        <v>-307.828224638488</v>
      </c>
      <c r="H12726" s="1">
        <v>-19639.6061348445</v>
      </c>
      <c r="I12726" s="1">
        <v>-3239.75124833002</v>
      </c>
      <c r="J12726" s="1">
        <v>-28208.2591305088</v>
      </c>
      <c r="K12726" s="1">
        <v>0.064</v>
      </c>
      <c r="L12726" s="1">
        <v>1.002</v>
      </c>
      <c r="M12726" s="1">
        <v>-0.074</v>
      </c>
    </row>
    <row r="12727">
      <c r="A12727" s="1">
        <v>12725.0</v>
      </c>
      <c r="B12727" s="1">
        <v>1.70023137937783E9</v>
      </c>
      <c r="C12727" s="1">
        <v>1621.48494976579</v>
      </c>
      <c r="D12727" s="1">
        <v>6450.24406316805</v>
      </c>
      <c r="E12727" s="1">
        <v>28209.8237526206</v>
      </c>
      <c r="F12727" s="1">
        <v>-8288.92091380607</v>
      </c>
      <c r="G12727" s="1">
        <v>-314.86902414191</v>
      </c>
      <c r="H12727" s="1">
        <v>-19628.340855639</v>
      </c>
      <c r="I12727" s="1">
        <v>-3254.05636478142</v>
      </c>
      <c r="J12727" s="1">
        <v>-28226.2075813064</v>
      </c>
      <c r="K12727" s="1">
        <v>0.07</v>
      </c>
      <c r="L12727" s="1">
        <v>1.002</v>
      </c>
      <c r="M12727" s="1">
        <v>-0.092</v>
      </c>
    </row>
    <row r="12728">
      <c r="A12728" s="1">
        <v>12726.0</v>
      </c>
      <c r="B12728" s="1">
        <v>1.70023137938152E9</v>
      </c>
      <c r="C12728" s="1">
        <v>1649.91636871294</v>
      </c>
      <c r="D12728" s="1">
        <v>6475.18860998017</v>
      </c>
      <c r="E12728" s="1">
        <v>28064.6044688945</v>
      </c>
      <c r="F12728" s="1">
        <v>-8296.27463773186</v>
      </c>
      <c r="G12728" s="1">
        <v>-318.914689888321</v>
      </c>
      <c r="H12728" s="1">
        <v>-19608.6713205184</v>
      </c>
      <c r="I12728" s="1">
        <v>-3250.90476881322</v>
      </c>
      <c r="J12728" s="1">
        <v>-28226.0958225841</v>
      </c>
      <c r="K12728" s="1">
        <v>0.07</v>
      </c>
      <c r="L12728" s="1">
        <v>1.002</v>
      </c>
      <c r="M12728" s="1">
        <v>-0.092</v>
      </c>
    </row>
    <row r="12729">
      <c r="A12729" s="1">
        <v>12727.0</v>
      </c>
      <c r="B12729" s="1">
        <v>1.70023137938456E9</v>
      </c>
      <c r="C12729" s="1">
        <v>1657.82888625012</v>
      </c>
      <c r="D12729" s="1">
        <v>6489.89605783177</v>
      </c>
      <c r="E12729" s="1">
        <v>27880.0908184159</v>
      </c>
      <c r="F12729" s="1">
        <v>-8274.70520433249</v>
      </c>
      <c r="G12729" s="1">
        <v>-309.973992106198</v>
      </c>
      <c r="H12729" s="1">
        <v>-19596.5566750236</v>
      </c>
      <c r="I12729" s="1">
        <v>-3236.24202445054</v>
      </c>
      <c r="J12729" s="1">
        <v>-28218.8315056361</v>
      </c>
      <c r="K12729" s="1">
        <v>0.07</v>
      </c>
      <c r="L12729" s="1">
        <v>1.002</v>
      </c>
      <c r="M12729" s="1">
        <v>-0.092</v>
      </c>
    </row>
    <row r="12730">
      <c r="A12730" s="1">
        <v>12728.0</v>
      </c>
      <c r="B12730" s="1">
        <v>1.70023137938833E9</v>
      </c>
      <c r="C12730" s="1">
        <v>1629.10689462505</v>
      </c>
      <c r="D12730" s="1">
        <v>6472.88638030128</v>
      </c>
      <c r="E12730" s="1">
        <v>27998.9350436848</v>
      </c>
      <c r="F12730" s="1">
        <v>-8255.25918665637</v>
      </c>
      <c r="G12730" s="1">
        <v>-305.794215893055</v>
      </c>
      <c r="H12730" s="1">
        <v>-19606.7490704952</v>
      </c>
      <c r="I12730" s="1">
        <v>-3237.80664656241</v>
      </c>
      <c r="J12730" s="1">
        <v>-28215.6575579235</v>
      </c>
      <c r="K12730" s="1">
        <v>0.07</v>
      </c>
      <c r="L12730" s="1">
        <v>1.002</v>
      </c>
      <c r="M12730" s="1">
        <v>-0.092</v>
      </c>
    </row>
    <row r="12731">
      <c r="A12731" s="1">
        <v>12729.0</v>
      </c>
      <c r="B12731" s="1">
        <v>1.70023137939241E9</v>
      </c>
      <c r="C12731" s="1">
        <v>1609.30324903765</v>
      </c>
      <c r="D12731" s="1">
        <v>6451.22753992409</v>
      </c>
      <c r="E12731" s="1">
        <v>28206.9180258414</v>
      </c>
      <c r="F12731" s="1">
        <v>-8259.01427972487</v>
      </c>
      <c r="G12731" s="1">
        <v>-310.197509550751</v>
      </c>
      <c r="H12731" s="1">
        <v>-19624.5187073372</v>
      </c>
      <c r="I12731" s="1">
        <v>-3250.1671612462</v>
      </c>
      <c r="J12731" s="1">
        <v>-28225.9840638618</v>
      </c>
      <c r="K12731" s="1">
        <v>0.07</v>
      </c>
      <c r="L12731" s="1">
        <v>1.002</v>
      </c>
      <c r="M12731" s="1">
        <v>-0.092</v>
      </c>
    </row>
    <row r="12732">
      <c r="A12732" s="1">
        <v>12730.0</v>
      </c>
      <c r="B12732" s="1">
        <v>1.70023137939689E9</v>
      </c>
      <c r="C12732" s="1">
        <v>1607.93979262587</v>
      </c>
      <c r="D12732" s="1">
        <v>6454.08856321437</v>
      </c>
      <c r="E12732" s="1">
        <v>28114.7394317077</v>
      </c>
      <c r="F12732" s="1">
        <v>-8280.91898929107</v>
      </c>
      <c r="G12732" s="1">
        <v>-328.123608603907</v>
      </c>
      <c r="H12732" s="1">
        <v>-19624.7198730373</v>
      </c>
      <c r="I12732" s="1">
        <v>-3250.4130304352</v>
      </c>
      <c r="J12732" s="1">
        <v>-28232.868401154</v>
      </c>
      <c r="K12732" s="1">
        <v>0.07</v>
      </c>
      <c r="L12732" s="1">
        <v>1.002</v>
      </c>
      <c r="M12732" s="1">
        <v>-0.092</v>
      </c>
    </row>
    <row r="12733">
      <c r="A12733" s="1">
        <v>12731.0</v>
      </c>
      <c r="B12733" s="1">
        <v>1.70023137940041E9</v>
      </c>
      <c r="C12733" s="1">
        <v>1616.23228981879</v>
      </c>
      <c r="D12733" s="1">
        <v>6469.1759907217</v>
      </c>
      <c r="E12733" s="1">
        <v>27909.6845280748</v>
      </c>
      <c r="F12733" s="1">
        <v>-8282.64007361413</v>
      </c>
      <c r="G12733" s="1">
        <v>-331.833998183488</v>
      </c>
      <c r="H12733" s="1">
        <v>-19617.8578874895</v>
      </c>
      <c r="I12733" s="1">
        <v>-3245.24977746603</v>
      </c>
      <c r="J12733" s="1">
        <v>-28220.9549213594</v>
      </c>
      <c r="K12733" s="1">
        <v>0.07</v>
      </c>
      <c r="L12733" s="1">
        <v>1.002</v>
      </c>
      <c r="M12733" s="1">
        <v>-0.092</v>
      </c>
    </row>
    <row r="12734">
      <c r="A12734" s="1">
        <v>12732.0</v>
      </c>
      <c r="B12734" s="1">
        <v>1.70023137940542E9</v>
      </c>
      <c r="C12734" s="1">
        <v>1607.93979262587</v>
      </c>
      <c r="D12734" s="1">
        <v>6461.33052841789</v>
      </c>
      <c r="E12734" s="1">
        <v>27968.804892159</v>
      </c>
      <c r="F12734" s="1">
        <v>-8267.37383215115</v>
      </c>
      <c r="G12734" s="1">
        <v>-324.480274257692</v>
      </c>
      <c r="H12734" s="1">
        <v>-19622.9764369698</v>
      </c>
      <c r="I12734" s="1">
        <v>-3253.18464674766</v>
      </c>
      <c r="J12734" s="1">
        <v>-28212.7965346332</v>
      </c>
      <c r="K12734" s="1">
        <v>0.07</v>
      </c>
      <c r="L12734" s="1">
        <v>1.002</v>
      </c>
      <c r="M12734" s="1">
        <v>-0.092</v>
      </c>
    </row>
    <row r="12735">
      <c r="A12735" s="1">
        <v>12733.0</v>
      </c>
      <c r="B12735" s="1">
        <v>1.70023137940956E9</v>
      </c>
      <c r="C12735" s="1">
        <v>1597.81445238762</v>
      </c>
      <c r="D12735" s="1">
        <v>6446.69013579966</v>
      </c>
      <c r="E12735" s="1">
        <v>28186.0638482646</v>
      </c>
      <c r="F12735" s="1">
        <v>-8250.27474764284</v>
      </c>
      <c r="G12735" s="1">
        <v>-313.460864241226</v>
      </c>
      <c r="H12735" s="1">
        <v>-19614.5274775657</v>
      </c>
      <c r="I12735" s="1">
        <v>-3253.3634607033</v>
      </c>
      <c r="J12735" s="1">
        <v>-28206.9627293303</v>
      </c>
      <c r="K12735" s="1">
        <v>0.07</v>
      </c>
      <c r="L12735" s="1">
        <v>1.002</v>
      </c>
      <c r="M12735" s="1">
        <v>-0.092</v>
      </c>
    </row>
    <row r="12736">
      <c r="A12736" s="1">
        <v>12734.0</v>
      </c>
      <c r="B12736" s="1">
        <v>1.70023137941247E9</v>
      </c>
      <c r="C12736" s="1">
        <v>1597.59093494307</v>
      </c>
      <c r="D12736" s="1">
        <v>6452.07690621339</v>
      </c>
      <c r="E12736" s="1">
        <v>28146.8365367456</v>
      </c>
      <c r="F12736" s="1">
        <v>-8261.40591638158</v>
      </c>
      <c r="G12736" s="1">
        <v>-314.15376831934</v>
      </c>
      <c r="H12736" s="1">
        <v>-19605.0279861721</v>
      </c>
      <c r="I12736" s="1">
        <v>-3225.78140804546</v>
      </c>
      <c r="J12736" s="1">
        <v>-28193.3505169571</v>
      </c>
      <c r="K12736" s="1">
        <v>0.07</v>
      </c>
      <c r="L12736" s="1">
        <v>1.002</v>
      </c>
      <c r="M12736" s="1">
        <v>-0.092</v>
      </c>
    </row>
    <row r="12737">
      <c r="A12737" s="1">
        <v>12735.0</v>
      </c>
      <c r="B12737" s="1">
        <v>1.70023137941679E9</v>
      </c>
      <c r="C12737" s="1">
        <v>1608.29742053716</v>
      </c>
      <c r="D12737" s="1">
        <v>6466.47142964261</v>
      </c>
      <c r="E12737" s="1">
        <v>27921.9332840363</v>
      </c>
      <c r="F12737" s="1">
        <v>-8268.96080600748</v>
      </c>
      <c r="G12737" s="1">
        <v>-312.119759573907</v>
      </c>
      <c r="H12737" s="1">
        <v>-19594.0979831335</v>
      </c>
      <c r="I12737" s="1">
        <v>-3205.50837582449</v>
      </c>
      <c r="J12737" s="1">
        <v>-28179.8053598171</v>
      </c>
      <c r="K12737" s="1">
        <v>0.056</v>
      </c>
      <c r="L12737" s="1">
        <v>1.01</v>
      </c>
      <c r="M12737" s="1">
        <v>-0.116</v>
      </c>
    </row>
    <row r="12738">
      <c r="A12738" s="1">
        <v>12736.0</v>
      </c>
      <c r="B12738" s="1">
        <v>1.70023137942035E9</v>
      </c>
      <c r="C12738" s="1">
        <v>1594.99813258625</v>
      </c>
      <c r="D12738" s="1">
        <v>6448.50062710054</v>
      </c>
      <c r="E12738" s="1">
        <v>27936.7301388657</v>
      </c>
      <c r="F12738" s="1">
        <v>-8251.30292788779</v>
      </c>
      <c r="G12738" s="1">
        <v>-308.968163605709</v>
      </c>
      <c r="H12738" s="1">
        <v>-19600.4682303033</v>
      </c>
      <c r="I12738" s="1">
        <v>-3221.51222485449</v>
      </c>
      <c r="J12738" s="1">
        <v>-28178.2407377053</v>
      </c>
      <c r="K12738" s="1">
        <v>0.056</v>
      </c>
      <c r="L12738" s="1">
        <v>1.01</v>
      </c>
      <c r="M12738" s="1">
        <v>-0.116</v>
      </c>
    </row>
    <row r="12739">
      <c r="A12739" s="1">
        <v>12737.0</v>
      </c>
      <c r="B12739" s="1">
        <v>1.70023137942456E9</v>
      </c>
      <c r="C12739" s="1">
        <v>1571.55115265263</v>
      </c>
      <c r="D12739" s="1">
        <v>6414.92830692867</v>
      </c>
      <c r="E12739" s="1">
        <v>28168.0706939781</v>
      </c>
      <c r="F12739" s="1">
        <v>-8255.41564886756</v>
      </c>
      <c r="G12739" s="1">
        <v>-325.329640546994</v>
      </c>
      <c r="H12739" s="1">
        <v>-19622.5741055696</v>
      </c>
      <c r="I12739" s="1">
        <v>-3253.69873687013</v>
      </c>
      <c r="J12739" s="1">
        <v>-28198.111438526</v>
      </c>
      <c r="K12739" s="1">
        <v>0.056</v>
      </c>
      <c r="L12739" s="1">
        <v>1.01</v>
      </c>
      <c r="M12739" s="1">
        <v>-0.116</v>
      </c>
    </row>
    <row r="12740">
      <c r="A12740" s="1">
        <v>12738.0</v>
      </c>
      <c r="B12740" s="1">
        <v>1.7002313794286E9</v>
      </c>
      <c r="C12740" s="1">
        <v>1585.83391735958</v>
      </c>
      <c r="D12740" s="1">
        <v>6422.50554829902</v>
      </c>
      <c r="E12740" s="1">
        <v>28174.4632928923</v>
      </c>
      <c r="F12740" s="1">
        <v>-8267.64205308461</v>
      </c>
      <c r="G12740" s="1">
        <v>-329.174140593307</v>
      </c>
      <c r="H12740" s="1">
        <v>-19610.615922286</v>
      </c>
      <c r="I12740" s="1">
        <v>-3247.30613795592</v>
      </c>
      <c r="J12740" s="1">
        <v>-28194.8033803467</v>
      </c>
      <c r="K12740" s="1">
        <v>0.056</v>
      </c>
      <c r="L12740" s="1">
        <v>1.01</v>
      </c>
      <c r="M12740" s="1">
        <v>-0.116</v>
      </c>
    </row>
    <row r="12741">
      <c r="A12741" s="1">
        <v>12739.0</v>
      </c>
      <c r="B12741" s="1">
        <v>1.70023137943369E9</v>
      </c>
      <c r="C12741" s="1">
        <v>1611.76194092773</v>
      </c>
      <c r="D12741" s="1">
        <v>6450.40052537924</v>
      </c>
      <c r="E12741" s="1">
        <v>27956.8020053865</v>
      </c>
      <c r="F12741" s="1">
        <v>-8253.29223314431</v>
      </c>
      <c r="G12741" s="1">
        <v>-308.230556038684</v>
      </c>
      <c r="H12741" s="1">
        <v>-19572.7520671787</v>
      </c>
      <c r="I12741" s="1">
        <v>-3207.90001248121</v>
      </c>
      <c r="J12741" s="1">
        <v>-28163.645048576</v>
      </c>
      <c r="K12741" s="1">
        <v>0.056</v>
      </c>
      <c r="L12741" s="1">
        <v>1.01</v>
      </c>
      <c r="M12741" s="1">
        <v>-0.116</v>
      </c>
    </row>
    <row r="12742">
      <c r="A12742" s="1">
        <v>12740.0</v>
      </c>
      <c r="B12742" s="1">
        <v>1.70023137943749E9</v>
      </c>
      <c r="C12742" s="1">
        <v>1587.97968482729</v>
      </c>
      <c r="D12742" s="1">
        <v>6438.24117639555</v>
      </c>
      <c r="E12742" s="1">
        <v>27919.2510747016</v>
      </c>
      <c r="F12742" s="1">
        <v>-8238.31656435925</v>
      </c>
      <c r="G12742" s="1">
        <v>-302.10617805793</v>
      </c>
      <c r="H12742" s="1">
        <v>-19565.6218606974</v>
      </c>
      <c r="I12742" s="1">
        <v>-3208.88348923724</v>
      </c>
      <c r="J12742" s="1">
        <v>-28155.7325310388</v>
      </c>
      <c r="K12742" s="1">
        <v>0.056</v>
      </c>
      <c r="L12742" s="1">
        <v>1.01</v>
      </c>
      <c r="M12742" s="1">
        <v>-0.116</v>
      </c>
    </row>
    <row r="12743">
      <c r="A12743" s="1">
        <v>12741.0</v>
      </c>
      <c r="B12743" s="1">
        <v>1.70023137944053E9</v>
      </c>
      <c r="C12743" s="1">
        <v>1565.3150159496</v>
      </c>
      <c r="D12743" s="1">
        <v>6423.62313552178</v>
      </c>
      <c r="E12743" s="1">
        <v>28131.8161644716</v>
      </c>
      <c r="F12743" s="1">
        <v>-8227.02893340932</v>
      </c>
      <c r="G12743" s="1">
        <v>-295.065378554508</v>
      </c>
      <c r="H12743" s="1">
        <v>-19573.7355439347</v>
      </c>
      <c r="I12743" s="1">
        <v>-3207.8553089923</v>
      </c>
      <c r="J12743" s="1">
        <v>-28158.1688711844</v>
      </c>
      <c r="K12743" s="1">
        <v>0.056</v>
      </c>
      <c r="L12743" s="1">
        <v>1.01</v>
      </c>
      <c r="M12743" s="1">
        <v>-0.116</v>
      </c>
    </row>
    <row r="12744">
      <c r="A12744" s="1">
        <v>12742.0</v>
      </c>
      <c r="B12744" s="1">
        <v>1.70023137944455E9</v>
      </c>
      <c r="C12744" s="1">
        <v>1566.25378921673</v>
      </c>
      <c r="D12744" s="1">
        <v>6428.87579546878</v>
      </c>
      <c r="E12744" s="1">
        <v>28206.7839153747</v>
      </c>
      <c r="F12744" s="1">
        <v>-8232.1921863785</v>
      </c>
      <c r="G12744" s="1">
        <v>-301.301515257539</v>
      </c>
      <c r="H12744" s="1">
        <v>-19577.6247474699</v>
      </c>
      <c r="I12744" s="1">
        <v>-3209.93402122664</v>
      </c>
      <c r="J12744" s="1">
        <v>-28163.6897520649</v>
      </c>
      <c r="K12744" s="1">
        <v>0.056</v>
      </c>
      <c r="L12744" s="1">
        <v>1.01</v>
      </c>
      <c r="M12744" s="1">
        <v>-0.116</v>
      </c>
    </row>
    <row r="12745">
      <c r="A12745" s="1">
        <v>12743.0</v>
      </c>
      <c r="B12745" s="1">
        <v>1.70023137944882E9</v>
      </c>
      <c r="C12745" s="1">
        <v>1577.49671667775</v>
      </c>
      <c r="D12745" s="1">
        <v>6441.03514445247</v>
      </c>
      <c r="E12745" s="1">
        <v>28000.56672103</v>
      </c>
      <c r="F12745" s="1">
        <v>-8245.75969526287</v>
      </c>
      <c r="G12745" s="1">
        <v>-312.387980507371</v>
      </c>
      <c r="H12745" s="1">
        <v>-19572.7073636898</v>
      </c>
      <c r="I12745" s="1">
        <v>-3215.61136431829</v>
      </c>
      <c r="J12745" s="1">
        <v>-28166.640182333</v>
      </c>
      <c r="K12745" s="1">
        <v>0.056</v>
      </c>
      <c r="L12745" s="1">
        <v>1.01</v>
      </c>
      <c r="M12745" s="1">
        <v>-0.116</v>
      </c>
    </row>
    <row r="12746">
      <c r="A12746" s="1">
        <v>12744.0</v>
      </c>
      <c r="B12746" s="1">
        <v>1.70023137945249E9</v>
      </c>
      <c r="C12746" s="1">
        <v>1582.12352778</v>
      </c>
      <c r="D12746" s="1">
        <v>6438.44234209565</v>
      </c>
      <c r="E12746" s="1">
        <v>27891.2443388991</v>
      </c>
      <c r="F12746" s="1">
        <v>-8234.87439571314</v>
      </c>
      <c r="G12746" s="1">
        <v>-308.543480461058</v>
      </c>
      <c r="H12746" s="1">
        <v>-19567.0523723426</v>
      </c>
      <c r="I12746" s="1">
        <v>-3215.72312304057</v>
      </c>
      <c r="J12746" s="1">
        <v>-28164.6955805654</v>
      </c>
      <c r="K12746" s="1">
        <v>0.056</v>
      </c>
      <c r="L12746" s="1">
        <v>1.01</v>
      </c>
      <c r="M12746" s="1">
        <v>-0.116</v>
      </c>
    </row>
    <row r="12747">
      <c r="A12747" s="1">
        <v>12745.0</v>
      </c>
      <c r="B12747" s="1">
        <v>1.7002313794564E9</v>
      </c>
      <c r="C12747" s="1">
        <v>1566.65612061692</v>
      </c>
      <c r="D12747" s="1">
        <v>6428.20524313512</v>
      </c>
      <c r="E12747" s="1">
        <v>28080.340096991</v>
      </c>
      <c r="F12747" s="1">
        <v>-8214.69077046999</v>
      </c>
      <c r="G12747" s="1">
        <v>-294.663047154313</v>
      </c>
      <c r="H12747" s="1">
        <v>-19575.322517791</v>
      </c>
      <c r="I12747" s="1">
        <v>-3208.54821307041</v>
      </c>
      <c r="J12747" s="1">
        <v>-28163.1309584535</v>
      </c>
      <c r="K12747" s="1">
        <v>0.054</v>
      </c>
      <c r="L12747" s="1">
        <v>1.004</v>
      </c>
      <c r="M12747" s="1">
        <v>-0.118</v>
      </c>
    </row>
    <row r="12748">
      <c r="A12748" s="1">
        <v>12746.0</v>
      </c>
      <c r="B12748" s="1">
        <v>1.70023137946138E9</v>
      </c>
      <c r="C12748" s="1">
        <v>1546.74071630724</v>
      </c>
      <c r="D12748" s="1">
        <v>6415.9117836847</v>
      </c>
      <c r="E12748" s="1">
        <v>28224.6876626834</v>
      </c>
      <c r="F12748" s="1">
        <v>-8217.77531120482</v>
      </c>
      <c r="G12748" s="1">
        <v>-305.458939726226</v>
      </c>
      <c r="H12748" s="1">
        <v>-19582.9668143948</v>
      </c>
      <c r="I12748" s="1">
        <v>-3210.96220147159</v>
      </c>
      <c r="J12748" s="1">
        <v>-28166.5507753551</v>
      </c>
      <c r="K12748" s="1">
        <v>0.054</v>
      </c>
      <c r="L12748" s="1">
        <v>1.004</v>
      </c>
      <c r="M12748" s="1">
        <v>-0.118</v>
      </c>
    </row>
    <row r="12749">
      <c r="A12749" s="1">
        <v>12747.0</v>
      </c>
      <c r="B12749" s="1">
        <v>1.70023137946556E9</v>
      </c>
      <c r="C12749" s="1">
        <v>1570.34415845205</v>
      </c>
      <c r="D12749" s="1">
        <v>6414.99536216203</v>
      </c>
      <c r="E12749" s="1">
        <v>28043.9738087622</v>
      </c>
      <c r="F12749" s="1">
        <v>-8240.32822136023</v>
      </c>
      <c r="G12749" s="1">
        <v>-317.908861387832</v>
      </c>
      <c r="H12749" s="1">
        <v>-19578.5411689926</v>
      </c>
      <c r="I12749" s="1">
        <v>-3208.03412294794</v>
      </c>
      <c r="J12749" s="1">
        <v>-28169.7694265567</v>
      </c>
      <c r="K12749" s="1">
        <v>0.054</v>
      </c>
      <c r="L12749" s="1">
        <v>1.004</v>
      </c>
      <c r="M12749" s="1">
        <v>-0.118</v>
      </c>
    </row>
    <row r="12750">
      <c r="A12750" s="1">
        <v>12748.0</v>
      </c>
      <c r="B12750" s="1">
        <v>1.70023137946873E9</v>
      </c>
      <c r="C12750" s="1">
        <v>1568.13133575097</v>
      </c>
      <c r="D12750" s="1">
        <v>6424.24898436653</v>
      </c>
      <c r="E12750" s="1">
        <v>27879.4202660823</v>
      </c>
      <c r="F12750" s="1">
        <v>-8229.17470087703</v>
      </c>
      <c r="G12750" s="1">
        <v>-312.589146207469</v>
      </c>
      <c r="H12750" s="1">
        <v>-19570.6733549443</v>
      </c>
      <c r="I12750" s="1">
        <v>-3205.17309965766</v>
      </c>
      <c r="J12750" s="1">
        <v>-28167.9365835114</v>
      </c>
      <c r="K12750" s="1">
        <v>0.054</v>
      </c>
      <c r="L12750" s="1">
        <v>1.004</v>
      </c>
      <c r="M12750" s="1">
        <v>-0.118</v>
      </c>
    </row>
    <row r="12751">
      <c r="A12751" s="1">
        <v>12749.0</v>
      </c>
      <c r="B12751" s="1">
        <v>1.70023137947358E9</v>
      </c>
      <c r="C12751" s="1">
        <v>1538.40351562541</v>
      </c>
      <c r="D12751" s="1">
        <v>6412.20139410512</v>
      </c>
      <c r="E12751" s="1">
        <v>28039.9728465047</v>
      </c>
      <c r="F12751" s="1">
        <v>-8204.45367150946</v>
      </c>
      <c r="G12751" s="1">
        <v>-307.20237579374</v>
      </c>
      <c r="H12751" s="1">
        <v>-19585.4478580293</v>
      </c>
      <c r="I12751" s="1">
        <v>-3214.44907360661</v>
      </c>
      <c r="J12751" s="1">
        <v>-28177.9725167718</v>
      </c>
      <c r="K12751" s="1">
        <v>0.054</v>
      </c>
      <c r="L12751" s="1">
        <v>1.004</v>
      </c>
      <c r="M12751" s="1">
        <v>-0.118</v>
      </c>
    </row>
    <row r="12752">
      <c r="A12752" s="1">
        <v>12750.0</v>
      </c>
      <c r="B12752" s="1">
        <v>1.70023137947768E9</v>
      </c>
      <c r="C12752" s="1">
        <v>1514.5542042916</v>
      </c>
      <c r="D12752" s="1">
        <v>6408.53570801445</v>
      </c>
      <c r="E12752" s="1">
        <v>28216.7527934018</v>
      </c>
      <c r="F12752" s="1">
        <v>-8212.16502334654</v>
      </c>
      <c r="G12752" s="1">
        <v>-314.980782864187</v>
      </c>
      <c r="H12752" s="1">
        <v>-19599.2612361027</v>
      </c>
      <c r="I12752" s="1">
        <v>-3224.55206210041</v>
      </c>
      <c r="J12752" s="1">
        <v>-28188.9695750438</v>
      </c>
      <c r="K12752" s="1">
        <v>0.054</v>
      </c>
      <c r="L12752" s="1">
        <v>1.004</v>
      </c>
      <c r="M12752" s="1">
        <v>-0.118</v>
      </c>
    </row>
    <row r="12753">
      <c r="A12753" s="1">
        <v>12751.0</v>
      </c>
      <c r="B12753" s="1">
        <v>1.70023137948204E9</v>
      </c>
      <c r="C12753" s="1">
        <v>1514.50950080269</v>
      </c>
      <c r="D12753" s="1">
        <v>6409.94386791513</v>
      </c>
      <c r="E12753" s="1">
        <v>28075.6462306554</v>
      </c>
      <c r="F12753" s="1">
        <v>-8231.96866893394</v>
      </c>
      <c r="G12753" s="1">
        <v>-321.641602711868</v>
      </c>
      <c r="H12753" s="1">
        <v>-19593.3156720776</v>
      </c>
      <c r="I12753" s="1">
        <v>-3222.1604254437</v>
      </c>
      <c r="J12753" s="1">
        <v>-28184.610984875</v>
      </c>
      <c r="K12753" s="1">
        <v>0.054</v>
      </c>
      <c r="L12753" s="1">
        <v>1.004</v>
      </c>
      <c r="M12753" s="1">
        <v>-0.118</v>
      </c>
    </row>
    <row r="12754">
      <c r="A12754" s="1">
        <v>12752.0</v>
      </c>
      <c r="B12754" s="1">
        <v>1.70023137948476E9</v>
      </c>
      <c r="C12754" s="1">
        <v>1523.62901254046</v>
      </c>
      <c r="D12754" s="1">
        <v>6422.93023144367</v>
      </c>
      <c r="E12754" s="1">
        <v>27887.3998388528</v>
      </c>
      <c r="F12754" s="1">
        <v>-8225.59842176418</v>
      </c>
      <c r="G12754" s="1">
        <v>-316.903032887343</v>
      </c>
      <c r="H12754" s="1">
        <v>-19581.6257097274</v>
      </c>
      <c r="I12754" s="1">
        <v>-3213.93498348414</v>
      </c>
      <c r="J12754" s="1">
        <v>-28173.9715545143</v>
      </c>
      <c r="K12754" s="1">
        <v>0.054</v>
      </c>
      <c r="L12754" s="1">
        <v>1.004</v>
      </c>
      <c r="M12754" s="1">
        <v>-0.118</v>
      </c>
    </row>
    <row r="12755">
      <c r="A12755" s="1">
        <v>12753.0</v>
      </c>
      <c r="B12755" s="1">
        <v>1.7002313794896E9</v>
      </c>
      <c r="C12755" s="1">
        <v>1524.32191661857</v>
      </c>
      <c r="D12755" s="1">
        <v>6427.60174603483</v>
      </c>
      <c r="E12755" s="1">
        <v>27999.2032646183</v>
      </c>
      <c r="F12755" s="1">
        <v>-8197.39052026158</v>
      </c>
      <c r="G12755" s="1">
        <v>-297.859346611421</v>
      </c>
      <c r="H12755" s="1">
        <v>-19580.6645847159</v>
      </c>
      <c r="I12755" s="1">
        <v>-3214.71729454008</v>
      </c>
      <c r="J12755" s="1">
        <v>-28166.1260922105</v>
      </c>
      <c r="K12755" s="1">
        <v>0.054</v>
      </c>
      <c r="L12755" s="1">
        <v>1.004</v>
      </c>
      <c r="M12755" s="1">
        <v>-0.118</v>
      </c>
    </row>
    <row r="12756">
      <c r="A12756" s="1">
        <v>12754.0</v>
      </c>
      <c r="B12756" s="1">
        <v>1.7002313794937E9</v>
      </c>
      <c r="C12756" s="1">
        <v>1513.5036723022</v>
      </c>
      <c r="D12756" s="1">
        <v>6413.85542319481</v>
      </c>
      <c r="E12756" s="1">
        <v>28207.0744880526</v>
      </c>
      <c r="F12756" s="1">
        <v>-8190.39442424707</v>
      </c>
      <c r="G12756" s="1">
        <v>-294.663047154313</v>
      </c>
      <c r="H12756" s="1">
        <v>-19594.0085761557</v>
      </c>
      <c r="I12756" s="1">
        <v>-3221.3557626433</v>
      </c>
      <c r="J12756" s="1">
        <v>-28172.7869120582</v>
      </c>
      <c r="K12756" s="1">
        <v>0.054</v>
      </c>
      <c r="L12756" s="1">
        <v>1.004</v>
      </c>
      <c r="M12756" s="1">
        <v>-0.118</v>
      </c>
    </row>
    <row r="12757">
      <c r="A12757" s="1">
        <v>12755.0</v>
      </c>
      <c r="B12757" s="1">
        <v>1.70023137949707E9</v>
      </c>
      <c r="C12757" s="1">
        <v>1504.69708498681</v>
      </c>
      <c r="D12757" s="1">
        <v>6402.97012364508</v>
      </c>
      <c r="E12757" s="1">
        <v>28127.6810917474</v>
      </c>
      <c r="F12757" s="1">
        <v>-8218.37880830512</v>
      </c>
      <c r="G12757" s="1">
        <v>-305.414236237315</v>
      </c>
      <c r="H12757" s="1">
        <v>-19599.6859192473</v>
      </c>
      <c r="I12757" s="1">
        <v>-3229.42474239167</v>
      </c>
      <c r="J12757" s="1">
        <v>-28184.4768744083</v>
      </c>
      <c r="K12757" s="1">
        <v>0.044</v>
      </c>
      <c r="L12757" s="1">
        <v>0.988</v>
      </c>
      <c r="M12757" s="1">
        <v>-0.13</v>
      </c>
    </row>
    <row r="12758">
      <c r="A12758" s="1">
        <v>12756.0</v>
      </c>
      <c r="B12758" s="1">
        <v>1.70023137950187E9</v>
      </c>
      <c r="C12758" s="1">
        <v>1501.21021285178</v>
      </c>
      <c r="D12758" s="1">
        <v>6398.07509160937</v>
      </c>
      <c r="E12758" s="1">
        <v>27920.5027723911</v>
      </c>
      <c r="F12758" s="1">
        <v>-8219.83167169471</v>
      </c>
      <c r="G12758" s="1">
        <v>-294.551288432036</v>
      </c>
      <c r="H12758" s="1">
        <v>-19590.8793319319</v>
      </c>
      <c r="I12758" s="1">
        <v>-3191.42677681765</v>
      </c>
      <c r="J12758" s="1">
        <v>-28176.0949702376</v>
      </c>
      <c r="K12758" s="1">
        <v>0.044</v>
      </c>
      <c r="L12758" s="1">
        <v>0.988</v>
      </c>
      <c r="M12758" s="1">
        <v>-0.13</v>
      </c>
    </row>
    <row r="12759">
      <c r="A12759" s="1">
        <v>12757.0</v>
      </c>
      <c r="B12759" s="1">
        <v>1.70023137950448E9</v>
      </c>
      <c r="C12759" s="1">
        <v>1492.96241914777</v>
      </c>
      <c r="D12759" s="1">
        <v>6385.31224552539</v>
      </c>
      <c r="E12759" s="1">
        <v>27982.9758981437</v>
      </c>
      <c r="F12759" s="1">
        <v>-8206.10770059916</v>
      </c>
      <c r="G12759" s="1">
        <v>-287.19756450624</v>
      </c>
      <c r="H12759" s="1">
        <v>-19598.9930151692</v>
      </c>
      <c r="I12759" s="1">
        <v>-3205.19545140212</v>
      </c>
      <c r="J12759" s="1">
        <v>-28179.7606563282</v>
      </c>
      <c r="K12759" s="1">
        <v>0.044</v>
      </c>
      <c r="L12759" s="1">
        <v>0.988</v>
      </c>
      <c r="M12759" s="1">
        <v>-0.13</v>
      </c>
    </row>
    <row r="12760">
      <c r="A12760" s="1">
        <v>12758.0</v>
      </c>
      <c r="B12760" s="1">
        <v>1.7002313795086E9</v>
      </c>
      <c r="C12760" s="1">
        <v>1483.88761089892</v>
      </c>
      <c r="D12760" s="1">
        <v>6385.53576296994</v>
      </c>
      <c r="E12760" s="1">
        <v>28212.2600927662</v>
      </c>
      <c r="F12760" s="1">
        <v>-8187.91338061253</v>
      </c>
      <c r="G12760" s="1">
        <v>-290.550326174536</v>
      </c>
      <c r="H12760" s="1">
        <v>-19600.8035064701</v>
      </c>
      <c r="I12760" s="1">
        <v>-3220.81932077638</v>
      </c>
      <c r="J12760" s="1">
        <v>-28180.4312086619</v>
      </c>
      <c r="K12760" s="1">
        <v>0.044</v>
      </c>
      <c r="L12760" s="1">
        <v>0.988</v>
      </c>
      <c r="M12760" s="1">
        <v>-0.13</v>
      </c>
    </row>
    <row r="12761">
      <c r="A12761" s="1">
        <v>12759.0</v>
      </c>
      <c r="B12761" s="1">
        <v>1.70023137951263E9</v>
      </c>
      <c r="C12761" s="1">
        <v>1479.75253817469</v>
      </c>
      <c r="D12761" s="1">
        <v>6387.07803333735</v>
      </c>
      <c r="E12761" s="1">
        <v>28185.0803715086</v>
      </c>
      <c r="F12761" s="1">
        <v>-8200.22919180741</v>
      </c>
      <c r="G12761" s="1">
        <v>-292.964314575709</v>
      </c>
      <c r="H12761" s="1">
        <v>-19594.2097418558</v>
      </c>
      <c r="I12761" s="1">
        <v>-3210.20224216011</v>
      </c>
      <c r="J12761" s="1">
        <v>-28173.4574643918</v>
      </c>
      <c r="K12761" s="1">
        <v>0.044</v>
      </c>
      <c r="L12761" s="1">
        <v>0.988</v>
      </c>
      <c r="M12761" s="1">
        <v>-0.13</v>
      </c>
    </row>
    <row r="12762">
      <c r="A12762" s="1">
        <v>12760.0</v>
      </c>
      <c r="B12762" s="1">
        <v>1.70023137951695E9</v>
      </c>
      <c r="C12762" s="1">
        <v>1483.66409345437</v>
      </c>
      <c r="D12762" s="1">
        <v>6386.4074810037</v>
      </c>
      <c r="E12762" s="1">
        <v>27968.6484299479</v>
      </c>
      <c r="F12762" s="1">
        <v>-8211.22625007942</v>
      </c>
      <c r="G12762" s="1">
        <v>-293.701922142734</v>
      </c>
      <c r="H12762" s="1">
        <v>-19588.9347301643</v>
      </c>
      <c r="I12762" s="1">
        <v>-3199.69692226611</v>
      </c>
      <c r="J12762" s="1">
        <v>-28170.8870137795</v>
      </c>
      <c r="K12762" s="1">
        <v>0.044</v>
      </c>
      <c r="L12762" s="1">
        <v>0.988</v>
      </c>
      <c r="M12762" s="1">
        <v>-0.13</v>
      </c>
    </row>
    <row r="12763">
      <c r="A12763" s="1">
        <v>12761.0</v>
      </c>
      <c r="B12763" s="1">
        <v>1.70023137952157E9</v>
      </c>
      <c r="C12763" s="1">
        <v>1493.27534357015</v>
      </c>
      <c r="D12763" s="1">
        <v>6394.36470202978</v>
      </c>
      <c r="E12763" s="1">
        <v>27959.4618629767</v>
      </c>
      <c r="F12763" s="1">
        <v>-8188.40511899055</v>
      </c>
      <c r="G12763" s="1">
        <v>-278.10040451293</v>
      </c>
      <c r="H12763" s="1">
        <v>-19583.4585527728</v>
      </c>
      <c r="I12763" s="1">
        <v>-3197.70761700959</v>
      </c>
      <c r="J12763" s="1">
        <v>-28163.3991793869</v>
      </c>
      <c r="K12763" s="1">
        <v>0.044</v>
      </c>
      <c r="L12763" s="1">
        <v>0.988</v>
      </c>
      <c r="M12763" s="1">
        <v>-0.13</v>
      </c>
    </row>
    <row r="12764">
      <c r="A12764" s="1">
        <v>12762.0</v>
      </c>
      <c r="B12764" s="1">
        <v>1.70023137952468E9</v>
      </c>
      <c r="C12764" s="1">
        <v>1459.97124433174</v>
      </c>
      <c r="D12764" s="1">
        <v>6373.44346921962</v>
      </c>
      <c r="E12764" s="1">
        <v>28187.4049529319</v>
      </c>
      <c r="F12764" s="1">
        <v>-8173.11652578312</v>
      </c>
      <c r="G12764" s="1">
        <v>-275.686416111757</v>
      </c>
      <c r="H12764" s="1">
        <v>-19598.1660006244</v>
      </c>
      <c r="I12764" s="1">
        <v>-3208.16823341467</v>
      </c>
      <c r="J12764" s="1">
        <v>-28174.5303481257</v>
      </c>
      <c r="K12764" s="1">
        <v>0.044</v>
      </c>
      <c r="L12764" s="1">
        <v>0.988</v>
      </c>
      <c r="M12764" s="1">
        <v>-0.13</v>
      </c>
    </row>
    <row r="12765">
      <c r="A12765" s="1">
        <v>12763.0</v>
      </c>
      <c r="B12765" s="1">
        <v>1.70023137952889E9</v>
      </c>
      <c r="C12765" s="1">
        <v>1437.17246498733</v>
      </c>
      <c r="D12765" s="1">
        <v>6361.64174814722</v>
      </c>
      <c r="E12765" s="1">
        <v>28220.2173137923</v>
      </c>
      <c r="F12765" s="1">
        <v>-8189.27683702431</v>
      </c>
      <c r="G12765" s="1">
        <v>-290.170346518796</v>
      </c>
      <c r="H12765" s="1">
        <v>-19601.831686715</v>
      </c>
      <c r="I12765" s="1">
        <v>-3226.07198072337</v>
      </c>
      <c r="J12765" s="1">
        <v>-28182.7557900852</v>
      </c>
      <c r="K12765" s="1">
        <v>0.044</v>
      </c>
      <c r="L12765" s="1">
        <v>0.988</v>
      </c>
      <c r="M12765" s="1">
        <v>-0.13</v>
      </c>
    </row>
    <row r="12766">
      <c r="A12766" s="1">
        <v>12764.0</v>
      </c>
      <c r="B12766" s="1">
        <v>1.70023137953284E9</v>
      </c>
      <c r="C12766" s="1">
        <v>1446.62725289192</v>
      </c>
      <c r="D12766" s="1">
        <v>6368.14610578371</v>
      </c>
      <c r="E12766" s="1">
        <v>28004.835904221</v>
      </c>
      <c r="F12766" s="1">
        <v>-8205.07952035421</v>
      </c>
      <c r="G12766" s="1">
        <v>-295.244192510151</v>
      </c>
      <c r="H12766" s="1">
        <v>-19595.1261633784</v>
      </c>
      <c r="I12766" s="1">
        <v>-3224.0603237224</v>
      </c>
      <c r="J12766" s="1">
        <v>-28176.2514324487</v>
      </c>
      <c r="K12766" s="1">
        <v>0.044</v>
      </c>
      <c r="L12766" s="1">
        <v>0.988</v>
      </c>
      <c r="M12766" s="1">
        <v>-0.13</v>
      </c>
    </row>
    <row r="12767">
      <c r="A12767" s="1">
        <v>12765.0</v>
      </c>
      <c r="B12767" s="1">
        <v>1.70023137953654E9</v>
      </c>
      <c r="C12767" s="1">
        <v>1432.59035737399</v>
      </c>
      <c r="D12767" s="1">
        <v>6359.33951846832</v>
      </c>
      <c r="E12767" s="1">
        <v>27940.0381970451</v>
      </c>
      <c r="F12767" s="1">
        <v>-8196.33998827219</v>
      </c>
      <c r="G12767" s="1">
        <v>-279.039177780053</v>
      </c>
      <c r="H12767" s="1">
        <v>-19592.5780645105</v>
      </c>
      <c r="I12767" s="1">
        <v>-3209.08465493734</v>
      </c>
      <c r="J12767" s="1">
        <v>-28162.9074410089</v>
      </c>
      <c r="K12767" s="1">
        <v>0.042</v>
      </c>
      <c r="L12767" s="1">
        <v>1.002</v>
      </c>
      <c r="M12767" s="1">
        <v>-0.142</v>
      </c>
    </row>
    <row r="12768">
      <c r="A12768" s="1">
        <v>12766.0</v>
      </c>
      <c r="B12768" s="1">
        <v>1.70023137954071E9</v>
      </c>
      <c r="C12768" s="1">
        <v>1425.43779914829</v>
      </c>
      <c r="D12768" s="1">
        <v>6341.61458511526</v>
      </c>
      <c r="E12768" s="1">
        <v>28150.9716094698</v>
      </c>
      <c r="F12768" s="1">
        <v>-8187.71221491244</v>
      </c>
      <c r="G12768" s="1">
        <v>-280.447337680737</v>
      </c>
      <c r="H12768" s="1">
        <v>-19604.6033030275</v>
      </c>
      <c r="I12768" s="1">
        <v>-3222.83097777735</v>
      </c>
      <c r="J12768" s="1">
        <v>-28170.4846823793</v>
      </c>
      <c r="K12768" s="1">
        <v>0.042</v>
      </c>
      <c r="L12768" s="1">
        <v>1.002</v>
      </c>
      <c r="M12768" s="1">
        <v>-0.142</v>
      </c>
    </row>
    <row r="12769">
      <c r="A12769" s="1">
        <v>12767.0</v>
      </c>
      <c r="B12769" s="1">
        <v>1.70023137954608E9</v>
      </c>
      <c r="C12769" s="1">
        <v>1421.14626421287</v>
      </c>
      <c r="D12769" s="1">
        <v>6332.00333499948</v>
      </c>
      <c r="E12769" s="1">
        <v>28242.9490379034</v>
      </c>
      <c r="F12769" s="1">
        <v>-8206.48768025489</v>
      </c>
      <c r="G12769" s="1">
        <v>-291.332637230472</v>
      </c>
      <c r="H12769" s="1">
        <v>-19617.1649834114</v>
      </c>
      <c r="I12769" s="1">
        <v>-3236.13026572826</v>
      </c>
      <c r="J12769" s="1">
        <v>-28183.6051563745</v>
      </c>
      <c r="K12769" s="1">
        <v>0.042</v>
      </c>
      <c r="L12769" s="1">
        <v>1.002</v>
      </c>
      <c r="M12769" s="1">
        <v>-0.142</v>
      </c>
    </row>
    <row r="12770">
      <c r="A12770" s="1">
        <v>12768.0</v>
      </c>
      <c r="B12770" s="1">
        <v>1.70023137954876E9</v>
      </c>
      <c r="C12770" s="1">
        <v>1425.23663344819</v>
      </c>
      <c r="D12770" s="1">
        <v>6342.66511710466</v>
      </c>
      <c r="E12770" s="1">
        <v>28035.7707185471</v>
      </c>
      <c r="F12770" s="1">
        <v>-8220.81514845075</v>
      </c>
      <c r="G12770" s="1">
        <v>-291.511451186114</v>
      </c>
      <c r="H12770" s="1">
        <v>-19602.2116663708</v>
      </c>
      <c r="I12770" s="1">
        <v>-3227.88247202425</v>
      </c>
      <c r="J12770" s="1">
        <v>-28170.3952754015</v>
      </c>
      <c r="K12770" s="1">
        <v>0.042</v>
      </c>
      <c r="L12770" s="1">
        <v>1.002</v>
      </c>
      <c r="M12770" s="1">
        <v>-0.142</v>
      </c>
    </row>
    <row r="12771">
      <c r="A12771" s="1">
        <v>12769.0</v>
      </c>
      <c r="B12771" s="1">
        <v>1.70023137955259E9</v>
      </c>
      <c r="C12771" s="1">
        <v>1428.23176720521</v>
      </c>
      <c r="D12771" s="1">
        <v>6343.46977990505</v>
      </c>
      <c r="E12771" s="1">
        <v>27921.5980078694</v>
      </c>
      <c r="F12771" s="1">
        <v>-8203.09021509769</v>
      </c>
      <c r="G12771" s="1">
        <v>-276.28991321205</v>
      </c>
      <c r="H12771" s="1">
        <v>-19596.08728839</v>
      </c>
      <c r="I12771" s="1">
        <v>-3219.92525099816</v>
      </c>
      <c r="J12771" s="1">
        <v>-28162.5498130976</v>
      </c>
      <c r="K12771" s="1">
        <v>0.042</v>
      </c>
      <c r="L12771" s="1">
        <v>1.002</v>
      </c>
      <c r="M12771" s="1">
        <v>-0.142</v>
      </c>
    </row>
    <row r="12772">
      <c r="A12772" s="1">
        <v>12770.0</v>
      </c>
      <c r="B12772" s="1">
        <v>1.70023137955655E9</v>
      </c>
      <c r="C12772" s="1">
        <v>1411.91499375283</v>
      </c>
      <c r="D12772" s="1">
        <v>6327.48828261951</v>
      </c>
      <c r="E12772" s="1">
        <v>28104.2564635582</v>
      </c>
      <c r="F12772" s="1">
        <v>-8193.05428183726</v>
      </c>
      <c r="G12772" s="1">
        <v>-262.767107816589</v>
      </c>
      <c r="H12772" s="1">
        <v>-19611.1747158974</v>
      </c>
      <c r="I12772" s="1">
        <v>-3215.70077129611</v>
      </c>
      <c r="J12772" s="1">
        <v>-28164.3156009096</v>
      </c>
      <c r="K12772" s="1">
        <v>0.042</v>
      </c>
      <c r="L12772" s="1">
        <v>1.002</v>
      </c>
      <c r="M12772" s="1">
        <v>-0.142</v>
      </c>
    </row>
    <row r="12773">
      <c r="A12773" s="1">
        <v>12771.0</v>
      </c>
      <c r="B12773" s="1">
        <v>1.70023137956105E9</v>
      </c>
      <c r="C12773" s="1">
        <v>1408.94221174028</v>
      </c>
      <c r="D12773" s="1">
        <v>6313.56314582385</v>
      </c>
      <c r="E12773" s="1">
        <v>28237.9422471454</v>
      </c>
      <c r="F12773" s="1">
        <v>-8204.76659593184</v>
      </c>
      <c r="G12773" s="1">
        <v>-260.844857793433</v>
      </c>
      <c r="H12773" s="1">
        <v>-19614.5498293101</v>
      </c>
      <c r="I12773" s="1">
        <v>-3214.87375675127</v>
      </c>
      <c r="J12773" s="1">
        <v>-28163.8238625316</v>
      </c>
      <c r="K12773" s="1">
        <v>0.042</v>
      </c>
      <c r="L12773" s="1">
        <v>1.002</v>
      </c>
      <c r="M12773" s="1">
        <v>-0.142</v>
      </c>
    </row>
    <row r="12774">
      <c r="A12774" s="1">
        <v>12772.0</v>
      </c>
      <c r="B12774" s="1">
        <v>1.70023137956458E9</v>
      </c>
      <c r="C12774" s="1">
        <v>1409.07632220701</v>
      </c>
      <c r="D12774" s="1">
        <v>6315.53009933592</v>
      </c>
      <c r="E12774" s="1">
        <v>28066.83964334</v>
      </c>
      <c r="F12774" s="1">
        <v>-8223.69852348548</v>
      </c>
      <c r="G12774" s="1">
        <v>-269.115003241897</v>
      </c>
      <c r="H12774" s="1">
        <v>-19606.9055327064</v>
      </c>
      <c r="I12774" s="1">
        <v>-3215.76782652948</v>
      </c>
      <c r="J12774" s="1">
        <v>-28159.8229002741</v>
      </c>
      <c r="K12774" s="1">
        <v>0.042</v>
      </c>
      <c r="L12774" s="1">
        <v>1.002</v>
      </c>
      <c r="M12774" s="1">
        <v>-0.142</v>
      </c>
    </row>
    <row r="12775">
      <c r="A12775" s="1">
        <v>12773.0</v>
      </c>
      <c r="B12775" s="1">
        <v>1.70023137957048E9</v>
      </c>
      <c r="C12775" s="1">
        <v>1417.52528161111</v>
      </c>
      <c r="D12775" s="1">
        <v>6323.71083780656</v>
      </c>
      <c r="E12775" s="1">
        <v>27909.3492519079</v>
      </c>
      <c r="F12775" s="1">
        <v>-8224.6372967526</v>
      </c>
      <c r="G12775" s="1">
        <v>-263.482363639159</v>
      </c>
      <c r="H12775" s="1">
        <v>-19599.372994825</v>
      </c>
      <c r="I12775" s="1">
        <v>-3208.36939911477</v>
      </c>
      <c r="J12775" s="1">
        <v>-28150.5692780696</v>
      </c>
      <c r="K12775" s="1">
        <v>0.042</v>
      </c>
      <c r="L12775" s="1">
        <v>1.002</v>
      </c>
      <c r="M12775" s="1">
        <v>-0.142</v>
      </c>
    </row>
    <row r="12776">
      <c r="A12776" s="1">
        <v>12774.0</v>
      </c>
      <c r="B12776" s="1">
        <v>1.7002313795736E9</v>
      </c>
      <c r="C12776" s="1">
        <v>1417.6817438223</v>
      </c>
      <c r="D12776" s="1">
        <v>6310.54566032238</v>
      </c>
      <c r="E12776" s="1">
        <v>28050.6122768655</v>
      </c>
      <c r="F12776" s="1">
        <v>-8201.99497961938</v>
      </c>
      <c r="G12776" s="1">
        <v>-251.367718144383</v>
      </c>
      <c r="H12776" s="1">
        <v>-19602.6810530043</v>
      </c>
      <c r="I12776" s="1">
        <v>-3206.20127990261</v>
      </c>
      <c r="J12776" s="1">
        <v>-28147.8647169905</v>
      </c>
      <c r="K12776" s="1">
        <v>0.042</v>
      </c>
      <c r="L12776" s="1">
        <v>1.002</v>
      </c>
      <c r="M12776" s="1">
        <v>-0.142</v>
      </c>
    </row>
    <row r="12777">
      <c r="A12777" s="1">
        <v>12775.0</v>
      </c>
      <c r="B12777" s="1">
        <v>1.70023137957657E9</v>
      </c>
      <c r="C12777" s="1">
        <v>1414.88777576539</v>
      </c>
      <c r="D12777" s="1">
        <v>6288.05980540034</v>
      </c>
      <c r="E12777" s="1">
        <v>28237.137584345</v>
      </c>
      <c r="F12777" s="1">
        <v>-8203.51489824234</v>
      </c>
      <c r="G12777" s="1">
        <v>-264.510543884103</v>
      </c>
      <c r="H12777" s="1">
        <v>-19618.6625502899</v>
      </c>
      <c r="I12777" s="1">
        <v>-3219.4558643646</v>
      </c>
      <c r="J12777" s="1">
        <v>-28160.851080519</v>
      </c>
      <c r="K12777" s="1">
        <v>0.048</v>
      </c>
      <c r="L12777" s="1">
        <v>0.994</v>
      </c>
      <c r="M12777" s="1">
        <v>-0.152</v>
      </c>
    </row>
    <row r="12778">
      <c r="A12778" s="1">
        <v>12776.0</v>
      </c>
      <c r="B12778" s="1">
        <v>1.70023137957945E9</v>
      </c>
      <c r="C12778" s="1">
        <v>1410.01509547413</v>
      </c>
      <c r="D12778" s="1">
        <v>6289.93735193459</v>
      </c>
      <c r="E12778" s="1">
        <v>28121.3108445776</v>
      </c>
      <c r="F12778" s="1">
        <v>-8222.13390137361</v>
      </c>
      <c r="G12778" s="1">
        <v>-274.09944225543</v>
      </c>
      <c r="H12778" s="1">
        <v>-19615.8238787441</v>
      </c>
      <c r="I12778" s="1">
        <v>-3212.3033061389</v>
      </c>
      <c r="J12778" s="1">
        <v>-28157.4089118729</v>
      </c>
      <c r="K12778" s="1">
        <v>0.048</v>
      </c>
      <c r="L12778" s="1">
        <v>0.994</v>
      </c>
      <c r="M12778" s="1">
        <v>-0.152</v>
      </c>
    </row>
    <row r="12779">
      <c r="A12779" s="1">
        <v>12777.0</v>
      </c>
      <c r="B12779" s="1">
        <v>1.7002313795848E9</v>
      </c>
      <c r="C12779" s="1">
        <v>1385.49523180666</v>
      </c>
      <c r="D12779" s="1">
        <v>6289.95970367905</v>
      </c>
      <c r="E12779" s="1">
        <v>27913.9313595213</v>
      </c>
      <c r="F12779" s="1">
        <v>-8228.30298284328</v>
      </c>
      <c r="G12779" s="1">
        <v>-271.350177687427</v>
      </c>
      <c r="H12779" s="1">
        <v>-19602.4351838153</v>
      </c>
      <c r="I12779" s="1">
        <v>-3217.66772480818</v>
      </c>
      <c r="J12779" s="1">
        <v>-28153.0056182152</v>
      </c>
      <c r="K12779" s="1">
        <v>0.048</v>
      </c>
      <c r="L12779" s="1">
        <v>0.994</v>
      </c>
      <c r="M12779" s="1">
        <v>-0.152</v>
      </c>
    </row>
    <row r="12780">
      <c r="A12780" s="1">
        <v>12778.0</v>
      </c>
      <c r="B12780" s="1">
        <v>1.70023137958858E9</v>
      </c>
      <c r="C12780" s="1">
        <v>1361.62356872839</v>
      </c>
      <c r="D12780" s="1">
        <v>6269.01611912442</v>
      </c>
      <c r="E12780" s="1">
        <v>28007.1604856444</v>
      </c>
      <c r="F12780" s="1">
        <v>-8209.81809017874</v>
      </c>
      <c r="G12780" s="1">
        <v>-257.425040891771</v>
      </c>
      <c r="H12780" s="1">
        <v>-19611.3758815975</v>
      </c>
      <c r="I12780" s="1">
        <v>-3218.33827714184</v>
      </c>
      <c r="J12780" s="1">
        <v>-28158.2359264178</v>
      </c>
      <c r="K12780" s="1">
        <v>0.048</v>
      </c>
      <c r="L12780" s="1">
        <v>0.994</v>
      </c>
      <c r="M12780" s="1">
        <v>-0.152</v>
      </c>
    </row>
    <row r="12781">
      <c r="A12781" s="1">
        <v>12779.0</v>
      </c>
      <c r="B12781" s="1">
        <v>1.70023137959263E9</v>
      </c>
      <c r="C12781" s="1">
        <v>1353.4651820022</v>
      </c>
      <c r="D12781" s="1">
        <v>6257.21439805202</v>
      </c>
      <c r="E12781" s="1">
        <v>28227.2134098069</v>
      </c>
      <c r="F12781" s="1">
        <v>-8195.02123534932</v>
      </c>
      <c r="G12781" s="1">
        <v>-253.915817012288</v>
      </c>
      <c r="H12781" s="1">
        <v>-19618.4166811009</v>
      </c>
      <c r="I12781" s="1">
        <v>-3213.66676255068</v>
      </c>
      <c r="J12781" s="1">
        <v>-28158.5488508401</v>
      </c>
      <c r="K12781" s="1">
        <v>0.048</v>
      </c>
      <c r="L12781" s="1">
        <v>0.994</v>
      </c>
      <c r="M12781" s="1">
        <v>-0.152</v>
      </c>
    </row>
    <row r="12782">
      <c r="A12782" s="1">
        <v>12780.0</v>
      </c>
      <c r="B12782" s="1">
        <v>1.70023137959672E9</v>
      </c>
      <c r="C12782" s="1">
        <v>1360.48362976117</v>
      </c>
      <c r="D12782" s="1">
        <v>6272.77121219291</v>
      </c>
      <c r="E12782" s="1">
        <v>28141.606228543</v>
      </c>
      <c r="F12782" s="1">
        <v>-8215.04839838128</v>
      </c>
      <c r="G12782" s="1">
        <v>-266.611607862902</v>
      </c>
      <c r="H12782" s="1">
        <v>-19610.0347769301</v>
      </c>
      <c r="I12782" s="1">
        <v>-3225.93787025664</v>
      </c>
      <c r="J12782" s="1">
        <v>-28155.352551383</v>
      </c>
      <c r="K12782" s="1">
        <v>0.048</v>
      </c>
      <c r="L12782" s="1">
        <v>0.994</v>
      </c>
      <c r="M12782" s="1">
        <v>-0.152</v>
      </c>
    </row>
    <row r="12783">
      <c r="A12783" s="1">
        <v>12781.0</v>
      </c>
      <c r="B12783" s="1">
        <v>1.70023137960078E9</v>
      </c>
      <c r="C12783" s="1">
        <v>1360.05894661652</v>
      </c>
      <c r="D12783" s="1">
        <v>6281.9801309085</v>
      </c>
      <c r="E12783" s="1">
        <v>27920.8156968135</v>
      </c>
      <c r="F12783" s="1">
        <v>-8222.55858451826</v>
      </c>
      <c r="G12783" s="1">
        <v>-262.387128160849</v>
      </c>
      <c r="H12783" s="1">
        <v>-19599.1941808693</v>
      </c>
      <c r="I12783" s="1">
        <v>-3204.30138162391</v>
      </c>
      <c r="J12783" s="1">
        <v>-28142.8355744881</v>
      </c>
      <c r="K12783" s="1">
        <v>0.048</v>
      </c>
      <c r="L12783" s="1">
        <v>0.994</v>
      </c>
      <c r="M12783" s="1">
        <v>-0.152</v>
      </c>
    </row>
    <row r="12784">
      <c r="A12784" s="1">
        <v>12782.0</v>
      </c>
      <c r="B12784" s="1">
        <v>1.70023137960454E9</v>
      </c>
      <c r="C12784" s="1">
        <v>1359.7683739386</v>
      </c>
      <c r="D12784" s="1">
        <v>6260.32129053131</v>
      </c>
      <c r="E12784" s="1">
        <v>27979.556081242</v>
      </c>
      <c r="F12784" s="1">
        <v>-8205.07952035421</v>
      </c>
      <c r="G12784" s="1">
        <v>-244.99747097462</v>
      </c>
      <c r="H12784" s="1">
        <v>-19598.7247942358</v>
      </c>
      <c r="I12784" s="1">
        <v>-3185.50356453699</v>
      </c>
      <c r="J12784" s="1">
        <v>-28133.4925453057</v>
      </c>
      <c r="K12784" s="1">
        <v>0.048</v>
      </c>
      <c r="L12784" s="1">
        <v>0.994</v>
      </c>
      <c r="M12784" s="1">
        <v>-0.152</v>
      </c>
    </row>
    <row r="12785">
      <c r="A12785" s="1">
        <v>12783.0</v>
      </c>
      <c r="B12785" s="1">
        <v>1.7002313796077E9</v>
      </c>
      <c r="C12785" s="1">
        <v>1347.94430112174</v>
      </c>
      <c r="D12785" s="1">
        <v>6245.88206361318</v>
      </c>
      <c r="E12785" s="1">
        <v>28215.2775782677</v>
      </c>
      <c r="F12785" s="1">
        <v>-8190.90851436954</v>
      </c>
      <c r="G12785" s="1">
        <v>-244.773953530067</v>
      </c>
      <c r="H12785" s="1">
        <v>-19610.0571286746</v>
      </c>
      <c r="I12785" s="1">
        <v>-3203.29555312342</v>
      </c>
      <c r="J12785" s="1">
        <v>-28147.0377024457</v>
      </c>
      <c r="K12785" s="1">
        <v>0.048</v>
      </c>
      <c r="L12785" s="1">
        <v>0.994</v>
      </c>
      <c r="M12785" s="1">
        <v>-0.152</v>
      </c>
    </row>
    <row r="12786">
      <c r="A12786" s="1">
        <v>12784.0</v>
      </c>
      <c r="B12786" s="1">
        <v>1.70023137961255E9</v>
      </c>
      <c r="C12786" s="1">
        <v>1338.22129228368</v>
      </c>
      <c r="D12786" s="1">
        <v>6240.29412749935</v>
      </c>
      <c r="E12786" s="1">
        <v>28192.2552814788</v>
      </c>
      <c r="F12786" s="1">
        <v>-8212.56735474674</v>
      </c>
      <c r="G12786" s="1">
        <v>-261.71657582719</v>
      </c>
      <c r="H12786" s="1">
        <v>-19614.5721810546</v>
      </c>
      <c r="I12786" s="1">
        <v>-3215.87958525175</v>
      </c>
      <c r="J12786" s="1">
        <v>-28155.1290339385</v>
      </c>
      <c r="K12786" s="1">
        <v>0.048</v>
      </c>
      <c r="L12786" s="1">
        <v>0.994</v>
      </c>
      <c r="M12786" s="1">
        <v>-0.152</v>
      </c>
    </row>
    <row r="12787">
      <c r="A12787" s="1">
        <v>12785.0</v>
      </c>
      <c r="B12787" s="1">
        <v>1.70023137961659E9</v>
      </c>
      <c r="C12787" s="1">
        <v>1351.45352500123</v>
      </c>
      <c r="D12787" s="1">
        <v>6260.20953180903</v>
      </c>
      <c r="E12787" s="1">
        <v>27954.9021071078</v>
      </c>
      <c r="F12787" s="1">
        <v>-8219.20582284996</v>
      </c>
      <c r="G12787" s="1">
        <v>-254.496962368126</v>
      </c>
      <c r="H12787" s="1">
        <v>-19594.4332593003</v>
      </c>
      <c r="I12787" s="1">
        <v>-3199.40634958819</v>
      </c>
      <c r="J12787" s="1">
        <v>-28138.1864116414</v>
      </c>
      <c r="K12787" s="1">
        <v>0.062</v>
      </c>
      <c r="L12787" s="1">
        <v>0.986</v>
      </c>
      <c r="M12787" s="1">
        <v>-0.178</v>
      </c>
    </row>
    <row r="12788">
      <c r="A12788" s="1">
        <v>12786.0</v>
      </c>
      <c r="B12788" s="1">
        <v>1.70023137962055E9</v>
      </c>
      <c r="C12788" s="1">
        <v>1344.94916736473</v>
      </c>
      <c r="D12788" s="1">
        <v>6250.03948808187</v>
      </c>
      <c r="E12788" s="1">
        <v>27950.7223308947</v>
      </c>
      <c r="F12788" s="1">
        <v>-8197.43522375049</v>
      </c>
      <c r="G12788" s="1">
        <v>-239.029555205053</v>
      </c>
      <c r="H12788" s="1">
        <v>-19596.7354889792</v>
      </c>
      <c r="I12788" s="1">
        <v>-3189.41511981667</v>
      </c>
      <c r="J12788" s="1">
        <v>-28132.3973098274</v>
      </c>
      <c r="K12788" s="1">
        <v>0.062</v>
      </c>
      <c r="L12788" s="1">
        <v>0.986</v>
      </c>
      <c r="M12788" s="1">
        <v>-0.178</v>
      </c>
    </row>
    <row r="12789">
      <c r="A12789" s="1">
        <v>12787.0</v>
      </c>
      <c r="B12789" s="1">
        <v>1.70023137962475E9</v>
      </c>
      <c r="C12789" s="1">
        <v>1313.96964954968</v>
      </c>
      <c r="D12789" s="1">
        <v>6228.09007502676</v>
      </c>
      <c r="E12789" s="1">
        <v>28177.7713510717</v>
      </c>
      <c r="F12789" s="1">
        <v>-8193.34485451517</v>
      </c>
      <c r="G12789" s="1">
        <v>-243.879883751855</v>
      </c>
      <c r="H12789" s="1">
        <v>-19620.2718758907</v>
      </c>
      <c r="I12789" s="1">
        <v>-3203.67553277916</v>
      </c>
      <c r="J12789" s="1">
        <v>-28149.2952286357</v>
      </c>
      <c r="K12789" s="1">
        <v>0.062</v>
      </c>
      <c r="L12789" s="1">
        <v>0.986</v>
      </c>
      <c r="M12789" s="1">
        <v>-0.178</v>
      </c>
    </row>
    <row r="12790">
      <c r="A12790" s="1">
        <v>12788.0</v>
      </c>
      <c r="B12790" s="1">
        <v>1.70023137962886E9</v>
      </c>
      <c r="C12790" s="1">
        <v>1314.75196060561</v>
      </c>
      <c r="D12790" s="1">
        <v>6223.39620869114</v>
      </c>
      <c r="E12790" s="1">
        <v>28218.384470747</v>
      </c>
      <c r="F12790" s="1">
        <v>-8213.30496231376</v>
      </c>
      <c r="G12790" s="1">
        <v>-257.201523447218</v>
      </c>
      <c r="H12790" s="1">
        <v>-19622.7976230141</v>
      </c>
      <c r="I12790" s="1">
        <v>-3216.14780618522</v>
      </c>
      <c r="J12790" s="1">
        <v>-28158.3029816511</v>
      </c>
      <c r="K12790" s="1">
        <v>0.062</v>
      </c>
      <c r="L12790" s="1">
        <v>0.986</v>
      </c>
      <c r="M12790" s="1">
        <v>-0.178</v>
      </c>
    </row>
    <row r="12791">
      <c r="A12791" s="1">
        <v>12789.0</v>
      </c>
      <c r="B12791" s="1">
        <v>1.7002313796336E9</v>
      </c>
      <c r="C12791" s="1">
        <v>1330.44288521324</v>
      </c>
      <c r="D12791" s="1">
        <v>6228.24653723794</v>
      </c>
      <c r="E12791" s="1">
        <v>27987.7144679682</v>
      </c>
      <c r="F12791" s="1">
        <v>-8225.37490431963</v>
      </c>
      <c r="G12791" s="1">
        <v>-252.61941583388</v>
      </c>
      <c r="H12791" s="1">
        <v>-19600.3117680921</v>
      </c>
      <c r="I12791" s="1">
        <v>-3198.06524492087</v>
      </c>
      <c r="J12791" s="1">
        <v>-28135.9065337069</v>
      </c>
      <c r="K12791" s="1">
        <v>0.062</v>
      </c>
      <c r="L12791" s="1">
        <v>0.986</v>
      </c>
      <c r="M12791" s="1">
        <v>-0.178</v>
      </c>
    </row>
    <row r="12792">
      <c r="A12792" s="1">
        <v>12790.0</v>
      </c>
      <c r="B12792" s="1">
        <v>1.70023137963661E9</v>
      </c>
      <c r="C12792" s="1">
        <v>1328.36417297889</v>
      </c>
      <c r="D12792" s="1">
        <v>6220.37872318967</v>
      </c>
      <c r="E12792" s="1">
        <v>27922.2015049697</v>
      </c>
      <c r="F12792" s="1">
        <v>-8218.89289842759</v>
      </c>
      <c r="G12792" s="1">
        <v>-245.243340163629</v>
      </c>
      <c r="H12792" s="1">
        <v>-19598.2777593466</v>
      </c>
      <c r="I12792" s="1">
        <v>-3189.81745121687</v>
      </c>
      <c r="J12792" s="1">
        <v>-28134.1183941505</v>
      </c>
      <c r="K12792" s="1">
        <v>0.062</v>
      </c>
      <c r="L12792" s="1">
        <v>0.986</v>
      </c>
      <c r="M12792" s="1">
        <v>-0.178</v>
      </c>
    </row>
    <row r="12793">
      <c r="A12793" s="1">
        <v>12791.0</v>
      </c>
      <c r="B12793" s="1">
        <v>1.70023137964082E9</v>
      </c>
      <c r="C12793" s="1">
        <v>1305.11835874537</v>
      </c>
      <c r="D12793" s="1">
        <v>6199.74806305743</v>
      </c>
      <c r="E12793" s="1">
        <v>28131.0785569046</v>
      </c>
      <c r="F12793" s="1">
        <v>-8212.20972683545</v>
      </c>
      <c r="G12793" s="1">
        <v>-241.175322672763</v>
      </c>
      <c r="H12793" s="1">
        <v>-19605.4079658279</v>
      </c>
      <c r="I12793" s="1">
        <v>-3198.64639027671</v>
      </c>
      <c r="J12793" s="1">
        <v>-28147.8200135016</v>
      </c>
      <c r="K12793" s="1">
        <v>0.062</v>
      </c>
      <c r="L12793" s="1">
        <v>0.986</v>
      </c>
      <c r="M12793" s="1">
        <v>-0.178</v>
      </c>
    </row>
    <row r="12794">
      <c r="A12794" s="1">
        <v>12792.0</v>
      </c>
      <c r="B12794" s="1">
        <v>1.70023137964501E9</v>
      </c>
      <c r="C12794" s="1">
        <v>1295.68592258523</v>
      </c>
      <c r="D12794" s="1">
        <v>6184.86180125019</v>
      </c>
      <c r="E12794" s="1">
        <v>28233.0025116208</v>
      </c>
      <c r="F12794" s="1">
        <v>-8235.94727944699</v>
      </c>
      <c r="G12794" s="1">
        <v>-247.120886697874</v>
      </c>
      <c r="H12794" s="1">
        <v>-19613.2757798762</v>
      </c>
      <c r="I12794" s="1">
        <v>-3210.6045735603</v>
      </c>
      <c r="J12794" s="1">
        <v>-28155.8442897611</v>
      </c>
      <c r="K12794" s="1">
        <v>0.062</v>
      </c>
      <c r="L12794" s="1">
        <v>0.986</v>
      </c>
      <c r="M12794" s="1">
        <v>-0.178</v>
      </c>
    </row>
    <row r="12795">
      <c r="A12795" s="1">
        <v>12793.0</v>
      </c>
      <c r="B12795" s="1">
        <v>1.70023137964876E9</v>
      </c>
      <c r="C12795" s="1">
        <v>1308.8063965805</v>
      </c>
      <c r="D12795" s="1">
        <v>6197.89286826764</v>
      </c>
      <c r="E12795" s="1">
        <v>28041.9845035057</v>
      </c>
      <c r="F12795" s="1">
        <v>-8258.12020994665</v>
      </c>
      <c r="G12795" s="1">
        <v>-252.641767578335</v>
      </c>
      <c r="H12795" s="1">
        <v>-19598.5459802801</v>
      </c>
      <c r="I12795" s="1">
        <v>-3205.37426535776</v>
      </c>
      <c r="J12795" s="1">
        <v>-28144.7801762557</v>
      </c>
      <c r="K12795" s="1">
        <v>0.062</v>
      </c>
      <c r="L12795" s="1">
        <v>0.986</v>
      </c>
      <c r="M12795" s="1">
        <v>-0.178</v>
      </c>
    </row>
    <row r="12796">
      <c r="A12796" s="1">
        <v>12794.0</v>
      </c>
      <c r="B12796" s="1">
        <v>1.70023137965286E9</v>
      </c>
      <c r="C12796" s="1">
        <v>1304.91719304528</v>
      </c>
      <c r="D12796" s="1">
        <v>6195.14360369963</v>
      </c>
      <c r="E12796" s="1">
        <v>27924.7943073265</v>
      </c>
      <c r="F12796" s="1">
        <v>-8254.5439308338</v>
      </c>
      <c r="G12796" s="1">
        <v>-247.031479720053</v>
      </c>
      <c r="H12796" s="1">
        <v>-19593.0027476552</v>
      </c>
      <c r="I12796" s="1">
        <v>-3199.51810831047</v>
      </c>
      <c r="J12796" s="1">
        <v>-28135.124222651</v>
      </c>
      <c r="K12796" s="1">
        <v>0.062</v>
      </c>
      <c r="L12796" s="1">
        <v>0.986</v>
      </c>
      <c r="M12796" s="1">
        <v>-0.178</v>
      </c>
    </row>
    <row r="12797">
      <c r="A12797" s="1">
        <v>12795.0</v>
      </c>
      <c r="B12797" s="1">
        <v>1.70023137965677E9</v>
      </c>
      <c r="C12797" s="1">
        <v>1286.54405910301</v>
      </c>
      <c r="D12797" s="1">
        <v>6173.84239123372</v>
      </c>
      <c r="E12797" s="1">
        <v>28100.3896117674</v>
      </c>
      <c r="F12797" s="1">
        <v>-8234.15913989057</v>
      </c>
      <c r="G12797" s="1">
        <v>-238.537816827036</v>
      </c>
      <c r="H12797" s="1">
        <v>-19602.4798873042</v>
      </c>
      <c r="I12797" s="1">
        <v>-3200.68039902215</v>
      </c>
      <c r="J12797" s="1">
        <v>-28136.107699407</v>
      </c>
      <c r="K12797" s="1">
        <v>0.05</v>
      </c>
      <c r="L12797" s="1">
        <v>0.998</v>
      </c>
      <c r="M12797" s="1">
        <v>-0.184</v>
      </c>
    </row>
    <row r="12798">
      <c r="A12798" s="1">
        <v>12796.0</v>
      </c>
      <c r="B12798" s="1">
        <v>1.70023137966081E9</v>
      </c>
      <c r="C12798" s="1">
        <v>1253.53053254253</v>
      </c>
      <c r="D12798" s="1">
        <v>6143.62283273015</v>
      </c>
      <c r="E12798" s="1">
        <v>28239.7303867018</v>
      </c>
      <c r="F12798" s="1">
        <v>-8249.64889879809</v>
      </c>
      <c r="G12798" s="1">
        <v>-254.09463096793</v>
      </c>
      <c r="H12798" s="1">
        <v>-19622.2611811472</v>
      </c>
      <c r="I12798" s="1">
        <v>-3219.81349227589</v>
      </c>
      <c r="J12798" s="1">
        <v>-28153.4973565932</v>
      </c>
      <c r="K12798" s="1">
        <v>0.05</v>
      </c>
      <c r="L12798" s="1">
        <v>0.998</v>
      </c>
      <c r="M12798" s="1">
        <v>-0.184</v>
      </c>
    </row>
    <row r="12799">
      <c r="A12799" s="1">
        <v>12797.0</v>
      </c>
      <c r="B12799" s="1">
        <v>1.70023137966361E9</v>
      </c>
      <c r="C12799" s="1">
        <v>1268.55090481649</v>
      </c>
      <c r="D12799" s="1">
        <v>6166.55572254129</v>
      </c>
      <c r="E12799" s="1">
        <v>28071.6452683979</v>
      </c>
      <c r="F12799" s="1">
        <v>-8265.11630596117</v>
      </c>
      <c r="G12799" s="1">
        <v>-262.364776416394</v>
      </c>
      <c r="H12799" s="1">
        <v>-19609.2524658742</v>
      </c>
      <c r="I12799" s="1">
        <v>-3213.51030033949</v>
      </c>
      <c r="J12799" s="1">
        <v>-28146.7694815122</v>
      </c>
      <c r="K12799" s="1">
        <v>0.05</v>
      </c>
      <c r="L12799" s="1">
        <v>0.998</v>
      </c>
      <c r="M12799" s="1">
        <v>-0.184</v>
      </c>
    </row>
    <row r="12800">
      <c r="A12800" s="1">
        <v>12798.0</v>
      </c>
      <c r="B12800" s="1">
        <v>1.70023137966881E9</v>
      </c>
      <c r="C12800" s="1">
        <v>1295.77532956306</v>
      </c>
      <c r="D12800" s="1">
        <v>6188.66159780759</v>
      </c>
      <c r="E12800" s="1">
        <v>27905.2141791837</v>
      </c>
      <c r="F12800" s="1">
        <v>-8248.44190459751</v>
      </c>
      <c r="G12800" s="1">
        <v>-252.686471067246</v>
      </c>
      <c r="H12800" s="1">
        <v>-19592.1757331103</v>
      </c>
      <c r="I12800" s="1">
        <v>-3210.02342820446</v>
      </c>
      <c r="J12800" s="1">
        <v>-28131.2797226047</v>
      </c>
      <c r="K12800" s="1">
        <v>0.05</v>
      </c>
      <c r="L12800" s="1">
        <v>0.998</v>
      </c>
      <c r="M12800" s="1">
        <v>-0.184</v>
      </c>
    </row>
    <row r="12801">
      <c r="A12801" s="1">
        <v>12799.0</v>
      </c>
      <c r="B12801" s="1">
        <v>1.70023137967271E9</v>
      </c>
      <c r="C12801" s="1">
        <v>1282.67720731225</v>
      </c>
      <c r="D12801" s="1">
        <v>6173.46241157799</v>
      </c>
      <c r="E12801" s="1">
        <v>28044.845526796</v>
      </c>
      <c r="F12801" s="1">
        <v>-8226.71600898695</v>
      </c>
      <c r="G12801" s="1">
        <v>-249.490171610137</v>
      </c>
      <c r="H12801" s="1">
        <v>-19601.8987419484</v>
      </c>
      <c r="I12801" s="1">
        <v>-3226.1613877012</v>
      </c>
      <c r="J12801" s="1">
        <v>-28135.615961029</v>
      </c>
      <c r="K12801" s="1">
        <v>0.05</v>
      </c>
      <c r="L12801" s="1">
        <v>0.998</v>
      </c>
      <c r="M12801" s="1">
        <v>-0.184</v>
      </c>
    </row>
    <row r="12802">
      <c r="A12802" s="1">
        <v>12800.0</v>
      </c>
      <c r="B12802" s="1">
        <v>1.7002313796767E9</v>
      </c>
      <c r="C12802" s="1">
        <v>1253.70934649817</v>
      </c>
      <c r="D12802" s="1">
        <v>6145.03099263083</v>
      </c>
      <c r="E12802" s="1">
        <v>28230.2308953083</v>
      </c>
      <c r="F12802" s="1">
        <v>-8230.02406716633</v>
      </c>
      <c r="G12802" s="1">
        <v>-243.946938985221</v>
      </c>
      <c r="H12802" s="1">
        <v>-19615.0192159437</v>
      </c>
      <c r="I12802" s="1">
        <v>-3202.6026490453</v>
      </c>
      <c r="J12802" s="1">
        <v>-28140.1533651534</v>
      </c>
      <c r="K12802" s="1">
        <v>0.05</v>
      </c>
      <c r="L12802" s="1">
        <v>0.998</v>
      </c>
      <c r="M12802" s="1">
        <v>-0.184</v>
      </c>
    </row>
    <row r="12803">
      <c r="A12803" s="1">
        <v>12801.0</v>
      </c>
      <c r="B12803" s="1">
        <v>1.70023137968085E9</v>
      </c>
      <c r="C12803" s="1">
        <v>1255.18456163222</v>
      </c>
      <c r="D12803" s="1">
        <v>6150.64128048912</v>
      </c>
      <c r="E12803" s="1">
        <v>28111.7890014396</v>
      </c>
      <c r="F12803" s="1">
        <v>-8250.23004415393</v>
      </c>
      <c r="G12803" s="1">
        <v>-249.467819865682</v>
      </c>
      <c r="H12803" s="1">
        <v>-19607.1066984065</v>
      </c>
      <c r="I12803" s="1">
        <v>-3202.33442811184</v>
      </c>
      <c r="J12803" s="1">
        <v>-28134.2301528728</v>
      </c>
      <c r="K12803" s="1">
        <v>0.05</v>
      </c>
      <c r="L12803" s="1">
        <v>0.998</v>
      </c>
      <c r="M12803" s="1">
        <v>-0.184</v>
      </c>
    </row>
    <row r="12804">
      <c r="A12804" s="1">
        <v>12802.0</v>
      </c>
      <c r="B12804" s="1">
        <v>1.70023137968485E9</v>
      </c>
      <c r="C12804" s="1">
        <v>1258.91730295625</v>
      </c>
      <c r="D12804" s="1">
        <v>6152.92115842356</v>
      </c>
      <c r="E12804" s="1">
        <v>27920.9498072802</v>
      </c>
      <c r="F12804" s="1">
        <v>-8249.96182322047</v>
      </c>
      <c r="G12804" s="1">
        <v>-252.351194900416</v>
      </c>
      <c r="H12804" s="1">
        <v>-19597.4730965463</v>
      </c>
      <c r="I12804" s="1">
        <v>-3203.0049804455</v>
      </c>
      <c r="J12804" s="1">
        <v>-28124.4624405458</v>
      </c>
      <c r="K12804" s="1">
        <v>0.05</v>
      </c>
      <c r="L12804" s="1">
        <v>0.998</v>
      </c>
      <c r="M12804" s="1">
        <v>-0.184</v>
      </c>
    </row>
    <row r="12805">
      <c r="A12805" s="1">
        <v>12803.0</v>
      </c>
      <c r="B12805" s="1">
        <v>1.70023137968884E9</v>
      </c>
      <c r="C12805" s="1">
        <v>1243.71811672665</v>
      </c>
      <c r="D12805" s="1">
        <v>6140.73945769542</v>
      </c>
      <c r="E12805" s="1">
        <v>28017.0846601825</v>
      </c>
      <c r="F12805" s="1">
        <v>-8223.74322697439</v>
      </c>
      <c r="G12805" s="1">
        <v>-243.432848862749</v>
      </c>
      <c r="H12805" s="1">
        <v>-19595.5061430342</v>
      </c>
      <c r="I12805" s="1">
        <v>-3193.70665475209</v>
      </c>
      <c r="J12805" s="1">
        <v>-28119.857981188</v>
      </c>
      <c r="K12805" s="1">
        <v>0.05</v>
      </c>
      <c r="L12805" s="1">
        <v>0.998</v>
      </c>
      <c r="M12805" s="1">
        <v>-0.184</v>
      </c>
    </row>
    <row r="12806">
      <c r="A12806" s="1">
        <v>12804.0</v>
      </c>
      <c r="B12806" s="1">
        <v>1.70023137969179E9</v>
      </c>
      <c r="C12806" s="1">
        <v>1230.75410494257</v>
      </c>
      <c r="D12806" s="1">
        <v>6131.77640816884</v>
      </c>
      <c r="E12806" s="1">
        <v>28232.6672354539</v>
      </c>
      <c r="F12806" s="1">
        <v>-8211.38271229061</v>
      </c>
      <c r="G12806" s="1">
        <v>-241.890578495333</v>
      </c>
      <c r="H12806" s="1">
        <v>-19601.5634657816</v>
      </c>
      <c r="I12806" s="1">
        <v>-3198.86990772127</v>
      </c>
      <c r="J12806" s="1">
        <v>-28126.0047109132</v>
      </c>
      <c r="K12806" s="1">
        <v>0.05</v>
      </c>
      <c r="L12806" s="1">
        <v>0.998</v>
      </c>
      <c r="M12806" s="1">
        <v>-0.184</v>
      </c>
    </row>
    <row r="12807">
      <c r="A12807" s="1">
        <v>12805.0</v>
      </c>
      <c r="B12807" s="1">
        <v>1.70023137969584E9</v>
      </c>
      <c r="C12807" s="1">
        <v>1228.18365433021</v>
      </c>
      <c r="D12807" s="1">
        <v>6118.9912103404</v>
      </c>
      <c r="E12807" s="1">
        <v>28156.2913246502</v>
      </c>
      <c r="F12807" s="1">
        <v>-8234.40500907957</v>
      </c>
      <c r="G12807" s="1">
        <v>-250.652462321813</v>
      </c>
      <c r="H12807" s="1">
        <v>-19593.9638726668</v>
      </c>
      <c r="I12807" s="1">
        <v>-3198.06524492087</v>
      </c>
      <c r="J12807" s="1">
        <v>-28120.9085131774</v>
      </c>
      <c r="K12807" s="1">
        <v>0.058</v>
      </c>
      <c r="L12807" s="1">
        <v>0.99</v>
      </c>
      <c r="M12807" s="1">
        <v>-0.188</v>
      </c>
    </row>
    <row r="12808">
      <c r="A12808" s="1">
        <v>12806.0</v>
      </c>
      <c r="B12808" s="1">
        <v>1.70023137970183E9</v>
      </c>
      <c r="C12808" s="1">
        <v>1238.80073294648</v>
      </c>
      <c r="D12808" s="1">
        <v>6125.16029181007</v>
      </c>
      <c r="E12808" s="1">
        <v>27934.8749440759</v>
      </c>
      <c r="F12808" s="1">
        <v>-8234.87439571314</v>
      </c>
      <c r="G12808" s="1">
        <v>-245.936244241743</v>
      </c>
      <c r="H12808" s="1">
        <v>-19579.5246457486</v>
      </c>
      <c r="I12808" s="1">
        <v>-3185.59297151481</v>
      </c>
      <c r="J12808" s="1">
        <v>-28103.116524591</v>
      </c>
      <c r="K12808" s="1">
        <v>0.058</v>
      </c>
      <c r="L12808" s="1">
        <v>0.99</v>
      </c>
      <c r="M12808" s="1">
        <v>-0.188</v>
      </c>
    </row>
    <row r="12809">
      <c r="A12809" s="1">
        <v>12807.0</v>
      </c>
      <c r="B12809" s="1">
        <v>1.70023137970468E9</v>
      </c>
      <c r="C12809" s="1">
        <v>1235.33621255591</v>
      </c>
      <c r="D12809" s="1">
        <v>6101.26627698734</v>
      </c>
      <c r="E12809" s="1">
        <v>27969.0284096036</v>
      </c>
      <c r="F12809" s="1">
        <v>-8225.59842176418</v>
      </c>
      <c r="G12809" s="1">
        <v>-238.247244149118</v>
      </c>
      <c r="H12809" s="1">
        <v>-19594.6791284893</v>
      </c>
      <c r="I12809" s="1">
        <v>-3188.11871863826</v>
      </c>
      <c r="J12809" s="1">
        <v>-28106.0669548591</v>
      </c>
      <c r="K12809" s="1">
        <v>0.058</v>
      </c>
      <c r="L12809" s="1">
        <v>0.99</v>
      </c>
      <c r="M12809" s="1">
        <v>-0.188</v>
      </c>
    </row>
    <row r="12810">
      <c r="A12810" s="1">
        <v>12808.0</v>
      </c>
      <c r="B12810" s="1">
        <v>1.70023137970872E9</v>
      </c>
      <c r="C12810" s="1">
        <v>1222.2380903051</v>
      </c>
      <c r="D12810" s="1">
        <v>6087.02821576931</v>
      </c>
      <c r="E12810" s="1">
        <v>28202.9170635839</v>
      </c>
      <c r="F12810" s="1">
        <v>-8217.75295946037</v>
      </c>
      <c r="G12810" s="1">
        <v>-237.129656926352</v>
      </c>
      <c r="H12810" s="1">
        <v>-19601.0046721702</v>
      </c>
      <c r="I12810" s="1">
        <v>-3196.12064315326</v>
      </c>
      <c r="J12810" s="1">
        <v>-28110.8055246836</v>
      </c>
      <c r="K12810" s="1">
        <v>0.058</v>
      </c>
      <c r="L12810" s="1">
        <v>0.99</v>
      </c>
      <c r="M12810" s="1">
        <v>-0.188</v>
      </c>
    </row>
    <row r="12811">
      <c r="A12811" s="1">
        <v>12809.0</v>
      </c>
      <c r="B12811" s="1">
        <v>1.7002313797119E9</v>
      </c>
      <c r="C12811" s="1">
        <v>1219.0864943369</v>
      </c>
      <c r="D12811" s="1">
        <v>6090.35862569315</v>
      </c>
      <c r="E12811" s="1">
        <v>28194.3116419686</v>
      </c>
      <c r="F12811" s="1">
        <v>-8240.50703531587</v>
      </c>
      <c r="G12811" s="1">
        <v>-244.393973874327</v>
      </c>
      <c r="H12811" s="1">
        <v>-19601.7646314817</v>
      </c>
      <c r="I12811" s="1">
        <v>-3198.04289317642</v>
      </c>
      <c r="J12811" s="1">
        <v>-28113.1524578514</v>
      </c>
      <c r="K12811" s="1">
        <v>0.058</v>
      </c>
      <c r="L12811" s="1">
        <v>0.99</v>
      </c>
      <c r="M12811" s="1">
        <v>-0.188</v>
      </c>
    </row>
    <row r="12812">
      <c r="A12812" s="1">
        <v>12810.0</v>
      </c>
      <c r="B12812" s="1">
        <v>1.70023137971594E9</v>
      </c>
      <c r="C12812" s="1">
        <v>1223.80271241697</v>
      </c>
      <c r="D12812" s="1">
        <v>6096.48300367391</v>
      </c>
      <c r="E12812" s="1">
        <v>27961.1158920664</v>
      </c>
      <c r="F12812" s="1">
        <v>-8257.00262272389</v>
      </c>
      <c r="G12812" s="1">
        <v>-248.305529154006</v>
      </c>
      <c r="H12812" s="1">
        <v>-19593.0474511441</v>
      </c>
      <c r="I12812" s="1">
        <v>-3198.4005210877</v>
      </c>
      <c r="J12812" s="1">
        <v>-28111.7890014396</v>
      </c>
      <c r="K12812" s="1">
        <v>0.058</v>
      </c>
      <c r="L12812" s="1">
        <v>0.99</v>
      </c>
      <c r="M12812" s="1">
        <v>-0.188</v>
      </c>
    </row>
    <row r="12813">
      <c r="A12813" s="1">
        <v>12811.0</v>
      </c>
      <c r="B12813" s="1">
        <v>1.70023137971972E9</v>
      </c>
      <c r="C12813" s="1">
        <v>1227.96013688565</v>
      </c>
      <c r="D12813" s="1">
        <v>6092.0350065273</v>
      </c>
      <c r="E12813" s="1">
        <v>27935.1878684983</v>
      </c>
      <c r="F12813" s="1">
        <v>-8240.28351787132</v>
      </c>
      <c r="G12813" s="1">
        <v>-235.028592947553</v>
      </c>
      <c r="H12813" s="1">
        <v>-19590.7675732097</v>
      </c>
      <c r="I12813" s="1">
        <v>-3192.29849485141</v>
      </c>
      <c r="J12813" s="1">
        <v>-28102.334213535</v>
      </c>
      <c r="K12813" s="1">
        <v>0.058</v>
      </c>
      <c r="L12813" s="1">
        <v>0.99</v>
      </c>
      <c r="M12813" s="1">
        <v>-0.188</v>
      </c>
    </row>
    <row r="12814">
      <c r="A12814" s="1">
        <v>12812.0</v>
      </c>
      <c r="B12814" s="1">
        <v>1.70023137972369E9</v>
      </c>
      <c r="C12814" s="1">
        <v>1216.53839546899</v>
      </c>
      <c r="D12814" s="1">
        <v>6077.12639297561</v>
      </c>
      <c r="E12814" s="1">
        <v>28159.4876241073</v>
      </c>
      <c r="F12814" s="1">
        <v>-8229.86760495515</v>
      </c>
      <c r="G12814" s="1">
        <v>-230.155912656296</v>
      </c>
      <c r="H12814" s="1">
        <v>-19601.7422797372</v>
      </c>
      <c r="I12814" s="1">
        <v>-3193.63959951872</v>
      </c>
      <c r="J12814" s="1">
        <v>-28101.6636612014</v>
      </c>
      <c r="K12814" s="1">
        <v>0.058</v>
      </c>
      <c r="L12814" s="1">
        <v>0.99</v>
      </c>
      <c r="M12814" s="1">
        <v>-0.188</v>
      </c>
    </row>
    <row r="12815">
      <c r="A12815" s="1">
        <v>12813.0</v>
      </c>
      <c r="B12815" s="1">
        <v>1.70023137972882E9</v>
      </c>
      <c r="C12815" s="1">
        <v>1196.10890103684</v>
      </c>
      <c r="D12815" s="1">
        <v>6071.69491907297</v>
      </c>
      <c r="E12815" s="1">
        <v>28215.5681509456</v>
      </c>
      <c r="F12815" s="1">
        <v>-8244.37388710664</v>
      </c>
      <c r="G12815" s="1">
        <v>-241.085915694941</v>
      </c>
      <c r="H12815" s="1">
        <v>-19604.9162274499</v>
      </c>
      <c r="I12815" s="1">
        <v>-3196.83589897583</v>
      </c>
      <c r="J12815" s="1">
        <v>-28102.4236205129</v>
      </c>
      <c r="K12815" s="1">
        <v>0.058</v>
      </c>
      <c r="L12815" s="1">
        <v>0.99</v>
      </c>
      <c r="M12815" s="1">
        <v>-0.188</v>
      </c>
    </row>
    <row r="12816">
      <c r="A12816" s="1">
        <v>12814.0</v>
      </c>
      <c r="B12816" s="1">
        <v>1.70023137973291E9</v>
      </c>
      <c r="C12816" s="1">
        <v>1191.9291248237</v>
      </c>
      <c r="D12816" s="1">
        <v>6071.29258767278</v>
      </c>
      <c r="E12816" s="1">
        <v>28006.1323053994</v>
      </c>
      <c r="F12816" s="1">
        <v>-8258.32137564675</v>
      </c>
      <c r="G12816" s="1">
        <v>-250.943034999732</v>
      </c>
      <c r="H12816" s="1">
        <v>-19595.2602738452</v>
      </c>
      <c r="I12816" s="1">
        <v>-3200.30041936641</v>
      </c>
      <c r="J12816" s="1">
        <v>-28100.8142949121</v>
      </c>
      <c r="K12816" s="1">
        <v>0.058</v>
      </c>
      <c r="L12816" s="1">
        <v>0.99</v>
      </c>
      <c r="M12816" s="1">
        <v>-0.188</v>
      </c>
    </row>
    <row r="12817">
      <c r="A12817" s="1">
        <v>12815.0</v>
      </c>
      <c r="B12817" s="1">
        <v>1.70023137973672E9</v>
      </c>
      <c r="C12817" s="1">
        <v>1175.99233102707</v>
      </c>
      <c r="D12817" s="1">
        <v>6053.70176478645</v>
      </c>
      <c r="E12817" s="1">
        <v>27924.3472724374</v>
      </c>
      <c r="F12817" s="1">
        <v>-8244.97738420693</v>
      </c>
      <c r="G12817" s="1">
        <v>-236.95084297071</v>
      </c>
      <c r="H12817" s="1">
        <v>-19589.0017853977</v>
      </c>
      <c r="I12817" s="1">
        <v>-3188.09636689381</v>
      </c>
      <c r="J12817" s="1">
        <v>-28089.0125738397</v>
      </c>
      <c r="K12817" s="1">
        <v>0.048</v>
      </c>
      <c r="L12817" s="1">
        <v>0.984</v>
      </c>
      <c r="M12817" s="1">
        <v>-0.192</v>
      </c>
    </row>
    <row r="12818">
      <c r="A12818" s="1">
        <v>12816.0</v>
      </c>
      <c r="B12818" s="1">
        <v>1.70023137973968E9</v>
      </c>
      <c r="C12818" s="1">
        <v>1148.9690719806</v>
      </c>
      <c r="D12818" s="1">
        <v>6035.48509305537</v>
      </c>
      <c r="E12818" s="1">
        <v>28126.2729318467</v>
      </c>
      <c r="F12818" s="1">
        <v>-8223.49735778538</v>
      </c>
      <c r="G12818" s="1">
        <v>-234.156874913796</v>
      </c>
      <c r="H12818" s="1">
        <v>-19600.5576372811</v>
      </c>
      <c r="I12818" s="1">
        <v>-3193.08080590734</v>
      </c>
      <c r="J12818" s="1">
        <v>-28091.1359895629</v>
      </c>
      <c r="K12818" s="1">
        <v>0.048</v>
      </c>
      <c r="L12818" s="1">
        <v>0.984</v>
      </c>
      <c r="M12818" s="1">
        <v>-0.192</v>
      </c>
    </row>
    <row r="12819">
      <c r="A12819" s="1">
        <v>12817.0</v>
      </c>
      <c r="B12819" s="1">
        <v>1.70023137974379E9</v>
      </c>
      <c r="C12819" s="1">
        <v>1156.90394126223</v>
      </c>
      <c r="D12819" s="1">
        <v>6041.83298848068</v>
      </c>
      <c r="E12819" s="1">
        <v>28223.9500551164</v>
      </c>
      <c r="F12819" s="1">
        <v>-8228.66061075456</v>
      </c>
      <c r="G12819" s="1">
        <v>-242.695241295724</v>
      </c>
      <c r="H12819" s="1">
        <v>-19602.8375152155</v>
      </c>
      <c r="I12819" s="1">
        <v>-3203.4520153346</v>
      </c>
      <c r="J12819" s="1">
        <v>-28099.339079778</v>
      </c>
      <c r="K12819" s="1">
        <v>0.048</v>
      </c>
      <c r="L12819" s="1">
        <v>0.984</v>
      </c>
      <c r="M12819" s="1">
        <v>-0.192</v>
      </c>
    </row>
    <row r="12820">
      <c r="A12820" s="1">
        <v>12818.0</v>
      </c>
      <c r="B12820" s="1">
        <v>1.7002313797482E9</v>
      </c>
      <c r="C12820" s="1">
        <v>1166.2246187001</v>
      </c>
      <c r="D12820" s="1">
        <v>6058.19446542197</v>
      </c>
      <c r="E12820" s="1">
        <v>28034.9660557468</v>
      </c>
      <c r="F12820" s="1">
        <v>-8242.40693359457</v>
      </c>
      <c r="G12820" s="1">
        <v>-253.781706545556</v>
      </c>
      <c r="H12820" s="1">
        <v>-19593.6956517333</v>
      </c>
      <c r="I12820" s="1">
        <v>-3208.07882643685</v>
      </c>
      <c r="J12820" s="1">
        <v>-28096.6345186989</v>
      </c>
      <c r="K12820" s="1">
        <v>0.048</v>
      </c>
      <c r="L12820" s="1">
        <v>0.984</v>
      </c>
      <c r="M12820" s="1">
        <v>-0.192</v>
      </c>
    </row>
    <row r="12821">
      <c r="A12821" s="1">
        <v>12819.0</v>
      </c>
      <c r="B12821" s="1">
        <v>1.70023137975226E9</v>
      </c>
      <c r="C12821" s="1">
        <v>1162.51422912052</v>
      </c>
      <c r="D12821" s="1">
        <v>6053.4782473419</v>
      </c>
      <c r="E12821" s="1">
        <v>27901.3473273929</v>
      </c>
      <c r="F12821" s="1">
        <v>-8232.6392212676</v>
      </c>
      <c r="G12821" s="1">
        <v>-241.845875006422</v>
      </c>
      <c r="H12821" s="1">
        <v>-19581.1786748383</v>
      </c>
      <c r="I12821" s="1">
        <v>-3203.94375371262</v>
      </c>
      <c r="J12821" s="1">
        <v>-28082.0164778252</v>
      </c>
      <c r="K12821" s="1">
        <v>0.048</v>
      </c>
      <c r="L12821" s="1">
        <v>0.984</v>
      </c>
      <c r="M12821" s="1">
        <v>-0.192</v>
      </c>
    </row>
    <row r="12822">
      <c r="A12822" s="1">
        <v>12820.0</v>
      </c>
      <c r="B12822" s="1">
        <v>1.70023137975679E9</v>
      </c>
      <c r="C12822" s="1">
        <v>1158.31210116292</v>
      </c>
      <c r="D12822" s="1">
        <v>6023.3704475606</v>
      </c>
      <c r="E12822" s="1">
        <v>28068.7395416187</v>
      </c>
      <c r="F12822" s="1">
        <v>-8217.97647690492</v>
      </c>
      <c r="G12822" s="1">
        <v>-227.250185877106</v>
      </c>
      <c r="H12822" s="1">
        <v>-19590.6781662318</v>
      </c>
      <c r="I12822" s="1">
        <v>-3171.13139285223</v>
      </c>
      <c r="J12822" s="1">
        <v>-28082.6423266699</v>
      </c>
      <c r="K12822" s="1">
        <v>0.048</v>
      </c>
      <c r="L12822" s="1">
        <v>0.984</v>
      </c>
      <c r="M12822" s="1">
        <v>-0.192</v>
      </c>
    </row>
    <row r="12823">
      <c r="A12823" s="1">
        <v>12821.0</v>
      </c>
      <c r="B12823" s="1">
        <v>1.70023137976098E9</v>
      </c>
      <c r="C12823" s="1">
        <v>1133.88164447327</v>
      </c>
      <c r="D12823" s="1">
        <v>6006.65134270803</v>
      </c>
      <c r="E12823" s="1">
        <v>28228.0627760962</v>
      </c>
      <c r="F12823" s="1">
        <v>-8226.53719503131</v>
      </c>
      <c r="G12823" s="1">
        <v>-238.023726704564</v>
      </c>
      <c r="H12823" s="1">
        <v>-19607.7101955068</v>
      </c>
      <c r="I12823" s="1">
        <v>-3179.46859353406</v>
      </c>
      <c r="J12823" s="1">
        <v>-28093.9746611088</v>
      </c>
      <c r="K12823" s="1">
        <v>0.048</v>
      </c>
      <c r="L12823" s="1">
        <v>0.984</v>
      </c>
      <c r="M12823" s="1">
        <v>-0.192</v>
      </c>
    </row>
    <row r="12824">
      <c r="A12824" s="1">
        <v>12822.0</v>
      </c>
      <c r="B12824" s="1">
        <v>1.70023137976516E9</v>
      </c>
      <c r="C12824" s="1">
        <v>1115.21793785309</v>
      </c>
      <c r="D12824" s="1">
        <v>6000.30344728272</v>
      </c>
      <c r="E12824" s="1">
        <v>28077.1661492784</v>
      </c>
      <c r="F12824" s="1">
        <v>-8252.8451982552</v>
      </c>
      <c r="G12824" s="1">
        <v>-252.977043745165</v>
      </c>
      <c r="H12824" s="1">
        <v>-19607.1737536399</v>
      </c>
      <c r="I12824" s="1">
        <v>-3197.05941642039</v>
      </c>
      <c r="J12824" s="1">
        <v>-28105.2846438032</v>
      </c>
      <c r="K12824" s="1">
        <v>0.048</v>
      </c>
      <c r="L12824" s="1">
        <v>0.984</v>
      </c>
      <c r="M12824" s="1">
        <v>-0.192</v>
      </c>
    </row>
    <row r="12825">
      <c r="A12825" s="1">
        <v>12823.0</v>
      </c>
      <c r="B12825" s="1">
        <v>1.70023137976812E9</v>
      </c>
      <c r="C12825" s="1">
        <v>1119.77769372197</v>
      </c>
      <c r="D12825" s="1">
        <v>6014.25093582283</v>
      </c>
      <c r="E12825" s="1">
        <v>27903.3589843939</v>
      </c>
      <c r="F12825" s="1">
        <v>-8239.94824170449</v>
      </c>
      <c r="G12825" s="1">
        <v>-242.382316873349</v>
      </c>
      <c r="H12825" s="1">
        <v>-19596.0202331567</v>
      </c>
      <c r="I12825" s="1">
        <v>-3188.16342212717</v>
      </c>
      <c r="J12825" s="1">
        <v>-28095.3828210094</v>
      </c>
      <c r="K12825" s="1">
        <v>0.048</v>
      </c>
      <c r="L12825" s="1">
        <v>0.984</v>
      </c>
      <c r="M12825" s="1">
        <v>-0.192</v>
      </c>
    </row>
    <row r="12826">
      <c r="A12826" s="1">
        <v>12824.0</v>
      </c>
      <c r="B12826" s="1">
        <v>1.70023137977175E9</v>
      </c>
      <c r="C12826" s="1">
        <v>1119.24125185504</v>
      </c>
      <c r="D12826" s="1">
        <v>6011.59107823265</v>
      </c>
      <c r="E12826" s="1">
        <v>28029.4004713774</v>
      </c>
      <c r="F12826" s="1">
        <v>-8208.96872388943</v>
      </c>
      <c r="G12826" s="1">
        <v>-222.153988141296</v>
      </c>
      <c r="H12826" s="1">
        <v>-19588.7112127198</v>
      </c>
      <c r="I12826" s="1">
        <v>-3171.1984480856</v>
      </c>
      <c r="J12826" s="1">
        <v>-28079.0213440682</v>
      </c>
      <c r="K12826" s="1">
        <v>0.048</v>
      </c>
      <c r="L12826" s="1">
        <v>0.984</v>
      </c>
      <c r="M12826" s="1">
        <v>-0.192</v>
      </c>
    </row>
    <row r="12827">
      <c r="A12827" s="1">
        <v>12825.0</v>
      </c>
      <c r="B12827" s="1">
        <v>1.70023137977594E9</v>
      </c>
      <c r="C12827" s="1">
        <v>1104.39969353672</v>
      </c>
      <c r="D12827" s="1">
        <v>5987.27238026528</v>
      </c>
      <c r="E12827" s="1">
        <v>28222.2736742822</v>
      </c>
      <c r="F12827" s="1">
        <v>-8210.60040123467</v>
      </c>
      <c r="G12827" s="1">
        <v>-227.205482388196</v>
      </c>
      <c r="H12827" s="1">
        <v>-19602.3457768375</v>
      </c>
      <c r="I12827" s="1">
        <v>-3175.93701791012</v>
      </c>
      <c r="J12827" s="1">
        <v>-28085.0116115822</v>
      </c>
      <c r="K12827" s="1">
        <v>0.056</v>
      </c>
      <c r="L12827" s="1">
        <v>0.964</v>
      </c>
      <c r="M12827" s="1">
        <v>-0.198</v>
      </c>
    </row>
    <row r="12828">
      <c r="A12828" s="1">
        <v>12826.0</v>
      </c>
      <c r="B12828" s="1">
        <v>1.7002313797803E9</v>
      </c>
      <c r="C12828" s="1">
        <v>1118.32483033237</v>
      </c>
      <c r="D12828" s="1">
        <v>5995.65428443602</v>
      </c>
      <c r="E12828" s="1">
        <v>28106.9386728928</v>
      </c>
      <c r="F12828" s="1">
        <v>-8232.32629684523</v>
      </c>
      <c r="G12828" s="1">
        <v>-239.834218005444</v>
      </c>
      <c r="H12828" s="1">
        <v>-19598.2554076022</v>
      </c>
      <c r="I12828" s="1">
        <v>-3177.41223304417</v>
      </c>
      <c r="J12828" s="1">
        <v>-28081.9270708474</v>
      </c>
      <c r="K12828" s="1">
        <v>0.056</v>
      </c>
      <c r="L12828" s="1">
        <v>0.964</v>
      </c>
      <c r="M12828" s="1">
        <v>-0.198</v>
      </c>
    </row>
    <row r="12829">
      <c r="A12829" s="1">
        <v>12827.0</v>
      </c>
      <c r="B12829" s="1">
        <v>1.70023137978516E9</v>
      </c>
      <c r="C12829" s="1">
        <v>1136.78737125246</v>
      </c>
      <c r="D12829" s="1">
        <v>6000.81753740519</v>
      </c>
      <c r="E12829" s="1">
        <v>27904.9906617391</v>
      </c>
      <c r="F12829" s="1">
        <v>-8231.72279974494</v>
      </c>
      <c r="G12829" s="1">
        <v>-233.262805135584</v>
      </c>
      <c r="H12829" s="1">
        <v>-19582.7880004391</v>
      </c>
      <c r="I12829" s="1">
        <v>-3167.77863118393</v>
      </c>
      <c r="J12829" s="1">
        <v>-28067.2196229958</v>
      </c>
      <c r="K12829" s="1">
        <v>0.056</v>
      </c>
      <c r="L12829" s="1">
        <v>0.964</v>
      </c>
      <c r="M12829" s="1">
        <v>-0.198</v>
      </c>
    </row>
    <row r="12830">
      <c r="A12830" s="1">
        <v>12828.0</v>
      </c>
      <c r="B12830" s="1">
        <v>1.70023137978893E9</v>
      </c>
      <c r="C12830" s="1">
        <v>1110.23349883955</v>
      </c>
      <c r="D12830" s="1">
        <v>5979.5610284282</v>
      </c>
      <c r="E12830" s="1">
        <v>27987.3791918014</v>
      </c>
      <c r="F12830" s="1">
        <v>-8209.57222098973</v>
      </c>
      <c r="G12830" s="1">
        <v>-222.42220907476</v>
      </c>
      <c r="H12830" s="1">
        <v>-19583.7044219618</v>
      </c>
      <c r="I12830" s="1">
        <v>-3165.05171836039</v>
      </c>
      <c r="J12830" s="1">
        <v>-28064.1350822609</v>
      </c>
      <c r="K12830" s="1">
        <v>0.056</v>
      </c>
      <c r="L12830" s="1">
        <v>0.964</v>
      </c>
      <c r="M12830" s="1">
        <v>-0.198</v>
      </c>
    </row>
    <row r="12831">
      <c r="A12831" s="1">
        <v>12829.0</v>
      </c>
      <c r="B12831" s="1">
        <v>1.70023137979293E9</v>
      </c>
      <c r="C12831" s="1">
        <v>1083.23259153754</v>
      </c>
      <c r="D12831" s="1">
        <v>5959.62327237406</v>
      </c>
      <c r="E12831" s="1">
        <v>28205.2863484962</v>
      </c>
      <c r="F12831" s="1">
        <v>-8214.78017744781</v>
      </c>
      <c r="G12831" s="1">
        <v>-233.218101646673</v>
      </c>
      <c r="H12831" s="1">
        <v>-19601.6081692705</v>
      </c>
      <c r="I12831" s="1">
        <v>-3179.37918655624</v>
      </c>
      <c r="J12831" s="1">
        <v>-28077.5237771897</v>
      </c>
      <c r="K12831" s="1">
        <v>0.056</v>
      </c>
      <c r="L12831" s="1">
        <v>0.964</v>
      </c>
      <c r="M12831" s="1">
        <v>-0.198</v>
      </c>
    </row>
    <row r="12832">
      <c r="A12832" s="1">
        <v>12830.0</v>
      </c>
      <c r="B12832" s="1">
        <v>1.70023137979577E9</v>
      </c>
      <c r="C12832" s="1">
        <v>1082.40557699269</v>
      </c>
      <c r="D12832" s="1">
        <v>5964.09362126512</v>
      </c>
      <c r="E12832" s="1">
        <v>28149.2952286357</v>
      </c>
      <c r="F12832" s="1">
        <v>-8237.06486666975</v>
      </c>
      <c r="G12832" s="1">
        <v>-243.678718051757</v>
      </c>
      <c r="H12832" s="1">
        <v>-19600.7588029812</v>
      </c>
      <c r="I12832" s="1">
        <v>-3181.5473057684</v>
      </c>
      <c r="J12832" s="1">
        <v>-28081.4800359582</v>
      </c>
      <c r="K12832" s="1">
        <v>0.056</v>
      </c>
      <c r="L12832" s="1">
        <v>0.964</v>
      </c>
      <c r="M12832" s="1">
        <v>-0.198</v>
      </c>
    </row>
    <row r="12833">
      <c r="A12833" s="1">
        <v>12831.0</v>
      </c>
      <c r="B12833" s="1">
        <v>1.70023137979996E9</v>
      </c>
      <c r="C12833" s="1">
        <v>1102.16451909119</v>
      </c>
      <c r="D12833" s="1">
        <v>5976.36472897109</v>
      </c>
      <c r="E12833" s="1">
        <v>27931.1422027519</v>
      </c>
      <c r="F12833" s="1">
        <v>-8232.1921863785</v>
      </c>
      <c r="G12833" s="1">
        <v>-237.353174370905</v>
      </c>
      <c r="H12833" s="1">
        <v>-19587.9736051527</v>
      </c>
      <c r="I12833" s="1">
        <v>-3169.38795678472</v>
      </c>
      <c r="J12833" s="1">
        <v>-28070.7064951308</v>
      </c>
      <c r="K12833" s="1">
        <v>0.056</v>
      </c>
      <c r="L12833" s="1">
        <v>0.964</v>
      </c>
      <c r="M12833" s="1">
        <v>-0.198</v>
      </c>
    </row>
    <row r="12834">
      <c r="A12834" s="1">
        <v>12832.0</v>
      </c>
      <c r="B12834" s="1">
        <v>1.7002313798038E9</v>
      </c>
      <c r="C12834" s="1">
        <v>1085.82539389436</v>
      </c>
      <c r="D12834" s="1">
        <v>5961.72433635286</v>
      </c>
      <c r="E12834" s="1">
        <v>27958.590144943</v>
      </c>
      <c r="F12834" s="1">
        <v>-8211.15919484605</v>
      </c>
      <c r="G12834" s="1">
        <v>-225.439694576227</v>
      </c>
      <c r="H12834" s="1">
        <v>-19593.092154633</v>
      </c>
      <c r="I12834" s="1">
        <v>-3164.09059334881</v>
      </c>
      <c r="J12834" s="1">
        <v>-28072.092303287</v>
      </c>
      <c r="K12834" s="1">
        <v>0.056</v>
      </c>
      <c r="L12834" s="1">
        <v>0.964</v>
      </c>
      <c r="M12834" s="1">
        <v>-0.198</v>
      </c>
    </row>
    <row r="12835">
      <c r="A12835" s="1">
        <v>12833.0</v>
      </c>
      <c r="B12835" s="1">
        <v>1.70023137980797E9</v>
      </c>
      <c r="C12835" s="1">
        <v>1084.52899271595</v>
      </c>
      <c r="D12835" s="1">
        <v>5956.49402815032</v>
      </c>
      <c r="E12835" s="1">
        <v>28190.3106797111</v>
      </c>
      <c r="F12835" s="1">
        <v>-8194.61890394913</v>
      </c>
      <c r="G12835" s="1">
        <v>-219.985868929132</v>
      </c>
      <c r="H12835" s="1">
        <v>-19592.4439540438</v>
      </c>
      <c r="I12835" s="1">
        <v>-3164.02353811544</v>
      </c>
      <c r="J12835" s="1">
        <v>-28071.9581928203</v>
      </c>
      <c r="K12835" s="1">
        <v>0.056</v>
      </c>
      <c r="L12835" s="1">
        <v>0.964</v>
      </c>
      <c r="M12835" s="1">
        <v>-0.198</v>
      </c>
    </row>
    <row r="12836">
      <c r="A12836" s="1">
        <v>12834.0</v>
      </c>
      <c r="B12836" s="1">
        <v>1.70023137981339E9</v>
      </c>
      <c r="C12836" s="1">
        <v>1079.52220195796</v>
      </c>
      <c r="D12836" s="1">
        <v>5942.70300182139</v>
      </c>
      <c r="E12836" s="1">
        <v>28196.3680024585</v>
      </c>
      <c r="F12836" s="1">
        <v>-8219.11641587214</v>
      </c>
      <c r="G12836" s="1">
        <v>-237.621395304369</v>
      </c>
      <c r="H12836" s="1">
        <v>-19598.5459802801</v>
      </c>
      <c r="I12836" s="1">
        <v>-3183.71542498057</v>
      </c>
      <c r="J12836" s="1">
        <v>-28087.2244342833</v>
      </c>
      <c r="K12836" s="1">
        <v>0.056</v>
      </c>
      <c r="L12836" s="1">
        <v>0.964</v>
      </c>
      <c r="M12836" s="1">
        <v>-0.198</v>
      </c>
    </row>
    <row r="12837">
      <c r="A12837" s="1">
        <v>12835.0</v>
      </c>
      <c r="B12837" s="1">
        <v>1.70023137981689E9</v>
      </c>
      <c r="C12837" s="1">
        <v>1075.02950132244</v>
      </c>
      <c r="D12837" s="1">
        <v>5946.54750186771</v>
      </c>
      <c r="E12837" s="1">
        <v>27967.0167526026</v>
      </c>
      <c r="F12837" s="1">
        <v>-8238.04834342579</v>
      </c>
      <c r="G12837" s="1">
        <v>-244.99747097462</v>
      </c>
      <c r="H12837" s="1">
        <v>-19585.8054859406</v>
      </c>
      <c r="I12837" s="1">
        <v>-3187.49286979351</v>
      </c>
      <c r="J12837" s="1">
        <v>-28087.8279313836</v>
      </c>
      <c r="K12837" s="1">
        <v>0.034</v>
      </c>
      <c r="L12837" s="1">
        <v>0.972</v>
      </c>
      <c r="M12837" s="1">
        <v>-0.206</v>
      </c>
    </row>
    <row r="12838">
      <c r="A12838" s="1">
        <v>12836.0</v>
      </c>
      <c r="B12838" s="1">
        <v>1.70023137982095E9</v>
      </c>
      <c r="C12838" s="1">
        <v>1062.8478005943</v>
      </c>
      <c r="D12838" s="1">
        <v>5936.80214128519</v>
      </c>
      <c r="E12838" s="1">
        <v>27924.9731212822</v>
      </c>
      <c r="F12838" s="1">
        <v>-8218.98230540541</v>
      </c>
      <c r="G12838" s="1">
        <v>-223.115113152875</v>
      </c>
      <c r="H12838" s="1">
        <v>-19580.329308549</v>
      </c>
      <c r="I12838" s="1">
        <v>-3166.23636081652</v>
      </c>
      <c r="J12838" s="1">
        <v>-28073.9922015657</v>
      </c>
      <c r="K12838" s="1">
        <v>0.034</v>
      </c>
      <c r="L12838" s="1">
        <v>0.972</v>
      </c>
      <c r="M12838" s="1">
        <v>-0.206</v>
      </c>
    </row>
    <row r="12839">
      <c r="A12839" s="1">
        <v>12837.0</v>
      </c>
      <c r="B12839" s="1">
        <v>1.70023137982505E9</v>
      </c>
      <c r="C12839" s="1">
        <v>1048.96736728756</v>
      </c>
      <c r="D12839" s="1">
        <v>5923.90518473448</v>
      </c>
      <c r="E12839" s="1">
        <v>28132.0173301717</v>
      </c>
      <c r="F12839" s="1">
        <v>-8209.10283435617</v>
      </c>
      <c r="G12839" s="1">
        <v>-217.817749716967</v>
      </c>
      <c r="H12839" s="1">
        <v>-19597.4730965463</v>
      </c>
      <c r="I12839" s="1">
        <v>-3168.0468521174</v>
      </c>
      <c r="J12839" s="1">
        <v>-28082.5529196921</v>
      </c>
      <c r="K12839" s="1">
        <v>0.034</v>
      </c>
      <c r="L12839" s="1">
        <v>0.972</v>
      </c>
      <c r="M12839" s="1">
        <v>-0.206</v>
      </c>
    </row>
    <row r="12840">
      <c r="A12840" s="1">
        <v>12838.0</v>
      </c>
      <c r="B12840" s="1">
        <v>1.70023137982796E9</v>
      </c>
      <c r="C12840" s="1">
        <v>1040.56311137236</v>
      </c>
      <c r="D12840" s="1">
        <v>5912.90812646247</v>
      </c>
      <c r="E12840" s="1">
        <v>28185.885034309</v>
      </c>
      <c r="F12840" s="1">
        <v>-8226.17956712002</v>
      </c>
      <c r="G12840" s="1">
        <v>-229.015973689076</v>
      </c>
      <c r="H12840" s="1">
        <v>-19603.8656954605</v>
      </c>
      <c r="I12840" s="1">
        <v>-3177.47928827754</v>
      </c>
      <c r="J12840" s="1">
        <v>-28089.6384226844</v>
      </c>
      <c r="K12840" s="1">
        <v>0.034</v>
      </c>
      <c r="L12840" s="1">
        <v>0.972</v>
      </c>
      <c r="M12840" s="1">
        <v>-0.206</v>
      </c>
    </row>
    <row r="12841">
      <c r="A12841" s="1">
        <v>12839.0</v>
      </c>
      <c r="B12841" s="1">
        <v>1.70023137983188E9</v>
      </c>
      <c r="C12841" s="1">
        <v>1042.77593407344</v>
      </c>
      <c r="D12841" s="1">
        <v>5918.38430385402</v>
      </c>
      <c r="E12841" s="1">
        <v>27972.2917642941</v>
      </c>
      <c r="F12841" s="1">
        <v>-8243.16689290605</v>
      </c>
      <c r="G12841" s="1">
        <v>-235.52033132557</v>
      </c>
      <c r="H12841" s="1">
        <v>-19590.0076138982</v>
      </c>
      <c r="I12841" s="1">
        <v>-3176.38405279923</v>
      </c>
      <c r="J12841" s="1">
        <v>-28081.8823673584</v>
      </c>
      <c r="K12841" s="1">
        <v>0.034</v>
      </c>
      <c r="L12841" s="1">
        <v>0.972</v>
      </c>
      <c r="M12841" s="1">
        <v>-0.206</v>
      </c>
    </row>
    <row r="12842">
      <c r="A12842" s="1">
        <v>12840.0</v>
      </c>
      <c r="B12842" s="1">
        <v>1.70023137983642E9</v>
      </c>
      <c r="C12842" s="1">
        <v>1036.18216945912</v>
      </c>
      <c r="D12842" s="1">
        <v>5904.8391467141</v>
      </c>
      <c r="E12842" s="1">
        <v>27890.5290830766</v>
      </c>
      <c r="F12842" s="1">
        <v>-8231.3428200892</v>
      </c>
      <c r="G12842" s="1">
        <v>-225.66321202078</v>
      </c>
      <c r="H12842" s="1">
        <v>-19583.860884173</v>
      </c>
      <c r="I12842" s="1">
        <v>-3172.80777368638</v>
      </c>
      <c r="J12842" s="1">
        <v>-28070.617088153</v>
      </c>
      <c r="K12842" s="1">
        <v>0.034</v>
      </c>
      <c r="L12842" s="1">
        <v>0.972</v>
      </c>
      <c r="M12842" s="1">
        <v>-0.206</v>
      </c>
    </row>
    <row r="12843">
      <c r="A12843" s="1">
        <v>12841.0</v>
      </c>
      <c r="B12843" s="1">
        <v>1.70023137984003E9</v>
      </c>
      <c r="C12843" s="1">
        <v>1019.70893379556</v>
      </c>
      <c r="D12843" s="1">
        <v>5878.30762604566</v>
      </c>
      <c r="E12843" s="1">
        <v>28089.9289953624</v>
      </c>
      <c r="F12843" s="1">
        <v>-8217.26122108235</v>
      </c>
      <c r="G12843" s="1">
        <v>-222.42220907476</v>
      </c>
      <c r="H12843" s="1">
        <v>-19601.0493756591</v>
      </c>
      <c r="I12843" s="1">
        <v>-3179.80386970089</v>
      </c>
      <c r="J12843" s="1">
        <v>-28080.6530214134</v>
      </c>
      <c r="K12843" s="1">
        <v>0.034</v>
      </c>
      <c r="L12843" s="1">
        <v>0.972</v>
      </c>
      <c r="M12843" s="1">
        <v>-0.206</v>
      </c>
    </row>
    <row r="12844">
      <c r="A12844" s="1">
        <v>12842.0</v>
      </c>
      <c r="B12844" s="1">
        <v>1.70023137984506E9</v>
      </c>
      <c r="C12844" s="1">
        <v>1021.98881173</v>
      </c>
      <c r="D12844" s="1">
        <v>5886.62247498303</v>
      </c>
      <c r="E12844" s="1">
        <v>28200.368964716</v>
      </c>
      <c r="F12844" s="1">
        <v>-8206.68884595499</v>
      </c>
      <c r="G12844" s="1">
        <v>-228.635994033335</v>
      </c>
      <c r="H12844" s="1">
        <v>-19594.3885558114</v>
      </c>
      <c r="I12844" s="1">
        <v>-3185.77178547046</v>
      </c>
      <c r="J12844" s="1">
        <v>-28079.6918964018</v>
      </c>
      <c r="K12844" s="1">
        <v>0.034</v>
      </c>
      <c r="L12844" s="1">
        <v>0.972</v>
      </c>
      <c r="M12844" s="1">
        <v>-0.206</v>
      </c>
    </row>
    <row r="12845">
      <c r="A12845" s="1">
        <v>12843.0</v>
      </c>
      <c r="B12845" s="1">
        <v>1.70023137984806E9</v>
      </c>
      <c r="C12845" s="1">
        <v>1035.91394852566</v>
      </c>
      <c r="D12845" s="1">
        <v>5897.82069895514</v>
      </c>
      <c r="E12845" s="1">
        <v>28007.1604856444</v>
      </c>
      <c r="F12845" s="1">
        <v>-8218.80349144977</v>
      </c>
      <c r="G12845" s="1">
        <v>-231.049982434509</v>
      </c>
      <c r="H12845" s="1">
        <v>-19580.9328056493</v>
      </c>
      <c r="I12845" s="1">
        <v>-3176.87579117724</v>
      </c>
      <c r="J12845" s="1">
        <v>-28076.4285417113</v>
      </c>
      <c r="K12845" s="1">
        <v>0.034</v>
      </c>
      <c r="L12845" s="1">
        <v>0.972</v>
      </c>
      <c r="M12845" s="1">
        <v>-0.206</v>
      </c>
    </row>
    <row r="12846">
      <c r="A12846" s="1">
        <v>12844.0</v>
      </c>
      <c r="B12846" s="1">
        <v>1.70023137985233E9</v>
      </c>
      <c r="C12846" s="1">
        <v>1030.28130892292</v>
      </c>
      <c r="D12846" s="1">
        <v>5886.91304766095</v>
      </c>
      <c r="E12846" s="1">
        <v>27872.6029840234</v>
      </c>
      <c r="F12846" s="1">
        <v>-8214.24373558089</v>
      </c>
      <c r="G12846" s="1">
        <v>-228.412476588782</v>
      </c>
      <c r="H12846" s="1">
        <v>-19583.1903318393</v>
      </c>
      <c r="I12846" s="1">
        <v>-3177.72515746654</v>
      </c>
      <c r="J12846" s="1">
        <v>-28077.6131841675</v>
      </c>
      <c r="K12846" s="1">
        <v>0.034</v>
      </c>
      <c r="L12846" s="1">
        <v>0.972</v>
      </c>
      <c r="M12846" s="1">
        <v>-0.206</v>
      </c>
    </row>
    <row r="12847">
      <c r="A12847" s="1">
        <v>12845.0</v>
      </c>
      <c r="B12847" s="1">
        <v>1.70023137985586E9</v>
      </c>
      <c r="C12847" s="1">
        <v>1004.26387837694</v>
      </c>
      <c r="D12847" s="1">
        <v>5858.79455313617</v>
      </c>
      <c r="E12847" s="1">
        <v>28048.9358960313</v>
      </c>
      <c r="F12847" s="1">
        <v>-8195.53532547179</v>
      </c>
      <c r="G12847" s="1">
        <v>-221.684601507735</v>
      </c>
      <c r="H12847" s="1">
        <v>-19594.1426866224</v>
      </c>
      <c r="I12847" s="1">
        <v>-3179.58035225634</v>
      </c>
      <c r="J12847" s="1">
        <v>-28077.0767423006</v>
      </c>
      <c r="K12847" s="1">
        <v>0.038</v>
      </c>
      <c r="L12847" s="1">
        <v>0.964</v>
      </c>
      <c r="M12847" s="1">
        <v>-0.22</v>
      </c>
    </row>
    <row r="12848">
      <c r="A12848" s="1">
        <v>12846.0</v>
      </c>
      <c r="B12848" s="1">
        <v>1.70023137985992E9</v>
      </c>
      <c r="C12848" s="1">
        <v>997.312485851345</v>
      </c>
      <c r="D12848" s="1">
        <v>5843.26009073973</v>
      </c>
      <c r="E12848" s="1">
        <v>28210.1590287875</v>
      </c>
      <c r="F12848" s="1">
        <v>-8200.22919180741</v>
      </c>
      <c r="G12848" s="1">
        <v>-223.785665486534</v>
      </c>
      <c r="H12848" s="1">
        <v>-19604.6703582609</v>
      </c>
      <c r="I12848" s="1">
        <v>-3180.02738714544</v>
      </c>
      <c r="J12848" s="1">
        <v>-28088.4537802283</v>
      </c>
      <c r="K12848" s="1">
        <v>0.038</v>
      </c>
      <c r="L12848" s="1">
        <v>0.964</v>
      </c>
      <c r="M12848" s="1">
        <v>-0.22</v>
      </c>
    </row>
    <row r="12849">
      <c r="A12849" s="1">
        <v>12847.0</v>
      </c>
      <c r="B12849" s="1">
        <v>1.70023137986401E9</v>
      </c>
      <c r="C12849" s="1">
        <v>998.430073074111</v>
      </c>
      <c r="D12849" s="1">
        <v>5846.6799076414</v>
      </c>
      <c r="E12849" s="1">
        <v>28056.4907856572</v>
      </c>
      <c r="F12849" s="1">
        <v>-8213.90845941406</v>
      </c>
      <c r="G12849" s="1">
        <v>-227.384296343838</v>
      </c>
      <c r="H12849" s="1">
        <v>-19592.2651400882</v>
      </c>
      <c r="I12849" s="1">
        <v>-3172.02546263044</v>
      </c>
      <c r="J12849" s="1">
        <v>-28083.4022859814</v>
      </c>
      <c r="K12849" s="1">
        <v>0.038</v>
      </c>
      <c r="L12849" s="1">
        <v>0.964</v>
      </c>
      <c r="M12849" s="1">
        <v>-0.22</v>
      </c>
    </row>
    <row r="12850">
      <c r="A12850" s="1">
        <v>12848.0</v>
      </c>
      <c r="B12850" s="1">
        <v>1.70023137986809E9</v>
      </c>
      <c r="C12850" s="1">
        <v>988.304732835857</v>
      </c>
      <c r="D12850" s="1">
        <v>5850.99379432127</v>
      </c>
      <c r="E12850" s="1">
        <v>27882.8847864728</v>
      </c>
      <c r="F12850" s="1">
        <v>-8198.50810748435</v>
      </c>
      <c r="G12850" s="1">
        <v>-222.668078263768</v>
      </c>
      <c r="H12850" s="1">
        <v>-19569.4440089993</v>
      </c>
      <c r="I12850" s="1">
        <v>-3153.29470077689</v>
      </c>
      <c r="J12850" s="1">
        <v>-28059.2624019697</v>
      </c>
      <c r="K12850" s="1">
        <v>0.038</v>
      </c>
      <c r="L12850" s="1">
        <v>0.964</v>
      </c>
      <c r="M12850" s="1">
        <v>-0.22</v>
      </c>
    </row>
    <row r="12851">
      <c r="A12851" s="1">
        <v>12849.0</v>
      </c>
      <c r="B12851" s="1">
        <v>1.70023137987307E9</v>
      </c>
      <c r="C12851" s="1">
        <v>962.019081356416</v>
      </c>
      <c r="D12851" s="1">
        <v>5839.63910813797</v>
      </c>
      <c r="E12851" s="1">
        <v>28024.9748259752</v>
      </c>
      <c r="F12851" s="1">
        <v>-8171.64131064907</v>
      </c>
      <c r="G12851" s="1">
        <v>-219.337668339928</v>
      </c>
      <c r="H12851" s="1">
        <v>-19584.1961603398</v>
      </c>
      <c r="I12851" s="1">
        <v>-3153.67468043263</v>
      </c>
      <c r="J12851" s="1">
        <v>-28061.2070037373</v>
      </c>
      <c r="K12851" s="1">
        <v>0.038</v>
      </c>
      <c r="L12851" s="1">
        <v>0.964</v>
      </c>
      <c r="M12851" s="1">
        <v>-0.22</v>
      </c>
    </row>
    <row r="12852">
      <c r="A12852" s="1">
        <v>12850.0</v>
      </c>
      <c r="B12852" s="1">
        <v>1.70023137987611E9</v>
      </c>
      <c r="C12852" s="1">
        <v>954.285377774879</v>
      </c>
      <c r="D12852" s="1">
        <v>5842.83540759508</v>
      </c>
      <c r="E12852" s="1">
        <v>28216.1716480459</v>
      </c>
      <c r="F12852" s="1">
        <v>-8158.09615350915</v>
      </c>
      <c r="G12852" s="1">
        <v>-215.828444460444</v>
      </c>
      <c r="H12852" s="1">
        <v>-19590.4322970428</v>
      </c>
      <c r="I12852" s="1">
        <v>-3152.31122402086</v>
      </c>
      <c r="J12852" s="1">
        <v>-28064.090378772</v>
      </c>
      <c r="K12852" s="1">
        <v>0.038</v>
      </c>
      <c r="L12852" s="1">
        <v>0.964</v>
      </c>
      <c r="M12852" s="1">
        <v>-0.22</v>
      </c>
    </row>
    <row r="12853">
      <c r="A12853" s="1">
        <v>12851.0</v>
      </c>
      <c r="B12853" s="1">
        <v>1.70023137988036E9</v>
      </c>
      <c r="C12853" s="1">
        <v>953.771287652407</v>
      </c>
      <c r="D12853" s="1">
        <v>5837.53804415918</v>
      </c>
      <c r="E12853" s="1">
        <v>28115.9464259083</v>
      </c>
      <c r="F12853" s="1">
        <v>-8166.90274082455</v>
      </c>
      <c r="G12853" s="1">
        <v>-225.462046320682</v>
      </c>
      <c r="H12853" s="1">
        <v>-19579.345831793</v>
      </c>
      <c r="I12853" s="1">
        <v>-3150.50073271998</v>
      </c>
      <c r="J12853" s="1">
        <v>-28060.603506637</v>
      </c>
      <c r="K12853" s="1">
        <v>0.038</v>
      </c>
      <c r="L12853" s="1">
        <v>0.964</v>
      </c>
      <c r="M12853" s="1">
        <v>-0.22</v>
      </c>
    </row>
    <row r="12854">
      <c r="A12854" s="1">
        <v>12852.0</v>
      </c>
      <c r="B12854" s="1">
        <v>1.70023137988406E9</v>
      </c>
      <c r="C12854" s="1">
        <v>957.548732465354</v>
      </c>
      <c r="D12854" s="1">
        <v>5829.871395811</v>
      </c>
      <c r="E12854" s="1">
        <v>27905.080068717</v>
      </c>
      <c r="F12854" s="1">
        <v>-8166.03102279079</v>
      </c>
      <c r="G12854" s="1">
        <v>-225.953784698699</v>
      </c>
      <c r="H12854" s="1">
        <v>-19568.0358490986</v>
      </c>
      <c r="I12854" s="1">
        <v>-3147.1926745406</v>
      </c>
      <c r="J12854" s="1">
        <v>-28058.591849636</v>
      </c>
      <c r="K12854" s="1">
        <v>0.038</v>
      </c>
      <c r="L12854" s="1">
        <v>0.964</v>
      </c>
      <c r="M12854" s="1">
        <v>-0.22</v>
      </c>
    </row>
    <row r="12855">
      <c r="A12855" s="1">
        <v>12853.0</v>
      </c>
      <c r="B12855" s="1">
        <v>1.70023137988808E9</v>
      </c>
      <c r="C12855" s="1">
        <v>943.310671247324</v>
      </c>
      <c r="D12855" s="1">
        <v>5807.78787228916</v>
      </c>
      <c r="E12855" s="1">
        <v>27970.1012933375</v>
      </c>
      <c r="F12855" s="1">
        <v>-8143.92514752449</v>
      </c>
      <c r="G12855" s="1">
        <v>-213.101531636897</v>
      </c>
      <c r="H12855" s="1">
        <v>-19572.9085293899</v>
      </c>
      <c r="I12855" s="1">
        <v>-3146.63388092921</v>
      </c>
      <c r="J12855" s="1">
        <v>-28058.4130356804</v>
      </c>
      <c r="K12855" s="1">
        <v>0.038</v>
      </c>
      <c r="L12855" s="1">
        <v>0.964</v>
      </c>
      <c r="M12855" s="1">
        <v>-0.22</v>
      </c>
    </row>
    <row r="12856">
      <c r="A12856" s="1">
        <v>12854.0</v>
      </c>
      <c r="B12856" s="1">
        <v>1.70023137989205E9</v>
      </c>
      <c r="C12856" s="1">
        <v>903.524566116877</v>
      </c>
      <c r="D12856" s="1">
        <v>5780.92107545388</v>
      </c>
      <c r="E12856" s="1">
        <v>28199.0949152821</v>
      </c>
      <c r="F12856" s="1">
        <v>-8144.10396148013</v>
      </c>
      <c r="G12856" s="1">
        <v>-222.489264308126</v>
      </c>
      <c r="H12856" s="1">
        <v>-19593.2486168442</v>
      </c>
      <c r="I12856" s="1">
        <v>-3165.14112533821</v>
      </c>
      <c r="J12856" s="1">
        <v>-28078.9095853459</v>
      </c>
      <c r="K12856" s="1">
        <v>0.038</v>
      </c>
      <c r="L12856" s="1">
        <v>0.964</v>
      </c>
      <c r="M12856" s="1">
        <v>-0.22</v>
      </c>
    </row>
    <row r="12857">
      <c r="A12857" s="1">
        <v>12855.0</v>
      </c>
      <c r="B12857" s="1">
        <v>1.70023137989595E9</v>
      </c>
      <c r="C12857" s="1">
        <v>905.513871373399</v>
      </c>
      <c r="D12857" s="1">
        <v>5785.43612783385</v>
      </c>
      <c r="E12857" s="1">
        <v>28153.7879292712</v>
      </c>
      <c r="F12857" s="1">
        <v>-8160.86776982161</v>
      </c>
      <c r="G12857" s="1">
        <v>-230.848816734411</v>
      </c>
      <c r="H12857" s="1">
        <v>-19583.8385324285</v>
      </c>
      <c r="I12857" s="1">
        <v>-3166.23636081652</v>
      </c>
      <c r="J12857" s="1">
        <v>-28067.5996026515</v>
      </c>
      <c r="K12857" s="1">
        <v>0.042</v>
      </c>
      <c r="L12857" s="1">
        <v>0.988</v>
      </c>
      <c r="M12857" s="1">
        <v>-0.238</v>
      </c>
    </row>
    <row r="12858">
      <c r="A12858" s="1">
        <v>12856.0</v>
      </c>
      <c r="B12858" s="1">
        <v>1.70023137990155E9</v>
      </c>
      <c r="C12858" s="1">
        <v>906.027961495871</v>
      </c>
      <c r="D12858" s="1">
        <v>5786.2631423787</v>
      </c>
      <c r="E12858" s="1">
        <v>27923.0061677701</v>
      </c>
      <c r="F12858" s="1">
        <v>-8169.13791527008</v>
      </c>
      <c r="G12858" s="1">
        <v>-225.126770153852</v>
      </c>
      <c r="H12858" s="1">
        <v>-19568.7734566656</v>
      </c>
      <c r="I12858" s="1">
        <v>-3149.02551758593</v>
      </c>
      <c r="J12858" s="1">
        <v>-28048.6229716089</v>
      </c>
      <c r="K12858" s="1">
        <v>0.042</v>
      </c>
      <c r="L12858" s="1">
        <v>0.988</v>
      </c>
      <c r="M12858" s="1">
        <v>-0.238</v>
      </c>
    </row>
    <row r="12859">
      <c r="A12859" s="1">
        <v>12857.0</v>
      </c>
      <c r="B12859" s="1">
        <v>1.70023137990389E9</v>
      </c>
      <c r="C12859" s="1">
        <v>875.473126825467</v>
      </c>
      <c r="D12859" s="1">
        <v>5756.96000539779</v>
      </c>
      <c r="E12859" s="1">
        <v>27928.3258829505</v>
      </c>
      <c r="F12859" s="1">
        <v>-8166.58981640217</v>
      </c>
      <c r="G12859" s="1">
        <v>-217.862453205877</v>
      </c>
      <c r="H12859" s="1">
        <v>-19580.2622533157</v>
      </c>
      <c r="I12859" s="1">
        <v>-3157.98856711251</v>
      </c>
      <c r="J12859" s="1">
        <v>-28052.4227681663</v>
      </c>
      <c r="K12859" s="1">
        <v>0.042</v>
      </c>
      <c r="L12859" s="1">
        <v>0.988</v>
      </c>
      <c r="M12859" s="1">
        <v>-0.238</v>
      </c>
    </row>
    <row r="12860">
      <c r="A12860" s="1">
        <v>12858.0</v>
      </c>
      <c r="B12860" s="1">
        <v>1.70023137990812E9</v>
      </c>
      <c r="C12860" s="1">
        <v>850.014489890872</v>
      </c>
      <c r="D12860" s="1">
        <v>5732.7530661527</v>
      </c>
      <c r="E12860" s="1">
        <v>28145.5177838227</v>
      </c>
      <c r="F12860" s="1">
        <v>-8163.10294426714</v>
      </c>
      <c r="G12860" s="1">
        <v>-210.642839746813</v>
      </c>
      <c r="H12860" s="1">
        <v>-19593.6956517333</v>
      </c>
      <c r="I12860" s="1">
        <v>-3162.52597123694</v>
      </c>
      <c r="J12860" s="1">
        <v>-28055.2390879677</v>
      </c>
      <c r="K12860" s="1">
        <v>0.042</v>
      </c>
      <c r="L12860" s="1">
        <v>0.988</v>
      </c>
      <c r="M12860" s="1">
        <v>-0.238</v>
      </c>
    </row>
    <row r="12861">
      <c r="A12861" s="1">
        <v>12859.0</v>
      </c>
      <c r="B12861" s="1">
        <v>1.70023137991235E9</v>
      </c>
      <c r="C12861" s="1">
        <v>837.698678695998</v>
      </c>
      <c r="D12861" s="1">
        <v>5720.19138576881</v>
      </c>
      <c r="E12861" s="1">
        <v>28150.1222431805</v>
      </c>
      <c r="F12861" s="1">
        <v>-8185.83466837819</v>
      </c>
      <c r="G12861" s="1">
        <v>-216.498996794104</v>
      </c>
      <c r="H12861" s="1">
        <v>-19597.8754279465</v>
      </c>
      <c r="I12861" s="1">
        <v>-3163.53179973743</v>
      </c>
      <c r="J12861" s="1">
        <v>-28056.580192635</v>
      </c>
      <c r="K12861" s="1">
        <v>0.042</v>
      </c>
      <c r="L12861" s="1">
        <v>0.988</v>
      </c>
      <c r="M12861" s="1">
        <v>-0.238</v>
      </c>
    </row>
    <row r="12862">
      <c r="A12862" s="1">
        <v>12860.0</v>
      </c>
      <c r="B12862" s="1">
        <v>1.70023137991609E9</v>
      </c>
      <c r="C12862" s="1">
        <v>832.691887938009</v>
      </c>
      <c r="D12862" s="1">
        <v>5716.59275491151</v>
      </c>
      <c r="E12862" s="1">
        <v>27920.3239584355</v>
      </c>
      <c r="F12862" s="1">
        <v>-8201.65970345255</v>
      </c>
      <c r="G12862" s="1">
        <v>-212.922717681255</v>
      </c>
      <c r="H12862" s="1">
        <v>-19583.4362010283</v>
      </c>
      <c r="I12862" s="1">
        <v>-3150.23251178652</v>
      </c>
      <c r="J12862" s="1">
        <v>-28042.588000606</v>
      </c>
      <c r="K12862" s="1">
        <v>0.042</v>
      </c>
      <c r="L12862" s="1">
        <v>0.988</v>
      </c>
      <c r="M12862" s="1">
        <v>-0.238</v>
      </c>
    </row>
    <row r="12863">
      <c r="A12863" s="1">
        <v>12861.0</v>
      </c>
      <c r="B12863" s="1">
        <v>1.70023137991993E9</v>
      </c>
      <c r="C12863" s="1">
        <v>827.975669857939</v>
      </c>
      <c r="D12863" s="1">
        <v>5696.20796396827</v>
      </c>
      <c r="E12863" s="1">
        <v>27871.7312659896</v>
      </c>
      <c r="F12863" s="1">
        <v>-8201.30207554126</v>
      </c>
      <c r="G12863" s="1">
        <v>-209.033514146031</v>
      </c>
      <c r="H12863" s="1">
        <v>-19588.5994539975</v>
      </c>
      <c r="I12863" s="1">
        <v>-3151.93124436512</v>
      </c>
      <c r="J12863" s="1">
        <v>-28035.3013319136</v>
      </c>
      <c r="K12863" s="1">
        <v>0.042</v>
      </c>
      <c r="L12863" s="1">
        <v>0.988</v>
      </c>
      <c r="M12863" s="1">
        <v>-0.238</v>
      </c>
    </row>
    <row r="12864">
      <c r="A12864" s="1">
        <v>12862.0</v>
      </c>
      <c r="B12864" s="1">
        <v>1.70023137992414E9</v>
      </c>
      <c r="C12864" s="1">
        <v>789.508317650356</v>
      </c>
      <c r="D12864" s="1">
        <v>5656.69007977129</v>
      </c>
      <c r="E12864" s="1">
        <v>28086.5985854385</v>
      </c>
      <c r="F12864" s="1">
        <v>-8204.90070639857</v>
      </c>
      <c r="G12864" s="1">
        <v>-204.272592577051</v>
      </c>
      <c r="H12864" s="1">
        <v>-19605.7208902503</v>
      </c>
      <c r="I12864" s="1">
        <v>-3164.492924749</v>
      </c>
      <c r="J12864" s="1">
        <v>-28044.7114163293</v>
      </c>
      <c r="K12864" s="1">
        <v>0.042</v>
      </c>
      <c r="L12864" s="1">
        <v>0.988</v>
      </c>
      <c r="M12864" s="1">
        <v>-0.238</v>
      </c>
    </row>
    <row r="12865">
      <c r="A12865" s="1">
        <v>12863.0</v>
      </c>
      <c r="B12865" s="1">
        <v>1.70023137992909E9</v>
      </c>
      <c r="C12865" s="1">
        <v>762.641520815077</v>
      </c>
      <c r="D12865" s="1">
        <v>5651.66093726884</v>
      </c>
      <c r="E12865" s="1">
        <v>28155.3301996386</v>
      </c>
      <c r="F12865" s="1">
        <v>-8219.42934029452</v>
      </c>
      <c r="G12865" s="1">
        <v>-208.139444367819</v>
      </c>
      <c r="H12865" s="1">
        <v>-19602.4575355598</v>
      </c>
      <c r="I12865" s="1">
        <v>-3168.20331432858</v>
      </c>
      <c r="J12865" s="1">
        <v>-28046.4548523968</v>
      </c>
      <c r="K12865" s="1">
        <v>0.042</v>
      </c>
      <c r="L12865" s="1">
        <v>0.988</v>
      </c>
      <c r="M12865" s="1">
        <v>-0.238</v>
      </c>
    </row>
    <row r="12866">
      <c r="A12866" s="1">
        <v>12864.0</v>
      </c>
      <c r="B12866" s="1">
        <v>1.7002313799321E9</v>
      </c>
      <c r="C12866" s="1">
        <v>763.848515015663</v>
      </c>
      <c r="D12866" s="1">
        <v>5661.65216704036</v>
      </c>
      <c r="E12866" s="1">
        <v>27940.6416941454</v>
      </c>
      <c r="F12866" s="1">
        <v>-8233.73445674591</v>
      </c>
      <c r="G12866" s="1">
        <v>-210.016990902065</v>
      </c>
      <c r="H12866" s="1">
        <v>-19584.9561196513</v>
      </c>
      <c r="I12866" s="1">
        <v>-3159.77670666893</v>
      </c>
      <c r="J12866" s="1">
        <v>-28034.4072621354</v>
      </c>
      <c r="K12866" s="1">
        <v>0.042</v>
      </c>
      <c r="L12866" s="1">
        <v>0.988</v>
      </c>
      <c r="M12866" s="1">
        <v>-0.238</v>
      </c>
    </row>
    <row r="12867">
      <c r="A12867" s="1">
        <v>12865.0</v>
      </c>
      <c r="B12867" s="1">
        <v>1.70023137993512E9</v>
      </c>
      <c r="C12867" s="1">
        <v>749.141067164071</v>
      </c>
      <c r="D12867" s="1">
        <v>5652.26443436913</v>
      </c>
      <c r="E12867" s="1">
        <v>27839.5000504851</v>
      </c>
      <c r="F12867" s="1">
        <v>-8227.63243050961</v>
      </c>
      <c r="G12867" s="1">
        <v>-204.22788908814</v>
      </c>
      <c r="H12867" s="1">
        <v>-19583.078573117</v>
      </c>
      <c r="I12867" s="1">
        <v>-3152.44533448759</v>
      </c>
      <c r="J12867" s="1">
        <v>-28025.0865846975</v>
      </c>
      <c r="K12867" s="1">
        <v>0.04</v>
      </c>
      <c r="L12867" s="1">
        <v>1.006</v>
      </c>
      <c r="M12867" s="1">
        <v>-0.252</v>
      </c>
    </row>
    <row r="12868">
      <c r="A12868" s="1">
        <v>12866.0</v>
      </c>
      <c r="B12868" s="1">
        <v>1.70023137994011E9</v>
      </c>
      <c r="C12868" s="1">
        <v>718.116845860105</v>
      </c>
      <c r="D12868" s="1">
        <v>5617.32865778549</v>
      </c>
      <c r="E12868" s="1">
        <v>28038.6540935819</v>
      </c>
      <c r="F12868" s="1">
        <v>-8216.81418619325</v>
      </c>
      <c r="G12868" s="1">
        <v>-210.776950213545</v>
      </c>
      <c r="H12868" s="1">
        <v>-19606.4808495617</v>
      </c>
      <c r="I12868" s="1">
        <v>-3167.71157595057</v>
      </c>
      <c r="J12868" s="1">
        <v>-28038.0505964816</v>
      </c>
      <c r="K12868" s="1">
        <v>0.04</v>
      </c>
      <c r="L12868" s="1">
        <v>1.006</v>
      </c>
      <c r="M12868" s="1">
        <v>-0.252</v>
      </c>
    </row>
    <row r="12869">
      <c r="A12869" s="1">
        <v>12867.0</v>
      </c>
      <c r="B12869" s="1">
        <v>1.70023137994414E9</v>
      </c>
      <c r="C12869" s="1">
        <v>708.036209110761</v>
      </c>
      <c r="D12869" s="1">
        <v>5603.69409366775</v>
      </c>
      <c r="E12869" s="1">
        <v>28161.1193014525</v>
      </c>
      <c r="F12869" s="1">
        <v>-8228.81707296575</v>
      </c>
      <c r="G12869" s="1">
        <v>-217.482473550137</v>
      </c>
      <c r="H12869" s="1">
        <v>-19610.2359426302</v>
      </c>
      <c r="I12869" s="1">
        <v>-3172.02546263044</v>
      </c>
      <c r="J12869" s="1">
        <v>-28037.4023958924</v>
      </c>
      <c r="K12869" s="1">
        <v>0.04</v>
      </c>
      <c r="L12869" s="1">
        <v>1.006</v>
      </c>
      <c r="M12869" s="1">
        <v>-0.252</v>
      </c>
    </row>
    <row r="12870">
      <c r="A12870" s="1">
        <v>12868.0</v>
      </c>
      <c r="B12870" s="1">
        <v>1.70023137994811E9</v>
      </c>
      <c r="C12870" s="1">
        <v>724.196520351948</v>
      </c>
      <c r="D12870" s="1">
        <v>5619.20620431974</v>
      </c>
      <c r="E12870" s="1">
        <v>27962.7252176672</v>
      </c>
      <c r="F12870" s="1">
        <v>-8237.26603236985</v>
      </c>
      <c r="G12870" s="1">
        <v>-213.772083970556</v>
      </c>
      <c r="H12870" s="1">
        <v>-19582.1174481055</v>
      </c>
      <c r="I12870" s="1">
        <v>-3154.83697114431</v>
      </c>
      <c r="J12870" s="1">
        <v>-28022.4043753629</v>
      </c>
      <c r="K12870" s="1">
        <v>0.04</v>
      </c>
      <c r="L12870" s="1">
        <v>1.006</v>
      </c>
      <c r="M12870" s="1">
        <v>-0.252</v>
      </c>
    </row>
    <row r="12871">
      <c r="A12871" s="1">
        <v>12869.0</v>
      </c>
      <c r="B12871" s="1">
        <v>1.70023137995214E9</v>
      </c>
      <c r="C12871" s="1">
        <v>692.635857181055</v>
      </c>
      <c r="D12871" s="1">
        <v>5592.58527667347</v>
      </c>
      <c r="E12871" s="1">
        <v>27812.0074048051</v>
      </c>
      <c r="F12871" s="1">
        <v>-8222.938564174</v>
      </c>
      <c r="G12871" s="1">
        <v>-206.41836004476</v>
      </c>
      <c r="H12871" s="1">
        <v>-19576.5071602472</v>
      </c>
      <c r="I12871" s="1">
        <v>-3146.16449429565</v>
      </c>
      <c r="J12871" s="1">
        <v>-28015.7882590041</v>
      </c>
      <c r="K12871" s="1">
        <v>0.04</v>
      </c>
      <c r="L12871" s="1">
        <v>1.006</v>
      </c>
      <c r="M12871" s="1">
        <v>-0.252</v>
      </c>
    </row>
    <row r="12872">
      <c r="A12872" s="1">
        <v>12870.0</v>
      </c>
      <c r="B12872" s="1">
        <v>1.70023137995719E9</v>
      </c>
      <c r="C12872" s="1">
        <v>659.979958531851</v>
      </c>
      <c r="D12872" s="1">
        <v>5565.42790716027</v>
      </c>
      <c r="E12872" s="1">
        <v>27980.3830957869</v>
      </c>
      <c r="F12872" s="1">
        <v>-8198.66456969554</v>
      </c>
      <c r="G12872" s="1">
        <v>-201.210403586674</v>
      </c>
      <c r="H12872" s="1">
        <v>-19588.6665092309</v>
      </c>
      <c r="I12872" s="1">
        <v>-3153.5405699659</v>
      </c>
      <c r="J12872" s="1">
        <v>-28017.4646398382</v>
      </c>
      <c r="K12872" s="1">
        <v>0.04</v>
      </c>
      <c r="L12872" s="1">
        <v>1.006</v>
      </c>
      <c r="M12872" s="1">
        <v>-0.252</v>
      </c>
    </row>
    <row r="12873">
      <c r="A12873" s="1">
        <v>12871.0</v>
      </c>
      <c r="B12873" s="1">
        <v>1.70023137996007E9</v>
      </c>
      <c r="C12873" s="1">
        <v>658.772964331265</v>
      </c>
      <c r="D12873" s="1">
        <v>5562.52218038108</v>
      </c>
      <c r="E12873" s="1">
        <v>28150.390464114</v>
      </c>
      <c r="F12873" s="1">
        <v>-8186.70638641195</v>
      </c>
      <c r="G12873" s="1">
        <v>-195.287191306017</v>
      </c>
      <c r="H12873" s="1">
        <v>-19585.7384307072</v>
      </c>
      <c r="I12873" s="1">
        <v>-3138.1402180362</v>
      </c>
      <c r="J12873" s="1">
        <v>-28011.2955583686</v>
      </c>
      <c r="K12873" s="1">
        <v>0.04</v>
      </c>
      <c r="L12873" s="1">
        <v>1.006</v>
      </c>
      <c r="M12873" s="1">
        <v>-0.252</v>
      </c>
    </row>
    <row r="12874">
      <c r="A12874" s="1">
        <v>12872.0</v>
      </c>
      <c r="B12874" s="1">
        <v>1.70023137996321E9</v>
      </c>
      <c r="C12874" s="1">
        <v>627.301708138192</v>
      </c>
      <c r="D12874" s="1">
        <v>5548.06060171849</v>
      </c>
      <c r="E12874" s="1">
        <v>28006.9369681998</v>
      </c>
      <c r="F12874" s="1">
        <v>-8213.34966580267</v>
      </c>
      <c r="G12874" s="1">
        <v>-211.715723480668</v>
      </c>
      <c r="H12874" s="1">
        <v>-19583.3467940505</v>
      </c>
      <c r="I12874" s="1">
        <v>-3157.9438636236</v>
      </c>
      <c r="J12874" s="1">
        <v>-28011.362613602</v>
      </c>
      <c r="K12874" s="1">
        <v>0.04</v>
      </c>
      <c r="L12874" s="1">
        <v>1.006</v>
      </c>
      <c r="M12874" s="1">
        <v>-0.252</v>
      </c>
    </row>
    <row r="12875">
      <c r="A12875" s="1">
        <v>12873.0</v>
      </c>
      <c r="B12875" s="1">
        <v>1.70023137996823E9</v>
      </c>
      <c r="C12875" s="1">
        <v>629.112199439072</v>
      </c>
      <c r="D12875" s="1">
        <v>5547.61356682939</v>
      </c>
      <c r="E12875" s="1">
        <v>27809.0122710481</v>
      </c>
      <c r="F12875" s="1">
        <v>-8219.76461646135</v>
      </c>
      <c r="G12875" s="1">
        <v>-210.329915324439</v>
      </c>
      <c r="H12875" s="1">
        <v>-19578.0270788701</v>
      </c>
      <c r="I12875" s="1">
        <v>-3172.13722135272</v>
      </c>
      <c r="J12875" s="1">
        <v>-28008.7027560118</v>
      </c>
      <c r="K12875" s="1">
        <v>0.04</v>
      </c>
      <c r="L12875" s="1">
        <v>1.006</v>
      </c>
      <c r="M12875" s="1">
        <v>-0.252</v>
      </c>
    </row>
    <row r="12876">
      <c r="A12876" s="1">
        <v>12874.0</v>
      </c>
      <c r="B12876" s="1">
        <v>1.70023137997205E9</v>
      </c>
      <c r="C12876" s="1">
        <v>628.106370938583</v>
      </c>
      <c r="D12876" s="1">
        <v>5515.94114493622</v>
      </c>
      <c r="E12876" s="1">
        <v>27937.6242086439</v>
      </c>
      <c r="F12876" s="1">
        <v>-8208.87931691161</v>
      </c>
      <c r="G12876" s="1">
        <v>-189.162813325263</v>
      </c>
      <c r="H12876" s="1">
        <v>-19606.4808495617</v>
      </c>
      <c r="I12876" s="1">
        <v>-3121.28700271689</v>
      </c>
      <c r="J12876" s="1">
        <v>-28060.3352857035</v>
      </c>
      <c r="K12876" s="1">
        <v>0.04</v>
      </c>
      <c r="L12876" s="1">
        <v>1.006</v>
      </c>
      <c r="M12876" s="1">
        <v>-0.252</v>
      </c>
    </row>
    <row r="12877">
      <c r="A12877" s="1">
        <v>12875.0</v>
      </c>
      <c r="B12877" s="1">
        <v>1.7002313799762E9</v>
      </c>
      <c r="C12877" s="1">
        <v>590.890716420497</v>
      </c>
      <c r="D12877" s="1">
        <v>5493.81291792546</v>
      </c>
      <c r="E12877" s="1">
        <v>28140.6451035314</v>
      </c>
      <c r="F12877" s="1">
        <v>-8211.67328496853</v>
      </c>
      <c r="G12877" s="1">
        <v>-180.691502176702</v>
      </c>
      <c r="H12877" s="1">
        <v>-19612.2252478868</v>
      </c>
      <c r="I12877" s="1">
        <v>-3100.8798600292</v>
      </c>
      <c r="J12877" s="1">
        <v>-28060.0894165145</v>
      </c>
      <c r="K12877" s="1">
        <v>0.068</v>
      </c>
      <c r="L12877" s="1">
        <v>1.012</v>
      </c>
      <c r="M12877" s="1">
        <v>-0.252</v>
      </c>
    </row>
    <row r="12878">
      <c r="A12878" s="1">
        <v>12876.0</v>
      </c>
      <c r="B12878" s="1">
        <v>1.70023137998024E9</v>
      </c>
      <c r="C12878" s="1">
        <v>576.87617264702</v>
      </c>
      <c r="D12878" s="1">
        <v>5502.23952558511</v>
      </c>
      <c r="E12878" s="1">
        <v>28047.8853640419</v>
      </c>
      <c r="F12878" s="1">
        <v>-8220.81514845075</v>
      </c>
      <c r="G12878" s="1">
        <v>-195.063673861464</v>
      </c>
      <c r="H12878" s="1">
        <v>-19574.6296137129</v>
      </c>
      <c r="I12878" s="1">
        <v>-3111.96632527903</v>
      </c>
      <c r="J12878" s="1">
        <v>-27986.0604388785</v>
      </c>
      <c r="K12878" s="1">
        <v>0.068</v>
      </c>
      <c r="L12878" s="1">
        <v>1.012</v>
      </c>
      <c r="M12878" s="1">
        <v>-0.252</v>
      </c>
    </row>
    <row r="12879">
      <c r="A12879" s="1">
        <v>12877.0</v>
      </c>
      <c r="B12879" s="1">
        <v>1.70023137998607E9</v>
      </c>
      <c r="C12879" s="1">
        <v>568.807192898654</v>
      </c>
      <c r="D12879" s="1">
        <v>5511.82842395644</v>
      </c>
      <c r="E12879" s="1">
        <v>27827.6759776682</v>
      </c>
      <c r="F12879" s="1">
        <v>-8235.5896515357</v>
      </c>
      <c r="G12879" s="1">
        <v>-197.991752385109</v>
      </c>
      <c r="H12879" s="1">
        <v>-19560.5033112172</v>
      </c>
      <c r="I12879" s="1">
        <v>-3112.99450552398</v>
      </c>
      <c r="J12879" s="1">
        <v>-27980.2936888091</v>
      </c>
      <c r="K12879" s="1">
        <v>0.068</v>
      </c>
      <c r="L12879" s="1">
        <v>1.012</v>
      </c>
      <c r="M12879" s="1">
        <v>-0.252</v>
      </c>
    </row>
    <row r="12880">
      <c r="A12880" s="1">
        <v>12878.0</v>
      </c>
      <c r="B12880" s="1">
        <v>1.70023137998894E9</v>
      </c>
      <c r="C12880" s="1">
        <v>575.199791812871</v>
      </c>
      <c r="D12880" s="1">
        <v>5501.63602848482</v>
      </c>
      <c r="E12880" s="1">
        <v>27899.6485948143</v>
      </c>
      <c r="F12880" s="1">
        <v>-8217.66355248255</v>
      </c>
      <c r="G12880" s="1">
        <v>-176.914057363755</v>
      </c>
      <c r="H12880" s="1">
        <v>-19562.358506007</v>
      </c>
      <c r="I12880" s="1">
        <v>-3088.09466220076</v>
      </c>
      <c r="J12880" s="1">
        <v>-27973.9234416393</v>
      </c>
      <c r="K12880" s="1">
        <v>0.068</v>
      </c>
      <c r="L12880" s="1">
        <v>1.012</v>
      </c>
      <c r="M12880" s="1">
        <v>-0.252</v>
      </c>
    </row>
    <row r="12881">
      <c r="A12881" s="1">
        <v>12879.0</v>
      </c>
      <c r="B12881" s="1">
        <v>1.70023137999298E9</v>
      </c>
      <c r="C12881" s="1">
        <v>588.54378325269</v>
      </c>
      <c r="D12881" s="1">
        <v>5488.71672018965</v>
      </c>
      <c r="E12881" s="1">
        <v>28127.3905190694</v>
      </c>
      <c r="F12881" s="1">
        <v>-8204.23015406491</v>
      </c>
      <c r="G12881" s="1">
        <v>-172.980150339621</v>
      </c>
      <c r="H12881" s="1">
        <v>-19566.1806543088</v>
      </c>
      <c r="I12881" s="1">
        <v>-3093.9284675036</v>
      </c>
      <c r="J12881" s="1">
        <v>-27971.5094532381</v>
      </c>
      <c r="K12881" s="1">
        <v>0.068</v>
      </c>
      <c r="L12881" s="1">
        <v>1.012</v>
      </c>
      <c r="M12881" s="1">
        <v>-0.252</v>
      </c>
    </row>
    <row r="12882">
      <c r="A12882" s="1">
        <v>12880.0</v>
      </c>
      <c r="B12882" s="1">
        <v>1.70023137999608E9</v>
      </c>
      <c r="C12882" s="1">
        <v>550.389355467481</v>
      </c>
      <c r="D12882" s="1">
        <v>5490.08017660143</v>
      </c>
      <c r="E12882" s="1">
        <v>28085.838626127</v>
      </c>
      <c r="F12882" s="1">
        <v>-8222.06684614024</v>
      </c>
      <c r="G12882" s="1">
        <v>-188.358150524872</v>
      </c>
      <c r="H12882" s="1">
        <v>-19559.855110628</v>
      </c>
      <c r="I12882" s="1">
        <v>-3103.24914494146</v>
      </c>
      <c r="J12882" s="1">
        <v>-27977.2091480742</v>
      </c>
      <c r="K12882" s="1">
        <v>0.068</v>
      </c>
      <c r="L12882" s="1">
        <v>1.012</v>
      </c>
      <c r="M12882" s="1">
        <v>-0.252</v>
      </c>
    </row>
    <row r="12883">
      <c r="A12883" s="1">
        <v>12881.0</v>
      </c>
      <c r="B12883" s="1">
        <v>1.70023138000008E9</v>
      </c>
      <c r="C12883" s="1">
        <v>546.254282743249</v>
      </c>
      <c r="D12883" s="1">
        <v>5486.28038004402</v>
      </c>
      <c r="E12883" s="1">
        <v>27855.8391756819</v>
      </c>
      <c r="F12883" s="1">
        <v>-8224.12320663013</v>
      </c>
      <c r="G12883" s="1">
        <v>-188.738130180612</v>
      </c>
      <c r="H12883" s="1">
        <v>-19543.9630203203</v>
      </c>
      <c r="I12883" s="1">
        <v>-3092.92263900311</v>
      </c>
      <c r="J12883" s="1">
        <v>-27970.6824386933</v>
      </c>
      <c r="K12883" s="1">
        <v>0.068</v>
      </c>
      <c r="L12883" s="1">
        <v>1.012</v>
      </c>
      <c r="M12883" s="1">
        <v>-0.252</v>
      </c>
    </row>
    <row r="12884">
      <c r="A12884" s="1">
        <v>12882.0</v>
      </c>
      <c r="B12884" s="1">
        <v>1.70023138000407E9</v>
      </c>
      <c r="C12884" s="1">
        <v>542.208616996838</v>
      </c>
      <c r="D12884" s="1">
        <v>5467.21434202365</v>
      </c>
      <c r="E12884" s="1">
        <v>27868.6243735104</v>
      </c>
      <c r="F12884" s="1">
        <v>-8209.79573843428</v>
      </c>
      <c r="G12884" s="1">
        <v>-185.921810379244</v>
      </c>
      <c r="H12884" s="1">
        <v>-19547.1146162884</v>
      </c>
      <c r="I12884" s="1">
        <v>-3096.94595300507</v>
      </c>
      <c r="J12884" s="1">
        <v>-27973.3422962835</v>
      </c>
      <c r="K12884" s="1">
        <v>0.068</v>
      </c>
      <c r="L12884" s="1">
        <v>1.012</v>
      </c>
      <c r="M12884" s="1">
        <v>-0.252</v>
      </c>
    </row>
    <row r="12885">
      <c r="A12885" s="1">
        <v>12883.0</v>
      </c>
      <c r="B12885" s="1">
        <v>1.70023138000814E9</v>
      </c>
      <c r="C12885" s="1">
        <v>526.718858089311</v>
      </c>
      <c r="D12885" s="1">
        <v>5445.98018479111</v>
      </c>
      <c r="E12885" s="1">
        <v>28098.2885477886</v>
      </c>
      <c r="F12885" s="1">
        <v>-8200.65387495206</v>
      </c>
      <c r="G12885" s="1">
        <v>-187.709949935668</v>
      </c>
      <c r="H12885" s="1">
        <v>-19552.4566832133</v>
      </c>
      <c r="I12885" s="1">
        <v>-3104.94787752007</v>
      </c>
      <c r="J12885" s="1">
        <v>-27981.0536481206</v>
      </c>
      <c r="K12885" s="1">
        <v>0.068</v>
      </c>
      <c r="L12885" s="1">
        <v>1.012</v>
      </c>
      <c r="M12885" s="1">
        <v>-0.252</v>
      </c>
    </row>
    <row r="12886">
      <c r="A12886" s="1">
        <v>12884.0</v>
      </c>
      <c r="B12886" s="1">
        <v>1.70023138001213E9</v>
      </c>
      <c r="C12886" s="1">
        <v>523.522558632202</v>
      </c>
      <c r="D12886" s="1">
        <v>5434.60314686335</v>
      </c>
      <c r="E12886" s="1">
        <v>28118.6956904763</v>
      </c>
      <c r="F12886" s="1">
        <v>-8213.57318324723</v>
      </c>
      <c r="G12886" s="1">
        <v>-195.063673861464</v>
      </c>
      <c r="H12886" s="1">
        <v>-19541.1467005189</v>
      </c>
      <c r="I12886" s="1">
        <v>-3103.67382808611</v>
      </c>
      <c r="J12886" s="1">
        <v>-27981.4783312652</v>
      </c>
      <c r="K12886" s="1">
        <v>0.068</v>
      </c>
      <c r="L12886" s="1">
        <v>1.012</v>
      </c>
      <c r="M12886" s="1">
        <v>-0.236</v>
      </c>
    </row>
    <row r="12887">
      <c r="A12887" s="1">
        <v>12885.0</v>
      </c>
      <c r="B12887" s="1">
        <v>1.70023138001623E9</v>
      </c>
      <c r="C12887" s="1">
        <v>534.989003537774</v>
      </c>
      <c r="D12887" s="1">
        <v>5446.00253653556</v>
      </c>
      <c r="E12887" s="1">
        <v>27883.2200626397</v>
      </c>
      <c r="F12887" s="1">
        <v>-8220.3904653061</v>
      </c>
      <c r="G12887" s="1">
        <v>-197.254144818084</v>
      </c>
      <c r="H12887" s="1">
        <v>-19523.5111741436</v>
      </c>
      <c r="I12887" s="1">
        <v>-3092.34149364727</v>
      </c>
      <c r="J12887" s="1">
        <v>-27971.2859357936</v>
      </c>
      <c r="K12887" s="1">
        <v>0.068</v>
      </c>
      <c r="L12887" s="1">
        <v>1.012</v>
      </c>
      <c r="M12887" s="1">
        <v>-0.236</v>
      </c>
    </row>
    <row r="12888">
      <c r="A12888" s="1">
        <v>12886.0</v>
      </c>
      <c r="B12888" s="1">
        <v>1.70023138001924E9</v>
      </c>
      <c r="C12888" s="1">
        <v>521.443846397858</v>
      </c>
      <c r="D12888" s="1">
        <v>5437.41946666472</v>
      </c>
      <c r="E12888" s="1">
        <v>27823.0268148215</v>
      </c>
      <c r="F12888" s="1">
        <v>-8207.69467445548</v>
      </c>
      <c r="G12888" s="1">
        <v>-195.533060495026</v>
      </c>
      <c r="H12888" s="1">
        <v>-19527.2215637232</v>
      </c>
      <c r="I12888" s="1">
        <v>-3092.85558376974</v>
      </c>
      <c r="J12888" s="1">
        <v>-27972.1353020829</v>
      </c>
      <c r="K12888" s="1">
        <v>0.068</v>
      </c>
      <c r="L12888" s="1">
        <v>1.012</v>
      </c>
      <c r="M12888" s="1">
        <v>-0.236</v>
      </c>
    </row>
    <row r="12889">
      <c r="A12889" s="1">
        <v>12887.0</v>
      </c>
      <c r="B12889" s="1">
        <v>1.7002313800233E9</v>
      </c>
      <c r="C12889" s="1">
        <v>508.010447980218</v>
      </c>
      <c r="D12889" s="1">
        <v>5424.52251011401</v>
      </c>
      <c r="E12889" s="1">
        <v>28037.2012301923</v>
      </c>
      <c r="F12889" s="1">
        <v>-8184.91824685552</v>
      </c>
      <c r="G12889" s="1">
        <v>-187.642894702302</v>
      </c>
      <c r="H12889" s="1">
        <v>-19530.7754910916</v>
      </c>
      <c r="I12889" s="1">
        <v>-3090.50865060194</v>
      </c>
      <c r="J12889" s="1">
        <v>-27970.1012933375</v>
      </c>
      <c r="K12889" s="1">
        <v>0.068</v>
      </c>
      <c r="L12889" s="1">
        <v>1.012</v>
      </c>
      <c r="M12889" s="1">
        <v>-0.236</v>
      </c>
    </row>
    <row r="12890">
      <c r="A12890" s="1">
        <v>12888.0</v>
      </c>
      <c r="B12890" s="1">
        <v>1.70023138002812E9</v>
      </c>
      <c r="C12890" s="1">
        <v>493.995904206741</v>
      </c>
      <c r="D12890" s="1">
        <v>5411.93847798567</v>
      </c>
      <c r="E12890" s="1">
        <v>28128.6198650145</v>
      </c>
      <c r="F12890" s="1">
        <v>-8185.90172361156</v>
      </c>
      <c r="G12890" s="1">
        <v>-193.476700005137</v>
      </c>
      <c r="H12890" s="1">
        <v>-19526.1039765005</v>
      </c>
      <c r="I12890" s="1">
        <v>-3089.5251738459</v>
      </c>
      <c r="J12890" s="1">
        <v>-27964.5357089681</v>
      </c>
      <c r="K12890" s="1">
        <v>0.068</v>
      </c>
      <c r="L12890" s="1">
        <v>1.012</v>
      </c>
      <c r="M12890" s="1">
        <v>-0.236</v>
      </c>
    </row>
    <row r="12891">
      <c r="A12891" s="1">
        <v>12889.0</v>
      </c>
      <c r="B12891" s="1">
        <v>1.70023138003245E9</v>
      </c>
      <c r="C12891" s="1">
        <v>539.749925106755</v>
      </c>
      <c r="D12891" s="1">
        <v>5416.02884722099</v>
      </c>
      <c r="E12891" s="1">
        <v>27911.8302955425</v>
      </c>
      <c r="F12891" s="1">
        <v>-8201.07855809671</v>
      </c>
      <c r="G12891" s="1">
        <v>-198.997580885598</v>
      </c>
      <c r="H12891" s="1">
        <v>-19515.2857321841</v>
      </c>
      <c r="I12891" s="1">
        <v>-3089.2793046569</v>
      </c>
      <c r="J12891" s="1">
        <v>-27958.9477728543</v>
      </c>
      <c r="K12891" s="1">
        <v>0.068</v>
      </c>
      <c r="L12891" s="1">
        <v>1.012</v>
      </c>
      <c r="M12891" s="1">
        <v>-0.236</v>
      </c>
    </row>
    <row r="12892">
      <c r="A12892" s="1">
        <v>12890.0</v>
      </c>
      <c r="B12892" s="1">
        <v>1.70023138003651E9</v>
      </c>
      <c r="C12892" s="1">
        <v>543.05798328614</v>
      </c>
      <c r="D12892" s="1">
        <v>5419.76158854503</v>
      </c>
      <c r="E12892" s="1">
        <v>27790.2815091945</v>
      </c>
      <c r="F12892" s="1">
        <v>-8186.79579338977</v>
      </c>
      <c r="G12892" s="1">
        <v>-177.092871319397</v>
      </c>
      <c r="H12892" s="1">
        <v>-19513.8999240279</v>
      </c>
      <c r="I12892" s="1">
        <v>-3072.26962712641</v>
      </c>
      <c r="J12892" s="1">
        <v>-27957.316095509</v>
      </c>
      <c r="K12892" s="1">
        <v>0.068</v>
      </c>
      <c r="L12892" s="1">
        <v>1.012</v>
      </c>
      <c r="M12892" s="1">
        <v>-0.236</v>
      </c>
    </row>
    <row r="12893">
      <c r="A12893" s="1">
        <v>12891.0</v>
      </c>
      <c r="B12893" s="1">
        <v>1.70023138003917E9</v>
      </c>
      <c r="C12893" s="1">
        <v>476.896819698431</v>
      </c>
      <c r="D12893" s="1">
        <v>5398.5721348014</v>
      </c>
      <c r="E12893" s="1">
        <v>27998.3986018179</v>
      </c>
      <c r="F12893" s="1">
        <v>-8171.50720018234</v>
      </c>
      <c r="G12893" s="1">
        <v>-176.847002130389</v>
      </c>
      <c r="H12893" s="1">
        <v>-19530.7531393472</v>
      </c>
      <c r="I12893" s="1">
        <v>-3095.06840647082</v>
      </c>
      <c r="J12893" s="1">
        <v>-27974.5492904841</v>
      </c>
      <c r="K12893" s="1">
        <v>0.068</v>
      </c>
      <c r="L12893" s="1">
        <v>1.012</v>
      </c>
      <c r="M12893" s="1">
        <v>-0.236</v>
      </c>
    </row>
    <row r="12894">
      <c r="A12894" s="1">
        <v>12892.0</v>
      </c>
      <c r="B12894" s="1">
        <v>1.70023138004341E9</v>
      </c>
      <c r="C12894" s="1">
        <v>468.336101572048</v>
      </c>
      <c r="D12894" s="1">
        <v>5391.48663180907</v>
      </c>
      <c r="E12894" s="1">
        <v>28143.7072925218</v>
      </c>
      <c r="F12894" s="1">
        <v>-8176.42458396251</v>
      </c>
      <c r="G12894" s="1">
        <v>-196.069502361953</v>
      </c>
      <c r="H12894" s="1">
        <v>-19533.0777207705</v>
      </c>
      <c r="I12894" s="1">
        <v>-3109.9323165336</v>
      </c>
      <c r="J12894" s="1">
        <v>-27987.2674330791</v>
      </c>
      <c r="K12894" s="1">
        <v>0.068</v>
      </c>
      <c r="L12894" s="1">
        <v>1.012</v>
      </c>
      <c r="M12894" s="1">
        <v>-0.236</v>
      </c>
    </row>
    <row r="12895">
      <c r="A12895" s="1">
        <v>12893.0</v>
      </c>
      <c r="B12895" s="1">
        <v>1.70023138004744E9</v>
      </c>
      <c r="C12895" s="1">
        <v>488.922058215386</v>
      </c>
      <c r="D12895" s="1">
        <v>5404.85297499334</v>
      </c>
      <c r="E12895" s="1">
        <v>27961.339409511</v>
      </c>
      <c r="F12895" s="1">
        <v>-8190.81910739172</v>
      </c>
      <c r="G12895" s="1">
        <v>-210.262860091073</v>
      </c>
      <c r="H12895" s="1">
        <v>-19513.0952612275</v>
      </c>
      <c r="I12895" s="1">
        <v>-3095.60484833775</v>
      </c>
      <c r="J12895" s="1">
        <v>-27969.6095549594</v>
      </c>
      <c r="K12895" s="1">
        <v>0.068</v>
      </c>
      <c r="L12895" s="1">
        <v>1.012</v>
      </c>
      <c r="M12895" s="1">
        <v>-0.236</v>
      </c>
    </row>
    <row r="12896">
      <c r="A12896" s="1">
        <v>12894.0</v>
      </c>
      <c r="B12896" s="1">
        <v>1.70023138005251E9</v>
      </c>
      <c r="C12896" s="1">
        <v>483.915267457397</v>
      </c>
      <c r="D12896" s="1">
        <v>5394.23589637707</v>
      </c>
      <c r="E12896" s="1">
        <v>27789.7450673276</v>
      </c>
      <c r="F12896" s="1">
        <v>-8184.89589511107</v>
      </c>
      <c r="G12896" s="1">
        <v>-189.565144725459</v>
      </c>
      <c r="H12896" s="1">
        <v>-19509.6754443258</v>
      </c>
      <c r="I12896" s="1">
        <v>-3080.0256824524</v>
      </c>
      <c r="J12896" s="1">
        <v>-27957.1372815534</v>
      </c>
      <c r="K12896" s="1">
        <v>0.078</v>
      </c>
      <c r="L12896" s="1">
        <v>0.996</v>
      </c>
      <c r="M12896" s="1">
        <v>-0.216</v>
      </c>
    </row>
    <row r="12897">
      <c r="A12897" s="1">
        <v>12895.0</v>
      </c>
      <c r="B12897" s="1">
        <v>1.70023138005623E9</v>
      </c>
      <c r="C12897" s="1">
        <v>482.395348834437</v>
      </c>
      <c r="D12897" s="1">
        <v>5390.3690445863</v>
      </c>
      <c r="E12897" s="1">
        <v>27949.0906535495</v>
      </c>
      <c r="F12897" s="1">
        <v>-8154.31870869621</v>
      </c>
      <c r="G12897" s="1">
        <v>-166.676958403224</v>
      </c>
      <c r="H12897" s="1">
        <v>-19511.9329705158</v>
      </c>
      <c r="I12897" s="1">
        <v>-3073.43191783808</v>
      </c>
      <c r="J12897" s="1">
        <v>-27946.2519820036</v>
      </c>
      <c r="K12897" s="1">
        <v>0.078</v>
      </c>
      <c r="L12897" s="1">
        <v>0.996</v>
      </c>
      <c r="M12897" s="1">
        <v>-0.216</v>
      </c>
    </row>
    <row r="12898">
      <c r="A12898" s="1">
        <v>12896.0</v>
      </c>
      <c r="B12898" s="1">
        <v>1.70023138006042E9</v>
      </c>
      <c r="C12898" s="1">
        <v>480.406043577914</v>
      </c>
      <c r="D12898" s="1">
        <v>5383.14943112724</v>
      </c>
      <c r="E12898" s="1">
        <v>28141.2038971428</v>
      </c>
      <c r="F12898" s="1">
        <v>-8151.79296157276</v>
      </c>
      <c r="G12898" s="1">
        <v>-190.794490670501</v>
      </c>
      <c r="H12898" s="1">
        <v>-19523.9582090328</v>
      </c>
      <c r="I12898" s="1">
        <v>-3096.96830474952</v>
      </c>
      <c r="J12898" s="1">
        <v>-27965.4074270018</v>
      </c>
      <c r="K12898" s="1">
        <v>0.078</v>
      </c>
      <c r="L12898" s="1">
        <v>0.996</v>
      </c>
      <c r="M12898" s="1">
        <v>-0.216</v>
      </c>
    </row>
    <row r="12899">
      <c r="A12899" s="1">
        <v>12897.0</v>
      </c>
      <c r="B12899" s="1">
        <v>1.70023138006424E9</v>
      </c>
      <c r="C12899" s="1">
        <v>506.311715401615</v>
      </c>
      <c r="D12899" s="1">
        <v>5385.96575092861</v>
      </c>
      <c r="E12899" s="1">
        <v>28001.8184187195</v>
      </c>
      <c r="F12899" s="1">
        <v>-8169.69670888146</v>
      </c>
      <c r="G12899" s="1">
        <v>-209.458197290682</v>
      </c>
      <c r="H12899" s="1">
        <v>-19519.6219706084</v>
      </c>
      <c r="I12899" s="1">
        <v>-3118.64949687117</v>
      </c>
      <c r="J12899" s="1">
        <v>-27964.2451362902</v>
      </c>
      <c r="K12899" s="1">
        <v>0.078</v>
      </c>
      <c r="L12899" s="1">
        <v>0.996</v>
      </c>
      <c r="M12899" s="1">
        <v>-0.216</v>
      </c>
    </row>
    <row r="12900">
      <c r="A12900" s="1">
        <v>12898.0</v>
      </c>
      <c r="B12900" s="1">
        <v>1.70023138006873E9</v>
      </c>
      <c r="C12900" s="1">
        <v>448.241883306727</v>
      </c>
      <c r="D12900" s="1">
        <v>5350.04649758893</v>
      </c>
      <c r="E12900" s="1">
        <v>28150.4128158584</v>
      </c>
      <c r="F12900" s="1">
        <v>-8139.27598467779</v>
      </c>
      <c r="G12900" s="1">
        <v>-167.883952603811</v>
      </c>
      <c r="H12900" s="1">
        <v>-19534.2400114822</v>
      </c>
      <c r="I12900" s="1">
        <v>-3036.30567029782</v>
      </c>
      <c r="J12900" s="1">
        <v>-27949.8953163499</v>
      </c>
      <c r="K12900" s="1">
        <v>0.078</v>
      </c>
      <c r="L12900" s="1">
        <v>0.996</v>
      </c>
      <c r="M12900" s="1">
        <v>-0.216</v>
      </c>
    </row>
    <row r="12901">
      <c r="A12901" s="1">
        <v>12899.0</v>
      </c>
      <c r="B12901" s="1">
        <v>1.70023138007223E9</v>
      </c>
      <c r="C12901" s="1">
        <v>454.23215082075</v>
      </c>
      <c r="D12901" s="1">
        <v>5353.73453542405</v>
      </c>
      <c r="E12901" s="1">
        <v>28066.5490706621</v>
      </c>
      <c r="F12901" s="1">
        <v>-8163.61703438962</v>
      </c>
      <c r="G12901" s="1">
        <v>-188.313447035962</v>
      </c>
      <c r="H12901" s="1">
        <v>-19528.585020135</v>
      </c>
      <c r="I12901" s="1">
        <v>-3063.48539155547</v>
      </c>
      <c r="J12901" s="1">
        <v>-27950.5658686835</v>
      </c>
      <c r="K12901" s="1">
        <v>0.078</v>
      </c>
      <c r="L12901" s="1">
        <v>0.996</v>
      </c>
      <c r="M12901" s="1">
        <v>-0.216</v>
      </c>
    </row>
    <row r="12902">
      <c r="A12902" s="1">
        <v>12900.0</v>
      </c>
      <c r="B12902" s="1">
        <v>1.70023138007769E9</v>
      </c>
      <c r="C12902" s="1">
        <v>484.697578513333</v>
      </c>
      <c r="D12902" s="1">
        <v>5360.52946573847</v>
      </c>
      <c r="E12902" s="1">
        <v>27828.7265096576</v>
      </c>
      <c r="F12902" s="1">
        <v>-8175.53051418429</v>
      </c>
      <c r="G12902" s="1">
        <v>-184.536002223015</v>
      </c>
      <c r="H12902" s="1">
        <v>-19514.2799036836</v>
      </c>
      <c r="I12902" s="1">
        <v>-3061.63019676568</v>
      </c>
      <c r="J12902" s="1">
        <v>-27931.8798103189</v>
      </c>
      <c r="K12902" s="1">
        <v>0.078</v>
      </c>
      <c r="L12902" s="1">
        <v>0.996</v>
      </c>
      <c r="M12902" s="1">
        <v>-0.216</v>
      </c>
    </row>
    <row r="12903">
      <c r="A12903" s="1">
        <v>12901.0</v>
      </c>
      <c r="B12903" s="1">
        <v>1.70023138008147E9</v>
      </c>
      <c r="C12903" s="1">
        <v>471.75591847371</v>
      </c>
      <c r="D12903" s="1">
        <v>5344.39150624174</v>
      </c>
      <c r="E12903" s="1">
        <v>27882.8847864728</v>
      </c>
      <c r="F12903" s="1">
        <v>-8154.67633660749</v>
      </c>
      <c r="G12903" s="1">
        <v>-165.067632802442</v>
      </c>
      <c r="H12903" s="1">
        <v>-19521.6336276094</v>
      </c>
      <c r="I12903" s="1">
        <v>-3034.91986214159</v>
      </c>
      <c r="J12903" s="1">
        <v>-27928.0353102726</v>
      </c>
      <c r="K12903" s="1">
        <v>0.078</v>
      </c>
      <c r="L12903" s="1">
        <v>0.996</v>
      </c>
      <c r="M12903" s="1">
        <v>-0.216</v>
      </c>
    </row>
    <row r="12904">
      <c r="A12904" s="1">
        <v>12902.0</v>
      </c>
      <c r="B12904" s="1">
        <v>1.7002313800857E9</v>
      </c>
      <c r="C12904" s="1">
        <v>442.028098348152</v>
      </c>
      <c r="D12904" s="1">
        <v>5314.44016867162</v>
      </c>
      <c r="E12904" s="1">
        <v>28131.7714609827</v>
      </c>
      <c r="F12904" s="1">
        <v>-8152.26234820632</v>
      </c>
      <c r="G12904" s="1">
        <v>-170.521458449537</v>
      </c>
      <c r="H12904" s="1">
        <v>-19546.6452296549</v>
      </c>
      <c r="I12904" s="1">
        <v>-3058.74682173095</v>
      </c>
      <c r="J12904" s="1">
        <v>-27956.1314530529</v>
      </c>
      <c r="K12904" s="1">
        <v>0.078</v>
      </c>
      <c r="L12904" s="1">
        <v>0.996</v>
      </c>
      <c r="M12904" s="1">
        <v>-0.216</v>
      </c>
    </row>
    <row r="12905">
      <c r="A12905" s="1">
        <v>12903.0</v>
      </c>
      <c r="B12905" s="1">
        <v>1.70023138008914E9</v>
      </c>
      <c r="C12905" s="1">
        <v>419.296374237105</v>
      </c>
      <c r="D12905" s="1">
        <v>5318.9552210516</v>
      </c>
      <c r="E12905" s="1">
        <v>28104.2117600693</v>
      </c>
      <c r="F12905" s="1">
        <v>-8178.88327585259</v>
      </c>
      <c r="G12905" s="1">
        <v>-170.74497589409</v>
      </c>
      <c r="H12905" s="1">
        <v>-19546.1981947658</v>
      </c>
      <c r="I12905" s="1">
        <v>-3069.38625209167</v>
      </c>
      <c r="J12905" s="1">
        <v>-27955.1479762969</v>
      </c>
      <c r="K12905" s="1">
        <v>0.078</v>
      </c>
      <c r="L12905" s="1">
        <v>0.996</v>
      </c>
      <c r="M12905" s="1">
        <v>-0.216</v>
      </c>
    </row>
    <row r="12906">
      <c r="A12906" s="1">
        <v>12904.0</v>
      </c>
      <c r="B12906" s="1">
        <v>1.70023138010046E9</v>
      </c>
      <c r="C12906" s="1">
        <v>442.98922335973</v>
      </c>
      <c r="D12906" s="1">
        <v>5340.2564335175</v>
      </c>
      <c r="E12906" s="1">
        <v>27850.1394808458</v>
      </c>
      <c r="F12906" s="1">
        <v>-8185.40998523354</v>
      </c>
      <c r="G12906" s="1">
        <v>-177.875182375333</v>
      </c>
      <c r="H12906" s="1">
        <v>-19527.847412568</v>
      </c>
      <c r="I12906" s="1">
        <v>-3056.31048158532</v>
      </c>
      <c r="J12906" s="1">
        <v>-27937.9594848107</v>
      </c>
      <c r="K12906" s="1">
        <v>0.078</v>
      </c>
      <c r="L12906" s="1">
        <v>0.972</v>
      </c>
      <c r="M12906" s="1">
        <v>-0.208</v>
      </c>
    </row>
    <row r="12907">
      <c r="A12907" s="1">
        <v>12905.0</v>
      </c>
      <c r="B12907" s="1">
        <v>1.70023138010314E9</v>
      </c>
      <c r="C12907" s="1">
        <v>432.975641843753</v>
      </c>
      <c r="D12907" s="1">
        <v>5332.32156423587</v>
      </c>
      <c r="E12907" s="1">
        <v>27849.5806872344</v>
      </c>
      <c r="F12907" s="1">
        <v>-8166.43335419098</v>
      </c>
      <c r="G12907" s="1">
        <v>-182.904324877777</v>
      </c>
      <c r="H12907" s="1">
        <v>-19536.5645929055</v>
      </c>
      <c r="I12907" s="1">
        <v>-3060.06557465381</v>
      </c>
      <c r="J12907" s="1">
        <v>-27939.3899964559</v>
      </c>
      <c r="K12907" s="1">
        <v>0.078</v>
      </c>
      <c r="L12907" s="1">
        <v>0.972</v>
      </c>
      <c r="M12907" s="1">
        <v>-0.208</v>
      </c>
    </row>
    <row r="12908">
      <c r="A12908" s="1">
        <v>12906.0</v>
      </c>
      <c r="B12908" s="1">
        <v>1.70023138010832E9</v>
      </c>
      <c r="C12908" s="1">
        <v>410.176862499339</v>
      </c>
      <c r="D12908" s="1">
        <v>5314.70838960509</v>
      </c>
      <c r="E12908" s="1">
        <v>28092.9688326083</v>
      </c>
      <c r="F12908" s="1">
        <v>-8145.84739754765</v>
      </c>
      <c r="G12908" s="1">
        <v>-185.65358944578</v>
      </c>
      <c r="H12908" s="1">
        <v>-19546.7793401216</v>
      </c>
      <c r="I12908" s="1">
        <v>-3073.2754556269</v>
      </c>
      <c r="J12908" s="1">
        <v>-27950.4317582168</v>
      </c>
      <c r="K12908" s="1">
        <v>0.078</v>
      </c>
      <c r="L12908" s="1">
        <v>0.972</v>
      </c>
      <c r="M12908" s="1">
        <v>-0.208</v>
      </c>
    </row>
    <row r="12909">
      <c r="A12909" s="1">
        <v>12907.0</v>
      </c>
      <c r="B12909" s="1">
        <v>1.70023138011221E9</v>
      </c>
      <c r="C12909" s="1">
        <v>408.41107468737</v>
      </c>
      <c r="D12909" s="1">
        <v>5312.74143609302</v>
      </c>
      <c r="E12909" s="1">
        <v>28136.4653273183</v>
      </c>
      <c r="F12909" s="1">
        <v>-8154.74339184086</v>
      </c>
      <c r="G12909" s="1">
        <v>-194.862508161366</v>
      </c>
      <c r="H12909" s="1">
        <v>-19540.8337760965</v>
      </c>
      <c r="I12909" s="1">
        <v>-3077.87991498469</v>
      </c>
      <c r="J12909" s="1">
        <v>-27954.6785896633</v>
      </c>
      <c r="K12909" s="1">
        <v>0.078</v>
      </c>
      <c r="L12909" s="1">
        <v>0.972</v>
      </c>
      <c r="M12909" s="1">
        <v>-0.208</v>
      </c>
    </row>
    <row r="12910">
      <c r="A12910" s="1">
        <v>12908.0</v>
      </c>
      <c r="B12910" s="1">
        <v>1.70023138011641E9</v>
      </c>
      <c r="C12910" s="1">
        <v>429.84639762001</v>
      </c>
      <c r="D12910" s="1">
        <v>5328.11943627827</v>
      </c>
      <c r="E12910" s="1">
        <v>27901.9955279821</v>
      </c>
      <c r="F12910" s="1">
        <v>-8163.5723309007</v>
      </c>
      <c r="G12910" s="1">
        <v>-199.064636118964</v>
      </c>
      <c r="H12910" s="1">
        <v>-19527.065101512</v>
      </c>
      <c r="I12910" s="1">
        <v>-3074.05776668283</v>
      </c>
      <c r="J12910" s="1">
        <v>-27947.4589762042</v>
      </c>
      <c r="K12910" s="1">
        <v>0.078</v>
      </c>
      <c r="L12910" s="1">
        <v>0.972</v>
      </c>
      <c r="M12910" s="1">
        <v>-0.208</v>
      </c>
    </row>
    <row r="12911">
      <c r="A12911" s="1">
        <v>12909.0</v>
      </c>
      <c r="B12911" s="1">
        <v>1.70023138012018E9</v>
      </c>
      <c r="C12911" s="1">
        <v>439.547054713613</v>
      </c>
      <c r="D12911" s="1">
        <v>5325.48193043255</v>
      </c>
      <c r="E12911" s="1">
        <v>27832.7945271485</v>
      </c>
      <c r="F12911" s="1">
        <v>-8137.51019686582</v>
      </c>
      <c r="G12911" s="1">
        <v>-192.672037204746</v>
      </c>
      <c r="H12911" s="1">
        <v>-19519.6890258418</v>
      </c>
      <c r="I12911" s="1">
        <v>-3063.73126074448</v>
      </c>
      <c r="J12911" s="1">
        <v>-27936.5066214211</v>
      </c>
      <c r="K12911" s="1">
        <v>0.078</v>
      </c>
      <c r="L12911" s="1">
        <v>0.972</v>
      </c>
      <c r="M12911" s="1">
        <v>-0.208</v>
      </c>
    </row>
    <row r="12912">
      <c r="A12912" s="1">
        <v>12910.0</v>
      </c>
      <c r="B12912" s="1">
        <v>1.70023138012331E9</v>
      </c>
      <c r="C12912" s="1">
        <v>430.807522631588</v>
      </c>
      <c r="D12912" s="1">
        <v>5309.47808140255</v>
      </c>
      <c r="E12912" s="1">
        <v>28062.3469427045</v>
      </c>
      <c r="F12912" s="1">
        <v>-8104.47431856087</v>
      </c>
      <c r="G12912" s="1">
        <v>-181.876144632833</v>
      </c>
      <c r="H12912" s="1">
        <v>-19524.6958165998</v>
      </c>
      <c r="I12912" s="1">
        <v>-3058.25508335293</v>
      </c>
      <c r="J12912" s="1">
        <v>-27930.8963335628</v>
      </c>
      <c r="K12912" s="1">
        <v>0.078</v>
      </c>
      <c r="L12912" s="1">
        <v>0.972</v>
      </c>
      <c r="M12912" s="1">
        <v>-0.208</v>
      </c>
    </row>
    <row r="12913">
      <c r="A12913" s="1">
        <v>12911.0</v>
      </c>
      <c r="B12913" s="1">
        <v>1.7002313801276E9</v>
      </c>
      <c r="C12913" s="1">
        <v>399.559783883069</v>
      </c>
      <c r="D12913" s="1">
        <v>5300.47032838706</v>
      </c>
      <c r="E12913" s="1">
        <v>28160.4487491188</v>
      </c>
      <c r="F12913" s="1">
        <v>-8114.37614135457</v>
      </c>
      <c r="G12913" s="1">
        <v>-193.454348260682</v>
      </c>
      <c r="H12913" s="1">
        <v>-19532.5412789036</v>
      </c>
      <c r="I12913" s="1">
        <v>-3071.71083351502</v>
      </c>
      <c r="J12913" s="1">
        <v>-27949.1353570384</v>
      </c>
      <c r="K12913" s="1">
        <v>0.078</v>
      </c>
      <c r="L12913" s="1">
        <v>0.972</v>
      </c>
      <c r="M12913" s="1">
        <v>-0.208</v>
      </c>
    </row>
    <row r="12914">
      <c r="A12914" s="1">
        <v>12912.0</v>
      </c>
      <c r="B12914" s="1">
        <v>1.70023138013142E9</v>
      </c>
      <c r="C12914" s="1">
        <v>398.93393503832</v>
      </c>
      <c r="D12914" s="1">
        <v>5313.3002297044</v>
      </c>
      <c r="E12914" s="1">
        <v>27940.2170110007</v>
      </c>
      <c r="F12914" s="1">
        <v>-8140.72884806738</v>
      </c>
      <c r="G12914" s="1">
        <v>-199.914002408266</v>
      </c>
      <c r="H12914" s="1">
        <v>-19546.1311395324</v>
      </c>
      <c r="I12914" s="1">
        <v>-3072.20257189304</v>
      </c>
      <c r="J12914" s="1">
        <v>-28039.3246459155</v>
      </c>
      <c r="K12914" s="1">
        <v>0.072</v>
      </c>
      <c r="L12914" s="1">
        <v>0.966</v>
      </c>
      <c r="M12914" s="1">
        <v>-0.184</v>
      </c>
    </row>
    <row r="12915">
      <c r="A12915" s="1">
        <v>12913.0</v>
      </c>
      <c r="B12915" s="1">
        <v>1.70023138013527E9</v>
      </c>
      <c r="C12915" s="1">
        <v>433.310918010582</v>
      </c>
      <c r="D12915" s="1">
        <v>5303.1972412106</v>
      </c>
      <c r="E12915" s="1">
        <v>27803.7372593566</v>
      </c>
      <c r="F12915" s="1">
        <v>-8143.72398182439</v>
      </c>
      <c r="G12915" s="1">
        <v>-196.874165162344</v>
      </c>
      <c r="H12915" s="1">
        <v>-19549.7074186453</v>
      </c>
      <c r="I12915" s="1">
        <v>-3090.15102269065</v>
      </c>
      <c r="J12915" s="1">
        <v>-28060.8046723371</v>
      </c>
      <c r="K12915" s="1">
        <v>0.072</v>
      </c>
      <c r="L12915" s="1">
        <v>0.966</v>
      </c>
      <c r="M12915" s="1">
        <v>-0.184</v>
      </c>
    </row>
    <row r="12916">
      <c r="A12916" s="1">
        <v>12914.0</v>
      </c>
      <c r="B12916" s="1">
        <v>1.70023138014036E9</v>
      </c>
      <c r="C12916" s="1">
        <v>421.196272515806</v>
      </c>
      <c r="D12916" s="1">
        <v>5299.3974446532</v>
      </c>
      <c r="E12916" s="1">
        <v>28012.7931252471</v>
      </c>
      <c r="F12916" s="1">
        <v>-8098.46169930239</v>
      </c>
      <c r="G12916" s="1">
        <v>-170.02972007152</v>
      </c>
      <c r="H12916" s="1">
        <v>-19505.7862407906</v>
      </c>
      <c r="I12916" s="1">
        <v>-3042.60886223421</v>
      </c>
      <c r="J12916" s="1">
        <v>-27845.3785592768</v>
      </c>
      <c r="K12916" s="1">
        <v>0.072</v>
      </c>
      <c r="L12916" s="1">
        <v>0.966</v>
      </c>
      <c r="M12916" s="1">
        <v>-0.184</v>
      </c>
    </row>
    <row r="12917">
      <c r="A12917" s="1">
        <v>12915.0</v>
      </c>
      <c r="B12917" s="1">
        <v>1.70023138014443E9</v>
      </c>
      <c r="C12917" s="1">
        <v>383.31006566406</v>
      </c>
      <c r="D12917" s="1">
        <v>5296.4470143851</v>
      </c>
      <c r="E12917" s="1">
        <v>28182.8451970631</v>
      </c>
      <c r="F12917" s="1">
        <v>-8096.65120800152</v>
      </c>
      <c r="G12917" s="1">
        <v>-157.043356542987</v>
      </c>
      <c r="H12917" s="1">
        <v>-19503.7522320452</v>
      </c>
      <c r="I12917" s="1">
        <v>-3010.26588800738</v>
      </c>
      <c r="J12917" s="1">
        <v>-27843.0986813424</v>
      </c>
      <c r="K12917" s="1">
        <v>0.072</v>
      </c>
      <c r="L12917" s="1">
        <v>0.966</v>
      </c>
      <c r="M12917" s="1">
        <v>-0.184</v>
      </c>
    </row>
    <row r="12918">
      <c r="A12918" s="1">
        <v>12916.0</v>
      </c>
      <c r="B12918" s="1">
        <v>1.7002313801488E9</v>
      </c>
      <c r="C12918" s="1">
        <v>388.786243055611</v>
      </c>
      <c r="D12918" s="1">
        <v>5308.56165987988</v>
      </c>
      <c r="E12918" s="1">
        <v>28002.5336745421</v>
      </c>
      <c r="F12918" s="1">
        <v>-8127.47426360538</v>
      </c>
      <c r="G12918" s="1">
        <v>-177.674016675235</v>
      </c>
      <c r="H12918" s="1">
        <v>-19508.7813745476</v>
      </c>
      <c r="I12918" s="1">
        <v>-3031.94708012903</v>
      </c>
      <c r="J12918" s="1">
        <v>-27890.8420074989</v>
      </c>
      <c r="K12918" s="1">
        <v>0.072</v>
      </c>
      <c r="L12918" s="1">
        <v>0.966</v>
      </c>
      <c r="M12918" s="1">
        <v>-0.184</v>
      </c>
    </row>
    <row r="12919">
      <c r="A12919" s="1">
        <v>12917.0</v>
      </c>
      <c r="B12919" s="1">
        <v>1.70023138015243E9</v>
      </c>
      <c r="C12919" s="1">
        <v>402.912545551365</v>
      </c>
      <c r="D12919" s="1">
        <v>5315.44599717211</v>
      </c>
      <c r="E12919" s="1">
        <v>27817.8859135968</v>
      </c>
      <c r="F12919" s="1">
        <v>-8133.37512414158</v>
      </c>
      <c r="G12919" s="1">
        <v>-174.053034073476</v>
      </c>
      <c r="H12919" s="1">
        <v>-19511.1059559709</v>
      </c>
      <c r="I12919" s="1">
        <v>-3042.1171238562</v>
      </c>
      <c r="J12919" s="1">
        <v>-27895.6252808124</v>
      </c>
      <c r="K12919" s="1">
        <v>0.072</v>
      </c>
      <c r="L12919" s="1">
        <v>0.966</v>
      </c>
      <c r="M12919" s="1">
        <v>-0.184</v>
      </c>
    </row>
    <row r="12920">
      <c r="A12920" s="1">
        <v>12918.0</v>
      </c>
      <c r="B12920" s="1">
        <v>1.70023138015525E9</v>
      </c>
      <c r="C12920" s="1">
        <v>406.958211297775</v>
      </c>
      <c r="D12920" s="1">
        <v>5298.59278185281</v>
      </c>
      <c r="E12920" s="1">
        <v>27972.6270404609</v>
      </c>
      <c r="F12920" s="1">
        <v>-8113.48207157636</v>
      </c>
      <c r="G12920" s="1">
        <v>-165.671129902735</v>
      </c>
      <c r="H12920" s="1">
        <v>-19520.4713368977</v>
      </c>
      <c r="I12920" s="1">
        <v>-3035.38924877515</v>
      </c>
      <c r="J12920" s="1">
        <v>-27904.2754059166</v>
      </c>
      <c r="K12920" s="1">
        <v>0.072</v>
      </c>
      <c r="L12920" s="1">
        <v>0.966</v>
      </c>
      <c r="M12920" s="1">
        <v>-0.184</v>
      </c>
    </row>
    <row r="12921">
      <c r="A12921" s="1">
        <v>12919.0</v>
      </c>
      <c r="B12921" s="1">
        <v>1.70023138015949E9</v>
      </c>
      <c r="C12921" s="1">
        <v>377.297446405583</v>
      </c>
      <c r="D12921" s="1">
        <v>5274.40819435217</v>
      </c>
      <c r="E12921" s="1">
        <v>28169.8364817901</v>
      </c>
      <c r="F12921" s="1">
        <v>-8114.33143786566</v>
      </c>
      <c r="G12921" s="1">
        <v>-172.533115450515</v>
      </c>
      <c r="H12921" s="1">
        <v>-19523.6676363548</v>
      </c>
      <c r="I12921" s="1">
        <v>-3040.77601918888</v>
      </c>
      <c r="J12921" s="1">
        <v>-27911.2715019311</v>
      </c>
      <c r="K12921" s="1">
        <v>0.072</v>
      </c>
      <c r="L12921" s="1">
        <v>0.966</v>
      </c>
      <c r="M12921" s="1">
        <v>-0.184</v>
      </c>
    </row>
    <row r="12922">
      <c r="A12922" s="1">
        <v>12920.0</v>
      </c>
      <c r="B12922" s="1">
        <v>1.70023138016345E9</v>
      </c>
      <c r="C12922" s="1">
        <v>379.286751662105</v>
      </c>
      <c r="D12922" s="1">
        <v>5277.53743857591</v>
      </c>
      <c r="E12922" s="1">
        <v>28043.9067535289</v>
      </c>
      <c r="F12922" s="1">
        <v>-8138.89600502205</v>
      </c>
      <c r="G12922" s="1">
        <v>-186.570010968448</v>
      </c>
      <c r="H12922" s="1">
        <v>-19524.1817264773</v>
      </c>
      <c r="I12922" s="1">
        <v>-3045.40283029113</v>
      </c>
      <c r="J12922" s="1">
        <v>-27911.9420542647</v>
      </c>
      <c r="K12922" s="1">
        <v>0.072</v>
      </c>
      <c r="L12922" s="1">
        <v>0.966</v>
      </c>
      <c r="M12922" s="1">
        <v>-0.184</v>
      </c>
    </row>
    <row r="12923">
      <c r="A12923" s="1">
        <v>12921.0</v>
      </c>
      <c r="B12923" s="1">
        <v>1.70023138016877E9</v>
      </c>
      <c r="C12923" s="1">
        <v>401.236164717217</v>
      </c>
      <c r="D12923" s="1">
        <v>5294.48006087303</v>
      </c>
      <c r="E12923" s="1">
        <v>27823.6973671552</v>
      </c>
      <c r="F12923" s="1">
        <v>-8141.57821435668</v>
      </c>
      <c r="G12923" s="1">
        <v>-183.016083600054</v>
      </c>
      <c r="H12923" s="1">
        <v>-19516.3586159179</v>
      </c>
      <c r="I12923" s="1">
        <v>-3042.47475176748</v>
      </c>
      <c r="J12923" s="1">
        <v>-27910.1092112194</v>
      </c>
      <c r="K12923" s="1">
        <v>0.072</v>
      </c>
      <c r="L12923" s="1">
        <v>0.966</v>
      </c>
      <c r="M12923" s="1">
        <v>-0.184</v>
      </c>
    </row>
    <row r="12924">
      <c r="A12924" s="1">
        <v>12922.0</v>
      </c>
      <c r="B12924" s="1">
        <v>1.70023138017242E9</v>
      </c>
      <c r="C12924" s="1">
        <v>379.890248762398</v>
      </c>
      <c r="D12924" s="1">
        <v>5281.02431071094</v>
      </c>
      <c r="E12924" s="1">
        <v>27921.0392142581</v>
      </c>
      <c r="F12924" s="1">
        <v>-8116.11957742209</v>
      </c>
      <c r="G12924" s="1">
        <v>-170.70027240518</v>
      </c>
      <c r="H12924" s="1">
        <v>-19516.4927263847</v>
      </c>
      <c r="I12924" s="1">
        <v>-3041.22305407798</v>
      </c>
      <c r="J12924" s="1">
        <v>-27903.1131152049</v>
      </c>
      <c r="K12924" s="1">
        <v>0.064</v>
      </c>
      <c r="L12924" s="1">
        <v>0.97</v>
      </c>
      <c r="M12924" s="1">
        <v>-0.16</v>
      </c>
    </row>
    <row r="12925">
      <c r="A12925" s="1">
        <v>12923.0</v>
      </c>
      <c r="B12925" s="1">
        <v>1.70023138017643E9</v>
      </c>
      <c r="C12925" s="1">
        <v>364.199324154773</v>
      </c>
      <c r="D12925" s="1">
        <v>5264.72988900302</v>
      </c>
      <c r="E12925" s="1">
        <v>28145.7860047562</v>
      </c>
      <c r="F12925" s="1">
        <v>-8110.55399305272</v>
      </c>
      <c r="G12925" s="1">
        <v>-174.857696873867</v>
      </c>
      <c r="H12925" s="1">
        <v>-19526.3051422006</v>
      </c>
      <c r="I12925" s="1">
        <v>-3049.67201348209</v>
      </c>
      <c r="J12925" s="1">
        <v>-27914.1325252214</v>
      </c>
      <c r="K12925" s="1">
        <v>0.064</v>
      </c>
      <c r="L12925" s="1">
        <v>0.97</v>
      </c>
      <c r="M12925" s="1">
        <v>-0.16</v>
      </c>
    </row>
    <row r="12926">
      <c r="A12926" s="1">
        <v>12924.0</v>
      </c>
      <c r="B12926" s="1">
        <v>1.70023138018049E9</v>
      </c>
      <c r="C12926" s="1">
        <v>358.209056640751</v>
      </c>
      <c r="D12926" s="1">
        <v>5259.25371161147</v>
      </c>
      <c r="E12926" s="1">
        <v>28069.9688875638</v>
      </c>
      <c r="F12926" s="1">
        <v>-8139.63361258907</v>
      </c>
      <c r="G12926" s="1">
        <v>-191.666208704258</v>
      </c>
      <c r="H12926" s="1">
        <v>-19527.4227294233</v>
      </c>
      <c r="I12926" s="1">
        <v>-3057.20455136353</v>
      </c>
      <c r="J12926" s="1">
        <v>-27923.833182315</v>
      </c>
      <c r="K12926" s="1">
        <v>0.064</v>
      </c>
      <c r="L12926" s="1">
        <v>0.97</v>
      </c>
      <c r="M12926" s="1">
        <v>-0.16</v>
      </c>
    </row>
    <row r="12927">
      <c r="A12927" s="1">
        <v>12925.0</v>
      </c>
      <c r="B12927" s="1">
        <v>1.70023138018458E9</v>
      </c>
      <c r="C12927" s="1">
        <v>384.40530114237</v>
      </c>
      <c r="D12927" s="1">
        <v>5270.69780477259</v>
      </c>
      <c r="E12927" s="1">
        <v>27842.0705010975</v>
      </c>
      <c r="F12927" s="1">
        <v>-8137.62195558809</v>
      </c>
      <c r="G12927" s="1">
        <v>-185.519478979048</v>
      </c>
      <c r="H12927" s="1">
        <v>-19506.6579588243</v>
      </c>
      <c r="I12927" s="1">
        <v>-3043.19000759005</v>
      </c>
      <c r="J12927" s="1">
        <v>-27905.7506210506</v>
      </c>
      <c r="K12927" s="1">
        <v>0.064</v>
      </c>
      <c r="L12927" s="1">
        <v>0.97</v>
      </c>
      <c r="M12927" s="1">
        <v>-0.16</v>
      </c>
    </row>
    <row r="12928">
      <c r="A12928" s="1">
        <v>12926.0</v>
      </c>
      <c r="B12928" s="1">
        <v>1.70023138018932E9</v>
      </c>
      <c r="C12928" s="1">
        <v>389.434443644814</v>
      </c>
      <c r="D12928" s="1">
        <v>5263.54524654689</v>
      </c>
      <c r="E12928" s="1">
        <v>27881.7224957612</v>
      </c>
      <c r="F12928" s="1">
        <v>-8115.71724602189</v>
      </c>
      <c r="G12928" s="1">
        <v>-175.550600951981</v>
      </c>
      <c r="H12928" s="1">
        <v>-19516.3362641735</v>
      </c>
      <c r="I12928" s="1">
        <v>-3045.93927215805</v>
      </c>
      <c r="J12928" s="1">
        <v>-27908.2093129407</v>
      </c>
      <c r="K12928" s="1">
        <v>0.064</v>
      </c>
      <c r="L12928" s="1">
        <v>0.97</v>
      </c>
      <c r="M12928" s="1">
        <v>-0.16</v>
      </c>
    </row>
    <row r="12929">
      <c r="A12929" s="1">
        <v>12927.0</v>
      </c>
      <c r="B12929" s="1">
        <v>1.70023138019359E9</v>
      </c>
      <c r="C12929" s="1">
        <v>367.708548034256</v>
      </c>
      <c r="D12929" s="1">
        <v>5237.77368518992</v>
      </c>
      <c r="E12929" s="1">
        <v>28123.88129519</v>
      </c>
      <c r="F12929" s="1">
        <v>-8110.41988258598</v>
      </c>
      <c r="G12929" s="1">
        <v>-174.969455596143</v>
      </c>
      <c r="H12929" s="1">
        <v>-19541.347866219</v>
      </c>
      <c r="I12929" s="1">
        <v>-3053.11418212821</v>
      </c>
      <c r="J12929" s="1">
        <v>-27927.2529992166</v>
      </c>
      <c r="K12929" s="1">
        <v>0.064</v>
      </c>
      <c r="L12929" s="1">
        <v>0.97</v>
      </c>
      <c r="M12929" s="1">
        <v>-0.16</v>
      </c>
    </row>
    <row r="12930">
      <c r="A12930" s="1">
        <v>12928.0</v>
      </c>
      <c r="B12930" s="1">
        <v>1.70023138019783E9</v>
      </c>
      <c r="C12930" s="1">
        <v>375.017568471141</v>
      </c>
      <c r="D12930" s="1">
        <v>5257.66673775514</v>
      </c>
      <c r="E12930" s="1">
        <v>28114.6723764744</v>
      </c>
      <c r="F12930" s="1">
        <v>-8120.09818793513</v>
      </c>
      <c r="G12930" s="1">
        <v>-178.74690040909</v>
      </c>
      <c r="H12930" s="1">
        <v>-19525.4334241668</v>
      </c>
      <c r="I12930" s="1">
        <v>-3047.52624601438</v>
      </c>
      <c r="J12930" s="1">
        <v>-27920.9274555358</v>
      </c>
      <c r="K12930" s="1">
        <v>0.064</v>
      </c>
      <c r="L12930" s="1">
        <v>0.97</v>
      </c>
      <c r="M12930" s="1">
        <v>-0.16</v>
      </c>
    </row>
    <row r="12931">
      <c r="A12931" s="1">
        <v>12929.0</v>
      </c>
      <c r="B12931" s="1">
        <v>1.7002313802016E9</v>
      </c>
      <c r="C12931" s="1">
        <v>376.135155693907</v>
      </c>
      <c r="D12931" s="1">
        <v>5273.13414491822</v>
      </c>
      <c r="E12931" s="1">
        <v>27878.0121061816</v>
      </c>
      <c r="F12931" s="1">
        <v>-8122.84745250314</v>
      </c>
      <c r="G12931" s="1">
        <v>-179.350397509383</v>
      </c>
      <c r="H12931" s="1">
        <v>-19506.0321099796</v>
      </c>
      <c r="I12931" s="1">
        <v>-3042.20653083402</v>
      </c>
      <c r="J12931" s="1">
        <v>-27905.8847315174</v>
      </c>
      <c r="K12931" s="1">
        <v>0.064</v>
      </c>
      <c r="L12931" s="1">
        <v>0.97</v>
      </c>
      <c r="M12931" s="1">
        <v>-0.16</v>
      </c>
    </row>
    <row r="12932">
      <c r="A12932" s="1">
        <v>12930.0</v>
      </c>
      <c r="B12932" s="1">
        <v>1.70023138020444E9</v>
      </c>
      <c r="C12932" s="1">
        <v>364.35578636596</v>
      </c>
      <c r="D12932" s="1">
        <v>5254.40338306467</v>
      </c>
      <c r="E12932" s="1">
        <v>27864.5116525306</v>
      </c>
      <c r="F12932" s="1">
        <v>-8107.40239708452</v>
      </c>
      <c r="G12932" s="1">
        <v>-175.505897463071</v>
      </c>
      <c r="H12932" s="1">
        <v>-19520.6948543423</v>
      </c>
      <c r="I12932" s="1">
        <v>-3030.74008592845</v>
      </c>
      <c r="J12932" s="1">
        <v>-27899.8050570255</v>
      </c>
      <c r="K12932" s="1">
        <v>0.064</v>
      </c>
      <c r="L12932" s="1">
        <v>0.97</v>
      </c>
      <c r="M12932" s="1">
        <v>-0.16</v>
      </c>
    </row>
    <row r="12933">
      <c r="A12933" s="1">
        <v>12931.0</v>
      </c>
      <c r="B12933" s="1">
        <v>1.7002313802074E9</v>
      </c>
      <c r="C12933" s="1">
        <v>370.681330046812</v>
      </c>
      <c r="D12933" s="1">
        <v>5233.43744676559</v>
      </c>
      <c r="E12933" s="1">
        <v>28099.6967076893</v>
      </c>
      <c r="F12933" s="1">
        <v>-8091.73382422135</v>
      </c>
      <c r="G12933" s="1">
        <v>-159.12206877733</v>
      </c>
      <c r="H12933" s="1">
        <v>-19533.8823835709</v>
      </c>
      <c r="I12933" s="1">
        <v>-3034.91986214159</v>
      </c>
      <c r="J12933" s="1">
        <v>-27901.5931965819</v>
      </c>
      <c r="K12933" s="1">
        <v>0.064</v>
      </c>
      <c r="L12933" s="1">
        <v>0.97</v>
      </c>
      <c r="M12933" s="1">
        <v>-0.16</v>
      </c>
    </row>
    <row r="12934">
      <c r="A12934" s="1">
        <v>12932.0</v>
      </c>
      <c r="B12934" s="1">
        <v>1.70023138021131E9</v>
      </c>
      <c r="C12934" s="1">
        <v>355.59390253948</v>
      </c>
      <c r="D12934" s="1">
        <v>5231.49284499798</v>
      </c>
      <c r="E12934" s="1">
        <v>28142.2544291322</v>
      </c>
      <c r="F12934" s="1">
        <v>-8113.415016343</v>
      </c>
      <c r="G12934" s="1">
        <v>-177.249333530585</v>
      </c>
      <c r="H12934" s="1">
        <v>-19539.3585609625</v>
      </c>
      <c r="I12934" s="1">
        <v>-3060.6690717541</v>
      </c>
      <c r="J12934" s="1">
        <v>-27928.3258829505</v>
      </c>
      <c r="K12934" s="1">
        <v>0.074</v>
      </c>
      <c r="L12934" s="1">
        <v>0.966</v>
      </c>
      <c r="M12934" s="1">
        <v>-0.142</v>
      </c>
    </row>
    <row r="12935">
      <c r="A12935" s="1">
        <v>12933.0</v>
      </c>
      <c r="B12935" s="1">
        <v>1.70023138021544E9</v>
      </c>
      <c r="C12935" s="1">
        <v>359.147829907873</v>
      </c>
      <c r="D12935" s="1">
        <v>5246.15558936066</v>
      </c>
      <c r="E12935" s="1">
        <v>27913.9537112657</v>
      </c>
      <c r="F12935" s="1">
        <v>-8121.34988562463</v>
      </c>
      <c r="G12935" s="1">
        <v>-189.073406347442</v>
      </c>
      <c r="H12935" s="1">
        <v>-19512.3800054049</v>
      </c>
      <c r="I12935" s="1">
        <v>-3044.77698144638</v>
      </c>
      <c r="J12935" s="1">
        <v>-27917.3735281674</v>
      </c>
      <c r="K12935" s="1">
        <v>0.074</v>
      </c>
      <c r="L12935" s="1">
        <v>0.966</v>
      </c>
      <c r="M12935" s="1">
        <v>-0.142</v>
      </c>
    </row>
    <row r="12936">
      <c r="A12936" s="1">
        <v>12934.0</v>
      </c>
      <c r="B12936" s="1">
        <v>1.70023138021953E9</v>
      </c>
      <c r="C12936" s="1">
        <v>350.117725147929</v>
      </c>
      <c r="D12936" s="1">
        <v>5243.47338002602</v>
      </c>
      <c r="E12936" s="1">
        <v>27847.3678645334</v>
      </c>
      <c r="F12936" s="1">
        <v>-8099.40047256952</v>
      </c>
      <c r="G12936" s="1">
        <v>-174.611827684858</v>
      </c>
      <c r="H12936" s="1">
        <v>-19497.8290197645</v>
      </c>
      <c r="I12936" s="1">
        <v>-3030.80714116181</v>
      </c>
      <c r="J12936" s="1">
        <v>-27906.8458565289</v>
      </c>
      <c r="K12936" s="1">
        <v>0.074</v>
      </c>
      <c r="L12936" s="1">
        <v>0.966</v>
      </c>
      <c r="M12936" s="1">
        <v>-0.142</v>
      </c>
    </row>
    <row r="12937">
      <c r="A12937" s="1">
        <v>12935.0</v>
      </c>
      <c r="B12937" s="1">
        <v>1.70023138022451E9</v>
      </c>
      <c r="C12937" s="1">
        <v>333.420972039815</v>
      </c>
      <c r="D12937" s="1">
        <v>5234.42092352162</v>
      </c>
      <c r="E12937" s="1">
        <v>28078.7307713902</v>
      </c>
      <c r="F12937" s="1">
        <v>-8079.01568162628</v>
      </c>
      <c r="G12937" s="1">
        <v>-167.615731670347</v>
      </c>
      <c r="H12937" s="1">
        <v>-19503.7075285562</v>
      </c>
      <c r="I12937" s="1">
        <v>-3030.71773418399</v>
      </c>
      <c r="J12937" s="1">
        <v>-27903.2248739272</v>
      </c>
      <c r="K12937" s="1">
        <v>0.074</v>
      </c>
      <c r="L12937" s="1">
        <v>0.966</v>
      </c>
      <c r="M12937" s="1">
        <v>-0.142</v>
      </c>
    </row>
    <row r="12938">
      <c r="A12938" s="1">
        <v>12936.0</v>
      </c>
      <c r="B12938" s="1">
        <v>1.70023138022881E9</v>
      </c>
      <c r="C12938" s="1">
        <v>356.532675806603</v>
      </c>
      <c r="D12938" s="1">
        <v>5240.99233639148</v>
      </c>
      <c r="E12938" s="1">
        <v>28179.4253801614</v>
      </c>
      <c r="F12938" s="1">
        <v>-8097.18764986844</v>
      </c>
      <c r="G12938" s="1">
        <v>-178.299865519984</v>
      </c>
      <c r="H12938" s="1">
        <v>-19512.4917641272</v>
      </c>
      <c r="I12938" s="1">
        <v>-3042.43004827857</v>
      </c>
      <c r="J12938" s="1">
        <v>-27912.1432199648</v>
      </c>
      <c r="K12938" s="1">
        <v>0.074</v>
      </c>
      <c r="L12938" s="1">
        <v>0.966</v>
      </c>
      <c r="M12938" s="1">
        <v>-0.142</v>
      </c>
    </row>
    <row r="12939">
      <c r="A12939" s="1">
        <v>12937.0</v>
      </c>
      <c r="B12939" s="1">
        <v>1.70023138023184E9</v>
      </c>
      <c r="C12939" s="1">
        <v>370.480164346714</v>
      </c>
      <c r="D12939" s="1">
        <v>5249.70951672905</v>
      </c>
      <c r="E12939" s="1">
        <v>27964.2898397791</v>
      </c>
      <c r="F12939" s="1">
        <v>-8112.09626342013</v>
      </c>
      <c r="G12939" s="1">
        <v>-167.660435159258</v>
      </c>
      <c r="H12939" s="1">
        <v>-19500.1759529323</v>
      </c>
      <c r="I12939" s="1">
        <v>-3032.39411501814</v>
      </c>
      <c r="J12939" s="1">
        <v>-27909.2598449301</v>
      </c>
      <c r="K12939" s="1">
        <v>0.074</v>
      </c>
      <c r="L12939" s="1">
        <v>0.966</v>
      </c>
      <c r="M12939" s="1">
        <v>-0.142</v>
      </c>
    </row>
    <row r="12940">
      <c r="A12940" s="1">
        <v>12938.0</v>
      </c>
      <c r="B12940" s="1">
        <v>1.70023138023578E9</v>
      </c>
      <c r="C12940" s="1">
        <v>341.936986677287</v>
      </c>
      <c r="D12940" s="1">
        <v>5250.11184812925</v>
      </c>
      <c r="E12940" s="1">
        <v>27831.1852015477</v>
      </c>
      <c r="F12940" s="1">
        <v>-8082.21198108339</v>
      </c>
      <c r="G12940" s="1">
        <v>-100.024056437499</v>
      </c>
      <c r="H12940" s="1">
        <v>-19468.4141240613</v>
      </c>
      <c r="I12940" s="1">
        <v>-3018.29016426684</v>
      </c>
      <c r="J12940" s="1">
        <v>-27880.2472806271</v>
      </c>
      <c r="K12940" s="1">
        <v>0.074</v>
      </c>
      <c r="L12940" s="1">
        <v>0.966</v>
      </c>
      <c r="M12940" s="1">
        <v>-0.142</v>
      </c>
    </row>
    <row r="12941">
      <c r="A12941" s="1">
        <v>12939.0</v>
      </c>
      <c r="B12941" s="1">
        <v>1.70023138023945E9</v>
      </c>
      <c r="C12941" s="1">
        <v>322.379210278893</v>
      </c>
      <c r="D12941" s="1">
        <v>5227.46953099602</v>
      </c>
      <c r="E12941" s="1">
        <v>28023.4996108412</v>
      </c>
      <c r="F12941" s="1">
        <v>-8059.99434709481</v>
      </c>
      <c r="G12941" s="1">
        <v>-123.135760204286</v>
      </c>
      <c r="H12941" s="1">
        <v>-19493.2692638956</v>
      </c>
      <c r="I12941" s="1">
        <v>-3024.95098411452</v>
      </c>
      <c r="J12941" s="1">
        <v>-27897.9722139802</v>
      </c>
      <c r="K12941" s="1">
        <v>0.074</v>
      </c>
      <c r="L12941" s="1">
        <v>0.966</v>
      </c>
      <c r="M12941" s="1">
        <v>-0.142</v>
      </c>
    </row>
    <row r="12942">
      <c r="A12942" s="1">
        <v>12940.0</v>
      </c>
      <c r="B12942" s="1">
        <v>1.70023138024365E9</v>
      </c>
      <c r="C12942" s="1">
        <v>319.808759666533</v>
      </c>
      <c r="D12942" s="1">
        <v>5216.27130702392</v>
      </c>
      <c r="E12942" s="1">
        <v>28188.5448918992</v>
      </c>
      <c r="F12942" s="1">
        <v>-8064.50939947478</v>
      </c>
      <c r="G12942" s="1">
        <v>-183.239601044607</v>
      </c>
      <c r="H12942" s="1">
        <v>-19502.1429064444</v>
      </c>
      <c r="I12942" s="1">
        <v>-3031.41063826211</v>
      </c>
      <c r="J12942" s="1">
        <v>-27907.7175745627</v>
      </c>
      <c r="K12942" s="1">
        <v>0.074</v>
      </c>
      <c r="L12942" s="1">
        <v>0.966</v>
      </c>
      <c r="M12942" s="1">
        <v>-0.142</v>
      </c>
    </row>
    <row r="12943">
      <c r="A12943" s="1">
        <v>12941.0</v>
      </c>
      <c r="B12943" s="1">
        <v>1.70023138024779E9</v>
      </c>
      <c r="C12943" s="1">
        <v>327.989498137175</v>
      </c>
      <c r="D12943" s="1">
        <v>5225.0331908504</v>
      </c>
      <c r="E12943" s="1">
        <v>28018.2693026386</v>
      </c>
      <c r="F12943" s="1">
        <v>-8082.77077469477</v>
      </c>
      <c r="G12943" s="1">
        <v>-199.288153563517</v>
      </c>
      <c r="H12943" s="1">
        <v>-19487.0107754481</v>
      </c>
      <c r="I12943" s="1">
        <v>-3032.39411501814</v>
      </c>
      <c r="J12943" s="1">
        <v>-27895.2453011566</v>
      </c>
      <c r="K12943" s="1">
        <v>0.074</v>
      </c>
      <c r="L12943" s="1">
        <v>0.966</v>
      </c>
      <c r="M12943" s="1">
        <v>-0.142</v>
      </c>
    </row>
    <row r="12944">
      <c r="A12944" s="1">
        <v>12942.0</v>
      </c>
      <c r="B12944" s="1">
        <v>1.70023138025173E9</v>
      </c>
      <c r="C12944" s="1">
        <v>328.34712604846</v>
      </c>
      <c r="D12944" s="1">
        <v>5227.04484785137</v>
      </c>
      <c r="E12944" s="1">
        <v>27828.6818061687</v>
      </c>
      <c r="F12944" s="1">
        <v>-8087.44228928593</v>
      </c>
      <c r="G12944" s="1">
        <v>-190.995656370598</v>
      </c>
      <c r="H12944" s="1">
        <v>-19486.31787137</v>
      </c>
      <c r="I12944" s="1">
        <v>-3028.41550450509</v>
      </c>
      <c r="J12944" s="1">
        <v>-27902.1072867044</v>
      </c>
      <c r="K12944" s="1">
        <v>0.086</v>
      </c>
      <c r="L12944" s="1">
        <v>0.978</v>
      </c>
      <c r="M12944" s="1">
        <v>-0.126</v>
      </c>
    </row>
    <row r="12945">
      <c r="A12945" s="1">
        <v>12943.0</v>
      </c>
      <c r="B12945" s="1">
        <v>1.7002313802566E9</v>
      </c>
      <c r="C12945" s="1">
        <v>316.076018342497</v>
      </c>
      <c r="D12945" s="1">
        <v>5210.95159184355</v>
      </c>
      <c r="E12945" s="1">
        <v>27974.3034212951</v>
      </c>
      <c r="F12945" s="1">
        <v>-8069.69500418841</v>
      </c>
      <c r="G12945" s="1">
        <v>-169.962664838154</v>
      </c>
      <c r="H12945" s="1">
        <v>-19497.4490401088</v>
      </c>
      <c r="I12945" s="1">
        <v>-3001.92868732555</v>
      </c>
      <c r="J12945" s="1">
        <v>-27911.8749990314</v>
      </c>
      <c r="K12945" s="1">
        <v>0.086</v>
      </c>
      <c r="L12945" s="1">
        <v>0.978</v>
      </c>
      <c r="M12945" s="1">
        <v>-0.126</v>
      </c>
    </row>
    <row r="12946">
      <c r="A12946" s="1">
        <v>12944.0</v>
      </c>
      <c r="B12946" s="1">
        <v>1.70023138025943E9</v>
      </c>
      <c r="C12946" s="1">
        <v>281.609628392413</v>
      </c>
      <c r="D12946" s="1">
        <v>5192.86903057921</v>
      </c>
      <c r="E12946" s="1">
        <v>28182.6216796185</v>
      </c>
      <c r="F12946" s="1">
        <v>-8067.92921637645</v>
      </c>
      <c r="G12946" s="1">
        <v>-167.526324692526</v>
      </c>
      <c r="H12946" s="1">
        <v>-19501.3605953884</v>
      </c>
      <c r="I12946" s="1">
        <v>-3002.15220477011</v>
      </c>
      <c r="J12946" s="1">
        <v>-27904.0742402165</v>
      </c>
      <c r="K12946" s="1">
        <v>0.086</v>
      </c>
      <c r="L12946" s="1">
        <v>0.978</v>
      </c>
      <c r="M12946" s="1">
        <v>-0.126</v>
      </c>
    </row>
    <row r="12947">
      <c r="A12947" s="1">
        <v>12945.0</v>
      </c>
      <c r="B12947" s="1">
        <v>1.70023138026359E9</v>
      </c>
      <c r="C12947" s="1">
        <v>302.642619924857</v>
      </c>
      <c r="D12947" s="1">
        <v>5205.40835921864</v>
      </c>
      <c r="E12947" s="1">
        <v>28048.8911925424</v>
      </c>
      <c r="F12947" s="1">
        <v>-8099.7581004808</v>
      </c>
      <c r="G12947" s="1">
        <v>-176.779946897023</v>
      </c>
      <c r="H12947" s="1">
        <v>-19501.8523337665</v>
      </c>
      <c r="I12947" s="1">
        <v>-3009.03654206234</v>
      </c>
      <c r="J12947" s="1">
        <v>-27929.4434701732</v>
      </c>
      <c r="K12947" s="1">
        <v>0.086</v>
      </c>
      <c r="L12947" s="1">
        <v>0.978</v>
      </c>
      <c r="M12947" s="1">
        <v>-0.126</v>
      </c>
    </row>
    <row r="12948">
      <c r="A12948" s="1">
        <v>12946.0</v>
      </c>
      <c r="B12948" s="1">
        <v>1.70023138026762E9</v>
      </c>
      <c r="C12948" s="1">
        <v>315.830149153488</v>
      </c>
      <c r="D12948" s="1">
        <v>5211.33157149929</v>
      </c>
      <c r="E12948" s="1">
        <v>27816.5001054406</v>
      </c>
      <c r="F12948" s="1">
        <v>-8113.03503668726</v>
      </c>
      <c r="G12948" s="1">
        <v>-177.383443997316</v>
      </c>
      <c r="H12948" s="1">
        <v>-19508.4460983808</v>
      </c>
      <c r="I12948" s="1">
        <v>-3012.94809734202</v>
      </c>
      <c r="J12948" s="1">
        <v>-28001.6172530194</v>
      </c>
      <c r="K12948" s="1">
        <v>0.086</v>
      </c>
      <c r="L12948" s="1">
        <v>0.978</v>
      </c>
      <c r="M12948" s="1">
        <v>-0.126</v>
      </c>
    </row>
    <row r="12949">
      <c r="A12949" s="1">
        <v>12947.0</v>
      </c>
      <c r="B12949" s="1">
        <v>1.70023138027143E9</v>
      </c>
      <c r="C12949" s="1">
        <v>306.688285671268</v>
      </c>
      <c r="D12949" s="1">
        <v>5192.06436777882</v>
      </c>
      <c r="E12949" s="1">
        <v>27922.8273538145</v>
      </c>
      <c r="F12949" s="1">
        <v>-8085.43063228495</v>
      </c>
      <c r="G12949" s="1">
        <v>-177.98694109761</v>
      </c>
      <c r="H12949" s="1">
        <v>-19499.9077319988</v>
      </c>
      <c r="I12949" s="1">
        <v>-3014.60212643171</v>
      </c>
      <c r="J12949" s="1">
        <v>-27899.8721122589</v>
      </c>
      <c r="K12949" s="1">
        <v>0.086</v>
      </c>
      <c r="L12949" s="1">
        <v>0.978</v>
      </c>
      <c r="M12949" s="1">
        <v>-0.126</v>
      </c>
    </row>
    <row r="12950">
      <c r="A12950" s="1">
        <v>12948.0</v>
      </c>
      <c r="B12950" s="1">
        <v>1.70023138027563E9</v>
      </c>
      <c r="C12950" s="1">
        <v>310.689247928768</v>
      </c>
      <c r="D12950" s="1">
        <v>5186.47643166499</v>
      </c>
      <c r="E12950" s="1">
        <v>28168.361266656</v>
      </c>
      <c r="F12950" s="1">
        <v>-8071.08081234464</v>
      </c>
      <c r="G12950" s="1">
        <v>-176.645836430291</v>
      </c>
      <c r="H12950" s="1">
        <v>-19494.9009412409</v>
      </c>
      <c r="I12950" s="1">
        <v>-3014.28920200934</v>
      </c>
      <c r="J12950" s="1">
        <v>-27819.9646258312</v>
      </c>
      <c r="K12950" s="1">
        <v>0.086</v>
      </c>
      <c r="L12950" s="1">
        <v>0.978</v>
      </c>
      <c r="M12950" s="1">
        <v>-0.126</v>
      </c>
    </row>
    <row r="12951">
      <c r="A12951" s="1">
        <v>12949.0</v>
      </c>
      <c r="B12951" s="1">
        <v>1.70023138027957E9</v>
      </c>
      <c r="C12951" s="1">
        <v>284.068320282497</v>
      </c>
      <c r="D12951" s="1">
        <v>5182.20724847403</v>
      </c>
      <c r="E12951" s="1">
        <v>28098.355603022</v>
      </c>
      <c r="F12951" s="1">
        <v>-8101.63564701505</v>
      </c>
      <c r="G12951" s="1">
        <v>-184.826574900934</v>
      </c>
      <c r="H12951" s="1">
        <v>-19501.3158918995</v>
      </c>
      <c r="I12951" s="1">
        <v>-3015.69736191002</v>
      </c>
      <c r="J12951" s="1">
        <v>-27854.1851465922</v>
      </c>
      <c r="K12951" s="1">
        <v>0.086</v>
      </c>
      <c r="L12951" s="1">
        <v>0.978</v>
      </c>
      <c r="M12951" s="1">
        <v>-0.126</v>
      </c>
    </row>
    <row r="12952">
      <c r="A12952" s="1">
        <v>12950.0</v>
      </c>
      <c r="B12952" s="1">
        <v>1.70023138028467E9</v>
      </c>
      <c r="C12952" s="1">
        <v>278.122756257385</v>
      </c>
      <c r="D12952" s="1">
        <v>5190.63385613368</v>
      </c>
      <c r="E12952" s="1">
        <v>27843.031626109</v>
      </c>
      <c r="F12952" s="1">
        <v>-8123.98739147036</v>
      </c>
      <c r="G12952" s="1">
        <v>-181.451461488182</v>
      </c>
      <c r="H12952" s="1">
        <v>-19496.2420459082</v>
      </c>
      <c r="I12952" s="1">
        <v>-3000.98991405843</v>
      </c>
      <c r="J12952" s="1">
        <v>-27861.1588908623</v>
      </c>
      <c r="K12952" s="1">
        <v>0.086</v>
      </c>
      <c r="L12952" s="1">
        <v>0.978</v>
      </c>
      <c r="M12952" s="1">
        <v>-0.126</v>
      </c>
    </row>
    <row r="12953">
      <c r="A12953" s="1">
        <v>12951.0</v>
      </c>
      <c r="B12953" s="1">
        <v>1.70023138028759E9</v>
      </c>
      <c r="C12953" s="1">
        <v>288.829241851477</v>
      </c>
      <c r="D12953" s="1">
        <v>5191.10324276724</v>
      </c>
      <c r="E12953" s="1">
        <v>27882.6165655394</v>
      </c>
      <c r="F12953" s="1">
        <v>-8107.78237674026</v>
      </c>
      <c r="G12953" s="1">
        <v>-175.997635841087</v>
      </c>
      <c r="H12953" s="1">
        <v>-19492.9786912177</v>
      </c>
      <c r="I12953" s="1">
        <v>-3008.81302461779</v>
      </c>
      <c r="J12953" s="1">
        <v>-27878.5932515374</v>
      </c>
      <c r="K12953" s="1">
        <v>0.086</v>
      </c>
      <c r="L12953" s="1">
        <v>0.978</v>
      </c>
      <c r="M12953" s="1">
        <v>-0.126</v>
      </c>
    </row>
    <row r="12954">
      <c r="A12954" s="1">
        <v>12952.0</v>
      </c>
      <c r="B12954" s="1">
        <v>1.70023138029072E9</v>
      </c>
      <c r="C12954" s="1">
        <v>279.19563999124</v>
      </c>
      <c r="D12954" s="1">
        <v>5178.22863796098</v>
      </c>
      <c r="E12954" s="1">
        <v>28136.7111965073</v>
      </c>
      <c r="F12954" s="1">
        <v>-8085.67650147396</v>
      </c>
      <c r="G12954" s="1">
        <v>-171.281417761018</v>
      </c>
      <c r="H12954" s="1">
        <v>-19487.3684033594</v>
      </c>
      <c r="I12954" s="1">
        <v>-3018.02194333338</v>
      </c>
      <c r="J12954" s="1">
        <v>-27889.6573650428</v>
      </c>
      <c r="K12954" s="1">
        <v>0.106</v>
      </c>
      <c r="L12954" s="1">
        <v>0.976</v>
      </c>
      <c r="M12954" s="1">
        <v>-0.098</v>
      </c>
    </row>
    <row r="12955">
      <c r="A12955" s="1">
        <v>12953.0</v>
      </c>
      <c r="B12955" s="1">
        <v>1.70023138029587E9</v>
      </c>
      <c r="C12955" s="1">
        <v>285.38707320536</v>
      </c>
      <c r="D12955" s="1">
        <v>5177.64749260515</v>
      </c>
      <c r="E12955" s="1">
        <v>28137.8064319856</v>
      </c>
      <c r="F12955" s="1">
        <v>-8103.44613831593</v>
      </c>
      <c r="G12955" s="1">
        <v>-171.08025206092</v>
      </c>
      <c r="H12955" s="1">
        <v>-19482.6968887683</v>
      </c>
      <c r="I12955" s="1">
        <v>-3013.41748397558</v>
      </c>
      <c r="J12955" s="1">
        <v>-27889.3444406204</v>
      </c>
      <c r="K12955" s="1">
        <v>0.106</v>
      </c>
      <c r="L12955" s="1">
        <v>0.976</v>
      </c>
      <c r="M12955" s="1">
        <v>-0.098</v>
      </c>
    </row>
    <row r="12956">
      <c r="A12956" s="1">
        <v>12954.0</v>
      </c>
      <c r="B12956" s="1">
        <v>1.70023138029999E9</v>
      </c>
      <c r="C12956" s="1">
        <v>295.020675065597</v>
      </c>
      <c r="D12956" s="1">
        <v>5190.67855962259</v>
      </c>
      <c r="E12956" s="1">
        <v>27892.9207197333</v>
      </c>
      <c r="F12956" s="1">
        <v>-8122.40041761403</v>
      </c>
      <c r="G12956" s="1">
        <v>-173.605999184369</v>
      </c>
      <c r="H12956" s="1">
        <v>-19471.096333396</v>
      </c>
      <c r="I12956" s="1">
        <v>-2997.65950413459</v>
      </c>
      <c r="J12956" s="1">
        <v>-27883.7118010177</v>
      </c>
      <c r="K12956" s="1">
        <v>0.106</v>
      </c>
      <c r="L12956" s="1">
        <v>0.976</v>
      </c>
      <c r="M12956" s="1">
        <v>-0.098</v>
      </c>
    </row>
    <row r="12957">
      <c r="A12957" s="1">
        <v>12955.0</v>
      </c>
      <c r="B12957" s="1">
        <v>1.70023138030354E9</v>
      </c>
      <c r="C12957" s="1">
        <v>292.271410497595</v>
      </c>
      <c r="D12957" s="1">
        <v>5183.90598105263</v>
      </c>
      <c r="E12957" s="1">
        <v>27866.6574199983</v>
      </c>
      <c r="F12957" s="1">
        <v>-8117.17010941149</v>
      </c>
      <c r="G12957" s="1">
        <v>-169.403871226772</v>
      </c>
      <c r="H12957" s="1">
        <v>-19479.3888305889</v>
      </c>
      <c r="I12957" s="1">
        <v>-3000.58758265824</v>
      </c>
      <c r="J12957" s="1">
        <v>-27879.7108387602</v>
      </c>
      <c r="K12957" s="1">
        <v>0.106</v>
      </c>
      <c r="L12957" s="1">
        <v>0.976</v>
      </c>
      <c r="M12957" s="1">
        <v>-0.098</v>
      </c>
    </row>
    <row r="12958">
      <c r="A12958" s="1">
        <v>12956.0</v>
      </c>
      <c r="B12958" s="1">
        <v>1.70023138030755E9</v>
      </c>
      <c r="C12958" s="1">
        <v>285.543535416547</v>
      </c>
      <c r="D12958" s="1">
        <v>5170.33847216826</v>
      </c>
      <c r="E12958" s="1">
        <v>28115.9687776528</v>
      </c>
      <c r="F12958" s="1">
        <v>-8098.37229232457</v>
      </c>
      <c r="G12958" s="1">
        <v>-170.901438105277</v>
      </c>
      <c r="H12958" s="1">
        <v>-19482.830999235</v>
      </c>
      <c r="I12958" s="1">
        <v>-3025.24155679244</v>
      </c>
      <c r="J12958" s="1">
        <v>-27886.3493068634</v>
      </c>
      <c r="K12958" s="1">
        <v>0.106</v>
      </c>
      <c r="L12958" s="1">
        <v>0.976</v>
      </c>
      <c r="M12958" s="1">
        <v>-0.098</v>
      </c>
    </row>
    <row r="12959">
      <c r="A12959" s="1">
        <v>12957.0</v>
      </c>
      <c r="B12959" s="1">
        <v>1.70023138031249E9</v>
      </c>
      <c r="C12959" s="1">
        <v>296.250021010639</v>
      </c>
      <c r="D12959" s="1">
        <v>5186.81170783182</v>
      </c>
      <c r="E12959" s="1">
        <v>28166.6625340774</v>
      </c>
      <c r="F12959" s="1">
        <v>-8114.2643826323</v>
      </c>
      <c r="G12959" s="1">
        <v>-181.31735102145</v>
      </c>
      <c r="H12959" s="1">
        <v>-19472.7950659746</v>
      </c>
      <c r="I12959" s="1">
        <v>-3027.85671089371</v>
      </c>
      <c r="J12959" s="1">
        <v>-27878.325030604</v>
      </c>
      <c r="K12959" s="1">
        <v>0.106</v>
      </c>
      <c r="L12959" s="1">
        <v>0.976</v>
      </c>
      <c r="M12959" s="1">
        <v>-0.098</v>
      </c>
    </row>
    <row r="12960">
      <c r="A12960" s="1">
        <v>12958.0</v>
      </c>
      <c r="B12960" s="1">
        <v>1.7002313803157E9</v>
      </c>
      <c r="C12960" s="1">
        <v>301.592087935458</v>
      </c>
      <c r="D12960" s="1">
        <v>5183.23542871897</v>
      </c>
      <c r="E12960" s="1">
        <v>27932.5056591636</v>
      </c>
      <c r="F12960" s="1">
        <v>-8138.49367362185</v>
      </c>
      <c r="G12960" s="1">
        <v>-188.514612736059</v>
      </c>
      <c r="H12960" s="1">
        <v>-19471.8562927074</v>
      </c>
      <c r="I12960" s="1">
        <v>-3004.05210304881</v>
      </c>
      <c r="J12960" s="1">
        <v>-27878.0121061816</v>
      </c>
      <c r="K12960" s="1">
        <v>0.106</v>
      </c>
      <c r="L12960" s="1">
        <v>0.976</v>
      </c>
      <c r="M12960" s="1">
        <v>-0.098</v>
      </c>
    </row>
    <row r="12961">
      <c r="A12961" s="1">
        <v>12959.0</v>
      </c>
      <c r="B12961" s="1">
        <v>1.70023138031985E9</v>
      </c>
      <c r="C12961" s="1">
        <v>299.133396045374</v>
      </c>
      <c r="D12961" s="1">
        <v>5168.68444307857</v>
      </c>
      <c r="E12961" s="1">
        <v>27848.9101349008</v>
      </c>
      <c r="F12961" s="1">
        <v>-8123.38389437006</v>
      </c>
      <c r="G12961" s="1">
        <v>-184.468946989649</v>
      </c>
      <c r="H12961" s="1">
        <v>-19471.7668857296</v>
      </c>
      <c r="I12961" s="1">
        <v>-2989.00937903039</v>
      </c>
      <c r="J12961" s="1">
        <v>-27882.1695306503</v>
      </c>
      <c r="K12961" s="1">
        <v>0.106</v>
      </c>
      <c r="L12961" s="1">
        <v>0.976</v>
      </c>
      <c r="M12961" s="1">
        <v>-0.098</v>
      </c>
    </row>
    <row r="12962">
      <c r="A12962" s="1">
        <v>12960.0</v>
      </c>
      <c r="B12962" s="1">
        <v>1.70023138032366E9</v>
      </c>
      <c r="C12962" s="1">
        <v>257.246226936129</v>
      </c>
      <c r="D12962" s="1">
        <v>5144.54455906684</v>
      </c>
      <c r="E12962" s="1">
        <v>28076.8308731115</v>
      </c>
      <c r="F12962" s="1">
        <v>-8100.18278362545</v>
      </c>
      <c r="G12962" s="1">
        <v>-162.877161845822</v>
      </c>
      <c r="H12962" s="1">
        <v>-19488.6871562823</v>
      </c>
      <c r="I12962" s="1">
        <v>-2975.55362886829</v>
      </c>
      <c r="J12962" s="1">
        <v>-27892.4736848442</v>
      </c>
      <c r="K12962" s="1">
        <v>0.106</v>
      </c>
      <c r="L12962" s="1">
        <v>0.976</v>
      </c>
      <c r="M12962" s="1">
        <v>-0.098</v>
      </c>
    </row>
    <row r="12963">
      <c r="A12963" s="1">
        <v>12961.0</v>
      </c>
      <c r="B12963" s="1">
        <v>1.70023138032785E9</v>
      </c>
      <c r="C12963" s="1">
        <v>250.406593132805</v>
      </c>
      <c r="D12963" s="1">
        <v>5156.52509409488</v>
      </c>
      <c r="E12963" s="1">
        <v>28197.5302931702</v>
      </c>
      <c r="F12963" s="1">
        <v>-8111.44806283093</v>
      </c>
      <c r="G12963" s="1">
        <v>-170.275589260529</v>
      </c>
      <c r="H12963" s="1">
        <v>-19505.4956681127</v>
      </c>
      <c r="I12963" s="1">
        <v>-2990.99868428691</v>
      </c>
      <c r="J12963" s="1">
        <v>-27905.4600483727</v>
      </c>
      <c r="K12963" s="1">
        <v>0.106</v>
      </c>
      <c r="L12963" s="1">
        <v>0.976</v>
      </c>
      <c r="M12963" s="1">
        <v>-0.098</v>
      </c>
    </row>
    <row r="12964">
      <c r="A12964" s="1">
        <v>12962.0</v>
      </c>
      <c r="B12964" s="1">
        <v>1.70023138033202E9</v>
      </c>
      <c r="C12964" s="1">
        <v>262.610645605402</v>
      </c>
      <c r="D12964" s="1">
        <v>5173.04303324735</v>
      </c>
      <c r="E12964" s="1">
        <v>27986.6415842344</v>
      </c>
      <c r="F12964" s="1">
        <v>-8124.92616473748</v>
      </c>
      <c r="G12964" s="1">
        <v>-183.194897555696</v>
      </c>
      <c r="H12964" s="1">
        <v>-19491.2576068946</v>
      </c>
      <c r="I12964" s="1">
        <v>-2995.62549538916</v>
      </c>
      <c r="J12964" s="1">
        <v>-27899.3133186475</v>
      </c>
      <c r="K12964" s="1">
        <v>0.12</v>
      </c>
      <c r="L12964" s="1">
        <v>0.936</v>
      </c>
      <c r="M12964" s="1">
        <v>-0.082</v>
      </c>
    </row>
    <row r="12965">
      <c r="A12965" s="1">
        <v>12963.0</v>
      </c>
      <c r="B12965" s="1">
        <v>1.70023138033617E9</v>
      </c>
      <c r="C12965" s="1">
        <v>268.198581719229</v>
      </c>
      <c r="D12965" s="1">
        <v>5163.7670592984</v>
      </c>
      <c r="E12965" s="1">
        <v>27839.6788644407</v>
      </c>
      <c r="F12965" s="1">
        <v>-8106.48597556185</v>
      </c>
      <c r="G12965" s="1">
        <v>-167.436917714705</v>
      </c>
      <c r="H12965" s="1">
        <v>-19475.8349032205</v>
      </c>
      <c r="I12965" s="1">
        <v>-2979.57694287025</v>
      </c>
      <c r="J12965" s="1">
        <v>-27878.2803271151</v>
      </c>
      <c r="K12965" s="1">
        <v>0.12</v>
      </c>
      <c r="L12965" s="1">
        <v>0.936</v>
      </c>
      <c r="M12965" s="1">
        <v>-0.082</v>
      </c>
    </row>
    <row r="12966">
      <c r="A12966" s="1">
        <v>12964.0</v>
      </c>
      <c r="B12966" s="1">
        <v>1.70023138033975E9</v>
      </c>
      <c r="C12966" s="1">
        <v>266.701014840723</v>
      </c>
      <c r="D12966" s="1">
        <v>5149.97603296947</v>
      </c>
      <c r="E12966" s="1">
        <v>28033.7367098017</v>
      </c>
      <c r="F12966" s="1">
        <v>-8077.78633568124</v>
      </c>
      <c r="G12966" s="1">
        <v>-154.69642337518</v>
      </c>
      <c r="H12966" s="1">
        <v>-19484.7308975137</v>
      </c>
      <c r="I12966" s="1">
        <v>-2986.17070748456</v>
      </c>
      <c r="J12966" s="1">
        <v>-27878.325030604</v>
      </c>
      <c r="K12966" s="1">
        <v>0.12</v>
      </c>
      <c r="L12966" s="1">
        <v>0.936</v>
      </c>
      <c r="M12966" s="1">
        <v>-0.082</v>
      </c>
    </row>
    <row r="12967">
      <c r="A12967" s="1">
        <v>12965.0</v>
      </c>
      <c r="B12967" s="1">
        <v>1.70023138034261E9</v>
      </c>
      <c r="C12967" s="1">
        <v>234.738020269634</v>
      </c>
      <c r="D12967" s="1">
        <v>5124.89737569062</v>
      </c>
      <c r="E12967" s="1">
        <v>28218.1609533025</v>
      </c>
      <c r="F12967" s="1">
        <v>-8082.86018167259</v>
      </c>
      <c r="G12967" s="1">
        <v>-173.203667784174</v>
      </c>
      <c r="H12967" s="1">
        <v>-19492.844580751</v>
      </c>
      <c r="I12967" s="1">
        <v>-3014.06568456479</v>
      </c>
      <c r="J12967" s="1">
        <v>-27894.9547284787</v>
      </c>
      <c r="K12967" s="1">
        <v>0.12</v>
      </c>
      <c r="L12967" s="1">
        <v>0.936</v>
      </c>
      <c r="M12967" s="1">
        <v>-0.082</v>
      </c>
    </row>
    <row r="12968">
      <c r="A12968" s="1">
        <v>12966.0</v>
      </c>
      <c r="B12968" s="1">
        <v>1.70023138034754E9</v>
      </c>
      <c r="C12968" s="1">
        <v>221.930470696743</v>
      </c>
      <c r="D12968" s="1">
        <v>5118.61653549868</v>
      </c>
      <c r="E12968" s="1">
        <v>28052.5568786331</v>
      </c>
      <c r="F12968" s="1">
        <v>-8112.74446400934</v>
      </c>
      <c r="G12968" s="1">
        <v>-181.920848121744</v>
      </c>
      <c r="H12968" s="1">
        <v>-19475.3878683314</v>
      </c>
      <c r="I12968" s="1">
        <v>-2998.08418727924</v>
      </c>
      <c r="J12968" s="1">
        <v>-27885.1199609184</v>
      </c>
      <c r="K12968" s="1">
        <v>0.12</v>
      </c>
      <c r="L12968" s="1">
        <v>0.936</v>
      </c>
      <c r="M12968" s="1">
        <v>-0.082</v>
      </c>
    </row>
    <row r="12969">
      <c r="A12969" s="1">
        <v>12967.0</v>
      </c>
      <c r="B12969" s="1">
        <v>1.70023138035203E9</v>
      </c>
      <c r="C12969" s="1">
        <v>238.604872060402</v>
      </c>
      <c r="D12969" s="1">
        <v>5131.15586413811</v>
      </c>
      <c r="E12969" s="1">
        <v>27837.3989865063</v>
      </c>
      <c r="F12969" s="1">
        <v>-8121.55105132473</v>
      </c>
      <c r="G12969" s="1">
        <v>-160.485525189104</v>
      </c>
      <c r="H12969" s="1">
        <v>-19467.0283159051</v>
      </c>
      <c r="I12969" s="1">
        <v>-2964.80243978529</v>
      </c>
      <c r="J12969" s="1">
        <v>-27872.4912253011</v>
      </c>
      <c r="K12969" s="1">
        <v>0.12</v>
      </c>
      <c r="L12969" s="1">
        <v>0.936</v>
      </c>
      <c r="M12969" s="1">
        <v>-0.082</v>
      </c>
    </row>
    <row r="12970">
      <c r="A12970" s="1">
        <v>12968.0</v>
      </c>
      <c r="B12970" s="1">
        <v>1.70023138035563E9</v>
      </c>
      <c r="C12970" s="1">
        <v>234.156874913796</v>
      </c>
      <c r="D12970" s="1">
        <v>5128.47365480347</v>
      </c>
      <c r="E12970" s="1">
        <v>27980.0478196201</v>
      </c>
      <c r="F12970" s="1">
        <v>-8090.01273989829</v>
      </c>
      <c r="G12970" s="1">
        <v>-140.123085990319</v>
      </c>
      <c r="H12970" s="1">
        <v>-19466.6259845049</v>
      </c>
      <c r="I12970" s="1">
        <v>-2955.66057630307</v>
      </c>
      <c r="J12970" s="1">
        <v>-27871.5971555229</v>
      </c>
      <c r="K12970" s="1">
        <v>0.12</v>
      </c>
      <c r="L12970" s="1">
        <v>0.936</v>
      </c>
      <c r="M12970" s="1">
        <v>-0.082</v>
      </c>
    </row>
    <row r="12971">
      <c r="A12971" s="1">
        <v>12969.0</v>
      </c>
      <c r="B12971" s="1">
        <v>1.70023138036274E9</v>
      </c>
      <c r="C12971" s="1">
        <v>234.782723758545</v>
      </c>
      <c r="D12971" s="1">
        <v>5113.20741334049</v>
      </c>
      <c r="E12971" s="1">
        <v>28203.4982089398</v>
      </c>
      <c r="F12971" s="1">
        <v>-8091.68912073244</v>
      </c>
      <c r="G12971" s="1">
        <v>-153.578836152414</v>
      </c>
      <c r="H12971" s="1">
        <v>-19474.6055572754</v>
      </c>
      <c r="I12971" s="1">
        <v>-2968.13284970913</v>
      </c>
      <c r="J12971" s="1">
        <v>-27878.4367893262</v>
      </c>
      <c r="K12971" s="1">
        <v>0.12</v>
      </c>
      <c r="L12971" s="1">
        <v>0.936</v>
      </c>
      <c r="M12971" s="1">
        <v>-0.082</v>
      </c>
    </row>
    <row r="12972">
      <c r="A12972" s="1">
        <v>12970.0</v>
      </c>
      <c r="B12972" s="1">
        <v>1.7002313803656E9</v>
      </c>
      <c r="C12972" s="1">
        <v>247.545569842525</v>
      </c>
      <c r="D12972" s="1">
        <v>5122.43868380054</v>
      </c>
      <c r="E12972" s="1">
        <v>28079.848358613</v>
      </c>
      <c r="F12972" s="1">
        <v>-8119.00295245682</v>
      </c>
      <c r="G12972" s="1">
        <v>-177.338740508406</v>
      </c>
      <c r="H12972" s="1">
        <v>-19471.8115892185</v>
      </c>
      <c r="I12972" s="1">
        <v>-2976.89473353561</v>
      </c>
      <c r="J12972" s="1">
        <v>-27877.5203678036</v>
      </c>
      <c r="K12972" s="1">
        <v>0.12</v>
      </c>
      <c r="L12972" s="1">
        <v>0.936</v>
      </c>
      <c r="M12972" s="1">
        <v>-0.082</v>
      </c>
    </row>
    <row r="12973">
      <c r="A12973" s="1">
        <v>12971.0</v>
      </c>
      <c r="B12973" s="1">
        <v>1.70023138036854E9</v>
      </c>
      <c r="C12973" s="1">
        <v>240.795343017023</v>
      </c>
      <c r="D12973" s="1">
        <v>5132.18404438305</v>
      </c>
      <c r="E12973" s="1">
        <v>27845.3562075324</v>
      </c>
      <c r="F12973" s="1">
        <v>-8131.74344679635</v>
      </c>
      <c r="G12973" s="1">
        <v>-194.147252338797</v>
      </c>
      <c r="H12973" s="1">
        <v>-19474.4714468087</v>
      </c>
      <c r="I12973" s="1">
        <v>-2988.20471623</v>
      </c>
      <c r="J12973" s="1">
        <v>-27882.549510306</v>
      </c>
      <c r="K12973" s="1">
        <v>0.12</v>
      </c>
      <c r="L12973" s="1">
        <v>0.936</v>
      </c>
      <c r="M12973" s="1">
        <v>-0.082</v>
      </c>
    </row>
    <row r="12974">
      <c r="A12974" s="1">
        <v>12972.0</v>
      </c>
      <c r="B12974" s="1">
        <v>1.70023138037263E9</v>
      </c>
      <c r="C12974" s="1">
        <v>225.484398065137</v>
      </c>
      <c r="D12974" s="1">
        <v>5131.04410541583</v>
      </c>
      <c r="E12974" s="1">
        <v>27930.7175196072</v>
      </c>
      <c r="F12974" s="1">
        <v>-8096.87472544607</v>
      </c>
      <c r="G12974" s="1">
        <v>-178.523382964537</v>
      </c>
      <c r="H12974" s="1">
        <v>-19475.4996270536</v>
      </c>
      <c r="I12974" s="1">
        <v>-2977.63234110264</v>
      </c>
      <c r="J12974" s="1">
        <v>-27877.4309608257</v>
      </c>
      <c r="K12974" s="1">
        <v>0.122</v>
      </c>
      <c r="L12974" s="1">
        <v>0.948</v>
      </c>
      <c r="M12974" s="1">
        <v>-0.064</v>
      </c>
    </row>
    <row r="12975">
      <c r="A12975" s="1">
        <v>12973.0</v>
      </c>
      <c r="B12975" s="1">
        <v>1.70023138037556E9</v>
      </c>
      <c r="C12975" s="1">
        <v>208.60883100138</v>
      </c>
      <c r="D12975" s="1">
        <v>5110.39109353913</v>
      </c>
      <c r="E12975" s="1">
        <v>28169.6576678344</v>
      </c>
      <c r="F12975" s="1">
        <v>-8093.32079807767</v>
      </c>
      <c r="G12975" s="1">
        <v>-181.697330677191</v>
      </c>
      <c r="H12975" s="1">
        <v>-19497.9631302312</v>
      </c>
      <c r="I12975" s="1">
        <v>-2991.87040232067</v>
      </c>
      <c r="J12975" s="1">
        <v>-27894.0159552116</v>
      </c>
      <c r="K12975" s="1">
        <v>0.122</v>
      </c>
      <c r="L12975" s="1">
        <v>0.948</v>
      </c>
      <c r="M12975" s="1">
        <v>-0.064</v>
      </c>
    </row>
    <row r="12976">
      <c r="A12976" s="1">
        <v>12974.0</v>
      </c>
      <c r="B12976" s="1">
        <v>1.70023138037955E9</v>
      </c>
      <c r="C12976" s="1">
        <v>215.113188637875</v>
      </c>
      <c r="D12976" s="1">
        <v>5113.31917206277</v>
      </c>
      <c r="E12976" s="1">
        <v>28119.7462224657</v>
      </c>
      <c r="F12976" s="1">
        <v>-8111.02337968628</v>
      </c>
      <c r="G12976" s="1">
        <v>-191.46504300416</v>
      </c>
      <c r="H12976" s="1">
        <v>-19486.9437202148</v>
      </c>
      <c r="I12976" s="1">
        <v>-2989.76933834187</v>
      </c>
      <c r="J12976" s="1">
        <v>-27891.9148912328</v>
      </c>
      <c r="K12976" s="1">
        <v>0.122</v>
      </c>
      <c r="L12976" s="1">
        <v>0.948</v>
      </c>
      <c r="M12976" s="1">
        <v>-0.064</v>
      </c>
    </row>
    <row r="12977">
      <c r="A12977" s="1">
        <v>12975.0</v>
      </c>
      <c r="B12977" s="1">
        <v>1.70023138038355E9</v>
      </c>
      <c r="C12977" s="1">
        <v>227.943089955221</v>
      </c>
      <c r="D12977" s="1">
        <v>5128.63011701466</v>
      </c>
      <c r="E12977" s="1">
        <v>27877.9450509482</v>
      </c>
      <c r="F12977" s="1">
        <v>-8113.59383029864</v>
      </c>
      <c r="G12977" s="1">
        <v>-183.038435344509</v>
      </c>
      <c r="H12977" s="1">
        <v>-19474.7843712311</v>
      </c>
      <c r="I12977" s="1">
        <v>-2978.61581785867</v>
      </c>
      <c r="J12977" s="1">
        <v>-27882.549510306</v>
      </c>
      <c r="K12977" s="1">
        <v>0.122</v>
      </c>
      <c r="L12977" s="1">
        <v>0.948</v>
      </c>
      <c r="M12977" s="1">
        <v>-0.064</v>
      </c>
    </row>
    <row r="12978">
      <c r="A12978" s="1">
        <v>12976.0</v>
      </c>
      <c r="B12978" s="1">
        <v>1.70023138038751E9</v>
      </c>
      <c r="C12978" s="1">
        <v>202.462101276171</v>
      </c>
      <c r="D12978" s="1">
        <v>5114.39205579663</v>
      </c>
      <c r="E12978" s="1">
        <v>27898.0392692135</v>
      </c>
      <c r="F12978" s="1">
        <v>-8085.94472240742</v>
      </c>
      <c r="G12978" s="1">
        <v>-167.861600859356</v>
      </c>
      <c r="H12978" s="1">
        <v>-19482.339260857</v>
      </c>
      <c r="I12978" s="1">
        <v>-2974.21252420097</v>
      </c>
      <c r="J12978" s="1">
        <v>-27878.7944172375</v>
      </c>
      <c r="K12978" s="1">
        <v>0.122</v>
      </c>
      <c r="L12978" s="1">
        <v>0.948</v>
      </c>
      <c r="M12978" s="1">
        <v>-0.064</v>
      </c>
    </row>
    <row r="12979">
      <c r="A12979" s="1">
        <v>12977.0</v>
      </c>
      <c r="B12979" s="1">
        <v>1.70023138039152E9</v>
      </c>
      <c r="C12979" s="1">
        <v>181.563220210459</v>
      </c>
      <c r="D12979" s="1">
        <v>5091.57092470776</v>
      </c>
      <c r="E12979" s="1">
        <v>28135.0571674176</v>
      </c>
      <c r="F12979" s="1">
        <v>-8072.28780654523</v>
      </c>
      <c r="G12979" s="1">
        <v>-172.577818939425</v>
      </c>
      <c r="H12979" s="1">
        <v>-19497.0467087086</v>
      </c>
      <c r="I12979" s="1">
        <v>-2985.03076851734</v>
      </c>
      <c r="J12979" s="1">
        <v>-27893.4348098557</v>
      </c>
      <c r="K12979" s="1">
        <v>0.122</v>
      </c>
      <c r="L12979" s="1">
        <v>0.948</v>
      </c>
      <c r="M12979" s="1">
        <v>-0.064</v>
      </c>
    </row>
    <row r="12980">
      <c r="A12980" s="1">
        <v>12978.0</v>
      </c>
      <c r="B12980" s="1">
        <v>1.70023138039563E9</v>
      </c>
      <c r="C12980" s="1">
        <v>183.686635933713</v>
      </c>
      <c r="D12980" s="1">
        <v>5089.38045375114</v>
      </c>
      <c r="E12980" s="1">
        <v>28151.2174786588</v>
      </c>
      <c r="F12980" s="1">
        <v>-8086.39175729653</v>
      </c>
      <c r="G12980" s="1">
        <v>-182.189069055207</v>
      </c>
      <c r="H12980" s="1">
        <v>-19492.4198976063</v>
      </c>
      <c r="I12980" s="1">
        <v>-2983.51084989438</v>
      </c>
      <c r="J12980" s="1">
        <v>-27895.6699843013</v>
      </c>
      <c r="K12980" s="1">
        <v>0.122</v>
      </c>
      <c r="L12980" s="1">
        <v>0.948</v>
      </c>
      <c r="M12980" s="1">
        <v>-0.064</v>
      </c>
    </row>
    <row r="12981">
      <c r="A12981" s="1">
        <v>12979.0</v>
      </c>
      <c r="B12981" s="1">
        <v>1.70023138039968E9</v>
      </c>
      <c r="C12981" s="1">
        <v>206.686580978224</v>
      </c>
      <c r="D12981" s="1">
        <v>5105.67487545906</v>
      </c>
      <c r="E12981" s="1">
        <v>27910.824467042</v>
      </c>
      <c r="F12981" s="1">
        <v>-8089.90098117601</v>
      </c>
      <c r="G12981" s="1">
        <v>-176.22115328564</v>
      </c>
      <c r="H12981" s="1">
        <v>-19471.588071774</v>
      </c>
      <c r="I12981" s="1">
        <v>-2967.12702120864</v>
      </c>
      <c r="J12981" s="1">
        <v>-27881.9907166946</v>
      </c>
      <c r="K12981" s="1">
        <v>0.122</v>
      </c>
      <c r="L12981" s="1">
        <v>0.948</v>
      </c>
      <c r="M12981" s="1">
        <v>-0.064</v>
      </c>
    </row>
    <row r="12982">
      <c r="A12982" s="1">
        <v>12980.0</v>
      </c>
      <c r="B12982" s="1">
        <v>1.70023138040267E9</v>
      </c>
      <c r="C12982" s="1">
        <v>191.8450226599</v>
      </c>
      <c r="D12982" s="1">
        <v>5104.55728823629</v>
      </c>
      <c r="E12982" s="1">
        <v>27862.6341059963</v>
      </c>
      <c r="F12982" s="1">
        <v>-8071.46079200038</v>
      </c>
      <c r="G12982" s="1">
        <v>-164.151211279775</v>
      </c>
      <c r="H12982" s="1">
        <v>-19471.1857403738</v>
      </c>
      <c r="I12982" s="1">
        <v>-2968.02109098685</v>
      </c>
      <c r="J12982" s="1">
        <v>-27882.6389172838</v>
      </c>
      <c r="K12982" s="1">
        <v>0.122</v>
      </c>
      <c r="L12982" s="1">
        <v>0.948</v>
      </c>
      <c r="M12982" s="1">
        <v>-0.064</v>
      </c>
    </row>
    <row r="12983">
      <c r="A12983" s="1">
        <v>12981.0</v>
      </c>
      <c r="B12983" s="1">
        <v>1.70023138040772E9</v>
      </c>
      <c r="C12983" s="1">
        <v>181.183240554719</v>
      </c>
      <c r="D12983" s="1">
        <v>5083.47959321494</v>
      </c>
      <c r="E12983" s="1">
        <v>28092.1641698079</v>
      </c>
      <c r="F12983" s="1">
        <v>-8055.59105343712</v>
      </c>
      <c r="G12983" s="1">
        <v>-165.425260713727</v>
      </c>
      <c r="H12983" s="1">
        <v>-19480.1711416448</v>
      </c>
      <c r="I12983" s="1">
        <v>-2982.7508905829</v>
      </c>
      <c r="J12983" s="1">
        <v>-27890.1491034208</v>
      </c>
      <c r="K12983" s="1">
        <v>0.122</v>
      </c>
      <c r="L12983" s="1">
        <v>0.948</v>
      </c>
      <c r="M12983" s="1">
        <v>-0.064</v>
      </c>
    </row>
    <row r="12984">
      <c r="A12984" s="1">
        <v>12982.0</v>
      </c>
      <c r="B12984" s="1">
        <v>1.70023138041161E9</v>
      </c>
      <c r="C12984" s="1">
        <v>179.775080654034</v>
      </c>
      <c r="D12984" s="1">
        <v>5081.73615714742</v>
      </c>
      <c r="E12984" s="1">
        <v>28163.3321241536</v>
      </c>
      <c r="F12984" s="1">
        <v>-8055.16637029247</v>
      </c>
      <c r="G12984" s="1">
        <v>-180.467984732149</v>
      </c>
      <c r="H12984" s="1">
        <v>-19471.6774787518</v>
      </c>
      <c r="I12984" s="1">
        <v>-2997.9053733236</v>
      </c>
      <c r="J12984" s="1">
        <v>-27889.2103301537</v>
      </c>
      <c r="K12984" s="1">
        <v>0.108</v>
      </c>
      <c r="L12984" s="1">
        <v>0.964</v>
      </c>
      <c r="M12984" s="1">
        <v>-0.056</v>
      </c>
    </row>
    <row r="12985">
      <c r="A12985" s="1">
        <v>12983.0</v>
      </c>
      <c r="B12985" s="1">
        <v>1.70023138041669E9</v>
      </c>
      <c r="C12985" s="1">
        <v>173.158964295263</v>
      </c>
      <c r="D12985" s="1">
        <v>5087.05587232779</v>
      </c>
      <c r="E12985" s="1">
        <v>27942.0051505571</v>
      </c>
      <c r="F12985" s="1">
        <v>-8061.6483761845</v>
      </c>
      <c r="G12985" s="1">
        <v>-190.347455781394</v>
      </c>
      <c r="H12985" s="1">
        <v>-19456.321830311</v>
      </c>
      <c r="I12985" s="1">
        <v>-2977.52058238036</v>
      </c>
      <c r="J12985" s="1">
        <v>-27885.8575684854</v>
      </c>
      <c r="K12985" s="1">
        <v>0.108</v>
      </c>
      <c r="L12985" s="1">
        <v>0.964</v>
      </c>
      <c r="M12985" s="1">
        <v>-0.056</v>
      </c>
    </row>
    <row r="12986">
      <c r="A12986" s="1">
        <v>12984.0</v>
      </c>
      <c r="B12986" s="1">
        <v>1.70023138042166E9</v>
      </c>
      <c r="C12986" s="1">
        <v>175.260028274062</v>
      </c>
      <c r="D12986" s="1">
        <v>5091.7497386634</v>
      </c>
      <c r="E12986" s="1">
        <v>27844.8868208988</v>
      </c>
      <c r="F12986" s="1">
        <v>-8033.52988165973</v>
      </c>
      <c r="G12986" s="1">
        <v>-172.980150339621</v>
      </c>
      <c r="H12986" s="1">
        <v>-19441.9720103707</v>
      </c>
      <c r="I12986" s="1">
        <v>-2970.14450671011</v>
      </c>
      <c r="J12986" s="1">
        <v>-27878.1015131594</v>
      </c>
      <c r="K12986" s="1">
        <v>0.108</v>
      </c>
      <c r="L12986" s="1">
        <v>0.964</v>
      </c>
      <c r="M12986" s="1">
        <v>-0.056</v>
      </c>
    </row>
    <row r="12987">
      <c r="A12987" s="1">
        <v>12985.0</v>
      </c>
      <c r="B12987" s="1">
        <v>1.70023138042464E9</v>
      </c>
      <c r="C12987" s="1">
        <v>180.55739170997</v>
      </c>
      <c r="D12987" s="1">
        <v>5094.61076195368</v>
      </c>
      <c r="E12987" s="1">
        <v>28048.5112128867</v>
      </c>
      <c r="F12987" s="1">
        <v>-7986.99354970378</v>
      </c>
      <c r="G12987" s="1">
        <v>-160.239656000096</v>
      </c>
      <c r="H12987" s="1">
        <v>-19435.7135219232</v>
      </c>
      <c r="I12987" s="1">
        <v>-2967.95403575349</v>
      </c>
      <c r="J12987" s="1">
        <v>-27886.3716586079</v>
      </c>
      <c r="K12987" s="1">
        <v>0.108</v>
      </c>
      <c r="L12987" s="1">
        <v>0.964</v>
      </c>
      <c r="M12987" s="1">
        <v>-0.056</v>
      </c>
    </row>
    <row r="12988">
      <c r="A12988" s="1">
        <v>12986.0</v>
      </c>
      <c r="B12988" s="1">
        <v>1.70023138042775E9</v>
      </c>
      <c r="C12988" s="1">
        <v>171.348472994383</v>
      </c>
      <c r="D12988" s="1">
        <v>5087.61466593917</v>
      </c>
      <c r="E12988" s="1">
        <v>28172.2057667023</v>
      </c>
      <c r="F12988" s="1">
        <v>-7994.92841898541</v>
      </c>
      <c r="G12988" s="1">
        <v>-174.857696873867</v>
      </c>
      <c r="H12988" s="1">
        <v>-19457.6182314894</v>
      </c>
      <c r="I12988" s="1">
        <v>-2975.64303584611</v>
      </c>
      <c r="J12988" s="1">
        <v>-27936.7077871212</v>
      </c>
      <c r="K12988" s="1">
        <v>0.108</v>
      </c>
      <c r="L12988" s="1">
        <v>0.964</v>
      </c>
      <c r="M12988" s="1">
        <v>-0.056</v>
      </c>
    </row>
    <row r="12989">
      <c r="A12989" s="1">
        <v>12987.0</v>
      </c>
      <c r="B12989" s="1">
        <v>1.70023138043058E9</v>
      </c>
      <c r="C12989" s="1">
        <v>160.731394378113</v>
      </c>
      <c r="D12989" s="1">
        <v>5096.46595674347</v>
      </c>
      <c r="E12989" s="1">
        <v>27979.1761015863</v>
      </c>
      <c r="F12989" s="1">
        <v>-8001.45512836636</v>
      </c>
      <c r="G12989" s="1">
        <v>-172.264894517051</v>
      </c>
      <c r="H12989" s="1">
        <v>-19437.7251789242</v>
      </c>
      <c r="I12989" s="1">
        <v>-2958.11926819315</v>
      </c>
      <c r="J12989" s="1">
        <v>-27924.9507695377</v>
      </c>
      <c r="K12989" s="1">
        <v>0.108</v>
      </c>
      <c r="L12989" s="1">
        <v>0.964</v>
      </c>
      <c r="M12989" s="1">
        <v>-0.056</v>
      </c>
    </row>
    <row r="12990">
      <c r="A12990" s="1">
        <v>12988.0</v>
      </c>
      <c r="B12990" s="1">
        <v>1.70023138043472E9</v>
      </c>
      <c r="C12990" s="1">
        <v>163.681824646213</v>
      </c>
      <c r="D12990" s="1">
        <v>5095.63894219862</v>
      </c>
      <c r="E12990" s="1">
        <v>27822.7362421436</v>
      </c>
      <c r="F12990" s="1">
        <v>-7981.11504091203</v>
      </c>
      <c r="G12990" s="1">
        <v>-183.530173722526</v>
      </c>
      <c r="H12990" s="1">
        <v>-19421.1848880273</v>
      </c>
      <c r="I12990" s="1">
        <v>-2963.41663162906</v>
      </c>
      <c r="J12990" s="1">
        <v>-27860.9130216733</v>
      </c>
      <c r="K12990" s="1">
        <v>0.108</v>
      </c>
      <c r="L12990" s="1">
        <v>0.964</v>
      </c>
      <c r="M12990" s="1">
        <v>-0.056</v>
      </c>
    </row>
    <row r="12991">
      <c r="A12991" s="1">
        <v>12989.0</v>
      </c>
      <c r="B12991" s="1">
        <v>1.70023138043962E9</v>
      </c>
      <c r="C12991" s="1">
        <v>163.704176390668</v>
      </c>
      <c r="D12991" s="1">
        <v>5075.61177916667</v>
      </c>
      <c r="E12991" s="1">
        <v>27991.9389476703</v>
      </c>
      <c r="F12991" s="1">
        <v>-7962.33957556957</v>
      </c>
      <c r="G12991" s="1">
        <v>-188.17933656923</v>
      </c>
      <c r="H12991" s="1">
        <v>-19437.4346062463</v>
      </c>
      <c r="I12991" s="1">
        <v>-2973.58667535623</v>
      </c>
      <c r="J12991" s="1">
        <v>-27851.9499721467</v>
      </c>
      <c r="K12991" s="1">
        <v>0.108</v>
      </c>
      <c r="L12991" s="1">
        <v>0.964</v>
      </c>
      <c r="M12991" s="1">
        <v>-0.056</v>
      </c>
    </row>
    <row r="12992">
      <c r="A12992" s="1">
        <v>12990.0</v>
      </c>
      <c r="B12992" s="1">
        <v>1.70023138044367E9</v>
      </c>
      <c r="C12992" s="1">
        <v>148.370879694328</v>
      </c>
      <c r="D12992" s="1">
        <v>5066.87224708464</v>
      </c>
      <c r="E12992" s="1">
        <v>28156.8948217505</v>
      </c>
      <c r="F12992" s="1">
        <v>-7965.29000583768</v>
      </c>
      <c r="G12992" s="1">
        <v>-186.704121435179</v>
      </c>
      <c r="H12992" s="1">
        <v>-19445.7271034392</v>
      </c>
      <c r="I12992" s="1">
        <v>-2978.43700390303</v>
      </c>
      <c r="J12992" s="1">
        <v>-27870.6807340002</v>
      </c>
      <c r="K12992" s="1">
        <v>0.108</v>
      </c>
      <c r="L12992" s="1">
        <v>0.964</v>
      </c>
      <c r="M12992" s="1">
        <v>-0.056</v>
      </c>
    </row>
    <row r="12993">
      <c r="A12993" s="1">
        <v>12991.0</v>
      </c>
      <c r="B12993" s="1">
        <v>1.70023138044771E9</v>
      </c>
      <c r="C12993" s="1">
        <v>161.781926367512</v>
      </c>
      <c r="D12993" s="1">
        <v>5073.71188088797</v>
      </c>
      <c r="E12993" s="1">
        <v>27996.9010349394</v>
      </c>
      <c r="F12993" s="1">
        <v>-7991.97798871731</v>
      </c>
      <c r="G12993" s="1">
        <v>-196.851813417889</v>
      </c>
      <c r="H12993" s="1">
        <v>-19442.0167138596</v>
      </c>
      <c r="I12993" s="1">
        <v>-2978.70522483649</v>
      </c>
      <c r="J12993" s="1">
        <v>-27875.1957863802</v>
      </c>
      <c r="K12993" s="1">
        <v>0.108</v>
      </c>
      <c r="L12993" s="1">
        <v>0.964</v>
      </c>
      <c r="M12993" s="1">
        <v>-0.056</v>
      </c>
    </row>
    <row r="12994">
      <c r="A12994" s="1">
        <v>12992.0</v>
      </c>
      <c r="B12994" s="1">
        <v>1.70023138045172E9</v>
      </c>
      <c r="C12994" s="1">
        <v>146.73920234909</v>
      </c>
      <c r="D12994" s="1">
        <v>5070.80615410878</v>
      </c>
      <c r="E12994" s="1">
        <v>27796.6517563643</v>
      </c>
      <c r="F12994" s="1">
        <v>-7998.66116030945</v>
      </c>
      <c r="G12994" s="1">
        <v>-190.190993570207</v>
      </c>
      <c r="H12994" s="1">
        <v>-19436.6075917014</v>
      </c>
      <c r="I12994" s="1">
        <v>-2970.43507938803</v>
      </c>
      <c r="J12994" s="1">
        <v>-27873.7429229906</v>
      </c>
      <c r="K12994" s="1">
        <v>0.114</v>
      </c>
      <c r="L12994" s="1">
        <v>1.014</v>
      </c>
      <c r="M12994" s="1">
        <v>-0.052</v>
      </c>
    </row>
    <row r="12995">
      <c r="A12995" s="1">
        <v>12993.0</v>
      </c>
      <c r="B12995" s="1">
        <v>1.7002313804558E9</v>
      </c>
      <c r="C12995" s="1">
        <v>139.78780982349</v>
      </c>
      <c r="D12995" s="1">
        <v>5065.86641858415</v>
      </c>
      <c r="E12995" s="1">
        <v>27907.7399263071</v>
      </c>
      <c r="F12995" s="1">
        <v>-7967.54753202766</v>
      </c>
      <c r="G12995" s="1">
        <v>-170.119127049342</v>
      </c>
      <c r="H12995" s="1">
        <v>-19435.0876730785</v>
      </c>
      <c r="I12995" s="1">
        <v>-2959.03568971582</v>
      </c>
      <c r="J12995" s="1">
        <v>-27865.7633502201</v>
      </c>
      <c r="K12995" s="1">
        <v>0.114</v>
      </c>
      <c r="L12995" s="1">
        <v>1.014</v>
      </c>
      <c r="M12995" s="1">
        <v>-0.052</v>
      </c>
    </row>
    <row r="12996">
      <c r="A12996" s="1">
        <v>12994.0</v>
      </c>
      <c r="B12996" s="1">
        <v>1.70023138045863E9</v>
      </c>
      <c r="C12996" s="1">
        <v>130.377725407806</v>
      </c>
      <c r="D12996" s="1">
        <v>5053.14827598908</v>
      </c>
      <c r="E12996" s="1">
        <v>28118.5839317541</v>
      </c>
      <c r="F12996" s="1">
        <v>-7964.23947384828</v>
      </c>
      <c r="G12996" s="1">
        <v>-175.192973040696</v>
      </c>
      <c r="H12996" s="1">
        <v>-19446.2188418172</v>
      </c>
      <c r="I12996" s="1">
        <v>-2965.8976752636</v>
      </c>
      <c r="J12996" s="1">
        <v>-27873.564109035</v>
      </c>
      <c r="K12996" s="1">
        <v>0.114</v>
      </c>
      <c r="L12996" s="1">
        <v>1.014</v>
      </c>
      <c r="M12996" s="1">
        <v>-0.052</v>
      </c>
    </row>
    <row r="12997">
      <c r="A12997" s="1">
        <v>12995.0</v>
      </c>
      <c r="B12997" s="1">
        <v>1.70023138046378E9</v>
      </c>
      <c r="C12997" s="1">
        <v>122.733428804091</v>
      </c>
      <c r="D12997" s="1">
        <v>5048.27559569783</v>
      </c>
      <c r="E12997" s="1">
        <v>28030.4510033668</v>
      </c>
      <c r="F12997" s="1">
        <v>-7989.85457299406</v>
      </c>
      <c r="G12997" s="1">
        <v>-185.720644679146</v>
      </c>
      <c r="H12997" s="1">
        <v>-19444.8106819165</v>
      </c>
      <c r="I12997" s="1">
        <v>-2960.39914612759</v>
      </c>
      <c r="J12997" s="1">
        <v>-27873.1617776348</v>
      </c>
      <c r="K12997" s="1">
        <v>0.114</v>
      </c>
      <c r="L12997" s="1">
        <v>1.014</v>
      </c>
      <c r="M12997" s="1">
        <v>-0.052</v>
      </c>
    </row>
    <row r="12998">
      <c r="A12998" s="1">
        <v>12996.0</v>
      </c>
      <c r="B12998" s="1">
        <v>1.70023138046779E9</v>
      </c>
      <c r="C12998" s="1">
        <v>144.124048247819</v>
      </c>
      <c r="D12998" s="1">
        <v>5070.64969189759</v>
      </c>
      <c r="E12998" s="1">
        <v>27797.0987912534</v>
      </c>
      <c r="F12998" s="1">
        <v>-7993.90023874047</v>
      </c>
      <c r="G12998" s="1">
        <v>-173.874220117833</v>
      </c>
      <c r="H12998" s="1">
        <v>-19427.3986729858</v>
      </c>
      <c r="I12998" s="1">
        <v>-2940.37198309564</v>
      </c>
      <c r="J12998" s="1">
        <v>-27860.7565594621</v>
      </c>
      <c r="K12998" s="1">
        <v>0.114</v>
      </c>
      <c r="L12998" s="1">
        <v>1.014</v>
      </c>
      <c r="M12998" s="1">
        <v>-0.052</v>
      </c>
    </row>
    <row r="12999">
      <c r="A12999" s="1">
        <v>12997.0</v>
      </c>
      <c r="B12999" s="1">
        <v>1.70023138047181E9</v>
      </c>
      <c r="C12999" s="1">
        <v>147.476809916116</v>
      </c>
      <c r="D12999" s="1">
        <v>5064.07827902773</v>
      </c>
      <c r="E12999" s="1">
        <v>27867.1491583763</v>
      </c>
      <c r="F12999" s="1">
        <v>-7964.61945350402</v>
      </c>
      <c r="G12999" s="1">
        <v>-157.713908876646</v>
      </c>
      <c r="H12999" s="1">
        <v>-19429.2985712645</v>
      </c>
      <c r="I12999" s="1">
        <v>-2936.03574467131</v>
      </c>
      <c r="J12999" s="1">
        <v>-27856.0179896376</v>
      </c>
      <c r="K12999" s="1">
        <v>0.114</v>
      </c>
      <c r="L12999" s="1">
        <v>1.014</v>
      </c>
      <c r="M12999" s="1">
        <v>-0.052</v>
      </c>
    </row>
    <row r="13000">
      <c r="A13000" s="1">
        <v>12998.0</v>
      </c>
      <c r="B13000" s="1">
        <v>1.70023138047581E9</v>
      </c>
      <c r="C13000" s="1">
        <v>127.695516073169</v>
      </c>
      <c r="D13000" s="1">
        <v>5044.09581948469</v>
      </c>
      <c r="E13000" s="1">
        <v>28107.7433356932</v>
      </c>
      <c r="F13000" s="1">
        <v>-7960.50673252424</v>
      </c>
      <c r="G13000" s="1">
        <v>-162.69834789018</v>
      </c>
      <c r="H13000" s="1">
        <v>-19447.828167418</v>
      </c>
      <c r="I13000" s="1">
        <v>-2953.17953266853</v>
      </c>
      <c r="J13000" s="1">
        <v>-27870.8595479559</v>
      </c>
      <c r="K13000" s="1">
        <v>0.114</v>
      </c>
      <c r="L13000" s="1">
        <v>1.014</v>
      </c>
      <c r="M13000" s="1">
        <v>-0.052</v>
      </c>
    </row>
    <row r="13001">
      <c r="A13001" s="1">
        <v>12999.0</v>
      </c>
      <c r="B13001" s="1">
        <v>1.70023138047877E9</v>
      </c>
      <c r="C13001" s="1">
        <v>109.121216430809</v>
      </c>
      <c r="D13001" s="1">
        <v>5035.82567403622</v>
      </c>
      <c r="E13001" s="1">
        <v>28063.1292537604</v>
      </c>
      <c r="F13001" s="1">
        <v>-7986.99354970378</v>
      </c>
      <c r="G13001" s="1">
        <v>-169.113298548853</v>
      </c>
      <c r="H13001" s="1">
        <v>-19442.4190452598</v>
      </c>
      <c r="I13001" s="1">
        <v>-2950.25145414489</v>
      </c>
      <c r="J13001" s="1">
        <v>-27870.4348648112</v>
      </c>
      <c r="K13001" s="1">
        <v>0.114</v>
      </c>
      <c r="L13001" s="1">
        <v>1.014</v>
      </c>
      <c r="M13001" s="1">
        <v>-0.052</v>
      </c>
    </row>
    <row r="13002">
      <c r="A13002" s="1">
        <v>13000.0</v>
      </c>
      <c r="B13002" s="1">
        <v>1.70023138048279E9</v>
      </c>
      <c r="C13002" s="1">
        <v>108.204794908141</v>
      </c>
      <c r="D13002" s="1">
        <v>5045.21340670745</v>
      </c>
      <c r="E13002" s="1">
        <v>27822.3562624879</v>
      </c>
      <c r="F13002" s="1">
        <v>-8001.54453534418</v>
      </c>
      <c r="G13002" s="1">
        <v>-169.023891571032</v>
      </c>
      <c r="H13002" s="1">
        <v>-19427.555135197</v>
      </c>
      <c r="I13002" s="1">
        <v>-2940.34963135118</v>
      </c>
      <c r="J13002" s="1">
        <v>-27860.2424693396</v>
      </c>
      <c r="K13002" s="1">
        <v>0.114</v>
      </c>
      <c r="L13002" s="1">
        <v>1.014</v>
      </c>
      <c r="M13002" s="1">
        <v>-0.052</v>
      </c>
    </row>
    <row r="13003">
      <c r="A13003" s="1">
        <v>13001.0</v>
      </c>
      <c r="B13003" s="1">
        <v>1.70023138048877E9</v>
      </c>
      <c r="C13003" s="1">
        <v>114.575042077904</v>
      </c>
      <c r="D13003" s="1">
        <v>5043.29115668429</v>
      </c>
      <c r="E13003" s="1">
        <v>27835.6108469499</v>
      </c>
      <c r="F13003" s="1">
        <v>-7981.20444788985</v>
      </c>
      <c r="G13003" s="1">
        <v>-162.899513590277</v>
      </c>
      <c r="H13003" s="1">
        <v>-19433.8806788779</v>
      </c>
      <c r="I13003" s="1">
        <v>-2942.5401023078</v>
      </c>
      <c r="J13003" s="1">
        <v>-27860.063655384</v>
      </c>
      <c r="K13003" s="1">
        <v>0.114</v>
      </c>
      <c r="L13003" s="1">
        <v>1.014</v>
      </c>
      <c r="M13003" s="1">
        <v>-0.052</v>
      </c>
    </row>
    <row r="13004">
      <c r="A13004" s="1">
        <v>13002.0</v>
      </c>
      <c r="B13004" s="1">
        <v>1.70023138049282E9</v>
      </c>
      <c r="C13004" s="1">
        <v>111.177576920697</v>
      </c>
      <c r="D13004" s="1">
        <v>5033.29992691277</v>
      </c>
      <c r="E13004" s="1">
        <v>28076.3838382224</v>
      </c>
      <c r="F13004" s="1">
        <v>-7976.37647108751</v>
      </c>
      <c r="G13004" s="1">
        <v>-165.939350836199</v>
      </c>
      <c r="H13004" s="1">
        <v>-19446.3976557728</v>
      </c>
      <c r="I13004" s="1">
        <v>-2951.70431753448</v>
      </c>
      <c r="J13004" s="1">
        <v>-27866.5680130205</v>
      </c>
      <c r="K13004" s="1">
        <v>0.106</v>
      </c>
      <c r="L13004" s="1">
        <v>1.03</v>
      </c>
      <c r="M13004" s="1">
        <v>-0.048</v>
      </c>
    </row>
    <row r="13005">
      <c r="A13005" s="1">
        <v>13003.0</v>
      </c>
      <c r="B13005" s="1">
        <v>1.70023138049585E9</v>
      </c>
      <c r="C13005" s="1">
        <v>101.454568082638</v>
      </c>
      <c r="D13005" s="1">
        <v>5025.05213320876</v>
      </c>
      <c r="E13005" s="1">
        <v>28094.5558064646</v>
      </c>
      <c r="F13005" s="1">
        <v>-8017.25781169626</v>
      </c>
      <c r="G13005" s="1">
        <v>-186.994694113098</v>
      </c>
      <c r="H13005" s="1">
        <v>-19462.3344495695</v>
      </c>
      <c r="I13005" s="1">
        <v>-2971.37385265515</v>
      </c>
      <c r="J13005" s="1">
        <v>-27882.7059725172</v>
      </c>
      <c r="K13005" s="1">
        <v>0.106</v>
      </c>
      <c r="L13005" s="1">
        <v>1.03</v>
      </c>
      <c r="M13005" s="1">
        <v>-0.048</v>
      </c>
    </row>
    <row r="13006">
      <c r="A13006" s="1">
        <v>13004.0</v>
      </c>
      <c r="B13006" s="1">
        <v>1.70023138049983E9</v>
      </c>
      <c r="C13006" s="1">
        <v>109.031809452987</v>
      </c>
      <c r="D13006" s="1">
        <v>5033.36698214614</v>
      </c>
      <c r="E13006" s="1">
        <v>27854.4533675257</v>
      </c>
      <c r="F13006" s="1">
        <v>-8043.38700096452</v>
      </c>
      <c r="G13006" s="1">
        <v>-188.849888902889</v>
      </c>
      <c r="H13006" s="1">
        <v>-19448.9010511518</v>
      </c>
      <c r="I13006" s="1">
        <v>-2965.31652990776</v>
      </c>
      <c r="J13006" s="1">
        <v>-27869.9207746888</v>
      </c>
      <c r="K13006" s="1">
        <v>0.106</v>
      </c>
      <c r="L13006" s="1">
        <v>1.03</v>
      </c>
      <c r="M13006" s="1">
        <v>-0.048</v>
      </c>
    </row>
    <row r="13007">
      <c r="A13007" s="1">
        <v>13005.0</v>
      </c>
      <c r="B13007" s="1">
        <v>1.7002313805037E9</v>
      </c>
      <c r="C13007" s="1">
        <v>115.714981045124</v>
      </c>
      <c r="D13007" s="1">
        <v>5040.22896769392</v>
      </c>
      <c r="E13007" s="1">
        <v>27807.537055914</v>
      </c>
      <c r="F13007" s="1">
        <v>-8020.63292510902</v>
      </c>
      <c r="G13007" s="1">
        <v>-172.331949750417</v>
      </c>
      <c r="H13007" s="1">
        <v>-19435.065321334</v>
      </c>
      <c r="I13007" s="1">
        <v>-2957.33695713722</v>
      </c>
      <c r="J13007" s="1">
        <v>-27861.04713214</v>
      </c>
      <c r="K13007" s="1">
        <v>0.106</v>
      </c>
      <c r="L13007" s="1">
        <v>1.03</v>
      </c>
      <c r="M13007" s="1">
        <v>-0.048</v>
      </c>
    </row>
    <row r="13008">
      <c r="A13008" s="1">
        <v>13006.0</v>
      </c>
      <c r="B13008" s="1">
        <v>1.70023138050678E9</v>
      </c>
      <c r="C13008" s="1">
        <v>112.83160601039</v>
      </c>
      <c r="D13008" s="1">
        <v>5043.17939796202</v>
      </c>
      <c r="E13008" s="1">
        <v>28025.9135992424</v>
      </c>
      <c r="F13008" s="1">
        <v>-7996.15776493045</v>
      </c>
      <c r="G13008" s="1">
        <v>-166.833420614411</v>
      </c>
      <c r="H13008" s="1">
        <v>-19442.9778388712</v>
      </c>
      <c r="I13008" s="1">
        <v>-2972.26792243336</v>
      </c>
      <c r="J13008" s="1">
        <v>-27871.306582845</v>
      </c>
      <c r="K13008" s="1">
        <v>0.106</v>
      </c>
      <c r="L13008" s="1">
        <v>1.03</v>
      </c>
      <c r="M13008" s="1">
        <v>-0.048</v>
      </c>
    </row>
    <row r="13009">
      <c r="A13009" s="1">
        <v>13007.0</v>
      </c>
      <c r="B13009" s="1">
        <v>1.70023138051066E9</v>
      </c>
      <c r="C13009" s="1">
        <v>107.422483852205</v>
      </c>
      <c r="D13009" s="1">
        <v>5046.44275265249</v>
      </c>
      <c r="E13009" s="1">
        <v>28112.8618851735</v>
      </c>
      <c r="F13009" s="1">
        <v>-7992.73794802879</v>
      </c>
      <c r="G13009" s="1">
        <v>-173.65070267328</v>
      </c>
      <c r="H13009" s="1">
        <v>-19434.5288794671</v>
      </c>
      <c r="I13009" s="1">
        <v>-2978.39230041412</v>
      </c>
      <c r="J13009" s="1">
        <v>-27872.53592879</v>
      </c>
      <c r="K13009" s="1">
        <v>0.106</v>
      </c>
      <c r="L13009" s="1">
        <v>1.03</v>
      </c>
      <c r="M13009" s="1">
        <v>-0.048</v>
      </c>
    </row>
    <row r="13010">
      <c r="A13010" s="1">
        <v>13008.0</v>
      </c>
      <c r="B13010" s="1">
        <v>1.70023138051477E9</v>
      </c>
      <c r="C13010" s="1">
        <v>107.646001296758</v>
      </c>
      <c r="D13010" s="1">
        <v>5055.0928777567</v>
      </c>
      <c r="E13010" s="1">
        <v>27899.3133186475</v>
      </c>
      <c r="F13010" s="1">
        <v>-7997.25300040876</v>
      </c>
      <c r="G13010" s="1">
        <v>-186.301790034984</v>
      </c>
      <c r="H13010" s="1">
        <v>-19417.0274635586</v>
      </c>
      <c r="I13010" s="1">
        <v>-2964.75773629638</v>
      </c>
      <c r="J13010" s="1">
        <v>-27862.4776437851</v>
      </c>
      <c r="K13010" s="1">
        <v>0.106</v>
      </c>
      <c r="L13010" s="1">
        <v>1.03</v>
      </c>
      <c r="M13010" s="1">
        <v>-0.048</v>
      </c>
    </row>
    <row r="13011">
      <c r="A13011" s="1">
        <v>13009.0</v>
      </c>
      <c r="B13011" s="1">
        <v>1.70023138051882E9</v>
      </c>
      <c r="C13011" s="1">
        <v>114.776207778001</v>
      </c>
      <c r="D13011" s="1">
        <v>5059.0938400142</v>
      </c>
      <c r="E13011" s="1">
        <v>27788.2698521935</v>
      </c>
      <c r="F13011" s="1">
        <v>-7973.78366873069</v>
      </c>
      <c r="G13011" s="1">
        <v>-180.713853921157</v>
      </c>
      <c r="H13011" s="1">
        <v>-19413.7417571236</v>
      </c>
      <c r="I13011" s="1">
        <v>-2949.51384657786</v>
      </c>
      <c r="J13011" s="1">
        <v>-27858.0296466385</v>
      </c>
      <c r="K13011" s="1">
        <v>0.106</v>
      </c>
      <c r="L13011" s="1">
        <v>1.03</v>
      </c>
      <c r="M13011" s="1">
        <v>-0.048</v>
      </c>
    </row>
    <row r="13012">
      <c r="A13012" s="1">
        <v>13010.0</v>
      </c>
      <c r="B13012" s="1">
        <v>1.70023138052275E9</v>
      </c>
      <c r="C13012" s="1">
        <v>117.59252757937</v>
      </c>
      <c r="D13012" s="1">
        <v>5031.98117398991</v>
      </c>
      <c r="E13012" s="1">
        <v>27991.4025058034</v>
      </c>
      <c r="F13012" s="1">
        <v>-7950.6719649639</v>
      </c>
      <c r="G13012" s="1">
        <v>-179.12688006483</v>
      </c>
      <c r="H13012" s="1">
        <v>-19433.1207195664</v>
      </c>
      <c r="I13012" s="1">
        <v>-2971.26209393287</v>
      </c>
      <c r="J13012" s="1">
        <v>-27873.0053154236</v>
      </c>
      <c r="K13012" s="1">
        <v>0.106</v>
      </c>
      <c r="L13012" s="1">
        <v>1.03</v>
      </c>
      <c r="M13012" s="1">
        <v>-0.048</v>
      </c>
    </row>
    <row r="13013">
      <c r="A13013" s="1">
        <v>13011.0</v>
      </c>
      <c r="B13013" s="1">
        <v>1.70023138052796E9</v>
      </c>
      <c r="C13013" s="1">
        <v>112.250460654552</v>
      </c>
      <c r="D13013" s="1">
        <v>5015.46323483744</v>
      </c>
      <c r="E13013" s="1">
        <v>28122.5848940116</v>
      </c>
      <c r="F13013" s="1">
        <v>-7955.74581095526</v>
      </c>
      <c r="G13013" s="1">
        <v>-178.076348075431</v>
      </c>
      <c r="H13013" s="1">
        <v>-19441.4355685038</v>
      </c>
      <c r="I13013" s="1">
        <v>-2960.22033217195</v>
      </c>
      <c r="J13013" s="1">
        <v>-27887.9362807197</v>
      </c>
      <c r="K13013" s="1">
        <v>0.106</v>
      </c>
      <c r="L13013" s="1">
        <v>1.03</v>
      </c>
      <c r="M13013" s="1">
        <v>-0.048</v>
      </c>
    </row>
    <row r="13014">
      <c r="A13014" s="1">
        <v>13012.0</v>
      </c>
      <c r="B13014" s="1">
        <v>1.7002313805308E9</v>
      </c>
      <c r="C13014" s="1">
        <v>77.7617189600132</v>
      </c>
      <c r="D13014" s="1">
        <v>5013.71979876992</v>
      </c>
      <c r="E13014" s="1">
        <v>27924.0343480151</v>
      </c>
      <c r="F13014" s="1">
        <v>-7984.26663688023</v>
      </c>
      <c r="G13014" s="1">
        <v>-190.883897648322</v>
      </c>
      <c r="H13014" s="1">
        <v>-19437.0546265905</v>
      </c>
      <c r="I13014" s="1">
        <v>-2960.68971880551</v>
      </c>
      <c r="J13014" s="1">
        <v>-27892.6077953109</v>
      </c>
      <c r="K13014" s="1">
        <v>0.098</v>
      </c>
      <c r="L13014" s="1">
        <v>1.01</v>
      </c>
      <c r="M13014" s="1">
        <v>-0.046</v>
      </c>
    </row>
    <row r="13015">
      <c r="A13015" s="1">
        <v>13013.0</v>
      </c>
      <c r="B13015" s="1">
        <v>1.70023138053486E9</v>
      </c>
      <c r="C13015" s="1">
        <v>52.3030820254185</v>
      </c>
      <c r="D13015" s="1">
        <v>5011.86460398013</v>
      </c>
      <c r="E13015" s="1">
        <v>27759.1008256794</v>
      </c>
      <c r="F13015" s="1">
        <v>-7981.04798567867</v>
      </c>
      <c r="G13015" s="1">
        <v>-187.106452835375</v>
      </c>
      <c r="H13015" s="1">
        <v>-19432.0478358325</v>
      </c>
      <c r="I13015" s="1">
        <v>-2953.53716057982</v>
      </c>
      <c r="J13015" s="1">
        <v>-27883.2647661286</v>
      </c>
      <c r="K13015" s="1">
        <v>0.098</v>
      </c>
      <c r="L13015" s="1">
        <v>1.01</v>
      </c>
      <c r="M13015" s="1">
        <v>-0.046</v>
      </c>
    </row>
    <row r="13016">
      <c r="A13016" s="1">
        <v>13014.0</v>
      </c>
      <c r="B13016" s="1">
        <v>1.70023138053885E9</v>
      </c>
      <c r="C13016" s="1">
        <v>57.8239629058793</v>
      </c>
      <c r="D13016" s="1">
        <v>5005.06967366572</v>
      </c>
      <c r="E13016" s="1">
        <v>27917.3958799118</v>
      </c>
      <c r="F13016" s="1">
        <v>-7946.29102305066</v>
      </c>
      <c r="G13016" s="1">
        <v>-161.111374033853</v>
      </c>
      <c r="H13016" s="1">
        <v>-19431.6231526879</v>
      </c>
      <c r="I13016" s="1">
        <v>-2940.03670692881</v>
      </c>
      <c r="J13016" s="1">
        <v>-27870.814844467</v>
      </c>
      <c r="K13016" s="1">
        <v>0.098</v>
      </c>
      <c r="L13016" s="1">
        <v>1.01</v>
      </c>
      <c r="M13016" s="1">
        <v>-0.046</v>
      </c>
    </row>
    <row r="13017">
      <c r="A13017" s="1">
        <v>13015.0</v>
      </c>
      <c r="B13017" s="1">
        <v>1.70023138054286E9</v>
      </c>
      <c r="C13017" s="1">
        <v>50.4925907245386</v>
      </c>
      <c r="D13017" s="1">
        <v>4996.9783421729</v>
      </c>
      <c r="E13017" s="1">
        <v>28101.3730885235</v>
      </c>
      <c r="F13017" s="1">
        <v>-7950.80607543064</v>
      </c>
      <c r="G13017" s="1">
        <v>-165.492315947093</v>
      </c>
      <c r="H13017" s="1">
        <v>-19445.7718069281</v>
      </c>
      <c r="I13017" s="1">
        <v>-2949.8938262336</v>
      </c>
      <c r="J13017" s="1">
        <v>-27881.0966469164</v>
      </c>
      <c r="K13017" s="1">
        <v>0.098</v>
      </c>
      <c r="L13017" s="1">
        <v>1.01</v>
      </c>
      <c r="M13017" s="1">
        <v>-0.046</v>
      </c>
    </row>
    <row r="13018">
      <c r="A13018" s="1">
        <v>13016.0</v>
      </c>
      <c r="B13018" s="1">
        <v>1.70023138054686E9</v>
      </c>
      <c r="C13018" s="1">
        <v>60.1038408403206</v>
      </c>
      <c r="D13018" s="1">
        <v>5005.27083936582</v>
      </c>
      <c r="E13018" s="1">
        <v>27950.588220428</v>
      </c>
      <c r="F13018" s="1">
        <v>-7981.62913103451</v>
      </c>
      <c r="G13018" s="1">
        <v>-180.17741205423</v>
      </c>
      <c r="H13018" s="1">
        <v>-19440.6756091923</v>
      </c>
      <c r="I13018" s="1">
        <v>-2950.25145414489</v>
      </c>
      <c r="J13018" s="1">
        <v>-27880.046114927</v>
      </c>
      <c r="K13018" s="1">
        <v>0.098</v>
      </c>
      <c r="L13018" s="1">
        <v>1.01</v>
      </c>
      <c r="M13018" s="1">
        <v>-0.046</v>
      </c>
    </row>
    <row r="13019">
      <c r="A13019" s="1">
        <v>13017.0</v>
      </c>
      <c r="B13019" s="1">
        <v>1.70023138055187E9</v>
      </c>
      <c r="C13019" s="1">
        <v>70.8103264344127</v>
      </c>
      <c r="D13019" s="1">
        <v>5006.74605449987</v>
      </c>
      <c r="E13019" s="1">
        <v>27748.7519679965</v>
      </c>
      <c r="F13019" s="1">
        <v>-7991.35213987256</v>
      </c>
      <c r="G13019" s="1">
        <v>-177.025816086031</v>
      </c>
      <c r="H13019" s="1">
        <v>-19434.4171207448</v>
      </c>
      <c r="I13019" s="1">
        <v>-2942.38364009662</v>
      </c>
      <c r="J13019" s="1">
        <v>-27864.1763763638</v>
      </c>
      <c r="K13019" s="1">
        <v>0.098</v>
      </c>
      <c r="L13019" s="1">
        <v>1.01</v>
      </c>
      <c r="M13019" s="1">
        <v>-0.046</v>
      </c>
    </row>
    <row r="13020">
      <c r="A13020" s="1">
        <v>13018.0</v>
      </c>
      <c r="B13020" s="1">
        <v>1.70023138055581E9</v>
      </c>
      <c r="C13020" s="1">
        <v>64.8200589203904</v>
      </c>
      <c r="D13020" s="1">
        <v>5003.12507189811</v>
      </c>
      <c r="E13020" s="1">
        <v>27857.6720187273</v>
      </c>
      <c r="F13020" s="1">
        <v>-7974.81184897564</v>
      </c>
      <c r="G13020" s="1">
        <v>-162.497182190082</v>
      </c>
      <c r="H13020" s="1">
        <v>-19436.8981643793</v>
      </c>
      <c r="I13020" s="1">
        <v>-2940.68490751801</v>
      </c>
      <c r="J13020" s="1">
        <v>-27859.4601582837</v>
      </c>
      <c r="K13020" s="1">
        <v>0.098</v>
      </c>
      <c r="L13020" s="1">
        <v>1.01</v>
      </c>
      <c r="M13020" s="1">
        <v>-0.046</v>
      </c>
    </row>
    <row r="13021">
      <c r="A13021" s="1">
        <v>13019.0</v>
      </c>
      <c r="B13021" s="1">
        <v>1.70023138055895E9</v>
      </c>
      <c r="C13021" s="1">
        <v>38.8473318633236</v>
      </c>
      <c r="D13021" s="1">
        <v>4986.85300193464</v>
      </c>
      <c r="E13021" s="1">
        <v>28065.9902770507</v>
      </c>
      <c r="F13021" s="1">
        <v>-7975.19182863138</v>
      </c>
      <c r="G13021" s="1">
        <v>-161.848981600878</v>
      </c>
      <c r="H13021" s="1">
        <v>-19444.2518883051</v>
      </c>
      <c r="I13021" s="1">
        <v>-2948.57507331074</v>
      </c>
      <c r="J13021" s="1">
        <v>-27867.0150479096</v>
      </c>
      <c r="K13021" s="1">
        <v>0.098</v>
      </c>
      <c r="L13021" s="1">
        <v>1.01</v>
      </c>
      <c r="M13021" s="1">
        <v>-0.046</v>
      </c>
    </row>
    <row r="13022">
      <c r="A13022" s="1">
        <v>13020.0</v>
      </c>
      <c r="B13022" s="1">
        <v>1.70023138056284E9</v>
      </c>
      <c r="C13022" s="1">
        <v>41.1942650311309</v>
      </c>
      <c r="D13022" s="1">
        <v>4990.42928104749</v>
      </c>
      <c r="E13022" s="1">
        <v>27980.4948545092</v>
      </c>
      <c r="F13022" s="1">
        <v>-8003.26561966724</v>
      </c>
      <c r="G13022" s="1">
        <v>-179.775080654034</v>
      </c>
      <c r="H13022" s="1">
        <v>-19434.081844578</v>
      </c>
      <c r="I13022" s="1">
        <v>-2951.27963438983</v>
      </c>
      <c r="J13022" s="1">
        <v>-27869.540795033</v>
      </c>
      <c r="K13022" s="1">
        <v>0.098</v>
      </c>
      <c r="L13022" s="1">
        <v>1.01</v>
      </c>
      <c r="M13022" s="1">
        <v>-0.046</v>
      </c>
    </row>
    <row r="13023">
      <c r="A13023" s="1">
        <v>13021.0</v>
      </c>
      <c r="B13023" s="1">
        <v>1.70023138056676E9</v>
      </c>
      <c r="C13023" s="1">
        <v>39.1602562856979</v>
      </c>
      <c r="D13023" s="1">
        <v>4982.44970827695</v>
      </c>
      <c r="E13023" s="1">
        <v>27763.8617472483</v>
      </c>
      <c r="F13023" s="1">
        <v>-8020.9905530203</v>
      </c>
      <c r="G13023" s="1">
        <v>-187.195859813196</v>
      </c>
      <c r="H13023" s="1">
        <v>-19428.6503706753</v>
      </c>
      <c r="I13023" s="1">
        <v>-2946.60811979867</v>
      </c>
      <c r="J13023" s="1">
        <v>-27864.3775420639</v>
      </c>
      <c r="K13023" s="1">
        <v>0.098</v>
      </c>
      <c r="L13023" s="1">
        <v>1.01</v>
      </c>
      <c r="M13023" s="1">
        <v>-0.046</v>
      </c>
    </row>
    <row r="13024">
      <c r="A13024" s="1">
        <v>13022.0</v>
      </c>
      <c r="B13024" s="1">
        <v>1.70023138057077E9</v>
      </c>
      <c r="C13024" s="1">
        <v>49.1291343127649</v>
      </c>
      <c r="D13024" s="1">
        <v>4983.85786817763</v>
      </c>
      <c r="E13024" s="1">
        <v>27811.4709629381</v>
      </c>
      <c r="F13024" s="1">
        <v>-7996.58244807511</v>
      </c>
      <c r="G13024" s="1">
        <v>-171.259066016562</v>
      </c>
      <c r="H13024" s="1">
        <v>-19422.3695304834</v>
      </c>
      <c r="I13024" s="1">
        <v>-2937.51095980536</v>
      </c>
      <c r="J13024" s="1">
        <v>-27854.0510361255</v>
      </c>
      <c r="K13024" s="1">
        <v>0.086</v>
      </c>
      <c r="L13024" s="1">
        <v>1.02</v>
      </c>
      <c r="M13024" s="1">
        <v>-0.042</v>
      </c>
    </row>
    <row r="13025">
      <c r="A13025" s="1">
        <v>13023.0</v>
      </c>
      <c r="B13025" s="1">
        <v>1.70023138057489E9</v>
      </c>
      <c r="C13025" s="1">
        <v>45.86577962229</v>
      </c>
      <c r="D13025" s="1">
        <v>4974.09015585066</v>
      </c>
      <c r="E13025" s="1">
        <v>28041.2245441942</v>
      </c>
      <c r="F13025" s="1">
        <v>-7980.10921241154</v>
      </c>
      <c r="G13025" s="1">
        <v>-173.158964295263</v>
      </c>
      <c r="H13025" s="1">
        <v>-19423.8447456174</v>
      </c>
      <c r="I13025" s="1">
        <v>-2941.8919017186</v>
      </c>
      <c r="J13025" s="1">
        <v>-27859.527213517</v>
      </c>
      <c r="K13025" s="1">
        <v>0.086</v>
      </c>
      <c r="L13025" s="1">
        <v>1.02</v>
      </c>
      <c r="M13025" s="1">
        <v>-0.042</v>
      </c>
    </row>
    <row r="13026">
      <c r="A13026" s="1">
        <v>13024.0</v>
      </c>
      <c r="B13026" s="1">
        <v>1.70023138057991E9</v>
      </c>
      <c r="C13026" s="1">
        <v>29.3031369809075</v>
      </c>
      <c r="D13026" s="1">
        <v>4967.5187429808</v>
      </c>
      <c r="E13026" s="1">
        <v>28013.2401601362</v>
      </c>
      <c r="F13026" s="1">
        <v>-8007.11011971355</v>
      </c>
      <c r="G13026" s="1">
        <v>-198.081159362931</v>
      </c>
      <c r="H13026" s="1">
        <v>-19425.789347385</v>
      </c>
      <c r="I13026" s="1">
        <v>-2956.37583212564</v>
      </c>
      <c r="J13026" s="1">
        <v>-27874.7487514911</v>
      </c>
      <c r="K13026" s="1">
        <v>0.086</v>
      </c>
      <c r="L13026" s="1">
        <v>1.02</v>
      </c>
      <c r="M13026" s="1">
        <v>-0.042</v>
      </c>
    </row>
    <row r="13027">
      <c r="A13027" s="1">
        <v>13025.0</v>
      </c>
      <c r="B13027" s="1">
        <v>1.70023138058375E9</v>
      </c>
      <c r="C13027" s="1">
        <v>35.5616254283935</v>
      </c>
      <c r="D13027" s="1">
        <v>4979.34281579766</v>
      </c>
      <c r="E13027" s="1">
        <v>27775.3728956428</v>
      </c>
      <c r="F13027" s="1">
        <v>-8020.83409080911</v>
      </c>
      <c r="G13027" s="1">
        <v>-202.730322209635</v>
      </c>
      <c r="H13027" s="1">
        <v>-19404.9351698082</v>
      </c>
      <c r="I13027" s="1">
        <v>-2951.81607625676</v>
      </c>
      <c r="J13027" s="1">
        <v>-27865.6739432423</v>
      </c>
      <c r="K13027" s="1">
        <v>0.086</v>
      </c>
      <c r="L13027" s="1">
        <v>1.02</v>
      </c>
      <c r="M13027" s="1">
        <v>-0.042</v>
      </c>
    </row>
    <row r="13028">
      <c r="A13028" s="1">
        <v>13026.0</v>
      </c>
      <c r="B13028" s="1">
        <v>1.70023138058672E9</v>
      </c>
      <c r="C13028" s="1">
        <v>15.8920903077233</v>
      </c>
      <c r="D13028" s="1">
        <v>4970.91620813801</v>
      </c>
      <c r="E13028" s="1">
        <v>27773.7188665531</v>
      </c>
      <c r="F13028" s="1">
        <v>-7992.46972709533</v>
      </c>
      <c r="G13028" s="1">
        <v>-189.296923791995</v>
      </c>
      <c r="H13028" s="1">
        <v>-19392.1723237243</v>
      </c>
      <c r="I13028" s="1">
        <v>-2942.87537847463</v>
      </c>
      <c r="J13028" s="1">
        <v>-27853.4028355363</v>
      </c>
      <c r="K13028" s="1">
        <v>0.086</v>
      </c>
      <c r="L13028" s="1">
        <v>1.02</v>
      </c>
      <c r="M13028" s="1">
        <v>-0.042</v>
      </c>
    </row>
    <row r="13029">
      <c r="A13029" s="1">
        <v>13027.0</v>
      </c>
      <c r="B13029" s="1">
        <v>1.70023138059083E9</v>
      </c>
      <c r="C13029" s="1">
        <v>-21.547081654916</v>
      </c>
      <c r="D13029" s="1">
        <v>4951.38078348407</v>
      </c>
      <c r="E13029" s="1">
        <v>28013.4413258363</v>
      </c>
      <c r="F13029" s="1">
        <v>-7969.55918902864</v>
      </c>
      <c r="G13029" s="1">
        <v>-186.771176668545</v>
      </c>
      <c r="H13029" s="1">
        <v>-19398.6096261274</v>
      </c>
      <c r="I13029" s="1">
        <v>-2944.70822151997</v>
      </c>
      <c r="J13029" s="1">
        <v>-27854.8780506703</v>
      </c>
      <c r="K13029" s="1">
        <v>0.086</v>
      </c>
      <c r="L13029" s="1">
        <v>1.02</v>
      </c>
      <c r="M13029" s="1">
        <v>-0.042</v>
      </c>
    </row>
    <row r="13030">
      <c r="A13030" s="1">
        <v>13028.0</v>
      </c>
      <c r="B13030" s="1">
        <v>1.70023138059493E9</v>
      </c>
      <c r="C13030" s="1">
        <v>-4.49270063551671</v>
      </c>
      <c r="D13030" s="1">
        <v>4957.86278937611</v>
      </c>
      <c r="E13030" s="1">
        <v>28042.5656488616</v>
      </c>
      <c r="F13030" s="1">
        <v>-7985.25011363627</v>
      </c>
      <c r="G13030" s="1">
        <v>-195.46600526166</v>
      </c>
      <c r="H13030" s="1">
        <v>-19398.0284807716</v>
      </c>
      <c r="I13030" s="1">
        <v>-2948.01627969935</v>
      </c>
      <c r="J13030" s="1">
        <v>-27860.3765798063</v>
      </c>
      <c r="K13030" s="1">
        <v>0.086</v>
      </c>
      <c r="L13030" s="1">
        <v>1.02</v>
      </c>
      <c r="M13030" s="1">
        <v>-0.042</v>
      </c>
    </row>
    <row r="13031">
      <c r="A13031" s="1">
        <v>13029.0</v>
      </c>
      <c r="B13031" s="1">
        <v>1.70023138059883E9</v>
      </c>
      <c r="C13031" s="1">
        <v>6.6608198476815</v>
      </c>
      <c r="D13031" s="1">
        <v>4965.03769934626</v>
      </c>
      <c r="E13031" s="1">
        <v>27809.6828233817</v>
      </c>
      <c r="F13031" s="1">
        <v>-8007.26658192474</v>
      </c>
      <c r="G13031" s="1">
        <v>-198.75171169659</v>
      </c>
      <c r="H13031" s="1">
        <v>-19399.7719168391</v>
      </c>
      <c r="I13031" s="1">
        <v>-2946.9433959655</v>
      </c>
      <c r="J13031" s="1">
        <v>-27877.0286294256</v>
      </c>
      <c r="K13031" s="1">
        <v>0.086</v>
      </c>
      <c r="L13031" s="1">
        <v>1.02</v>
      </c>
      <c r="M13031" s="1">
        <v>-0.042</v>
      </c>
    </row>
    <row r="13032">
      <c r="A13032" s="1">
        <v>13030.0</v>
      </c>
      <c r="B13032" s="1">
        <v>1.70023138060288E9</v>
      </c>
      <c r="C13032" s="1">
        <v>3.53157562393851</v>
      </c>
      <c r="D13032" s="1">
        <v>4951.47019046189</v>
      </c>
      <c r="E13032" s="1">
        <v>27746.6956075067</v>
      </c>
      <c r="F13032" s="1">
        <v>-7998.77291903173</v>
      </c>
      <c r="G13032" s="1">
        <v>-195.890688406311</v>
      </c>
      <c r="H13032" s="1">
        <v>-19418.5473821815</v>
      </c>
      <c r="I13032" s="1">
        <v>-2952.24075940141</v>
      </c>
      <c r="J13032" s="1">
        <v>-27920.5698276245</v>
      </c>
      <c r="K13032" s="1">
        <v>0.086</v>
      </c>
      <c r="L13032" s="1">
        <v>1.02</v>
      </c>
      <c r="M13032" s="1">
        <v>-0.042</v>
      </c>
    </row>
    <row r="13033">
      <c r="A13033" s="1">
        <v>13031.0</v>
      </c>
      <c r="B13033" s="1">
        <v>1.70023138060796E9</v>
      </c>
      <c r="C13033" s="1">
        <v>-22.5082066664942</v>
      </c>
      <c r="D13033" s="1">
        <v>4935.37693445407</v>
      </c>
      <c r="E13033" s="1">
        <v>27962.2334792892</v>
      </c>
      <c r="F13033" s="1">
        <v>-7980.15391590046</v>
      </c>
      <c r="G13033" s="1">
        <v>-198.930525652232</v>
      </c>
      <c r="H13033" s="1">
        <v>-19435.3558940119</v>
      </c>
      <c r="I13033" s="1">
        <v>-2971.68677707752</v>
      </c>
      <c r="J13033" s="1">
        <v>-27935.7019586207</v>
      </c>
      <c r="K13033" s="1">
        <v>0.086</v>
      </c>
      <c r="L13033" s="1">
        <v>1.02</v>
      </c>
      <c r="M13033" s="1">
        <v>-0.042</v>
      </c>
    </row>
    <row r="13034">
      <c r="A13034" s="1">
        <v>13032.0</v>
      </c>
      <c r="B13034" s="1">
        <v>1.70023138061194E9</v>
      </c>
      <c r="C13034" s="1">
        <v>-27.9843840580444</v>
      </c>
      <c r="D13034" s="1">
        <v>4938.41677169999</v>
      </c>
      <c r="E13034" s="1">
        <v>28057.8765938134</v>
      </c>
      <c r="F13034" s="1">
        <v>-7979.55041880016</v>
      </c>
      <c r="G13034" s="1">
        <v>-196.672999462246</v>
      </c>
      <c r="H13034" s="1">
        <v>-19419.4414519597</v>
      </c>
      <c r="I13034" s="1">
        <v>-2955.12413443614</v>
      </c>
      <c r="J13034" s="1">
        <v>-27861.3824083068</v>
      </c>
      <c r="K13034" s="1">
        <v>0.086</v>
      </c>
      <c r="L13034" s="1">
        <v>0.982</v>
      </c>
      <c r="M13034" s="1">
        <v>-0.046</v>
      </c>
    </row>
    <row r="13035">
      <c r="A13035" s="1">
        <v>13033.0</v>
      </c>
      <c r="B13035" s="1">
        <v>1.70023138061493E9</v>
      </c>
      <c r="C13035" s="1">
        <v>-20.8765293212567</v>
      </c>
      <c r="D13035" s="1">
        <v>4952.09603930664</v>
      </c>
      <c r="E13035" s="1">
        <v>27853.5145942586</v>
      </c>
      <c r="F13035" s="1">
        <v>-7989.65340729396</v>
      </c>
      <c r="G13035" s="1">
        <v>-192.090891848908</v>
      </c>
      <c r="H13035" s="1">
        <v>-19400.4201174283</v>
      </c>
      <c r="I13035" s="1">
        <v>-2951.01141345637</v>
      </c>
      <c r="J13035" s="1">
        <v>-27854.810995437</v>
      </c>
      <c r="K13035" s="1">
        <v>0.086</v>
      </c>
      <c r="L13035" s="1">
        <v>0.982</v>
      </c>
      <c r="M13035" s="1">
        <v>-0.046</v>
      </c>
    </row>
    <row r="13036">
      <c r="A13036" s="1">
        <v>13034.0</v>
      </c>
      <c r="B13036" s="1">
        <v>1.70023138061894E9</v>
      </c>
      <c r="C13036" s="1">
        <v>-24.8551398343014</v>
      </c>
      <c r="D13036" s="1">
        <v>4948.5644636827</v>
      </c>
      <c r="E13036" s="1">
        <v>27743.2981423495</v>
      </c>
      <c r="F13036" s="1">
        <v>-7982.32203511262</v>
      </c>
      <c r="G13036" s="1">
        <v>-193.499051749593</v>
      </c>
      <c r="H13036" s="1">
        <v>-19404.3093209635</v>
      </c>
      <c r="I13036" s="1">
        <v>-2943.07654417473</v>
      </c>
      <c r="J13036" s="1">
        <v>-27855.7050652152</v>
      </c>
      <c r="K13036" s="1">
        <v>0.086</v>
      </c>
      <c r="L13036" s="1">
        <v>0.982</v>
      </c>
      <c r="M13036" s="1">
        <v>-0.046</v>
      </c>
    </row>
    <row r="13037">
      <c r="A13037" s="1">
        <v>13035.0</v>
      </c>
      <c r="B13037" s="1">
        <v>1.70023138062295E9</v>
      </c>
      <c r="C13037" s="1">
        <v>-35.3381079838404</v>
      </c>
      <c r="D13037" s="1">
        <v>4933.65585013101</v>
      </c>
      <c r="E13037" s="1">
        <v>27934.8972958203</v>
      </c>
      <c r="F13037" s="1">
        <v>-7960.88671217998</v>
      </c>
      <c r="G13037" s="1">
        <v>-186.078272590431</v>
      </c>
      <c r="H13037" s="1">
        <v>-19425.0964433069</v>
      </c>
      <c r="I13037" s="1">
        <v>-2946.47400933194</v>
      </c>
      <c r="J13037" s="1">
        <v>-27867.7750072211</v>
      </c>
      <c r="K13037" s="1">
        <v>0.086</v>
      </c>
      <c r="L13037" s="1">
        <v>0.982</v>
      </c>
      <c r="M13037" s="1">
        <v>-0.046</v>
      </c>
    </row>
    <row r="13038">
      <c r="A13038" s="1">
        <v>13036.0</v>
      </c>
      <c r="B13038" s="1">
        <v>1.70023138062701E9</v>
      </c>
      <c r="C13038" s="1">
        <v>-20.6977153656143</v>
      </c>
      <c r="D13038" s="1">
        <v>4928.7608180953</v>
      </c>
      <c r="E13038" s="1">
        <v>28085.4139429824</v>
      </c>
      <c r="F13038" s="1">
        <v>-7959.61266274603</v>
      </c>
      <c r="G13038" s="1">
        <v>-186.972342368643</v>
      </c>
      <c r="H13038" s="1">
        <v>-19428.5609636975</v>
      </c>
      <c r="I13038" s="1">
        <v>-2952.77720126833</v>
      </c>
      <c r="J13038" s="1">
        <v>-27876.6486497698</v>
      </c>
      <c r="K13038" s="1">
        <v>0.086</v>
      </c>
      <c r="L13038" s="1">
        <v>0.982</v>
      </c>
      <c r="M13038" s="1">
        <v>-0.046</v>
      </c>
    </row>
    <row r="13039">
      <c r="A13039" s="1">
        <v>13037.0</v>
      </c>
      <c r="B13039" s="1">
        <v>1.70023138063088E9</v>
      </c>
      <c r="C13039" s="1">
        <v>-46.737497656047</v>
      </c>
      <c r="D13039" s="1">
        <v>4932.02417278578</v>
      </c>
      <c r="E13039" s="1">
        <v>27910.3997838973</v>
      </c>
      <c r="F13039" s="1">
        <v>-7981.51737231223</v>
      </c>
      <c r="G13039" s="1">
        <v>-197.298848306995</v>
      </c>
      <c r="H13039" s="1">
        <v>-19424.4035392288</v>
      </c>
      <c r="I13039" s="1">
        <v>-2959.1474484381</v>
      </c>
      <c r="J13039" s="1">
        <v>-27881.5883852944</v>
      </c>
      <c r="K13039" s="1">
        <v>0.086</v>
      </c>
      <c r="L13039" s="1">
        <v>0.982</v>
      </c>
      <c r="M13039" s="1">
        <v>-0.046</v>
      </c>
    </row>
    <row r="13040">
      <c r="A13040" s="1">
        <v>13038.0</v>
      </c>
      <c r="B13040" s="1">
        <v>1.70023138063495E9</v>
      </c>
      <c r="C13040" s="1">
        <v>-48.5703407013822</v>
      </c>
      <c r="D13040" s="1">
        <v>4940.92016707899</v>
      </c>
      <c r="E13040" s="1">
        <v>27741.8229272154</v>
      </c>
      <c r="F13040" s="1">
        <v>-7975.34829084256</v>
      </c>
      <c r="G13040" s="1">
        <v>-190.906249392777</v>
      </c>
      <c r="H13040" s="1">
        <v>-19419.1285275374</v>
      </c>
      <c r="I13040" s="1">
        <v>-2953.98419546892</v>
      </c>
      <c r="J13040" s="1">
        <v>-27876.4698358142</v>
      </c>
      <c r="K13040" s="1">
        <v>0.086</v>
      </c>
      <c r="L13040" s="1">
        <v>0.982</v>
      </c>
      <c r="M13040" s="1">
        <v>-0.046</v>
      </c>
    </row>
    <row r="13041">
      <c r="A13041" s="1">
        <v>13039.0</v>
      </c>
      <c r="B13041" s="1">
        <v>1.70023138063983E9</v>
      </c>
      <c r="C13041" s="1">
        <v>-71.7267479570803</v>
      </c>
      <c r="D13041" s="1">
        <v>4922.8599575591</v>
      </c>
      <c r="E13041" s="1">
        <v>27902.1966936822</v>
      </c>
      <c r="F13041" s="1">
        <v>-7951.9236626534</v>
      </c>
      <c r="G13041" s="1">
        <v>-188.738130180612</v>
      </c>
      <c r="H13041" s="1">
        <v>-19429.812661387</v>
      </c>
      <c r="I13041" s="1">
        <v>-2969.80923054328</v>
      </c>
      <c r="J13041" s="1">
        <v>-27887.1986731527</v>
      </c>
      <c r="K13041" s="1">
        <v>0.086</v>
      </c>
      <c r="L13041" s="1">
        <v>0.982</v>
      </c>
      <c r="M13041" s="1">
        <v>-0.046</v>
      </c>
    </row>
    <row r="13042">
      <c r="A13042" s="1">
        <v>13040.0</v>
      </c>
      <c r="B13042" s="1">
        <v>1.70023138064387E9</v>
      </c>
      <c r="C13042" s="1">
        <v>-79.5275067719825</v>
      </c>
      <c r="D13042" s="1">
        <v>4913.91925977698</v>
      </c>
      <c r="E13042" s="1">
        <v>28080.8988906024</v>
      </c>
      <c r="F13042" s="1">
        <v>-7949.97906088579</v>
      </c>
      <c r="G13042" s="1">
        <v>-181.429109743727</v>
      </c>
      <c r="H13042" s="1">
        <v>-19423.2188967727</v>
      </c>
      <c r="I13042" s="1">
        <v>-2967.95403575349</v>
      </c>
      <c r="J13042" s="1">
        <v>-27881.4319230833</v>
      </c>
      <c r="K13042" s="1">
        <v>0.086</v>
      </c>
      <c r="L13042" s="1">
        <v>0.982</v>
      </c>
      <c r="M13042" s="1">
        <v>-0.046</v>
      </c>
    </row>
    <row r="13043">
      <c r="A13043" s="1">
        <v>13041.0</v>
      </c>
      <c r="B13043" s="1">
        <v>1.70023138064783E9</v>
      </c>
      <c r="C13043" s="1">
        <v>-68.4857450110608</v>
      </c>
      <c r="D13043" s="1">
        <v>4921.27298370277</v>
      </c>
      <c r="E13043" s="1">
        <v>27944.4191389583</v>
      </c>
      <c r="F13043" s="1">
        <v>-7967.77104947222</v>
      </c>
      <c r="G13043" s="1">
        <v>-192.157947082274</v>
      </c>
      <c r="H13043" s="1">
        <v>-19412.0653762895</v>
      </c>
      <c r="I13043" s="1">
        <v>-2967.77522179785</v>
      </c>
      <c r="J13043" s="1">
        <v>-27879.6437835268</v>
      </c>
      <c r="K13043" s="1">
        <v>0.086</v>
      </c>
      <c r="L13043" s="1">
        <v>0.982</v>
      </c>
      <c r="M13043" s="1">
        <v>-0.046</v>
      </c>
    </row>
    <row r="13044">
      <c r="A13044" s="1">
        <v>13042.0</v>
      </c>
      <c r="B13044" s="1">
        <v>1.70023138065112E9</v>
      </c>
      <c r="C13044" s="1">
        <v>-63.3224920418849</v>
      </c>
      <c r="D13044" s="1">
        <v>4929.54312915124</v>
      </c>
      <c r="E13044" s="1">
        <v>27733.1728021112</v>
      </c>
      <c r="F13044" s="1">
        <v>-7966.51935178272</v>
      </c>
      <c r="G13044" s="1">
        <v>-197.857641918378</v>
      </c>
      <c r="H13044" s="1">
        <v>-19401.1130215064</v>
      </c>
      <c r="I13044" s="1">
        <v>-2961.60614032818</v>
      </c>
      <c r="J13044" s="1">
        <v>-27868.6243735104</v>
      </c>
      <c r="K13044" s="1">
        <v>0.096</v>
      </c>
      <c r="L13044" s="1">
        <v>0.972</v>
      </c>
      <c r="M13044" s="1">
        <v>-0.054</v>
      </c>
    </row>
    <row r="13045">
      <c r="A13045" s="1">
        <v>13043.0</v>
      </c>
      <c r="B13045" s="1">
        <v>1.700231380658E9</v>
      </c>
      <c r="C13045" s="1">
        <v>-80.8462596948456</v>
      </c>
      <c r="D13045" s="1">
        <v>4912.24287894283</v>
      </c>
      <c r="E13045" s="1">
        <v>27845.8702976549</v>
      </c>
      <c r="F13045" s="1">
        <v>-7941.61950845951</v>
      </c>
      <c r="G13045" s="1">
        <v>-192.828499415934</v>
      </c>
      <c r="H13045" s="1">
        <v>-19414.1440885238</v>
      </c>
      <c r="I13045" s="1">
        <v>-2966.21059968597</v>
      </c>
      <c r="J13045" s="1">
        <v>-27871.8877282008</v>
      </c>
      <c r="K13045" s="1">
        <v>0.096</v>
      </c>
      <c r="L13045" s="1">
        <v>0.972</v>
      </c>
      <c r="M13045" s="1">
        <v>-0.054</v>
      </c>
    </row>
    <row r="13046">
      <c r="A13046" s="1">
        <v>13044.0</v>
      </c>
      <c r="B13046" s="1">
        <v>1.70023138066098E9</v>
      </c>
      <c r="C13046" s="1">
        <v>-95.7325215020801</v>
      </c>
      <c r="D13046" s="1">
        <v>4892.50628858879</v>
      </c>
      <c r="E13046" s="1">
        <v>28070.7511986197</v>
      </c>
      <c r="F13046" s="1">
        <v>-7942.17830207089</v>
      </c>
      <c r="G13046" s="1">
        <v>-198.03645587402</v>
      </c>
      <c r="H13046" s="1">
        <v>-19434.081844578</v>
      </c>
      <c r="I13046" s="1">
        <v>-2976.51475387987</v>
      </c>
      <c r="J13046" s="1">
        <v>-27885.052905685</v>
      </c>
      <c r="K13046" s="1">
        <v>0.096</v>
      </c>
      <c r="L13046" s="1">
        <v>0.972</v>
      </c>
      <c r="M13046" s="1">
        <v>-0.054</v>
      </c>
    </row>
    <row r="13047">
      <c r="A13047" s="1">
        <v>13045.0</v>
      </c>
      <c r="B13047" s="1">
        <v>1.70023138066502E9</v>
      </c>
      <c r="C13047" s="1">
        <v>-84.3331318298735</v>
      </c>
      <c r="D13047" s="1">
        <v>4903.48099511635</v>
      </c>
      <c r="E13047" s="1">
        <v>27994.6211570049</v>
      </c>
      <c r="F13047" s="1">
        <v>-7963.41245930343</v>
      </c>
      <c r="G13047" s="1">
        <v>-208.877051934844</v>
      </c>
      <c r="H13047" s="1">
        <v>-19436.04879809</v>
      </c>
      <c r="I13047" s="1">
        <v>-2980.202791715</v>
      </c>
      <c r="J13047" s="1">
        <v>-27900.4756093592</v>
      </c>
      <c r="K13047" s="1">
        <v>0.096</v>
      </c>
      <c r="L13047" s="1">
        <v>0.972</v>
      </c>
      <c r="M13047" s="1">
        <v>-0.054</v>
      </c>
    </row>
    <row r="13048">
      <c r="A13048" s="1">
        <v>13046.0</v>
      </c>
      <c r="B13048" s="1">
        <v>1.70023138066801E9</v>
      </c>
      <c r="C13048" s="1">
        <v>-59.7238611845804</v>
      </c>
      <c r="D13048" s="1">
        <v>4913.20400395441</v>
      </c>
      <c r="E13048" s="1">
        <v>27760.6654477912</v>
      </c>
      <c r="F13048" s="1">
        <v>-7976.68939550988</v>
      </c>
      <c r="G13048" s="1">
        <v>-205.881918177833</v>
      </c>
      <c r="H13048" s="1">
        <v>-19448.4540162627</v>
      </c>
      <c r="I13048" s="1">
        <v>-2985.32134119526</v>
      </c>
      <c r="J13048" s="1">
        <v>-27980.7854271871</v>
      </c>
      <c r="K13048" s="1">
        <v>0.096</v>
      </c>
      <c r="L13048" s="1">
        <v>0.972</v>
      </c>
      <c r="M13048" s="1">
        <v>-0.054</v>
      </c>
    </row>
    <row r="13049">
      <c r="A13049" s="1">
        <v>13047.0</v>
      </c>
      <c r="B13049" s="1">
        <v>1.70023138067199E9</v>
      </c>
      <c r="C13049" s="1">
        <v>-77.962884660111</v>
      </c>
      <c r="D13049" s="1">
        <v>4894.29442814522</v>
      </c>
      <c r="E13049" s="1">
        <v>27799.8927593103</v>
      </c>
      <c r="F13049" s="1">
        <v>-7960.10440112404</v>
      </c>
      <c r="G13049" s="1">
        <v>-197.544717496003</v>
      </c>
      <c r="H13049" s="1">
        <v>-19454.1090076099</v>
      </c>
      <c r="I13049" s="1">
        <v>-2988.96467554148</v>
      </c>
      <c r="J13049" s="1">
        <v>-27994.7329157272</v>
      </c>
      <c r="K13049" s="1">
        <v>0.096</v>
      </c>
      <c r="L13049" s="1">
        <v>0.972</v>
      </c>
      <c r="M13049" s="1">
        <v>-0.054</v>
      </c>
    </row>
    <row r="13050">
      <c r="A13050" s="1">
        <v>13048.0</v>
      </c>
      <c r="B13050" s="1">
        <v>1.70023138067497E9</v>
      </c>
      <c r="C13050" s="1">
        <v>-119.604184580348</v>
      </c>
      <c r="D13050" s="1">
        <v>4875.94364594741</v>
      </c>
      <c r="E13050" s="1">
        <v>28055.1496809899</v>
      </c>
      <c r="F13050" s="1">
        <v>-7925.5709559406</v>
      </c>
      <c r="G13050" s="1">
        <v>-185.586534212414</v>
      </c>
      <c r="H13050" s="1">
        <v>-19418.077995548</v>
      </c>
      <c r="I13050" s="1">
        <v>-2980.8509923042</v>
      </c>
      <c r="J13050" s="1">
        <v>-27826.6925009122</v>
      </c>
      <c r="K13050" s="1">
        <v>0.096</v>
      </c>
      <c r="L13050" s="1">
        <v>0.972</v>
      </c>
      <c r="M13050" s="1">
        <v>-0.054</v>
      </c>
    </row>
    <row r="13051">
      <c r="A13051" s="1">
        <v>13049.0</v>
      </c>
      <c r="B13051" s="1">
        <v>1.70023138067904E9</v>
      </c>
      <c r="C13051" s="1">
        <v>-132.367030664328</v>
      </c>
      <c r="D13051" s="1">
        <v>4884.77258500726</v>
      </c>
      <c r="E13051" s="1">
        <v>28047.7065500863</v>
      </c>
      <c r="F13051" s="1">
        <v>-7947.98975562927</v>
      </c>
      <c r="G13051" s="1">
        <v>-199.243450074607</v>
      </c>
      <c r="H13051" s="1">
        <v>-19429.566792198</v>
      </c>
      <c r="I13051" s="1">
        <v>-2991.19984998701</v>
      </c>
      <c r="J13051" s="1">
        <v>-27827.8771433683</v>
      </c>
      <c r="K13051" s="1">
        <v>0.096</v>
      </c>
      <c r="L13051" s="1">
        <v>0.972</v>
      </c>
      <c r="M13051" s="1">
        <v>-0.054</v>
      </c>
    </row>
    <row r="13052">
      <c r="A13052" s="1">
        <v>13050.0</v>
      </c>
      <c r="B13052" s="1">
        <v>1.70023138068314E9</v>
      </c>
      <c r="C13052" s="1">
        <v>-112.362219376828</v>
      </c>
      <c r="D13052" s="1">
        <v>4900.79878578171</v>
      </c>
      <c r="E13052" s="1">
        <v>27814.6896141397</v>
      </c>
      <c r="F13052" s="1">
        <v>-7976.51058155424</v>
      </c>
      <c r="G13052" s="1">
        <v>-196.18126108423</v>
      </c>
      <c r="H13052" s="1">
        <v>-19442.82137666</v>
      </c>
      <c r="I13052" s="1">
        <v>-2983.89082955012</v>
      </c>
      <c r="J13052" s="1">
        <v>-27850.7653296906</v>
      </c>
      <c r="K13052" s="1">
        <v>0.096</v>
      </c>
      <c r="L13052" s="1">
        <v>0.972</v>
      </c>
      <c r="M13052" s="1">
        <v>-0.054</v>
      </c>
    </row>
    <row r="13053">
      <c r="A13053" s="1">
        <v>13051.0</v>
      </c>
      <c r="B13053" s="1">
        <v>1.70023138068694E9</v>
      </c>
      <c r="C13053" s="1">
        <v>-124.633327082792</v>
      </c>
      <c r="D13053" s="1">
        <v>4880.16812564946</v>
      </c>
      <c r="E13053" s="1">
        <v>27795.1988929747</v>
      </c>
      <c r="F13053" s="1">
        <v>-7971.01205241823</v>
      </c>
      <c r="G13053" s="1">
        <v>-187.46408074666</v>
      </c>
      <c r="H13053" s="1">
        <v>-19454.7795599436</v>
      </c>
      <c r="I13053" s="1">
        <v>-2991.55747789829</v>
      </c>
      <c r="J13053" s="1">
        <v>-27862.8799751853</v>
      </c>
      <c r="K13053" s="1">
        <v>0.096</v>
      </c>
      <c r="L13053" s="1">
        <v>0.972</v>
      </c>
      <c r="M13053" s="1">
        <v>-0.054</v>
      </c>
    </row>
    <row r="13054">
      <c r="A13054" s="1">
        <v>13052.0</v>
      </c>
      <c r="B13054" s="1">
        <v>1.70023138069216E9</v>
      </c>
      <c r="C13054" s="1">
        <v>-129.327193418406</v>
      </c>
      <c r="D13054" s="1">
        <v>4866.06417489816</v>
      </c>
      <c r="E13054" s="1">
        <v>28029.4004713774</v>
      </c>
      <c r="F13054" s="1">
        <v>-7952.63891847597</v>
      </c>
      <c r="G13054" s="1">
        <v>-185.65358944578</v>
      </c>
      <c r="H13054" s="1">
        <v>-19458.2887838231</v>
      </c>
      <c r="I13054" s="1">
        <v>-3000.87815533616</v>
      </c>
      <c r="J13054" s="1">
        <v>-27876.4921875586</v>
      </c>
      <c r="K13054" s="1">
        <v>0.096</v>
      </c>
      <c r="L13054" s="1">
        <v>0.98</v>
      </c>
      <c r="M13054" s="1">
        <v>-0.064</v>
      </c>
    </row>
    <row r="13055">
      <c r="A13055" s="1">
        <v>13053.0</v>
      </c>
      <c r="B13055" s="1">
        <v>1.70023138069506E9</v>
      </c>
      <c r="C13055" s="1">
        <v>-122.174635192708</v>
      </c>
      <c r="D13055" s="1">
        <v>4879.00583493779</v>
      </c>
      <c r="E13055" s="1">
        <v>28072.7181521318</v>
      </c>
      <c r="F13055" s="1">
        <v>-7960.50673252424</v>
      </c>
      <c r="G13055" s="1">
        <v>-188.8945923918</v>
      </c>
      <c r="H13055" s="1">
        <v>-19450.823301175</v>
      </c>
      <c r="I13055" s="1">
        <v>-2984.67314060606</v>
      </c>
      <c r="J13055" s="1">
        <v>-27884.0247254401</v>
      </c>
      <c r="K13055" s="1">
        <v>0.096</v>
      </c>
      <c r="L13055" s="1">
        <v>0.98</v>
      </c>
      <c r="M13055" s="1">
        <v>-0.064</v>
      </c>
    </row>
    <row r="13056">
      <c r="A13056" s="1">
        <v>13054.0</v>
      </c>
      <c r="B13056" s="1">
        <v>1.70023138069817E9</v>
      </c>
      <c r="C13056" s="1">
        <v>-107.198966407652</v>
      </c>
      <c r="D13056" s="1">
        <v>4888.34886412011</v>
      </c>
      <c r="E13056" s="1">
        <v>27850.3406465459</v>
      </c>
      <c r="F13056" s="1">
        <v>-7975.79532573167</v>
      </c>
      <c r="G13056" s="1">
        <v>-198.282325063028</v>
      </c>
      <c r="H13056" s="1">
        <v>-19445.7718069281</v>
      </c>
      <c r="I13056" s="1">
        <v>-2987.89179180762</v>
      </c>
      <c r="J13056" s="1">
        <v>-27889.567958065</v>
      </c>
      <c r="K13056" s="1">
        <v>0.096</v>
      </c>
      <c r="L13056" s="1">
        <v>0.98</v>
      </c>
      <c r="M13056" s="1">
        <v>-0.064</v>
      </c>
    </row>
    <row r="13057">
      <c r="A13057" s="1">
        <v>13055.0</v>
      </c>
      <c r="B13057" s="1">
        <v>1.70023138070302E9</v>
      </c>
      <c r="C13057" s="1">
        <v>-107.802463507945</v>
      </c>
      <c r="D13057" s="1">
        <v>4876.88241921453</v>
      </c>
      <c r="E13057" s="1">
        <v>27781.8772532793</v>
      </c>
      <c r="F13057" s="1">
        <v>-7964.68650873738</v>
      </c>
      <c r="G13057" s="1">
        <v>-186.234734801618</v>
      </c>
      <c r="H13057" s="1">
        <v>-19452.8796616649</v>
      </c>
      <c r="I13057" s="1">
        <v>-2979.35342542569</v>
      </c>
      <c r="J13057" s="1">
        <v>-27886.8410452414</v>
      </c>
      <c r="K13057" s="1">
        <v>0.096</v>
      </c>
      <c r="L13057" s="1">
        <v>0.98</v>
      </c>
      <c r="M13057" s="1">
        <v>-0.064</v>
      </c>
    </row>
    <row r="13058">
      <c r="A13058" s="1">
        <v>13056.0</v>
      </c>
      <c r="B13058" s="1">
        <v>1.70023138070714E9</v>
      </c>
      <c r="C13058" s="1">
        <v>-113.792731021968</v>
      </c>
      <c r="D13058" s="1">
        <v>4875.00487268029</v>
      </c>
      <c r="E13058" s="1">
        <v>27998.9126919403</v>
      </c>
      <c r="F13058" s="1">
        <v>-7945.06167710562</v>
      </c>
      <c r="G13058" s="1">
        <v>-173.98597884011</v>
      </c>
      <c r="H13058" s="1">
        <v>-19457.1264931114</v>
      </c>
      <c r="I13058" s="1">
        <v>-2973.4972683784</v>
      </c>
      <c r="J13058" s="1">
        <v>-27882.0801236725</v>
      </c>
      <c r="K13058" s="1">
        <v>0.096</v>
      </c>
      <c r="L13058" s="1">
        <v>0.98</v>
      </c>
      <c r="M13058" s="1">
        <v>-0.064</v>
      </c>
    </row>
    <row r="13059">
      <c r="A13059" s="1">
        <v>13057.0</v>
      </c>
      <c r="B13059" s="1">
        <v>1.70023138071212E9</v>
      </c>
      <c r="C13059" s="1">
        <v>-128.433123640194</v>
      </c>
      <c r="D13059" s="1">
        <v>4873.64141626851</v>
      </c>
      <c r="E13059" s="1">
        <v>28103.6306147135</v>
      </c>
      <c r="F13059" s="1">
        <v>-7962.83131394759</v>
      </c>
      <c r="G13059" s="1">
        <v>-180.311522520962</v>
      </c>
      <c r="H13059" s="1">
        <v>-19455.7630366996</v>
      </c>
      <c r="I13059" s="1">
        <v>-2978.34759692521</v>
      </c>
      <c r="J13059" s="1">
        <v>-27883.7788562511</v>
      </c>
      <c r="K13059" s="1">
        <v>0.096</v>
      </c>
      <c r="L13059" s="1">
        <v>0.98</v>
      </c>
      <c r="M13059" s="1">
        <v>-0.064</v>
      </c>
    </row>
    <row r="13060">
      <c r="A13060" s="1">
        <v>13058.0</v>
      </c>
      <c r="B13060" s="1">
        <v>1.70023138071613E9</v>
      </c>
      <c r="C13060" s="1">
        <v>-135.362164421339</v>
      </c>
      <c r="D13060" s="1">
        <v>4876.34597734761</v>
      </c>
      <c r="E13060" s="1">
        <v>27905.5047518616</v>
      </c>
      <c r="F13060" s="1">
        <v>-7989.47459333832</v>
      </c>
      <c r="G13060" s="1">
        <v>-183.887801633811</v>
      </c>
      <c r="H13060" s="1">
        <v>-19444.1401295829</v>
      </c>
      <c r="I13060" s="1">
        <v>-2975.24070444592</v>
      </c>
      <c r="J13060" s="1">
        <v>-27876.8945189588</v>
      </c>
      <c r="K13060" s="1">
        <v>0.096</v>
      </c>
      <c r="L13060" s="1">
        <v>0.98</v>
      </c>
      <c r="M13060" s="1">
        <v>-0.064</v>
      </c>
    </row>
    <row r="13061">
      <c r="A13061" s="1">
        <v>13059.0</v>
      </c>
      <c r="B13061" s="1">
        <v>1.70023138072002E9</v>
      </c>
      <c r="C13061" s="1">
        <v>-134.445742898672</v>
      </c>
      <c r="D13061" s="1">
        <v>4882.35859660608</v>
      </c>
      <c r="E13061" s="1">
        <v>27770.4555118627</v>
      </c>
      <c r="F13061" s="1">
        <v>-7982.94788395737</v>
      </c>
      <c r="G13061" s="1">
        <v>-173.024853828531</v>
      </c>
      <c r="H13061" s="1">
        <v>-19431.2431730321</v>
      </c>
      <c r="I13061" s="1">
        <v>-2971.97734975544</v>
      </c>
      <c r="J13061" s="1">
        <v>-27867.037399654</v>
      </c>
      <c r="K13061" s="1">
        <v>0.096</v>
      </c>
      <c r="L13061" s="1">
        <v>0.98</v>
      </c>
      <c r="M13061" s="1">
        <v>-0.064</v>
      </c>
    </row>
    <row r="13062">
      <c r="A13062" s="1">
        <v>13060.0</v>
      </c>
      <c r="B13062" s="1">
        <v>1.70023138072319E9</v>
      </c>
      <c r="C13062" s="1">
        <v>-149.242597728085</v>
      </c>
      <c r="D13062" s="1">
        <v>4868.85814295508</v>
      </c>
      <c r="E13062" s="1">
        <v>27956.9137641088</v>
      </c>
      <c r="F13062" s="1">
        <v>-7954.89644466596</v>
      </c>
      <c r="G13062" s="1">
        <v>-164.642949657791</v>
      </c>
      <c r="H13062" s="1">
        <v>-19435.6017632009</v>
      </c>
      <c r="I13062" s="1">
        <v>-2971.84323928871</v>
      </c>
      <c r="J13062" s="1">
        <v>-27863.550527519</v>
      </c>
      <c r="K13062" s="1">
        <v>0.096</v>
      </c>
      <c r="L13062" s="1">
        <v>0.98</v>
      </c>
      <c r="M13062" s="1">
        <v>-0.064</v>
      </c>
    </row>
    <row r="13063">
      <c r="A13063" s="1">
        <v>13061.0</v>
      </c>
      <c r="B13063" s="1">
        <v>1.70023138072837E9</v>
      </c>
      <c r="C13063" s="1">
        <v>-165.537019436004</v>
      </c>
      <c r="D13063" s="1">
        <v>4857.52580851624</v>
      </c>
      <c r="E13063" s="1">
        <v>28124.373033568</v>
      </c>
      <c r="F13063" s="1">
        <v>-7967.70399423885</v>
      </c>
      <c r="G13063" s="1">
        <v>-180.311522520962</v>
      </c>
      <c r="H13063" s="1">
        <v>-19452.1644058423</v>
      </c>
      <c r="I13063" s="1">
        <v>-2993.99381804392</v>
      </c>
      <c r="J13063" s="1">
        <v>-27879.8896527158</v>
      </c>
      <c r="K13063" s="1">
        <v>0.096</v>
      </c>
      <c r="L13063" s="1">
        <v>0.98</v>
      </c>
      <c r="M13063" s="1">
        <v>-0.064</v>
      </c>
    </row>
    <row r="13064">
      <c r="A13064" s="1">
        <v>13062.0</v>
      </c>
      <c r="B13064" s="1">
        <v>1.70023138073333E9</v>
      </c>
      <c r="C13064" s="1">
        <v>-138.379649922806</v>
      </c>
      <c r="D13064" s="1">
        <v>4865.23716035332</v>
      </c>
      <c r="E13064" s="1">
        <v>27954.9915140857</v>
      </c>
      <c r="F13064" s="1">
        <v>-7994.32492188512</v>
      </c>
      <c r="G13064" s="1">
        <v>-189.27457204754</v>
      </c>
      <c r="H13064" s="1">
        <v>-19447.3587807844</v>
      </c>
      <c r="I13064" s="1">
        <v>-2987.89179180762</v>
      </c>
      <c r="J13064" s="1">
        <v>-27874.7263997467</v>
      </c>
      <c r="K13064" s="1">
        <v>0.112</v>
      </c>
      <c r="L13064" s="1">
        <v>0.986</v>
      </c>
      <c r="M13064" s="1">
        <v>-0.072</v>
      </c>
    </row>
    <row r="13065">
      <c r="A13065" s="1">
        <v>13063.0</v>
      </c>
      <c r="B13065" s="1">
        <v>1.70023138073708E9</v>
      </c>
      <c r="C13065" s="1">
        <v>-119.760646791535</v>
      </c>
      <c r="D13065" s="1">
        <v>4876.16716339196</v>
      </c>
      <c r="E13065" s="1">
        <v>27786.4370091482</v>
      </c>
      <c r="F13065" s="1">
        <v>-7980.01980543372</v>
      </c>
      <c r="G13065" s="1">
        <v>-180.065653331953</v>
      </c>
      <c r="H13065" s="1">
        <v>-19431.578449199</v>
      </c>
      <c r="I13065" s="1">
        <v>-2975.77714631285</v>
      </c>
      <c r="J13065" s="1">
        <v>-27863.1928996077</v>
      </c>
      <c r="K13065" s="1">
        <v>0.112</v>
      </c>
      <c r="L13065" s="1">
        <v>0.986</v>
      </c>
      <c r="M13065" s="1">
        <v>-0.072</v>
      </c>
    </row>
    <row r="13066">
      <c r="A13066" s="1">
        <v>13064.0</v>
      </c>
      <c r="B13066" s="1">
        <v>1.70023138074013E9</v>
      </c>
      <c r="C13066" s="1">
        <v>-164.598246168881</v>
      </c>
      <c r="D13066" s="1">
        <v>4855.38004104853</v>
      </c>
      <c r="E13066" s="1">
        <v>27934.0702812755</v>
      </c>
      <c r="F13066" s="1">
        <v>-7952.72832545379</v>
      </c>
      <c r="G13066" s="1">
        <v>-170.007368327065</v>
      </c>
      <c r="H13066" s="1">
        <v>-19444.050722605</v>
      </c>
      <c r="I13066" s="1">
        <v>-2976.96178876898</v>
      </c>
      <c r="J13066" s="1">
        <v>-27879.6884870157</v>
      </c>
      <c r="K13066" s="1">
        <v>0.112</v>
      </c>
      <c r="L13066" s="1">
        <v>0.986</v>
      </c>
      <c r="M13066" s="1">
        <v>-0.072</v>
      </c>
    </row>
    <row r="13067">
      <c r="A13067" s="1">
        <v>13065.0</v>
      </c>
      <c r="B13067" s="1">
        <v>1.70023138074407E9</v>
      </c>
      <c r="C13067" s="1">
        <v>-178.791603898001</v>
      </c>
      <c r="D13067" s="1">
        <v>4848.42864852293</v>
      </c>
      <c r="E13067" s="1">
        <v>28129.2010103703</v>
      </c>
      <c r="F13067" s="1">
        <v>-7955.34347955506</v>
      </c>
      <c r="G13067" s="1">
        <v>-179.864487631855</v>
      </c>
      <c r="H13067" s="1">
        <v>-19458.4675977787</v>
      </c>
      <c r="I13067" s="1">
        <v>-2998.19594600152</v>
      </c>
      <c r="J13067" s="1">
        <v>-27902.4202111268</v>
      </c>
      <c r="K13067" s="1">
        <v>0.112</v>
      </c>
      <c r="L13067" s="1">
        <v>0.986</v>
      </c>
      <c r="M13067" s="1">
        <v>-0.072</v>
      </c>
    </row>
    <row r="13068">
      <c r="A13068" s="1">
        <v>13066.0</v>
      </c>
      <c r="B13068" s="1">
        <v>1.70023138074726E9</v>
      </c>
      <c r="C13068" s="1">
        <v>-182.03260684402</v>
      </c>
      <c r="D13068" s="1">
        <v>4855.98353814882</v>
      </c>
      <c r="E13068" s="1">
        <v>28014.2236368922</v>
      </c>
      <c r="F13068" s="1">
        <v>-7979.01397693323</v>
      </c>
      <c r="G13068" s="1">
        <v>-191.666208704258</v>
      </c>
      <c r="H13068" s="1">
        <v>-19442.7766731711</v>
      </c>
      <c r="I13068" s="1">
        <v>-2991.02103603137</v>
      </c>
      <c r="J13068" s="1">
        <v>-27878.4144375818</v>
      </c>
      <c r="K13068" s="1">
        <v>0.112</v>
      </c>
      <c r="L13068" s="1">
        <v>0.986</v>
      </c>
      <c r="M13068" s="1">
        <v>-0.072</v>
      </c>
    </row>
    <row r="13069">
      <c r="A13069" s="1">
        <v>13067.0</v>
      </c>
      <c r="B13069" s="1">
        <v>1.70023138075172E9</v>
      </c>
      <c r="C13069" s="1">
        <v>-157.64685364328</v>
      </c>
      <c r="D13069" s="1">
        <v>4876.99417793681</v>
      </c>
      <c r="E13069" s="1">
        <v>27813.9520065727</v>
      </c>
      <c r="F13069" s="1">
        <v>-7974.74479374227</v>
      </c>
      <c r="G13069" s="1">
        <v>-183.641932444802</v>
      </c>
      <c r="H13069" s="1">
        <v>-19423.3083037505</v>
      </c>
      <c r="I13069" s="1">
        <v>-2981.54389638232</v>
      </c>
      <c r="J13069" s="1">
        <v>-27854.9227541593</v>
      </c>
      <c r="K13069" s="1">
        <v>0.112</v>
      </c>
      <c r="L13069" s="1">
        <v>0.986</v>
      </c>
      <c r="M13069" s="1">
        <v>-0.072</v>
      </c>
    </row>
    <row r="13070">
      <c r="A13070" s="1">
        <v>13068.0</v>
      </c>
      <c r="B13070" s="1">
        <v>1.70023138075506E9</v>
      </c>
      <c r="C13070" s="1">
        <v>-162.832458356911</v>
      </c>
      <c r="D13070" s="1">
        <v>4868.05348015469</v>
      </c>
      <c r="E13070" s="1">
        <v>27915.8536095444</v>
      </c>
      <c r="F13070" s="1">
        <v>-7961.19963660235</v>
      </c>
      <c r="G13070" s="1">
        <v>-182.770214411045</v>
      </c>
      <c r="H13070" s="1">
        <v>-19448.1634435848</v>
      </c>
      <c r="I13070" s="1">
        <v>-2989.88109706414</v>
      </c>
      <c r="J13070" s="1">
        <v>-27862.567050763</v>
      </c>
      <c r="K13070" s="1">
        <v>0.112</v>
      </c>
      <c r="L13070" s="1">
        <v>0.986</v>
      </c>
      <c r="M13070" s="1">
        <v>-0.072</v>
      </c>
    </row>
    <row r="13071">
      <c r="A13071" s="1">
        <v>13069.0</v>
      </c>
      <c r="B13071" s="1">
        <v>1.7002313807591E9</v>
      </c>
      <c r="C13071" s="1">
        <v>-179.640970187302</v>
      </c>
      <c r="D13071" s="1">
        <v>4848.85333166758</v>
      </c>
      <c r="E13071" s="1">
        <v>28133.4925453057</v>
      </c>
      <c r="F13071" s="1">
        <v>-7965.66998549342</v>
      </c>
      <c r="G13071" s="1">
        <v>-181.65262718828</v>
      </c>
      <c r="H13071" s="1">
        <v>-19462.9155949253</v>
      </c>
      <c r="I13071" s="1">
        <v>-2994.46320467748</v>
      </c>
      <c r="J13071" s="1">
        <v>-27875.8886904583</v>
      </c>
      <c r="K13071" s="1">
        <v>0.112</v>
      </c>
      <c r="L13071" s="1">
        <v>0.986</v>
      </c>
      <c r="M13071" s="1">
        <v>-0.072</v>
      </c>
    </row>
    <row r="13072">
      <c r="A13072" s="1">
        <v>13070.0</v>
      </c>
      <c r="B13072" s="1">
        <v>1.70023138076238E9</v>
      </c>
      <c r="C13072" s="1">
        <v>-178.098699819886</v>
      </c>
      <c r="D13072" s="1">
        <v>4841.41020076396</v>
      </c>
      <c r="E13072" s="1">
        <v>28061.9222595599</v>
      </c>
      <c r="F13072" s="1">
        <v>-8010.97697150432</v>
      </c>
      <c r="G13072" s="1">
        <v>-184.826574900934</v>
      </c>
      <c r="H13072" s="1">
        <v>-19477.2430631212</v>
      </c>
      <c r="I13072" s="1">
        <v>-2994.9549430555</v>
      </c>
      <c r="J13072" s="1">
        <v>-27892.8983679888</v>
      </c>
      <c r="K13072" s="1">
        <v>0.112</v>
      </c>
      <c r="L13072" s="1">
        <v>0.986</v>
      </c>
      <c r="M13072" s="1">
        <v>-0.072</v>
      </c>
    </row>
    <row r="13073">
      <c r="A13073" s="1">
        <v>13071.0</v>
      </c>
      <c r="B13073" s="1">
        <v>1.70023138076663E9</v>
      </c>
      <c r="C13073" s="1">
        <v>-163.301844990473</v>
      </c>
      <c r="D13073" s="1">
        <v>4857.68227072742</v>
      </c>
      <c r="E13073" s="1">
        <v>27817.5059339411</v>
      </c>
      <c r="F13073" s="1">
        <v>-8025.14797748899</v>
      </c>
      <c r="G13073" s="1">
        <v>-168.152173537275</v>
      </c>
      <c r="H13073" s="1">
        <v>-19467.7212199832</v>
      </c>
      <c r="I13073" s="1">
        <v>-2977.96761726947</v>
      </c>
      <c r="J13073" s="1">
        <v>-27887.7574667641</v>
      </c>
      <c r="K13073" s="1">
        <v>0.112</v>
      </c>
      <c r="L13073" s="1">
        <v>0.986</v>
      </c>
      <c r="M13073" s="1">
        <v>-0.072</v>
      </c>
    </row>
    <row r="13074">
      <c r="A13074" s="1">
        <v>13072.0</v>
      </c>
      <c r="B13074" s="1">
        <v>1.70023138077005E9</v>
      </c>
      <c r="C13074" s="1">
        <v>-167.883952603811</v>
      </c>
      <c r="D13074" s="1">
        <v>4850.97674739083</v>
      </c>
      <c r="E13074" s="1">
        <v>27854.7215884592</v>
      </c>
      <c r="F13074" s="1">
        <v>-8010.61934359304</v>
      </c>
      <c r="G13074" s="1">
        <v>-162.340719978895</v>
      </c>
      <c r="H13074" s="1">
        <v>-19479.5229410556</v>
      </c>
      <c r="I13074" s="1">
        <v>-2979.48753589243</v>
      </c>
      <c r="J13074" s="1">
        <v>-27895.7370395346</v>
      </c>
      <c r="K13074" s="1">
        <v>0.132</v>
      </c>
      <c r="L13074" s="1">
        <v>1.004</v>
      </c>
      <c r="M13074" s="1">
        <v>-0.074</v>
      </c>
    </row>
    <row r="13075">
      <c r="A13075" s="1">
        <v>13073.0</v>
      </c>
      <c r="B13075" s="1">
        <v>1.70023138077531E9</v>
      </c>
      <c r="C13075" s="1">
        <v>-201.433921031227</v>
      </c>
      <c r="D13075" s="1">
        <v>4823.37234298853</v>
      </c>
      <c r="E13075" s="1">
        <v>28089.861940129</v>
      </c>
      <c r="F13075" s="1">
        <v>-8008.65239008097</v>
      </c>
      <c r="G13075" s="1">
        <v>-177.897534119788</v>
      </c>
      <c r="H13075" s="1">
        <v>-19505.5403716016</v>
      </c>
      <c r="I13075" s="1">
        <v>-3003.94034432653</v>
      </c>
      <c r="J13075" s="1">
        <v>-27914.3560426659</v>
      </c>
      <c r="K13075" s="1">
        <v>0.132</v>
      </c>
      <c r="L13075" s="1">
        <v>1.004</v>
      </c>
      <c r="M13075" s="1">
        <v>-0.074</v>
      </c>
    </row>
    <row r="13076">
      <c r="A13076" s="1">
        <v>13074.0</v>
      </c>
      <c r="B13076" s="1">
        <v>1.70023138077904E9</v>
      </c>
      <c r="C13076" s="1">
        <v>-204.652572232791</v>
      </c>
      <c r="D13076" s="1">
        <v>4822.36651448804</v>
      </c>
      <c r="E13076" s="1">
        <v>28079.602489424</v>
      </c>
      <c r="F13076" s="1">
        <v>-8038.42491369544</v>
      </c>
      <c r="G13076" s="1">
        <v>-194.504880250082</v>
      </c>
      <c r="H13076" s="1">
        <v>-19507.6414355804</v>
      </c>
      <c r="I13076" s="1">
        <v>-3003.98504781544</v>
      </c>
      <c r="J13076" s="1">
        <v>-27914.6242635994</v>
      </c>
      <c r="K13076" s="1">
        <v>0.132</v>
      </c>
      <c r="L13076" s="1">
        <v>1.004</v>
      </c>
      <c r="M13076" s="1">
        <v>-0.074</v>
      </c>
    </row>
    <row r="13077">
      <c r="A13077" s="1">
        <v>13075.0</v>
      </c>
      <c r="B13077" s="1">
        <v>1.70023138078362E9</v>
      </c>
      <c r="C13077" s="1">
        <v>-185.877106890333</v>
      </c>
      <c r="D13077" s="1">
        <v>4839.51030248526</v>
      </c>
      <c r="E13077" s="1">
        <v>27835.4543847387</v>
      </c>
      <c r="F13077" s="1">
        <v>-8052.23829176882</v>
      </c>
      <c r="G13077" s="1">
        <v>-196.717702951157</v>
      </c>
      <c r="H13077" s="1">
        <v>-19501.1594296883</v>
      </c>
      <c r="I13077" s="1">
        <v>-3001.34754196972</v>
      </c>
      <c r="J13077" s="1">
        <v>-27911.1597432088</v>
      </c>
      <c r="K13077" s="1">
        <v>0.132</v>
      </c>
      <c r="L13077" s="1">
        <v>1.004</v>
      </c>
      <c r="M13077" s="1">
        <v>-0.074</v>
      </c>
    </row>
    <row r="13078">
      <c r="A13078" s="1">
        <v>13076.0</v>
      </c>
      <c r="B13078" s="1">
        <v>1.70023138078708E9</v>
      </c>
      <c r="C13078" s="1">
        <v>-191.710912193168</v>
      </c>
      <c r="D13078" s="1">
        <v>4829.7872936472</v>
      </c>
      <c r="E13078" s="1">
        <v>27815.4272217067</v>
      </c>
      <c r="F13078" s="1">
        <v>-8025.55030888918</v>
      </c>
      <c r="G13078" s="1">
        <v>-182.546696966492</v>
      </c>
      <c r="H13078" s="1">
        <v>-19493.6268918069</v>
      </c>
      <c r="I13078" s="1">
        <v>-2995.26786747787</v>
      </c>
      <c r="J13078" s="1">
        <v>-27900.2744436591</v>
      </c>
      <c r="K13078" s="1">
        <v>0.132</v>
      </c>
      <c r="L13078" s="1">
        <v>1.004</v>
      </c>
      <c r="M13078" s="1">
        <v>-0.074</v>
      </c>
    </row>
    <row r="13079">
      <c r="A13079" s="1">
        <v>13077.0</v>
      </c>
      <c r="B13079" s="1">
        <v>1.70023138079036E9</v>
      </c>
      <c r="C13079" s="1">
        <v>-203.087950120919</v>
      </c>
      <c r="D13079" s="1">
        <v>4821.07011330963</v>
      </c>
      <c r="E13079" s="1">
        <v>28051.9757332772</v>
      </c>
      <c r="F13079" s="1">
        <v>-7999.51052659875</v>
      </c>
      <c r="G13079" s="1">
        <v>-174.544772451492</v>
      </c>
      <c r="H13079" s="1">
        <v>-19489.5365225716</v>
      </c>
      <c r="I13079" s="1">
        <v>-2998.955905313</v>
      </c>
      <c r="J13079" s="1">
        <v>-27896.1170191904</v>
      </c>
      <c r="K13079" s="1">
        <v>0.132</v>
      </c>
      <c r="L13079" s="1">
        <v>1.004</v>
      </c>
      <c r="M13079" s="1">
        <v>-0.074</v>
      </c>
    </row>
    <row r="13080">
      <c r="A13080" s="1">
        <v>13078.0</v>
      </c>
      <c r="B13080" s="1">
        <v>1.70023138079452E9</v>
      </c>
      <c r="C13080" s="1">
        <v>-197.142386095808</v>
      </c>
      <c r="D13080" s="1">
        <v>4815.12454928452</v>
      </c>
      <c r="E13080" s="1">
        <v>28116.0358328862</v>
      </c>
      <c r="F13080" s="1">
        <v>-8009.09942497008</v>
      </c>
      <c r="G13080" s="1">
        <v>-185.27360979004</v>
      </c>
      <c r="H13080" s="1">
        <v>-19478.6512230218</v>
      </c>
      <c r="I13080" s="1">
        <v>-3006.01905656088</v>
      </c>
      <c r="J13080" s="1">
        <v>-27899.335670392</v>
      </c>
      <c r="K13080" s="1">
        <v>0.132</v>
      </c>
      <c r="L13080" s="1">
        <v>1.004</v>
      </c>
      <c r="M13080" s="1">
        <v>-0.074</v>
      </c>
    </row>
    <row r="13081">
      <c r="A13081" s="1">
        <v>13079.0</v>
      </c>
      <c r="B13081" s="1">
        <v>1.70023138079841E9</v>
      </c>
      <c r="C13081" s="1">
        <v>-190.325104036939</v>
      </c>
      <c r="D13081" s="1">
        <v>4831.50837797026</v>
      </c>
      <c r="E13081" s="1">
        <v>27888.2492051421</v>
      </c>
      <c r="F13081" s="1">
        <v>-8019.11300648606</v>
      </c>
      <c r="G13081" s="1">
        <v>-185.228906301129</v>
      </c>
      <c r="H13081" s="1">
        <v>-19460.0769233795</v>
      </c>
      <c r="I13081" s="1">
        <v>-2993.99381804392</v>
      </c>
      <c r="J13081" s="1">
        <v>-27886.9751557082</v>
      </c>
      <c r="K13081" s="1">
        <v>0.132</v>
      </c>
      <c r="L13081" s="1">
        <v>1.004</v>
      </c>
      <c r="M13081" s="1">
        <v>-0.074</v>
      </c>
    </row>
    <row r="13082">
      <c r="A13082" s="1">
        <v>13080.0</v>
      </c>
      <c r="B13082" s="1">
        <v>1.70023138080249E9</v>
      </c>
      <c r="C13082" s="1">
        <v>-202.305639064984</v>
      </c>
      <c r="D13082" s="1">
        <v>4830.6366599365</v>
      </c>
      <c r="E13082" s="1">
        <v>27803.022003534</v>
      </c>
      <c r="F13082" s="1">
        <v>-7992.62618930652</v>
      </c>
      <c r="G13082" s="1">
        <v>-170.923789849733</v>
      </c>
      <c r="H13082" s="1">
        <v>-19446.4870627507</v>
      </c>
      <c r="I13082" s="1">
        <v>-2990.59635288671</v>
      </c>
      <c r="J13082" s="1">
        <v>-27871.7536177341</v>
      </c>
      <c r="K13082" s="1">
        <v>0.132</v>
      </c>
      <c r="L13082" s="1">
        <v>1.004</v>
      </c>
      <c r="M13082" s="1">
        <v>-0.074</v>
      </c>
    </row>
    <row r="13083">
      <c r="A13083" s="1">
        <v>13081.0</v>
      </c>
      <c r="B13083" s="1">
        <v>1.70023138081034E9</v>
      </c>
      <c r="C13083" s="1">
        <v>-210.955764169188</v>
      </c>
      <c r="D13083" s="1">
        <v>4818.49966269727</v>
      </c>
      <c r="E13083" s="1">
        <v>28027.2547039097</v>
      </c>
      <c r="F13083" s="1">
        <v>-7959.4785522793</v>
      </c>
      <c r="G13083" s="1">
        <v>-171.639045672302</v>
      </c>
      <c r="H13083" s="1">
        <v>-19445.5929929724</v>
      </c>
      <c r="I13083" s="1">
        <v>-2988.78586158583</v>
      </c>
      <c r="J13083" s="1">
        <v>-27857.8508326829</v>
      </c>
      <c r="K13083" s="1">
        <v>0.132</v>
      </c>
      <c r="L13083" s="1">
        <v>1.004</v>
      </c>
      <c r="M13083" s="1">
        <v>-0.074</v>
      </c>
    </row>
    <row r="13084">
      <c r="A13084" s="1">
        <v>13082.0</v>
      </c>
      <c r="B13084" s="1">
        <v>1.70023138081367E9</v>
      </c>
      <c r="C13084" s="1">
        <v>-233.843950491422</v>
      </c>
      <c r="D13084" s="1">
        <v>4810.34127597108</v>
      </c>
      <c r="E13084" s="1">
        <v>28133.9842836838</v>
      </c>
      <c r="F13084" s="1">
        <v>-7966.80992446064</v>
      </c>
      <c r="G13084" s="1">
        <v>-185.027740601031</v>
      </c>
      <c r="H13084" s="1">
        <v>-19446.0400278616</v>
      </c>
      <c r="I13084" s="1">
        <v>-2993.72559711046</v>
      </c>
      <c r="J13084" s="1">
        <v>-27861.9412019182</v>
      </c>
      <c r="K13084" s="1">
        <v>0.154</v>
      </c>
      <c r="L13084" s="1">
        <v>0.99</v>
      </c>
      <c r="M13084" s="1">
        <v>-0.062</v>
      </c>
    </row>
    <row r="13085">
      <c r="A13085" s="1">
        <v>13083.0</v>
      </c>
      <c r="B13085" s="1">
        <v>1.70023138081646E9</v>
      </c>
      <c r="C13085" s="1">
        <v>-207.603002500892</v>
      </c>
      <c r="D13085" s="1">
        <v>4830.6366599365</v>
      </c>
      <c r="E13085" s="1">
        <v>27910.9362257643</v>
      </c>
      <c r="F13085" s="1">
        <v>-7985.58538980309</v>
      </c>
      <c r="G13085" s="1">
        <v>-188.22404005814</v>
      </c>
      <c r="H13085" s="1">
        <v>-19436.6075917014</v>
      </c>
      <c r="I13085" s="1">
        <v>-2989.0540825193</v>
      </c>
      <c r="J13085" s="1">
        <v>-27856.1744518488</v>
      </c>
      <c r="K13085" s="1">
        <v>0.154</v>
      </c>
      <c r="L13085" s="1">
        <v>0.99</v>
      </c>
      <c r="M13085" s="1">
        <v>-0.062</v>
      </c>
    </row>
    <row r="13086">
      <c r="A13086" s="1">
        <v>13084.0</v>
      </c>
      <c r="B13086" s="1">
        <v>1.70023138081956E9</v>
      </c>
      <c r="C13086" s="1">
        <v>-188.134633080319</v>
      </c>
      <c r="D13086" s="1">
        <v>4836.20224430587</v>
      </c>
      <c r="E13086" s="1">
        <v>27765.2475554046</v>
      </c>
      <c r="F13086" s="1">
        <v>-7975.25888386474</v>
      </c>
      <c r="G13086" s="1">
        <v>-177.741071908601</v>
      </c>
      <c r="H13086" s="1">
        <v>-19433.7689201556</v>
      </c>
      <c r="I13086" s="1">
        <v>-2987.13183249614</v>
      </c>
      <c r="J13086" s="1">
        <v>-27857.7390739606</v>
      </c>
      <c r="K13086" s="1">
        <v>0.154</v>
      </c>
      <c r="L13086" s="1">
        <v>0.99</v>
      </c>
      <c r="M13086" s="1">
        <v>-0.062</v>
      </c>
    </row>
    <row r="13087">
      <c r="A13087" s="1">
        <v>13085.0</v>
      </c>
      <c r="B13087" s="1">
        <v>1.70023138082333E9</v>
      </c>
      <c r="C13087" s="1">
        <v>-213.101531636897</v>
      </c>
      <c r="D13087" s="1">
        <v>4815.86215685154</v>
      </c>
      <c r="E13087" s="1">
        <v>27955.6173629304</v>
      </c>
      <c r="F13087" s="1">
        <v>-7949.75554344124</v>
      </c>
      <c r="G13087" s="1">
        <v>-174.433013729216</v>
      </c>
      <c r="H13087" s="1">
        <v>-19439.0662835915</v>
      </c>
      <c r="I13087" s="1">
        <v>-2994.41850118857</v>
      </c>
      <c r="J13087" s="1">
        <v>-27862.812919952</v>
      </c>
      <c r="K13087" s="1">
        <v>0.154</v>
      </c>
      <c r="L13087" s="1">
        <v>0.99</v>
      </c>
      <c r="M13087" s="1">
        <v>-0.062</v>
      </c>
    </row>
    <row r="13088">
      <c r="A13088" s="1">
        <v>13086.0</v>
      </c>
      <c r="B13088" s="1">
        <v>1.70023138082618E9</v>
      </c>
      <c r="C13088" s="1">
        <v>-217.370714827861</v>
      </c>
      <c r="D13088" s="1">
        <v>4825.47340696733</v>
      </c>
      <c r="E13088" s="1">
        <v>28124.7977167126</v>
      </c>
      <c r="F13088" s="1">
        <v>-7945.12873233899</v>
      </c>
      <c r="G13088" s="1">
        <v>-185.206554556674</v>
      </c>
      <c r="H13088" s="1">
        <v>-19433.5901061999</v>
      </c>
      <c r="I13088" s="1">
        <v>-3001.59341115873</v>
      </c>
      <c r="J13088" s="1">
        <v>-27870.9713066782</v>
      </c>
      <c r="K13088" s="1">
        <v>0.154</v>
      </c>
      <c r="L13088" s="1">
        <v>0.99</v>
      </c>
      <c r="M13088" s="1">
        <v>-0.062</v>
      </c>
    </row>
    <row r="13089">
      <c r="A13089" s="1">
        <v>13087.0</v>
      </c>
      <c r="B13089" s="1">
        <v>1.70023138083064E9</v>
      </c>
      <c r="C13089" s="1">
        <v>-212.699200236702</v>
      </c>
      <c r="D13089" s="1">
        <v>4830.86017738106</v>
      </c>
      <c r="E13089" s="1">
        <v>27964.1333775679</v>
      </c>
      <c r="F13089" s="1">
        <v>-7973.20252337485</v>
      </c>
      <c r="G13089" s="1">
        <v>-202.976191398643</v>
      </c>
      <c r="H13089" s="1">
        <v>-19440.5191469811</v>
      </c>
      <c r="I13089" s="1">
        <v>-3007.56132692829</v>
      </c>
      <c r="J13089" s="1">
        <v>-27887.2880801305</v>
      </c>
      <c r="K13089" s="1">
        <v>0.154</v>
      </c>
      <c r="L13089" s="1">
        <v>0.99</v>
      </c>
      <c r="M13089" s="1">
        <v>-0.062</v>
      </c>
    </row>
    <row r="13090">
      <c r="A13090" s="1">
        <v>13088.0</v>
      </c>
      <c r="B13090" s="1">
        <v>1.70023138083541E9</v>
      </c>
      <c r="C13090" s="1">
        <v>-197.969400640654</v>
      </c>
      <c r="D13090" s="1">
        <v>4843.37715427603</v>
      </c>
      <c r="E13090" s="1">
        <v>27776.6916485657</v>
      </c>
      <c r="F13090" s="1">
        <v>-7966.58640701608</v>
      </c>
      <c r="G13090" s="1">
        <v>-189.31927553645</v>
      </c>
      <c r="H13090" s="1">
        <v>-19433.7465684111</v>
      </c>
      <c r="I13090" s="1">
        <v>-2996.0054750449</v>
      </c>
      <c r="J13090" s="1">
        <v>-27877.5203678036</v>
      </c>
      <c r="K13090" s="1">
        <v>0.154</v>
      </c>
      <c r="L13090" s="1">
        <v>0.99</v>
      </c>
      <c r="M13090" s="1">
        <v>-0.062</v>
      </c>
    </row>
    <row r="13091">
      <c r="A13091" s="1">
        <v>13089.0</v>
      </c>
      <c r="B13091" s="1">
        <v>1.70023138083924E9</v>
      </c>
      <c r="C13091" s="1">
        <v>-206.396008300305</v>
      </c>
      <c r="D13091" s="1">
        <v>4830.21197679185</v>
      </c>
      <c r="E13091" s="1">
        <v>27928.0129585281</v>
      </c>
      <c r="F13091" s="1">
        <v>-7946.33572653958</v>
      </c>
      <c r="G13091" s="1">
        <v>-189.453386003182</v>
      </c>
      <c r="H13091" s="1">
        <v>-19454.31017331</v>
      </c>
      <c r="I13091" s="1">
        <v>-2995.87136457817</v>
      </c>
      <c r="J13091" s="1">
        <v>-27880.2249288827</v>
      </c>
      <c r="K13091" s="1">
        <v>0.154</v>
      </c>
      <c r="L13091" s="1">
        <v>0.99</v>
      </c>
      <c r="M13091" s="1">
        <v>-0.062</v>
      </c>
    </row>
    <row r="13092">
      <c r="A13092" s="1">
        <v>13090.0</v>
      </c>
      <c r="B13092" s="1">
        <v>1.70023138084358E9</v>
      </c>
      <c r="C13092" s="1">
        <v>-225.126770153852</v>
      </c>
      <c r="D13092" s="1">
        <v>4813.87285159502</v>
      </c>
      <c r="E13092" s="1">
        <v>28138.6334465305</v>
      </c>
      <c r="F13092" s="1">
        <v>-7955.79051444417</v>
      </c>
      <c r="G13092" s="1">
        <v>-193.32023779395</v>
      </c>
      <c r="H13092" s="1">
        <v>-19482.3169091125</v>
      </c>
      <c r="I13092" s="1">
        <v>-3003.71682688198</v>
      </c>
      <c r="J13092" s="1">
        <v>-27895.1335424344</v>
      </c>
      <c r="K13092" s="1">
        <v>0.154</v>
      </c>
      <c r="L13092" s="1">
        <v>0.99</v>
      </c>
      <c r="M13092" s="1">
        <v>-0.062</v>
      </c>
    </row>
    <row r="13093">
      <c r="A13093" s="1">
        <v>13091.0</v>
      </c>
      <c r="B13093" s="1">
        <v>1.7002313808477E9</v>
      </c>
      <c r="C13093" s="1">
        <v>-218.465950306171</v>
      </c>
      <c r="D13093" s="1">
        <v>4823.41704647744</v>
      </c>
      <c r="E13093" s="1">
        <v>28016.2576456377</v>
      </c>
      <c r="F13093" s="1">
        <v>-7990.39101486099</v>
      </c>
      <c r="G13093" s="1">
        <v>-201.076293119942</v>
      </c>
      <c r="H13093" s="1">
        <v>-19482.9204062128</v>
      </c>
      <c r="I13093" s="1">
        <v>-3011.87521360817</v>
      </c>
      <c r="J13093" s="1">
        <v>-27907.1587809513</v>
      </c>
      <c r="K13093" s="1">
        <v>0.154</v>
      </c>
      <c r="L13093" s="1">
        <v>0.99</v>
      </c>
      <c r="M13093" s="1">
        <v>-0.062</v>
      </c>
    </row>
    <row r="13094">
      <c r="A13094" s="1">
        <v>13092.0</v>
      </c>
      <c r="B13094" s="1">
        <v>1.70023138085174E9</v>
      </c>
      <c r="C13094" s="1">
        <v>-193.141423838308</v>
      </c>
      <c r="D13094" s="1">
        <v>4837.45394199537</v>
      </c>
      <c r="E13094" s="1">
        <v>27786.7499335706</v>
      </c>
      <c r="F13094" s="1">
        <v>-8001.56688708864</v>
      </c>
      <c r="G13094" s="1">
        <v>-196.650647717791</v>
      </c>
      <c r="H13094" s="1">
        <v>-19474.7173159977</v>
      </c>
      <c r="I13094" s="1">
        <v>-3010.42235021857</v>
      </c>
      <c r="J13094" s="1">
        <v>-27904.297757661</v>
      </c>
      <c r="K13094" s="1">
        <v>0.188</v>
      </c>
      <c r="L13094" s="1">
        <v>0.996</v>
      </c>
      <c r="M13094" s="1">
        <v>-0.06</v>
      </c>
    </row>
    <row r="13095">
      <c r="A13095" s="1">
        <v>13093.0</v>
      </c>
      <c r="B13095" s="1">
        <v>1.70023138085433E9</v>
      </c>
      <c r="C13095" s="1">
        <v>-206.172490855752</v>
      </c>
      <c r="D13095" s="1">
        <v>4833.29651752668</v>
      </c>
      <c r="E13095" s="1">
        <v>27871.1948241227</v>
      </c>
      <c r="F13095" s="1">
        <v>-7974.18600013089</v>
      </c>
      <c r="G13095" s="1">
        <v>-175.304731762973</v>
      </c>
      <c r="H13095" s="1">
        <v>-19469.7328769842</v>
      </c>
      <c r="I13095" s="1">
        <v>-3000.11819602468</v>
      </c>
      <c r="J13095" s="1">
        <v>-27892.1831121663</v>
      </c>
      <c r="K13095" s="1">
        <v>0.188</v>
      </c>
      <c r="L13095" s="1">
        <v>0.996</v>
      </c>
      <c r="M13095" s="1">
        <v>-0.06</v>
      </c>
    </row>
    <row r="13096">
      <c r="A13096" s="1">
        <v>13094.0</v>
      </c>
      <c r="B13096" s="1">
        <v>1.70023138085838E9</v>
      </c>
      <c r="C13096" s="1">
        <v>-235.006241203098</v>
      </c>
      <c r="D13096" s="1">
        <v>4820.95835458735</v>
      </c>
      <c r="E13096" s="1">
        <v>28105.4858095032</v>
      </c>
      <c r="F13096" s="1">
        <v>-7961.49020928027</v>
      </c>
      <c r="G13096" s="1">
        <v>-162.988920568099</v>
      </c>
      <c r="H13096" s="1">
        <v>-19476.840731721</v>
      </c>
      <c r="I13096" s="1">
        <v>-2992.54095465433</v>
      </c>
      <c r="J13096" s="1">
        <v>-27894.2618244006</v>
      </c>
      <c r="K13096" s="1">
        <v>0.188</v>
      </c>
      <c r="L13096" s="1">
        <v>0.996</v>
      </c>
      <c r="M13096" s="1">
        <v>-0.06</v>
      </c>
    </row>
    <row r="13097">
      <c r="A13097" s="1">
        <v>13095.0</v>
      </c>
      <c r="B13097" s="1">
        <v>1.70023138086322E9</v>
      </c>
      <c r="C13097" s="1">
        <v>-226.289060865528</v>
      </c>
      <c r="D13097" s="1">
        <v>4820.15369178696</v>
      </c>
      <c r="E13097" s="1">
        <v>28049.3382274315</v>
      </c>
      <c r="F13097" s="1">
        <v>-7989.49694508277</v>
      </c>
      <c r="G13097" s="1">
        <v>-184.401891756283</v>
      </c>
      <c r="H13097" s="1">
        <v>-19483.1662754018</v>
      </c>
      <c r="I13097" s="1">
        <v>-3006.57785017226</v>
      </c>
      <c r="J13097" s="1">
        <v>-27909.8409902859</v>
      </c>
      <c r="K13097" s="1">
        <v>0.188</v>
      </c>
      <c r="L13097" s="1">
        <v>0.996</v>
      </c>
      <c r="M13097" s="1">
        <v>-0.06</v>
      </c>
    </row>
    <row r="13098">
      <c r="A13098" s="1">
        <v>13096.0</v>
      </c>
      <c r="B13098" s="1">
        <v>1.70023138086737E9</v>
      </c>
      <c r="C13098" s="1">
        <v>-223.495092808615</v>
      </c>
      <c r="D13098" s="1">
        <v>4828.44618897988</v>
      </c>
      <c r="E13098" s="1">
        <v>27808.9899193036</v>
      </c>
      <c r="F13098" s="1">
        <v>-8005.47844236832</v>
      </c>
      <c r="G13098" s="1">
        <v>-188.93929588071</v>
      </c>
      <c r="H13098" s="1">
        <v>-19471.2527956071</v>
      </c>
      <c r="I13098" s="1">
        <v>-2995.82666108926</v>
      </c>
      <c r="J13098" s="1">
        <v>-27897.1899029242</v>
      </c>
      <c r="K13098" s="1">
        <v>0.188</v>
      </c>
      <c r="L13098" s="1">
        <v>0.996</v>
      </c>
      <c r="M13098" s="1">
        <v>-0.06</v>
      </c>
    </row>
    <row r="13099">
      <c r="A13099" s="1">
        <v>13097.0</v>
      </c>
      <c r="B13099" s="1">
        <v>1.70023138087118E9</v>
      </c>
      <c r="C13099" s="1">
        <v>-241.041212206031</v>
      </c>
      <c r="D13099" s="1">
        <v>4817.53853768569</v>
      </c>
      <c r="E13099" s="1">
        <v>27837.4660417397</v>
      </c>
      <c r="F13099" s="1">
        <v>-7976.82350597661</v>
      </c>
      <c r="G13099" s="1">
        <v>-173.538943951004</v>
      </c>
      <c r="H13099" s="1">
        <v>-19462.8932431809</v>
      </c>
      <c r="I13099" s="1">
        <v>-2980.11338473718</v>
      </c>
      <c r="J13099" s="1">
        <v>-27882.9965451951</v>
      </c>
      <c r="K13099" s="1">
        <v>0.188</v>
      </c>
      <c r="L13099" s="1">
        <v>0.996</v>
      </c>
      <c r="M13099" s="1">
        <v>-0.06</v>
      </c>
    </row>
    <row r="13100">
      <c r="A13100" s="1">
        <v>13098.0</v>
      </c>
      <c r="B13100" s="1">
        <v>1.70023138087434E9</v>
      </c>
      <c r="C13100" s="1">
        <v>-258.766145559089</v>
      </c>
      <c r="D13100" s="1">
        <v>4801.11000551104</v>
      </c>
      <c r="E13100" s="1">
        <v>28091.5159692187</v>
      </c>
      <c r="F13100" s="1">
        <v>-7960.43967729087</v>
      </c>
      <c r="G13100" s="1">
        <v>-169.023891571032</v>
      </c>
      <c r="H13100" s="1">
        <v>-19461.4850832802</v>
      </c>
      <c r="I13100" s="1">
        <v>-2987.40005342961</v>
      </c>
      <c r="J13100" s="1">
        <v>-27881.7001440167</v>
      </c>
      <c r="K13100" s="1">
        <v>0.188</v>
      </c>
      <c r="L13100" s="1">
        <v>0.996</v>
      </c>
      <c r="M13100" s="1">
        <v>-0.06</v>
      </c>
    </row>
    <row r="13101">
      <c r="A13101" s="1">
        <v>13099.0</v>
      </c>
      <c r="B13101" s="1">
        <v>1.70023138087932E9</v>
      </c>
      <c r="C13101" s="1">
        <v>-252.597064089425</v>
      </c>
      <c r="D13101" s="1">
        <v>4807.94963931437</v>
      </c>
      <c r="E13101" s="1">
        <v>28085.346887749</v>
      </c>
      <c r="F13101" s="1">
        <v>-7980.48919206728</v>
      </c>
      <c r="G13101" s="1">
        <v>-160.686690889202</v>
      </c>
      <c r="H13101" s="1">
        <v>-19453.4161035318</v>
      </c>
      <c r="I13101" s="1">
        <v>-2989.34465519722</v>
      </c>
      <c r="J13101" s="1">
        <v>-27877.4533125702</v>
      </c>
      <c r="K13101" s="1">
        <v>0.188</v>
      </c>
      <c r="L13101" s="1">
        <v>0.996</v>
      </c>
      <c r="M13101" s="1">
        <v>-0.06</v>
      </c>
    </row>
    <row r="13102">
      <c r="A13102" s="1">
        <v>13100.0</v>
      </c>
      <c r="B13102" s="1">
        <v>1.70023138088335E9</v>
      </c>
      <c r="C13102" s="1">
        <v>-225.216177131673</v>
      </c>
      <c r="D13102" s="1">
        <v>4826.85921512356</v>
      </c>
      <c r="E13102" s="1">
        <v>27834.6944254272</v>
      </c>
      <c r="F13102" s="1">
        <v>-7993.25203815126</v>
      </c>
      <c r="G13102" s="1">
        <v>-165.559371180459</v>
      </c>
      <c r="H13102" s="1">
        <v>-19425.4317194738</v>
      </c>
      <c r="I13102" s="1">
        <v>-2976.67121609106</v>
      </c>
      <c r="J13102" s="1">
        <v>-27867.1268066319</v>
      </c>
      <c r="K13102" s="1">
        <v>0.188</v>
      </c>
      <c r="L13102" s="1">
        <v>0.996</v>
      </c>
      <c r="M13102" s="1">
        <v>-0.06</v>
      </c>
    </row>
    <row r="13103">
      <c r="A13103" s="1">
        <v>13101.0</v>
      </c>
      <c r="B13103" s="1">
        <v>1.7002313808865E9</v>
      </c>
      <c r="C13103" s="1">
        <v>-233.352212113405</v>
      </c>
      <c r="D13103" s="1">
        <v>4815.77274987372</v>
      </c>
      <c r="E13103" s="1">
        <v>27804.3631082014</v>
      </c>
      <c r="F13103" s="1">
        <v>-7983.41727059093</v>
      </c>
      <c r="G13103" s="1">
        <v>-173.695406162191</v>
      </c>
      <c r="H13103" s="1">
        <v>-19432.070187577</v>
      </c>
      <c r="I13103" s="1">
        <v>-2982.46031790498</v>
      </c>
      <c r="J13103" s="1">
        <v>-27862.2094228517</v>
      </c>
      <c r="K13103" s="1">
        <v>0.188</v>
      </c>
      <c r="L13103" s="1">
        <v>0.996</v>
      </c>
      <c r="M13103" s="1">
        <v>-0.06</v>
      </c>
    </row>
    <row r="13104">
      <c r="A13104" s="1">
        <v>13102.0</v>
      </c>
      <c r="B13104" s="1">
        <v>1.70023138089246E9</v>
      </c>
      <c r="C13104" s="1">
        <v>-235.833255747944</v>
      </c>
      <c r="D13104" s="1">
        <v>4810.65420039346</v>
      </c>
      <c r="E13104" s="1">
        <v>28039.9951982492</v>
      </c>
      <c r="F13104" s="1">
        <v>-7965.98290991579</v>
      </c>
      <c r="G13104" s="1">
        <v>-170.901438105277</v>
      </c>
      <c r="H13104" s="1">
        <v>-19436.7640539126</v>
      </c>
      <c r="I13104" s="1">
        <v>-2976.0006637574</v>
      </c>
      <c r="J13104" s="1">
        <v>-27852.8887454138</v>
      </c>
      <c r="K13104" s="1">
        <v>0.202</v>
      </c>
      <c r="L13104" s="1">
        <v>1.002</v>
      </c>
      <c r="M13104" s="1">
        <v>-0.058</v>
      </c>
    </row>
    <row r="13105">
      <c r="A13105" s="1">
        <v>13103.0</v>
      </c>
      <c r="B13105" s="1">
        <v>1.70023138089679E9</v>
      </c>
      <c r="C13105" s="1">
        <v>-257.514447869592</v>
      </c>
      <c r="D13105" s="1">
        <v>4805.133319513</v>
      </c>
      <c r="E13105" s="1">
        <v>28116.0358328862</v>
      </c>
      <c r="F13105" s="1">
        <v>-7986.61357004804</v>
      </c>
      <c r="G13105" s="1">
        <v>-174.924752107233</v>
      </c>
      <c r="H13105" s="1">
        <v>-19450.1974523302</v>
      </c>
      <c r="I13105" s="1">
        <v>-2978.63816960313</v>
      </c>
      <c r="J13105" s="1">
        <v>-27854.8780506703</v>
      </c>
      <c r="K13105" s="1">
        <v>0.202</v>
      </c>
      <c r="L13105" s="1">
        <v>1.002</v>
      </c>
      <c r="M13105" s="1">
        <v>-0.058</v>
      </c>
    </row>
    <row r="13106">
      <c r="A13106" s="1">
        <v>13104.0</v>
      </c>
      <c r="B13106" s="1">
        <v>1.70023138090031E9</v>
      </c>
      <c r="C13106" s="1">
        <v>-257.626206591869</v>
      </c>
      <c r="D13106" s="1">
        <v>4804.03808403469</v>
      </c>
      <c r="E13106" s="1">
        <v>27892.0490016995</v>
      </c>
      <c r="F13106" s="1">
        <v>-8019.2918204417</v>
      </c>
      <c r="G13106" s="1">
        <v>-188.581667969425</v>
      </c>
      <c r="H13106" s="1">
        <v>-19452.7902546871</v>
      </c>
      <c r="I13106" s="1">
        <v>-2994.53025991085</v>
      </c>
      <c r="J13106" s="1">
        <v>-27865.8527571979</v>
      </c>
      <c r="K13106" s="1">
        <v>0.202</v>
      </c>
      <c r="L13106" s="1">
        <v>1.002</v>
      </c>
      <c r="M13106" s="1">
        <v>-0.058</v>
      </c>
    </row>
    <row r="13107">
      <c r="A13107" s="1">
        <v>13105.0</v>
      </c>
      <c r="B13107" s="1">
        <v>1.70023138090321E9</v>
      </c>
      <c r="C13107" s="1">
        <v>-259.973139759676</v>
      </c>
      <c r="D13107" s="1">
        <v>4798.36074094304</v>
      </c>
      <c r="E13107" s="1">
        <v>27781.9666602571</v>
      </c>
      <c r="F13107" s="1">
        <v>-8006.93130575791</v>
      </c>
      <c r="G13107" s="1">
        <v>-167.995711326087</v>
      </c>
      <c r="H13107" s="1">
        <v>-19434.5065277226</v>
      </c>
      <c r="I13107" s="1">
        <v>-2979.66634984807</v>
      </c>
      <c r="J13107" s="1">
        <v>-27849.2454110676</v>
      </c>
      <c r="K13107" s="1">
        <v>0.202</v>
      </c>
      <c r="L13107" s="1">
        <v>1.002</v>
      </c>
      <c r="M13107" s="1">
        <v>-0.058</v>
      </c>
    </row>
    <row r="13108">
      <c r="A13108" s="1">
        <v>13106.0</v>
      </c>
      <c r="B13108" s="1">
        <v>1.70023138090641E9</v>
      </c>
      <c r="C13108" s="1">
        <v>-256.62037809138</v>
      </c>
      <c r="D13108" s="1">
        <v>4800.9311915554</v>
      </c>
      <c r="E13108" s="1">
        <v>27989.7484767137</v>
      </c>
      <c r="F13108" s="1">
        <v>-7975.32593909811</v>
      </c>
      <c r="G13108" s="1">
        <v>-171.370824738839</v>
      </c>
      <c r="H13108" s="1">
        <v>-19432.3384085104</v>
      </c>
      <c r="I13108" s="1">
        <v>-2980.09103299272</v>
      </c>
      <c r="J13108" s="1">
        <v>-27853.3357803029</v>
      </c>
      <c r="K13108" s="1">
        <v>0.202</v>
      </c>
      <c r="L13108" s="1">
        <v>1.002</v>
      </c>
      <c r="M13108" s="1">
        <v>-0.058</v>
      </c>
    </row>
    <row r="13109">
      <c r="A13109" s="1">
        <v>13107.0</v>
      </c>
      <c r="B13109" s="1">
        <v>1.70023138091038E9</v>
      </c>
      <c r="C13109" s="1">
        <v>-262.655349094313</v>
      </c>
      <c r="D13109" s="1">
        <v>4800.7300258553</v>
      </c>
      <c r="E13109" s="1">
        <v>28119.0309666432</v>
      </c>
      <c r="F13109" s="1">
        <v>-7983.17140140192</v>
      </c>
      <c r="G13109" s="1">
        <v>-192.984961627121</v>
      </c>
      <c r="H13109" s="1">
        <v>-19449.3480860409</v>
      </c>
      <c r="I13109" s="1">
        <v>-2989.09878600821</v>
      </c>
      <c r="J13109" s="1">
        <v>-27867.1044548874</v>
      </c>
      <c r="K13109" s="1">
        <v>0.202</v>
      </c>
      <c r="L13109" s="1">
        <v>1.002</v>
      </c>
      <c r="M13109" s="1">
        <v>-0.058</v>
      </c>
    </row>
    <row r="13110">
      <c r="A13110" s="1">
        <v>13108.0</v>
      </c>
      <c r="B13110" s="1">
        <v>1.70023138091456E9</v>
      </c>
      <c r="C13110" s="1">
        <v>-256.173343202274</v>
      </c>
      <c r="D13110" s="1">
        <v>4808.2849154812</v>
      </c>
      <c r="E13110" s="1">
        <v>27925.3307491935</v>
      </c>
      <c r="F13110" s="1">
        <v>-8015.55907911766</v>
      </c>
      <c r="G13110" s="1">
        <v>-204.272592577051</v>
      </c>
      <c r="H13110" s="1">
        <v>-19457.1935483448</v>
      </c>
      <c r="I13110" s="1">
        <v>-2993.43502443254</v>
      </c>
      <c r="J13110" s="1">
        <v>-27874.7263997467</v>
      </c>
      <c r="K13110" s="1">
        <v>0.202</v>
      </c>
      <c r="L13110" s="1">
        <v>1.002</v>
      </c>
      <c r="M13110" s="1">
        <v>-0.058</v>
      </c>
    </row>
    <row r="13111">
      <c r="A13111" s="1">
        <v>13109.0</v>
      </c>
      <c r="B13111" s="1">
        <v>1.70023138091982E9</v>
      </c>
      <c r="C13111" s="1">
        <v>-226.356116098894</v>
      </c>
      <c r="D13111" s="1">
        <v>4817.80675861916</v>
      </c>
      <c r="E13111" s="1">
        <v>27763.3476571259</v>
      </c>
      <c r="F13111" s="1">
        <v>-8024.41036992196</v>
      </c>
      <c r="G13111" s="1">
        <v>-198.841118674411</v>
      </c>
      <c r="H13111" s="1">
        <v>-19465.6648594933</v>
      </c>
      <c r="I13111" s="1">
        <v>-2991.51277440938</v>
      </c>
      <c r="J13111" s="1">
        <v>-27879.9343562047</v>
      </c>
      <c r="K13111" s="1">
        <v>0.202</v>
      </c>
      <c r="L13111" s="1">
        <v>1.002</v>
      </c>
      <c r="M13111" s="1">
        <v>-0.058</v>
      </c>
    </row>
    <row r="13112">
      <c r="A13112" s="1">
        <v>13110.0</v>
      </c>
      <c r="B13112" s="1">
        <v>1.7002313809233E9</v>
      </c>
      <c r="C13112" s="1">
        <v>-235.8556074924</v>
      </c>
      <c r="D13112" s="1">
        <v>4812.17411901642</v>
      </c>
      <c r="E13112" s="1">
        <v>27951.6611041618</v>
      </c>
      <c r="F13112" s="1">
        <v>-8003.4891371118</v>
      </c>
      <c r="G13112" s="1">
        <v>-189.162813325263</v>
      </c>
      <c r="H13112" s="1">
        <v>-19475.9466619428</v>
      </c>
      <c r="I13112" s="1">
        <v>-2991.13279475364</v>
      </c>
      <c r="J13112" s="1">
        <v>-27875.4863590581</v>
      </c>
      <c r="K13112" s="1">
        <v>0.202</v>
      </c>
      <c r="L13112" s="1">
        <v>1.002</v>
      </c>
      <c r="M13112" s="1">
        <v>-0.058</v>
      </c>
    </row>
    <row r="13113">
      <c r="A13113" s="1">
        <v>13111.0</v>
      </c>
      <c r="B13113" s="1">
        <v>1.70023138092648E9</v>
      </c>
      <c r="C13113" s="1">
        <v>-285.409424949815</v>
      </c>
      <c r="D13113" s="1">
        <v>4784.65912159194</v>
      </c>
      <c r="E13113" s="1">
        <v>28138.9016674639</v>
      </c>
      <c r="F13113" s="1">
        <v>-8015.26850643974</v>
      </c>
      <c r="G13113" s="1">
        <v>-202.864432676366</v>
      </c>
      <c r="H13113" s="1">
        <v>-19500.600636077</v>
      </c>
      <c r="I13113" s="1">
        <v>-3013.10455955321</v>
      </c>
      <c r="J13113" s="1">
        <v>-27903.7166123052</v>
      </c>
      <c r="K13113" s="1">
        <v>0.202</v>
      </c>
      <c r="L13113" s="1">
        <v>1.002</v>
      </c>
      <c r="M13113" s="1">
        <v>-0.058</v>
      </c>
    </row>
    <row r="13114">
      <c r="A13114" s="1">
        <v>13112.0</v>
      </c>
      <c r="B13114" s="1">
        <v>1.7002313809308E9</v>
      </c>
      <c r="C13114" s="1">
        <v>-284.895334827343</v>
      </c>
      <c r="D13114" s="1">
        <v>4799.85830782154</v>
      </c>
      <c r="E13114" s="1">
        <v>27962.0993688225</v>
      </c>
      <c r="F13114" s="1">
        <v>-8042.87291084205</v>
      </c>
      <c r="G13114" s="1">
        <v>-211.89453743631</v>
      </c>
      <c r="H13114" s="1">
        <v>-19499.3712901319</v>
      </c>
      <c r="I13114" s="1">
        <v>-3009.86355660719</v>
      </c>
      <c r="J13114" s="1">
        <v>-27913.3502141654</v>
      </c>
      <c r="K13114" s="1">
        <v>0.198</v>
      </c>
      <c r="L13114" s="1">
        <v>0.994</v>
      </c>
      <c r="M13114" s="1">
        <v>-0.048</v>
      </c>
    </row>
    <row r="13115">
      <c r="A13115" s="1">
        <v>13113.0</v>
      </c>
      <c r="B13115" s="1">
        <v>1.70023138093447E9</v>
      </c>
      <c r="C13115" s="1">
        <v>-262.387128160849</v>
      </c>
      <c r="D13115" s="1">
        <v>4810.81066260465</v>
      </c>
      <c r="E13115" s="1">
        <v>27759.9054884797</v>
      </c>
      <c r="F13115" s="1">
        <v>-8031.04883802519</v>
      </c>
      <c r="G13115" s="1">
        <v>-201.433921031227</v>
      </c>
      <c r="H13115" s="1">
        <v>-19483.0545166795</v>
      </c>
      <c r="I13115" s="1">
        <v>-3000.94521056952</v>
      </c>
      <c r="J13115" s="1">
        <v>-27905.325937906</v>
      </c>
      <c r="K13115" s="1">
        <v>0.198</v>
      </c>
      <c r="L13115" s="1">
        <v>0.994</v>
      </c>
      <c r="M13115" s="1">
        <v>-0.048</v>
      </c>
    </row>
    <row r="13116">
      <c r="A13116" s="1">
        <v>13114.0</v>
      </c>
      <c r="B13116" s="1">
        <v>1.70023138093829E9</v>
      </c>
      <c r="C13116" s="1">
        <v>-262.700052583223</v>
      </c>
      <c r="D13116" s="1">
        <v>4800.43945317738</v>
      </c>
      <c r="E13116" s="1">
        <v>27896.0723157015</v>
      </c>
      <c r="F13116" s="1">
        <v>-7992.1344509285</v>
      </c>
      <c r="G13116" s="1">
        <v>-184.334836522917</v>
      </c>
      <c r="H13116" s="1">
        <v>-19477.2654148656</v>
      </c>
      <c r="I13116" s="1">
        <v>-3000.2076030025</v>
      </c>
      <c r="J13116" s="1">
        <v>-27893.0995336889</v>
      </c>
      <c r="K13116" s="1">
        <v>0.198</v>
      </c>
      <c r="L13116" s="1">
        <v>0.994</v>
      </c>
      <c r="M13116" s="1">
        <v>-0.048</v>
      </c>
    </row>
    <row r="13117">
      <c r="A13117" s="1">
        <v>13115.0</v>
      </c>
      <c r="B13117" s="1">
        <v>1.70023138094247E9</v>
      </c>
      <c r="C13117" s="1">
        <v>-268.846782308433</v>
      </c>
      <c r="D13117" s="1">
        <v>4789.59885711656</v>
      </c>
      <c r="E13117" s="1">
        <v>28119.7462224657</v>
      </c>
      <c r="F13117" s="1">
        <v>-7994.77195677423</v>
      </c>
      <c r="G13117" s="1">
        <v>-193.633162216325</v>
      </c>
      <c r="H13117" s="1">
        <v>-19492.0175662061</v>
      </c>
      <c r="I13117" s="1">
        <v>-3010.48940545194</v>
      </c>
      <c r="J13117" s="1">
        <v>-27905.1471239503</v>
      </c>
      <c r="K13117" s="1">
        <v>0.198</v>
      </c>
      <c r="L13117" s="1">
        <v>0.994</v>
      </c>
      <c r="M13117" s="1">
        <v>-0.048</v>
      </c>
    </row>
    <row r="13118">
      <c r="A13118" s="1">
        <v>13116.0</v>
      </c>
      <c r="B13118" s="1">
        <v>1.70023138094784E9</v>
      </c>
      <c r="C13118" s="1">
        <v>-261.314244426994</v>
      </c>
      <c r="D13118" s="1">
        <v>4807.39084570298</v>
      </c>
      <c r="E13118" s="1">
        <v>27988.0497441351</v>
      </c>
      <c r="F13118" s="1">
        <v>-8031.76409384776</v>
      </c>
      <c r="G13118" s="1">
        <v>-197.075330862442</v>
      </c>
      <c r="H13118" s="1">
        <v>-19492.3304906285</v>
      </c>
      <c r="I13118" s="1">
        <v>-3005.63907690514</v>
      </c>
      <c r="J13118" s="1">
        <v>-27907.7846297961</v>
      </c>
      <c r="K13118" s="1">
        <v>0.198</v>
      </c>
      <c r="L13118" s="1">
        <v>0.994</v>
      </c>
      <c r="M13118" s="1">
        <v>-0.048</v>
      </c>
    </row>
    <row r="13119">
      <c r="A13119" s="1">
        <v>13117.0</v>
      </c>
      <c r="B13119" s="1">
        <v>1.70023138095151E9</v>
      </c>
      <c r="C13119" s="1">
        <v>-263.884695039355</v>
      </c>
      <c r="D13119" s="1">
        <v>4819.39373247548</v>
      </c>
      <c r="E13119" s="1">
        <v>27739.543049281</v>
      </c>
      <c r="F13119" s="1">
        <v>-8038.98370730682</v>
      </c>
      <c r="G13119" s="1">
        <v>-182.166717310752</v>
      </c>
      <c r="H13119" s="1">
        <v>-19470.068153151</v>
      </c>
      <c r="I13119" s="1">
        <v>-2994.68672212204</v>
      </c>
      <c r="J13119" s="1">
        <v>-27890.059696443</v>
      </c>
      <c r="K13119" s="1">
        <v>0.198</v>
      </c>
      <c r="L13119" s="1">
        <v>0.994</v>
      </c>
      <c r="M13119" s="1">
        <v>-0.048</v>
      </c>
    </row>
    <row r="13120">
      <c r="A13120" s="1">
        <v>13118.0</v>
      </c>
      <c r="B13120" s="1">
        <v>1.70023138095535E9</v>
      </c>
      <c r="C13120" s="1">
        <v>-272.28895095455</v>
      </c>
      <c r="D13120" s="1">
        <v>4808.10610152555</v>
      </c>
      <c r="E13120" s="1">
        <v>27823.6973671552</v>
      </c>
      <c r="F13120" s="1">
        <v>-8005.59020109059</v>
      </c>
      <c r="G13120" s="1">
        <v>-179.663321931758</v>
      </c>
      <c r="H13120" s="1">
        <v>-19465.6872112378</v>
      </c>
      <c r="I13120" s="1">
        <v>-2996.49721342292</v>
      </c>
      <c r="J13120" s="1">
        <v>-27872.6700392568</v>
      </c>
      <c r="K13120" s="1">
        <v>0.198</v>
      </c>
      <c r="L13120" s="1">
        <v>0.994</v>
      </c>
      <c r="M13120" s="1">
        <v>-0.048</v>
      </c>
    </row>
    <row r="13121">
      <c r="A13121" s="1">
        <v>13119.0</v>
      </c>
      <c r="B13121" s="1">
        <v>1.70023138095939E9</v>
      </c>
      <c r="C13121" s="1">
        <v>-284.872983082888</v>
      </c>
      <c r="D13121" s="1">
        <v>4791.58816237308</v>
      </c>
      <c r="E13121" s="1">
        <v>28082.0388295696</v>
      </c>
      <c r="F13121" s="1">
        <v>-7990.16749741643</v>
      </c>
      <c r="G13121" s="1">
        <v>-200.763368697568</v>
      </c>
      <c r="H13121" s="1">
        <v>-19469.5987665174</v>
      </c>
      <c r="I13121" s="1">
        <v>-3005.28144899385</v>
      </c>
      <c r="J13121" s="1">
        <v>-27882.2812893726</v>
      </c>
      <c r="K13121" s="1">
        <v>0.198</v>
      </c>
      <c r="L13121" s="1">
        <v>0.994</v>
      </c>
      <c r="M13121" s="1">
        <v>-0.048</v>
      </c>
    </row>
    <row r="13122">
      <c r="A13122" s="1">
        <v>13120.0</v>
      </c>
      <c r="B13122" s="1">
        <v>1.70023138096331E9</v>
      </c>
      <c r="C13122" s="1">
        <v>-276.848706823433</v>
      </c>
      <c r="D13122" s="1">
        <v>4804.57452590161</v>
      </c>
      <c r="E13122" s="1">
        <v>28028.841677766</v>
      </c>
      <c r="F13122" s="1">
        <v>-8001.87981151101</v>
      </c>
      <c r="G13122" s="1">
        <v>-202.663266976269</v>
      </c>
      <c r="H13122" s="1">
        <v>-19456.4112372888</v>
      </c>
      <c r="I13122" s="1">
        <v>-3001.34754196972</v>
      </c>
      <c r="J13122" s="1">
        <v>-27889.7020685317</v>
      </c>
      <c r="K13122" s="1">
        <v>0.198</v>
      </c>
      <c r="L13122" s="1">
        <v>0.994</v>
      </c>
      <c r="M13122" s="1">
        <v>-0.048</v>
      </c>
    </row>
    <row r="13123">
      <c r="A13123" s="1">
        <v>13121.0</v>
      </c>
      <c r="B13123" s="1">
        <v>1.70023138096887E9</v>
      </c>
      <c r="C13123" s="1">
        <v>-281.7660906036</v>
      </c>
      <c r="D13123" s="1">
        <v>4808.82135734812</v>
      </c>
      <c r="E13123" s="1">
        <v>27781.4078666458</v>
      </c>
      <c r="F13123" s="1">
        <v>-7996.49304109728</v>
      </c>
      <c r="G13123" s="1">
        <v>-207.580650756436</v>
      </c>
      <c r="H13123" s="1">
        <v>-19453.9078419098</v>
      </c>
      <c r="I13123" s="1">
        <v>-2995.73725411143</v>
      </c>
      <c r="J13123" s="1">
        <v>-27879.5767282935</v>
      </c>
      <c r="K13123" s="1">
        <v>0.198</v>
      </c>
      <c r="L13123" s="1">
        <v>0.994</v>
      </c>
      <c r="M13123" s="1">
        <v>-0.048</v>
      </c>
    </row>
    <row r="13124">
      <c r="A13124" s="1">
        <v>13122.0</v>
      </c>
      <c r="B13124" s="1">
        <v>1.7002313809725E9</v>
      </c>
      <c r="C13124" s="1">
        <v>-282.213125492707</v>
      </c>
      <c r="D13124" s="1">
        <v>4805.37918870201</v>
      </c>
      <c r="E13124" s="1">
        <v>27806.1512477578</v>
      </c>
      <c r="F13124" s="1">
        <v>-7953.93531965438</v>
      </c>
      <c r="G13124" s="1">
        <v>-201.970362898154</v>
      </c>
      <c r="H13124" s="1">
        <v>-19441.793196415</v>
      </c>
      <c r="I13124" s="1">
        <v>-2985.54485863981</v>
      </c>
      <c r="J13124" s="1">
        <v>-27860.5330420175</v>
      </c>
      <c r="K13124" s="1">
        <v>0.202</v>
      </c>
      <c r="L13124" s="1">
        <v>0.954</v>
      </c>
      <c r="M13124" s="1">
        <v>-0.058</v>
      </c>
    </row>
    <row r="13125">
      <c r="A13125" s="1">
        <v>13123.0</v>
      </c>
      <c r="B13125" s="1">
        <v>1.70023138097664E9</v>
      </c>
      <c r="C13125" s="1">
        <v>-282.43664293726</v>
      </c>
      <c r="D13125" s="1">
        <v>4803.12166251202</v>
      </c>
      <c r="E13125" s="1">
        <v>28057.7648350912</v>
      </c>
      <c r="F13125" s="1">
        <v>-7926.0179908297</v>
      </c>
      <c r="G13125" s="1">
        <v>-188.693426691702</v>
      </c>
      <c r="H13125" s="1">
        <v>-19434.2830102781</v>
      </c>
      <c r="I13125" s="1">
        <v>-2984.06964350576</v>
      </c>
      <c r="J13125" s="1">
        <v>-27861.6729809848</v>
      </c>
      <c r="K13125" s="1">
        <v>0.202</v>
      </c>
      <c r="L13125" s="1">
        <v>0.954</v>
      </c>
      <c r="M13125" s="1">
        <v>-0.058</v>
      </c>
    </row>
    <row r="13126">
      <c r="A13126" s="1">
        <v>13124.0</v>
      </c>
      <c r="B13126" s="1">
        <v>1.70023138098093E9</v>
      </c>
      <c r="C13126" s="1">
        <v>-288.426910451282</v>
      </c>
      <c r="D13126" s="1">
        <v>4800.10417701055</v>
      </c>
      <c r="E13126" s="1">
        <v>28061.9669630488</v>
      </c>
      <c r="F13126" s="1">
        <v>-7947.87799690699</v>
      </c>
      <c r="G13126" s="1">
        <v>-199.310505307973</v>
      </c>
      <c r="H13126" s="1">
        <v>-19439.6474289473</v>
      </c>
      <c r="I13126" s="1">
        <v>-2981.96857952697</v>
      </c>
      <c r="J13126" s="1">
        <v>-27866.5009577871</v>
      </c>
      <c r="K13126" s="1">
        <v>0.202</v>
      </c>
      <c r="L13126" s="1">
        <v>0.954</v>
      </c>
      <c r="M13126" s="1">
        <v>-0.058</v>
      </c>
    </row>
    <row r="13127">
      <c r="A13127" s="1">
        <v>13125.0</v>
      </c>
      <c r="B13127" s="1">
        <v>1.70023138098477E9</v>
      </c>
      <c r="C13127" s="1">
        <v>-283.218953993195</v>
      </c>
      <c r="D13127" s="1">
        <v>4807.14497651398</v>
      </c>
      <c r="E13127" s="1">
        <v>27817.3941752188</v>
      </c>
      <c r="F13127" s="1">
        <v>-7977.42700307691</v>
      </c>
      <c r="G13127" s="1">
        <v>-206.75363621159</v>
      </c>
      <c r="H13127" s="1">
        <v>-19426.81752763</v>
      </c>
      <c r="I13127" s="1">
        <v>-2962.63432057313</v>
      </c>
      <c r="J13127" s="1">
        <v>-27855.548603004</v>
      </c>
      <c r="K13127" s="1">
        <v>0.202</v>
      </c>
      <c r="L13127" s="1">
        <v>0.954</v>
      </c>
      <c r="M13127" s="1">
        <v>-0.058</v>
      </c>
    </row>
    <row r="13128">
      <c r="A13128" s="1">
        <v>13126.0</v>
      </c>
      <c r="B13128" s="1">
        <v>1.70023138098733E9</v>
      </c>
      <c r="C13128" s="1">
        <v>-277.966294046198</v>
      </c>
      <c r="D13128" s="1">
        <v>4817.56088943015</v>
      </c>
      <c r="E13128" s="1">
        <v>27769.7179042956</v>
      </c>
      <c r="F13128" s="1">
        <v>-7965.51352328223</v>
      </c>
      <c r="G13128" s="1">
        <v>-171.750804394579</v>
      </c>
      <c r="H13128" s="1">
        <v>-19413.5852949124</v>
      </c>
      <c r="I13128" s="1">
        <v>-2947.61394829916</v>
      </c>
      <c r="J13128" s="1">
        <v>-27824.4349747222</v>
      </c>
      <c r="K13128" s="1">
        <v>0.202</v>
      </c>
      <c r="L13128" s="1">
        <v>0.954</v>
      </c>
      <c r="M13128" s="1">
        <v>-0.058</v>
      </c>
    </row>
    <row r="13129">
      <c r="A13129" s="1">
        <v>13127.0</v>
      </c>
      <c r="B13129" s="1">
        <v>1.70023138099338E9</v>
      </c>
      <c r="C13129" s="1">
        <v>-290.43856745226</v>
      </c>
      <c r="D13129" s="1">
        <v>4808.70959862585</v>
      </c>
      <c r="E13129" s="1">
        <v>28016.9058462269</v>
      </c>
      <c r="F13129" s="1">
        <v>-7961.78078195819</v>
      </c>
      <c r="G13129" s="1">
        <v>-160.016138555543</v>
      </c>
      <c r="H13129" s="1">
        <v>-19439.9827051142</v>
      </c>
      <c r="I13129" s="1">
        <v>-2956.50994259237</v>
      </c>
      <c r="J13129" s="1">
        <v>-27839.053015596</v>
      </c>
      <c r="K13129" s="1">
        <v>0.202</v>
      </c>
      <c r="L13129" s="1">
        <v>0.954</v>
      </c>
      <c r="M13129" s="1">
        <v>-0.058</v>
      </c>
    </row>
    <row r="13130">
      <c r="A13130" s="1">
        <v>13128.0</v>
      </c>
      <c r="B13130" s="1">
        <v>1.70023138099626E9</v>
      </c>
      <c r="C13130" s="1">
        <v>-294.193660520751</v>
      </c>
      <c r="D13130" s="1">
        <v>4801.62409563351</v>
      </c>
      <c r="E13130" s="1">
        <v>28100.3002047896</v>
      </c>
      <c r="F13130" s="1">
        <v>-8002.79623303368</v>
      </c>
      <c r="G13130" s="1">
        <v>-181.585571954914</v>
      </c>
      <c r="H13130" s="1">
        <v>-19453.1702343428</v>
      </c>
      <c r="I13130" s="1">
        <v>-2977.56528586927</v>
      </c>
      <c r="J13130" s="1">
        <v>-27865.2939635865</v>
      </c>
      <c r="K13130" s="1">
        <v>0.202</v>
      </c>
      <c r="L13130" s="1">
        <v>0.954</v>
      </c>
      <c r="M13130" s="1">
        <v>-0.058</v>
      </c>
    </row>
    <row r="13131">
      <c r="A13131" s="1">
        <v>13129.0</v>
      </c>
      <c r="B13131" s="1">
        <v>1.70023138100028E9</v>
      </c>
      <c r="C13131" s="1">
        <v>-268.24328520814</v>
      </c>
      <c r="D13131" s="1">
        <v>4814.52105218423</v>
      </c>
      <c r="E13131" s="1">
        <v>27858.0296466385</v>
      </c>
      <c r="F13131" s="1">
        <v>-8047.67853589994</v>
      </c>
      <c r="G13131" s="1">
        <v>-203.780854199034</v>
      </c>
      <c r="H13131" s="1">
        <v>-19458.4005425453</v>
      </c>
      <c r="I13131" s="1">
        <v>-2985.61191387318</v>
      </c>
      <c r="J13131" s="1">
        <v>-27880.0237631826</v>
      </c>
      <c r="K13131" s="1">
        <v>0.202</v>
      </c>
      <c r="L13131" s="1">
        <v>0.954</v>
      </c>
      <c r="M13131" s="1">
        <v>-0.058</v>
      </c>
    </row>
    <row r="13132">
      <c r="A13132" s="1">
        <v>13130.0</v>
      </c>
      <c r="B13132" s="1">
        <v>1.70023138100326E9</v>
      </c>
      <c r="C13132" s="1">
        <v>-256.396860646827</v>
      </c>
      <c r="D13132" s="1">
        <v>4822.12064529903</v>
      </c>
      <c r="E13132" s="1">
        <v>27746.3156278509</v>
      </c>
      <c r="F13132" s="1">
        <v>-8041.397695708</v>
      </c>
      <c r="G13132" s="1">
        <v>-193.141423838308</v>
      </c>
      <c r="H13132" s="1">
        <v>-19458.2887838231</v>
      </c>
      <c r="I13132" s="1">
        <v>-2963.68485256252</v>
      </c>
      <c r="J13132" s="1">
        <v>-27859.7060274727</v>
      </c>
      <c r="K13132" s="1">
        <v>0.202</v>
      </c>
      <c r="L13132" s="1">
        <v>0.954</v>
      </c>
      <c r="M13132" s="1">
        <v>-0.058</v>
      </c>
    </row>
    <row r="13133">
      <c r="A13133" s="1">
        <v>13131.0</v>
      </c>
      <c r="B13133" s="1">
        <v>1.70023138101746E9</v>
      </c>
      <c r="C13133" s="1">
        <v>-270.523163142581</v>
      </c>
      <c r="D13133" s="1">
        <v>4811.28004923821</v>
      </c>
      <c r="E13133" s="1">
        <v>27971.8000259161</v>
      </c>
      <c r="F13133" s="1">
        <v>-8025.77382633374</v>
      </c>
      <c r="G13133" s="1">
        <v>-186.637066201813</v>
      </c>
      <c r="H13133" s="1">
        <v>-19489.804743505</v>
      </c>
      <c r="I13133" s="1">
        <v>-2968.8481055317</v>
      </c>
      <c r="J13133" s="1">
        <v>-27871.3736380784</v>
      </c>
      <c r="K13133" s="1">
        <v>0.202</v>
      </c>
      <c r="L13133" s="1">
        <v>0.954</v>
      </c>
      <c r="M13133" s="1">
        <v>-0.058</v>
      </c>
    </row>
    <row r="13134">
      <c r="A13134" s="1">
        <v>13132.0</v>
      </c>
      <c r="B13134" s="1">
        <v>1.70023138102142E9</v>
      </c>
      <c r="C13134" s="1">
        <v>-275.52995390057</v>
      </c>
      <c r="D13134" s="1">
        <v>4803.65810437895</v>
      </c>
      <c r="E13134" s="1">
        <v>28106.6928037038</v>
      </c>
      <c r="F13134" s="1">
        <v>-8052.48416095783</v>
      </c>
      <c r="G13134" s="1">
        <v>-200.56220299747</v>
      </c>
      <c r="H13134" s="1">
        <v>-19516.4480228958</v>
      </c>
      <c r="I13134" s="1">
        <v>-3001.21343150299</v>
      </c>
      <c r="J13134" s="1">
        <v>-27907.4046501403</v>
      </c>
      <c r="K13134" s="1">
        <v>0.18</v>
      </c>
      <c r="L13134" s="1">
        <v>0.966</v>
      </c>
      <c r="M13134" s="1">
        <v>-0.054</v>
      </c>
    </row>
    <row r="13135">
      <c r="A13135" s="1">
        <v>13133.0</v>
      </c>
      <c r="B13135" s="1">
        <v>1.70023138102455E9</v>
      </c>
      <c r="C13135" s="1">
        <v>-267.952712530221</v>
      </c>
      <c r="D13135" s="1">
        <v>4820.22074702033</v>
      </c>
      <c r="E13135" s="1">
        <v>27889.9926412096</v>
      </c>
      <c r="F13135" s="1">
        <v>-8081.96611189438</v>
      </c>
      <c r="G13135" s="1">
        <v>-209.70406647969</v>
      </c>
      <c r="H13135" s="1">
        <v>-19511.3741769044</v>
      </c>
      <c r="I13135" s="1">
        <v>-3025.5097777259</v>
      </c>
      <c r="J13135" s="1">
        <v>-27923.7437753371</v>
      </c>
      <c r="K13135" s="1">
        <v>0.18</v>
      </c>
      <c r="L13135" s="1">
        <v>0.966</v>
      </c>
      <c r="M13135" s="1">
        <v>-0.054</v>
      </c>
    </row>
    <row r="13136">
      <c r="A13136" s="1">
        <v>13134.0</v>
      </c>
      <c r="B13136" s="1">
        <v>1.70023138102754E9</v>
      </c>
      <c r="C13136" s="1">
        <v>-270.880791053866</v>
      </c>
      <c r="D13136" s="1">
        <v>4821.74066564329</v>
      </c>
      <c r="E13136" s="1">
        <v>27713.3244530349</v>
      </c>
      <c r="F13136" s="1">
        <v>-8082.03316712774</v>
      </c>
      <c r="G13136" s="1">
        <v>-206.150139111297</v>
      </c>
      <c r="H13136" s="1">
        <v>-19515.8668775399</v>
      </c>
      <c r="I13136" s="1">
        <v>-3011.11525429669</v>
      </c>
      <c r="J13136" s="1">
        <v>-27949.068301805</v>
      </c>
      <c r="K13136" s="1">
        <v>0.18</v>
      </c>
      <c r="L13136" s="1">
        <v>0.966</v>
      </c>
      <c r="M13136" s="1">
        <v>-0.054</v>
      </c>
    </row>
    <row r="13137">
      <c r="A13137" s="1">
        <v>13135.0</v>
      </c>
      <c r="B13137" s="1">
        <v>1.7002313810318E9</v>
      </c>
      <c r="C13137" s="1">
        <v>-279.307398713517</v>
      </c>
      <c r="D13137" s="1">
        <v>4807.05556953615</v>
      </c>
      <c r="E13137" s="1">
        <v>27903.5377983495</v>
      </c>
      <c r="F13137" s="1">
        <v>-8059.61436743907</v>
      </c>
      <c r="G13137" s="1">
        <v>-195.756577939579</v>
      </c>
      <c r="H13137" s="1">
        <v>-19530.0825870135</v>
      </c>
      <c r="I13137" s="1">
        <v>-2986.05894876229</v>
      </c>
      <c r="J13137" s="1">
        <v>-27958.098406565</v>
      </c>
      <c r="K13137" s="1">
        <v>0.18</v>
      </c>
      <c r="L13137" s="1">
        <v>0.966</v>
      </c>
      <c r="M13137" s="1">
        <v>-0.054</v>
      </c>
    </row>
    <row r="13138">
      <c r="A13138" s="1">
        <v>13136.0</v>
      </c>
      <c r="B13138" s="1">
        <v>1.70023138103463E9</v>
      </c>
      <c r="C13138" s="1">
        <v>-290.125643029885</v>
      </c>
      <c r="D13138" s="1">
        <v>4791.2305344618</v>
      </c>
      <c r="E13138" s="1">
        <v>28096.0533733431</v>
      </c>
      <c r="F13138" s="1">
        <v>-8070.4549634999</v>
      </c>
      <c r="G13138" s="1">
        <v>-205.792511200012</v>
      </c>
      <c r="H13138" s="1">
        <v>-19536.9669243057</v>
      </c>
      <c r="I13138" s="1">
        <v>-2997.12306226766</v>
      </c>
      <c r="J13138" s="1">
        <v>-27961.2947060221</v>
      </c>
      <c r="K13138" s="1">
        <v>0.18</v>
      </c>
      <c r="L13138" s="1">
        <v>0.966</v>
      </c>
      <c r="M13138" s="1">
        <v>-0.054</v>
      </c>
    </row>
    <row r="13139">
      <c r="A13139" s="1">
        <v>13137.0</v>
      </c>
      <c r="B13139" s="1">
        <v>1.70023138103843E9</v>
      </c>
      <c r="C13139" s="1">
        <v>-289.432738951771</v>
      </c>
      <c r="D13139" s="1">
        <v>4800.79708108867</v>
      </c>
      <c r="E13139" s="1">
        <v>27926.6718538608</v>
      </c>
      <c r="F13139" s="1">
        <v>-8098.30523709121</v>
      </c>
      <c r="G13139" s="1">
        <v>-208.340610067917</v>
      </c>
      <c r="H13139" s="1">
        <v>-19523.6005811215</v>
      </c>
      <c r="I13139" s="1">
        <v>-2986.9530185405</v>
      </c>
      <c r="J13139" s="1">
        <v>-27914.6689670883</v>
      </c>
      <c r="K13139" s="1">
        <v>0.18</v>
      </c>
      <c r="L13139" s="1">
        <v>0.966</v>
      </c>
      <c r="M13139" s="1">
        <v>-0.054</v>
      </c>
    </row>
    <row r="13140">
      <c r="A13140" s="1">
        <v>13138.0</v>
      </c>
      <c r="B13140" s="1">
        <v>1.70023138104162E9</v>
      </c>
      <c r="C13140" s="1">
        <v>-286.795233106044</v>
      </c>
      <c r="D13140" s="1">
        <v>4808.26256373674</v>
      </c>
      <c r="E13140" s="1">
        <v>27724.6344357293</v>
      </c>
      <c r="F13140" s="1">
        <v>-8087.62110324157</v>
      </c>
      <c r="G13140" s="1">
        <v>-176.489374219104</v>
      </c>
      <c r="H13140" s="1">
        <v>-19483.8815312244</v>
      </c>
      <c r="I13140" s="1">
        <v>-2965.71886130796</v>
      </c>
      <c r="J13140" s="1">
        <v>-27832.0792713259</v>
      </c>
      <c r="K13140" s="1">
        <v>0.18</v>
      </c>
      <c r="L13140" s="1">
        <v>0.966</v>
      </c>
      <c r="M13140" s="1">
        <v>-0.054</v>
      </c>
    </row>
    <row r="13141">
      <c r="A13141" s="1">
        <v>13139.0</v>
      </c>
      <c r="B13141" s="1">
        <v>1.70023138104486E9</v>
      </c>
      <c r="C13141" s="1">
        <v>-306.665933926812</v>
      </c>
      <c r="D13141" s="1">
        <v>4796.70671185335</v>
      </c>
      <c r="E13141" s="1">
        <v>27857.9178879163</v>
      </c>
      <c r="F13141" s="1">
        <v>-8054.20524528089</v>
      </c>
      <c r="G13141" s="1">
        <v>-153.712946619146</v>
      </c>
      <c r="H13141" s="1">
        <v>-19474.5608537865</v>
      </c>
      <c r="I13141" s="1">
        <v>-2964.66832931856</v>
      </c>
      <c r="J13141" s="1">
        <v>-27847.7254924446</v>
      </c>
      <c r="K13141" s="1">
        <v>0.18</v>
      </c>
      <c r="L13141" s="1">
        <v>0.966</v>
      </c>
      <c r="M13141" s="1">
        <v>-0.054</v>
      </c>
    </row>
    <row r="13142">
      <c r="A13142" s="1">
        <v>13140.0</v>
      </c>
      <c r="B13142" s="1">
        <v>1.70023138104907E9</v>
      </c>
      <c r="C13142" s="1">
        <v>-323.273280057106</v>
      </c>
      <c r="D13142" s="1">
        <v>4781.50752562374</v>
      </c>
      <c r="E13142" s="1">
        <v>28093.4829227307</v>
      </c>
      <c r="F13142" s="1">
        <v>-8046.2480242548</v>
      </c>
      <c r="G13142" s="1">
        <v>-185.251258045584</v>
      </c>
      <c r="H13142" s="1">
        <v>-19482.8086474905</v>
      </c>
      <c r="I13142" s="1">
        <v>-2972.15616371109</v>
      </c>
      <c r="J13142" s="1">
        <v>-27869.8090159665</v>
      </c>
      <c r="K13142" s="1">
        <v>0.18</v>
      </c>
      <c r="L13142" s="1">
        <v>0.966</v>
      </c>
      <c r="M13142" s="1">
        <v>-0.054</v>
      </c>
    </row>
    <row r="13143">
      <c r="A13143" s="1">
        <v>13141.0</v>
      </c>
      <c r="B13143" s="1">
        <v>1.70023138105185E9</v>
      </c>
      <c r="C13143" s="1">
        <v>-310.599840950946</v>
      </c>
      <c r="D13143" s="1">
        <v>4808.59783990357</v>
      </c>
      <c r="E13143" s="1">
        <v>27996.2528343502</v>
      </c>
      <c r="F13143" s="1">
        <v>-8047.11974228855</v>
      </c>
      <c r="G13143" s="1">
        <v>-197.500014007093</v>
      </c>
      <c r="H13143" s="1">
        <v>-19450.6668389638</v>
      </c>
      <c r="I13143" s="1">
        <v>-2972.91612302257</v>
      </c>
      <c r="J13143" s="1">
        <v>-27861.9859054071</v>
      </c>
      <c r="K13143" s="1">
        <v>0.18</v>
      </c>
      <c r="L13143" s="1">
        <v>0.966</v>
      </c>
      <c r="M13143" s="1">
        <v>-0.054</v>
      </c>
    </row>
    <row r="13144">
      <c r="A13144" s="1">
        <v>13142.0</v>
      </c>
      <c r="B13144" s="1">
        <v>1.70023138105451E9</v>
      </c>
      <c r="C13144" s="1">
        <v>-290.170346518796</v>
      </c>
      <c r="D13144" s="1">
        <v>4827.32860175712</v>
      </c>
      <c r="E13144" s="1">
        <v>27749.8024999859</v>
      </c>
      <c r="F13144" s="1">
        <v>-8033.79810259319</v>
      </c>
      <c r="G13144" s="1">
        <v>-204.540813510514</v>
      </c>
      <c r="H13144" s="1">
        <v>-19421.2966467495</v>
      </c>
      <c r="I13144" s="1">
        <v>-2951.92783497903</v>
      </c>
      <c r="J13144" s="1">
        <v>-27839.0753673404</v>
      </c>
      <c r="K13144" s="1">
        <v>0.156</v>
      </c>
      <c r="L13144" s="1">
        <v>0.95</v>
      </c>
      <c r="M13144" s="1">
        <v>-0.052</v>
      </c>
    </row>
    <row r="13145">
      <c r="A13145" s="1">
        <v>13143.0</v>
      </c>
      <c r="B13145" s="1">
        <v>1.70023138105867E9</v>
      </c>
      <c r="C13145" s="1">
        <v>-290.460919196715</v>
      </c>
      <c r="D13145" s="1">
        <v>4824.48993021129</v>
      </c>
      <c r="E13145" s="1">
        <v>27831.788698648</v>
      </c>
      <c r="F13145" s="1">
        <v>-7992.73794802879</v>
      </c>
      <c r="G13145" s="1">
        <v>-194.661342461269</v>
      </c>
      <c r="H13145" s="1">
        <v>-19419.3743967264</v>
      </c>
      <c r="I13145" s="1">
        <v>-2884.53732544628</v>
      </c>
      <c r="J13145" s="1">
        <v>-27831.5204777146</v>
      </c>
      <c r="K13145" s="1">
        <v>0.156</v>
      </c>
      <c r="L13145" s="1">
        <v>0.95</v>
      </c>
      <c r="M13145" s="1">
        <v>-0.052</v>
      </c>
    </row>
    <row r="13146">
      <c r="A13146" s="1">
        <v>13144.0</v>
      </c>
      <c r="B13146" s="1">
        <v>1.70023138106203E9</v>
      </c>
      <c r="C13146" s="1">
        <v>-303.134358302874</v>
      </c>
      <c r="D13146" s="1">
        <v>4822.05359006567</v>
      </c>
      <c r="E13146" s="1">
        <v>28087.1350273054</v>
      </c>
      <c r="F13146" s="1">
        <v>-7975.14712514247</v>
      </c>
      <c r="G13146" s="1">
        <v>-179.193935298196</v>
      </c>
      <c r="H13146" s="1">
        <v>-19420.581390927</v>
      </c>
      <c r="I13146" s="1">
        <v>-2878.05531955424</v>
      </c>
      <c r="J13146" s="1">
        <v>-27830.6487596808</v>
      </c>
      <c r="K13146" s="1">
        <v>0.156</v>
      </c>
      <c r="L13146" s="1">
        <v>0.95</v>
      </c>
      <c r="M13146" s="1">
        <v>-0.052</v>
      </c>
    </row>
    <row r="13147">
      <c r="A13147" s="1">
        <v>13145.0</v>
      </c>
      <c r="B13147" s="1">
        <v>1.70023138106461E9</v>
      </c>
      <c r="C13147" s="1">
        <v>-320.971050378209</v>
      </c>
      <c r="D13147" s="1">
        <v>4805.33448521309</v>
      </c>
      <c r="E13147" s="1">
        <v>28016.4811630822</v>
      </c>
      <c r="F13147" s="1">
        <v>-8029.73008510233</v>
      </c>
      <c r="G13147" s="1">
        <v>-182.658455688769</v>
      </c>
      <c r="H13147" s="1">
        <v>-19449.4151412743</v>
      </c>
      <c r="I13147" s="1">
        <v>-2924.56929976574</v>
      </c>
      <c r="J13147" s="1">
        <v>-27864.8469286974</v>
      </c>
      <c r="K13147" s="1">
        <v>0.156</v>
      </c>
      <c r="L13147" s="1">
        <v>0.95</v>
      </c>
      <c r="M13147" s="1">
        <v>-0.052</v>
      </c>
    </row>
    <row r="13148">
      <c r="A13148" s="1">
        <v>13146.0</v>
      </c>
      <c r="B13148" s="1">
        <v>1.70023138106889E9</v>
      </c>
      <c r="C13148" s="1">
        <v>-309.102274072441</v>
      </c>
      <c r="D13148" s="1">
        <v>4808.7319503703</v>
      </c>
      <c r="E13148" s="1">
        <v>27746.4050348287</v>
      </c>
      <c r="F13148" s="1">
        <v>-8050.13722779002</v>
      </c>
      <c r="G13148" s="1">
        <v>-194.549583738992</v>
      </c>
      <c r="H13148" s="1">
        <v>-19441.5920307149</v>
      </c>
      <c r="I13148" s="1">
        <v>-2953.2465879019</v>
      </c>
      <c r="J13148" s="1">
        <v>-27868.1326351323</v>
      </c>
      <c r="K13148" s="1">
        <v>0.156</v>
      </c>
      <c r="L13148" s="1">
        <v>0.95</v>
      </c>
      <c r="M13148" s="1">
        <v>-0.052</v>
      </c>
    </row>
    <row r="13149">
      <c r="A13149" s="1">
        <v>13147.0</v>
      </c>
      <c r="B13149" s="1">
        <v>1.70023138107259E9</v>
      </c>
      <c r="C13149" s="1">
        <v>-307.090617071463</v>
      </c>
      <c r="D13149" s="1">
        <v>4799.05364502115</v>
      </c>
      <c r="E13149" s="1">
        <v>27747.2096976291</v>
      </c>
      <c r="F13149" s="1">
        <v>-8024.87975655552</v>
      </c>
      <c r="G13149" s="1">
        <v>-193.119072093853</v>
      </c>
      <c r="H13149" s="1">
        <v>-19433.5230509666</v>
      </c>
      <c r="I13149" s="1">
        <v>-2945.37877385363</v>
      </c>
      <c r="J13149" s="1">
        <v>-27859.1025303724</v>
      </c>
      <c r="K13149" s="1">
        <v>0.156</v>
      </c>
      <c r="L13149" s="1">
        <v>0.95</v>
      </c>
      <c r="M13149" s="1">
        <v>-0.052</v>
      </c>
    </row>
    <row r="13150">
      <c r="A13150" s="1">
        <v>13148.0</v>
      </c>
      <c r="B13150" s="1">
        <v>1.70023138107655E9</v>
      </c>
      <c r="C13150" s="1">
        <v>-293.970143076198</v>
      </c>
      <c r="D13150" s="1">
        <v>4823.43939822189</v>
      </c>
      <c r="E13150" s="1">
        <v>27705.8366186424</v>
      </c>
      <c r="F13150" s="1">
        <v>-8018.33069543012</v>
      </c>
      <c r="G13150" s="1">
        <v>-214.889671193322</v>
      </c>
      <c r="H13150" s="1">
        <v>-19463.4967402811</v>
      </c>
      <c r="I13150" s="1">
        <v>-3003.76153037089</v>
      </c>
      <c r="J13150" s="1">
        <v>-27899.1121529474</v>
      </c>
      <c r="K13150" s="1">
        <v>0.156</v>
      </c>
      <c r="L13150" s="1">
        <v>0.95</v>
      </c>
      <c r="M13150" s="1">
        <v>-0.052</v>
      </c>
    </row>
    <row r="13151">
      <c r="A13151" s="1">
        <v>13149.0</v>
      </c>
      <c r="B13151" s="1">
        <v>1.70023138107955E9</v>
      </c>
      <c r="C13151" s="1">
        <v>-310.063399084019</v>
      </c>
      <c r="D13151" s="1">
        <v>4799.32186595462</v>
      </c>
      <c r="E13151" s="1">
        <v>27971.598860216</v>
      </c>
      <c r="F13151" s="1">
        <v>-7991.57565731712</v>
      </c>
      <c r="G13151" s="1">
        <v>-197.410607029271</v>
      </c>
      <c r="H13151" s="1">
        <v>-19477.1760078878</v>
      </c>
      <c r="I13151" s="1">
        <v>-2988.91997205257</v>
      </c>
      <c r="J13151" s="1">
        <v>-27888.0256876976</v>
      </c>
      <c r="K13151" s="1">
        <v>0.156</v>
      </c>
      <c r="L13151" s="1">
        <v>0.95</v>
      </c>
      <c r="M13151" s="1">
        <v>-0.052</v>
      </c>
    </row>
    <row r="13152">
      <c r="A13152" s="1">
        <v>13150.0</v>
      </c>
      <c r="B13152" s="1">
        <v>1.70023138108361E9</v>
      </c>
      <c r="C13152" s="1">
        <v>-309.906936872832</v>
      </c>
      <c r="D13152" s="1">
        <v>4795.74558684177</v>
      </c>
      <c r="E13152" s="1">
        <v>28069.2312799967</v>
      </c>
      <c r="F13152" s="1">
        <v>-8011.04402673769</v>
      </c>
      <c r="G13152" s="1">
        <v>-188.961647625165</v>
      </c>
      <c r="H13152" s="1">
        <v>-19487.837789993</v>
      </c>
      <c r="I13152" s="1">
        <v>-2969.51865786536</v>
      </c>
      <c r="J13152" s="1">
        <v>-27909.1704379523</v>
      </c>
      <c r="K13152" s="1">
        <v>0.156</v>
      </c>
      <c r="L13152" s="1">
        <v>0.95</v>
      </c>
      <c r="M13152" s="1">
        <v>-0.052</v>
      </c>
    </row>
    <row r="13153">
      <c r="A13153" s="1">
        <v>13151.0</v>
      </c>
      <c r="B13153" s="1">
        <v>1.70023138108952E9</v>
      </c>
      <c r="C13153" s="1">
        <v>-292.047893053042</v>
      </c>
      <c r="D13153" s="1">
        <v>4815.63863940699</v>
      </c>
      <c r="E13153" s="1">
        <v>27828.793564891</v>
      </c>
      <c r="F13153" s="1">
        <v>-8033.37341944854</v>
      </c>
      <c r="G13153" s="1">
        <v>-186.681769690724</v>
      </c>
      <c r="H13153" s="1">
        <v>-19478.6512230218</v>
      </c>
      <c r="I13153" s="1">
        <v>-2967.08231771973</v>
      </c>
      <c r="J13153" s="1">
        <v>-27908.8575135299</v>
      </c>
      <c r="K13153" s="1">
        <v>0.156</v>
      </c>
      <c r="L13153" s="1">
        <v>0.95</v>
      </c>
      <c r="M13153" s="1">
        <v>-0.052</v>
      </c>
    </row>
    <row r="13154">
      <c r="A13154" s="1">
        <v>13152.0</v>
      </c>
      <c r="B13154" s="1">
        <v>1.70023138109359E9</v>
      </c>
      <c r="C13154" s="1">
        <v>-276.111099256408</v>
      </c>
      <c r="D13154" s="1">
        <v>4830.16727330294</v>
      </c>
      <c r="E13154" s="1">
        <v>27700.4721999731</v>
      </c>
      <c r="F13154" s="1">
        <v>-8011.22284069333</v>
      </c>
      <c r="G13154" s="1">
        <v>-152.93063556321</v>
      </c>
      <c r="H13154" s="1">
        <v>-19456.7465134556</v>
      </c>
      <c r="I13154" s="1">
        <v>-2935.32048884874</v>
      </c>
      <c r="J13154" s="1">
        <v>-27890.1267516764</v>
      </c>
      <c r="K13154" s="1">
        <v>0.15</v>
      </c>
      <c r="L13154" s="1">
        <v>0.972</v>
      </c>
      <c r="M13154" s="1">
        <v>-0.046</v>
      </c>
    </row>
    <row r="13155">
      <c r="A13155" s="1">
        <v>13153.0</v>
      </c>
      <c r="B13155" s="1">
        <v>1.70023138109689E9</v>
      </c>
      <c r="C13155" s="1">
        <v>-297.881698355877</v>
      </c>
      <c r="D13155" s="1">
        <v>4823.12647379952</v>
      </c>
      <c r="E13155" s="1">
        <v>27931.7904033411</v>
      </c>
      <c r="F13155" s="1">
        <v>-7981.15974440094</v>
      </c>
      <c r="G13155" s="1">
        <v>-170.253237516073</v>
      </c>
      <c r="H13155" s="1">
        <v>-19463.2061676032</v>
      </c>
      <c r="I13155" s="1">
        <v>-2924.74811372138</v>
      </c>
      <c r="J13155" s="1">
        <v>-27885.4775888297</v>
      </c>
      <c r="K13155" s="1">
        <v>0.15</v>
      </c>
      <c r="L13155" s="1">
        <v>0.972</v>
      </c>
      <c r="M13155" s="1">
        <v>-0.046</v>
      </c>
    </row>
    <row r="13156">
      <c r="A13156" s="1">
        <v>13154.0</v>
      </c>
      <c r="B13156" s="1">
        <v>1.70023138111116E9</v>
      </c>
      <c r="C13156" s="1">
        <v>-310.778654906589</v>
      </c>
      <c r="D13156" s="1">
        <v>4812.21882250533</v>
      </c>
      <c r="E13156" s="1">
        <v>28098.2661960442</v>
      </c>
      <c r="F13156" s="1">
        <v>-7995.01782596323</v>
      </c>
      <c r="G13156" s="1">
        <v>-189.565144725459</v>
      </c>
      <c r="H13156" s="1">
        <v>-19474.5608537865</v>
      </c>
      <c r="I13156" s="1">
        <v>-2956.95697748148</v>
      </c>
      <c r="J13156" s="1">
        <v>-27908.1422577073</v>
      </c>
      <c r="K13156" s="1">
        <v>0.15</v>
      </c>
      <c r="L13156" s="1">
        <v>0.972</v>
      </c>
      <c r="M13156" s="1">
        <v>-0.046</v>
      </c>
    </row>
    <row r="13157">
      <c r="A13157" s="1">
        <v>13155.0</v>
      </c>
      <c r="B13157" s="1">
        <v>1.70023138111494E9</v>
      </c>
      <c r="C13157" s="1">
        <v>-299.982762334676</v>
      </c>
      <c r="D13157" s="1">
        <v>4821.11481679854</v>
      </c>
      <c r="E13157" s="1">
        <v>27876.4027805808</v>
      </c>
      <c r="F13157" s="1">
        <v>-8029.05953276867</v>
      </c>
      <c r="G13157" s="1">
        <v>-210.173453113252</v>
      </c>
      <c r="H13157" s="1">
        <v>-19475.4996270536</v>
      </c>
      <c r="I13157" s="1">
        <v>-2990.41753893107</v>
      </c>
      <c r="J13157" s="1">
        <v>-27922.4473741587</v>
      </c>
      <c r="K13157" s="1">
        <v>0.15</v>
      </c>
      <c r="L13157" s="1">
        <v>0.972</v>
      </c>
      <c r="M13157" s="1">
        <v>-0.046</v>
      </c>
    </row>
    <row r="13158">
      <c r="A13158" s="1">
        <v>13156.0</v>
      </c>
      <c r="B13158" s="1">
        <v>1.70023138111883E9</v>
      </c>
      <c r="C13158" s="1">
        <v>-263.460011894704</v>
      </c>
      <c r="D13158" s="1">
        <v>4820.33250574261</v>
      </c>
      <c r="E13158" s="1">
        <v>27690.7268393906</v>
      </c>
      <c r="F13158" s="1">
        <v>-8022.10814024307</v>
      </c>
      <c r="G13158" s="1">
        <v>-199.243450074607</v>
      </c>
      <c r="H13158" s="1">
        <v>-19470.7610572291</v>
      </c>
      <c r="I13158" s="1">
        <v>-2958.72276529345</v>
      </c>
      <c r="J13158" s="1">
        <v>-27934.5620196535</v>
      </c>
      <c r="K13158" s="1">
        <v>0.15</v>
      </c>
      <c r="L13158" s="1">
        <v>0.972</v>
      </c>
      <c r="M13158" s="1">
        <v>-0.046</v>
      </c>
    </row>
    <row r="13159">
      <c r="A13159" s="1">
        <v>13157.0</v>
      </c>
      <c r="B13159" s="1">
        <v>1.70023138112163E9</v>
      </c>
      <c r="C13159" s="1">
        <v>-286.012922050109</v>
      </c>
      <c r="D13159" s="1">
        <v>4811.10123528256</v>
      </c>
      <c r="E13159" s="1">
        <v>27883.2424143841</v>
      </c>
      <c r="F13159" s="1">
        <v>-7973.24722686376</v>
      </c>
      <c r="G13159" s="1">
        <v>-176.735243408112</v>
      </c>
      <c r="H13159" s="1">
        <v>-19450.8680046639</v>
      </c>
      <c r="I13159" s="1">
        <v>-2942.04836392979</v>
      </c>
      <c r="J13159" s="1">
        <v>-27875.3075451025</v>
      </c>
      <c r="K13159" s="1">
        <v>0.15</v>
      </c>
      <c r="L13159" s="1">
        <v>0.972</v>
      </c>
      <c r="M13159" s="1">
        <v>-0.046</v>
      </c>
    </row>
    <row r="13160">
      <c r="A13160" s="1">
        <v>13158.0</v>
      </c>
      <c r="B13160" s="1">
        <v>1.70023138112574E9</v>
      </c>
      <c r="C13160" s="1">
        <v>-318.624117210402</v>
      </c>
      <c r="D13160" s="1">
        <v>4806.56383115814</v>
      </c>
      <c r="E13160" s="1">
        <v>28098.6908791888</v>
      </c>
      <c r="F13160" s="1">
        <v>-7960.5290842687</v>
      </c>
      <c r="G13160" s="1">
        <v>-188.916944136255</v>
      </c>
      <c r="H13160" s="1">
        <v>-19434.9312108673</v>
      </c>
      <c r="I13160" s="1">
        <v>-3004.74500712692</v>
      </c>
      <c r="J13160" s="1">
        <v>-27850.0053703791</v>
      </c>
      <c r="K13160" s="1">
        <v>0.15</v>
      </c>
      <c r="L13160" s="1">
        <v>0.972</v>
      </c>
      <c r="M13160" s="1">
        <v>-0.046</v>
      </c>
    </row>
    <row r="13161">
      <c r="A13161" s="1">
        <v>13159.0</v>
      </c>
      <c r="B13161" s="1">
        <v>1.70023138113121E9</v>
      </c>
      <c r="C13161" s="1">
        <v>-326.089599858474</v>
      </c>
      <c r="D13161" s="1">
        <v>4803.14401425648</v>
      </c>
      <c r="E13161" s="1">
        <v>27955.6173629304</v>
      </c>
      <c r="F13161" s="1">
        <v>-7997.99060797579</v>
      </c>
      <c r="G13161" s="1">
        <v>-186.435900501716</v>
      </c>
      <c r="H13161" s="1">
        <v>-19451.6279639754</v>
      </c>
      <c r="I13161" s="1">
        <v>-2907.49256700188</v>
      </c>
      <c r="J13161" s="1">
        <v>-27878.3026788595</v>
      </c>
      <c r="K13161" s="1">
        <v>0.162</v>
      </c>
      <c r="L13161" s="1">
        <v>0.988</v>
      </c>
      <c r="M13161" s="1">
        <v>-0.034</v>
      </c>
    </row>
    <row r="13162">
      <c r="A13162" s="1">
        <v>13160.0</v>
      </c>
      <c r="B13162" s="1">
        <v>1.70023138113612E9</v>
      </c>
      <c r="C13162" s="1">
        <v>-299.871003612399</v>
      </c>
      <c r="D13162" s="1">
        <v>4829.89905236948</v>
      </c>
      <c r="E13162" s="1">
        <v>27732.9716364111</v>
      </c>
      <c r="F13162" s="1">
        <v>-7990.63688404999</v>
      </c>
      <c r="G13162" s="1">
        <v>-166.654606658769</v>
      </c>
      <c r="H13162" s="1">
        <v>-19411.797155356</v>
      </c>
      <c r="I13162" s="1">
        <v>-2839.5656156022</v>
      </c>
      <c r="J13162" s="1">
        <v>-27843.7245301871</v>
      </c>
      <c r="K13162" s="1">
        <v>0.162</v>
      </c>
      <c r="L13162" s="1">
        <v>0.988</v>
      </c>
      <c r="M13162" s="1">
        <v>-0.034</v>
      </c>
    </row>
    <row r="13163">
      <c r="A13163" s="1">
        <v>13161.0</v>
      </c>
      <c r="B13163" s="1">
        <v>1.70023138113974E9</v>
      </c>
      <c r="C13163" s="1">
        <v>-302.173233291296</v>
      </c>
      <c r="D13163" s="1">
        <v>4825.42870347842</v>
      </c>
      <c r="E13163" s="1">
        <v>27850.0277221235</v>
      </c>
      <c r="F13163" s="1">
        <v>-7958.31626156762</v>
      </c>
      <c r="G13163" s="1">
        <v>-165.022929313532</v>
      </c>
      <c r="H13163" s="1">
        <v>-19398.2519982161</v>
      </c>
      <c r="I13163" s="1">
        <v>-2875.79779336426</v>
      </c>
      <c r="J13163" s="1">
        <v>-27832.0569195815</v>
      </c>
      <c r="K13163" s="1">
        <v>0.162</v>
      </c>
      <c r="L13163" s="1">
        <v>0.988</v>
      </c>
      <c r="M13163" s="1">
        <v>-0.034</v>
      </c>
    </row>
    <row r="13164">
      <c r="A13164" s="1">
        <v>13162.0</v>
      </c>
      <c r="B13164" s="1">
        <v>1.7002313811427E9</v>
      </c>
      <c r="C13164" s="1">
        <v>-314.846672397455</v>
      </c>
      <c r="D13164" s="1">
        <v>4809.67072363742</v>
      </c>
      <c r="E13164" s="1">
        <v>28080.2953935021</v>
      </c>
      <c r="F13164" s="1">
        <v>-7956.46106677783</v>
      </c>
      <c r="G13164" s="1">
        <v>-176.712891663657</v>
      </c>
      <c r="H13164" s="1">
        <v>-19413.9652745682</v>
      </c>
      <c r="I13164" s="1">
        <v>-2893.25450578385</v>
      </c>
      <c r="J13164" s="1">
        <v>-27838.5836289624</v>
      </c>
      <c r="K13164" s="1">
        <v>0.162</v>
      </c>
      <c r="L13164" s="1">
        <v>0.988</v>
      </c>
      <c r="M13164" s="1">
        <v>-0.034</v>
      </c>
    </row>
    <row r="13165">
      <c r="A13165" s="1">
        <v>13163.0</v>
      </c>
      <c r="B13165" s="1">
        <v>1.70023138114678E9</v>
      </c>
      <c r="C13165" s="1">
        <v>-316.590108464969</v>
      </c>
      <c r="D13165" s="1">
        <v>4816.97974407431</v>
      </c>
      <c r="E13165" s="1">
        <v>27978.7067149527</v>
      </c>
      <c r="F13165" s="1">
        <v>-7985.00424444726</v>
      </c>
      <c r="G13165" s="1">
        <v>-189.140461580808</v>
      </c>
      <c r="H13165" s="1">
        <v>-19405.6951291197</v>
      </c>
      <c r="I13165" s="1">
        <v>-2907.20199432396</v>
      </c>
      <c r="J13165" s="1">
        <v>-27850.7653296906</v>
      </c>
      <c r="K13165" s="1">
        <v>0.162</v>
      </c>
      <c r="L13165" s="1">
        <v>0.988</v>
      </c>
      <c r="M13165" s="1">
        <v>-0.034</v>
      </c>
    </row>
    <row r="13166">
      <c r="A13166" s="1">
        <v>13164.0</v>
      </c>
      <c r="B13166" s="1">
        <v>1.70023138115112E9</v>
      </c>
      <c r="C13166" s="1">
        <v>-308.632887438879</v>
      </c>
      <c r="D13166" s="1">
        <v>4826.14395930099</v>
      </c>
      <c r="E13166" s="1">
        <v>27728.8142119424</v>
      </c>
      <c r="F13166" s="1">
        <v>-7994.6825497964</v>
      </c>
      <c r="G13166" s="1">
        <v>-178.456327731171</v>
      </c>
      <c r="H13166" s="1">
        <v>-19387.8137335555</v>
      </c>
      <c r="I13166" s="1">
        <v>-2897.25546804135</v>
      </c>
      <c r="J13166" s="1">
        <v>-27835.5437917165</v>
      </c>
      <c r="K13166" s="1">
        <v>0.162</v>
      </c>
      <c r="L13166" s="1">
        <v>0.988</v>
      </c>
      <c r="M13166" s="1">
        <v>-0.034</v>
      </c>
    </row>
    <row r="13167">
      <c r="A13167" s="1">
        <v>13165.0</v>
      </c>
      <c r="B13167" s="1">
        <v>1.70023138115574E9</v>
      </c>
      <c r="C13167" s="1">
        <v>-305.928326359787</v>
      </c>
      <c r="D13167" s="1">
        <v>4813.80579636166</v>
      </c>
      <c r="E13167" s="1">
        <v>27798.4398959207</v>
      </c>
      <c r="F13167" s="1">
        <v>-7972.82254371911</v>
      </c>
      <c r="G13167" s="1">
        <v>-184.759519667568</v>
      </c>
      <c r="H13167" s="1">
        <v>-19392.7534690801</v>
      </c>
      <c r="I13167" s="1">
        <v>-2894.19327905097</v>
      </c>
      <c r="J13167" s="1">
        <v>-27819.9199223422</v>
      </c>
      <c r="K13167" s="1">
        <v>0.162</v>
      </c>
      <c r="L13167" s="1">
        <v>0.988</v>
      </c>
      <c r="M13167" s="1">
        <v>-0.034</v>
      </c>
    </row>
    <row r="13168">
      <c r="A13168" s="1">
        <v>13166.0</v>
      </c>
      <c r="B13168" s="1">
        <v>1.70023138115876E9</v>
      </c>
      <c r="C13168" s="1">
        <v>-323.25092831265</v>
      </c>
      <c r="D13168" s="1">
        <v>4807.882584081</v>
      </c>
      <c r="E13168" s="1">
        <v>28062.369294449</v>
      </c>
      <c r="F13168" s="1">
        <v>-7969.31331983963</v>
      </c>
      <c r="G13168" s="1">
        <v>-191.532098237526</v>
      </c>
      <c r="H13168" s="1">
        <v>-19409.8749053329</v>
      </c>
      <c r="I13168" s="1">
        <v>-2917.8861281736</v>
      </c>
      <c r="J13168" s="1">
        <v>-27840.3941202633</v>
      </c>
      <c r="K13168" s="1">
        <v>0.162</v>
      </c>
      <c r="L13168" s="1">
        <v>0.988</v>
      </c>
      <c r="M13168" s="1">
        <v>-0.034</v>
      </c>
    </row>
    <row r="13169">
      <c r="A13169" s="1">
        <v>13167.0</v>
      </c>
      <c r="B13169" s="1">
        <v>1.70023138116274E9</v>
      </c>
      <c r="C13169" s="1">
        <v>-312.209166551729</v>
      </c>
      <c r="D13169" s="1">
        <v>4819.93017434241</v>
      </c>
      <c r="E13169" s="1">
        <v>28029.6239888219</v>
      </c>
      <c r="F13169" s="1">
        <v>-7998.81762252064</v>
      </c>
      <c r="G13169" s="1">
        <v>-212.140406625319</v>
      </c>
      <c r="H13169" s="1">
        <v>-19407.3715099539</v>
      </c>
      <c r="I13169" s="1">
        <v>-2934.26995685934</v>
      </c>
      <c r="J13169" s="1">
        <v>-27851.7935099355</v>
      </c>
      <c r="K13169" s="1">
        <v>0.162</v>
      </c>
      <c r="L13169" s="1">
        <v>0.988</v>
      </c>
      <c r="M13169" s="1">
        <v>-0.034</v>
      </c>
    </row>
    <row r="13170">
      <c r="A13170" s="1">
        <v>13168.0</v>
      </c>
      <c r="B13170" s="1">
        <v>1.70023138116714E9</v>
      </c>
      <c r="C13170" s="1">
        <v>-295.400654721338</v>
      </c>
      <c r="D13170" s="1">
        <v>4821.18187203191</v>
      </c>
      <c r="E13170" s="1">
        <v>27756.9103547227</v>
      </c>
      <c r="F13170" s="1">
        <v>-8014.19562270589</v>
      </c>
      <c r="G13170" s="1">
        <v>-210.151101368797</v>
      </c>
      <c r="H13170" s="1">
        <v>-19398.4084604273</v>
      </c>
      <c r="I13170" s="1">
        <v>-2925.2398520994</v>
      </c>
      <c r="J13170" s="1">
        <v>-27848.4183965228</v>
      </c>
      <c r="K13170" s="1">
        <v>0.162</v>
      </c>
      <c r="L13170" s="1">
        <v>0.988</v>
      </c>
      <c r="M13170" s="1">
        <v>-0.034</v>
      </c>
    </row>
    <row r="13171">
      <c r="A13171" s="1">
        <v>13169.0</v>
      </c>
      <c r="B13171" s="1">
        <v>1.70023138117063E9</v>
      </c>
      <c r="C13171" s="1">
        <v>-312.030352596086</v>
      </c>
      <c r="D13171" s="1">
        <v>4816.21978476283</v>
      </c>
      <c r="E13171" s="1">
        <v>27747.9249534517</v>
      </c>
      <c r="F13171" s="1">
        <v>-7996.15776493045</v>
      </c>
      <c r="G13171" s="1">
        <v>-199.332857052428</v>
      </c>
      <c r="H13171" s="1">
        <v>-19408.6008558989</v>
      </c>
      <c r="I13171" s="1">
        <v>-2923.18349160951</v>
      </c>
      <c r="J13171" s="1">
        <v>-27851.3241233019</v>
      </c>
      <c r="K13171" s="1">
        <v>0.14</v>
      </c>
      <c r="L13171" s="1">
        <v>0.992</v>
      </c>
      <c r="M13171" s="1">
        <v>-0.016</v>
      </c>
    </row>
    <row r="13172">
      <c r="A13172" s="1">
        <v>13170.0</v>
      </c>
      <c r="B13172" s="1">
        <v>1.70023138117372E9</v>
      </c>
      <c r="C13172" s="1">
        <v>-324.949660891254</v>
      </c>
      <c r="D13172" s="1">
        <v>4812.79996786117</v>
      </c>
      <c r="E13172" s="1">
        <v>28013.0389944361</v>
      </c>
      <c r="F13172" s="1">
        <v>-7970.16268612893</v>
      </c>
      <c r="G13172" s="1">
        <v>-191.219173815151</v>
      </c>
      <c r="H13172" s="1">
        <v>-19411.6406931448</v>
      </c>
      <c r="I13172" s="1">
        <v>-2924.59165151019</v>
      </c>
      <c r="J13172" s="1">
        <v>-27858.3425710609</v>
      </c>
      <c r="K13172" s="1">
        <v>0.14</v>
      </c>
      <c r="L13172" s="1">
        <v>0.992</v>
      </c>
      <c r="M13172" s="1">
        <v>-0.016</v>
      </c>
    </row>
    <row r="13173">
      <c r="A13173" s="1">
        <v>13171.0</v>
      </c>
      <c r="B13173" s="1">
        <v>1.70023138117767E9</v>
      </c>
      <c r="C13173" s="1">
        <v>-323.96618413522</v>
      </c>
      <c r="D13173" s="1">
        <v>4814.74456962878</v>
      </c>
      <c r="E13173" s="1">
        <v>28049.7629105762</v>
      </c>
      <c r="F13173" s="1">
        <v>-7981.47266882332</v>
      </c>
      <c r="G13173" s="1">
        <v>-201.746845453601</v>
      </c>
      <c r="H13173" s="1">
        <v>-19411.5289344226</v>
      </c>
      <c r="I13173" s="1">
        <v>-2919.00371539637</v>
      </c>
      <c r="J13173" s="1">
        <v>-27863.6175827524</v>
      </c>
      <c r="K13173" s="1">
        <v>0.14</v>
      </c>
      <c r="L13173" s="1">
        <v>0.992</v>
      </c>
      <c r="M13173" s="1">
        <v>-0.016</v>
      </c>
    </row>
    <row r="13174">
      <c r="A13174" s="1">
        <v>13172.0</v>
      </c>
      <c r="B13174" s="1">
        <v>1.70023138118177E9</v>
      </c>
      <c r="C13174" s="1">
        <v>-302.173233291296</v>
      </c>
      <c r="D13174" s="1">
        <v>4825.67457266742</v>
      </c>
      <c r="E13174" s="1">
        <v>27784.268889936</v>
      </c>
      <c r="F13174" s="1">
        <v>-7995.42015736343</v>
      </c>
      <c r="G13174" s="1">
        <v>-214.934374682232</v>
      </c>
      <c r="H13174" s="1">
        <v>-19400.8448005729</v>
      </c>
      <c r="I13174" s="1">
        <v>-2924.50224453237</v>
      </c>
      <c r="J13174" s="1">
        <v>-27860.9353734177</v>
      </c>
      <c r="K13174" s="1">
        <v>0.14</v>
      </c>
      <c r="L13174" s="1">
        <v>0.992</v>
      </c>
      <c r="M13174" s="1">
        <v>-0.016</v>
      </c>
    </row>
    <row r="13175">
      <c r="A13175" s="1">
        <v>13173.0</v>
      </c>
      <c r="B13175" s="1">
        <v>1.70023138118654E9</v>
      </c>
      <c r="C13175" s="1">
        <v>-305.190718792762</v>
      </c>
      <c r="D13175" s="1">
        <v>4818.41025571945</v>
      </c>
      <c r="E13175" s="1">
        <v>27707.8706273878</v>
      </c>
      <c r="F13175" s="1">
        <v>-7985.36187235854</v>
      </c>
      <c r="G13175" s="1">
        <v>-204.339647810417</v>
      </c>
      <c r="H13175" s="1">
        <v>-19413.6299984014</v>
      </c>
      <c r="I13175" s="1">
        <v>-2932.81709346975</v>
      </c>
      <c r="J13175" s="1">
        <v>-27871.8877282008</v>
      </c>
      <c r="K13175" s="1">
        <v>0.14</v>
      </c>
      <c r="L13175" s="1">
        <v>0.992</v>
      </c>
      <c r="M13175" s="1">
        <v>-0.016</v>
      </c>
    </row>
    <row r="13176">
      <c r="A13176" s="1">
        <v>13174.0</v>
      </c>
      <c r="B13176" s="1">
        <v>1.70023138119077E9</v>
      </c>
      <c r="C13176" s="1">
        <v>-315.494872986659</v>
      </c>
      <c r="D13176" s="1">
        <v>4820.46661620934</v>
      </c>
      <c r="E13176" s="1">
        <v>27946.1849267703</v>
      </c>
      <c r="F13176" s="1">
        <v>-7958.98681390128</v>
      </c>
      <c r="G13176" s="1">
        <v>-182.725510922135</v>
      </c>
      <c r="H13176" s="1">
        <v>-19425.0964433069</v>
      </c>
      <c r="I13176" s="1">
        <v>-2918.04259038479</v>
      </c>
      <c r="J13176" s="1">
        <v>-27876.1345596473</v>
      </c>
      <c r="K13176" s="1">
        <v>0.14</v>
      </c>
      <c r="L13176" s="1">
        <v>0.992</v>
      </c>
      <c r="M13176" s="1">
        <v>-0.016</v>
      </c>
    </row>
    <row r="13177">
      <c r="A13177" s="1">
        <v>13175.0</v>
      </c>
      <c r="B13177" s="1">
        <v>1.70023138119491E9</v>
      </c>
      <c r="C13177" s="1">
        <v>-338.628928497902</v>
      </c>
      <c r="D13177" s="1">
        <v>4806.25090673576</v>
      </c>
      <c r="E13177" s="1">
        <v>28057.7424833467</v>
      </c>
      <c r="F13177" s="1">
        <v>-7970.85559020705</v>
      </c>
      <c r="G13177" s="1">
        <v>-212.587441514425</v>
      </c>
      <c r="H13177" s="1">
        <v>-19432.7407399106</v>
      </c>
      <c r="I13177" s="1">
        <v>-2947.90452097708</v>
      </c>
      <c r="J13177" s="1">
        <v>-27887.6233562974</v>
      </c>
      <c r="K13177" s="1">
        <v>0.14</v>
      </c>
      <c r="L13177" s="1">
        <v>0.992</v>
      </c>
      <c r="M13177" s="1">
        <v>-0.016</v>
      </c>
    </row>
    <row r="13178">
      <c r="A13178" s="1">
        <v>13176.0</v>
      </c>
      <c r="B13178" s="1">
        <v>1.70023138119914E9</v>
      </c>
      <c r="C13178" s="1">
        <v>-338.53952152008</v>
      </c>
      <c r="D13178" s="1">
        <v>4814.8339766066</v>
      </c>
      <c r="E13178" s="1">
        <v>27824.032643322</v>
      </c>
      <c r="F13178" s="1">
        <v>-7989.27342763822</v>
      </c>
      <c r="G13178" s="1">
        <v>-231.273499879062</v>
      </c>
      <c r="H13178" s="1">
        <v>-19420.8496118604</v>
      </c>
      <c r="I13178" s="1">
        <v>-2957.8957507486</v>
      </c>
      <c r="J13178" s="1">
        <v>-27898.4192488693</v>
      </c>
      <c r="K13178" s="1">
        <v>0.14</v>
      </c>
      <c r="L13178" s="1">
        <v>0.992</v>
      </c>
      <c r="M13178" s="1">
        <v>-0.016</v>
      </c>
    </row>
    <row r="13179">
      <c r="A13179" s="1">
        <v>13177.0</v>
      </c>
      <c r="B13179" s="1">
        <v>1.70023138120283E9</v>
      </c>
      <c r="C13179" s="1">
        <v>-328.727105704201</v>
      </c>
      <c r="D13179" s="1">
        <v>4826.27806976772</v>
      </c>
      <c r="E13179" s="1">
        <v>27682.0320107975</v>
      </c>
      <c r="F13179" s="1">
        <v>-7961.22198834681</v>
      </c>
      <c r="G13179" s="1">
        <v>-207.357133311883</v>
      </c>
      <c r="H13179" s="1">
        <v>-19405.806887842</v>
      </c>
      <c r="I13179" s="1">
        <v>-2952.57603556824</v>
      </c>
      <c r="J13179" s="1">
        <v>-27891.7137255327</v>
      </c>
      <c r="K13179" s="1">
        <v>0.14</v>
      </c>
      <c r="L13179" s="1">
        <v>0.992</v>
      </c>
      <c r="M13179" s="1">
        <v>-0.016</v>
      </c>
    </row>
    <row r="13180">
      <c r="A13180" s="1">
        <v>13178.0</v>
      </c>
      <c r="B13180" s="1">
        <v>1.70023138120778E9</v>
      </c>
      <c r="C13180" s="1">
        <v>-332.236329583684</v>
      </c>
      <c r="D13180" s="1">
        <v>4826.65804942346</v>
      </c>
      <c r="E13180" s="1">
        <v>27906.4882286176</v>
      </c>
      <c r="F13180" s="1">
        <v>-7912.85281334553</v>
      </c>
      <c r="G13180" s="1">
        <v>-187.642894702302</v>
      </c>
      <c r="H13180" s="1">
        <v>-19399.034309272</v>
      </c>
      <c r="I13180" s="1">
        <v>-2916.14269210609</v>
      </c>
      <c r="J13180" s="1">
        <v>-27854.6098297369</v>
      </c>
      <c r="K13180" s="1">
        <v>0.14</v>
      </c>
      <c r="L13180" s="1">
        <v>0.992</v>
      </c>
      <c r="M13180" s="1">
        <v>-0.016</v>
      </c>
    </row>
    <row r="13181">
      <c r="A13181" s="1">
        <v>13179.0</v>
      </c>
      <c r="B13181" s="1">
        <v>1.70023138121078E9</v>
      </c>
      <c r="C13181" s="1">
        <v>-331.521073761114</v>
      </c>
      <c r="D13181" s="1">
        <v>4826.81451163464</v>
      </c>
      <c r="E13181" s="1">
        <v>28097.1709605659</v>
      </c>
      <c r="F13181" s="1">
        <v>-7897.49716490473</v>
      </c>
      <c r="G13181" s="1">
        <v>-178.992769598098</v>
      </c>
      <c r="H13181" s="1">
        <v>-19387.9478440222</v>
      </c>
      <c r="I13181" s="1">
        <v>-2882.45861321194</v>
      </c>
      <c r="J13181" s="1">
        <v>-27819.8528671089</v>
      </c>
      <c r="K13181" s="1">
        <v>0.11</v>
      </c>
      <c r="L13181" s="1">
        <v>0.98</v>
      </c>
      <c r="M13181" s="1">
        <v>-0.008</v>
      </c>
    </row>
    <row r="13182">
      <c r="A13182" s="1">
        <v>13180.0</v>
      </c>
      <c r="B13182" s="1">
        <v>1.70023138121692E9</v>
      </c>
      <c r="C13182" s="1">
        <v>-300.966239090709</v>
      </c>
      <c r="D13182" s="1">
        <v>4860.56564576216</v>
      </c>
      <c r="E13182" s="1">
        <v>27903.5154466051</v>
      </c>
      <c r="F13182" s="1">
        <v>-7893.60796136951</v>
      </c>
      <c r="G13182" s="1">
        <v>-165.425260713727</v>
      </c>
      <c r="H13182" s="1">
        <v>-19347.8264627249</v>
      </c>
      <c r="I13182" s="1">
        <v>-2849.35567967363</v>
      </c>
      <c r="J13182" s="1">
        <v>-27780.9608317566</v>
      </c>
      <c r="K13182" s="1">
        <v>0.11</v>
      </c>
      <c r="L13182" s="1">
        <v>0.98</v>
      </c>
      <c r="M13182" s="1">
        <v>-0.008</v>
      </c>
    </row>
    <row r="13183">
      <c r="A13183" s="1">
        <v>13181.0</v>
      </c>
      <c r="B13183" s="1">
        <v>1.70023138122062E9</v>
      </c>
      <c r="C13183" s="1">
        <v>-300.541555946058</v>
      </c>
      <c r="D13183" s="1">
        <v>4862.71141322987</v>
      </c>
      <c r="E13183" s="1">
        <v>27719.9182176492</v>
      </c>
      <c r="F13183" s="1">
        <v>-7884.48844963174</v>
      </c>
      <c r="G13183" s="1">
        <v>-182.725510922135</v>
      </c>
      <c r="H13183" s="1">
        <v>-19336.4047213083</v>
      </c>
      <c r="I13183" s="1">
        <v>-2833.97767948838</v>
      </c>
      <c r="J13183" s="1">
        <v>-27783.1289509688</v>
      </c>
      <c r="K13183" s="1">
        <v>0.11</v>
      </c>
      <c r="L13183" s="1">
        <v>0.98</v>
      </c>
      <c r="M13183" s="1">
        <v>-0.008</v>
      </c>
    </row>
    <row r="13184">
      <c r="A13184" s="1">
        <v>13182.0</v>
      </c>
      <c r="B13184" s="1">
        <v>1.70023138122382E9</v>
      </c>
      <c r="C13184" s="1">
        <v>-314.86902414191</v>
      </c>
      <c r="D13184" s="1">
        <v>4845.85819791057</v>
      </c>
      <c r="E13184" s="1">
        <v>27895.2676529011</v>
      </c>
      <c r="F13184" s="1">
        <v>-7852.81602773857</v>
      </c>
      <c r="G13184" s="1">
        <v>-181.630275443825</v>
      </c>
      <c r="H13184" s="1">
        <v>-19349.05580867</v>
      </c>
      <c r="I13184" s="1">
        <v>-2852.35081343064</v>
      </c>
      <c r="J13184" s="1">
        <v>-27793.7460295851</v>
      </c>
      <c r="K13184" s="1">
        <v>0.11</v>
      </c>
      <c r="L13184" s="1">
        <v>0.98</v>
      </c>
      <c r="M13184" s="1">
        <v>-0.008</v>
      </c>
    </row>
    <row r="13185">
      <c r="A13185" s="1">
        <v>13183.0</v>
      </c>
      <c r="B13185" s="1">
        <v>1.70023138122672E9</v>
      </c>
      <c r="C13185" s="1">
        <v>-324.234405068684</v>
      </c>
      <c r="D13185" s="1">
        <v>4827.75328490177</v>
      </c>
      <c r="E13185" s="1">
        <v>28095.9863181097</v>
      </c>
      <c r="F13185" s="1">
        <v>-7862.11435343198</v>
      </c>
      <c r="G13185" s="1">
        <v>-195.175432583741</v>
      </c>
      <c r="H13185" s="1">
        <v>-19379.789457296</v>
      </c>
      <c r="I13185" s="1">
        <v>-2906.91142164604</v>
      </c>
      <c r="J13185" s="1">
        <v>-27834.783832405</v>
      </c>
      <c r="K13185" s="1">
        <v>0.11</v>
      </c>
      <c r="L13185" s="1">
        <v>0.98</v>
      </c>
      <c r="M13185" s="1">
        <v>-0.008</v>
      </c>
    </row>
    <row r="13186">
      <c r="A13186" s="1">
        <v>13184.0</v>
      </c>
      <c r="B13186" s="1">
        <v>1.70023138123088E9</v>
      </c>
      <c r="C13186" s="1">
        <v>-320.233442811184</v>
      </c>
      <c r="D13186" s="1">
        <v>4824.19935753337</v>
      </c>
      <c r="E13186" s="1">
        <v>27941.4910604347</v>
      </c>
      <c r="F13186" s="1">
        <v>-7897.363054438</v>
      </c>
      <c r="G13186" s="1">
        <v>-200.249278575095</v>
      </c>
      <c r="H13186" s="1">
        <v>-19391.2559022016</v>
      </c>
      <c r="I13186" s="1">
        <v>-2942.56245405226</v>
      </c>
      <c r="J13186" s="1">
        <v>-27862.0082571516</v>
      </c>
      <c r="K13186" s="1">
        <v>0.11</v>
      </c>
      <c r="L13186" s="1">
        <v>0.98</v>
      </c>
      <c r="M13186" s="1">
        <v>-0.008</v>
      </c>
    </row>
    <row r="13187">
      <c r="A13187" s="1">
        <v>13185.0</v>
      </c>
      <c r="B13187" s="1">
        <v>1.7002313812339E9</v>
      </c>
      <c r="C13187" s="1">
        <v>-311.650372940346</v>
      </c>
      <c r="D13187" s="1">
        <v>4832.33539251511</v>
      </c>
      <c r="E13187" s="1">
        <v>27716.2525315585</v>
      </c>
      <c r="F13187" s="1">
        <v>-7899.48647016125</v>
      </c>
      <c r="G13187" s="1">
        <v>-209.860528690878</v>
      </c>
      <c r="H13187" s="1">
        <v>-19389.6912800897</v>
      </c>
      <c r="I13187" s="1">
        <v>-2947.03280294332</v>
      </c>
      <c r="J13187" s="1">
        <v>-27858.5213850166</v>
      </c>
      <c r="K13187" s="1">
        <v>0.11</v>
      </c>
      <c r="L13187" s="1">
        <v>0.98</v>
      </c>
      <c r="M13187" s="1">
        <v>-0.008</v>
      </c>
    </row>
    <row r="13188">
      <c r="A13188" s="1">
        <v>13186.0</v>
      </c>
      <c r="B13188" s="1">
        <v>1.70023138123767E9</v>
      </c>
      <c r="C13188" s="1">
        <v>-315.494872986659</v>
      </c>
      <c r="D13188" s="1">
        <v>4835.19641580539</v>
      </c>
      <c r="E13188" s="1">
        <v>27820.8363438649</v>
      </c>
      <c r="F13188" s="1">
        <v>-7874.2066471823</v>
      </c>
      <c r="G13188" s="1">
        <v>-195.667170961758</v>
      </c>
      <c r="H13188" s="1">
        <v>-19398.050832516</v>
      </c>
      <c r="I13188" s="1">
        <v>-2953.26893964635</v>
      </c>
      <c r="J13188" s="1">
        <v>-27860.3318763174</v>
      </c>
      <c r="K13188" s="1">
        <v>0.11</v>
      </c>
      <c r="L13188" s="1">
        <v>0.98</v>
      </c>
      <c r="M13188" s="1">
        <v>-0.008</v>
      </c>
    </row>
    <row r="13189">
      <c r="A13189" s="1">
        <v>13187.0</v>
      </c>
      <c r="B13189" s="1">
        <v>1.70023138124394E9</v>
      </c>
      <c r="C13189" s="1">
        <v>-324.256756813139</v>
      </c>
      <c r="D13189" s="1">
        <v>4835.19641580539</v>
      </c>
      <c r="E13189" s="1">
        <v>28068.0242857962</v>
      </c>
      <c r="F13189" s="1">
        <v>-7860.84030399803</v>
      </c>
      <c r="G13189" s="1">
        <v>-195.220136072651</v>
      </c>
      <c r="H13189" s="1">
        <v>-19406.5891988979</v>
      </c>
      <c r="I13189" s="1">
        <v>-2954.0959541912</v>
      </c>
      <c r="J13189" s="1">
        <v>-27862.5446990185</v>
      </c>
      <c r="K13189" s="1">
        <v>0.11</v>
      </c>
      <c r="L13189" s="1">
        <v>0.98</v>
      </c>
      <c r="M13189" s="1">
        <v>-0.008</v>
      </c>
    </row>
    <row r="13190">
      <c r="A13190" s="1">
        <v>13188.0</v>
      </c>
      <c r="B13190" s="1">
        <v>1.70023138124826E9</v>
      </c>
      <c r="C13190" s="1">
        <v>-316.455997998237</v>
      </c>
      <c r="D13190" s="1">
        <v>4844.7406106878</v>
      </c>
      <c r="E13190" s="1">
        <v>27992.4530377928</v>
      </c>
      <c r="F13190" s="1">
        <v>-7880.64394958543</v>
      </c>
      <c r="G13190" s="1">
        <v>-216.677810749746</v>
      </c>
      <c r="H13190" s="1">
        <v>-19409.3384634659</v>
      </c>
      <c r="I13190" s="1">
        <v>-2959.41566937156</v>
      </c>
      <c r="J13190" s="1">
        <v>-27870.3007543445</v>
      </c>
      <c r="K13190" s="1">
        <v>0.11</v>
      </c>
      <c r="L13190" s="1">
        <v>0.98</v>
      </c>
      <c r="M13190" s="1">
        <v>-0.008</v>
      </c>
    </row>
    <row r="13191">
      <c r="A13191" s="1">
        <v>13189.0</v>
      </c>
      <c r="B13191" s="1">
        <v>1.70023138125183E9</v>
      </c>
      <c r="C13191" s="1">
        <v>-291.846727352944</v>
      </c>
      <c r="D13191" s="1">
        <v>4870.82509646714</v>
      </c>
      <c r="E13191" s="1">
        <v>27746.2262208731</v>
      </c>
      <c r="F13191" s="1">
        <v>-7873.13376344844</v>
      </c>
      <c r="G13191" s="1">
        <v>-202.75267395409</v>
      </c>
      <c r="H13191" s="1">
        <v>-19383.7457160646</v>
      </c>
      <c r="I13191" s="1">
        <v>-2931.87832020262</v>
      </c>
      <c r="J13191" s="1">
        <v>-27842.1599080753</v>
      </c>
      <c r="K13191" s="1">
        <v>0.104</v>
      </c>
      <c r="L13191" s="1">
        <v>0.976</v>
      </c>
      <c r="M13191" s="1">
        <v>0.014</v>
      </c>
    </row>
    <row r="13192">
      <c r="A13192" s="1">
        <v>13190.0</v>
      </c>
      <c r="B13192" s="1">
        <v>1.70023138125476E9</v>
      </c>
      <c r="C13192" s="1">
        <v>-285.945866816743</v>
      </c>
      <c r="D13192" s="1">
        <v>4877.44121282592</v>
      </c>
      <c r="E13192" s="1">
        <v>27809.1463815148</v>
      </c>
      <c r="F13192" s="1">
        <v>-7837.66154499787</v>
      </c>
      <c r="G13192" s="1">
        <v>-174.924752107233</v>
      </c>
      <c r="H13192" s="1">
        <v>-19379.3424224069</v>
      </c>
      <c r="I13192" s="1">
        <v>-2913.79575893828</v>
      </c>
      <c r="J13192" s="1">
        <v>-27827.1842392902</v>
      </c>
      <c r="K13192" s="1">
        <v>0.104</v>
      </c>
      <c r="L13192" s="1">
        <v>0.976</v>
      </c>
      <c r="M13192" s="1">
        <v>0.014</v>
      </c>
    </row>
    <row r="13193">
      <c r="A13193" s="1">
        <v>13191.0</v>
      </c>
      <c r="B13193" s="1">
        <v>1.70023138125786E9</v>
      </c>
      <c r="C13193" s="1">
        <v>-296.518241944103</v>
      </c>
      <c r="D13193" s="1">
        <v>4868.05348015469</v>
      </c>
      <c r="E13193" s="1">
        <v>28079.8036551241</v>
      </c>
      <c r="F13193" s="1">
        <v>-7825.77041694765</v>
      </c>
      <c r="G13193" s="1">
        <v>-172.711929406157</v>
      </c>
      <c r="H13193" s="1">
        <v>-19396.5532656375</v>
      </c>
      <c r="I13193" s="1">
        <v>-2917.99788689588</v>
      </c>
      <c r="J13193" s="1">
        <v>-27836.795489406</v>
      </c>
      <c r="K13193" s="1">
        <v>0.104</v>
      </c>
      <c r="L13193" s="1">
        <v>0.976</v>
      </c>
      <c r="M13193" s="1">
        <v>0.014</v>
      </c>
    </row>
    <row r="13194">
      <c r="A13194" s="1">
        <v>13192.0</v>
      </c>
      <c r="B13194" s="1">
        <v>1.70023138126219E9</v>
      </c>
      <c r="C13194" s="1">
        <v>-267.639788107846</v>
      </c>
      <c r="D13194" s="1">
        <v>4888.84060249812</v>
      </c>
      <c r="E13194" s="1">
        <v>28087.4032482389</v>
      </c>
      <c r="F13194" s="1">
        <v>-7834.77816996314</v>
      </c>
      <c r="G13194" s="1">
        <v>-178.791603898001</v>
      </c>
      <c r="H13194" s="1">
        <v>-19378.3365939064</v>
      </c>
      <c r="I13194" s="1">
        <v>-2886.77249989181</v>
      </c>
      <c r="J13194" s="1">
        <v>-27813.8625995949</v>
      </c>
      <c r="K13194" s="1">
        <v>0.104</v>
      </c>
      <c r="L13194" s="1">
        <v>0.976</v>
      </c>
      <c r="M13194" s="1">
        <v>0.014</v>
      </c>
    </row>
    <row r="13195">
      <c r="A13195" s="1">
        <v>13193.0</v>
      </c>
      <c r="B13195" s="1">
        <v>1.70023138126593E9</v>
      </c>
      <c r="C13195" s="1">
        <v>-199.109339607875</v>
      </c>
      <c r="D13195" s="1">
        <v>4944.67526014748</v>
      </c>
      <c r="E13195" s="1">
        <v>27845.3785592768</v>
      </c>
      <c r="F13195" s="1">
        <v>-7809.31953302854</v>
      </c>
      <c r="G13195" s="1">
        <v>-164.821763613434</v>
      </c>
      <c r="H13195" s="1">
        <v>-19309.1355930728</v>
      </c>
      <c r="I13195" s="1">
        <v>-2808.1614146425</v>
      </c>
      <c r="J13195" s="1">
        <v>-27728.747156709</v>
      </c>
      <c r="K13195" s="1">
        <v>0.104</v>
      </c>
      <c r="L13195" s="1">
        <v>0.976</v>
      </c>
      <c r="M13195" s="1">
        <v>0.014</v>
      </c>
    </row>
    <row r="13196">
      <c r="A13196" s="1">
        <v>13194.0</v>
      </c>
      <c r="B13196" s="1">
        <v>1.70023138126978E9</v>
      </c>
      <c r="C13196" s="1">
        <v>-190.481566248126</v>
      </c>
      <c r="D13196" s="1">
        <v>4966.53526622477</v>
      </c>
      <c r="E13196" s="1">
        <v>27840.4835272411</v>
      </c>
      <c r="F13196" s="1">
        <v>-7762.04559350557</v>
      </c>
      <c r="G13196" s="1">
        <v>-161.848981600878</v>
      </c>
      <c r="H13196" s="1">
        <v>-19272.3893251883</v>
      </c>
      <c r="I13196" s="1">
        <v>-2777.91950439447</v>
      </c>
      <c r="J13196" s="1">
        <v>-27679.260394485</v>
      </c>
      <c r="K13196" s="1">
        <v>0.104</v>
      </c>
      <c r="L13196" s="1">
        <v>0.976</v>
      </c>
      <c r="M13196" s="1">
        <v>0.014</v>
      </c>
    </row>
    <row r="13197">
      <c r="A13197" s="1">
        <v>13195.0</v>
      </c>
      <c r="B13197" s="1">
        <v>1.70023138127482E9</v>
      </c>
      <c r="C13197" s="1">
        <v>-218.153025883796</v>
      </c>
      <c r="D13197" s="1">
        <v>4950.59847242814</v>
      </c>
      <c r="E13197" s="1">
        <v>28090.9571756073</v>
      </c>
      <c r="F13197" s="1">
        <v>-7748.56749159902</v>
      </c>
      <c r="G13197" s="1">
        <v>-162.407775212261</v>
      </c>
      <c r="H13197" s="1">
        <v>-19279.9889183031</v>
      </c>
      <c r="I13197" s="1">
        <v>-2795.91265868099</v>
      </c>
      <c r="J13197" s="1">
        <v>-27705.031955842</v>
      </c>
      <c r="K13197" s="1">
        <v>0.104</v>
      </c>
      <c r="L13197" s="1">
        <v>0.976</v>
      </c>
      <c r="M13197" s="1">
        <v>0.014</v>
      </c>
    </row>
    <row r="13198">
      <c r="A13198" s="1">
        <v>13196.0</v>
      </c>
      <c r="B13198" s="1">
        <v>1.7002313812787E9</v>
      </c>
      <c r="C13198" s="1">
        <v>-276.133451000863</v>
      </c>
      <c r="D13198" s="1">
        <v>4887.07481468615</v>
      </c>
      <c r="E13198" s="1">
        <v>28110.4702485168</v>
      </c>
      <c r="F13198" s="1">
        <v>-7831.60422225048</v>
      </c>
      <c r="G13198" s="1">
        <v>-155.881065831311</v>
      </c>
      <c r="H13198" s="1">
        <v>-19365.0149542111</v>
      </c>
      <c r="I13198" s="1">
        <v>-2893.90270637306</v>
      </c>
      <c r="J13198" s="1">
        <v>-27820.4340124647</v>
      </c>
      <c r="K13198" s="1">
        <v>0.104</v>
      </c>
      <c r="L13198" s="1">
        <v>0.976</v>
      </c>
      <c r="M13198" s="1">
        <v>0.014</v>
      </c>
    </row>
    <row r="13199">
      <c r="A13199" s="1">
        <v>13197.0</v>
      </c>
      <c r="B13199" s="1">
        <v>1.70023138128191E9</v>
      </c>
      <c r="C13199" s="1">
        <v>-315.427817753293</v>
      </c>
      <c r="D13199" s="1">
        <v>4841.34314553059</v>
      </c>
      <c r="E13199" s="1">
        <v>27820.6798816537</v>
      </c>
      <c r="F13199" s="1">
        <v>-7926.17445304089</v>
      </c>
      <c r="G13199" s="1">
        <v>-150.293129717484</v>
      </c>
      <c r="H13199" s="1">
        <v>-19439.7368359252</v>
      </c>
      <c r="I13199" s="1">
        <v>-2994.17263199956</v>
      </c>
      <c r="J13199" s="1">
        <v>-27917.4629351452</v>
      </c>
      <c r="K13199" s="1">
        <v>0.104</v>
      </c>
      <c r="L13199" s="1">
        <v>0.976</v>
      </c>
      <c r="M13199" s="1">
        <v>0.014</v>
      </c>
    </row>
    <row r="13200">
      <c r="A13200" s="1">
        <v>13198.0</v>
      </c>
      <c r="B13200" s="1">
        <v>1.70023138128597E9</v>
      </c>
      <c r="C13200" s="1">
        <v>-273.048910266031</v>
      </c>
      <c r="D13200" s="1">
        <v>4900.53056484825</v>
      </c>
      <c r="E13200" s="1">
        <v>27757.3573896118</v>
      </c>
      <c r="F13200" s="1">
        <v>-7847.80923698058</v>
      </c>
      <c r="G13200" s="1">
        <v>-134.781019065501</v>
      </c>
      <c r="H13200" s="1">
        <v>-19350.8662999709</v>
      </c>
      <c r="I13200" s="1">
        <v>-2914.0863316162</v>
      </c>
      <c r="J13200" s="1">
        <v>-27804.5642739015</v>
      </c>
      <c r="K13200" s="1">
        <v>0.104</v>
      </c>
      <c r="L13200" s="1">
        <v>0.976</v>
      </c>
      <c r="M13200" s="1">
        <v>0.014</v>
      </c>
    </row>
    <row r="13201">
      <c r="A13201" s="1">
        <v>13199.0</v>
      </c>
      <c r="B13201" s="1">
        <v>1.70023138129083E9</v>
      </c>
      <c r="C13201" s="1">
        <v>-239.767162772078</v>
      </c>
      <c r="D13201" s="1">
        <v>4947.11160029311</v>
      </c>
      <c r="E13201" s="1">
        <v>28032.1944394343</v>
      </c>
      <c r="F13201" s="1">
        <v>-7734.73176178118</v>
      </c>
      <c r="G13201" s="1">
        <v>-141.665356357736</v>
      </c>
      <c r="H13201" s="1">
        <v>-19269.3047844534</v>
      </c>
      <c r="I13201" s="1">
        <v>-2836.45872312292</v>
      </c>
      <c r="J13201" s="1">
        <v>-27692.4032202247</v>
      </c>
      <c r="K13201" s="1">
        <v>0.11</v>
      </c>
      <c r="L13201" s="1">
        <v>0.962</v>
      </c>
      <c r="M13201" s="1">
        <v>0.03</v>
      </c>
    </row>
    <row r="13202">
      <c r="A13202" s="1">
        <v>13200.0</v>
      </c>
      <c r="B13202" s="1">
        <v>1.70023138129474E9</v>
      </c>
      <c r="C13202" s="1">
        <v>-230.290023123028</v>
      </c>
      <c r="D13202" s="1">
        <v>4970.22330405989</v>
      </c>
      <c r="E13202" s="1">
        <v>28164.7402840543</v>
      </c>
      <c r="F13202" s="1">
        <v>-7700.60064799793</v>
      </c>
      <c r="G13202" s="1">
        <v>-182.814917899956</v>
      </c>
      <c r="H13202" s="1">
        <v>-19243.8461475188</v>
      </c>
      <c r="I13202" s="1">
        <v>-2847.43342965047</v>
      </c>
      <c r="J13202" s="1">
        <v>-27700.2039790396</v>
      </c>
      <c r="K13202" s="1">
        <v>0.11</v>
      </c>
      <c r="L13202" s="1">
        <v>0.962</v>
      </c>
      <c r="M13202" s="1">
        <v>0.03</v>
      </c>
    </row>
    <row r="13203">
      <c r="A13203" s="1">
        <v>13201.0</v>
      </c>
      <c r="B13203" s="1">
        <v>1.70023138129775E9</v>
      </c>
      <c r="C13203" s="1">
        <v>-266.745718329634</v>
      </c>
      <c r="D13203" s="1">
        <v>4935.86867283209</v>
      </c>
      <c r="E13203" s="1">
        <v>27917.3958799118</v>
      </c>
      <c r="F13203" s="1">
        <v>-7749.48391312169</v>
      </c>
      <c r="G13203" s="1">
        <v>-186.078272590431</v>
      </c>
      <c r="H13203" s="1">
        <v>-19284.2357497496</v>
      </c>
      <c r="I13203" s="1">
        <v>-2902.68694194399</v>
      </c>
      <c r="J13203" s="1">
        <v>-27793.0307737625</v>
      </c>
      <c r="K13203" s="1">
        <v>0.11</v>
      </c>
      <c r="L13203" s="1">
        <v>0.962</v>
      </c>
      <c r="M13203" s="1">
        <v>0.03</v>
      </c>
    </row>
    <row r="13204">
      <c r="A13204" s="1">
        <v>13202.0</v>
      </c>
      <c r="B13204" s="1">
        <v>1.70023138130277E9</v>
      </c>
      <c r="C13204" s="1">
        <v>-338.49481803117</v>
      </c>
      <c r="D13204" s="1">
        <v>4847.95926188937</v>
      </c>
      <c r="E13204" s="1">
        <v>27712.1174588343</v>
      </c>
      <c r="F13204" s="1">
        <v>-7833.59352750701</v>
      </c>
      <c r="G13204" s="1">
        <v>-165.157039780263</v>
      </c>
      <c r="H13204" s="1">
        <v>-19383.9468817647</v>
      </c>
      <c r="I13204" s="1">
        <v>-3028.97429811648</v>
      </c>
      <c r="J13204" s="1">
        <v>-27922.7155950922</v>
      </c>
      <c r="K13204" s="1">
        <v>0.11</v>
      </c>
      <c r="L13204" s="1">
        <v>0.962</v>
      </c>
      <c r="M13204" s="1">
        <v>0.03</v>
      </c>
    </row>
    <row r="13205">
      <c r="A13205" s="1">
        <v>13203.0</v>
      </c>
      <c r="B13205" s="1">
        <v>1.70023138130684E9</v>
      </c>
      <c r="C13205" s="1">
        <v>-323.563852735025</v>
      </c>
      <c r="D13205" s="1">
        <v>4860.47623878434</v>
      </c>
      <c r="E13205" s="1">
        <v>27925.1072317489</v>
      </c>
      <c r="F13205" s="1">
        <v>-7796.75785264466</v>
      </c>
      <c r="G13205" s="1">
        <v>-142.849998813867</v>
      </c>
      <c r="H13205" s="1">
        <v>-19363.785608266</v>
      </c>
      <c r="I13205" s="1">
        <v>-3018.5583852003</v>
      </c>
      <c r="J13205" s="1">
        <v>-27897.3463651354</v>
      </c>
      <c r="K13205" s="1">
        <v>0.11</v>
      </c>
      <c r="L13205" s="1">
        <v>0.962</v>
      </c>
      <c r="M13205" s="1">
        <v>0.03</v>
      </c>
    </row>
    <row r="13206">
      <c r="A13206" s="1">
        <v>13204.0</v>
      </c>
      <c r="B13206" s="1">
        <v>1.70023138130999E9</v>
      </c>
      <c r="C13206" s="1">
        <v>-293.813680865011</v>
      </c>
      <c r="D13206" s="1">
        <v>4898.8541840141</v>
      </c>
      <c r="E13206" s="1">
        <v>28125.5129725352</v>
      </c>
      <c r="F13206" s="1">
        <v>-7768.21467497523</v>
      </c>
      <c r="G13206" s="1">
        <v>-159.502048433071</v>
      </c>
      <c r="H13206" s="1">
        <v>-19316.7351861876</v>
      </c>
      <c r="I13206" s="1">
        <v>-2987.93649529653</v>
      </c>
      <c r="J13206" s="1">
        <v>-27848.6866174562</v>
      </c>
      <c r="K13206" s="1">
        <v>0.11</v>
      </c>
      <c r="L13206" s="1">
        <v>0.962</v>
      </c>
      <c r="M13206" s="1">
        <v>0.03</v>
      </c>
    </row>
    <row r="13207">
      <c r="A13207" s="1">
        <v>13205.0</v>
      </c>
      <c r="B13207" s="1">
        <v>1.70023138131406E9</v>
      </c>
      <c r="C13207" s="1">
        <v>-269.942017786743</v>
      </c>
      <c r="D13207" s="1">
        <v>4938.12619902207</v>
      </c>
      <c r="E13207" s="1">
        <v>27965.9662206132</v>
      </c>
      <c r="F13207" s="1">
        <v>-7783.45856469375</v>
      </c>
      <c r="G13207" s="1">
        <v>-194.795452928001</v>
      </c>
      <c r="H13207" s="1">
        <v>-19287.1414765288</v>
      </c>
      <c r="I13207" s="1">
        <v>-2967.66346307557</v>
      </c>
      <c r="J13207" s="1">
        <v>-27825.2843410115</v>
      </c>
      <c r="K13207" s="1">
        <v>0.11</v>
      </c>
      <c r="L13207" s="1">
        <v>0.962</v>
      </c>
      <c r="M13207" s="1">
        <v>0.03</v>
      </c>
    </row>
    <row r="13208">
      <c r="A13208" s="1">
        <v>13206.0</v>
      </c>
      <c r="B13208" s="1">
        <v>1.70023138131795E9</v>
      </c>
      <c r="C13208" s="1">
        <v>-275.887581811855</v>
      </c>
      <c r="D13208" s="1">
        <v>4945.65873690351</v>
      </c>
      <c r="E13208" s="1">
        <v>27754.6751802772</v>
      </c>
      <c r="F13208" s="1">
        <v>-7791.4381374643</v>
      </c>
      <c r="G13208" s="1">
        <v>-201.255107075584</v>
      </c>
      <c r="H13208" s="1">
        <v>-19291.4106597197</v>
      </c>
      <c r="I13208" s="1">
        <v>-2947.68100353252</v>
      </c>
      <c r="J13208" s="1">
        <v>-27827.0948323124</v>
      </c>
      <c r="K13208" s="1">
        <v>0.11</v>
      </c>
      <c r="L13208" s="1">
        <v>0.962</v>
      </c>
      <c r="M13208" s="1">
        <v>0.03</v>
      </c>
    </row>
    <row r="13209">
      <c r="A13209" s="1">
        <v>13207.0</v>
      </c>
      <c r="B13209" s="1">
        <v>1.70023138132387E9</v>
      </c>
      <c r="C13209" s="1">
        <v>-275.328788200472</v>
      </c>
      <c r="D13209" s="1">
        <v>4930.63836462955</v>
      </c>
      <c r="E13209" s="1">
        <v>27914.8701327884</v>
      </c>
      <c r="F13209" s="1">
        <v>-7775.2331227342</v>
      </c>
      <c r="G13209" s="1">
        <v>-175.662359674258</v>
      </c>
      <c r="H13209" s="1">
        <v>-19319.1491745888</v>
      </c>
      <c r="I13209" s="1">
        <v>-2952.26311114586</v>
      </c>
      <c r="J13209" s="1">
        <v>-27852.3746552913</v>
      </c>
      <c r="K13209" s="1">
        <v>0.11</v>
      </c>
      <c r="L13209" s="1">
        <v>0.962</v>
      </c>
      <c r="M13209" s="1">
        <v>0.03</v>
      </c>
    </row>
    <row r="13210">
      <c r="A13210" s="1">
        <v>13208.0</v>
      </c>
      <c r="B13210" s="1">
        <v>1.70023138132695E9</v>
      </c>
      <c r="C13210" s="1">
        <v>-280.894372569843</v>
      </c>
      <c r="D13210" s="1">
        <v>4895.45671885689</v>
      </c>
      <c r="E13210" s="1">
        <v>28122.2719695892</v>
      </c>
      <c r="F13210" s="1">
        <v>-7806.88319288291</v>
      </c>
      <c r="G13210" s="1">
        <v>-159.479696688615</v>
      </c>
      <c r="H13210" s="1">
        <v>-19375.9226055053</v>
      </c>
      <c r="I13210" s="1">
        <v>-3008.2095275175</v>
      </c>
      <c r="J13210" s="1">
        <v>-27921.6427113583</v>
      </c>
      <c r="K13210" s="1">
        <v>0.11</v>
      </c>
      <c r="L13210" s="1">
        <v>0.962</v>
      </c>
      <c r="M13210" s="1">
        <v>0.03</v>
      </c>
    </row>
    <row r="13211">
      <c r="A13211" s="1">
        <v>13209.0</v>
      </c>
      <c r="B13211" s="1">
        <v>1.70023138133078E9</v>
      </c>
      <c r="C13211" s="1">
        <v>-281.207296992218</v>
      </c>
      <c r="D13211" s="1">
        <v>4890.27111414326</v>
      </c>
      <c r="E13211" s="1">
        <v>27988.1615028573</v>
      </c>
      <c r="F13211" s="1">
        <v>-7841.08136189953</v>
      </c>
      <c r="G13211" s="1">
        <v>-154.428202441716</v>
      </c>
      <c r="H13211" s="1">
        <v>-19380.6835270742</v>
      </c>
      <c r="I13211" s="1">
        <v>-3002.33101872575</v>
      </c>
      <c r="J13211" s="1">
        <v>-27927.3647579389</v>
      </c>
      <c r="K13211" s="1">
        <v>0.216</v>
      </c>
      <c r="L13211" s="1">
        <v>0.938</v>
      </c>
      <c r="M13211" s="1">
        <v>0.056</v>
      </c>
    </row>
    <row r="13212">
      <c r="A13212" s="1">
        <v>13210.0</v>
      </c>
      <c r="B13212" s="1">
        <v>1.70023138133493E9</v>
      </c>
      <c r="C13212" s="1">
        <v>-270.523163142581</v>
      </c>
      <c r="D13212" s="1">
        <v>4909.09128297463</v>
      </c>
      <c r="E13212" s="1">
        <v>27767.1474536833</v>
      </c>
      <c r="F13212" s="1">
        <v>-7832.20771935078</v>
      </c>
      <c r="G13212" s="1">
        <v>-150.293129717484</v>
      </c>
      <c r="H13212" s="1">
        <v>-19371.1616839363</v>
      </c>
      <c r="I13212" s="1">
        <v>-2963.97542524044</v>
      </c>
      <c r="J13212" s="1">
        <v>-27904.1412954498</v>
      </c>
      <c r="K13212" s="1">
        <v>0.216</v>
      </c>
      <c r="L13212" s="1">
        <v>0.938</v>
      </c>
      <c r="M13212" s="1">
        <v>0.056</v>
      </c>
    </row>
    <row r="13213">
      <c r="A13213" s="1">
        <v>13211.0</v>
      </c>
      <c r="B13213" s="1">
        <v>1.70023138133781E9</v>
      </c>
      <c r="C13213" s="1">
        <v>-278.726253357679</v>
      </c>
      <c r="D13213" s="1">
        <v>4897.28956190223</v>
      </c>
      <c r="E13213" s="1">
        <v>27885.6116992964</v>
      </c>
      <c r="F13213" s="1">
        <v>-7810.41476850685</v>
      </c>
      <c r="G13213" s="1">
        <v>-140.525417390515</v>
      </c>
      <c r="H13213" s="1">
        <v>-19392.6864138467</v>
      </c>
      <c r="I13213" s="1">
        <v>-2961.47202986145</v>
      </c>
      <c r="J13213" s="1">
        <v>-27902.9790047382</v>
      </c>
      <c r="K13213" s="1">
        <v>0.216</v>
      </c>
      <c r="L13213" s="1">
        <v>0.938</v>
      </c>
      <c r="M13213" s="1">
        <v>0.056</v>
      </c>
    </row>
    <row r="13214">
      <c r="A13214" s="1">
        <v>13212.0</v>
      </c>
      <c r="B13214" s="1">
        <v>1.70023138134186E9</v>
      </c>
      <c r="C13214" s="1">
        <v>-283.867154582399</v>
      </c>
      <c r="D13214" s="1">
        <v>4894.11561418957</v>
      </c>
      <c r="E13214" s="1">
        <v>28140.0639581756</v>
      </c>
      <c r="F13214" s="1">
        <v>-7811.95703887427</v>
      </c>
      <c r="G13214" s="1">
        <v>-133.97635626511</v>
      </c>
      <c r="H13214" s="1">
        <v>-19412.8476873454</v>
      </c>
      <c r="I13214" s="1">
        <v>-2965.60710258568</v>
      </c>
      <c r="J13214" s="1">
        <v>-27920.7486415801</v>
      </c>
      <c r="K13214" s="1">
        <v>0.216</v>
      </c>
      <c r="L13214" s="1">
        <v>0.938</v>
      </c>
      <c r="M13214" s="1">
        <v>0.056</v>
      </c>
    </row>
    <row r="13215">
      <c r="A13215" s="1">
        <v>13213.0</v>
      </c>
      <c r="B13215" s="1">
        <v>1.70023138134598E9</v>
      </c>
      <c r="C13215" s="1">
        <v>-279.754433602623</v>
      </c>
      <c r="D13215" s="1">
        <v>4895.43436711244</v>
      </c>
      <c r="E13215" s="1">
        <v>28067.7113613738</v>
      </c>
      <c r="F13215" s="1">
        <v>-7858.11339117448</v>
      </c>
      <c r="G13215" s="1">
        <v>-134.132818476297</v>
      </c>
      <c r="H13215" s="1">
        <v>-19409.293759977</v>
      </c>
      <c r="I13215" s="1">
        <v>-2957.87339900414</v>
      </c>
      <c r="J13215" s="1">
        <v>-27914.8254292995</v>
      </c>
      <c r="K13215" s="1">
        <v>0.216</v>
      </c>
      <c r="L13215" s="1">
        <v>0.938</v>
      </c>
      <c r="M13215" s="1">
        <v>0.056</v>
      </c>
    </row>
    <row r="13216">
      <c r="A13216" s="1">
        <v>13214.0</v>
      </c>
      <c r="B13216" s="1">
        <v>1.70023138135004E9</v>
      </c>
      <c r="C13216" s="1">
        <v>-277.586314390458</v>
      </c>
      <c r="D13216" s="1">
        <v>4904.17389919446</v>
      </c>
      <c r="E13216" s="1">
        <v>27814.9801868176</v>
      </c>
      <c r="F13216" s="1">
        <v>-7889.20466771181</v>
      </c>
      <c r="G13216" s="1">
        <v>-110.976411220599</v>
      </c>
      <c r="H13216" s="1">
        <v>-19396.6203208709</v>
      </c>
      <c r="I13216" s="1">
        <v>-2931.65480275807</v>
      </c>
      <c r="J13216" s="1">
        <v>-27892.4066296108</v>
      </c>
      <c r="K13216" s="1">
        <v>0.216</v>
      </c>
      <c r="L13216" s="1">
        <v>0.938</v>
      </c>
      <c r="M13216" s="1">
        <v>0.056</v>
      </c>
    </row>
    <row r="13217">
      <c r="A13217" s="1">
        <v>13215.0</v>
      </c>
      <c r="B13217" s="1">
        <v>1.70023138135381E9</v>
      </c>
      <c r="C13217" s="1">
        <v>-253.066450722986</v>
      </c>
      <c r="D13217" s="1">
        <v>4908.3536754076</v>
      </c>
      <c r="E13217" s="1">
        <v>27845.1550418323</v>
      </c>
      <c r="F13217" s="1">
        <v>-7882.14151646393</v>
      </c>
      <c r="G13217" s="1">
        <v>-75.2136200921082</v>
      </c>
      <c r="H13217" s="1">
        <v>-19403.4376029297</v>
      </c>
      <c r="I13217" s="1">
        <v>-2907.82784316871</v>
      </c>
      <c r="J13217" s="1">
        <v>-27876.8498154699</v>
      </c>
      <c r="K13217" s="1">
        <v>0.216</v>
      </c>
      <c r="L13217" s="1">
        <v>0.938</v>
      </c>
      <c r="M13217" s="1">
        <v>0.056</v>
      </c>
    </row>
    <row r="13218">
      <c r="A13218" s="1">
        <v>13216.0</v>
      </c>
      <c r="B13218" s="1">
        <v>1.70023138135893E9</v>
      </c>
      <c r="C13218" s="1">
        <v>-270.590218375947</v>
      </c>
      <c r="D13218" s="1">
        <v>4880.90573321649</v>
      </c>
      <c r="E13218" s="1">
        <v>28116.371109053</v>
      </c>
      <c r="F13218" s="1">
        <v>-7884.15317346491</v>
      </c>
      <c r="G13218" s="1">
        <v>-67.6363787217591</v>
      </c>
      <c r="H13218" s="1">
        <v>-19424.6494084178</v>
      </c>
      <c r="I13218" s="1">
        <v>-2905.99500012338</v>
      </c>
      <c r="J13218" s="1">
        <v>-27877.1850916367</v>
      </c>
      <c r="K13218" s="1">
        <v>0.216</v>
      </c>
      <c r="L13218" s="1">
        <v>0.938</v>
      </c>
      <c r="M13218" s="1">
        <v>0.056</v>
      </c>
    </row>
    <row r="13219">
      <c r="A13219" s="1">
        <v>13217.0</v>
      </c>
      <c r="B13219" s="1">
        <v>1.70023138136339E9</v>
      </c>
      <c r="C13219" s="1">
        <v>-254.675776323768</v>
      </c>
      <c r="D13219" s="1">
        <v>4883.20796289538</v>
      </c>
      <c r="E13219" s="1">
        <v>28121.9590451668</v>
      </c>
      <c r="F13219" s="1">
        <v>-7922.44171171685</v>
      </c>
      <c r="G13219" s="1">
        <v>-96.1572046467309</v>
      </c>
      <c r="H13219" s="1">
        <v>-19429.4997369646</v>
      </c>
      <c r="I13219" s="1">
        <v>-2907.82784316871</v>
      </c>
      <c r="J13219" s="1">
        <v>-27886.4610655857</v>
      </c>
      <c r="K13219" s="1">
        <v>0.216</v>
      </c>
      <c r="L13219" s="1">
        <v>0.938</v>
      </c>
      <c r="M13219" s="1">
        <v>0.056</v>
      </c>
    </row>
    <row r="13220">
      <c r="A13220" s="1">
        <v>13218.0</v>
      </c>
      <c r="B13220" s="1">
        <v>1.70023138136599E9</v>
      </c>
      <c r="C13220" s="1">
        <v>-252.842933278433</v>
      </c>
      <c r="D13220" s="1">
        <v>4902.63162882705</v>
      </c>
      <c r="E13220" s="1">
        <v>27860.5330420175</v>
      </c>
      <c r="F13220" s="1">
        <v>-7949.21910157431</v>
      </c>
      <c r="G13220" s="1">
        <v>-109.948230975655</v>
      </c>
      <c r="H13220" s="1">
        <v>-19427.4433764747</v>
      </c>
      <c r="I13220" s="1">
        <v>-2904.16215707804</v>
      </c>
      <c r="J13220" s="1">
        <v>-27883.7118010177</v>
      </c>
      <c r="K13220" s="1">
        <v>0.216</v>
      </c>
      <c r="L13220" s="1">
        <v>0.938</v>
      </c>
      <c r="M13220" s="1">
        <v>0.056</v>
      </c>
    </row>
    <row r="13221">
      <c r="A13221" s="1">
        <v>13219.0</v>
      </c>
      <c r="B13221" s="1">
        <v>1.70023138136979E9</v>
      </c>
      <c r="C13221" s="1">
        <v>-263.415308405793</v>
      </c>
      <c r="D13221" s="1">
        <v>4886.67248328596</v>
      </c>
      <c r="E13221" s="1">
        <v>27833.1968585487</v>
      </c>
      <c r="F13221" s="1">
        <v>-7935.58453745657</v>
      </c>
      <c r="G13221" s="1">
        <v>-82.9920271625551</v>
      </c>
      <c r="H13221" s="1">
        <v>-19427.3763212414</v>
      </c>
      <c r="I13221" s="1">
        <v>-2888.89591561507</v>
      </c>
      <c r="J13221" s="1">
        <v>-27859.9742484062</v>
      </c>
      <c r="K13221" s="1">
        <v>0.132</v>
      </c>
      <c r="L13221" s="1">
        <v>0.974</v>
      </c>
      <c r="M13221" s="1">
        <v>0.046</v>
      </c>
    </row>
    <row r="13222">
      <c r="A13222" s="1">
        <v>13220.0</v>
      </c>
      <c r="B13222" s="1">
        <v>1.70023138137412E9</v>
      </c>
      <c r="C13222" s="1">
        <v>-276.535782401058</v>
      </c>
      <c r="D13222" s="1">
        <v>4857.45875328287</v>
      </c>
      <c r="E13222" s="1">
        <v>28090.4654372293</v>
      </c>
      <c r="F13222" s="1">
        <v>-7913.366903468</v>
      </c>
      <c r="G13222" s="1">
        <v>-73.0455008799434</v>
      </c>
      <c r="H13222" s="1">
        <v>-19433.5901061999</v>
      </c>
      <c r="I13222" s="1">
        <v>-2881.89981960056</v>
      </c>
      <c r="J13222" s="1">
        <v>-27851.4805855131</v>
      </c>
      <c r="K13222" s="1">
        <v>0.132</v>
      </c>
      <c r="L13222" s="1">
        <v>0.974</v>
      </c>
      <c r="M13222" s="1">
        <v>0.046</v>
      </c>
    </row>
    <row r="13223">
      <c r="A13223" s="1">
        <v>13221.0</v>
      </c>
      <c r="B13223" s="1">
        <v>1.70023138137809E9</v>
      </c>
      <c r="C13223" s="1">
        <v>-292.740797131156</v>
      </c>
      <c r="D13223" s="1">
        <v>4860.27507308424</v>
      </c>
      <c r="E13223" s="1">
        <v>28150.3010571361</v>
      </c>
      <c r="F13223" s="1">
        <v>-7922.59817392804</v>
      </c>
      <c r="G13223" s="1">
        <v>-79.2145823496082</v>
      </c>
      <c r="H13223" s="1">
        <v>-19431.7125596657</v>
      </c>
      <c r="I13223" s="1">
        <v>-2897.65779944155</v>
      </c>
      <c r="J13223" s="1">
        <v>-27864.5116525306</v>
      </c>
      <c r="K13223" s="1">
        <v>0.132</v>
      </c>
      <c r="L13223" s="1">
        <v>0.974</v>
      </c>
      <c r="M13223" s="1">
        <v>0.046</v>
      </c>
    </row>
    <row r="13224">
      <c r="A13224" s="1">
        <v>13222.0</v>
      </c>
      <c r="B13224" s="1">
        <v>1.70023138138242E9</v>
      </c>
      <c r="C13224" s="1">
        <v>-270.590218375947</v>
      </c>
      <c r="D13224" s="1">
        <v>4881.19630589441</v>
      </c>
      <c r="E13224" s="1">
        <v>27913.4843246322</v>
      </c>
      <c r="F13224" s="1">
        <v>-7932.87997637748</v>
      </c>
      <c r="G13224" s="1">
        <v>-97.2077366361304</v>
      </c>
      <c r="H13224" s="1">
        <v>-19411.2830652335</v>
      </c>
      <c r="I13224" s="1">
        <v>-2909.52657574732</v>
      </c>
      <c r="J13224" s="1">
        <v>-27859.9518966617</v>
      </c>
      <c r="K13224" s="1">
        <v>0.132</v>
      </c>
      <c r="L13224" s="1">
        <v>0.974</v>
      </c>
      <c r="M13224" s="1">
        <v>0.046</v>
      </c>
    </row>
    <row r="13225">
      <c r="A13225" s="1">
        <v>13223.0</v>
      </c>
      <c r="B13225" s="1">
        <v>1.70023138138602E9</v>
      </c>
      <c r="C13225" s="1">
        <v>-284.314189471505</v>
      </c>
      <c r="D13225" s="1">
        <v>4875.80953548068</v>
      </c>
      <c r="E13225" s="1">
        <v>27806.1288960133</v>
      </c>
      <c r="F13225" s="1">
        <v>-7914.46213894631</v>
      </c>
      <c r="G13225" s="1">
        <v>-105.991972207066</v>
      </c>
      <c r="H13225" s="1">
        <v>-19407.6844343762</v>
      </c>
      <c r="I13225" s="1">
        <v>-2932.68298300301</v>
      </c>
      <c r="J13225" s="1">
        <v>-27867.529138032</v>
      </c>
      <c r="K13225" s="1">
        <v>0.132</v>
      </c>
      <c r="L13225" s="1">
        <v>0.974</v>
      </c>
      <c r="M13225" s="1">
        <v>0.046</v>
      </c>
    </row>
    <row r="13226">
      <c r="A13226" s="1">
        <v>13224.0</v>
      </c>
      <c r="B13226" s="1">
        <v>1.70023138139004E9</v>
      </c>
      <c r="C13226" s="1">
        <v>-290.840898852455</v>
      </c>
      <c r="D13226" s="1">
        <v>4874.98252093583</v>
      </c>
      <c r="E13226" s="1">
        <v>28037.08947147</v>
      </c>
      <c r="F13226" s="1">
        <v>-7876.21830418328</v>
      </c>
      <c r="G13226" s="1">
        <v>-99.8675942263119</v>
      </c>
      <c r="H13226" s="1">
        <v>-19407.8856000763</v>
      </c>
      <c r="I13226" s="1">
        <v>-2940.97548019593</v>
      </c>
      <c r="J13226" s="1">
        <v>-27863.9752106637</v>
      </c>
      <c r="K13226" s="1">
        <v>0.132</v>
      </c>
      <c r="L13226" s="1">
        <v>0.974</v>
      </c>
      <c r="M13226" s="1">
        <v>0.046</v>
      </c>
    </row>
    <row r="13227">
      <c r="A13227" s="1">
        <v>13225.0</v>
      </c>
      <c r="B13227" s="1">
        <v>1.70023138139295E9</v>
      </c>
      <c r="C13227" s="1">
        <v>-281.095538269941</v>
      </c>
      <c r="D13227" s="1">
        <v>4895.23320141234</v>
      </c>
      <c r="E13227" s="1">
        <v>28158.34768514</v>
      </c>
      <c r="F13227" s="1">
        <v>-7867.0540889566</v>
      </c>
      <c r="G13227" s="1">
        <v>-104.762626262024</v>
      </c>
      <c r="H13227" s="1">
        <v>-19396.0615272595</v>
      </c>
      <c r="I13227" s="1">
        <v>-2943.1435994081</v>
      </c>
      <c r="J13227" s="1">
        <v>-27864.288135086</v>
      </c>
      <c r="K13227" s="1">
        <v>0.132</v>
      </c>
      <c r="L13227" s="1">
        <v>0.974</v>
      </c>
      <c r="M13227" s="1">
        <v>0.046</v>
      </c>
    </row>
    <row r="13228">
      <c r="A13228" s="1">
        <v>13226.0</v>
      </c>
      <c r="B13228" s="1">
        <v>1.70023138139801E9</v>
      </c>
      <c r="C13228" s="1">
        <v>-268.28798869705</v>
      </c>
      <c r="D13228" s="1">
        <v>4921.27298370277</v>
      </c>
      <c r="E13228" s="1">
        <v>27927.0071300276</v>
      </c>
      <c r="F13228" s="1">
        <v>-7886.52245837717</v>
      </c>
      <c r="G13228" s="1">
        <v>-116.609050823336</v>
      </c>
      <c r="H13228" s="1">
        <v>-19382.3599079084</v>
      </c>
      <c r="I13228" s="1">
        <v>-2959.41566937156</v>
      </c>
      <c r="J13228" s="1">
        <v>-27873.3852950793</v>
      </c>
      <c r="K13228" s="1">
        <v>0.132</v>
      </c>
      <c r="L13228" s="1">
        <v>0.974</v>
      </c>
      <c r="M13228" s="1">
        <v>0.046</v>
      </c>
    </row>
    <row r="13229">
      <c r="A13229" s="1">
        <v>13227.0</v>
      </c>
      <c r="B13229" s="1">
        <v>1.70023138140237E9</v>
      </c>
      <c r="C13229" s="1">
        <v>-257.022709491575</v>
      </c>
      <c r="D13229" s="1">
        <v>4932.33709720815</v>
      </c>
      <c r="E13229" s="1">
        <v>27760.8442617469</v>
      </c>
      <c r="F13229" s="1">
        <v>-7887.50593513321</v>
      </c>
      <c r="G13229" s="1">
        <v>-110.037637953476</v>
      </c>
      <c r="H13229" s="1">
        <v>-19375.4085153828</v>
      </c>
      <c r="I13229" s="1">
        <v>-2967.01526248637</v>
      </c>
      <c r="J13229" s="1">
        <v>-27869.3619810774</v>
      </c>
      <c r="K13229" s="1">
        <v>0.132</v>
      </c>
      <c r="L13229" s="1">
        <v>0.974</v>
      </c>
      <c r="M13229" s="1">
        <v>0.046</v>
      </c>
    </row>
    <row r="13230">
      <c r="A13230" s="1">
        <v>13228.0</v>
      </c>
      <c r="B13230" s="1">
        <v>1.70023138140582E9</v>
      </c>
      <c r="C13230" s="1">
        <v>-251.032441977553</v>
      </c>
      <c r="D13230" s="1">
        <v>4937.00861179931</v>
      </c>
      <c r="E13230" s="1">
        <v>27953.0469123181</v>
      </c>
      <c r="F13230" s="1">
        <v>-7856.97345220726</v>
      </c>
      <c r="G13230" s="1">
        <v>-91.284524355474</v>
      </c>
      <c r="H13230" s="1">
        <v>-19366.6689833008</v>
      </c>
      <c r="I13230" s="1">
        <v>-2949.37973611113</v>
      </c>
      <c r="J13230" s="1">
        <v>-27848.3066378005</v>
      </c>
      <c r="K13230" s="1">
        <v>0.132</v>
      </c>
      <c r="L13230" s="1">
        <v>0.974</v>
      </c>
      <c r="M13230" s="1">
        <v>0.046</v>
      </c>
    </row>
    <row r="13231">
      <c r="A13231" s="1">
        <v>13229.0</v>
      </c>
      <c r="B13231" s="1">
        <v>1.70023138140992E9</v>
      </c>
      <c r="C13231" s="1">
        <v>-254.362851901394</v>
      </c>
      <c r="D13231" s="1">
        <v>4925.96685003839</v>
      </c>
      <c r="E13231" s="1">
        <v>28132.6431790164</v>
      </c>
      <c r="F13231" s="1">
        <v>-7868.61871106847</v>
      </c>
      <c r="G13231" s="1">
        <v>-106.126082673797</v>
      </c>
      <c r="H13231" s="1">
        <v>-19380.9517480077</v>
      </c>
      <c r="I13231" s="1">
        <v>-2961.65084381709</v>
      </c>
      <c r="J13231" s="1">
        <v>-27863.2152513522</v>
      </c>
      <c r="K13231" s="1">
        <v>0.074</v>
      </c>
      <c r="L13231" s="1">
        <v>1.0</v>
      </c>
      <c r="M13231" s="1">
        <v>-0.002</v>
      </c>
    </row>
    <row r="13232">
      <c r="A13232" s="1">
        <v>13230.0</v>
      </c>
      <c r="B13232" s="1">
        <v>1.70023138141402E9</v>
      </c>
      <c r="C13232" s="1">
        <v>-262.185962460751</v>
      </c>
      <c r="D13232" s="1">
        <v>4931.89006231904</v>
      </c>
      <c r="E13232" s="1">
        <v>27950.6105721724</v>
      </c>
      <c r="F13232" s="1">
        <v>-7911.86933658949</v>
      </c>
      <c r="G13232" s="1">
        <v>-130.333021918895</v>
      </c>
      <c r="H13232" s="1">
        <v>-19387.3666986664</v>
      </c>
      <c r="I13232" s="1">
        <v>-2997.23482098994</v>
      </c>
      <c r="J13232" s="1">
        <v>-27894.2394726561</v>
      </c>
      <c r="K13232" s="1">
        <v>0.074</v>
      </c>
      <c r="L13232" s="1">
        <v>1.0</v>
      </c>
      <c r="M13232" s="1">
        <v>-0.002</v>
      </c>
    </row>
    <row r="13233">
      <c r="A13233" s="1">
        <v>13231.0</v>
      </c>
      <c r="B13233" s="1">
        <v>1.70023138141831E9</v>
      </c>
      <c r="C13233" s="1">
        <v>-270.523163142581</v>
      </c>
      <c r="D13233" s="1">
        <v>4945.14464678104</v>
      </c>
      <c r="E13233" s="1">
        <v>27756.0162849445</v>
      </c>
      <c r="F13233" s="1">
        <v>-7901.60988588451</v>
      </c>
      <c r="G13233" s="1">
        <v>-108.025980952499</v>
      </c>
      <c r="H13233" s="1">
        <v>-19380.7505823076</v>
      </c>
      <c r="I13233" s="1">
        <v>-2992.07156802076</v>
      </c>
      <c r="J13233" s="1">
        <v>-27891.3784493659</v>
      </c>
      <c r="K13233" s="1">
        <v>0.074</v>
      </c>
      <c r="L13233" s="1">
        <v>1.0</v>
      </c>
      <c r="M13233" s="1">
        <v>-0.002</v>
      </c>
    </row>
    <row r="13234">
      <c r="A13234" s="1">
        <v>13232.0</v>
      </c>
      <c r="B13234" s="1">
        <v>1.70023138142103E9</v>
      </c>
      <c r="C13234" s="1">
        <v>-284.850631338433</v>
      </c>
      <c r="D13234" s="1">
        <v>4936.67333563248</v>
      </c>
      <c r="E13234" s="1">
        <v>27901.3249756485</v>
      </c>
      <c r="F13234" s="1">
        <v>-7871.47973435875</v>
      </c>
      <c r="G13234" s="1">
        <v>-80.1757073611864</v>
      </c>
      <c r="H13234" s="1">
        <v>-19387.053774244</v>
      </c>
      <c r="I13234" s="1">
        <v>-2982.84029756072</v>
      </c>
      <c r="J13234" s="1">
        <v>-27886.5281208191</v>
      </c>
      <c r="K13234" s="1">
        <v>0.074</v>
      </c>
      <c r="L13234" s="1">
        <v>1.0</v>
      </c>
      <c r="M13234" s="1">
        <v>-0.002</v>
      </c>
    </row>
    <row r="13235">
      <c r="A13235" s="1">
        <v>13233.0</v>
      </c>
      <c r="B13235" s="1">
        <v>1.70023138142606E9</v>
      </c>
      <c r="C13235" s="1">
        <v>-287.801061606533</v>
      </c>
      <c r="D13235" s="1">
        <v>4933.29822221973</v>
      </c>
      <c r="E13235" s="1">
        <v>28120.9755684108</v>
      </c>
      <c r="F13235" s="1">
        <v>-7856.59347255152</v>
      </c>
      <c r="G13235" s="1">
        <v>-89.5857917768707</v>
      </c>
      <c r="H13235" s="1">
        <v>-19392.5746551245</v>
      </c>
      <c r="I13235" s="1">
        <v>-2994.57496339976</v>
      </c>
      <c r="J13235" s="1">
        <v>-27896.4522953572</v>
      </c>
      <c r="K13235" s="1">
        <v>0.074</v>
      </c>
      <c r="L13235" s="1">
        <v>1.0</v>
      </c>
      <c r="M13235" s="1">
        <v>-0.002</v>
      </c>
    </row>
    <row r="13236">
      <c r="A13236" s="1">
        <v>13234.0</v>
      </c>
      <c r="B13236" s="1">
        <v>1.70023138143037E9</v>
      </c>
      <c r="C13236" s="1">
        <v>-287.152861017329</v>
      </c>
      <c r="D13236" s="1">
        <v>4949.54794043874</v>
      </c>
      <c r="E13236" s="1">
        <v>27994.6658604938</v>
      </c>
      <c r="F13236" s="1">
        <v>-7876.44182162783</v>
      </c>
      <c r="G13236" s="1">
        <v>-101.163995404719</v>
      </c>
      <c r="H13236" s="1">
        <v>-19383.1422189643</v>
      </c>
      <c r="I13236" s="1">
        <v>-2996.67602737856</v>
      </c>
      <c r="J13236" s="1">
        <v>-27899.2686151586</v>
      </c>
      <c r="K13236" s="1">
        <v>0.074</v>
      </c>
      <c r="L13236" s="1">
        <v>1.0</v>
      </c>
      <c r="M13236" s="1">
        <v>-0.002</v>
      </c>
    </row>
    <row r="13237">
      <c r="A13237" s="1">
        <v>13235.0</v>
      </c>
      <c r="B13237" s="1">
        <v>1.70023138143441E9</v>
      </c>
      <c r="C13237" s="1">
        <v>-286.169384261296</v>
      </c>
      <c r="D13237" s="1">
        <v>4951.0678590617</v>
      </c>
      <c r="E13237" s="1">
        <v>27768.1979856727</v>
      </c>
      <c r="F13237" s="1">
        <v>-7877.20178093931</v>
      </c>
      <c r="G13237" s="1">
        <v>-81.8297364508791</v>
      </c>
      <c r="H13237" s="1">
        <v>-19360.54460532</v>
      </c>
      <c r="I13237" s="1">
        <v>-2983.55555338329</v>
      </c>
      <c r="J13237" s="1">
        <v>-27878.8614724709</v>
      </c>
      <c r="K13237" s="1">
        <v>0.074</v>
      </c>
      <c r="L13237" s="1">
        <v>1.0</v>
      </c>
      <c r="M13237" s="1">
        <v>-0.002</v>
      </c>
    </row>
    <row r="13238">
      <c r="A13238" s="1">
        <v>13236.0</v>
      </c>
      <c r="B13238" s="1">
        <v>1.70023138143788E9</v>
      </c>
      <c r="C13238" s="1">
        <v>-289.00805580712</v>
      </c>
      <c r="D13238" s="1">
        <v>4930.92893730747</v>
      </c>
      <c r="E13238" s="1">
        <v>27854.1627948478</v>
      </c>
      <c r="F13238" s="1">
        <v>-7850.75966724868</v>
      </c>
      <c r="G13238" s="1">
        <v>-66.9434746436446</v>
      </c>
      <c r="H13238" s="1">
        <v>-19349.6593057703</v>
      </c>
      <c r="I13238" s="1">
        <v>-2973.11728872266</v>
      </c>
      <c r="J13238" s="1">
        <v>-27868.4679112992</v>
      </c>
      <c r="K13238" s="1">
        <v>0.074</v>
      </c>
      <c r="L13238" s="1">
        <v>1.0</v>
      </c>
      <c r="M13238" s="1">
        <v>-0.002</v>
      </c>
    </row>
    <row r="13239">
      <c r="A13239" s="1">
        <v>13237.0</v>
      </c>
      <c r="B13239" s="1">
        <v>1.70023138144203E9</v>
      </c>
      <c r="C13239" s="1">
        <v>-304.587221692469</v>
      </c>
      <c r="D13239" s="1">
        <v>4929.85605357361</v>
      </c>
      <c r="E13239" s="1">
        <v>28095.3157657761</v>
      </c>
      <c r="F13239" s="1">
        <v>-7845.37289683495</v>
      </c>
      <c r="G13239" s="1">
        <v>-92.7150360006137</v>
      </c>
      <c r="H13239" s="1">
        <v>-19351.2909831155</v>
      </c>
      <c r="I13239" s="1">
        <v>-2977.16295446907</v>
      </c>
      <c r="J13239" s="1">
        <v>-27872.4912253011</v>
      </c>
      <c r="K13239" s="1">
        <v>0.074</v>
      </c>
      <c r="L13239" s="1">
        <v>1.0</v>
      </c>
      <c r="M13239" s="1">
        <v>-0.002</v>
      </c>
    </row>
    <row r="13240">
      <c r="A13240" s="1">
        <v>13238.0</v>
      </c>
      <c r="B13240" s="1">
        <v>1.70023138144619E9</v>
      </c>
      <c r="C13240" s="1">
        <v>-296.540593688558</v>
      </c>
      <c r="D13240" s="1">
        <v>4949.57029218319</v>
      </c>
      <c r="E13240" s="1">
        <v>28035.8154220361</v>
      </c>
      <c r="F13240" s="1">
        <v>-7875.61480708298</v>
      </c>
      <c r="G13240" s="1">
        <v>-101.365161104817</v>
      </c>
      <c r="H13240" s="1">
        <v>-19348.8769947143</v>
      </c>
      <c r="I13240" s="1">
        <v>-2981.47684114895</v>
      </c>
      <c r="J13240" s="1">
        <v>-27870.3454578334</v>
      </c>
      <c r="K13240" s="1">
        <v>0.074</v>
      </c>
      <c r="L13240" s="1">
        <v>1.0</v>
      </c>
      <c r="M13240" s="1">
        <v>-0.002</v>
      </c>
    </row>
    <row r="13241">
      <c r="A13241" s="1">
        <v>13239.0</v>
      </c>
      <c r="B13241" s="1">
        <v>1.70023138144912E9</v>
      </c>
      <c r="C13241" s="1">
        <v>-288.471613940192</v>
      </c>
      <c r="D13241" s="1">
        <v>4958.0192515873</v>
      </c>
      <c r="E13241" s="1">
        <v>27796.0259075195</v>
      </c>
      <c r="F13241" s="1">
        <v>-7887.9082665334</v>
      </c>
      <c r="G13241" s="1">
        <v>-78.7898992049574</v>
      </c>
      <c r="H13241" s="1">
        <v>-19331.1744131057</v>
      </c>
      <c r="I13241" s="1">
        <v>-2962.03082347283</v>
      </c>
      <c r="J13241" s="1">
        <v>-27846.8537744109</v>
      </c>
      <c r="K13241" s="1">
        <v>0.116</v>
      </c>
      <c r="L13241" s="1">
        <v>1.026</v>
      </c>
      <c r="M13241" s="1">
        <v>-0.014</v>
      </c>
    </row>
    <row r="13242">
      <c r="A13242" s="1">
        <v>13240.0</v>
      </c>
      <c r="B13242" s="1">
        <v>1.70023138145393E9</v>
      </c>
      <c r="C13242" s="1">
        <v>-298.619305922902</v>
      </c>
      <c r="D13242" s="1">
        <v>4948.65387066052</v>
      </c>
      <c r="E13242" s="1">
        <v>27819.0035008196</v>
      </c>
      <c r="F13242" s="1">
        <v>-7867.38936512343</v>
      </c>
      <c r="G13242" s="1">
        <v>-71.2797130679742</v>
      </c>
      <c r="H13242" s="1">
        <v>-19333.7225119736</v>
      </c>
      <c r="I13242" s="1">
        <v>-2965.42828863004</v>
      </c>
      <c r="J13242" s="1">
        <v>-27837.5107452286</v>
      </c>
      <c r="K13242" s="1">
        <v>0.116</v>
      </c>
      <c r="L13242" s="1">
        <v>1.026</v>
      </c>
      <c r="M13242" s="1">
        <v>-0.014</v>
      </c>
    </row>
    <row r="13243">
      <c r="A13243" s="1">
        <v>13241.0</v>
      </c>
      <c r="B13243" s="1">
        <v>1.70023138145809E9</v>
      </c>
      <c r="C13243" s="1">
        <v>-332.415143539326</v>
      </c>
      <c r="D13243" s="1">
        <v>4918.54607087923</v>
      </c>
      <c r="E13243" s="1">
        <v>28062.369294449</v>
      </c>
      <c r="F13243" s="1">
        <v>-7868.61871106847</v>
      </c>
      <c r="G13243" s="1">
        <v>-86.8141754644126</v>
      </c>
      <c r="H13243" s="1">
        <v>-19360.2763843865</v>
      </c>
      <c r="I13243" s="1">
        <v>-2994.41850118857</v>
      </c>
      <c r="J13243" s="1">
        <v>-27855.056864626</v>
      </c>
      <c r="K13243" s="1">
        <v>0.116</v>
      </c>
      <c r="L13243" s="1">
        <v>1.026</v>
      </c>
      <c r="M13243" s="1">
        <v>-0.014</v>
      </c>
    </row>
    <row r="13244">
      <c r="A13244" s="1">
        <v>13242.0</v>
      </c>
      <c r="B13244" s="1">
        <v>1.70023138146322E9</v>
      </c>
      <c r="C13244" s="1">
        <v>-327.564814992525</v>
      </c>
      <c r="D13244" s="1">
        <v>4926.52564364977</v>
      </c>
      <c r="E13244" s="1">
        <v>28055.3731984345</v>
      </c>
      <c r="F13244" s="1">
        <v>-7898.36888293849</v>
      </c>
      <c r="G13244" s="1">
        <v>-86.5459545309489</v>
      </c>
      <c r="H13244" s="1">
        <v>-19365.0373059555</v>
      </c>
      <c r="I13244" s="1">
        <v>-2963.21546592896</v>
      </c>
      <c r="J13244" s="1">
        <v>-27870.4348648112</v>
      </c>
      <c r="K13244" s="1">
        <v>0.116</v>
      </c>
      <c r="L13244" s="1">
        <v>1.026</v>
      </c>
      <c r="M13244" s="1">
        <v>-0.014</v>
      </c>
    </row>
    <row r="13245">
      <c r="A13245" s="1">
        <v>13243.0</v>
      </c>
      <c r="B13245" s="1">
        <v>1.70023138146711E9</v>
      </c>
      <c r="C13245" s="1">
        <v>-310.845710139955</v>
      </c>
      <c r="D13245" s="1">
        <v>4939.40024845603</v>
      </c>
      <c r="E13245" s="1">
        <v>27806.1288960133</v>
      </c>
      <c r="F13245" s="1">
        <v>-7912.80810985661</v>
      </c>
      <c r="G13245" s="1">
        <v>-77.2476288375412</v>
      </c>
      <c r="H13245" s="1">
        <v>-19352.1627011493</v>
      </c>
      <c r="I13245" s="1">
        <v>-2942.62950928563</v>
      </c>
      <c r="J13245" s="1">
        <v>-27869.2055188662</v>
      </c>
      <c r="K13245" s="1">
        <v>0.116</v>
      </c>
      <c r="L13245" s="1">
        <v>1.026</v>
      </c>
      <c r="M13245" s="1">
        <v>-0.014</v>
      </c>
    </row>
    <row r="13246">
      <c r="A13246" s="1">
        <v>13244.0</v>
      </c>
      <c r="B13246" s="1">
        <v>1.7002313814699E9</v>
      </c>
      <c r="C13246" s="1">
        <v>-300.720369901701</v>
      </c>
      <c r="D13246" s="1">
        <v>4939.60141415612</v>
      </c>
      <c r="E13246" s="1">
        <v>27769.9414217402</v>
      </c>
      <c r="F13246" s="1">
        <v>-7893.18327822485</v>
      </c>
      <c r="G13246" s="1">
        <v>-61.8919803967452</v>
      </c>
      <c r="H13246" s="1">
        <v>-19336.3153143305</v>
      </c>
      <c r="I13246" s="1">
        <v>-2951.19022741201</v>
      </c>
      <c r="J13246" s="1">
        <v>-27845.5797249769</v>
      </c>
      <c r="K13246" s="1">
        <v>0.116</v>
      </c>
      <c r="L13246" s="1">
        <v>1.026</v>
      </c>
      <c r="M13246" s="1">
        <v>-0.014</v>
      </c>
    </row>
    <row r="13247">
      <c r="A13247" s="1">
        <v>13245.0</v>
      </c>
      <c r="B13247" s="1">
        <v>1.70023138147408E9</v>
      </c>
      <c r="C13247" s="1">
        <v>-302.776730391589</v>
      </c>
      <c r="D13247" s="1">
        <v>4939.13202752256</v>
      </c>
      <c r="E13247" s="1">
        <v>28045.0243407516</v>
      </c>
      <c r="F13247" s="1">
        <v>-7855.43118183984</v>
      </c>
      <c r="G13247" s="1">
        <v>-56.5052099830162</v>
      </c>
      <c r="H13247" s="1">
        <v>-19306.1404593158</v>
      </c>
      <c r="I13247" s="1">
        <v>-2941.19899764049</v>
      </c>
      <c r="J13247" s="1">
        <v>-27794.528340641</v>
      </c>
      <c r="K13247" s="1">
        <v>0.116</v>
      </c>
      <c r="L13247" s="1">
        <v>1.026</v>
      </c>
      <c r="M13247" s="1">
        <v>-0.014</v>
      </c>
    </row>
    <row r="13248">
      <c r="A13248" s="1">
        <v>13246.0</v>
      </c>
      <c r="B13248" s="1">
        <v>1.70023138147729E9</v>
      </c>
      <c r="C13248" s="1">
        <v>-324.614384724424</v>
      </c>
      <c r="D13248" s="1">
        <v>4935.13106526506</v>
      </c>
      <c r="E13248" s="1">
        <v>28134.7889464842</v>
      </c>
      <c r="F13248" s="1">
        <v>-7871.47973435875</v>
      </c>
      <c r="G13248" s="1">
        <v>-69.3798147892731</v>
      </c>
      <c r="H13248" s="1">
        <v>-19310.7449186736</v>
      </c>
      <c r="I13248" s="1">
        <v>-2953.0454222018</v>
      </c>
      <c r="J13248" s="1">
        <v>-27799.1551517433</v>
      </c>
      <c r="K13248" s="1">
        <v>0.116</v>
      </c>
      <c r="L13248" s="1">
        <v>1.026</v>
      </c>
      <c r="M13248" s="1">
        <v>-0.014</v>
      </c>
    </row>
    <row r="13249">
      <c r="A13249" s="1">
        <v>13247.0</v>
      </c>
      <c r="B13249" s="1">
        <v>1.70023138148096E9</v>
      </c>
      <c r="C13249" s="1">
        <v>-301.39092223536</v>
      </c>
      <c r="D13249" s="1">
        <v>4954.62178643009</v>
      </c>
      <c r="E13249" s="1">
        <v>27885.6564027853</v>
      </c>
      <c r="F13249" s="1">
        <v>-7898.30182770512</v>
      </c>
      <c r="G13249" s="1">
        <v>-59.1650675731977</v>
      </c>
      <c r="H13249" s="1">
        <v>-19310.2531802956</v>
      </c>
      <c r="I13249" s="1">
        <v>-2993.61383838818</v>
      </c>
      <c r="J13249" s="1">
        <v>-27810.1298582708</v>
      </c>
      <c r="K13249" s="1">
        <v>0.116</v>
      </c>
      <c r="L13249" s="1">
        <v>1.026</v>
      </c>
      <c r="M13249" s="1">
        <v>-0.014</v>
      </c>
    </row>
    <row r="13250">
      <c r="A13250" s="1">
        <v>13248.0</v>
      </c>
      <c r="B13250" s="1">
        <v>1.7002313814865E9</v>
      </c>
      <c r="C13250" s="1">
        <v>-289.946829074243</v>
      </c>
      <c r="D13250" s="1">
        <v>4968.32340578119</v>
      </c>
      <c r="E13250" s="1">
        <v>27786.034677748</v>
      </c>
      <c r="F13250" s="1">
        <v>-7884.9578362653</v>
      </c>
      <c r="G13250" s="1">
        <v>-54.381794259762</v>
      </c>
      <c r="H13250" s="1">
        <v>-19306.5874942049</v>
      </c>
      <c r="I13250" s="1">
        <v>-2976.02301550185</v>
      </c>
      <c r="J13250" s="1">
        <v>-27797.8811023093</v>
      </c>
      <c r="K13250" s="1">
        <v>0.116</v>
      </c>
      <c r="L13250" s="1">
        <v>1.026</v>
      </c>
      <c r="M13250" s="1">
        <v>-0.014</v>
      </c>
    </row>
    <row r="13251">
      <c r="A13251" s="1">
        <v>13249.0</v>
      </c>
      <c r="B13251" s="1">
        <v>1.70023138149023E9</v>
      </c>
      <c r="C13251" s="1">
        <v>-306.308306015528</v>
      </c>
      <c r="D13251" s="1">
        <v>4958.8686178766</v>
      </c>
      <c r="E13251" s="1">
        <v>28018.6492822944</v>
      </c>
      <c r="F13251" s="1">
        <v>-7869.13280119094</v>
      </c>
      <c r="G13251" s="1">
        <v>-70.0056636340217</v>
      </c>
      <c r="H13251" s="1">
        <v>-19333.8566224404</v>
      </c>
      <c r="I13251" s="1">
        <v>-2965.11536420766</v>
      </c>
      <c r="J13251" s="1">
        <v>-27816.813029863</v>
      </c>
      <c r="K13251" s="1">
        <v>0.148</v>
      </c>
      <c r="L13251" s="1">
        <v>1.024</v>
      </c>
      <c r="M13251" s="1">
        <v>-0.03</v>
      </c>
    </row>
    <row r="13252">
      <c r="A13252" s="1">
        <v>13250.0</v>
      </c>
      <c r="B13252" s="1">
        <v>1.70023138149409E9</v>
      </c>
      <c r="C13252" s="1">
        <v>-303.58139319198</v>
      </c>
      <c r="D13252" s="1">
        <v>4956.61109168661</v>
      </c>
      <c r="E13252" s="1">
        <v>28156.2466211613</v>
      </c>
      <c r="F13252" s="1">
        <v>-7883.19204845333</v>
      </c>
      <c r="G13252" s="1">
        <v>-84.5566492744266</v>
      </c>
      <c r="H13252" s="1">
        <v>-19359.6281837973</v>
      </c>
      <c r="I13252" s="1">
        <v>-2943.76944825285</v>
      </c>
      <c r="J13252" s="1">
        <v>-27861.3377048179</v>
      </c>
      <c r="K13252" s="1">
        <v>0.148</v>
      </c>
      <c r="L13252" s="1">
        <v>1.024</v>
      </c>
      <c r="M13252" s="1">
        <v>-0.03</v>
      </c>
    </row>
    <row r="13253">
      <c r="A13253" s="1">
        <v>13251.0</v>
      </c>
      <c r="B13253" s="1">
        <v>1.70023138149799E9</v>
      </c>
      <c r="C13253" s="1">
        <v>-286.549363917036</v>
      </c>
      <c r="D13253" s="1">
        <v>4977.64408321906</v>
      </c>
      <c r="E13253" s="1">
        <v>27940.820508101</v>
      </c>
      <c r="F13253" s="1">
        <v>-7904.53796440815</v>
      </c>
      <c r="G13253" s="1">
        <v>-83.3049515849294</v>
      </c>
      <c r="H13253" s="1">
        <v>-19358.2200238966</v>
      </c>
      <c r="I13253" s="1">
        <v>-2946.33989886521</v>
      </c>
      <c r="J13253" s="1">
        <v>-27871.9547834342</v>
      </c>
      <c r="K13253" s="1">
        <v>0.148</v>
      </c>
      <c r="L13253" s="1">
        <v>1.024</v>
      </c>
      <c r="M13253" s="1">
        <v>-0.03</v>
      </c>
    </row>
    <row r="13254">
      <c r="A13254" s="1">
        <v>13252.0</v>
      </c>
      <c r="B13254" s="1">
        <v>1.70023138150118E9</v>
      </c>
      <c r="C13254" s="1">
        <v>-265.024634006575</v>
      </c>
      <c r="D13254" s="1">
        <v>5000.80049047475</v>
      </c>
      <c r="E13254" s="1">
        <v>27793.6342708628</v>
      </c>
      <c r="F13254" s="1">
        <v>-7872.48556285924</v>
      </c>
      <c r="G13254" s="1">
        <v>-75.4818410255719</v>
      </c>
      <c r="H13254" s="1">
        <v>-19336.5164800305</v>
      </c>
      <c r="I13254" s="1">
        <v>-2943.00948894137</v>
      </c>
      <c r="J13254" s="1">
        <v>-27838.024835351</v>
      </c>
      <c r="K13254" s="1">
        <v>0.148</v>
      </c>
      <c r="L13254" s="1">
        <v>1.024</v>
      </c>
      <c r="M13254" s="1">
        <v>-0.03</v>
      </c>
    </row>
    <row r="13255">
      <c r="A13255" s="1">
        <v>13253.0</v>
      </c>
      <c r="B13255" s="1">
        <v>1.70023138150514E9</v>
      </c>
      <c r="C13255" s="1">
        <v>-271.327825942972</v>
      </c>
      <c r="D13255" s="1">
        <v>4992.7762142153</v>
      </c>
      <c r="E13255" s="1">
        <v>27988.8097034465</v>
      </c>
      <c r="F13255" s="1">
        <v>-7843.58475727853</v>
      </c>
      <c r="G13255" s="1">
        <v>-71.5479340014379</v>
      </c>
      <c r="H13255" s="1">
        <v>-19345.8595092129</v>
      </c>
      <c r="I13255" s="1">
        <v>-2951.43609660102</v>
      </c>
      <c r="J13255" s="1">
        <v>-27833.7556521601</v>
      </c>
      <c r="K13255" s="1">
        <v>0.148</v>
      </c>
      <c r="L13255" s="1">
        <v>1.024</v>
      </c>
      <c r="M13255" s="1">
        <v>-0.03</v>
      </c>
    </row>
    <row r="13256">
      <c r="A13256" s="1">
        <v>13254.0</v>
      </c>
      <c r="B13256" s="1">
        <v>1.70023138151023E9</v>
      </c>
      <c r="C13256" s="1">
        <v>-276.893410312343</v>
      </c>
      <c r="D13256" s="1">
        <v>4982.82968793269</v>
      </c>
      <c r="E13256" s="1">
        <v>28173.4798161363</v>
      </c>
      <c r="F13256" s="1">
        <v>-7852.43604808283</v>
      </c>
      <c r="G13256" s="1">
        <v>-63.9930443755441</v>
      </c>
      <c r="H13256" s="1">
        <v>-19356.1636634068</v>
      </c>
      <c r="I13256" s="1">
        <v>-2965.09301246321</v>
      </c>
      <c r="J13256" s="1">
        <v>-27848.6195622229</v>
      </c>
      <c r="K13256" s="1">
        <v>0.148</v>
      </c>
      <c r="L13256" s="1">
        <v>1.024</v>
      </c>
      <c r="M13256" s="1">
        <v>-0.03</v>
      </c>
    </row>
    <row r="13257">
      <c r="A13257" s="1">
        <v>13255.0</v>
      </c>
      <c r="B13257" s="1">
        <v>1.70023138151426E9</v>
      </c>
      <c r="C13257" s="1">
        <v>-265.829296806966</v>
      </c>
      <c r="D13257" s="1">
        <v>4991.36805431462</v>
      </c>
      <c r="E13257" s="1">
        <v>28006.6463955219</v>
      </c>
      <c r="F13257" s="1">
        <v>-7884.24258044273</v>
      </c>
      <c r="G13257" s="1">
        <v>-29.48195093655</v>
      </c>
      <c r="H13257" s="1">
        <v>-19345.1889568792</v>
      </c>
      <c r="I13257" s="1">
        <v>-2975.64303584611</v>
      </c>
      <c r="J13257" s="1">
        <v>-27848.1725273338</v>
      </c>
      <c r="K13257" s="1">
        <v>0.148</v>
      </c>
      <c r="L13257" s="1">
        <v>1.024</v>
      </c>
      <c r="M13257" s="1">
        <v>-0.03</v>
      </c>
    </row>
    <row r="13258">
      <c r="A13258" s="1">
        <v>13256.0</v>
      </c>
      <c r="B13258" s="1">
        <v>1.70023138151836E9</v>
      </c>
      <c r="C13258" s="1">
        <v>-254.407555390305</v>
      </c>
      <c r="D13258" s="1">
        <v>5002.678037009</v>
      </c>
      <c r="E13258" s="1">
        <v>27781.5419771125</v>
      </c>
      <c r="F13258" s="1">
        <v>-7889.51759213418</v>
      </c>
      <c r="G13258" s="1">
        <v>-6.86198554777926</v>
      </c>
      <c r="H13258" s="1">
        <v>-19331.6214479948</v>
      </c>
      <c r="I13258" s="1">
        <v>-2962.43315487303</v>
      </c>
      <c r="J13258" s="1">
        <v>-27850.8770884128</v>
      </c>
      <c r="K13258" s="1">
        <v>0.148</v>
      </c>
      <c r="L13258" s="1">
        <v>1.024</v>
      </c>
      <c r="M13258" s="1">
        <v>-0.03</v>
      </c>
    </row>
    <row r="13259">
      <c r="A13259" s="1">
        <v>13257.0</v>
      </c>
      <c r="B13259" s="1">
        <v>1.70023138152206E9</v>
      </c>
      <c r="C13259" s="1">
        <v>-274.054738766519</v>
      </c>
      <c r="D13259" s="1">
        <v>4983.5225920108</v>
      </c>
      <c r="E13259" s="1">
        <v>27915.1607054663</v>
      </c>
      <c r="F13259" s="1">
        <v>-7865.71298428928</v>
      </c>
      <c r="G13259" s="1">
        <v>-77.7617189600132</v>
      </c>
      <c r="H13259" s="1">
        <v>-19355.5825180509</v>
      </c>
      <c r="I13259" s="1">
        <v>-2994.37379769966</v>
      </c>
      <c r="J13259" s="1">
        <v>-27861.04713214</v>
      </c>
      <c r="K13259" s="1">
        <v>0.148</v>
      </c>
      <c r="L13259" s="1">
        <v>1.024</v>
      </c>
      <c r="M13259" s="1">
        <v>-0.03</v>
      </c>
    </row>
    <row r="13260">
      <c r="A13260" s="1">
        <v>13258.0</v>
      </c>
      <c r="B13260" s="1">
        <v>1.70023138152822E9</v>
      </c>
      <c r="C13260" s="1">
        <v>-307.984686849676</v>
      </c>
      <c r="D13260" s="1">
        <v>4953.72771665188</v>
      </c>
      <c r="E13260" s="1">
        <v>28152.603286815</v>
      </c>
      <c r="F13260" s="1">
        <v>-7870.87623725846</v>
      </c>
      <c r="G13260" s="1">
        <v>-109.724713531102</v>
      </c>
      <c r="H13260" s="1">
        <v>-19365.1267129333</v>
      </c>
      <c r="I13260" s="1">
        <v>-3002.12985302565</v>
      </c>
      <c r="J13260" s="1">
        <v>-27872.1112456454</v>
      </c>
      <c r="K13260" s="1">
        <v>0.148</v>
      </c>
      <c r="L13260" s="1">
        <v>1.024</v>
      </c>
      <c r="M13260" s="1">
        <v>-0.03</v>
      </c>
    </row>
    <row r="13261">
      <c r="A13261" s="1">
        <v>13259.0</v>
      </c>
      <c r="B13261" s="1">
        <v>1.70023138153143E9</v>
      </c>
      <c r="C13261" s="1">
        <v>-297.814643122511</v>
      </c>
      <c r="D13261" s="1">
        <v>4949.03385031626</v>
      </c>
      <c r="E13261" s="1">
        <v>28041.7833378056</v>
      </c>
      <c r="F13261" s="1">
        <v>-7918.46310120381</v>
      </c>
      <c r="G13261" s="1">
        <v>-116.16201593423</v>
      </c>
      <c r="H13261" s="1">
        <v>-19363.6738495437</v>
      </c>
      <c r="I13261" s="1">
        <v>-2966.59057934171</v>
      </c>
      <c r="J13261" s="1">
        <v>-27880.537853305</v>
      </c>
      <c r="K13261" s="1">
        <v>0.204</v>
      </c>
      <c r="L13261" s="1">
        <v>1.012</v>
      </c>
      <c r="M13261" s="1">
        <v>-0.028</v>
      </c>
    </row>
    <row r="13262">
      <c r="A13262" s="1">
        <v>13260.0</v>
      </c>
      <c r="B13262" s="1">
        <v>1.70023138153414E9</v>
      </c>
      <c r="C13262" s="1">
        <v>-266.09751774043</v>
      </c>
      <c r="D13262" s="1">
        <v>4980.88508616508</v>
      </c>
      <c r="E13262" s="1">
        <v>27802.1726372447</v>
      </c>
      <c r="F13262" s="1">
        <v>-7920.72062739379</v>
      </c>
      <c r="G13262" s="1">
        <v>-100.15816690423</v>
      </c>
      <c r="H13262" s="1">
        <v>-19330.3250468164</v>
      </c>
      <c r="I13262" s="1">
        <v>-2928.32439283423</v>
      </c>
      <c r="J13262" s="1">
        <v>-27844.6185999654</v>
      </c>
      <c r="K13262" s="1">
        <v>0.204</v>
      </c>
      <c r="L13262" s="1">
        <v>1.012</v>
      </c>
      <c r="M13262" s="1">
        <v>-0.028</v>
      </c>
    </row>
    <row r="13263">
      <c r="A13263" s="1">
        <v>13261.0</v>
      </c>
      <c r="B13263" s="1">
        <v>1.70023138153803E9</v>
      </c>
      <c r="C13263" s="1">
        <v>-299.133396045374</v>
      </c>
      <c r="D13263" s="1">
        <v>4984.52842051129</v>
      </c>
      <c r="E13263" s="1">
        <v>27886.2822516301</v>
      </c>
      <c r="F13263" s="1">
        <v>-7891.86452530199</v>
      </c>
      <c r="G13263" s="1">
        <v>-74.2077915916194</v>
      </c>
      <c r="H13263" s="1">
        <v>-19317.04811061</v>
      </c>
      <c r="I13263" s="1">
        <v>-2904.49743324487</v>
      </c>
      <c r="J13263" s="1">
        <v>-27814.9354833287</v>
      </c>
      <c r="K13263" s="1">
        <v>0.204</v>
      </c>
      <c r="L13263" s="1">
        <v>1.012</v>
      </c>
      <c r="M13263" s="1">
        <v>-0.028</v>
      </c>
    </row>
    <row r="13264">
      <c r="A13264" s="1">
        <v>13262.0</v>
      </c>
      <c r="B13264" s="1">
        <v>1.70023138154211E9</v>
      </c>
      <c r="C13264" s="1">
        <v>-301.659143168824</v>
      </c>
      <c r="D13264" s="1">
        <v>4983.38848154407</v>
      </c>
      <c r="E13264" s="1">
        <v>28140.6451035314</v>
      </c>
      <c r="F13264" s="1">
        <v>-7879.36990015148</v>
      </c>
      <c r="G13264" s="1">
        <v>-78.4546230381277</v>
      </c>
      <c r="H13264" s="1">
        <v>-19298.9655493456</v>
      </c>
      <c r="I13264" s="1">
        <v>-2937.60036678318</v>
      </c>
      <c r="J13264" s="1">
        <v>-27786.5934713594</v>
      </c>
      <c r="K13264" s="1">
        <v>0.204</v>
      </c>
      <c r="L13264" s="1">
        <v>1.012</v>
      </c>
      <c r="M13264" s="1">
        <v>-0.028</v>
      </c>
    </row>
    <row r="13265">
      <c r="A13265" s="1">
        <v>13263.0</v>
      </c>
      <c r="B13265" s="1">
        <v>1.70023138154626E9</v>
      </c>
      <c r="C13265" s="1">
        <v>-300.876832112888</v>
      </c>
      <c r="D13265" s="1">
        <v>4979.61103673112</v>
      </c>
      <c r="E13265" s="1">
        <v>28090.1301610625</v>
      </c>
      <c r="F13265" s="1">
        <v>-7915.53502268016</v>
      </c>
      <c r="G13265" s="1">
        <v>-107.109559429831</v>
      </c>
      <c r="H13265" s="1">
        <v>-19305.4699069821</v>
      </c>
      <c r="I13265" s="1">
        <v>-2964.71303280747</v>
      </c>
      <c r="J13265" s="1">
        <v>-27801.9267680557</v>
      </c>
      <c r="K13265" s="1">
        <v>0.204</v>
      </c>
      <c r="L13265" s="1">
        <v>1.012</v>
      </c>
      <c r="M13265" s="1">
        <v>-0.028</v>
      </c>
    </row>
    <row r="13266">
      <c r="A13266" s="1">
        <v>13264.0</v>
      </c>
      <c r="B13266" s="1">
        <v>1.70023138155042E9</v>
      </c>
      <c r="C13266" s="1">
        <v>-305.749512404145</v>
      </c>
      <c r="D13266" s="1">
        <v>4979.5216297533</v>
      </c>
      <c r="E13266" s="1">
        <v>27836.1919923057</v>
      </c>
      <c r="F13266" s="1">
        <v>-7949.12969459649</v>
      </c>
      <c r="G13266" s="1">
        <v>-95.1513761462421</v>
      </c>
      <c r="H13266" s="1">
        <v>-19311.7730989185</v>
      </c>
      <c r="I13266" s="1">
        <v>-2934.71699174845</v>
      </c>
      <c r="J13266" s="1">
        <v>-27814.7119658842</v>
      </c>
      <c r="K13266" s="1">
        <v>0.204</v>
      </c>
      <c r="L13266" s="1">
        <v>1.012</v>
      </c>
      <c r="M13266" s="1">
        <v>-0.028</v>
      </c>
    </row>
    <row r="13267">
      <c r="A13267" s="1">
        <v>13265.0</v>
      </c>
      <c r="B13267" s="1">
        <v>1.70023138155311E9</v>
      </c>
      <c r="C13267" s="1">
        <v>-289.969180818698</v>
      </c>
      <c r="D13267" s="1">
        <v>4993.44676654896</v>
      </c>
      <c r="E13267" s="1">
        <v>27849.4689285122</v>
      </c>
      <c r="F13267" s="1">
        <v>-7932.81292114411</v>
      </c>
      <c r="G13267" s="1">
        <v>-32.611195160293</v>
      </c>
      <c r="H13267" s="1">
        <v>-19282.6711276377</v>
      </c>
      <c r="I13267" s="1">
        <v>-2898.84244189768</v>
      </c>
      <c r="J13267" s="1">
        <v>-27790.2815091945</v>
      </c>
      <c r="K13267" s="1">
        <v>0.204</v>
      </c>
      <c r="L13267" s="1">
        <v>1.012</v>
      </c>
      <c r="M13267" s="1">
        <v>-0.028</v>
      </c>
    </row>
    <row r="13268">
      <c r="A13268" s="1">
        <v>13266.0</v>
      </c>
      <c r="B13268" s="1">
        <v>1.7002313815572E9</v>
      </c>
      <c r="C13268" s="1">
        <v>-314.913727630821</v>
      </c>
      <c r="D13268" s="1">
        <v>4968.9716063704</v>
      </c>
      <c r="E13268" s="1">
        <v>28103.4518007578</v>
      </c>
      <c r="F13268" s="1">
        <v>-7913.85864184601</v>
      </c>
      <c r="G13268" s="1">
        <v>-56.3487477718291</v>
      </c>
      <c r="H13268" s="1">
        <v>-19296.4174504777</v>
      </c>
      <c r="I13268" s="1">
        <v>-2925.59748001068</v>
      </c>
      <c r="J13268" s="1">
        <v>-27820.0763845534</v>
      </c>
      <c r="K13268" s="1">
        <v>0.204</v>
      </c>
      <c r="L13268" s="1">
        <v>1.012</v>
      </c>
      <c r="M13268" s="1">
        <v>-0.028</v>
      </c>
    </row>
    <row r="13269">
      <c r="A13269" s="1">
        <v>13267.0</v>
      </c>
      <c r="B13269" s="1">
        <v>1.70023138156122E9</v>
      </c>
      <c r="C13269" s="1">
        <v>-327.989498137175</v>
      </c>
      <c r="D13269" s="1">
        <v>4964.79183015726</v>
      </c>
      <c r="E13269" s="1">
        <v>28120.3050160771</v>
      </c>
      <c r="F13269" s="1">
        <v>-7942.96061312682</v>
      </c>
      <c r="G13269" s="1">
        <v>-99.2864488704739</v>
      </c>
      <c r="H13269" s="1">
        <v>-19316.8245931654</v>
      </c>
      <c r="I13269" s="1">
        <v>-2947.16691341005</v>
      </c>
      <c r="J13269" s="1">
        <v>-27842.7634051756</v>
      </c>
      <c r="K13269" s="1">
        <v>0.204</v>
      </c>
      <c r="L13269" s="1">
        <v>1.012</v>
      </c>
      <c r="M13269" s="1">
        <v>-0.028</v>
      </c>
    </row>
    <row r="13270">
      <c r="A13270" s="1">
        <v>13268.0</v>
      </c>
      <c r="B13270" s="1">
        <v>1.70023138156522E9</v>
      </c>
      <c r="C13270" s="1">
        <v>-320.591070722469</v>
      </c>
      <c r="D13270" s="1">
        <v>4968.45751624793</v>
      </c>
      <c r="E13270" s="1">
        <v>27852.2405448246</v>
      </c>
      <c r="F13270" s="1">
        <v>-7980.62330253402</v>
      </c>
      <c r="G13270" s="1">
        <v>-137.97731852261</v>
      </c>
      <c r="H13270" s="1">
        <v>-19350.4863203151</v>
      </c>
      <c r="I13270" s="1">
        <v>-2984.02494001685</v>
      </c>
      <c r="J13270" s="1">
        <v>-27877.6097747814</v>
      </c>
      <c r="K13270" s="1">
        <v>0.204</v>
      </c>
      <c r="L13270" s="1">
        <v>1.012</v>
      </c>
      <c r="M13270" s="1">
        <v>-0.028</v>
      </c>
    </row>
    <row r="13271">
      <c r="A13271" s="1">
        <v>13269.0</v>
      </c>
      <c r="B13271" s="1">
        <v>1.70023138157006E9</v>
      </c>
      <c r="C13271" s="1">
        <v>-330.291727816072</v>
      </c>
      <c r="D13271" s="1">
        <v>4949.86086486111</v>
      </c>
      <c r="E13271" s="1">
        <v>27794.2601197076</v>
      </c>
      <c r="F13271" s="1">
        <v>-7980.69035776738</v>
      </c>
      <c r="G13271" s="1">
        <v>-151.45542042916</v>
      </c>
      <c r="H13271" s="1">
        <v>-19384.1256957204</v>
      </c>
      <c r="I13271" s="1">
        <v>-3041.31246105581</v>
      </c>
      <c r="J13271" s="1">
        <v>-27912.7243653207</v>
      </c>
      <c r="K13271" s="1">
        <v>0.23</v>
      </c>
      <c r="L13271" s="1">
        <v>0.988</v>
      </c>
      <c r="M13271" s="1">
        <v>-0.014</v>
      </c>
    </row>
    <row r="13272">
      <c r="A13272" s="1">
        <v>13270.0</v>
      </c>
      <c r="B13272" s="1">
        <v>1.70023138157423E9</v>
      </c>
      <c r="C13272" s="1">
        <v>-336.438457541281</v>
      </c>
      <c r="D13272" s="1">
        <v>4942.95417582442</v>
      </c>
      <c r="E13272" s="1">
        <v>28033.1332127014</v>
      </c>
      <c r="F13272" s="1">
        <v>-7965.44646804886</v>
      </c>
      <c r="G13272" s="1">
        <v>-160.977263567121</v>
      </c>
      <c r="H13272" s="1">
        <v>-19396.4862104041</v>
      </c>
      <c r="I13272" s="1">
        <v>-3101.88568852969</v>
      </c>
      <c r="J13272" s="1">
        <v>-27920.4580689022</v>
      </c>
      <c r="K13272" s="1">
        <v>0.23</v>
      </c>
      <c r="L13272" s="1">
        <v>0.988</v>
      </c>
      <c r="M13272" s="1">
        <v>-0.014</v>
      </c>
    </row>
    <row r="13273">
      <c r="A13273" s="1">
        <v>13271.0</v>
      </c>
      <c r="B13273" s="1">
        <v>1.70023138157866E9</v>
      </c>
      <c r="C13273" s="1">
        <v>-309.594012450458</v>
      </c>
      <c r="D13273" s="1">
        <v>4974.13485933957</v>
      </c>
      <c r="E13273" s="1">
        <v>28148.2446966463</v>
      </c>
      <c r="F13273" s="1">
        <v>-7961.84783719156</v>
      </c>
      <c r="G13273" s="1">
        <v>-121.168806692219</v>
      </c>
      <c r="H13273" s="1">
        <v>-19371.1169804474</v>
      </c>
      <c r="I13273" s="1">
        <v>-3008.90243159561</v>
      </c>
      <c r="J13273" s="1">
        <v>-27875.329896847</v>
      </c>
      <c r="K13273" s="1">
        <v>0.23</v>
      </c>
      <c r="L13273" s="1">
        <v>0.988</v>
      </c>
      <c r="M13273" s="1">
        <v>-0.014</v>
      </c>
    </row>
    <row r="13274">
      <c r="A13274" s="1">
        <v>13272.0</v>
      </c>
      <c r="B13274" s="1">
        <v>1.70023138158136E9</v>
      </c>
      <c r="C13274" s="1">
        <v>-259.123773470374</v>
      </c>
      <c r="D13274" s="1">
        <v>5028.31548789924</v>
      </c>
      <c r="E13274" s="1">
        <v>27944.7767668696</v>
      </c>
      <c r="F13274" s="1">
        <v>-7957.93628191188</v>
      </c>
      <c r="G13274" s="1">
        <v>-47.5421604564381</v>
      </c>
      <c r="H13274" s="1">
        <v>-19305.6040174489</v>
      </c>
      <c r="I13274" s="1">
        <v>-2884.89495335757</v>
      </c>
      <c r="J13274" s="1">
        <v>-27815.0919455399</v>
      </c>
      <c r="K13274" s="1">
        <v>0.23</v>
      </c>
      <c r="L13274" s="1">
        <v>0.988</v>
      </c>
      <c r="M13274" s="1">
        <v>-0.014</v>
      </c>
    </row>
    <row r="13275">
      <c r="A13275" s="1">
        <v>13273.0</v>
      </c>
      <c r="B13275" s="1">
        <v>1.70023138158563E9</v>
      </c>
      <c r="C13275" s="1">
        <v>-241.756468028601</v>
      </c>
      <c r="D13275" s="1">
        <v>5034.685735069</v>
      </c>
      <c r="E13275" s="1">
        <v>27835.275570783</v>
      </c>
      <c r="F13275" s="1">
        <v>-7961.78078195819</v>
      </c>
      <c r="G13275" s="1">
        <v>-35.092238794832</v>
      </c>
      <c r="H13275" s="1">
        <v>-19311.7060436852</v>
      </c>
      <c r="I13275" s="1">
        <v>-2886.0795958137</v>
      </c>
      <c r="J13275" s="1">
        <v>-27858.3202193165</v>
      </c>
      <c r="K13275" s="1">
        <v>0.23</v>
      </c>
      <c r="L13275" s="1">
        <v>0.988</v>
      </c>
      <c r="M13275" s="1">
        <v>-0.014</v>
      </c>
    </row>
    <row r="13276">
      <c r="A13276" s="1">
        <v>13274.0</v>
      </c>
      <c r="B13276" s="1">
        <v>1.70023138158911E9</v>
      </c>
      <c r="C13276" s="1">
        <v>-287.57754416198</v>
      </c>
      <c r="D13276" s="1">
        <v>5006.54488879977</v>
      </c>
      <c r="E13276" s="1">
        <v>28043.2585529397</v>
      </c>
      <c r="F13276" s="1">
        <v>-7978.56694204413</v>
      </c>
      <c r="G13276" s="1">
        <v>-95.7548732465354</v>
      </c>
      <c r="H13276" s="1">
        <v>-19361.5504338205</v>
      </c>
      <c r="I13276" s="1">
        <v>-2956.30877689227</v>
      </c>
      <c r="J13276" s="1">
        <v>-27863.9528589192</v>
      </c>
      <c r="K13276" s="1">
        <v>0.23</v>
      </c>
      <c r="L13276" s="1">
        <v>0.988</v>
      </c>
      <c r="M13276" s="1">
        <v>-0.014</v>
      </c>
    </row>
    <row r="13277">
      <c r="A13277" s="1">
        <v>13275.0</v>
      </c>
      <c r="B13277" s="1">
        <v>1.7002313815935E9</v>
      </c>
      <c r="C13277" s="1">
        <v>-303.626096680891</v>
      </c>
      <c r="D13277" s="1">
        <v>4992.17271711501</v>
      </c>
      <c r="E13277" s="1">
        <v>28187.1590837429</v>
      </c>
      <c r="F13277" s="1">
        <v>-8013.59212560559</v>
      </c>
      <c r="G13277" s="1">
        <v>-124.610975338336</v>
      </c>
      <c r="H13277" s="1">
        <v>-19376.794323539</v>
      </c>
      <c r="I13277" s="1">
        <v>-2967.05996597528</v>
      </c>
      <c r="J13277" s="1">
        <v>-27816.2318845071</v>
      </c>
      <c r="K13277" s="1">
        <v>0.23</v>
      </c>
      <c r="L13277" s="1">
        <v>0.988</v>
      </c>
      <c r="M13277" s="1">
        <v>-0.014</v>
      </c>
    </row>
    <row r="13278">
      <c r="A13278" s="1">
        <v>13276.0</v>
      </c>
      <c r="B13278" s="1">
        <v>1.70023138159864E9</v>
      </c>
      <c r="C13278" s="1">
        <v>-283.800099349033</v>
      </c>
      <c r="D13278" s="1">
        <v>5006.99192368888</v>
      </c>
      <c r="E13278" s="1">
        <v>27989.3684970579</v>
      </c>
      <c r="F13278" s="1">
        <v>-8053.57939643614</v>
      </c>
      <c r="G13278" s="1">
        <v>-125.125065460808</v>
      </c>
      <c r="H13278" s="1">
        <v>-19366.3560588784</v>
      </c>
      <c r="I13278" s="1">
        <v>-2972.71495732247</v>
      </c>
      <c r="J13278" s="1">
        <v>-27830.4252422362</v>
      </c>
      <c r="K13278" s="1">
        <v>0.23</v>
      </c>
      <c r="L13278" s="1">
        <v>0.988</v>
      </c>
      <c r="M13278" s="1">
        <v>-0.014</v>
      </c>
    </row>
    <row r="13279">
      <c r="A13279" s="1">
        <v>13277.0</v>
      </c>
      <c r="B13279" s="1">
        <v>1.70023138160248E9</v>
      </c>
      <c r="C13279" s="1">
        <v>-282.548401659536</v>
      </c>
      <c r="D13279" s="1">
        <v>5003.19212713147</v>
      </c>
      <c r="E13279" s="1">
        <v>27807.045317536</v>
      </c>
      <c r="F13279" s="1">
        <v>-8081.29555956072</v>
      </c>
      <c r="G13279" s="1">
        <v>-138.893740045278</v>
      </c>
      <c r="H13279" s="1">
        <v>-19390.8982742903</v>
      </c>
      <c r="I13279" s="1">
        <v>-3018.06664682229</v>
      </c>
      <c r="J13279" s="1">
        <v>-27854.5427745035</v>
      </c>
      <c r="K13279" s="1">
        <v>0.23</v>
      </c>
      <c r="L13279" s="1">
        <v>0.988</v>
      </c>
      <c r="M13279" s="1">
        <v>-0.014</v>
      </c>
    </row>
    <row r="13280">
      <c r="A13280" s="1">
        <v>13278.0</v>
      </c>
      <c r="B13280" s="1">
        <v>1.70023138160616E9</v>
      </c>
      <c r="C13280" s="1">
        <v>-289.745663374145</v>
      </c>
      <c r="D13280" s="1">
        <v>4980.46040302043</v>
      </c>
      <c r="E13280" s="1">
        <v>27978.1255695969</v>
      </c>
      <c r="F13280" s="1">
        <v>-8081.02733862726</v>
      </c>
      <c r="G13280" s="1">
        <v>-118.665411313225</v>
      </c>
      <c r="H13280" s="1">
        <v>-19410.7466233666</v>
      </c>
      <c r="I13280" s="1">
        <v>-2939.52261680634</v>
      </c>
      <c r="J13280" s="1">
        <v>-27872.5582805345</v>
      </c>
      <c r="K13280" s="1">
        <v>0.23</v>
      </c>
      <c r="L13280" s="1">
        <v>0.988</v>
      </c>
      <c r="M13280" s="1">
        <v>-0.014</v>
      </c>
    </row>
    <row r="13281">
      <c r="A13281" s="1">
        <v>13279.0</v>
      </c>
      <c r="B13281" s="1">
        <v>1.70023138160927E9</v>
      </c>
      <c r="C13281" s="1">
        <v>-294.327770987483</v>
      </c>
      <c r="D13281" s="1">
        <v>4975.54301924026</v>
      </c>
      <c r="E13281" s="1">
        <v>28178.0172202607</v>
      </c>
      <c r="F13281" s="1">
        <v>-8080.62500722706</v>
      </c>
      <c r="G13281" s="1">
        <v>-101.9239547162</v>
      </c>
      <c r="H13281" s="1">
        <v>-19383.7233643202</v>
      </c>
      <c r="I13281" s="1">
        <v>-2920.85891018616</v>
      </c>
      <c r="J13281" s="1">
        <v>-27861.8294431959</v>
      </c>
      <c r="K13281" s="1">
        <v>0.208</v>
      </c>
      <c r="L13281" s="1">
        <v>0.968</v>
      </c>
      <c r="M13281" s="1">
        <v>-0.012</v>
      </c>
    </row>
    <row r="13282">
      <c r="A13282" s="1">
        <v>13280.0</v>
      </c>
      <c r="B13282" s="1">
        <v>1.70023138161311E9</v>
      </c>
      <c r="C13282" s="1">
        <v>-281.050834781031</v>
      </c>
      <c r="D13282" s="1">
        <v>4992.59740025966</v>
      </c>
      <c r="E13282" s="1">
        <v>28034.5413726021</v>
      </c>
      <c r="F13282" s="1">
        <v>-8090.66094048749</v>
      </c>
      <c r="G13282" s="1">
        <v>-90.8374894663679</v>
      </c>
      <c r="H13282" s="1">
        <v>-19352.8556052274</v>
      </c>
      <c r="I13282" s="1">
        <v>-2911.31471530374</v>
      </c>
      <c r="J13282" s="1">
        <v>-27824.3902712333</v>
      </c>
      <c r="K13282" s="1">
        <v>0.208</v>
      </c>
      <c r="L13282" s="1">
        <v>0.968</v>
      </c>
      <c r="M13282" s="1">
        <v>-0.012</v>
      </c>
    </row>
    <row r="13283">
      <c r="A13283" s="1">
        <v>13281.0</v>
      </c>
      <c r="B13283" s="1">
        <v>1.70023138161728E9</v>
      </c>
      <c r="C13283" s="1">
        <v>-284.470651682692</v>
      </c>
      <c r="D13283" s="1">
        <v>4996.15132762805</v>
      </c>
      <c r="E13283" s="1">
        <v>27829.4864689691</v>
      </c>
      <c r="F13283" s="1">
        <v>-8090.92916142096</v>
      </c>
      <c r="G13283" s="1">
        <v>-88.0882248983651</v>
      </c>
      <c r="H13283" s="1">
        <v>-19334.8400991964</v>
      </c>
      <c r="I13283" s="1">
        <v>-2901.6811134435</v>
      </c>
      <c r="J13283" s="1">
        <v>-27801.9491198002</v>
      </c>
      <c r="K13283" s="1">
        <v>0.208</v>
      </c>
      <c r="L13283" s="1">
        <v>0.968</v>
      </c>
      <c r="M13283" s="1">
        <v>-0.012</v>
      </c>
    </row>
    <row r="13284">
      <c r="A13284" s="1">
        <v>13282.0</v>
      </c>
      <c r="B13284" s="1">
        <v>1.70023138162111E9</v>
      </c>
      <c r="C13284" s="1">
        <v>-300.273335012595</v>
      </c>
      <c r="D13284" s="1">
        <v>4977.53232449678</v>
      </c>
      <c r="E13284" s="1">
        <v>27956.5561361975</v>
      </c>
      <c r="F13284" s="1">
        <v>-8071.17021932247</v>
      </c>
      <c r="G13284" s="1">
        <v>-88.6470185097478</v>
      </c>
      <c r="H13284" s="1">
        <v>-19346.6865237577</v>
      </c>
      <c r="I13284" s="1">
        <v>-2920.88126193061</v>
      </c>
      <c r="J13284" s="1">
        <v>-27799.5574831435</v>
      </c>
      <c r="K13284" s="1">
        <v>0.208</v>
      </c>
      <c r="L13284" s="1">
        <v>0.968</v>
      </c>
      <c r="M13284" s="1">
        <v>-0.012</v>
      </c>
    </row>
    <row r="13285">
      <c r="A13285" s="1">
        <v>13283.0</v>
      </c>
      <c r="B13285" s="1">
        <v>1.70023138162624E9</v>
      </c>
      <c r="C13285" s="1">
        <v>-325.240233569173</v>
      </c>
      <c r="D13285" s="1">
        <v>4969.64215870406</v>
      </c>
      <c r="E13285" s="1">
        <v>28171.4234556464</v>
      </c>
      <c r="F13285" s="1">
        <v>-8080.13326884904</v>
      </c>
      <c r="G13285" s="1">
        <v>-105.053198939943</v>
      </c>
      <c r="H13285" s="1">
        <v>-19361.1704541648</v>
      </c>
      <c r="I13285" s="1">
        <v>-2967.35053865319</v>
      </c>
      <c r="J13285" s="1">
        <v>-27823.4738497106</v>
      </c>
      <c r="K13285" s="1">
        <v>0.208</v>
      </c>
      <c r="L13285" s="1">
        <v>0.968</v>
      </c>
      <c r="M13285" s="1">
        <v>-0.012</v>
      </c>
    </row>
    <row r="13286">
      <c r="A13286" s="1">
        <v>13284.0</v>
      </c>
      <c r="B13286" s="1">
        <v>1.70023138163031E9</v>
      </c>
      <c r="C13286" s="1">
        <v>-326.424876025304</v>
      </c>
      <c r="D13286" s="1">
        <v>4972.90551339453</v>
      </c>
      <c r="E13286" s="1">
        <v>28066.7725881067</v>
      </c>
      <c r="F13286" s="1">
        <v>-8109.23524012985</v>
      </c>
      <c r="G13286" s="1">
        <v>-119.850053769356</v>
      </c>
      <c r="H13286" s="1">
        <v>-19356.3201256179</v>
      </c>
      <c r="I13286" s="1">
        <v>-2974.950131768</v>
      </c>
      <c r="J13286" s="1">
        <v>-27842.1822598197</v>
      </c>
      <c r="K13286" s="1">
        <v>0.208</v>
      </c>
      <c r="L13286" s="1">
        <v>0.968</v>
      </c>
      <c r="M13286" s="1">
        <v>-0.012</v>
      </c>
    </row>
    <row r="13287">
      <c r="A13287" s="1">
        <v>13285.0</v>
      </c>
      <c r="B13287" s="1">
        <v>1.70023138163414E9</v>
      </c>
      <c r="C13287" s="1">
        <v>-313.103236329941</v>
      </c>
      <c r="D13287" s="1">
        <v>4989.22228684691</v>
      </c>
      <c r="E13287" s="1">
        <v>27824.9714165891</v>
      </c>
      <c r="F13287" s="1">
        <v>-8107.64826627353</v>
      </c>
      <c r="G13287" s="1">
        <v>-117.25725141254</v>
      </c>
      <c r="H13287" s="1">
        <v>-19331.6885032282</v>
      </c>
      <c r="I13287" s="1">
        <v>-2965.20477118549</v>
      </c>
      <c r="J13287" s="1">
        <v>-27821.1939717762</v>
      </c>
      <c r="K13287" s="1">
        <v>0.208</v>
      </c>
      <c r="L13287" s="1">
        <v>0.968</v>
      </c>
      <c r="M13287" s="1">
        <v>-0.012</v>
      </c>
    </row>
    <row r="13288">
      <c r="A13288" s="1">
        <v>13286.0</v>
      </c>
      <c r="B13288" s="1">
        <v>1.70023138163724E9</v>
      </c>
      <c r="C13288" s="1">
        <v>-303.626096680891</v>
      </c>
      <c r="D13288" s="1">
        <v>4975.27479830679</v>
      </c>
      <c r="E13288" s="1">
        <v>27893.5912720669</v>
      </c>
      <c r="F13288" s="1">
        <v>-8084.64832122901</v>
      </c>
      <c r="G13288" s="1">
        <v>-128.656641084747</v>
      </c>
      <c r="H13288" s="1">
        <v>-19347.9829249361</v>
      </c>
      <c r="I13288" s="1">
        <v>-2966.41176538607</v>
      </c>
      <c r="J13288" s="1">
        <v>-27830.1346695583</v>
      </c>
      <c r="K13288" s="1">
        <v>0.208</v>
      </c>
      <c r="L13288" s="1">
        <v>0.968</v>
      </c>
      <c r="M13288" s="1">
        <v>-0.012</v>
      </c>
    </row>
    <row r="13289">
      <c r="A13289" s="1">
        <v>13287.0</v>
      </c>
      <c r="B13289" s="1">
        <v>1.70023138164128E9</v>
      </c>
      <c r="C13289" s="1">
        <v>-304.251945525639</v>
      </c>
      <c r="D13289" s="1">
        <v>4956.85696087562</v>
      </c>
      <c r="E13289" s="1">
        <v>28127.2117051138</v>
      </c>
      <c r="F13289" s="1">
        <v>-8099.84750745862</v>
      </c>
      <c r="G13289" s="1">
        <v>-152.394193696283</v>
      </c>
      <c r="H13289" s="1">
        <v>-19387.2102364552</v>
      </c>
      <c r="I13289" s="1">
        <v>-3026.64971669312</v>
      </c>
      <c r="J13289" s="1">
        <v>-27887.1316179194</v>
      </c>
      <c r="K13289" s="1">
        <v>0.208</v>
      </c>
      <c r="L13289" s="1">
        <v>0.968</v>
      </c>
      <c r="M13289" s="1">
        <v>-0.012</v>
      </c>
    </row>
    <row r="13290">
      <c r="A13290" s="1">
        <v>13288.0</v>
      </c>
      <c r="B13290" s="1">
        <v>1.70023138164532E9</v>
      </c>
      <c r="C13290" s="1">
        <v>-339.165370364829</v>
      </c>
      <c r="D13290" s="1">
        <v>4956.34287075315</v>
      </c>
      <c r="E13290" s="1">
        <v>28075.1991957663</v>
      </c>
      <c r="F13290" s="1">
        <v>-8145.0203830028</v>
      </c>
      <c r="G13290" s="1">
        <v>-166.676958403224</v>
      </c>
      <c r="H13290" s="1">
        <v>-19409.0702425325</v>
      </c>
      <c r="I13290" s="1">
        <v>-3058.29978684184</v>
      </c>
      <c r="J13290" s="1">
        <v>-27932.4386039303</v>
      </c>
      <c r="K13290" s="1">
        <v>0.208</v>
      </c>
      <c r="L13290" s="1">
        <v>0.968</v>
      </c>
      <c r="M13290" s="1">
        <v>-0.012</v>
      </c>
    </row>
    <row r="13291">
      <c r="A13291" s="1">
        <v>13289.0</v>
      </c>
      <c r="B13291" s="1">
        <v>1.70023138164932E9</v>
      </c>
      <c r="C13291" s="1">
        <v>-316.746570676156</v>
      </c>
      <c r="D13291" s="1">
        <v>4987.0765193792</v>
      </c>
      <c r="E13291" s="1">
        <v>27829.1288410578</v>
      </c>
      <c r="F13291" s="1">
        <v>-8158.05145002024</v>
      </c>
      <c r="G13291" s="1">
        <v>-149.242597728085</v>
      </c>
      <c r="H13291" s="1">
        <v>-19391.4123644128</v>
      </c>
      <c r="I13291" s="1">
        <v>-3065.36293808972</v>
      </c>
      <c r="J13291" s="1">
        <v>-27973.2528893057</v>
      </c>
      <c r="K13291" s="1">
        <v>0.208</v>
      </c>
      <c r="L13291" s="1">
        <v>0.954</v>
      </c>
      <c r="M13291" s="1">
        <v>0.008</v>
      </c>
    </row>
    <row r="13292">
      <c r="A13292" s="1">
        <v>13290.0</v>
      </c>
      <c r="B13292" s="1">
        <v>1.70023138165313E9</v>
      </c>
      <c r="C13292" s="1">
        <v>-277.295741712539</v>
      </c>
      <c r="D13292" s="1">
        <v>5022.97342097442</v>
      </c>
      <c r="E13292" s="1">
        <v>27859.9518966617</v>
      </c>
      <c r="F13292" s="1">
        <v>-8112.96798145389</v>
      </c>
      <c r="G13292" s="1">
        <v>-96.9171639582114</v>
      </c>
      <c r="H13292" s="1">
        <v>-19344.2501836121</v>
      </c>
      <c r="I13292" s="1">
        <v>-2995.35727445569</v>
      </c>
      <c r="J13292" s="1">
        <v>-27905.2588826726</v>
      </c>
      <c r="K13292" s="1">
        <v>0.208</v>
      </c>
      <c r="L13292" s="1">
        <v>0.954</v>
      </c>
      <c r="M13292" s="1">
        <v>0.008</v>
      </c>
    </row>
    <row r="13293">
      <c r="A13293" s="1">
        <v>13291.0</v>
      </c>
      <c r="B13293" s="1">
        <v>1.70023138165834E9</v>
      </c>
      <c r="C13293" s="1">
        <v>-275.418195178293</v>
      </c>
      <c r="D13293" s="1">
        <v>5039.26784268234</v>
      </c>
      <c r="E13293" s="1">
        <v>28130.6315220155</v>
      </c>
      <c r="F13293" s="1">
        <v>-8070.23144605534</v>
      </c>
      <c r="G13293" s="1">
        <v>-95.509004057527</v>
      </c>
      <c r="H13293" s="1">
        <v>-19317.6516077103</v>
      </c>
      <c r="I13293" s="1">
        <v>-2928.21263411195</v>
      </c>
      <c r="J13293" s="1">
        <v>-27761.4924623361</v>
      </c>
      <c r="K13293" s="1">
        <v>0.208</v>
      </c>
      <c r="L13293" s="1">
        <v>0.954</v>
      </c>
      <c r="M13293" s="1">
        <v>0.008</v>
      </c>
    </row>
    <row r="13294">
      <c r="A13294" s="1">
        <v>13292.0</v>
      </c>
      <c r="B13294" s="1">
        <v>1.70023138166242E9</v>
      </c>
      <c r="C13294" s="1">
        <v>-291.511451186114</v>
      </c>
      <c r="D13294" s="1">
        <v>5022.63814480759</v>
      </c>
      <c r="E13294" s="1">
        <v>28159.7558450407</v>
      </c>
      <c r="F13294" s="1">
        <v>-8109.90579246351</v>
      </c>
      <c r="G13294" s="1">
        <v>-140.50306564606</v>
      </c>
      <c r="H13294" s="1">
        <v>-19358.2647273856</v>
      </c>
      <c r="I13294" s="1">
        <v>-2957.42636411504</v>
      </c>
      <c r="J13294" s="1">
        <v>-27795.6459278638</v>
      </c>
      <c r="K13294" s="1">
        <v>0.208</v>
      </c>
      <c r="L13294" s="1">
        <v>0.954</v>
      </c>
      <c r="M13294" s="1">
        <v>0.008</v>
      </c>
    </row>
    <row r="13295">
      <c r="A13295" s="1">
        <v>13293.0</v>
      </c>
      <c r="B13295" s="1">
        <v>1.70023138166526E9</v>
      </c>
      <c r="C13295" s="1">
        <v>-306.174195548796</v>
      </c>
      <c r="D13295" s="1">
        <v>5005.49435681037</v>
      </c>
      <c r="E13295" s="1">
        <v>27892.4736848442</v>
      </c>
      <c r="F13295" s="1">
        <v>-8168.08738328068</v>
      </c>
      <c r="G13295" s="1">
        <v>-167.280455503518</v>
      </c>
      <c r="H13295" s="1">
        <v>-19417.3850914698</v>
      </c>
      <c r="I13295" s="1">
        <v>-3031.47769349547</v>
      </c>
      <c r="J13295" s="1">
        <v>-27878.7944172375</v>
      </c>
      <c r="K13295" s="1">
        <v>0.208</v>
      </c>
      <c r="L13295" s="1">
        <v>0.954</v>
      </c>
      <c r="M13295" s="1">
        <v>0.008</v>
      </c>
    </row>
    <row r="13296">
      <c r="A13296" s="1">
        <v>13294.0</v>
      </c>
      <c r="B13296" s="1">
        <v>1.70023138166932E9</v>
      </c>
      <c r="C13296" s="1">
        <v>-301.659143168824</v>
      </c>
      <c r="D13296" s="1">
        <v>5003.50505155385</v>
      </c>
      <c r="E13296" s="1">
        <v>27828.7265096576</v>
      </c>
      <c r="F13296" s="1">
        <v>-8158.02909827579</v>
      </c>
      <c r="G13296" s="1">
        <v>-138.69257434518</v>
      </c>
      <c r="H13296" s="1">
        <v>-19426.5493066965</v>
      </c>
      <c r="I13296" s="1">
        <v>-3027.99082136044</v>
      </c>
      <c r="J13296" s="1">
        <v>-27889.5456063205</v>
      </c>
      <c r="K13296" s="1">
        <v>0.208</v>
      </c>
      <c r="L13296" s="1">
        <v>0.954</v>
      </c>
      <c r="M13296" s="1">
        <v>0.008</v>
      </c>
    </row>
    <row r="13297">
      <c r="A13297" s="1">
        <v>13295.0</v>
      </c>
      <c r="B13297" s="1">
        <v>1.70023138167337E9</v>
      </c>
      <c r="C13297" s="1">
        <v>-251.725346055668</v>
      </c>
      <c r="D13297" s="1">
        <v>5042.24062469489</v>
      </c>
      <c r="E13297" s="1">
        <v>28096.2768907877</v>
      </c>
      <c r="F13297" s="1">
        <v>-8091.93498992145</v>
      </c>
      <c r="G13297" s="1">
        <v>-49.4420587351392</v>
      </c>
      <c r="H13297" s="1">
        <v>-19386.6514428438</v>
      </c>
      <c r="I13297" s="1">
        <v>-2879.37407247711</v>
      </c>
      <c r="J13297" s="1">
        <v>-27845.1773935767</v>
      </c>
      <c r="K13297" s="1">
        <v>0.208</v>
      </c>
      <c r="L13297" s="1">
        <v>0.954</v>
      </c>
      <c r="M13297" s="1">
        <v>0.008</v>
      </c>
    </row>
    <row r="13298">
      <c r="A13298" s="1">
        <v>13296.0</v>
      </c>
      <c r="B13298" s="1">
        <v>1.70023138167741E9</v>
      </c>
      <c r="C13298" s="1">
        <v>-252.708822811701</v>
      </c>
      <c r="D13298" s="1">
        <v>5053.55060738928</v>
      </c>
      <c r="E13298" s="1">
        <v>28209.3320142426</v>
      </c>
      <c r="F13298" s="1">
        <v>-8071.70666118939</v>
      </c>
      <c r="G13298" s="1">
        <v>-35.9192533396784</v>
      </c>
      <c r="H13298" s="1">
        <v>-19336.1365003748</v>
      </c>
      <c r="I13298" s="1">
        <v>-2901.05526459875</v>
      </c>
      <c r="J13298" s="1">
        <v>-27781.0502387345</v>
      </c>
      <c r="K13298" s="1">
        <v>0.208</v>
      </c>
      <c r="L13298" s="1">
        <v>0.954</v>
      </c>
      <c r="M13298" s="1">
        <v>0.008</v>
      </c>
    </row>
    <row r="13299">
      <c r="A13299" s="1">
        <v>13297.0</v>
      </c>
      <c r="B13299" s="1">
        <v>1.70023138168134E9</v>
      </c>
      <c r="C13299" s="1">
        <v>-280.536744658558</v>
      </c>
      <c r="D13299" s="1">
        <v>5037.27853742582</v>
      </c>
      <c r="E13299" s="1">
        <v>27974.057552106</v>
      </c>
      <c r="F13299" s="1">
        <v>-8106.62008602858</v>
      </c>
      <c r="G13299" s="1">
        <v>-89.2058121211304</v>
      </c>
      <c r="H13299" s="1">
        <v>-19351.5145005601</v>
      </c>
      <c r="I13299" s="1">
        <v>-2954.14065768011</v>
      </c>
      <c r="J13299" s="1">
        <v>-27799.6245383768</v>
      </c>
      <c r="K13299" s="1">
        <v>0.208</v>
      </c>
      <c r="L13299" s="1">
        <v>0.954</v>
      </c>
      <c r="M13299" s="1">
        <v>0.008</v>
      </c>
    </row>
    <row r="13300">
      <c r="A13300" s="1">
        <v>13298.0</v>
      </c>
      <c r="B13300" s="1">
        <v>1.70023138168656E9</v>
      </c>
      <c r="C13300" s="1">
        <v>-314.734913675178</v>
      </c>
      <c r="D13300" s="1">
        <v>5011.57403130221</v>
      </c>
      <c r="E13300" s="1">
        <v>27844.8421174099</v>
      </c>
      <c r="F13300" s="1">
        <v>-8113.92910646547</v>
      </c>
      <c r="G13300" s="1">
        <v>-140.033679012498</v>
      </c>
      <c r="H13300" s="1">
        <v>-19393.1558004803</v>
      </c>
      <c r="I13300" s="1">
        <v>-3011.18230953005</v>
      </c>
      <c r="J13300" s="1">
        <v>-27866.4786060426</v>
      </c>
      <c r="K13300" s="1">
        <v>0.208</v>
      </c>
      <c r="L13300" s="1">
        <v>0.954</v>
      </c>
      <c r="M13300" s="1">
        <v>0.008</v>
      </c>
    </row>
    <row r="13301">
      <c r="A13301" s="1">
        <v>13299.0</v>
      </c>
      <c r="B13301" s="1">
        <v>1.70023138169056E9</v>
      </c>
      <c r="C13301" s="1">
        <v>-335.745553463167</v>
      </c>
      <c r="D13301" s="1">
        <v>4983.38848154407</v>
      </c>
      <c r="E13301" s="1">
        <v>28053.5403553891</v>
      </c>
      <c r="F13301" s="1">
        <v>-8097.56762952418</v>
      </c>
      <c r="G13301" s="1">
        <v>-160.798449611479</v>
      </c>
      <c r="H13301" s="1">
        <v>-19426.7728241411</v>
      </c>
      <c r="I13301" s="1">
        <v>-3049.49319952645</v>
      </c>
      <c r="J13301" s="1">
        <v>-27907.4717053737</v>
      </c>
      <c r="K13301" s="1">
        <v>0.222</v>
      </c>
      <c r="L13301" s="1">
        <v>0.924</v>
      </c>
      <c r="M13301" s="1">
        <v>0.036</v>
      </c>
    </row>
    <row r="13302">
      <c r="A13302" s="1">
        <v>13300.0</v>
      </c>
      <c r="B13302" s="1">
        <v>1.70023138169347E9</v>
      </c>
      <c r="C13302" s="1">
        <v>-339.858274442943</v>
      </c>
      <c r="D13302" s="1">
        <v>4981.8238594322</v>
      </c>
      <c r="E13302" s="1">
        <v>28218.5856364471</v>
      </c>
      <c r="F13302" s="1">
        <v>-8088.78339395325</v>
      </c>
      <c r="G13302" s="1">
        <v>-145.107525003853</v>
      </c>
      <c r="H13302" s="1">
        <v>-19414.9263995798</v>
      </c>
      <c r="I13302" s="1">
        <v>-3036.79740867583</v>
      </c>
      <c r="J13302" s="1">
        <v>-27901.1685134373</v>
      </c>
      <c r="K13302" s="1">
        <v>0.222</v>
      </c>
      <c r="L13302" s="1">
        <v>0.924</v>
      </c>
      <c r="M13302" s="1">
        <v>0.036</v>
      </c>
    </row>
    <row r="13303">
      <c r="A13303" s="1">
        <v>13301.0</v>
      </c>
      <c r="B13303" s="1">
        <v>1.70023138169732E9</v>
      </c>
      <c r="C13303" s="1">
        <v>-284.515355171603</v>
      </c>
      <c r="D13303" s="1">
        <v>5053.72942134492</v>
      </c>
      <c r="E13303" s="1">
        <v>28059.3518089475</v>
      </c>
      <c r="F13303" s="1">
        <v>-8062.11776281807</v>
      </c>
      <c r="G13303" s="1">
        <v>-115.536167089482</v>
      </c>
      <c r="H13303" s="1">
        <v>-19322.4125292792</v>
      </c>
      <c r="I13303" s="1">
        <v>-2962.79078278431</v>
      </c>
      <c r="J13303" s="1">
        <v>-27810.2416169931</v>
      </c>
      <c r="K13303" s="1">
        <v>0.222</v>
      </c>
      <c r="L13303" s="1">
        <v>0.924</v>
      </c>
      <c r="M13303" s="1">
        <v>0.036</v>
      </c>
    </row>
    <row r="13304">
      <c r="A13304" s="1">
        <v>13302.0</v>
      </c>
      <c r="B13304" s="1">
        <v>1.70023138170152E9</v>
      </c>
      <c r="C13304" s="1">
        <v>-228.367773099872</v>
      </c>
      <c r="D13304" s="1">
        <v>5119.24238434343</v>
      </c>
      <c r="E13304" s="1">
        <v>27915.585388611</v>
      </c>
      <c r="F13304" s="1">
        <v>-7999.37641613202</v>
      </c>
      <c r="G13304" s="1">
        <v>-97.0736261693985</v>
      </c>
      <c r="H13304" s="1">
        <v>-19242.4603393626</v>
      </c>
      <c r="I13304" s="1">
        <v>-2909.10189260266</v>
      </c>
      <c r="J13304" s="1">
        <v>-27718.1300780928</v>
      </c>
      <c r="K13304" s="1">
        <v>0.222</v>
      </c>
      <c r="L13304" s="1">
        <v>0.924</v>
      </c>
      <c r="M13304" s="1">
        <v>0.036</v>
      </c>
    </row>
    <row r="13305">
      <c r="A13305" s="1">
        <v>13303.0</v>
      </c>
      <c r="B13305" s="1">
        <v>1.70023138170532E9</v>
      </c>
      <c r="C13305" s="1">
        <v>-254.586369345947</v>
      </c>
      <c r="D13305" s="1">
        <v>5098.36585502217</v>
      </c>
      <c r="E13305" s="1">
        <v>28073.366352721</v>
      </c>
      <c r="F13305" s="1">
        <v>-7996.87302075302</v>
      </c>
      <c r="G13305" s="1">
        <v>-119.313611902429</v>
      </c>
      <c r="H13305" s="1">
        <v>-19272.3669734438</v>
      </c>
      <c r="I13305" s="1">
        <v>-2977.65469284709</v>
      </c>
      <c r="J13305" s="1">
        <v>-27745.3768545838</v>
      </c>
      <c r="K13305" s="1">
        <v>0.222</v>
      </c>
      <c r="L13305" s="1">
        <v>0.924</v>
      </c>
      <c r="M13305" s="1">
        <v>0.036</v>
      </c>
    </row>
    <row r="13306">
      <c r="A13306" s="1">
        <v>13304.0</v>
      </c>
      <c r="B13306" s="1">
        <v>1.70023138170939E9</v>
      </c>
      <c r="C13306" s="1">
        <v>-281.564924903503</v>
      </c>
      <c r="D13306" s="1">
        <v>5069.30858723027</v>
      </c>
      <c r="E13306" s="1">
        <v>28262.2385933683</v>
      </c>
      <c r="F13306" s="1">
        <v>-8043.9457945759</v>
      </c>
      <c r="G13306" s="1">
        <v>-164.978225824621</v>
      </c>
      <c r="H13306" s="1">
        <v>-19328.2686863265</v>
      </c>
      <c r="I13306" s="1">
        <v>-3079.01985395191</v>
      </c>
      <c r="J13306" s="1">
        <v>-27826.9160183568</v>
      </c>
      <c r="K13306" s="1">
        <v>0.222</v>
      </c>
      <c r="L13306" s="1">
        <v>0.924</v>
      </c>
      <c r="M13306" s="1">
        <v>0.036</v>
      </c>
    </row>
    <row r="13307">
      <c r="A13307" s="1">
        <v>13305.0</v>
      </c>
      <c r="B13307" s="1">
        <v>1.7002313817143E9</v>
      </c>
      <c r="C13307" s="1">
        <v>-310.10810257293</v>
      </c>
      <c r="D13307" s="1">
        <v>5022.23581340739</v>
      </c>
      <c r="E13307" s="1">
        <v>28086.5538819496</v>
      </c>
      <c r="F13307" s="1">
        <v>-8141.44410388995</v>
      </c>
      <c r="G13307" s="1">
        <v>-196.002447128587</v>
      </c>
      <c r="H13307" s="1">
        <v>-19398.6990331052</v>
      </c>
      <c r="I13307" s="1">
        <v>-3067.24048462396</v>
      </c>
      <c r="J13307" s="1">
        <v>-27930.1140225069</v>
      </c>
      <c r="K13307" s="1">
        <v>0.222</v>
      </c>
      <c r="L13307" s="1">
        <v>0.924</v>
      </c>
      <c r="M13307" s="1">
        <v>0.036</v>
      </c>
    </row>
    <row r="13308">
      <c r="A13308" s="1">
        <v>13306.0</v>
      </c>
      <c r="B13308" s="1">
        <v>1.70023138171838E9</v>
      </c>
      <c r="C13308" s="1">
        <v>-318.042971854564</v>
      </c>
      <c r="D13308" s="1">
        <v>5006.18726088848</v>
      </c>
      <c r="E13308" s="1">
        <v>27843.322198787</v>
      </c>
      <c r="F13308" s="1">
        <v>-8184.94059859998</v>
      </c>
      <c r="G13308" s="1">
        <v>-184.580705711925</v>
      </c>
      <c r="H13308" s="1">
        <v>-19426.9516380967</v>
      </c>
      <c r="I13308" s="1">
        <v>-3084.07134819881</v>
      </c>
      <c r="J13308" s="1">
        <v>-27960.9370781108</v>
      </c>
      <c r="K13308" s="1">
        <v>0.222</v>
      </c>
      <c r="L13308" s="1">
        <v>0.924</v>
      </c>
      <c r="M13308" s="1">
        <v>0.036</v>
      </c>
    </row>
    <row r="13309">
      <c r="A13309" s="1">
        <v>13307.0</v>
      </c>
      <c r="B13309" s="1">
        <v>1.70023138172129E9</v>
      </c>
      <c r="C13309" s="1">
        <v>-285.185907505262</v>
      </c>
      <c r="D13309" s="1">
        <v>5040.96657526094</v>
      </c>
      <c r="E13309" s="1">
        <v>28008.9933286897</v>
      </c>
      <c r="F13309" s="1">
        <v>-8103.1108621491</v>
      </c>
      <c r="G13309" s="1">
        <v>-108.852995497345</v>
      </c>
      <c r="H13309" s="1">
        <v>-19361.8410064984</v>
      </c>
      <c r="I13309" s="1">
        <v>-2965.00360548539</v>
      </c>
      <c r="J13309" s="1">
        <v>-27851.81586168</v>
      </c>
      <c r="K13309" s="1">
        <v>0.222</v>
      </c>
      <c r="L13309" s="1">
        <v>0.924</v>
      </c>
      <c r="M13309" s="1">
        <v>0.036</v>
      </c>
    </row>
    <row r="13310">
      <c r="A13310" s="1">
        <v>13308.0</v>
      </c>
      <c r="B13310" s="1">
        <v>1.70023138172543E9</v>
      </c>
      <c r="C13310" s="1">
        <v>-264.28702643955</v>
      </c>
      <c r="D13310" s="1">
        <v>5076.95288383399</v>
      </c>
      <c r="E13310" s="1">
        <v>28294.9838989953</v>
      </c>
      <c r="F13310" s="1">
        <v>-8037.28497472822</v>
      </c>
      <c r="G13310" s="1">
        <v>-98.057102925432</v>
      </c>
      <c r="H13310" s="1">
        <v>-19304.8217063929</v>
      </c>
      <c r="I13310" s="1">
        <v>-2935.61106152666</v>
      </c>
      <c r="J13310" s="1">
        <v>-27757.1338721673</v>
      </c>
      <c r="K13310" s="1">
        <v>0.222</v>
      </c>
      <c r="L13310" s="1">
        <v>0.924</v>
      </c>
      <c r="M13310" s="1">
        <v>0.036</v>
      </c>
    </row>
    <row r="13311">
      <c r="A13311" s="1">
        <v>13309.0</v>
      </c>
      <c r="B13311" s="1">
        <v>1.70023138172939E9</v>
      </c>
      <c r="C13311" s="1">
        <v>-283.330712715472</v>
      </c>
      <c r="D13311" s="1">
        <v>5072.43783145401</v>
      </c>
      <c r="E13311" s="1">
        <v>28203.6323194065</v>
      </c>
      <c r="F13311" s="1">
        <v>-8088.78339395325</v>
      </c>
      <c r="G13311" s="1">
        <v>-131.897644030766</v>
      </c>
      <c r="H13311" s="1">
        <v>-19343.9596109342</v>
      </c>
      <c r="I13311" s="1">
        <v>-2961.58378858373</v>
      </c>
      <c r="J13311" s="1">
        <v>-27793.0754772514</v>
      </c>
      <c r="K13311" s="1">
        <v>0.278</v>
      </c>
      <c r="L13311" s="1">
        <v>0.924</v>
      </c>
      <c r="M13311" s="1">
        <v>0.07</v>
      </c>
    </row>
    <row r="13312">
      <c r="A13312" s="1">
        <v>13310.0</v>
      </c>
      <c r="B13312" s="1">
        <v>1.70023138173356E9</v>
      </c>
      <c r="C13312" s="1">
        <v>-290.550326174536</v>
      </c>
      <c r="D13312" s="1">
        <v>5074.58359892172</v>
      </c>
      <c r="E13312" s="1">
        <v>27957.1819850423</v>
      </c>
      <c r="F13312" s="1">
        <v>-8114.73376926586</v>
      </c>
      <c r="G13312" s="1">
        <v>-122.889891015278</v>
      </c>
      <c r="H13312" s="1">
        <v>-19356.6777535292</v>
      </c>
      <c r="I13312" s="1">
        <v>-2943.52357906384</v>
      </c>
      <c r="J13312" s="1">
        <v>-27800.1386284993</v>
      </c>
      <c r="K13312" s="1">
        <v>0.278</v>
      </c>
      <c r="L13312" s="1">
        <v>0.924</v>
      </c>
      <c r="M13312" s="1">
        <v>0.07</v>
      </c>
    </row>
    <row r="13313">
      <c r="A13313" s="1">
        <v>13311.0</v>
      </c>
      <c r="B13313" s="1">
        <v>1.70023138173726E9</v>
      </c>
      <c r="C13313" s="1">
        <v>-294.283067498572</v>
      </c>
      <c r="D13313" s="1">
        <v>5074.00245356589</v>
      </c>
      <c r="E13313" s="1">
        <v>28026.5394480871</v>
      </c>
      <c r="F13313" s="1">
        <v>-8092.13615562154</v>
      </c>
      <c r="G13313" s="1">
        <v>-108.741236775068</v>
      </c>
      <c r="H13313" s="1">
        <v>-19371.5193118476</v>
      </c>
      <c r="I13313" s="1">
        <v>-2943.83650348621</v>
      </c>
      <c r="J13313" s="1">
        <v>-27791.4437999062</v>
      </c>
      <c r="K13313" s="1">
        <v>0.278</v>
      </c>
      <c r="L13313" s="1">
        <v>0.924</v>
      </c>
      <c r="M13313" s="1">
        <v>0.07</v>
      </c>
    </row>
    <row r="13314">
      <c r="A13314" s="1">
        <v>13312.0</v>
      </c>
      <c r="B13314" s="1">
        <v>1.70023138174256E9</v>
      </c>
      <c r="C13314" s="1">
        <v>-304.430759481282</v>
      </c>
      <c r="D13314" s="1">
        <v>5058.95972954746</v>
      </c>
      <c r="E13314" s="1">
        <v>28303.7681345663</v>
      </c>
      <c r="F13314" s="1">
        <v>-8086.57057125217</v>
      </c>
      <c r="G13314" s="1">
        <v>-106.282544884985</v>
      </c>
      <c r="H13314" s="1">
        <v>-19406.052757031</v>
      </c>
      <c r="I13314" s="1">
        <v>-2944.52940756433</v>
      </c>
      <c r="J13314" s="1">
        <v>-27808.6546431368</v>
      </c>
      <c r="K13314" s="1">
        <v>0.278</v>
      </c>
      <c r="L13314" s="1">
        <v>0.924</v>
      </c>
      <c r="M13314" s="1">
        <v>0.07</v>
      </c>
    </row>
    <row r="13315">
      <c r="A13315" s="1">
        <v>13313.0</v>
      </c>
      <c r="B13315" s="1">
        <v>1.70023138174586E9</v>
      </c>
      <c r="C13315" s="1">
        <v>-312.812663652022</v>
      </c>
      <c r="D13315" s="1">
        <v>5046.37569741913</v>
      </c>
      <c r="E13315" s="1">
        <v>28292.9275385055</v>
      </c>
      <c r="F13315" s="1">
        <v>-8151.27887145029</v>
      </c>
      <c r="G13315" s="1">
        <v>-133.238748698085</v>
      </c>
      <c r="H13315" s="1">
        <v>-19446.9340976398</v>
      </c>
      <c r="I13315" s="1">
        <v>-2997.86066983469</v>
      </c>
      <c r="J13315" s="1">
        <v>-27862.4329402962</v>
      </c>
      <c r="K13315" s="1">
        <v>0.278</v>
      </c>
      <c r="L13315" s="1">
        <v>0.924</v>
      </c>
      <c r="M13315" s="1">
        <v>0.07</v>
      </c>
    </row>
    <row r="13316">
      <c r="A13316" s="1">
        <v>13314.0</v>
      </c>
      <c r="B13316" s="1">
        <v>1.70023138174864E9</v>
      </c>
      <c r="C13316" s="1">
        <v>-294.350122731938</v>
      </c>
      <c r="D13316" s="1">
        <v>5065.95582556197</v>
      </c>
      <c r="E13316" s="1">
        <v>28034.3625586465</v>
      </c>
      <c r="F13316" s="1">
        <v>-8187.73456665689</v>
      </c>
      <c r="G13316" s="1">
        <v>-140.145437734775</v>
      </c>
      <c r="H13316" s="1">
        <v>-19444.9224406388</v>
      </c>
      <c r="I13316" s="1">
        <v>-3006.82371936127</v>
      </c>
      <c r="J13316" s="1">
        <v>-27884.3823533513</v>
      </c>
      <c r="K13316" s="1">
        <v>0.278</v>
      </c>
      <c r="L13316" s="1">
        <v>0.924</v>
      </c>
      <c r="M13316" s="1">
        <v>0.07</v>
      </c>
    </row>
    <row r="13317">
      <c r="A13317" s="1">
        <v>13315.0</v>
      </c>
      <c r="B13317" s="1">
        <v>1.70023138175328E9</v>
      </c>
      <c r="C13317" s="1">
        <v>-286.147032516841</v>
      </c>
      <c r="D13317" s="1">
        <v>5072.23666575392</v>
      </c>
      <c r="E13317" s="1">
        <v>28047.5724396195</v>
      </c>
      <c r="F13317" s="1">
        <v>-8141.8687870346</v>
      </c>
      <c r="G13317" s="1">
        <v>-104.337943117373</v>
      </c>
      <c r="H13317" s="1">
        <v>-19416.8710013474</v>
      </c>
      <c r="I13317" s="1">
        <v>-2971.97734975544</v>
      </c>
      <c r="J13317" s="1">
        <v>-27867.0597513985</v>
      </c>
      <c r="K13317" s="1">
        <v>0.278</v>
      </c>
      <c r="L13317" s="1">
        <v>0.924</v>
      </c>
      <c r="M13317" s="1">
        <v>0.07</v>
      </c>
    </row>
    <row r="13318">
      <c r="A13318" s="1">
        <v>13316.0</v>
      </c>
      <c r="B13318" s="1">
        <v>1.70023138175734E9</v>
      </c>
      <c r="C13318" s="1">
        <v>-307.694114171757</v>
      </c>
      <c r="D13318" s="1">
        <v>5065.39703195059</v>
      </c>
      <c r="E13318" s="1">
        <v>28345.0071030863</v>
      </c>
      <c r="F13318" s="1">
        <v>-8088.29165557523</v>
      </c>
      <c r="G13318" s="1">
        <v>-90.0775301548874</v>
      </c>
      <c r="H13318" s="1">
        <v>-19396.4191551708</v>
      </c>
      <c r="I13318" s="1">
        <v>-2995.87136457817</v>
      </c>
      <c r="J13318" s="1">
        <v>-27866.2103851092</v>
      </c>
      <c r="K13318" s="1">
        <v>0.278</v>
      </c>
      <c r="L13318" s="1">
        <v>0.924</v>
      </c>
      <c r="M13318" s="1">
        <v>0.07</v>
      </c>
    </row>
    <row r="13319">
      <c r="A13319" s="1">
        <v>13317.0</v>
      </c>
      <c r="B13319" s="1">
        <v>1.70023138176137E9</v>
      </c>
      <c r="C13319" s="1">
        <v>-334.627966240402</v>
      </c>
      <c r="D13319" s="1">
        <v>5037.32324091473</v>
      </c>
      <c r="E13319" s="1">
        <v>28402.2946241253</v>
      </c>
      <c r="F13319" s="1">
        <v>-8116.41015010001</v>
      </c>
      <c r="G13319" s="1">
        <v>-122.867539270822</v>
      </c>
      <c r="H13319" s="1">
        <v>-19427.8457078749</v>
      </c>
      <c r="I13319" s="1">
        <v>-3066.16760089011</v>
      </c>
      <c r="J13319" s="1">
        <v>-27940.5969906564</v>
      </c>
      <c r="K13319" s="1">
        <v>0.278</v>
      </c>
      <c r="L13319" s="1">
        <v>0.924</v>
      </c>
      <c r="M13319" s="1">
        <v>0.07</v>
      </c>
    </row>
    <row r="13320">
      <c r="A13320" s="1">
        <v>13318.0</v>
      </c>
      <c r="B13320" s="1">
        <v>1.70023138176797E9</v>
      </c>
      <c r="C13320" s="1">
        <v>-338.383059308893</v>
      </c>
      <c r="D13320" s="1">
        <v>5024.56039483075</v>
      </c>
      <c r="E13320" s="1">
        <v>28150.636333303</v>
      </c>
      <c r="F13320" s="1">
        <v>-8137.55490035473</v>
      </c>
      <c r="G13320" s="1">
        <v>-123.962774749132</v>
      </c>
      <c r="H13320" s="1">
        <v>-19425.9681613407</v>
      </c>
      <c r="I13320" s="1">
        <v>-3031.8129696623</v>
      </c>
      <c r="J13320" s="1">
        <v>-27978.0138108746</v>
      </c>
      <c r="K13320" s="1">
        <v>0.278</v>
      </c>
      <c r="L13320" s="1">
        <v>0.924</v>
      </c>
      <c r="M13320" s="1">
        <v>0.07</v>
      </c>
    </row>
    <row r="13321">
      <c r="A13321" s="1">
        <v>13319.0</v>
      </c>
      <c r="B13321" s="1">
        <v>1.70023138177034E9</v>
      </c>
      <c r="C13321" s="1">
        <v>-304.184890292273</v>
      </c>
      <c r="D13321" s="1">
        <v>5063.25126448288</v>
      </c>
      <c r="E13321" s="1">
        <v>28099.2943762891</v>
      </c>
      <c r="F13321" s="1">
        <v>-8057.46859997136</v>
      </c>
      <c r="G13321" s="1">
        <v>-94.3467133458511</v>
      </c>
      <c r="H13321" s="1">
        <v>-19367.5854048234</v>
      </c>
      <c r="I13321" s="1">
        <v>-2962.0978787062</v>
      </c>
      <c r="J13321" s="1">
        <v>-27922.7826503256</v>
      </c>
      <c r="K13321" s="1">
        <v>0.256</v>
      </c>
      <c r="L13321" s="1">
        <v>0.876</v>
      </c>
      <c r="M13321" s="1">
        <v>0.104</v>
      </c>
    </row>
    <row r="13322">
      <c r="A13322" s="1">
        <v>13320.0</v>
      </c>
      <c r="B13322" s="1">
        <v>1.70023138177352E9</v>
      </c>
      <c r="C13322" s="1">
        <v>-312.455035740737</v>
      </c>
      <c r="D13322" s="1">
        <v>5064.74883136139</v>
      </c>
      <c r="E13322" s="1">
        <v>28364.2519550623</v>
      </c>
      <c r="F13322" s="1">
        <v>-7994.48138409631</v>
      </c>
      <c r="G13322" s="1">
        <v>-92.6926842561583</v>
      </c>
      <c r="H13322" s="1">
        <v>-19361.8857099873</v>
      </c>
      <c r="I13322" s="1">
        <v>-2978.05702424729</v>
      </c>
      <c r="J13322" s="1">
        <v>-27919.1393159794</v>
      </c>
      <c r="K13322" s="1">
        <v>0.256</v>
      </c>
      <c r="L13322" s="1">
        <v>0.876</v>
      </c>
      <c r="M13322" s="1">
        <v>0.104</v>
      </c>
    </row>
    <row r="13323">
      <c r="A13323" s="1">
        <v>13321.0</v>
      </c>
      <c r="B13323" s="1">
        <v>1.7002313817779E9</v>
      </c>
      <c r="C13323" s="1">
        <v>-331.833998183488</v>
      </c>
      <c r="D13323" s="1">
        <v>5051.56130213276</v>
      </c>
      <c r="E13323" s="1">
        <v>28500.0164508839</v>
      </c>
      <c r="F13323" s="1">
        <v>-8006.26075342425</v>
      </c>
      <c r="G13323" s="1">
        <v>-78.7004922271361</v>
      </c>
      <c r="H13323" s="1">
        <v>-19376.9507857502</v>
      </c>
      <c r="I13323" s="1">
        <v>-2994.93259131104</v>
      </c>
      <c r="J13323" s="1">
        <v>-27949.4035779718</v>
      </c>
      <c r="K13323" s="1">
        <v>0.256</v>
      </c>
      <c r="L13323" s="1">
        <v>0.876</v>
      </c>
      <c r="M13323" s="1">
        <v>0.104</v>
      </c>
    </row>
    <row r="13324">
      <c r="A13324" s="1">
        <v>13322.0</v>
      </c>
      <c r="B13324" s="1">
        <v>1.70023138178159E9</v>
      </c>
      <c r="C13324" s="1">
        <v>-336.818437197022</v>
      </c>
      <c r="D13324" s="1">
        <v>5050.8907497991</v>
      </c>
      <c r="E13324" s="1">
        <v>28271.5369190617</v>
      </c>
      <c r="F13324" s="1">
        <v>-8053.02060282476</v>
      </c>
      <c r="G13324" s="1">
        <v>-75.5265445144825</v>
      </c>
      <c r="H13324" s="1">
        <v>-19375.3861636383</v>
      </c>
      <c r="I13324" s="1">
        <v>-3003.71682688198</v>
      </c>
      <c r="J13324" s="1">
        <v>-27986.9321569123</v>
      </c>
      <c r="K13324" s="1">
        <v>0.256</v>
      </c>
      <c r="L13324" s="1">
        <v>0.876</v>
      </c>
      <c r="M13324" s="1">
        <v>0.104</v>
      </c>
    </row>
    <row r="13325">
      <c r="A13325" s="1">
        <v>13323.0</v>
      </c>
      <c r="B13325" s="1">
        <v>1.70023138178559E9</v>
      </c>
      <c r="C13325" s="1">
        <v>-323.25092831265</v>
      </c>
      <c r="D13325" s="1">
        <v>5068.95095931899</v>
      </c>
      <c r="E13325" s="1">
        <v>28142.7238157658</v>
      </c>
      <c r="F13325" s="1">
        <v>-8019.85061405308</v>
      </c>
      <c r="G13325" s="1">
        <v>-71.0785473678764</v>
      </c>
      <c r="H13325" s="1">
        <v>-19337.6564189978</v>
      </c>
      <c r="I13325" s="1">
        <v>-2984.22610571695</v>
      </c>
      <c r="J13325" s="1">
        <v>-27931.2092579852</v>
      </c>
      <c r="K13325" s="1">
        <v>0.256</v>
      </c>
      <c r="L13325" s="1">
        <v>0.876</v>
      </c>
      <c r="M13325" s="1">
        <v>0.104</v>
      </c>
    </row>
    <row r="13326">
      <c r="A13326" s="1">
        <v>13324.0</v>
      </c>
      <c r="B13326" s="1">
        <v>1.70023138178951E9</v>
      </c>
      <c r="C13326" s="1">
        <v>-334.11387611793</v>
      </c>
      <c r="D13326" s="1">
        <v>5052.7906480778</v>
      </c>
      <c r="E13326" s="1">
        <v>28383.4521035494</v>
      </c>
      <c r="F13326" s="1">
        <v>-7986.94884621487</v>
      </c>
      <c r="G13326" s="1">
        <v>-85.9871609195662</v>
      </c>
      <c r="H13326" s="1">
        <v>-19342.8420237114</v>
      </c>
      <c r="I13326" s="1">
        <v>-2987.64592261861</v>
      </c>
      <c r="J13326" s="1">
        <v>-27904.789496039</v>
      </c>
      <c r="K13326" s="1">
        <v>0.256</v>
      </c>
      <c r="L13326" s="1">
        <v>0.876</v>
      </c>
      <c r="M13326" s="1">
        <v>0.104</v>
      </c>
    </row>
    <row r="13327">
      <c r="A13327" s="1">
        <v>13325.0</v>
      </c>
      <c r="B13327" s="1">
        <v>1.70023138179362E9</v>
      </c>
      <c r="C13327" s="1">
        <v>-368.289693390094</v>
      </c>
      <c r="D13327" s="1">
        <v>5023.95689773045</v>
      </c>
      <c r="E13327" s="1">
        <v>28555.5605358553</v>
      </c>
      <c r="F13327" s="1">
        <v>-8057.8485796271</v>
      </c>
      <c r="G13327" s="1">
        <v>-115.692629300669</v>
      </c>
      <c r="H13327" s="1">
        <v>-19414.5240681796</v>
      </c>
      <c r="I13327" s="1">
        <v>-3046.74393495845</v>
      </c>
      <c r="J13327" s="1">
        <v>-27971.5094532381</v>
      </c>
      <c r="K13327" s="1">
        <v>0.256</v>
      </c>
      <c r="L13327" s="1">
        <v>0.876</v>
      </c>
      <c r="M13327" s="1">
        <v>0.104</v>
      </c>
    </row>
    <row r="13328">
      <c r="A13328" s="1">
        <v>13326.0</v>
      </c>
      <c r="B13328" s="1">
        <v>1.70023138179794E9</v>
      </c>
      <c r="C13328" s="1">
        <v>-335.499684274159</v>
      </c>
      <c r="D13328" s="1">
        <v>5058.62445338063</v>
      </c>
      <c r="E13328" s="1">
        <v>28377.3500773131</v>
      </c>
      <c r="F13328" s="1">
        <v>-8109.03407442976</v>
      </c>
      <c r="G13328" s="1">
        <v>-90.3233993438958</v>
      </c>
      <c r="H13328" s="1">
        <v>-19396.6426726153</v>
      </c>
      <c r="I13328" s="1">
        <v>-3023.98985910294</v>
      </c>
      <c r="J13328" s="1">
        <v>-27953.4492437182</v>
      </c>
      <c r="K13328" s="1">
        <v>0.256</v>
      </c>
      <c r="L13328" s="1">
        <v>0.876</v>
      </c>
      <c r="M13328" s="1">
        <v>0.104</v>
      </c>
    </row>
    <row r="13329">
      <c r="A13329" s="1">
        <v>13327.0</v>
      </c>
      <c r="B13329" s="1">
        <v>1.70023138180165E9</v>
      </c>
      <c r="C13329" s="1">
        <v>-287.041102295053</v>
      </c>
      <c r="D13329" s="1">
        <v>5108.91587840508</v>
      </c>
      <c r="E13329" s="1">
        <v>28225.0229388502</v>
      </c>
      <c r="F13329" s="1">
        <v>-8092.56083876619</v>
      </c>
      <c r="G13329" s="1">
        <v>-75.414785792206</v>
      </c>
      <c r="H13329" s="1">
        <v>-19337.2987910865</v>
      </c>
      <c r="I13329" s="1">
        <v>-2987.55651564079</v>
      </c>
      <c r="J13329" s="1">
        <v>-27892.8760162444</v>
      </c>
      <c r="K13329" s="1">
        <v>0.256</v>
      </c>
      <c r="L13329" s="1">
        <v>0.876</v>
      </c>
      <c r="M13329" s="1">
        <v>0.104</v>
      </c>
    </row>
    <row r="13330">
      <c r="A13330" s="1">
        <v>13328.0</v>
      </c>
      <c r="B13330" s="1">
        <v>1.70023138180452E9</v>
      </c>
      <c r="C13330" s="1">
        <v>-309.817529895011</v>
      </c>
      <c r="D13330" s="1">
        <v>5085.08891881572</v>
      </c>
      <c r="E13330" s="1">
        <v>28416.2644644098</v>
      </c>
      <c r="F13330" s="1">
        <v>-8098.46169930239</v>
      </c>
      <c r="G13330" s="1">
        <v>-90.993951677555</v>
      </c>
      <c r="H13330" s="1">
        <v>-19363.785608266</v>
      </c>
      <c r="I13330" s="1">
        <v>-3014.60212643171</v>
      </c>
      <c r="J13330" s="1">
        <v>-27916.4571066447</v>
      </c>
      <c r="K13330" s="1">
        <v>0.256</v>
      </c>
      <c r="L13330" s="1">
        <v>0.876</v>
      </c>
      <c r="M13330" s="1">
        <v>0.104</v>
      </c>
    </row>
    <row r="13331">
      <c r="A13331" s="1">
        <v>13329.0</v>
      </c>
      <c r="B13331" s="1">
        <v>1.70023138180858E9</v>
      </c>
      <c r="C13331" s="1">
        <v>-316.992439865164</v>
      </c>
      <c r="D13331" s="1">
        <v>5071.81198260927</v>
      </c>
      <c r="E13331" s="1">
        <v>28658.5350225609</v>
      </c>
      <c r="F13331" s="1">
        <v>-8124.70264729293</v>
      </c>
      <c r="G13331" s="1">
        <v>-104.203832650641</v>
      </c>
      <c r="H13331" s="1">
        <v>-19389.8924457898</v>
      </c>
      <c r="I13331" s="1">
        <v>-3053.96354841751</v>
      </c>
      <c r="J13331" s="1">
        <v>-27965.7427031687</v>
      </c>
      <c r="K13331" s="1">
        <v>0.326</v>
      </c>
      <c r="L13331" s="1">
        <v>0.944</v>
      </c>
      <c r="M13331" s="1">
        <v>0.15</v>
      </c>
    </row>
    <row r="13332">
      <c r="A13332" s="1">
        <v>13330.0</v>
      </c>
      <c r="B13332" s="1">
        <v>1.70023138181333E9</v>
      </c>
      <c r="C13332" s="1">
        <v>-293.679570398279</v>
      </c>
      <c r="D13332" s="1">
        <v>5091.7497386634</v>
      </c>
      <c r="E13332" s="1">
        <v>28511.7287649785</v>
      </c>
      <c r="F13332" s="1">
        <v>-8178.77151713031</v>
      </c>
      <c r="G13332" s="1">
        <v>-109.121216430809</v>
      </c>
      <c r="H13332" s="1">
        <v>-19419.8437833599</v>
      </c>
      <c r="I13332" s="1">
        <v>-3068.24631312445</v>
      </c>
      <c r="J13332" s="1">
        <v>-27994.1964738603</v>
      </c>
      <c r="K13332" s="1">
        <v>0.326</v>
      </c>
      <c r="L13332" s="1">
        <v>0.944</v>
      </c>
      <c r="M13332" s="1">
        <v>0.15</v>
      </c>
    </row>
    <row r="13333">
      <c r="A13333" s="1">
        <v>13331.0</v>
      </c>
      <c r="B13333" s="1">
        <v>1.70023138181746E9</v>
      </c>
      <c r="C13333" s="1">
        <v>-285.945866816743</v>
      </c>
      <c r="D13333" s="1">
        <v>5078.02576756784</v>
      </c>
      <c r="E13333" s="1">
        <v>28271.4698638284</v>
      </c>
      <c r="F13333" s="1">
        <v>-8209.61692447864</v>
      </c>
      <c r="G13333" s="1">
        <v>-92.4691668116053</v>
      </c>
      <c r="H13333" s="1">
        <v>-19443.3578185269</v>
      </c>
      <c r="I13333" s="1">
        <v>-3059.64089150916</v>
      </c>
      <c r="J13333" s="1">
        <v>-28010.9602822018</v>
      </c>
      <c r="K13333" s="1">
        <v>0.326</v>
      </c>
      <c r="L13333" s="1">
        <v>0.944</v>
      </c>
      <c r="M13333" s="1">
        <v>0.15</v>
      </c>
    </row>
    <row r="13334">
      <c r="A13334" s="1">
        <v>13332.0</v>
      </c>
      <c r="B13334" s="1">
        <v>1.70023138182148E9</v>
      </c>
      <c r="C13334" s="1">
        <v>-307.001210093642</v>
      </c>
      <c r="D13334" s="1">
        <v>5056.50103765738</v>
      </c>
      <c r="E13334" s="1">
        <v>28389.6882402525</v>
      </c>
      <c r="F13334" s="1">
        <v>-8189.50035446886</v>
      </c>
      <c r="G13334" s="1">
        <v>-77.4264427931836</v>
      </c>
      <c r="H13334" s="1">
        <v>-19460.5239582686</v>
      </c>
      <c r="I13334" s="1">
        <v>-3030.91889988409</v>
      </c>
      <c r="J13334" s="1">
        <v>-28012.1449246579</v>
      </c>
      <c r="K13334" s="1">
        <v>0.326</v>
      </c>
      <c r="L13334" s="1">
        <v>0.944</v>
      </c>
      <c r="M13334" s="1">
        <v>0.15</v>
      </c>
    </row>
    <row r="13335">
      <c r="A13335" s="1">
        <v>13333.0</v>
      </c>
      <c r="B13335" s="1">
        <v>1.70023138182565E9</v>
      </c>
      <c r="C13335" s="1">
        <v>-315.517224731114</v>
      </c>
      <c r="D13335" s="1">
        <v>5060.3902411926</v>
      </c>
      <c r="E13335" s="1">
        <v>28668.2133279101</v>
      </c>
      <c r="F13335" s="1">
        <v>-8176.04460430677</v>
      </c>
      <c r="G13335" s="1">
        <v>-71.9279136571781</v>
      </c>
      <c r="H13335" s="1">
        <v>-19463.5414437701</v>
      </c>
      <c r="I13335" s="1">
        <v>-3042.18417908956</v>
      </c>
      <c r="J13335" s="1">
        <v>-28002.1760466308</v>
      </c>
      <c r="K13335" s="1">
        <v>0.326</v>
      </c>
      <c r="L13335" s="1">
        <v>0.944</v>
      </c>
      <c r="M13335" s="1">
        <v>0.15</v>
      </c>
    </row>
    <row r="13336">
      <c r="A13336" s="1">
        <v>13334.0</v>
      </c>
      <c r="B13336" s="1">
        <v>1.70023138182974E9</v>
      </c>
      <c r="C13336" s="1">
        <v>-312.29857352955</v>
      </c>
      <c r="D13336" s="1">
        <v>5059.87615107013</v>
      </c>
      <c r="E13336" s="1">
        <v>28615.4408592511</v>
      </c>
      <c r="F13336" s="1">
        <v>-8214.7354739589</v>
      </c>
      <c r="G13336" s="1">
        <v>-52.2360267920526</v>
      </c>
      <c r="H13336" s="1">
        <v>-19468.6823449948</v>
      </c>
      <c r="I13336" s="1">
        <v>-3036.08215285326</v>
      </c>
      <c r="J13336" s="1">
        <v>-28019.6327590504</v>
      </c>
      <c r="K13336" s="1">
        <v>0.326</v>
      </c>
      <c r="L13336" s="1">
        <v>0.944</v>
      </c>
      <c r="M13336" s="1">
        <v>0.15</v>
      </c>
    </row>
    <row r="13337">
      <c r="A13337" s="1">
        <v>13335.0</v>
      </c>
      <c r="B13337" s="1">
        <v>1.70023138183253E9</v>
      </c>
      <c r="C13337" s="1">
        <v>-315.651335197846</v>
      </c>
      <c r="D13337" s="1">
        <v>5058.71386035846</v>
      </c>
      <c r="E13337" s="1">
        <v>28357.6358387036</v>
      </c>
      <c r="F13337" s="1">
        <v>-8246.72082027445</v>
      </c>
      <c r="G13337" s="1">
        <v>-75.0795096253764</v>
      </c>
      <c r="H13337" s="1">
        <v>-19474.2255776197</v>
      </c>
      <c r="I13337" s="1">
        <v>-3059.1715048756</v>
      </c>
      <c r="J13337" s="1">
        <v>-28022.605541063</v>
      </c>
      <c r="K13337" s="1">
        <v>0.326</v>
      </c>
      <c r="L13337" s="1">
        <v>0.944</v>
      </c>
      <c r="M13337" s="1">
        <v>0.15</v>
      </c>
    </row>
    <row r="13338">
      <c r="A13338" s="1">
        <v>13336.0</v>
      </c>
      <c r="B13338" s="1">
        <v>1.70023138183647E9</v>
      </c>
      <c r="C13338" s="1">
        <v>-319.048800355053</v>
      </c>
      <c r="D13338" s="1">
        <v>5060.92668305953</v>
      </c>
      <c r="E13338" s="1">
        <v>28405.1109439266</v>
      </c>
      <c r="F13338" s="1">
        <v>-8213.19320359149</v>
      </c>
      <c r="G13338" s="1">
        <v>-60.7743931739799</v>
      </c>
      <c r="H13338" s="1">
        <v>-19468.5258827836</v>
      </c>
      <c r="I13338" s="1">
        <v>-2999.33588496874</v>
      </c>
      <c r="J13338" s="1">
        <v>-28013.4860293252</v>
      </c>
      <c r="K13338" s="1">
        <v>0.326</v>
      </c>
      <c r="L13338" s="1">
        <v>0.944</v>
      </c>
      <c r="M13338" s="1">
        <v>0.15</v>
      </c>
    </row>
    <row r="13339">
      <c r="A13339" s="1">
        <v>13337.0</v>
      </c>
      <c r="B13339" s="1">
        <v>1.70023138184161E9</v>
      </c>
      <c r="C13339" s="1">
        <v>-325.955489391742</v>
      </c>
      <c r="D13339" s="1">
        <v>5052.18715097751</v>
      </c>
      <c r="E13339" s="1">
        <v>28688.1063804753</v>
      </c>
      <c r="F13339" s="1">
        <v>-8195.02123534932</v>
      </c>
      <c r="G13339" s="1">
        <v>-66.2505705655301</v>
      </c>
      <c r="H13339" s="1">
        <v>-19482.4286678348</v>
      </c>
      <c r="I13339" s="1">
        <v>-3037.08798135375</v>
      </c>
      <c r="J13339" s="1">
        <v>-28030.7862795336</v>
      </c>
      <c r="K13339" s="1">
        <v>0.326</v>
      </c>
      <c r="L13339" s="1">
        <v>0.944</v>
      </c>
      <c r="M13339" s="1">
        <v>0.15</v>
      </c>
    </row>
    <row r="13340">
      <c r="A13340" s="1">
        <v>13338.0</v>
      </c>
      <c r="B13340" s="1">
        <v>1.70023138184589E9</v>
      </c>
      <c r="C13340" s="1">
        <v>-327.274242314606</v>
      </c>
      <c r="D13340" s="1">
        <v>5050.33195618772</v>
      </c>
      <c r="E13340" s="1">
        <v>28685.0218397404</v>
      </c>
      <c r="F13340" s="1">
        <v>-8247.21255865246</v>
      </c>
      <c r="G13340" s="1">
        <v>-66.9211228991893</v>
      </c>
      <c r="H13340" s="1">
        <v>-19511.061252482</v>
      </c>
      <c r="I13340" s="1">
        <v>-3038.85376916572</v>
      </c>
      <c r="J13340" s="1">
        <v>-28081.4353324693</v>
      </c>
      <c r="K13340" s="1">
        <v>0.326</v>
      </c>
      <c r="L13340" s="1">
        <v>0.944</v>
      </c>
      <c r="M13340" s="1">
        <v>0.15</v>
      </c>
    </row>
    <row r="13341">
      <c r="A13341" s="1">
        <v>13339.0</v>
      </c>
      <c r="B13341" s="1">
        <v>1.70023138184978E9</v>
      </c>
      <c r="C13341" s="1">
        <v>-331.074038872008</v>
      </c>
      <c r="D13341" s="1">
        <v>5044.31933692924</v>
      </c>
      <c r="E13341" s="1">
        <v>28409.0448509508</v>
      </c>
      <c r="F13341" s="1">
        <v>-8274.70520433249</v>
      </c>
      <c r="G13341" s="1">
        <v>-58.4945152395385</v>
      </c>
      <c r="H13341" s="1">
        <v>-19504.1322117009</v>
      </c>
      <c r="I13341" s="1">
        <v>-3018.42427473357</v>
      </c>
      <c r="J13341" s="1">
        <v>-28088.2526145282</v>
      </c>
      <c r="K13341" s="1">
        <v>0.312</v>
      </c>
      <c r="L13341" s="1">
        <v>0.914</v>
      </c>
      <c r="M13341" s="1">
        <v>0.154</v>
      </c>
    </row>
    <row r="13342">
      <c r="A13342" s="1">
        <v>13340.0</v>
      </c>
      <c r="B13342" s="1">
        <v>1.70023138185346E9</v>
      </c>
      <c r="C13342" s="1">
        <v>-326.201358580751</v>
      </c>
      <c r="D13342" s="1">
        <v>5040.20661594946</v>
      </c>
      <c r="E13342" s="1">
        <v>28388.0118594183</v>
      </c>
      <c r="F13342" s="1">
        <v>-8253.35928837767</v>
      </c>
      <c r="G13342" s="1">
        <v>-59.835619906857</v>
      </c>
      <c r="H13342" s="1">
        <v>-19500.1759529323</v>
      </c>
      <c r="I13342" s="1">
        <v>-3006.98018157245</v>
      </c>
      <c r="J13342" s="1">
        <v>-28069.4100939524</v>
      </c>
      <c r="K13342" s="1">
        <v>0.312</v>
      </c>
      <c r="L13342" s="1">
        <v>0.914</v>
      </c>
      <c r="M13342" s="1">
        <v>0.154</v>
      </c>
    </row>
    <row r="13343">
      <c r="A13343" s="1">
        <v>13341.0</v>
      </c>
      <c r="B13343" s="1">
        <v>1.70023138185767E9</v>
      </c>
      <c r="C13343" s="1">
        <v>-299.312210001016</v>
      </c>
      <c r="D13343" s="1">
        <v>5070.22500875294</v>
      </c>
      <c r="E13343" s="1">
        <v>28687.3240694193</v>
      </c>
      <c r="F13343" s="1">
        <v>-8178.0786130522</v>
      </c>
      <c r="G13343" s="1">
        <v>-39.5402359414381</v>
      </c>
      <c r="H13343" s="1">
        <v>-19434.8641556339</v>
      </c>
      <c r="I13343" s="1">
        <v>-2962.41080312857</v>
      </c>
      <c r="J13343" s="1">
        <v>-28000.6337762634</v>
      </c>
      <c r="K13343" s="1">
        <v>0.312</v>
      </c>
      <c r="L13343" s="1">
        <v>0.914</v>
      </c>
      <c r="M13343" s="1">
        <v>0.154</v>
      </c>
    </row>
    <row r="13344">
      <c r="A13344" s="1">
        <v>13342.0</v>
      </c>
      <c r="B13344" s="1">
        <v>1.70023138186167E9</v>
      </c>
      <c r="C13344" s="1">
        <v>-305.794215893055</v>
      </c>
      <c r="D13344" s="1">
        <v>5094.16372706457</v>
      </c>
      <c r="E13344" s="1">
        <v>28780.4414368202</v>
      </c>
      <c r="F13344" s="1">
        <v>-8157.89498780906</v>
      </c>
      <c r="G13344" s="1">
        <v>-30.5324829259494</v>
      </c>
      <c r="H13344" s="1">
        <v>-19393.4240214138</v>
      </c>
      <c r="I13344" s="1">
        <v>-2936.92981444952</v>
      </c>
      <c r="J13344" s="1">
        <v>-27952.5998774289</v>
      </c>
      <c r="K13344" s="1">
        <v>0.312</v>
      </c>
      <c r="L13344" s="1">
        <v>0.914</v>
      </c>
      <c r="M13344" s="1">
        <v>0.154</v>
      </c>
    </row>
    <row r="13345">
      <c r="A13345" s="1">
        <v>13343.0</v>
      </c>
      <c r="B13345" s="1">
        <v>1.70023138186479E9</v>
      </c>
      <c r="C13345" s="1">
        <v>-320.546367233558</v>
      </c>
      <c r="D13345" s="1">
        <v>5090.60979969618</v>
      </c>
      <c r="E13345" s="1">
        <v>28514.8803609467</v>
      </c>
      <c r="F13345" s="1">
        <v>-8192.29432252577</v>
      </c>
      <c r="G13345" s="1">
        <v>-40.5907679308376</v>
      </c>
      <c r="H13345" s="1">
        <v>-19400.4201174283</v>
      </c>
      <c r="I13345" s="1">
        <v>-2948.10568667718</v>
      </c>
      <c r="J13345" s="1">
        <v>-27993.3694593154</v>
      </c>
      <c r="K13345" s="1">
        <v>0.312</v>
      </c>
      <c r="L13345" s="1">
        <v>0.914</v>
      </c>
      <c r="M13345" s="1">
        <v>0.154</v>
      </c>
    </row>
    <row r="13346">
      <c r="A13346" s="1">
        <v>13344.0</v>
      </c>
      <c r="B13346" s="1">
        <v>1.70023138186986E9</v>
      </c>
      <c r="C13346" s="1">
        <v>-329.06238187103</v>
      </c>
      <c r="D13346" s="1">
        <v>5080.19388678001</v>
      </c>
      <c r="E13346" s="1">
        <v>28409.4918858399</v>
      </c>
      <c r="F13346" s="1">
        <v>-8186.61697943413</v>
      </c>
      <c r="G13346" s="1">
        <v>-45.1058203108096</v>
      </c>
      <c r="H13346" s="1">
        <v>-19414.1440885238</v>
      </c>
      <c r="I13346" s="1">
        <v>-2951.1455239231</v>
      </c>
      <c r="J13346" s="1">
        <v>-28026.5394480871</v>
      </c>
      <c r="K13346" s="1">
        <v>0.312</v>
      </c>
      <c r="L13346" s="1">
        <v>0.914</v>
      </c>
      <c r="M13346" s="1">
        <v>0.154</v>
      </c>
    </row>
    <row r="13347">
      <c r="A13347" s="1">
        <v>13345.0</v>
      </c>
      <c r="B13347" s="1">
        <v>1.70023138187367E9</v>
      </c>
      <c r="C13347" s="1">
        <v>-344.172161122818</v>
      </c>
      <c r="D13347" s="1">
        <v>5060.63611038161</v>
      </c>
      <c r="E13347" s="1">
        <v>28660.0996446728</v>
      </c>
      <c r="F13347" s="1">
        <v>-8153.53639764027</v>
      </c>
      <c r="G13347" s="1">
        <v>-40.1660847861867</v>
      </c>
      <c r="H13347" s="1">
        <v>-19424.7611671401</v>
      </c>
      <c r="I13347" s="1">
        <v>-2958.27573040434</v>
      </c>
      <c r="J13347" s="1">
        <v>-28038.363520904</v>
      </c>
      <c r="K13347" s="1">
        <v>0.312</v>
      </c>
      <c r="L13347" s="1">
        <v>0.914</v>
      </c>
      <c r="M13347" s="1">
        <v>0.154</v>
      </c>
    </row>
    <row r="13348">
      <c r="A13348" s="1">
        <v>13346.0</v>
      </c>
      <c r="B13348" s="1">
        <v>1.70023138187815E9</v>
      </c>
      <c r="C13348" s="1">
        <v>-348.35193733596</v>
      </c>
      <c r="D13348" s="1">
        <v>5057.32805220223</v>
      </c>
      <c r="E13348" s="1">
        <v>28805.7212597991</v>
      </c>
      <c r="F13348" s="1">
        <v>-8158.31967095371</v>
      </c>
      <c r="G13348" s="1">
        <v>-50.3808320022621</v>
      </c>
      <c r="H13348" s="1">
        <v>-19424.0459113175</v>
      </c>
      <c r="I13348" s="1">
        <v>-2951.74902102339</v>
      </c>
      <c r="J13348" s="1">
        <v>-28047.7736053196</v>
      </c>
      <c r="K13348" s="1">
        <v>0.312</v>
      </c>
      <c r="L13348" s="1">
        <v>0.914</v>
      </c>
      <c r="M13348" s="1">
        <v>0.154</v>
      </c>
    </row>
    <row r="13349">
      <c r="A13349" s="1">
        <v>13347.0</v>
      </c>
      <c r="B13349" s="1">
        <v>1.70023138188107E9</v>
      </c>
      <c r="C13349" s="1">
        <v>-344.932120434298</v>
      </c>
      <c r="D13349" s="1">
        <v>5072.1472587761</v>
      </c>
      <c r="E13349" s="1">
        <v>28581.9355943126</v>
      </c>
      <c r="F13349" s="1">
        <v>-8180.67141540901</v>
      </c>
      <c r="G13349" s="1">
        <v>-69.2233525780859</v>
      </c>
      <c r="H13349" s="1">
        <v>-19403.8846378188</v>
      </c>
      <c r="I13349" s="1">
        <v>-2943.90355871958</v>
      </c>
      <c r="J13349" s="1">
        <v>-28044.6667128404</v>
      </c>
      <c r="K13349" s="1">
        <v>0.312</v>
      </c>
      <c r="L13349" s="1">
        <v>0.914</v>
      </c>
      <c r="M13349" s="1">
        <v>0.154</v>
      </c>
    </row>
    <row r="13350">
      <c r="A13350" s="1">
        <v>13348.0</v>
      </c>
      <c r="B13350" s="1">
        <v>1.70023138188481E9</v>
      </c>
      <c r="C13350" s="1">
        <v>-342.562835522036</v>
      </c>
      <c r="D13350" s="1">
        <v>5070.53793317531</v>
      </c>
      <c r="E13350" s="1">
        <v>28401.9816997029</v>
      </c>
      <c r="F13350" s="1">
        <v>-8184.73943289988</v>
      </c>
      <c r="G13350" s="1">
        <v>-72.9784456465775</v>
      </c>
      <c r="H13350" s="1">
        <v>-19421.8777921054</v>
      </c>
      <c r="I13350" s="1">
        <v>-2948.55272156628</v>
      </c>
      <c r="J13350" s="1">
        <v>-28088.878463373</v>
      </c>
      <c r="K13350" s="1">
        <v>0.312</v>
      </c>
      <c r="L13350" s="1">
        <v>0.914</v>
      </c>
      <c r="M13350" s="1">
        <v>0.154</v>
      </c>
    </row>
    <row r="13351">
      <c r="A13351" s="1">
        <v>13349.0</v>
      </c>
      <c r="B13351" s="1">
        <v>1.7002313818885E9</v>
      </c>
      <c r="C13351" s="1">
        <v>-334.091524373474</v>
      </c>
      <c r="D13351" s="1">
        <v>5066.71578487346</v>
      </c>
      <c r="E13351" s="1">
        <v>28604.8908358682</v>
      </c>
      <c r="F13351" s="1">
        <v>-8153.80461857374</v>
      </c>
      <c r="G13351" s="1">
        <v>-63.1213263417871</v>
      </c>
      <c r="H13351" s="1">
        <v>-19449.9515831412</v>
      </c>
      <c r="I13351" s="1">
        <v>-2953.42540185754</v>
      </c>
      <c r="J13351" s="1">
        <v>-28167.4671968778</v>
      </c>
      <c r="K13351" s="1">
        <v>0.37</v>
      </c>
      <c r="L13351" s="1">
        <v>0.898</v>
      </c>
      <c r="M13351" s="1">
        <v>0.178</v>
      </c>
    </row>
    <row r="13352">
      <c r="A13352" s="1">
        <v>13350.0</v>
      </c>
      <c r="B13352" s="1">
        <v>1.70023138189264E9</v>
      </c>
      <c r="C13352" s="1">
        <v>-307.314134516016</v>
      </c>
      <c r="D13352" s="1">
        <v>5088.17345955055</v>
      </c>
      <c r="E13352" s="1">
        <v>28823.4461931522</v>
      </c>
      <c r="F13352" s="1">
        <v>-8124.34501938164</v>
      </c>
      <c r="G13352" s="1">
        <v>-59.2097710621084</v>
      </c>
      <c r="H13352" s="1">
        <v>-19423.2636002616</v>
      </c>
      <c r="I13352" s="1">
        <v>-2950.2961576338</v>
      </c>
      <c r="J13352" s="1">
        <v>-28096.9027396324</v>
      </c>
      <c r="K13352" s="1">
        <v>0.37</v>
      </c>
      <c r="L13352" s="1">
        <v>0.898</v>
      </c>
      <c r="M13352" s="1">
        <v>0.178</v>
      </c>
    </row>
    <row r="13353">
      <c r="A13353" s="1">
        <v>13351.0</v>
      </c>
      <c r="B13353" s="1">
        <v>1.70023138189809E9</v>
      </c>
      <c r="C13353" s="1">
        <v>-303.469634469704</v>
      </c>
      <c r="D13353" s="1">
        <v>5093.58258170874</v>
      </c>
      <c r="E13353" s="1">
        <v>28635.0656908828</v>
      </c>
      <c r="F13353" s="1">
        <v>-8158.23026397589</v>
      </c>
      <c r="G13353" s="1">
        <v>-68.865724666801</v>
      </c>
      <c r="H13353" s="1">
        <v>-19411.0371960445</v>
      </c>
      <c r="I13353" s="1">
        <v>-2948.66448028856</v>
      </c>
      <c r="J13353" s="1">
        <v>-27989.0108691466</v>
      </c>
      <c r="K13353" s="1">
        <v>0.37</v>
      </c>
      <c r="L13353" s="1">
        <v>0.898</v>
      </c>
      <c r="M13353" s="1">
        <v>0.178</v>
      </c>
    </row>
    <row r="13354">
      <c r="A13354" s="1">
        <v>13352.0</v>
      </c>
      <c r="B13354" s="1">
        <v>1.70023138190206E9</v>
      </c>
      <c r="C13354" s="1">
        <v>-322.11098934543</v>
      </c>
      <c r="D13354" s="1">
        <v>5081.31147400277</v>
      </c>
      <c r="E13354" s="1">
        <v>28409.5142375843</v>
      </c>
      <c r="F13354" s="1">
        <v>-8186.0805375672</v>
      </c>
      <c r="G13354" s="1">
        <v>-81.6285707507813</v>
      </c>
      <c r="H13354" s="1">
        <v>-19437.7251789242</v>
      </c>
      <c r="I13354" s="1">
        <v>-2942.85302673018</v>
      </c>
      <c r="J13354" s="1">
        <v>-28075.0650852996</v>
      </c>
      <c r="K13354" s="1">
        <v>0.37</v>
      </c>
      <c r="L13354" s="1">
        <v>0.898</v>
      </c>
      <c r="M13354" s="1">
        <v>0.178</v>
      </c>
    </row>
    <row r="13355">
      <c r="A13355" s="1">
        <v>13353.0</v>
      </c>
      <c r="B13355" s="1">
        <v>1.70023138190559E9</v>
      </c>
      <c r="C13355" s="1">
        <v>-323.608556223935</v>
      </c>
      <c r="D13355" s="1">
        <v>5086.47472697195</v>
      </c>
      <c r="E13355" s="1">
        <v>28584.8189693473</v>
      </c>
      <c r="F13355" s="1">
        <v>-8139.05246723323</v>
      </c>
      <c r="G13355" s="1">
        <v>-67.0328816214658</v>
      </c>
      <c r="H13355" s="1">
        <v>-19415.5522484245</v>
      </c>
      <c r="I13355" s="1">
        <v>-2936.05809641577</v>
      </c>
      <c r="J13355" s="1">
        <v>-28080.6306696689</v>
      </c>
      <c r="K13355" s="1">
        <v>0.37</v>
      </c>
      <c r="L13355" s="1">
        <v>0.898</v>
      </c>
      <c r="M13355" s="1">
        <v>0.178</v>
      </c>
    </row>
    <row r="13356">
      <c r="A13356" s="1">
        <v>13354.0</v>
      </c>
      <c r="B13356" s="1">
        <v>1.70023138190864E9</v>
      </c>
      <c r="C13356" s="1">
        <v>-321.44043701177</v>
      </c>
      <c r="D13356" s="1">
        <v>5088.3969769951</v>
      </c>
      <c r="E13356" s="1">
        <v>28845.4403096962</v>
      </c>
      <c r="F13356" s="1">
        <v>-8120.96990596889</v>
      </c>
      <c r="G13356" s="1">
        <v>-57.8463146503346</v>
      </c>
      <c r="H13356" s="1">
        <v>-19414.9040478353</v>
      </c>
      <c r="I13356" s="1">
        <v>-2923.9881544099</v>
      </c>
      <c r="J13356" s="1">
        <v>-28070.2147567528</v>
      </c>
      <c r="K13356" s="1">
        <v>0.37</v>
      </c>
      <c r="L13356" s="1">
        <v>0.898</v>
      </c>
      <c r="M13356" s="1">
        <v>0.178</v>
      </c>
    </row>
    <row r="13357">
      <c r="A13357" s="1">
        <v>13355.0</v>
      </c>
      <c r="B13357" s="1">
        <v>1.70023138191269E9</v>
      </c>
      <c r="C13357" s="1">
        <v>-315.316059031016</v>
      </c>
      <c r="D13357" s="1">
        <v>5087.72642466144</v>
      </c>
      <c r="E13357" s="1">
        <v>28713.5426656654</v>
      </c>
      <c r="F13357" s="1">
        <v>-8173.85413335015</v>
      </c>
      <c r="G13357" s="1">
        <v>-59.0980123398318</v>
      </c>
      <c r="H13357" s="1">
        <v>-19432.2266497882</v>
      </c>
      <c r="I13357" s="1">
        <v>-2901.85992739915</v>
      </c>
      <c r="J13357" s="1">
        <v>-28074.6851056438</v>
      </c>
      <c r="K13357" s="1">
        <v>0.37</v>
      </c>
      <c r="L13357" s="1">
        <v>0.898</v>
      </c>
      <c r="M13357" s="1">
        <v>0.178</v>
      </c>
    </row>
    <row r="13358">
      <c r="A13358" s="1">
        <v>13356.0</v>
      </c>
      <c r="B13358" s="1">
        <v>1.70023138191707E9</v>
      </c>
      <c r="C13358" s="1">
        <v>-306.48711997117</v>
      </c>
      <c r="D13358" s="1">
        <v>5096.95769512149</v>
      </c>
      <c r="E13358" s="1">
        <v>28448.2498107254</v>
      </c>
      <c r="F13358" s="1">
        <v>-8198.39634876207</v>
      </c>
      <c r="G13358" s="1">
        <v>-45.0164133329884</v>
      </c>
      <c r="H13358" s="1">
        <v>-19427.4880799636</v>
      </c>
      <c r="I13358" s="1">
        <v>-2902.75399717736</v>
      </c>
      <c r="J13358" s="1">
        <v>-28057.6307246244</v>
      </c>
      <c r="K13358" s="1">
        <v>0.37</v>
      </c>
      <c r="L13358" s="1">
        <v>0.898</v>
      </c>
      <c r="M13358" s="1">
        <v>0.178</v>
      </c>
    </row>
    <row r="13359">
      <c r="A13359" s="1">
        <v>13357.0</v>
      </c>
      <c r="B13359" s="1">
        <v>1.70023138192166E9</v>
      </c>
      <c r="C13359" s="1">
        <v>-308.007038594131</v>
      </c>
      <c r="D13359" s="1">
        <v>5093.26965728636</v>
      </c>
      <c r="E13359" s="1">
        <v>28534.3710821117</v>
      </c>
      <c r="F13359" s="1">
        <v>-8167.88621758058</v>
      </c>
      <c r="G13359" s="1">
        <v>-39.8755121082678</v>
      </c>
      <c r="H13359" s="1">
        <v>-19430.0138270871</v>
      </c>
      <c r="I13359" s="1">
        <v>-2879.59758992166</v>
      </c>
      <c r="J13359" s="1">
        <v>-28042.0739104835</v>
      </c>
      <c r="K13359" s="1">
        <v>0.37</v>
      </c>
      <c r="L13359" s="1">
        <v>0.898</v>
      </c>
      <c r="M13359" s="1">
        <v>0.178</v>
      </c>
    </row>
    <row r="13360">
      <c r="A13360" s="1">
        <v>13358.0</v>
      </c>
      <c r="B13360" s="1">
        <v>1.70023138192568E9</v>
      </c>
      <c r="C13360" s="1">
        <v>-332.079867372497</v>
      </c>
      <c r="D13360" s="1">
        <v>5058.11036325816</v>
      </c>
      <c r="E13360" s="1">
        <v>28816.6065593488</v>
      </c>
      <c r="F13360" s="1">
        <v>-8169.85317109265</v>
      </c>
      <c r="G13360" s="1">
        <v>-41.7977621314242</v>
      </c>
      <c r="H13360" s="1">
        <v>-19468.9729176727</v>
      </c>
      <c r="I13360" s="1">
        <v>-2869.27108398331</v>
      </c>
      <c r="J13360" s="1">
        <v>-28075.1097887885</v>
      </c>
      <c r="K13360" s="1">
        <v>0.37</v>
      </c>
      <c r="L13360" s="1">
        <v>0.898</v>
      </c>
      <c r="M13360" s="1">
        <v>0.178</v>
      </c>
    </row>
    <row r="13361">
      <c r="A13361" s="1">
        <v>13359.0</v>
      </c>
      <c r="B13361" s="1">
        <v>1.70023138192954E9</v>
      </c>
      <c r="C13361" s="1">
        <v>-311.516262473614</v>
      </c>
      <c r="D13361" s="1">
        <v>5073.93539833252</v>
      </c>
      <c r="E13361" s="1">
        <v>28764.03525639</v>
      </c>
      <c r="F13361" s="1">
        <v>-8202.68788369749</v>
      </c>
      <c r="G13361" s="1">
        <v>-35.7851428729466</v>
      </c>
      <c r="H13361" s="1">
        <v>-19459.1381501124</v>
      </c>
      <c r="I13361" s="1">
        <v>-2875.59662766416</v>
      </c>
      <c r="J13361" s="1">
        <v>-28072.829910854</v>
      </c>
      <c r="K13361" s="1">
        <v>0.394</v>
      </c>
      <c r="L13361" s="1">
        <v>0.894</v>
      </c>
      <c r="M13361" s="1">
        <v>0.196</v>
      </c>
    </row>
    <row r="13362">
      <c r="A13362" s="1">
        <v>13360.0</v>
      </c>
      <c r="B13362" s="1">
        <v>1.70023138193364E9</v>
      </c>
      <c r="C13362" s="1">
        <v>-277.787480090556</v>
      </c>
      <c r="D13362" s="1">
        <v>5103.05972135778</v>
      </c>
      <c r="E13362" s="1">
        <v>28492.5062647469</v>
      </c>
      <c r="F13362" s="1">
        <v>-8204.69954069847</v>
      </c>
      <c r="G13362" s="1">
        <v>-34.9134248391896</v>
      </c>
      <c r="H13362" s="1">
        <v>-19425.0964433069</v>
      </c>
      <c r="I13362" s="1">
        <v>-2863.45963042493</v>
      </c>
      <c r="J13362" s="1">
        <v>-28036.2177534363</v>
      </c>
      <c r="K13362" s="1">
        <v>0.394</v>
      </c>
      <c r="L13362" s="1">
        <v>0.894</v>
      </c>
      <c r="M13362" s="1">
        <v>0.196</v>
      </c>
    </row>
    <row r="13363">
      <c r="A13363" s="1">
        <v>13361.0</v>
      </c>
      <c r="B13363" s="1">
        <v>1.70023138193753E9</v>
      </c>
      <c r="C13363" s="1">
        <v>-302.173233291296</v>
      </c>
      <c r="D13363" s="1">
        <v>5081.98202633643</v>
      </c>
      <c r="E13363" s="1">
        <v>28512.0640411453</v>
      </c>
      <c r="F13363" s="1">
        <v>-8183.66654916603</v>
      </c>
      <c r="G13363" s="1">
        <v>-23.5363869114383</v>
      </c>
      <c r="H13363" s="1">
        <v>-19445.2577168056</v>
      </c>
      <c r="I13363" s="1">
        <v>-2862.2749879688</v>
      </c>
      <c r="J13363" s="1">
        <v>-28048.3547506755</v>
      </c>
      <c r="K13363" s="1">
        <v>0.394</v>
      </c>
      <c r="L13363" s="1">
        <v>0.894</v>
      </c>
      <c r="M13363" s="1">
        <v>0.196</v>
      </c>
    </row>
    <row r="13364">
      <c r="A13364" s="1">
        <v>13362.0</v>
      </c>
      <c r="B13364" s="1">
        <v>1.7002313819417E9</v>
      </c>
      <c r="C13364" s="1">
        <v>-342.898111688865</v>
      </c>
      <c r="D13364" s="1">
        <v>5048.87909279812</v>
      </c>
      <c r="E13364" s="1">
        <v>28795.8864922388</v>
      </c>
      <c r="F13364" s="1">
        <v>-8171.86482809362</v>
      </c>
      <c r="G13364" s="1">
        <v>-8.15838672618707</v>
      </c>
      <c r="H13364" s="1">
        <v>-19466.3801153159</v>
      </c>
      <c r="I13364" s="1">
        <v>-2864.3760519476</v>
      </c>
      <c r="J13364" s="1">
        <v>-28060.9387828038</v>
      </c>
      <c r="K13364" s="1">
        <v>0.394</v>
      </c>
      <c r="L13364" s="1">
        <v>0.894</v>
      </c>
      <c r="M13364" s="1">
        <v>0.196</v>
      </c>
    </row>
    <row r="13365">
      <c r="A13365" s="1">
        <v>13363.0</v>
      </c>
      <c r="B13365" s="1">
        <v>1.70023138194596E9</v>
      </c>
      <c r="C13365" s="1">
        <v>-314.936079375276</v>
      </c>
      <c r="D13365" s="1">
        <v>5071.20848550897</v>
      </c>
      <c r="E13365" s="1">
        <v>28825.3460914309</v>
      </c>
      <c r="F13365" s="1">
        <v>-8182.83953462118</v>
      </c>
      <c r="G13365" s="1">
        <v>-19.1554449981981</v>
      </c>
      <c r="H13365" s="1">
        <v>-19434.9312108673</v>
      </c>
      <c r="I13365" s="1">
        <v>-2838.38097314607</v>
      </c>
      <c r="J13365" s="1">
        <v>-28026.338282387</v>
      </c>
      <c r="K13365" s="1">
        <v>0.394</v>
      </c>
      <c r="L13365" s="1">
        <v>0.894</v>
      </c>
      <c r="M13365" s="1">
        <v>0.196</v>
      </c>
    </row>
    <row r="13366">
      <c r="A13366" s="1">
        <v>13364.0</v>
      </c>
      <c r="B13366" s="1">
        <v>1.70023138194901E9</v>
      </c>
      <c r="C13366" s="1">
        <v>-308.588183949969</v>
      </c>
      <c r="D13366" s="1">
        <v>5087.83818338372</v>
      </c>
      <c r="E13366" s="1">
        <v>28537.9473612245</v>
      </c>
      <c r="F13366" s="1">
        <v>-8204.45367150946</v>
      </c>
      <c r="G13366" s="1">
        <v>-28.4090672026952</v>
      </c>
      <c r="H13366" s="1">
        <v>-19408.3773384544</v>
      </c>
      <c r="I13366" s="1">
        <v>-2823.91939448349</v>
      </c>
      <c r="J13366" s="1">
        <v>-28014.2683403811</v>
      </c>
      <c r="K13366" s="1">
        <v>0.394</v>
      </c>
      <c r="L13366" s="1">
        <v>0.894</v>
      </c>
      <c r="M13366" s="1">
        <v>0.196</v>
      </c>
    </row>
    <row r="13367">
      <c r="A13367" s="1">
        <v>13365.0</v>
      </c>
      <c r="B13367" s="1">
        <v>1.70023138195353E9</v>
      </c>
      <c r="C13367" s="1">
        <v>-341.467600043726</v>
      </c>
      <c r="D13367" s="1">
        <v>5067.07341278474</v>
      </c>
      <c r="E13367" s="1">
        <v>28473.216709282</v>
      </c>
      <c r="F13367" s="1">
        <v>-8198.32929352871</v>
      </c>
      <c r="G13367" s="1">
        <v>-14.0145437734775</v>
      </c>
      <c r="H13367" s="1">
        <v>-19431.1314143099</v>
      </c>
      <c r="I13367" s="1">
        <v>-2828.30033639673</v>
      </c>
      <c r="J13367" s="1">
        <v>-28035.1448697024</v>
      </c>
      <c r="K13367" s="1">
        <v>0.394</v>
      </c>
      <c r="L13367" s="1">
        <v>0.894</v>
      </c>
      <c r="M13367" s="1">
        <v>0.196</v>
      </c>
    </row>
    <row r="13368">
      <c r="A13368" s="1">
        <v>13366.0</v>
      </c>
      <c r="B13368" s="1">
        <v>1.70023138195874E9</v>
      </c>
      <c r="C13368" s="1">
        <v>-358.901960718865</v>
      </c>
      <c r="D13368" s="1">
        <v>5044.90048228508</v>
      </c>
      <c r="E13368" s="1">
        <v>28741.2364770455</v>
      </c>
      <c r="F13368" s="1">
        <v>-8178.5256479413</v>
      </c>
      <c r="G13368" s="1">
        <v>-17.546119397416</v>
      </c>
      <c r="H13368" s="1">
        <v>-19459.9875164017</v>
      </c>
      <c r="I13368" s="1">
        <v>-2831.69780155394</v>
      </c>
      <c r="J13368" s="1">
        <v>-28056.4907856572</v>
      </c>
      <c r="K13368" s="1">
        <v>0.394</v>
      </c>
      <c r="L13368" s="1">
        <v>0.894</v>
      </c>
      <c r="M13368" s="1">
        <v>0.196</v>
      </c>
    </row>
    <row r="13369">
      <c r="A13369" s="1">
        <v>13367.0</v>
      </c>
      <c r="B13369" s="1">
        <v>1.70023138196226E9</v>
      </c>
      <c r="C13369" s="1">
        <v>-354.833943227999</v>
      </c>
      <c r="D13369" s="1">
        <v>5052.88005505562</v>
      </c>
      <c r="E13369" s="1">
        <v>28844.3227224734</v>
      </c>
      <c r="F13369" s="1">
        <v>-8186.70638641195</v>
      </c>
      <c r="G13369" s="1">
        <v>-44.6364336772482</v>
      </c>
      <c r="H13369" s="1">
        <v>-19446.4423592617</v>
      </c>
      <c r="I13369" s="1">
        <v>-2850.60737736313</v>
      </c>
      <c r="J13369" s="1">
        <v>-28071.8911375869</v>
      </c>
      <c r="K13369" s="1">
        <v>0.394</v>
      </c>
      <c r="L13369" s="1">
        <v>0.894</v>
      </c>
      <c r="M13369" s="1">
        <v>0.196</v>
      </c>
    </row>
    <row r="13370">
      <c r="A13370" s="1">
        <v>13368.0</v>
      </c>
      <c r="B13370" s="1">
        <v>1.70023138196574E9</v>
      </c>
      <c r="C13370" s="1">
        <v>-338.427762797804</v>
      </c>
      <c r="D13370" s="1">
        <v>5081.13266004713</v>
      </c>
      <c r="E13370" s="1">
        <v>28568.3904371727</v>
      </c>
      <c r="F13370" s="1">
        <v>-8214.936639659</v>
      </c>
      <c r="G13370" s="1">
        <v>-63.4118990197061</v>
      </c>
      <c r="H13370" s="1">
        <v>-19428.8515363754</v>
      </c>
      <c r="I13370" s="1">
        <v>-2888.04654932577</v>
      </c>
      <c r="J13370" s="1">
        <v>-28062.7269223602</v>
      </c>
      <c r="K13370" s="1">
        <v>0.394</v>
      </c>
      <c r="L13370" s="1">
        <v>0.894</v>
      </c>
      <c r="M13370" s="1">
        <v>0.196</v>
      </c>
    </row>
    <row r="13371">
      <c r="A13371" s="1">
        <v>13369.0</v>
      </c>
      <c r="B13371" s="1">
        <v>1.70023138196864E9</v>
      </c>
      <c r="C13371" s="1">
        <v>-322.781541679089</v>
      </c>
      <c r="D13371" s="1">
        <v>5095.61659045417</v>
      </c>
      <c r="E13371" s="1">
        <v>28424.0205197358</v>
      </c>
      <c r="F13371" s="1">
        <v>-8188.89685736857</v>
      </c>
      <c r="G13371" s="1">
        <v>-57.287521038952</v>
      </c>
      <c r="H13371" s="1">
        <v>-19421.4978124496</v>
      </c>
      <c r="I13371" s="1">
        <v>-2878.94938933246</v>
      </c>
      <c r="J13371" s="1">
        <v>-28049.9193727874</v>
      </c>
      <c r="K13371" s="1">
        <v>0.414</v>
      </c>
      <c r="L13371" s="1">
        <v>0.848</v>
      </c>
      <c r="M13371" s="1">
        <v>0.208</v>
      </c>
    </row>
    <row r="13372">
      <c r="A13372" s="1">
        <v>13370.0</v>
      </c>
      <c r="B13372" s="1">
        <v>1.70023138197269E9</v>
      </c>
      <c r="C13372" s="1">
        <v>-340.171198865318</v>
      </c>
      <c r="D13372" s="1">
        <v>5065.24056973941</v>
      </c>
      <c r="E13372" s="1">
        <v>28670.4485023556</v>
      </c>
      <c r="F13372" s="1">
        <v>-8156.53153139728</v>
      </c>
      <c r="G13372" s="1">
        <v>-51.6772331806699</v>
      </c>
      <c r="H13372" s="1">
        <v>-19458.1099698674</v>
      </c>
      <c r="I13372" s="1">
        <v>-2855.27889195429</v>
      </c>
      <c r="J13372" s="1">
        <v>-28096.8580361435</v>
      </c>
      <c r="K13372" s="1">
        <v>0.414</v>
      </c>
      <c r="L13372" s="1">
        <v>0.848</v>
      </c>
      <c r="M13372" s="1">
        <v>0.208</v>
      </c>
    </row>
    <row r="13373">
      <c r="A13373" s="1">
        <v>13371.0</v>
      </c>
      <c r="B13373" s="1">
        <v>1.70023138197678E9</v>
      </c>
      <c r="C13373" s="1">
        <v>-335.58909125198</v>
      </c>
      <c r="D13373" s="1">
        <v>5067.65455814058</v>
      </c>
      <c r="E13373" s="1">
        <v>28836.052577025</v>
      </c>
      <c r="F13373" s="1">
        <v>-8155.23513021888</v>
      </c>
      <c r="G13373" s="1">
        <v>-54.0688698373877</v>
      </c>
      <c r="H13373" s="1">
        <v>-19459.7416472127</v>
      </c>
      <c r="I13373" s="1">
        <v>-2843.79009530426</v>
      </c>
      <c r="J13373" s="1">
        <v>-28104.6364432139</v>
      </c>
      <c r="K13373" s="1">
        <v>0.414</v>
      </c>
      <c r="L13373" s="1">
        <v>0.848</v>
      </c>
      <c r="M13373" s="1">
        <v>0.208</v>
      </c>
    </row>
    <row r="13374">
      <c r="A13374" s="1">
        <v>13372.0</v>
      </c>
      <c r="B13374" s="1">
        <v>1.70023138198188E9</v>
      </c>
      <c r="C13374" s="1">
        <v>-332.68336447279</v>
      </c>
      <c r="D13374" s="1">
        <v>5065.37468020614</v>
      </c>
      <c r="E13374" s="1">
        <v>28587.7246961265</v>
      </c>
      <c r="F13374" s="1">
        <v>-8215.20486059246</v>
      </c>
      <c r="G13374" s="1">
        <v>-67.7481374440357</v>
      </c>
      <c r="H13374" s="1">
        <v>-19487.2342928927</v>
      </c>
      <c r="I13374" s="1">
        <v>-2855.45770590993</v>
      </c>
      <c r="J13374" s="1">
        <v>-28130.9220946934</v>
      </c>
      <c r="K13374" s="1">
        <v>0.414</v>
      </c>
      <c r="L13374" s="1">
        <v>0.848</v>
      </c>
      <c r="M13374" s="1">
        <v>0.208</v>
      </c>
    </row>
    <row r="13375">
      <c r="A13375" s="1">
        <v>13373.0</v>
      </c>
      <c r="B13375" s="1">
        <v>1.70023138198622E9</v>
      </c>
      <c r="C13375" s="1">
        <v>-327.765980692622</v>
      </c>
      <c r="D13375" s="1">
        <v>5063.20656099397</v>
      </c>
      <c r="E13375" s="1">
        <v>28394.7397344994</v>
      </c>
      <c r="F13375" s="1">
        <v>-8215.9871716484</v>
      </c>
      <c r="G13375" s="1">
        <v>-57.3545762723179</v>
      </c>
      <c r="H13375" s="1">
        <v>-19501.9417407443</v>
      </c>
      <c r="I13375" s="1">
        <v>-2863.07965076919</v>
      </c>
      <c r="J13375" s="1">
        <v>-28142.2097256433</v>
      </c>
      <c r="K13375" s="1">
        <v>0.414</v>
      </c>
      <c r="L13375" s="1">
        <v>0.848</v>
      </c>
      <c r="M13375" s="1">
        <v>0.208</v>
      </c>
    </row>
    <row r="13376">
      <c r="A13376" s="1">
        <v>13374.0</v>
      </c>
      <c r="B13376" s="1">
        <v>1.70023138198983E9</v>
      </c>
      <c r="C13376" s="1">
        <v>-328.637698726379</v>
      </c>
      <c r="D13376" s="1">
        <v>5062.02191853784</v>
      </c>
      <c r="E13376" s="1">
        <v>28611.9763388605</v>
      </c>
      <c r="F13376" s="1">
        <v>-8161.73948785537</v>
      </c>
      <c r="G13376" s="1">
        <v>-49.4867622240498</v>
      </c>
      <c r="H13376" s="1">
        <v>-19493.2245604067</v>
      </c>
      <c r="I13376" s="1">
        <v>-2883.95618009044</v>
      </c>
      <c r="J13376" s="1">
        <v>-28140.622751787</v>
      </c>
      <c r="K13376" s="1">
        <v>0.414</v>
      </c>
      <c r="L13376" s="1">
        <v>0.848</v>
      </c>
      <c r="M13376" s="1">
        <v>0.208</v>
      </c>
    </row>
    <row r="13377">
      <c r="A13377" s="1">
        <v>13375.0</v>
      </c>
      <c r="B13377" s="1">
        <v>1.70023138199298E9</v>
      </c>
      <c r="C13377" s="1">
        <v>-316.34423927596</v>
      </c>
      <c r="D13377" s="1">
        <v>5070.44852619749</v>
      </c>
      <c r="E13377" s="1">
        <v>28827.4471554097</v>
      </c>
      <c r="F13377" s="1">
        <v>-8161.65008087755</v>
      </c>
      <c r="G13377" s="1">
        <v>-59.0533088509212</v>
      </c>
      <c r="H13377" s="1">
        <v>-19499.080717454</v>
      </c>
      <c r="I13377" s="1">
        <v>-2900.34000877618</v>
      </c>
      <c r="J13377" s="1">
        <v>-28150.4351676029</v>
      </c>
      <c r="K13377" s="1">
        <v>0.414</v>
      </c>
      <c r="L13377" s="1">
        <v>0.848</v>
      </c>
      <c r="M13377" s="1">
        <v>0.208</v>
      </c>
    </row>
    <row r="13378">
      <c r="A13378" s="1">
        <v>13376.0</v>
      </c>
      <c r="B13378" s="1">
        <v>1.70023138199717E9</v>
      </c>
      <c r="C13378" s="1">
        <v>-308.722294416701</v>
      </c>
      <c r="D13378" s="1">
        <v>5089.49221247341</v>
      </c>
      <c r="E13378" s="1">
        <v>28646.219211366</v>
      </c>
      <c r="F13378" s="1">
        <v>-8198.30694178425</v>
      </c>
      <c r="G13378" s="1">
        <v>-59.1874193176531</v>
      </c>
      <c r="H13378" s="1">
        <v>-19489.4247638493</v>
      </c>
      <c r="I13378" s="1">
        <v>-2863.05729902473</v>
      </c>
      <c r="J13378" s="1">
        <v>-28121.9590451668</v>
      </c>
      <c r="K13378" s="1">
        <v>0.414</v>
      </c>
      <c r="L13378" s="1">
        <v>0.848</v>
      </c>
      <c r="M13378" s="1">
        <v>0.208</v>
      </c>
    </row>
    <row r="13379">
      <c r="A13379" s="1">
        <v>13377.0</v>
      </c>
      <c r="B13379" s="1">
        <v>1.70023138200067E9</v>
      </c>
      <c r="C13379" s="1">
        <v>-307.805872894033</v>
      </c>
      <c r="D13379" s="1">
        <v>5089.73808166242</v>
      </c>
      <c r="E13379" s="1">
        <v>28407.3908218611</v>
      </c>
      <c r="F13379" s="1">
        <v>-8206.59943897717</v>
      </c>
      <c r="G13379" s="1">
        <v>-29.5490061699159</v>
      </c>
      <c r="H13379" s="1">
        <v>-19470.7387054847</v>
      </c>
      <c r="I13379" s="1">
        <v>-2796.22558310336</v>
      </c>
      <c r="J13379" s="1">
        <v>-28063.8892130719</v>
      </c>
      <c r="K13379" s="1">
        <v>0.414</v>
      </c>
      <c r="L13379" s="1">
        <v>0.848</v>
      </c>
      <c r="M13379" s="1">
        <v>0.208</v>
      </c>
    </row>
    <row r="13380">
      <c r="A13380" s="1">
        <v>13378.0</v>
      </c>
      <c r="B13380" s="1">
        <v>1.7002313820047E9</v>
      </c>
      <c r="C13380" s="1">
        <v>-311.002172351142</v>
      </c>
      <c r="D13380" s="1">
        <v>5082.02672982534</v>
      </c>
      <c r="E13380" s="1">
        <v>28560.6790853356</v>
      </c>
      <c r="F13380" s="1">
        <v>-8164.33229021219</v>
      </c>
      <c r="G13380" s="1">
        <v>-24.4751601785612</v>
      </c>
      <c r="H13380" s="1">
        <v>-19468.6823449948</v>
      </c>
      <c r="I13380" s="1">
        <v>-2799.77951047176</v>
      </c>
      <c r="J13380" s="1">
        <v>-28059.0388845251</v>
      </c>
      <c r="K13380" s="1">
        <v>0.414</v>
      </c>
      <c r="L13380" s="1">
        <v>0.848</v>
      </c>
      <c r="M13380" s="1">
        <v>0.208</v>
      </c>
    </row>
    <row r="13381">
      <c r="A13381" s="1">
        <v>13379.0</v>
      </c>
      <c r="B13381" s="1">
        <v>1.70023138200984E9</v>
      </c>
      <c r="C13381" s="1">
        <v>-317.327716031994</v>
      </c>
      <c r="D13381" s="1">
        <v>5077.26580825636</v>
      </c>
      <c r="E13381" s="1">
        <v>28829.6152746218</v>
      </c>
      <c r="F13381" s="1">
        <v>-8155.86097906362</v>
      </c>
      <c r="G13381" s="1">
        <v>-39.2720150079745</v>
      </c>
      <c r="H13381" s="1">
        <v>-19475.7231444982</v>
      </c>
      <c r="I13381" s="1">
        <v>-2815.53749031275</v>
      </c>
      <c r="J13381" s="1">
        <v>-28060.8717275705</v>
      </c>
      <c r="K13381" s="1">
        <v>0.43</v>
      </c>
      <c r="L13381" s="1">
        <v>0.856</v>
      </c>
      <c r="M13381" s="1">
        <v>0.206</v>
      </c>
    </row>
    <row r="13382">
      <c r="A13382" s="1">
        <v>13380.0</v>
      </c>
      <c r="B13382" s="1">
        <v>1.7002313820141E9</v>
      </c>
      <c r="C13382" s="1">
        <v>-297.993457078153</v>
      </c>
      <c r="D13382" s="1">
        <v>5092.64380844161</v>
      </c>
      <c r="E13382" s="1">
        <v>28708.3123574629</v>
      </c>
      <c r="F13382" s="1">
        <v>-8193.09898532616</v>
      </c>
      <c r="G13382" s="1">
        <v>-39.3390702413404</v>
      </c>
      <c r="H13382" s="1">
        <v>-19460.3451443129</v>
      </c>
      <c r="I13382" s="1">
        <v>-2800.00302791631</v>
      </c>
      <c r="J13382" s="1">
        <v>-28035.6366080804</v>
      </c>
      <c r="K13382" s="1">
        <v>0.43</v>
      </c>
      <c r="L13382" s="1">
        <v>0.856</v>
      </c>
      <c r="M13382" s="1">
        <v>0.206</v>
      </c>
    </row>
    <row r="13383">
      <c r="A13383" s="1">
        <v>13381.0</v>
      </c>
      <c r="B13383" s="1">
        <v>1.7002313820177E9</v>
      </c>
      <c r="C13383" s="1">
        <v>-281.028483036575</v>
      </c>
      <c r="D13383" s="1">
        <v>5106.77011093737</v>
      </c>
      <c r="E13383" s="1">
        <v>28445.7464153464</v>
      </c>
      <c r="F13383" s="1">
        <v>-8200.49741274087</v>
      </c>
      <c r="G13383" s="1">
        <v>-37.6850411516477</v>
      </c>
      <c r="H13383" s="1">
        <v>-19448.3646092849</v>
      </c>
      <c r="I13383" s="1">
        <v>-2799.86891744958</v>
      </c>
      <c r="J13383" s="1">
        <v>-28017.9340264718</v>
      </c>
      <c r="K13383" s="1">
        <v>0.43</v>
      </c>
      <c r="L13383" s="1">
        <v>0.856</v>
      </c>
      <c r="M13383" s="1">
        <v>0.206</v>
      </c>
    </row>
    <row r="13384">
      <c r="A13384" s="1">
        <v>13382.0</v>
      </c>
      <c r="B13384" s="1">
        <v>1.70023138202154E9</v>
      </c>
      <c r="C13384" s="1">
        <v>-292.941962831254</v>
      </c>
      <c r="D13384" s="1">
        <v>5092.8002706528</v>
      </c>
      <c r="E13384" s="1">
        <v>28528.2243523865</v>
      </c>
      <c r="F13384" s="1">
        <v>-8164.93578731248</v>
      </c>
      <c r="G13384" s="1">
        <v>-28.1855497581422</v>
      </c>
      <c r="H13384" s="1">
        <v>-19441.793196415</v>
      </c>
      <c r="I13384" s="1">
        <v>-2787.46369927688</v>
      </c>
      <c r="J13384" s="1">
        <v>-28002.3995640754</v>
      </c>
      <c r="K13384" s="1">
        <v>0.43</v>
      </c>
      <c r="L13384" s="1">
        <v>0.856</v>
      </c>
      <c r="M13384" s="1">
        <v>0.206</v>
      </c>
    </row>
    <row r="13385">
      <c r="A13385" s="1">
        <v>13383.0</v>
      </c>
      <c r="B13385" s="1">
        <v>1.70023138202458E9</v>
      </c>
      <c r="C13385" s="1">
        <v>-306.017733337609</v>
      </c>
      <c r="D13385" s="1">
        <v>5081.73615714742</v>
      </c>
      <c r="E13385" s="1">
        <v>28824.273207697</v>
      </c>
      <c r="F13385" s="1">
        <v>-8135.34207765365</v>
      </c>
      <c r="G13385" s="1">
        <v>-14.9756687850557</v>
      </c>
      <c r="H13385" s="1">
        <v>-19426.8845828634</v>
      </c>
      <c r="I13385" s="1">
        <v>-2786.48022252085</v>
      </c>
      <c r="J13385" s="1">
        <v>-27980.1372265979</v>
      </c>
      <c r="K13385" s="1">
        <v>0.43</v>
      </c>
      <c r="L13385" s="1">
        <v>0.856</v>
      </c>
      <c r="M13385" s="1">
        <v>0.206</v>
      </c>
    </row>
    <row r="13386">
      <c r="A13386" s="1">
        <v>13384.0</v>
      </c>
      <c r="B13386" s="1">
        <v>1.70023138202874E9</v>
      </c>
      <c r="C13386" s="1">
        <v>-308.074093827497</v>
      </c>
      <c r="D13386" s="1">
        <v>5081.19971528049</v>
      </c>
      <c r="E13386" s="1">
        <v>28759.2519830765</v>
      </c>
      <c r="F13386" s="1">
        <v>-8180.98433983139</v>
      </c>
      <c r="G13386" s="1">
        <v>-26.866796835279</v>
      </c>
      <c r="H13386" s="1">
        <v>-19433.7912719</v>
      </c>
      <c r="I13386" s="1">
        <v>-2799.80186221621</v>
      </c>
      <c r="J13386" s="1">
        <v>-28006.6240437774</v>
      </c>
      <c r="K13386" s="1">
        <v>0.43</v>
      </c>
      <c r="L13386" s="1">
        <v>0.856</v>
      </c>
      <c r="M13386" s="1">
        <v>0.206</v>
      </c>
    </row>
    <row r="13387">
      <c r="A13387" s="1">
        <v>13385.0</v>
      </c>
      <c r="B13387" s="1">
        <v>1.7002313820326E9</v>
      </c>
      <c r="C13387" s="1">
        <v>-302.955544347231</v>
      </c>
      <c r="D13387" s="1">
        <v>5087.56996245026</v>
      </c>
      <c r="E13387" s="1">
        <v>28457.6598951411</v>
      </c>
      <c r="F13387" s="1">
        <v>-8201.2350203079</v>
      </c>
      <c r="G13387" s="1">
        <v>-25.7939131014243</v>
      </c>
      <c r="H13387" s="1">
        <v>-19406.6786058758</v>
      </c>
      <c r="I13387" s="1">
        <v>-2780.6017137291</v>
      </c>
      <c r="J13387" s="1">
        <v>-27989.2120348467</v>
      </c>
      <c r="K13387" s="1">
        <v>0.43</v>
      </c>
      <c r="L13387" s="1">
        <v>0.856</v>
      </c>
      <c r="M13387" s="1">
        <v>0.206</v>
      </c>
    </row>
    <row r="13388">
      <c r="A13388" s="1">
        <v>13386.0</v>
      </c>
      <c r="B13388" s="1">
        <v>1.70023138203656E9</v>
      </c>
      <c r="C13388" s="1">
        <v>-318.49000674367</v>
      </c>
      <c r="D13388" s="1">
        <v>5071.14143027561</v>
      </c>
      <c r="E13388" s="1">
        <v>28466.3100202453</v>
      </c>
      <c r="F13388" s="1">
        <v>-8175.55286592875</v>
      </c>
      <c r="G13388" s="1">
        <v>-14.5509856404048</v>
      </c>
      <c r="H13388" s="1">
        <v>-19422.0789578055</v>
      </c>
      <c r="I13388" s="1">
        <v>-2770.52107697976</v>
      </c>
      <c r="J13388" s="1">
        <v>-27985.2110725892</v>
      </c>
      <c r="K13388" s="1">
        <v>0.43</v>
      </c>
      <c r="L13388" s="1">
        <v>0.856</v>
      </c>
      <c r="M13388" s="1">
        <v>0.206</v>
      </c>
    </row>
    <row r="13389">
      <c r="A13389" s="1">
        <v>13387.0</v>
      </c>
      <c r="B13389" s="1">
        <v>1.70023138204262E9</v>
      </c>
      <c r="C13389" s="1">
        <v>-336.952547663754</v>
      </c>
      <c r="D13389" s="1">
        <v>5051.02486026583</v>
      </c>
      <c r="E13389" s="1">
        <v>28751.7417969395</v>
      </c>
      <c r="F13389" s="1">
        <v>-8161.31480471072</v>
      </c>
      <c r="G13389" s="1">
        <v>-20.8765293212567</v>
      </c>
      <c r="H13389" s="1">
        <v>-19453.8854901654</v>
      </c>
      <c r="I13389" s="1">
        <v>-2791.41995804547</v>
      </c>
      <c r="J13389" s="1">
        <v>-28012.7707735026</v>
      </c>
      <c r="K13389" s="1">
        <v>0.43</v>
      </c>
      <c r="L13389" s="1">
        <v>0.856</v>
      </c>
      <c r="M13389" s="1">
        <v>0.206</v>
      </c>
    </row>
    <row r="13390">
      <c r="A13390" s="1">
        <v>13388.0</v>
      </c>
      <c r="B13390" s="1">
        <v>1.70023138204557E9</v>
      </c>
      <c r="C13390" s="1">
        <v>-327.676573714801</v>
      </c>
      <c r="D13390" s="1">
        <v>5055.58461613471</v>
      </c>
      <c r="E13390" s="1">
        <v>28759.6319627323</v>
      </c>
      <c r="F13390" s="1">
        <v>-8197.47992723941</v>
      </c>
      <c r="G13390" s="1">
        <v>-41.9095208537007</v>
      </c>
      <c r="H13390" s="1">
        <v>-19465.3295833265</v>
      </c>
      <c r="I13390" s="1">
        <v>-2814.0622751787</v>
      </c>
      <c r="J13390" s="1">
        <v>-28045.2031547073</v>
      </c>
      <c r="K13390" s="1">
        <v>0.43</v>
      </c>
      <c r="L13390" s="1">
        <v>0.856</v>
      </c>
      <c r="M13390" s="1">
        <v>0.206</v>
      </c>
    </row>
    <row r="13391">
      <c r="A13391" s="1">
        <v>13389.0</v>
      </c>
      <c r="B13391" s="1">
        <v>1.70023138204979E9</v>
      </c>
      <c r="C13391" s="1">
        <v>-313.527919474592</v>
      </c>
      <c r="D13391" s="1">
        <v>5064.34649996119</v>
      </c>
      <c r="E13391" s="1">
        <v>28468.9698778355</v>
      </c>
      <c r="F13391" s="1">
        <v>-8233.95797419047</v>
      </c>
      <c r="G13391" s="1">
        <v>-59.0086053620106</v>
      </c>
      <c r="H13391" s="1">
        <v>-19459.6745919793</v>
      </c>
      <c r="I13391" s="1">
        <v>-2833.57534808818</v>
      </c>
      <c r="J13391" s="1">
        <v>-28089.9066436179</v>
      </c>
      <c r="K13391" s="1">
        <v>0.476</v>
      </c>
      <c r="L13391" s="1">
        <v>0.812</v>
      </c>
      <c r="M13391" s="1">
        <v>0.218</v>
      </c>
    </row>
    <row r="13392">
      <c r="A13392" s="1">
        <v>13390.0</v>
      </c>
      <c r="B13392" s="1">
        <v>1.70023138205295E9</v>
      </c>
      <c r="C13392" s="1">
        <v>-301.301515257539</v>
      </c>
      <c r="D13392" s="1">
        <v>5086.74294790541</v>
      </c>
      <c r="E13392" s="1">
        <v>28414.7221940424</v>
      </c>
      <c r="F13392" s="1">
        <v>-8188.20395329045</v>
      </c>
      <c r="G13392" s="1">
        <v>-32.9017678382119</v>
      </c>
      <c r="H13392" s="1">
        <v>-19425.1187950514</v>
      </c>
      <c r="I13392" s="1">
        <v>-2791.53171676775</v>
      </c>
      <c r="J13392" s="1">
        <v>-28044.7114163293</v>
      </c>
      <c r="K13392" s="1">
        <v>0.476</v>
      </c>
      <c r="L13392" s="1">
        <v>0.812</v>
      </c>
      <c r="M13392" s="1">
        <v>0.218</v>
      </c>
    </row>
    <row r="13393">
      <c r="A13393" s="1">
        <v>13391.0</v>
      </c>
      <c r="B13393" s="1">
        <v>1.70023138205684E9</v>
      </c>
      <c r="C13393" s="1">
        <v>-312.723256674201</v>
      </c>
      <c r="D13393" s="1">
        <v>5072.66134889857</v>
      </c>
      <c r="E13393" s="1">
        <v>28696.8459125573</v>
      </c>
      <c r="F13393" s="1">
        <v>-8147.7696475708</v>
      </c>
      <c r="G13393" s="1">
        <v>-33.2146922605863</v>
      </c>
      <c r="H13393" s="1">
        <v>-19441.0779405925</v>
      </c>
      <c r="I13393" s="1">
        <v>-2797.05259764821</v>
      </c>
      <c r="J13393" s="1">
        <v>-28034.9884074912</v>
      </c>
      <c r="K13393" s="1">
        <v>0.476</v>
      </c>
      <c r="L13393" s="1">
        <v>0.812</v>
      </c>
      <c r="M13393" s="1">
        <v>0.218</v>
      </c>
    </row>
    <row r="13394">
      <c r="A13394" s="1">
        <v>13392.0</v>
      </c>
      <c r="B13394" s="1">
        <v>1.70023138206069E9</v>
      </c>
      <c r="C13394" s="1">
        <v>-331.990460394675</v>
      </c>
      <c r="D13394" s="1">
        <v>5046.24158695239</v>
      </c>
      <c r="E13394" s="1">
        <v>28788.7115822686</v>
      </c>
      <c r="F13394" s="1">
        <v>-8199.3351220292</v>
      </c>
      <c r="G13394" s="1">
        <v>-28.2526049915081</v>
      </c>
      <c r="H13394" s="1">
        <v>-19503.8192872785</v>
      </c>
      <c r="I13394" s="1">
        <v>-2824.12056018359</v>
      </c>
      <c r="J13394" s="1">
        <v>-28105.2175885698</v>
      </c>
      <c r="K13394" s="1">
        <v>0.476</v>
      </c>
      <c r="L13394" s="1">
        <v>0.812</v>
      </c>
      <c r="M13394" s="1">
        <v>0.218</v>
      </c>
    </row>
    <row r="13395">
      <c r="A13395" s="1">
        <v>13393.0</v>
      </c>
      <c r="B13395" s="1">
        <v>1.70023138206482E9</v>
      </c>
      <c r="C13395" s="1">
        <v>-321.283974800583</v>
      </c>
      <c r="D13395" s="1">
        <v>5054.82465682323</v>
      </c>
      <c r="E13395" s="1">
        <v>28513.2486836014</v>
      </c>
      <c r="F13395" s="1">
        <v>-8234.56147129076</v>
      </c>
      <c r="G13395" s="1">
        <v>-18.7531135980026</v>
      </c>
      <c r="H13395" s="1">
        <v>-19495.6609005523</v>
      </c>
      <c r="I13395" s="1">
        <v>-2816.63272579106</v>
      </c>
      <c r="J13395" s="1">
        <v>-28087.4926552167</v>
      </c>
      <c r="K13395" s="1">
        <v>0.476</v>
      </c>
      <c r="L13395" s="1">
        <v>0.812</v>
      </c>
      <c r="M13395" s="1">
        <v>0.218</v>
      </c>
    </row>
    <row r="13396">
      <c r="A13396" s="1">
        <v>13394.0</v>
      </c>
      <c r="B13396" s="1">
        <v>1.70023138206981E9</v>
      </c>
      <c r="C13396" s="1">
        <v>-294.461881454215</v>
      </c>
      <c r="D13396" s="1">
        <v>5086.0500438273</v>
      </c>
      <c r="E13396" s="1">
        <v>28389.9341094415</v>
      </c>
      <c r="F13396" s="1">
        <v>-8196.36234001664</v>
      </c>
      <c r="G13396" s="1">
        <v>-36.0086603174996</v>
      </c>
      <c r="H13396" s="1">
        <v>-19460.0098681461</v>
      </c>
      <c r="I13396" s="1">
        <v>-2822.77945551627</v>
      </c>
      <c r="J13396" s="1">
        <v>-28059.9776577922</v>
      </c>
      <c r="K13396" s="1">
        <v>0.476</v>
      </c>
      <c r="L13396" s="1">
        <v>0.812</v>
      </c>
      <c r="M13396" s="1">
        <v>0.218</v>
      </c>
    </row>
    <row r="13397">
      <c r="A13397" s="1">
        <v>13395.0</v>
      </c>
      <c r="B13397" s="1">
        <v>1.70023138207275E9</v>
      </c>
      <c r="C13397" s="1">
        <v>-304.855442625933</v>
      </c>
      <c r="D13397" s="1">
        <v>5072.10255528719</v>
      </c>
      <c r="E13397" s="1">
        <v>28647.7614817335</v>
      </c>
      <c r="F13397" s="1">
        <v>-8155.30218545224</v>
      </c>
      <c r="G13397" s="1">
        <v>-60.7743931739799</v>
      </c>
      <c r="H13397" s="1">
        <v>-19482.585130046</v>
      </c>
      <c r="I13397" s="1">
        <v>-2828.79207477475</v>
      </c>
      <c r="J13397" s="1">
        <v>-28112.9289404069</v>
      </c>
      <c r="K13397" s="1">
        <v>0.476</v>
      </c>
      <c r="L13397" s="1">
        <v>0.812</v>
      </c>
      <c r="M13397" s="1">
        <v>0.218</v>
      </c>
    </row>
    <row r="13398">
      <c r="A13398" s="1">
        <v>13396.0</v>
      </c>
      <c r="B13398" s="1">
        <v>1.70023138207691E9</v>
      </c>
      <c r="C13398" s="1">
        <v>-313.125588074396</v>
      </c>
      <c r="D13398" s="1">
        <v>5063.47478192744</v>
      </c>
      <c r="E13398" s="1">
        <v>28807.2635301665</v>
      </c>
      <c r="F13398" s="1">
        <v>-8168.80263910325</v>
      </c>
      <c r="G13398" s="1">
        <v>-70.2068293341194</v>
      </c>
      <c r="H13398" s="1">
        <v>-19502.0087959776</v>
      </c>
      <c r="I13398" s="1">
        <v>-2833.62005157709</v>
      </c>
      <c r="J13398" s="1">
        <v>-28154.860813005</v>
      </c>
      <c r="K13398" s="1">
        <v>0.476</v>
      </c>
      <c r="L13398" s="1">
        <v>0.812</v>
      </c>
      <c r="M13398" s="1">
        <v>0.218</v>
      </c>
    </row>
    <row r="13399">
      <c r="A13399" s="1">
        <v>13397.0</v>
      </c>
      <c r="B13399" s="1">
        <v>1.70023138208119E9</v>
      </c>
      <c r="C13399" s="1">
        <v>-312.835015396477</v>
      </c>
      <c r="D13399" s="1">
        <v>5061.57488364874</v>
      </c>
      <c r="E13399" s="1">
        <v>28560.1202917242</v>
      </c>
      <c r="F13399" s="1">
        <v>-8206.46532851044</v>
      </c>
      <c r="G13399" s="1">
        <v>-58.4721634950832</v>
      </c>
      <c r="H13399" s="1">
        <v>-19500.2206564212</v>
      </c>
      <c r="I13399" s="1">
        <v>-2809.27900186526</v>
      </c>
      <c r="J13399" s="1">
        <v>-28133.604304028</v>
      </c>
      <c r="K13399" s="1">
        <v>0.476</v>
      </c>
      <c r="L13399" s="1">
        <v>0.812</v>
      </c>
      <c r="M13399" s="1">
        <v>0.218</v>
      </c>
    </row>
    <row r="13400">
      <c r="A13400" s="1">
        <v>13398.0</v>
      </c>
      <c r="B13400" s="1">
        <v>1.70023138208507E9</v>
      </c>
      <c r="C13400" s="1">
        <v>-205.27842107754</v>
      </c>
      <c r="D13400" s="1">
        <v>5142.7117160215</v>
      </c>
      <c r="E13400" s="1">
        <v>32399.36767809</v>
      </c>
      <c r="F13400" s="1">
        <v>-8573.95035910014</v>
      </c>
      <c r="G13400" s="1">
        <v>-4.64916284670386</v>
      </c>
      <c r="H13400" s="1">
        <v>-19610.5265153082</v>
      </c>
      <c r="I13400" s="1">
        <v>-2769.403489757</v>
      </c>
      <c r="J13400" s="1">
        <v>-27183.0293158327</v>
      </c>
      <c r="K13400" s="1">
        <v>0.476</v>
      </c>
      <c r="L13400" s="1">
        <v>0.812</v>
      </c>
      <c r="M13400" s="1">
        <v>0.218</v>
      </c>
    </row>
    <row r="13401">
      <c r="A13401" s="1">
        <v>13399.0</v>
      </c>
      <c r="B13401" s="1">
        <v>1.70023138208887E9</v>
      </c>
      <c r="C13401" s="1">
        <v>-210.642839746813</v>
      </c>
      <c r="D13401" s="1">
        <v>5130.03827691534</v>
      </c>
      <c r="E13401" s="1">
        <v>32395.2996605991</v>
      </c>
      <c r="F13401" s="1">
        <v>-8527.23521318855</v>
      </c>
      <c r="G13401" s="1">
        <v>-0.804662800391054</v>
      </c>
      <c r="H13401" s="1">
        <v>-19600.1776576253</v>
      </c>
      <c r="I13401" s="1">
        <v>-2750.02452731424</v>
      </c>
      <c r="J13401" s="1">
        <v>-27140.9856845123</v>
      </c>
      <c r="K13401" s="1">
        <v>0.484</v>
      </c>
      <c r="L13401" s="1">
        <v>0.824</v>
      </c>
      <c r="M13401" s="1">
        <v>0.198</v>
      </c>
    </row>
    <row r="13402">
      <c r="A13402" s="1">
        <v>13400.0</v>
      </c>
      <c r="B13402" s="1">
        <v>1.70023138209308E9</v>
      </c>
      <c r="C13402" s="1">
        <v>-242.382316873349</v>
      </c>
      <c r="D13402" s="1">
        <v>5107.32890454875</v>
      </c>
      <c r="E13402" s="1">
        <v>32830.1081454882</v>
      </c>
      <c r="F13402" s="1">
        <v>-8471.91464566167</v>
      </c>
      <c r="G13402" s="1">
        <v>-6.72787508104742</v>
      </c>
      <c r="H13402" s="1">
        <v>-19583.2350353282</v>
      </c>
      <c r="I13402" s="1">
        <v>-2740.3462219651</v>
      </c>
      <c r="J13402" s="1">
        <v>-27019.9509882868</v>
      </c>
      <c r="K13402" s="1">
        <v>0.484</v>
      </c>
      <c r="L13402" s="1">
        <v>0.824</v>
      </c>
      <c r="M13402" s="1">
        <v>0.198</v>
      </c>
    </row>
    <row r="13403">
      <c r="A13403" s="1">
        <v>13401.0</v>
      </c>
      <c r="B13403" s="1">
        <v>1.70023138209828E9</v>
      </c>
      <c r="C13403" s="1">
        <v>-252.977043745165</v>
      </c>
      <c r="D13403" s="1">
        <v>5108.98293363844</v>
      </c>
      <c r="E13403" s="1">
        <v>32931.4062513597</v>
      </c>
      <c r="F13403" s="1">
        <v>-8506.73866352303</v>
      </c>
      <c r="G13403" s="1">
        <v>-22.3293927108517</v>
      </c>
      <c r="H13403" s="1">
        <v>-19576.5295119916</v>
      </c>
      <c r="I13403" s="1">
        <v>-2755.50070470579</v>
      </c>
      <c r="J13403" s="1">
        <v>-27008.0375084921</v>
      </c>
      <c r="K13403" s="1">
        <v>0.484</v>
      </c>
      <c r="L13403" s="1">
        <v>0.824</v>
      </c>
      <c r="M13403" s="1">
        <v>0.198</v>
      </c>
    </row>
    <row r="13404">
      <c r="A13404" s="1">
        <v>13402.0</v>
      </c>
      <c r="B13404" s="1">
        <v>1.70023138210118E9</v>
      </c>
      <c r="C13404" s="1">
        <v>-2455.2273696932</v>
      </c>
      <c r="D13404" s="1">
        <v>3099.04701698386</v>
      </c>
      <c r="E13404" s="1">
        <v>32227.9521498623</v>
      </c>
      <c r="F13404" s="1">
        <v>-8468.45012527109</v>
      </c>
      <c r="G13404" s="1">
        <v>-473.432299307858</v>
      </c>
      <c r="H13404" s="1">
        <v>-19494.7668307741</v>
      </c>
      <c r="I13404" s="1">
        <v>-2616.69637163834</v>
      </c>
      <c r="J13404" s="1">
        <v>-27010.831476549</v>
      </c>
      <c r="K13404" s="1">
        <v>0.484</v>
      </c>
      <c r="L13404" s="1">
        <v>0.824</v>
      </c>
      <c r="M13404" s="1">
        <v>0.198</v>
      </c>
    </row>
    <row r="13405">
      <c r="A13405" s="1">
        <v>13403.0</v>
      </c>
      <c r="B13405" s="1">
        <v>1.70023138210577E9</v>
      </c>
      <c r="C13405" s="1">
        <v>-2502.32249526053</v>
      </c>
      <c r="D13405" s="1">
        <v>3054.47763853998</v>
      </c>
      <c r="E13405" s="1">
        <v>32534.4839733223</v>
      </c>
      <c r="F13405" s="1">
        <v>-8443.30441275887</v>
      </c>
      <c r="G13405" s="1">
        <v>-477.612075521001</v>
      </c>
      <c r="H13405" s="1">
        <v>-19516.06804324</v>
      </c>
      <c r="I13405" s="1">
        <v>-2626.93347059887</v>
      </c>
      <c r="J13405" s="1">
        <v>-27013.7819068171</v>
      </c>
      <c r="K13405" s="1">
        <v>0.484</v>
      </c>
      <c r="L13405" s="1">
        <v>0.824</v>
      </c>
      <c r="M13405" s="1">
        <v>0.198</v>
      </c>
    </row>
    <row r="13406">
      <c r="A13406" s="1">
        <v>13404.0</v>
      </c>
      <c r="B13406" s="1">
        <v>1.7002313835446E9</v>
      </c>
      <c r="C13406" s="1">
        <v>-2534.15137936489</v>
      </c>
      <c r="D13406" s="1">
        <v>3016.50202471042</v>
      </c>
      <c r="E13406" s="1">
        <v>32538.8202117467</v>
      </c>
      <c r="F13406" s="1">
        <v>-8501.7542245095</v>
      </c>
      <c r="G13406" s="1">
        <v>-499.561488576112</v>
      </c>
      <c r="H13406" s="1">
        <v>-19553.1272355469</v>
      </c>
      <c r="I13406" s="1">
        <v>-2669.31237808613</v>
      </c>
      <c r="J13406" s="1">
        <v>-27051.9586863468</v>
      </c>
      <c r="K13406" s="1">
        <v>0.0</v>
      </c>
      <c r="L13406" s="1">
        <v>0.0</v>
      </c>
      <c r="M13406" s="1">
        <v>0.0</v>
      </c>
    </row>
    <row r="13407">
      <c r="A13407" s="1">
        <v>13405.0</v>
      </c>
      <c r="B13407" s="1">
        <v>1.70023138354462E9</v>
      </c>
      <c r="C13407" s="1">
        <v>-2536.90064393289</v>
      </c>
      <c r="D13407" s="1">
        <v>3006.53314668335</v>
      </c>
      <c r="E13407" s="1">
        <v>32127.7045759802</v>
      </c>
      <c r="F13407" s="1">
        <v>-8558.28178623697</v>
      </c>
      <c r="G13407" s="1">
        <v>-520.058038241629</v>
      </c>
      <c r="H13407" s="1">
        <v>-19569.7122299328</v>
      </c>
      <c r="I13407" s="1">
        <v>-2690.18890740739</v>
      </c>
      <c r="J13407" s="1">
        <v>-27087.7661809642</v>
      </c>
      <c r="K13407" s="1">
        <v>0.752</v>
      </c>
      <c r="L13407" s="1">
        <v>0.686</v>
      </c>
      <c r="M13407" s="1">
        <v>0.172</v>
      </c>
    </row>
    <row r="13408">
      <c r="A13408" s="1">
        <v>13406.0</v>
      </c>
      <c r="B13408" s="1">
        <v>1.70023138354463E9</v>
      </c>
      <c r="C13408" s="1">
        <v>-2570.71883329377</v>
      </c>
      <c r="D13408" s="1">
        <v>2984.78489932833</v>
      </c>
      <c r="E13408" s="1">
        <v>31974.2598502945</v>
      </c>
      <c r="F13408" s="1">
        <v>-8520.95437299661</v>
      </c>
      <c r="G13408" s="1">
        <v>-481.367168589492</v>
      </c>
      <c r="H13408" s="1">
        <v>-19554.4459884698</v>
      </c>
      <c r="I13408" s="1">
        <v>-2657.57771224709</v>
      </c>
      <c r="J13408" s="1">
        <v>-27071.8740906565</v>
      </c>
      <c r="K13408" s="1">
        <v>0.752</v>
      </c>
      <c r="L13408" s="1">
        <v>0.686</v>
      </c>
      <c r="M13408" s="1">
        <v>0.172</v>
      </c>
    </row>
    <row r="13409">
      <c r="A13409" s="1">
        <v>13407.0</v>
      </c>
      <c r="B13409" s="1">
        <v>1.70023138354464E9</v>
      </c>
      <c r="C13409" s="1">
        <v>-2621.61375541851</v>
      </c>
      <c r="D13409" s="1">
        <v>2942.78597149681</v>
      </c>
      <c r="E13409" s="1">
        <v>32262.1726706233</v>
      </c>
      <c r="F13409" s="1">
        <v>-8478.19548585361</v>
      </c>
      <c r="G13409" s="1">
        <v>-464.446898036825</v>
      </c>
      <c r="H13409" s="1">
        <v>-19544.8570900985</v>
      </c>
      <c r="I13409" s="1">
        <v>-2651.58744473307</v>
      </c>
      <c r="J13409" s="1">
        <v>-27089.1519891204</v>
      </c>
      <c r="K13409" s="1">
        <v>0.752</v>
      </c>
      <c r="L13409" s="1">
        <v>0.686</v>
      </c>
      <c r="M13409" s="1">
        <v>0.172</v>
      </c>
    </row>
    <row r="13410">
      <c r="A13410" s="1">
        <v>13408.0</v>
      </c>
      <c r="B13410" s="1">
        <v>1.70023138362888E9</v>
      </c>
      <c r="C13410" s="1">
        <v>-2659.38820354797</v>
      </c>
      <c r="D13410" s="1">
        <v>2904.36332277814</v>
      </c>
      <c r="E13410" s="1">
        <v>32368.9469538863</v>
      </c>
      <c r="F13410" s="1">
        <v>-8533.06901849139</v>
      </c>
      <c r="G13410" s="1">
        <v>-487.200973892328</v>
      </c>
      <c r="H13410" s="1">
        <v>-19578.6976312038</v>
      </c>
      <c r="I13410" s="1">
        <v>-2695.9333057324</v>
      </c>
      <c r="J13410" s="1">
        <v>-27193.0205456042</v>
      </c>
      <c r="K13410" s="1">
        <v>0.752</v>
      </c>
      <c r="L13410" s="1">
        <v>0.686</v>
      </c>
      <c r="M13410" s="1">
        <v>0.172</v>
      </c>
    </row>
    <row r="13411">
      <c r="A13411" s="1">
        <v>13409.0</v>
      </c>
      <c r="B13411" s="1">
        <v>1.70023138364624E9</v>
      </c>
      <c r="C13411" s="1">
        <v>-2656.86245642452</v>
      </c>
      <c r="D13411" s="1">
        <v>2906.71025594595</v>
      </c>
      <c r="E13411" s="1">
        <v>32038.2081911812</v>
      </c>
      <c r="F13411" s="1">
        <v>-8571.58107418788</v>
      </c>
      <c r="G13411" s="1">
        <v>-508.792759036154</v>
      </c>
      <c r="H13411" s="1">
        <v>-19592.6451197439</v>
      </c>
      <c r="I13411" s="1">
        <v>-2668.17243911891</v>
      </c>
      <c r="J13411" s="1">
        <v>-27204.0176038763</v>
      </c>
      <c r="K13411" s="1">
        <v>0.68</v>
      </c>
      <c r="L13411" s="1">
        <v>0.72</v>
      </c>
      <c r="M13411" s="1">
        <v>0.198</v>
      </c>
    </row>
    <row r="13412">
      <c r="A13412" s="1">
        <v>13410.0</v>
      </c>
      <c r="B13412" s="1">
        <v>1.70023138364902E9</v>
      </c>
      <c r="C13412" s="1">
        <v>-2667.25601759624</v>
      </c>
      <c r="D13412" s="1">
        <v>2906.41968326803</v>
      </c>
      <c r="E13412" s="1">
        <v>31850.5205929899</v>
      </c>
      <c r="F13412" s="1">
        <v>-8519.009771229</v>
      </c>
      <c r="G13412" s="1">
        <v>-528.462294156824</v>
      </c>
      <c r="H13412" s="1">
        <v>-19552.1884622798</v>
      </c>
      <c r="I13412" s="1">
        <v>-2630.10741831152</v>
      </c>
      <c r="J13412" s="1">
        <v>-26976.5439005546</v>
      </c>
      <c r="K13412" s="1">
        <v>0.68</v>
      </c>
      <c r="L13412" s="1">
        <v>0.72</v>
      </c>
      <c r="M13412" s="1">
        <v>0.198</v>
      </c>
    </row>
    <row r="13413">
      <c r="A13413" s="1">
        <v>13411.0</v>
      </c>
      <c r="B13413" s="1">
        <v>1.7002313836528E9</v>
      </c>
      <c r="C13413" s="1">
        <v>-2708.85261402757</v>
      </c>
      <c r="D13413" s="1">
        <v>2862.14087750206</v>
      </c>
      <c r="E13413" s="1">
        <v>32126.4528782907</v>
      </c>
      <c r="F13413" s="1">
        <v>-8470.998224139</v>
      </c>
      <c r="G13413" s="1">
        <v>-525.154235977439</v>
      </c>
      <c r="H13413" s="1">
        <v>-19554.8930233589</v>
      </c>
      <c r="I13413" s="1">
        <v>-2621.94903158533</v>
      </c>
      <c r="J13413" s="1">
        <v>-26933.4273855003</v>
      </c>
      <c r="K13413" s="1">
        <v>0.68</v>
      </c>
      <c r="L13413" s="1">
        <v>0.72</v>
      </c>
      <c r="M13413" s="1">
        <v>0.198</v>
      </c>
    </row>
    <row r="13414">
      <c r="A13414" s="1">
        <v>13412.0</v>
      </c>
      <c r="B13414" s="1">
        <v>1.7002313836568E9</v>
      </c>
      <c r="C13414" s="1">
        <v>-2742.49198943281</v>
      </c>
      <c r="D13414" s="1">
        <v>2827.24980440733</v>
      </c>
      <c r="E13414" s="1">
        <v>32315.2133602158</v>
      </c>
      <c r="F13414" s="1">
        <v>-8498.66968377467</v>
      </c>
      <c r="G13414" s="1">
        <v>-544.130867019995</v>
      </c>
      <c r="H13414" s="1">
        <v>-19589.4488202868</v>
      </c>
      <c r="I13414" s="1">
        <v>-2667.25601759624</v>
      </c>
      <c r="J13414" s="1">
        <v>-27047.3318752446</v>
      </c>
      <c r="K13414" s="1">
        <v>0.68</v>
      </c>
      <c r="L13414" s="1">
        <v>0.72</v>
      </c>
      <c r="M13414" s="1">
        <v>0.198</v>
      </c>
    </row>
    <row r="13415">
      <c r="A13415" s="1">
        <v>13413.0</v>
      </c>
      <c r="B13415" s="1">
        <v>1.70023138365975E9</v>
      </c>
      <c r="C13415" s="1">
        <v>-2756.37242273955</v>
      </c>
      <c r="D13415" s="1">
        <v>2823.51706308329</v>
      </c>
      <c r="E13415" s="1">
        <v>32027.7028712872</v>
      </c>
      <c r="F13415" s="1">
        <v>-8542.32264069588</v>
      </c>
      <c r="G13415" s="1">
        <v>-547.193056010372</v>
      </c>
      <c r="H13415" s="1">
        <v>-19589.3370615645</v>
      </c>
      <c r="I13415" s="1">
        <v>-2675.25794211124</v>
      </c>
      <c r="J13415" s="1">
        <v>-27061.636991696</v>
      </c>
      <c r="K13415" s="1">
        <v>0.68</v>
      </c>
      <c r="L13415" s="1">
        <v>0.72</v>
      </c>
      <c r="M13415" s="1">
        <v>0.198</v>
      </c>
    </row>
    <row r="13416">
      <c r="A13416" s="1">
        <v>13414.0</v>
      </c>
      <c r="B13416" s="1">
        <v>1.70023138366382E9</v>
      </c>
      <c r="C13416" s="1">
        <v>-2749.73395463633</v>
      </c>
      <c r="D13416" s="1">
        <v>2830.915490498</v>
      </c>
      <c r="E13416" s="1">
        <v>31726.0884316073</v>
      </c>
      <c r="F13416" s="1">
        <v>-8518.56273633989</v>
      </c>
      <c r="G13416" s="1">
        <v>-533.156160492439</v>
      </c>
      <c r="H13416" s="1">
        <v>-19559.36337225</v>
      </c>
      <c r="I13416" s="1">
        <v>-2624.36301998651</v>
      </c>
      <c r="J13416" s="1">
        <v>-27045.2755147547</v>
      </c>
      <c r="K13416" s="1">
        <v>0.68</v>
      </c>
      <c r="L13416" s="1">
        <v>0.72</v>
      </c>
      <c r="M13416" s="1">
        <v>0.198</v>
      </c>
    </row>
    <row r="13417">
      <c r="A13417" s="1">
        <v>13415.0</v>
      </c>
      <c r="B13417" s="1">
        <v>1.70023138366822E9</v>
      </c>
      <c r="C13417" s="1">
        <v>-2782.00987362979</v>
      </c>
      <c r="D13417" s="1">
        <v>2797.29846683722</v>
      </c>
      <c r="E13417" s="1">
        <v>31918.268730434</v>
      </c>
      <c r="F13417" s="1">
        <v>-8452.42392449664</v>
      </c>
      <c r="G13417" s="1">
        <v>-521.19797720885</v>
      </c>
      <c r="H13417" s="1">
        <v>-19554.4012849809</v>
      </c>
      <c r="I13417" s="1">
        <v>-2604.42526393237</v>
      </c>
      <c r="J13417" s="1">
        <v>-27025.1812964893</v>
      </c>
      <c r="K13417" s="1">
        <v>0.68</v>
      </c>
      <c r="L13417" s="1">
        <v>0.72</v>
      </c>
      <c r="M13417" s="1">
        <v>0.198</v>
      </c>
    </row>
    <row r="13418">
      <c r="A13418" s="1">
        <v>13416.0</v>
      </c>
      <c r="B13418" s="1">
        <v>1.7002313836718E9</v>
      </c>
      <c r="C13418" s="1">
        <v>-2815.58219380166</v>
      </c>
      <c r="D13418" s="1">
        <v>2766.27424553325</v>
      </c>
      <c r="E13418" s="1">
        <v>32164.9872857317</v>
      </c>
      <c r="F13418" s="1">
        <v>-8449.13821806171</v>
      </c>
      <c r="G13418" s="1">
        <v>-541.895692574464</v>
      </c>
      <c r="H13418" s="1">
        <v>-19560.7044769173</v>
      </c>
      <c r="I13418" s="1">
        <v>-2635.69535442535</v>
      </c>
      <c r="J13418" s="1">
        <v>-27044.9178868434</v>
      </c>
      <c r="K13418" s="1">
        <v>0.646</v>
      </c>
      <c r="L13418" s="1">
        <v>0.714</v>
      </c>
      <c r="M13418" s="1">
        <v>0.222</v>
      </c>
    </row>
    <row r="13419">
      <c r="A13419" s="1">
        <v>13417.0</v>
      </c>
      <c r="B13419" s="1">
        <v>1.70023138367827E9</v>
      </c>
      <c r="C13419" s="1">
        <v>-2810.32953385466</v>
      </c>
      <c r="D13419" s="1">
        <v>2765.78250715524</v>
      </c>
      <c r="E13419" s="1">
        <v>31930.7186520956</v>
      </c>
      <c r="F13419" s="1">
        <v>-8486.06329990188</v>
      </c>
      <c r="G13419" s="1">
        <v>-555.150277036461</v>
      </c>
      <c r="H13419" s="1">
        <v>-19537.7045318728</v>
      </c>
      <c r="I13419" s="1">
        <v>-2634.17543580239</v>
      </c>
      <c r="J13419" s="1">
        <v>-27054.9091166149</v>
      </c>
      <c r="K13419" s="1">
        <v>0.646</v>
      </c>
      <c r="L13419" s="1">
        <v>0.714</v>
      </c>
      <c r="M13419" s="1">
        <v>0.222</v>
      </c>
    </row>
    <row r="13420">
      <c r="A13420" s="1">
        <v>13418.0</v>
      </c>
      <c r="B13420" s="1">
        <v>1.70023138368115E9</v>
      </c>
      <c r="C13420" s="1">
        <v>-2816.92329846898</v>
      </c>
      <c r="D13420" s="1">
        <v>2764.26258853227</v>
      </c>
      <c r="E13420" s="1">
        <v>31575.661191423</v>
      </c>
      <c r="F13420" s="1">
        <v>-8477.7484509645</v>
      </c>
      <c r="G13420" s="1">
        <v>-549.562340922634</v>
      </c>
      <c r="H13420" s="1">
        <v>-19517.3644444184</v>
      </c>
      <c r="I13420" s="1">
        <v>-2616.69637163834</v>
      </c>
      <c r="J13420" s="1">
        <v>-27029.7857558471</v>
      </c>
      <c r="K13420" s="1">
        <v>0.646</v>
      </c>
      <c r="L13420" s="1">
        <v>0.714</v>
      </c>
      <c r="M13420" s="1">
        <v>0.222</v>
      </c>
    </row>
    <row r="13421">
      <c r="A13421" s="1">
        <v>13419.0</v>
      </c>
      <c r="B13421" s="1">
        <v>1.70023138368586E9</v>
      </c>
      <c r="C13421" s="1">
        <v>-2867.3264822157</v>
      </c>
      <c r="D13421" s="1">
        <v>2723.35889617906</v>
      </c>
      <c r="E13421" s="1">
        <v>31684.8494630872</v>
      </c>
      <c r="F13421" s="1">
        <v>-8438.16351153415</v>
      </c>
      <c r="G13421" s="1">
        <v>-547.036593799185</v>
      </c>
      <c r="H13421" s="1">
        <v>-19540.319685974</v>
      </c>
      <c r="I13421" s="1">
        <v>-2625.19003453135</v>
      </c>
      <c r="J13421" s="1">
        <v>-27041.7662908752</v>
      </c>
      <c r="K13421" s="1">
        <v>0.646</v>
      </c>
      <c r="L13421" s="1">
        <v>0.714</v>
      </c>
      <c r="M13421" s="1">
        <v>0.222</v>
      </c>
    </row>
    <row r="13422">
      <c r="A13422" s="1">
        <v>13420.0</v>
      </c>
      <c r="B13422" s="1">
        <v>1.70023138368976E9</v>
      </c>
      <c r="C13422" s="1">
        <v>-2902.932811133</v>
      </c>
      <c r="D13422" s="1">
        <v>2691.32884637461</v>
      </c>
      <c r="E13422" s="1">
        <v>31978.1490538298</v>
      </c>
      <c r="F13422" s="1">
        <v>-8427.65819164016</v>
      </c>
      <c r="G13422" s="1">
        <v>-541.96274780783</v>
      </c>
      <c r="H13422" s="1">
        <v>-19555.094189059</v>
      </c>
      <c r="I13422" s="1">
        <v>-2628.83336887757</v>
      </c>
      <c r="J13422" s="1">
        <v>-27046.3036949996</v>
      </c>
      <c r="K13422" s="1">
        <v>0.646</v>
      </c>
      <c r="L13422" s="1">
        <v>0.714</v>
      </c>
      <c r="M13422" s="1">
        <v>0.222</v>
      </c>
    </row>
    <row r="13423">
      <c r="A13423" s="1">
        <v>13421.0</v>
      </c>
      <c r="B13423" s="1">
        <v>1.70023138369294E9</v>
      </c>
      <c r="C13423" s="1">
        <v>-2916.56737525074</v>
      </c>
      <c r="D13423" s="1">
        <v>2670.58642752008</v>
      </c>
      <c r="E13423" s="1">
        <v>31819.004633308</v>
      </c>
      <c r="F13423" s="1">
        <v>-8478.28489283143</v>
      </c>
      <c r="G13423" s="1">
        <v>-579.714844192844</v>
      </c>
      <c r="H13423" s="1">
        <v>-19555.4294652258</v>
      </c>
      <c r="I13423" s="1">
        <v>-2647.76529643121</v>
      </c>
      <c r="J13423" s="1">
        <v>-27056.3172765156</v>
      </c>
      <c r="K13423" s="1">
        <v>0.646</v>
      </c>
      <c r="L13423" s="1">
        <v>0.714</v>
      </c>
      <c r="M13423" s="1">
        <v>0.222</v>
      </c>
    </row>
    <row r="13424">
      <c r="A13424" s="1">
        <v>13422.0</v>
      </c>
      <c r="B13424" s="1">
        <v>1.70023138369605E9</v>
      </c>
      <c r="C13424" s="1">
        <v>-2913.86281417165</v>
      </c>
      <c r="D13424" s="1">
        <v>2672.57573277661</v>
      </c>
      <c r="E13424" s="1">
        <v>31421.9258930594</v>
      </c>
      <c r="F13424" s="1">
        <v>-8486.93501793563</v>
      </c>
      <c r="G13424" s="1">
        <v>-603.161824126461</v>
      </c>
      <c r="H13424" s="1">
        <v>-19525.9698660337</v>
      </c>
      <c r="I13424" s="1">
        <v>-2634.0189735912</v>
      </c>
      <c r="J13424" s="1">
        <v>-27030.5457151586</v>
      </c>
      <c r="K13424" s="1">
        <v>0.646</v>
      </c>
      <c r="L13424" s="1">
        <v>0.714</v>
      </c>
      <c r="M13424" s="1">
        <v>0.222</v>
      </c>
    </row>
    <row r="13425">
      <c r="A13425" s="1">
        <v>13423.0</v>
      </c>
      <c r="B13425" s="1">
        <v>1.70023138370029E9</v>
      </c>
      <c r="C13425" s="1">
        <v>-2932.191244625</v>
      </c>
      <c r="D13425" s="1">
        <v>2665.08789838408</v>
      </c>
      <c r="E13425" s="1">
        <v>31447.2057160384</v>
      </c>
      <c r="F13425" s="1">
        <v>-8415.61060137875</v>
      </c>
      <c r="G13425" s="1">
        <v>-586.643884973989</v>
      </c>
      <c r="H13425" s="1">
        <v>-19496.331452886</v>
      </c>
      <c r="I13425" s="1">
        <v>-2594.8587173055</v>
      </c>
      <c r="J13425" s="1">
        <v>-26984.7693425142</v>
      </c>
      <c r="K13425" s="1">
        <v>0.646</v>
      </c>
      <c r="L13425" s="1">
        <v>0.714</v>
      </c>
      <c r="M13425" s="1">
        <v>0.222</v>
      </c>
    </row>
    <row r="13426">
      <c r="A13426" s="1">
        <v>13424.0</v>
      </c>
      <c r="B13426" s="1">
        <v>1.70023138370376E9</v>
      </c>
      <c r="C13426" s="1">
        <v>-2968.35636715368</v>
      </c>
      <c r="D13426" s="1">
        <v>2619.93737458436</v>
      </c>
      <c r="E13426" s="1">
        <v>31753.7822429874</v>
      </c>
      <c r="F13426" s="1">
        <v>-8405.14998497366</v>
      </c>
      <c r="G13426" s="1">
        <v>-602.647734003989</v>
      </c>
      <c r="H13426" s="1">
        <v>-19531.580153892</v>
      </c>
      <c r="I13426" s="1">
        <v>-2615.53408092666</v>
      </c>
      <c r="J13426" s="1">
        <v>-27014.8994940399</v>
      </c>
      <c r="K13426" s="1">
        <v>0.646</v>
      </c>
      <c r="L13426" s="1">
        <v>0.714</v>
      </c>
      <c r="M13426" s="1">
        <v>0.222</v>
      </c>
    </row>
    <row r="13427">
      <c r="A13427" s="1">
        <v>13425.0</v>
      </c>
      <c r="B13427" s="1">
        <v>1.70023138370797E9</v>
      </c>
      <c r="C13427" s="1">
        <v>-3004.90146933811</v>
      </c>
      <c r="D13427" s="1">
        <v>2588.9578567693</v>
      </c>
      <c r="E13427" s="1">
        <v>31682.8378060862</v>
      </c>
      <c r="F13427" s="1">
        <v>-8475.60268349679</v>
      </c>
      <c r="G13427" s="1">
        <v>-635.437743119924</v>
      </c>
      <c r="H13427" s="1">
        <v>-19573.0426398566</v>
      </c>
      <c r="I13427" s="1">
        <v>-2657.57771224709</v>
      </c>
      <c r="J13427" s="1">
        <v>-27060.2735352842</v>
      </c>
      <c r="K13427" s="1">
        <v>0.646</v>
      </c>
      <c r="L13427" s="1">
        <v>0.714</v>
      </c>
      <c r="M13427" s="1">
        <v>0.222</v>
      </c>
    </row>
    <row r="13428">
      <c r="A13428" s="1">
        <v>13426.0</v>
      </c>
      <c r="B13428" s="1">
        <v>1.70023138371302E9</v>
      </c>
      <c r="C13428" s="1">
        <v>-3005.81789086078</v>
      </c>
      <c r="D13428" s="1">
        <v>2590.58953411454</v>
      </c>
      <c r="E13428" s="1">
        <v>31284.0826850036</v>
      </c>
      <c r="F13428" s="1">
        <v>-8505.33050362235</v>
      </c>
      <c r="G13428" s="1">
        <v>-640.690403066921</v>
      </c>
      <c r="H13428" s="1">
        <v>-19572.5061979897</v>
      </c>
      <c r="I13428" s="1">
        <v>-2673.84978221056</v>
      </c>
      <c r="J13428" s="1">
        <v>-27083.1170181175</v>
      </c>
      <c r="K13428" s="1">
        <v>0.62</v>
      </c>
      <c r="L13428" s="1">
        <v>0.744</v>
      </c>
      <c r="M13428" s="1">
        <v>0.254</v>
      </c>
    </row>
    <row r="13429">
      <c r="A13429" s="1">
        <v>13427.0</v>
      </c>
      <c r="B13429" s="1">
        <v>1.70023138371607E9</v>
      </c>
      <c r="C13429" s="1">
        <v>-3016.90435611061</v>
      </c>
      <c r="D13429" s="1">
        <v>2578.60899908649</v>
      </c>
      <c r="E13429" s="1">
        <v>31222.9059604294</v>
      </c>
      <c r="F13429" s="1">
        <v>-8452.78155240792</v>
      </c>
      <c r="G13429" s="1">
        <v>-620.350315612592</v>
      </c>
      <c r="H13429" s="1">
        <v>-19536.2963719721</v>
      </c>
      <c r="I13429" s="1">
        <v>-2648.25703480923</v>
      </c>
      <c r="J13429" s="1">
        <v>-27066.4426167538</v>
      </c>
      <c r="K13429" s="1">
        <v>0.62</v>
      </c>
      <c r="L13429" s="1">
        <v>0.744</v>
      </c>
      <c r="M13429" s="1">
        <v>0.254</v>
      </c>
    </row>
    <row r="13430">
      <c r="A13430" s="1">
        <v>13428.0</v>
      </c>
      <c r="B13430" s="1">
        <v>1.70023138371975E9</v>
      </c>
      <c r="C13430" s="1">
        <v>-3035.6127662197</v>
      </c>
      <c r="D13430" s="1">
        <v>2555.40788834189</v>
      </c>
      <c r="E13430" s="1">
        <v>31540.9712840284</v>
      </c>
      <c r="F13430" s="1">
        <v>-8396.0304732359</v>
      </c>
      <c r="G13430" s="1">
        <v>-604.905260193975</v>
      </c>
      <c r="H13430" s="1">
        <v>-19503.7298803007</v>
      </c>
      <c r="I13430" s="1">
        <v>-2648.27938655369</v>
      </c>
      <c r="J13430" s="1">
        <v>-27022.6331976214</v>
      </c>
      <c r="K13430" s="1">
        <v>0.62</v>
      </c>
      <c r="L13430" s="1">
        <v>0.744</v>
      </c>
      <c r="M13430" s="1">
        <v>0.254</v>
      </c>
    </row>
    <row r="13431">
      <c r="A13431" s="1">
        <v>13429.0</v>
      </c>
      <c r="B13431" s="1">
        <v>1.70023138372588E9</v>
      </c>
      <c r="C13431" s="1">
        <v>-3067.84398172426</v>
      </c>
      <c r="D13431" s="1">
        <v>2524.22720482673</v>
      </c>
      <c r="E13431" s="1">
        <v>31551.7895283448</v>
      </c>
      <c r="F13431" s="1">
        <v>-8437.44825571158</v>
      </c>
      <c r="G13431" s="1">
        <v>-637.516455354268</v>
      </c>
      <c r="H13431" s="1">
        <v>-19509.1166507144</v>
      </c>
      <c r="I13431" s="1">
        <v>-2664.01501465022</v>
      </c>
      <c r="J13431" s="1">
        <v>-27024.1531162444</v>
      </c>
      <c r="K13431" s="1">
        <v>0.62</v>
      </c>
      <c r="L13431" s="1">
        <v>0.744</v>
      </c>
      <c r="M13431" s="1">
        <v>0.254</v>
      </c>
    </row>
    <row r="13432">
      <c r="A13432" s="1">
        <v>13430.0</v>
      </c>
      <c r="B13432" s="1">
        <v>1.70023138372886E9</v>
      </c>
      <c r="C13432" s="1">
        <v>-3093.14615644766</v>
      </c>
      <c r="D13432" s="1">
        <v>2509.49740523068</v>
      </c>
      <c r="E13432" s="1">
        <v>31135.9576744982</v>
      </c>
      <c r="F13432" s="1">
        <v>-8482.46466904457</v>
      </c>
      <c r="G13432" s="1">
        <v>-644.311385668681</v>
      </c>
      <c r="H13432" s="1">
        <v>-19516.06804324</v>
      </c>
      <c r="I13432" s="1">
        <v>-2600.89368830844</v>
      </c>
      <c r="J13432" s="1">
        <v>-27039.7993373631</v>
      </c>
      <c r="K13432" s="1">
        <v>0.62</v>
      </c>
      <c r="L13432" s="1">
        <v>0.744</v>
      </c>
      <c r="M13432" s="1">
        <v>0.254</v>
      </c>
    </row>
    <row r="13433">
      <c r="A13433" s="1">
        <v>13431.0</v>
      </c>
      <c r="B13433" s="1">
        <v>1.70023138373294E9</v>
      </c>
      <c r="C13433" s="1">
        <v>-3113.41918866863</v>
      </c>
      <c r="D13433" s="1">
        <v>2487.36917821993</v>
      </c>
      <c r="E13433" s="1">
        <v>30911.5908636559</v>
      </c>
      <c r="F13433" s="1">
        <v>-8455.59787220929</v>
      </c>
      <c r="G13433" s="1">
        <v>-642.947929256907</v>
      </c>
      <c r="H13433" s="1">
        <v>-19513.6317030944</v>
      </c>
      <c r="I13433" s="1">
        <v>-2592.5117841377</v>
      </c>
      <c r="J13433" s="1">
        <v>-27015.3912324179</v>
      </c>
      <c r="K13433" s="1">
        <v>0.62</v>
      </c>
      <c r="L13433" s="1">
        <v>0.744</v>
      </c>
      <c r="M13433" s="1">
        <v>0.254</v>
      </c>
    </row>
    <row r="13434">
      <c r="A13434" s="1">
        <v>13432.0</v>
      </c>
      <c r="B13434" s="1">
        <v>1.70023138373634E9</v>
      </c>
      <c r="C13434" s="1">
        <v>-3133.58046216731</v>
      </c>
      <c r="D13434" s="1">
        <v>2463.49751514166</v>
      </c>
      <c r="E13434" s="1">
        <v>31058.4641764717</v>
      </c>
      <c r="F13434" s="1">
        <v>-8407.29575244137</v>
      </c>
      <c r="G13434" s="1">
        <v>-640.355126900092</v>
      </c>
      <c r="H13434" s="1">
        <v>-19504.9368745013</v>
      </c>
      <c r="I13434" s="1">
        <v>-2622.93250834137</v>
      </c>
      <c r="J13434" s="1">
        <v>-27013.6477963504</v>
      </c>
      <c r="K13434" s="1">
        <v>0.62</v>
      </c>
      <c r="L13434" s="1">
        <v>0.744</v>
      </c>
      <c r="M13434" s="1">
        <v>0.254</v>
      </c>
    </row>
    <row r="13435">
      <c r="A13435" s="1">
        <v>13433.0</v>
      </c>
      <c r="B13435" s="1">
        <v>1.70023138373994E9</v>
      </c>
      <c r="C13435" s="1">
        <v>-3164.76114568247</v>
      </c>
      <c r="D13435" s="1">
        <v>2437.59184331796</v>
      </c>
      <c r="E13435" s="1">
        <v>31027.0823272564</v>
      </c>
      <c r="F13435" s="1">
        <v>-8439.07993305682</v>
      </c>
      <c r="G13435" s="1">
        <v>-669.166525502982</v>
      </c>
      <c r="H13435" s="1">
        <v>-19539.8055958516</v>
      </c>
      <c r="I13435" s="1">
        <v>-2657.71182271383</v>
      </c>
      <c r="J13435" s="1">
        <v>-27046.0801775551</v>
      </c>
      <c r="K13435" s="1">
        <v>0.62</v>
      </c>
      <c r="L13435" s="1">
        <v>0.744</v>
      </c>
      <c r="M13435" s="1">
        <v>0.254</v>
      </c>
    </row>
    <row r="13436">
      <c r="A13436" s="1">
        <v>13434.0</v>
      </c>
      <c r="B13436" s="1">
        <v>1.7002313837463E9</v>
      </c>
      <c r="C13436" s="1">
        <v>-3195.71831175307</v>
      </c>
      <c r="D13436" s="1">
        <v>2409.16042437081</v>
      </c>
      <c r="E13436" s="1">
        <v>30561.2496210634</v>
      </c>
      <c r="F13436" s="1">
        <v>-8499.07201517486</v>
      </c>
      <c r="G13436" s="1">
        <v>-681.325874486669</v>
      </c>
      <c r="H13436" s="1">
        <v>-19561.330325762</v>
      </c>
      <c r="I13436" s="1">
        <v>-2672.55338103215</v>
      </c>
      <c r="J13436" s="1">
        <v>-27072.5669947346</v>
      </c>
      <c r="K13436" s="1">
        <v>0.62</v>
      </c>
      <c r="L13436" s="1">
        <v>0.744</v>
      </c>
      <c r="M13436" s="1">
        <v>0.254</v>
      </c>
    </row>
    <row r="13437">
      <c r="A13437" s="1">
        <v>13435.0</v>
      </c>
      <c r="B13437" s="1">
        <v>1.70023138376493E9</v>
      </c>
      <c r="C13437" s="1">
        <v>-3211.47629159406</v>
      </c>
      <c r="D13437" s="1">
        <v>2391.72606369567</v>
      </c>
      <c r="E13437" s="1">
        <v>30206.9521197023</v>
      </c>
      <c r="F13437" s="1">
        <v>-8478.44135504262</v>
      </c>
      <c r="G13437" s="1">
        <v>-655.151981729505</v>
      </c>
      <c r="H13437" s="1">
        <v>-19545.2594214987</v>
      </c>
      <c r="I13437" s="1">
        <v>-2631.87320612349</v>
      </c>
      <c r="J13437" s="1">
        <v>-27067.0014103652</v>
      </c>
      <c r="K13437" s="1">
        <v>0.62</v>
      </c>
      <c r="L13437" s="1">
        <v>0.744</v>
      </c>
      <c r="M13437" s="1">
        <v>0.254</v>
      </c>
    </row>
    <row r="13438">
      <c r="A13438" s="1">
        <v>13436.0</v>
      </c>
      <c r="B13438" s="1">
        <v>1.70023138376796E9</v>
      </c>
      <c r="C13438" s="1">
        <v>-3224.73087605606</v>
      </c>
      <c r="D13438" s="1">
        <v>2384.03706360305</v>
      </c>
      <c r="E13438" s="1">
        <v>30320.4766297908</v>
      </c>
      <c r="F13438" s="1">
        <v>-8402.84775529477</v>
      </c>
      <c r="G13438" s="1">
        <v>-659.667034109477</v>
      </c>
      <c r="H13438" s="1">
        <v>-19516.2021537068</v>
      </c>
      <c r="I13438" s="1">
        <v>-2619.98207807327</v>
      </c>
      <c r="J13438" s="1">
        <v>-27054.2609160257</v>
      </c>
      <c r="K13438" s="1">
        <v>0.592</v>
      </c>
      <c r="L13438" s="1">
        <v>0.812</v>
      </c>
      <c r="M13438" s="1">
        <v>0.298</v>
      </c>
    </row>
    <row r="13439">
      <c r="A13439" s="1">
        <v>13437.0</v>
      </c>
      <c r="B13439" s="1">
        <v>1.70023138377093E9</v>
      </c>
      <c r="C13439" s="1">
        <v>-3252.69290836964</v>
      </c>
      <c r="D13439" s="1">
        <v>2357.90787433479</v>
      </c>
      <c r="E13439" s="1">
        <v>30358.6757610649</v>
      </c>
      <c r="F13439" s="1">
        <v>-8412.61546762174</v>
      </c>
      <c r="G13439" s="1">
        <v>-685.103319299616</v>
      </c>
      <c r="H13439" s="1">
        <v>-19521.7677380761</v>
      </c>
      <c r="I13439" s="1">
        <v>-2639.9198341274</v>
      </c>
      <c r="J13439" s="1">
        <v>-27067.8284249101</v>
      </c>
      <c r="K13439" s="1">
        <v>0.592</v>
      </c>
      <c r="L13439" s="1">
        <v>0.812</v>
      </c>
      <c r="M13439" s="1">
        <v>0.298</v>
      </c>
    </row>
    <row r="13440">
      <c r="A13440" s="1">
        <v>13438.0</v>
      </c>
      <c r="B13440" s="1">
        <v>1.70023138377498E9</v>
      </c>
      <c r="C13440" s="1">
        <v>-3267.91444634371</v>
      </c>
      <c r="D13440" s="1">
        <v>2347.0002230406</v>
      </c>
      <c r="E13440" s="1">
        <v>29918.0558226175</v>
      </c>
      <c r="F13440" s="1">
        <v>-8464.47151475805</v>
      </c>
      <c r="G13440" s="1">
        <v>-706.829214910175</v>
      </c>
      <c r="H13440" s="1">
        <v>-19519.4431566528</v>
      </c>
      <c r="I13440" s="1">
        <v>-2649.88871215447</v>
      </c>
      <c r="J13440" s="1">
        <v>-27016.8217440631</v>
      </c>
      <c r="K13440" s="1">
        <v>0.592</v>
      </c>
      <c r="L13440" s="1">
        <v>0.812</v>
      </c>
      <c r="M13440" s="1">
        <v>0.298</v>
      </c>
    </row>
    <row r="13441">
      <c r="A13441" s="1">
        <v>13439.0</v>
      </c>
      <c r="B13441" s="1">
        <v>1.70023138377797E9</v>
      </c>
      <c r="C13441" s="1">
        <v>-3267.06508005441</v>
      </c>
      <c r="D13441" s="1">
        <v>2353.39282195482</v>
      </c>
      <c r="E13441" s="1">
        <v>29436.0628051832</v>
      </c>
      <c r="F13441" s="1">
        <v>-8448.55707270587</v>
      </c>
      <c r="G13441" s="1">
        <v>-691.764139147298</v>
      </c>
      <c r="H13441" s="1">
        <v>-19495.5491418301</v>
      </c>
      <c r="I13441" s="1">
        <v>-2626.70995315432</v>
      </c>
      <c r="J13441" s="1">
        <v>-26976.6333075324</v>
      </c>
      <c r="K13441" s="1">
        <v>0.592</v>
      </c>
      <c r="L13441" s="1">
        <v>0.812</v>
      </c>
      <c r="M13441" s="1">
        <v>0.298</v>
      </c>
    </row>
    <row r="13442">
      <c r="A13442" s="1">
        <v>13440.0</v>
      </c>
      <c r="B13442" s="1">
        <v>1.70023138378201E9</v>
      </c>
      <c r="C13442" s="1">
        <v>-3308.75108346356</v>
      </c>
      <c r="D13442" s="1">
        <v>2304.75542602007</v>
      </c>
      <c r="E13442" s="1">
        <v>29412.7946392052</v>
      </c>
      <c r="F13442" s="1">
        <v>-8421.13148225921</v>
      </c>
      <c r="G13442" s="1">
        <v>-693.619333937088</v>
      </c>
      <c r="H13442" s="1">
        <v>-19523.3547119325</v>
      </c>
      <c r="I13442" s="1">
        <v>-2639.00341260473</v>
      </c>
      <c r="J13442" s="1">
        <v>-27007.3669561585</v>
      </c>
      <c r="K13442" s="1">
        <v>0.592</v>
      </c>
      <c r="L13442" s="1">
        <v>0.812</v>
      </c>
      <c r="M13442" s="1">
        <v>0.298</v>
      </c>
    </row>
    <row r="13443">
      <c r="A13443" s="1">
        <v>13441.0</v>
      </c>
      <c r="B13443" s="1">
        <v>1.70023138378596E9</v>
      </c>
      <c r="C13443" s="1">
        <v>-3326.58777553889</v>
      </c>
      <c r="D13443" s="1">
        <v>2271.80895469295</v>
      </c>
      <c r="E13443" s="1">
        <v>29477.2570702144</v>
      </c>
      <c r="F13443" s="1">
        <v>-8430.09453178579</v>
      </c>
      <c r="G13443" s="1">
        <v>-719.480302271879</v>
      </c>
      <c r="H13443" s="1">
        <v>-19552.3896279799</v>
      </c>
      <c r="I13443" s="1">
        <v>-2661.53397101568</v>
      </c>
      <c r="J13443" s="1">
        <v>-27041.5651251751</v>
      </c>
      <c r="K13443" s="1">
        <v>0.592</v>
      </c>
      <c r="L13443" s="1">
        <v>0.812</v>
      </c>
      <c r="M13443" s="1">
        <v>0.298</v>
      </c>
    </row>
    <row r="13444">
      <c r="A13444" s="1">
        <v>13442.0</v>
      </c>
      <c r="B13444" s="1">
        <v>1.70023138378898E9</v>
      </c>
      <c r="C13444" s="1">
        <v>-3319.92695569121</v>
      </c>
      <c r="D13444" s="1">
        <v>2273.21711459363</v>
      </c>
      <c r="E13444" s="1">
        <v>29123.6971764203</v>
      </c>
      <c r="F13444" s="1">
        <v>-8463.91272114667</v>
      </c>
      <c r="G13444" s="1">
        <v>-732.198444866948</v>
      </c>
      <c r="H13444" s="1">
        <v>-19535.6705231273</v>
      </c>
      <c r="I13444" s="1">
        <v>-2656.03544187968</v>
      </c>
      <c r="J13444" s="1">
        <v>-27031.2833227256</v>
      </c>
      <c r="K13444" s="1">
        <v>0.592</v>
      </c>
      <c r="L13444" s="1">
        <v>0.812</v>
      </c>
      <c r="M13444" s="1">
        <v>0.298</v>
      </c>
    </row>
    <row r="13445">
      <c r="A13445" s="1">
        <v>13443.0</v>
      </c>
      <c r="B13445" s="1">
        <v>1.70023138379202E9</v>
      </c>
      <c r="C13445" s="1">
        <v>-3327.01245868354</v>
      </c>
      <c r="D13445" s="1">
        <v>2281.0849286419</v>
      </c>
      <c r="E13445" s="1">
        <v>28682.2949269169</v>
      </c>
      <c r="F13445" s="1">
        <v>-8448.75823840597</v>
      </c>
      <c r="G13445" s="1">
        <v>-715.211119080915</v>
      </c>
      <c r="H13445" s="1">
        <v>-19490.8552754944</v>
      </c>
      <c r="I13445" s="1">
        <v>-2637.19292130385</v>
      </c>
      <c r="J13445" s="1">
        <v>-26965.3456765825</v>
      </c>
      <c r="K13445" s="1">
        <v>0.592</v>
      </c>
      <c r="L13445" s="1">
        <v>0.812</v>
      </c>
      <c r="M13445" s="1">
        <v>0.298</v>
      </c>
    </row>
    <row r="13446">
      <c r="A13446" s="1">
        <v>13444.0</v>
      </c>
      <c r="B13446" s="1">
        <v>1.700231383796E9</v>
      </c>
      <c r="C13446" s="1">
        <v>-3362.32821492293</v>
      </c>
      <c r="D13446" s="1">
        <v>2253.81580040643</v>
      </c>
      <c r="E13446" s="1">
        <v>28698.8799213027</v>
      </c>
      <c r="F13446" s="1">
        <v>-8402.87010703922</v>
      </c>
      <c r="G13446" s="1">
        <v>-707.209194565915</v>
      </c>
      <c r="H13446" s="1">
        <v>-19491.1458481724</v>
      </c>
      <c r="I13446" s="1">
        <v>-2654.40376453444</v>
      </c>
      <c r="J13446" s="1">
        <v>-26969.1901766288</v>
      </c>
      <c r="K13446" s="1">
        <v>0.592</v>
      </c>
      <c r="L13446" s="1">
        <v>0.812</v>
      </c>
      <c r="M13446" s="1">
        <v>0.298</v>
      </c>
    </row>
    <row r="13447">
      <c r="A13447" s="1">
        <v>13445.0</v>
      </c>
      <c r="B13447" s="1">
        <v>1.70023138379898E9</v>
      </c>
      <c r="C13447" s="1">
        <v>-3392.59247691541</v>
      </c>
      <c r="D13447" s="1">
        <v>2228.08894253837</v>
      </c>
      <c r="E13447" s="1">
        <v>28908.5392842935</v>
      </c>
      <c r="F13447" s="1">
        <v>-8381.79241201787</v>
      </c>
      <c r="G13447" s="1">
        <v>-717.468645270901</v>
      </c>
      <c r="H13447" s="1">
        <v>-19503.9981012342</v>
      </c>
      <c r="I13447" s="1">
        <v>-2661.64572973796</v>
      </c>
      <c r="J13447" s="1">
        <v>-26987.4292001043</v>
      </c>
      <c r="K13447" s="1">
        <v>0.592</v>
      </c>
      <c r="L13447" s="1">
        <v>0.812</v>
      </c>
      <c r="M13447" s="1">
        <v>0.298</v>
      </c>
    </row>
    <row r="13448">
      <c r="A13448" s="1">
        <v>13446.0</v>
      </c>
      <c r="B13448" s="1">
        <v>1.70023138380201E9</v>
      </c>
      <c r="C13448" s="1">
        <v>-3403.92481135425</v>
      </c>
      <c r="D13448" s="1">
        <v>2212.8674045643</v>
      </c>
      <c r="E13448" s="1">
        <v>28690.3415549208</v>
      </c>
      <c r="F13448" s="1">
        <v>-8422.51729041544</v>
      </c>
      <c r="G13448" s="1">
        <v>-739.753334492842</v>
      </c>
      <c r="H13448" s="1">
        <v>-19495.3926796189</v>
      </c>
      <c r="I13448" s="1">
        <v>-2652.50386625574</v>
      </c>
      <c r="J13448" s="1">
        <v>-26982.9364994688</v>
      </c>
      <c r="K13448" s="1">
        <v>0.584</v>
      </c>
      <c r="L13448" s="1">
        <v>0.846</v>
      </c>
      <c r="M13448" s="1">
        <v>0.334</v>
      </c>
    </row>
    <row r="13449">
      <c r="A13449" s="1">
        <v>13447.0</v>
      </c>
      <c r="B13449" s="1">
        <v>1.70023138380606E9</v>
      </c>
      <c r="C13449" s="1">
        <v>-3417.06763709397</v>
      </c>
      <c r="D13449" s="1">
        <v>2196.19300320065</v>
      </c>
      <c r="E13449" s="1">
        <v>28250.4145205515</v>
      </c>
      <c r="F13449" s="1">
        <v>-8451.28398552942</v>
      </c>
      <c r="G13449" s="1">
        <v>-751.24213114287</v>
      </c>
      <c r="H13449" s="1">
        <v>-19493.6268918069</v>
      </c>
      <c r="I13449" s="1">
        <v>-2663.85855243904</v>
      </c>
      <c r="J13449" s="1">
        <v>-26998.8062380321</v>
      </c>
      <c r="K13449" s="1">
        <v>0.584</v>
      </c>
      <c r="L13449" s="1">
        <v>0.846</v>
      </c>
      <c r="M13449" s="1">
        <v>0.334</v>
      </c>
    </row>
    <row r="13450">
      <c r="A13450" s="1">
        <v>13448.0</v>
      </c>
      <c r="B13450" s="1">
        <v>1.70023138380903E9</v>
      </c>
      <c r="C13450" s="1">
        <v>-3436.53600651455</v>
      </c>
      <c r="D13450" s="1">
        <v>2172.72367152257</v>
      </c>
      <c r="E13450" s="1">
        <v>28219.9267411144</v>
      </c>
      <c r="F13450" s="1">
        <v>-8409.0838919978</v>
      </c>
      <c r="G13450" s="1">
        <v>-752.382070110091</v>
      </c>
      <c r="H13450" s="1">
        <v>-19499.3489383875</v>
      </c>
      <c r="I13450" s="1">
        <v>-2680.7788229917</v>
      </c>
      <c r="J13450" s="1">
        <v>-27019.0122150197</v>
      </c>
      <c r="K13450" s="1">
        <v>0.584</v>
      </c>
      <c r="L13450" s="1">
        <v>0.846</v>
      </c>
      <c r="M13450" s="1">
        <v>0.334</v>
      </c>
    </row>
    <row r="13451">
      <c r="A13451" s="1">
        <v>13449.0</v>
      </c>
      <c r="B13451" s="1">
        <v>1.70023138381212E9</v>
      </c>
      <c r="C13451" s="1">
        <v>-3449.50001829862</v>
      </c>
      <c r="D13451" s="1">
        <v>2142.52646476345</v>
      </c>
      <c r="E13451" s="1">
        <v>28451.1331857601</v>
      </c>
      <c r="F13451" s="1">
        <v>-8386.41922312012</v>
      </c>
      <c r="G13451" s="1">
        <v>-689.774833890776</v>
      </c>
      <c r="H13451" s="1">
        <v>-19494.8785894964</v>
      </c>
      <c r="I13451" s="1">
        <v>-2694.32398013162</v>
      </c>
      <c r="J13451" s="1">
        <v>-27008.3951364034</v>
      </c>
      <c r="K13451" s="1">
        <v>0.584</v>
      </c>
      <c r="L13451" s="1">
        <v>0.846</v>
      </c>
      <c r="M13451" s="1">
        <v>0.334</v>
      </c>
    </row>
    <row r="13452">
      <c r="A13452" s="1">
        <v>13450.0</v>
      </c>
      <c r="B13452" s="1">
        <v>1.70023138381606E9</v>
      </c>
      <c r="C13452" s="1">
        <v>-3466.6661580403</v>
      </c>
      <c r="D13452" s="1">
        <v>2126.7014296891</v>
      </c>
      <c r="E13452" s="1">
        <v>28297.8225705412</v>
      </c>
      <c r="F13452" s="1">
        <v>-8447.61829943875</v>
      </c>
      <c r="G13452" s="1">
        <v>-718.765046449309</v>
      </c>
      <c r="H13452" s="1">
        <v>-19514.5034211282</v>
      </c>
      <c r="I13452" s="1">
        <v>-2708.42793088292</v>
      </c>
      <c r="J13452" s="1">
        <v>-27006.6964038248</v>
      </c>
      <c r="K13452" s="1">
        <v>0.584</v>
      </c>
      <c r="L13452" s="1">
        <v>0.846</v>
      </c>
      <c r="M13452" s="1">
        <v>0.334</v>
      </c>
    </row>
    <row r="13453">
      <c r="A13453" s="1">
        <v>13451.0</v>
      </c>
      <c r="B13453" s="1">
        <v>1.70023138381906E9</v>
      </c>
      <c r="C13453" s="1">
        <v>-3473.50579184362</v>
      </c>
      <c r="D13453" s="1">
        <v>2113.60330743829</v>
      </c>
      <c r="E13453" s="1">
        <v>27854.8333471814</v>
      </c>
      <c r="F13453" s="1">
        <v>-8478.08372713133</v>
      </c>
      <c r="G13453" s="1">
        <v>-776.231381443903</v>
      </c>
      <c r="H13453" s="1">
        <v>-19506.5238483576</v>
      </c>
      <c r="I13453" s="1">
        <v>-2667.16661061842</v>
      </c>
      <c r="J13453" s="1">
        <v>-27036.9159623284</v>
      </c>
      <c r="K13453" s="1">
        <v>0.584</v>
      </c>
      <c r="L13453" s="1">
        <v>0.846</v>
      </c>
      <c r="M13453" s="1">
        <v>0.334</v>
      </c>
    </row>
    <row r="13454">
      <c r="A13454" s="1">
        <v>13452.0</v>
      </c>
      <c r="B13454" s="1">
        <v>1.70023138382199E9</v>
      </c>
      <c r="C13454" s="1">
        <v>-3515.7282371197</v>
      </c>
      <c r="D13454" s="1">
        <v>2072.31963542933</v>
      </c>
      <c r="E13454" s="1">
        <v>27722.2875025615</v>
      </c>
      <c r="F13454" s="1">
        <v>-8453.00506985248</v>
      </c>
      <c r="G13454" s="1">
        <v>-764.295549904769</v>
      </c>
      <c r="H13454" s="1">
        <v>-19520.7172060867</v>
      </c>
      <c r="I13454" s="1">
        <v>-2652.92854940039</v>
      </c>
      <c r="J13454" s="1">
        <v>-27036.2454099947</v>
      </c>
      <c r="K13454" s="1">
        <v>0.584</v>
      </c>
      <c r="L13454" s="1">
        <v>0.846</v>
      </c>
      <c r="M13454" s="1">
        <v>0.334</v>
      </c>
    </row>
    <row r="13455">
      <c r="A13455" s="1">
        <v>13453.0</v>
      </c>
      <c r="B13455" s="1">
        <v>1.70023138382499E9</v>
      </c>
      <c r="C13455" s="1">
        <v>-3558.33066205151</v>
      </c>
      <c r="D13455" s="1">
        <v>2028.66667850812</v>
      </c>
      <c r="E13455" s="1">
        <v>27950.6105721724</v>
      </c>
      <c r="F13455" s="1">
        <v>-8437.40355222267</v>
      </c>
      <c r="G13455" s="1">
        <v>-777.192506455481</v>
      </c>
      <c r="H13455" s="1">
        <v>-19556.4576454708</v>
      </c>
      <c r="I13455" s="1">
        <v>-2695.15099467647</v>
      </c>
      <c r="J13455" s="1">
        <v>-27060.4523492398</v>
      </c>
      <c r="K13455" s="1">
        <v>0.584</v>
      </c>
      <c r="L13455" s="1">
        <v>0.846</v>
      </c>
      <c r="M13455" s="1">
        <v>0.334</v>
      </c>
    </row>
    <row r="13456">
      <c r="A13456" s="1">
        <v>13454.0</v>
      </c>
      <c r="B13456" s="1">
        <v>1.70023138382893E9</v>
      </c>
      <c r="C13456" s="1">
        <v>-3555.22376957223</v>
      </c>
      <c r="D13456" s="1">
        <v>2032.53353029889</v>
      </c>
      <c r="E13456" s="1">
        <v>27943.6815313913</v>
      </c>
      <c r="F13456" s="1">
        <v>-8464.13623859122</v>
      </c>
      <c r="G13456" s="1">
        <v>-780.254695445858</v>
      </c>
      <c r="H13456" s="1">
        <v>-19546.3099534881</v>
      </c>
      <c r="I13456" s="1">
        <v>-2693.56402082014</v>
      </c>
      <c r="J13456" s="1">
        <v>-27030.8362878365</v>
      </c>
      <c r="K13456" s="1">
        <v>0.584</v>
      </c>
      <c r="L13456" s="1">
        <v>0.846</v>
      </c>
      <c r="M13456" s="1">
        <v>0.334</v>
      </c>
    </row>
    <row r="13457">
      <c r="A13457" s="1">
        <v>13455.0</v>
      </c>
      <c r="B13457" s="1">
        <v>1.70023138383198E9</v>
      </c>
      <c r="C13457" s="1">
        <v>-3548.83117065801</v>
      </c>
      <c r="D13457" s="1">
        <v>2042.88238798169</v>
      </c>
      <c r="E13457" s="1">
        <v>27560.8185006163</v>
      </c>
      <c r="F13457" s="1">
        <v>-8480.63182599924</v>
      </c>
      <c r="G13457" s="1">
        <v>-765.301378405258</v>
      </c>
      <c r="H13457" s="1">
        <v>-19516.06804324</v>
      </c>
      <c r="I13457" s="1">
        <v>-2662.07041288261</v>
      </c>
      <c r="J13457" s="1">
        <v>-26974.1746156423</v>
      </c>
      <c r="K13457" s="1">
        <v>0.584</v>
      </c>
      <c r="L13457" s="1">
        <v>0.846</v>
      </c>
      <c r="M13457" s="1">
        <v>0.334</v>
      </c>
    </row>
    <row r="13458">
      <c r="A13458" s="1">
        <v>13456.0</v>
      </c>
      <c r="B13458" s="1">
        <v>1.70023138383503E9</v>
      </c>
      <c r="C13458" s="1">
        <v>-3592.37236885695</v>
      </c>
      <c r="D13458" s="1">
        <v>2004.05740786283</v>
      </c>
      <c r="E13458" s="1">
        <v>27407.6643476086</v>
      </c>
      <c r="F13458" s="1">
        <v>-8463.10805834627</v>
      </c>
      <c r="G13458" s="1">
        <v>-756.941825978973</v>
      </c>
      <c r="H13458" s="1">
        <v>-19535.2905434716</v>
      </c>
      <c r="I13458" s="1">
        <v>-2670.31820658662</v>
      </c>
      <c r="J13458" s="1">
        <v>-26985.5516535701</v>
      </c>
      <c r="K13458" s="1">
        <v>0.542</v>
      </c>
      <c r="L13458" s="1">
        <v>0.9</v>
      </c>
      <c r="M13458" s="1">
        <v>0.362</v>
      </c>
    </row>
    <row r="13459">
      <c r="A13459" s="1">
        <v>13457.0</v>
      </c>
      <c r="B13459" s="1">
        <v>1.70023138383789E9</v>
      </c>
      <c r="C13459" s="1">
        <v>-3632.53845364313</v>
      </c>
      <c r="D13459" s="1">
        <v>1970.44038420204</v>
      </c>
      <c r="E13459" s="1">
        <v>27675.2147287386</v>
      </c>
      <c r="F13459" s="1">
        <v>-8423.27724972692</v>
      </c>
      <c r="G13459" s="1">
        <v>-762.954445237451</v>
      </c>
      <c r="H13459" s="1">
        <v>-19544.7006278873</v>
      </c>
      <c r="I13459" s="1">
        <v>-2692.08880568609</v>
      </c>
      <c r="J13459" s="1">
        <v>-26988.0326972046</v>
      </c>
      <c r="K13459" s="1">
        <v>0.542</v>
      </c>
      <c r="L13459" s="1">
        <v>0.9</v>
      </c>
      <c r="M13459" s="1">
        <v>0.362</v>
      </c>
    </row>
    <row r="13460">
      <c r="A13460" s="1">
        <v>13458.0</v>
      </c>
      <c r="B13460" s="1">
        <v>1.70023138384203E9</v>
      </c>
      <c r="C13460" s="1">
        <v>-3638.81929383507</v>
      </c>
      <c r="D13460" s="1">
        <v>1968.7640033679</v>
      </c>
      <c r="E13460" s="1">
        <v>27779.5079683671</v>
      </c>
      <c r="F13460" s="1">
        <v>-8429.20046200757</v>
      </c>
      <c r="G13460" s="1">
        <v>-780.053529745761</v>
      </c>
      <c r="H13460" s="1">
        <v>-19531.0437120251</v>
      </c>
      <c r="I13460" s="1">
        <v>-2707.60091633807</v>
      </c>
      <c r="J13460" s="1">
        <v>-26965.9044701939</v>
      </c>
      <c r="K13460" s="1">
        <v>0.542</v>
      </c>
      <c r="L13460" s="1">
        <v>0.9</v>
      </c>
      <c r="M13460" s="1">
        <v>0.362</v>
      </c>
    </row>
    <row r="13461">
      <c r="A13461" s="1">
        <v>13459.0</v>
      </c>
      <c r="B13461" s="1">
        <v>1.70023138384502E9</v>
      </c>
      <c r="C13461" s="1">
        <v>-3655.11371554299</v>
      </c>
      <c r="D13461" s="1">
        <v>1956.04586077283</v>
      </c>
      <c r="E13461" s="1">
        <v>27463.2307843245</v>
      </c>
      <c r="F13461" s="1">
        <v>-8468.76304969347</v>
      </c>
      <c r="G13461" s="1">
        <v>-789.597724628177</v>
      </c>
      <c r="H13461" s="1">
        <v>-19531.8930783144</v>
      </c>
      <c r="I13461" s="1">
        <v>-2711.62423034003</v>
      </c>
      <c r="J13461" s="1">
        <v>-26971.4253510743</v>
      </c>
      <c r="K13461" s="1">
        <v>0.542</v>
      </c>
      <c r="L13461" s="1">
        <v>0.9</v>
      </c>
      <c r="M13461" s="1">
        <v>0.362</v>
      </c>
    </row>
    <row r="13462">
      <c r="A13462" s="1">
        <v>13460.0</v>
      </c>
      <c r="B13462" s="1">
        <v>1.700231383849E9</v>
      </c>
      <c r="C13462" s="1">
        <v>-3675.52085823069</v>
      </c>
      <c r="D13462" s="1">
        <v>1933.71646806197</v>
      </c>
      <c r="E13462" s="1">
        <v>27259.0028952363</v>
      </c>
      <c r="F13462" s="1">
        <v>-8463.57744497984</v>
      </c>
      <c r="G13462" s="1">
        <v>-782.445166402479</v>
      </c>
      <c r="H13462" s="1">
        <v>-19544.6335726539</v>
      </c>
      <c r="I13462" s="1">
        <v>-2700.09073020109</v>
      </c>
      <c r="J13462" s="1">
        <v>-26979.360220356</v>
      </c>
      <c r="K13462" s="1">
        <v>0.542</v>
      </c>
      <c r="L13462" s="1">
        <v>0.9</v>
      </c>
      <c r="M13462" s="1">
        <v>0.362</v>
      </c>
    </row>
    <row r="13463">
      <c r="A13463" s="1">
        <v>13461.0</v>
      </c>
      <c r="B13463" s="1">
        <v>1.70023138385308E9</v>
      </c>
      <c r="C13463" s="1">
        <v>-3720.31375411912</v>
      </c>
      <c r="D13463" s="1">
        <v>1892.49985128639</v>
      </c>
      <c r="E13463" s="1">
        <v>27500.3346801203</v>
      </c>
      <c r="F13463" s="1">
        <v>-8417.24227872398</v>
      </c>
      <c r="G13463" s="1">
        <v>-781.528744879811</v>
      </c>
      <c r="H13463" s="1">
        <v>-19553.9989535807</v>
      </c>
      <c r="I13463" s="1">
        <v>-2722.28601244521</v>
      </c>
      <c r="J13463" s="1">
        <v>-27005.7129270688</v>
      </c>
      <c r="K13463" s="1">
        <v>0.542</v>
      </c>
      <c r="L13463" s="1">
        <v>0.9</v>
      </c>
      <c r="M13463" s="1">
        <v>0.362</v>
      </c>
    </row>
    <row r="13464">
      <c r="A13464" s="1">
        <v>13462.0</v>
      </c>
      <c r="B13464" s="1">
        <v>1.70023138385707E9</v>
      </c>
      <c r="C13464" s="1">
        <v>-3756.52358013672</v>
      </c>
      <c r="D13464" s="1">
        <v>1853.47370546742</v>
      </c>
      <c r="E13464" s="1">
        <v>27696.6724034157</v>
      </c>
      <c r="F13464" s="1">
        <v>-8434.67663939913</v>
      </c>
      <c r="G13464" s="1">
        <v>-838.033954862827</v>
      </c>
      <c r="H13464" s="1">
        <v>-19581.3798405384</v>
      </c>
      <c r="I13464" s="1">
        <v>-2763.21205654288</v>
      </c>
      <c r="J13464" s="1">
        <v>-27053.9256398589</v>
      </c>
      <c r="K13464" s="1">
        <v>0.542</v>
      </c>
      <c r="L13464" s="1">
        <v>0.9</v>
      </c>
      <c r="M13464" s="1">
        <v>0.362</v>
      </c>
    </row>
    <row r="13465">
      <c r="A13465" s="1">
        <v>13463.0</v>
      </c>
      <c r="B13465" s="1">
        <v>1.70023138386202E9</v>
      </c>
      <c r="C13465" s="1">
        <v>-3745.97355675382</v>
      </c>
      <c r="D13465" s="1">
        <v>1864.56017071725</v>
      </c>
      <c r="E13465" s="1">
        <v>27460.5262232454</v>
      </c>
      <c r="F13465" s="1">
        <v>-8457.65423269918</v>
      </c>
      <c r="G13465" s="1">
        <v>-871.919199457073</v>
      </c>
      <c r="H13465" s="1">
        <v>-19550.3109157456</v>
      </c>
      <c r="I13465" s="1">
        <v>-2769.78346941274</v>
      </c>
      <c r="J13465" s="1">
        <v>-27033.9208285714</v>
      </c>
      <c r="K13465" s="1">
        <v>0.542</v>
      </c>
      <c r="L13465" s="1">
        <v>0.9</v>
      </c>
      <c r="M13465" s="1">
        <v>0.362</v>
      </c>
    </row>
    <row r="13466">
      <c r="A13466" s="1">
        <v>13464.0</v>
      </c>
      <c r="B13466" s="1">
        <v>1.7002313838651E9</v>
      </c>
      <c r="C13466" s="1">
        <v>-3742.37492589651</v>
      </c>
      <c r="D13466" s="1">
        <v>1863.77785966132</v>
      </c>
      <c r="E13466" s="1">
        <v>27210.2313888348</v>
      </c>
      <c r="F13466" s="1">
        <v>-8434.47547369903</v>
      </c>
      <c r="G13466" s="1">
        <v>-871.427461079056</v>
      </c>
      <c r="H13466" s="1">
        <v>-19515.2633804396</v>
      </c>
      <c r="I13466" s="1">
        <v>-2765.96132111088</v>
      </c>
      <c r="J13466" s="1">
        <v>-27016.2853021961</v>
      </c>
      <c r="K13466" s="1">
        <v>0.542</v>
      </c>
      <c r="L13466" s="1">
        <v>0.9</v>
      </c>
      <c r="M13466" s="1">
        <v>0.362</v>
      </c>
    </row>
    <row r="13467">
      <c r="A13467" s="1">
        <v>13465.0</v>
      </c>
      <c r="B13467" s="1">
        <v>1.70023138386809E9</v>
      </c>
      <c r="C13467" s="1">
        <v>-3768.10178376457</v>
      </c>
      <c r="D13467" s="1">
        <v>1827.99271678837</v>
      </c>
      <c r="E13467" s="1">
        <v>27388.0842194657</v>
      </c>
      <c r="F13467" s="1">
        <v>-8390.10726095524</v>
      </c>
      <c r="G13467" s="1">
        <v>-862.553818530299</v>
      </c>
      <c r="H13467" s="1">
        <v>-19522.9076770434</v>
      </c>
      <c r="I13467" s="1">
        <v>-2768.7999926567</v>
      </c>
      <c r="J13467" s="1">
        <v>-27038.3911774624</v>
      </c>
      <c r="K13467" s="1">
        <v>0.542</v>
      </c>
      <c r="L13467" s="1">
        <v>0.9</v>
      </c>
      <c r="M13467" s="1">
        <v>0.362</v>
      </c>
    </row>
    <row r="13468">
      <c r="A13468" s="1">
        <v>13466.0</v>
      </c>
      <c r="B13468" s="1">
        <v>1.70023138387199E9</v>
      </c>
      <c r="C13468" s="1">
        <v>-3794.25332477728</v>
      </c>
      <c r="D13468" s="1">
        <v>1802.86935602061</v>
      </c>
      <c r="E13468" s="1">
        <v>27649.1972981926</v>
      </c>
      <c r="F13468" s="1">
        <v>-8382.84294400727</v>
      </c>
      <c r="G13468" s="1">
        <v>-858.999891161905</v>
      </c>
      <c r="H13468" s="1">
        <v>-19531.2672294696</v>
      </c>
      <c r="I13468" s="1">
        <v>-2786.27905682075</v>
      </c>
      <c r="J13468" s="1">
        <v>-27055.0879305705</v>
      </c>
      <c r="K13468" s="1">
        <v>0.528</v>
      </c>
      <c r="L13468" s="1">
        <v>0.884</v>
      </c>
      <c r="M13468" s="1">
        <v>0.384</v>
      </c>
    </row>
    <row r="13469">
      <c r="A13469" s="1">
        <v>13467.0</v>
      </c>
      <c r="B13469" s="1">
        <v>1.70023138387604E9</v>
      </c>
      <c r="C13469" s="1">
        <v>-3797.31551376766</v>
      </c>
      <c r="D13469" s="1">
        <v>1788.89951573604</v>
      </c>
      <c r="E13469" s="1">
        <v>27479.9945926659</v>
      </c>
      <c r="F13469" s="1">
        <v>-8432.77674112042</v>
      </c>
      <c r="G13469" s="1">
        <v>-834.323565283246</v>
      </c>
      <c r="H13469" s="1">
        <v>-19530.0825870135</v>
      </c>
      <c r="I13469" s="1">
        <v>-2727.18104448092</v>
      </c>
      <c r="J13469" s="1">
        <v>-27051.5563549466</v>
      </c>
      <c r="K13469" s="1">
        <v>0.528</v>
      </c>
      <c r="L13469" s="1">
        <v>0.884</v>
      </c>
      <c r="M13469" s="1">
        <v>0.384</v>
      </c>
    </row>
    <row r="13470">
      <c r="A13470" s="1">
        <v>13468.0</v>
      </c>
      <c r="B13470" s="1">
        <v>1.70023138388002E9</v>
      </c>
      <c r="C13470" s="1">
        <v>-3793.76158639926</v>
      </c>
      <c r="D13470" s="1">
        <v>1780.56231505421</v>
      </c>
      <c r="E13470" s="1">
        <v>27188.2372722908</v>
      </c>
      <c r="F13470" s="1">
        <v>-8450.27815702893</v>
      </c>
      <c r="G13470" s="1">
        <v>-821.963050599461</v>
      </c>
      <c r="H13470" s="1">
        <v>-19510.4130518928</v>
      </c>
      <c r="I13470" s="1">
        <v>-2689.11602367353</v>
      </c>
      <c r="J13470" s="1">
        <v>-27043.2415060092</v>
      </c>
      <c r="K13470" s="1">
        <v>0.528</v>
      </c>
      <c r="L13470" s="1">
        <v>0.884</v>
      </c>
      <c r="M13470" s="1">
        <v>0.384</v>
      </c>
    </row>
    <row r="13471">
      <c r="A13471" s="1">
        <v>13469.0</v>
      </c>
      <c r="B13471" s="1">
        <v>1.70023138388407E9</v>
      </c>
      <c r="C13471" s="1">
        <v>-3836.54282528672</v>
      </c>
      <c r="D13471" s="1">
        <v>1742.67610820247</v>
      </c>
      <c r="E13471" s="1">
        <v>27315.3292912637</v>
      </c>
      <c r="F13471" s="1">
        <v>-8423.38900844919</v>
      </c>
      <c r="G13471" s="1">
        <v>-865.88422845414</v>
      </c>
      <c r="H13471" s="1">
        <v>-19534.2400114822</v>
      </c>
      <c r="I13471" s="1">
        <v>-2743.14019002201</v>
      </c>
      <c r="J13471" s="1">
        <v>-27101.4007450819</v>
      </c>
      <c r="K13471" s="1">
        <v>0.528</v>
      </c>
      <c r="L13471" s="1">
        <v>0.884</v>
      </c>
      <c r="M13471" s="1">
        <v>0.384</v>
      </c>
    </row>
    <row r="13472">
      <c r="A13472" s="1">
        <v>13470.0</v>
      </c>
      <c r="B13472" s="1">
        <v>1.70023138388792E9</v>
      </c>
      <c r="C13472" s="1">
        <v>-3871.03156698126</v>
      </c>
      <c r="D13472" s="1">
        <v>1716.79278812322</v>
      </c>
      <c r="E13472" s="1">
        <v>27622.8222397353</v>
      </c>
      <c r="F13472" s="1">
        <v>-8414.64947636717</v>
      </c>
      <c r="G13472" s="1">
        <v>-905.290353928846</v>
      </c>
      <c r="H13472" s="1">
        <v>-19550.7355988902</v>
      </c>
      <c r="I13472" s="1">
        <v>-2749.01869881376</v>
      </c>
      <c r="J13472" s="1">
        <v>-27134.4142716424</v>
      </c>
      <c r="K13472" s="1">
        <v>0.528</v>
      </c>
      <c r="L13472" s="1">
        <v>0.884</v>
      </c>
      <c r="M13472" s="1">
        <v>0.384</v>
      </c>
    </row>
    <row r="13473">
      <c r="A13473" s="1">
        <v>13471.0</v>
      </c>
      <c r="B13473" s="1">
        <v>1.70023138389116E9</v>
      </c>
      <c r="C13473" s="1">
        <v>-3867.12001170158</v>
      </c>
      <c r="D13473" s="1">
        <v>1723.8559393711</v>
      </c>
      <c r="E13473" s="1">
        <v>27526.0615379883</v>
      </c>
      <c r="F13473" s="1">
        <v>-8454.52498847544</v>
      </c>
      <c r="G13473" s="1">
        <v>-908.441949897045</v>
      </c>
      <c r="H13473" s="1">
        <v>-19544.7453313762</v>
      </c>
      <c r="I13473" s="1">
        <v>-2739.22863474233</v>
      </c>
      <c r="J13473" s="1">
        <v>-27098.5844252806</v>
      </c>
      <c r="K13473" s="1">
        <v>0.528</v>
      </c>
      <c r="L13473" s="1">
        <v>0.884</v>
      </c>
      <c r="M13473" s="1">
        <v>0.384</v>
      </c>
    </row>
    <row r="13474">
      <c r="A13474" s="1">
        <v>13472.0</v>
      </c>
      <c r="B13474" s="1">
        <v>1.70023138389518E9</v>
      </c>
      <c r="C13474" s="1">
        <v>-3856.81585750768</v>
      </c>
      <c r="D13474" s="1">
        <v>1719.72086664687</v>
      </c>
      <c r="E13474" s="1">
        <v>27211.5724935022</v>
      </c>
      <c r="F13474" s="1">
        <v>-8488.45493655859</v>
      </c>
      <c r="G13474" s="1">
        <v>-911.481787142966</v>
      </c>
      <c r="H13474" s="1">
        <v>-19550.2215087677</v>
      </c>
      <c r="I13474" s="1">
        <v>-2759.00992858528</v>
      </c>
      <c r="J13474" s="1">
        <v>-27098.0479834136</v>
      </c>
      <c r="K13474" s="1">
        <v>0.528</v>
      </c>
      <c r="L13474" s="1">
        <v>0.884</v>
      </c>
      <c r="M13474" s="1">
        <v>0.384</v>
      </c>
    </row>
    <row r="13475">
      <c r="A13475" s="1">
        <v>13473.0</v>
      </c>
      <c r="B13475" s="1">
        <v>1.70023138389904E9</v>
      </c>
      <c r="C13475" s="1">
        <v>-3885.56020087721</v>
      </c>
      <c r="D13475" s="1">
        <v>1699.17961349244</v>
      </c>
      <c r="E13475" s="1">
        <v>27273.2856599433</v>
      </c>
      <c r="F13475" s="1">
        <v>-8455.77668616493</v>
      </c>
      <c r="G13475" s="1">
        <v>-892.862784011695</v>
      </c>
      <c r="H13475" s="1">
        <v>-19551.7190756462</v>
      </c>
      <c r="I13475" s="1">
        <v>-2744.10131503359</v>
      </c>
      <c r="J13475" s="1">
        <v>-27091.0518873991</v>
      </c>
      <c r="K13475" s="1">
        <v>0.528</v>
      </c>
      <c r="L13475" s="1">
        <v>0.884</v>
      </c>
      <c r="M13475" s="1">
        <v>0.384</v>
      </c>
    </row>
    <row r="13476">
      <c r="A13476" s="1">
        <v>13474.0</v>
      </c>
      <c r="B13476" s="1">
        <v>1.7002313839039E9</v>
      </c>
      <c r="C13476" s="1">
        <v>-3920.04894257175</v>
      </c>
      <c r="D13476" s="1">
        <v>1666.30019739868</v>
      </c>
      <c r="E13476" s="1">
        <v>27602.1468761142</v>
      </c>
      <c r="F13476" s="1">
        <v>-8437.82823536732</v>
      </c>
      <c r="G13476" s="1">
        <v>-880.703435028008</v>
      </c>
      <c r="H13476" s="1">
        <v>-19567.7229246762</v>
      </c>
      <c r="I13476" s="1">
        <v>-2739.96624230936</v>
      </c>
      <c r="J13476" s="1">
        <v>-27089.7107827318</v>
      </c>
      <c r="K13476" s="1">
        <v>0.528</v>
      </c>
      <c r="L13476" s="1">
        <v>0.884</v>
      </c>
      <c r="M13476" s="1">
        <v>0.384</v>
      </c>
    </row>
    <row r="13477">
      <c r="A13477" s="1">
        <v>13475.0</v>
      </c>
      <c r="B13477" s="1">
        <v>1.70023138390794E9</v>
      </c>
      <c r="C13477" s="1">
        <v>-3935.82927415719</v>
      </c>
      <c r="D13477" s="1">
        <v>1652.21859839184</v>
      </c>
      <c r="E13477" s="1">
        <v>27592.6473847207</v>
      </c>
      <c r="F13477" s="1">
        <v>-8476.98849165302</v>
      </c>
      <c r="G13477" s="1">
        <v>-915.125121489181</v>
      </c>
      <c r="H13477" s="1">
        <v>-19559.2739652721</v>
      </c>
      <c r="I13477" s="1">
        <v>-2770.27520779075</v>
      </c>
      <c r="J13477" s="1">
        <v>-27106.8322189846</v>
      </c>
      <c r="K13477" s="1">
        <v>0.528</v>
      </c>
      <c r="L13477" s="1">
        <v>0.884</v>
      </c>
      <c r="M13477" s="1">
        <v>0.384</v>
      </c>
    </row>
    <row r="13478">
      <c r="A13478" s="1">
        <v>13476.0</v>
      </c>
      <c r="B13478" s="1">
        <v>1.70023138391194E9</v>
      </c>
      <c r="C13478" s="1">
        <v>-3938.19855906946</v>
      </c>
      <c r="D13478" s="1">
        <v>1647.34591810058</v>
      </c>
      <c r="E13478" s="1">
        <v>27282.5169304033</v>
      </c>
      <c r="F13478" s="1">
        <v>-8490.55600053739</v>
      </c>
      <c r="G13478" s="1">
        <v>-923.149397748636</v>
      </c>
      <c r="H13478" s="1">
        <v>-19535.0446742826</v>
      </c>
      <c r="I13478" s="1">
        <v>-2766.60952170008</v>
      </c>
      <c r="J13478" s="1">
        <v>-27102.6747945159</v>
      </c>
      <c r="K13478" s="1">
        <v>0.458</v>
      </c>
      <c r="L13478" s="1">
        <v>0.914</v>
      </c>
      <c r="M13478" s="1">
        <v>0.39</v>
      </c>
    </row>
    <row r="13479">
      <c r="A13479" s="1">
        <v>13477.0</v>
      </c>
      <c r="B13479" s="1">
        <v>1.70023138391594E9</v>
      </c>
      <c r="C13479" s="1">
        <v>-3965.62414951612</v>
      </c>
      <c r="D13479" s="1">
        <v>1615.4276270184</v>
      </c>
      <c r="E13479" s="1">
        <v>27260.1428342035</v>
      </c>
      <c r="F13479" s="1">
        <v>-8461.00699436748</v>
      </c>
      <c r="G13479" s="1">
        <v>-888.727711287464</v>
      </c>
      <c r="H13479" s="1">
        <v>-19553.4625117138</v>
      </c>
      <c r="I13479" s="1">
        <v>-2746.62706215704</v>
      </c>
      <c r="J13479" s="1">
        <v>-27106.7875154957</v>
      </c>
      <c r="K13479" s="1">
        <v>0.458</v>
      </c>
      <c r="L13479" s="1">
        <v>0.914</v>
      </c>
      <c r="M13479" s="1">
        <v>0.39</v>
      </c>
    </row>
    <row r="13480">
      <c r="A13480" s="1">
        <v>13478.0</v>
      </c>
      <c r="B13480" s="1">
        <v>1.70023138391998E9</v>
      </c>
      <c r="C13480" s="1">
        <v>-4007.15369071408</v>
      </c>
      <c r="D13480" s="1">
        <v>1567.28196946167</v>
      </c>
      <c r="E13480" s="1">
        <v>27583.3043555384</v>
      </c>
      <c r="F13480" s="1">
        <v>-8437.13533128921</v>
      </c>
      <c r="G13480" s="1">
        <v>-916.332115689768</v>
      </c>
      <c r="H13480" s="1">
        <v>-19585.8501894295</v>
      </c>
      <c r="I13480" s="1">
        <v>-2763.72614666535</v>
      </c>
      <c r="J13480" s="1">
        <v>-27125.4512221159</v>
      </c>
      <c r="K13480" s="1">
        <v>0.458</v>
      </c>
      <c r="L13480" s="1">
        <v>0.914</v>
      </c>
      <c r="M13480" s="1">
        <v>0.39</v>
      </c>
    </row>
    <row r="13481">
      <c r="A13481" s="1">
        <v>13479.0</v>
      </c>
      <c r="B13481" s="1">
        <v>1.70023138392398E9</v>
      </c>
      <c r="C13481" s="1">
        <v>-4012.60751636117</v>
      </c>
      <c r="D13481" s="1">
        <v>1562.52104789269</v>
      </c>
      <c r="E13481" s="1">
        <v>27659.6579145977</v>
      </c>
      <c r="F13481" s="1">
        <v>-8459.68824144461</v>
      </c>
      <c r="G13481" s="1">
        <v>-950.195008539558</v>
      </c>
      <c r="H13481" s="1">
        <v>-19575.121352091</v>
      </c>
      <c r="I13481" s="1">
        <v>-2798.41605405998</v>
      </c>
      <c r="J13481" s="1">
        <v>-27127.5746378391</v>
      </c>
      <c r="K13481" s="1">
        <v>0.458</v>
      </c>
      <c r="L13481" s="1">
        <v>0.914</v>
      </c>
      <c r="M13481" s="1">
        <v>0.39</v>
      </c>
    </row>
    <row r="13482">
      <c r="A13482" s="1">
        <v>13480.0</v>
      </c>
      <c r="B13482" s="1">
        <v>1.70023138392907E9</v>
      </c>
      <c r="C13482" s="1">
        <v>-4014.01567626186</v>
      </c>
      <c r="D13482" s="1">
        <v>1561.55992288111</v>
      </c>
      <c r="E13482" s="1">
        <v>27342.5313642658</v>
      </c>
      <c r="F13482" s="1">
        <v>-8500.07784367535</v>
      </c>
      <c r="G13482" s="1">
        <v>-984.728453723008</v>
      </c>
      <c r="H13482" s="1">
        <v>-19573.2438055567</v>
      </c>
      <c r="I13482" s="1">
        <v>-2867.92997931599</v>
      </c>
      <c r="J13482" s="1">
        <v>-27140.5162978787</v>
      </c>
      <c r="K13482" s="1">
        <v>0.458</v>
      </c>
      <c r="L13482" s="1">
        <v>0.914</v>
      </c>
      <c r="M13482" s="1">
        <v>0.39</v>
      </c>
    </row>
    <row r="13483">
      <c r="A13483" s="1">
        <v>13481.0</v>
      </c>
      <c r="B13483" s="1">
        <v>1.70023138393304E9</v>
      </c>
      <c r="C13483" s="1">
        <v>-4028.32079271326</v>
      </c>
      <c r="D13483" s="1">
        <v>1543.34325115004</v>
      </c>
      <c r="E13483" s="1">
        <v>27234.7512525023</v>
      </c>
      <c r="F13483" s="1">
        <v>-8475.55798000788</v>
      </c>
      <c r="G13483" s="1">
        <v>-951.536113206877</v>
      </c>
      <c r="H13483" s="1">
        <v>-19575.7024974468</v>
      </c>
      <c r="I13483" s="1">
        <v>-2797.25376334831</v>
      </c>
      <c r="J13483" s="1">
        <v>-27152.4968329068</v>
      </c>
      <c r="K13483" s="1">
        <v>0.458</v>
      </c>
      <c r="L13483" s="1">
        <v>0.914</v>
      </c>
      <c r="M13483" s="1">
        <v>0.39</v>
      </c>
    </row>
    <row r="13484">
      <c r="A13484" s="1">
        <v>13482.0</v>
      </c>
      <c r="B13484" s="1">
        <v>1.70023138393696E9</v>
      </c>
      <c r="C13484" s="1">
        <v>-4057.10983957169</v>
      </c>
      <c r="D13484" s="1">
        <v>1512.05080891261</v>
      </c>
      <c r="E13484" s="1">
        <v>27537.5950381273</v>
      </c>
      <c r="F13484" s="1">
        <v>-8427.32291547333</v>
      </c>
      <c r="G13484" s="1">
        <v>-911.615897609698</v>
      </c>
      <c r="H13484" s="1">
        <v>-19573.847302657</v>
      </c>
      <c r="I13484" s="1">
        <v>-2758.92052160746</v>
      </c>
      <c r="J13484" s="1">
        <v>-27162.7562836118</v>
      </c>
      <c r="K13484" s="1">
        <v>0.458</v>
      </c>
      <c r="L13484" s="1">
        <v>0.914</v>
      </c>
      <c r="M13484" s="1">
        <v>0.39</v>
      </c>
    </row>
    <row r="13485">
      <c r="A13485" s="1">
        <v>13483.0</v>
      </c>
      <c r="B13485" s="1">
        <v>1.7002313839401E9</v>
      </c>
      <c r="C13485" s="1">
        <v>-4059.2556070394</v>
      </c>
      <c r="D13485" s="1">
        <v>1505.9040791874</v>
      </c>
      <c r="E13485" s="1">
        <v>27720.6558252162</v>
      </c>
      <c r="F13485" s="1">
        <v>-8421.64557238168</v>
      </c>
      <c r="G13485" s="1">
        <v>-949.703270161541</v>
      </c>
      <c r="H13485" s="1">
        <v>-19560.8162356396</v>
      </c>
      <c r="I13485" s="1">
        <v>-2788.98361789984</v>
      </c>
      <c r="J13485" s="1">
        <v>-27160.1411295105</v>
      </c>
      <c r="K13485" s="1">
        <v>0.458</v>
      </c>
      <c r="L13485" s="1">
        <v>0.914</v>
      </c>
      <c r="M13485" s="1">
        <v>0.39</v>
      </c>
    </row>
    <row r="13486">
      <c r="A13486" s="1">
        <v>13484.0</v>
      </c>
      <c r="B13486" s="1">
        <v>1.70023138394406E9</v>
      </c>
      <c r="C13486" s="1">
        <v>-4053.80178139231</v>
      </c>
      <c r="D13486" s="1">
        <v>1515.04594266962</v>
      </c>
      <c r="E13486" s="1">
        <v>27465.2424413254</v>
      </c>
      <c r="F13486" s="1">
        <v>-8451.06046808486</v>
      </c>
      <c r="G13486" s="1">
        <v>-976.257142574446</v>
      </c>
      <c r="H13486" s="1">
        <v>-19550.3779709789</v>
      </c>
      <c r="I13486" s="1">
        <v>-2809.92720245447</v>
      </c>
      <c r="J13486" s="1">
        <v>-27118.2539604012</v>
      </c>
      <c r="K13486" s="1">
        <v>0.458</v>
      </c>
      <c r="L13486" s="1">
        <v>0.914</v>
      </c>
      <c r="M13486" s="1">
        <v>0.39</v>
      </c>
    </row>
    <row r="13487">
      <c r="A13487" s="1">
        <v>13485.0</v>
      </c>
      <c r="B13487" s="1">
        <v>1.70023138394706E9</v>
      </c>
      <c r="C13487" s="1">
        <v>-4060.79787740682</v>
      </c>
      <c r="D13487" s="1">
        <v>1507.02166641016</v>
      </c>
      <c r="E13487" s="1">
        <v>27280.5723286357</v>
      </c>
      <c r="F13487" s="1">
        <v>-8434.63193591021</v>
      </c>
      <c r="G13487" s="1">
        <v>-963.851924401751</v>
      </c>
      <c r="H13487" s="1">
        <v>-19542.6889708863</v>
      </c>
      <c r="I13487" s="1">
        <v>-2818.9126037255</v>
      </c>
      <c r="J13487" s="1">
        <v>-27103.0771259161</v>
      </c>
      <c r="K13487" s="1">
        <v>0.458</v>
      </c>
      <c r="L13487" s="1">
        <v>0.914</v>
      </c>
      <c r="M13487" s="1">
        <v>0.39</v>
      </c>
    </row>
    <row r="13488">
      <c r="A13488" s="1">
        <v>13486.0</v>
      </c>
      <c r="B13488" s="1">
        <v>1.70023138395109E9</v>
      </c>
      <c r="C13488" s="1">
        <v>-4096.82888946877</v>
      </c>
      <c r="D13488" s="1">
        <v>1455.90322684088</v>
      </c>
      <c r="E13488" s="1">
        <v>27515.8467907722</v>
      </c>
      <c r="F13488" s="1">
        <v>-8425.35596196126</v>
      </c>
      <c r="G13488" s="1">
        <v>-967.919941892617</v>
      </c>
      <c r="H13488" s="1">
        <v>-19599.2388843582</v>
      </c>
      <c r="I13488" s="1">
        <v>-2831.34017364265</v>
      </c>
      <c r="J13488" s="1">
        <v>-27154.8437660746</v>
      </c>
      <c r="K13488" s="1">
        <v>0.384</v>
      </c>
      <c r="L13488" s="1">
        <v>0.914</v>
      </c>
      <c r="M13488" s="1">
        <v>0.398</v>
      </c>
    </row>
    <row r="13489">
      <c r="A13489" s="1">
        <v>13487.0</v>
      </c>
      <c r="B13489" s="1">
        <v>1.70023138395502E9</v>
      </c>
      <c r="C13489" s="1">
        <v>-4119.24768915744</v>
      </c>
      <c r="D13489" s="1">
        <v>1431.89745329588</v>
      </c>
      <c r="E13489" s="1">
        <v>27733.7092439781</v>
      </c>
      <c r="F13489" s="1">
        <v>-8443.41617148115</v>
      </c>
      <c r="G13489" s="1">
        <v>-976.123032107714</v>
      </c>
      <c r="H13489" s="1">
        <v>-19611.107660664</v>
      </c>
      <c r="I13489" s="1">
        <v>-2839.58796734666</v>
      </c>
      <c r="J13489" s="1">
        <v>-27166.9584115694</v>
      </c>
      <c r="K13489" s="1">
        <v>0.384</v>
      </c>
      <c r="L13489" s="1">
        <v>0.914</v>
      </c>
      <c r="M13489" s="1">
        <v>0.398</v>
      </c>
    </row>
    <row r="13490">
      <c r="A13490" s="1">
        <v>13488.0</v>
      </c>
      <c r="B13490" s="1">
        <v>1.7002313839591E9</v>
      </c>
      <c r="C13490" s="1">
        <v>-4126.69082006106</v>
      </c>
      <c r="D13490" s="1">
        <v>1441.10637201146</v>
      </c>
      <c r="E13490" s="1">
        <v>27519.7806977964</v>
      </c>
      <c r="F13490" s="1">
        <v>-8462.66102345717</v>
      </c>
      <c r="G13490" s="1">
        <v>-989.779947969907</v>
      </c>
      <c r="H13490" s="1">
        <v>-19565.2642327862</v>
      </c>
      <c r="I13490" s="1">
        <v>-2841.08553422517</v>
      </c>
      <c r="J13490" s="1">
        <v>-27151.6698183619</v>
      </c>
      <c r="K13490" s="1">
        <v>0.384</v>
      </c>
      <c r="L13490" s="1">
        <v>0.914</v>
      </c>
      <c r="M13490" s="1">
        <v>0.398</v>
      </c>
    </row>
    <row r="13491">
      <c r="A13491" s="1">
        <v>13489.0</v>
      </c>
      <c r="B13491" s="1">
        <v>1.70023138396461E9</v>
      </c>
      <c r="C13491" s="1">
        <v>-4146.67327960411</v>
      </c>
      <c r="D13491" s="1">
        <v>1433.70794459676</v>
      </c>
      <c r="E13491" s="1">
        <v>27290.7647241073</v>
      </c>
      <c r="F13491" s="1">
        <v>-8445.20431103757</v>
      </c>
      <c r="G13491" s="1">
        <v>-988.260029346946</v>
      </c>
      <c r="H13491" s="1">
        <v>-19543.851261598</v>
      </c>
      <c r="I13491" s="1">
        <v>-2846.76287731681</v>
      </c>
      <c r="J13491" s="1">
        <v>-27144.1372804805</v>
      </c>
      <c r="K13491" s="1">
        <v>0.384</v>
      </c>
      <c r="L13491" s="1">
        <v>0.914</v>
      </c>
      <c r="M13491" s="1">
        <v>0.398</v>
      </c>
    </row>
    <row r="13492">
      <c r="A13492" s="1">
        <v>13490.0</v>
      </c>
      <c r="B13492" s="1">
        <v>1.70023138396826E9</v>
      </c>
      <c r="C13492" s="1">
        <v>-4175.66349216264</v>
      </c>
      <c r="D13492" s="1">
        <v>1401.45437734775</v>
      </c>
      <c r="E13492" s="1">
        <v>27491.1257614047</v>
      </c>
      <c r="F13492" s="1">
        <v>-8398.04213023688</v>
      </c>
      <c r="G13492" s="1">
        <v>-969.931598893594</v>
      </c>
      <c r="H13492" s="1">
        <v>-19562.9620031073</v>
      </c>
      <c r="I13492" s="1">
        <v>-2845.53353137177</v>
      </c>
      <c r="J13492" s="1">
        <v>-27147.110062493</v>
      </c>
      <c r="K13492" s="1">
        <v>0.384</v>
      </c>
      <c r="L13492" s="1">
        <v>0.914</v>
      </c>
      <c r="M13492" s="1">
        <v>0.398</v>
      </c>
    </row>
    <row r="13493">
      <c r="A13493" s="1">
        <v>13491.0</v>
      </c>
      <c r="B13493" s="1">
        <v>1.70023138397229E9</v>
      </c>
      <c r="C13493" s="1">
        <v>-4205.21249833256</v>
      </c>
      <c r="D13493" s="1">
        <v>1362.76350769561</v>
      </c>
      <c r="E13493" s="1">
        <v>27781.9443085127</v>
      </c>
      <c r="F13493" s="1">
        <v>-8396.18693544709</v>
      </c>
      <c r="G13493" s="1">
        <v>-994.518517794432</v>
      </c>
      <c r="H13493" s="1">
        <v>-19589.4488202868</v>
      </c>
      <c r="I13493" s="1">
        <v>-2863.79490659176</v>
      </c>
      <c r="J13493" s="1">
        <v>-27161.3257719666</v>
      </c>
      <c r="K13493" s="1">
        <v>0.384</v>
      </c>
      <c r="L13493" s="1">
        <v>0.914</v>
      </c>
      <c r="M13493" s="1">
        <v>0.398</v>
      </c>
    </row>
    <row r="13494">
      <c r="A13494" s="1">
        <v>13492.0</v>
      </c>
      <c r="B13494" s="1">
        <v>1.70023138397564E9</v>
      </c>
      <c r="C13494" s="1">
        <v>-4207.20180358908</v>
      </c>
      <c r="D13494" s="1">
        <v>1360.12600184989</v>
      </c>
      <c r="E13494" s="1">
        <v>27638.4684608541</v>
      </c>
      <c r="F13494" s="1">
        <v>-8438.5881946788</v>
      </c>
      <c r="G13494" s="1">
        <v>-1020.04420996239</v>
      </c>
      <c r="H13494" s="1">
        <v>-19571.8803491449</v>
      </c>
      <c r="I13494" s="1">
        <v>-2866.85709558213</v>
      </c>
      <c r="J13494" s="1">
        <v>-27150.4181206724</v>
      </c>
      <c r="K13494" s="1">
        <v>0.384</v>
      </c>
      <c r="L13494" s="1">
        <v>0.914</v>
      </c>
      <c r="M13494" s="1">
        <v>0.398</v>
      </c>
    </row>
    <row r="13495">
      <c r="A13495" s="1">
        <v>13493.0</v>
      </c>
      <c r="B13495" s="1">
        <v>1.70023138397925E9</v>
      </c>
      <c r="C13495" s="1">
        <v>-4210.8898414242</v>
      </c>
      <c r="D13495" s="1">
        <v>1359.09782160494</v>
      </c>
      <c r="E13495" s="1">
        <v>27354.7801202273</v>
      </c>
      <c r="F13495" s="1">
        <v>-8449.33938376181</v>
      </c>
      <c r="G13495" s="1">
        <v>-1019.53011983992</v>
      </c>
      <c r="H13495" s="1">
        <v>-19564.2584042857</v>
      </c>
      <c r="I13495" s="1">
        <v>-2873.92024683001</v>
      </c>
      <c r="J13495" s="1">
        <v>-27173.9545075839</v>
      </c>
      <c r="K13495" s="1">
        <v>0.384</v>
      </c>
      <c r="L13495" s="1">
        <v>0.914</v>
      </c>
      <c r="M13495" s="1">
        <v>0.398</v>
      </c>
    </row>
    <row r="13496">
      <c r="A13496" s="1">
        <v>13494.0</v>
      </c>
      <c r="B13496" s="1">
        <v>1.70023138398528E9</v>
      </c>
      <c r="C13496" s="1">
        <v>-4240.95293771659</v>
      </c>
      <c r="D13496" s="1">
        <v>1329.12413229037</v>
      </c>
      <c r="E13496" s="1">
        <v>27490.9022439601</v>
      </c>
      <c r="F13496" s="1">
        <v>-8410.80497632086</v>
      </c>
      <c r="G13496" s="1">
        <v>-1020.9382797406</v>
      </c>
      <c r="H13496" s="1">
        <v>-19576.4848085027</v>
      </c>
      <c r="I13496" s="1">
        <v>-2891.9804563499</v>
      </c>
      <c r="J13496" s="1">
        <v>-27171.4287604604</v>
      </c>
      <c r="K13496" s="1">
        <v>0.384</v>
      </c>
      <c r="L13496" s="1">
        <v>0.914</v>
      </c>
      <c r="M13496" s="1">
        <v>0.398</v>
      </c>
    </row>
    <row r="13497">
      <c r="A13497" s="1">
        <v>13495.0</v>
      </c>
      <c r="B13497" s="1">
        <v>1.7002313839883E9</v>
      </c>
      <c r="C13497" s="1">
        <v>-4276.02282476697</v>
      </c>
      <c r="D13497" s="1">
        <v>1294.41187315128</v>
      </c>
      <c r="E13497" s="1">
        <v>27817.9306170857</v>
      </c>
      <c r="F13497" s="1">
        <v>-8392.25302842295</v>
      </c>
      <c r="G13497" s="1">
        <v>-1012.15404416966</v>
      </c>
      <c r="H13497" s="1">
        <v>-19585.2913958181</v>
      </c>
      <c r="I13497" s="1">
        <v>-2898.35070351966</v>
      </c>
      <c r="J13497" s="1">
        <v>-27111.1461056645</v>
      </c>
      <c r="K13497" s="1">
        <v>0.384</v>
      </c>
      <c r="L13497" s="1">
        <v>0.914</v>
      </c>
      <c r="M13497" s="1">
        <v>0.398</v>
      </c>
    </row>
    <row r="13498">
      <c r="A13498" s="1">
        <v>13496.0</v>
      </c>
      <c r="B13498" s="1">
        <v>1.70023138399248E9</v>
      </c>
      <c r="C13498" s="1">
        <v>-4284.76235684899</v>
      </c>
      <c r="D13498" s="1">
        <v>1276.91045724278</v>
      </c>
      <c r="E13498" s="1">
        <v>27746.2038691286</v>
      </c>
      <c r="F13498" s="1">
        <v>-8443.17030229214</v>
      </c>
      <c r="G13498" s="1">
        <v>-1034.05875373587</v>
      </c>
      <c r="H13498" s="1">
        <v>-19593.583893011</v>
      </c>
      <c r="I13498" s="1">
        <v>-2937.17568363853</v>
      </c>
      <c r="J13498" s="1">
        <v>-27133.609608842</v>
      </c>
      <c r="K13498" s="1">
        <v>0.334</v>
      </c>
      <c r="L13498" s="1">
        <v>0.856</v>
      </c>
      <c r="M13498" s="1">
        <v>0.444</v>
      </c>
    </row>
    <row r="13499">
      <c r="A13499" s="1">
        <v>13497.0</v>
      </c>
      <c r="B13499" s="1">
        <v>1.70023138399637E9</v>
      </c>
      <c r="C13499" s="1">
        <v>-4292.74192961954</v>
      </c>
      <c r="D13499" s="1">
        <v>1271.90366648479</v>
      </c>
      <c r="E13499" s="1">
        <v>27466.9635256485</v>
      </c>
      <c r="F13499" s="1">
        <v>-8456.64840419869</v>
      </c>
      <c r="G13499" s="1">
        <v>-1056.90223656919</v>
      </c>
      <c r="H13499" s="1">
        <v>-19565.353639764</v>
      </c>
      <c r="I13499" s="1">
        <v>-2941.75779125187</v>
      </c>
      <c r="J13499" s="1">
        <v>-27117.3151871341</v>
      </c>
      <c r="K13499" s="1">
        <v>0.334</v>
      </c>
      <c r="L13499" s="1">
        <v>0.856</v>
      </c>
      <c r="M13499" s="1">
        <v>0.444</v>
      </c>
    </row>
    <row r="13500">
      <c r="A13500" s="1">
        <v>13498.0</v>
      </c>
      <c r="B13500" s="1">
        <v>1.70023138400034E9</v>
      </c>
      <c r="C13500" s="1">
        <v>-4306.68941815965</v>
      </c>
      <c r="D13500" s="1">
        <v>1263.34294835841</v>
      </c>
      <c r="E13500" s="1">
        <v>27534.0634625033</v>
      </c>
      <c r="F13500" s="1">
        <v>-8389.43670862158</v>
      </c>
      <c r="G13500" s="1">
        <v>-1046.03928876391</v>
      </c>
      <c r="H13500" s="1">
        <v>-19545.9746773212</v>
      </c>
      <c r="I13500" s="1">
        <v>-2904.98917162289</v>
      </c>
      <c r="J13500" s="1">
        <v>-27104.35117535</v>
      </c>
      <c r="K13500" s="1">
        <v>0.334</v>
      </c>
      <c r="L13500" s="1">
        <v>0.856</v>
      </c>
      <c r="M13500" s="1">
        <v>0.444</v>
      </c>
    </row>
    <row r="13501">
      <c r="A13501" s="1">
        <v>13499.0</v>
      </c>
      <c r="B13501" s="1">
        <v>1.70023138400319E9</v>
      </c>
      <c r="C13501" s="1">
        <v>-4353.11399139332</v>
      </c>
      <c r="D13501" s="1">
        <v>1203.48497670709</v>
      </c>
      <c r="E13501" s="1">
        <v>27869.0714083995</v>
      </c>
      <c r="F13501" s="1">
        <v>-8365.22976937648</v>
      </c>
      <c r="G13501" s="1">
        <v>-1050.44258242161</v>
      </c>
      <c r="H13501" s="1">
        <v>-19602.0552041596</v>
      </c>
      <c r="I13501" s="1">
        <v>-2887.91243885903</v>
      </c>
      <c r="J13501" s="1">
        <v>-27167.9195365809</v>
      </c>
      <c r="K13501" s="1">
        <v>0.334</v>
      </c>
      <c r="L13501" s="1">
        <v>0.856</v>
      </c>
      <c r="M13501" s="1">
        <v>0.444</v>
      </c>
    </row>
    <row r="13502">
      <c r="A13502" s="1">
        <v>13500.0</v>
      </c>
      <c r="B13502" s="1">
        <v>1.70023138400732E9</v>
      </c>
      <c r="C13502" s="1">
        <v>-4328.83999691486</v>
      </c>
      <c r="D13502" s="1">
        <v>1212.82800588941</v>
      </c>
      <c r="E13502" s="1">
        <v>27889.2326818982</v>
      </c>
      <c r="F13502" s="1">
        <v>-8384.56402833033</v>
      </c>
      <c r="G13502" s="1">
        <v>-1031.42124789014</v>
      </c>
      <c r="H13502" s="1">
        <v>-19590.6111109985</v>
      </c>
      <c r="I13502" s="1">
        <v>-2870.81335435072</v>
      </c>
      <c r="J13502" s="1">
        <v>-27182.5599291992</v>
      </c>
      <c r="K13502" s="1">
        <v>0.334</v>
      </c>
      <c r="L13502" s="1">
        <v>0.856</v>
      </c>
      <c r="M13502" s="1">
        <v>0.444</v>
      </c>
    </row>
    <row r="13503">
      <c r="A13503" s="1">
        <v>13501.0</v>
      </c>
      <c r="B13503" s="1">
        <v>1.70023138401135E9</v>
      </c>
      <c r="C13503" s="1">
        <v>-4317.8652903873</v>
      </c>
      <c r="D13503" s="1">
        <v>1226.90960489626</v>
      </c>
      <c r="E13503" s="1">
        <v>27581.3821055152</v>
      </c>
      <c r="F13503" s="1">
        <v>-8386.08394695329</v>
      </c>
      <c r="G13503" s="1">
        <v>-1017.76433202795</v>
      </c>
      <c r="H13503" s="1">
        <v>-19547.8745755999</v>
      </c>
      <c r="I13503" s="1">
        <v>-2860.59860713465</v>
      </c>
      <c r="J13503" s="1">
        <v>-27163.65035339</v>
      </c>
      <c r="K13503" s="1">
        <v>0.334</v>
      </c>
      <c r="L13503" s="1">
        <v>0.856</v>
      </c>
      <c r="M13503" s="1">
        <v>0.444</v>
      </c>
    </row>
    <row r="13504">
      <c r="A13504" s="1">
        <v>13502.0</v>
      </c>
      <c r="B13504" s="1">
        <v>1.70023138401518E9</v>
      </c>
      <c r="C13504" s="1">
        <v>-4360.02068043001</v>
      </c>
      <c r="D13504" s="1">
        <v>1192.37615971281</v>
      </c>
      <c r="E13504" s="1">
        <v>27538.1985352276</v>
      </c>
      <c r="F13504" s="1">
        <v>-8348.6671267351</v>
      </c>
      <c r="G13504" s="1">
        <v>-1048.38622193172</v>
      </c>
      <c r="H13504" s="1">
        <v>-19531.9377818033</v>
      </c>
      <c r="I13504" s="1">
        <v>-2851.68026109698</v>
      </c>
      <c r="J13504" s="1">
        <v>-27070.5776894781</v>
      </c>
      <c r="K13504" s="1">
        <v>0.334</v>
      </c>
      <c r="L13504" s="1">
        <v>0.856</v>
      </c>
      <c r="M13504" s="1">
        <v>0.444</v>
      </c>
    </row>
    <row r="13505">
      <c r="A13505" s="1">
        <v>13503.0</v>
      </c>
      <c r="B13505" s="1">
        <v>1.70023138402006E9</v>
      </c>
      <c r="C13505" s="1">
        <v>-4380.98661672909</v>
      </c>
      <c r="D13505" s="1">
        <v>1174.94179903767</v>
      </c>
      <c r="E13505" s="1">
        <v>27835.6331986943</v>
      </c>
      <c r="F13505" s="1">
        <v>-8302.80134711281</v>
      </c>
      <c r="G13505" s="1">
        <v>-1070.15682103119</v>
      </c>
      <c r="H13505" s="1">
        <v>-19534.6870463713</v>
      </c>
      <c r="I13505" s="1">
        <v>-2882.54802018976</v>
      </c>
      <c r="J13505" s="1">
        <v>-27072.34347729</v>
      </c>
      <c r="K13505" s="1">
        <v>0.334</v>
      </c>
      <c r="L13505" s="1">
        <v>0.856</v>
      </c>
      <c r="M13505" s="1">
        <v>0.444</v>
      </c>
    </row>
    <row r="13506">
      <c r="A13506" s="1">
        <v>13504.0</v>
      </c>
      <c r="B13506" s="1">
        <v>1.7002313840242E9</v>
      </c>
      <c r="C13506" s="1">
        <v>-4403.71834084014</v>
      </c>
      <c r="D13506" s="1">
        <v>1158.44621162965</v>
      </c>
      <c r="E13506" s="1">
        <v>27916.4571066447</v>
      </c>
      <c r="F13506" s="1">
        <v>-8331.65744920461</v>
      </c>
      <c r="G13506" s="1">
        <v>-1109.00415289451</v>
      </c>
      <c r="H13506" s="1">
        <v>-19557.1729012933</v>
      </c>
      <c r="I13506" s="1">
        <v>-2957.94045423751</v>
      </c>
      <c r="J13506" s="1">
        <v>-27153.0332747737</v>
      </c>
      <c r="K13506" s="1">
        <v>0.334</v>
      </c>
      <c r="L13506" s="1">
        <v>0.856</v>
      </c>
      <c r="M13506" s="1">
        <v>0.444</v>
      </c>
    </row>
    <row r="13507">
      <c r="A13507" s="1">
        <v>13505.0</v>
      </c>
      <c r="B13507" s="1">
        <v>1.70023138402732E9</v>
      </c>
      <c r="C13507" s="1">
        <v>-4409.06040776496</v>
      </c>
      <c r="D13507" s="1">
        <v>1150.55604583693</v>
      </c>
      <c r="E13507" s="1">
        <v>27625.9067804702</v>
      </c>
      <c r="F13507" s="1">
        <v>-8365.9226734546</v>
      </c>
      <c r="G13507" s="1">
        <v>-1107.84186218283</v>
      </c>
      <c r="H13507" s="1">
        <v>-19555.5188722036</v>
      </c>
      <c r="I13507" s="1">
        <v>-2945.28936687581</v>
      </c>
      <c r="J13507" s="1">
        <v>-27162.6668766339</v>
      </c>
      <c r="K13507" s="1">
        <v>0.334</v>
      </c>
      <c r="L13507" s="1">
        <v>0.856</v>
      </c>
      <c r="M13507" s="1">
        <v>0.444</v>
      </c>
    </row>
    <row r="13508">
      <c r="A13508" s="1">
        <v>13506.0</v>
      </c>
      <c r="B13508" s="1">
        <v>1.70023138403113E9</v>
      </c>
      <c r="C13508" s="1">
        <v>-4411.1391199993</v>
      </c>
      <c r="D13508" s="1">
        <v>1139.31311837591</v>
      </c>
      <c r="E13508" s="1">
        <v>27486.0966189022</v>
      </c>
      <c r="F13508" s="1">
        <v>-8335.70311495103</v>
      </c>
      <c r="G13508" s="1">
        <v>-1095.88367889925</v>
      </c>
      <c r="H13508" s="1">
        <v>-19550.6908954013</v>
      </c>
      <c r="I13508" s="1">
        <v>-2964.55657059628</v>
      </c>
      <c r="J13508" s="1">
        <v>-27167.8301296031</v>
      </c>
      <c r="K13508" s="1">
        <v>0.344</v>
      </c>
      <c r="L13508" s="1">
        <v>0.874</v>
      </c>
      <c r="M13508" s="1">
        <v>0.448</v>
      </c>
    </row>
    <row r="13509">
      <c r="A13509" s="1">
        <v>13507.0</v>
      </c>
      <c r="B13509" s="1">
        <v>1.70023138403532E9</v>
      </c>
      <c r="C13509" s="1">
        <v>-4433.4461609657</v>
      </c>
      <c r="D13509" s="1">
        <v>1107.93126916066</v>
      </c>
      <c r="E13509" s="1">
        <v>27768.1085786948</v>
      </c>
      <c r="F13509" s="1">
        <v>-8299.06860578878</v>
      </c>
      <c r="G13509" s="1">
        <v>-1107.95362090511</v>
      </c>
      <c r="H13509" s="1">
        <v>-19558.581061194</v>
      </c>
      <c r="I13509" s="1">
        <v>-3038.40673427662</v>
      </c>
      <c r="J13509" s="1">
        <v>-27191.1206473255</v>
      </c>
      <c r="K13509" s="1">
        <v>0.344</v>
      </c>
      <c r="L13509" s="1">
        <v>0.874</v>
      </c>
      <c r="M13509" s="1">
        <v>0.448</v>
      </c>
    </row>
    <row r="13510">
      <c r="A13510" s="1">
        <v>13508.0</v>
      </c>
      <c r="B13510" s="1">
        <v>1.70023138403923E9</v>
      </c>
      <c r="C13510" s="1">
        <v>-4447.30424252799</v>
      </c>
      <c r="D13510" s="1">
        <v>1089.78165266295</v>
      </c>
      <c r="E13510" s="1">
        <v>27941.5357639236</v>
      </c>
      <c r="F13510" s="1">
        <v>-8321.82268164428</v>
      </c>
      <c r="G13510" s="1">
        <v>-1123.75630423501</v>
      </c>
      <c r="H13510" s="1">
        <v>-19553.0601803136</v>
      </c>
      <c r="I13510" s="1">
        <v>-3104.74671181997</v>
      </c>
      <c r="J13510" s="1">
        <v>-27190.7853711587</v>
      </c>
      <c r="K13510" s="1">
        <v>0.344</v>
      </c>
      <c r="L13510" s="1">
        <v>0.874</v>
      </c>
      <c r="M13510" s="1">
        <v>0.448</v>
      </c>
    </row>
    <row r="13511">
      <c r="A13511" s="1">
        <v>13509.0</v>
      </c>
      <c r="B13511" s="1">
        <v>1.70023138404314E9</v>
      </c>
      <c r="C13511" s="1">
        <v>-4462.23520782413</v>
      </c>
      <c r="D13511" s="1">
        <v>1074.31424549987</v>
      </c>
      <c r="E13511" s="1">
        <v>27670.2973449584</v>
      </c>
      <c r="F13511" s="1">
        <v>-8372.73995551347</v>
      </c>
      <c r="G13511" s="1">
        <v>-1114.77090296398</v>
      </c>
      <c r="H13511" s="1">
        <v>-19544.7676831206</v>
      </c>
      <c r="I13511" s="1">
        <v>-3154.36758451075</v>
      </c>
      <c r="J13511" s="1">
        <v>-27182.157597799</v>
      </c>
      <c r="K13511" s="1">
        <v>0.344</v>
      </c>
      <c r="L13511" s="1">
        <v>0.874</v>
      </c>
      <c r="M13511" s="1">
        <v>0.448</v>
      </c>
    </row>
    <row r="13512">
      <c r="A13512" s="1">
        <v>13510.0</v>
      </c>
      <c r="B13512" s="1">
        <v>1.70023138404815E9</v>
      </c>
      <c r="C13512" s="1">
        <v>-4471.04179513952</v>
      </c>
      <c r="D13512" s="1">
        <v>1066.58054191834</v>
      </c>
      <c r="E13512" s="1">
        <v>27462.0461418683</v>
      </c>
      <c r="F13512" s="1">
        <v>-8371.35414735724</v>
      </c>
      <c r="G13512" s="1">
        <v>-1121.72229548958</v>
      </c>
      <c r="H13512" s="1">
        <v>-19539.1573952624</v>
      </c>
      <c r="I13512" s="1">
        <v>-3234.87856803877</v>
      </c>
      <c r="J13512" s="1">
        <v>-27194.9651473719</v>
      </c>
      <c r="K13512" s="1">
        <v>0.344</v>
      </c>
      <c r="L13512" s="1">
        <v>0.874</v>
      </c>
      <c r="M13512" s="1">
        <v>0.448</v>
      </c>
    </row>
    <row r="13513">
      <c r="A13513" s="1">
        <v>13511.0</v>
      </c>
      <c r="B13513" s="1">
        <v>1.70023138405221E9</v>
      </c>
      <c r="C13513" s="1">
        <v>-4497.21568789669</v>
      </c>
      <c r="D13513" s="1">
        <v>1045.36873643025</v>
      </c>
      <c r="E13513" s="1">
        <v>27695.9794993376</v>
      </c>
      <c r="F13513" s="1">
        <v>-8333.7138096945</v>
      </c>
      <c r="G13513" s="1">
        <v>-1122.83988271235</v>
      </c>
      <c r="H13513" s="1">
        <v>-19541.0572935411</v>
      </c>
      <c r="I13513" s="1">
        <v>-3310.6286299978</v>
      </c>
      <c r="J13513" s="1">
        <v>-27183.5657576997</v>
      </c>
      <c r="K13513" s="1">
        <v>0.344</v>
      </c>
      <c r="L13513" s="1">
        <v>0.874</v>
      </c>
      <c r="M13513" s="1">
        <v>0.448</v>
      </c>
    </row>
    <row r="13514">
      <c r="A13514" s="1">
        <v>13512.0</v>
      </c>
      <c r="B13514" s="1">
        <v>1.70023138405512E9</v>
      </c>
      <c r="C13514" s="1">
        <v>-4501.12724317637</v>
      </c>
      <c r="D13514" s="1">
        <v>1037.7914950599</v>
      </c>
      <c r="E13514" s="1">
        <v>27954.7903483856</v>
      </c>
      <c r="F13514" s="1">
        <v>-8324.34842876773</v>
      </c>
      <c r="G13514" s="1">
        <v>-1134.44043808465</v>
      </c>
      <c r="H13514" s="1">
        <v>-19518.1914589633</v>
      </c>
      <c r="I13514" s="1">
        <v>-3332.9356709642</v>
      </c>
      <c r="J13514" s="1">
        <v>-27117.7398702788</v>
      </c>
      <c r="K13514" s="1">
        <v>0.344</v>
      </c>
      <c r="L13514" s="1">
        <v>0.874</v>
      </c>
      <c r="M13514" s="1">
        <v>0.448</v>
      </c>
    </row>
    <row r="13515">
      <c r="A13515" s="1">
        <v>13513.0</v>
      </c>
      <c r="B13515" s="1">
        <v>1.70023138405914E9</v>
      </c>
      <c r="C13515" s="1">
        <v>-4476.76384172008</v>
      </c>
      <c r="D13515" s="1">
        <v>1039.98196601652</v>
      </c>
      <c r="E13515" s="1">
        <v>27766.0298664605</v>
      </c>
      <c r="F13515" s="1">
        <v>-8363.66514726461</v>
      </c>
      <c r="G13515" s="1">
        <v>-1130.64064152725</v>
      </c>
      <c r="H13515" s="1">
        <v>-19490.8999789834</v>
      </c>
      <c r="I13515" s="1">
        <v>-3394.09004379392</v>
      </c>
      <c r="J13515" s="1">
        <v>-27086.6709454859</v>
      </c>
      <c r="K13515" s="1">
        <v>0.344</v>
      </c>
      <c r="L13515" s="1">
        <v>0.874</v>
      </c>
      <c r="M13515" s="1">
        <v>0.448</v>
      </c>
    </row>
    <row r="13516">
      <c r="A13516" s="1">
        <v>13514.0</v>
      </c>
      <c r="B13516" s="1">
        <v>1.70023138406321E9</v>
      </c>
      <c r="C13516" s="1">
        <v>-4506.58106882346</v>
      </c>
      <c r="D13516" s="1">
        <v>1035.22104444754</v>
      </c>
      <c r="E13516" s="1">
        <v>27532.7000060915</v>
      </c>
      <c r="F13516" s="1">
        <v>-8373.45521133604</v>
      </c>
      <c r="G13516" s="1">
        <v>-1106.45605402661</v>
      </c>
      <c r="H13516" s="1">
        <v>-19495.4373831078</v>
      </c>
      <c r="I13516" s="1">
        <v>-3462.41932659379</v>
      </c>
      <c r="J13516" s="1">
        <v>-27078.6913727154</v>
      </c>
      <c r="K13516" s="1">
        <v>0.344</v>
      </c>
      <c r="L13516" s="1">
        <v>0.874</v>
      </c>
      <c r="M13516" s="1">
        <v>0.448</v>
      </c>
    </row>
    <row r="13517">
      <c r="A13517" s="1">
        <v>13515.0</v>
      </c>
      <c r="B13517" s="1">
        <v>1.70023138406731E9</v>
      </c>
      <c r="C13517" s="1">
        <v>-4537.87351106089</v>
      </c>
      <c r="D13517" s="1">
        <v>1020.78181752941</v>
      </c>
      <c r="E13517" s="1">
        <v>27719.8288106714</v>
      </c>
      <c r="F13517" s="1">
        <v>-8330.65162070413</v>
      </c>
      <c r="G13517" s="1">
        <v>-1094.14024283173</v>
      </c>
      <c r="H13517" s="1">
        <v>-19506.5014966132</v>
      </c>
      <c r="I13517" s="1">
        <v>-3521.36087672244</v>
      </c>
      <c r="J13517" s="1">
        <v>-27069.9965441222</v>
      </c>
      <c r="K13517" s="1">
        <v>0.344</v>
      </c>
      <c r="L13517" s="1">
        <v>0.874</v>
      </c>
      <c r="M13517" s="1">
        <v>0.448</v>
      </c>
    </row>
    <row r="13518">
      <c r="A13518" s="1">
        <v>13516.0</v>
      </c>
      <c r="B13518" s="1">
        <v>1.70023138407135E9</v>
      </c>
      <c r="C13518" s="1">
        <v>-4567.95895909773</v>
      </c>
      <c r="D13518" s="1">
        <v>991.210459615047</v>
      </c>
      <c r="E13518" s="1">
        <v>28009.59682579</v>
      </c>
      <c r="F13518" s="1">
        <v>-8337.93828939656</v>
      </c>
      <c r="G13518" s="1">
        <v>-1117.34135357634</v>
      </c>
      <c r="H13518" s="1">
        <v>-19523.5111741436</v>
      </c>
      <c r="I13518" s="1">
        <v>-3611.41605513287</v>
      </c>
      <c r="J13518" s="1">
        <v>-27064.9226981309</v>
      </c>
      <c r="K13518" s="1">
        <v>0.32</v>
      </c>
      <c r="L13518" s="1">
        <v>0.954</v>
      </c>
      <c r="M13518" s="1">
        <v>0.484</v>
      </c>
    </row>
    <row r="13519">
      <c r="A13519" s="1">
        <v>13517.0</v>
      </c>
      <c r="B13519" s="1">
        <v>1.70023138407635E9</v>
      </c>
      <c r="C13519" s="1">
        <v>-4572.54106671107</v>
      </c>
      <c r="D13519" s="1">
        <v>980.995712398971</v>
      </c>
      <c r="E13519" s="1">
        <v>27887.7127632752</v>
      </c>
      <c r="F13519" s="1">
        <v>-8399.56204885984</v>
      </c>
      <c r="G13519" s="1">
        <v>-1135.73683926306</v>
      </c>
      <c r="H13519" s="1">
        <v>-19546.5111191882</v>
      </c>
      <c r="I13519" s="1">
        <v>-3658.08649755555</v>
      </c>
      <c r="J13519" s="1">
        <v>-27055.7584829042</v>
      </c>
      <c r="K13519" s="1">
        <v>0.32</v>
      </c>
      <c r="L13519" s="1">
        <v>0.954</v>
      </c>
      <c r="M13519" s="1">
        <v>0.484</v>
      </c>
    </row>
    <row r="13520">
      <c r="A13520" s="1">
        <v>13518.0</v>
      </c>
      <c r="B13520" s="1">
        <v>1.70023138408034E9</v>
      </c>
      <c r="C13520" s="1">
        <v>-4573.50219172265</v>
      </c>
      <c r="D13520" s="1">
        <v>976.860639674739</v>
      </c>
      <c r="E13520" s="1">
        <v>27611.0652221519</v>
      </c>
      <c r="F13520" s="1">
        <v>-8433.67081089864</v>
      </c>
      <c r="G13520" s="1">
        <v>-1143.2693771445</v>
      </c>
      <c r="H13520" s="1">
        <v>-19556.5917559375</v>
      </c>
      <c r="I13520" s="1">
        <v>-3701.96297192132</v>
      </c>
      <c r="J13520" s="1">
        <v>-27048.1812415339</v>
      </c>
      <c r="K13520" s="1">
        <v>0.32</v>
      </c>
      <c r="L13520" s="1">
        <v>0.954</v>
      </c>
      <c r="M13520" s="1">
        <v>0.484</v>
      </c>
    </row>
    <row r="13521">
      <c r="A13521" s="1">
        <v>13519.0</v>
      </c>
      <c r="B13521" s="1">
        <v>1.70023138408355E9</v>
      </c>
      <c r="C13521" s="1">
        <v>-4606.73923572769</v>
      </c>
      <c r="D13521" s="1">
        <v>952.229017284991</v>
      </c>
      <c r="E13521" s="1">
        <v>27735.27386609</v>
      </c>
      <c r="F13521" s="1">
        <v>-8399.80791804885</v>
      </c>
      <c r="G13521" s="1">
        <v>-1161.57545585339</v>
      </c>
      <c r="H13521" s="1">
        <v>-19550.087398301</v>
      </c>
      <c r="I13521" s="1">
        <v>-3785.73731013981</v>
      </c>
      <c r="J13521" s="1">
        <v>-27043.1968025203</v>
      </c>
      <c r="K13521" s="1">
        <v>0.32</v>
      </c>
      <c r="L13521" s="1">
        <v>0.954</v>
      </c>
      <c r="M13521" s="1">
        <v>0.484</v>
      </c>
    </row>
    <row r="13522">
      <c r="A13522" s="1">
        <v>13520.0</v>
      </c>
      <c r="B13522" s="1">
        <v>1.7002313840873E9</v>
      </c>
      <c r="C13522" s="1">
        <v>-4618.67506726683</v>
      </c>
      <c r="D13522" s="1">
        <v>945.344679992756</v>
      </c>
      <c r="E13522" s="1">
        <v>28080.9435940913</v>
      </c>
      <c r="F13522" s="1">
        <v>-8370.14715315665</v>
      </c>
      <c r="G13522" s="1">
        <v>-1140.49776083204</v>
      </c>
      <c r="H13522" s="1">
        <v>-19519.8901915419</v>
      </c>
      <c r="I13522" s="1">
        <v>-3822.05889487968</v>
      </c>
      <c r="J13522" s="1">
        <v>-26989.9102437389</v>
      </c>
      <c r="K13522" s="1">
        <v>0.32</v>
      </c>
      <c r="L13522" s="1">
        <v>0.954</v>
      </c>
      <c r="M13522" s="1">
        <v>0.484</v>
      </c>
    </row>
    <row r="13523">
      <c r="A13523" s="1">
        <v>13521.0</v>
      </c>
      <c r="B13523" s="1">
        <v>1.70023138409129E9</v>
      </c>
      <c r="C13523" s="1">
        <v>-4625.33588711451</v>
      </c>
      <c r="D13523" s="1">
        <v>938.907377589628</v>
      </c>
      <c r="E13523" s="1">
        <v>28042.7668145617</v>
      </c>
      <c r="F13523" s="1">
        <v>-8437.44825571158</v>
      </c>
      <c r="G13523" s="1">
        <v>-1155.18285693917</v>
      </c>
      <c r="H13523" s="1">
        <v>-19530.8648980694</v>
      </c>
      <c r="I13523" s="1">
        <v>-3866.94119774594</v>
      </c>
      <c r="J13523" s="1">
        <v>-26963.4904817927</v>
      </c>
      <c r="K13523" s="1">
        <v>0.32</v>
      </c>
      <c r="L13523" s="1">
        <v>0.954</v>
      </c>
      <c r="M13523" s="1">
        <v>0.484</v>
      </c>
    </row>
    <row r="13524">
      <c r="A13524" s="1">
        <v>13522.0</v>
      </c>
      <c r="B13524" s="1">
        <v>1.70023138409572E9</v>
      </c>
      <c r="C13524" s="1">
        <v>-4637.87521575393</v>
      </c>
      <c r="D13524" s="1">
        <v>925.853958827729</v>
      </c>
      <c r="E13524" s="1">
        <v>27753.5128895655</v>
      </c>
      <c r="F13524" s="1">
        <v>-8499.16142215268</v>
      </c>
      <c r="G13524" s="1">
        <v>-1194.54427892497</v>
      </c>
      <c r="H13524" s="1">
        <v>-19546.4664156992</v>
      </c>
      <c r="I13524" s="1">
        <v>-3918.73018964888</v>
      </c>
      <c r="J13524" s="1">
        <v>-26948.4030542854</v>
      </c>
      <c r="K13524" s="1">
        <v>0.32</v>
      </c>
      <c r="L13524" s="1">
        <v>0.954</v>
      </c>
      <c r="M13524" s="1">
        <v>0.484</v>
      </c>
    </row>
    <row r="13525">
      <c r="A13525" s="1">
        <v>13523.0</v>
      </c>
      <c r="B13525" s="1">
        <v>1.70023138409942E9</v>
      </c>
      <c r="C13525" s="1">
        <v>-4663.04328001061</v>
      </c>
      <c r="D13525" s="1">
        <v>907.547880118832</v>
      </c>
      <c r="E13525" s="1">
        <v>27776.3563723989</v>
      </c>
      <c r="F13525" s="1">
        <v>-8499.16142215268</v>
      </c>
      <c r="G13525" s="1">
        <v>-1195.57245916991</v>
      </c>
      <c r="H13525" s="1">
        <v>-19571.1427415779</v>
      </c>
      <c r="I13525" s="1">
        <v>-3986.43362360401</v>
      </c>
      <c r="J13525" s="1">
        <v>-26948.0007228852</v>
      </c>
      <c r="K13525" s="1">
        <v>0.32</v>
      </c>
      <c r="L13525" s="1">
        <v>0.954</v>
      </c>
      <c r="M13525" s="1">
        <v>0.484</v>
      </c>
    </row>
    <row r="13526">
      <c r="A13526" s="1">
        <v>13524.0</v>
      </c>
      <c r="B13526" s="1">
        <v>1.70023138410325E9</v>
      </c>
      <c r="C13526" s="1">
        <v>-4699.56603045058</v>
      </c>
      <c r="D13526" s="1">
        <v>871.494516312422</v>
      </c>
      <c r="E13526" s="1">
        <v>28076.3391347335</v>
      </c>
      <c r="F13526" s="1">
        <v>-8504.36937861077</v>
      </c>
      <c r="G13526" s="1">
        <v>-1212.76095065605</v>
      </c>
      <c r="H13526" s="1">
        <v>-19624.1387276814</v>
      </c>
      <c r="I13526" s="1">
        <v>-4089.78808996535</v>
      </c>
      <c r="J13526" s="1">
        <v>-26991.9889559732</v>
      </c>
      <c r="K13526" s="1">
        <v>0.32</v>
      </c>
      <c r="L13526" s="1">
        <v>0.954</v>
      </c>
      <c r="M13526" s="1">
        <v>0.484</v>
      </c>
    </row>
    <row r="13527">
      <c r="A13527" s="1">
        <v>13525.0</v>
      </c>
      <c r="B13527" s="1">
        <v>1.70023138410848E9</v>
      </c>
      <c r="C13527" s="1">
        <v>-4732.0654668886</v>
      </c>
      <c r="D13527" s="1">
        <v>843.30896655428</v>
      </c>
      <c r="E13527" s="1">
        <v>28103.0941728465</v>
      </c>
      <c r="F13527" s="1">
        <v>-8555.2195972466</v>
      </c>
      <c r="G13527" s="1">
        <v>-1217.20894780265</v>
      </c>
      <c r="H13527" s="1">
        <v>-19653.2183472178</v>
      </c>
      <c r="I13527" s="1">
        <v>-4158.2291314875</v>
      </c>
      <c r="J13527" s="1">
        <v>-27003.1648282009</v>
      </c>
      <c r="K13527" s="1">
        <v>0.32</v>
      </c>
      <c r="L13527" s="1">
        <v>0.954</v>
      </c>
      <c r="M13527" s="1">
        <v>0.484</v>
      </c>
    </row>
    <row r="13528">
      <c r="A13528" s="1">
        <v>13526.0</v>
      </c>
      <c r="B13528" s="1">
        <v>1.70023138411163E9</v>
      </c>
      <c r="C13528" s="1">
        <v>-4704.63987644194</v>
      </c>
      <c r="D13528" s="1">
        <v>876.546010559321</v>
      </c>
      <c r="E13528" s="1">
        <v>27860.2871728285</v>
      </c>
      <c r="F13528" s="1">
        <v>-8539.08163774986</v>
      </c>
      <c r="G13528" s="1">
        <v>-1202.07681680641</v>
      </c>
      <c r="H13528" s="1">
        <v>-19576.3730497804</v>
      </c>
      <c r="I13528" s="1">
        <v>-4163.39238445668</v>
      </c>
      <c r="J13528" s="1">
        <v>-26908.7510596217</v>
      </c>
      <c r="K13528" s="1">
        <v>0.3</v>
      </c>
      <c r="L13528" s="1">
        <v>0.904</v>
      </c>
      <c r="M13528" s="1">
        <v>0.522</v>
      </c>
    </row>
    <row r="13529">
      <c r="A13529" s="1">
        <v>13527.0</v>
      </c>
      <c r="B13529" s="1">
        <v>1.70023138411584E9</v>
      </c>
      <c r="C13529" s="1">
        <v>-4688.88189660094</v>
      </c>
      <c r="D13529" s="1">
        <v>891.789900277841</v>
      </c>
      <c r="E13529" s="1">
        <v>27832.0569195815</v>
      </c>
      <c r="F13529" s="1">
        <v>-8482.17409636665</v>
      </c>
      <c r="G13529" s="1">
        <v>-1203.57438368491</v>
      </c>
      <c r="H13529" s="1">
        <v>-19548.5451279336</v>
      </c>
      <c r="I13529" s="1">
        <v>-4194.17073657163</v>
      </c>
      <c r="J13529" s="1">
        <v>-26865.4557306117</v>
      </c>
      <c r="K13529" s="1">
        <v>0.3</v>
      </c>
      <c r="L13529" s="1">
        <v>0.904</v>
      </c>
      <c r="M13529" s="1">
        <v>0.522</v>
      </c>
    </row>
    <row r="13530">
      <c r="A13530" s="1">
        <v>13528.0</v>
      </c>
      <c r="B13530" s="1">
        <v>1.7002313841198E9</v>
      </c>
      <c r="C13530" s="1">
        <v>-4724.5105772627</v>
      </c>
      <c r="D13530" s="1">
        <v>848.315757312268</v>
      </c>
      <c r="E13530" s="1">
        <v>28144.6907692779</v>
      </c>
      <c r="F13530" s="1">
        <v>-8456.44723849859</v>
      </c>
      <c r="G13530" s="1">
        <v>-1199.86399410533</v>
      </c>
      <c r="H13530" s="1">
        <v>-19590.5664075096</v>
      </c>
      <c r="I13530" s="1">
        <v>-4262.83529553834</v>
      </c>
      <c r="J13530" s="1">
        <v>-26889.6179663679</v>
      </c>
      <c r="K13530" s="1">
        <v>0.3</v>
      </c>
      <c r="L13530" s="1">
        <v>0.904</v>
      </c>
      <c r="M13530" s="1">
        <v>0.522</v>
      </c>
    </row>
    <row r="13531">
      <c r="A13531" s="1">
        <v>13529.0</v>
      </c>
      <c r="B13531" s="1">
        <v>1.70023138412341E9</v>
      </c>
      <c r="C13531" s="1">
        <v>-4750.55035955314</v>
      </c>
      <c r="D13531" s="1">
        <v>830.233196047925</v>
      </c>
      <c r="E13531" s="1">
        <v>28253.4767095418</v>
      </c>
      <c r="F13531" s="1">
        <v>-8493.19350638312</v>
      </c>
      <c r="G13531" s="1">
        <v>-1215.82313964642</v>
      </c>
      <c r="H13531" s="1">
        <v>-19599.9988436697</v>
      </c>
      <c r="I13531" s="1">
        <v>-4339.01004064202</v>
      </c>
      <c r="J13531" s="1">
        <v>-26878.7997220515</v>
      </c>
      <c r="K13531" s="1">
        <v>0.3</v>
      </c>
      <c r="L13531" s="1">
        <v>0.904</v>
      </c>
      <c r="M13531" s="1">
        <v>0.522</v>
      </c>
    </row>
    <row r="13532">
      <c r="A13532" s="1">
        <v>13530.0</v>
      </c>
      <c r="B13532" s="1">
        <v>1.70023138412794E9</v>
      </c>
      <c r="C13532" s="1">
        <v>-4762.620301559</v>
      </c>
      <c r="D13532" s="1">
        <v>819.392599987101</v>
      </c>
      <c r="E13532" s="1">
        <v>27988.6308894909</v>
      </c>
      <c r="F13532" s="1">
        <v>-8545.22836747507</v>
      </c>
      <c r="G13532" s="1">
        <v>-1259.65491052328</v>
      </c>
      <c r="H13532" s="1">
        <v>-19609.587742041</v>
      </c>
      <c r="I13532" s="1">
        <v>-4415.07302702343</v>
      </c>
      <c r="J13532" s="1">
        <v>-26892.5236931471</v>
      </c>
      <c r="K13532" s="1">
        <v>0.3</v>
      </c>
      <c r="L13532" s="1">
        <v>0.904</v>
      </c>
      <c r="M13532" s="1">
        <v>0.522</v>
      </c>
    </row>
    <row r="13533">
      <c r="A13533" s="1">
        <v>13531.0</v>
      </c>
      <c r="B13533" s="1">
        <v>1.70023138413165E9</v>
      </c>
      <c r="C13533" s="1">
        <v>-4773.125621453</v>
      </c>
      <c r="D13533" s="1">
        <v>811.815358616752</v>
      </c>
      <c r="E13533" s="1">
        <v>27856.2415070821</v>
      </c>
      <c r="F13533" s="1">
        <v>-8536.60059411532</v>
      </c>
      <c r="G13533" s="1">
        <v>-1286.16407944727</v>
      </c>
      <c r="H13533" s="1">
        <v>-19615.5556578106</v>
      </c>
      <c r="I13533" s="1">
        <v>-4488.27499011456</v>
      </c>
      <c r="J13533" s="1">
        <v>-26911.4779724452</v>
      </c>
      <c r="K13533" s="1">
        <v>0.3</v>
      </c>
      <c r="L13533" s="1">
        <v>0.904</v>
      </c>
      <c r="M13533" s="1">
        <v>0.522</v>
      </c>
    </row>
    <row r="13534">
      <c r="A13534" s="1">
        <v>13532.0</v>
      </c>
      <c r="B13534" s="1">
        <v>1.70023138413648E9</v>
      </c>
      <c r="C13534" s="1">
        <v>-4790.29176119467</v>
      </c>
      <c r="D13534" s="1">
        <v>800.170099755537</v>
      </c>
      <c r="E13534" s="1">
        <v>28132.5984755275</v>
      </c>
      <c r="F13534" s="1">
        <v>-8479.40248005419</v>
      </c>
      <c r="G13534" s="1">
        <v>-1280.17381193325</v>
      </c>
      <c r="H13534" s="1">
        <v>-19601.9434454373</v>
      </c>
      <c r="I13534" s="1">
        <v>-4546.68009837628</v>
      </c>
      <c r="J13534" s="1">
        <v>-26908.6393008994</v>
      </c>
      <c r="K13534" s="1">
        <v>0.3</v>
      </c>
      <c r="L13534" s="1">
        <v>0.904</v>
      </c>
      <c r="M13534" s="1">
        <v>0.522</v>
      </c>
    </row>
    <row r="13535">
      <c r="A13535" s="1">
        <v>13533.0</v>
      </c>
      <c r="B13535" s="1">
        <v>1.70023138413948E9</v>
      </c>
      <c r="C13535" s="1">
        <v>-4814.25283125076</v>
      </c>
      <c r="D13535" s="1">
        <v>773.929151765007</v>
      </c>
      <c r="E13535" s="1">
        <v>28312.9099980485</v>
      </c>
      <c r="F13535" s="1">
        <v>-8488.67845400315</v>
      </c>
      <c r="G13535" s="1">
        <v>-1300.35743717639</v>
      </c>
      <c r="H13535" s="1">
        <v>-19604.4021373274</v>
      </c>
      <c r="I13535" s="1">
        <v>-4611.16488112984</v>
      </c>
      <c r="J13535" s="1">
        <v>-26905.3759462089</v>
      </c>
      <c r="K13535" s="1">
        <v>0.3</v>
      </c>
      <c r="L13535" s="1">
        <v>0.904</v>
      </c>
      <c r="M13535" s="1">
        <v>0.522</v>
      </c>
    </row>
    <row r="13536">
      <c r="A13536" s="1">
        <v>13534.0</v>
      </c>
      <c r="B13536" s="1">
        <v>1.70023138414349E9</v>
      </c>
      <c r="C13536" s="1">
        <v>-4809.51426142624</v>
      </c>
      <c r="D13536" s="1">
        <v>781.171116968526</v>
      </c>
      <c r="E13536" s="1">
        <v>28071.5782131645</v>
      </c>
      <c r="F13536" s="1">
        <v>-8515.32173339387</v>
      </c>
      <c r="G13536" s="1">
        <v>-1299.41866390927</v>
      </c>
      <c r="H13536" s="1">
        <v>-19581.6704132164</v>
      </c>
      <c r="I13536" s="1">
        <v>-4650.43689613782</v>
      </c>
      <c r="J13536" s="1">
        <v>-26883.337126176</v>
      </c>
      <c r="K13536" s="1">
        <v>0.3</v>
      </c>
      <c r="L13536" s="1">
        <v>0.904</v>
      </c>
      <c r="M13536" s="1">
        <v>0.522</v>
      </c>
    </row>
    <row r="13537">
      <c r="A13537" s="1">
        <v>13535.0</v>
      </c>
      <c r="B13537" s="1">
        <v>1.70023138414732E9</v>
      </c>
      <c r="C13537" s="1">
        <v>-4822.14299704349</v>
      </c>
      <c r="D13537" s="1">
        <v>763.982625482395</v>
      </c>
      <c r="E13537" s="1">
        <v>27885.052905685</v>
      </c>
      <c r="F13537" s="1">
        <v>-8504.59289605532</v>
      </c>
      <c r="G13537" s="1">
        <v>-1292.13199521684</v>
      </c>
      <c r="H13537" s="1">
        <v>-19588.3535848085</v>
      </c>
      <c r="I13537" s="1">
        <v>-4720.46491151629</v>
      </c>
      <c r="J13537" s="1">
        <v>-26894.6024053814</v>
      </c>
      <c r="K13537" s="1">
        <v>0.3</v>
      </c>
      <c r="L13537" s="1">
        <v>0.904</v>
      </c>
      <c r="M13537" s="1">
        <v>0.522</v>
      </c>
    </row>
    <row r="13538">
      <c r="A13538" s="1">
        <v>13536.0</v>
      </c>
      <c r="B13538" s="1">
        <v>1.7002313841515E9</v>
      </c>
      <c r="C13538" s="1">
        <v>-4840.40437226347</v>
      </c>
      <c r="D13538" s="1">
        <v>739.708631003931</v>
      </c>
      <c r="E13538" s="1">
        <v>28111.2525595727</v>
      </c>
      <c r="F13538" s="1">
        <v>-8456.08961058731</v>
      </c>
      <c r="G13538" s="1">
        <v>-1292.53432661704</v>
      </c>
      <c r="H13538" s="1">
        <v>-19597.0037099127</v>
      </c>
      <c r="I13538" s="1">
        <v>-4807.54730791417</v>
      </c>
      <c r="J13538" s="1">
        <v>-26912.5508561791</v>
      </c>
      <c r="K13538" s="1">
        <v>0.24</v>
      </c>
      <c r="L13538" s="1">
        <v>0.828</v>
      </c>
      <c r="M13538" s="1">
        <v>0.538</v>
      </c>
    </row>
    <row r="13539">
      <c r="A13539" s="1">
        <v>13537.0</v>
      </c>
      <c r="B13539" s="1">
        <v>1.70023138415552E9</v>
      </c>
      <c r="C13539" s="1">
        <v>-4874.51313430227</v>
      </c>
      <c r="D13539" s="1">
        <v>703.141177075049</v>
      </c>
      <c r="E13539" s="1">
        <v>28357.1441003255</v>
      </c>
      <c r="F13539" s="1">
        <v>-8449.78641865091</v>
      </c>
      <c r="G13539" s="1">
        <v>-1273.26712289656</v>
      </c>
      <c r="H13539" s="1">
        <v>-19608.0231199292</v>
      </c>
      <c r="I13539" s="1">
        <v>-4869.50634354428</v>
      </c>
      <c r="J13539" s="1">
        <v>-26925.6266266854</v>
      </c>
      <c r="K13539" s="1">
        <v>0.24</v>
      </c>
      <c r="L13539" s="1">
        <v>0.828</v>
      </c>
      <c r="M13539" s="1">
        <v>0.538</v>
      </c>
    </row>
    <row r="13540">
      <c r="A13540" s="1">
        <v>13538.0</v>
      </c>
      <c r="B13540" s="1">
        <v>1.70023138415954E9</v>
      </c>
      <c r="C13540" s="1">
        <v>-4880.88338147203</v>
      </c>
      <c r="D13540" s="1">
        <v>698.357903761613</v>
      </c>
      <c r="E13540" s="1">
        <v>28200.9724618163</v>
      </c>
      <c r="F13540" s="1">
        <v>-8478.06137538688</v>
      </c>
      <c r="G13540" s="1">
        <v>-1281.87254451186</v>
      </c>
      <c r="H13540" s="1">
        <v>-19583.2350353282</v>
      </c>
      <c r="I13540" s="1">
        <v>-4913.4051696545</v>
      </c>
      <c r="J13540" s="1">
        <v>-26905.3759462089</v>
      </c>
      <c r="K13540" s="1">
        <v>0.24</v>
      </c>
      <c r="L13540" s="1">
        <v>0.828</v>
      </c>
      <c r="M13540" s="1">
        <v>0.538</v>
      </c>
    </row>
    <row r="13541">
      <c r="A13541" s="1">
        <v>13539.0</v>
      </c>
      <c r="B13541" s="1">
        <v>1.70023138416454E9</v>
      </c>
      <c r="C13541" s="1">
        <v>-4867.02529990974</v>
      </c>
      <c r="D13541" s="1">
        <v>715.300526058736</v>
      </c>
      <c r="E13541" s="1">
        <v>27980.2042818313</v>
      </c>
      <c r="F13541" s="1">
        <v>-8455.37435476474</v>
      </c>
      <c r="G13541" s="1">
        <v>-1311.28744021504</v>
      </c>
      <c r="H13541" s="1">
        <v>-19545.81821511</v>
      </c>
      <c r="I13541" s="1">
        <v>-4968.05518484773</v>
      </c>
      <c r="J13541" s="1">
        <v>-26889.4838559012</v>
      </c>
      <c r="K13541" s="1">
        <v>0.24</v>
      </c>
      <c r="L13541" s="1">
        <v>0.828</v>
      </c>
      <c r="M13541" s="1">
        <v>0.538</v>
      </c>
    </row>
    <row r="13542">
      <c r="A13542" s="1">
        <v>13540.0</v>
      </c>
      <c r="B13542" s="1">
        <v>1.70023138416742E9</v>
      </c>
      <c r="C13542" s="1">
        <v>-4877.12828840354</v>
      </c>
      <c r="D13542" s="1">
        <v>705.37635152058</v>
      </c>
      <c r="E13542" s="1">
        <v>28153.2514874042</v>
      </c>
      <c r="F13542" s="1">
        <v>-8406.75931057444</v>
      </c>
      <c r="G13542" s="1">
        <v>-1330.17466427977</v>
      </c>
      <c r="H13542" s="1">
        <v>-19550.6685436568</v>
      </c>
      <c r="I13542" s="1">
        <v>-5002.18629863098</v>
      </c>
      <c r="J13542" s="1">
        <v>-26906.2029607537</v>
      </c>
      <c r="K13542" s="1">
        <v>0.24</v>
      </c>
      <c r="L13542" s="1">
        <v>0.828</v>
      </c>
      <c r="M13542" s="1">
        <v>0.538</v>
      </c>
    </row>
    <row r="13543">
      <c r="A13543" s="1">
        <v>13541.0</v>
      </c>
      <c r="B13543" s="1">
        <v>1.70023138417038E9</v>
      </c>
      <c r="C13543" s="1">
        <v>-4874.04374766871</v>
      </c>
      <c r="D13543" s="1">
        <v>692.747615903331</v>
      </c>
      <c r="E13543" s="1">
        <v>28447.0428165248</v>
      </c>
      <c r="F13543" s="1">
        <v>-8382.23944690697</v>
      </c>
      <c r="G13543" s="1">
        <v>-1337.34957424993</v>
      </c>
      <c r="H13543" s="1">
        <v>-19553.864843114</v>
      </c>
      <c r="I13543" s="1">
        <v>-5033.97047924643</v>
      </c>
      <c r="J13543" s="1">
        <v>-26924.6655016738</v>
      </c>
      <c r="K13543" s="1">
        <v>0.24</v>
      </c>
      <c r="L13543" s="1">
        <v>0.828</v>
      </c>
      <c r="M13543" s="1">
        <v>0.538</v>
      </c>
    </row>
    <row r="13544">
      <c r="A13544" s="1">
        <v>13542.0</v>
      </c>
      <c r="B13544" s="1">
        <v>1.70023138417603E9</v>
      </c>
      <c r="C13544" s="1">
        <v>-4876.83771572562</v>
      </c>
      <c r="D13544" s="1">
        <v>685.170374532982</v>
      </c>
      <c r="E13544" s="1">
        <v>28345.9011728645</v>
      </c>
      <c r="F13544" s="1">
        <v>-8435.39189522169</v>
      </c>
      <c r="G13544" s="1">
        <v>-1369.4690310322</v>
      </c>
      <c r="H13544" s="1">
        <v>-19567.320593276</v>
      </c>
      <c r="I13544" s="1">
        <v>-5101.83037541274</v>
      </c>
      <c r="J13544" s="1">
        <v>-26967.4243888168</v>
      </c>
      <c r="K13544" s="1">
        <v>0.24</v>
      </c>
      <c r="L13544" s="1">
        <v>0.828</v>
      </c>
      <c r="M13544" s="1">
        <v>0.538</v>
      </c>
    </row>
    <row r="13545">
      <c r="A13545" s="1">
        <v>13543.0</v>
      </c>
      <c r="B13545" s="1">
        <v>1.70023138417941E9</v>
      </c>
      <c r="C13545" s="1">
        <v>-4877.7988407372</v>
      </c>
      <c r="D13545" s="1">
        <v>688.903115857019</v>
      </c>
      <c r="E13545" s="1">
        <v>28071.1758817644</v>
      </c>
      <c r="F13545" s="1">
        <v>-8456.2460727985</v>
      </c>
      <c r="G13545" s="1">
        <v>-1360.14835359434</v>
      </c>
      <c r="H13545" s="1">
        <v>-19548.7462936337</v>
      </c>
      <c r="I13545" s="1">
        <v>-5124.45034080151</v>
      </c>
      <c r="J13545" s="1">
        <v>-26978.8461302335</v>
      </c>
      <c r="K13545" s="1">
        <v>0.24</v>
      </c>
      <c r="L13545" s="1">
        <v>0.828</v>
      </c>
      <c r="M13545" s="1">
        <v>0.538</v>
      </c>
    </row>
    <row r="13546">
      <c r="A13546" s="1">
        <v>13544.0</v>
      </c>
      <c r="B13546" s="1">
        <v>1.70023138418354E9</v>
      </c>
      <c r="C13546" s="1">
        <v>-4878.55880004868</v>
      </c>
      <c r="D13546" s="1">
        <v>682.532868687256</v>
      </c>
      <c r="E13546" s="1">
        <v>28162.6839235644</v>
      </c>
      <c r="F13546" s="1">
        <v>-8406.75931057444</v>
      </c>
      <c r="G13546" s="1">
        <v>-1334.19797828173</v>
      </c>
      <c r="H13546" s="1">
        <v>-19529.8367178245</v>
      </c>
      <c r="I13546" s="1">
        <v>-5142.7117160215</v>
      </c>
      <c r="J13546" s="1">
        <v>-26984.1881971583</v>
      </c>
      <c r="K13546" s="1">
        <v>0.24</v>
      </c>
      <c r="L13546" s="1">
        <v>0.828</v>
      </c>
      <c r="M13546" s="1">
        <v>0.538</v>
      </c>
    </row>
    <row r="13547">
      <c r="A13547" s="1">
        <v>13545.0</v>
      </c>
      <c r="B13547" s="1">
        <v>1.70023138418742E9</v>
      </c>
      <c r="C13547" s="1">
        <v>-4880.36929134956</v>
      </c>
      <c r="D13547" s="1">
        <v>675.425013950468</v>
      </c>
      <c r="E13547" s="1">
        <v>28488.9076338896</v>
      </c>
      <c r="F13547" s="1">
        <v>-8367.24142637746</v>
      </c>
      <c r="G13547" s="1">
        <v>-1326.97836482266</v>
      </c>
      <c r="H13547" s="1">
        <v>-19519.0855287415</v>
      </c>
      <c r="I13547" s="1">
        <v>-5121.58931751123</v>
      </c>
      <c r="J13547" s="1">
        <v>-26979.7849035006</v>
      </c>
      <c r="K13547" s="1">
        <v>0.24</v>
      </c>
      <c r="L13547" s="1">
        <v>0.828</v>
      </c>
      <c r="M13547" s="1">
        <v>0.538</v>
      </c>
    </row>
    <row r="13548">
      <c r="A13548" s="1">
        <v>13546.0</v>
      </c>
      <c r="B13548" s="1">
        <v>1.70023138419167E9</v>
      </c>
      <c r="C13548" s="1">
        <v>-4869.26047435527</v>
      </c>
      <c r="D13548" s="1">
        <v>689.618371679588</v>
      </c>
      <c r="E13548" s="1">
        <v>28467.4052557236</v>
      </c>
      <c r="F13548" s="1">
        <v>-8395.51638311343</v>
      </c>
      <c r="G13548" s="1">
        <v>-1335.27086201558</v>
      </c>
      <c r="H13548" s="1">
        <v>-19511.6200460934</v>
      </c>
      <c r="I13548" s="1">
        <v>-5101.40569226809</v>
      </c>
      <c r="J13548" s="1">
        <v>-26956.9637724117</v>
      </c>
      <c r="K13548" s="1">
        <v>0.182</v>
      </c>
      <c r="L13548" s="1">
        <v>0.78</v>
      </c>
      <c r="M13548" s="1">
        <v>0.53</v>
      </c>
    </row>
    <row r="13549">
      <c r="A13549" s="1">
        <v>13547.0</v>
      </c>
      <c r="B13549" s="1">
        <v>1.70023138419455E9</v>
      </c>
      <c r="C13549" s="1">
        <v>-4871.67446275645</v>
      </c>
      <c r="D13549" s="1">
        <v>678.531906429756</v>
      </c>
      <c r="E13549" s="1">
        <v>28172.0046010022</v>
      </c>
      <c r="F13549" s="1">
        <v>-8440.39868597968</v>
      </c>
      <c r="G13549" s="1">
        <v>-1364.50694376313</v>
      </c>
      <c r="H13549" s="1">
        <v>-19527.4450811678</v>
      </c>
      <c r="I13549" s="1">
        <v>-5124.24917510142</v>
      </c>
      <c r="J13549" s="1">
        <v>-26991.5642728286</v>
      </c>
      <c r="K13549" s="1">
        <v>0.182</v>
      </c>
      <c r="L13549" s="1">
        <v>0.78</v>
      </c>
      <c r="M13549" s="1">
        <v>0.53</v>
      </c>
    </row>
    <row r="13550">
      <c r="A13550" s="1">
        <v>13548.0</v>
      </c>
      <c r="B13550" s="1">
        <v>1.70023138419909E9</v>
      </c>
      <c r="C13550" s="1">
        <v>-4905.8055765397</v>
      </c>
      <c r="D13550" s="1">
        <v>635.638908820022</v>
      </c>
      <c r="E13550" s="1">
        <v>28171.3116969241</v>
      </c>
      <c r="F13550" s="1">
        <v>-8433.00025856498</v>
      </c>
      <c r="G13550" s="1">
        <v>-1406.30470589455</v>
      </c>
      <c r="H13550" s="1">
        <v>-19566.7394479202</v>
      </c>
      <c r="I13550" s="1">
        <v>-5204.08960629577</v>
      </c>
      <c r="J13550" s="1">
        <v>-27060.85468064</v>
      </c>
      <c r="K13550" s="1">
        <v>0.182</v>
      </c>
      <c r="L13550" s="1">
        <v>0.78</v>
      </c>
      <c r="M13550" s="1">
        <v>0.53</v>
      </c>
    </row>
    <row r="13551">
      <c r="A13551" s="1">
        <v>13549.0</v>
      </c>
      <c r="B13551" s="1">
        <v>1.70023138420345E9</v>
      </c>
      <c r="C13551" s="1">
        <v>-4932.18063499696</v>
      </c>
      <c r="D13551" s="1">
        <v>613.398923086991</v>
      </c>
      <c r="E13551" s="1">
        <v>28485.7560379214</v>
      </c>
      <c r="F13551" s="1">
        <v>-8397.46098488104</v>
      </c>
      <c r="G13551" s="1">
        <v>-1404.4271593603</v>
      </c>
      <c r="H13551" s="1">
        <v>-19580.9551573938</v>
      </c>
      <c r="I13551" s="1">
        <v>-5218.37237100271</v>
      </c>
      <c r="J13551" s="1">
        <v>-27091.3648118215</v>
      </c>
      <c r="K13551" s="1">
        <v>0.182</v>
      </c>
      <c r="L13551" s="1">
        <v>0.78</v>
      </c>
      <c r="M13551" s="1">
        <v>0.53</v>
      </c>
    </row>
    <row r="13552">
      <c r="A13552" s="1">
        <v>13550.0</v>
      </c>
      <c r="B13552" s="1">
        <v>1.70023138420766E9</v>
      </c>
      <c r="C13552" s="1">
        <v>-4948.60916717161</v>
      </c>
      <c r="D13552" s="1">
        <v>587.940286152397</v>
      </c>
      <c r="E13552" s="1">
        <v>28531.3088931213</v>
      </c>
      <c r="F13552" s="1">
        <v>-8435.36954347724</v>
      </c>
      <c r="G13552" s="1">
        <v>-1416.22888043271</v>
      </c>
      <c r="H13552" s="1">
        <v>-19593.4721342888</v>
      </c>
      <c r="I13552" s="1">
        <v>-5218.10415006925</v>
      </c>
      <c r="J13552" s="1">
        <v>-27120.2432656578</v>
      </c>
      <c r="K13552" s="1">
        <v>0.182</v>
      </c>
      <c r="L13552" s="1">
        <v>0.78</v>
      </c>
      <c r="M13552" s="1">
        <v>0.53</v>
      </c>
    </row>
    <row r="13553">
      <c r="A13553" s="1">
        <v>13551.0</v>
      </c>
      <c r="B13553" s="1">
        <v>1.70023138421185E9</v>
      </c>
      <c r="C13553" s="1">
        <v>-4937.4109431995</v>
      </c>
      <c r="D13553" s="1">
        <v>595.405768800469</v>
      </c>
      <c r="E13553" s="1">
        <v>28233.0472151097</v>
      </c>
      <c r="F13553" s="1">
        <v>-8460.93993913411</v>
      </c>
      <c r="G13553" s="1">
        <v>-1398.21337440173</v>
      </c>
      <c r="H13553" s="1">
        <v>-19568.59464271</v>
      </c>
      <c r="I13553" s="1">
        <v>-5161.62129183069</v>
      </c>
      <c r="J13553" s="1">
        <v>-27104.0829544166</v>
      </c>
      <c r="K13553" s="1">
        <v>0.182</v>
      </c>
      <c r="L13553" s="1">
        <v>0.78</v>
      </c>
      <c r="M13553" s="1">
        <v>0.53</v>
      </c>
    </row>
    <row r="13554">
      <c r="A13554" s="1">
        <v>13552.0</v>
      </c>
      <c r="B13554" s="1">
        <v>1.70023138421571E9</v>
      </c>
      <c r="C13554" s="1">
        <v>-4920.17774822446</v>
      </c>
      <c r="D13554" s="1">
        <v>609.174443384938</v>
      </c>
      <c r="E13554" s="1">
        <v>28188.7907610882</v>
      </c>
      <c r="F13554" s="1">
        <v>-8387.24623766496</v>
      </c>
      <c r="G13554" s="1">
        <v>-1369.60314149894</v>
      </c>
      <c r="H13554" s="1">
        <v>-19523.8911537994</v>
      </c>
      <c r="I13554" s="1">
        <v>-5143.65048928862</v>
      </c>
      <c r="J13554" s="1">
        <v>-27085.8662826855</v>
      </c>
      <c r="K13554" s="1">
        <v>0.182</v>
      </c>
      <c r="L13554" s="1">
        <v>0.78</v>
      </c>
      <c r="M13554" s="1">
        <v>0.53</v>
      </c>
    </row>
    <row r="13555">
      <c r="A13555" s="1">
        <v>13553.0</v>
      </c>
      <c r="B13555" s="1">
        <v>1.70023138421903E9</v>
      </c>
      <c r="C13555" s="1">
        <v>-4960.38853649956</v>
      </c>
      <c r="D13555" s="1">
        <v>572.517582478235</v>
      </c>
      <c r="E13555" s="1">
        <v>28492.7297821914</v>
      </c>
      <c r="F13555" s="1">
        <v>-8340.26287081991</v>
      </c>
      <c r="G13555" s="1">
        <v>-1386.05402541804</v>
      </c>
      <c r="H13555" s="1">
        <v>-19533.6365143819</v>
      </c>
      <c r="I13555" s="1">
        <v>-5165.42108838809</v>
      </c>
      <c r="J13555" s="1">
        <v>-27131.8661727745</v>
      </c>
      <c r="K13555" s="1">
        <v>0.182</v>
      </c>
      <c r="L13555" s="1">
        <v>0.78</v>
      </c>
      <c r="M13555" s="1">
        <v>0.53</v>
      </c>
    </row>
    <row r="13556">
      <c r="A13556" s="1">
        <v>13554.0</v>
      </c>
      <c r="B13556" s="1">
        <v>1.70023138422262E9</v>
      </c>
      <c r="C13556" s="1">
        <v>-4979.74514719786</v>
      </c>
      <c r="D13556" s="1">
        <v>542.700355374855</v>
      </c>
      <c r="E13556" s="1">
        <v>28615.5749697178</v>
      </c>
      <c r="F13556" s="1">
        <v>-8371.77883050189</v>
      </c>
      <c r="G13556" s="1">
        <v>-1444.34737495748</v>
      </c>
      <c r="H13556" s="1">
        <v>-19543.4042267089</v>
      </c>
      <c r="I13556" s="1">
        <v>-5200.66978939411</v>
      </c>
      <c r="J13556" s="1">
        <v>-27179.4753884643</v>
      </c>
      <c r="K13556" s="1">
        <v>0.182</v>
      </c>
      <c r="L13556" s="1">
        <v>0.78</v>
      </c>
      <c r="M13556" s="1">
        <v>0.53</v>
      </c>
    </row>
    <row r="13557">
      <c r="A13557" s="1">
        <v>13555.0</v>
      </c>
      <c r="B13557" s="1">
        <v>1.7002313842265E9</v>
      </c>
      <c r="C13557" s="1">
        <v>-4961.12614406658</v>
      </c>
      <c r="D13557" s="1">
        <v>556.87136135952</v>
      </c>
      <c r="E13557" s="1">
        <v>28370.9574783989</v>
      </c>
      <c r="F13557" s="1">
        <v>-8392.0295109784</v>
      </c>
      <c r="G13557" s="1">
        <v>-1444.41443019085</v>
      </c>
      <c r="H13557" s="1">
        <v>-19529.4120346798</v>
      </c>
      <c r="I13557" s="1">
        <v>-5192.46669917901</v>
      </c>
      <c r="J13557" s="1">
        <v>-27200.5754352301</v>
      </c>
      <c r="K13557" s="1">
        <v>0.182</v>
      </c>
      <c r="L13557" s="1">
        <v>0.78</v>
      </c>
      <c r="M13557" s="1">
        <v>0.53</v>
      </c>
    </row>
    <row r="13558">
      <c r="A13558" s="1">
        <v>13556.0</v>
      </c>
      <c r="B13558" s="1">
        <v>1.70023138423166E9</v>
      </c>
      <c r="C13558" s="1">
        <v>-4949.27971950527</v>
      </c>
      <c r="D13558" s="1">
        <v>562.548704451168</v>
      </c>
      <c r="E13558" s="1">
        <v>28251.1968316074</v>
      </c>
      <c r="F13558" s="1">
        <v>-8340.62049873119</v>
      </c>
      <c r="G13558" s="1">
        <v>-1456.35026172998</v>
      </c>
      <c r="H13558" s="1">
        <v>-19497.9407784868</v>
      </c>
      <c r="I13558" s="1">
        <v>-5223.84854839426</v>
      </c>
      <c r="J13558" s="1">
        <v>-27238.171069404</v>
      </c>
      <c r="K13558" s="1">
        <v>0.154</v>
      </c>
      <c r="L13558" s="1">
        <v>0.744</v>
      </c>
      <c r="M13558" s="1">
        <v>0.492</v>
      </c>
    </row>
    <row r="13559">
      <c r="A13559" s="1">
        <v>13557.0</v>
      </c>
      <c r="B13559" s="1">
        <v>1.70023138423566E9</v>
      </c>
      <c r="C13559" s="1">
        <v>-4974.11250759512</v>
      </c>
      <c r="D13559" s="1">
        <v>520.773294064199</v>
      </c>
      <c r="E13559" s="1">
        <v>28523.0387476728</v>
      </c>
      <c r="F13559" s="1">
        <v>-8308.72455939347</v>
      </c>
      <c r="G13559" s="1">
        <v>-1502.73013147474</v>
      </c>
      <c r="H13559" s="1">
        <v>-19529.2108689797</v>
      </c>
      <c r="I13559" s="1">
        <v>-5283.21478166756</v>
      </c>
      <c r="J13559" s="1">
        <v>-27309.5848929387</v>
      </c>
      <c r="K13559" s="1">
        <v>0.154</v>
      </c>
      <c r="L13559" s="1">
        <v>0.744</v>
      </c>
      <c r="M13559" s="1">
        <v>0.492</v>
      </c>
    </row>
    <row r="13560">
      <c r="A13560" s="1">
        <v>13558.0</v>
      </c>
      <c r="B13560" s="1">
        <v>1.70023138423956E9</v>
      </c>
      <c r="C13560" s="1">
        <v>-4970.11154533762</v>
      </c>
      <c r="D13560" s="1">
        <v>517.375828906992</v>
      </c>
      <c r="E13560" s="1">
        <v>28717.2083517561</v>
      </c>
      <c r="F13560" s="1">
        <v>-8307.29404774833</v>
      </c>
      <c r="G13560" s="1">
        <v>-1492.42597728085</v>
      </c>
      <c r="H13560" s="1">
        <v>-19525.5675346335</v>
      </c>
      <c r="I13560" s="1">
        <v>-5323.38086645375</v>
      </c>
      <c r="J13560" s="1">
        <v>-27349.5051085359</v>
      </c>
      <c r="K13560" s="1">
        <v>0.154</v>
      </c>
      <c r="L13560" s="1">
        <v>0.744</v>
      </c>
      <c r="M13560" s="1">
        <v>0.492</v>
      </c>
    </row>
    <row r="13561">
      <c r="A13561" s="1">
        <v>13559.0</v>
      </c>
      <c r="B13561" s="1">
        <v>1.70023138424353E9</v>
      </c>
      <c r="C13561" s="1">
        <v>-4982.65087397705</v>
      </c>
      <c r="D13561" s="1">
        <v>507.406950879925</v>
      </c>
      <c r="E13561" s="1">
        <v>28505.5820352532</v>
      </c>
      <c r="F13561" s="1">
        <v>-8353.20453085953</v>
      </c>
      <c r="G13561" s="1">
        <v>-1557.60366411252</v>
      </c>
      <c r="H13561" s="1">
        <v>-19527.1098050009</v>
      </c>
      <c r="I13561" s="1">
        <v>-5386.25632360653</v>
      </c>
      <c r="J13561" s="1">
        <v>-27387.0336874763</v>
      </c>
      <c r="K13561" s="1">
        <v>0.154</v>
      </c>
      <c r="L13561" s="1">
        <v>0.744</v>
      </c>
      <c r="M13561" s="1">
        <v>0.492</v>
      </c>
    </row>
    <row r="13562">
      <c r="A13562" s="1">
        <v>13560.0</v>
      </c>
      <c r="B13562" s="1">
        <v>1.70023138424652E9</v>
      </c>
      <c r="C13562" s="1">
        <v>-4976.70530995193</v>
      </c>
      <c r="D13562" s="1">
        <v>511.542023604157</v>
      </c>
      <c r="E13562" s="1">
        <v>28317.6932713619</v>
      </c>
      <c r="F13562" s="1">
        <v>-8349.56119651332</v>
      </c>
      <c r="G13562" s="1">
        <v>-1599.66964717741</v>
      </c>
      <c r="H13562" s="1">
        <v>-19518.2361624522</v>
      </c>
      <c r="I13562" s="1">
        <v>-5417.74993154405</v>
      </c>
      <c r="J13562" s="1">
        <v>-27397.918987026</v>
      </c>
      <c r="K13562" s="1">
        <v>0.154</v>
      </c>
      <c r="L13562" s="1">
        <v>0.744</v>
      </c>
      <c r="M13562" s="1">
        <v>0.492</v>
      </c>
    </row>
    <row r="13563">
      <c r="A13563" s="1">
        <v>13561.0</v>
      </c>
      <c r="B13563" s="1">
        <v>1.70023138425073E9</v>
      </c>
      <c r="C13563" s="1">
        <v>-4945.01053631431</v>
      </c>
      <c r="D13563" s="1">
        <v>537.514750661224</v>
      </c>
      <c r="E13563" s="1">
        <v>28541.4789368485</v>
      </c>
      <c r="F13563" s="1">
        <v>-8280.89663754661</v>
      </c>
      <c r="G13563" s="1">
        <v>-1551.03225124266</v>
      </c>
      <c r="H13563" s="1">
        <v>-19486.6307957924</v>
      </c>
      <c r="I13563" s="1">
        <v>-5393.00655043203</v>
      </c>
      <c r="J13563" s="1">
        <v>-27391.1017049672</v>
      </c>
      <c r="K13563" s="1">
        <v>0.154</v>
      </c>
      <c r="L13563" s="1">
        <v>0.744</v>
      </c>
      <c r="M13563" s="1">
        <v>0.492</v>
      </c>
    </row>
    <row r="13564">
      <c r="A13564" s="1">
        <v>13562.0</v>
      </c>
      <c r="B13564" s="1">
        <v>1.70023138425448E9</v>
      </c>
      <c r="C13564" s="1">
        <v>-4962.44489698945</v>
      </c>
      <c r="D13564" s="1">
        <v>505.060017712118</v>
      </c>
      <c r="E13564" s="1">
        <v>28769.3549715703</v>
      </c>
      <c r="F13564" s="1">
        <v>-8313.46312921799</v>
      </c>
      <c r="G13564" s="1">
        <v>-1543.09738196103</v>
      </c>
      <c r="H13564" s="1">
        <v>-19522.1700694763</v>
      </c>
      <c r="I13564" s="1">
        <v>-5475.32802526092</v>
      </c>
      <c r="J13564" s="1">
        <v>-27444.6788364266</v>
      </c>
      <c r="K13564" s="1">
        <v>0.154</v>
      </c>
      <c r="L13564" s="1">
        <v>0.744</v>
      </c>
      <c r="M13564" s="1">
        <v>0.492</v>
      </c>
    </row>
    <row r="13565">
      <c r="A13565" s="1">
        <v>13563.0</v>
      </c>
      <c r="B13565" s="1">
        <v>1.70023138425974E9</v>
      </c>
      <c r="C13565" s="1">
        <v>-4970.17860057098</v>
      </c>
      <c r="D13565" s="1">
        <v>484.161136646406</v>
      </c>
      <c r="E13565" s="1">
        <v>28593.7149636405</v>
      </c>
      <c r="F13565" s="1">
        <v>-8391.1801446891</v>
      </c>
      <c r="G13565" s="1">
        <v>-1596.60745818703</v>
      </c>
      <c r="H13565" s="1">
        <v>-19550.3556192345</v>
      </c>
      <c r="I13565" s="1">
        <v>-5523.54073805102</v>
      </c>
      <c r="J13565" s="1">
        <v>-27508.6718808021</v>
      </c>
      <c r="K13565" s="1">
        <v>0.154</v>
      </c>
      <c r="L13565" s="1">
        <v>0.744</v>
      </c>
      <c r="M13565" s="1">
        <v>0.492</v>
      </c>
    </row>
    <row r="13566">
      <c r="A13566" s="1">
        <v>13564.0</v>
      </c>
      <c r="B13566" s="1">
        <v>1.70023138426366E9</v>
      </c>
      <c r="C13566" s="1">
        <v>-4965.8200104022</v>
      </c>
      <c r="D13566" s="1">
        <v>481.389520333948</v>
      </c>
      <c r="E13566" s="1">
        <v>28349.1421758105</v>
      </c>
      <c r="F13566" s="1">
        <v>-8414.94004904509</v>
      </c>
      <c r="G13566" s="1">
        <v>-1641.10978139755</v>
      </c>
      <c r="H13566" s="1">
        <v>-19560.2574420282</v>
      </c>
      <c r="I13566" s="1">
        <v>-5547.90413950731</v>
      </c>
      <c r="J13566" s="1">
        <v>-27549.6202766442</v>
      </c>
      <c r="K13566" s="1">
        <v>0.154</v>
      </c>
      <c r="L13566" s="1">
        <v>0.744</v>
      </c>
      <c r="M13566" s="1">
        <v>0.492</v>
      </c>
    </row>
    <row r="13567">
      <c r="A13567" s="1">
        <v>13565.0</v>
      </c>
      <c r="B13567" s="1">
        <v>1.70023138426776E9</v>
      </c>
      <c r="C13567" s="1">
        <v>-4987.94823741295</v>
      </c>
      <c r="D13567" s="1">
        <v>451.572293230568</v>
      </c>
      <c r="E13567" s="1">
        <v>28499.4576572725</v>
      </c>
      <c r="F13567" s="1">
        <v>-8392.34243540077</v>
      </c>
      <c r="G13567" s="1">
        <v>-1614.66766770692</v>
      </c>
      <c r="H13567" s="1">
        <v>-19566.9629653648</v>
      </c>
      <c r="I13567" s="1">
        <v>-5545.87013076187</v>
      </c>
      <c r="J13567" s="1">
        <v>-27540.7689858399</v>
      </c>
      <c r="K13567" s="1">
        <v>0.154</v>
      </c>
      <c r="L13567" s="1">
        <v>0.744</v>
      </c>
      <c r="M13567" s="1">
        <v>0.492</v>
      </c>
    </row>
    <row r="13568">
      <c r="A13568" s="1">
        <v>13566.0</v>
      </c>
      <c r="B13568" s="1">
        <v>1.70023138427148E9</v>
      </c>
      <c r="C13568" s="1">
        <v>-5000.55462128575</v>
      </c>
      <c r="D13568" s="1">
        <v>436.954252356797</v>
      </c>
      <c r="E13568" s="1">
        <v>28782.2966316099</v>
      </c>
      <c r="F13568" s="1">
        <v>-8389.45906036604</v>
      </c>
      <c r="G13568" s="1">
        <v>-1567.17021073939</v>
      </c>
      <c r="H13568" s="1">
        <v>-19567.9240903763</v>
      </c>
      <c r="I13568" s="1">
        <v>-5487.59913296689</v>
      </c>
      <c r="J13568" s="1">
        <v>-27523.2899216759</v>
      </c>
      <c r="K13568" s="1">
        <v>0.044</v>
      </c>
      <c r="L13568" s="1">
        <v>0.816</v>
      </c>
      <c r="M13568" s="1">
        <v>0.502</v>
      </c>
    </row>
    <row r="13569">
      <c r="A13569" s="1">
        <v>13567.0</v>
      </c>
      <c r="B13569" s="1">
        <v>1.70023138427444E9</v>
      </c>
      <c r="C13569" s="1">
        <v>-5011.30581036875</v>
      </c>
      <c r="D13569" s="1">
        <v>434.719077911267</v>
      </c>
      <c r="E13569" s="1">
        <v>28676.1705489361</v>
      </c>
      <c r="F13569" s="1">
        <v>-8451.30633727387</v>
      </c>
      <c r="G13569" s="1">
        <v>-1573.29458872015</v>
      </c>
      <c r="H13569" s="1">
        <v>-19569.4887124882</v>
      </c>
      <c r="I13569" s="1">
        <v>-5489.78960392351</v>
      </c>
      <c r="J13569" s="1">
        <v>-27516.8079157838</v>
      </c>
      <c r="K13569" s="1">
        <v>0.044</v>
      </c>
      <c r="L13569" s="1">
        <v>0.816</v>
      </c>
      <c r="M13569" s="1">
        <v>0.502</v>
      </c>
    </row>
    <row r="13570">
      <c r="A13570" s="1">
        <v>13568.0</v>
      </c>
      <c r="B13570" s="1">
        <v>1.70023138428058E9</v>
      </c>
      <c r="C13570" s="1">
        <v>-5012.91513596953</v>
      </c>
      <c r="D13570" s="1">
        <v>433.199159288306</v>
      </c>
      <c r="E13570" s="1">
        <v>28395.5220455553</v>
      </c>
      <c r="F13570" s="1">
        <v>-8494.26639011697</v>
      </c>
      <c r="G13570" s="1">
        <v>-1580.80477485713</v>
      </c>
      <c r="H13570" s="1">
        <v>-19579.9046254044</v>
      </c>
      <c r="I13570" s="1">
        <v>-5498.46208077217</v>
      </c>
      <c r="J13570" s="1">
        <v>-27523.9157705206</v>
      </c>
      <c r="K13570" s="1">
        <v>0.044</v>
      </c>
      <c r="L13570" s="1">
        <v>0.816</v>
      </c>
      <c r="M13570" s="1">
        <v>0.502</v>
      </c>
    </row>
    <row r="13571">
      <c r="A13571" s="1">
        <v>13569.0</v>
      </c>
      <c r="B13571" s="1">
        <v>1.70023138428446E9</v>
      </c>
      <c r="C13571" s="1">
        <v>-5017.85487149415</v>
      </c>
      <c r="D13571" s="1">
        <v>421.263327749172</v>
      </c>
      <c r="E13571" s="1">
        <v>28463.6501626551</v>
      </c>
      <c r="F13571" s="1">
        <v>-8474.32863406284</v>
      </c>
      <c r="G13571" s="1">
        <v>-1556.70959433431</v>
      </c>
      <c r="H13571" s="1">
        <v>-19585.8054859406</v>
      </c>
      <c r="I13571" s="1">
        <v>-5512.83425245693</v>
      </c>
      <c r="J13571" s="1">
        <v>-27529.8836862902</v>
      </c>
      <c r="K13571" s="1">
        <v>0.044</v>
      </c>
      <c r="L13571" s="1">
        <v>0.816</v>
      </c>
      <c r="M13571" s="1">
        <v>0.502</v>
      </c>
    </row>
    <row r="13572">
      <c r="A13572" s="1">
        <v>13570.0</v>
      </c>
      <c r="B13572" s="1">
        <v>1.70023138428744E9</v>
      </c>
      <c r="C13572" s="1">
        <v>-5028.00256347686</v>
      </c>
      <c r="D13572" s="1">
        <v>410.713304366267</v>
      </c>
      <c r="E13572" s="1">
        <v>28754.5804684854</v>
      </c>
      <c r="F13572" s="1">
        <v>-8451.55220646288</v>
      </c>
      <c r="G13572" s="1">
        <v>-1571.8193735861</v>
      </c>
      <c r="H13572" s="1">
        <v>-19577.4012300254</v>
      </c>
      <c r="I13572" s="1">
        <v>-5547.6582703183</v>
      </c>
      <c r="J13572" s="1">
        <v>-27531.1800874686</v>
      </c>
      <c r="K13572" s="1">
        <v>0.044</v>
      </c>
      <c r="L13572" s="1">
        <v>0.816</v>
      </c>
      <c r="M13572" s="1">
        <v>0.502</v>
      </c>
    </row>
    <row r="13573">
      <c r="A13573" s="1">
        <v>13571.0</v>
      </c>
      <c r="B13573" s="1">
        <v>1.70023138429272E9</v>
      </c>
      <c r="C13573" s="1">
        <v>-5050.2872526988</v>
      </c>
      <c r="D13573" s="1">
        <v>395.134138480918</v>
      </c>
      <c r="E13573" s="1">
        <v>28728.1607065392</v>
      </c>
      <c r="F13573" s="1">
        <v>-8497.19446864062</v>
      </c>
      <c r="G13573" s="1">
        <v>-1632.16908361543</v>
      </c>
      <c r="H13573" s="1">
        <v>-19600.0435471586</v>
      </c>
      <c r="I13573" s="1">
        <v>-5555.23551168865</v>
      </c>
      <c r="J13573" s="1">
        <v>-27541.461889918</v>
      </c>
      <c r="K13573" s="1">
        <v>0.044</v>
      </c>
      <c r="L13573" s="1">
        <v>0.816</v>
      </c>
      <c r="M13573" s="1">
        <v>0.502</v>
      </c>
    </row>
    <row r="13574">
      <c r="A13574" s="1">
        <v>13572.0</v>
      </c>
      <c r="B13574" s="1">
        <v>1.70023138429663E9</v>
      </c>
      <c r="C13574" s="1">
        <v>-5040.36307816065</v>
      </c>
      <c r="D13574" s="1">
        <v>402.867842062454</v>
      </c>
      <c r="E13574" s="1">
        <v>28449.3226944592</v>
      </c>
      <c r="F13574" s="1">
        <v>-8521.62492533027</v>
      </c>
      <c r="G13574" s="1">
        <v>-1622.11079861054</v>
      </c>
      <c r="H13574" s="1">
        <v>-19594.7014802338</v>
      </c>
      <c r="I13574" s="1">
        <v>-5544.37256388337</v>
      </c>
      <c r="J13574" s="1">
        <v>-27522.9099420201</v>
      </c>
      <c r="K13574" s="1">
        <v>0.044</v>
      </c>
      <c r="L13574" s="1">
        <v>0.816</v>
      </c>
      <c r="M13574" s="1">
        <v>0.502</v>
      </c>
    </row>
    <row r="13575">
      <c r="A13575" s="1">
        <v>13573.0</v>
      </c>
      <c r="B13575" s="1">
        <v>1.70023138430152E9</v>
      </c>
      <c r="C13575" s="1">
        <v>-5068.16864826305</v>
      </c>
      <c r="D13575" s="1">
        <v>383.019492986141</v>
      </c>
      <c r="E13575" s="1">
        <v>28438.4373949095</v>
      </c>
      <c r="F13575" s="1">
        <v>-8487.38205282474</v>
      </c>
      <c r="G13575" s="1">
        <v>-1596.56275469812</v>
      </c>
      <c r="H13575" s="1">
        <v>-19589.3370615645</v>
      </c>
      <c r="I13575" s="1">
        <v>-5584.33748296946</v>
      </c>
      <c r="J13575" s="1">
        <v>-27540.724282351</v>
      </c>
      <c r="K13575" s="1">
        <v>0.044</v>
      </c>
      <c r="L13575" s="1">
        <v>0.816</v>
      </c>
      <c r="M13575" s="1">
        <v>0.502</v>
      </c>
    </row>
    <row r="13576">
      <c r="A13576" s="1">
        <v>13574.0</v>
      </c>
      <c r="B13576" s="1">
        <v>1.7002313843045E9</v>
      </c>
      <c r="C13576" s="1">
        <v>-5081.31147400277</v>
      </c>
      <c r="D13576" s="1">
        <v>366.322739878027</v>
      </c>
      <c r="E13576" s="1">
        <v>28728.2724652615</v>
      </c>
      <c r="F13576" s="1">
        <v>-8439.95165109058</v>
      </c>
      <c r="G13576" s="1">
        <v>-1637.13117088451</v>
      </c>
      <c r="H13576" s="1">
        <v>-19601.7869832261</v>
      </c>
      <c r="I13576" s="1">
        <v>-5636.55115801705</v>
      </c>
      <c r="J13576" s="1">
        <v>-27560.6173349162</v>
      </c>
      <c r="K13576" s="1">
        <v>0.044</v>
      </c>
      <c r="L13576" s="1">
        <v>0.816</v>
      </c>
      <c r="M13576" s="1">
        <v>0.502</v>
      </c>
    </row>
    <row r="13577">
      <c r="A13577" s="1">
        <v>13575.0</v>
      </c>
      <c r="B13577" s="1">
        <v>1.70023138430772E9</v>
      </c>
      <c r="C13577" s="1">
        <v>-5082.0490815698</v>
      </c>
      <c r="D13577" s="1">
        <v>362.567646809535</v>
      </c>
      <c r="E13577" s="1">
        <v>28790.0973904248</v>
      </c>
      <c r="F13577" s="1">
        <v>-8431.50269168647</v>
      </c>
      <c r="G13577" s="1">
        <v>-1653.3361856146</v>
      </c>
      <c r="H13577" s="1">
        <v>-19583.5926632395</v>
      </c>
      <c r="I13577" s="1">
        <v>-5654.81253323704</v>
      </c>
      <c r="J13577" s="1">
        <v>-27550.8943260782</v>
      </c>
      <c r="K13577" s="1">
        <v>0.044</v>
      </c>
      <c r="L13577" s="1">
        <v>0.816</v>
      </c>
      <c r="M13577" s="1">
        <v>0.502</v>
      </c>
    </row>
    <row r="13578">
      <c r="A13578" s="1">
        <v>13576.0</v>
      </c>
      <c r="B13578" s="1">
        <v>1.70023138431066E9</v>
      </c>
      <c r="C13578" s="1">
        <v>-5072.3931279651</v>
      </c>
      <c r="D13578" s="1">
        <v>384.718225564745</v>
      </c>
      <c r="E13578" s="1">
        <v>28523.1505063951</v>
      </c>
      <c r="F13578" s="1">
        <v>-8399.45029013756</v>
      </c>
      <c r="G13578" s="1">
        <v>-1641.57916803111</v>
      </c>
      <c r="H13578" s="1">
        <v>-19539.4703196847</v>
      </c>
      <c r="I13578" s="1">
        <v>-5672.96214973475</v>
      </c>
      <c r="J13578" s="1">
        <v>-27521.8147065418</v>
      </c>
      <c r="K13578" s="1">
        <v>-0.02</v>
      </c>
      <c r="L13578" s="1">
        <v>0.754</v>
      </c>
      <c r="M13578" s="1">
        <v>0.472</v>
      </c>
    </row>
    <row r="13579">
      <c r="A13579" s="1">
        <v>13577.0</v>
      </c>
      <c r="B13579" s="1">
        <v>1.70023138431568E9</v>
      </c>
      <c r="C13579" s="1">
        <v>-5079.3445204907</v>
      </c>
      <c r="D13579" s="1">
        <v>383.622990086435</v>
      </c>
      <c r="E13579" s="1">
        <v>28443.8018135788</v>
      </c>
      <c r="F13579" s="1">
        <v>-8326.1142165797</v>
      </c>
      <c r="G13579" s="1">
        <v>-1651.50334256927</v>
      </c>
      <c r="H13579" s="1">
        <v>-19514.6598833393</v>
      </c>
      <c r="I13579" s="1">
        <v>-5757.89877866492</v>
      </c>
      <c r="J13579" s="1">
        <v>-27524.5192676209</v>
      </c>
      <c r="K13579" s="1">
        <v>-0.02</v>
      </c>
      <c r="L13579" s="1">
        <v>0.754</v>
      </c>
      <c r="M13579" s="1">
        <v>0.472</v>
      </c>
    </row>
    <row r="13580">
      <c r="A13580" s="1">
        <v>13578.0</v>
      </c>
      <c r="B13580" s="1">
        <v>1.70023138431972E9</v>
      </c>
      <c r="C13580" s="1">
        <v>-5109.27350631636</v>
      </c>
      <c r="D13580" s="1">
        <v>348.977786180709</v>
      </c>
      <c r="E13580" s="1">
        <v>28705.5854446393</v>
      </c>
      <c r="F13580" s="1">
        <v>-8273.58761710973</v>
      </c>
      <c r="G13580" s="1">
        <v>-1611.67253394991</v>
      </c>
      <c r="H13580" s="1">
        <v>-19515.7327670732</v>
      </c>
      <c r="I13580" s="1">
        <v>-5770.01342415969</v>
      </c>
      <c r="J13580" s="1">
        <v>-27527.5591048668</v>
      </c>
      <c r="K13580" s="1">
        <v>-0.02</v>
      </c>
      <c r="L13580" s="1">
        <v>0.754</v>
      </c>
      <c r="M13580" s="1">
        <v>0.472</v>
      </c>
    </row>
    <row r="13581">
      <c r="A13581" s="1">
        <v>13579.0</v>
      </c>
      <c r="B13581" s="1">
        <v>1.70023138432363E9</v>
      </c>
      <c r="C13581" s="1">
        <v>-5117.67776223156</v>
      </c>
      <c r="D13581" s="1">
        <v>339.321832576016</v>
      </c>
      <c r="E13581" s="1">
        <v>28822.6415303518</v>
      </c>
      <c r="F13581" s="1">
        <v>-8280.04727125731</v>
      </c>
      <c r="G13581" s="1">
        <v>-1482.01006436467</v>
      </c>
      <c r="H13581" s="1">
        <v>-19502.3217204</v>
      </c>
      <c r="I13581" s="1">
        <v>-5726.20400502729</v>
      </c>
      <c r="J13581" s="1">
        <v>-27537.3715206827</v>
      </c>
      <c r="K13581" s="1">
        <v>-0.02</v>
      </c>
      <c r="L13581" s="1">
        <v>0.754</v>
      </c>
      <c r="M13581" s="1">
        <v>0.472</v>
      </c>
    </row>
    <row r="13582">
      <c r="A13582" s="1">
        <v>13580.0</v>
      </c>
      <c r="B13582" s="1">
        <v>1.70023138432683E9</v>
      </c>
      <c r="C13582" s="1">
        <v>-5121.05287564431</v>
      </c>
      <c r="D13582" s="1">
        <v>343.658071000346</v>
      </c>
      <c r="E13582" s="1">
        <v>28553.2806579209</v>
      </c>
      <c r="F13582" s="1">
        <v>-8315.05010307432</v>
      </c>
      <c r="G13582" s="1">
        <v>-1548.28298667466</v>
      </c>
      <c r="H13582" s="1">
        <v>-19485.1555806583</v>
      </c>
      <c r="I13582" s="1">
        <v>-5814.0687124811</v>
      </c>
      <c r="J13582" s="1">
        <v>-27551.9448580676</v>
      </c>
      <c r="K13582" s="1">
        <v>-0.02</v>
      </c>
      <c r="L13582" s="1">
        <v>0.754</v>
      </c>
      <c r="M13582" s="1">
        <v>0.472</v>
      </c>
    </row>
    <row r="13583">
      <c r="A13583" s="1">
        <v>13581.0</v>
      </c>
      <c r="B13583" s="1">
        <v>1.70023138433068E9</v>
      </c>
      <c r="C13583" s="1">
        <v>-5121.99164891143</v>
      </c>
      <c r="D13583" s="1">
        <v>340.282957587594</v>
      </c>
      <c r="E13583" s="1">
        <v>28408.1060776836</v>
      </c>
      <c r="F13583" s="1">
        <v>-8299.13566102214</v>
      </c>
      <c r="G13583" s="1">
        <v>-1674.74915680279</v>
      </c>
      <c r="H13583" s="1">
        <v>-19494.9903482187</v>
      </c>
      <c r="I13583" s="1">
        <v>-5857.67696591341</v>
      </c>
      <c r="J13583" s="1">
        <v>-27551.9448580676</v>
      </c>
      <c r="K13583" s="1">
        <v>-0.02</v>
      </c>
      <c r="L13583" s="1">
        <v>0.754</v>
      </c>
      <c r="M13583" s="1">
        <v>0.472</v>
      </c>
    </row>
    <row r="13584">
      <c r="A13584" s="1">
        <v>13582.0</v>
      </c>
      <c r="B13584" s="1">
        <v>1.70023138433469E9</v>
      </c>
      <c r="C13584" s="1">
        <v>-5127.7583989809</v>
      </c>
      <c r="D13584" s="1">
        <v>328.972974893209</v>
      </c>
      <c r="E13584" s="1">
        <v>28649.1025864008</v>
      </c>
      <c r="F13584" s="1">
        <v>-8268.8490472852</v>
      </c>
      <c r="G13584" s="1">
        <v>-1679.53243011622</v>
      </c>
      <c r="H13584" s="1">
        <v>-19499.5501040876</v>
      </c>
      <c r="I13584" s="1">
        <v>-5896.63605649901</v>
      </c>
      <c r="J13584" s="1">
        <v>-27544.5911341418</v>
      </c>
      <c r="K13584" s="1">
        <v>-0.02</v>
      </c>
      <c r="L13584" s="1">
        <v>0.754</v>
      </c>
      <c r="M13584" s="1">
        <v>0.472</v>
      </c>
    </row>
    <row r="13585">
      <c r="A13585" s="1">
        <v>13583.0</v>
      </c>
      <c r="B13585" s="1">
        <v>1.70023138433853E9</v>
      </c>
      <c r="C13585" s="1">
        <v>-5127.19960536952</v>
      </c>
      <c r="D13585" s="1">
        <v>330.649355727357</v>
      </c>
      <c r="E13585" s="1">
        <v>28827.9612455321</v>
      </c>
      <c r="F13585" s="1">
        <v>-8295.22410574246</v>
      </c>
      <c r="G13585" s="1">
        <v>-1657.67242403893</v>
      </c>
      <c r="H13585" s="1">
        <v>-19490.4529440942</v>
      </c>
      <c r="I13585" s="1">
        <v>-5899.27356234473</v>
      </c>
      <c r="J13585" s="1">
        <v>-27518.0596134733</v>
      </c>
      <c r="K13585" s="1">
        <v>-0.02</v>
      </c>
      <c r="L13585" s="1">
        <v>0.754</v>
      </c>
      <c r="M13585" s="1">
        <v>0.472</v>
      </c>
    </row>
    <row r="13586">
      <c r="A13586" s="1">
        <v>13584.0</v>
      </c>
      <c r="B13586" s="1">
        <v>1.70023138434262E9</v>
      </c>
      <c r="C13586" s="1">
        <v>-5122.01400065588</v>
      </c>
      <c r="D13586" s="1">
        <v>332.325736561505</v>
      </c>
      <c r="E13586" s="1">
        <v>28604.7120219125</v>
      </c>
      <c r="F13586" s="1">
        <v>-8358.18896987306</v>
      </c>
      <c r="G13586" s="1">
        <v>-1622.9825166443</v>
      </c>
      <c r="H13586" s="1">
        <v>-19488.9777289602</v>
      </c>
      <c r="I13586" s="1">
        <v>-5903.63215251352</v>
      </c>
      <c r="J13586" s="1">
        <v>-27501.4969708319</v>
      </c>
      <c r="K13586" s="1">
        <v>-0.02</v>
      </c>
      <c r="L13586" s="1">
        <v>0.754</v>
      </c>
      <c r="M13586" s="1">
        <v>0.472</v>
      </c>
    </row>
    <row r="13587">
      <c r="A13587" s="1">
        <v>13585.0</v>
      </c>
      <c r="B13587" s="1">
        <v>1.70023138434771E9</v>
      </c>
      <c r="C13587" s="1">
        <v>-5137.92844270806</v>
      </c>
      <c r="D13587" s="1">
        <v>312.008000851631</v>
      </c>
      <c r="E13587" s="1">
        <v>28389.2412053634</v>
      </c>
      <c r="F13587" s="1">
        <v>-8386.01689171992</v>
      </c>
      <c r="G13587" s="1">
        <v>-1637.42174356242</v>
      </c>
      <c r="H13587" s="1">
        <v>-19510.0554239816</v>
      </c>
      <c r="I13587" s="1">
        <v>-5935.43868487342</v>
      </c>
      <c r="J13587" s="1">
        <v>-27483.8837962012</v>
      </c>
      <c r="K13587" s="1">
        <v>-0.02</v>
      </c>
      <c r="L13587" s="1">
        <v>0.754</v>
      </c>
      <c r="M13587" s="1">
        <v>0.472</v>
      </c>
    </row>
    <row r="13588">
      <c r="A13588" s="1">
        <v>13586.0</v>
      </c>
      <c r="B13588" s="1">
        <v>1.70023138435174E9</v>
      </c>
      <c r="C13588" s="1">
        <v>-5147.85261724622</v>
      </c>
      <c r="D13588" s="1">
        <v>294.10425354293</v>
      </c>
      <c r="E13588" s="1">
        <v>28575.8782715652</v>
      </c>
      <c r="F13588" s="1">
        <v>-8344.30853656632</v>
      </c>
      <c r="G13588" s="1">
        <v>-1653.29148212569</v>
      </c>
      <c r="H13588" s="1">
        <v>-19505.4062611348</v>
      </c>
      <c r="I13588" s="1">
        <v>-5963.13249625355</v>
      </c>
      <c r="J13588" s="1">
        <v>-27472.7526274624</v>
      </c>
      <c r="K13588" s="1">
        <v>-0.03</v>
      </c>
      <c r="L13588" s="1">
        <v>0.856</v>
      </c>
      <c r="M13588" s="1">
        <v>0.524</v>
      </c>
    </row>
    <row r="13589">
      <c r="A13589" s="1">
        <v>13587.0</v>
      </c>
      <c r="B13589" s="1">
        <v>1.70023138435569E9</v>
      </c>
      <c r="C13589" s="1">
        <v>-5179.88266705068</v>
      </c>
      <c r="D13589" s="1">
        <v>255.949825757721</v>
      </c>
      <c r="E13589" s="1">
        <v>28816.2936349265</v>
      </c>
      <c r="F13589" s="1">
        <v>-8364.44745832055</v>
      </c>
      <c r="G13589" s="1">
        <v>-1670.23410442282</v>
      </c>
      <c r="H13589" s="1">
        <v>-19543.6277441534</v>
      </c>
      <c r="I13589" s="1">
        <v>-6007.65717120852</v>
      </c>
      <c r="J13589" s="1">
        <v>-27494.5008748174</v>
      </c>
      <c r="K13589" s="1">
        <v>-0.03</v>
      </c>
      <c r="L13589" s="1">
        <v>0.856</v>
      </c>
      <c r="M13589" s="1">
        <v>0.524</v>
      </c>
    </row>
    <row r="13590">
      <c r="A13590" s="1">
        <v>13588.0</v>
      </c>
      <c r="B13590" s="1">
        <v>1.70023138435985E9</v>
      </c>
      <c r="C13590" s="1">
        <v>-5199.46279519352</v>
      </c>
      <c r="D13590" s="1">
        <v>243.768125029578</v>
      </c>
      <c r="E13590" s="1">
        <v>28658.5573743054</v>
      </c>
      <c r="F13590" s="1">
        <v>-8438.54349118989</v>
      </c>
      <c r="G13590" s="1">
        <v>-1684.13688947402</v>
      </c>
      <c r="H13590" s="1">
        <v>-19567.4323519983</v>
      </c>
      <c r="I13590" s="1">
        <v>-6063.15655269104</v>
      </c>
      <c r="J13590" s="1">
        <v>-27502.6369097992</v>
      </c>
      <c r="K13590" s="1">
        <v>-0.03</v>
      </c>
      <c r="L13590" s="1">
        <v>0.856</v>
      </c>
      <c r="M13590" s="1">
        <v>0.524</v>
      </c>
    </row>
    <row r="13591">
      <c r="A13591" s="1">
        <v>13589.0</v>
      </c>
      <c r="B13591" s="1">
        <v>1.70023138436366E9</v>
      </c>
      <c r="C13591" s="1">
        <v>-5197.76406261492</v>
      </c>
      <c r="D13591" s="1">
        <v>254.564017601492</v>
      </c>
      <c r="E13591" s="1">
        <v>28413.8504760087</v>
      </c>
      <c r="F13591" s="1">
        <v>-8440.73396214651</v>
      </c>
      <c r="G13591" s="1">
        <v>-1698.77728209224</v>
      </c>
      <c r="H13591" s="1">
        <v>-19556.6811629153</v>
      </c>
      <c r="I13591" s="1">
        <v>-6129.02714360083</v>
      </c>
      <c r="J13591" s="1">
        <v>-27473.9819734075</v>
      </c>
      <c r="K13591" s="1">
        <v>-0.03</v>
      </c>
      <c r="L13591" s="1">
        <v>0.856</v>
      </c>
      <c r="M13591" s="1">
        <v>0.524</v>
      </c>
    </row>
    <row r="13592">
      <c r="A13592" s="1">
        <v>13590.0</v>
      </c>
      <c r="B13592" s="1">
        <v>1.7002313843689E9</v>
      </c>
      <c r="C13592" s="1">
        <v>-5195.75240561394</v>
      </c>
      <c r="D13592" s="1">
        <v>260.822506048978</v>
      </c>
      <c r="E13592" s="1">
        <v>28566.5799458718</v>
      </c>
      <c r="F13592" s="1">
        <v>-8369.00721418943</v>
      </c>
      <c r="G13592" s="1">
        <v>-1700.38660769302</v>
      </c>
      <c r="H13592" s="1">
        <v>-19541.9513633193</v>
      </c>
      <c r="I13592" s="1">
        <v>-6185.86762975068</v>
      </c>
      <c r="J13592" s="1">
        <v>-27431.1336792866</v>
      </c>
      <c r="K13592" s="1">
        <v>-0.03</v>
      </c>
      <c r="L13592" s="1">
        <v>0.856</v>
      </c>
      <c r="M13592" s="1">
        <v>0.524</v>
      </c>
    </row>
    <row r="13593">
      <c r="A13593" s="1">
        <v>13591.0</v>
      </c>
      <c r="B13593" s="1">
        <v>1.70023138437278E9</v>
      </c>
      <c r="C13593" s="1">
        <v>-5222.90977512714</v>
      </c>
      <c r="D13593" s="1">
        <v>239.364831371883</v>
      </c>
      <c r="E13593" s="1">
        <v>28851.02824581</v>
      </c>
      <c r="F13593" s="1">
        <v>-8361.36291758572</v>
      </c>
      <c r="G13593" s="1">
        <v>-1716.77043637876</v>
      </c>
      <c r="H13593" s="1">
        <v>-19567.9240903763</v>
      </c>
      <c r="I13593" s="1">
        <v>-6291.97136068002</v>
      </c>
      <c r="J13593" s="1">
        <v>-27437.9062578566</v>
      </c>
      <c r="K13593" s="1">
        <v>-0.03</v>
      </c>
      <c r="L13593" s="1">
        <v>0.856</v>
      </c>
      <c r="M13593" s="1">
        <v>0.524</v>
      </c>
    </row>
    <row r="13594">
      <c r="A13594" s="1">
        <v>13592.0</v>
      </c>
      <c r="B13594" s="1">
        <v>1.70023138437727E9</v>
      </c>
      <c r="C13594" s="1">
        <v>-5227.44717925157</v>
      </c>
      <c r="D13594" s="1">
        <v>245.176284930263</v>
      </c>
      <c r="E13594" s="1">
        <v>28764.7505122125</v>
      </c>
      <c r="F13594" s="1">
        <v>-8405.7311303295</v>
      </c>
      <c r="G13594" s="1">
        <v>-1730.44970398541</v>
      </c>
      <c r="H13594" s="1">
        <v>-19576.4848085027</v>
      </c>
      <c r="I13594" s="1">
        <v>-6365.06156504888</v>
      </c>
      <c r="J13594" s="1">
        <v>-27437.3474642452</v>
      </c>
      <c r="K13594" s="1">
        <v>-0.03</v>
      </c>
      <c r="L13594" s="1">
        <v>0.856</v>
      </c>
      <c r="M13594" s="1">
        <v>0.524</v>
      </c>
    </row>
    <row r="13595">
      <c r="A13595" s="1">
        <v>13593.0</v>
      </c>
      <c r="B13595" s="1">
        <v>1.7002313843808E9</v>
      </c>
      <c r="C13595" s="1">
        <v>-5218.12650181371</v>
      </c>
      <c r="D13595" s="1">
        <v>257.425040891771</v>
      </c>
      <c r="E13595" s="1">
        <v>28494.1379420921</v>
      </c>
      <c r="F13595" s="1">
        <v>-8411.52023214343</v>
      </c>
      <c r="G13595" s="1">
        <v>-1722.58188993714</v>
      </c>
      <c r="H13595" s="1">
        <v>-19565.5548054641</v>
      </c>
      <c r="I13595" s="1">
        <v>-6422.19262387664</v>
      </c>
      <c r="J13595" s="1">
        <v>-27417.3426529577</v>
      </c>
      <c r="K13595" s="1">
        <v>-0.03</v>
      </c>
      <c r="L13595" s="1">
        <v>0.856</v>
      </c>
      <c r="M13595" s="1">
        <v>0.524</v>
      </c>
    </row>
    <row r="13596">
      <c r="A13596" s="1">
        <v>13594.0</v>
      </c>
      <c r="B13596" s="1">
        <v>1.70023138438381E9</v>
      </c>
      <c r="C13596" s="1">
        <v>-5227.91656588513</v>
      </c>
      <c r="D13596" s="1">
        <v>247.411459375793</v>
      </c>
      <c r="E13596" s="1">
        <v>28557.8851172787</v>
      </c>
      <c r="F13596" s="1">
        <v>-8360.8711792077</v>
      </c>
      <c r="G13596" s="1">
        <v>-1692.13881398902</v>
      </c>
      <c r="H13596" s="1">
        <v>-19550.2215087677</v>
      </c>
      <c r="I13596" s="1">
        <v>-6465.01856625301</v>
      </c>
      <c r="J13596" s="1">
        <v>-27395.8179230472</v>
      </c>
      <c r="K13596" s="1">
        <v>-0.03</v>
      </c>
      <c r="L13596" s="1">
        <v>0.856</v>
      </c>
      <c r="M13596" s="1">
        <v>0.524</v>
      </c>
    </row>
    <row r="13597">
      <c r="A13597" s="1">
        <v>13595.0</v>
      </c>
      <c r="B13597" s="1">
        <v>1.70023138438765E9</v>
      </c>
      <c r="C13597" s="1">
        <v>-5251.3858975632</v>
      </c>
      <c r="D13597" s="1">
        <v>221.416380574271</v>
      </c>
      <c r="E13597" s="1">
        <v>28847.5190219305</v>
      </c>
      <c r="F13597" s="1">
        <v>-8327.99176311394</v>
      </c>
      <c r="G13597" s="1">
        <v>-1714.66937239997</v>
      </c>
      <c r="H13597" s="1">
        <v>-19552.2778692576</v>
      </c>
      <c r="I13597" s="1">
        <v>-6527.40228502777</v>
      </c>
      <c r="J13597" s="1">
        <v>-27395.6614608361</v>
      </c>
      <c r="K13597" s="1">
        <v>-0.03</v>
      </c>
      <c r="L13597" s="1">
        <v>0.856</v>
      </c>
      <c r="M13597" s="1">
        <v>0.524</v>
      </c>
    </row>
    <row r="13598">
      <c r="A13598" s="1">
        <v>13596.0</v>
      </c>
      <c r="B13598" s="1">
        <v>1.70023138439082E9</v>
      </c>
      <c r="C13598" s="1">
        <v>-5270.5413425614</v>
      </c>
      <c r="D13598" s="1">
        <v>206.172490855752</v>
      </c>
      <c r="E13598" s="1">
        <v>28820.8086873064</v>
      </c>
      <c r="F13598" s="1">
        <v>-8376.33858637077</v>
      </c>
      <c r="G13598" s="1">
        <v>-1766.68188174747</v>
      </c>
      <c r="H13598" s="1">
        <v>-19574.6296137129</v>
      </c>
      <c r="I13598" s="1">
        <v>-6564.97556745714</v>
      </c>
      <c r="J13598" s="1">
        <v>-27425.2551704949</v>
      </c>
      <c r="K13598" s="1">
        <v>-0.044</v>
      </c>
      <c r="L13598" s="1">
        <v>0.756</v>
      </c>
      <c r="M13598" s="1">
        <v>0.56</v>
      </c>
    </row>
    <row r="13599">
      <c r="A13599" s="1">
        <v>13597.0</v>
      </c>
      <c r="B13599" s="1">
        <v>1.70023138439473E9</v>
      </c>
      <c r="C13599" s="1">
        <v>-5284.77940377943</v>
      </c>
      <c r="D13599" s="1">
        <v>193.476700005137</v>
      </c>
      <c r="E13599" s="1">
        <v>28524.3351488512</v>
      </c>
      <c r="F13599" s="1">
        <v>-8411.90021179917</v>
      </c>
      <c r="G13599" s="1">
        <v>-1785.01031220082</v>
      </c>
      <c r="H13599" s="1">
        <v>-19585.0231748847</v>
      </c>
      <c r="I13599" s="1">
        <v>-6601.56537313048</v>
      </c>
      <c r="J13599" s="1">
        <v>-27447.0481213388</v>
      </c>
      <c r="K13599" s="1">
        <v>-0.044</v>
      </c>
      <c r="L13599" s="1">
        <v>0.756</v>
      </c>
      <c r="M13599" s="1">
        <v>0.56</v>
      </c>
    </row>
    <row r="13600">
      <c r="A13600" s="1">
        <v>13598.0</v>
      </c>
      <c r="B13600" s="1">
        <v>1.70023138439878E9</v>
      </c>
      <c r="C13600" s="1">
        <v>-5311.91442154817</v>
      </c>
      <c r="D13600" s="1">
        <v>157.870371087833</v>
      </c>
      <c r="E13600" s="1">
        <v>28507.2584160874</v>
      </c>
      <c r="F13600" s="1">
        <v>-8390.15196444415</v>
      </c>
      <c r="G13600" s="1">
        <v>-1765.87721894707</v>
      </c>
      <c r="H13600" s="1">
        <v>-19603.3292535935</v>
      </c>
      <c r="I13600" s="1">
        <v>-6623.78300711906</v>
      </c>
      <c r="J13600" s="1">
        <v>-27458.939249389</v>
      </c>
      <c r="K13600" s="1">
        <v>-0.044</v>
      </c>
      <c r="L13600" s="1">
        <v>0.756</v>
      </c>
      <c r="M13600" s="1">
        <v>0.56</v>
      </c>
    </row>
    <row r="13601">
      <c r="A13601" s="1">
        <v>13599.0</v>
      </c>
      <c r="B13601" s="1">
        <v>1.70023138440362E9</v>
      </c>
      <c r="C13601" s="1">
        <v>-5293.34012190581</v>
      </c>
      <c r="D13601" s="1">
        <v>165.157039780263</v>
      </c>
      <c r="E13601" s="1">
        <v>28803.5531405869</v>
      </c>
      <c r="F13601" s="1">
        <v>-8330.98689687096</v>
      </c>
      <c r="G13601" s="1">
        <v>-1733.73541042034</v>
      </c>
      <c r="H13601" s="1">
        <v>-19578.362355037</v>
      </c>
      <c r="I13601" s="1">
        <v>-6595.23982944963</v>
      </c>
      <c r="J13601" s="1">
        <v>-27418.7508128584</v>
      </c>
      <c r="K13601" s="1">
        <v>-0.044</v>
      </c>
      <c r="L13601" s="1">
        <v>0.756</v>
      </c>
      <c r="M13601" s="1">
        <v>0.56</v>
      </c>
    </row>
    <row r="13602">
      <c r="A13602" s="1">
        <v>13600.0</v>
      </c>
      <c r="B13602" s="1">
        <v>1.70023138440789E9</v>
      </c>
      <c r="C13602" s="1">
        <v>-5270.65310128368</v>
      </c>
      <c r="D13602" s="1">
        <v>180.512688221059</v>
      </c>
      <c r="E13602" s="1">
        <v>28879.5043682461</v>
      </c>
      <c r="F13602" s="1">
        <v>-8339.52526325288</v>
      </c>
      <c r="G13602" s="1">
        <v>-1712.97063982136</v>
      </c>
      <c r="H13602" s="1">
        <v>-19550.3109157456</v>
      </c>
      <c r="I13602" s="1">
        <v>-6536.00770664307</v>
      </c>
      <c r="J13602" s="1">
        <v>-27388.5983095882</v>
      </c>
      <c r="K13602" s="1">
        <v>-0.044</v>
      </c>
      <c r="L13602" s="1">
        <v>0.756</v>
      </c>
      <c r="M13602" s="1">
        <v>0.56</v>
      </c>
    </row>
    <row r="13603">
      <c r="A13603" s="1">
        <v>13601.0</v>
      </c>
      <c r="B13603" s="1">
        <v>1.70023138441074E9</v>
      </c>
      <c r="C13603" s="1">
        <v>-5287.05928171387</v>
      </c>
      <c r="D13603" s="1">
        <v>166.207571769663</v>
      </c>
      <c r="E13603" s="1">
        <v>28596.4642282085</v>
      </c>
      <c r="F13603" s="1">
        <v>-8401.77487156091</v>
      </c>
      <c r="G13603" s="1">
        <v>-1718.33505849064</v>
      </c>
      <c r="H13603" s="1">
        <v>-19568.5499392211</v>
      </c>
      <c r="I13603" s="1">
        <v>-6549.10582889388</v>
      </c>
      <c r="J13603" s="1">
        <v>-27409.5865976317</v>
      </c>
      <c r="K13603" s="1">
        <v>-0.044</v>
      </c>
      <c r="L13603" s="1">
        <v>0.756</v>
      </c>
      <c r="M13603" s="1">
        <v>0.56</v>
      </c>
    </row>
    <row r="13604">
      <c r="A13604" s="1">
        <v>13602.0</v>
      </c>
      <c r="B13604" s="1">
        <v>1.70023138441481E9</v>
      </c>
      <c r="C13604" s="1">
        <v>-5304.27012494446</v>
      </c>
      <c r="D13604" s="1">
        <v>154.338795463895</v>
      </c>
      <c r="E13604" s="1">
        <v>28495.7919711818</v>
      </c>
      <c r="F13604" s="1">
        <v>-8380.92069398411</v>
      </c>
      <c r="G13604" s="1">
        <v>-1710.17667176445</v>
      </c>
      <c r="H13604" s="1">
        <v>-19545.8405668545</v>
      </c>
      <c r="I13604" s="1">
        <v>-6531.71617170765</v>
      </c>
      <c r="J13604" s="1">
        <v>-27398.2319114484</v>
      </c>
      <c r="K13604" s="1">
        <v>-0.044</v>
      </c>
      <c r="L13604" s="1">
        <v>0.756</v>
      </c>
      <c r="M13604" s="1">
        <v>0.56</v>
      </c>
    </row>
    <row r="13605">
      <c r="A13605" s="1">
        <v>13603.0</v>
      </c>
      <c r="B13605" s="1">
        <v>1.70023138441878E9</v>
      </c>
      <c r="C13605" s="1">
        <v>-5323.51497692048</v>
      </c>
      <c r="D13605" s="1">
        <v>136.949138277666</v>
      </c>
      <c r="E13605" s="1">
        <v>28762.6494482337</v>
      </c>
      <c r="F13605" s="1">
        <v>-8335.77017018439</v>
      </c>
      <c r="G13605" s="1">
        <v>-1702.06298852717</v>
      </c>
      <c r="H13605" s="1">
        <v>-19539.9173545738</v>
      </c>
      <c r="I13605" s="1">
        <v>-6545.95423292568</v>
      </c>
      <c r="J13605" s="1">
        <v>-27408.4019551756</v>
      </c>
      <c r="K13605" s="1">
        <v>-0.044</v>
      </c>
      <c r="L13605" s="1">
        <v>0.756</v>
      </c>
      <c r="M13605" s="1">
        <v>0.56</v>
      </c>
    </row>
    <row r="13606">
      <c r="A13606" s="1">
        <v>13604.0</v>
      </c>
      <c r="B13606" s="1">
        <v>1.70023138442276E9</v>
      </c>
      <c r="C13606" s="1">
        <v>-5344.77148589748</v>
      </c>
      <c r="D13606" s="1">
        <v>119.157149691241</v>
      </c>
      <c r="E13606" s="1">
        <v>28895.1282376203</v>
      </c>
      <c r="F13606" s="1">
        <v>-8357.11608613921</v>
      </c>
      <c r="G13606" s="1">
        <v>-1725.88994811653</v>
      </c>
      <c r="H13606" s="1">
        <v>-19566.8065031536</v>
      </c>
      <c r="I13606" s="1">
        <v>-6577.04550946301</v>
      </c>
      <c r="J13606" s="1">
        <v>-27431.6030659202</v>
      </c>
      <c r="K13606" s="1">
        <v>-0.044</v>
      </c>
      <c r="L13606" s="1">
        <v>0.756</v>
      </c>
      <c r="M13606" s="1">
        <v>0.56</v>
      </c>
    </row>
    <row r="13607">
      <c r="A13607" s="1">
        <v>13605.0</v>
      </c>
      <c r="B13607" s="1">
        <v>1.70023138442684E9</v>
      </c>
      <c r="C13607" s="1">
        <v>-5338.87062536127</v>
      </c>
      <c r="D13607" s="1">
        <v>119.090094457876</v>
      </c>
      <c r="E13607" s="1">
        <v>28644.498127043</v>
      </c>
      <c r="F13607" s="1">
        <v>-8393.68354006809</v>
      </c>
      <c r="G13607" s="1">
        <v>-1736.10469533261</v>
      </c>
      <c r="H13607" s="1">
        <v>-19568.4381804988</v>
      </c>
      <c r="I13607" s="1">
        <v>-6514.21475579914</v>
      </c>
      <c r="J13607" s="1">
        <v>-27433.949999088</v>
      </c>
      <c r="K13607" s="1">
        <v>-0.044</v>
      </c>
      <c r="L13607" s="1">
        <v>0.756</v>
      </c>
      <c r="M13607" s="1">
        <v>0.56</v>
      </c>
    </row>
    <row r="13608">
      <c r="A13608" s="1">
        <v>13606.0</v>
      </c>
      <c r="B13608" s="1">
        <v>1.70023138443186E9</v>
      </c>
      <c r="C13608" s="1">
        <v>-5317.56941289537</v>
      </c>
      <c r="D13608" s="1">
        <v>125.59445209437</v>
      </c>
      <c r="E13608" s="1">
        <v>28487.3206600333</v>
      </c>
      <c r="F13608" s="1">
        <v>-8365.18506588758</v>
      </c>
      <c r="G13608" s="1">
        <v>-1723.29714575971</v>
      </c>
      <c r="H13608" s="1">
        <v>-19563.9901833522</v>
      </c>
      <c r="I13608" s="1">
        <v>-6497.1827265242</v>
      </c>
      <c r="J13608" s="1">
        <v>-27446.5340312163</v>
      </c>
      <c r="K13608" s="1">
        <v>-0.02</v>
      </c>
      <c r="L13608" s="1">
        <v>0.75</v>
      </c>
      <c r="M13608" s="1">
        <v>0.56</v>
      </c>
    </row>
    <row r="13609">
      <c r="A13609" s="1">
        <v>13607.0</v>
      </c>
      <c r="B13609" s="1">
        <v>1.70023138443571E9</v>
      </c>
      <c r="C13609" s="1">
        <v>-5328.47706418956</v>
      </c>
      <c r="D13609" s="1">
        <v>112.451626354649</v>
      </c>
      <c r="E13609" s="1">
        <v>28712.5815406538</v>
      </c>
      <c r="F13609" s="1">
        <v>-8307.96460008199</v>
      </c>
      <c r="G13609" s="1">
        <v>-1718.33505849064</v>
      </c>
      <c r="H13609" s="1">
        <v>-19567.1417793204</v>
      </c>
      <c r="I13609" s="1">
        <v>-6515.84643314438</v>
      </c>
      <c r="J13609" s="1">
        <v>-27461.8226244238</v>
      </c>
      <c r="K13609" s="1">
        <v>-0.02</v>
      </c>
      <c r="L13609" s="1">
        <v>0.75</v>
      </c>
      <c r="M13609" s="1">
        <v>0.56</v>
      </c>
    </row>
    <row r="13610">
      <c r="A13610" s="1">
        <v>13608.0</v>
      </c>
      <c r="B13610" s="1">
        <v>1.70023138443878E9</v>
      </c>
      <c r="C13610" s="1">
        <v>-5328.07473278936</v>
      </c>
      <c r="D13610" s="1">
        <v>102.125120416297</v>
      </c>
      <c r="E13610" s="1">
        <v>28902.5490167795</v>
      </c>
      <c r="F13610" s="1">
        <v>-8305.97529482547</v>
      </c>
      <c r="G13610" s="1">
        <v>-1719.13972129103</v>
      </c>
      <c r="H13610" s="1">
        <v>-19580.4187155269</v>
      </c>
      <c r="I13610" s="1">
        <v>-6519.51211923505</v>
      </c>
      <c r="J13610" s="1">
        <v>-27482.2297671115</v>
      </c>
      <c r="K13610" s="1">
        <v>-0.02</v>
      </c>
      <c r="L13610" s="1">
        <v>0.75</v>
      </c>
      <c r="M13610" s="1">
        <v>0.56</v>
      </c>
    </row>
    <row r="13611">
      <c r="A13611" s="1">
        <v>13609.0</v>
      </c>
      <c r="B13611" s="1">
        <v>1.70023138444374E9</v>
      </c>
      <c r="C13611" s="1">
        <v>-5331.82982585785</v>
      </c>
      <c r="D13611" s="1">
        <v>90.0998818993427</v>
      </c>
      <c r="E13611" s="1">
        <v>28694.6330898562</v>
      </c>
      <c r="F13611" s="1">
        <v>-8351.10346688073</v>
      </c>
      <c r="G13611" s="1">
        <v>-1719.74321839132</v>
      </c>
      <c r="H13611" s="1">
        <v>-19580.2846050601</v>
      </c>
      <c r="I13611" s="1">
        <v>-6501.11663354833</v>
      </c>
      <c r="J13611" s="1">
        <v>-27496.2443108849</v>
      </c>
      <c r="K13611" s="1">
        <v>-0.02</v>
      </c>
      <c r="L13611" s="1">
        <v>0.75</v>
      </c>
      <c r="M13611" s="1">
        <v>0.56</v>
      </c>
    </row>
    <row r="13612">
      <c r="A13612" s="1">
        <v>13610.0</v>
      </c>
      <c r="B13612" s="1">
        <v>1.70023138444778E9</v>
      </c>
      <c r="C13612" s="1">
        <v>-5322.26327923098</v>
      </c>
      <c r="D13612" s="1">
        <v>98.5264895589935</v>
      </c>
      <c r="E13612" s="1">
        <v>28463.0243138103</v>
      </c>
      <c r="F13612" s="1">
        <v>-8349.00240290193</v>
      </c>
      <c r="G13612" s="1">
        <v>-1699.89486931501</v>
      </c>
      <c r="H13612" s="1">
        <v>-19569.5334159771</v>
      </c>
      <c r="I13612" s="1">
        <v>-6487.59382815287</v>
      </c>
      <c r="J13612" s="1">
        <v>-27504.0897731888</v>
      </c>
      <c r="K13612" s="1">
        <v>-0.02</v>
      </c>
      <c r="L13612" s="1">
        <v>0.75</v>
      </c>
      <c r="M13612" s="1">
        <v>0.56</v>
      </c>
    </row>
    <row r="13613">
      <c r="A13613" s="1">
        <v>13611.0</v>
      </c>
      <c r="B13613" s="1">
        <v>1.70023138445178E9</v>
      </c>
      <c r="C13613" s="1">
        <v>-5332.43332295815</v>
      </c>
      <c r="D13613" s="1">
        <v>97.0959779138538</v>
      </c>
      <c r="E13613" s="1">
        <v>28633.501068771</v>
      </c>
      <c r="F13613" s="1">
        <v>-8296.27463773186</v>
      </c>
      <c r="G13613" s="1">
        <v>-1710.28843048673</v>
      </c>
      <c r="H13613" s="1">
        <v>-19569.7122299328</v>
      </c>
      <c r="I13613" s="1">
        <v>-6502.86006961585</v>
      </c>
      <c r="J13613" s="1">
        <v>-27522.70877632</v>
      </c>
      <c r="K13613" s="1">
        <v>-0.02</v>
      </c>
      <c r="L13613" s="1">
        <v>0.75</v>
      </c>
      <c r="M13613" s="1">
        <v>0.56</v>
      </c>
    </row>
    <row r="13614">
      <c r="A13614" s="1">
        <v>13612.0</v>
      </c>
      <c r="B13614" s="1">
        <v>1.70023138445472E9</v>
      </c>
      <c r="C13614" s="1">
        <v>-5354.60625345781</v>
      </c>
      <c r="D13614" s="1">
        <v>76.0182828924993</v>
      </c>
      <c r="E13614" s="1">
        <v>28876.2633653001</v>
      </c>
      <c r="F13614" s="1">
        <v>-8287.06571901628</v>
      </c>
      <c r="G13614" s="1">
        <v>-1738.49633198932</v>
      </c>
      <c r="H13614" s="1">
        <v>-19576.5742154805</v>
      </c>
      <c r="I13614" s="1">
        <v>-6504.3352847499</v>
      </c>
      <c r="J13614" s="1">
        <v>-27537.2821137049</v>
      </c>
      <c r="K13614" s="1">
        <v>-0.02</v>
      </c>
      <c r="L13614" s="1">
        <v>0.75</v>
      </c>
      <c r="M13614" s="1">
        <v>0.56</v>
      </c>
    </row>
    <row r="13615">
      <c r="A13615" s="1">
        <v>13613.0</v>
      </c>
      <c r="B13615" s="1">
        <v>1.70023138445874E9</v>
      </c>
      <c r="C13615" s="1">
        <v>-5345.55379695341</v>
      </c>
      <c r="D13615" s="1">
        <v>81.3603498173177</v>
      </c>
      <c r="E13615" s="1">
        <v>28724.517372193</v>
      </c>
      <c r="F13615" s="1">
        <v>-8336.73129519597</v>
      </c>
      <c r="G13615" s="1">
        <v>-1737.69166918893</v>
      </c>
      <c r="H13615" s="1">
        <v>-19579.1446660929</v>
      </c>
      <c r="I13615" s="1">
        <v>-6486.11861301882</v>
      </c>
      <c r="J13615" s="1">
        <v>-27546.9827707985</v>
      </c>
      <c r="K13615" s="1">
        <v>-0.02</v>
      </c>
      <c r="L13615" s="1">
        <v>0.75</v>
      </c>
      <c r="M13615" s="1">
        <v>0.56</v>
      </c>
    </row>
    <row r="13616">
      <c r="A13616" s="1">
        <v>13614.0</v>
      </c>
      <c r="B13616" s="1">
        <v>1.70023138446372E9</v>
      </c>
      <c r="C13616" s="1">
        <v>-5336.8589683603</v>
      </c>
      <c r="D13616" s="1">
        <v>84.1319661297757</v>
      </c>
      <c r="E13616" s="1">
        <v>28450.8649648267</v>
      </c>
      <c r="F13616" s="1">
        <v>-8356.37847857218</v>
      </c>
      <c r="G13616" s="1">
        <v>-1710.400189209</v>
      </c>
      <c r="H13616" s="1">
        <v>-19574.8978346464</v>
      </c>
      <c r="I13616" s="1">
        <v>-6462.42576389619</v>
      </c>
      <c r="J13616" s="1">
        <v>-27542.3559596962</v>
      </c>
      <c r="K13616" s="1">
        <v>-0.02</v>
      </c>
      <c r="L13616" s="1">
        <v>0.75</v>
      </c>
      <c r="M13616" s="1">
        <v>0.56</v>
      </c>
    </row>
    <row r="13617">
      <c r="A13617" s="1">
        <v>13615.0</v>
      </c>
      <c r="B13617" s="1">
        <v>1.70023138446676E9</v>
      </c>
      <c r="C13617" s="1">
        <v>-5347.07371557637</v>
      </c>
      <c r="D13617" s="1">
        <v>66.6752537101809</v>
      </c>
      <c r="E13617" s="1">
        <v>28567.6528296056</v>
      </c>
      <c r="F13617" s="1">
        <v>-8315.20656528551</v>
      </c>
      <c r="G13617" s="1">
        <v>-1714.02117181076</v>
      </c>
      <c r="H13617" s="1">
        <v>-19578.3176515481</v>
      </c>
      <c r="I13617" s="1">
        <v>-6467.521961632</v>
      </c>
      <c r="J13617" s="1">
        <v>-27545.4181486866</v>
      </c>
      <c r="K13617" s="1">
        <v>-0.02</v>
      </c>
      <c r="L13617" s="1">
        <v>0.75</v>
      </c>
      <c r="M13617" s="1">
        <v>0.56</v>
      </c>
    </row>
    <row r="13618">
      <c r="A13618" s="1">
        <v>13616.0</v>
      </c>
      <c r="B13618" s="1">
        <v>1.70023138447083E9</v>
      </c>
      <c r="C13618" s="1">
        <v>-5371.72768971058</v>
      </c>
      <c r="D13618" s="1">
        <v>43.6529569212146</v>
      </c>
      <c r="E13618" s="1">
        <v>28842.6463416393</v>
      </c>
      <c r="F13618" s="1">
        <v>-8304.81300411379</v>
      </c>
      <c r="G13618" s="1">
        <v>-1757.54001826524</v>
      </c>
      <c r="H13618" s="1">
        <v>-19593.092154633</v>
      </c>
      <c r="I13618" s="1">
        <v>-6531.537357752</v>
      </c>
      <c r="J13618" s="1">
        <v>-27574.497768223</v>
      </c>
      <c r="K13618" s="1">
        <v>-0.036</v>
      </c>
      <c r="L13618" s="1">
        <v>0.796</v>
      </c>
      <c r="M13618" s="1">
        <v>0.556</v>
      </c>
    </row>
    <row r="13619">
      <c r="A13619" s="1">
        <v>13617.0</v>
      </c>
      <c r="B13619" s="1">
        <v>1.7002313844748E9</v>
      </c>
      <c r="C13619" s="1">
        <v>-5385.9210474397</v>
      </c>
      <c r="D13619" s="1">
        <v>27.7161631245807</v>
      </c>
      <c r="E13619" s="1">
        <v>28751.2500585615</v>
      </c>
      <c r="F13619" s="1">
        <v>-8361.31821409681</v>
      </c>
      <c r="G13619" s="1">
        <v>-1746.67707045997</v>
      </c>
      <c r="H13619" s="1">
        <v>-19619.5566200681</v>
      </c>
      <c r="I13619" s="1">
        <v>-6475.34507219136</v>
      </c>
      <c r="J13619" s="1">
        <v>-27609.5229517844</v>
      </c>
      <c r="K13619" s="1">
        <v>-0.036</v>
      </c>
      <c r="L13619" s="1">
        <v>0.796</v>
      </c>
      <c r="M13619" s="1">
        <v>0.556</v>
      </c>
    </row>
    <row r="13620">
      <c r="A13620" s="1">
        <v>13618.0</v>
      </c>
      <c r="B13620" s="1">
        <v>1.70023138447887E9</v>
      </c>
      <c r="C13620" s="1">
        <v>-5361.49059075005</v>
      </c>
      <c r="D13620" s="1">
        <v>59.254474551019</v>
      </c>
      <c r="E13620" s="1">
        <v>28465.9747440784</v>
      </c>
      <c r="F13620" s="1">
        <v>-8353.98684191547</v>
      </c>
      <c r="G13620" s="1">
        <v>-1706.53333741823</v>
      </c>
      <c r="H13620" s="1">
        <v>-19589.6276342424</v>
      </c>
      <c r="I13620" s="1">
        <v>-6414.2130511061</v>
      </c>
      <c r="J13620" s="1">
        <v>-27587.3276695403</v>
      </c>
      <c r="K13620" s="1">
        <v>-0.036</v>
      </c>
      <c r="L13620" s="1">
        <v>0.796</v>
      </c>
      <c r="M13620" s="1">
        <v>0.556</v>
      </c>
    </row>
    <row r="13621">
      <c r="A13621" s="1">
        <v>13619.0</v>
      </c>
      <c r="B13621" s="1">
        <v>1.70023138448283E9</v>
      </c>
      <c r="C13621" s="1">
        <v>-5378.25439909153</v>
      </c>
      <c r="D13621" s="1">
        <v>51.3419570138403</v>
      </c>
      <c r="E13621" s="1">
        <v>28520.7812214829</v>
      </c>
      <c r="F13621" s="1">
        <v>-8285.59050388223</v>
      </c>
      <c r="G13621" s="1">
        <v>-1710.13196827554</v>
      </c>
      <c r="H13621" s="1">
        <v>-19570.4721892442</v>
      </c>
      <c r="I13621" s="1">
        <v>-6435.96129846111</v>
      </c>
      <c r="J13621" s="1">
        <v>-27560.6173349162</v>
      </c>
      <c r="K13621" s="1">
        <v>-0.036</v>
      </c>
      <c r="L13621" s="1">
        <v>0.796</v>
      </c>
      <c r="M13621" s="1">
        <v>0.556</v>
      </c>
    </row>
    <row r="13622">
      <c r="A13622" s="1">
        <v>13620.0</v>
      </c>
      <c r="B13622" s="1">
        <v>1.70023138448671E9</v>
      </c>
      <c r="C13622" s="1">
        <v>-5420.61095483433</v>
      </c>
      <c r="D13622" s="1">
        <v>19.6248316317596</v>
      </c>
      <c r="E13622" s="1">
        <v>28813.3208529139</v>
      </c>
      <c r="F13622" s="1">
        <v>-8250.34180287621</v>
      </c>
      <c r="G13622" s="1">
        <v>-1741.82674191316</v>
      </c>
      <c r="H13622" s="1">
        <v>-19580.8881021604</v>
      </c>
      <c r="I13622" s="1">
        <v>-6431.15567340322</v>
      </c>
      <c r="J13622" s="1">
        <v>-27562.2490122615</v>
      </c>
      <c r="K13622" s="1">
        <v>-0.036</v>
      </c>
      <c r="L13622" s="1">
        <v>0.796</v>
      </c>
      <c r="M13622" s="1">
        <v>0.556</v>
      </c>
    </row>
    <row r="13623">
      <c r="A13623" s="1">
        <v>13621.0</v>
      </c>
      <c r="B13623" s="1">
        <v>1.70023138449092E9</v>
      </c>
      <c r="C13623" s="1">
        <v>-5430.73629507259</v>
      </c>
      <c r="D13623" s="1">
        <v>16.6967531081143</v>
      </c>
      <c r="E13623" s="1">
        <v>28795.0818294384</v>
      </c>
      <c r="F13623" s="1">
        <v>-8289.83733532873</v>
      </c>
      <c r="G13623" s="1">
        <v>-1753.67316647448</v>
      </c>
      <c r="H13623" s="1">
        <v>-19587.9289016638</v>
      </c>
      <c r="I13623" s="1">
        <v>-6413.63190575026</v>
      </c>
      <c r="J13623" s="1">
        <v>-27563.9030413512</v>
      </c>
      <c r="K13623" s="1">
        <v>-0.036</v>
      </c>
      <c r="L13623" s="1">
        <v>0.796</v>
      </c>
      <c r="M13623" s="1">
        <v>0.556</v>
      </c>
    </row>
    <row r="13624">
      <c r="A13624" s="1">
        <v>13622.0</v>
      </c>
      <c r="B13624" s="1">
        <v>1.70023138449391E9</v>
      </c>
      <c r="C13624" s="1">
        <v>-5427.11531247083</v>
      </c>
      <c r="D13624" s="1">
        <v>11.2429274610194</v>
      </c>
      <c r="E13624" s="1">
        <v>28514.3215673353</v>
      </c>
      <c r="F13624" s="1">
        <v>-8333.2667748054</v>
      </c>
      <c r="G13624" s="1">
        <v>-1746.87823616006</v>
      </c>
      <c r="H13624" s="1">
        <v>-19592.2427883437</v>
      </c>
      <c r="I13624" s="1">
        <v>-6401.22668757756</v>
      </c>
      <c r="J13624" s="1">
        <v>-27571.1897100436</v>
      </c>
      <c r="K13624" s="1">
        <v>-0.036</v>
      </c>
      <c r="L13624" s="1">
        <v>0.796</v>
      </c>
      <c r="M13624" s="1">
        <v>0.556</v>
      </c>
    </row>
    <row r="13625">
      <c r="A13625" s="1">
        <v>13623.0</v>
      </c>
      <c r="B13625" s="1">
        <v>1.70023138449895E9</v>
      </c>
      <c r="C13625" s="1">
        <v>-5408.49630933956</v>
      </c>
      <c r="D13625" s="1">
        <v>25.1457125122204</v>
      </c>
      <c r="E13625" s="1">
        <v>28477.9552791065</v>
      </c>
      <c r="F13625" s="1">
        <v>-8302.957809324</v>
      </c>
      <c r="G13625" s="1">
        <v>-1686.64028485301</v>
      </c>
      <c r="H13625" s="1">
        <v>-19566.8065031536</v>
      </c>
      <c r="I13625" s="1">
        <v>-6369.5989691733</v>
      </c>
      <c r="J13625" s="1">
        <v>-27539.4502329171</v>
      </c>
      <c r="K13625" s="1">
        <v>-0.036</v>
      </c>
      <c r="L13625" s="1">
        <v>0.796</v>
      </c>
      <c r="M13625" s="1">
        <v>0.556</v>
      </c>
    </row>
    <row r="13626">
      <c r="A13626" s="1">
        <v>13624.0</v>
      </c>
      <c r="B13626" s="1">
        <v>1.70023138450287E9</v>
      </c>
      <c r="C13626" s="1">
        <v>-5403.24364939256</v>
      </c>
      <c r="D13626" s="1">
        <v>29.2360817475416</v>
      </c>
      <c r="E13626" s="1">
        <v>28751.6970934506</v>
      </c>
      <c r="F13626" s="1">
        <v>-8270.12309671915</v>
      </c>
      <c r="G13626" s="1">
        <v>-1667.26132241026</v>
      </c>
      <c r="H13626" s="1">
        <v>-19550.8920611014</v>
      </c>
      <c r="I13626" s="1">
        <v>-6375.18690528713</v>
      </c>
      <c r="J13626" s="1">
        <v>-27518.6407588292</v>
      </c>
      <c r="K13626" s="1">
        <v>-0.036</v>
      </c>
      <c r="L13626" s="1">
        <v>0.796</v>
      </c>
      <c r="M13626" s="1">
        <v>0.556</v>
      </c>
    </row>
    <row r="13627">
      <c r="A13627" s="1">
        <v>13625.0</v>
      </c>
      <c r="B13627" s="1">
        <v>1.70023138450694E9</v>
      </c>
      <c r="C13627" s="1">
        <v>-5427.74116131558</v>
      </c>
      <c r="D13627" s="1">
        <v>7.10785473678764</v>
      </c>
      <c r="E13627" s="1">
        <v>28817.1430012158</v>
      </c>
      <c r="F13627" s="1">
        <v>-8319.54280370984</v>
      </c>
      <c r="G13627" s="1">
        <v>-1728.37099175107</v>
      </c>
      <c r="H13627" s="1">
        <v>-19567.1417793204</v>
      </c>
      <c r="I13627" s="1">
        <v>-6378.09263206632</v>
      </c>
      <c r="J13627" s="1">
        <v>-27535.3822154262</v>
      </c>
      <c r="K13627" s="1">
        <v>-0.036</v>
      </c>
      <c r="L13627" s="1">
        <v>0.796</v>
      </c>
      <c r="M13627" s="1">
        <v>0.556</v>
      </c>
    </row>
    <row r="13628">
      <c r="A13628" s="1">
        <v>13626.0</v>
      </c>
      <c r="B13628" s="1">
        <v>1.70023138451103E9</v>
      </c>
      <c r="C13628" s="1">
        <v>-5436.99478352007</v>
      </c>
      <c r="D13628" s="1">
        <v>0.558793611382676</v>
      </c>
      <c r="E13628" s="1">
        <v>28556.0299224889</v>
      </c>
      <c r="F13628" s="1">
        <v>-8374.39398460316</v>
      </c>
      <c r="G13628" s="1">
        <v>-1752.39911704052</v>
      </c>
      <c r="H13628" s="1">
        <v>-19580.9328056493</v>
      </c>
      <c r="I13628" s="1">
        <v>-6345.7943613284</v>
      </c>
      <c r="J13628" s="1">
        <v>-27552.2577824899</v>
      </c>
      <c r="K13628" s="1">
        <v>-0.044</v>
      </c>
      <c r="L13628" s="1">
        <v>0.832</v>
      </c>
      <c r="M13628" s="1">
        <v>0.552</v>
      </c>
    </row>
    <row r="13629">
      <c r="A13629" s="1">
        <v>13627.0</v>
      </c>
      <c r="B13629" s="1">
        <v>1.70023138451498E9</v>
      </c>
      <c r="C13629" s="1">
        <v>-5448.79650459247</v>
      </c>
      <c r="D13629" s="1">
        <v>0.312924422374298</v>
      </c>
      <c r="E13629" s="1">
        <v>28436.5598483753</v>
      </c>
      <c r="F13629" s="1">
        <v>-8368.8731037227</v>
      </c>
      <c r="G13629" s="1">
        <v>-1741.33500353515</v>
      </c>
      <c r="H13629" s="1">
        <v>-19598.5683320246</v>
      </c>
      <c r="I13629" s="1">
        <v>-6345.86141656177</v>
      </c>
      <c r="J13629" s="1">
        <v>-27564.0818553068</v>
      </c>
      <c r="K13629" s="1">
        <v>-0.044</v>
      </c>
      <c r="L13629" s="1">
        <v>0.832</v>
      </c>
      <c r="M13629" s="1">
        <v>0.552</v>
      </c>
    </row>
    <row r="13630">
      <c r="A13630" s="1">
        <v>13628.0</v>
      </c>
      <c r="B13630" s="1">
        <v>1.70023138451793E9</v>
      </c>
      <c r="C13630" s="1">
        <v>-5474.81393513845</v>
      </c>
      <c r="D13630" s="1">
        <v>-18.8648723202791</v>
      </c>
      <c r="E13630" s="1">
        <v>28678.0927989593</v>
      </c>
      <c r="F13630" s="1">
        <v>-8329.08699859225</v>
      </c>
      <c r="G13630" s="1">
        <v>-1726.42638998346</v>
      </c>
      <c r="H13630" s="1">
        <v>-19598.836552958</v>
      </c>
      <c r="I13630" s="1">
        <v>-6324.58255584032</v>
      </c>
      <c r="J13630" s="1">
        <v>-27553.2636109904</v>
      </c>
      <c r="K13630" s="1">
        <v>-0.044</v>
      </c>
      <c r="L13630" s="1">
        <v>0.832</v>
      </c>
      <c r="M13630" s="1">
        <v>0.552</v>
      </c>
    </row>
    <row r="13631">
      <c r="A13631" s="1">
        <v>13629.0</v>
      </c>
      <c r="B13631" s="1">
        <v>1.70023138452178E9</v>
      </c>
      <c r="C13631" s="1">
        <v>-5512.43192105673</v>
      </c>
      <c r="D13631" s="1">
        <v>-30.5995381593153</v>
      </c>
      <c r="E13631" s="1">
        <v>28774.6076315173</v>
      </c>
      <c r="F13631" s="1">
        <v>-8363.10635365323</v>
      </c>
      <c r="G13631" s="1">
        <v>-1758.36703281009</v>
      </c>
      <c r="H13631" s="1">
        <v>-19631.090120207</v>
      </c>
      <c r="I13631" s="1">
        <v>-6351.42700093114</v>
      </c>
      <c r="J13631" s="1">
        <v>-27576.8894048797</v>
      </c>
      <c r="K13631" s="1">
        <v>-0.044</v>
      </c>
      <c r="L13631" s="1">
        <v>0.832</v>
      </c>
      <c r="M13631" s="1">
        <v>0.552</v>
      </c>
    </row>
    <row r="13632">
      <c r="A13632" s="1">
        <v>13630.0</v>
      </c>
      <c r="B13632" s="1">
        <v>1.7002313845269E9</v>
      </c>
      <c r="C13632" s="1">
        <v>-5500.58549649542</v>
      </c>
      <c r="D13632" s="1">
        <v>-14.8415583183238</v>
      </c>
      <c r="E13632" s="1">
        <v>28596.4195247196</v>
      </c>
      <c r="F13632" s="1">
        <v>-8396.85748778075</v>
      </c>
      <c r="G13632" s="1">
        <v>-1771.68867250545</v>
      </c>
      <c r="H13632" s="1">
        <v>-19615.4886025772</v>
      </c>
      <c r="I13632" s="1">
        <v>-6337.09953273529</v>
      </c>
      <c r="J13632" s="1">
        <v>-27559.5891546713</v>
      </c>
      <c r="K13632" s="1">
        <v>-0.044</v>
      </c>
      <c r="L13632" s="1">
        <v>0.832</v>
      </c>
      <c r="M13632" s="1">
        <v>0.552</v>
      </c>
    </row>
    <row r="13633">
      <c r="A13633" s="1">
        <v>13631.0</v>
      </c>
      <c r="B13633" s="1">
        <v>1.70023138453095E9</v>
      </c>
      <c r="C13633" s="1">
        <v>-5503.37946455233</v>
      </c>
      <c r="D13633" s="1">
        <v>-7.33137218134071</v>
      </c>
      <c r="E13633" s="1">
        <v>28387.5424727848</v>
      </c>
      <c r="F13633" s="1">
        <v>-8391.67188306711</v>
      </c>
      <c r="G13633" s="1">
        <v>-1795.64974256154</v>
      </c>
      <c r="H13633" s="1">
        <v>-19612.9852071982</v>
      </c>
      <c r="I13633" s="1">
        <v>-6355.91970156666</v>
      </c>
      <c r="J13633" s="1">
        <v>-27556.97400057</v>
      </c>
      <c r="K13633" s="1">
        <v>-0.044</v>
      </c>
      <c r="L13633" s="1">
        <v>0.832</v>
      </c>
      <c r="M13633" s="1">
        <v>0.552</v>
      </c>
    </row>
    <row r="13634">
      <c r="A13634" s="1">
        <v>13632.0</v>
      </c>
      <c r="B13634" s="1">
        <v>1.70023138453485E9</v>
      </c>
      <c r="C13634" s="1">
        <v>-5522.53490955053</v>
      </c>
      <c r="D13634" s="1">
        <v>-17.4567124195948</v>
      </c>
      <c r="E13634" s="1">
        <v>28544.3176083943</v>
      </c>
      <c r="F13634" s="1">
        <v>-8343.92855691058</v>
      </c>
      <c r="G13634" s="1">
        <v>-1819.96844052892</v>
      </c>
      <c r="H13634" s="1">
        <v>-19619.9813032128</v>
      </c>
      <c r="I13634" s="1">
        <v>-6374.67281516466</v>
      </c>
      <c r="J13634" s="1">
        <v>-27567.0546373194</v>
      </c>
      <c r="K13634" s="1">
        <v>-0.044</v>
      </c>
      <c r="L13634" s="1">
        <v>0.832</v>
      </c>
      <c r="M13634" s="1">
        <v>0.552</v>
      </c>
    </row>
    <row r="13635">
      <c r="A13635" s="1">
        <v>13633.0</v>
      </c>
      <c r="B13635" s="1">
        <v>1.70023138453898E9</v>
      </c>
      <c r="C13635" s="1">
        <v>-5527.83227298644</v>
      </c>
      <c r="D13635" s="1">
        <v>-18.641354875726</v>
      </c>
      <c r="E13635" s="1">
        <v>28793.1819311597</v>
      </c>
      <c r="F13635" s="1">
        <v>-8321.59916419973</v>
      </c>
      <c r="G13635" s="1">
        <v>-1829.04324877777</v>
      </c>
      <c r="H13635" s="1">
        <v>-19609.3865763409</v>
      </c>
      <c r="I13635" s="1">
        <v>-6383.32294026886</v>
      </c>
      <c r="J13635" s="1">
        <v>-27555.8340616028</v>
      </c>
      <c r="K13635" s="1">
        <v>-0.044</v>
      </c>
      <c r="L13635" s="1">
        <v>0.832</v>
      </c>
      <c r="M13635" s="1">
        <v>0.552</v>
      </c>
    </row>
    <row r="13636">
      <c r="A13636" s="1">
        <v>13634.0</v>
      </c>
      <c r="B13636" s="1">
        <v>1.70023138454283E9</v>
      </c>
      <c r="C13636" s="1">
        <v>-5533.04022944453</v>
      </c>
      <c r="D13636" s="1">
        <v>-24.5422154119271</v>
      </c>
      <c r="E13636" s="1">
        <v>28659.6302580392</v>
      </c>
      <c r="F13636" s="1">
        <v>-8374.68455728108</v>
      </c>
      <c r="G13636" s="1">
        <v>-1848.80219087626</v>
      </c>
      <c r="H13636" s="1">
        <v>-19603.3963088269</v>
      </c>
      <c r="I13636" s="1">
        <v>-6387.63682694874</v>
      </c>
      <c r="J13636" s="1">
        <v>-27560.9079075941</v>
      </c>
      <c r="K13636" s="1">
        <v>-0.044</v>
      </c>
      <c r="L13636" s="1">
        <v>0.832</v>
      </c>
      <c r="M13636" s="1">
        <v>0.552</v>
      </c>
    </row>
    <row r="13637">
      <c r="A13637" s="1">
        <v>13635.0</v>
      </c>
      <c r="B13637" s="1">
        <v>1.70023138454697E9</v>
      </c>
      <c r="C13637" s="1">
        <v>-5536.72826727965</v>
      </c>
      <c r="D13637" s="1">
        <v>-26.2409479905304</v>
      </c>
      <c r="E13637" s="1">
        <v>28410.1400864291</v>
      </c>
      <c r="F13637" s="1">
        <v>-8395.80695579135</v>
      </c>
      <c r="G13637" s="1">
        <v>-1846.56701643073</v>
      </c>
      <c r="H13637" s="1">
        <v>-19598.0765936465</v>
      </c>
      <c r="I13637" s="1">
        <v>-6360.23358824653</v>
      </c>
      <c r="J13637" s="1">
        <v>-27556.3034482364</v>
      </c>
      <c r="K13637" s="1">
        <v>-0.044</v>
      </c>
      <c r="L13637" s="1">
        <v>0.832</v>
      </c>
      <c r="M13637" s="1">
        <v>0.552</v>
      </c>
    </row>
    <row r="13638">
      <c r="A13638" s="1">
        <v>13636.0</v>
      </c>
      <c r="B13638" s="1">
        <v>1.70023138456705E9</v>
      </c>
      <c r="C13638" s="1">
        <v>-5553.22385468767</v>
      </c>
      <c r="D13638" s="1">
        <v>-35.5392736839382</v>
      </c>
      <c r="E13638" s="1">
        <v>28520.9823871829</v>
      </c>
      <c r="F13638" s="1">
        <v>-8339.52526325288</v>
      </c>
      <c r="G13638" s="1">
        <v>-1855.86534212414</v>
      </c>
      <c r="H13638" s="1">
        <v>-19589.6276342424</v>
      </c>
      <c r="I13638" s="1">
        <v>-6368.07905055034</v>
      </c>
      <c r="J13638" s="1">
        <v>-27554.962343569</v>
      </c>
      <c r="K13638" s="1">
        <v>-0.088</v>
      </c>
      <c r="L13638" s="1">
        <v>0.804</v>
      </c>
      <c r="M13638" s="1">
        <v>0.564</v>
      </c>
    </row>
    <row r="13639">
      <c r="A13639" s="1">
        <v>13637.0</v>
      </c>
      <c r="B13639" s="1">
        <v>1.70023138457085E9</v>
      </c>
      <c r="C13639" s="1">
        <v>-5570.99349152964</v>
      </c>
      <c r="D13639" s="1">
        <v>-44.8375993773459</v>
      </c>
      <c r="E13639" s="1">
        <v>28804.2236929206</v>
      </c>
      <c r="F13639" s="1">
        <v>-8303.94128608003</v>
      </c>
      <c r="G13639" s="1">
        <v>-1882.39686279259</v>
      </c>
      <c r="H13639" s="1">
        <v>-19583.4138492839</v>
      </c>
      <c r="I13639" s="1">
        <v>-6373.08584130833</v>
      </c>
      <c r="J13639" s="1">
        <v>-27571.256765277</v>
      </c>
      <c r="K13639" s="1">
        <v>-0.088</v>
      </c>
      <c r="L13639" s="1">
        <v>0.804</v>
      </c>
      <c r="M13639" s="1">
        <v>0.564</v>
      </c>
    </row>
    <row r="13640">
      <c r="A13640" s="1">
        <v>13638.0</v>
      </c>
      <c r="B13640" s="1">
        <v>1.70023138457493E9</v>
      </c>
      <c r="C13640" s="1">
        <v>-5565.00322401562</v>
      </c>
      <c r="D13640" s="1">
        <v>-39.093201052332</v>
      </c>
      <c r="E13640" s="1">
        <v>28738.0401775884</v>
      </c>
      <c r="F13640" s="1">
        <v>-8336.28426030686</v>
      </c>
      <c r="G13640" s="1">
        <v>-1893.48332804242</v>
      </c>
      <c r="H13640" s="1">
        <v>-19582.7432969502</v>
      </c>
      <c r="I13640" s="1">
        <v>-6373.51052445298</v>
      </c>
      <c r="J13640" s="1">
        <v>-27575.1012653233</v>
      </c>
      <c r="K13640" s="1">
        <v>-0.088</v>
      </c>
      <c r="L13640" s="1">
        <v>0.804</v>
      </c>
      <c r="M13640" s="1">
        <v>0.564</v>
      </c>
    </row>
    <row r="13641">
      <c r="A13641" s="1">
        <v>13639.0</v>
      </c>
      <c r="B13641" s="1">
        <v>1.70023138457785E9</v>
      </c>
      <c r="C13641" s="1">
        <v>-5563.48330539265</v>
      </c>
      <c r="D13641" s="1">
        <v>-37.2156545180862</v>
      </c>
      <c r="E13641" s="1">
        <v>28454.8659270842</v>
      </c>
      <c r="F13641" s="1">
        <v>-8349.94117616905</v>
      </c>
      <c r="G13641" s="1">
        <v>-1908.12372066065</v>
      </c>
      <c r="H13641" s="1">
        <v>-19573.0202881122</v>
      </c>
      <c r="I13641" s="1">
        <v>-6379.56784720037</v>
      </c>
      <c r="J13641" s="1">
        <v>-27572.4637594775</v>
      </c>
      <c r="K13641" s="1">
        <v>-0.088</v>
      </c>
      <c r="L13641" s="1">
        <v>0.804</v>
      </c>
      <c r="M13641" s="1">
        <v>0.564</v>
      </c>
    </row>
    <row r="13642">
      <c r="A13642" s="1">
        <v>13640.0</v>
      </c>
      <c r="B13642" s="1">
        <v>1.70023138458202E9</v>
      </c>
      <c r="C13642" s="1">
        <v>-5585.27625623658</v>
      </c>
      <c r="D13642" s="1">
        <v>-55.4099745047062</v>
      </c>
      <c r="E13642" s="1">
        <v>28493.5120932474</v>
      </c>
      <c r="F13642" s="1">
        <v>-8288.63034112815</v>
      </c>
      <c r="G13642" s="1">
        <v>-1922.6523545566</v>
      </c>
      <c r="H13642" s="1">
        <v>-19579.099962604</v>
      </c>
      <c r="I13642" s="1">
        <v>-6372.86232386378</v>
      </c>
      <c r="J13642" s="1">
        <v>-27590.5910242308</v>
      </c>
      <c r="K13642" s="1">
        <v>-0.088</v>
      </c>
      <c r="L13642" s="1">
        <v>0.804</v>
      </c>
      <c r="M13642" s="1">
        <v>0.564</v>
      </c>
    </row>
    <row r="13643">
      <c r="A13643" s="1">
        <v>13641.0</v>
      </c>
      <c r="B13643" s="1">
        <v>1.70023138458682E9</v>
      </c>
      <c r="C13643" s="1">
        <v>-5596.60859067542</v>
      </c>
      <c r="D13643" s="1">
        <v>-65.8035356764239</v>
      </c>
      <c r="E13643" s="1">
        <v>28763.3423523118</v>
      </c>
      <c r="F13643" s="1">
        <v>-8236.05903816927</v>
      </c>
      <c r="G13643" s="1">
        <v>-1925.84865401371</v>
      </c>
      <c r="H13643" s="1">
        <v>-19573.2214538122</v>
      </c>
      <c r="I13643" s="1">
        <v>-6392.53185898445</v>
      </c>
      <c r="J13643" s="1">
        <v>-27613.3227483418</v>
      </c>
      <c r="K13643" s="1">
        <v>-0.088</v>
      </c>
      <c r="L13643" s="1">
        <v>0.804</v>
      </c>
      <c r="M13643" s="1">
        <v>0.564</v>
      </c>
    </row>
    <row r="13644">
      <c r="A13644" s="1">
        <v>13642.0</v>
      </c>
      <c r="B13644" s="1">
        <v>1.70023138459091E9</v>
      </c>
      <c r="C13644" s="1">
        <v>-5592.49586969564</v>
      </c>
      <c r="D13644" s="1">
        <v>-68.4857450110608</v>
      </c>
      <c r="E13644" s="1">
        <v>28765.8904511798</v>
      </c>
      <c r="F13644" s="1">
        <v>-8258.92487274705</v>
      </c>
      <c r="G13644" s="1">
        <v>-1948.11099149119</v>
      </c>
      <c r="H13644" s="1">
        <v>-19576.8647881585</v>
      </c>
      <c r="I13644" s="1">
        <v>-6395.37053053027</v>
      </c>
      <c r="J13644" s="1">
        <v>-27622.8669432243</v>
      </c>
      <c r="K13644" s="1">
        <v>-0.13</v>
      </c>
      <c r="L13644" s="1">
        <v>0.708</v>
      </c>
      <c r="M13644" s="1">
        <v>0.544</v>
      </c>
    </row>
    <row r="13645">
      <c r="A13645" s="1">
        <v>13643.0</v>
      </c>
      <c r="B13645" s="1">
        <v>1.700231384595E9</v>
      </c>
      <c r="C13645" s="1">
        <v>-5585.45507019222</v>
      </c>
      <c r="D13645" s="1">
        <v>-54.2029803041196</v>
      </c>
      <c r="E13645" s="1">
        <v>28500.1952648395</v>
      </c>
      <c r="F13645" s="1">
        <v>-8280.09197474622</v>
      </c>
      <c r="G13645" s="1">
        <v>-1991.07104433429</v>
      </c>
      <c r="H13645" s="1">
        <v>-19560.9950495952</v>
      </c>
      <c r="I13645" s="1">
        <v>-6408.98274290356</v>
      </c>
      <c r="J13645" s="1">
        <v>-27616.3402338433</v>
      </c>
      <c r="K13645" s="1">
        <v>-0.13</v>
      </c>
      <c r="L13645" s="1">
        <v>0.708</v>
      </c>
      <c r="M13645" s="1">
        <v>0.544</v>
      </c>
    </row>
    <row r="13646">
      <c r="A13646" s="1">
        <v>13644.0</v>
      </c>
      <c r="B13646" s="1">
        <v>1.70023138459899E9</v>
      </c>
      <c r="C13646" s="1">
        <v>-5602.77767214508</v>
      </c>
      <c r="D13646" s="1">
        <v>-65.1329833427647</v>
      </c>
      <c r="E13646" s="1">
        <v>28463.8066248663</v>
      </c>
      <c r="F13646" s="1">
        <v>-8253.26988139985</v>
      </c>
      <c r="G13646" s="1">
        <v>-1981.79507038534</v>
      </c>
      <c r="H13646" s="1">
        <v>-19571.0086311112</v>
      </c>
      <c r="I13646" s="1">
        <v>-6393.91766714068</v>
      </c>
      <c r="J13646" s="1">
        <v>-27652.1477284607</v>
      </c>
      <c r="K13646" s="1">
        <v>-0.13</v>
      </c>
      <c r="L13646" s="1">
        <v>0.708</v>
      </c>
      <c r="M13646" s="1">
        <v>0.544</v>
      </c>
    </row>
    <row r="13647">
      <c r="A13647" s="1">
        <v>13645.0</v>
      </c>
      <c r="B13647" s="1">
        <v>1.70023138460206E9</v>
      </c>
      <c r="C13647" s="1">
        <v>-5620.70377119824</v>
      </c>
      <c r="D13647" s="1">
        <v>-76.510021270516</v>
      </c>
      <c r="E13647" s="1">
        <v>28735.9838170985</v>
      </c>
      <c r="F13647" s="1">
        <v>-8219.38463680561</v>
      </c>
      <c r="G13647" s="1">
        <v>-1990.17697455608</v>
      </c>
      <c r="H13647" s="1">
        <v>-19569.6004712105</v>
      </c>
      <c r="I13647" s="1">
        <v>-6414.12364412828</v>
      </c>
      <c r="J13647" s="1">
        <v>-27664.5752983779</v>
      </c>
      <c r="K13647" s="1">
        <v>-0.13</v>
      </c>
      <c r="L13647" s="1">
        <v>0.708</v>
      </c>
      <c r="M13647" s="1">
        <v>0.544</v>
      </c>
    </row>
    <row r="13648">
      <c r="A13648" s="1">
        <v>13646.0</v>
      </c>
      <c r="B13648" s="1">
        <v>1.70023138460606E9</v>
      </c>
      <c r="C13648" s="1">
        <v>-5613.10417808344</v>
      </c>
      <c r="D13648" s="1">
        <v>-65.0212246204882</v>
      </c>
      <c r="E13648" s="1">
        <v>28826.2625129535</v>
      </c>
      <c r="F13648" s="1">
        <v>-8229.26410785485</v>
      </c>
      <c r="G13648" s="1">
        <v>-2016.82025394681</v>
      </c>
      <c r="H13648" s="1">
        <v>-19545.4158837098</v>
      </c>
      <c r="I13648" s="1">
        <v>-6388.62030370477</v>
      </c>
      <c r="J13648" s="1">
        <v>-27648.9067255147</v>
      </c>
      <c r="K13648" s="1">
        <v>-0.13</v>
      </c>
      <c r="L13648" s="1">
        <v>0.708</v>
      </c>
      <c r="M13648" s="1">
        <v>0.544</v>
      </c>
    </row>
    <row r="13649">
      <c r="A13649" s="1">
        <v>13647.0</v>
      </c>
      <c r="B13649" s="1">
        <v>1.70023138461001E9</v>
      </c>
      <c r="C13649" s="1">
        <v>-5612.1207013274</v>
      </c>
      <c r="D13649" s="1">
        <v>-61.8919803967452</v>
      </c>
      <c r="E13649" s="1">
        <v>28575.0959605092</v>
      </c>
      <c r="F13649" s="1">
        <v>-8271.3524426642</v>
      </c>
      <c r="G13649" s="1">
        <v>-2035.55101580035</v>
      </c>
      <c r="H13649" s="1">
        <v>-19544.588869165</v>
      </c>
      <c r="I13649" s="1">
        <v>-6382.58533270184</v>
      </c>
      <c r="J13649" s="1">
        <v>-27658.6967895861</v>
      </c>
      <c r="K13649" s="1">
        <v>-0.13</v>
      </c>
      <c r="L13649" s="1">
        <v>0.708</v>
      </c>
      <c r="M13649" s="1">
        <v>0.544</v>
      </c>
    </row>
    <row r="13650">
      <c r="A13650" s="1">
        <v>13648.0</v>
      </c>
      <c r="B13650" s="1">
        <v>1.70023138461401E9</v>
      </c>
      <c r="C13650" s="1">
        <v>-5610.08669258197</v>
      </c>
      <c r="D13650" s="1">
        <v>-59.2097710621084</v>
      </c>
      <c r="E13650" s="1">
        <v>28470.8474243697</v>
      </c>
      <c r="F13650" s="1">
        <v>-8239.88118647112</v>
      </c>
      <c r="G13650" s="1">
        <v>-2039.35081235776</v>
      </c>
      <c r="H13650" s="1">
        <v>-19536.6316481389</v>
      </c>
      <c r="I13650" s="1">
        <v>-6381.84772513481</v>
      </c>
      <c r="J13650" s="1">
        <v>-27651.4101208937</v>
      </c>
      <c r="K13650" s="1">
        <v>-0.13</v>
      </c>
      <c r="L13650" s="1">
        <v>0.708</v>
      </c>
      <c r="M13650" s="1">
        <v>0.544</v>
      </c>
    </row>
    <row r="13651">
      <c r="A13651" s="1">
        <v>13649.0</v>
      </c>
      <c r="B13651" s="1">
        <v>1.70023138461908E9</v>
      </c>
      <c r="C13651" s="1">
        <v>-5640.41800980782</v>
      </c>
      <c r="D13651" s="1">
        <v>-85.5848295193707</v>
      </c>
      <c r="E13651" s="1">
        <v>28721.2987209914</v>
      </c>
      <c r="F13651" s="1">
        <v>-8189.81327889124</v>
      </c>
      <c r="G13651" s="1">
        <v>-2052.42658286411</v>
      </c>
      <c r="H13651" s="1">
        <v>-19541.8843080859</v>
      </c>
      <c r="I13651" s="1">
        <v>-6423.51137679951</v>
      </c>
      <c r="J13651" s="1">
        <v>-27673.2254234821</v>
      </c>
      <c r="K13651" s="1">
        <v>-0.13</v>
      </c>
      <c r="L13651" s="1">
        <v>0.708</v>
      </c>
      <c r="M13651" s="1">
        <v>0.544</v>
      </c>
    </row>
    <row r="13652">
      <c r="A13652" s="1">
        <v>13650.0</v>
      </c>
      <c r="B13652" s="1">
        <v>1.70023138462309E9</v>
      </c>
      <c r="C13652" s="1">
        <v>-5645.87183545492</v>
      </c>
      <c r="D13652" s="1">
        <v>-92.4915185560606</v>
      </c>
      <c r="E13652" s="1">
        <v>28874.8775571438</v>
      </c>
      <c r="F13652" s="1">
        <v>-8197.97166561742</v>
      </c>
      <c r="G13652" s="1">
        <v>-2110.00467658098</v>
      </c>
      <c r="H13652" s="1">
        <v>-19547.2040232663</v>
      </c>
      <c r="I13652" s="1">
        <v>-6446.06428695491</v>
      </c>
      <c r="J13652" s="1">
        <v>-27694.526635948</v>
      </c>
      <c r="K13652" s="1">
        <v>-0.13</v>
      </c>
      <c r="L13652" s="1">
        <v>0.708</v>
      </c>
      <c r="M13652" s="1">
        <v>0.544</v>
      </c>
    </row>
    <row r="13653">
      <c r="A13653" s="1">
        <v>13651.0</v>
      </c>
      <c r="B13653" s="1">
        <v>1.70023138462707E9</v>
      </c>
      <c r="C13653" s="1">
        <v>-5633.62307949341</v>
      </c>
      <c r="D13653" s="1">
        <v>-77.6052567488261</v>
      </c>
      <c r="E13653" s="1">
        <v>28662.9159644742</v>
      </c>
      <c r="F13653" s="1">
        <v>-8224.57024151924</v>
      </c>
      <c r="G13653" s="1">
        <v>-2169.41561334319</v>
      </c>
      <c r="H13653" s="1">
        <v>-19534.8882120714</v>
      </c>
      <c r="I13653" s="1">
        <v>-6436.34127811685</v>
      </c>
      <c r="J13653" s="1">
        <v>-27683.283708487</v>
      </c>
      <c r="K13653" s="1">
        <v>-0.13</v>
      </c>
      <c r="L13653" s="1">
        <v>0.708</v>
      </c>
      <c r="M13653" s="1">
        <v>0.544</v>
      </c>
    </row>
    <row r="13654">
      <c r="A13654" s="1">
        <v>13652.0</v>
      </c>
      <c r="B13654" s="1">
        <v>1.70023138463004E9</v>
      </c>
      <c r="C13654" s="1">
        <v>-5635.63473649439</v>
      </c>
      <c r="D13654" s="1">
        <v>-74.0736811248876</v>
      </c>
      <c r="E13654" s="1">
        <v>28496.4178200266</v>
      </c>
      <c r="F13654" s="1">
        <v>-8212.3885407911</v>
      </c>
      <c r="G13654" s="1">
        <v>-2205.44662540514</v>
      </c>
      <c r="H13654" s="1">
        <v>-19537.2574969837</v>
      </c>
      <c r="I13654" s="1">
        <v>-6432.69794377064</v>
      </c>
      <c r="J13654" s="1">
        <v>-27691.5762056799</v>
      </c>
      <c r="K13654" s="1">
        <v>-0.172</v>
      </c>
      <c r="L13654" s="1">
        <v>0.736</v>
      </c>
      <c r="M13654" s="1">
        <v>0.534</v>
      </c>
    </row>
    <row r="13655">
      <c r="A13655" s="1">
        <v>13653.0</v>
      </c>
      <c r="B13655" s="1">
        <v>1.70023138463403E9</v>
      </c>
      <c r="C13655" s="1">
        <v>-5641.33443133049</v>
      </c>
      <c r="D13655" s="1">
        <v>-75.2359718365635</v>
      </c>
      <c r="E13655" s="1">
        <v>28715.777840111</v>
      </c>
      <c r="F13655" s="1">
        <v>-8161.13599075508</v>
      </c>
      <c r="G13655" s="1">
        <v>-2225.4737884371</v>
      </c>
      <c r="H13655" s="1">
        <v>-19526.573363134</v>
      </c>
      <c r="I13655" s="1">
        <v>-6445.50549334353</v>
      </c>
      <c r="J13655" s="1">
        <v>-27689.4974934455</v>
      </c>
      <c r="K13655" s="1">
        <v>-0.172</v>
      </c>
      <c r="L13655" s="1">
        <v>0.736</v>
      </c>
      <c r="M13655" s="1">
        <v>0.534</v>
      </c>
    </row>
    <row r="13656">
      <c r="A13656" s="1">
        <v>13654.0</v>
      </c>
      <c r="B13656" s="1">
        <v>1.70023138463795E9</v>
      </c>
      <c r="C13656" s="1">
        <v>-5644.9777656767</v>
      </c>
      <c r="D13656" s="1">
        <v>-68.3292827998737</v>
      </c>
      <c r="E13656" s="1">
        <v>28938.7811945416</v>
      </c>
      <c r="F13656" s="1">
        <v>-8153.26817670681</v>
      </c>
      <c r="G13656" s="1">
        <v>-2232.84986410735</v>
      </c>
      <c r="H13656" s="1">
        <v>-19509.3625199034</v>
      </c>
      <c r="I13656" s="1">
        <v>-6444.87964449878</v>
      </c>
      <c r="J13656" s="1">
        <v>-27675.7511706055</v>
      </c>
      <c r="K13656" s="1">
        <v>-0.172</v>
      </c>
      <c r="L13656" s="1">
        <v>0.736</v>
      </c>
      <c r="M13656" s="1">
        <v>0.534</v>
      </c>
    </row>
    <row r="13657">
      <c r="A13657" s="1">
        <v>13655.0</v>
      </c>
      <c r="B13657" s="1">
        <v>1.70023138464311E9</v>
      </c>
      <c r="C13657" s="1">
        <v>-5647.39175407788</v>
      </c>
      <c r="D13657" s="1">
        <v>-65.3117972984072</v>
      </c>
      <c r="E13657" s="1">
        <v>28775.0099629175</v>
      </c>
      <c r="F13657" s="1">
        <v>-8203.29138079779</v>
      </c>
      <c r="G13657" s="1">
        <v>-2237.4766752096</v>
      </c>
      <c r="H13657" s="1">
        <v>-19508.6472640809</v>
      </c>
      <c r="I13657" s="1">
        <v>-6441.75040027504</v>
      </c>
      <c r="J13657" s="1">
        <v>-27681.0038305525</v>
      </c>
      <c r="K13657" s="1">
        <v>-0.172</v>
      </c>
      <c r="L13657" s="1">
        <v>0.736</v>
      </c>
      <c r="M13657" s="1">
        <v>0.534</v>
      </c>
    </row>
    <row r="13658">
      <c r="A13658" s="1">
        <v>13656.0</v>
      </c>
      <c r="B13658" s="1">
        <v>1.70023138464815E9</v>
      </c>
      <c r="C13658" s="1">
        <v>-5629.08567536898</v>
      </c>
      <c r="D13658" s="1">
        <v>-63.7248234420804</v>
      </c>
      <c r="E13658" s="1">
        <v>28559.2485736904</v>
      </c>
      <c r="F13658" s="1">
        <v>-8223.56441301875</v>
      </c>
      <c r="G13658" s="1">
        <v>-2257.90616964175</v>
      </c>
      <c r="H13658" s="1">
        <v>-19495.0350517076</v>
      </c>
      <c r="I13658" s="1">
        <v>-6413.00605690551</v>
      </c>
      <c r="J13658" s="1">
        <v>-27675.4829496721</v>
      </c>
      <c r="K13658" s="1">
        <v>-0.172</v>
      </c>
      <c r="L13658" s="1">
        <v>0.736</v>
      </c>
      <c r="M13658" s="1">
        <v>0.534</v>
      </c>
    </row>
    <row r="13659">
      <c r="A13659" s="1">
        <v>13657.0</v>
      </c>
      <c r="B13659" s="1">
        <v>1.7002313846511E9</v>
      </c>
      <c r="C13659" s="1">
        <v>-5647.61527152243</v>
      </c>
      <c r="D13659" s="1">
        <v>-84.6460562522478</v>
      </c>
      <c r="E13659" s="1">
        <v>28721.7904593694</v>
      </c>
      <c r="F13659" s="1">
        <v>-8188.85215387966</v>
      </c>
      <c r="G13659" s="1">
        <v>-2329.0964757319</v>
      </c>
      <c r="H13659" s="1">
        <v>-19506.3897378909</v>
      </c>
      <c r="I13659" s="1">
        <v>-6430.75334200302</v>
      </c>
      <c r="J13659" s="1">
        <v>-27692.0902958023</v>
      </c>
      <c r="K13659" s="1">
        <v>-0.172</v>
      </c>
      <c r="L13659" s="1">
        <v>0.736</v>
      </c>
      <c r="M13659" s="1">
        <v>0.534</v>
      </c>
    </row>
    <row r="13660">
      <c r="A13660" s="1">
        <v>13658.0</v>
      </c>
      <c r="B13660" s="1">
        <v>1.70023138465502E9</v>
      </c>
      <c r="C13660" s="1">
        <v>-5656.48891407119</v>
      </c>
      <c r="D13660" s="1">
        <v>-89.2728673544964</v>
      </c>
      <c r="E13660" s="1">
        <v>28990.1455032998</v>
      </c>
      <c r="F13660" s="1">
        <v>-8176.80456361825</v>
      </c>
      <c r="G13660" s="1">
        <v>-2365.21689477168</v>
      </c>
      <c r="H13660" s="1">
        <v>-19513.5869996055</v>
      </c>
      <c r="I13660" s="1">
        <v>-6436.58714730586</v>
      </c>
      <c r="J13660" s="1">
        <v>-27708.2059035546</v>
      </c>
      <c r="K13660" s="1">
        <v>-0.172</v>
      </c>
      <c r="L13660" s="1">
        <v>0.736</v>
      </c>
      <c r="M13660" s="1">
        <v>0.534</v>
      </c>
    </row>
    <row r="13661">
      <c r="A13661" s="1">
        <v>13659.0</v>
      </c>
      <c r="B13661" s="1">
        <v>1.70023138465817E9</v>
      </c>
      <c r="C13661" s="1">
        <v>-5656.91359721584</v>
      </c>
      <c r="D13661" s="1">
        <v>-81.5838672618707</v>
      </c>
      <c r="E13661" s="1">
        <v>28893.2283393416</v>
      </c>
      <c r="F13661" s="1">
        <v>-8212.41089253555</v>
      </c>
      <c r="G13661" s="1">
        <v>-2373.55409545351</v>
      </c>
      <c r="H13661" s="1">
        <v>-19510.5248106151</v>
      </c>
      <c r="I13661" s="1">
        <v>-6420.71740874259</v>
      </c>
      <c r="J13661" s="1">
        <v>-27701.500380218</v>
      </c>
      <c r="K13661" s="1">
        <v>-0.172</v>
      </c>
      <c r="L13661" s="1">
        <v>0.736</v>
      </c>
      <c r="M13661" s="1">
        <v>0.534</v>
      </c>
    </row>
    <row r="13662">
      <c r="A13662" s="1">
        <v>13660.0</v>
      </c>
      <c r="B13662" s="1">
        <v>1.70023138466212E9</v>
      </c>
      <c r="C13662" s="1">
        <v>-5677.27603641462</v>
      </c>
      <c r="D13662" s="1">
        <v>-96.6936465136583</v>
      </c>
      <c r="E13662" s="1">
        <v>28647.7838334779</v>
      </c>
      <c r="F13662" s="1">
        <v>-8234.36030559066</v>
      </c>
      <c r="G13662" s="1">
        <v>-2354.89038883333</v>
      </c>
      <c r="H13662" s="1">
        <v>-19524.9640375332</v>
      </c>
      <c r="I13662" s="1">
        <v>-6419.08573139735</v>
      </c>
      <c r="J13662" s="1">
        <v>-27706.5518744649</v>
      </c>
      <c r="K13662" s="1">
        <v>-0.172</v>
      </c>
      <c r="L13662" s="1">
        <v>0.736</v>
      </c>
      <c r="M13662" s="1">
        <v>0.534</v>
      </c>
    </row>
    <row r="13663">
      <c r="A13663" s="1">
        <v>13661.0</v>
      </c>
      <c r="B13663" s="1">
        <v>1.7002313846661E9</v>
      </c>
      <c r="C13663" s="1">
        <v>-5697.01262676866</v>
      </c>
      <c r="D13663" s="1">
        <v>-115.737332789579</v>
      </c>
      <c r="E13663" s="1">
        <v>28739.1130613223</v>
      </c>
      <c r="F13663" s="1">
        <v>-8213.46142452495</v>
      </c>
      <c r="G13663" s="1">
        <v>-2331.5998711109</v>
      </c>
      <c r="H13663" s="1">
        <v>-19548.9251075893</v>
      </c>
      <c r="I13663" s="1">
        <v>-6412.58137376086</v>
      </c>
      <c r="J13663" s="1">
        <v>-27716.0737176029</v>
      </c>
      <c r="K13663" s="1">
        <v>-0.172</v>
      </c>
      <c r="L13663" s="1">
        <v>0.736</v>
      </c>
      <c r="M13663" s="1">
        <v>0.534</v>
      </c>
    </row>
    <row r="13664">
      <c r="A13664" s="1">
        <v>13662.0</v>
      </c>
      <c r="B13664" s="1">
        <v>1.70023138466996E9</v>
      </c>
      <c r="C13664" s="1">
        <v>-5699.73953959221</v>
      </c>
      <c r="D13664" s="1">
        <v>-113.904489744244</v>
      </c>
      <c r="E13664" s="1">
        <v>29005.7693726741</v>
      </c>
      <c r="F13664" s="1">
        <v>-8191.66847368103</v>
      </c>
      <c r="G13664" s="1">
        <v>-2384.19352581423</v>
      </c>
      <c r="H13664" s="1">
        <v>-19553.9542500918</v>
      </c>
      <c r="I13664" s="1">
        <v>-6438.53174907347</v>
      </c>
      <c r="J13664" s="1">
        <v>-27733.1728021112</v>
      </c>
      <c r="K13664" s="1">
        <v>-0.218</v>
      </c>
      <c r="L13664" s="1">
        <v>0.76</v>
      </c>
      <c r="M13664" s="1">
        <v>0.54</v>
      </c>
    </row>
    <row r="13665">
      <c r="A13665" s="1">
        <v>13663.0</v>
      </c>
      <c r="B13665" s="1">
        <v>1.70023138467506E9</v>
      </c>
      <c r="C13665" s="1">
        <v>-5705.26042047267</v>
      </c>
      <c r="D13665" s="1">
        <v>-116.8772717568</v>
      </c>
      <c r="E13665" s="1">
        <v>28968.3525524559</v>
      </c>
      <c r="F13665" s="1">
        <v>-8235.50024455788</v>
      </c>
      <c r="G13665" s="1">
        <v>-2413.69782849524</v>
      </c>
      <c r="H13665" s="1">
        <v>-19569.3993055104</v>
      </c>
      <c r="I13665" s="1">
        <v>-6455.83199928188</v>
      </c>
      <c r="J13665" s="1">
        <v>-27751.9929709426</v>
      </c>
      <c r="K13665" s="1">
        <v>-0.218</v>
      </c>
      <c r="L13665" s="1">
        <v>0.76</v>
      </c>
      <c r="M13665" s="1">
        <v>0.54</v>
      </c>
    </row>
    <row r="13666">
      <c r="A13666" s="1">
        <v>13664.0</v>
      </c>
      <c r="B13666" s="1">
        <v>1.70023138467908E9</v>
      </c>
      <c r="C13666" s="1">
        <v>-5688.67542608683</v>
      </c>
      <c r="D13666" s="1">
        <v>-98.4817860700829</v>
      </c>
      <c r="E13666" s="1">
        <v>28702.523255649</v>
      </c>
      <c r="F13666" s="1">
        <v>-8260.93652974802</v>
      </c>
      <c r="G13666" s="1">
        <v>-2394.43062477476</v>
      </c>
      <c r="H13666" s="1">
        <v>-19549.3721424784</v>
      </c>
      <c r="I13666" s="1">
        <v>-6434.2178623936</v>
      </c>
      <c r="J13666" s="1">
        <v>-27716.0513658584</v>
      </c>
      <c r="K13666" s="1">
        <v>-0.218</v>
      </c>
      <c r="L13666" s="1">
        <v>0.76</v>
      </c>
      <c r="M13666" s="1">
        <v>0.54</v>
      </c>
    </row>
    <row r="13667">
      <c r="A13667" s="1">
        <v>13665.0</v>
      </c>
      <c r="B13667" s="1">
        <v>1.7002313846821E9</v>
      </c>
      <c r="C13667" s="1">
        <v>-5702.80172858258</v>
      </c>
      <c r="D13667" s="1">
        <v>-104.15912916173</v>
      </c>
      <c r="E13667" s="1">
        <v>28712.4250784427</v>
      </c>
      <c r="F13667" s="1">
        <v>-8240.41762833805</v>
      </c>
      <c r="G13667" s="1">
        <v>-2366.26742676108</v>
      </c>
      <c r="H13667" s="1">
        <v>-19550.6685436568</v>
      </c>
      <c r="I13667" s="1">
        <v>-6416.42587380717</v>
      </c>
      <c r="J13667" s="1">
        <v>-27703.7355546636</v>
      </c>
      <c r="K13667" s="1">
        <v>-0.218</v>
      </c>
      <c r="L13667" s="1">
        <v>0.76</v>
      </c>
      <c r="M13667" s="1">
        <v>0.54</v>
      </c>
    </row>
    <row r="13668">
      <c r="A13668" s="1">
        <v>13666.0</v>
      </c>
      <c r="B13668" s="1">
        <v>1.7002313846862E9</v>
      </c>
      <c r="C13668" s="1">
        <v>-5723.92412709285</v>
      </c>
      <c r="D13668" s="1">
        <v>-113.9268414887</v>
      </c>
      <c r="E13668" s="1">
        <v>28983.1717590298</v>
      </c>
      <c r="F13668" s="1">
        <v>-8228.03476190981</v>
      </c>
      <c r="G13668" s="1">
        <v>-2364.18871452673</v>
      </c>
      <c r="H13668" s="1">
        <v>-19567.6558694429</v>
      </c>
      <c r="I13668" s="1">
        <v>-6424.94188844464</v>
      </c>
      <c r="J13668" s="1">
        <v>-27710.1281535778</v>
      </c>
      <c r="K13668" s="1">
        <v>-0.218</v>
      </c>
      <c r="L13668" s="1">
        <v>0.76</v>
      </c>
      <c r="M13668" s="1">
        <v>0.54</v>
      </c>
    </row>
    <row r="13669">
      <c r="A13669" s="1">
        <v>13667.0</v>
      </c>
      <c r="B13669" s="1">
        <v>1.70023138469018E9</v>
      </c>
      <c r="C13669" s="1">
        <v>-5728.90856610638</v>
      </c>
      <c r="D13669" s="1">
        <v>-111.959887976633</v>
      </c>
      <c r="E13669" s="1">
        <v>29014.7547739451</v>
      </c>
      <c r="F13669" s="1">
        <v>-8262.23293092643</v>
      </c>
      <c r="G13669" s="1">
        <v>-2358.42196445726</v>
      </c>
      <c r="H13669" s="1">
        <v>-19571.6791834448</v>
      </c>
      <c r="I13669" s="1">
        <v>-6430.75334200302</v>
      </c>
      <c r="J13669" s="1">
        <v>-27707.4459442431</v>
      </c>
      <c r="K13669" s="1">
        <v>-0.218</v>
      </c>
      <c r="L13669" s="1">
        <v>0.76</v>
      </c>
      <c r="M13669" s="1">
        <v>0.54</v>
      </c>
    </row>
    <row r="13670">
      <c r="A13670" s="1">
        <v>13668.0</v>
      </c>
      <c r="B13670" s="1">
        <v>1.70023138469414E9</v>
      </c>
      <c r="C13670" s="1">
        <v>-5720.88428984693</v>
      </c>
      <c r="D13670" s="1">
        <v>-98.0123994365214</v>
      </c>
      <c r="E13670" s="1">
        <v>28747.6961311931</v>
      </c>
      <c r="F13670" s="1">
        <v>-8294.53120166435</v>
      </c>
      <c r="G13670" s="1">
        <v>-2378.87381063387</v>
      </c>
      <c r="H13670" s="1">
        <v>-19568.3040700321</v>
      </c>
      <c r="I13670" s="1">
        <v>-6425.1654058892</v>
      </c>
      <c r="J13670" s="1">
        <v>-27714.9561303801</v>
      </c>
      <c r="K13670" s="1">
        <v>-0.218</v>
      </c>
      <c r="L13670" s="1">
        <v>0.76</v>
      </c>
      <c r="M13670" s="1">
        <v>0.54</v>
      </c>
    </row>
    <row r="13671">
      <c r="A13671" s="1">
        <v>13669.0</v>
      </c>
      <c r="B13671" s="1">
        <v>1.70023138469816E9</v>
      </c>
      <c r="C13671" s="1">
        <v>-5730.67435391835</v>
      </c>
      <c r="D13671" s="1">
        <v>-98.1688616477086</v>
      </c>
      <c r="E13671" s="1">
        <v>28687.3464211638</v>
      </c>
      <c r="F13671" s="1">
        <v>-8247.10079993019</v>
      </c>
      <c r="G13671" s="1">
        <v>-2367.65323491731</v>
      </c>
      <c r="H13671" s="1">
        <v>-19563.9901833522</v>
      </c>
      <c r="I13671" s="1">
        <v>-6431.28978386995</v>
      </c>
      <c r="J13671" s="1">
        <v>-27707.2671302875</v>
      </c>
      <c r="K13671" s="1">
        <v>-0.218</v>
      </c>
      <c r="L13671" s="1">
        <v>0.76</v>
      </c>
      <c r="M13671" s="1">
        <v>0.54</v>
      </c>
    </row>
    <row r="13672">
      <c r="A13672" s="1">
        <v>13670.0</v>
      </c>
      <c r="B13672" s="1">
        <v>1.70023138470299E9</v>
      </c>
      <c r="C13672" s="1">
        <v>-5753.16020884039</v>
      </c>
      <c r="D13672" s="1">
        <v>-121.682896814691</v>
      </c>
      <c r="E13672" s="1">
        <v>28970.2748024791</v>
      </c>
      <c r="F13672" s="1">
        <v>-8193.27779928181</v>
      </c>
      <c r="G13672" s="1">
        <v>-2373.57644719796</v>
      </c>
      <c r="H13672" s="1">
        <v>-19578.8317416705</v>
      </c>
      <c r="I13672" s="1">
        <v>-6441.01279270801</v>
      </c>
      <c r="J13672" s="1">
        <v>-27715.0231856135</v>
      </c>
      <c r="K13672" s="1">
        <v>-0.218</v>
      </c>
      <c r="L13672" s="1">
        <v>0.76</v>
      </c>
      <c r="M13672" s="1">
        <v>0.54</v>
      </c>
    </row>
    <row r="13673">
      <c r="A13673" s="1">
        <v>13671.0</v>
      </c>
      <c r="B13673" s="1">
        <v>1.70023138470727E9</v>
      </c>
      <c r="C13673" s="1">
        <v>-5751.19325532832</v>
      </c>
      <c r="D13673" s="1">
        <v>-117.011382223532</v>
      </c>
      <c r="E13673" s="1">
        <v>29070.857652528</v>
      </c>
      <c r="F13673" s="1">
        <v>-8205.0348168653</v>
      </c>
      <c r="G13673" s="1">
        <v>-2397.89514516534</v>
      </c>
      <c r="H13673" s="1">
        <v>-19580.575177738</v>
      </c>
      <c r="I13673" s="1">
        <v>-6441.63864155276</v>
      </c>
      <c r="J13673" s="1">
        <v>-27728.0989561198</v>
      </c>
      <c r="K13673" s="1">
        <v>-0.218</v>
      </c>
      <c r="L13673" s="1">
        <v>0.76</v>
      </c>
      <c r="M13673" s="1">
        <v>0.54</v>
      </c>
    </row>
    <row r="13674">
      <c r="A13674" s="1">
        <v>13672.0</v>
      </c>
      <c r="B13674" s="1">
        <v>1.70023138471025E9</v>
      </c>
      <c r="C13674" s="1">
        <v>-5746.63349945944</v>
      </c>
      <c r="D13674" s="1">
        <v>-105.366123362317</v>
      </c>
      <c r="E13674" s="1">
        <v>28827.4471554097</v>
      </c>
      <c r="F13674" s="1">
        <v>-8228.77236947684</v>
      </c>
      <c r="G13674" s="1">
        <v>-2375.2081245432</v>
      </c>
      <c r="H13674" s="1">
        <v>-19561.330325762</v>
      </c>
      <c r="I13674" s="1">
        <v>-6416.51528078499</v>
      </c>
      <c r="J13674" s="1">
        <v>-27721.1028601053</v>
      </c>
      <c r="K13674" s="1">
        <v>-0.218</v>
      </c>
      <c r="L13674" s="1">
        <v>0.748</v>
      </c>
      <c r="M13674" s="1">
        <v>0.538</v>
      </c>
    </row>
    <row r="13675">
      <c r="A13675" s="1">
        <v>13673.0</v>
      </c>
      <c r="B13675" s="1">
        <v>1.70023138471422E9</v>
      </c>
      <c r="C13675" s="1">
        <v>-5745.2029878143</v>
      </c>
      <c r="D13675" s="1">
        <v>-105.746103018057</v>
      </c>
      <c r="E13675" s="1">
        <v>28709.3852411967</v>
      </c>
      <c r="F13675" s="1">
        <v>-8199.3351220292</v>
      </c>
      <c r="G13675" s="1">
        <v>-2361.81942961447</v>
      </c>
      <c r="H13675" s="1">
        <v>-19541.1243487744</v>
      </c>
      <c r="I13675" s="1">
        <v>-6400.66789396618</v>
      </c>
      <c r="J13675" s="1">
        <v>-27704.9201971197</v>
      </c>
      <c r="K13675" s="1">
        <v>-0.218</v>
      </c>
      <c r="L13675" s="1">
        <v>0.748</v>
      </c>
      <c r="M13675" s="1">
        <v>0.538</v>
      </c>
    </row>
    <row r="13676">
      <c r="A13676" s="1">
        <v>13674.0</v>
      </c>
      <c r="B13676" s="1">
        <v>1.70023138471822E9</v>
      </c>
      <c r="C13676" s="1">
        <v>-5757.11646760898</v>
      </c>
      <c r="D13676" s="1">
        <v>-114.150358933253</v>
      </c>
      <c r="E13676" s="1">
        <v>28945.5984766004</v>
      </c>
      <c r="F13676" s="1">
        <v>-8155.01161277432</v>
      </c>
      <c r="G13676" s="1">
        <v>-2373.55409545351</v>
      </c>
      <c r="H13676" s="1">
        <v>-19543.2030610088</v>
      </c>
      <c r="I13676" s="1">
        <v>-6417.02937090747</v>
      </c>
      <c r="J13676" s="1">
        <v>-27713.0785838459</v>
      </c>
      <c r="K13676" s="1">
        <v>-0.218</v>
      </c>
      <c r="L13676" s="1">
        <v>0.748</v>
      </c>
      <c r="M13676" s="1">
        <v>0.538</v>
      </c>
    </row>
    <row r="13677">
      <c r="A13677" s="1">
        <v>13675.0</v>
      </c>
      <c r="B13677" s="1">
        <v>1.70023138472226E9</v>
      </c>
      <c r="C13677" s="1">
        <v>-5776.1601538849</v>
      </c>
      <c r="D13677" s="1">
        <v>-129.751876563057</v>
      </c>
      <c r="E13677" s="1">
        <v>29096.4503999293</v>
      </c>
      <c r="F13677" s="1">
        <v>-8172.78124961629</v>
      </c>
      <c r="G13677" s="1">
        <v>-2374.20229604271</v>
      </c>
      <c r="H13677" s="1">
        <v>-19561.1291600619</v>
      </c>
      <c r="I13677" s="1">
        <v>-6414.43656855065</v>
      </c>
      <c r="J13677" s="1">
        <v>-27733.8433544449</v>
      </c>
      <c r="K13677" s="1">
        <v>-0.218</v>
      </c>
      <c r="L13677" s="1">
        <v>0.748</v>
      </c>
      <c r="M13677" s="1">
        <v>0.538</v>
      </c>
    </row>
    <row r="13678">
      <c r="A13678" s="1">
        <v>13676.0</v>
      </c>
      <c r="B13678" s="1">
        <v>1.70023138472731E9</v>
      </c>
      <c r="C13678" s="1">
        <v>-5769.25346484821</v>
      </c>
      <c r="D13678" s="1">
        <v>-123.985126493588</v>
      </c>
      <c r="E13678" s="1">
        <v>28878.9679263792</v>
      </c>
      <c r="F13678" s="1">
        <v>-8206.2865145548</v>
      </c>
      <c r="G13678" s="1">
        <v>-2367.42971747275</v>
      </c>
      <c r="H13678" s="1">
        <v>-19555.6753344148</v>
      </c>
      <c r="I13678" s="1">
        <v>-6383.41234724668</v>
      </c>
      <c r="J13678" s="1">
        <v>-27728.3671770533</v>
      </c>
      <c r="K13678" s="1">
        <v>-0.218</v>
      </c>
      <c r="L13678" s="1">
        <v>0.748</v>
      </c>
      <c r="M13678" s="1">
        <v>0.538</v>
      </c>
    </row>
    <row r="13679">
      <c r="A13679" s="1">
        <v>13677.0</v>
      </c>
      <c r="B13679" s="1">
        <v>1.7002313847313E9</v>
      </c>
      <c r="C13679" s="1">
        <v>-5765.90070317992</v>
      </c>
      <c r="D13679" s="1">
        <v>-123.314574159929</v>
      </c>
      <c r="E13679" s="1">
        <v>28689.268671187</v>
      </c>
      <c r="F13679" s="1">
        <v>-8194.17186906002</v>
      </c>
      <c r="G13679" s="1">
        <v>-2332.2480717001</v>
      </c>
      <c r="H13679" s="1">
        <v>-19551.5849651795</v>
      </c>
      <c r="I13679" s="1">
        <v>-6373.17524828615</v>
      </c>
      <c r="J13679" s="1">
        <v>-27724.2544560735</v>
      </c>
      <c r="K13679" s="1">
        <v>-0.218</v>
      </c>
      <c r="L13679" s="1">
        <v>0.748</v>
      </c>
      <c r="M13679" s="1">
        <v>0.538</v>
      </c>
    </row>
    <row r="13680">
      <c r="A13680" s="1">
        <v>13678.0</v>
      </c>
      <c r="B13680" s="1">
        <v>1.70023138473542E9</v>
      </c>
      <c r="C13680" s="1">
        <v>-5776.92011319638</v>
      </c>
      <c r="D13680" s="1">
        <v>-135.943309777177</v>
      </c>
      <c r="E13680" s="1">
        <v>28887.0145543831</v>
      </c>
      <c r="F13680" s="1">
        <v>-8143.1204847241</v>
      </c>
      <c r="G13680" s="1">
        <v>-2313.15968193527</v>
      </c>
      <c r="H13680" s="1">
        <v>-19546.1758430213</v>
      </c>
      <c r="I13680" s="1">
        <v>-6377.19856228811</v>
      </c>
      <c r="J13680" s="1">
        <v>-27719.1582583377</v>
      </c>
      <c r="K13680" s="1">
        <v>-0.218</v>
      </c>
      <c r="L13680" s="1">
        <v>0.748</v>
      </c>
      <c r="M13680" s="1">
        <v>0.538</v>
      </c>
    </row>
    <row r="13681">
      <c r="A13681" s="1">
        <v>13679.0</v>
      </c>
      <c r="B13681" s="1">
        <v>1.70023138473815E9</v>
      </c>
      <c r="C13681" s="1">
        <v>-5791.87343023698</v>
      </c>
      <c r="D13681" s="1">
        <v>-151.008385540054</v>
      </c>
      <c r="E13681" s="1">
        <v>29107.6486239014</v>
      </c>
      <c r="F13681" s="1">
        <v>-8147.85905454862</v>
      </c>
      <c r="G13681" s="1">
        <v>-2342.75339159409</v>
      </c>
      <c r="H13681" s="1">
        <v>-19552.3002210021</v>
      </c>
      <c r="I13681" s="1">
        <v>-6372.39293723022</v>
      </c>
      <c r="J13681" s="1">
        <v>-27713.1679908237</v>
      </c>
      <c r="K13681" s="1">
        <v>-0.218</v>
      </c>
      <c r="L13681" s="1">
        <v>0.748</v>
      </c>
      <c r="M13681" s="1">
        <v>0.538</v>
      </c>
    </row>
    <row r="13682">
      <c r="A13682" s="1">
        <v>13680.0</v>
      </c>
      <c r="B13682" s="1">
        <v>1.70023138474244E9</v>
      </c>
      <c r="C13682" s="1">
        <v>-5805.39623563244</v>
      </c>
      <c r="D13682" s="1">
        <v>-160.954911822666</v>
      </c>
      <c r="E13682" s="1">
        <v>28934.0649764615</v>
      </c>
      <c r="F13682" s="1">
        <v>-8215.22721233692</v>
      </c>
      <c r="G13682" s="1">
        <v>-2342.26165321608</v>
      </c>
      <c r="H13682" s="1">
        <v>-19580.8881021604</v>
      </c>
      <c r="I13682" s="1">
        <v>-6375.2539605205</v>
      </c>
      <c r="J13682" s="1">
        <v>-27728.5906944979</v>
      </c>
      <c r="K13682" s="1">
        <v>-0.218</v>
      </c>
      <c r="L13682" s="1">
        <v>0.748</v>
      </c>
      <c r="M13682" s="1">
        <v>0.538</v>
      </c>
    </row>
    <row r="13683">
      <c r="A13683" s="1">
        <v>13681.0</v>
      </c>
      <c r="B13683" s="1">
        <v>1.70023138474631E9</v>
      </c>
      <c r="C13683" s="1">
        <v>-5806.4691193663</v>
      </c>
      <c r="D13683" s="1">
        <v>-170.74497589409</v>
      </c>
      <c r="E13683" s="1">
        <v>28689.9392235206</v>
      </c>
      <c r="F13683" s="1">
        <v>-8248.06192494177</v>
      </c>
      <c r="G13683" s="1">
        <v>-2318.03236222652</v>
      </c>
      <c r="H13683" s="1">
        <v>-19606.6596635174</v>
      </c>
      <c r="I13683" s="1">
        <v>-6365.64271040472</v>
      </c>
      <c r="J13683" s="1">
        <v>-27755.1892703997</v>
      </c>
      <c r="K13683" s="1">
        <v>-0.218</v>
      </c>
      <c r="L13683" s="1">
        <v>0.748</v>
      </c>
      <c r="M13683" s="1">
        <v>0.538</v>
      </c>
    </row>
    <row r="13684">
      <c r="A13684" s="1">
        <v>13682.0</v>
      </c>
      <c r="B13684" s="1">
        <v>1.70023138475036E9</v>
      </c>
      <c r="C13684" s="1">
        <v>-5816.95208751584</v>
      </c>
      <c r="D13684" s="1">
        <v>-172.868391617344</v>
      </c>
      <c r="E13684" s="1">
        <v>28827.2012862207</v>
      </c>
      <c r="F13684" s="1">
        <v>-8211.09213961269</v>
      </c>
      <c r="G13684" s="1">
        <v>-2343.89333056132</v>
      </c>
      <c r="H13684" s="1">
        <v>-19593.9191691779</v>
      </c>
      <c r="I13684" s="1">
        <v>-6371.92355059666</v>
      </c>
      <c r="J13684" s="1">
        <v>-27727.3613485528</v>
      </c>
      <c r="K13684" s="1">
        <v>-0.202</v>
      </c>
      <c r="L13684" s="1">
        <v>0.794</v>
      </c>
      <c r="M13684" s="1">
        <v>0.532</v>
      </c>
    </row>
    <row r="13685">
      <c r="A13685" s="1">
        <v>13683.0</v>
      </c>
      <c r="B13685" s="1">
        <v>1.7002313847542E9</v>
      </c>
      <c r="C13685" s="1">
        <v>-5817.30971542712</v>
      </c>
      <c r="D13685" s="1">
        <v>-160.083193788909</v>
      </c>
      <c r="E13685" s="1">
        <v>29094.5057981617</v>
      </c>
      <c r="F13685" s="1">
        <v>-8175.64227290657</v>
      </c>
      <c r="G13685" s="1">
        <v>-2347.82723758545</v>
      </c>
      <c r="H13685" s="1">
        <v>-19566.9853171092</v>
      </c>
      <c r="I13685" s="1">
        <v>-6379.23257103354</v>
      </c>
      <c r="J13685" s="1">
        <v>-27702.8861883743</v>
      </c>
      <c r="K13685" s="1">
        <v>-0.202</v>
      </c>
      <c r="L13685" s="1">
        <v>0.794</v>
      </c>
      <c r="M13685" s="1">
        <v>0.532</v>
      </c>
    </row>
    <row r="13686">
      <c r="A13686" s="1">
        <v>13684.0</v>
      </c>
      <c r="B13686" s="1">
        <v>1.70023138475929E9</v>
      </c>
      <c r="C13686" s="1">
        <v>-5816.99679100475</v>
      </c>
      <c r="D13686" s="1">
        <v>-157.356280965361</v>
      </c>
      <c r="E13686" s="1">
        <v>28996.6722126808</v>
      </c>
      <c r="F13686" s="1">
        <v>-8227.05128515378</v>
      </c>
      <c r="G13686" s="1">
        <v>-2336.94193803571</v>
      </c>
      <c r="H13686" s="1">
        <v>-19586.8783696744</v>
      </c>
      <c r="I13686" s="1">
        <v>-6384.46287923608</v>
      </c>
      <c r="J13686" s="1">
        <v>-27724.1874008402</v>
      </c>
      <c r="K13686" s="1">
        <v>-0.202</v>
      </c>
      <c r="L13686" s="1">
        <v>0.794</v>
      </c>
      <c r="M13686" s="1">
        <v>0.532</v>
      </c>
    </row>
    <row r="13687">
      <c r="A13687" s="1">
        <v>13685.0</v>
      </c>
      <c r="B13687" s="1">
        <v>1.70023138476336E9</v>
      </c>
      <c r="C13687" s="1">
        <v>-5821.24362245126</v>
      </c>
      <c r="D13687" s="1">
        <v>-152.528304163015</v>
      </c>
      <c r="E13687" s="1">
        <v>28733.4357182306</v>
      </c>
      <c r="F13687" s="1">
        <v>-8256.13090469013</v>
      </c>
      <c r="G13687" s="1">
        <v>-2309.31518188895</v>
      </c>
      <c r="H13687" s="1">
        <v>-19594.9026459339</v>
      </c>
      <c r="I13687" s="1">
        <v>-6332.04803848839</v>
      </c>
      <c r="J13687" s="1">
        <v>-27718.3312437929</v>
      </c>
      <c r="K13687" s="1">
        <v>-0.202</v>
      </c>
      <c r="L13687" s="1">
        <v>0.794</v>
      </c>
      <c r="M13687" s="1">
        <v>0.532</v>
      </c>
    </row>
    <row r="13688">
      <c r="A13688" s="1">
        <v>13686.0</v>
      </c>
      <c r="B13688" s="1">
        <v>1.70023138476671E9</v>
      </c>
      <c r="C13688" s="1">
        <v>-5829.80434057764</v>
      </c>
      <c r="D13688" s="1">
        <v>-160.597283911381</v>
      </c>
      <c r="E13688" s="1">
        <v>28798.1887219177</v>
      </c>
      <c r="F13688" s="1">
        <v>-8232.46040731196</v>
      </c>
      <c r="G13688" s="1">
        <v>-2311.28213540102</v>
      </c>
      <c r="H13688" s="1">
        <v>-19602.0552041596</v>
      </c>
      <c r="I13688" s="1">
        <v>-6307.61758179874</v>
      </c>
      <c r="J13688" s="1">
        <v>-27718.1524298372</v>
      </c>
      <c r="K13688" s="1">
        <v>-0.202</v>
      </c>
      <c r="L13688" s="1">
        <v>0.794</v>
      </c>
      <c r="M13688" s="1">
        <v>0.532</v>
      </c>
    </row>
    <row r="13689">
      <c r="A13689" s="1">
        <v>13687.0</v>
      </c>
      <c r="B13689" s="1">
        <v>1.7002313847702E9</v>
      </c>
      <c r="C13689" s="1">
        <v>-5841.67311688341</v>
      </c>
      <c r="D13689" s="1">
        <v>-176.288208519006</v>
      </c>
      <c r="E13689" s="1">
        <v>29063.7274460467</v>
      </c>
      <c r="F13689" s="1">
        <v>-8234.51676780185</v>
      </c>
      <c r="G13689" s="1">
        <v>-2316.84771977039</v>
      </c>
      <c r="H13689" s="1">
        <v>-19629.2796289062</v>
      </c>
      <c r="I13689" s="1">
        <v>-6351.27053871995</v>
      </c>
      <c r="J13689" s="1">
        <v>-27739.7218632366</v>
      </c>
      <c r="K13689" s="1">
        <v>-0.202</v>
      </c>
      <c r="L13689" s="1">
        <v>0.794</v>
      </c>
      <c r="M13689" s="1">
        <v>0.532</v>
      </c>
    </row>
    <row r="13690">
      <c r="A13690" s="1">
        <v>13688.0</v>
      </c>
      <c r="B13690" s="1">
        <v>1.70023138477415E9</v>
      </c>
      <c r="C13690" s="1">
        <v>-5832.39714293445</v>
      </c>
      <c r="D13690" s="1">
        <v>-168.398042726283</v>
      </c>
      <c r="E13690" s="1">
        <v>29017.83931468</v>
      </c>
      <c r="F13690" s="1">
        <v>-8285.83637307123</v>
      </c>
      <c r="G13690" s="1">
        <v>-2318.81467328246</v>
      </c>
      <c r="H13690" s="1">
        <v>-19637.8179952881</v>
      </c>
      <c r="I13690" s="1">
        <v>-6338.93237578062</v>
      </c>
      <c r="J13690" s="1">
        <v>-27750.4059970862</v>
      </c>
      <c r="K13690" s="1">
        <v>-0.202</v>
      </c>
      <c r="L13690" s="1">
        <v>0.794</v>
      </c>
      <c r="M13690" s="1">
        <v>0.532</v>
      </c>
    </row>
    <row r="13691">
      <c r="A13691" s="1">
        <v>13689.0</v>
      </c>
      <c r="B13691" s="1">
        <v>1.70023138477825E9</v>
      </c>
      <c r="C13691" s="1">
        <v>-5834.54291040216</v>
      </c>
      <c r="D13691" s="1">
        <v>-158.898551332777</v>
      </c>
      <c r="E13691" s="1">
        <v>28755.1392620967</v>
      </c>
      <c r="F13691" s="1">
        <v>-8318.13464380915</v>
      </c>
      <c r="G13691" s="1">
        <v>-2317.2947546595</v>
      </c>
      <c r="H13691" s="1">
        <v>-19619.1766404124</v>
      </c>
      <c r="I13691" s="1">
        <v>-6311.37267486723</v>
      </c>
      <c r="J13691" s="1">
        <v>-27730.6023514988</v>
      </c>
      <c r="K13691" s="1">
        <v>-0.202</v>
      </c>
      <c r="L13691" s="1">
        <v>0.794</v>
      </c>
      <c r="M13691" s="1">
        <v>0.532</v>
      </c>
    </row>
    <row r="13692">
      <c r="A13692" s="1">
        <v>13690.0</v>
      </c>
      <c r="B13692" s="1">
        <v>1.70023138478241E9</v>
      </c>
      <c r="C13692" s="1">
        <v>-5848.35628847554</v>
      </c>
      <c r="D13692" s="1">
        <v>-167.503972948071</v>
      </c>
      <c r="E13692" s="1">
        <v>28761.7330267111</v>
      </c>
      <c r="F13692" s="1">
        <v>-8308.25517275991</v>
      </c>
      <c r="G13692" s="1">
        <v>-2308.48816734411</v>
      </c>
      <c r="H13692" s="1">
        <v>-19630.1736986844</v>
      </c>
      <c r="I13692" s="1">
        <v>-6318.01114297046</v>
      </c>
      <c r="J13692" s="1">
        <v>-27740.0124359145</v>
      </c>
      <c r="K13692" s="1">
        <v>-0.202</v>
      </c>
      <c r="L13692" s="1">
        <v>0.794</v>
      </c>
      <c r="M13692" s="1">
        <v>0.532</v>
      </c>
    </row>
    <row r="13693">
      <c r="A13693" s="1">
        <v>13691.0</v>
      </c>
      <c r="B13693" s="1">
        <v>1.70023138478719E9</v>
      </c>
      <c r="C13693" s="1">
        <v>-5850.81498036563</v>
      </c>
      <c r="D13693" s="1">
        <v>-180.691502176702</v>
      </c>
      <c r="E13693" s="1">
        <v>29028.1211171294</v>
      </c>
      <c r="F13693" s="1">
        <v>-8293.01128304139</v>
      </c>
      <c r="G13693" s="1">
        <v>-2308.26464989956</v>
      </c>
      <c r="H13693" s="1">
        <v>-19644.6576290914</v>
      </c>
      <c r="I13693" s="1">
        <v>-6344.07327700534</v>
      </c>
      <c r="J13693" s="1">
        <v>-27760.2854681355</v>
      </c>
      <c r="K13693" s="1">
        <v>-0.202</v>
      </c>
      <c r="L13693" s="1">
        <v>0.794</v>
      </c>
      <c r="M13693" s="1">
        <v>0.532</v>
      </c>
    </row>
    <row r="13694">
      <c r="A13694" s="1">
        <v>13692.0</v>
      </c>
      <c r="B13694" s="1">
        <v>1.70023138479136E9</v>
      </c>
      <c r="C13694" s="1">
        <v>-5824.01523876371</v>
      </c>
      <c r="D13694" s="1">
        <v>-185.430072001227</v>
      </c>
      <c r="E13694" s="1">
        <v>29066.342600148</v>
      </c>
      <c r="F13694" s="1">
        <v>-8323.65552468961</v>
      </c>
      <c r="G13694" s="1">
        <v>-2314.79135928051</v>
      </c>
      <c r="H13694" s="1">
        <v>-19648.4350739044</v>
      </c>
      <c r="I13694" s="1">
        <v>-6344.49796014999</v>
      </c>
      <c r="J13694" s="1">
        <v>-27770.6790293072</v>
      </c>
      <c r="K13694" s="1">
        <v>-0.176</v>
      </c>
      <c r="L13694" s="1">
        <v>0.794</v>
      </c>
      <c r="M13694" s="1">
        <v>0.514</v>
      </c>
    </row>
    <row r="13695">
      <c r="A13695" s="1">
        <v>13693.0</v>
      </c>
      <c r="B13695" s="1">
        <v>1.70023138479432E9</v>
      </c>
      <c r="C13695" s="1">
        <v>-5849.69739314286</v>
      </c>
      <c r="D13695" s="1">
        <v>-173.136612550808</v>
      </c>
      <c r="E13695" s="1">
        <v>28811.3762511463</v>
      </c>
      <c r="F13695" s="1">
        <v>-8343.6156324882</v>
      </c>
      <c r="G13695" s="1">
        <v>-2307.68350454372</v>
      </c>
      <c r="H13695" s="1">
        <v>-19627.7820620277</v>
      </c>
      <c r="I13695" s="1">
        <v>-6320.98392498301</v>
      </c>
      <c r="J13695" s="1">
        <v>-27752.6188197873</v>
      </c>
      <c r="K13695" s="1">
        <v>-0.176</v>
      </c>
      <c r="L13695" s="1">
        <v>0.794</v>
      </c>
      <c r="M13695" s="1">
        <v>0.514</v>
      </c>
    </row>
    <row r="13696">
      <c r="A13696" s="1">
        <v>13694.0</v>
      </c>
      <c r="B13696" s="1">
        <v>1.70023138479873E9</v>
      </c>
      <c r="C13696" s="1">
        <v>-5872.22795155381</v>
      </c>
      <c r="D13696" s="1">
        <v>-167.45926945916</v>
      </c>
      <c r="E13696" s="1">
        <v>28740.6776834342</v>
      </c>
      <c r="F13696" s="1">
        <v>-8309.41746347158</v>
      </c>
      <c r="G13696" s="1">
        <v>-2287.07519615592</v>
      </c>
      <c r="H13696" s="1">
        <v>-19610.5488670526</v>
      </c>
      <c r="I13696" s="1">
        <v>-6311.4397301006</v>
      </c>
      <c r="J13696" s="1">
        <v>-27736.0785288904</v>
      </c>
      <c r="K13696" s="1">
        <v>-0.176</v>
      </c>
      <c r="L13696" s="1">
        <v>0.794</v>
      </c>
      <c r="M13696" s="1">
        <v>0.514</v>
      </c>
    </row>
    <row r="13697">
      <c r="A13697" s="1">
        <v>13695.0</v>
      </c>
      <c r="B13697" s="1">
        <v>1.70023138480253E9</v>
      </c>
      <c r="C13697" s="1">
        <v>-5902.11223389056</v>
      </c>
      <c r="D13697" s="1">
        <v>-195.667170961758</v>
      </c>
      <c r="E13697" s="1">
        <v>28992.8947678678</v>
      </c>
      <c r="F13697" s="1">
        <v>-8274.21346595447</v>
      </c>
      <c r="G13697" s="1">
        <v>-2280.8837629418</v>
      </c>
      <c r="H13697" s="1">
        <v>-19623.2223061588</v>
      </c>
      <c r="I13697" s="1">
        <v>-6331.73511406601</v>
      </c>
      <c r="J13697" s="1">
        <v>-27754.764587255</v>
      </c>
      <c r="K13697" s="1">
        <v>-0.176</v>
      </c>
      <c r="L13697" s="1">
        <v>0.794</v>
      </c>
      <c r="M13697" s="1">
        <v>0.514</v>
      </c>
    </row>
    <row r="13698">
      <c r="A13698" s="1">
        <v>13696.0</v>
      </c>
      <c r="B13698" s="1">
        <v>1.70023138480643E9</v>
      </c>
      <c r="C13698" s="1">
        <v>-5869.52339047472</v>
      </c>
      <c r="D13698" s="1">
        <v>-204.384351299327</v>
      </c>
      <c r="E13698" s="1">
        <v>29101.2783767316</v>
      </c>
      <c r="F13698" s="1">
        <v>-8294.64296038662</v>
      </c>
      <c r="G13698" s="1">
        <v>-2285.17529787722</v>
      </c>
      <c r="H13698" s="1">
        <v>-19623.4458236033</v>
      </c>
      <c r="I13698" s="1">
        <v>-6326.72832330803</v>
      </c>
      <c r="J13698" s="1">
        <v>-27748.2602296185</v>
      </c>
      <c r="K13698" s="1">
        <v>-0.176</v>
      </c>
      <c r="L13698" s="1">
        <v>0.794</v>
      </c>
      <c r="M13698" s="1">
        <v>0.514</v>
      </c>
    </row>
    <row r="13699">
      <c r="A13699" s="1">
        <v>13697.0</v>
      </c>
      <c r="B13699" s="1">
        <v>1.70023138481049E9</v>
      </c>
      <c r="C13699" s="1">
        <v>-5895.11613787605</v>
      </c>
      <c r="D13699" s="1">
        <v>-187.061749346464</v>
      </c>
      <c r="E13699" s="1">
        <v>28863.9475541052</v>
      </c>
      <c r="F13699" s="1">
        <v>-8310.3115332498</v>
      </c>
      <c r="G13699" s="1">
        <v>-2277.24042859559</v>
      </c>
      <c r="H13699" s="1">
        <v>-19597.0931168905</v>
      </c>
      <c r="I13699" s="1">
        <v>-6280.37080530772</v>
      </c>
      <c r="J13699" s="1">
        <v>-27717.0348426145</v>
      </c>
      <c r="K13699" s="1">
        <v>-0.176</v>
      </c>
      <c r="L13699" s="1">
        <v>0.794</v>
      </c>
      <c r="M13699" s="1">
        <v>0.514</v>
      </c>
    </row>
    <row r="13700">
      <c r="A13700" s="1">
        <v>13698.0</v>
      </c>
      <c r="B13700" s="1">
        <v>1.70023138481581E9</v>
      </c>
      <c r="C13700" s="1">
        <v>-5935.88571976253</v>
      </c>
      <c r="D13700" s="1">
        <v>-179.08217657592</v>
      </c>
      <c r="E13700" s="1">
        <v>28734.2627327755</v>
      </c>
      <c r="F13700" s="1">
        <v>-8273.18528570953</v>
      </c>
      <c r="G13700" s="1">
        <v>-2267.07038486842</v>
      </c>
      <c r="H13700" s="1">
        <v>-19587.6383289859</v>
      </c>
      <c r="I13700" s="1">
        <v>-6229.07355178279</v>
      </c>
      <c r="J13700" s="1">
        <v>-27711.513961734</v>
      </c>
      <c r="K13700" s="1">
        <v>-0.176</v>
      </c>
      <c r="L13700" s="1">
        <v>0.794</v>
      </c>
      <c r="M13700" s="1">
        <v>0.514</v>
      </c>
    </row>
    <row r="13701">
      <c r="A13701" s="1">
        <v>13699.0</v>
      </c>
      <c r="B13701" s="1">
        <v>1.70023138481868E9</v>
      </c>
      <c r="C13701" s="1">
        <v>-5931.63888831602</v>
      </c>
      <c r="D13701" s="1">
        <v>-179.283342276017</v>
      </c>
      <c r="E13701" s="1">
        <v>28958.2048604732</v>
      </c>
      <c r="F13701" s="1">
        <v>-8207.94054364449</v>
      </c>
      <c r="G13701" s="1">
        <v>-2266.62334997932</v>
      </c>
      <c r="H13701" s="1">
        <v>-19587.9065499194</v>
      </c>
      <c r="I13701" s="1">
        <v>-6284.90820943215</v>
      </c>
      <c r="J13701" s="1">
        <v>-27717.9065606482</v>
      </c>
      <c r="K13701" s="1">
        <v>-0.176</v>
      </c>
      <c r="L13701" s="1">
        <v>0.794</v>
      </c>
      <c r="M13701" s="1">
        <v>0.514</v>
      </c>
    </row>
    <row r="13702">
      <c r="A13702" s="1">
        <v>13700.0</v>
      </c>
      <c r="B13702" s="1">
        <v>1.7002313848213E9</v>
      </c>
      <c r="C13702" s="1">
        <v>-5952.47071414836</v>
      </c>
      <c r="D13702" s="1">
        <v>-195.734226195123</v>
      </c>
      <c r="E13702" s="1">
        <v>29132.6378742024</v>
      </c>
      <c r="F13702" s="1">
        <v>-8210.60040123467</v>
      </c>
      <c r="G13702" s="1">
        <v>-2294.09364391489</v>
      </c>
      <c r="H13702" s="1">
        <v>-19610.9959019417</v>
      </c>
      <c r="I13702" s="1">
        <v>-6322.90617500617</v>
      </c>
      <c r="J13702" s="1">
        <v>-27751.9482674537</v>
      </c>
      <c r="K13702" s="1">
        <v>-0.176</v>
      </c>
      <c r="L13702" s="1">
        <v>0.794</v>
      </c>
      <c r="M13702" s="1">
        <v>0.514</v>
      </c>
    </row>
    <row r="13703">
      <c r="A13703" s="1">
        <v>13701.0</v>
      </c>
      <c r="B13703" s="1">
        <v>1.70023138482629E9</v>
      </c>
      <c r="C13703" s="1">
        <v>-5950.21318795838</v>
      </c>
      <c r="D13703" s="1">
        <v>-179.260990531562</v>
      </c>
      <c r="E13703" s="1">
        <v>28935.2496189176</v>
      </c>
      <c r="F13703" s="1">
        <v>-8234.18149163502</v>
      </c>
      <c r="G13703" s="1">
        <v>-2286.40464382227</v>
      </c>
      <c r="H13703" s="1">
        <v>-19606.1455733949</v>
      </c>
      <c r="I13703" s="1">
        <v>-6276.61571223923</v>
      </c>
      <c r="J13703" s="1">
        <v>-27762.7888635145</v>
      </c>
      <c r="K13703" s="1">
        <v>-0.176</v>
      </c>
      <c r="L13703" s="1">
        <v>0.794</v>
      </c>
      <c r="M13703" s="1">
        <v>0.514</v>
      </c>
    </row>
    <row r="13704">
      <c r="A13704" s="1">
        <v>13702.0</v>
      </c>
      <c r="B13704" s="1">
        <v>1.70023138483067E9</v>
      </c>
      <c r="C13704" s="1">
        <v>-5955.19762697191</v>
      </c>
      <c r="D13704" s="1">
        <v>-179.12688006483</v>
      </c>
      <c r="E13704" s="1">
        <v>28755.7204074526</v>
      </c>
      <c r="F13704" s="1">
        <v>-8214.17668034752</v>
      </c>
      <c r="G13704" s="1">
        <v>-2266.55629474595</v>
      </c>
      <c r="H13704" s="1">
        <v>-19598.098945391</v>
      </c>
      <c r="I13704" s="1">
        <v>-6257.61672945222</v>
      </c>
      <c r="J13704" s="1">
        <v>-27759.7043227796</v>
      </c>
      <c r="K13704" s="1">
        <v>-0.168</v>
      </c>
      <c r="L13704" s="1">
        <v>0.806</v>
      </c>
      <c r="M13704" s="1">
        <v>0.502</v>
      </c>
    </row>
    <row r="13705">
      <c r="A13705" s="1">
        <v>13703.0</v>
      </c>
      <c r="B13705" s="1">
        <v>1.70023138483447E9</v>
      </c>
      <c r="C13705" s="1">
        <v>-5966.88758932204</v>
      </c>
      <c r="D13705" s="1">
        <v>-191.018008115054</v>
      </c>
      <c r="E13705" s="1">
        <v>28934.0649764615</v>
      </c>
      <c r="F13705" s="1">
        <v>-8170.14374377056</v>
      </c>
      <c r="G13705" s="1">
        <v>-2243.42223923471</v>
      </c>
      <c r="H13705" s="1">
        <v>-19596.8248959571</v>
      </c>
      <c r="I13705" s="1">
        <v>-6252.29701427185</v>
      </c>
      <c r="J13705" s="1">
        <v>-27746.8073662289</v>
      </c>
      <c r="K13705" s="1">
        <v>-0.168</v>
      </c>
      <c r="L13705" s="1">
        <v>0.806</v>
      </c>
      <c r="M13705" s="1">
        <v>0.502</v>
      </c>
    </row>
    <row r="13706">
      <c r="A13706" s="1">
        <v>13704.0</v>
      </c>
      <c r="B13706" s="1">
        <v>1.70023138483829E9</v>
      </c>
      <c r="C13706" s="1">
        <v>-5971.24617949082</v>
      </c>
      <c r="D13706" s="1">
        <v>-212.989772914621</v>
      </c>
      <c r="E13706" s="1">
        <v>29146.9876941427</v>
      </c>
      <c r="F13706" s="1">
        <v>-8185.2311712779</v>
      </c>
      <c r="G13706" s="1">
        <v>-2233.43100946319</v>
      </c>
      <c r="H13706" s="1">
        <v>-19621.4118148579</v>
      </c>
      <c r="I13706" s="1">
        <v>-6253.68282242808</v>
      </c>
      <c r="J13706" s="1">
        <v>-27764.0182094595</v>
      </c>
      <c r="K13706" s="1">
        <v>-0.168</v>
      </c>
      <c r="L13706" s="1">
        <v>0.806</v>
      </c>
      <c r="M13706" s="1">
        <v>0.502</v>
      </c>
    </row>
    <row r="13707">
      <c r="A13707" s="1">
        <v>13705.0</v>
      </c>
      <c r="B13707" s="1">
        <v>1.70023138484234E9</v>
      </c>
      <c r="C13707" s="1">
        <v>-5973.59311265863</v>
      </c>
      <c r="D13707" s="1">
        <v>-200.808072186478</v>
      </c>
      <c r="E13707" s="1">
        <v>28980.7130671397</v>
      </c>
      <c r="F13707" s="1">
        <v>-8238.27186087034</v>
      </c>
      <c r="G13707" s="1">
        <v>-2249.99365210457</v>
      </c>
      <c r="H13707" s="1">
        <v>-19618.9978264567</v>
      </c>
      <c r="I13707" s="1">
        <v>-6246.21733978001</v>
      </c>
      <c r="J13707" s="1">
        <v>-27766.2533839051</v>
      </c>
      <c r="K13707" s="1">
        <v>-0.168</v>
      </c>
      <c r="L13707" s="1">
        <v>0.806</v>
      </c>
      <c r="M13707" s="1">
        <v>0.502</v>
      </c>
    </row>
    <row r="13708">
      <c r="A13708" s="1">
        <v>13706.0</v>
      </c>
      <c r="B13708" s="1">
        <v>1.70023138484685E9</v>
      </c>
      <c r="C13708" s="1">
        <v>-5987.78647038775</v>
      </c>
      <c r="D13708" s="1">
        <v>-185.385368512316</v>
      </c>
      <c r="E13708" s="1">
        <v>28734.8438781313</v>
      </c>
      <c r="F13708" s="1">
        <v>-8248.59836680869</v>
      </c>
      <c r="G13708" s="1">
        <v>-2218.07536102239</v>
      </c>
      <c r="H13708" s="1">
        <v>-19605.8997042059</v>
      </c>
      <c r="I13708" s="1">
        <v>-6224.73731335846</v>
      </c>
      <c r="J13708" s="1">
        <v>-27748.3943400853</v>
      </c>
      <c r="K13708" s="1">
        <v>-0.168</v>
      </c>
      <c r="L13708" s="1">
        <v>0.806</v>
      </c>
      <c r="M13708" s="1">
        <v>0.502</v>
      </c>
    </row>
    <row r="13709">
      <c r="A13709" s="1">
        <v>13707.0</v>
      </c>
      <c r="B13709" s="1">
        <v>1.70023138484946E9</v>
      </c>
      <c r="C13709" s="1">
        <v>-6008.23831656436</v>
      </c>
      <c r="D13709" s="1">
        <v>-187.933467380221</v>
      </c>
      <c r="E13709" s="1">
        <v>28857.0408650685</v>
      </c>
      <c r="F13709" s="1">
        <v>-8207.09117735519</v>
      </c>
      <c r="G13709" s="1">
        <v>-2226.05493379294</v>
      </c>
      <c r="H13709" s="1">
        <v>-19609.5653902966</v>
      </c>
      <c r="I13709" s="1">
        <v>-6259.8742556422</v>
      </c>
      <c r="J13709" s="1">
        <v>-27748.9978371856</v>
      </c>
      <c r="K13709" s="1">
        <v>-0.168</v>
      </c>
      <c r="L13709" s="1">
        <v>0.806</v>
      </c>
      <c r="M13709" s="1">
        <v>0.502</v>
      </c>
    </row>
    <row r="13710">
      <c r="A13710" s="1">
        <v>13708.0</v>
      </c>
      <c r="B13710" s="1">
        <v>1.70023138485442E9</v>
      </c>
      <c r="C13710" s="1">
        <v>-6014.54150850075</v>
      </c>
      <c r="D13710" s="1">
        <v>-199.46696751916</v>
      </c>
      <c r="E13710" s="1">
        <v>29100.8983970759</v>
      </c>
      <c r="F13710" s="1">
        <v>-8198.37399701762</v>
      </c>
      <c r="G13710" s="1">
        <v>-2246.81970439192</v>
      </c>
      <c r="H13710" s="1">
        <v>-19610.7723844972</v>
      </c>
      <c r="I13710" s="1">
        <v>-6262.26589229892</v>
      </c>
      <c r="J13710" s="1">
        <v>-27766.2310321606</v>
      </c>
      <c r="K13710" s="1">
        <v>-0.168</v>
      </c>
      <c r="L13710" s="1">
        <v>0.806</v>
      </c>
      <c r="M13710" s="1">
        <v>0.502</v>
      </c>
    </row>
    <row r="13711">
      <c r="A13711" s="1">
        <v>13709.0</v>
      </c>
      <c r="B13711" s="1">
        <v>1.7002313848585E9</v>
      </c>
      <c r="C13711" s="1">
        <v>-6011.30050555473</v>
      </c>
      <c r="D13711" s="1">
        <v>-190.928601137232</v>
      </c>
      <c r="E13711" s="1">
        <v>29009.5468174871</v>
      </c>
      <c r="F13711" s="1">
        <v>-8237.93658470351</v>
      </c>
      <c r="G13711" s="1">
        <v>-2257.34737603037</v>
      </c>
      <c r="H13711" s="1">
        <v>-19615.6897682773</v>
      </c>
      <c r="I13711" s="1">
        <v>-6243.98216533448</v>
      </c>
      <c r="J13711" s="1">
        <v>-27760.8889652358</v>
      </c>
      <c r="K13711" s="1">
        <v>-0.168</v>
      </c>
      <c r="L13711" s="1">
        <v>0.806</v>
      </c>
      <c r="M13711" s="1">
        <v>0.502</v>
      </c>
    </row>
    <row r="13712">
      <c r="A13712" s="1">
        <v>13710.0</v>
      </c>
      <c r="B13712" s="1">
        <v>1.70023138486249E9</v>
      </c>
      <c r="C13712" s="1">
        <v>-6018.72128471389</v>
      </c>
      <c r="D13712" s="1">
        <v>-193.767272683056</v>
      </c>
      <c r="E13712" s="1">
        <v>28743.0916718353</v>
      </c>
      <c r="F13712" s="1">
        <v>-8266.83739028422</v>
      </c>
      <c r="G13712" s="1">
        <v>-2280.57083851943</v>
      </c>
      <c r="H13712" s="1">
        <v>-19623.8258032591</v>
      </c>
      <c r="I13712" s="1">
        <v>-6232.89570008465</v>
      </c>
      <c r="J13712" s="1">
        <v>-27760.1960611577</v>
      </c>
      <c r="K13712" s="1">
        <v>-0.168</v>
      </c>
      <c r="L13712" s="1">
        <v>0.806</v>
      </c>
      <c r="M13712" s="1">
        <v>0.502</v>
      </c>
    </row>
    <row r="13713">
      <c r="A13713" s="1">
        <v>13711.0</v>
      </c>
      <c r="B13713" s="1">
        <v>1.70023138486682E9</v>
      </c>
      <c r="C13713" s="1">
        <v>-6038.05554366774</v>
      </c>
      <c r="D13713" s="1">
        <v>-205.412531544271</v>
      </c>
      <c r="E13713" s="1">
        <v>28799.1051434403</v>
      </c>
      <c r="F13713" s="1">
        <v>-8235.1426166466</v>
      </c>
      <c r="G13713" s="1">
        <v>-2267.56212324644</v>
      </c>
      <c r="H13713" s="1">
        <v>-19626.1503846824</v>
      </c>
      <c r="I13713" s="1">
        <v>-6233.7674181184</v>
      </c>
      <c r="J13713" s="1">
        <v>-27758.0279419455</v>
      </c>
      <c r="K13713" s="1">
        <v>-0.168</v>
      </c>
      <c r="L13713" s="1">
        <v>0.806</v>
      </c>
      <c r="M13713" s="1">
        <v>0.502</v>
      </c>
    </row>
    <row r="13714">
      <c r="A13714" s="1">
        <v>13712.0</v>
      </c>
      <c r="B13714" s="1">
        <v>1.70023138487031E9</v>
      </c>
      <c r="C13714" s="1">
        <v>-6040.31306985772</v>
      </c>
      <c r="D13714" s="1">
        <v>-199.645781474802</v>
      </c>
      <c r="E13714" s="1">
        <v>29081.6982485888</v>
      </c>
      <c r="F13714" s="1">
        <v>-8198.97749411791</v>
      </c>
      <c r="G13714" s="1">
        <v>-2220.01996279</v>
      </c>
      <c r="H13714" s="1">
        <v>-19603.5751227826</v>
      </c>
      <c r="I13714" s="1">
        <v>-6209.60518236222</v>
      </c>
      <c r="J13714" s="1">
        <v>-27726.2437613301</v>
      </c>
      <c r="K13714" s="1">
        <v>-0.12</v>
      </c>
      <c r="L13714" s="1">
        <v>0.824</v>
      </c>
      <c r="M13714" s="1">
        <v>0.508</v>
      </c>
    </row>
    <row r="13715">
      <c r="A13715" s="1">
        <v>13713.0</v>
      </c>
      <c r="B13715" s="1">
        <v>1.70023138487441E9</v>
      </c>
      <c r="C13715" s="1">
        <v>-6029.83010170818</v>
      </c>
      <c r="D13715" s="1">
        <v>-181.071481832442</v>
      </c>
      <c r="E13715" s="1">
        <v>29065.1356059474</v>
      </c>
      <c r="F13715" s="1">
        <v>-8230.11347414415</v>
      </c>
      <c r="G13715" s="1">
        <v>-2244.31630901292</v>
      </c>
      <c r="H13715" s="1">
        <v>-19591.2593115877</v>
      </c>
      <c r="I13715" s="1">
        <v>-6195.97061824448</v>
      </c>
      <c r="J13715" s="1">
        <v>-27712.005700112</v>
      </c>
      <c r="K13715" s="1">
        <v>-0.12</v>
      </c>
      <c r="L13715" s="1">
        <v>0.824</v>
      </c>
      <c r="M13715" s="1">
        <v>0.508</v>
      </c>
    </row>
    <row r="13716">
      <c r="A13716" s="1">
        <v>13714.0</v>
      </c>
      <c r="B13716" s="1">
        <v>1.70023138487747E9</v>
      </c>
      <c r="C13716" s="1">
        <v>-6041.52006405831</v>
      </c>
      <c r="D13716" s="1">
        <v>-186.435900501716</v>
      </c>
      <c r="E13716" s="1">
        <v>28796.3782306168</v>
      </c>
      <c r="F13716" s="1">
        <v>-8266.81503853977</v>
      </c>
      <c r="G13716" s="1">
        <v>-2261.0801173544</v>
      </c>
      <c r="H13716" s="1">
        <v>-19585.8948929184</v>
      </c>
      <c r="I13716" s="1">
        <v>-6201.87147878068</v>
      </c>
      <c r="J13716" s="1">
        <v>-27702.6626709297</v>
      </c>
      <c r="K13716" s="1">
        <v>-0.12</v>
      </c>
      <c r="L13716" s="1">
        <v>0.824</v>
      </c>
      <c r="M13716" s="1">
        <v>0.508</v>
      </c>
    </row>
    <row r="13717">
      <c r="A13717" s="1">
        <v>13715.0</v>
      </c>
      <c r="B13717" s="1">
        <v>1.70023138488243E9</v>
      </c>
      <c r="C13717" s="1">
        <v>-6064.6317678251</v>
      </c>
      <c r="D13717" s="1">
        <v>-199.958705897176</v>
      </c>
      <c r="E13717" s="1">
        <v>28774.0935413948</v>
      </c>
      <c r="F13717" s="1">
        <v>-8253.6945645445</v>
      </c>
      <c r="G13717" s="1">
        <v>-2250.84301839387</v>
      </c>
      <c r="H13717" s="1">
        <v>-19600.0658989031</v>
      </c>
      <c r="I13717" s="1">
        <v>-6202.25145843642</v>
      </c>
      <c r="J13717" s="1">
        <v>-27704.7190314196</v>
      </c>
      <c r="K13717" s="1">
        <v>-0.12</v>
      </c>
      <c r="L13717" s="1">
        <v>0.824</v>
      </c>
      <c r="M13717" s="1">
        <v>0.508</v>
      </c>
    </row>
    <row r="13718">
      <c r="A13718" s="1">
        <v>13716.0</v>
      </c>
      <c r="B13718" s="1">
        <v>1.70023138488641E9</v>
      </c>
      <c r="C13718" s="1">
        <v>-6087.98934078089</v>
      </c>
      <c r="D13718" s="1">
        <v>-209.681714735235</v>
      </c>
      <c r="E13718" s="1">
        <v>29044.840221982</v>
      </c>
      <c r="F13718" s="1">
        <v>-8221.4409972955</v>
      </c>
      <c r="G13718" s="1">
        <v>-2241.96937584511</v>
      </c>
      <c r="H13718" s="1">
        <v>-19616.4273758444</v>
      </c>
      <c r="I13718" s="1">
        <v>-6212.19798471903</v>
      </c>
      <c r="J13718" s="1">
        <v>-27713.4362117572</v>
      </c>
      <c r="K13718" s="1">
        <v>-0.12</v>
      </c>
      <c r="L13718" s="1">
        <v>0.824</v>
      </c>
      <c r="M13718" s="1">
        <v>0.508</v>
      </c>
    </row>
    <row r="13719">
      <c r="A13719" s="1">
        <v>13717.0</v>
      </c>
      <c r="B13719" s="1">
        <v>1.70023138489043E9</v>
      </c>
      <c r="C13719" s="1">
        <v>-6080.41209941054</v>
      </c>
      <c r="D13719" s="1">
        <v>-207.401836800794</v>
      </c>
      <c r="E13719" s="1">
        <v>29088.5155306477</v>
      </c>
      <c r="F13719" s="1">
        <v>-8250.52061683185</v>
      </c>
      <c r="G13719" s="1">
        <v>-2234.30272749694</v>
      </c>
      <c r="H13719" s="1">
        <v>-19616.7179485223</v>
      </c>
      <c r="I13719" s="1">
        <v>-6192.59550483173</v>
      </c>
      <c r="J13719" s="1">
        <v>-27712.49743849</v>
      </c>
      <c r="K13719" s="1">
        <v>-0.12</v>
      </c>
      <c r="L13719" s="1">
        <v>0.824</v>
      </c>
      <c r="M13719" s="1">
        <v>0.508</v>
      </c>
    </row>
    <row r="13720">
      <c r="A13720" s="1">
        <v>13718.0</v>
      </c>
      <c r="B13720" s="1">
        <v>1.70023138489469E9</v>
      </c>
      <c r="C13720" s="1">
        <v>-6065.61524458113</v>
      </c>
      <c r="D13720" s="1">
        <v>-183.887801633811</v>
      </c>
      <c r="E13720" s="1">
        <v>28826.3072164424</v>
      </c>
      <c r="F13720" s="1">
        <v>-8277.7003380895</v>
      </c>
      <c r="G13720" s="1">
        <v>-2228.4242187052</v>
      </c>
      <c r="H13720" s="1">
        <v>-19587.5489220081</v>
      </c>
      <c r="I13720" s="1">
        <v>-6161.39246957212</v>
      </c>
      <c r="J13720" s="1">
        <v>-27678.4780834291</v>
      </c>
      <c r="K13720" s="1">
        <v>-0.12</v>
      </c>
      <c r="L13720" s="1">
        <v>0.824</v>
      </c>
      <c r="M13720" s="1">
        <v>0.508</v>
      </c>
    </row>
    <row r="13721">
      <c r="A13721" s="1">
        <v>13719.0</v>
      </c>
      <c r="B13721" s="1">
        <v>1.7002313848989E9</v>
      </c>
      <c r="C13721" s="1">
        <v>-6076.63465459759</v>
      </c>
      <c r="D13721" s="1">
        <v>-184.8936301343</v>
      </c>
      <c r="E13721" s="1">
        <v>28735.0003403425</v>
      </c>
      <c r="F13721" s="1">
        <v>-8259.01427972487</v>
      </c>
      <c r="G13721" s="1">
        <v>-2234.39213447477</v>
      </c>
      <c r="H13721" s="1">
        <v>-19599.9317884363</v>
      </c>
      <c r="I13721" s="1">
        <v>-6194.31658915479</v>
      </c>
      <c r="J13721" s="1">
        <v>-27701.2992145179</v>
      </c>
      <c r="K13721" s="1">
        <v>-0.12</v>
      </c>
      <c r="L13721" s="1">
        <v>0.824</v>
      </c>
      <c r="M13721" s="1">
        <v>0.508</v>
      </c>
    </row>
    <row r="13722">
      <c r="A13722" s="1">
        <v>13720.0</v>
      </c>
      <c r="B13722" s="1">
        <v>1.70023138490246E9</v>
      </c>
      <c r="C13722" s="1">
        <v>-6089.19633498148</v>
      </c>
      <c r="D13722" s="1">
        <v>-203.602040243392</v>
      </c>
      <c r="E13722" s="1">
        <v>28967.6149448889</v>
      </c>
      <c r="F13722" s="1">
        <v>-8231.1416543891</v>
      </c>
      <c r="G13722" s="1">
        <v>-2261.34833828787</v>
      </c>
      <c r="H13722" s="1">
        <v>-19625.3233701376</v>
      </c>
      <c r="I13722" s="1">
        <v>-6231.30872622832</v>
      </c>
      <c r="J13722" s="1">
        <v>-27731.9434561662</v>
      </c>
      <c r="K13722" s="1">
        <v>-0.12</v>
      </c>
      <c r="L13722" s="1">
        <v>0.824</v>
      </c>
      <c r="M13722" s="1">
        <v>0.508</v>
      </c>
    </row>
    <row r="13723">
      <c r="A13723" s="1">
        <v>13721.0</v>
      </c>
      <c r="B13723" s="1">
        <v>1.70023138490548E9</v>
      </c>
      <c r="C13723" s="1">
        <v>-6089.2857419593</v>
      </c>
      <c r="D13723" s="1">
        <v>-203.400874543294</v>
      </c>
      <c r="E13723" s="1">
        <v>29088.9849172812</v>
      </c>
      <c r="F13723" s="1">
        <v>-8229.8899566996</v>
      </c>
      <c r="G13723" s="1">
        <v>-2253.25700679504</v>
      </c>
      <c r="H13723" s="1">
        <v>-19619.847192746</v>
      </c>
      <c r="I13723" s="1">
        <v>-6228.11242677121</v>
      </c>
      <c r="J13723" s="1">
        <v>-27721.5051915055</v>
      </c>
      <c r="K13723" s="1">
        <v>-0.12</v>
      </c>
      <c r="L13723" s="1">
        <v>0.824</v>
      </c>
      <c r="M13723" s="1">
        <v>0.508</v>
      </c>
    </row>
    <row r="13724">
      <c r="A13724" s="1">
        <v>13722.0</v>
      </c>
      <c r="B13724" s="1">
        <v>1.70023138490956E9</v>
      </c>
      <c r="C13724" s="1">
        <v>-6083.60839886765</v>
      </c>
      <c r="D13724" s="1">
        <v>-189.721606936646</v>
      </c>
      <c r="E13724" s="1">
        <v>28872.8435483984</v>
      </c>
      <c r="F13724" s="1">
        <v>-8250.7441342764</v>
      </c>
      <c r="G13724" s="1">
        <v>-2249.45721023764</v>
      </c>
      <c r="H13724" s="1">
        <v>-19596.623730257</v>
      </c>
      <c r="I13724" s="1">
        <v>-6186.13585068414</v>
      </c>
      <c r="J13724" s="1">
        <v>-27703.2438162855</v>
      </c>
      <c r="K13724" s="1">
        <v>-0.096</v>
      </c>
      <c r="L13724" s="1">
        <v>0.79</v>
      </c>
      <c r="M13724" s="1">
        <v>0.506</v>
      </c>
    </row>
    <row r="13725">
      <c r="A13725" s="1">
        <v>13723.0</v>
      </c>
      <c r="B13725" s="1">
        <v>1.70023138491596E9</v>
      </c>
      <c r="C13725" s="1">
        <v>-6100.70748337596</v>
      </c>
      <c r="D13725" s="1">
        <v>-185.765348168057</v>
      </c>
      <c r="E13725" s="1">
        <v>28729.4124042287</v>
      </c>
      <c r="F13725" s="1">
        <v>-8225.97840141992</v>
      </c>
      <c r="G13725" s="1">
        <v>-2219.66233487872</v>
      </c>
      <c r="H13725" s="1">
        <v>-19591.0134423987</v>
      </c>
      <c r="I13725" s="1">
        <v>-6088.74930009237</v>
      </c>
      <c r="J13725" s="1">
        <v>-27698.0358598275</v>
      </c>
      <c r="K13725" s="1">
        <v>-0.096</v>
      </c>
      <c r="L13725" s="1">
        <v>0.79</v>
      </c>
      <c r="M13725" s="1">
        <v>0.506</v>
      </c>
    </row>
    <row r="13726">
      <c r="A13726" s="1">
        <v>13724.0</v>
      </c>
      <c r="B13726" s="1">
        <v>1.70023138491873E9</v>
      </c>
      <c r="C13726" s="1">
        <v>-6123.23804178691</v>
      </c>
      <c r="D13726" s="1">
        <v>-218.197729372707</v>
      </c>
      <c r="E13726" s="1">
        <v>28942.6480463323</v>
      </c>
      <c r="F13726" s="1">
        <v>-8179.55382818625</v>
      </c>
      <c r="G13726" s="1">
        <v>-2208.12883473978</v>
      </c>
      <c r="H13726" s="1">
        <v>-19606.0114629282</v>
      </c>
      <c r="I13726" s="1">
        <v>-6125.02618134333</v>
      </c>
      <c r="J13726" s="1">
        <v>-27712.7656594235</v>
      </c>
      <c r="K13726" s="1">
        <v>-0.096</v>
      </c>
      <c r="L13726" s="1">
        <v>0.79</v>
      </c>
      <c r="M13726" s="1">
        <v>0.506</v>
      </c>
    </row>
    <row r="13727">
      <c r="A13727" s="1">
        <v>13725.0</v>
      </c>
      <c r="B13727" s="1">
        <v>1.70023138492252E9</v>
      </c>
      <c r="C13727" s="1">
        <v>-6128.60246045618</v>
      </c>
      <c r="D13727" s="1">
        <v>-210.240508346618</v>
      </c>
      <c r="E13727" s="1">
        <v>29121.1043740635</v>
      </c>
      <c r="F13727" s="1">
        <v>-8177.25159850735</v>
      </c>
      <c r="G13727" s="1">
        <v>-2213.40384643123</v>
      </c>
      <c r="H13727" s="1">
        <v>-19604.580951283</v>
      </c>
      <c r="I13727" s="1">
        <v>-6142.08056236273</v>
      </c>
      <c r="J13727" s="1">
        <v>-27724.4556217736</v>
      </c>
      <c r="K13727" s="1">
        <v>-0.096</v>
      </c>
      <c r="L13727" s="1">
        <v>0.79</v>
      </c>
      <c r="M13727" s="1">
        <v>0.506</v>
      </c>
    </row>
    <row r="13728">
      <c r="A13728" s="1">
        <v>13726.0</v>
      </c>
      <c r="B13728" s="1">
        <v>1.70023138492656E9</v>
      </c>
      <c r="C13728" s="1">
        <v>-6108.32942823522</v>
      </c>
      <c r="D13728" s="1">
        <v>-181.607923699369</v>
      </c>
      <c r="E13728" s="1">
        <v>28922.9114559783</v>
      </c>
      <c r="F13728" s="1">
        <v>-8215.45072978147</v>
      </c>
      <c r="G13728" s="1">
        <v>-2195.14247121125</v>
      </c>
      <c r="H13728" s="1">
        <v>-19603.9551024383</v>
      </c>
      <c r="I13728" s="1">
        <v>-6141.7452861959</v>
      </c>
      <c r="J13728" s="1">
        <v>-27726.8696101748</v>
      </c>
      <c r="K13728" s="1">
        <v>-0.096</v>
      </c>
      <c r="L13728" s="1">
        <v>0.79</v>
      </c>
      <c r="M13728" s="1">
        <v>0.506</v>
      </c>
    </row>
    <row r="13729">
      <c r="A13729" s="1">
        <v>13727.0</v>
      </c>
      <c r="B13729" s="1">
        <v>1.70023138493095E9</v>
      </c>
      <c r="C13729" s="1">
        <v>-6092.01265478285</v>
      </c>
      <c r="D13729" s="1">
        <v>-172.354301494872</v>
      </c>
      <c r="E13729" s="1">
        <v>28709.6981656191</v>
      </c>
      <c r="F13729" s="1">
        <v>-8217.30592457126</v>
      </c>
      <c r="G13729" s="1">
        <v>-2180.05504370391</v>
      </c>
      <c r="H13729" s="1">
        <v>-19600.2223611143</v>
      </c>
      <c r="I13729" s="1">
        <v>-6141.18649258452</v>
      </c>
      <c r="J13729" s="1">
        <v>-27724.8132496849</v>
      </c>
      <c r="K13729" s="1">
        <v>-0.096</v>
      </c>
      <c r="L13729" s="1">
        <v>0.79</v>
      </c>
      <c r="M13729" s="1">
        <v>0.506</v>
      </c>
    </row>
    <row r="13730">
      <c r="A13730" s="1">
        <v>13728.0</v>
      </c>
      <c r="B13730" s="1">
        <v>1.70023138493346E9</v>
      </c>
      <c r="C13730" s="1">
        <v>-6106.1389572786</v>
      </c>
      <c r="D13730" s="1">
        <v>-180.311522520962</v>
      </c>
      <c r="E13730" s="1">
        <v>28878.9232228902</v>
      </c>
      <c r="F13730" s="1">
        <v>-8175.84343860667</v>
      </c>
      <c r="G13730" s="1">
        <v>-2168.67800577616</v>
      </c>
      <c r="H13730" s="1">
        <v>-19595.9084744344</v>
      </c>
      <c r="I13730" s="1">
        <v>-6149.83661768873</v>
      </c>
      <c r="J13730" s="1">
        <v>-27722.5557234949</v>
      </c>
      <c r="K13730" s="1">
        <v>-0.096</v>
      </c>
      <c r="L13730" s="1">
        <v>0.79</v>
      </c>
      <c r="M13730" s="1">
        <v>0.506</v>
      </c>
    </row>
    <row r="13731">
      <c r="A13731" s="1">
        <v>13729.0</v>
      </c>
      <c r="B13731" s="1">
        <v>1.70023138493757E9</v>
      </c>
      <c r="C13731" s="1">
        <v>-6130.43530350152</v>
      </c>
      <c r="D13731" s="1">
        <v>-190.190993570207</v>
      </c>
      <c r="E13731" s="1">
        <v>29100.9654523093</v>
      </c>
      <c r="F13731" s="1">
        <v>-8178.32448224121</v>
      </c>
      <c r="G13731" s="1">
        <v>-2172.50015407802</v>
      </c>
      <c r="H13731" s="1">
        <v>-19616.9861694557</v>
      </c>
      <c r="I13731" s="1">
        <v>-6152.83175144574</v>
      </c>
      <c r="J13731" s="1">
        <v>-27733.3292643224</v>
      </c>
      <c r="K13731" s="1">
        <v>-0.096</v>
      </c>
      <c r="L13731" s="1">
        <v>0.79</v>
      </c>
      <c r="M13731" s="1">
        <v>0.506</v>
      </c>
    </row>
    <row r="13732">
      <c r="A13732" s="1">
        <v>13730.0</v>
      </c>
      <c r="B13732" s="1">
        <v>1.70023138494261E9</v>
      </c>
      <c r="C13732" s="1">
        <v>-6146.39444904261</v>
      </c>
      <c r="D13732" s="1">
        <v>-193.163775582763</v>
      </c>
      <c r="E13732" s="1">
        <v>28959.9706482852</v>
      </c>
      <c r="F13732" s="1">
        <v>-8228.14652063209</v>
      </c>
      <c r="G13732" s="1">
        <v>-2187.31936065189</v>
      </c>
      <c r="H13732" s="1">
        <v>-19617.2767421337</v>
      </c>
      <c r="I13732" s="1">
        <v>-6145.58978624222</v>
      </c>
      <c r="J13732" s="1">
        <v>-27726.2214095856</v>
      </c>
      <c r="K13732" s="1">
        <v>-0.096</v>
      </c>
      <c r="L13732" s="1">
        <v>0.79</v>
      </c>
      <c r="M13732" s="1">
        <v>0.506</v>
      </c>
    </row>
    <row r="13733">
      <c r="A13733" s="1">
        <v>13731.0</v>
      </c>
      <c r="B13733" s="1">
        <v>1.70023138494698E9</v>
      </c>
      <c r="C13733" s="1">
        <v>-6136.73849543792</v>
      </c>
      <c r="D13733" s="1">
        <v>-181.138537065808</v>
      </c>
      <c r="E13733" s="1">
        <v>28713.0732790319</v>
      </c>
      <c r="F13733" s="1">
        <v>-8248.10662843068</v>
      </c>
      <c r="G13733" s="1">
        <v>-2181.17263092668</v>
      </c>
      <c r="H13733" s="1">
        <v>-19609.3642245965</v>
      </c>
      <c r="I13733" s="1">
        <v>-6134.12334133664</v>
      </c>
      <c r="J13733" s="1">
        <v>-27713.3915082682</v>
      </c>
      <c r="K13733" s="1">
        <v>-0.096</v>
      </c>
      <c r="L13733" s="1">
        <v>0.79</v>
      </c>
      <c r="M13733" s="1">
        <v>0.506</v>
      </c>
    </row>
    <row r="13734">
      <c r="A13734" s="1">
        <v>13732.0</v>
      </c>
      <c r="B13734" s="1">
        <v>1.70023138495061E9</v>
      </c>
      <c r="C13734" s="1">
        <v>-6136.0455913598</v>
      </c>
      <c r="D13734" s="1">
        <v>-179.328045764928</v>
      </c>
      <c r="E13734" s="1">
        <v>28811.5774168464</v>
      </c>
      <c r="F13734" s="1">
        <v>-8213.95316290297</v>
      </c>
      <c r="G13734" s="1">
        <v>-2165.14643015222</v>
      </c>
      <c r="H13734" s="1">
        <v>-19607.7548989957</v>
      </c>
      <c r="I13734" s="1">
        <v>-6132.73753318042</v>
      </c>
      <c r="J13734" s="1">
        <v>-27698.75111565</v>
      </c>
      <c r="K13734" s="1">
        <v>-0.088</v>
      </c>
      <c r="L13734" s="1">
        <v>0.824</v>
      </c>
      <c r="M13734" s="1">
        <v>0.52</v>
      </c>
    </row>
    <row r="13735">
      <c r="A13735" s="1">
        <v>13733.0</v>
      </c>
      <c r="B13735" s="1">
        <v>1.70023138495449E9</v>
      </c>
      <c r="C13735" s="1">
        <v>-6142.10291410719</v>
      </c>
      <c r="D13735" s="1">
        <v>-179.953894609677</v>
      </c>
      <c r="E13735" s="1">
        <v>29072.2658124286</v>
      </c>
      <c r="F13735" s="1">
        <v>-8198.19518306198</v>
      </c>
      <c r="G13735" s="1">
        <v>-2157.63624401524</v>
      </c>
      <c r="H13735" s="1">
        <v>-19600.6246925145</v>
      </c>
      <c r="I13735" s="1">
        <v>-6131.8434634022</v>
      </c>
      <c r="J13735" s="1">
        <v>-27682.1661212642</v>
      </c>
      <c r="K13735" s="1">
        <v>-0.088</v>
      </c>
      <c r="L13735" s="1">
        <v>0.824</v>
      </c>
      <c r="M13735" s="1">
        <v>0.52</v>
      </c>
    </row>
    <row r="13736">
      <c r="A13736" s="1">
        <v>13734.0</v>
      </c>
      <c r="B13736" s="1">
        <v>1.70023138495768E9</v>
      </c>
      <c r="C13736" s="1">
        <v>-6123.23804178691</v>
      </c>
      <c r="D13736" s="1">
        <v>-185.228906301129</v>
      </c>
      <c r="E13736" s="1">
        <v>28990.3466689999</v>
      </c>
      <c r="F13736" s="1">
        <v>-8240.17175914904</v>
      </c>
      <c r="G13736" s="1">
        <v>-2168.6109505428</v>
      </c>
      <c r="H13736" s="1">
        <v>-19607.7772507402</v>
      </c>
      <c r="I13736" s="1">
        <v>-6125.96495461046</v>
      </c>
      <c r="J13736" s="1">
        <v>-27690.6597841572</v>
      </c>
      <c r="K13736" s="1">
        <v>-0.088</v>
      </c>
      <c r="L13736" s="1">
        <v>0.824</v>
      </c>
      <c r="M13736" s="1">
        <v>0.52</v>
      </c>
    </row>
    <row r="13737">
      <c r="A13737" s="1">
        <v>13735.0</v>
      </c>
      <c r="B13737" s="1">
        <v>1.7002313849617E9</v>
      </c>
      <c r="C13737" s="1">
        <v>-6150.61892874466</v>
      </c>
      <c r="D13737" s="1">
        <v>-184.111319078364</v>
      </c>
      <c r="E13737" s="1">
        <v>28724.4503169596</v>
      </c>
      <c r="F13737" s="1">
        <v>-8261.94235824851</v>
      </c>
      <c r="G13737" s="1">
        <v>-2184.36893038379</v>
      </c>
      <c r="H13737" s="1">
        <v>-19608.0678234181</v>
      </c>
      <c r="I13737" s="1">
        <v>-6136.06794310426</v>
      </c>
      <c r="J13737" s="1">
        <v>-27701.2321592846</v>
      </c>
      <c r="K13737" s="1">
        <v>-0.088</v>
      </c>
      <c r="L13737" s="1">
        <v>0.824</v>
      </c>
      <c r="M13737" s="1">
        <v>0.52</v>
      </c>
    </row>
    <row r="13738">
      <c r="A13738" s="1">
        <v>13736.0</v>
      </c>
      <c r="B13738" s="1">
        <v>1.70023138496606E9</v>
      </c>
      <c r="C13738" s="1">
        <v>-6167.67330976406</v>
      </c>
      <c r="D13738" s="1">
        <v>-178.568086453448</v>
      </c>
      <c r="E13738" s="1">
        <v>28769.1314541258</v>
      </c>
      <c r="F13738" s="1">
        <v>-8209.25929656735</v>
      </c>
      <c r="G13738" s="1">
        <v>-2168.2086191426</v>
      </c>
      <c r="H13738" s="1">
        <v>-19594.0756313891</v>
      </c>
      <c r="I13738" s="1">
        <v>-6134.25745180338</v>
      </c>
      <c r="J13738" s="1">
        <v>-27679.1933392516</v>
      </c>
      <c r="K13738" s="1">
        <v>-0.088</v>
      </c>
      <c r="L13738" s="1">
        <v>0.824</v>
      </c>
      <c r="M13738" s="1">
        <v>0.52</v>
      </c>
    </row>
    <row r="13739">
      <c r="A13739" s="1">
        <v>13737.0</v>
      </c>
      <c r="B13739" s="1">
        <v>1.7002313849706E9</v>
      </c>
      <c r="C13739" s="1">
        <v>-6199.43513863505</v>
      </c>
      <c r="D13739" s="1">
        <v>-192.269705804551</v>
      </c>
      <c r="E13739" s="1">
        <v>29054.7643965201</v>
      </c>
      <c r="F13739" s="1">
        <v>-8177.34100548517</v>
      </c>
      <c r="G13739" s="1">
        <v>-2165.81698248588</v>
      </c>
      <c r="H13739" s="1">
        <v>-19611.2417711307</v>
      </c>
      <c r="I13739" s="1">
        <v>-6088.92811404801</v>
      </c>
      <c r="J13739" s="1">
        <v>-27678.5451386624</v>
      </c>
      <c r="K13739" s="1">
        <v>-0.088</v>
      </c>
      <c r="L13739" s="1">
        <v>0.824</v>
      </c>
      <c r="M13739" s="1">
        <v>0.52</v>
      </c>
    </row>
    <row r="13740">
      <c r="A13740" s="1">
        <v>13738.0</v>
      </c>
      <c r="B13740" s="1">
        <v>1.70023138497454E9</v>
      </c>
      <c r="C13740" s="1">
        <v>-6199.50219386842</v>
      </c>
      <c r="D13740" s="1">
        <v>-192.202650571185</v>
      </c>
      <c r="E13740" s="1">
        <v>29058.0277512106</v>
      </c>
      <c r="F13740" s="1">
        <v>-8213.59553499168</v>
      </c>
      <c r="G13740" s="1">
        <v>-2213.69441910915</v>
      </c>
      <c r="H13740" s="1">
        <v>-19625.3010183931</v>
      </c>
      <c r="I13740" s="1">
        <v>-6083.78721282329</v>
      </c>
      <c r="J13740" s="1">
        <v>-27699.0863918169</v>
      </c>
      <c r="K13740" s="1">
        <v>-0.088</v>
      </c>
      <c r="L13740" s="1">
        <v>0.824</v>
      </c>
      <c r="M13740" s="1">
        <v>0.52</v>
      </c>
    </row>
    <row r="13741">
      <c r="A13741" s="1">
        <v>13739.0</v>
      </c>
      <c r="B13741" s="1">
        <v>1.70023138497854E9</v>
      </c>
      <c r="C13741" s="1">
        <v>-6185.28648439484</v>
      </c>
      <c r="D13741" s="1">
        <v>-174.947103851688</v>
      </c>
      <c r="E13741" s="1">
        <v>28781.4025618317</v>
      </c>
      <c r="F13741" s="1">
        <v>-8243.36805860615</v>
      </c>
      <c r="G13741" s="1">
        <v>-2213.40384643123</v>
      </c>
      <c r="H13741" s="1">
        <v>-19618.8413642455</v>
      </c>
      <c r="I13741" s="1">
        <v>-6086.9835122804</v>
      </c>
      <c r="J13741" s="1">
        <v>-27699.6451854282</v>
      </c>
      <c r="K13741" s="1">
        <v>-0.088</v>
      </c>
      <c r="L13741" s="1">
        <v>0.824</v>
      </c>
      <c r="M13741" s="1">
        <v>0.52</v>
      </c>
    </row>
    <row r="13742">
      <c r="A13742" s="1">
        <v>13740.0</v>
      </c>
      <c r="B13742" s="1">
        <v>1.70023138498164E9</v>
      </c>
      <c r="C13742" s="1">
        <v>-6195.12125195518</v>
      </c>
      <c r="D13742" s="1">
        <v>-176.55642945247</v>
      </c>
      <c r="E13742" s="1">
        <v>28744.7680526695</v>
      </c>
      <c r="F13742" s="1">
        <v>-8212.56735474674</v>
      </c>
      <c r="G13742" s="1">
        <v>-2180.81500301539</v>
      </c>
      <c r="H13742" s="1">
        <v>-19600.5576372811</v>
      </c>
      <c r="I13742" s="1">
        <v>-6086.06709075773</v>
      </c>
      <c r="J13742" s="1">
        <v>-27684.6024614098</v>
      </c>
      <c r="K13742" s="1">
        <v>-0.088</v>
      </c>
      <c r="L13742" s="1">
        <v>0.824</v>
      </c>
      <c r="M13742" s="1">
        <v>0.52</v>
      </c>
    </row>
    <row r="13743">
      <c r="A13743" s="1">
        <v>13741.0</v>
      </c>
      <c r="B13743" s="1">
        <v>1.70023138498614E9</v>
      </c>
      <c r="C13743" s="1">
        <v>-6225.5196244144</v>
      </c>
      <c r="D13743" s="1">
        <v>-199.958705897176</v>
      </c>
      <c r="E13743" s="1">
        <v>29014.7771256896</v>
      </c>
      <c r="F13743" s="1">
        <v>-8188.53922945728</v>
      </c>
      <c r="G13743" s="1">
        <v>-2193.68960782165</v>
      </c>
      <c r="H13743" s="1">
        <v>-19615.3544921105</v>
      </c>
      <c r="I13743" s="1">
        <v>-6103.05441654377</v>
      </c>
      <c r="J13743" s="1">
        <v>-27695.6889266596</v>
      </c>
      <c r="K13743" s="1">
        <v>-0.088</v>
      </c>
      <c r="L13743" s="1">
        <v>0.824</v>
      </c>
      <c r="M13743" s="1">
        <v>0.52</v>
      </c>
    </row>
    <row r="13744">
      <c r="A13744" s="1">
        <v>13742.0</v>
      </c>
      <c r="B13744" s="1">
        <v>1.7002313849896E9</v>
      </c>
      <c r="C13744" s="1">
        <v>-6221.5186621569</v>
      </c>
      <c r="D13744" s="1">
        <v>-198.237621574118</v>
      </c>
      <c r="E13744" s="1">
        <v>29068.3095536601</v>
      </c>
      <c r="F13744" s="1">
        <v>-8232.68392475651</v>
      </c>
      <c r="G13744" s="1">
        <v>-2213.51560515351</v>
      </c>
      <c r="H13744" s="1">
        <v>-19628.7655387837</v>
      </c>
      <c r="I13744" s="1">
        <v>-6099.16521300854</v>
      </c>
      <c r="J13744" s="1">
        <v>-27707.4235924987</v>
      </c>
      <c r="K13744" s="1">
        <v>-0.082</v>
      </c>
      <c r="L13744" s="1">
        <v>0.784</v>
      </c>
      <c r="M13744" s="1">
        <v>0.526</v>
      </c>
    </row>
    <row r="13745">
      <c r="A13745" s="1">
        <v>13743.0</v>
      </c>
      <c r="B13745" s="1">
        <v>1.70023138499358E9</v>
      </c>
      <c r="C13745" s="1">
        <v>-6207.43706315005</v>
      </c>
      <c r="D13745" s="1">
        <v>-190.123938336841</v>
      </c>
      <c r="E13745" s="1">
        <v>28800.8038760189</v>
      </c>
      <c r="F13745" s="1">
        <v>-8274.70520433249</v>
      </c>
      <c r="G13745" s="1">
        <v>-2225.4737884371</v>
      </c>
      <c r="H13745" s="1">
        <v>-19626.128032938</v>
      </c>
      <c r="I13745" s="1">
        <v>-6091.94559954948</v>
      </c>
      <c r="J13745" s="1">
        <v>-27723.2262758286</v>
      </c>
      <c r="K13745" s="1">
        <v>-0.082</v>
      </c>
      <c r="L13745" s="1">
        <v>0.784</v>
      </c>
      <c r="M13745" s="1">
        <v>0.526</v>
      </c>
    </row>
    <row r="13746">
      <c r="A13746" s="1">
        <v>13744.0</v>
      </c>
      <c r="B13746" s="1">
        <v>1.70023138499856E9</v>
      </c>
      <c r="C13746" s="1">
        <v>-6214.38845567565</v>
      </c>
      <c r="D13746" s="1">
        <v>-194.706045950179</v>
      </c>
      <c r="E13746" s="1">
        <v>28719.0635465459</v>
      </c>
      <c r="F13746" s="1">
        <v>-8250.36415462066</v>
      </c>
      <c r="G13746" s="1">
        <v>-2231.12877978429</v>
      </c>
      <c r="H13746" s="1">
        <v>-19614.8627537325</v>
      </c>
      <c r="I13746" s="1">
        <v>-6090.22451522642</v>
      </c>
      <c r="J13746" s="1">
        <v>-27717.5265809925</v>
      </c>
      <c r="K13746" s="1">
        <v>-0.082</v>
      </c>
      <c r="L13746" s="1">
        <v>0.784</v>
      </c>
      <c r="M13746" s="1">
        <v>0.526</v>
      </c>
    </row>
    <row r="13747">
      <c r="A13747" s="1">
        <v>13745.0</v>
      </c>
      <c r="B13747" s="1">
        <v>1.7002313850027E9</v>
      </c>
      <c r="C13747" s="1">
        <v>-6239.08713329877</v>
      </c>
      <c r="D13747" s="1">
        <v>-208.072389134453</v>
      </c>
      <c r="E13747" s="1">
        <v>28969.8501193344</v>
      </c>
      <c r="F13747" s="1">
        <v>-8207.02412212182</v>
      </c>
      <c r="G13747" s="1">
        <v>-2214.00734353153</v>
      </c>
      <c r="H13747" s="1">
        <v>-19608.8724862185</v>
      </c>
      <c r="I13747" s="1">
        <v>-6089.44220417049</v>
      </c>
      <c r="J13747" s="1">
        <v>-27705.3895837533</v>
      </c>
      <c r="K13747" s="1">
        <v>-0.082</v>
      </c>
      <c r="L13747" s="1">
        <v>0.784</v>
      </c>
      <c r="M13747" s="1">
        <v>0.526</v>
      </c>
    </row>
    <row r="13748">
      <c r="A13748" s="1">
        <v>13746.0</v>
      </c>
      <c r="B13748" s="1">
        <v>1.70023138500662E9</v>
      </c>
      <c r="C13748" s="1">
        <v>-6233.14156927365</v>
      </c>
      <c r="D13748" s="1">
        <v>-205.054903632987</v>
      </c>
      <c r="E13748" s="1">
        <v>29095.9363098068</v>
      </c>
      <c r="F13748" s="1">
        <v>-8219.00465714987</v>
      </c>
      <c r="G13748" s="1">
        <v>-2187.1628984407</v>
      </c>
      <c r="H13748" s="1">
        <v>-19614.4827740767</v>
      </c>
      <c r="I13748" s="1">
        <v>-6074.89121853008</v>
      </c>
      <c r="J13748" s="1">
        <v>-27703.2438162855</v>
      </c>
      <c r="K13748" s="1">
        <v>-0.082</v>
      </c>
      <c r="L13748" s="1">
        <v>0.784</v>
      </c>
      <c r="M13748" s="1">
        <v>0.526</v>
      </c>
    </row>
    <row r="13749">
      <c r="A13749" s="1">
        <v>13747.0</v>
      </c>
      <c r="B13749" s="1">
        <v>1.70023138500966E9</v>
      </c>
      <c r="C13749" s="1">
        <v>-6221.18338599007</v>
      </c>
      <c r="D13749" s="1">
        <v>-202.082121620431</v>
      </c>
      <c r="E13749" s="1">
        <v>28864.2381267831</v>
      </c>
      <c r="F13749" s="1">
        <v>-8264.26693967186</v>
      </c>
      <c r="G13749" s="1">
        <v>-2194.3154566664</v>
      </c>
      <c r="H13749" s="1">
        <v>-19618.7296055233</v>
      </c>
      <c r="I13749" s="1">
        <v>-6086.35766343565</v>
      </c>
      <c r="J13749" s="1">
        <v>-27705.2107697976</v>
      </c>
      <c r="K13749" s="1">
        <v>-0.082</v>
      </c>
      <c r="L13749" s="1">
        <v>0.784</v>
      </c>
      <c r="M13749" s="1">
        <v>0.526</v>
      </c>
    </row>
    <row r="13750">
      <c r="A13750" s="1">
        <v>13748.0</v>
      </c>
      <c r="B13750" s="1">
        <v>1.70023138501369E9</v>
      </c>
      <c r="C13750" s="1">
        <v>-6234.92970883008</v>
      </c>
      <c r="D13750" s="1">
        <v>-200.94218265321</v>
      </c>
      <c r="E13750" s="1">
        <v>28701.4280201706</v>
      </c>
      <c r="F13750" s="1">
        <v>-8258.61194832467</v>
      </c>
      <c r="G13750" s="1">
        <v>-2215.48255866558</v>
      </c>
      <c r="H13750" s="1">
        <v>-19621.7470910247</v>
      </c>
      <c r="I13750" s="1">
        <v>-6063.40242188005</v>
      </c>
      <c r="J13750" s="1">
        <v>-27716.4536972586</v>
      </c>
      <c r="K13750" s="1">
        <v>-0.082</v>
      </c>
      <c r="L13750" s="1">
        <v>0.784</v>
      </c>
      <c r="M13750" s="1">
        <v>0.526</v>
      </c>
    </row>
    <row r="13751">
      <c r="A13751" s="1">
        <v>13749.0</v>
      </c>
      <c r="B13751" s="1">
        <v>1.70023138501805E9</v>
      </c>
      <c r="C13751" s="1">
        <v>-6295.72645374851</v>
      </c>
      <c r="D13751" s="1">
        <v>-218.75652298409</v>
      </c>
      <c r="E13751" s="1">
        <v>28912.78611574</v>
      </c>
      <c r="F13751" s="1">
        <v>-8217.37297980463</v>
      </c>
      <c r="G13751" s="1">
        <v>-2217.33775345537</v>
      </c>
      <c r="H13751" s="1">
        <v>-19634.86756502</v>
      </c>
      <c r="I13751" s="1">
        <v>-6076.52289587532</v>
      </c>
      <c r="J13751" s="1">
        <v>-27738.2913515915</v>
      </c>
      <c r="K13751" s="1">
        <v>-0.082</v>
      </c>
      <c r="L13751" s="1">
        <v>0.784</v>
      </c>
      <c r="M13751" s="1">
        <v>0.526</v>
      </c>
    </row>
    <row r="13752">
      <c r="A13752" s="1">
        <v>13750.0</v>
      </c>
      <c r="B13752" s="1">
        <v>1.70023138502163E9</v>
      </c>
      <c r="C13752" s="1">
        <v>-6309.76334926645</v>
      </c>
      <c r="D13752" s="1">
        <v>-237.308470881995</v>
      </c>
      <c r="E13752" s="1">
        <v>29099.1326092639</v>
      </c>
      <c r="F13752" s="1">
        <v>-8223.00561940737</v>
      </c>
      <c r="G13752" s="1">
        <v>-2216.30957321042</v>
      </c>
      <c r="H13752" s="1">
        <v>-19644.09883548</v>
      </c>
      <c r="I13752" s="1">
        <v>-6080.52385813282</v>
      </c>
      <c r="J13752" s="1">
        <v>-27748.036712174</v>
      </c>
      <c r="K13752" s="1">
        <v>-0.082</v>
      </c>
      <c r="L13752" s="1">
        <v>0.784</v>
      </c>
      <c r="M13752" s="1">
        <v>0.526</v>
      </c>
    </row>
    <row r="13753">
      <c r="A13753" s="1">
        <v>13751.0</v>
      </c>
      <c r="B13753" s="1">
        <v>1.70023138502649E9</v>
      </c>
      <c r="C13753" s="1">
        <v>-6284.61763675423</v>
      </c>
      <c r="D13753" s="1">
        <v>-211.983944414132</v>
      </c>
      <c r="E13753" s="1">
        <v>28895.307051576</v>
      </c>
      <c r="F13753" s="1">
        <v>-8249.73830577591</v>
      </c>
      <c r="G13753" s="1">
        <v>-2217.62832613329</v>
      </c>
      <c r="H13753" s="1">
        <v>-19630.9113062514</v>
      </c>
      <c r="I13753" s="1">
        <v>-6061.25665441234</v>
      </c>
      <c r="J13753" s="1">
        <v>-27730.1553166097</v>
      </c>
      <c r="K13753" s="1">
        <v>-0.082</v>
      </c>
      <c r="L13753" s="1">
        <v>0.784</v>
      </c>
      <c r="M13753" s="1">
        <v>0.526</v>
      </c>
    </row>
    <row r="13754">
      <c r="A13754" s="1">
        <v>13752.0</v>
      </c>
      <c r="B13754" s="1">
        <v>1.70023138503066E9</v>
      </c>
      <c r="C13754" s="1">
        <v>-6286.11520363273</v>
      </c>
      <c r="D13754" s="1">
        <v>-200.584554741925</v>
      </c>
      <c r="E13754" s="1">
        <v>28669.5991360663</v>
      </c>
      <c r="F13754" s="1">
        <v>-8228.14652063209</v>
      </c>
      <c r="G13754" s="1">
        <v>-2211.39218943025</v>
      </c>
      <c r="H13754" s="1">
        <v>-19614.4380705878</v>
      </c>
      <c r="I13754" s="1">
        <v>-6044.04581118176</v>
      </c>
      <c r="J13754" s="1">
        <v>-27717.1689530812</v>
      </c>
      <c r="K13754" s="1">
        <v>-0.1</v>
      </c>
      <c r="L13754" s="1">
        <v>0.784</v>
      </c>
      <c r="M13754" s="1">
        <v>0.538</v>
      </c>
    </row>
    <row r="13755">
      <c r="A13755" s="1">
        <v>13753.0</v>
      </c>
      <c r="B13755" s="1">
        <v>1.70023138503481E9</v>
      </c>
      <c r="C13755" s="1">
        <v>-6308.86927948824</v>
      </c>
      <c r="D13755" s="1">
        <v>-219.89646195131</v>
      </c>
      <c r="E13755" s="1">
        <v>28827.8941902988</v>
      </c>
      <c r="F13755" s="1">
        <v>-8189.27683702431</v>
      </c>
      <c r="G13755" s="1">
        <v>-2210.81104407442</v>
      </c>
      <c r="H13755" s="1">
        <v>-19623.2893613921</v>
      </c>
      <c r="I13755" s="1">
        <v>-6054.72994503139</v>
      </c>
      <c r="J13755" s="1">
        <v>-27724.8579531738</v>
      </c>
      <c r="K13755" s="1">
        <v>-0.1</v>
      </c>
      <c r="L13755" s="1">
        <v>0.784</v>
      </c>
      <c r="M13755" s="1">
        <v>0.538</v>
      </c>
    </row>
    <row r="13756">
      <c r="A13756" s="1">
        <v>13754.0</v>
      </c>
      <c r="B13756" s="1">
        <v>1.70023138503767E9</v>
      </c>
      <c r="C13756" s="1">
        <v>-6305.47181433103</v>
      </c>
      <c r="D13756" s="1">
        <v>-220.924642196255</v>
      </c>
      <c r="E13756" s="1">
        <v>29056.7313500322</v>
      </c>
      <c r="F13756" s="1">
        <v>-8183.73360439939</v>
      </c>
      <c r="G13756" s="1">
        <v>-2174.06477618989</v>
      </c>
      <c r="H13756" s="1">
        <v>-19619.0425299456</v>
      </c>
      <c r="I13756" s="1">
        <v>-6029.76304647482</v>
      </c>
      <c r="J13756" s="1">
        <v>-27715.8054966694</v>
      </c>
      <c r="K13756" s="1">
        <v>-0.1</v>
      </c>
      <c r="L13756" s="1">
        <v>0.784</v>
      </c>
      <c r="M13756" s="1">
        <v>0.538</v>
      </c>
    </row>
    <row r="13757">
      <c r="A13757" s="1">
        <v>13755.0</v>
      </c>
      <c r="B13757" s="1">
        <v>1.70023138504173E9</v>
      </c>
      <c r="C13757" s="1">
        <v>-6310.43390160011</v>
      </c>
      <c r="D13757" s="1">
        <v>-219.963517184676</v>
      </c>
      <c r="E13757" s="1">
        <v>28925.2360374016</v>
      </c>
      <c r="F13757" s="1">
        <v>-8235.5896515357</v>
      </c>
      <c r="G13757" s="1">
        <v>-2183.63132281676</v>
      </c>
      <c r="H13757" s="1">
        <v>-19615.9579892108</v>
      </c>
      <c r="I13757" s="1">
        <v>-6020.46472078141</v>
      </c>
      <c r="J13757" s="1">
        <v>-27718.2194850706</v>
      </c>
      <c r="K13757" s="1">
        <v>-0.1</v>
      </c>
      <c r="L13757" s="1">
        <v>0.784</v>
      </c>
      <c r="M13757" s="1">
        <v>0.538</v>
      </c>
    </row>
    <row r="13758">
      <c r="A13758" s="1">
        <v>13756.0</v>
      </c>
      <c r="B13758" s="1">
        <v>1.70023138504611E9</v>
      </c>
      <c r="C13758" s="1">
        <v>-6311.73030277851</v>
      </c>
      <c r="D13758" s="1">
        <v>-213.436807803727</v>
      </c>
      <c r="E13758" s="1">
        <v>28681.1326362052</v>
      </c>
      <c r="F13758" s="1">
        <v>-8266.61387283967</v>
      </c>
      <c r="G13758" s="1">
        <v>-2225.13851227027</v>
      </c>
      <c r="H13758" s="1">
        <v>-19615.1980298993</v>
      </c>
      <c r="I13758" s="1">
        <v>-6028.13136912958</v>
      </c>
      <c r="J13758" s="1">
        <v>-27718.9123891487</v>
      </c>
      <c r="K13758" s="1">
        <v>-0.1</v>
      </c>
      <c r="L13758" s="1">
        <v>0.784</v>
      </c>
      <c r="M13758" s="1">
        <v>0.538</v>
      </c>
    </row>
    <row r="13759">
      <c r="A13759" s="1">
        <v>13757.0</v>
      </c>
      <c r="B13759" s="1">
        <v>1.70023138505007E9</v>
      </c>
      <c r="C13759" s="1">
        <v>-6316.7370935365</v>
      </c>
      <c r="D13759" s="1">
        <v>-212.453331047693</v>
      </c>
      <c r="E13759" s="1">
        <v>28771.7242564826</v>
      </c>
      <c r="F13759" s="1">
        <v>-8240.30586961577</v>
      </c>
      <c r="G13759" s="1">
        <v>-2207.30182019493</v>
      </c>
      <c r="H13759" s="1">
        <v>-19622.5741055696</v>
      </c>
      <c r="I13759" s="1">
        <v>-6024.95742141693</v>
      </c>
      <c r="J13759" s="1">
        <v>-27725.3496915518</v>
      </c>
      <c r="K13759" s="1">
        <v>-0.1</v>
      </c>
      <c r="L13759" s="1">
        <v>0.784</v>
      </c>
      <c r="M13759" s="1">
        <v>0.538</v>
      </c>
    </row>
    <row r="13760">
      <c r="A13760" s="1">
        <v>13758.0</v>
      </c>
      <c r="B13760" s="1">
        <v>1.70023138505353E9</v>
      </c>
      <c r="C13760" s="1">
        <v>-6336.80896005737</v>
      </c>
      <c r="D13760" s="1">
        <v>-228.680697522246</v>
      </c>
      <c r="E13760" s="1">
        <v>29031.0268439086</v>
      </c>
      <c r="F13760" s="1">
        <v>-8239.83648298221</v>
      </c>
      <c r="G13760" s="1">
        <v>-2201.13273872527</v>
      </c>
      <c r="H13760" s="1">
        <v>-19636.6780563209</v>
      </c>
      <c r="I13760" s="1">
        <v>-6039.19548263496</v>
      </c>
      <c r="J13760" s="1">
        <v>-27738.6713312472</v>
      </c>
      <c r="K13760" s="1">
        <v>-0.1</v>
      </c>
      <c r="L13760" s="1">
        <v>0.784</v>
      </c>
      <c r="M13760" s="1">
        <v>0.538</v>
      </c>
    </row>
    <row r="13761">
      <c r="A13761" s="1">
        <v>13759.0</v>
      </c>
      <c r="B13761" s="1">
        <v>1.70023138505851E9</v>
      </c>
      <c r="C13761" s="1">
        <v>-6332.83034954432</v>
      </c>
      <c r="D13761" s="1">
        <v>-214.442636304215</v>
      </c>
      <c r="E13761" s="1">
        <v>28953.1980697152</v>
      </c>
      <c r="F13761" s="1">
        <v>-8285.2552277154</v>
      </c>
      <c r="G13761" s="1">
        <v>-2199.7692823135</v>
      </c>
      <c r="H13761" s="1">
        <v>-19622.350588125</v>
      </c>
      <c r="I13761" s="1">
        <v>-6027.5725755182</v>
      </c>
      <c r="J13761" s="1">
        <v>-27723.1368688508</v>
      </c>
      <c r="K13761" s="1">
        <v>-0.1</v>
      </c>
      <c r="L13761" s="1">
        <v>0.784</v>
      </c>
      <c r="M13761" s="1">
        <v>0.538</v>
      </c>
    </row>
    <row r="13762">
      <c r="A13762" s="1">
        <v>13760.0</v>
      </c>
      <c r="B13762" s="1">
        <v>1.70023138506248E9</v>
      </c>
      <c r="C13762" s="1">
        <v>-6311.32797137832</v>
      </c>
      <c r="D13762" s="1">
        <v>-208.56412751247</v>
      </c>
      <c r="E13762" s="1">
        <v>28679.8362350268</v>
      </c>
      <c r="F13762" s="1">
        <v>-8321.97914385547</v>
      </c>
      <c r="G13762" s="1">
        <v>-2195.47774737808</v>
      </c>
      <c r="H13762" s="1">
        <v>-19618.4390328453</v>
      </c>
      <c r="I13762" s="1">
        <v>-6017.78251144677</v>
      </c>
      <c r="J13762" s="1">
        <v>-27714.6879094467</v>
      </c>
      <c r="K13762" s="1">
        <v>-0.1</v>
      </c>
      <c r="L13762" s="1">
        <v>0.784</v>
      </c>
      <c r="M13762" s="1">
        <v>0.538</v>
      </c>
    </row>
    <row r="13763">
      <c r="A13763" s="1">
        <v>13761.0</v>
      </c>
      <c r="B13763" s="1">
        <v>1.70023138506564E9</v>
      </c>
      <c r="C13763" s="1">
        <v>-6314.1889946686</v>
      </c>
      <c r="D13763" s="1">
        <v>-211.13457812483</v>
      </c>
      <c r="E13763" s="1">
        <v>28715.5096191775</v>
      </c>
      <c r="F13763" s="1">
        <v>-8287.1551259941</v>
      </c>
      <c r="G13763" s="1">
        <v>-2207.10065449484</v>
      </c>
      <c r="H13763" s="1">
        <v>-19621.4341666023</v>
      </c>
      <c r="I13763" s="1">
        <v>-6019.03420913627</v>
      </c>
      <c r="J13763" s="1">
        <v>-27723.1368688508</v>
      </c>
      <c r="K13763" s="1">
        <v>-0.114</v>
      </c>
      <c r="L13763" s="1">
        <v>0.79</v>
      </c>
      <c r="M13763" s="1">
        <v>0.548</v>
      </c>
    </row>
    <row r="13764">
      <c r="A13764" s="1">
        <v>13762.0</v>
      </c>
      <c r="B13764" s="1">
        <v>1.70023138506953E9</v>
      </c>
      <c r="C13764" s="1">
        <v>-6338.75356182498</v>
      </c>
      <c r="D13764" s="1">
        <v>-228.747752755612</v>
      </c>
      <c r="E13764" s="1">
        <v>28985.4963404531</v>
      </c>
      <c r="F13764" s="1">
        <v>-8272.4029746536</v>
      </c>
      <c r="G13764" s="1">
        <v>-2228.13364602728</v>
      </c>
      <c r="H13764" s="1">
        <v>-19649.597364616</v>
      </c>
      <c r="I13764" s="1">
        <v>-6039.8213314797</v>
      </c>
      <c r="J13764" s="1">
        <v>-27753.4681860766</v>
      </c>
      <c r="K13764" s="1">
        <v>-0.114</v>
      </c>
      <c r="L13764" s="1">
        <v>0.79</v>
      </c>
      <c r="M13764" s="1">
        <v>0.548</v>
      </c>
    </row>
    <row r="13765">
      <c r="A13765" s="1">
        <v>13763.0</v>
      </c>
      <c r="B13765" s="1">
        <v>1.70023138507355E9</v>
      </c>
      <c r="C13765" s="1">
        <v>-6346.44256191761</v>
      </c>
      <c r="D13765" s="1">
        <v>-220.656421262791</v>
      </c>
      <c r="E13765" s="1">
        <v>28988.7596951436</v>
      </c>
      <c r="F13765" s="1">
        <v>-8313.08314956225</v>
      </c>
      <c r="G13765" s="1">
        <v>-2243.69046016817</v>
      </c>
      <c r="H13765" s="1">
        <v>-19661.1755682439</v>
      </c>
      <c r="I13765" s="1">
        <v>-6052.83004675269</v>
      </c>
      <c r="J13765" s="1">
        <v>-27771.3942851298</v>
      </c>
      <c r="K13765" s="1">
        <v>-0.114</v>
      </c>
      <c r="L13765" s="1">
        <v>0.79</v>
      </c>
      <c r="M13765" s="1">
        <v>0.548</v>
      </c>
    </row>
    <row r="13766">
      <c r="A13766" s="1">
        <v>13764.0</v>
      </c>
      <c r="B13766" s="1">
        <v>1.70023138507754E9</v>
      </c>
      <c r="C13766" s="1">
        <v>-6340.5417013814</v>
      </c>
      <c r="D13766" s="1">
        <v>-203.780854199034</v>
      </c>
      <c r="E13766" s="1">
        <v>28724.2491512595</v>
      </c>
      <c r="F13766" s="1">
        <v>-8346.9683941565</v>
      </c>
      <c r="G13766" s="1">
        <v>-2252.60880620584</v>
      </c>
      <c r="H13766" s="1">
        <v>-19645.6411058474</v>
      </c>
      <c r="I13766" s="1">
        <v>-6017.64840098004</v>
      </c>
      <c r="J13766" s="1">
        <v>-27766.8121775164</v>
      </c>
      <c r="K13766" s="1">
        <v>-0.114</v>
      </c>
      <c r="L13766" s="1">
        <v>0.79</v>
      </c>
      <c r="M13766" s="1">
        <v>0.548</v>
      </c>
    </row>
    <row r="13767">
      <c r="A13767" s="1">
        <v>13765.0</v>
      </c>
      <c r="B13767" s="1">
        <v>1.70023138508156E9</v>
      </c>
      <c r="C13767" s="1">
        <v>-6352.99162304301</v>
      </c>
      <c r="D13767" s="1">
        <v>-207.89357517881</v>
      </c>
      <c r="E13767" s="1">
        <v>28680.7079530606</v>
      </c>
      <c r="F13767" s="1">
        <v>-8344.84497843325</v>
      </c>
      <c r="G13767" s="1">
        <v>-2238.05782056544</v>
      </c>
      <c r="H13767" s="1">
        <v>-19646.9375070259</v>
      </c>
      <c r="I13767" s="1">
        <v>-6023.8174824497</v>
      </c>
      <c r="J13767" s="1">
        <v>-27768.2426891616</v>
      </c>
      <c r="K13767" s="1">
        <v>-0.114</v>
      </c>
      <c r="L13767" s="1">
        <v>0.79</v>
      </c>
      <c r="M13767" s="1">
        <v>0.548</v>
      </c>
    </row>
    <row r="13768">
      <c r="A13768" s="1">
        <v>13766.0</v>
      </c>
      <c r="B13768" s="1">
        <v>1.70023138508649E9</v>
      </c>
      <c r="C13768" s="1">
        <v>-6367.36379472777</v>
      </c>
      <c r="D13768" s="1">
        <v>-213.235642103629</v>
      </c>
      <c r="E13768" s="1">
        <v>28941.7316248096</v>
      </c>
      <c r="F13768" s="1">
        <v>-8337.58066148527</v>
      </c>
      <c r="G13768" s="1">
        <v>-2241.45528572264</v>
      </c>
      <c r="H13768" s="1">
        <v>-19662.4049141889</v>
      </c>
      <c r="I13768" s="1">
        <v>-6030.34419183065</v>
      </c>
      <c r="J13768" s="1">
        <v>-27785.9899742591</v>
      </c>
      <c r="K13768" s="1">
        <v>-0.114</v>
      </c>
      <c r="L13768" s="1">
        <v>0.79</v>
      </c>
      <c r="M13768" s="1">
        <v>0.548</v>
      </c>
    </row>
    <row r="13769">
      <c r="A13769" s="1">
        <v>13767.0</v>
      </c>
      <c r="B13769" s="1">
        <v>1.70023138509061E9</v>
      </c>
      <c r="C13769" s="1">
        <v>-6362.46876269206</v>
      </c>
      <c r="D13769" s="1">
        <v>-220.276441607051</v>
      </c>
      <c r="E13769" s="1">
        <v>29011.6031779769</v>
      </c>
      <c r="F13769" s="1">
        <v>-8373.90224622514</v>
      </c>
      <c r="G13769" s="1">
        <v>-2228.06659079391</v>
      </c>
      <c r="H13769" s="1">
        <v>-19673.2008067608</v>
      </c>
      <c r="I13769" s="1">
        <v>-6018.94480215845</v>
      </c>
      <c r="J13769" s="1">
        <v>-27791.0191167615</v>
      </c>
      <c r="K13769" s="1">
        <v>-0.114</v>
      </c>
      <c r="L13769" s="1">
        <v>0.79</v>
      </c>
      <c r="M13769" s="1">
        <v>0.548</v>
      </c>
    </row>
    <row r="13770">
      <c r="A13770" s="1">
        <v>13768.0</v>
      </c>
      <c r="B13770" s="1">
        <v>1.70023138509363E9</v>
      </c>
      <c r="C13770" s="1">
        <v>-6372.52704769695</v>
      </c>
      <c r="D13770" s="1">
        <v>-218.018915417065</v>
      </c>
      <c r="E13770" s="1">
        <v>28752.8370324178</v>
      </c>
      <c r="F13770" s="1">
        <v>-8402.66894133912</v>
      </c>
      <c r="G13770" s="1">
        <v>-2202.13856722576</v>
      </c>
      <c r="H13770" s="1">
        <v>-19660.4379606769</v>
      </c>
      <c r="I13770" s="1">
        <v>-5988.63583667705</v>
      </c>
      <c r="J13770" s="1">
        <v>-27770.6790293072</v>
      </c>
      <c r="K13770" s="1">
        <v>-0.114</v>
      </c>
      <c r="L13770" s="1">
        <v>0.79</v>
      </c>
      <c r="M13770" s="1">
        <v>0.548</v>
      </c>
    </row>
    <row r="13771">
      <c r="A13771" s="1">
        <v>13769.0</v>
      </c>
      <c r="B13771" s="1">
        <v>1.70023138509784E9</v>
      </c>
      <c r="C13771" s="1">
        <v>-6378.15968729969</v>
      </c>
      <c r="D13771" s="1">
        <v>-212.520386281059</v>
      </c>
      <c r="E13771" s="1">
        <v>28640.8771444412</v>
      </c>
      <c r="F13771" s="1">
        <v>-8358.23367336197</v>
      </c>
      <c r="G13771" s="1">
        <v>-2195.38834040025</v>
      </c>
      <c r="H13771" s="1">
        <v>-19639.4496726333</v>
      </c>
      <c r="I13771" s="1">
        <v>-5993.59792394613</v>
      </c>
      <c r="J13771" s="1">
        <v>-27758.7655495125</v>
      </c>
      <c r="K13771" s="1">
        <v>-0.114</v>
      </c>
      <c r="L13771" s="1">
        <v>0.79</v>
      </c>
      <c r="M13771" s="1">
        <v>0.548</v>
      </c>
    </row>
    <row r="13772">
      <c r="A13772" s="1">
        <v>13770.0</v>
      </c>
      <c r="B13772" s="1">
        <v>1.7002313851021E9</v>
      </c>
      <c r="C13772" s="1">
        <v>-6377.98087334404</v>
      </c>
      <c r="D13772" s="1">
        <v>-214.599098515403</v>
      </c>
      <c r="E13772" s="1">
        <v>28879.2584990571</v>
      </c>
      <c r="F13772" s="1">
        <v>-8300.74498662292</v>
      </c>
      <c r="G13772" s="1">
        <v>-2237.83430312088</v>
      </c>
      <c r="H13772" s="1">
        <v>-19636.0298557317</v>
      </c>
      <c r="I13772" s="1">
        <v>-6064.40825038054</v>
      </c>
      <c r="J13772" s="1">
        <v>-27758.6761425347</v>
      </c>
      <c r="K13772" s="1">
        <v>-0.114</v>
      </c>
      <c r="L13772" s="1">
        <v>0.79</v>
      </c>
      <c r="M13772" s="1">
        <v>0.548</v>
      </c>
    </row>
    <row r="13773">
      <c r="A13773" s="1">
        <v>13771.0</v>
      </c>
      <c r="B13773" s="1">
        <v>1.7002313851056E9</v>
      </c>
      <c r="C13773" s="1">
        <v>-6366.31326273837</v>
      </c>
      <c r="D13773" s="1">
        <v>-206.127787366841</v>
      </c>
      <c r="E13773" s="1">
        <v>29028.1211171294</v>
      </c>
      <c r="F13773" s="1">
        <v>-8291.62547488516</v>
      </c>
      <c r="G13773" s="1">
        <v>-2235.42031471971</v>
      </c>
      <c r="H13773" s="1">
        <v>-19622.5741055696</v>
      </c>
      <c r="I13773" s="1">
        <v>-5989.12757505507</v>
      </c>
      <c r="J13773" s="1">
        <v>-27757.1115204228</v>
      </c>
      <c r="K13773" s="1">
        <v>-0.142</v>
      </c>
      <c r="L13773" s="1">
        <v>0.772</v>
      </c>
      <c r="M13773" s="1">
        <v>0.546</v>
      </c>
    </row>
    <row r="13774">
      <c r="A13774" s="1">
        <v>13772.0</v>
      </c>
      <c r="B13774" s="1">
        <v>1.70023138510962E9</v>
      </c>
      <c r="C13774" s="1">
        <v>-6351.06937301985</v>
      </c>
      <c r="D13774" s="1">
        <v>-207.670057734257</v>
      </c>
      <c r="E13774" s="1">
        <v>28813.6561290807</v>
      </c>
      <c r="F13774" s="1">
        <v>-8331.12100733769</v>
      </c>
      <c r="G13774" s="1">
        <v>-2217.22599473309</v>
      </c>
      <c r="H13774" s="1">
        <v>-19625.9492189823</v>
      </c>
      <c r="I13774" s="1">
        <v>-5871.51269573124</v>
      </c>
      <c r="J13774" s="1">
        <v>-27753.6470000323</v>
      </c>
      <c r="K13774" s="1">
        <v>-0.142</v>
      </c>
      <c r="L13774" s="1">
        <v>0.772</v>
      </c>
      <c r="M13774" s="1">
        <v>0.546</v>
      </c>
    </row>
    <row r="13775">
      <c r="A13775" s="1">
        <v>13773.0</v>
      </c>
      <c r="B13775" s="1">
        <v>1.70023138511481E9</v>
      </c>
      <c r="C13775" s="1">
        <v>-6371.85649536329</v>
      </c>
      <c r="D13775" s="1">
        <v>-210.687543235724</v>
      </c>
      <c r="E13775" s="1">
        <v>28629.8577344248</v>
      </c>
      <c r="F13775" s="1">
        <v>-8339.99464988644</v>
      </c>
      <c r="G13775" s="1">
        <v>-2206.49715739454</v>
      </c>
      <c r="H13775" s="1">
        <v>-19624.4069486149</v>
      </c>
      <c r="I13775" s="1">
        <v>-5892.29981807468</v>
      </c>
      <c r="J13775" s="1">
        <v>-27755.301029122</v>
      </c>
      <c r="K13775" s="1">
        <v>-0.142</v>
      </c>
      <c r="L13775" s="1">
        <v>0.772</v>
      </c>
      <c r="M13775" s="1">
        <v>0.546</v>
      </c>
    </row>
    <row r="13776">
      <c r="A13776" s="1">
        <v>13774.0</v>
      </c>
      <c r="B13776" s="1">
        <v>1.7002313851191E9</v>
      </c>
      <c r="C13776" s="1">
        <v>-6395.77286193047</v>
      </c>
      <c r="D13776" s="1">
        <v>-212.162758369774</v>
      </c>
      <c r="E13776" s="1">
        <v>28811.3091959129</v>
      </c>
      <c r="F13776" s="1">
        <v>-8308.83631811575</v>
      </c>
      <c r="G13776" s="1">
        <v>-2194.42721538868</v>
      </c>
      <c r="H13776" s="1">
        <v>-19628.0502829611</v>
      </c>
      <c r="I13776" s="1">
        <v>-5908.05779791567</v>
      </c>
      <c r="J13776" s="1">
        <v>-27759.9501919687</v>
      </c>
      <c r="K13776" s="1">
        <v>-0.142</v>
      </c>
      <c r="L13776" s="1">
        <v>0.772</v>
      </c>
      <c r="M13776" s="1">
        <v>0.546</v>
      </c>
    </row>
    <row r="13777">
      <c r="A13777" s="1">
        <v>13775.0</v>
      </c>
      <c r="B13777" s="1">
        <v>1.70023138512163E9</v>
      </c>
      <c r="C13777" s="1">
        <v>-6397.49394625353</v>
      </c>
      <c r="D13777" s="1">
        <v>-219.650592762302</v>
      </c>
      <c r="E13777" s="1">
        <v>28998.4603522372</v>
      </c>
      <c r="F13777" s="1">
        <v>-8315.78771064135</v>
      </c>
      <c r="G13777" s="1">
        <v>-2197.48940437905</v>
      </c>
      <c r="H13777" s="1">
        <v>-19646.2446029477</v>
      </c>
      <c r="I13777" s="1">
        <v>-5916.05972243067</v>
      </c>
      <c r="J13777" s="1">
        <v>-27776.8704625213</v>
      </c>
      <c r="K13777" s="1">
        <v>-0.142</v>
      </c>
      <c r="L13777" s="1">
        <v>0.772</v>
      </c>
      <c r="M13777" s="1">
        <v>0.546</v>
      </c>
    </row>
    <row r="13778">
      <c r="A13778" s="1">
        <v>13776.0</v>
      </c>
      <c r="B13778" s="1">
        <v>1.70023138512585E9</v>
      </c>
      <c r="C13778" s="1">
        <v>-6398.83505092085</v>
      </c>
      <c r="D13778" s="1">
        <v>-225.283232365039</v>
      </c>
      <c r="E13778" s="1">
        <v>28821.3227774289</v>
      </c>
      <c r="F13778" s="1">
        <v>-8367.93433045558</v>
      </c>
      <c r="G13778" s="1">
        <v>-2216.93542205517</v>
      </c>
      <c r="H13778" s="1">
        <v>-19646.8257483036</v>
      </c>
      <c r="I13778" s="1">
        <v>-5886.73423370531</v>
      </c>
      <c r="J13778" s="1">
        <v>-27784.5371108695</v>
      </c>
      <c r="K13778" s="1">
        <v>-0.142</v>
      </c>
      <c r="L13778" s="1">
        <v>0.772</v>
      </c>
      <c r="M13778" s="1">
        <v>0.546</v>
      </c>
    </row>
    <row r="13779">
      <c r="A13779" s="1">
        <v>13777.0</v>
      </c>
      <c r="B13779" s="1">
        <v>1.7002313851302E9</v>
      </c>
      <c r="C13779" s="1">
        <v>-6393.56003922939</v>
      </c>
      <c r="D13779" s="1">
        <v>-217.348363083405</v>
      </c>
      <c r="E13779" s="1">
        <v>28603.8850073677</v>
      </c>
      <c r="F13779" s="1">
        <v>-8365.76621124341</v>
      </c>
      <c r="G13779" s="1">
        <v>-2210.94515454115</v>
      </c>
      <c r="H13779" s="1">
        <v>-19631.5371550961</v>
      </c>
      <c r="I13779" s="1">
        <v>-5847.26105299723</v>
      </c>
      <c r="J13779" s="1">
        <v>-27767.6838955502</v>
      </c>
      <c r="K13779" s="1">
        <v>-0.142</v>
      </c>
      <c r="L13779" s="1">
        <v>0.772</v>
      </c>
      <c r="M13779" s="1">
        <v>0.546</v>
      </c>
    </row>
    <row r="13780">
      <c r="A13780" s="1">
        <v>13778.0</v>
      </c>
      <c r="B13780" s="1">
        <v>1.70023138513418E9</v>
      </c>
      <c r="C13780" s="1">
        <v>-6422.08086515437</v>
      </c>
      <c r="D13780" s="1">
        <v>-234.08981968043</v>
      </c>
      <c r="E13780" s="1">
        <v>28758.9837621431</v>
      </c>
      <c r="F13780" s="1">
        <v>-8333.5126439944</v>
      </c>
      <c r="G13780" s="1">
        <v>-2195.3659886558</v>
      </c>
      <c r="H13780" s="1">
        <v>-19643.852966291</v>
      </c>
      <c r="I13780" s="1">
        <v>-5840.95786106084</v>
      </c>
      <c r="J13780" s="1">
        <v>-27776.4904828656</v>
      </c>
      <c r="K13780" s="1">
        <v>-0.142</v>
      </c>
      <c r="L13780" s="1">
        <v>0.772</v>
      </c>
      <c r="M13780" s="1">
        <v>0.546</v>
      </c>
    </row>
    <row r="13781">
      <c r="A13781" s="1">
        <v>13779.0</v>
      </c>
      <c r="B13781" s="1">
        <v>1.70023138513766E9</v>
      </c>
      <c r="C13781" s="1">
        <v>-6421.29855409843</v>
      </c>
      <c r="D13781" s="1">
        <v>-230.133560911841</v>
      </c>
      <c r="E13781" s="1">
        <v>28996.7839714031</v>
      </c>
      <c r="F13781" s="1">
        <v>-8329.75755092591</v>
      </c>
      <c r="G13781" s="1">
        <v>-2202.20562245912</v>
      </c>
      <c r="H13781" s="1">
        <v>-19653.8218443181</v>
      </c>
      <c r="I13781" s="1">
        <v>-5845.0258785517</v>
      </c>
      <c r="J13781" s="1">
        <v>-27779.5303201115</v>
      </c>
      <c r="K13781" s="1">
        <v>-0.142</v>
      </c>
      <c r="L13781" s="1">
        <v>0.772</v>
      </c>
      <c r="M13781" s="1">
        <v>0.546</v>
      </c>
    </row>
    <row r="13782">
      <c r="A13782" s="1">
        <v>13780.0</v>
      </c>
      <c r="B13782" s="1">
        <v>1.70023138514286E9</v>
      </c>
      <c r="C13782" s="1">
        <v>-6404.15476610121</v>
      </c>
      <c r="D13782" s="1">
        <v>-221.505787552092</v>
      </c>
      <c r="E13782" s="1">
        <v>28872.6870861872</v>
      </c>
      <c r="F13782" s="1">
        <v>-8381.03245270639</v>
      </c>
      <c r="G13782" s="1">
        <v>-2208.24059346206</v>
      </c>
      <c r="H13782" s="1">
        <v>-19670.608004404</v>
      </c>
      <c r="I13782" s="1">
        <v>-5860.04625082567</v>
      </c>
      <c r="J13782" s="1">
        <v>-27796.9423290422</v>
      </c>
      <c r="K13782" s="1">
        <v>-0.142</v>
      </c>
      <c r="L13782" s="1">
        <v>0.772</v>
      </c>
      <c r="M13782" s="1">
        <v>0.546</v>
      </c>
    </row>
    <row r="13783">
      <c r="A13783" s="1">
        <v>13781.0</v>
      </c>
      <c r="B13783" s="1">
        <v>1.70023138514662E9</v>
      </c>
      <c r="C13783" s="1">
        <v>-6411.30732432691</v>
      </c>
      <c r="D13783" s="1">
        <v>-220.477607307148</v>
      </c>
      <c r="E13783" s="1">
        <v>28617.1395918297</v>
      </c>
      <c r="F13783" s="1">
        <v>-8403.31714192833</v>
      </c>
      <c r="G13783" s="1">
        <v>-2176.03172970196</v>
      </c>
      <c r="H13783" s="1">
        <v>-19672.8431788496</v>
      </c>
      <c r="I13783" s="1">
        <v>-5804.59157283205</v>
      </c>
      <c r="J13783" s="1">
        <v>-27797.2329017201</v>
      </c>
      <c r="K13783" s="1">
        <v>-0.156</v>
      </c>
      <c r="L13783" s="1">
        <v>0.77</v>
      </c>
      <c r="M13783" s="1">
        <v>0.538</v>
      </c>
    </row>
    <row r="13784">
      <c r="A13784" s="1">
        <v>13782.0</v>
      </c>
      <c r="B13784" s="1">
        <v>1.70023138514992E9</v>
      </c>
      <c r="C13784" s="1">
        <v>-6417.27524009647</v>
      </c>
      <c r="D13784" s="1">
        <v>-209.927583924243</v>
      </c>
      <c r="E13784" s="1">
        <v>28709.6758138747</v>
      </c>
      <c r="F13784" s="1">
        <v>-8359.03833616237</v>
      </c>
      <c r="G13784" s="1">
        <v>-2210.76634058551</v>
      </c>
      <c r="H13784" s="1">
        <v>-19671.0103358042</v>
      </c>
      <c r="I13784" s="1">
        <v>-5813.73343631427</v>
      </c>
      <c r="J13784" s="1">
        <v>-27796.3164801974</v>
      </c>
      <c r="K13784" s="1">
        <v>-0.156</v>
      </c>
      <c r="L13784" s="1">
        <v>0.77</v>
      </c>
      <c r="M13784" s="1">
        <v>0.538</v>
      </c>
    </row>
    <row r="13785">
      <c r="A13785" s="1">
        <v>13783.0</v>
      </c>
      <c r="B13785" s="1">
        <v>1.70023138515363E9</v>
      </c>
      <c r="C13785" s="1">
        <v>-6411.75435921601</v>
      </c>
      <c r="D13785" s="1">
        <v>-197.879993662833</v>
      </c>
      <c r="E13785" s="1">
        <v>28969.8501193344</v>
      </c>
      <c r="F13785" s="1">
        <v>-8328.37174276968</v>
      </c>
      <c r="G13785" s="1">
        <v>-2246.21620729162</v>
      </c>
      <c r="H13785" s="1">
        <v>-19664.863606079</v>
      </c>
      <c r="I13785" s="1">
        <v>-5876.72065218933</v>
      </c>
      <c r="J13785" s="1">
        <v>-27797.5681778869</v>
      </c>
      <c r="K13785" s="1">
        <v>-0.156</v>
      </c>
      <c r="L13785" s="1">
        <v>0.77</v>
      </c>
      <c r="M13785" s="1">
        <v>0.538</v>
      </c>
    </row>
    <row r="13786">
      <c r="A13786" s="1">
        <v>13784.0</v>
      </c>
      <c r="B13786" s="1">
        <v>1.70023138515786E9</v>
      </c>
      <c r="C13786" s="1">
        <v>-6377.04210007692</v>
      </c>
      <c r="D13786" s="1">
        <v>-179.015121342554</v>
      </c>
      <c r="E13786" s="1">
        <v>28924.5207815791</v>
      </c>
      <c r="F13786" s="1">
        <v>-8350.63408024717</v>
      </c>
      <c r="G13786" s="1">
        <v>-2255.44747775167</v>
      </c>
      <c r="H13786" s="1">
        <v>-19663.6566118784</v>
      </c>
      <c r="I13786" s="1">
        <v>-5894.13266112001</v>
      </c>
      <c r="J13786" s="1">
        <v>-27803.7596111011</v>
      </c>
      <c r="K13786" s="1">
        <v>-0.156</v>
      </c>
      <c r="L13786" s="1">
        <v>0.77</v>
      </c>
      <c r="M13786" s="1">
        <v>0.538</v>
      </c>
    </row>
    <row r="13787">
      <c r="A13787" s="1">
        <v>13785.0</v>
      </c>
      <c r="B13787" s="1">
        <v>1.7002313851618E9</v>
      </c>
      <c r="C13787" s="1">
        <v>-6370.67185290716</v>
      </c>
      <c r="D13787" s="1">
        <v>-163.234789757107</v>
      </c>
      <c r="E13787" s="1">
        <v>28649.9072492012</v>
      </c>
      <c r="F13787" s="1">
        <v>-8361.80995247482</v>
      </c>
      <c r="G13787" s="1">
        <v>-2189.39807288623</v>
      </c>
      <c r="H13787" s="1">
        <v>-19658.5380623982</v>
      </c>
      <c r="I13787" s="1">
        <v>-5816.12507297099</v>
      </c>
      <c r="J13787" s="1">
        <v>-27796.2047214752</v>
      </c>
      <c r="K13787" s="1">
        <v>-0.156</v>
      </c>
      <c r="L13787" s="1">
        <v>0.77</v>
      </c>
      <c r="M13787" s="1">
        <v>0.538</v>
      </c>
    </row>
    <row r="13788">
      <c r="A13788" s="1">
        <v>13786.0</v>
      </c>
      <c r="B13788" s="1">
        <v>1.70023138516621E9</v>
      </c>
      <c r="C13788" s="1">
        <v>-6386.49688798152</v>
      </c>
      <c r="D13788" s="1">
        <v>-176.288208519006</v>
      </c>
      <c r="E13788" s="1">
        <v>28656.9256969601</v>
      </c>
      <c r="F13788" s="1">
        <v>-8328.25998404741</v>
      </c>
      <c r="G13788" s="1">
        <v>-2107.07659805734</v>
      </c>
      <c r="H13788" s="1">
        <v>-19652.7713123287</v>
      </c>
      <c r="I13788" s="1">
        <v>-5806.40206413293</v>
      </c>
      <c r="J13788" s="1">
        <v>-27795.802390075</v>
      </c>
      <c r="K13788" s="1">
        <v>-0.156</v>
      </c>
      <c r="L13788" s="1">
        <v>0.77</v>
      </c>
      <c r="M13788" s="1">
        <v>0.538</v>
      </c>
    </row>
    <row r="13789">
      <c r="A13789" s="1">
        <v>13787.0</v>
      </c>
      <c r="B13789" s="1">
        <v>1.70023138517069E9</v>
      </c>
      <c r="C13789" s="1">
        <v>-6396.21989681958</v>
      </c>
      <c r="D13789" s="1">
        <v>-186.458252246171</v>
      </c>
      <c r="E13789" s="1">
        <v>28924.565485068</v>
      </c>
      <c r="F13789" s="1">
        <v>-8301.75081512341</v>
      </c>
      <c r="G13789" s="1">
        <v>-2178.22220065858</v>
      </c>
      <c r="H13789" s="1">
        <v>-19655.9452600413</v>
      </c>
      <c r="I13789" s="1">
        <v>-5839.79557034916</v>
      </c>
      <c r="J13789" s="1">
        <v>-27808.028794292</v>
      </c>
      <c r="K13789" s="1">
        <v>-0.156</v>
      </c>
      <c r="L13789" s="1">
        <v>0.77</v>
      </c>
      <c r="M13789" s="1">
        <v>0.538</v>
      </c>
    </row>
    <row r="13790">
      <c r="A13790" s="1">
        <v>13788.0</v>
      </c>
      <c r="B13790" s="1">
        <v>1.70023138517382E9</v>
      </c>
      <c r="C13790" s="1">
        <v>-6426.2159378786</v>
      </c>
      <c r="D13790" s="1">
        <v>-199.712836708168</v>
      </c>
      <c r="E13790" s="1">
        <v>28957.8248808175</v>
      </c>
      <c r="F13790" s="1">
        <v>-8330.13753058165</v>
      </c>
      <c r="G13790" s="1">
        <v>-2267.62917847981</v>
      </c>
      <c r="H13790" s="1">
        <v>-19671.8149986046</v>
      </c>
      <c r="I13790" s="1">
        <v>-5879.78284117971</v>
      </c>
      <c r="J13790" s="1">
        <v>-27843.8809923983</v>
      </c>
      <c r="K13790" s="1">
        <v>-0.156</v>
      </c>
      <c r="L13790" s="1">
        <v>0.77</v>
      </c>
      <c r="M13790" s="1">
        <v>0.538</v>
      </c>
    </row>
    <row r="13791">
      <c r="A13791" s="1">
        <v>13789.0</v>
      </c>
      <c r="B13791" s="1">
        <v>1.70023138517838E9</v>
      </c>
      <c r="C13791" s="1">
        <v>-6409.49683302603</v>
      </c>
      <c r="D13791" s="1">
        <v>-184.647760945291</v>
      </c>
      <c r="E13791" s="1">
        <v>28695.6612701012</v>
      </c>
      <c r="F13791" s="1">
        <v>-8345.89551042264</v>
      </c>
      <c r="G13791" s="1">
        <v>-2255.42512600721</v>
      </c>
      <c r="H13791" s="1">
        <v>-19667.9034433249</v>
      </c>
      <c r="I13791" s="1">
        <v>-5827.25624170973</v>
      </c>
      <c r="J13791" s="1">
        <v>-27841.1093760859</v>
      </c>
      <c r="K13791" s="1">
        <v>-0.156</v>
      </c>
      <c r="L13791" s="1">
        <v>0.77</v>
      </c>
      <c r="M13791" s="1">
        <v>0.538</v>
      </c>
    </row>
    <row r="13792">
      <c r="A13792" s="1">
        <v>13790.0</v>
      </c>
      <c r="B13792" s="1">
        <v>1.70023138518227E9</v>
      </c>
      <c r="C13792" s="1">
        <v>-6409.49683302603</v>
      </c>
      <c r="D13792" s="1">
        <v>-180.870316132344</v>
      </c>
      <c r="E13792" s="1">
        <v>28645.3474933323</v>
      </c>
      <c r="F13792" s="1">
        <v>-8303.67306514657</v>
      </c>
      <c r="G13792" s="1">
        <v>-2243.06461132342</v>
      </c>
      <c r="H13792" s="1">
        <v>-19663.9695363008</v>
      </c>
      <c r="I13792" s="1">
        <v>-5836.53221565869</v>
      </c>
      <c r="J13792" s="1">
        <v>-27837.8013179065</v>
      </c>
      <c r="K13792" s="1">
        <v>-0.156</v>
      </c>
      <c r="L13792" s="1">
        <v>0.77</v>
      </c>
      <c r="M13792" s="1">
        <v>0.538</v>
      </c>
    </row>
    <row r="13793">
      <c r="A13793" s="1">
        <v>13791.0</v>
      </c>
      <c r="B13793" s="1">
        <v>1.70023138518596E9</v>
      </c>
      <c r="C13793" s="1">
        <v>-6413.76601621699</v>
      </c>
      <c r="D13793" s="1">
        <v>-173.337778250906</v>
      </c>
      <c r="E13793" s="1">
        <v>28895.8211416985</v>
      </c>
      <c r="F13793" s="1">
        <v>-8246.72082027445</v>
      </c>
      <c r="G13793" s="1">
        <v>-2224.26679423651</v>
      </c>
      <c r="H13793" s="1">
        <v>-19660.7285333548</v>
      </c>
      <c r="I13793" s="1">
        <v>-5848.51275068673</v>
      </c>
      <c r="J13793" s="1">
        <v>-27838.1589458178</v>
      </c>
      <c r="K13793" s="1">
        <v>-0.166</v>
      </c>
      <c r="L13793" s="1">
        <v>0.768</v>
      </c>
      <c r="M13793" s="1">
        <v>0.516</v>
      </c>
    </row>
    <row r="13794">
      <c r="A13794" s="1">
        <v>13792.0</v>
      </c>
      <c r="B13794" s="1">
        <v>1.70023138518981E9</v>
      </c>
      <c r="C13794" s="1">
        <v>-6416.53763252945</v>
      </c>
      <c r="D13794" s="1">
        <v>-178.121051564341</v>
      </c>
      <c r="E13794" s="1">
        <v>28984.3340497415</v>
      </c>
      <c r="F13794" s="1">
        <v>-8243.7927417508</v>
      </c>
      <c r="G13794" s="1">
        <v>-2219.55057615644</v>
      </c>
      <c r="H13794" s="1">
        <v>-19655.341762941</v>
      </c>
      <c r="I13794" s="1">
        <v>-5846.90342508595</v>
      </c>
      <c r="J13794" s="1">
        <v>-27841.6011144639</v>
      </c>
      <c r="K13794" s="1">
        <v>-0.166</v>
      </c>
      <c r="L13794" s="1">
        <v>0.768</v>
      </c>
      <c r="M13794" s="1">
        <v>0.516</v>
      </c>
    </row>
    <row r="13795">
      <c r="A13795" s="1">
        <v>13793.0</v>
      </c>
      <c r="B13795" s="1">
        <v>1.70023138519376E9</v>
      </c>
      <c r="C13795" s="1">
        <v>-6419.30924884191</v>
      </c>
      <c r="D13795" s="1">
        <v>-167.8392491149</v>
      </c>
      <c r="E13795" s="1">
        <v>28732.9663315971</v>
      </c>
      <c r="F13795" s="1">
        <v>-8259.50601810288</v>
      </c>
      <c r="G13795" s="1">
        <v>-2196.2153549451</v>
      </c>
      <c r="H13795" s="1">
        <v>-19637.4380156323</v>
      </c>
      <c r="I13795" s="1">
        <v>-5826.69744809835</v>
      </c>
      <c r="J13795" s="1">
        <v>-27826.8936666123</v>
      </c>
      <c r="K13795" s="1">
        <v>-0.166</v>
      </c>
      <c r="L13795" s="1">
        <v>0.768</v>
      </c>
      <c r="M13795" s="1">
        <v>0.516</v>
      </c>
    </row>
    <row r="13796">
      <c r="A13796" s="1">
        <v>13794.0</v>
      </c>
      <c r="B13796" s="1">
        <v>1.70023138519896E9</v>
      </c>
      <c r="C13796" s="1">
        <v>-6422.25967911001</v>
      </c>
      <c r="D13796" s="1">
        <v>-167.056938058965</v>
      </c>
      <c r="E13796" s="1">
        <v>28607.0589550803</v>
      </c>
      <c r="F13796" s="1">
        <v>-8246.43024759653</v>
      </c>
      <c r="G13796" s="1">
        <v>-2208.66527660671</v>
      </c>
      <c r="H13796" s="1">
        <v>-19630.6654370624</v>
      </c>
      <c r="I13796" s="1">
        <v>-5825.80337832014</v>
      </c>
      <c r="J13796" s="1">
        <v>-27815.2484077511</v>
      </c>
      <c r="K13796" s="1">
        <v>-0.166</v>
      </c>
      <c r="L13796" s="1">
        <v>0.768</v>
      </c>
      <c r="M13796" s="1">
        <v>0.516</v>
      </c>
    </row>
    <row r="13797">
      <c r="A13797" s="1">
        <v>13795.0</v>
      </c>
      <c r="B13797" s="1">
        <v>1.70023138520229E9</v>
      </c>
      <c r="C13797" s="1">
        <v>-6439.87285374079</v>
      </c>
      <c r="D13797" s="1">
        <v>-190.973304626143</v>
      </c>
      <c r="E13797" s="1">
        <v>28831.6045798784</v>
      </c>
      <c r="F13797" s="1">
        <v>-8229.66643925505</v>
      </c>
      <c r="G13797" s="1">
        <v>-2213.20268073113</v>
      </c>
      <c r="H13797" s="1">
        <v>-19643.8753180355</v>
      </c>
      <c r="I13797" s="1">
        <v>-5849.4291722094</v>
      </c>
      <c r="J13797" s="1">
        <v>-27827.6759776682</v>
      </c>
      <c r="K13797" s="1">
        <v>-0.166</v>
      </c>
      <c r="L13797" s="1">
        <v>0.768</v>
      </c>
      <c r="M13797" s="1">
        <v>0.516</v>
      </c>
    </row>
    <row r="13798">
      <c r="A13798" s="1">
        <v>13796.0</v>
      </c>
      <c r="B13798" s="1">
        <v>1.70023138520574E9</v>
      </c>
      <c r="C13798" s="1">
        <v>-6453.79799053645</v>
      </c>
      <c r="D13798" s="1">
        <v>-205.971325155654</v>
      </c>
      <c r="E13798" s="1">
        <v>28977.1144362824</v>
      </c>
      <c r="F13798" s="1">
        <v>-8269.67606183005</v>
      </c>
      <c r="G13798" s="1">
        <v>-2213.42619817569</v>
      </c>
      <c r="H13798" s="1">
        <v>-19660.7955885881</v>
      </c>
      <c r="I13798" s="1">
        <v>-5860.78385839269</v>
      </c>
      <c r="J13798" s="1">
        <v>-27845.9597046327</v>
      </c>
      <c r="K13798" s="1">
        <v>-0.166</v>
      </c>
      <c r="L13798" s="1">
        <v>0.768</v>
      </c>
      <c r="M13798" s="1">
        <v>0.516</v>
      </c>
    </row>
    <row r="13799">
      <c r="A13799" s="1">
        <v>13797.0</v>
      </c>
      <c r="B13799" s="1">
        <v>1.70023138521093E9</v>
      </c>
      <c r="C13799" s="1">
        <v>-6425.85830996731</v>
      </c>
      <c r="D13799" s="1">
        <v>-180.088005076409</v>
      </c>
      <c r="E13799" s="1">
        <v>28745.2597910475</v>
      </c>
      <c r="F13799" s="1">
        <v>-8306.93641983705</v>
      </c>
      <c r="G13799" s="1">
        <v>-2167.04632843093</v>
      </c>
      <c r="H13799" s="1">
        <v>-19633.839384775</v>
      </c>
      <c r="I13799" s="1">
        <v>-5851.50788444374</v>
      </c>
      <c r="J13799" s="1">
        <v>-27823.4291462217</v>
      </c>
      <c r="K13799" s="1">
        <v>-0.166</v>
      </c>
      <c r="L13799" s="1">
        <v>0.768</v>
      </c>
      <c r="M13799" s="1">
        <v>0.516</v>
      </c>
    </row>
    <row r="13800">
      <c r="A13800" s="1">
        <v>13798.0</v>
      </c>
      <c r="B13800" s="1">
        <v>1.70023138521383E9</v>
      </c>
      <c r="C13800" s="1">
        <v>-6435.67072578319</v>
      </c>
      <c r="D13800" s="1">
        <v>-184.491298734104</v>
      </c>
      <c r="E13800" s="1">
        <v>28557.5721928563</v>
      </c>
      <c r="F13800" s="1">
        <v>-8305.46120470299</v>
      </c>
      <c r="G13800" s="1">
        <v>-2183.29604664993</v>
      </c>
      <c r="H13800" s="1">
        <v>-19621.7917945136</v>
      </c>
      <c r="I13800" s="1">
        <v>-5861.65557642645</v>
      </c>
      <c r="J13800" s="1">
        <v>-27809.8616373374</v>
      </c>
      <c r="K13800" s="1">
        <v>-0.166</v>
      </c>
      <c r="L13800" s="1">
        <v>0.768</v>
      </c>
      <c r="M13800" s="1">
        <v>0.516</v>
      </c>
    </row>
    <row r="13801">
      <c r="A13801" s="1">
        <v>13799.0</v>
      </c>
      <c r="B13801" s="1">
        <v>1.70023138521804E9</v>
      </c>
      <c r="C13801" s="1">
        <v>-6454.31208065892</v>
      </c>
      <c r="D13801" s="1">
        <v>-199.288153563517</v>
      </c>
      <c r="E13801" s="1">
        <v>28747.8749451488</v>
      </c>
      <c r="F13801" s="1">
        <v>-8264.82573328325</v>
      </c>
      <c r="G13801" s="1">
        <v>-2216.46603542161</v>
      </c>
      <c r="H13801" s="1">
        <v>-19625.4127771154</v>
      </c>
      <c r="I13801" s="1">
        <v>-5838.54387265966</v>
      </c>
      <c r="J13801" s="1">
        <v>-27816.1648292738</v>
      </c>
      <c r="K13801" s="1">
        <v>-0.166</v>
      </c>
      <c r="L13801" s="1">
        <v>0.768</v>
      </c>
      <c r="M13801" s="1">
        <v>0.516</v>
      </c>
    </row>
    <row r="13802">
      <c r="A13802" s="1">
        <v>13800.0</v>
      </c>
      <c r="B13802" s="1">
        <v>1.70023138522171E9</v>
      </c>
      <c r="C13802" s="1">
        <v>-6457.24015918256</v>
      </c>
      <c r="D13802" s="1">
        <v>-201.925659409244</v>
      </c>
      <c r="E13802" s="1">
        <v>28965.558584399</v>
      </c>
      <c r="F13802" s="1">
        <v>-8256.89086400161</v>
      </c>
      <c r="G13802" s="1">
        <v>-2211.12396849679</v>
      </c>
      <c r="H13802" s="1">
        <v>-19630.1736986844</v>
      </c>
      <c r="I13802" s="1">
        <v>-5843.7294773733</v>
      </c>
      <c r="J13802" s="1">
        <v>-27824.3902712333</v>
      </c>
      <c r="K13802" s="1">
        <v>-0.166</v>
      </c>
      <c r="L13802" s="1">
        <v>0.768</v>
      </c>
      <c r="M13802" s="1">
        <v>0.516</v>
      </c>
    </row>
    <row r="13803">
      <c r="A13803" s="1">
        <v>13801.0</v>
      </c>
      <c r="B13803" s="1">
        <v>1.70023138522601E9</v>
      </c>
      <c r="C13803" s="1">
        <v>-6426.59591753434</v>
      </c>
      <c r="D13803" s="1">
        <v>-183.619580700347</v>
      </c>
      <c r="E13803" s="1">
        <v>28793.8971869823</v>
      </c>
      <c r="F13803" s="1">
        <v>-8297.21341099899</v>
      </c>
      <c r="G13803" s="1">
        <v>-2223.64094539176</v>
      </c>
      <c r="H13803" s="1">
        <v>-19630.0172364732</v>
      </c>
      <c r="I13803" s="1">
        <v>-5853.2289687668</v>
      </c>
      <c r="J13803" s="1">
        <v>-27820.791640376</v>
      </c>
      <c r="K13803" s="1">
        <v>-0.15</v>
      </c>
      <c r="L13803" s="1">
        <v>0.824</v>
      </c>
      <c r="M13803" s="1">
        <v>0.514</v>
      </c>
    </row>
    <row r="13804">
      <c r="A13804" s="1">
        <v>13802.0</v>
      </c>
      <c r="B13804" s="1">
        <v>1.70023138523014E9</v>
      </c>
      <c r="C13804" s="1">
        <v>-6411.84376619384</v>
      </c>
      <c r="D13804" s="1">
        <v>-162.765403123546</v>
      </c>
      <c r="E13804" s="1">
        <v>28563.9647917705</v>
      </c>
      <c r="F13804" s="1">
        <v>-8292.87717257466</v>
      </c>
      <c r="G13804" s="1">
        <v>-2206.83243356137</v>
      </c>
      <c r="H13804" s="1">
        <v>-19609.4536315743</v>
      </c>
      <c r="I13804" s="1">
        <v>-5846.29992798566</v>
      </c>
      <c r="J13804" s="1">
        <v>-27788.1804452157</v>
      </c>
      <c r="K13804" s="1">
        <v>-0.15</v>
      </c>
      <c r="L13804" s="1">
        <v>0.824</v>
      </c>
      <c r="M13804" s="1">
        <v>0.514</v>
      </c>
    </row>
    <row r="13805">
      <c r="A13805" s="1">
        <v>13803.0</v>
      </c>
      <c r="B13805" s="1">
        <v>1.70023138523295E9</v>
      </c>
      <c r="C13805" s="1">
        <v>-6446.17604567719</v>
      </c>
      <c r="D13805" s="1">
        <v>-189.207516814174</v>
      </c>
      <c r="E13805" s="1">
        <v>28702.47855216</v>
      </c>
      <c r="F13805" s="1">
        <v>-8257.13673319062</v>
      </c>
      <c r="G13805" s="1">
        <v>-2205.60308761633</v>
      </c>
      <c r="H13805" s="1">
        <v>-19617.097928178</v>
      </c>
      <c r="I13805" s="1">
        <v>-5809.71012231232</v>
      </c>
      <c r="J13805" s="1">
        <v>-27798.0822680094</v>
      </c>
      <c r="K13805" s="1">
        <v>-0.15</v>
      </c>
      <c r="L13805" s="1">
        <v>0.824</v>
      </c>
      <c r="M13805" s="1">
        <v>0.514</v>
      </c>
    </row>
    <row r="13806">
      <c r="A13806" s="1">
        <v>13804.0</v>
      </c>
      <c r="B13806" s="1">
        <v>1.70023138523778E9</v>
      </c>
      <c r="C13806" s="1">
        <v>-6476.23914196957</v>
      </c>
      <c r="D13806" s="1">
        <v>-205.70310422219</v>
      </c>
      <c r="E13806" s="1">
        <v>28940.0552439755</v>
      </c>
      <c r="F13806" s="1">
        <v>-8256.15325643459</v>
      </c>
      <c r="G13806" s="1">
        <v>-2222.9703930581</v>
      </c>
      <c r="H13806" s="1">
        <v>-19634.3534748975</v>
      </c>
      <c r="I13806" s="1">
        <v>-5823.05411375214</v>
      </c>
      <c r="J13806" s="1">
        <v>-27818.9587973307</v>
      </c>
      <c r="K13806" s="1">
        <v>-0.15</v>
      </c>
      <c r="L13806" s="1">
        <v>0.824</v>
      </c>
      <c r="M13806" s="1">
        <v>0.514</v>
      </c>
    </row>
    <row r="13807">
      <c r="A13807" s="1">
        <v>13805.0</v>
      </c>
      <c r="B13807" s="1">
        <v>1.7002313852418E9</v>
      </c>
      <c r="C13807" s="1">
        <v>-6453.99915623654</v>
      </c>
      <c r="D13807" s="1">
        <v>-165.805240369467</v>
      </c>
      <c r="E13807" s="1">
        <v>28816.8524285379</v>
      </c>
      <c r="F13807" s="1">
        <v>-8292.69835861901</v>
      </c>
      <c r="G13807" s="1">
        <v>-2233.43100946319</v>
      </c>
      <c r="H13807" s="1">
        <v>-19625.8598120045</v>
      </c>
      <c r="I13807" s="1">
        <v>-5818.87433753899</v>
      </c>
      <c r="J13807" s="1">
        <v>-27805.3018814685</v>
      </c>
      <c r="K13807" s="1">
        <v>-0.15</v>
      </c>
      <c r="L13807" s="1">
        <v>0.824</v>
      </c>
      <c r="M13807" s="1">
        <v>0.514</v>
      </c>
    </row>
    <row r="13808">
      <c r="A13808" s="1">
        <v>13806.0</v>
      </c>
      <c r="B13808" s="1">
        <v>1.70023138524588E9</v>
      </c>
      <c r="C13808" s="1">
        <v>-6433.52495831548</v>
      </c>
      <c r="D13808" s="1">
        <v>-126.108542216842</v>
      </c>
      <c r="E13808" s="1">
        <v>28559.0474079903</v>
      </c>
      <c r="F13808" s="1">
        <v>-8295.20175399801</v>
      </c>
      <c r="G13808" s="1">
        <v>-2230.70409663964</v>
      </c>
      <c r="H13808" s="1">
        <v>-19606.9725879398</v>
      </c>
      <c r="I13808" s="1">
        <v>-5814.82867179258</v>
      </c>
      <c r="J13808" s="1">
        <v>-27791.4214481617</v>
      </c>
      <c r="K13808" s="1">
        <v>-0.15</v>
      </c>
      <c r="L13808" s="1">
        <v>0.824</v>
      </c>
      <c r="M13808" s="1">
        <v>0.514</v>
      </c>
    </row>
    <row r="13809">
      <c r="A13809" s="1">
        <v>13807.0</v>
      </c>
      <c r="B13809" s="1">
        <v>1.70023138525032E9</v>
      </c>
      <c r="C13809" s="1">
        <v>-6407.19460334713</v>
      </c>
      <c r="D13809" s="1">
        <v>-108.741236775068</v>
      </c>
      <c r="E13809" s="1">
        <v>28633.992807149</v>
      </c>
      <c r="F13809" s="1">
        <v>-8257.33789889072</v>
      </c>
      <c r="G13809" s="1">
        <v>-2231.75462862904</v>
      </c>
      <c r="H13809" s="1">
        <v>-19606.5702565396</v>
      </c>
      <c r="I13809" s="1">
        <v>-5840.60023314955</v>
      </c>
      <c r="J13809" s="1">
        <v>-27797.8587505649</v>
      </c>
      <c r="K13809" s="1">
        <v>-0.15</v>
      </c>
      <c r="L13809" s="1">
        <v>0.824</v>
      </c>
      <c r="M13809" s="1">
        <v>0.514</v>
      </c>
    </row>
    <row r="13810">
      <c r="A13810" s="1">
        <v>13808.0</v>
      </c>
      <c r="B13810" s="1">
        <v>1.70023138525389E9</v>
      </c>
      <c r="C13810" s="1">
        <v>-6403.30539981191</v>
      </c>
      <c r="D13810" s="1">
        <v>-158.02683329902</v>
      </c>
      <c r="E13810" s="1">
        <v>28900.3361940784</v>
      </c>
      <c r="F13810" s="1">
        <v>-8226.35838107566</v>
      </c>
      <c r="G13810" s="1">
        <v>-2243.15401830125</v>
      </c>
      <c r="H13810" s="1">
        <v>-19620.7859660131</v>
      </c>
      <c r="I13810" s="1">
        <v>-5867.131753818</v>
      </c>
      <c r="J13810" s="1">
        <v>-27814.8684280953</v>
      </c>
      <c r="K13810" s="1">
        <v>-0.15</v>
      </c>
      <c r="L13810" s="1">
        <v>0.824</v>
      </c>
      <c r="M13810" s="1">
        <v>0.514</v>
      </c>
    </row>
    <row r="13811">
      <c r="A13811" s="1">
        <v>13809.0</v>
      </c>
      <c r="B13811" s="1">
        <v>1.700231385258E9</v>
      </c>
      <c r="C13811" s="1">
        <v>-6432.65324028173</v>
      </c>
      <c r="D13811" s="1">
        <v>-158.965606566143</v>
      </c>
      <c r="E13811" s="1">
        <v>28862.0029523376</v>
      </c>
      <c r="F13811" s="1">
        <v>-8244.93268071802</v>
      </c>
      <c r="G13811" s="1">
        <v>-2255.3804225183</v>
      </c>
      <c r="H13811" s="1">
        <v>-19623.0211404587</v>
      </c>
      <c r="I13811" s="1">
        <v>-5857.74402114677</v>
      </c>
      <c r="J13811" s="1">
        <v>-27817.0141955631</v>
      </c>
      <c r="K13811" s="1">
        <v>-0.15</v>
      </c>
      <c r="L13811" s="1">
        <v>0.824</v>
      </c>
      <c r="M13811" s="1">
        <v>0.514</v>
      </c>
    </row>
    <row r="13812">
      <c r="A13812" s="1">
        <v>13810.0</v>
      </c>
      <c r="B13812" s="1">
        <v>1.70023138526135E9</v>
      </c>
      <c r="C13812" s="1">
        <v>-6438.82232175139</v>
      </c>
      <c r="D13812" s="1">
        <v>-115.267946156018</v>
      </c>
      <c r="E13812" s="1">
        <v>28597.3582979867</v>
      </c>
      <c r="F13812" s="1">
        <v>-8256.82380876825</v>
      </c>
      <c r="G13812" s="1">
        <v>-2257.99557661957</v>
      </c>
      <c r="H13812" s="1">
        <v>-19616.4944310777</v>
      </c>
      <c r="I13812" s="1">
        <v>-5838.58857614857</v>
      </c>
      <c r="J13812" s="1">
        <v>-27813.3485094724</v>
      </c>
      <c r="K13812" s="1">
        <v>-0.15</v>
      </c>
      <c r="L13812" s="1">
        <v>0.824</v>
      </c>
      <c r="M13812" s="1">
        <v>0.514</v>
      </c>
    </row>
    <row r="13813">
      <c r="A13813" s="1">
        <v>13811.0</v>
      </c>
      <c r="B13813" s="1">
        <v>1.70023138526606E9</v>
      </c>
      <c r="C13813" s="1">
        <v>-6430.08278966937</v>
      </c>
      <c r="D13813" s="1">
        <v>-136.278585944007</v>
      </c>
      <c r="E13813" s="1">
        <v>28602.2533300224</v>
      </c>
      <c r="F13813" s="1">
        <v>-8229.59938402168</v>
      </c>
      <c r="G13813" s="1">
        <v>-2254.28518703999</v>
      </c>
      <c r="H13813" s="1">
        <v>-19617.589666556</v>
      </c>
      <c r="I13813" s="1">
        <v>-5855.19592227887</v>
      </c>
      <c r="J13813" s="1">
        <v>-27812.9238263277</v>
      </c>
      <c r="K13813" s="1">
        <v>-0.188</v>
      </c>
      <c r="L13813" s="1">
        <v>0.822</v>
      </c>
      <c r="M13813" s="1">
        <v>0.514</v>
      </c>
    </row>
    <row r="13814">
      <c r="A13814" s="1">
        <v>13812.0</v>
      </c>
      <c r="B13814" s="1">
        <v>1.70023138526977E9</v>
      </c>
      <c r="C13814" s="1">
        <v>-6433.25673738202</v>
      </c>
      <c r="D13814" s="1">
        <v>-144.369917436828</v>
      </c>
      <c r="E13814" s="1">
        <v>28872.5753274649</v>
      </c>
      <c r="F13814" s="1">
        <v>-8203.93958138699</v>
      </c>
      <c r="G13814" s="1">
        <v>-2246.77500090301</v>
      </c>
      <c r="H13814" s="1">
        <v>-19622.8646782475</v>
      </c>
      <c r="I13814" s="1">
        <v>-5874.03844285469</v>
      </c>
      <c r="J13814" s="1">
        <v>-27821.4621927097</v>
      </c>
      <c r="K13814" s="1">
        <v>-0.188</v>
      </c>
      <c r="L13814" s="1">
        <v>0.822</v>
      </c>
      <c r="M13814" s="1">
        <v>0.514</v>
      </c>
    </row>
    <row r="13815">
      <c r="A13815" s="1">
        <v>13813.0</v>
      </c>
      <c r="B13815" s="1">
        <v>1.70023138527392E9</v>
      </c>
      <c r="C13815" s="1">
        <v>-6474.78627857998</v>
      </c>
      <c r="D13815" s="1">
        <v>-148.616748883336</v>
      </c>
      <c r="E13815" s="1">
        <v>28912.3614325954</v>
      </c>
      <c r="F13815" s="1">
        <v>-8234.2932503573</v>
      </c>
      <c r="G13815" s="1">
        <v>-2247.3784980033</v>
      </c>
      <c r="H13815" s="1">
        <v>-19627.4244341164</v>
      </c>
      <c r="I13815" s="1">
        <v>-5871.66915794243</v>
      </c>
      <c r="J13815" s="1">
        <v>-27826.3572247454</v>
      </c>
      <c r="K13815" s="1">
        <v>-0.188</v>
      </c>
      <c r="L13815" s="1">
        <v>0.822</v>
      </c>
      <c r="M13815" s="1">
        <v>0.514</v>
      </c>
    </row>
    <row r="13816">
      <c r="A13816" s="1">
        <v>13814.0</v>
      </c>
      <c r="B13816" s="1">
        <v>1.70023138527821E9</v>
      </c>
      <c r="C13816" s="1">
        <v>-6453.75328704754</v>
      </c>
      <c r="D13816" s="1">
        <v>-125.080361971898</v>
      </c>
      <c r="E13816" s="1">
        <v>28641.502993286</v>
      </c>
      <c r="F13816" s="1">
        <v>-8264.91514026107</v>
      </c>
      <c r="G13816" s="1">
        <v>-2257.54854173046</v>
      </c>
      <c r="H13816" s="1">
        <v>-19620.8977247354</v>
      </c>
      <c r="I13816" s="1">
        <v>-5865.14244856148</v>
      </c>
      <c r="J13816" s="1">
        <v>-27817.3718234743</v>
      </c>
      <c r="K13816" s="1">
        <v>-0.188</v>
      </c>
      <c r="L13816" s="1">
        <v>0.822</v>
      </c>
      <c r="M13816" s="1">
        <v>0.514</v>
      </c>
    </row>
    <row r="13817">
      <c r="A13817" s="1">
        <v>13815.0</v>
      </c>
      <c r="B13817" s="1">
        <v>1.70023138528136E9</v>
      </c>
      <c r="C13817" s="1">
        <v>-6438.62115605129</v>
      </c>
      <c r="D13817" s="1">
        <v>-129.371896907317</v>
      </c>
      <c r="E13817" s="1">
        <v>28574.201890731</v>
      </c>
      <c r="F13817" s="1">
        <v>-8226.78306422031</v>
      </c>
      <c r="G13817" s="1">
        <v>-2232.15696002923</v>
      </c>
      <c r="H13817" s="1">
        <v>-19614.0804426765</v>
      </c>
      <c r="I13817" s="1">
        <v>-5855.44179146788</v>
      </c>
      <c r="J13817" s="1">
        <v>-27805.7936198465</v>
      </c>
      <c r="K13817" s="1">
        <v>-0.188</v>
      </c>
      <c r="L13817" s="1">
        <v>0.822</v>
      </c>
      <c r="M13817" s="1">
        <v>0.514</v>
      </c>
    </row>
    <row r="13818">
      <c r="A13818" s="1">
        <v>13816.0</v>
      </c>
      <c r="B13818" s="1">
        <v>1.700231385285E9</v>
      </c>
      <c r="C13818" s="1">
        <v>-6442.04097295295</v>
      </c>
      <c r="D13818" s="1">
        <v>-129.573062607415</v>
      </c>
      <c r="E13818" s="1">
        <v>28835.516135158</v>
      </c>
      <c r="F13818" s="1">
        <v>-8182.95129334346</v>
      </c>
      <c r="G13818" s="1">
        <v>-2173.19305815613</v>
      </c>
      <c r="H13818" s="1">
        <v>-19610.5712187971</v>
      </c>
      <c r="I13818" s="1">
        <v>-5868.02582359621</v>
      </c>
      <c r="J13818" s="1">
        <v>-27803.267872723</v>
      </c>
      <c r="K13818" s="1">
        <v>-0.188</v>
      </c>
      <c r="L13818" s="1">
        <v>0.822</v>
      </c>
      <c r="M13818" s="1">
        <v>0.514</v>
      </c>
    </row>
    <row r="13819">
      <c r="A13819" s="1">
        <v>13817.0</v>
      </c>
      <c r="B13819" s="1">
        <v>1.70023138528897E9</v>
      </c>
      <c r="C13819" s="1">
        <v>-6457.59778709385</v>
      </c>
      <c r="D13819" s="1">
        <v>-129.59541435187</v>
      </c>
      <c r="E13819" s="1">
        <v>28944.6820550778</v>
      </c>
      <c r="F13819" s="1">
        <v>-8178.65975840804</v>
      </c>
      <c r="G13819" s="1">
        <v>-2194.5166223665</v>
      </c>
      <c r="H13819" s="1">
        <v>-19595.7743639677</v>
      </c>
      <c r="I13819" s="1">
        <v>-5883.02384412573</v>
      </c>
      <c r="J13819" s="1">
        <v>-27792.762552829</v>
      </c>
      <c r="K13819" s="1">
        <v>-0.188</v>
      </c>
      <c r="L13819" s="1">
        <v>0.822</v>
      </c>
      <c r="M13819" s="1">
        <v>0.514</v>
      </c>
    </row>
    <row r="13820">
      <c r="A13820" s="1">
        <v>13818.0</v>
      </c>
      <c r="B13820" s="1">
        <v>1.70023138529398E9</v>
      </c>
      <c r="C13820" s="1">
        <v>-6473.22165646811</v>
      </c>
      <c r="D13820" s="1">
        <v>-125.370934649817</v>
      </c>
      <c r="E13820" s="1">
        <v>28698.0976102468</v>
      </c>
      <c r="F13820" s="1">
        <v>-8210.57804949022</v>
      </c>
      <c r="G13820" s="1">
        <v>-2289.57859153492</v>
      </c>
      <c r="H13820" s="1">
        <v>-19606.3020356061</v>
      </c>
      <c r="I13820" s="1">
        <v>-5917.66904803145</v>
      </c>
      <c r="J13820" s="1">
        <v>-27801.1221052553</v>
      </c>
      <c r="K13820" s="1">
        <v>-0.188</v>
      </c>
      <c r="L13820" s="1">
        <v>0.822</v>
      </c>
      <c r="M13820" s="1">
        <v>0.514</v>
      </c>
    </row>
    <row r="13821">
      <c r="A13821" s="1">
        <v>13819.0</v>
      </c>
      <c r="B13821" s="1">
        <v>1.70023138529785E9</v>
      </c>
      <c r="C13821" s="1">
        <v>-6453.1721416917</v>
      </c>
      <c r="D13821" s="1">
        <v>-121.772303792512</v>
      </c>
      <c r="E13821" s="1">
        <v>28564.0318470039</v>
      </c>
      <c r="F13821" s="1">
        <v>-8208.11935760013</v>
      </c>
      <c r="G13821" s="1">
        <v>-2279.69912048567</v>
      </c>
      <c r="H13821" s="1">
        <v>-19610.9288467084</v>
      </c>
      <c r="I13821" s="1">
        <v>-5884.11907960403</v>
      </c>
      <c r="J13821" s="1">
        <v>-27799.2669104655</v>
      </c>
      <c r="K13821" s="1">
        <v>-0.188</v>
      </c>
      <c r="L13821" s="1">
        <v>0.822</v>
      </c>
      <c r="M13821" s="1">
        <v>0.514</v>
      </c>
    </row>
    <row r="13822">
      <c r="A13822" s="1">
        <v>13820.0</v>
      </c>
      <c r="B13822" s="1">
        <v>1.70023138530199E9</v>
      </c>
      <c r="C13822" s="1">
        <v>-6436.67655428368</v>
      </c>
      <c r="D13822" s="1">
        <v>-149.734336106102</v>
      </c>
      <c r="E13822" s="1">
        <v>28805.2295214211</v>
      </c>
      <c r="F13822" s="1">
        <v>-8181.34196774267</v>
      </c>
      <c r="G13822" s="1">
        <v>-2253.63698645079</v>
      </c>
      <c r="H13822" s="1">
        <v>-19631.2912859071</v>
      </c>
      <c r="I13822" s="1">
        <v>-5861.38735549299</v>
      </c>
      <c r="J13822" s="1">
        <v>-27812.2756257385</v>
      </c>
      <c r="K13822" s="1">
        <v>-0.188</v>
      </c>
      <c r="L13822" s="1">
        <v>0.822</v>
      </c>
      <c r="M13822" s="1">
        <v>0.514</v>
      </c>
    </row>
    <row r="13823">
      <c r="A13823" s="1">
        <v>13821.0</v>
      </c>
      <c r="B13823" s="1">
        <v>1.70023138530604E9</v>
      </c>
      <c r="C13823" s="1">
        <v>-6482.0282437835</v>
      </c>
      <c r="D13823" s="1">
        <v>-159.278530988518</v>
      </c>
      <c r="E13823" s="1">
        <v>28975.7956833595</v>
      </c>
      <c r="F13823" s="1">
        <v>-8201.21266856344</v>
      </c>
      <c r="G13823" s="1">
        <v>-2247.28909102548</v>
      </c>
      <c r="H13823" s="1">
        <v>-19632.5429835966</v>
      </c>
      <c r="I13823" s="1">
        <v>-5862.32612876011</v>
      </c>
      <c r="J13823" s="1">
        <v>-27825.4408032227</v>
      </c>
      <c r="K13823" s="1">
        <v>-0.194</v>
      </c>
      <c r="L13823" s="1">
        <v>0.808</v>
      </c>
      <c r="M13823" s="1">
        <v>0.498</v>
      </c>
    </row>
    <row r="13824">
      <c r="A13824" s="1">
        <v>13822.0</v>
      </c>
      <c r="B13824" s="1">
        <v>1.70023138530903E9</v>
      </c>
      <c r="C13824" s="1">
        <v>-6509.16326155224</v>
      </c>
      <c r="D13824" s="1">
        <v>-156.663376887247</v>
      </c>
      <c r="E13824" s="1">
        <v>28758.000285387</v>
      </c>
      <c r="F13824" s="1">
        <v>-8262.97053849346</v>
      </c>
      <c r="G13824" s="1">
        <v>-2253.16759981722</v>
      </c>
      <c r="H13824" s="1">
        <v>-19649.105626238</v>
      </c>
      <c r="I13824" s="1">
        <v>-5847.81984660862</v>
      </c>
      <c r="J13824" s="1">
        <v>-27822.6691869102</v>
      </c>
      <c r="K13824" s="1">
        <v>-0.194</v>
      </c>
      <c r="L13824" s="1">
        <v>0.808</v>
      </c>
      <c r="M13824" s="1">
        <v>0.498</v>
      </c>
    </row>
    <row r="13825">
      <c r="A13825" s="1">
        <v>13823.0</v>
      </c>
      <c r="B13825" s="1">
        <v>1.70023138531345E9</v>
      </c>
      <c r="C13825" s="1">
        <v>-6502.033055071</v>
      </c>
      <c r="D13825" s="1">
        <v>-144.012289525543</v>
      </c>
      <c r="E13825" s="1">
        <v>28560.0085330019</v>
      </c>
      <c r="F13825" s="1">
        <v>-8268.60317809619</v>
      </c>
      <c r="G13825" s="1">
        <v>-2233.34160248537</v>
      </c>
      <c r="H13825" s="1">
        <v>-19644.881146536</v>
      </c>
      <c r="I13825" s="1">
        <v>-5830.0725615111</v>
      </c>
      <c r="J13825" s="1">
        <v>-27794.2154162186</v>
      </c>
      <c r="K13825" s="1">
        <v>-0.194</v>
      </c>
      <c r="L13825" s="1">
        <v>0.808</v>
      </c>
      <c r="M13825" s="1">
        <v>0.498</v>
      </c>
    </row>
    <row r="13826">
      <c r="A13826" s="1">
        <v>13824.0</v>
      </c>
      <c r="B13826" s="1">
        <v>1.70023138531698E9</v>
      </c>
      <c r="C13826" s="1">
        <v>-6485.76098510753</v>
      </c>
      <c r="D13826" s="1">
        <v>-137.887911544789</v>
      </c>
      <c r="E13826" s="1">
        <v>28744.6339422028</v>
      </c>
      <c r="F13826" s="1">
        <v>-8218.60232574967</v>
      </c>
      <c r="G13826" s="1">
        <v>-2212.80034933094</v>
      </c>
      <c r="H13826" s="1">
        <v>-19639.4943761222</v>
      </c>
      <c r="I13826" s="1">
        <v>-5850.54675943216</v>
      </c>
      <c r="J13826" s="1">
        <v>-27797.8811023093</v>
      </c>
      <c r="K13826" s="1">
        <v>-0.194</v>
      </c>
      <c r="L13826" s="1">
        <v>0.808</v>
      </c>
      <c r="M13826" s="1">
        <v>0.498</v>
      </c>
    </row>
    <row r="13827">
      <c r="A13827" s="1">
        <v>13825.0</v>
      </c>
      <c r="B13827" s="1">
        <v>1.70023138532095E9</v>
      </c>
      <c r="C13827" s="1">
        <v>-6493.56174392244</v>
      </c>
      <c r="D13827" s="1">
        <v>-148.482638416604</v>
      </c>
      <c r="E13827" s="1">
        <v>28968.8442908339</v>
      </c>
      <c r="F13827" s="1">
        <v>-8234.5391195463</v>
      </c>
      <c r="G13827" s="1">
        <v>-2233.25219550755</v>
      </c>
      <c r="H13827" s="1">
        <v>-19662.4049141889</v>
      </c>
      <c r="I13827" s="1">
        <v>-5881.8839051585</v>
      </c>
      <c r="J13827" s="1">
        <v>-27827.1171840569</v>
      </c>
      <c r="K13827" s="1">
        <v>-0.194</v>
      </c>
      <c r="L13827" s="1">
        <v>0.808</v>
      </c>
      <c r="M13827" s="1">
        <v>0.498</v>
      </c>
    </row>
    <row r="13828">
      <c r="A13828" s="1">
        <v>13826.0</v>
      </c>
      <c r="B13828" s="1">
        <v>1.70023138532608E9</v>
      </c>
      <c r="C13828" s="1">
        <v>-6484.15165950675</v>
      </c>
      <c r="D13828" s="1">
        <v>-135.272757443518</v>
      </c>
      <c r="E13828" s="1">
        <v>28804.5589690874</v>
      </c>
      <c r="F13828" s="1">
        <v>-8290.79846034031</v>
      </c>
      <c r="G13828" s="1">
        <v>-2254.06166959544</v>
      </c>
      <c r="H13828" s="1">
        <v>-19666.2047107463</v>
      </c>
      <c r="I13828" s="1">
        <v>-5874.91016088845</v>
      </c>
      <c r="J13828" s="1">
        <v>-27822.1327450433</v>
      </c>
      <c r="K13828" s="1">
        <v>-0.194</v>
      </c>
      <c r="L13828" s="1">
        <v>0.808</v>
      </c>
      <c r="M13828" s="1">
        <v>0.498</v>
      </c>
    </row>
    <row r="13829">
      <c r="A13829" s="1">
        <v>13827.0</v>
      </c>
      <c r="B13829" s="1">
        <v>1.70023138533024E9</v>
      </c>
      <c r="C13829" s="1">
        <v>-6478.6754821152</v>
      </c>
      <c r="D13829" s="1">
        <v>-122.532263103993</v>
      </c>
      <c r="E13829" s="1">
        <v>28565.8423383048</v>
      </c>
      <c r="F13829" s="1">
        <v>-8309.88685010515</v>
      </c>
      <c r="G13829" s="1">
        <v>-2218.79061684496</v>
      </c>
      <c r="H13829" s="1">
        <v>-19654.8723763075</v>
      </c>
      <c r="I13829" s="1">
        <v>-5858.03459382469</v>
      </c>
      <c r="J13829" s="1">
        <v>-27810.4427826932</v>
      </c>
      <c r="K13829" s="1">
        <v>-0.194</v>
      </c>
      <c r="L13829" s="1">
        <v>0.808</v>
      </c>
      <c r="M13829" s="1">
        <v>0.498</v>
      </c>
    </row>
    <row r="13830">
      <c r="A13830" s="1">
        <v>13828.0</v>
      </c>
      <c r="B13830" s="1">
        <v>1.70023138533439E9</v>
      </c>
      <c r="C13830" s="1">
        <v>-6492.19828751066</v>
      </c>
      <c r="D13830" s="1">
        <v>-132.948176020166</v>
      </c>
      <c r="E13830" s="1">
        <v>28689.6262990982</v>
      </c>
      <c r="F13830" s="1">
        <v>-8289.5020591619</v>
      </c>
      <c r="G13830" s="1">
        <v>-2250.95477711615</v>
      </c>
      <c r="H13830" s="1">
        <v>-19666.7858561022</v>
      </c>
      <c r="I13830" s="1">
        <v>-5891.91983841894</v>
      </c>
      <c r="J13830" s="1">
        <v>-27820.8363438649</v>
      </c>
      <c r="K13830" s="1">
        <v>-0.194</v>
      </c>
      <c r="L13830" s="1">
        <v>0.808</v>
      </c>
      <c r="M13830" s="1">
        <v>0.498</v>
      </c>
    </row>
    <row r="13831">
      <c r="A13831" s="1">
        <v>13829.0</v>
      </c>
      <c r="B13831" s="1">
        <v>1.70023138533685E9</v>
      </c>
      <c r="C13831" s="1">
        <v>-6490.32074097642</v>
      </c>
      <c r="D13831" s="1">
        <v>-129.617766096325</v>
      </c>
      <c r="E13831" s="1">
        <v>28946.7160638232</v>
      </c>
      <c r="F13831" s="1">
        <v>-8276.76156482238</v>
      </c>
      <c r="G13831" s="1">
        <v>-2279.54265827449</v>
      </c>
      <c r="H13831" s="1">
        <v>-19671.4126672044</v>
      </c>
      <c r="I13831" s="1">
        <v>-5896.12196637654</v>
      </c>
      <c r="J13831" s="1">
        <v>-27823.2726840105</v>
      </c>
      <c r="K13831" s="1">
        <v>-0.194</v>
      </c>
      <c r="L13831" s="1">
        <v>0.808</v>
      </c>
      <c r="M13831" s="1">
        <v>0.498</v>
      </c>
    </row>
    <row r="13832">
      <c r="A13832" s="1">
        <v>13830.0</v>
      </c>
      <c r="B13832" s="1">
        <v>1.70023138534115E9</v>
      </c>
      <c r="C13832" s="1">
        <v>-6480.01658678252</v>
      </c>
      <c r="D13832" s="1">
        <v>-119.40301888025</v>
      </c>
      <c r="E13832" s="1">
        <v>28851.5646876769</v>
      </c>
      <c r="F13832" s="1">
        <v>-8317.48644321995</v>
      </c>
      <c r="G13832" s="1">
        <v>-2298.18401315021</v>
      </c>
      <c r="H13832" s="1">
        <v>-19678.36405973</v>
      </c>
      <c r="I13832" s="1">
        <v>-5892.3892250525</v>
      </c>
      <c r="J13832" s="1">
        <v>-27828.1230125573</v>
      </c>
      <c r="K13832" s="1">
        <v>-0.194</v>
      </c>
      <c r="L13832" s="1">
        <v>0.808</v>
      </c>
      <c r="M13832" s="1">
        <v>0.498</v>
      </c>
    </row>
    <row r="13833">
      <c r="A13833" s="1">
        <v>13831.0</v>
      </c>
      <c r="B13833" s="1">
        <v>1.70023138534531E9</v>
      </c>
      <c r="C13833" s="1">
        <v>-6470.025357011</v>
      </c>
      <c r="D13833" s="1">
        <v>-95.1290244017868</v>
      </c>
      <c r="E13833" s="1">
        <v>28600.1522660436</v>
      </c>
      <c r="F13833" s="1">
        <v>-8330.3163445373</v>
      </c>
      <c r="G13833" s="1">
        <v>-2290.58442003541</v>
      </c>
      <c r="H13833" s="1">
        <v>-19669.13278927</v>
      </c>
      <c r="I13833" s="1">
        <v>-5879.38050977951</v>
      </c>
      <c r="J13833" s="1">
        <v>-27819.3611287309</v>
      </c>
      <c r="K13833" s="1">
        <v>-0.194</v>
      </c>
      <c r="L13833" s="1">
        <v>0.81</v>
      </c>
      <c r="M13833" s="1">
        <v>0.488</v>
      </c>
    </row>
    <row r="13834">
      <c r="A13834" s="1">
        <v>13832.0</v>
      </c>
      <c r="B13834" s="1">
        <v>1.70023138534919E9</v>
      </c>
      <c r="C13834" s="1">
        <v>-6498.32266549142</v>
      </c>
      <c r="D13834" s="1">
        <v>-103.980315206088</v>
      </c>
      <c r="E13834" s="1">
        <v>28665.6875807866</v>
      </c>
      <c r="F13834" s="1">
        <v>-8298.77803311086</v>
      </c>
      <c r="G13834" s="1">
        <v>-2262.68944295518</v>
      </c>
      <c r="H13834" s="1">
        <v>-19672.4184957049</v>
      </c>
      <c r="I13834" s="1">
        <v>-5894.64675124248</v>
      </c>
      <c r="J13834" s="1">
        <v>-27818.6458729083</v>
      </c>
      <c r="K13834" s="1">
        <v>-0.194</v>
      </c>
      <c r="L13834" s="1">
        <v>0.81</v>
      </c>
      <c r="M13834" s="1">
        <v>0.488</v>
      </c>
    </row>
    <row r="13835">
      <c r="A13835" s="1">
        <v>13833.0</v>
      </c>
      <c r="B13835" s="1">
        <v>1.70023138535396E9</v>
      </c>
      <c r="C13835" s="1">
        <v>-6514.63943894379</v>
      </c>
      <c r="D13835" s="1">
        <v>-120.744123547568</v>
      </c>
      <c r="E13835" s="1">
        <v>28917.9270169647</v>
      </c>
      <c r="F13835" s="1">
        <v>-8287.93743705003</v>
      </c>
      <c r="G13835" s="1">
        <v>-2257.41443126373</v>
      </c>
      <c r="H13835" s="1">
        <v>-19684.8013621331</v>
      </c>
      <c r="I13835" s="1">
        <v>-5904.52622229173</v>
      </c>
      <c r="J13835" s="1">
        <v>-27835.9461231167</v>
      </c>
      <c r="K13835" s="1">
        <v>-0.194</v>
      </c>
      <c r="L13835" s="1">
        <v>0.81</v>
      </c>
      <c r="M13835" s="1">
        <v>0.488</v>
      </c>
    </row>
    <row r="13836">
      <c r="A13836" s="1">
        <v>13834.0</v>
      </c>
      <c r="B13836" s="1">
        <v>1.70023138535809E9</v>
      </c>
      <c r="C13836" s="1">
        <v>-6497.78622362449</v>
      </c>
      <c r="D13836" s="1">
        <v>-114.373876377806</v>
      </c>
      <c r="E13836" s="1">
        <v>28885.0252491265</v>
      </c>
      <c r="F13836" s="1">
        <v>-8308.27752450436</v>
      </c>
      <c r="G13836" s="1">
        <v>-2277.44159429569</v>
      </c>
      <c r="H13836" s="1">
        <v>-19688.8470278796</v>
      </c>
      <c r="I13836" s="1">
        <v>-5901.84401295709</v>
      </c>
      <c r="J13836" s="1">
        <v>-27847.1890505777</v>
      </c>
      <c r="K13836" s="1">
        <v>-0.194</v>
      </c>
      <c r="L13836" s="1">
        <v>0.81</v>
      </c>
      <c r="M13836" s="1">
        <v>0.488</v>
      </c>
    </row>
    <row r="13837">
      <c r="A13837" s="1">
        <v>13835.0</v>
      </c>
      <c r="B13837" s="1">
        <v>1.70023138536208E9</v>
      </c>
      <c r="C13837" s="1">
        <v>-6489.47137468712</v>
      </c>
      <c r="D13837" s="1">
        <v>-105.142605917764</v>
      </c>
      <c r="E13837" s="1">
        <v>28612.9374638721</v>
      </c>
      <c r="F13837" s="1">
        <v>-8332.52916723837</v>
      </c>
      <c r="G13837" s="1">
        <v>-2261.9294836437</v>
      </c>
      <c r="H13837" s="1">
        <v>-19688.5341034572</v>
      </c>
      <c r="I13837" s="1">
        <v>-5893.30564657517</v>
      </c>
      <c r="J13837" s="1">
        <v>-27848.7983761785</v>
      </c>
      <c r="K13837" s="1">
        <v>-0.194</v>
      </c>
      <c r="L13837" s="1">
        <v>0.81</v>
      </c>
      <c r="M13837" s="1">
        <v>0.488</v>
      </c>
    </row>
    <row r="13838">
      <c r="A13838" s="1">
        <v>13836.0</v>
      </c>
      <c r="B13838" s="1">
        <v>1.70023138536552E9</v>
      </c>
      <c r="C13838" s="1">
        <v>-6471.65703435624</v>
      </c>
      <c r="D13838" s="1">
        <v>-79.9968934055439</v>
      </c>
      <c r="E13838" s="1">
        <v>28595.6148619192</v>
      </c>
      <c r="F13838" s="1">
        <v>-8289.03267252834</v>
      </c>
      <c r="G13838" s="1">
        <v>-2260.36486153183</v>
      </c>
      <c r="H13838" s="1">
        <v>-19659.7003531098</v>
      </c>
      <c r="I13838" s="1">
        <v>-5892.72450121933</v>
      </c>
      <c r="J13838" s="1">
        <v>-27827.6759776682</v>
      </c>
      <c r="K13838" s="1">
        <v>-0.194</v>
      </c>
      <c r="L13838" s="1">
        <v>0.81</v>
      </c>
      <c r="M13838" s="1">
        <v>0.488</v>
      </c>
    </row>
    <row r="13839">
      <c r="A13839" s="1">
        <v>13837.0</v>
      </c>
      <c r="B13839" s="1">
        <v>1.70023138536915E9</v>
      </c>
      <c r="C13839" s="1">
        <v>-6472.46169715663</v>
      </c>
      <c r="D13839" s="1">
        <v>-89.9657714326109</v>
      </c>
      <c r="E13839" s="1">
        <v>28872.0612373425</v>
      </c>
      <c r="F13839" s="1">
        <v>-8255.21448316746</v>
      </c>
      <c r="G13839" s="1">
        <v>-2262.04124236598</v>
      </c>
      <c r="H13839" s="1">
        <v>-19660.3262019546</v>
      </c>
      <c r="I13839" s="1">
        <v>-5898.40184431098</v>
      </c>
      <c r="J13839" s="1">
        <v>-27837.1307655728</v>
      </c>
      <c r="K13839" s="1">
        <v>-0.194</v>
      </c>
      <c r="L13839" s="1">
        <v>0.81</v>
      </c>
      <c r="M13839" s="1">
        <v>0.488</v>
      </c>
    </row>
    <row r="13840">
      <c r="A13840" s="1">
        <v>13838.0</v>
      </c>
      <c r="B13840" s="1">
        <v>1.70023138537302E9</v>
      </c>
      <c r="C13840" s="1">
        <v>-6480.06129027143</v>
      </c>
      <c r="D13840" s="1">
        <v>-91.4633383111165</v>
      </c>
      <c r="E13840" s="1">
        <v>28919.0893076764</v>
      </c>
      <c r="F13840" s="1">
        <v>-8276.15806772209</v>
      </c>
      <c r="G13840" s="1">
        <v>-2259.02375686451</v>
      </c>
      <c r="H13840" s="1">
        <v>-19671.7255916268</v>
      </c>
      <c r="I13840" s="1">
        <v>-5891.56221050765</v>
      </c>
      <c r="J13840" s="1">
        <v>-27852.061730869</v>
      </c>
      <c r="K13840" s="1">
        <v>-0.194</v>
      </c>
      <c r="L13840" s="1">
        <v>0.81</v>
      </c>
      <c r="M13840" s="1">
        <v>0.488</v>
      </c>
    </row>
    <row r="13841">
      <c r="A13841" s="1">
        <v>13839.0</v>
      </c>
      <c r="B13841" s="1">
        <v>1.70023138537728E9</v>
      </c>
      <c r="C13841" s="1">
        <v>-6481.84942982786</v>
      </c>
      <c r="D13841" s="1">
        <v>-84.9142771857115</v>
      </c>
      <c r="E13841" s="1">
        <v>28661.3960458512</v>
      </c>
      <c r="F13841" s="1">
        <v>-8288.29506496132</v>
      </c>
      <c r="G13841" s="1">
        <v>-2228.08894253837</v>
      </c>
      <c r="H13841" s="1">
        <v>-19661.9578792998</v>
      </c>
      <c r="I13841" s="1">
        <v>-5856.08999205708</v>
      </c>
      <c r="J13841" s="1">
        <v>-27852.4864140136</v>
      </c>
      <c r="K13841" s="1">
        <v>-0.194</v>
      </c>
      <c r="L13841" s="1">
        <v>0.81</v>
      </c>
      <c r="M13841" s="1">
        <v>0.488</v>
      </c>
    </row>
    <row r="13842">
      <c r="A13842" s="1">
        <v>13840.0</v>
      </c>
      <c r="B13842" s="1">
        <v>1.7002313853821E9</v>
      </c>
      <c r="C13842" s="1">
        <v>-6498.8814591028</v>
      </c>
      <c r="D13842" s="1">
        <v>-82.9696754180998</v>
      </c>
      <c r="E13842" s="1">
        <v>28571.7208470965</v>
      </c>
      <c r="F13842" s="1">
        <v>-8260.80241928129</v>
      </c>
      <c r="G13842" s="1">
        <v>-2254.26283529553</v>
      </c>
      <c r="H13842" s="1">
        <v>-19668.7975131031</v>
      </c>
      <c r="I13842" s="1">
        <v>-5895.47376578733</v>
      </c>
      <c r="J13842" s="1">
        <v>-27866.053922898</v>
      </c>
      <c r="K13842" s="1">
        <v>-0.194</v>
      </c>
      <c r="L13842" s="1">
        <v>0.81</v>
      </c>
      <c r="M13842" s="1">
        <v>0.488</v>
      </c>
    </row>
    <row r="13843">
      <c r="A13843" s="1">
        <v>13841.0</v>
      </c>
      <c r="B13843" s="1">
        <v>1.70023138538617E9</v>
      </c>
      <c r="C13843" s="1">
        <v>-6493.87466834481</v>
      </c>
      <c r="D13843" s="1">
        <v>-91.3962830777505</v>
      </c>
      <c r="E13843" s="1">
        <v>28822.3286059294</v>
      </c>
      <c r="F13843" s="1">
        <v>-8214.51195651435</v>
      </c>
      <c r="G13843" s="1">
        <v>-2261.75066968806</v>
      </c>
      <c r="H13843" s="1">
        <v>-19671.2115015043</v>
      </c>
      <c r="I13843" s="1">
        <v>-5895.85374544307</v>
      </c>
      <c r="J13843" s="1">
        <v>-27877.5203678036</v>
      </c>
      <c r="K13843" s="1">
        <v>-0.202</v>
      </c>
      <c r="L13843" s="1">
        <v>0.802</v>
      </c>
      <c r="M13843" s="1">
        <v>0.478</v>
      </c>
    </row>
    <row r="13844">
      <c r="A13844" s="1">
        <v>13842.0</v>
      </c>
      <c r="B13844" s="1">
        <v>1.70023138539022E9</v>
      </c>
      <c r="C13844" s="1">
        <v>-6490.76777586552</v>
      </c>
      <c r="D13844" s="1">
        <v>-93.1620708897198</v>
      </c>
      <c r="E13844" s="1">
        <v>28946.6043051009</v>
      </c>
      <c r="F13844" s="1">
        <v>-8220.3904653061</v>
      </c>
      <c r="G13844" s="1">
        <v>-2280.81670770844</v>
      </c>
      <c r="H13844" s="1">
        <v>-19677.4923416963</v>
      </c>
      <c r="I13844" s="1">
        <v>-5893.73032971982</v>
      </c>
      <c r="J13844" s="1">
        <v>-27903.2919291605</v>
      </c>
      <c r="K13844" s="1">
        <v>-0.202</v>
      </c>
      <c r="L13844" s="1">
        <v>0.802</v>
      </c>
      <c r="M13844" s="1">
        <v>0.478</v>
      </c>
    </row>
    <row r="13845">
      <c r="A13845" s="1">
        <v>13843.0</v>
      </c>
      <c r="B13845" s="1">
        <v>1.70023138539314E9</v>
      </c>
      <c r="C13845" s="1">
        <v>-6481.93883680568</v>
      </c>
      <c r="D13845" s="1">
        <v>-76.1300416147758</v>
      </c>
      <c r="E13845" s="1">
        <v>28700.9362817926</v>
      </c>
      <c r="F13845" s="1">
        <v>-8253.31458488876</v>
      </c>
      <c r="G13845" s="1">
        <v>-2282.91777168724</v>
      </c>
      <c r="H13845" s="1">
        <v>-19679.347536486</v>
      </c>
      <c r="I13845" s="1">
        <v>-5900.81583271215</v>
      </c>
      <c r="J13845" s="1">
        <v>-27912.1655717093</v>
      </c>
      <c r="K13845" s="1">
        <v>-0.202</v>
      </c>
      <c r="L13845" s="1">
        <v>0.802</v>
      </c>
      <c r="M13845" s="1">
        <v>0.478</v>
      </c>
    </row>
    <row r="13846">
      <c r="A13846" s="1">
        <v>13844.0</v>
      </c>
      <c r="B13846" s="1">
        <v>1.70023138539716E9</v>
      </c>
      <c r="C13846" s="1">
        <v>-6464.1244964748</v>
      </c>
      <c r="D13846" s="1">
        <v>-67.9716548885887</v>
      </c>
      <c r="E13846" s="1">
        <v>28547.4021491291</v>
      </c>
      <c r="F13846" s="1">
        <v>-8239.32239285974</v>
      </c>
      <c r="G13846" s="1">
        <v>-2247.1773323032</v>
      </c>
      <c r="H13846" s="1">
        <v>-19668.6634026364</v>
      </c>
      <c r="I13846" s="1">
        <v>-5877.83823941209</v>
      </c>
      <c r="J13846" s="1">
        <v>-27910.824467042</v>
      </c>
      <c r="K13846" s="1">
        <v>-0.202</v>
      </c>
      <c r="L13846" s="1">
        <v>0.802</v>
      </c>
      <c r="M13846" s="1">
        <v>0.478</v>
      </c>
    </row>
    <row r="13847">
      <c r="A13847" s="1">
        <v>13845.0</v>
      </c>
      <c r="B13847" s="1">
        <v>1.70023138540119E9</v>
      </c>
      <c r="C13847" s="1">
        <v>-6464.54917961945</v>
      </c>
      <c r="D13847" s="1">
        <v>-67.994006633044</v>
      </c>
      <c r="E13847" s="1">
        <v>28757.1732708422</v>
      </c>
      <c r="F13847" s="1">
        <v>-8192.11550857013</v>
      </c>
      <c r="G13847" s="1">
        <v>-2247.84788463686</v>
      </c>
      <c r="H13847" s="1">
        <v>-19665.7129723683</v>
      </c>
      <c r="I13847" s="1">
        <v>-5881.74979469177</v>
      </c>
      <c r="J13847" s="1">
        <v>-27922.0003392696</v>
      </c>
      <c r="K13847" s="1">
        <v>-0.202</v>
      </c>
      <c r="L13847" s="1">
        <v>0.802</v>
      </c>
      <c r="M13847" s="1">
        <v>0.478</v>
      </c>
    </row>
    <row r="13848">
      <c r="A13848" s="1">
        <v>13846.0</v>
      </c>
      <c r="B13848" s="1">
        <v>1.70023138540497E9</v>
      </c>
      <c r="C13848" s="1">
        <v>-6473.42282216821</v>
      </c>
      <c r="D13848" s="1">
        <v>-74.2301433360747</v>
      </c>
      <c r="E13848" s="1">
        <v>28932.5003543496</v>
      </c>
      <c r="F13848" s="1">
        <v>-8194.90947662705</v>
      </c>
      <c r="G13848" s="1">
        <v>-2277.50864952905</v>
      </c>
      <c r="H13848" s="1">
        <v>-19672.373792216</v>
      </c>
      <c r="I13848" s="1">
        <v>-5906.64963801498</v>
      </c>
      <c r="J13848" s="1">
        <v>-27934.2267434867</v>
      </c>
      <c r="K13848" s="1">
        <v>-0.202</v>
      </c>
      <c r="L13848" s="1">
        <v>0.802</v>
      </c>
      <c r="M13848" s="1">
        <v>0.478</v>
      </c>
    </row>
    <row r="13849">
      <c r="A13849" s="1">
        <v>13847.0</v>
      </c>
      <c r="B13849" s="1">
        <v>1.70023138541007E9</v>
      </c>
      <c r="C13849" s="1">
        <v>-6472.75226983455</v>
      </c>
      <c r="D13849" s="1">
        <v>-68.1728205886865</v>
      </c>
      <c r="E13849" s="1">
        <v>28727.4678024611</v>
      </c>
      <c r="F13849" s="1">
        <v>-8246.34084061871</v>
      </c>
      <c r="G13849" s="1">
        <v>-2290.36090259085</v>
      </c>
      <c r="H13849" s="1">
        <v>-19688.131772057</v>
      </c>
      <c r="I13849" s="1">
        <v>-5896.50194603228</v>
      </c>
      <c r="J13849" s="1">
        <v>-27961.1382438109</v>
      </c>
      <c r="K13849" s="1">
        <v>-0.202</v>
      </c>
      <c r="L13849" s="1">
        <v>0.802</v>
      </c>
      <c r="M13849" s="1">
        <v>0.478</v>
      </c>
    </row>
    <row r="13850">
      <c r="A13850" s="1">
        <v>13848.0</v>
      </c>
      <c r="B13850" s="1">
        <v>1.70023138541414E9</v>
      </c>
      <c r="C13850" s="1">
        <v>-6461.01760399551</v>
      </c>
      <c r="D13850" s="1">
        <v>-42.6024249318152</v>
      </c>
      <c r="E13850" s="1">
        <v>28517.8084394703</v>
      </c>
      <c r="F13850" s="1">
        <v>-8250.90059648759</v>
      </c>
      <c r="G13850" s="1">
        <v>-2274.24529483858</v>
      </c>
      <c r="H13850" s="1">
        <v>-19676.6206236625</v>
      </c>
      <c r="I13850" s="1">
        <v>-5898.58065826662</v>
      </c>
      <c r="J13850" s="1">
        <v>-27955.595011186</v>
      </c>
      <c r="K13850" s="1">
        <v>-0.202</v>
      </c>
      <c r="L13850" s="1">
        <v>0.802</v>
      </c>
      <c r="M13850" s="1">
        <v>0.478</v>
      </c>
    </row>
    <row r="13851">
      <c r="A13851" s="1">
        <v>13849.0</v>
      </c>
      <c r="B13851" s="1">
        <v>1.70023138541821E9</v>
      </c>
      <c r="C13851" s="1">
        <v>-6463.81157205242</v>
      </c>
      <c r="D13851" s="1">
        <v>-49.2408930350414</v>
      </c>
      <c r="E13851" s="1">
        <v>28684.3512874068</v>
      </c>
      <c r="F13851" s="1">
        <v>-8229.15234913258</v>
      </c>
      <c r="G13851" s="1">
        <v>-2253.97226261761</v>
      </c>
      <c r="H13851" s="1">
        <v>-19682.6555946654</v>
      </c>
      <c r="I13851" s="1">
        <v>-5919.97127771035</v>
      </c>
      <c r="J13851" s="1">
        <v>-27958.3219240095</v>
      </c>
      <c r="K13851" s="1">
        <v>-0.202</v>
      </c>
      <c r="L13851" s="1">
        <v>0.802</v>
      </c>
      <c r="M13851" s="1">
        <v>0.478</v>
      </c>
    </row>
    <row r="13852">
      <c r="A13852" s="1">
        <v>13850.0</v>
      </c>
      <c r="B13852" s="1">
        <v>1.70023138542105E9</v>
      </c>
      <c r="C13852" s="1">
        <v>-6470.85237155585</v>
      </c>
      <c r="D13852" s="1">
        <v>-61.8919803967452</v>
      </c>
      <c r="E13852" s="1">
        <v>28918.5528658095</v>
      </c>
      <c r="F13852" s="1">
        <v>-8257.0473262128</v>
      </c>
      <c r="G13852" s="1">
        <v>-2282.71660598714</v>
      </c>
      <c r="H13852" s="1">
        <v>-19704.1132693425</v>
      </c>
      <c r="I13852" s="1">
        <v>-5936.31040290718</v>
      </c>
      <c r="J13852" s="1">
        <v>-27970.7941974156</v>
      </c>
      <c r="K13852" s="1">
        <v>-0.202</v>
      </c>
      <c r="L13852" s="1">
        <v>0.802</v>
      </c>
      <c r="M13852" s="1">
        <v>0.478</v>
      </c>
    </row>
    <row r="13853">
      <c r="A13853" s="1">
        <v>13851.0</v>
      </c>
      <c r="B13853" s="1">
        <v>1.70023138542511E9</v>
      </c>
      <c r="C13853" s="1">
        <v>-6468.61719711031</v>
      </c>
      <c r="D13853" s="1">
        <v>-41.9542243426113</v>
      </c>
      <c r="E13853" s="1">
        <v>28769.8914134372</v>
      </c>
      <c r="F13853" s="1">
        <v>-8302.1084430347</v>
      </c>
      <c r="G13853" s="1">
        <v>-2307.95172547718</v>
      </c>
      <c r="H13853" s="1">
        <v>-19683.2590917657</v>
      </c>
      <c r="I13853" s="1">
        <v>-5921.67001028895</v>
      </c>
      <c r="J13853" s="1">
        <v>-27965.2733165351</v>
      </c>
      <c r="K13853" s="1">
        <v>-0.218</v>
      </c>
      <c r="L13853" s="1">
        <v>0.858</v>
      </c>
      <c r="M13853" s="1">
        <v>0.45</v>
      </c>
    </row>
    <row r="13854">
      <c r="A13854" s="1">
        <v>13852.0</v>
      </c>
      <c r="B13854" s="1">
        <v>1.700231385429E9</v>
      </c>
      <c r="C13854" s="1">
        <v>-6477.58024663689</v>
      </c>
      <c r="D13854" s="1">
        <v>-33.1923405161309</v>
      </c>
      <c r="E13854" s="1">
        <v>28518.0319569149</v>
      </c>
      <c r="F13854" s="1">
        <v>-8315.29597226333</v>
      </c>
      <c r="G13854" s="1">
        <v>-2265.03637612299</v>
      </c>
      <c r="H13854" s="1">
        <v>-19685.0919348111</v>
      </c>
      <c r="I13854" s="1">
        <v>-5905.35323683658</v>
      </c>
      <c r="J13854" s="1">
        <v>-27964.334543268</v>
      </c>
      <c r="K13854" s="1">
        <v>-0.218</v>
      </c>
      <c r="L13854" s="1">
        <v>0.858</v>
      </c>
      <c r="M13854" s="1">
        <v>0.45</v>
      </c>
    </row>
    <row r="13855">
      <c r="A13855" s="1">
        <v>13853.0</v>
      </c>
      <c r="B13855" s="1">
        <v>1.70023138543315E9</v>
      </c>
      <c r="C13855" s="1">
        <v>-6490.41014795424</v>
      </c>
      <c r="D13855" s="1">
        <v>-36.0980672953209</v>
      </c>
      <c r="E13855" s="1">
        <v>28617.988958119</v>
      </c>
      <c r="F13855" s="1">
        <v>-8289.52441090636</v>
      </c>
      <c r="G13855" s="1">
        <v>-2245.38919274678</v>
      </c>
      <c r="H13855" s="1">
        <v>-19693.7197081708</v>
      </c>
      <c r="I13855" s="1">
        <v>-5915.70209451938</v>
      </c>
      <c r="J13855" s="1">
        <v>-27965.563889213</v>
      </c>
      <c r="K13855" s="1">
        <v>-0.218</v>
      </c>
      <c r="L13855" s="1">
        <v>0.858</v>
      </c>
      <c r="M13855" s="1">
        <v>0.45</v>
      </c>
    </row>
    <row r="13856">
      <c r="A13856" s="1">
        <v>13854.0</v>
      </c>
      <c r="B13856" s="1">
        <v>1.70023138543696E9</v>
      </c>
      <c r="C13856" s="1">
        <v>-6500.89311610378</v>
      </c>
      <c r="D13856" s="1">
        <v>-48.480933723561</v>
      </c>
      <c r="E13856" s="1">
        <v>28882.9912403811</v>
      </c>
      <c r="F13856" s="1">
        <v>-8281.76835558037</v>
      </c>
      <c r="G13856" s="1">
        <v>-2301.60383005187</v>
      </c>
      <c r="H13856" s="1">
        <v>-19708.6953769559</v>
      </c>
      <c r="I13856" s="1">
        <v>-5935.25987091778</v>
      </c>
      <c r="J13856" s="1">
        <v>-27985.8145696895</v>
      </c>
      <c r="K13856" s="1">
        <v>-0.218</v>
      </c>
      <c r="L13856" s="1">
        <v>0.858</v>
      </c>
      <c r="M13856" s="1">
        <v>0.45</v>
      </c>
    </row>
    <row r="13857">
      <c r="A13857" s="1">
        <v>13855.0</v>
      </c>
      <c r="B13857" s="1">
        <v>1.70023138544204E9</v>
      </c>
      <c r="C13857" s="1">
        <v>-6505.00583708355</v>
      </c>
      <c r="D13857" s="1">
        <v>-50.447887235628</v>
      </c>
      <c r="E13857" s="1">
        <v>28807.285881911</v>
      </c>
      <c r="F13857" s="1">
        <v>-8329.0646468478</v>
      </c>
      <c r="G13857" s="1">
        <v>-2321.63099308383</v>
      </c>
      <c r="H13857" s="1">
        <v>-19723.380473063</v>
      </c>
      <c r="I13857" s="1">
        <v>-5931.10244644909</v>
      </c>
      <c r="J13857" s="1">
        <v>-27998.30919484</v>
      </c>
      <c r="K13857" s="1">
        <v>-0.218</v>
      </c>
      <c r="L13857" s="1">
        <v>0.858</v>
      </c>
      <c r="M13857" s="1">
        <v>0.45</v>
      </c>
    </row>
    <row r="13858">
      <c r="A13858" s="1">
        <v>13856.0</v>
      </c>
      <c r="B13858" s="1">
        <v>1.70023138544515E9</v>
      </c>
      <c r="C13858" s="1">
        <v>-6488.80082235346</v>
      </c>
      <c r="D13858" s="1">
        <v>-28.2302532470528</v>
      </c>
      <c r="E13858" s="1">
        <v>28543.3117798938</v>
      </c>
      <c r="F13858" s="1">
        <v>-8346.87898717868</v>
      </c>
      <c r="G13858" s="1">
        <v>-2315.8418912699</v>
      </c>
      <c r="H13858" s="1">
        <v>-19715.7361764593</v>
      </c>
      <c r="I13858" s="1">
        <v>-5919.63600154352</v>
      </c>
      <c r="J13858" s="1">
        <v>-27996.3869448169</v>
      </c>
      <c r="K13858" s="1">
        <v>-0.218</v>
      </c>
      <c r="L13858" s="1">
        <v>0.858</v>
      </c>
      <c r="M13858" s="1">
        <v>0.45</v>
      </c>
    </row>
    <row r="13859">
      <c r="A13859" s="1">
        <v>13857.0</v>
      </c>
      <c r="B13859" s="1">
        <v>1.70023138544912E9</v>
      </c>
      <c r="C13859" s="1">
        <v>-6482.58703739488</v>
      </c>
      <c r="D13859" s="1">
        <v>-27.5149974244829</v>
      </c>
      <c r="E13859" s="1">
        <v>28593.0891147958</v>
      </c>
      <c r="F13859" s="1">
        <v>-8304.99181806943</v>
      </c>
      <c r="G13859" s="1">
        <v>-2276.99455940658</v>
      </c>
      <c r="H13859" s="1">
        <v>-19708.1142316</v>
      </c>
      <c r="I13859" s="1">
        <v>-5915.9926671973</v>
      </c>
      <c r="J13859" s="1">
        <v>-27994.822322705</v>
      </c>
      <c r="K13859" s="1">
        <v>-0.218</v>
      </c>
      <c r="L13859" s="1">
        <v>0.858</v>
      </c>
      <c r="M13859" s="1">
        <v>0.45</v>
      </c>
    </row>
    <row r="13860">
      <c r="A13860" s="1">
        <v>13858.0</v>
      </c>
      <c r="B13860" s="1">
        <v>1.70023138545305E9</v>
      </c>
      <c r="C13860" s="1">
        <v>-6467.70077558765</v>
      </c>
      <c r="D13860" s="1">
        <v>-27.5149974244829</v>
      </c>
      <c r="E13860" s="1">
        <v>28858.2031557802</v>
      </c>
      <c r="F13860" s="1">
        <v>-8278.84027705672</v>
      </c>
      <c r="G13860" s="1">
        <v>-2268.36678604683</v>
      </c>
      <c r="H13860" s="1">
        <v>-19714.6185892365</v>
      </c>
      <c r="I13860" s="1">
        <v>-5928.71080979237</v>
      </c>
      <c r="J13860" s="1">
        <v>-28003.5395030426</v>
      </c>
      <c r="K13860" s="1">
        <v>-0.218</v>
      </c>
      <c r="L13860" s="1">
        <v>0.858</v>
      </c>
      <c r="M13860" s="1">
        <v>0.45</v>
      </c>
    </row>
    <row r="13861">
      <c r="A13861" s="1">
        <v>13859.0</v>
      </c>
      <c r="B13861" s="1">
        <v>1.70023138545711E9</v>
      </c>
      <c r="C13861" s="1">
        <v>-6472.10406924534</v>
      </c>
      <c r="D13861" s="1">
        <v>-12.0028867724998</v>
      </c>
      <c r="E13861" s="1">
        <v>28842.4451759392</v>
      </c>
      <c r="F13861" s="1">
        <v>-8310.62445767217</v>
      </c>
      <c r="G13861" s="1">
        <v>-2293.89247821479</v>
      </c>
      <c r="H13861" s="1">
        <v>-19731.6506185115</v>
      </c>
      <c r="I13861" s="1">
        <v>-5949.76615306927</v>
      </c>
      <c r="J13861" s="1">
        <v>-28037.2682854257</v>
      </c>
      <c r="K13861" s="1">
        <v>-0.218</v>
      </c>
      <c r="L13861" s="1">
        <v>0.858</v>
      </c>
      <c r="M13861" s="1">
        <v>0.45</v>
      </c>
    </row>
    <row r="13862">
      <c r="A13862" s="1">
        <v>13860.0</v>
      </c>
      <c r="B13862" s="1">
        <v>1.70023138546104E9</v>
      </c>
      <c r="C13862" s="1">
        <v>-6483.43640368418</v>
      </c>
      <c r="D13862" s="1">
        <v>4.78327331343571</v>
      </c>
      <c r="E13862" s="1">
        <v>28579.9015855671</v>
      </c>
      <c r="F13862" s="1">
        <v>-8316.79353914184</v>
      </c>
      <c r="G13862" s="1">
        <v>-2293.15487064777</v>
      </c>
      <c r="H13862" s="1">
        <v>-19719.5806765056</v>
      </c>
      <c r="I13862" s="1">
        <v>-5893.97619890883</v>
      </c>
      <c r="J13862" s="1">
        <v>-28030.4510033668</v>
      </c>
      <c r="K13862" s="1">
        <v>-0.218</v>
      </c>
      <c r="L13862" s="1">
        <v>0.858</v>
      </c>
      <c r="M13862" s="1">
        <v>0.45</v>
      </c>
    </row>
    <row r="13863">
      <c r="A13863" s="1">
        <v>13861.0</v>
      </c>
      <c r="B13863" s="1">
        <v>1.70023138546616E9</v>
      </c>
      <c r="C13863" s="1">
        <v>-6485.09043277388</v>
      </c>
      <c r="D13863" s="1">
        <v>5.23030820254185</v>
      </c>
      <c r="E13863" s="1">
        <v>28562.0425417474</v>
      </c>
      <c r="F13863" s="1">
        <v>-8273.83348629874</v>
      </c>
      <c r="G13863" s="1">
        <v>-2279.47560304112</v>
      </c>
      <c r="H13863" s="1">
        <v>-19705.8120019211</v>
      </c>
      <c r="I13863" s="1">
        <v>-5893.4397570419</v>
      </c>
      <c r="J13863" s="1">
        <v>-28010.1332676569</v>
      </c>
      <c r="K13863" s="1">
        <v>-0.228</v>
      </c>
      <c r="L13863" s="1">
        <v>0.848</v>
      </c>
      <c r="M13863" s="1">
        <v>0.44</v>
      </c>
    </row>
    <row r="13864">
      <c r="A13864" s="1">
        <v>13862.0</v>
      </c>
      <c r="B13864" s="1">
        <v>1.70023138547002E9</v>
      </c>
      <c r="C13864" s="1">
        <v>-6500.20021202566</v>
      </c>
      <c r="D13864" s="1">
        <v>-7.48783439252786</v>
      </c>
      <c r="E13864" s="1">
        <v>28823.4014896633</v>
      </c>
      <c r="F13864" s="1">
        <v>-8250.05123019829</v>
      </c>
      <c r="G13864" s="1">
        <v>-2279.78852746349</v>
      </c>
      <c r="H13864" s="1">
        <v>-19716.9208189154</v>
      </c>
      <c r="I13864" s="1">
        <v>-5913.62338228504</v>
      </c>
      <c r="J13864" s="1">
        <v>-28022.605541063</v>
      </c>
      <c r="K13864" s="1">
        <v>-0.228</v>
      </c>
      <c r="L13864" s="1">
        <v>0.848</v>
      </c>
      <c r="M13864" s="1">
        <v>0.44</v>
      </c>
    </row>
    <row r="13865">
      <c r="A13865" s="1">
        <v>13863.0</v>
      </c>
      <c r="B13865" s="1">
        <v>1.70023138547307E9</v>
      </c>
      <c r="C13865" s="1">
        <v>-6508.29154351849</v>
      </c>
      <c r="D13865" s="1">
        <v>-6.43730240312843</v>
      </c>
      <c r="E13865" s="1">
        <v>28885.5616909935</v>
      </c>
      <c r="F13865" s="1">
        <v>-8282.37185268066</v>
      </c>
      <c r="G13865" s="1">
        <v>-2295.21123113766</v>
      </c>
      <c r="H13865" s="1">
        <v>-19723.6039905076</v>
      </c>
      <c r="I13865" s="1">
        <v>-5925.15688242398</v>
      </c>
      <c r="J13865" s="1">
        <v>-28041.9621517613</v>
      </c>
      <c r="K13865" s="1">
        <v>-0.228</v>
      </c>
      <c r="L13865" s="1">
        <v>0.848</v>
      </c>
      <c r="M13865" s="1">
        <v>0.44</v>
      </c>
    </row>
    <row r="13866">
      <c r="A13866" s="1">
        <v>13864.0</v>
      </c>
      <c r="B13866" s="1">
        <v>1.70023138547715E9</v>
      </c>
      <c r="C13866" s="1">
        <v>-6506.14577605078</v>
      </c>
      <c r="D13866" s="1">
        <v>12.6063838727931</v>
      </c>
      <c r="E13866" s="1">
        <v>28616.6478534517</v>
      </c>
      <c r="F13866" s="1">
        <v>-8315.22891702996</v>
      </c>
      <c r="G13866" s="1">
        <v>-2299.88274572882</v>
      </c>
      <c r="H13866" s="1">
        <v>-19711.4893450128</v>
      </c>
      <c r="I13866" s="1">
        <v>-5910.06945491665</v>
      </c>
      <c r="J13866" s="1">
        <v>-28033.5802475905</v>
      </c>
      <c r="K13866" s="1">
        <v>-0.228</v>
      </c>
      <c r="L13866" s="1">
        <v>0.848</v>
      </c>
      <c r="M13866" s="1">
        <v>0.44</v>
      </c>
    </row>
    <row r="13867">
      <c r="A13867" s="1">
        <v>13865.0</v>
      </c>
      <c r="B13867" s="1">
        <v>1.70023138548117E9</v>
      </c>
      <c r="C13867" s="1">
        <v>-6498.2332585136</v>
      </c>
      <c r="D13867" s="1">
        <v>18.1943199866199</v>
      </c>
      <c r="E13867" s="1">
        <v>28519.2836546043</v>
      </c>
      <c r="F13867" s="1">
        <v>-8301.32613197876</v>
      </c>
      <c r="G13867" s="1">
        <v>-2293.13251890331</v>
      </c>
      <c r="H13867" s="1">
        <v>-19708.8071356781</v>
      </c>
      <c r="I13867" s="1">
        <v>-5915.74679800829</v>
      </c>
      <c r="J13867" s="1">
        <v>-28031.3227214005</v>
      </c>
      <c r="K13867" s="1">
        <v>-0.228</v>
      </c>
      <c r="L13867" s="1">
        <v>0.848</v>
      </c>
      <c r="M13867" s="1">
        <v>0.44</v>
      </c>
    </row>
    <row r="13868">
      <c r="A13868" s="1">
        <v>13866.0</v>
      </c>
      <c r="B13868" s="1">
        <v>1.70023138548516E9</v>
      </c>
      <c r="C13868" s="1">
        <v>-6483.23523798409</v>
      </c>
      <c r="D13868" s="1">
        <v>14.1486542402093</v>
      </c>
      <c r="E13868" s="1">
        <v>28763.3200005674</v>
      </c>
      <c r="F13868" s="1">
        <v>-8269.60900659668</v>
      </c>
      <c r="G13868" s="1">
        <v>-2283.99065542109</v>
      </c>
      <c r="H13868" s="1">
        <v>-19713.5680572471</v>
      </c>
      <c r="I13868" s="1">
        <v>-5933.85171101709</v>
      </c>
      <c r="J13868" s="1">
        <v>-28037.827079037</v>
      </c>
      <c r="K13868" s="1">
        <v>-0.228</v>
      </c>
      <c r="L13868" s="1">
        <v>0.848</v>
      </c>
      <c r="M13868" s="1">
        <v>0.44</v>
      </c>
    </row>
    <row r="13869">
      <c r="A13869" s="1">
        <v>13867.0</v>
      </c>
      <c r="B13869" s="1">
        <v>1.70023138548922E9</v>
      </c>
      <c r="C13869" s="1">
        <v>-6484.66574962923</v>
      </c>
      <c r="D13869" s="1">
        <v>28.1184945247762</v>
      </c>
      <c r="E13869" s="1">
        <v>28892.7813044525</v>
      </c>
      <c r="F13869" s="1">
        <v>-8275.21929445496</v>
      </c>
      <c r="G13869" s="1">
        <v>-2294.3395131039</v>
      </c>
      <c r="H13869" s="1">
        <v>-19703.2639030532</v>
      </c>
      <c r="I13869" s="1">
        <v>-5936.31040290718</v>
      </c>
      <c r="J13869" s="1">
        <v>-28032.5967708345</v>
      </c>
      <c r="K13869" s="1">
        <v>-0.228</v>
      </c>
      <c r="L13869" s="1">
        <v>0.848</v>
      </c>
      <c r="M13869" s="1">
        <v>0.44</v>
      </c>
    </row>
    <row r="13870">
      <c r="A13870" s="1">
        <v>13868.0</v>
      </c>
      <c r="B13870" s="1">
        <v>1.70023138549322E9</v>
      </c>
      <c r="C13870" s="1">
        <v>-6492.04182529948</v>
      </c>
      <c r="D13870" s="1">
        <v>42.8706458652789</v>
      </c>
      <c r="E13870" s="1">
        <v>28660.501976073</v>
      </c>
      <c r="F13870" s="1">
        <v>-8306.24351575893</v>
      </c>
      <c r="G13870" s="1">
        <v>-2306.20828940967</v>
      </c>
      <c r="H13870" s="1">
        <v>-19692.9373971149</v>
      </c>
      <c r="I13870" s="1">
        <v>-5925.26864114626</v>
      </c>
      <c r="J13870" s="1">
        <v>-28035.0331109801</v>
      </c>
      <c r="K13870" s="1">
        <v>-0.228</v>
      </c>
      <c r="L13870" s="1">
        <v>0.848</v>
      </c>
      <c r="M13870" s="1">
        <v>0.44</v>
      </c>
    </row>
    <row r="13871">
      <c r="A13871" s="1">
        <v>13869.0</v>
      </c>
      <c r="B13871" s="1">
        <v>1.70023138549823E9</v>
      </c>
      <c r="C13871" s="1">
        <v>-6495.66280790124</v>
      </c>
      <c r="D13871" s="1">
        <v>47.0504220784213</v>
      </c>
      <c r="E13871" s="1">
        <v>28492.4168577691</v>
      </c>
      <c r="F13871" s="1">
        <v>-8289.34559695072</v>
      </c>
      <c r="G13871" s="1">
        <v>-2283.70008274317</v>
      </c>
      <c r="H13871" s="1">
        <v>-19685.2036935333</v>
      </c>
      <c r="I13871" s="1">
        <v>-5942.97122275486</v>
      </c>
      <c r="J13871" s="1">
        <v>-28040.6210470939</v>
      </c>
      <c r="K13871" s="1">
        <v>-0.228</v>
      </c>
      <c r="L13871" s="1">
        <v>0.848</v>
      </c>
      <c r="M13871" s="1">
        <v>0.44</v>
      </c>
    </row>
    <row r="13872">
      <c r="A13872" s="1">
        <v>13870.0</v>
      </c>
      <c r="B13872" s="1">
        <v>1.70023138550123E9</v>
      </c>
      <c r="C13872" s="1">
        <v>-6505.89990686177</v>
      </c>
      <c r="D13872" s="1">
        <v>31.6053666598041</v>
      </c>
      <c r="E13872" s="1">
        <v>28697.3823544242</v>
      </c>
      <c r="F13872" s="1">
        <v>-8232.68392475651</v>
      </c>
      <c r="G13872" s="1">
        <v>-2310.96921097865</v>
      </c>
      <c r="H13872" s="1">
        <v>-19692.4680104813</v>
      </c>
      <c r="I13872" s="1">
        <v>-5971.38028995755</v>
      </c>
      <c r="J13872" s="1">
        <v>-28055.3061432011</v>
      </c>
      <c r="K13872" s="1">
        <v>-0.228</v>
      </c>
      <c r="L13872" s="1">
        <v>0.848</v>
      </c>
      <c r="M13872" s="1">
        <v>0.44</v>
      </c>
    </row>
    <row r="13873">
      <c r="A13873" s="1">
        <v>13871.0</v>
      </c>
      <c r="B13873" s="1">
        <v>1.70023138550521E9</v>
      </c>
      <c r="C13873" s="1">
        <v>-6510.86199413085</v>
      </c>
      <c r="D13873" s="1">
        <v>22.932889811145</v>
      </c>
      <c r="E13873" s="1">
        <v>28872.7094379317</v>
      </c>
      <c r="F13873" s="1">
        <v>-8221.66451474005</v>
      </c>
      <c r="G13873" s="1">
        <v>-2339.87001655936</v>
      </c>
      <c r="H13873" s="1">
        <v>-19703.8226966646</v>
      </c>
      <c r="I13873" s="1">
        <v>-5967.96047305589</v>
      </c>
      <c r="J13873" s="1">
        <v>-28067.1078642735</v>
      </c>
      <c r="K13873" s="1">
        <v>-0.224</v>
      </c>
      <c r="L13873" s="1">
        <v>0.828</v>
      </c>
      <c r="M13873" s="1">
        <v>0.41</v>
      </c>
    </row>
    <row r="13874">
      <c r="A13874" s="1">
        <v>13872.0</v>
      </c>
      <c r="B13874" s="1">
        <v>1.70023138550918E9</v>
      </c>
      <c r="C13874" s="1">
        <v>-6495.43929045668</v>
      </c>
      <c r="D13874" s="1">
        <v>42.7812388874577</v>
      </c>
      <c r="E13874" s="1">
        <v>28681.020877483</v>
      </c>
      <c r="F13874" s="1">
        <v>-8247.39137260811</v>
      </c>
      <c r="G13874" s="1">
        <v>-2328.76119956507</v>
      </c>
      <c r="H13874" s="1">
        <v>-19696.6030832055</v>
      </c>
      <c r="I13874" s="1">
        <v>-5935.88571976253</v>
      </c>
      <c r="J13874" s="1">
        <v>-28061.5646316486</v>
      </c>
      <c r="K13874" s="1">
        <v>-0.224</v>
      </c>
      <c r="L13874" s="1">
        <v>0.828</v>
      </c>
      <c r="M13874" s="1">
        <v>0.41</v>
      </c>
    </row>
    <row r="13875">
      <c r="A13875" s="1">
        <v>13873.0</v>
      </c>
      <c r="B13875" s="1">
        <v>1.70023138551327E9</v>
      </c>
      <c r="C13875" s="1">
        <v>-6481.42474668321</v>
      </c>
      <c r="D13875" s="1">
        <v>55.2982157824296</v>
      </c>
      <c r="E13875" s="1">
        <v>28474.9601453495</v>
      </c>
      <c r="F13875" s="1">
        <v>-8241.91519521656</v>
      </c>
      <c r="G13875" s="1">
        <v>-2314.59019358041</v>
      </c>
      <c r="H13875" s="1">
        <v>-19690.8586848805</v>
      </c>
      <c r="I13875" s="1">
        <v>-5935.68455406243</v>
      </c>
      <c r="J13875" s="1">
        <v>-28054.8144048231</v>
      </c>
      <c r="K13875" s="1">
        <v>-0.224</v>
      </c>
      <c r="L13875" s="1">
        <v>0.828</v>
      </c>
      <c r="M13875" s="1">
        <v>0.41</v>
      </c>
    </row>
    <row r="13876">
      <c r="A13876" s="1">
        <v>13874.0</v>
      </c>
      <c r="B13876" s="1">
        <v>1.70023138551726E9</v>
      </c>
      <c r="C13876" s="1">
        <v>-6507.46452897364</v>
      </c>
      <c r="D13876" s="1">
        <v>42.1553900427091</v>
      </c>
      <c r="E13876" s="1">
        <v>28624.5603709888</v>
      </c>
      <c r="F13876" s="1">
        <v>-8226.78306422031</v>
      </c>
      <c r="G13876" s="1">
        <v>-2302.67671378573</v>
      </c>
      <c r="H13876" s="1">
        <v>-19711.4893450128</v>
      </c>
      <c r="I13876" s="1">
        <v>-5970.12859226806</v>
      </c>
      <c r="J13876" s="1">
        <v>-28069.8794805859</v>
      </c>
      <c r="K13876" s="1">
        <v>-0.224</v>
      </c>
      <c r="L13876" s="1">
        <v>0.828</v>
      </c>
      <c r="M13876" s="1">
        <v>0.41</v>
      </c>
    </row>
    <row r="13877">
      <c r="A13877" s="1">
        <v>13875.0</v>
      </c>
      <c r="B13877" s="1">
        <v>1.70023138552117E9</v>
      </c>
      <c r="C13877" s="1">
        <v>-6504.46939521663</v>
      </c>
      <c r="D13877" s="1">
        <v>39.4061254747063</v>
      </c>
      <c r="E13877" s="1">
        <v>28847.4296149527</v>
      </c>
      <c r="F13877" s="1">
        <v>-8236.193148636</v>
      </c>
      <c r="G13877" s="1">
        <v>-2314.61254532486</v>
      </c>
      <c r="H13877" s="1">
        <v>-19715.2891415702</v>
      </c>
      <c r="I13877" s="1">
        <v>-5968.16163875599</v>
      </c>
      <c r="J13877" s="1">
        <v>-28081.614146425</v>
      </c>
      <c r="K13877" s="1">
        <v>-0.224</v>
      </c>
      <c r="L13877" s="1">
        <v>0.828</v>
      </c>
      <c r="M13877" s="1">
        <v>0.41</v>
      </c>
    </row>
    <row r="13878">
      <c r="A13878" s="1">
        <v>13876.0</v>
      </c>
      <c r="B13878" s="1">
        <v>1.70023138552637E9</v>
      </c>
      <c r="C13878" s="1">
        <v>-6463.99038600807</v>
      </c>
      <c r="D13878" s="1">
        <v>59.9920821180441</v>
      </c>
      <c r="E13878" s="1">
        <v>28713.3191482209</v>
      </c>
      <c r="F13878" s="1">
        <v>-8272.93941652052</v>
      </c>
      <c r="G13878" s="1">
        <v>-2324.49201637411</v>
      </c>
      <c r="H13878" s="1">
        <v>-19702.1910193194</v>
      </c>
      <c r="I13878" s="1">
        <v>-5954.46001940489</v>
      </c>
      <c r="J13878" s="1">
        <v>-28062.3022392156</v>
      </c>
      <c r="K13878" s="1">
        <v>-0.224</v>
      </c>
      <c r="L13878" s="1">
        <v>0.828</v>
      </c>
      <c r="M13878" s="1">
        <v>0.41</v>
      </c>
    </row>
    <row r="13879">
      <c r="A13879" s="1">
        <v>13877.0</v>
      </c>
      <c r="B13879" s="1">
        <v>1.70023138552933E9</v>
      </c>
      <c r="C13879" s="1">
        <v>-6457.39662139375</v>
      </c>
      <c r="D13879" s="1">
        <v>71.1679543456977</v>
      </c>
      <c r="E13879" s="1">
        <v>28471.8309011257</v>
      </c>
      <c r="F13879" s="1">
        <v>-8280.53900963533</v>
      </c>
      <c r="G13879" s="1">
        <v>-2314.97017323615</v>
      </c>
      <c r="H13879" s="1">
        <v>-19697.3853942615</v>
      </c>
      <c r="I13879" s="1">
        <v>-5930.83422551563</v>
      </c>
      <c r="J13879" s="1">
        <v>-28065.8114630951</v>
      </c>
      <c r="K13879" s="1">
        <v>-0.224</v>
      </c>
      <c r="L13879" s="1">
        <v>0.828</v>
      </c>
      <c r="M13879" s="1">
        <v>0.41</v>
      </c>
    </row>
    <row r="13880">
      <c r="A13880" s="1">
        <v>13878.0</v>
      </c>
      <c r="B13880" s="1">
        <v>1.70023138553336E9</v>
      </c>
      <c r="C13880" s="1">
        <v>-6500.22256377012</v>
      </c>
      <c r="D13880" s="1">
        <v>50.3137767688962</v>
      </c>
      <c r="E13880" s="1">
        <v>28581.8685390792</v>
      </c>
      <c r="F13880" s="1">
        <v>-8257.06967795725</v>
      </c>
      <c r="G13880" s="1">
        <v>-2298.20636489467</v>
      </c>
      <c r="H13880" s="1">
        <v>-19717.5243160157</v>
      </c>
      <c r="I13880" s="1">
        <v>-5917.2443648868</v>
      </c>
      <c r="J13880" s="1">
        <v>-28074.5062916882</v>
      </c>
      <c r="K13880" s="1">
        <v>-0.224</v>
      </c>
      <c r="L13880" s="1">
        <v>0.828</v>
      </c>
      <c r="M13880" s="1">
        <v>0.41</v>
      </c>
    </row>
    <row r="13881">
      <c r="A13881" s="1">
        <v>13879.0</v>
      </c>
      <c r="B13881" s="1">
        <v>1.70023138553712E9</v>
      </c>
      <c r="C13881" s="1">
        <v>-6490.43249969869</v>
      </c>
      <c r="D13881" s="1">
        <v>76.5994282483373</v>
      </c>
      <c r="E13881" s="1">
        <v>28544.6528845611</v>
      </c>
      <c r="F13881" s="1">
        <v>-8280.0025677684</v>
      </c>
      <c r="G13881" s="1">
        <v>-2265.39400403428</v>
      </c>
      <c r="H13881" s="1">
        <v>-19726.129737631</v>
      </c>
      <c r="I13881" s="1">
        <v>-5913.69043751841</v>
      </c>
      <c r="J13881" s="1">
        <v>-28078.7307713902</v>
      </c>
      <c r="K13881" s="1">
        <v>-0.224</v>
      </c>
      <c r="L13881" s="1">
        <v>0.828</v>
      </c>
      <c r="M13881" s="1">
        <v>0.41</v>
      </c>
    </row>
    <row r="13882">
      <c r="A13882" s="1">
        <v>13880.0</v>
      </c>
      <c r="B13882" s="1">
        <v>1.70023138554136E9</v>
      </c>
      <c r="C13882" s="1">
        <v>-6512.09134007589</v>
      </c>
      <c r="D13882" s="1">
        <v>73.1125561133094</v>
      </c>
      <c r="E13882" s="1">
        <v>28811.9350447577</v>
      </c>
      <c r="F13882" s="1">
        <v>-8278.08031774524</v>
      </c>
      <c r="G13882" s="1">
        <v>-2279.52030653003</v>
      </c>
      <c r="H13882" s="1">
        <v>-19742.4018075945</v>
      </c>
      <c r="I13882" s="1">
        <v>-5918.85369048758</v>
      </c>
      <c r="J13882" s="1">
        <v>-28093.5052744752</v>
      </c>
      <c r="K13882" s="1">
        <v>-0.224</v>
      </c>
      <c r="L13882" s="1">
        <v>0.828</v>
      </c>
      <c r="M13882" s="1">
        <v>0.41</v>
      </c>
    </row>
    <row r="13883">
      <c r="A13883" s="1">
        <v>13881.0</v>
      </c>
      <c r="B13883" s="1">
        <v>1.70023138554532E9</v>
      </c>
      <c r="C13883" s="1">
        <v>-6502.10011030436</v>
      </c>
      <c r="D13883" s="1">
        <v>91.3068760999293</v>
      </c>
      <c r="E13883" s="1">
        <v>28816.3159866709</v>
      </c>
      <c r="F13883" s="1">
        <v>-8310.13271929415</v>
      </c>
      <c r="G13883" s="1">
        <v>-2293.9371817037</v>
      </c>
      <c r="H13883" s="1">
        <v>-19740.0772261711</v>
      </c>
      <c r="I13883" s="1">
        <v>-5933.67289706145</v>
      </c>
      <c r="J13883" s="1">
        <v>-28095.7404489207</v>
      </c>
      <c r="K13883" s="1">
        <v>-0.186</v>
      </c>
      <c r="L13883" s="1">
        <v>0.88</v>
      </c>
      <c r="M13883" s="1">
        <v>0.414</v>
      </c>
    </row>
    <row r="13884">
      <c r="A13884" s="1">
        <v>13882.0</v>
      </c>
      <c r="B13884" s="1">
        <v>1.70023138554934E9</v>
      </c>
      <c r="C13884" s="1">
        <v>-6484.95632230714</v>
      </c>
      <c r="D13884" s="1">
        <v>115.826739767401</v>
      </c>
      <c r="E13884" s="1">
        <v>28546.95511424</v>
      </c>
      <c r="F13884" s="1">
        <v>-8314.69247516304</v>
      </c>
      <c r="G13884" s="1">
        <v>-2303.95076321968</v>
      </c>
      <c r="H13884" s="1">
        <v>-19716.2726183262</v>
      </c>
      <c r="I13884" s="1">
        <v>-5916.26088813077</v>
      </c>
      <c r="J13884" s="1">
        <v>-28082.2176435253</v>
      </c>
      <c r="K13884" s="1">
        <v>-0.186</v>
      </c>
      <c r="L13884" s="1">
        <v>0.88</v>
      </c>
      <c r="M13884" s="1">
        <v>0.414</v>
      </c>
    </row>
    <row r="13885">
      <c r="A13885" s="1">
        <v>13883.0</v>
      </c>
      <c r="B13885" s="1">
        <v>1.70023138555416E9</v>
      </c>
      <c r="C13885" s="1">
        <v>-6499.19438352518</v>
      </c>
      <c r="D13885" s="1">
        <v>111.758722276535</v>
      </c>
      <c r="E13885" s="1">
        <v>28507.5936922542</v>
      </c>
      <c r="F13885" s="1">
        <v>-8288.92091380607</v>
      </c>
      <c r="G13885" s="1">
        <v>-2313.11497844636</v>
      </c>
      <c r="H13885" s="1">
        <v>-19728.5660777766</v>
      </c>
      <c r="I13885" s="1">
        <v>-5922.25115564479</v>
      </c>
      <c r="J13885" s="1">
        <v>-28084.7657423932</v>
      </c>
      <c r="K13885" s="1">
        <v>-0.186</v>
      </c>
      <c r="L13885" s="1">
        <v>0.88</v>
      </c>
      <c r="M13885" s="1">
        <v>0.414</v>
      </c>
    </row>
    <row r="13886">
      <c r="A13886" s="1">
        <v>13884.0</v>
      </c>
      <c r="B13886" s="1">
        <v>1.70023138555734E9</v>
      </c>
      <c r="C13886" s="1">
        <v>-6522.95428788117</v>
      </c>
      <c r="D13886" s="1">
        <v>98.1688616477086</v>
      </c>
      <c r="E13886" s="1">
        <v>28771.9030704382</v>
      </c>
      <c r="F13886" s="1">
        <v>-8258.47783785794</v>
      </c>
      <c r="G13886" s="1">
        <v>-2312.33266739042</v>
      </c>
      <c r="H13886" s="1">
        <v>-19738.3784935925</v>
      </c>
      <c r="I13886" s="1">
        <v>-5933.02469647225</v>
      </c>
      <c r="J13886" s="1">
        <v>-28102.6024344685</v>
      </c>
      <c r="K13886" s="1">
        <v>-0.186</v>
      </c>
      <c r="L13886" s="1">
        <v>0.88</v>
      </c>
      <c r="M13886" s="1">
        <v>0.414</v>
      </c>
    </row>
    <row r="13887">
      <c r="A13887" s="1">
        <v>13885.0</v>
      </c>
      <c r="B13887" s="1">
        <v>1.70023138556023E9</v>
      </c>
      <c r="C13887" s="1">
        <v>-6514.41592149924</v>
      </c>
      <c r="D13887" s="1">
        <v>99.2864488704739</v>
      </c>
      <c r="E13887" s="1">
        <v>28848.9718853201</v>
      </c>
      <c r="F13887" s="1">
        <v>-8288.63034112815</v>
      </c>
      <c r="G13887" s="1">
        <v>-2308.75638827757</v>
      </c>
      <c r="H13887" s="1">
        <v>-19749.2414413978</v>
      </c>
      <c r="I13887" s="1">
        <v>-5939.21612968637</v>
      </c>
      <c r="J13887" s="1">
        <v>-28114.6723764744</v>
      </c>
      <c r="K13887" s="1">
        <v>-0.186</v>
      </c>
      <c r="L13887" s="1">
        <v>0.88</v>
      </c>
      <c r="M13887" s="1">
        <v>0.414</v>
      </c>
    </row>
    <row r="13888">
      <c r="A13888" s="1">
        <v>13886.0</v>
      </c>
      <c r="B13888" s="1">
        <v>1.70023138557719E9</v>
      </c>
      <c r="C13888" s="1">
        <v>-6476.59676988086</v>
      </c>
      <c r="D13888" s="1">
        <v>132.12116147532</v>
      </c>
      <c r="E13888" s="1">
        <v>28579.5663094003</v>
      </c>
      <c r="F13888" s="1">
        <v>-8324.70605667901</v>
      </c>
      <c r="G13888" s="1">
        <v>-2294.92065845974</v>
      </c>
      <c r="H13888" s="1">
        <v>-19729.6389615105</v>
      </c>
      <c r="I13888" s="1">
        <v>-5910.62824852803</v>
      </c>
      <c r="J13888" s="1">
        <v>-28088.7443529062</v>
      </c>
      <c r="K13888" s="1">
        <v>-0.186</v>
      </c>
      <c r="L13888" s="1">
        <v>0.88</v>
      </c>
      <c r="M13888" s="1">
        <v>0.414</v>
      </c>
    </row>
    <row r="13889">
      <c r="A13889" s="1">
        <v>13887.0</v>
      </c>
      <c r="B13889" s="1">
        <v>1.70023138558116E9</v>
      </c>
      <c r="C13889" s="1">
        <v>-6491.70654913265</v>
      </c>
      <c r="D13889" s="1">
        <v>135.473923143616</v>
      </c>
      <c r="E13889" s="1">
        <v>28472.1661772926</v>
      </c>
      <c r="F13889" s="1">
        <v>-8321.12977756616</v>
      </c>
      <c r="G13889" s="1">
        <v>-2321.0945512169</v>
      </c>
      <c r="H13889" s="1">
        <v>-19727.5378975317</v>
      </c>
      <c r="I13889" s="1">
        <v>-5936.35510639609</v>
      </c>
      <c r="J13889" s="1">
        <v>-28084.9445563488</v>
      </c>
      <c r="K13889" s="1">
        <v>-0.186</v>
      </c>
      <c r="L13889" s="1">
        <v>0.88</v>
      </c>
      <c r="M13889" s="1">
        <v>0.414</v>
      </c>
    </row>
    <row r="13890">
      <c r="A13890" s="1">
        <v>13888.0</v>
      </c>
      <c r="B13890" s="1">
        <v>1.70023138558521E9</v>
      </c>
      <c r="C13890" s="1">
        <v>-6527.62580247233</v>
      </c>
      <c r="D13890" s="1">
        <v>108.83064375289</v>
      </c>
      <c r="E13890" s="1">
        <v>28713.3191482209</v>
      </c>
      <c r="F13890" s="1">
        <v>-8314.13368155165</v>
      </c>
      <c r="G13890" s="1">
        <v>-2325.11786521886</v>
      </c>
      <c r="H13890" s="1">
        <v>-19740.0995779156</v>
      </c>
      <c r="I13890" s="1">
        <v>-5954.52707463825</v>
      </c>
      <c r="J13890" s="1">
        <v>-28099.0261553557</v>
      </c>
      <c r="K13890" s="1">
        <v>-0.198</v>
      </c>
      <c r="L13890" s="1">
        <v>0.856</v>
      </c>
      <c r="M13890" s="1">
        <v>0.382</v>
      </c>
    </row>
    <row r="13891">
      <c r="A13891" s="1">
        <v>13889.0</v>
      </c>
      <c r="B13891" s="1">
        <v>1.70023138558822E9</v>
      </c>
      <c r="C13891" s="1">
        <v>-6520.92027913573</v>
      </c>
      <c r="D13891" s="1">
        <v>100.649905282247</v>
      </c>
      <c r="E13891" s="1">
        <v>28851.2517632546</v>
      </c>
      <c r="F13891" s="1">
        <v>-8331.41158001561</v>
      </c>
      <c r="G13891" s="1">
        <v>-2320.80397853898</v>
      </c>
      <c r="H13891" s="1">
        <v>-19750.135511176</v>
      </c>
      <c r="I13891" s="1">
        <v>-5968.45221143391</v>
      </c>
      <c r="J13891" s="1">
        <v>-28113.9124171629</v>
      </c>
      <c r="K13891" s="1">
        <v>-0.198</v>
      </c>
      <c r="L13891" s="1">
        <v>0.856</v>
      </c>
      <c r="M13891" s="1">
        <v>0.382</v>
      </c>
    </row>
    <row r="13892">
      <c r="A13892" s="1">
        <v>13890.0</v>
      </c>
      <c r="B13892" s="1">
        <v>1.70023138559316E9</v>
      </c>
      <c r="C13892" s="1">
        <v>-6502.01070332654</v>
      </c>
      <c r="D13892" s="1">
        <v>123.426332882205</v>
      </c>
      <c r="E13892" s="1">
        <v>28627.2649320679</v>
      </c>
      <c r="F13892" s="1">
        <v>-8351.97518491449</v>
      </c>
      <c r="G13892" s="1">
        <v>-2358.10904003489</v>
      </c>
      <c r="H13892" s="1">
        <v>-19738.2890866147</v>
      </c>
      <c r="I13892" s="1">
        <v>-5981.28211275126</v>
      </c>
      <c r="J13892" s="1">
        <v>-28095.4498762428</v>
      </c>
      <c r="K13892" s="1">
        <v>-0.198</v>
      </c>
      <c r="L13892" s="1">
        <v>0.856</v>
      </c>
      <c r="M13892" s="1">
        <v>0.382</v>
      </c>
    </row>
    <row r="13893">
      <c r="A13893" s="1">
        <v>13891.0</v>
      </c>
      <c r="B13893" s="1">
        <v>1.70023138559715E9</v>
      </c>
      <c r="C13893" s="1">
        <v>-6502.94947659367</v>
      </c>
      <c r="D13893" s="1">
        <v>132.8811207868</v>
      </c>
      <c r="E13893" s="1">
        <v>28449.0321217813</v>
      </c>
      <c r="F13893" s="1">
        <v>-8335.32313529528</v>
      </c>
      <c r="G13893" s="1">
        <v>-2348.36367945238</v>
      </c>
      <c r="H13893" s="1">
        <v>-19733.639923768</v>
      </c>
      <c r="I13893" s="1">
        <v>-5933.22586217234</v>
      </c>
      <c r="J13893" s="1">
        <v>-28093.4605709863</v>
      </c>
      <c r="K13893" s="1">
        <v>-0.198</v>
      </c>
      <c r="L13893" s="1">
        <v>0.856</v>
      </c>
      <c r="M13893" s="1">
        <v>0.382</v>
      </c>
    </row>
    <row r="13894">
      <c r="A13894" s="1">
        <v>13892.0</v>
      </c>
      <c r="B13894" s="1">
        <v>1.70023138560116E9</v>
      </c>
      <c r="C13894" s="1">
        <v>-6518.8862703903</v>
      </c>
      <c r="D13894" s="1">
        <v>126.466170128127</v>
      </c>
      <c r="E13894" s="1">
        <v>28643.6040572648</v>
      </c>
      <c r="F13894" s="1">
        <v>-8303.56130642429</v>
      </c>
      <c r="G13894" s="1">
        <v>-2321.27336517254</v>
      </c>
      <c r="H13894" s="1">
        <v>-19742.4688628278</v>
      </c>
      <c r="I13894" s="1">
        <v>-5908.72835024933</v>
      </c>
      <c r="J13894" s="1">
        <v>-28093.1476465639</v>
      </c>
      <c r="K13894" s="1">
        <v>-0.198</v>
      </c>
      <c r="L13894" s="1">
        <v>0.856</v>
      </c>
      <c r="M13894" s="1">
        <v>0.382</v>
      </c>
    </row>
    <row r="13895">
      <c r="A13895" s="1">
        <v>13893.0</v>
      </c>
      <c r="B13895" s="1">
        <v>1.7002313856052E9</v>
      </c>
      <c r="C13895" s="1">
        <v>-6522.06021810295</v>
      </c>
      <c r="D13895" s="1">
        <v>125.370934649817</v>
      </c>
      <c r="E13895" s="1">
        <v>28845.0826817849</v>
      </c>
      <c r="F13895" s="1">
        <v>-8306.46703320348</v>
      </c>
      <c r="G13895" s="1">
        <v>-2329.43175189873</v>
      </c>
      <c r="H13895" s="1">
        <v>-19752.7730170217</v>
      </c>
      <c r="I13895" s="1">
        <v>-5937.15976919648</v>
      </c>
      <c r="J13895" s="1">
        <v>-28108.4809432603</v>
      </c>
      <c r="K13895" s="1">
        <v>-0.198</v>
      </c>
      <c r="L13895" s="1">
        <v>0.856</v>
      </c>
      <c r="M13895" s="1">
        <v>0.382</v>
      </c>
    </row>
    <row r="13896">
      <c r="A13896" s="1">
        <v>13894.0</v>
      </c>
      <c r="B13896" s="1">
        <v>1.70023138560833E9</v>
      </c>
      <c r="C13896" s="1">
        <v>-6505.27405801702</v>
      </c>
      <c r="D13896" s="1">
        <v>149.153190750264</v>
      </c>
      <c r="E13896" s="1">
        <v>28665.5758220643</v>
      </c>
      <c r="F13896" s="1">
        <v>-8337.35714404072</v>
      </c>
      <c r="G13896" s="1">
        <v>-2340.22764447064</v>
      </c>
      <c r="H13896" s="1">
        <v>-19744.0111331952</v>
      </c>
      <c r="I13896" s="1">
        <v>-5935.77396104025</v>
      </c>
      <c r="J13896" s="1">
        <v>-28107.3633560375</v>
      </c>
      <c r="K13896" s="1">
        <v>-0.198</v>
      </c>
      <c r="L13896" s="1">
        <v>0.856</v>
      </c>
      <c r="M13896" s="1">
        <v>0.382</v>
      </c>
    </row>
    <row r="13897">
      <c r="A13897" s="1">
        <v>13895.0</v>
      </c>
      <c r="B13897" s="1">
        <v>1.70023138561218E9</v>
      </c>
      <c r="C13897" s="1">
        <v>-6510.12438656382</v>
      </c>
      <c r="D13897" s="1">
        <v>148.259120972051</v>
      </c>
      <c r="E13897" s="1">
        <v>28441.3878251776</v>
      </c>
      <c r="F13897" s="1">
        <v>-8341.31340280931</v>
      </c>
      <c r="G13897" s="1">
        <v>-2327.73301932013</v>
      </c>
      <c r="H13897" s="1">
        <v>-19752.2142234103</v>
      </c>
      <c r="I13897" s="1">
        <v>-5930.02956271524</v>
      </c>
      <c r="J13897" s="1">
        <v>-28111.9678153953</v>
      </c>
      <c r="K13897" s="1">
        <v>-0.198</v>
      </c>
      <c r="L13897" s="1">
        <v>0.856</v>
      </c>
      <c r="M13897" s="1">
        <v>0.382</v>
      </c>
    </row>
    <row r="13898">
      <c r="A13898" s="1">
        <v>13896.0</v>
      </c>
      <c r="B13898" s="1">
        <v>1.70023138561827E9</v>
      </c>
      <c r="C13898" s="1">
        <v>-6523.82600591492</v>
      </c>
      <c r="D13898" s="1">
        <v>140.458362157149</v>
      </c>
      <c r="E13898" s="1">
        <v>28588.1046757822</v>
      </c>
      <c r="F13898" s="1">
        <v>-8297.68279763255</v>
      </c>
      <c r="G13898" s="1">
        <v>-2292.75253924757</v>
      </c>
      <c r="H13898" s="1">
        <v>-19756.3492961346</v>
      </c>
      <c r="I13898" s="1">
        <v>-5939.12672270855</v>
      </c>
      <c r="J13898" s="1">
        <v>-28109.5314752497</v>
      </c>
      <c r="K13898" s="1">
        <v>-0.198</v>
      </c>
      <c r="L13898" s="1">
        <v>0.856</v>
      </c>
      <c r="M13898" s="1">
        <v>0.382</v>
      </c>
    </row>
    <row r="13899">
      <c r="A13899" s="1">
        <v>13897.0</v>
      </c>
      <c r="B13899" s="1">
        <v>1.70023138562119E9</v>
      </c>
      <c r="C13899" s="1">
        <v>-6530.10684610686</v>
      </c>
      <c r="D13899" s="1">
        <v>142.648833113769</v>
      </c>
      <c r="E13899" s="1">
        <v>28834.9126380577</v>
      </c>
      <c r="F13899" s="1">
        <v>-8274.97342526596</v>
      </c>
      <c r="G13899" s="1">
        <v>-2300.19567015119</v>
      </c>
      <c r="H13899" s="1">
        <v>-19756.5281100902</v>
      </c>
      <c r="I13899" s="1">
        <v>-5968.25104573381</v>
      </c>
      <c r="J13899" s="1">
        <v>-28120.7296992218</v>
      </c>
      <c r="K13899" s="1">
        <v>-0.198</v>
      </c>
      <c r="L13899" s="1">
        <v>0.856</v>
      </c>
      <c r="M13899" s="1">
        <v>0.382</v>
      </c>
    </row>
    <row r="13900">
      <c r="A13900" s="1">
        <v>13898.0</v>
      </c>
      <c r="B13900" s="1">
        <v>1.7002313856252E9</v>
      </c>
      <c r="C13900" s="1">
        <v>-6529.95038389568</v>
      </c>
      <c r="D13900" s="1">
        <v>147.677975616213</v>
      </c>
      <c r="E13900" s="1">
        <v>28712.7827063539</v>
      </c>
      <c r="F13900" s="1">
        <v>-8307.02582681487</v>
      </c>
      <c r="G13900" s="1">
        <v>-2331.93514727773</v>
      </c>
      <c r="H13900" s="1">
        <v>-19758.2491944133</v>
      </c>
      <c r="I13900" s="1">
        <v>-5945.47461813385</v>
      </c>
      <c r="J13900" s="1">
        <v>-28125.8706004465</v>
      </c>
      <c r="K13900" s="1">
        <v>-0.19</v>
      </c>
      <c r="L13900" s="1">
        <v>0.85</v>
      </c>
      <c r="M13900" s="1">
        <v>0.376</v>
      </c>
    </row>
    <row r="13901">
      <c r="A13901" s="1">
        <v>13899.0</v>
      </c>
      <c r="B13901" s="1">
        <v>1.70023138562922E9</v>
      </c>
      <c r="C13901" s="1">
        <v>-6522.0378663585</v>
      </c>
      <c r="D13901" s="1">
        <v>156.8868943318</v>
      </c>
      <c r="E13901" s="1">
        <v>28449.9932467929</v>
      </c>
      <c r="F13901" s="1">
        <v>-8324.81781540129</v>
      </c>
      <c r="G13901" s="1">
        <v>-2335.80199906849</v>
      </c>
      <c r="H13901" s="1">
        <v>-19758.8079880247</v>
      </c>
      <c r="I13901" s="1">
        <v>-5921.2453271443</v>
      </c>
      <c r="J13901" s="1">
        <v>-28116.5722747531</v>
      </c>
      <c r="K13901" s="1">
        <v>-0.19</v>
      </c>
      <c r="L13901" s="1">
        <v>0.85</v>
      </c>
      <c r="M13901" s="1">
        <v>0.376</v>
      </c>
    </row>
    <row r="13902">
      <c r="A13902" s="1">
        <v>13900.0</v>
      </c>
      <c r="B13902" s="1">
        <v>1.70023138563331E9</v>
      </c>
      <c r="C13902" s="1">
        <v>-6531.42559902973</v>
      </c>
      <c r="D13902" s="1">
        <v>156.149286764775</v>
      </c>
      <c r="E13902" s="1">
        <v>28530.5265820654</v>
      </c>
      <c r="F13902" s="1">
        <v>-8291.91604756308</v>
      </c>
      <c r="G13902" s="1">
        <v>-2321.83215878393</v>
      </c>
      <c r="H13902" s="1">
        <v>-19757.0645519572</v>
      </c>
      <c r="I13902" s="1">
        <v>-5928.8449202591</v>
      </c>
      <c r="J13902" s="1">
        <v>-28115.1641148524</v>
      </c>
      <c r="K13902" s="1">
        <v>-0.19</v>
      </c>
      <c r="L13902" s="1">
        <v>0.85</v>
      </c>
      <c r="M13902" s="1">
        <v>0.376</v>
      </c>
    </row>
    <row r="13903">
      <c r="A13903" s="1">
        <v>13901.0</v>
      </c>
      <c r="B13903" s="1">
        <v>1.70023138563632E9</v>
      </c>
      <c r="C13903" s="1">
        <v>-6542.71322997966</v>
      </c>
      <c r="D13903" s="1">
        <v>148.572045394426</v>
      </c>
      <c r="E13903" s="1">
        <v>28800.0662684519</v>
      </c>
      <c r="F13903" s="1">
        <v>-8282.41655616957</v>
      </c>
      <c r="G13903" s="1">
        <v>-2325.05080998549</v>
      </c>
      <c r="H13903" s="1">
        <v>-19774.7447818213</v>
      </c>
      <c r="I13903" s="1">
        <v>-5958.37157468456</v>
      </c>
      <c r="J13903" s="1">
        <v>-28131.883219705</v>
      </c>
      <c r="K13903" s="1">
        <v>-0.19</v>
      </c>
      <c r="L13903" s="1">
        <v>0.85</v>
      </c>
      <c r="M13903" s="1">
        <v>0.376</v>
      </c>
    </row>
    <row r="13904">
      <c r="A13904" s="1">
        <v>13902.0</v>
      </c>
      <c r="B13904" s="1">
        <v>1.70023138564025E9</v>
      </c>
      <c r="C13904" s="1">
        <v>-6544.03198290252</v>
      </c>
      <c r="D13904" s="1">
        <v>159.211475755152</v>
      </c>
      <c r="E13904" s="1">
        <v>28758.000285387</v>
      </c>
      <c r="F13904" s="1">
        <v>-8308.16576578209</v>
      </c>
      <c r="G13904" s="1">
        <v>-2326.10134197489</v>
      </c>
      <c r="H13904" s="1">
        <v>-19771.9508137644</v>
      </c>
      <c r="I13904" s="1">
        <v>-5979.29280749473</v>
      </c>
      <c r="J13904" s="1">
        <v>-28132.0620336606</v>
      </c>
      <c r="K13904" s="1">
        <v>-0.19</v>
      </c>
      <c r="L13904" s="1">
        <v>0.85</v>
      </c>
      <c r="M13904" s="1">
        <v>0.376</v>
      </c>
    </row>
    <row r="13905">
      <c r="A13905" s="1">
        <v>13903.0</v>
      </c>
      <c r="B13905" s="1">
        <v>1.7002313856443E9</v>
      </c>
      <c r="C13905" s="1">
        <v>-6515.15352906626</v>
      </c>
      <c r="D13905" s="1">
        <v>181.294999276995</v>
      </c>
      <c r="E13905" s="1">
        <v>28483.6326221981</v>
      </c>
      <c r="F13905" s="1">
        <v>-8310.04331231633</v>
      </c>
      <c r="G13905" s="1">
        <v>-2309.96338247816</v>
      </c>
      <c r="H13905" s="1">
        <v>-19756.3045926457</v>
      </c>
      <c r="I13905" s="1">
        <v>-5939.84197853112</v>
      </c>
      <c r="J13905" s="1">
        <v>-28120.5732370106</v>
      </c>
      <c r="K13905" s="1">
        <v>-0.19</v>
      </c>
      <c r="L13905" s="1">
        <v>0.85</v>
      </c>
      <c r="M13905" s="1">
        <v>0.376</v>
      </c>
    </row>
    <row r="13906">
      <c r="A13906" s="1">
        <v>13904.0</v>
      </c>
      <c r="B13906" s="1">
        <v>1.7002313856485E9</v>
      </c>
      <c r="C13906" s="1">
        <v>-6505.58698243939</v>
      </c>
      <c r="D13906" s="1">
        <v>178.143403308797</v>
      </c>
      <c r="E13906" s="1">
        <v>28492.5733199803</v>
      </c>
      <c r="F13906" s="1">
        <v>-8265.56334085027</v>
      </c>
      <c r="G13906" s="1">
        <v>-2297.62521953883</v>
      </c>
      <c r="H13906" s="1">
        <v>-19759.9479269919</v>
      </c>
      <c r="I13906" s="1">
        <v>-5908.72835024933</v>
      </c>
      <c r="J13906" s="1">
        <v>-28129.8045074706</v>
      </c>
      <c r="K13906" s="1">
        <v>-0.19</v>
      </c>
      <c r="L13906" s="1">
        <v>0.85</v>
      </c>
      <c r="M13906" s="1">
        <v>0.376</v>
      </c>
    </row>
    <row r="13907">
      <c r="A13907" s="1">
        <v>13905.0</v>
      </c>
      <c r="B13907" s="1">
        <v>1.70023138565328E9</v>
      </c>
      <c r="C13907" s="1">
        <v>-6525.59179372689</v>
      </c>
      <c r="D13907" s="1">
        <v>162.407775212261</v>
      </c>
      <c r="E13907" s="1">
        <v>28766.0916168798</v>
      </c>
      <c r="F13907" s="1">
        <v>-8243.5915760507</v>
      </c>
      <c r="G13907" s="1">
        <v>-2329.07412398745</v>
      </c>
      <c r="H13907" s="1">
        <v>-19770.8779300305</v>
      </c>
      <c r="I13907" s="1">
        <v>-5951.91192053698</v>
      </c>
      <c r="J13907" s="1">
        <v>-28143.617885544</v>
      </c>
      <c r="K13907" s="1">
        <v>-0.19</v>
      </c>
      <c r="L13907" s="1">
        <v>0.85</v>
      </c>
      <c r="M13907" s="1">
        <v>0.376</v>
      </c>
    </row>
    <row r="13908">
      <c r="A13908" s="1">
        <v>13906.0</v>
      </c>
      <c r="B13908" s="1">
        <v>1.70023138565749E9</v>
      </c>
      <c r="C13908" s="1">
        <v>-6536.25357583207</v>
      </c>
      <c r="D13908" s="1">
        <v>172.980150339621</v>
      </c>
      <c r="E13908" s="1">
        <v>28784.1741781442</v>
      </c>
      <c r="F13908" s="1">
        <v>-8268.91610251857</v>
      </c>
      <c r="G13908" s="1">
        <v>-2343.28983346102</v>
      </c>
      <c r="H13908" s="1">
        <v>-19775.3482789216</v>
      </c>
      <c r="I13908" s="1">
        <v>-5952.31425193718</v>
      </c>
      <c r="J13908" s="1">
        <v>-28149.362283869</v>
      </c>
      <c r="K13908" s="1">
        <v>-0.19</v>
      </c>
      <c r="L13908" s="1">
        <v>0.85</v>
      </c>
      <c r="M13908" s="1">
        <v>0.376</v>
      </c>
    </row>
    <row r="13909">
      <c r="A13909" s="1">
        <v>13907.0</v>
      </c>
      <c r="B13909" s="1">
        <v>1.70023138566164E9</v>
      </c>
      <c r="C13909" s="1">
        <v>-6513.07481683192</v>
      </c>
      <c r="D13909" s="1">
        <v>196.918868651255</v>
      </c>
      <c r="E13909" s="1">
        <v>28511.6170062562</v>
      </c>
      <c r="F13909" s="1">
        <v>-8290.06085277329</v>
      </c>
      <c r="G13909" s="1">
        <v>-2339.82531307045</v>
      </c>
      <c r="H13909" s="1">
        <v>-19764.1724066939</v>
      </c>
      <c r="I13909" s="1">
        <v>-5919.3454288656</v>
      </c>
      <c r="J13909" s="1">
        <v>-28135.861830218</v>
      </c>
      <c r="K13909" s="1">
        <v>-0.19</v>
      </c>
      <c r="L13909" s="1">
        <v>0.85</v>
      </c>
      <c r="M13909" s="1">
        <v>0.376</v>
      </c>
    </row>
    <row r="13910">
      <c r="A13910" s="1">
        <v>13908.0</v>
      </c>
      <c r="B13910" s="1">
        <v>1.70023138566455E9</v>
      </c>
      <c r="C13910" s="1">
        <v>-6519.24389830159</v>
      </c>
      <c r="D13910" s="1">
        <v>208.050037389998</v>
      </c>
      <c r="E13910" s="1">
        <v>28441.7007496</v>
      </c>
      <c r="F13910" s="1">
        <v>-8265.20571293899</v>
      </c>
      <c r="G13910" s="1">
        <v>-2324.46966462965</v>
      </c>
      <c r="H13910" s="1">
        <v>-19751.2754501432</v>
      </c>
      <c r="I13910" s="1">
        <v>-5922.63113530053</v>
      </c>
      <c r="J13910" s="1">
        <v>-28127.122298136</v>
      </c>
      <c r="K13910" s="1">
        <v>-0.16</v>
      </c>
      <c r="L13910" s="1">
        <v>0.85</v>
      </c>
      <c r="M13910" s="1">
        <v>0.362</v>
      </c>
    </row>
    <row r="13911">
      <c r="A13911" s="1">
        <v>13909.0</v>
      </c>
      <c r="B13911" s="1">
        <v>1.70023138566838E9</v>
      </c>
      <c r="C13911" s="1">
        <v>-6532.47613101913</v>
      </c>
      <c r="D13911" s="1">
        <v>209.212328101674</v>
      </c>
      <c r="E13911" s="1">
        <v>28704.244339972</v>
      </c>
      <c r="F13911" s="1">
        <v>-8227.18539562051</v>
      </c>
      <c r="G13911" s="1">
        <v>-2326.21310069717</v>
      </c>
      <c r="H13911" s="1">
        <v>-19750.5154908317</v>
      </c>
      <c r="I13911" s="1">
        <v>-5954.14709498251</v>
      </c>
      <c r="J13911" s="1">
        <v>-28132.6655307609</v>
      </c>
      <c r="K13911" s="1">
        <v>-0.16</v>
      </c>
      <c r="L13911" s="1">
        <v>0.85</v>
      </c>
      <c r="M13911" s="1">
        <v>0.362</v>
      </c>
    </row>
    <row r="13912">
      <c r="A13912" s="1">
        <v>13910.0</v>
      </c>
      <c r="B13912" s="1">
        <v>1.70023138567257E9</v>
      </c>
      <c r="C13912" s="1">
        <v>-6523.9377646372</v>
      </c>
      <c r="D13912" s="1">
        <v>226.065543420975</v>
      </c>
      <c r="E13912" s="1">
        <v>28799.4180678627</v>
      </c>
      <c r="F13912" s="1">
        <v>-8221.75392171787</v>
      </c>
      <c r="G13912" s="1">
        <v>-2342.19459798271</v>
      </c>
      <c r="H13912" s="1">
        <v>-19734.4669383128</v>
      </c>
      <c r="I13912" s="1">
        <v>-5955.59995837211</v>
      </c>
      <c r="J13912" s="1">
        <v>-28123.2777980897</v>
      </c>
      <c r="K13912" s="1">
        <v>-0.16</v>
      </c>
      <c r="L13912" s="1">
        <v>0.85</v>
      </c>
      <c r="M13912" s="1">
        <v>0.362</v>
      </c>
    </row>
    <row r="13913">
      <c r="A13913" s="1">
        <v>13911.0</v>
      </c>
      <c r="B13913" s="1">
        <v>1.70023138567789E9</v>
      </c>
      <c r="C13913" s="1">
        <v>-6532.16320659675</v>
      </c>
      <c r="D13913" s="1">
        <v>218.980040428643</v>
      </c>
      <c r="E13913" s="1">
        <v>28532.3817768552</v>
      </c>
      <c r="F13913" s="1">
        <v>-8257.13673319062</v>
      </c>
      <c r="G13913" s="1">
        <v>-2348.74365910812</v>
      </c>
      <c r="H13913" s="1">
        <v>-19739.9878191933</v>
      </c>
      <c r="I13913" s="1">
        <v>-5949.09560073561</v>
      </c>
      <c r="J13913" s="1">
        <v>-28126.0047109132</v>
      </c>
      <c r="K13913" s="1">
        <v>-0.16</v>
      </c>
      <c r="L13913" s="1">
        <v>0.85</v>
      </c>
      <c r="M13913" s="1">
        <v>0.362</v>
      </c>
    </row>
    <row r="13914">
      <c r="A13914" s="1">
        <v>13912.0</v>
      </c>
      <c r="B13914" s="1">
        <v>1.7002313856819E9</v>
      </c>
      <c r="C13914" s="1">
        <v>-6552.10096265089</v>
      </c>
      <c r="D13914" s="1">
        <v>213.146235125808</v>
      </c>
      <c r="E13914" s="1">
        <v>28398.0477926788</v>
      </c>
      <c r="F13914" s="1">
        <v>-8256.51088434587</v>
      </c>
      <c r="G13914" s="1">
        <v>-2334.88557754583</v>
      </c>
      <c r="H13914" s="1">
        <v>-19750.1802146649</v>
      </c>
      <c r="I13914" s="1">
        <v>-5924.46397834586</v>
      </c>
      <c r="J13914" s="1">
        <v>-28130.8773912045</v>
      </c>
      <c r="K13914" s="1">
        <v>-0.16</v>
      </c>
      <c r="L13914" s="1">
        <v>0.85</v>
      </c>
      <c r="M13914" s="1">
        <v>0.362</v>
      </c>
    </row>
    <row r="13915">
      <c r="A13915" s="1">
        <v>13913.0</v>
      </c>
      <c r="B13915" s="1">
        <v>1.70023138568559E9</v>
      </c>
      <c r="C13915" s="1">
        <v>-6573.46923035016</v>
      </c>
      <c r="D13915" s="1">
        <v>204.138482110319</v>
      </c>
      <c r="E13915" s="1">
        <v>28634.730414716</v>
      </c>
      <c r="F13915" s="1">
        <v>-8228.61590726565</v>
      </c>
      <c r="G13915" s="1">
        <v>-2322.74858030659</v>
      </c>
      <c r="H13915" s="1">
        <v>-19743.362932606</v>
      </c>
      <c r="I13915" s="1">
        <v>-5928.82256851465</v>
      </c>
      <c r="J13915" s="1">
        <v>-28123.4342603009</v>
      </c>
      <c r="K13915" s="1">
        <v>-0.16</v>
      </c>
      <c r="L13915" s="1">
        <v>0.85</v>
      </c>
      <c r="M13915" s="1">
        <v>0.362</v>
      </c>
    </row>
    <row r="13916">
      <c r="A13916" s="1">
        <v>13914.0</v>
      </c>
      <c r="B13916" s="1">
        <v>1.70023138568941E9</v>
      </c>
      <c r="C13916" s="1">
        <v>-6575.70440479569</v>
      </c>
      <c r="D13916" s="1">
        <v>211.46985429166</v>
      </c>
      <c r="E13916" s="1">
        <v>28794.9924224606</v>
      </c>
      <c r="F13916" s="1">
        <v>-8241.46816032745</v>
      </c>
      <c r="G13916" s="1">
        <v>-2334.550301379</v>
      </c>
      <c r="H13916" s="1">
        <v>-19733.0140749232</v>
      </c>
      <c r="I13916" s="1">
        <v>-5942.99357449931</v>
      </c>
      <c r="J13916" s="1">
        <v>-28126.4740975468</v>
      </c>
      <c r="K13916" s="1">
        <v>-0.16</v>
      </c>
      <c r="L13916" s="1">
        <v>0.85</v>
      </c>
      <c r="M13916" s="1">
        <v>0.362</v>
      </c>
    </row>
    <row r="13917">
      <c r="A13917" s="1">
        <v>13915.0</v>
      </c>
      <c r="B13917" s="1">
        <v>1.70023138569248E9</v>
      </c>
      <c r="C13917" s="1">
        <v>-6555.63253827483</v>
      </c>
      <c r="D13917" s="1">
        <v>234.626261547358</v>
      </c>
      <c r="E13917" s="1">
        <v>28565.2611929489</v>
      </c>
      <c r="F13917" s="1">
        <v>-8299.73915812244</v>
      </c>
      <c r="G13917" s="1">
        <v>-2351.82819984295</v>
      </c>
      <c r="H13917" s="1">
        <v>-19742.4018075945</v>
      </c>
      <c r="I13917" s="1">
        <v>-5943.3512024106</v>
      </c>
      <c r="J13917" s="1">
        <v>-28127.3011120916</v>
      </c>
      <c r="K13917" s="1">
        <v>-0.16</v>
      </c>
      <c r="L13917" s="1">
        <v>0.85</v>
      </c>
      <c r="M13917" s="1">
        <v>0.362</v>
      </c>
    </row>
    <row r="13918">
      <c r="A13918" s="1">
        <v>13916.0</v>
      </c>
      <c r="B13918" s="1">
        <v>1.70023138569698E9</v>
      </c>
      <c r="C13918" s="1">
        <v>-6556.68307026422</v>
      </c>
      <c r="D13918" s="1">
        <v>237.509636582092</v>
      </c>
      <c r="E13918" s="1">
        <v>28371.8738999216</v>
      </c>
      <c r="F13918" s="1">
        <v>-8314.93834435205</v>
      </c>
      <c r="G13918" s="1">
        <v>-2328.02359199805</v>
      </c>
      <c r="H13918" s="1">
        <v>-19742.1112349165</v>
      </c>
      <c r="I13918" s="1">
        <v>-5945.72048732286</v>
      </c>
      <c r="J13918" s="1">
        <v>-28131.6597022604</v>
      </c>
      <c r="K13918" s="1">
        <v>-0.16</v>
      </c>
      <c r="L13918" s="1">
        <v>0.85</v>
      </c>
      <c r="M13918" s="1">
        <v>0.362</v>
      </c>
    </row>
    <row r="13919">
      <c r="A13919" s="1">
        <v>13917.0</v>
      </c>
      <c r="B13919" s="1">
        <v>1.70023138570071E9</v>
      </c>
      <c r="C13919" s="1">
        <v>-6568.93182622573</v>
      </c>
      <c r="D13919" s="1">
        <v>213.190938614718</v>
      </c>
      <c r="E13919" s="1">
        <v>28563.1154254812</v>
      </c>
      <c r="F13919" s="1">
        <v>-8298.39805345512</v>
      </c>
      <c r="G13919" s="1">
        <v>-2330.90696703278</v>
      </c>
      <c r="H13919" s="1">
        <v>-19759.4785403583</v>
      </c>
      <c r="I13919" s="1">
        <v>-5968.0051765448</v>
      </c>
      <c r="J13919" s="1">
        <v>-28145.0260454447</v>
      </c>
      <c r="K13919" s="1">
        <v>-0.16</v>
      </c>
      <c r="L13919" s="1">
        <v>0.85</v>
      </c>
      <c r="M13919" s="1">
        <v>0.362</v>
      </c>
    </row>
    <row r="13920">
      <c r="A13920" s="1">
        <v>13918.0</v>
      </c>
      <c r="B13920" s="1">
        <v>1.70023138570458E9</v>
      </c>
      <c r="C13920" s="1">
        <v>-6566.47313433565</v>
      </c>
      <c r="D13920" s="1">
        <v>216.342534582917</v>
      </c>
      <c r="E13920" s="1">
        <v>28783.2130531326</v>
      </c>
      <c r="F13920" s="1">
        <v>-8298.01807379938</v>
      </c>
      <c r="G13920" s="1">
        <v>-2346.39672594031</v>
      </c>
      <c r="H13920" s="1">
        <v>-19778.4551714009</v>
      </c>
      <c r="I13920" s="1">
        <v>-5974.48718243684</v>
      </c>
      <c r="J13920" s="1">
        <v>-28156.0231037167</v>
      </c>
      <c r="K13920" s="1">
        <v>-0.136</v>
      </c>
      <c r="L13920" s="1">
        <v>0.888</v>
      </c>
      <c r="M13920" s="1">
        <v>0.374</v>
      </c>
    </row>
    <row r="13921">
      <c r="A13921" s="1">
        <v>13919.0</v>
      </c>
      <c r="B13921" s="1">
        <v>1.70023138570968E9</v>
      </c>
      <c r="C13921" s="1">
        <v>-6570.67526229325</v>
      </c>
      <c r="D13921" s="1">
        <v>238.493113338126</v>
      </c>
      <c r="E13921" s="1">
        <v>28605.1367050572</v>
      </c>
      <c r="F13921" s="1">
        <v>-8334.5631759838</v>
      </c>
      <c r="G13921" s="1">
        <v>-2352.99049055463</v>
      </c>
      <c r="H13921" s="1">
        <v>-19780.0868487461</v>
      </c>
      <c r="I13921" s="1">
        <v>-5958.86331306258</v>
      </c>
      <c r="J13921" s="1">
        <v>-28152.7150455373</v>
      </c>
      <c r="K13921" s="1">
        <v>-0.136</v>
      </c>
      <c r="L13921" s="1">
        <v>0.888</v>
      </c>
      <c r="M13921" s="1">
        <v>0.374</v>
      </c>
    </row>
    <row r="13922">
      <c r="A13922" s="1">
        <v>13920.0</v>
      </c>
      <c r="B13922" s="1">
        <v>1.70023138571364E9</v>
      </c>
      <c r="C13922" s="1">
        <v>-6583.57221884396</v>
      </c>
      <c r="D13922" s="1">
        <v>237.353174370905</v>
      </c>
      <c r="E13922" s="1">
        <v>28368.7893591868</v>
      </c>
      <c r="F13922" s="1">
        <v>-8354.5679872713</v>
      </c>
      <c r="G13922" s="1">
        <v>-2351.87290333186</v>
      </c>
      <c r="H13922" s="1">
        <v>-19790.7709825958</v>
      </c>
      <c r="I13922" s="1">
        <v>-5955.62231011656</v>
      </c>
      <c r="J13922" s="1">
        <v>-28158.9735339848</v>
      </c>
      <c r="K13922" s="1">
        <v>-0.136</v>
      </c>
      <c r="L13922" s="1">
        <v>0.888</v>
      </c>
      <c r="M13922" s="1">
        <v>0.374</v>
      </c>
    </row>
    <row r="13923">
      <c r="A13923" s="1">
        <v>13921.0</v>
      </c>
      <c r="B13923" s="1">
        <v>1.7002313857175E9</v>
      </c>
      <c r="C13923" s="1">
        <v>-6606.30394295501</v>
      </c>
      <c r="D13923" s="1">
        <v>219.225909617651</v>
      </c>
      <c r="E13923" s="1">
        <v>28500.0835061172</v>
      </c>
      <c r="F13923" s="1">
        <v>-8327.25415554692</v>
      </c>
      <c r="G13923" s="1">
        <v>-2331.93514727773</v>
      </c>
      <c r="H13923" s="1">
        <v>-19790.5921686401</v>
      </c>
      <c r="I13923" s="1">
        <v>-5958.90801655149</v>
      </c>
      <c r="J13923" s="1">
        <v>-28149.6528565469</v>
      </c>
      <c r="K13923" s="1">
        <v>-0.136</v>
      </c>
      <c r="L13923" s="1">
        <v>0.888</v>
      </c>
      <c r="M13923" s="1">
        <v>0.374</v>
      </c>
    </row>
    <row r="13924">
      <c r="A13924" s="1">
        <v>13922.0</v>
      </c>
      <c r="B13924" s="1">
        <v>1.70023138572048E9</v>
      </c>
      <c r="C13924" s="1">
        <v>-6630.48853045565</v>
      </c>
      <c r="D13924" s="1">
        <v>197.723531451646</v>
      </c>
      <c r="E13924" s="1">
        <v>28764.8622709348</v>
      </c>
      <c r="F13924" s="1">
        <v>-8315.07245481878</v>
      </c>
      <c r="G13924" s="1">
        <v>-2333.43271415623</v>
      </c>
      <c r="H13924" s="1">
        <v>-19794.7272413643</v>
      </c>
      <c r="I13924" s="1">
        <v>-5957.902188051</v>
      </c>
      <c r="J13924" s="1">
        <v>-28156.626600817</v>
      </c>
      <c r="K13924" s="1">
        <v>-0.136</v>
      </c>
      <c r="L13924" s="1">
        <v>0.888</v>
      </c>
      <c r="M13924" s="1">
        <v>0.374</v>
      </c>
    </row>
    <row r="13925">
      <c r="A13925" s="1">
        <v>13923.0</v>
      </c>
      <c r="B13925" s="1">
        <v>1.70023138572451E9</v>
      </c>
      <c r="C13925" s="1">
        <v>-6615.93754481524</v>
      </c>
      <c r="D13925" s="1">
        <v>218.801226473</v>
      </c>
      <c r="E13925" s="1">
        <v>28663.5865168078</v>
      </c>
      <c r="F13925" s="1">
        <v>-8330.80808291531</v>
      </c>
      <c r="G13925" s="1">
        <v>-2329.65526934328</v>
      </c>
      <c r="H13925" s="1">
        <v>-19783.908997048</v>
      </c>
      <c r="I13925" s="1">
        <v>-5905.57675428113</v>
      </c>
      <c r="J13925" s="1">
        <v>-28156.5148420947</v>
      </c>
      <c r="K13925" s="1">
        <v>-0.136</v>
      </c>
      <c r="L13925" s="1">
        <v>0.888</v>
      </c>
      <c r="M13925" s="1">
        <v>0.374</v>
      </c>
    </row>
    <row r="13926">
      <c r="A13926" s="1">
        <v>13924.0</v>
      </c>
      <c r="B13926" s="1">
        <v>1.70023138572852E9</v>
      </c>
      <c r="C13926" s="1">
        <v>-6597.6538178508</v>
      </c>
      <c r="D13926" s="1">
        <v>237.509636582092</v>
      </c>
      <c r="E13926" s="1">
        <v>28398.695993268</v>
      </c>
      <c r="F13926" s="1">
        <v>-8312.81492862879</v>
      </c>
      <c r="G13926" s="1">
        <v>-2321.80980703947</v>
      </c>
      <c r="H13926" s="1">
        <v>-19764.4406276274</v>
      </c>
      <c r="I13926" s="1">
        <v>-5890.44462328489</v>
      </c>
      <c r="J13926" s="1">
        <v>-28147.1941646569</v>
      </c>
      <c r="K13926" s="1">
        <v>-0.136</v>
      </c>
      <c r="L13926" s="1">
        <v>0.888</v>
      </c>
      <c r="M13926" s="1">
        <v>0.374</v>
      </c>
    </row>
    <row r="13927">
      <c r="A13927" s="1">
        <v>13925.0</v>
      </c>
      <c r="B13927" s="1">
        <v>1.70023138573255E9</v>
      </c>
      <c r="C13927" s="1">
        <v>-6601.94535278622</v>
      </c>
      <c r="D13927" s="1">
        <v>226.825502732456</v>
      </c>
      <c r="E13927" s="1">
        <v>28471.1827005365</v>
      </c>
      <c r="F13927" s="1">
        <v>-8263.12700070464</v>
      </c>
      <c r="G13927" s="1">
        <v>-2319.23935642711</v>
      </c>
      <c r="H13927" s="1">
        <v>-19767.5698718511</v>
      </c>
      <c r="I13927" s="1">
        <v>-5915.67974277493</v>
      </c>
      <c r="J13927" s="1">
        <v>-28146.4789088343</v>
      </c>
      <c r="K13927" s="1">
        <v>-0.136</v>
      </c>
      <c r="L13927" s="1">
        <v>0.888</v>
      </c>
      <c r="M13927" s="1">
        <v>0.374</v>
      </c>
    </row>
    <row r="13928">
      <c r="A13928" s="1">
        <v>13926.0</v>
      </c>
      <c r="B13928" s="1">
        <v>1.70023138573749E9</v>
      </c>
      <c r="C13928" s="1">
        <v>-6634.5118444576</v>
      </c>
      <c r="D13928" s="1">
        <v>211.380447313838</v>
      </c>
      <c r="E13928" s="1">
        <v>28743.6728171912</v>
      </c>
      <c r="F13928" s="1">
        <v>-8247.9948697084</v>
      </c>
      <c r="G13928" s="1">
        <v>-2333.92445253425</v>
      </c>
      <c r="H13928" s="1">
        <v>-19784.0207557703</v>
      </c>
      <c r="I13928" s="1">
        <v>-5928.68845804792</v>
      </c>
      <c r="J13928" s="1">
        <v>-28174.396237659</v>
      </c>
      <c r="K13928" s="1">
        <v>-0.136</v>
      </c>
      <c r="L13928" s="1">
        <v>0.888</v>
      </c>
      <c r="M13928" s="1">
        <v>0.374</v>
      </c>
    </row>
    <row r="13929">
      <c r="A13929" s="1">
        <v>13927.0</v>
      </c>
      <c r="B13929" s="1">
        <v>1.7002313857416E9</v>
      </c>
      <c r="C13929" s="1">
        <v>-6653.13084758887</v>
      </c>
      <c r="D13929" s="1">
        <v>206.7983397005</v>
      </c>
      <c r="E13929" s="1">
        <v>28698.3434794358</v>
      </c>
      <c r="F13929" s="1">
        <v>-8283.26592245887</v>
      </c>
      <c r="G13929" s="1">
        <v>-2342.68633636073</v>
      </c>
      <c r="H13929" s="1">
        <v>-19778.3881161675</v>
      </c>
      <c r="I13929" s="1">
        <v>-5903.74391123579</v>
      </c>
      <c r="J13929" s="1">
        <v>-28180.386505173</v>
      </c>
      <c r="K13929" s="1">
        <v>-0.136</v>
      </c>
      <c r="L13929" s="1">
        <v>0.888</v>
      </c>
      <c r="M13929" s="1">
        <v>0.374</v>
      </c>
    </row>
    <row r="13930">
      <c r="A13930" s="1">
        <v>13928.0</v>
      </c>
      <c r="B13930" s="1">
        <v>1.70023138574592E9</v>
      </c>
      <c r="C13930" s="1">
        <v>-6643.25137653963</v>
      </c>
      <c r="D13930" s="1">
        <v>214.487339793126</v>
      </c>
      <c r="E13930" s="1">
        <v>28400.8194089912</v>
      </c>
      <c r="F13930" s="1">
        <v>-8309.57392568277</v>
      </c>
      <c r="G13930" s="1">
        <v>-2346.21791198467</v>
      </c>
      <c r="H13930" s="1">
        <v>-19777.6728603449</v>
      </c>
      <c r="I13930" s="1">
        <v>-5900.88288794551</v>
      </c>
      <c r="J13930" s="1">
        <v>-28166.4166648884</v>
      </c>
      <c r="K13930" s="1">
        <v>-0.134</v>
      </c>
      <c r="L13930" s="1">
        <v>0.866</v>
      </c>
      <c r="M13930" s="1">
        <v>0.364</v>
      </c>
    </row>
    <row r="13931">
      <c r="A13931" s="1">
        <v>13929.0</v>
      </c>
      <c r="B13931" s="1">
        <v>1.70023138574897E9</v>
      </c>
      <c r="C13931" s="1">
        <v>-6640.39035324935</v>
      </c>
      <c r="D13931" s="1">
        <v>226.467874821171</v>
      </c>
      <c r="E13931" s="1">
        <v>28394.6950310105</v>
      </c>
      <c r="F13931" s="1">
        <v>-8275.21929445496</v>
      </c>
      <c r="G13931" s="1">
        <v>-2339.49003690362</v>
      </c>
      <c r="H13931" s="1">
        <v>-19766.1840636949</v>
      </c>
      <c r="I13931" s="1">
        <v>-5898.58065826662</v>
      </c>
      <c r="J13931" s="1">
        <v>-28154.3467228825</v>
      </c>
      <c r="K13931" s="1">
        <v>-0.134</v>
      </c>
      <c r="L13931" s="1">
        <v>0.866</v>
      </c>
      <c r="M13931" s="1">
        <v>0.364</v>
      </c>
    </row>
    <row r="13932">
      <c r="A13932" s="1">
        <v>13930.0</v>
      </c>
      <c r="B13932" s="1">
        <v>1.70023138575289E9</v>
      </c>
      <c r="C13932" s="1">
        <v>-6657.04240286855</v>
      </c>
      <c r="D13932" s="1">
        <v>213.973249670654</v>
      </c>
      <c r="E13932" s="1">
        <v>28672.2813454009</v>
      </c>
      <c r="F13932" s="1">
        <v>-8248.79953250879</v>
      </c>
      <c r="G13932" s="1">
        <v>-2332.8962722893</v>
      </c>
      <c r="H13932" s="1">
        <v>-19758.8526915136</v>
      </c>
      <c r="I13932" s="1">
        <v>-5921.80412075568</v>
      </c>
      <c r="J13932" s="1">
        <v>-28150.0775396916</v>
      </c>
      <c r="K13932" s="1">
        <v>-0.134</v>
      </c>
      <c r="L13932" s="1">
        <v>0.866</v>
      </c>
      <c r="M13932" s="1">
        <v>0.364</v>
      </c>
    </row>
    <row r="13933">
      <c r="A13933" s="1">
        <v>13931.0</v>
      </c>
      <c r="B13933" s="1">
        <v>1.70023138575674E9</v>
      </c>
      <c r="C13933" s="1">
        <v>-6665.55841750602</v>
      </c>
      <c r="D13933" s="1">
        <v>210.061694390975</v>
      </c>
      <c r="E13933" s="1">
        <v>28695.4824561455</v>
      </c>
      <c r="F13933" s="1">
        <v>-8274.36992816566</v>
      </c>
      <c r="G13933" s="1">
        <v>-2359.53955168003</v>
      </c>
      <c r="H13933" s="1">
        <v>-19759.7691130362</v>
      </c>
      <c r="I13933" s="1">
        <v>-5948.04506874621</v>
      </c>
      <c r="J13933" s="1">
        <v>-28158.6606095624</v>
      </c>
      <c r="K13933" s="1">
        <v>-0.134</v>
      </c>
      <c r="L13933" s="1">
        <v>0.866</v>
      </c>
      <c r="M13933" s="1">
        <v>0.364</v>
      </c>
    </row>
    <row r="13934">
      <c r="A13934" s="1">
        <v>13932.0</v>
      </c>
      <c r="B13934" s="1">
        <v>1.70023138576064E9</v>
      </c>
      <c r="C13934" s="1">
        <v>-6659.7693156921</v>
      </c>
      <c r="D13934" s="1">
        <v>228.837159733433</v>
      </c>
      <c r="E13934" s="1">
        <v>28421.1594964455</v>
      </c>
      <c r="F13934" s="1">
        <v>-8292.81011734129</v>
      </c>
      <c r="G13934" s="1">
        <v>-2379.81258390099</v>
      </c>
      <c r="H13934" s="1">
        <v>-19752.6612582995</v>
      </c>
      <c r="I13934" s="1">
        <v>-5941.11602796507</v>
      </c>
      <c r="J13934" s="1">
        <v>-28156.9842287283</v>
      </c>
      <c r="K13934" s="1">
        <v>-0.134</v>
      </c>
      <c r="L13934" s="1">
        <v>0.866</v>
      </c>
      <c r="M13934" s="1">
        <v>0.364</v>
      </c>
    </row>
    <row r="13935">
      <c r="A13935" s="1">
        <v>13933.0</v>
      </c>
      <c r="B13935" s="1">
        <v>1.7002313857659E9</v>
      </c>
      <c r="C13935" s="1">
        <v>-6659.07641161399</v>
      </c>
      <c r="D13935" s="1">
        <v>240.258901150095</v>
      </c>
      <c r="E13935" s="1">
        <v>28347.4657949764</v>
      </c>
      <c r="F13935" s="1">
        <v>-8255.9967942234</v>
      </c>
      <c r="G13935" s="1">
        <v>-2354.51040917759</v>
      </c>
      <c r="H13935" s="1">
        <v>-19738.9596389484</v>
      </c>
      <c r="I13935" s="1">
        <v>-5911.49996656179</v>
      </c>
      <c r="J13935" s="1">
        <v>-28146.5683158121</v>
      </c>
      <c r="K13935" s="1">
        <v>-0.134</v>
      </c>
      <c r="L13935" s="1">
        <v>0.866</v>
      </c>
      <c r="M13935" s="1">
        <v>0.364</v>
      </c>
    </row>
    <row r="13936">
      <c r="A13936" s="1">
        <v>13934.0</v>
      </c>
      <c r="B13936" s="1">
        <v>1.70023138576957E9</v>
      </c>
      <c r="C13936" s="1">
        <v>-6670.47580128619</v>
      </c>
      <c r="D13936" s="1">
        <v>227.160778899285</v>
      </c>
      <c r="E13936" s="1">
        <v>28600.2416730215</v>
      </c>
      <c r="F13936" s="1">
        <v>-8234.60617477967</v>
      </c>
      <c r="G13936" s="1">
        <v>-2338.21598746967</v>
      </c>
      <c r="H13936" s="1">
        <v>-19745.9557349629</v>
      </c>
      <c r="I13936" s="1">
        <v>-5930.16367318197</v>
      </c>
      <c r="J13936" s="1">
        <v>-28145.5848390561</v>
      </c>
      <c r="K13936" s="1">
        <v>-0.134</v>
      </c>
      <c r="L13936" s="1">
        <v>0.866</v>
      </c>
      <c r="M13936" s="1">
        <v>0.364</v>
      </c>
    </row>
    <row r="13937">
      <c r="A13937" s="1">
        <v>13935.0</v>
      </c>
      <c r="B13937" s="1">
        <v>1.7002313857726E9</v>
      </c>
      <c r="C13937" s="1">
        <v>-6676.04138565556</v>
      </c>
      <c r="D13937" s="1">
        <v>225.082066664942</v>
      </c>
      <c r="E13937" s="1">
        <v>28699.1257904917</v>
      </c>
      <c r="F13937" s="1">
        <v>-8261.62943382614</v>
      </c>
      <c r="G13937" s="1">
        <v>-2352.11877252087</v>
      </c>
      <c r="H13937" s="1">
        <v>-19755.7681507787</v>
      </c>
      <c r="I13937" s="1">
        <v>-5932.8458825166</v>
      </c>
      <c r="J13937" s="1">
        <v>-28147.596496057</v>
      </c>
      <c r="K13937" s="1">
        <v>-0.134</v>
      </c>
      <c r="L13937" s="1">
        <v>0.866</v>
      </c>
      <c r="M13937" s="1">
        <v>0.364</v>
      </c>
    </row>
    <row r="13938">
      <c r="A13938" s="1">
        <v>13936.0</v>
      </c>
      <c r="B13938" s="1">
        <v>1.70023138577651E9</v>
      </c>
      <c r="C13938" s="1">
        <v>-6665.93839716177</v>
      </c>
      <c r="D13938" s="1">
        <v>254.854590279411</v>
      </c>
      <c r="E13938" s="1">
        <v>28427.0380052373</v>
      </c>
      <c r="F13938" s="1">
        <v>-8301.68375989005</v>
      </c>
      <c r="G13938" s="1">
        <v>-2372.056528575</v>
      </c>
      <c r="H13938" s="1">
        <v>-19743.0053046948</v>
      </c>
      <c r="I13938" s="1">
        <v>-5915.76914975275</v>
      </c>
      <c r="J13938" s="1">
        <v>-28151.2398304033</v>
      </c>
      <c r="K13938" s="1">
        <v>-0.134</v>
      </c>
      <c r="L13938" s="1">
        <v>0.866</v>
      </c>
      <c r="M13938" s="1">
        <v>0.364</v>
      </c>
    </row>
    <row r="13939">
      <c r="A13939" s="1">
        <v>13937.0</v>
      </c>
      <c r="B13939" s="1">
        <v>1.70023138578056E9</v>
      </c>
      <c r="C13939" s="1">
        <v>-6666.89952217334</v>
      </c>
      <c r="D13939" s="1">
        <v>261.984796760654</v>
      </c>
      <c r="E13939" s="1">
        <v>28279.0694569432</v>
      </c>
      <c r="F13939" s="1">
        <v>-8297.77220461037</v>
      </c>
      <c r="G13939" s="1">
        <v>-2361.01476681408</v>
      </c>
      <c r="H13939" s="1">
        <v>-19744.0558366842</v>
      </c>
      <c r="I13939" s="1">
        <v>-5905.55440253667</v>
      </c>
      <c r="J13939" s="1">
        <v>-28141.606228543</v>
      </c>
      <c r="K13939" s="1">
        <v>-0.134</v>
      </c>
      <c r="L13939" s="1">
        <v>0.866</v>
      </c>
      <c r="M13939" s="1">
        <v>0.364</v>
      </c>
    </row>
    <row r="13940">
      <c r="A13940" s="1">
        <v>13938.0</v>
      </c>
      <c r="B13940" s="1">
        <v>1.70023138578486E9</v>
      </c>
      <c r="C13940" s="1">
        <v>-6700.38243536739</v>
      </c>
      <c r="D13940" s="1">
        <v>221.796360230011</v>
      </c>
      <c r="E13940" s="1">
        <v>28522.3458435947</v>
      </c>
      <c r="F13940" s="1">
        <v>-8301.75081512341</v>
      </c>
      <c r="G13940" s="1">
        <v>-2370.40249948531</v>
      </c>
      <c r="H13940" s="1">
        <v>-19783.5066656478</v>
      </c>
      <c r="I13940" s="1">
        <v>-5936.71273430737</v>
      </c>
      <c r="J13940" s="1">
        <v>-28167.2436794333</v>
      </c>
      <c r="K13940" s="1">
        <v>-0.102</v>
      </c>
      <c r="L13940" s="1">
        <v>0.902</v>
      </c>
      <c r="M13940" s="1">
        <v>0.372</v>
      </c>
    </row>
    <row r="13941">
      <c r="A13941" s="1">
        <v>13939.0</v>
      </c>
      <c r="B13941" s="1">
        <v>1.70023138578855E9</v>
      </c>
      <c r="C13941" s="1">
        <v>-6715.17929019681</v>
      </c>
      <c r="D13941" s="1">
        <v>214.576746770947</v>
      </c>
      <c r="E13941" s="1">
        <v>28703.1267527492</v>
      </c>
      <c r="F13941" s="1">
        <v>-8335.52430099538</v>
      </c>
      <c r="G13941" s="1">
        <v>-2380.32667402347</v>
      </c>
      <c r="H13941" s="1">
        <v>-19795.2189797424</v>
      </c>
      <c r="I13941" s="1">
        <v>-5943.77588555525</v>
      </c>
      <c r="J13941" s="1">
        <v>-28174.5750516146</v>
      </c>
      <c r="K13941" s="1">
        <v>-0.102</v>
      </c>
      <c r="L13941" s="1">
        <v>0.902</v>
      </c>
      <c r="M13941" s="1">
        <v>0.372</v>
      </c>
    </row>
    <row r="13942">
      <c r="A13942" s="1">
        <v>13940.0</v>
      </c>
      <c r="B13942" s="1">
        <v>1.70023138579371E9</v>
      </c>
      <c r="C13942" s="1">
        <v>-6715.53691810809</v>
      </c>
      <c r="D13942" s="1">
        <v>230.670002778768</v>
      </c>
      <c r="E13942" s="1">
        <v>28485.0184303544</v>
      </c>
      <c r="F13942" s="1">
        <v>-8384.07228995231</v>
      </c>
      <c r="G13942" s="1">
        <v>-2381.73483392415</v>
      </c>
      <c r="H13942" s="1">
        <v>-19790.5698168957</v>
      </c>
      <c r="I13942" s="1">
        <v>-5926.58739406912</v>
      </c>
      <c r="J13942" s="1">
        <v>-28169.0541707341</v>
      </c>
      <c r="K13942" s="1">
        <v>-0.102</v>
      </c>
      <c r="L13942" s="1">
        <v>0.902</v>
      </c>
      <c r="M13942" s="1">
        <v>0.372</v>
      </c>
    </row>
    <row r="13943">
      <c r="A13943" s="1">
        <v>13941.0</v>
      </c>
      <c r="B13943" s="1">
        <v>1.70023138579804E9</v>
      </c>
      <c r="C13943" s="1">
        <v>-6701.07533944551</v>
      </c>
      <c r="D13943" s="1">
        <v>256.821543791478</v>
      </c>
      <c r="E13943" s="1">
        <v>28288.6583553145</v>
      </c>
      <c r="F13943" s="1">
        <v>-8399.20442094855</v>
      </c>
      <c r="G13943" s="1">
        <v>-2364.05460406</v>
      </c>
      <c r="H13943" s="1">
        <v>-19789.9216163065</v>
      </c>
      <c r="I13943" s="1">
        <v>-5911.85759447307</v>
      </c>
      <c r="J13943" s="1">
        <v>-28157.3195048951</v>
      </c>
      <c r="K13943" s="1">
        <v>-0.102</v>
      </c>
      <c r="L13943" s="1">
        <v>0.902</v>
      </c>
      <c r="M13943" s="1">
        <v>0.372</v>
      </c>
    </row>
    <row r="13944">
      <c r="A13944" s="1">
        <v>13942.0</v>
      </c>
      <c r="B13944" s="1">
        <v>1.70023138580102E9</v>
      </c>
      <c r="C13944" s="1">
        <v>-6714.91106926334</v>
      </c>
      <c r="D13944" s="1">
        <v>254.385203645849</v>
      </c>
      <c r="E13944" s="1">
        <v>28472.680267415</v>
      </c>
      <c r="F13944" s="1">
        <v>-8399.47264188202</v>
      </c>
      <c r="G13944" s="1">
        <v>-2354.17513301076</v>
      </c>
      <c r="H13944" s="1">
        <v>-19809.8370206161</v>
      </c>
      <c r="I13944" s="1">
        <v>-5943.03827798822</v>
      </c>
      <c r="J13944" s="1">
        <v>-28165.2990776657</v>
      </c>
      <c r="K13944" s="1">
        <v>-0.102</v>
      </c>
      <c r="L13944" s="1">
        <v>0.902</v>
      </c>
      <c r="M13944" s="1">
        <v>0.372</v>
      </c>
    </row>
    <row r="13945">
      <c r="A13945" s="1">
        <v>13943.0</v>
      </c>
      <c r="B13945" s="1">
        <v>1.70023138580557E9</v>
      </c>
      <c r="C13945" s="1">
        <v>-6713.36879889593</v>
      </c>
      <c r="D13945" s="1">
        <v>246.942072742232</v>
      </c>
      <c r="E13945" s="1">
        <v>28696.0188980125</v>
      </c>
      <c r="F13945" s="1">
        <v>-8425.55712766136</v>
      </c>
      <c r="G13945" s="1">
        <v>-2341.99343228261</v>
      </c>
      <c r="H13945" s="1">
        <v>-19810.7310903943</v>
      </c>
      <c r="I13945" s="1">
        <v>-5940.87015877606</v>
      </c>
      <c r="J13945" s="1">
        <v>-28158.2359264178</v>
      </c>
      <c r="K13945" s="1">
        <v>-0.102</v>
      </c>
      <c r="L13945" s="1">
        <v>0.902</v>
      </c>
      <c r="M13945" s="1">
        <v>0.372</v>
      </c>
    </row>
    <row r="13946">
      <c r="A13946" s="1">
        <v>13944.0</v>
      </c>
      <c r="B13946" s="1">
        <v>1.70023138580871E9</v>
      </c>
      <c r="C13946" s="1">
        <v>-6686.16672589382</v>
      </c>
      <c r="D13946" s="1">
        <v>260.375471159871</v>
      </c>
      <c r="E13946" s="1">
        <v>28528.2690558754</v>
      </c>
      <c r="F13946" s="1">
        <v>-8486.30916909088</v>
      </c>
      <c r="G13946" s="1">
        <v>-2352.49875217661</v>
      </c>
      <c r="H13946" s="1">
        <v>-19804.7184711359</v>
      </c>
      <c r="I13946" s="1">
        <v>-5930.54365283771</v>
      </c>
      <c r="J13946" s="1">
        <v>-28149.3846356135</v>
      </c>
      <c r="K13946" s="1">
        <v>-0.102</v>
      </c>
      <c r="L13946" s="1">
        <v>0.902</v>
      </c>
      <c r="M13946" s="1">
        <v>0.372</v>
      </c>
    </row>
    <row r="13947">
      <c r="A13947" s="1">
        <v>13945.0</v>
      </c>
      <c r="B13947" s="1">
        <v>1.70023138581264E9</v>
      </c>
      <c r="C13947" s="1">
        <v>-6687.9772171947</v>
      </c>
      <c r="D13947" s="1">
        <v>275.954637045221</v>
      </c>
      <c r="E13947" s="1">
        <v>28288.8595210146</v>
      </c>
      <c r="F13947" s="1">
        <v>-8496.81448898488</v>
      </c>
      <c r="G13947" s="1">
        <v>-2360.59008366943</v>
      </c>
      <c r="H13947" s="1">
        <v>-19792.6261773855</v>
      </c>
      <c r="I13947" s="1">
        <v>-5893.41740529744</v>
      </c>
      <c r="J13947" s="1">
        <v>-28131.5032400492</v>
      </c>
      <c r="K13947" s="1">
        <v>-0.102</v>
      </c>
      <c r="L13947" s="1">
        <v>0.902</v>
      </c>
      <c r="M13947" s="1">
        <v>0.372</v>
      </c>
    </row>
    <row r="13948">
      <c r="A13948" s="1">
        <v>13946.0</v>
      </c>
      <c r="B13948" s="1">
        <v>1.70023138581703E9</v>
      </c>
      <c r="C13948" s="1">
        <v>-6717.21329894224</v>
      </c>
      <c r="D13948" s="1">
        <v>265.046985751031</v>
      </c>
      <c r="E13948" s="1">
        <v>28409.5812928177</v>
      </c>
      <c r="F13948" s="1">
        <v>-8463.21981706855</v>
      </c>
      <c r="G13948" s="1">
        <v>-2344.47447591715</v>
      </c>
      <c r="H13948" s="1">
        <v>-19796.8730088321</v>
      </c>
      <c r="I13948" s="1">
        <v>-5914.02571368524</v>
      </c>
      <c r="J13948" s="1">
        <v>-28126.4070423134</v>
      </c>
      <c r="K13948" s="1">
        <v>-0.102</v>
      </c>
      <c r="L13948" s="1">
        <v>0.902</v>
      </c>
      <c r="M13948" s="1">
        <v>0.372</v>
      </c>
    </row>
    <row r="13949">
      <c r="A13949" s="1">
        <v>13947.0</v>
      </c>
      <c r="B13949" s="1">
        <v>1.70023138582157E9</v>
      </c>
      <c r="C13949" s="1">
        <v>-6746.47173243424</v>
      </c>
      <c r="D13949" s="1">
        <v>246.562093086492</v>
      </c>
      <c r="E13949" s="1">
        <v>28673.3989326237</v>
      </c>
      <c r="F13949" s="1">
        <v>-8456.20136930958</v>
      </c>
      <c r="G13949" s="1">
        <v>-2349.25774923059</v>
      </c>
      <c r="H13949" s="1">
        <v>-19825.3491312681</v>
      </c>
      <c r="I13949" s="1">
        <v>-5887.65065522797</v>
      </c>
      <c r="J13949" s="1">
        <v>-28150.7480920252</v>
      </c>
      <c r="K13949" s="1">
        <v>-0.102</v>
      </c>
      <c r="L13949" s="1">
        <v>0.902</v>
      </c>
      <c r="M13949" s="1">
        <v>0.372</v>
      </c>
    </row>
    <row r="13950">
      <c r="A13950" s="1">
        <v>13948.0</v>
      </c>
      <c r="B13950" s="1">
        <v>1.7002313858257E9</v>
      </c>
      <c r="C13950" s="1">
        <v>-6729.23853745919</v>
      </c>
      <c r="D13950" s="1">
        <v>268.265636952595</v>
      </c>
      <c r="E13950" s="1">
        <v>28573.8219110753</v>
      </c>
      <c r="F13950" s="1">
        <v>-8460.73877343401</v>
      </c>
      <c r="G13950" s="1">
        <v>-2365.17219128277</v>
      </c>
      <c r="H13950" s="1">
        <v>-19803.9585118244</v>
      </c>
      <c r="I13950" s="1">
        <v>-5876.63124521151</v>
      </c>
      <c r="J13950" s="1">
        <v>-28144.9366384669</v>
      </c>
      <c r="K13950" s="1">
        <v>-0.094</v>
      </c>
      <c r="L13950" s="1">
        <v>0.866</v>
      </c>
      <c r="M13950" s="1">
        <v>0.374</v>
      </c>
    </row>
    <row r="13951">
      <c r="A13951" s="1">
        <v>13949.0</v>
      </c>
      <c r="B13951" s="1">
        <v>1.70023138582874E9</v>
      </c>
      <c r="C13951" s="1">
        <v>-6716.34158090848</v>
      </c>
      <c r="D13951" s="1">
        <v>288.806890107022</v>
      </c>
      <c r="E13951" s="1">
        <v>28319.0790795182</v>
      </c>
      <c r="F13951" s="1">
        <v>-8422.83021483781</v>
      </c>
      <c r="G13951" s="1">
        <v>-2362.89231334833</v>
      </c>
      <c r="H13951" s="1">
        <v>-19774.0518777432</v>
      </c>
      <c r="I13951" s="1">
        <v>-5867.73525091829</v>
      </c>
      <c r="J13951" s="1">
        <v>-28123.5683707676</v>
      </c>
      <c r="K13951" s="1">
        <v>-0.094</v>
      </c>
      <c r="L13951" s="1">
        <v>0.866</v>
      </c>
      <c r="M13951" s="1">
        <v>0.374</v>
      </c>
    </row>
    <row r="13952">
      <c r="A13952" s="1">
        <v>13950.0</v>
      </c>
      <c r="B13952" s="1">
        <v>1.70023138583255E9</v>
      </c>
      <c r="C13952" s="1">
        <v>-6713.14528145137</v>
      </c>
      <c r="D13952" s="1">
        <v>296.29472449955</v>
      </c>
      <c r="E13952" s="1">
        <v>28374.3549435561</v>
      </c>
      <c r="F13952" s="1">
        <v>-8355.6185192607</v>
      </c>
      <c r="G13952" s="1">
        <v>-2358.93605457974</v>
      </c>
      <c r="H13952" s="1">
        <v>-19772.7331248203</v>
      </c>
      <c r="I13952" s="1">
        <v>-5881.79449818068</v>
      </c>
      <c r="J13952" s="1">
        <v>-28128.7316237368</v>
      </c>
      <c r="K13952" s="1">
        <v>-0.094</v>
      </c>
      <c r="L13952" s="1">
        <v>0.866</v>
      </c>
      <c r="M13952" s="1">
        <v>0.374</v>
      </c>
    </row>
    <row r="13953">
      <c r="A13953" s="1">
        <v>13951.0</v>
      </c>
      <c r="B13953" s="1">
        <v>1.7002313858366E9</v>
      </c>
      <c r="C13953" s="1">
        <v>-6726.48927289119</v>
      </c>
      <c r="D13953" s="1">
        <v>289.522145929592</v>
      </c>
      <c r="E13953" s="1">
        <v>28637.4126240506</v>
      </c>
      <c r="F13953" s="1">
        <v>-8314.89364086313</v>
      </c>
      <c r="G13953" s="1">
        <v>-2367.76499363958</v>
      </c>
      <c r="H13953" s="1">
        <v>-19786.4794476603</v>
      </c>
      <c r="I13953" s="1">
        <v>-5903.67685600243</v>
      </c>
      <c r="J13953" s="1">
        <v>-28150.7704437697</v>
      </c>
      <c r="K13953" s="1">
        <v>-0.094</v>
      </c>
      <c r="L13953" s="1">
        <v>0.866</v>
      </c>
      <c r="M13953" s="1">
        <v>0.374</v>
      </c>
    </row>
    <row r="13954">
      <c r="A13954" s="1">
        <v>13952.0</v>
      </c>
      <c r="B13954" s="1">
        <v>1.70023138584065E9</v>
      </c>
      <c r="C13954" s="1">
        <v>-6724.25409844566</v>
      </c>
      <c r="D13954" s="1">
        <v>289.432738951771</v>
      </c>
      <c r="E13954" s="1">
        <v>28592.9773560735</v>
      </c>
      <c r="F13954" s="1">
        <v>-8336.50777775142</v>
      </c>
      <c r="G13954" s="1">
        <v>-2382.85242114692</v>
      </c>
      <c r="H13954" s="1">
        <v>-19782.5008371473</v>
      </c>
      <c r="I13954" s="1">
        <v>-5898.26773384424</v>
      </c>
      <c r="J13954" s="1">
        <v>-28148.5799728131</v>
      </c>
      <c r="K13954" s="1">
        <v>-0.094</v>
      </c>
      <c r="L13954" s="1">
        <v>0.866</v>
      </c>
      <c r="M13954" s="1">
        <v>0.374</v>
      </c>
    </row>
    <row r="13955">
      <c r="A13955" s="1">
        <v>13953.0</v>
      </c>
      <c r="B13955" s="1">
        <v>1.70023138584465E9</v>
      </c>
      <c r="C13955" s="1">
        <v>-6707.66910405982</v>
      </c>
      <c r="D13955" s="1">
        <v>314.310230530527</v>
      </c>
      <c r="E13955" s="1">
        <v>28318.5649893957</v>
      </c>
      <c r="F13955" s="1">
        <v>-8335.07726610628</v>
      </c>
      <c r="G13955" s="1">
        <v>-2374.67168267627</v>
      </c>
      <c r="H13955" s="1">
        <v>-19740.0995779156</v>
      </c>
      <c r="I13955" s="1">
        <v>-5878.01705336774</v>
      </c>
      <c r="J13955" s="1">
        <v>-28121.2661410887</v>
      </c>
      <c r="K13955" s="1">
        <v>-0.094</v>
      </c>
      <c r="L13955" s="1">
        <v>0.866</v>
      </c>
      <c r="M13955" s="1">
        <v>0.374</v>
      </c>
    </row>
    <row r="13956">
      <c r="A13956" s="1">
        <v>13954.0</v>
      </c>
      <c r="B13956" s="1">
        <v>1.70023138584873E9</v>
      </c>
      <c r="C13956" s="1">
        <v>-6720.94604026628</v>
      </c>
      <c r="D13956" s="1">
        <v>304.855442625933</v>
      </c>
      <c r="E13956" s="1">
        <v>28309.7807538248</v>
      </c>
      <c r="F13956" s="1">
        <v>-8320.32511476577</v>
      </c>
      <c r="G13956" s="1">
        <v>-2301.24620214059</v>
      </c>
      <c r="H13956" s="1">
        <v>-19735.3163046021</v>
      </c>
      <c r="I13956" s="1">
        <v>-5875.51365798874</v>
      </c>
      <c r="J13956" s="1">
        <v>-28116.9075509199</v>
      </c>
      <c r="K13956" s="1">
        <v>-0.094</v>
      </c>
      <c r="L13956" s="1">
        <v>0.866</v>
      </c>
      <c r="M13956" s="1">
        <v>0.374</v>
      </c>
    </row>
    <row r="13957">
      <c r="A13957" s="1">
        <v>13955.0</v>
      </c>
      <c r="B13957" s="1">
        <v>1.70023138585353E9</v>
      </c>
      <c r="C13957" s="1">
        <v>-6738.76038059716</v>
      </c>
      <c r="D13957" s="1">
        <v>288.024579051086</v>
      </c>
      <c r="E13957" s="1">
        <v>28582.9637745575</v>
      </c>
      <c r="F13957" s="1">
        <v>-8318.5593269538</v>
      </c>
      <c r="G13957" s="1">
        <v>-2072.99018776299</v>
      </c>
      <c r="H13957" s="1">
        <v>-19748.0120954528</v>
      </c>
      <c r="I13957" s="1">
        <v>-5908.81775722715</v>
      </c>
      <c r="J13957" s="1">
        <v>-28128.7763272257</v>
      </c>
      <c r="K13957" s="1">
        <v>-0.094</v>
      </c>
      <c r="L13957" s="1">
        <v>0.866</v>
      </c>
      <c r="M13957" s="1">
        <v>0.374</v>
      </c>
    </row>
    <row r="13958">
      <c r="A13958" s="1">
        <v>13956.0</v>
      </c>
      <c r="B13958" s="1">
        <v>1.7002313858568E9</v>
      </c>
      <c r="C13958" s="1">
        <v>-6719.62728734341</v>
      </c>
      <c r="D13958" s="1">
        <v>310.845710139955</v>
      </c>
      <c r="E13958" s="1">
        <v>28632.3611298037</v>
      </c>
      <c r="F13958" s="1">
        <v>-8339.52526325288</v>
      </c>
      <c r="G13958" s="1">
        <v>-1967.13232602266</v>
      </c>
      <c r="H13958" s="1">
        <v>-19738.2220313813</v>
      </c>
      <c r="I13958" s="1">
        <v>-5910.85176597258</v>
      </c>
      <c r="J13958" s="1">
        <v>-28120.6402922439</v>
      </c>
      <c r="K13958" s="1">
        <v>-0.094</v>
      </c>
      <c r="L13958" s="1">
        <v>0.866</v>
      </c>
      <c r="M13958" s="1">
        <v>0.374</v>
      </c>
    </row>
    <row r="13959">
      <c r="A13959" s="1">
        <v>13957.0</v>
      </c>
      <c r="B13959" s="1">
        <v>1.70023138586072E9</v>
      </c>
      <c r="C13959" s="1">
        <v>-6716.96742975323</v>
      </c>
      <c r="D13959" s="1">
        <v>325.866082413921</v>
      </c>
      <c r="E13959" s="1">
        <v>28355.937106125</v>
      </c>
      <c r="F13959" s="1">
        <v>-8371.71177526852</v>
      </c>
      <c r="G13959" s="1">
        <v>-1919.9030899886</v>
      </c>
      <c r="H13959" s="1">
        <v>-19732.7235022453</v>
      </c>
      <c r="I13959" s="1">
        <v>-5898.67006524444</v>
      </c>
      <c r="J13959" s="1">
        <v>-28113.9124171629</v>
      </c>
      <c r="K13959" s="1">
        <v>-0.094</v>
      </c>
      <c r="L13959" s="1">
        <v>0.866</v>
      </c>
      <c r="M13959" s="1">
        <v>0.374</v>
      </c>
    </row>
    <row r="13960">
      <c r="A13960" s="1">
        <v>13958.0</v>
      </c>
      <c r="B13960" s="1">
        <v>1.70023138586494E9</v>
      </c>
      <c r="C13960" s="1">
        <v>-6725.97518276872</v>
      </c>
      <c r="D13960" s="1">
        <v>331.901053416854</v>
      </c>
      <c r="E13960" s="1">
        <v>28258.8187764667</v>
      </c>
      <c r="F13960" s="1">
        <v>-8351.14817036964</v>
      </c>
      <c r="G13960" s="1">
        <v>-1878.6417697241</v>
      </c>
      <c r="H13960" s="1">
        <v>-19737.7302930033</v>
      </c>
      <c r="I13960" s="1">
        <v>-5870.95390211986</v>
      </c>
      <c r="J13960" s="1">
        <v>-28103.8988356469</v>
      </c>
      <c r="K13960" s="1">
        <v>-0.128</v>
      </c>
      <c r="L13960" s="1">
        <v>0.926</v>
      </c>
      <c r="M13960" s="1">
        <v>0.386</v>
      </c>
    </row>
    <row r="13961">
      <c r="A13961" s="1">
        <v>13959.0</v>
      </c>
      <c r="B13961" s="1">
        <v>1.70023138586858E9</v>
      </c>
      <c r="C13961" s="1">
        <v>-6723.24826994517</v>
      </c>
      <c r="D13961" s="1">
        <v>333.175102850807</v>
      </c>
      <c r="E13961" s="1">
        <v>28512.7345934789</v>
      </c>
      <c r="F13961" s="1">
        <v>-8304.03069305785</v>
      </c>
      <c r="G13961" s="1">
        <v>-1862.95084511647</v>
      </c>
      <c r="H13961" s="1">
        <v>-19744.0111331952</v>
      </c>
      <c r="I13961" s="1">
        <v>-5885.12490810452</v>
      </c>
      <c r="J13961" s="1">
        <v>-28100.4343152563</v>
      </c>
      <c r="K13961" s="1">
        <v>-0.128</v>
      </c>
      <c r="L13961" s="1">
        <v>0.926</v>
      </c>
      <c r="M13961" s="1">
        <v>0.386</v>
      </c>
    </row>
    <row r="13962">
      <c r="A13962" s="1">
        <v>13960.0</v>
      </c>
      <c r="B13962" s="1">
        <v>1.7002313858727E9</v>
      </c>
      <c r="C13962" s="1">
        <v>-6728.79150257009</v>
      </c>
      <c r="D13962" s="1">
        <v>332.929233661798</v>
      </c>
      <c r="E13962" s="1">
        <v>28637.6584932397</v>
      </c>
      <c r="F13962" s="1">
        <v>-8311.65263791712</v>
      </c>
      <c r="G13962" s="1">
        <v>-1880.27344706934</v>
      </c>
      <c r="H13962" s="1">
        <v>-19752.3259821326</v>
      </c>
      <c r="I13962" s="1">
        <v>-5934.34344939511</v>
      </c>
      <c r="J13962" s="1">
        <v>-28117.3769375535</v>
      </c>
      <c r="K13962" s="1">
        <v>-0.128</v>
      </c>
      <c r="L13962" s="1">
        <v>0.926</v>
      </c>
      <c r="M13962" s="1">
        <v>0.386</v>
      </c>
    </row>
    <row r="13963">
      <c r="A13963" s="1">
        <v>13961.0</v>
      </c>
      <c r="B13963" s="1">
        <v>1.70023138587779E9</v>
      </c>
      <c r="C13963" s="1">
        <v>-6750.24917724718</v>
      </c>
      <c r="D13963" s="1">
        <v>336.192588352273</v>
      </c>
      <c r="E13963" s="1">
        <v>28379.5181965253</v>
      </c>
      <c r="F13963" s="1">
        <v>-8337.93828939656</v>
      </c>
      <c r="G13963" s="1">
        <v>-1889.99645590739</v>
      </c>
      <c r="H13963" s="1">
        <v>-19758.4727118578</v>
      </c>
      <c r="I13963" s="1">
        <v>-5910.76235899476</v>
      </c>
      <c r="J13963" s="1">
        <v>-28130.8997429489</v>
      </c>
      <c r="K13963" s="1">
        <v>-0.128</v>
      </c>
      <c r="L13963" s="1">
        <v>0.926</v>
      </c>
      <c r="M13963" s="1">
        <v>0.386</v>
      </c>
    </row>
    <row r="13964">
      <c r="A13964" s="1">
        <v>13962.0</v>
      </c>
      <c r="B13964" s="1">
        <v>1.70023138588215E9</v>
      </c>
      <c r="C13964" s="1">
        <v>-6767.01298558866</v>
      </c>
      <c r="D13964" s="1">
        <v>344.641547756379</v>
      </c>
      <c r="E13964" s="1">
        <v>28234.0306918657</v>
      </c>
      <c r="F13964" s="1">
        <v>-8313.35137049572</v>
      </c>
      <c r="G13964" s="1">
        <v>-1914.22574689695</v>
      </c>
      <c r="H13964" s="1">
        <v>-19757.0869037016</v>
      </c>
      <c r="I13964" s="1">
        <v>-5871.78091666471</v>
      </c>
      <c r="J13964" s="1">
        <v>-28124.8200684571</v>
      </c>
      <c r="K13964" s="1">
        <v>-0.128</v>
      </c>
      <c r="L13964" s="1">
        <v>0.926</v>
      </c>
      <c r="M13964" s="1">
        <v>0.386</v>
      </c>
    </row>
    <row r="13965">
      <c r="A13965" s="1">
        <v>13963.0</v>
      </c>
      <c r="B13965" s="1">
        <v>1.70023138588475E9</v>
      </c>
      <c r="C13965" s="1">
        <v>-6777.25008454919</v>
      </c>
      <c r="D13965" s="1">
        <v>348.597806524969</v>
      </c>
      <c r="E13965" s="1">
        <v>28464.1195492887</v>
      </c>
      <c r="F13965" s="1">
        <v>-8279.91316079058</v>
      </c>
      <c r="G13965" s="1">
        <v>-2061.81431553534</v>
      </c>
      <c r="H13965" s="1">
        <v>-19765.4241043834</v>
      </c>
      <c r="I13965" s="1">
        <v>-5895.76433846525</v>
      </c>
      <c r="J13965" s="1">
        <v>-28131.7267574938</v>
      </c>
      <c r="K13965" s="1">
        <v>-0.128</v>
      </c>
      <c r="L13965" s="1">
        <v>0.926</v>
      </c>
      <c r="M13965" s="1">
        <v>0.386</v>
      </c>
    </row>
    <row r="13966">
      <c r="A13966" s="1">
        <v>13964.0</v>
      </c>
      <c r="B13966" s="1">
        <v>1.70023138588862E9</v>
      </c>
      <c r="C13966" s="1">
        <v>-6766.38713674392</v>
      </c>
      <c r="D13966" s="1">
        <v>366.233332900206</v>
      </c>
      <c r="E13966" s="1">
        <v>28639.0890048848</v>
      </c>
      <c r="F13966" s="1">
        <v>-8273.72172757646</v>
      </c>
      <c r="G13966" s="1">
        <v>-2185.4641658621</v>
      </c>
      <c r="H13966" s="1">
        <v>-19751.8565954991</v>
      </c>
      <c r="I13966" s="1">
        <v>-5893.75268146427</v>
      </c>
      <c r="J13966" s="1">
        <v>-28119.0756701321</v>
      </c>
      <c r="K13966" s="1">
        <v>-0.128</v>
      </c>
      <c r="L13966" s="1">
        <v>0.926</v>
      </c>
      <c r="M13966" s="1">
        <v>0.386</v>
      </c>
    </row>
    <row r="13967">
      <c r="A13967" s="1">
        <v>13965.0</v>
      </c>
      <c r="B13967" s="1">
        <v>1.70023138589283E9</v>
      </c>
      <c r="C13967" s="1">
        <v>-6754.33954648251</v>
      </c>
      <c r="D13967" s="1">
        <v>384.718225564745</v>
      </c>
      <c r="E13967" s="1">
        <v>28435.5763716192</v>
      </c>
      <c r="F13967" s="1">
        <v>-8306.5564401813</v>
      </c>
      <c r="G13967" s="1">
        <v>-2226.05493379294</v>
      </c>
      <c r="H13967" s="1">
        <v>-19749.9119937315</v>
      </c>
      <c r="I13967" s="1">
        <v>-5874.91016088845</v>
      </c>
      <c r="J13967" s="1">
        <v>-28101.842475157</v>
      </c>
      <c r="K13967" s="1">
        <v>-0.128</v>
      </c>
      <c r="L13967" s="1">
        <v>0.926</v>
      </c>
      <c r="M13967" s="1">
        <v>0.386</v>
      </c>
    </row>
    <row r="13968">
      <c r="A13968" s="1">
        <v>13966.0</v>
      </c>
      <c r="B13968" s="1">
        <v>1.70023138589787E9</v>
      </c>
      <c r="C13968" s="1">
        <v>-6755.72535463873</v>
      </c>
      <c r="D13968" s="1">
        <v>380.069062718041</v>
      </c>
      <c r="E13968" s="1">
        <v>28233.1813255764</v>
      </c>
      <c r="F13968" s="1">
        <v>-8309.61862917168</v>
      </c>
      <c r="G13968" s="1">
        <v>-2233.72158214111</v>
      </c>
      <c r="H13968" s="1">
        <v>-19755.4552263564</v>
      </c>
      <c r="I13968" s="1">
        <v>-5876.5865417226</v>
      </c>
      <c r="J13968" s="1">
        <v>-28098.9814518668</v>
      </c>
      <c r="K13968" s="1">
        <v>-0.128</v>
      </c>
      <c r="L13968" s="1">
        <v>0.926</v>
      </c>
      <c r="M13968" s="1">
        <v>0.386</v>
      </c>
    </row>
    <row r="13969">
      <c r="A13969" s="1">
        <v>13967.0</v>
      </c>
      <c r="B13969" s="1">
        <v>1.70023138590132E9</v>
      </c>
      <c r="C13969" s="1">
        <v>-6776.08779383752</v>
      </c>
      <c r="D13969" s="1">
        <v>367.462678845248</v>
      </c>
      <c r="E13969" s="1">
        <v>28417.2926446548</v>
      </c>
      <c r="F13969" s="1">
        <v>-8280.09197474622</v>
      </c>
      <c r="G13969" s="1">
        <v>-2229.74297162806</v>
      </c>
      <c r="H13969" s="1">
        <v>-19755.9469647344</v>
      </c>
      <c r="I13969" s="1">
        <v>-5891.85278318557</v>
      </c>
      <c r="J13969" s="1">
        <v>-28106.8939694039</v>
      </c>
      <c r="K13969" s="1">
        <v>-0.128</v>
      </c>
      <c r="L13969" s="1">
        <v>0.926</v>
      </c>
      <c r="M13969" s="1">
        <v>0.386</v>
      </c>
    </row>
    <row r="13970">
      <c r="A13970" s="1">
        <v>13968.0</v>
      </c>
      <c r="B13970" s="1">
        <v>1.70023138590464E9</v>
      </c>
      <c r="C13970" s="1">
        <v>-6775.73016592623</v>
      </c>
      <c r="D13970" s="1">
        <v>367.730899778711</v>
      </c>
      <c r="E13970" s="1">
        <v>28648.230868367</v>
      </c>
      <c r="F13970" s="1">
        <v>-8282.41655616957</v>
      </c>
      <c r="G13970" s="1">
        <v>-2261.12482084331</v>
      </c>
      <c r="H13970" s="1">
        <v>-19763.9935927383</v>
      </c>
      <c r="I13970" s="1">
        <v>-5902.13458563501</v>
      </c>
      <c r="J13970" s="1">
        <v>-28116.7957921976</v>
      </c>
      <c r="K13970" s="1">
        <v>-0.124</v>
      </c>
      <c r="L13970" s="1">
        <v>0.872</v>
      </c>
      <c r="M13970" s="1">
        <v>0.39</v>
      </c>
    </row>
    <row r="13971">
      <c r="A13971" s="1">
        <v>13969.0</v>
      </c>
      <c r="B13971" s="1">
        <v>1.70023138590885E9</v>
      </c>
      <c r="C13971" s="1">
        <v>-6754.96539532725</v>
      </c>
      <c r="D13971" s="1">
        <v>395.827042559032</v>
      </c>
      <c r="E13971" s="1">
        <v>28487.1418460776</v>
      </c>
      <c r="F13971" s="1">
        <v>-8324.05785608981</v>
      </c>
      <c r="G13971" s="1">
        <v>-2288.8856874568</v>
      </c>
      <c r="H13971" s="1">
        <v>-19770.1850259524</v>
      </c>
      <c r="I13971" s="1">
        <v>-5875.58071322211</v>
      </c>
      <c r="J13971" s="1">
        <v>-28122.8754666895</v>
      </c>
      <c r="K13971" s="1">
        <v>-0.124</v>
      </c>
      <c r="L13971" s="1">
        <v>0.872</v>
      </c>
      <c r="M13971" s="1">
        <v>0.39</v>
      </c>
    </row>
    <row r="13972">
      <c r="A13972" s="1">
        <v>13970.0</v>
      </c>
      <c r="B13972" s="1">
        <v>1.70023138591286E9</v>
      </c>
      <c r="C13972" s="1">
        <v>-6746.15880801186</v>
      </c>
      <c r="D13972" s="1">
        <v>420.011630059675</v>
      </c>
      <c r="E13972" s="1">
        <v>28231.1696685754</v>
      </c>
      <c r="F13972" s="1">
        <v>-8328.50585323642</v>
      </c>
      <c r="G13972" s="1">
        <v>-2290.58442003541</v>
      </c>
      <c r="H13972" s="1">
        <v>-19757.1986624239</v>
      </c>
      <c r="I13972" s="1">
        <v>-5874.79840216617</v>
      </c>
      <c r="J13972" s="1">
        <v>-28119.0309666432</v>
      </c>
      <c r="K13972" s="1">
        <v>-0.124</v>
      </c>
      <c r="L13972" s="1">
        <v>0.872</v>
      </c>
      <c r="M13972" s="1">
        <v>0.39</v>
      </c>
    </row>
    <row r="13973">
      <c r="A13973" s="1">
        <v>13971.0</v>
      </c>
      <c r="B13973" s="1">
        <v>1.70023138591683E9</v>
      </c>
      <c r="C13973" s="1">
        <v>-6753.75840112667</v>
      </c>
      <c r="D13973" s="1">
        <v>415.65303989089</v>
      </c>
      <c r="E13973" s="1">
        <v>28355.8924026361</v>
      </c>
      <c r="F13973" s="1">
        <v>-8292.56424815228</v>
      </c>
      <c r="G13973" s="1">
        <v>-2285.55527753296</v>
      </c>
      <c r="H13973" s="1">
        <v>-19747.2968396302</v>
      </c>
      <c r="I13973" s="1">
        <v>-5886.15308834947</v>
      </c>
      <c r="J13973" s="1">
        <v>-28116.5275712642</v>
      </c>
      <c r="K13973" s="1">
        <v>-0.124</v>
      </c>
      <c r="L13973" s="1">
        <v>0.872</v>
      </c>
      <c r="M13973" s="1">
        <v>0.39</v>
      </c>
    </row>
    <row r="13974">
      <c r="A13974" s="1">
        <v>13972.0</v>
      </c>
      <c r="B13974" s="1">
        <v>1.7002313859217E9</v>
      </c>
      <c r="C13974" s="1">
        <v>-6791.66695972287</v>
      </c>
      <c r="D13974" s="1">
        <v>380.069062718041</v>
      </c>
      <c r="E13974" s="1">
        <v>28607.3718795027</v>
      </c>
      <c r="F13974" s="1">
        <v>-8310.51269894989</v>
      </c>
      <c r="G13974" s="1">
        <v>-2294.42892008172</v>
      </c>
      <c r="H13974" s="1">
        <v>-19787.9993662833</v>
      </c>
      <c r="I13974" s="1">
        <v>-5898.55830652216</v>
      </c>
      <c r="J13974" s="1">
        <v>-28129.5139347927</v>
      </c>
      <c r="K13974" s="1">
        <v>-0.124</v>
      </c>
      <c r="L13974" s="1">
        <v>0.872</v>
      </c>
      <c r="M13974" s="1">
        <v>0.39</v>
      </c>
    </row>
    <row r="13975">
      <c r="A13975" s="1">
        <v>13973.0</v>
      </c>
      <c r="B13975" s="1">
        <v>1.70023138592577E9</v>
      </c>
      <c r="C13975" s="1">
        <v>-6788.89534341041</v>
      </c>
      <c r="D13975" s="1">
        <v>389.83677504501</v>
      </c>
      <c r="E13975" s="1">
        <v>28518.1660673816</v>
      </c>
      <c r="F13975" s="1">
        <v>-8348.17538835709</v>
      </c>
      <c r="G13975" s="1">
        <v>-2320.2451849276</v>
      </c>
      <c r="H13975" s="1">
        <v>-19786.8370755716</v>
      </c>
      <c r="I13975" s="1">
        <v>-5909.66712351645</v>
      </c>
      <c r="J13975" s="1">
        <v>-28133.6266557725</v>
      </c>
      <c r="K13975" s="1">
        <v>-0.124</v>
      </c>
      <c r="L13975" s="1">
        <v>0.872</v>
      </c>
      <c r="M13975" s="1">
        <v>0.39</v>
      </c>
    </row>
    <row r="13976">
      <c r="A13976" s="1">
        <v>13974.0</v>
      </c>
      <c r="B13976" s="1">
        <v>1.70023138592969E9</v>
      </c>
      <c r="C13976" s="1">
        <v>-6760.53097969662</v>
      </c>
      <c r="D13976" s="1">
        <v>423.297336494605</v>
      </c>
      <c r="E13976" s="1">
        <v>28242.2784855697</v>
      </c>
      <c r="F13976" s="1">
        <v>-8353.56215877082</v>
      </c>
      <c r="G13976" s="1">
        <v>-2324.78258905203</v>
      </c>
      <c r="H13976" s="1">
        <v>-19764.8653107721</v>
      </c>
      <c r="I13976" s="1">
        <v>-5897.55247802167</v>
      </c>
      <c r="J13976" s="1">
        <v>-28130.6315220155</v>
      </c>
      <c r="K13976" s="1">
        <v>-0.124</v>
      </c>
      <c r="L13976" s="1">
        <v>0.872</v>
      </c>
      <c r="M13976" s="1">
        <v>0.39</v>
      </c>
    </row>
    <row r="13977">
      <c r="A13977" s="1">
        <v>13975.0</v>
      </c>
      <c r="B13977" s="1">
        <v>1.70023138593283E9</v>
      </c>
      <c r="C13977" s="1">
        <v>-6752.10437203697</v>
      </c>
      <c r="D13977" s="1">
        <v>434.450856977803</v>
      </c>
      <c r="E13977" s="1">
        <v>28287.8089890252</v>
      </c>
      <c r="F13977" s="1">
        <v>-8319.29693452083</v>
      </c>
      <c r="G13977" s="1">
        <v>-2335.06439150147</v>
      </c>
      <c r="H13977" s="1">
        <v>-19757.153958935</v>
      </c>
      <c r="I13977" s="1">
        <v>-5943.97705125535</v>
      </c>
      <c r="J13977" s="1">
        <v>-28129.6927487483</v>
      </c>
      <c r="K13977" s="1">
        <v>-0.124</v>
      </c>
      <c r="L13977" s="1">
        <v>0.872</v>
      </c>
      <c r="M13977" s="1">
        <v>0.39</v>
      </c>
    </row>
    <row r="13978">
      <c r="A13978" s="1">
        <v>13976.0</v>
      </c>
      <c r="B13978" s="1">
        <v>1.70023138593664E9</v>
      </c>
      <c r="C13978" s="1">
        <v>-6786.52605849815</v>
      </c>
      <c r="D13978" s="1">
        <v>409.46160667677</v>
      </c>
      <c r="E13978" s="1">
        <v>28570.7820738294</v>
      </c>
      <c r="F13978" s="1">
        <v>-8307.18228902605</v>
      </c>
      <c r="G13978" s="1">
        <v>-2339.15476073679</v>
      </c>
      <c r="H13978" s="1">
        <v>-19773.5601393652</v>
      </c>
      <c r="I13978" s="1">
        <v>-5942.07715297665</v>
      </c>
      <c r="J13978" s="1">
        <v>-28140.0416064312</v>
      </c>
      <c r="K13978" s="1">
        <v>-0.124</v>
      </c>
      <c r="L13978" s="1">
        <v>0.872</v>
      </c>
      <c r="M13978" s="1">
        <v>0.39</v>
      </c>
    </row>
    <row r="13979">
      <c r="A13979" s="1">
        <v>13977.0</v>
      </c>
      <c r="B13979" s="1">
        <v>1.70023138594078E9</v>
      </c>
      <c r="C13979" s="1">
        <v>-6793.74567195721</v>
      </c>
      <c r="D13979" s="1">
        <v>417.776455614144</v>
      </c>
      <c r="E13979" s="1">
        <v>28564.724751082</v>
      </c>
      <c r="F13979" s="1">
        <v>-8324.19196655654</v>
      </c>
      <c r="G13979" s="1">
        <v>-2308.71168478866</v>
      </c>
      <c r="H13979" s="1">
        <v>-19771.3026131752</v>
      </c>
      <c r="I13979" s="1">
        <v>-5835.79460809166</v>
      </c>
      <c r="J13979" s="1">
        <v>-28142.6120570435</v>
      </c>
      <c r="K13979" s="1">
        <v>-0.124</v>
      </c>
      <c r="L13979" s="1">
        <v>0.872</v>
      </c>
      <c r="M13979" s="1">
        <v>0.39</v>
      </c>
    </row>
    <row r="13980">
      <c r="A13980" s="1">
        <v>13978.0</v>
      </c>
      <c r="B13980" s="1">
        <v>1.70023138594462E9</v>
      </c>
      <c r="C13980" s="1">
        <v>-6771.03629959062</v>
      </c>
      <c r="D13980" s="1">
        <v>448.778325173655</v>
      </c>
      <c r="E13980" s="1">
        <v>28296.2579484293</v>
      </c>
      <c r="F13980" s="1">
        <v>-8337.2677370629</v>
      </c>
      <c r="G13980" s="1">
        <v>-2324.29085067401</v>
      </c>
      <c r="H13980" s="1">
        <v>-19765.1782351944</v>
      </c>
      <c r="I13980" s="1">
        <v>-5866.59531195107</v>
      </c>
      <c r="J13980" s="1">
        <v>-28148.1999931573</v>
      </c>
      <c r="K13980" s="1">
        <v>-0.16</v>
      </c>
      <c r="L13980" s="1">
        <v>0.876</v>
      </c>
      <c r="M13980" s="1">
        <v>0.382</v>
      </c>
    </row>
    <row r="13981">
      <c r="A13981" s="1">
        <v>13979.0</v>
      </c>
      <c r="B13981" s="1">
        <v>1.7002313859499E9</v>
      </c>
      <c r="C13981" s="1">
        <v>-6776.28895953762</v>
      </c>
      <c r="D13981" s="1">
        <v>453.919226398375</v>
      </c>
      <c r="E13981" s="1">
        <v>28267.4241980819</v>
      </c>
      <c r="F13981" s="1">
        <v>-8312.77022513988</v>
      </c>
      <c r="G13981" s="1">
        <v>-2341.14406599331</v>
      </c>
      <c r="H13981" s="1">
        <v>-19763.1218747045</v>
      </c>
      <c r="I13981" s="1">
        <v>-5904.36976008054</v>
      </c>
      <c r="J13981" s="1">
        <v>-28155.3078478941</v>
      </c>
      <c r="K13981" s="1">
        <v>-0.16</v>
      </c>
      <c r="L13981" s="1">
        <v>0.876</v>
      </c>
      <c r="M13981" s="1">
        <v>0.382</v>
      </c>
    </row>
    <row r="13982">
      <c r="A13982" s="1">
        <v>13980.0</v>
      </c>
      <c r="B13982" s="1">
        <v>1.70023138595291E9</v>
      </c>
      <c r="C13982" s="1">
        <v>-6790.01293063317</v>
      </c>
      <c r="D13982" s="1">
        <v>432.41684823237</v>
      </c>
      <c r="E13982" s="1">
        <v>28525.3633290962</v>
      </c>
      <c r="F13982" s="1">
        <v>-8293.4583179305</v>
      </c>
      <c r="G13982" s="1">
        <v>-2331.26459494407</v>
      </c>
      <c r="H13982" s="1">
        <v>-19782.3443749361</v>
      </c>
      <c r="I13982" s="1">
        <v>-5914.36098985207</v>
      </c>
      <c r="J13982" s="1">
        <v>-28169.9482405124</v>
      </c>
      <c r="K13982" s="1">
        <v>-0.16</v>
      </c>
      <c r="L13982" s="1">
        <v>0.876</v>
      </c>
      <c r="M13982" s="1">
        <v>0.382</v>
      </c>
    </row>
    <row r="13983">
      <c r="A13983" s="1">
        <v>13981.0</v>
      </c>
      <c r="B13983" s="1">
        <v>1.70023138595575E9</v>
      </c>
      <c r="C13983" s="1">
        <v>-6791.28698006713</v>
      </c>
      <c r="D13983" s="1">
        <v>419.877519592943</v>
      </c>
      <c r="E13983" s="1">
        <v>28593.3573357292</v>
      </c>
      <c r="F13983" s="1">
        <v>-8314.84893737422</v>
      </c>
      <c r="G13983" s="1">
        <v>-2308.2422981551</v>
      </c>
      <c r="H13983" s="1">
        <v>-19795.8448285871</v>
      </c>
      <c r="I13983" s="1">
        <v>-5927.12383593605</v>
      </c>
      <c r="J13983" s="1">
        <v>-28182.7781418297</v>
      </c>
      <c r="K13983" s="1">
        <v>-0.16</v>
      </c>
      <c r="L13983" s="1">
        <v>0.876</v>
      </c>
      <c r="M13983" s="1">
        <v>0.382</v>
      </c>
    </row>
    <row r="13984">
      <c r="A13984" s="1">
        <v>13982.0</v>
      </c>
      <c r="B13984" s="1">
        <v>1.7002313859609E9</v>
      </c>
      <c r="C13984" s="1">
        <v>-6802.50755578369</v>
      </c>
      <c r="D13984" s="1">
        <v>446.118467583473</v>
      </c>
      <c r="E13984" s="1">
        <v>28336.8710681046</v>
      </c>
      <c r="F13984" s="1">
        <v>-8329.37757127017</v>
      </c>
      <c r="G13984" s="1">
        <v>-2288.93039094572</v>
      </c>
      <c r="H13984" s="1">
        <v>-19771.4814271308</v>
      </c>
      <c r="I13984" s="1">
        <v>-5924.21810915686</v>
      </c>
      <c r="J13984" s="1">
        <v>-28167.3330864111</v>
      </c>
      <c r="K13984" s="1">
        <v>-0.16</v>
      </c>
      <c r="L13984" s="1">
        <v>0.876</v>
      </c>
      <c r="M13984" s="1">
        <v>0.382</v>
      </c>
    </row>
    <row r="13985">
      <c r="A13985" s="1">
        <v>13983.0</v>
      </c>
      <c r="B13985" s="1">
        <v>1.70023138596491E9</v>
      </c>
      <c r="C13985" s="1">
        <v>-6787.64364572091</v>
      </c>
      <c r="D13985" s="1">
        <v>477.053281909618</v>
      </c>
      <c r="E13985" s="1">
        <v>28235.5953139776</v>
      </c>
      <c r="F13985" s="1">
        <v>-8296.31934122077</v>
      </c>
      <c r="G13985" s="1">
        <v>-2279.22973385211</v>
      </c>
      <c r="H13985" s="1">
        <v>-19755.4999298453</v>
      </c>
      <c r="I13985" s="1">
        <v>-5902.44751005739</v>
      </c>
      <c r="J13985" s="1">
        <v>-28161.4769293638</v>
      </c>
      <c r="K13985" s="1">
        <v>-0.16</v>
      </c>
      <c r="L13985" s="1">
        <v>0.876</v>
      </c>
      <c r="M13985" s="1">
        <v>0.382</v>
      </c>
    </row>
    <row r="13986">
      <c r="A13986" s="1">
        <v>13984.0</v>
      </c>
      <c r="B13986" s="1">
        <v>1.70023138596891E9</v>
      </c>
      <c r="C13986" s="1">
        <v>-6794.19270684632</v>
      </c>
      <c r="D13986" s="1">
        <v>464.357491059004</v>
      </c>
      <c r="E13986" s="1">
        <v>28471.8532528702</v>
      </c>
      <c r="F13986" s="1">
        <v>-8261.83059952623</v>
      </c>
      <c r="G13986" s="1">
        <v>-2260.6330824653</v>
      </c>
      <c r="H13986" s="1">
        <v>-19766.5863950951</v>
      </c>
      <c r="I13986" s="1">
        <v>-5889.8858296735</v>
      </c>
      <c r="J13986" s="1">
        <v>-28158.14651944</v>
      </c>
      <c r="K13986" s="1">
        <v>-0.16</v>
      </c>
      <c r="L13986" s="1">
        <v>0.876</v>
      </c>
      <c r="M13986" s="1">
        <v>0.382</v>
      </c>
    </row>
    <row r="13987">
      <c r="A13987" s="1">
        <v>13985.0</v>
      </c>
      <c r="B13987" s="1">
        <v>1.70023138597288E9</v>
      </c>
      <c r="C13987" s="1">
        <v>-6815.20334663431</v>
      </c>
      <c r="D13987" s="1">
        <v>449.359470529493</v>
      </c>
      <c r="E13987" s="1">
        <v>28600.2416730215</v>
      </c>
      <c r="F13987" s="1">
        <v>-8273.36409966517</v>
      </c>
      <c r="G13987" s="1">
        <v>-2266.89157091278</v>
      </c>
      <c r="H13987" s="1">
        <v>-19784.1772179814</v>
      </c>
      <c r="I13987" s="1">
        <v>-5866.64001543999</v>
      </c>
      <c r="J13987" s="1">
        <v>-28171.3787521575</v>
      </c>
      <c r="K13987" s="1">
        <v>-0.16</v>
      </c>
      <c r="L13987" s="1">
        <v>0.876</v>
      </c>
      <c r="M13987" s="1">
        <v>0.382</v>
      </c>
    </row>
    <row r="13988">
      <c r="A13988" s="1">
        <v>13986.0</v>
      </c>
      <c r="B13988" s="1">
        <v>1.70023138597695E9</v>
      </c>
      <c r="C13988" s="1">
        <v>-6790.16939284436</v>
      </c>
      <c r="D13988" s="1">
        <v>474.058148152607</v>
      </c>
      <c r="E13988" s="1">
        <v>28379.2499755918</v>
      </c>
      <c r="F13988" s="1">
        <v>-8285.38933818213</v>
      </c>
      <c r="G13988" s="1">
        <v>-2315.81953952545</v>
      </c>
      <c r="H13988" s="1">
        <v>-19772.3531451646</v>
      </c>
      <c r="I13988" s="1">
        <v>-5849.4291722094</v>
      </c>
      <c r="J13988" s="1">
        <v>-28169.2106329453</v>
      </c>
      <c r="K13988" s="1">
        <v>-0.16</v>
      </c>
      <c r="L13988" s="1">
        <v>0.876</v>
      </c>
      <c r="M13988" s="1">
        <v>0.382</v>
      </c>
    </row>
    <row r="13989">
      <c r="A13989" s="1">
        <v>13987.0</v>
      </c>
      <c r="B13989" s="1">
        <v>1.70023138598085E9</v>
      </c>
      <c r="C13989" s="1">
        <v>-6776.51247698217</v>
      </c>
      <c r="D13989" s="1">
        <v>491.04547393864</v>
      </c>
      <c r="E13989" s="1">
        <v>28219.8373341366</v>
      </c>
      <c r="F13989" s="1">
        <v>-8267.21736993996</v>
      </c>
      <c r="G13989" s="1">
        <v>-2326.83894954192</v>
      </c>
      <c r="H13989" s="1">
        <v>-19747.8556332416</v>
      </c>
      <c r="I13989" s="1">
        <v>-5870.59627420857</v>
      </c>
      <c r="J13989" s="1">
        <v>-28159.7781967852</v>
      </c>
      <c r="K13989" s="1">
        <v>-0.16</v>
      </c>
      <c r="L13989" s="1">
        <v>0.876</v>
      </c>
      <c r="M13989" s="1">
        <v>0.382</v>
      </c>
    </row>
    <row r="13990">
      <c r="A13990" s="1">
        <v>13988.0</v>
      </c>
      <c r="B13990" s="1">
        <v>1.70023138598383E9</v>
      </c>
      <c r="C13990" s="1">
        <v>-6784.26853230816</v>
      </c>
      <c r="D13990" s="1">
        <v>476.293322598138</v>
      </c>
      <c r="E13990" s="1">
        <v>28430.0554907388</v>
      </c>
      <c r="F13990" s="1">
        <v>-8243.81509349526</v>
      </c>
      <c r="G13990" s="1">
        <v>-2304.71072253116</v>
      </c>
      <c r="H13990" s="1">
        <v>-19750.2472698983</v>
      </c>
      <c r="I13990" s="1">
        <v>-5889.14822210648</v>
      </c>
      <c r="J13990" s="1">
        <v>-28165.8355195326</v>
      </c>
      <c r="K13990" s="1">
        <v>-0.154</v>
      </c>
      <c r="L13990" s="1">
        <v>0.9</v>
      </c>
      <c r="M13990" s="1">
        <v>0.364</v>
      </c>
    </row>
    <row r="13991">
      <c r="A13991" s="1">
        <v>13989.0</v>
      </c>
      <c r="B13991" s="1">
        <v>1.70023138598883E9</v>
      </c>
      <c r="C13991" s="1">
        <v>-6818.64551528042</v>
      </c>
      <c r="D13991" s="1">
        <v>458.858961922998</v>
      </c>
      <c r="E13991" s="1">
        <v>28606.6789754246</v>
      </c>
      <c r="F13991" s="1">
        <v>-8272.80530605379</v>
      </c>
      <c r="G13991" s="1">
        <v>-2320.28988841651</v>
      </c>
      <c r="H13991" s="1">
        <v>-19781.651470858</v>
      </c>
      <c r="I13991" s="1">
        <v>-5901.95577167937</v>
      </c>
      <c r="J13991" s="1">
        <v>-28187.5837668876</v>
      </c>
      <c r="K13991" s="1">
        <v>-0.154</v>
      </c>
      <c r="L13991" s="1">
        <v>0.9</v>
      </c>
      <c r="M13991" s="1">
        <v>0.364</v>
      </c>
    </row>
    <row r="13992">
      <c r="A13992" s="1">
        <v>13990.0</v>
      </c>
      <c r="B13992" s="1">
        <v>1.70023138599291E9</v>
      </c>
      <c r="C13992" s="1">
        <v>-6818.7572740027</v>
      </c>
      <c r="D13992" s="1">
        <v>473.432299307858</v>
      </c>
      <c r="E13992" s="1">
        <v>28420.2654266673</v>
      </c>
      <c r="F13992" s="1">
        <v>-8310.17742278306</v>
      </c>
      <c r="G13992" s="1">
        <v>-2345.41324918428</v>
      </c>
      <c r="H13992" s="1">
        <v>-19778.7010405899</v>
      </c>
      <c r="I13992" s="1">
        <v>-5877.90529464546</v>
      </c>
      <c r="J13992" s="1">
        <v>-28184.1639499859</v>
      </c>
      <c r="K13992" s="1">
        <v>-0.154</v>
      </c>
      <c r="L13992" s="1">
        <v>0.9</v>
      </c>
      <c r="M13992" s="1">
        <v>0.364</v>
      </c>
    </row>
    <row r="13993">
      <c r="A13993" s="1">
        <v>13991.0</v>
      </c>
      <c r="B13993" s="1">
        <v>1.70023138599729E9</v>
      </c>
      <c r="C13993" s="1">
        <v>-6810.30831459859</v>
      </c>
      <c r="D13993" s="1">
        <v>494.040607695652</v>
      </c>
      <c r="E13993" s="1">
        <v>28204.5040374403</v>
      </c>
      <c r="F13993" s="1">
        <v>-8323.1637863116</v>
      </c>
      <c r="G13993" s="1">
        <v>-2305.40362660928</v>
      </c>
      <c r="H13993" s="1">
        <v>-19782.5678923807</v>
      </c>
      <c r="I13993" s="1">
        <v>-5873.01026260975</v>
      </c>
      <c r="J13993" s="1">
        <v>-28180.2076912173</v>
      </c>
      <c r="K13993" s="1">
        <v>-0.154</v>
      </c>
      <c r="L13993" s="1">
        <v>0.9</v>
      </c>
      <c r="M13993" s="1">
        <v>0.364</v>
      </c>
    </row>
    <row r="13994">
      <c r="A13994" s="1">
        <v>13992.0</v>
      </c>
      <c r="B13994" s="1">
        <v>1.70023138600095E9</v>
      </c>
      <c r="C13994" s="1">
        <v>-6814.46573906728</v>
      </c>
      <c r="D13994" s="1">
        <v>492.386578605959</v>
      </c>
      <c r="E13994" s="1">
        <v>28356.2276788029</v>
      </c>
      <c r="F13994" s="1">
        <v>-8309.0598355603</v>
      </c>
      <c r="G13994" s="1">
        <v>-2270.31138781444</v>
      </c>
      <c r="H13994" s="1">
        <v>-19792.7155843634</v>
      </c>
      <c r="I13994" s="1">
        <v>-5876.92181788943</v>
      </c>
      <c r="J13994" s="1">
        <v>-28184.9909645308</v>
      </c>
      <c r="K13994" s="1">
        <v>-0.154</v>
      </c>
      <c r="L13994" s="1">
        <v>0.9</v>
      </c>
      <c r="M13994" s="1">
        <v>0.364</v>
      </c>
    </row>
    <row r="13995">
      <c r="A13995" s="1">
        <v>13993.0</v>
      </c>
      <c r="B13995" s="1">
        <v>1.70023138600488E9</v>
      </c>
      <c r="C13995" s="1">
        <v>-6812.56584078858</v>
      </c>
      <c r="D13995" s="1">
        <v>500.746131032244</v>
      </c>
      <c r="E13995" s="1">
        <v>28576.213547732</v>
      </c>
      <c r="F13995" s="1">
        <v>-8318.00053334242</v>
      </c>
      <c r="G13995" s="1">
        <v>-2255.64864345176</v>
      </c>
      <c r="H13995" s="1">
        <v>-19800.5386949227</v>
      </c>
      <c r="I13995" s="1">
        <v>-5871.62445445352</v>
      </c>
      <c r="J13995" s="1">
        <v>-28196.0997815251</v>
      </c>
      <c r="K13995" s="1">
        <v>-0.154</v>
      </c>
      <c r="L13995" s="1">
        <v>0.9</v>
      </c>
      <c r="M13995" s="1">
        <v>0.364</v>
      </c>
    </row>
    <row r="13996">
      <c r="A13996" s="1">
        <v>13994.0</v>
      </c>
      <c r="B13996" s="1">
        <v>1.70023138600793E9</v>
      </c>
      <c r="C13996" s="1">
        <v>-6800.16062261588</v>
      </c>
      <c r="D13996" s="1">
        <v>529.24460521276</v>
      </c>
      <c r="E13996" s="1">
        <v>28442.3936536781</v>
      </c>
      <c r="F13996" s="1">
        <v>-8338.63119347467</v>
      </c>
      <c r="G13996" s="1">
        <v>-2256.67682369671</v>
      </c>
      <c r="H13996" s="1">
        <v>-19777.0023080113</v>
      </c>
      <c r="I13996" s="1">
        <v>-5848.8256751091</v>
      </c>
      <c r="J13996" s="1">
        <v>-28182.0628860071</v>
      </c>
      <c r="K13996" s="1">
        <v>-0.154</v>
      </c>
      <c r="L13996" s="1">
        <v>0.9</v>
      </c>
      <c r="M13996" s="1">
        <v>0.364</v>
      </c>
    </row>
    <row r="13997">
      <c r="A13997" s="1">
        <v>13995.0</v>
      </c>
      <c r="B13997" s="1">
        <v>1.70023138601228E9</v>
      </c>
      <c r="C13997" s="1">
        <v>-6793.18687834583</v>
      </c>
      <c r="D13997" s="1">
        <v>542.6780036304</v>
      </c>
      <c r="E13997" s="1">
        <v>28183.7169150968</v>
      </c>
      <c r="F13997" s="1">
        <v>-8349.69530698005</v>
      </c>
      <c r="G13997" s="1">
        <v>-2300.68740852921</v>
      </c>
      <c r="H13997" s="1">
        <v>-19761.6466595705</v>
      </c>
      <c r="I13997" s="1">
        <v>-5901.53108853472</v>
      </c>
      <c r="J13997" s="1">
        <v>-28161.5439845972</v>
      </c>
      <c r="K13997" s="1">
        <v>-0.154</v>
      </c>
      <c r="L13997" s="1">
        <v>0.9</v>
      </c>
      <c r="M13997" s="1">
        <v>0.364</v>
      </c>
    </row>
    <row r="13998">
      <c r="A13998" s="1">
        <v>13996.0</v>
      </c>
      <c r="B13998" s="1">
        <v>1.70023138601708E9</v>
      </c>
      <c r="C13998" s="1">
        <v>-6800.83117494954</v>
      </c>
      <c r="D13998" s="1">
        <v>543.572073408612</v>
      </c>
      <c r="E13998" s="1">
        <v>28271.6710295285</v>
      </c>
      <c r="F13998" s="1">
        <v>-8332.216242816</v>
      </c>
      <c r="G13998" s="1">
        <v>-2331.93514727773</v>
      </c>
      <c r="H13998" s="1">
        <v>-19763.2783369157</v>
      </c>
      <c r="I13998" s="1">
        <v>-5923.74872252329</v>
      </c>
      <c r="J13998" s="1">
        <v>-28149.4293391024</v>
      </c>
      <c r="K13998" s="1">
        <v>-0.154</v>
      </c>
      <c r="L13998" s="1">
        <v>0.9</v>
      </c>
      <c r="M13998" s="1">
        <v>0.364</v>
      </c>
    </row>
    <row r="13999">
      <c r="A13999" s="1">
        <v>13997.0</v>
      </c>
      <c r="B13999" s="1">
        <v>1.70023138602076E9</v>
      </c>
      <c r="C13999" s="1">
        <v>-6821.10420717051</v>
      </c>
      <c r="D13999" s="1">
        <v>534.653727370944</v>
      </c>
      <c r="E13999" s="1">
        <v>28518.4566400595</v>
      </c>
      <c r="F13999" s="1">
        <v>-8337.58066148527</v>
      </c>
      <c r="G13999" s="1">
        <v>-2326.57072860845</v>
      </c>
      <c r="H13999" s="1">
        <v>-19786.0100610268</v>
      </c>
      <c r="I13999" s="1">
        <v>-5917.60199279809</v>
      </c>
      <c r="J13999" s="1">
        <v>-28185.63916512</v>
      </c>
      <c r="K13999" s="1">
        <v>-0.154</v>
      </c>
      <c r="L13999" s="1">
        <v>0.9</v>
      </c>
      <c r="M13999" s="1">
        <v>0.364</v>
      </c>
    </row>
    <row r="14000">
      <c r="A14000" s="1">
        <v>13998.0</v>
      </c>
      <c r="B14000" s="1">
        <v>1.700231386025E9</v>
      </c>
      <c r="C14000" s="1">
        <v>-6809.32483784256</v>
      </c>
      <c r="D14000" s="1">
        <v>542.789762352676</v>
      </c>
      <c r="E14000" s="1">
        <v>28451.5802206492</v>
      </c>
      <c r="F14000" s="1">
        <v>-8363.73220249798</v>
      </c>
      <c r="G14000" s="1">
        <v>-2359.47249644666</v>
      </c>
      <c r="H14000" s="1">
        <v>-19791.6203488851</v>
      </c>
      <c r="I14000" s="1">
        <v>-5863.9801578498</v>
      </c>
      <c r="J14000" s="1">
        <v>-28194.624566391</v>
      </c>
      <c r="K14000" s="1">
        <v>-0.194</v>
      </c>
      <c r="L14000" s="1">
        <v>0.92</v>
      </c>
      <c r="M14000" s="1">
        <v>0.358</v>
      </c>
    </row>
    <row r="14001">
      <c r="A14001" s="1">
        <v>13999.0</v>
      </c>
      <c r="B14001" s="1">
        <v>1.70023138602899E9</v>
      </c>
      <c r="C14001" s="1">
        <v>-6803.28986683963</v>
      </c>
      <c r="D14001" s="1">
        <v>573.746928423277</v>
      </c>
      <c r="E14001" s="1">
        <v>28192.7470198568</v>
      </c>
      <c r="F14001" s="1">
        <v>-8353.67391749309</v>
      </c>
      <c r="G14001" s="1">
        <v>-2374.47051697618</v>
      </c>
      <c r="H14001" s="1">
        <v>-19764.3512206496</v>
      </c>
      <c r="I14001" s="1">
        <v>-5863.08608807159</v>
      </c>
      <c r="J14001" s="1">
        <v>-28173.5245196252</v>
      </c>
      <c r="K14001" s="1">
        <v>-0.194</v>
      </c>
      <c r="L14001" s="1">
        <v>0.92</v>
      </c>
      <c r="M14001" s="1">
        <v>0.358</v>
      </c>
    </row>
    <row r="14002">
      <c r="A14002" s="1">
        <v>14000.0</v>
      </c>
      <c r="B14002" s="1">
        <v>1.70023138603299E9</v>
      </c>
      <c r="C14002" s="1">
        <v>-6825.48514908375</v>
      </c>
      <c r="D14002" s="1">
        <v>579.781899426209</v>
      </c>
      <c r="E14002" s="1">
        <v>28222.4971917268</v>
      </c>
      <c r="F14002" s="1">
        <v>-8314.60306818521</v>
      </c>
      <c r="G14002" s="1">
        <v>-2364.88161860485</v>
      </c>
      <c r="H14002" s="1">
        <v>-19769.5368253632</v>
      </c>
      <c r="I14002" s="1">
        <v>-5885.37077729353</v>
      </c>
      <c r="J14002" s="1">
        <v>-28181.8840720515</v>
      </c>
      <c r="K14002" s="1">
        <v>-0.194</v>
      </c>
      <c r="L14002" s="1">
        <v>0.92</v>
      </c>
      <c r="M14002" s="1">
        <v>0.358</v>
      </c>
    </row>
    <row r="14003">
      <c r="A14003" s="1">
        <v>14001.0</v>
      </c>
      <c r="B14003" s="1">
        <v>1.70023138603608E9</v>
      </c>
      <c r="C14003" s="1">
        <v>-6841.7125155583</v>
      </c>
      <c r="D14003" s="1">
        <v>565.543838208179</v>
      </c>
      <c r="E14003" s="1">
        <v>28494.7861426813</v>
      </c>
      <c r="F14003" s="1">
        <v>-8289.16678299508</v>
      </c>
      <c r="G14003" s="1">
        <v>-2368.68141516225</v>
      </c>
      <c r="H14003" s="1">
        <v>-19790.5474651512</v>
      </c>
      <c r="I14003" s="1">
        <v>-5899.22885885582</v>
      </c>
      <c r="J14003" s="1">
        <v>-28194.8480838356</v>
      </c>
      <c r="K14003" s="1">
        <v>-0.194</v>
      </c>
      <c r="L14003" s="1">
        <v>0.92</v>
      </c>
      <c r="M14003" s="1">
        <v>0.358</v>
      </c>
    </row>
    <row r="14004">
      <c r="A14004" s="1">
        <v>14002.0</v>
      </c>
      <c r="B14004" s="1">
        <v>1.70023138604002E9</v>
      </c>
      <c r="C14004" s="1">
        <v>-6827.13917817344</v>
      </c>
      <c r="D14004" s="1">
        <v>579.871306404031</v>
      </c>
      <c r="E14004" s="1">
        <v>28501.1787415956</v>
      </c>
      <c r="F14004" s="1">
        <v>-8293.57007665277</v>
      </c>
      <c r="G14004" s="1">
        <v>-2386.02636885957</v>
      </c>
      <c r="H14004" s="1">
        <v>-19794.9507588089</v>
      </c>
      <c r="I14004" s="1">
        <v>-5892.41157679695</v>
      </c>
      <c r="J14004" s="1">
        <v>-28199.7654676157</v>
      </c>
      <c r="K14004" s="1">
        <v>-0.194</v>
      </c>
      <c r="L14004" s="1">
        <v>0.92</v>
      </c>
      <c r="M14004" s="1">
        <v>0.358</v>
      </c>
    </row>
    <row r="14005">
      <c r="A14005" s="1">
        <v>14003.0</v>
      </c>
      <c r="B14005" s="1">
        <v>1.70023138604477E9</v>
      </c>
      <c r="C14005" s="1">
        <v>-6799.53477377114</v>
      </c>
      <c r="D14005" s="1">
        <v>601.552498525679</v>
      </c>
      <c r="E14005" s="1">
        <v>28225.5146772282</v>
      </c>
      <c r="F14005" s="1">
        <v>-8287.49040216093</v>
      </c>
      <c r="G14005" s="1">
        <v>-2381.73483392415</v>
      </c>
      <c r="H14005" s="1">
        <v>-19774.141284721</v>
      </c>
      <c r="I14005" s="1">
        <v>-5875.46895449983</v>
      </c>
      <c r="J14005" s="1">
        <v>-28197.1726652589</v>
      </c>
      <c r="K14005" s="1">
        <v>-0.194</v>
      </c>
      <c r="L14005" s="1">
        <v>0.92</v>
      </c>
      <c r="M14005" s="1">
        <v>0.358</v>
      </c>
    </row>
    <row r="14006">
      <c r="A14006" s="1">
        <v>14004.0</v>
      </c>
      <c r="B14006" s="1">
        <v>1.70023138604903E9</v>
      </c>
      <c r="C14006" s="1">
        <v>-6803.91571568438</v>
      </c>
      <c r="D14006" s="1">
        <v>598.244440346293</v>
      </c>
      <c r="E14006" s="1">
        <v>28180.0959324951</v>
      </c>
      <c r="F14006" s="1">
        <v>-8262.61291058217</v>
      </c>
      <c r="G14006" s="1">
        <v>-2362.5570371815</v>
      </c>
      <c r="H14006" s="1">
        <v>-19775.415334155</v>
      </c>
      <c r="I14006" s="1">
        <v>-5871.93737887589</v>
      </c>
      <c r="J14006" s="1">
        <v>-28198.156142015</v>
      </c>
      <c r="K14006" s="1">
        <v>-0.194</v>
      </c>
      <c r="L14006" s="1">
        <v>0.92</v>
      </c>
      <c r="M14006" s="1">
        <v>0.358</v>
      </c>
    </row>
    <row r="14007">
      <c r="A14007" s="1">
        <v>14005.0</v>
      </c>
      <c r="B14007" s="1">
        <v>1.70023138605307E9</v>
      </c>
      <c r="C14007" s="1">
        <v>-6830.15666367491</v>
      </c>
      <c r="D14007" s="1">
        <v>570.572980710623</v>
      </c>
      <c r="E14007" s="1">
        <v>28442.9524472895</v>
      </c>
      <c r="F14007" s="1">
        <v>-8254.07454420024</v>
      </c>
      <c r="G14007" s="1">
        <v>-2353.61633939937</v>
      </c>
      <c r="H14007" s="1">
        <v>-19789.8322093286</v>
      </c>
      <c r="I14007" s="1">
        <v>-5886.80128893867</v>
      </c>
      <c r="J14007" s="1">
        <v>-28206.9180258414</v>
      </c>
      <c r="K14007" s="1">
        <v>-0.194</v>
      </c>
      <c r="L14007" s="1">
        <v>0.92</v>
      </c>
      <c r="M14007" s="1">
        <v>0.358</v>
      </c>
    </row>
    <row r="14008">
      <c r="A14008" s="1">
        <v>14006.0</v>
      </c>
      <c r="B14008" s="1">
        <v>1.70023138605702E9</v>
      </c>
      <c r="C14008" s="1">
        <v>-6832.52594858717</v>
      </c>
      <c r="D14008" s="1">
        <v>581.033597115707</v>
      </c>
      <c r="E14008" s="1">
        <v>28513.0922213902</v>
      </c>
      <c r="F14008" s="1">
        <v>-8282.12598349165</v>
      </c>
      <c r="G14008" s="1">
        <v>-2368.92728435126</v>
      </c>
      <c r="H14008" s="1">
        <v>-19792.3803081965</v>
      </c>
      <c r="I14008" s="1">
        <v>-5909.98004793883</v>
      </c>
      <c r="J14008" s="1">
        <v>-28216.8198486351</v>
      </c>
      <c r="K14008" s="1">
        <v>-0.194</v>
      </c>
      <c r="L14008" s="1">
        <v>0.92</v>
      </c>
      <c r="M14008" s="1">
        <v>0.358</v>
      </c>
    </row>
    <row r="14009">
      <c r="A14009" s="1">
        <v>14007.0</v>
      </c>
      <c r="B14009" s="1">
        <v>1.70023138606004E9</v>
      </c>
      <c r="C14009" s="1">
        <v>-6815.82919547905</v>
      </c>
      <c r="D14009" s="1">
        <v>601.552498525679</v>
      </c>
      <c r="E14009" s="1">
        <v>28261.4786340568</v>
      </c>
      <c r="F14009" s="1">
        <v>-8312.05496931731</v>
      </c>
      <c r="G14009" s="1">
        <v>-2370.84953437442</v>
      </c>
      <c r="H14009" s="1">
        <v>-19784.4230871704</v>
      </c>
      <c r="I14009" s="1">
        <v>-5877.07828010061</v>
      </c>
      <c r="J14009" s="1">
        <v>-28217.0657178241</v>
      </c>
      <c r="K14009" s="1">
        <v>-0.194</v>
      </c>
      <c r="L14009" s="1">
        <v>0.92</v>
      </c>
      <c r="M14009" s="1">
        <v>0.358</v>
      </c>
    </row>
    <row r="14010">
      <c r="A14010" s="1">
        <v>14008.0</v>
      </c>
      <c r="B14010" s="1">
        <v>1.70023138606401E9</v>
      </c>
      <c r="C14010" s="1">
        <v>-6822.78058800466</v>
      </c>
      <c r="D14010" s="1">
        <v>592.947076910385</v>
      </c>
      <c r="E14010" s="1">
        <v>28154.3243711381</v>
      </c>
      <c r="F14010" s="1">
        <v>-8305.03652155834</v>
      </c>
      <c r="G14010" s="1">
        <v>-2347.58136839644</v>
      </c>
      <c r="H14010" s="1">
        <v>-19778.3210609341</v>
      </c>
      <c r="I14010" s="1">
        <v>-5825.91513704242</v>
      </c>
      <c r="J14010" s="1">
        <v>-28198.647880393</v>
      </c>
      <c r="K14010" s="1">
        <v>-0.186</v>
      </c>
      <c r="L14010" s="1">
        <v>0.936</v>
      </c>
      <c r="M14010" s="1">
        <v>0.356</v>
      </c>
    </row>
    <row r="14011">
      <c r="A14011" s="1">
        <v>14009.0</v>
      </c>
      <c r="B14011" s="1">
        <v>1.70023138606778E9</v>
      </c>
      <c r="C14011" s="1">
        <v>-6846.02640223817</v>
      </c>
      <c r="D14011" s="1">
        <v>582.195887827383</v>
      </c>
      <c r="E14011" s="1">
        <v>28391.7893042313</v>
      </c>
      <c r="F14011" s="1">
        <v>-8294.39709119762</v>
      </c>
      <c r="G14011" s="1">
        <v>-2337.47837990264</v>
      </c>
      <c r="H14011" s="1">
        <v>-19786.7700203383</v>
      </c>
      <c r="I14011" s="1">
        <v>-5816.63916309346</v>
      </c>
      <c r="J14011" s="1">
        <v>-28192.2329297343</v>
      </c>
      <c r="K14011" s="1">
        <v>-0.186</v>
      </c>
      <c r="L14011" s="1">
        <v>0.936</v>
      </c>
      <c r="M14011" s="1">
        <v>0.356</v>
      </c>
    </row>
    <row r="14012">
      <c r="A14012" s="1">
        <v>14010.0</v>
      </c>
      <c r="B14012" s="1">
        <v>1.70023138607184E9</v>
      </c>
      <c r="C14012" s="1">
        <v>-6836.59396607804</v>
      </c>
      <c r="D14012" s="1">
        <v>592.902373421475</v>
      </c>
      <c r="E14012" s="1">
        <v>28530.7500995099</v>
      </c>
      <c r="F14012" s="1">
        <v>-8325.0636845903</v>
      </c>
      <c r="G14012" s="1">
        <v>-2355.0021475556</v>
      </c>
      <c r="H14012" s="1">
        <v>-19807.1771630259</v>
      </c>
      <c r="I14012" s="1">
        <v>-5846.9257768304</v>
      </c>
      <c r="J14012" s="1">
        <v>-28211.7460026438</v>
      </c>
      <c r="K14012" s="1">
        <v>-0.186</v>
      </c>
      <c r="L14012" s="1">
        <v>0.936</v>
      </c>
      <c r="M14012" s="1">
        <v>0.356</v>
      </c>
    </row>
    <row r="14013">
      <c r="A14013" s="1">
        <v>14011.0</v>
      </c>
      <c r="B14013" s="1">
        <v>1.70023138607686E9</v>
      </c>
      <c r="C14013" s="1">
        <v>-6814.9574774453</v>
      </c>
      <c r="D14013" s="1">
        <v>621.669068535455</v>
      </c>
      <c r="E14013" s="1">
        <v>28305.6456811005</v>
      </c>
      <c r="F14013" s="1">
        <v>-8347.90716742362</v>
      </c>
      <c r="G14013" s="1">
        <v>-2366.66975816127</v>
      </c>
      <c r="H14013" s="1">
        <v>-19792.8273430856</v>
      </c>
      <c r="I14013" s="1">
        <v>-5830.72076210031</v>
      </c>
      <c r="J14013" s="1">
        <v>-28194.624566391</v>
      </c>
      <c r="K14013" s="1">
        <v>-0.186</v>
      </c>
      <c r="L14013" s="1">
        <v>0.936</v>
      </c>
      <c r="M14013" s="1">
        <v>0.356</v>
      </c>
    </row>
    <row r="14014">
      <c r="A14014" s="1">
        <v>14012.0</v>
      </c>
      <c r="B14014" s="1">
        <v>1.70023138608085E9</v>
      </c>
      <c r="C14014" s="1">
        <v>-6831.96715497579</v>
      </c>
      <c r="D14014" s="1">
        <v>624.038353447717</v>
      </c>
      <c r="E14014" s="1">
        <v>28127.5916847695</v>
      </c>
      <c r="F14014" s="1">
        <v>-8350.20939710252</v>
      </c>
      <c r="G14014" s="1">
        <v>-2362.71349939268</v>
      </c>
      <c r="H14014" s="1">
        <v>-19797.5882646546</v>
      </c>
      <c r="I14014" s="1">
        <v>-5845.04823029616</v>
      </c>
      <c r="J14014" s="1">
        <v>-28198.893749582</v>
      </c>
      <c r="K14014" s="1">
        <v>-0.186</v>
      </c>
      <c r="L14014" s="1">
        <v>0.936</v>
      </c>
      <c r="M14014" s="1">
        <v>0.356</v>
      </c>
    </row>
    <row r="14015">
      <c r="A14015" s="1">
        <v>14013.0</v>
      </c>
      <c r="B14015" s="1">
        <v>1.70023138608485E9</v>
      </c>
      <c r="C14015" s="1">
        <v>-6860.4656291563</v>
      </c>
      <c r="D14015" s="1">
        <v>614.538862054212</v>
      </c>
      <c r="E14015" s="1">
        <v>28321.8283440862</v>
      </c>
      <c r="F14015" s="1">
        <v>-8338.63119347467</v>
      </c>
      <c r="G14015" s="1">
        <v>-2350.1518190088</v>
      </c>
      <c r="H14015" s="1">
        <v>-19811.7816223837</v>
      </c>
      <c r="I14015" s="1">
        <v>-5842.32131747261</v>
      </c>
      <c r="J14015" s="1">
        <v>-28199.38548796</v>
      </c>
      <c r="K14015" s="1">
        <v>-0.186</v>
      </c>
      <c r="L14015" s="1">
        <v>0.936</v>
      </c>
      <c r="M14015" s="1">
        <v>0.356</v>
      </c>
    </row>
    <row r="14016">
      <c r="A14016" s="1">
        <v>14014.0</v>
      </c>
      <c r="B14016" s="1">
        <v>1.7002313860878E9</v>
      </c>
      <c r="C14016" s="1">
        <v>-6868.26638797121</v>
      </c>
      <c r="D14016" s="1">
        <v>626.094713937606</v>
      </c>
      <c r="E14016" s="1">
        <v>28508.1524858656</v>
      </c>
      <c r="F14016" s="1">
        <v>-8347.52718776788</v>
      </c>
      <c r="G14016" s="1">
        <v>-2337.07604850245</v>
      </c>
      <c r="H14016" s="1">
        <v>-19809.1664682825</v>
      </c>
      <c r="I14016" s="1">
        <v>-5858.9286636029</v>
      </c>
      <c r="J14016" s="1">
        <v>-28198.6925838819</v>
      </c>
      <c r="K14016" s="1">
        <v>-0.186</v>
      </c>
      <c r="L14016" s="1">
        <v>0.936</v>
      </c>
      <c r="M14016" s="1">
        <v>0.356</v>
      </c>
    </row>
    <row r="14017">
      <c r="A14017" s="1">
        <v>14015.0</v>
      </c>
      <c r="B14017" s="1">
        <v>1.70023138609188E9</v>
      </c>
      <c r="C14017" s="1">
        <v>-6832.83887300954</v>
      </c>
      <c r="D14017" s="1">
        <v>651.016909005273</v>
      </c>
      <c r="E14017" s="1">
        <v>28338.167469283</v>
      </c>
      <c r="F14017" s="1">
        <v>-8362.52520829739</v>
      </c>
      <c r="G14017" s="1">
        <v>-2385.75814792611</v>
      </c>
      <c r="H14017" s="1">
        <v>-19786.0771162601</v>
      </c>
      <c r="I14017" s="1">
        <v>-5849.4291722094</v>
      </c>
      <c r="J14017" s="1">
        <v>-28189.0813337661</v>
      </c>
      <c r="K14017" s="1">
        <v>-0.186</v>
      </c>
      <c r="L14017" s="1">
        <v>0.936</v>
      </c>
      <c r="M14017" s="1">
        <v>0.356</v>
      </c>
    </row>
    <row r="14018">
      <c r="A14018" s="1">
        <v>14016.0</v>
      </c>
      <c r="B14018" s="1">
        <v>1.70023138609595E9</v>
      </c>
      <c r="C14018" s="1">
        <v>-6822.78058800466</v>
      </c>
      <c r="D14018" s="1">
        <v>665.70200511241</v>
      </c>
      <c r="E14018" s="1">
        <v>28111.9901671397</v>
      </c>
      <c r="F14018" s="1">
        <v>-8363.93336819808</v>
      </c>
      <c r="G14018" s="1">
        <v>-2397.02342713158</v>
      </c>
      <c r="H14018" s="1">
        <v>-19784.154866237</v>
      </c>
      <c r="I14018" s="1">
        <v>-5856.53702694619</v>
      </c>
      <c r="J14018" s="1">
        <v>-28190.9588803003</v>
      </c>
      <c r="K14018" s="1">
        <v>-0.186</v>
      </c>
      <c r="L14018" s="1">
        <v>0.936</v>
      </c>
      <c r="M14018" s="1">
        <v>0.356</v>
      </c>
    </row>
    <row r="14019">
      <c r="A14019" s="1">
        <v>14017.0</v>
      </c>
      <c r="B14019" s="1">
        <v>1.70023138610006E9</v>
      </c>
      <c r="C14019" s="1">
        <v>-6862.23141696827</v>
      </c>
      <c r="D14019" s="1">
        <v>651.151019472005</v>
      </c>
      <c r="E14019" s="1">
        <v>28241.8761541695</v>
      </c>
      <c r="F14019" s="1">
        <v>-8341.15694059812</v>
      </c>
      <c r="G14019" s="1">
        <v>-2385.46757524819</v>
      </c>
      <c r="H14019" s="1">
        <v>-19794.0790407751</v>
      </c>
      <c r="I14019" s="1">
        <v>-5869.32222477462</v>
      </c>
      <c r="J14019" s="1">
        <v>-28208.125020042</v>
      </c>
      <c r="K14019" s="1">
        <v>-0.186</v>
      </c>
      <c r="L14019" s="1">
        <v>0.936</v>
      </c>
      <c r="M14019" s="1">
        <v>0.356</v>
      </c>
    </row>
    <row r="14020">
      <c r="A14020" s="1">
        <v>14018.0</v>
      </c>
      <c r="B14020" s="1">
        <v>1.70023138610496E9</v>
      </c>
      <c r="C14020" s="1">
        <v>-6842.78539929215</v>
      </c>
      <c r="D14020" s="1">
        <v>660.337586443136</v>
      </c>
      <c r="E14020" s="1">
        <v>28475.6530494276</v>
      </c>
      <c r="F14020" s="1">
        <v>-8331.43393176006</v>
      </c>
      <c r="G14020" s="1">
        <v>-2395.43645327525</v>
      </c>
      <c r="H14020" s="1">
        <v>-19795.1966279979</v>
      </c>
      <c r="I14020" s="1">
        <v>-5887.87417267253</v>
      </c>
      <c r="J14020" s="1">
        <v>-28215.9257788569</v>
      </c>
      <c r="K14020" s="1">
        <v>-0.198</v>
      </c>
      <c r="L14020" s="1">
        <v>0.928</v>
      </c>
      <c r="M14020" s="1">
        <v>0.354</v>
      </c>
    </row>
    <row r="14021">
      <c r="A14021" s="1">
        <v>14019.0</v>
      </c>
      <c r="B14021" s="1">
        <v>1.70023138610908E9</v>
      </c>
      <c r="C14021" s="1">
        <v>-6822.31120137109</v>
      </c>
      <c r="D14021" s="1">
        <v>657.431859663946</v>
      </c>
      <c r="E14021" s="1">
        <v>28343.2636670188</v>
      </c>
      <c r="F14021" s="1">
        <v>-8347.86246393471</v>
      </c>
      <c r="G14021" s="1">
        <v>-2415.97770642968</v>
      </c>
      <c r="H14021" s="1">
        <v>-19786.2112267269</v>
      </c>
      <c r="I14021" s="1">
        <v>-5879.20169582387</v>
      </c>
      <c r="J14021" s="1">
        <v>-28217.5798079466</v>
      </c>
      <c r="K14021" s="1">
        <v>-0.198</v>
      </c>
      <c r="L14021" s="1">
        <v>0.928</v>
      </c>
      <c r="M14021" s="1">
        <v>0.354</v>
      </c>
    </row>
    <row r="14022">
      <c r="A14022" s="1">
        <v>14020.0</v>
      </c>
      <c r="B14022" s="1">
        <v>1.700231386113E9</v>
      </c>
      <c r="C14022" s="1">
        <v>-6824.41226534989</v>
      </c>
      <c r="D14022" s="1">
        <v>673.525115671767</v>
      </c>
      <c r="E14022" s="1">
        <v>28088.833759884</v>
      </c>
      <c r="F14022" s="1">
        <v>-8333.04325736084</v>
      </c>
      <c r="G14022" s="1">
        <v>-2407.34993306993</v>
      </c>
      <c r="H14022" s="1">
        <v>-19762.8089502822</v>
      </c>
      <c r="I14022" s="1">
        <v>-5863.55547470515</v>
      </c>
      <c r="J14022" s="1">
        <v>-28204.4369822069</v>
      </c>
      <c r="K14022" s="1">
        <v>-0.198</v>
      </c>
      <c r="L14022" s="1">
        <v>0.928</v>
      </c>
      <c r="M14022" s="1">
        <v>0.354</v>
      </c>
    </row>
    <row r="14023">
      <c r="A14023" s="1">
        <v>14021.0</v>
      </c>
      <c r="B14023" s="1">
        <v>1.70023138611615E9</v>
      </c>
      <c r="C14023" s="1">
        <v>-6818.91373621389</v>
      </c>
      <c r="D14023" s="1">
        <v>684.075139054672</v>
      </c>
      <c r="E14023" s="1">
        <v>28170.7081998238</v>
      </c>
      <c r="F14023" s="1">
        <v>-8284.53997189283</v>
      </c>
      <c r="G14023" s="1">
        <v>-2373.68820592024</v>
      </c>
      <c r="H14023" s="1">
        <v>-19739.7195982598</v>
      </c>
      <c r="I14023" s="1">
        <v>-5891.89748667448</v>
      </c>
      <c r="J14023" s="1">
        <v>-28185.8626825645</v>
      </c>
      <c r="K14023" s="1">
        <v>-0.198</v>
      </c>
      <c r="L14023" s="1">
        <v>0.928</v>
      </c>
      <c r="M14023" s="1">
        <v>0.354</v>
      </c>
    </row>
    <row r="14024">
      <c r="A14024" s="1">
        <v>14022.0</v>
      </c>
      <c r="B14024" s="1">
        <v>1.70023138611997E9</v>
      </c>
      <c r="C14024" s="1">
        <v>-6848.10511447252</v>
      </c>
      <c r="D14024" s="1">
        <v>658.348281186614</v>
      </c>
      <c r="E14024" s="1">
        <v>28434.2352669519</v>
      </c>
      <c r="F14024" s="1">
        <v>-8273.76643106537</v>
      </c>
      <c r="G14024" s="1">
        <v>-2338.79713282551</v>
      </c>
      <c r="H14024" s="1">
        <v>-19748.4814820863</v>
      </c>
      <c r="I14024" s="1">
        <v>-5863.55547470515</v>
      </c>
      <c r="J14024" s="1">
        <v>-28192.7470198568</v>
      </c>
      <c r="K14024" s="1">
        <v>-0.198</v>
      </c>
      <c r="L14024" s="1">
        <v>0.928</v>
      </c>
      <c r="M14024" s="1">
        <v>0.354</v>
      </c>
    </row>
    <row r="14025">
      <c r="A14025" s="1">
        <v>14023.0</v>
      </c>
      <c r="B14025" s="1">
        <v>1.70023138612406E9</v>
      </c>
      <c r="C14025" s="1">
        <v>-6847.54632086114</v>
      </c>
      <c r="D14025" s="1">
        <v>680.163583774993</v>
      </c>
      <c r="E14025" s="1">
        <v>28386.4919407954</v>
      </c>
      <c r="F14025" s="1">
        <v>-8297.43692844354</v>
      </c>
      <c r="G14025" s="1">
        <v>-2374.93990360974</v>
      </c>
      <c r="H14025" s="1">
        <v>-19764.3288689051</v>
      </c>
      <c r="I14025" s="1">
        <v>-5839.10266627105</v>
      </c>
      <c r="J14025" s="1">
        <v>-28217.3562905021</v>
      </c>
      <c r="K14025" s="1">
        <v>-0.198</v>
      </c>
      <c r="L14025" s="1">
        <v>0.928</v>
      </c>
      <c r="M14025" s="1">
        <v>0.354</v>
      </c>
    </row>
    <row r="14026">
      <c r="A14026" s="1">
        <v>14024.0</v>
      </c>
      <c r="B14026" s="1">
        <v>1.70023138613013E9</v>
      </c>
      <c r="C14026" s="1">
        <v>-6868.31109146012</v>
      </c>
      <c r="D14026" s="1">
        <v>701.241278796348</v>
      </c>
      <c r="E14026" s="1">
        <v>28111.6325392285</v>
      </c>
      <c r="F14026" s="1">
        <v>-8318.29110602034</v>
      </c>
      <c r="G14026" s="1">
        <v>-2430.64045079236</v>
      </c>
      <c r="H14026" s="1">
        <v>-19758.6515258135</v>
      </c>
      <c r="I14026" s="1">
        <v>-5853.13956178898</v>
      </c>
      <c r="J14026" s="1">
        <v>-28235.125927344</v>
      </c>
      <c r="K14026" s="1">
        <v>-0.198</v>
      </c>
      <c r="L14026" s="1">
        <v>0.928</v>
      </c>
      <c r="M14026" s="1">
        <v>0.354</v>
      </c>
    </row>
    <row r="14027">
      <c r="A14027" s="1">
        <v>14025.0</v>
      </c>
      <c r="B14027" s="1">
        <v>1.70023138613312E9</v>
      </c>
      <c r="C14027" s="1">
        <v>-6879.28579798767</v>
      </c>
      <c r="D14027" s="1">
        <v>697.486185727856</v>
      </c>
      <c r="E14027" s="1">
        <v>28128.5304580367</v>
      </c>
      <c r="F14027" s="1">
        <v>-8294.28533247534</v>
      </c>
      <c r="G14027" s="1">
        <v>-2397.26929632059</v>
      </c>
      <c r="H14027" s="1">
        <v>-19760.0373339697</v>
      </c>
      <c r="I14027" s="1">
        <v>-5785.59259004504</v>
      </c>
      <c r="J14027" s="1">
        <v>-28212.6177206775</v>
      </c>
      <c r="K14027" s="1">
        <v>-0.198</v>
      </c>
      <c r="L14027" s="1">
        <v>0.928</v>
      </c>
      <c r="M14027" s="1">
        <v>0.354</v>
      </c>
    </row>
    <row r="14028">
      <c r="A14028" s="1">
        <v>14026.0</v>
      </c>
      <c r="B14028" s="1">
        <v>1.70023138613694E9</v>
      </c>
      <c r="C14028" s="1">
        <v>-6890.21580102632</v>
      </c>
      <c r="D14028" s="1">
        <v>673.301598227214</v>
      </c>
      <c r="E14028" s="1">
        <v>28394.0021269324</v>
      </c>
      <c r="F14028" s="1">
        <v>-8290.39612894012</v>
      </c>
      <c r="G14028" s="1">
        <v>-2390.83199391746</v>
      </c>
      <c r="H14028" s="1">
        <v>-19783.5960726256</v>
      </c>
      <c r="I14028" s="1">
        <v>-5820.30484918413</v>
      </c>
      <c r="J14028" s="1">
        <v>-28208.1026682976</v>
      </c>
      <c r="K14028" s="1">
        <v>-0.198</v>
      </c>
      <c r="L14028" s="1">
        <v>0.928</v>
      </c>
      <c r="M14028" s="1">
        <v>0.354</v>
      </c>
    </row>
    <row r="14029">
      <c r="A14029" s="1">
        <v>14027.0</v>
      </c>
      <c r="B14029" s="1">
        <v>1.70023138614013E9</v>
      </c>
      <c r="C14029" s="1">
        <v>-6873.09436477355</v>
      </c>
      <c r="D14029" s="1">
        <v>692.501746714323</v>
      </c>
      <c r="E14029" s="1">
        <v>28411.3247288852</v>
      </c>
      <c r="F14029" s="1">
        <v>-8308.6575041601</v>
      </c>
      <c r="G14029" s="1">
        <v>-2388.4627090052</v>
      </c>
      <c r="H14029" s="1">
        <v>-19775.9741277663</v>
      </c>
      <c r="I14029" s="1">
        <v>-5828.97732603279</v>
      </c>
      <c r="J14029" s="1">
        <v>-28194.4457524354</v>
      </c>
      <c r="K14029" s="1">
        <v>-0.198</v>
      </c>
      <c r="L14029" s="1">
        <v>0.928</v>
      </c>
      <c r="M14029" s="1">
        <v>0.354</v>
      </c>
    </row>
    <row r="14030">
      <c r="A14030" s="1">
        <v>14028.0</v>
      </c>
      <c r="B14030" s="1">
        <v>1.70023138614408E9</v>
      </c>
      <c r="C14030" s="1">
        <v>-6848.10511447252</v>
      </c>
      <c r="D14030" s="1">
        <v>721.335497061669</v>
      </c>
      <c r="E14030" s="1">
        <v>28158.8170717736</v>
      </c>
      <c r="F14030" s="1">
        <v>-8317.66525717559</v>
      </c>
      <c r="G14030" s="1">
        <v>-2384.08176709196</v>
      </c>
      <c r="H14030" s="1">
        <v>-19768.3074794182</v>
      </c>
      <c r="I14030" s="1">
        <v>-5834.38644819098</v>
      </c>
      <c r="J14030" s="1">
        <v>-28191.8976535675</v>
      </c>
      <c r="K14030" s="1">
        <v>-0.218</v>
      </c>
      <c r="L14030" s="1">
        <v>0.958</v>
      </c>
      <c r="M14030" s="1">
        <v>0.356</v>
      </c>
    </row>
    <row r="14031">
      <c r="A14031" s="1">
        <v>14029.0</v>
      </c>
      <c r="B14031" s="1">
        <v>1.70023138614838E9</v>
      </c>
      <c r="C14031" s="1">
        <v>-6842.89715801443</v>
      </c>
      <c r="D14031" s="1">
        <v>729.851511699141</v>
      </c>
      <c r="E14031" s="1">
        <v>28104.5470362361</v>
      </c>
      <c r="F14031" s="1">
        <v>-8292.76541385238</v>
      </c>
      <c r="G14031" s="1">
        <v>-2371.76595589708</v>
      </c>
      <c r="H14031" s="1">
        <v>-19771.4814271308</v>
      </c>
      <c r="I14031" s="1">
        <v>-5845.31645122962</v>
      </c>
      <c r="J14031" s="1">
        <v>-28186.868511065</v>
      </c>
      <c r="K14031" s="1">
        <v>-0.218</v>
      </c>
      <c r="L14031" s="1">
        <v>0.958</v>
      </c>
      <c r="M14031" s="1">
        <v>0.356</v>
      </c>
    </row>
    <row r="14032">
      <c r="A14032" s="1">
        <v>14030.0</v>
      </c>
      <c r="B14032" s="1">
        <v>1.70023138615255E9</v>
      </c>
      <c r="C14032" s="1">
        <v>-6873.76491710721</v>
      </c>
      <c r="D14032" s="1">
        <v>704.549336975733</v>
      </c>
      <c r="E14032" s="1">
        <v>28349.3209897662</v>
      </c>
      <c r="F14032" s="1">
        <v>-8283.93647479253</v>
      </c>
      <c r="G14032" s="1">
        <v>-2373.1070605644</v>
      </c>
      <c r="H14032" s="1">
        <v>-19805.8360583586</v>
      </c>
      <c r="I14032" s="1">
        <v>-5861.65557642645</v>
      </c>
      <c r="J14032" s="1">
        <v>-28206.8733223525</v>
      </c>
      <c r="K14032" s="1">
        <v>-0.218</v>
      </c>
      <c r="L14032" s="1">
        <v>0.958</v>
      </c>
      <c r="M14032" s="1">
        <v>0.356</v>
      </c>
    </row>
    <row r="14033">
      <c r="A14033" s="1">
        <v>14031.0</v>
      </c>
      <c r="B14033" s="1">
        <v>1.70023138615608E9</v>
      </c>
      <c r="C14033" s="1">
        <v>-6889.00880682573</v>
      </c>
      <c r="D14033" s="1">
        <v>697.732054916865</v>
      </c>
      <c r="E14033" s="1">
        <v>28434.9728745189</v>
      </c>
      <c r="F14033" s="1">
        <v>-8302.48842269044</v>
      </c>
      <c r="G14033" s="1">
        <v>-2391.45784276221</v>
      </c>
      <c r="H14033" s="1">
        <v>-19805.9254653365</v>
      </c>
      <c r="I14033" s="1">
        <v>-5859.82273338112</v>
      </c>
      <c r="J14033" s="1">
        <v>-28217.1998282909</v>
      </c>
      <c r="K14033" s="1">
        <v>-0.218</v>
      </c>
      <c r="L14033" s="1">
        <v>0.958</v>
      </c>
      <c r="M14033" s="1">
        <v>0.356</v>
      </c>
    </row>
    <row r="14034">
      <c r="A14034" s="1">
        <v>14032.0</v>
      </c>
      <c r="B14034" s="1">
        <v>1.70023138616104E9</v>
      </c>
      <c r="C14034" s="1">
        <v>-6867.14880074844</v>
      </c>
      <c r="D14034" s="1">
        <v>726.118770375105</v>
      </c>
      <c r="E14034" s="1">
        <v>28193.5740344016</v>
      </c>
      <c r="F14034" s="1">
        <v>-8318.84989963172</v>
      </c>
      <c r="G14034" s="1">
        <v>-2401.73964521165</v>
      </c>
      <c r="H14034" s="1">
        <v>-19791.419183185</v>
      </c>
      <c r="I14034" s="1">
        <v>-5868.71872767433</v>
      </c>
      <c r="J14034" s="1">
        <v>-28212.6847759109</v>
      </c>
      <c r="K14034" s="1">
        <v>-0.218</v>
      </c>
      <c r="L14034" s="1">
        <v>0.958</v>
      </c>
      <c r="M14034" s="1">
        <v>0.356</v>
      </c>
    </row>
    <row r="14035">
      <c r="A14035" s="1">
        <v>14033.0</v>
      </c>
      <c r="B14035" s="1">
        <v>1.70023138616516E9</v>
      </c>
      <c r="C14035" s="1">
        <v>-6872.17794325088</v>
      </c>
      <c r="D14035" s="1">
        <v>717.222776081893</v>
      </c>
      <c r="E14035" s="1">
        <v>28063.2633642272</v>
      </c>
      <c r="F14035" s="1">
        <v>-8333.84792016123</v>
      </c>
      <c r="G14035" s="1">
        <v>-2395.12352885288</v>
      </c>
      <c r="H14035" s="1">
        <v>-19817.8389451311</v>
      </c>
      <c r="I14035" s="1">
        <v>-5864.96363460584</v>
      </c>
      <c r="J14035" s="1">
        <v>-28223.1230405715</v>
      </c>
      <c r="K14035" s="1">
        <v>-0.218</v>
      </c>
      <c r="L14035" s="1">
        <v>0.958</v>
      </c>
      <c r="M14035" s="1">
        <v>0.356</v>
      </c>
    </row>
    <row r="14036">
      <c r="A14036" s="1">
        <v>14034.0</v>
      </c>
      <c r="B14036" s="1">
        <v>1.70023138616819E9</v>
      </c>
      <c r="C14036" s="1">
        <v>-6896.60839994053</v>
      </c>
      <c r="D14036" s="1">
        <v>705.42105500949</v>
      </c>
      <c r="E14036" s="1">
        <v>28275.8955092305</v>
      </c>
      <c r="F14036" s="1">
        <v>-8328.90818463661</v>
      </c>
      <c r="G14036" s="1">
        <v>-2380.08080483446</v>
      </c>
      <c r="H14036" s="1">
        <v>-19833.641628461</v>
      </c>
      <c r="I14036" s="1">
        <v>-5869.29987303017</v>
      </c>
      <c r="J14036" s="1">
        <v>-28223.6818341829</v>
      </c>
      <c r="K14036" s="1">
        <v>-0.218</v>
      </c>
      <c r="L14036" s="1">
        <v>0.958</v>
      </c>
      <c r="M14036" s="1">
        <v>0.356</v>
      </c>
    </row>
    <row r="14037">
      <c r="A14037" s="1">
        <v>14035.0</v>
      </c>
      <c r="B14037" s="1">
        <v>1.70023138617217E9</v>
      </c>
      <c r="C14037" s="1">
        <v>-6894.14970805045</v>
      </c>
      <c r="D14037" s="1">
        <v>714.629973725077</v>
      </c>
      <c r="E14037" s="1">
        <v>28431.3295401727</v>
      </c>
      <c r="F14037" s="1">
        <v>-8334.60787947271</v>
      </c>
      <c r="G14037" s="1">
        <v>-2387.79215667154</v>
      </c>
      <c r="H14037" s="1">
        <v>-19823.9633231119</v>
      </c>
      <c r="I14037" s="1">
        <v>-5862.84021888258</v>
      </c>
      <c r="J14037" s="1">
        <v>-28223.1006888271</v>
      </c>
      <c r="K14037" s="1">
        <v>-0.218</v>
      </c>
      <c r="L14037" s="1">
        <v>0.958</v>
      </c>
      <c r="M14037" s="1">
        <v>0.356</v>
      </c>
    </row>
    <row r="14038">
      <c r="A14038" s="1">
        <v>14036.0</v>
      </c>
      <c r="B14038" s="1">
        <v>1.70023138617645E9</v>
      </c>
      <c r="C14038" s="1">
        <v>-6854.54241687565</v>
      </c>
      <c r="D14038" s="1">
        <v>754.460782344434</v>
      </c>
      <c r="E14038" s="1">
        <v>28235.5729622331</v>
      </c>
      <c r="F14038" s="1">
        <v>-8327.72354218048</v>
      </c>
      <c r="G14038" s="1">
        <v>-2390.65317996182</v>
      </c>
      <c r="H14038" s="1">
        <v>-19785.9206540489</v>
      </c>
      <c r="I14038" s="1">
        <v>-5850.25618675424</v>
      </c>
      <c r="J14038" s="1">
        <v>-28201.0171653052</v>
      </c>
      <c r="K14038" s="1">
        <v>-0.218</v>
      </c>
      <c r="L14038" s="1">
        <v>0.958</v>
      </c>
      <c r="M14038" s="1">
        <v>0.356</v>
      </c>
    </row>
    <row r="14039">
      <c r="A14039" s="1">
        <v>14037.0</v>
      </c>
      <c r="B14039" s="1">
        <v>1.7002313861806E9</v>
      </c>
      <c r="C14039" s="1">
        <v>-6836.28104165566</v>
      </c>
      <c r="D14039" s="1">
        <v>763.043852215272</v>
      </c>
      <c r="E14039" s="1">
        <v>28055.7755298346</v>
      </c>
      <c r="F14039" s="1">
        <v>-8296.0064167984</v>
      </c>
      <c r="G14039" s="1">
        <v>-2357.66200514578</v>
      </c>
      <c r="H14039" s="1">
        <v>-19783.5066656478</v>
      </c>
      <c r="I14039" s="1">
        <v>-5842.85775933954</v>
      </c>
      <c r="J14039" s="1">
        <v>-28195.2951187247</v>
      </c>
      <c r="K14039" s="1">
        <v>-0.218</v>
      </c>
      <c r="L14039" s="1">
        <v>0.958</v>
      </c>
      <c r="M14039" s="1">
        <v>0.356</v>
      </c>
    </row>
    <row r="14040">
      <c r="A14040" s="1">
        <v>14038.0</v>
      </c>
      <c r="B14040" s="1">
        <v>1.70023138618429E9</v>
      </c>
      <c r="C14040" s="1">
        <v>-6861.80673382362</v>
      </c>
      <c r="D14040" s="1">
        <v>739.641575770566</v>
      </c>
      <c r="E14040" s="1">
        <v>28229.8509156526</v>
      </c>
      <c r="F14040" s="1">
        <v>-8270.14544846361</v>
      </c>
      <c r="G14040" s="1">
        <v>-2330.41522865476</v>
      </c>
      <c r="H14040" s="1">
        <v>-19797.9905960548</v>
      </c>
      <c r="I14040" s="1">
        <v>-5860.47093397032</v>
      </c>
      <c r="J14040" s="1">
        <v>-28221.0666800816</v>
      </c>
      <c r="K14040" s="1">
        <v>-0.18</v>
      </c>
      <c r="L14040" s="1">
        <v>0.946</v>
      </c>
      <c r="M14040" s="1">
        <v>0.354</v>
      </c>
    </row>
    <row r="14041">
      <c r="A14041" s="1">
        <v>14039.0</v>
      </c>
      <c r="B14041" s="1">
        <v>1.70023138618905E9</v>
      </c>
      <c r="C14041" s="1">
        <v>-6878.41407995391</v>
      </c>
      <c r="D14041" s="1">
        <v>731.259671599825</v>
      </c>
      <c r="E14041" s="1">
        <v>28437.5209733868</v>
      </c>
      <c r="F14041" s="1">
        <v>-8267.88792227362</v>
      </c>
      <c r="G14041" s="1">
        <v>-2364.18871452673</v>
      </c>
      <c r="H14041" s="1">
        <v>-19790.3239477066</v>
      </c>
      <c r="I14041" s="1">
        <v>-5892.56803900814</v>
      </c>
      <c r="J14041" s="1">
        <v>-28240.3562355466</v>
      </c>
      <c r="K14041" s="1">
        <v>-0.18</v>
      </c>
      <c r="L14041" s="1">
        <v>0.946</v>
      </c>
      <c r="M14041" s="1">
        <v>0.354</v>
      </c>
    </row>
    <row r="14042">
      <c r="A14042" s="1">
        <v>14040.0</v>
      </c>
      <c r="B14042" s="1">
        <v>1.70023138619311E9</v>
      </c>
      <c r="C14042" s="1">
        <v>-6865.76299259221</v>
      </c>
      <c r="D14042" s="1">
        <v>749.297529375258</v>
      </c>
      <c r="E14042" s="1">
        <v>28263.1997183799</v>
      </c>
      <c r="F14042" s="1">
        <v>-8290.97727429596</v>
      </c>
      <c r="G14042" s="1">
        <v>-2387.59099097144</v>
      </c>
      <c r="H14042" s="1">
        <v>-19763.2783369157</v>
      </c>
      <c r="I14042" s="1">
        <v>-5910.85176597258</v>
      </c>
      <c r="J14042" s="1">
        <v>-28240.6691599689</v>
      </c>
      <c r="K14042" s="1">
        <v>-0.18</v>
      </c>
      <c r="L14042" s="1">
        <v>0.946</v>
      </c>
      <c r="M14042" s="1">
        <v>0.354</v>
      </c>
    </row>
    <row r="14043">
      <c r="A14043" s="1">
        <v>14041.0</v>
      </c>
      <c r="B14043" s="1">
        <v>1.70023138619628E9</v>
      </c>
      <c r="C14043" s="1">
        <v>-6861.33734719006</v>
      </c>
      <c r="D14043" s="1">
        <v>760.026366713806</v>
      </c>
      <c r="E14043" s="1">
        <v>28037.5588581036</v>
      </c>
      <c r="F14043" s="1">
        <v>-8280.47195440196</v>
      </c>
      <c r="G14043" s="1">
        <v>-2358.556074924</v>
      </c>
      <c r="H14043" s="1">
        <v>-19742.4241593389</v>
      </c>
      <c r="I14043" s="1">
        <v>-5817.98026776078</v>
      </c>
      <c r="J14043" s="1">
        <v>-28226.6546161955</v>
      </c>
      <c r="K14043" s="1">
        <v>-0.18</v>
      </c>
      <c r="L14043" s="1">
        <v>0.946</v>
      </c>
      <c r="M14043" s="1">
        <v>0.354</v>
      </c>
    </row>
    <row r="14044">
      <c r="A14044" s="1">
        <v>14042.0</v>
      </c>
      <c r="B14044" s="1">
        <v>1.70023138620062E9</v>
      </c>
      <c r="C14044" s="1">
        <v>-6850.16147496241</v>
      </c>
      <c r="D14044" s="1">
        <v>781.908724535551</v>
      </c>
      <c r="E14044" s="1">
        <v>28163.4438828759</v>
      </c>
      <c r="F14044" s="1">
        <v>-8242.22811963893</v>
      </c>
      <c r="G14044" s="1">
        <v>-2379.99139785664</v>
      </c>
      <c r="H14044" s="1">
        <v>-19735.4504150689</v>
      </c>
      <c r="I14044" s="1">
        <v>-5804.90449725443</v>
      </c>
      <c r="J14044" s="1">
        <v>-28241.2950088137</v>
      </c>
      <c r="K14044" s="1">
        <v>-0.18</v>
      </c>
      <c r="L14044" s="1">
        <v>0.946</v>
      </c>
      <c r="M14044" s="1">
        <v>0.354</v>
      </c>
    </row>
    <row r="14045">
      <c r="A14045" s="1">
        <v>14043.0</v>
      </c>
      <c r="B14045" s="1">
        <v>1.70023138620417E9</v>
      </c>
      <c r="C14045" s="1">
        <v>-6872.96025430682</v>
      </c>
      <c r="D14045" s="1">
        <v>761.09925044766</v>
      </c>
      <c r="E14045" s="1">
        <v>28395.6785077665</v>
      </c>
      <c r="F14045" s="1">
        <v>-8249.31362263126</v>
      </c>
      <c r="G14045" s="1">
        <v>-2400.84557543344</v>
      </c>
      <c r="H14045" s="1">
        <v>-19761.132569448</v>
      </c>
      <c r="I14045" s="1">
        <v>-5846.81401810813</v>
      </c>
      <c r="J14045" s="1">
        <v>-28254.5719450201</v>
      </c>
      <c r="K14045" s="1">
        <v>-0.18</v>
      </c>
      <c r="L14045" s="1">
        <v>0.946</v>
      </c>
      <c r="M14045" s="1">
        <v>0.354</v>
      </c>
    </row>
    <row r="14046">
      <c r="A14046" s="1">
        <v>14044.0</v>
      </c>
      <c r="B14046" s="1">
        <v>1.70023138620828E9</v>
      </c>
      <c r="C14046" s="1">
        <v>-6881.83389685558</v>
      </c>
      <c r="D14046" s="1">
        <v>749.521046819811</v>
      </c>
      <c r="E14046" s="1">
        <v>28277.6165935536</v>
      </c>
      <c r="F14046" s="1">
        <v>-8297.95101856601</v>
      </c>
      <c r="G14046" s="1">
        <v>-2413.27314535059</v>
      </c>
      <c r="H14046" s="1">
        <v>-19777.4269911559</v>
      </c>
      <c r="I14046" s="1">
        <v>-5861.40970723744</v>
      </c>
      <c r="J14046" s="1">
        <v>-28265.3231341031</v>
      </c>
      <c r="K14046" s="1">
        <v>-0.18</v>
      </c>
      <c r="L14046" s="1">
        <v>0.946</v>
      </c>
      <c r="M14046" s="1">
        <v>0.354</v>
      </c>
    </row>
    <row r="14047">
      <c r="A14047" s="1">
        <v>14045.0</v>
      </c>
      <c r="B14047" s="1">
        <v>1.70023138621248E9</v>
      </c>
      <c r="C14047" s="1">
        <v>-6862.47728615728</v>
      </c>
      <c r="D14047" s="1">
        <v>776.231381443903</v>
      </c>
      <c r="E14047" s="1">
        <v>28013.6424915364</v>
      </c>
      <c r="F14047" s="1">
        <v>-8304.25421050241</v>
      </c>
      <c r="G14047" s="1">
        <v>-2404.4665580352</v>
      </c>
      <c r="H14047" s="1">
        <v>-19767.659278829</v>
      </c>
      <c r="I14047" s="1">
        <v>-5873.16672482093</v>
      </c>
      <c r="J14047" s="1">
        <v>-28264.138491647</v>
      </c>
      <c r="K14047" s="1">
        <v>-0.18</v>
      </c>
      <c r="L14047" s="1">
        <v>0.946</v>
      </c>
      <c r="M14047" s="1">
        <v>0.354</v>
      </c>
    </row>
    <row r="14048">
      <c r="A14048" s="1">
        <v>14046.0</v>
      </c>
      <c r="B14048" s="1">
        <v>1.70023138621848E9</v>
      </c>
      <c r="C14048" s="1">
        <v>-6864.04190826915</v>
      </c>
      <c r="D14048" s="1">
        <v>777.907762278051</v>
      </c>
      <c r="E14048" s="1">
        <v>28062.8386810825</v>
      </c>
      <c r="F14048" s="1">
        <v>-8287.22218122746</v>
      </c>
      <c r="G14048" s="1">
        <v>-2396.2634678201</v>
      </c>
      <c r="H14048" s="1">
        <v>-19779.1033719901</v>
      </c>
      <c r="I14048" s="1">
        <v>-5954.1023914936</v>
      </c>
      <c r="J14048" s="1">
        <v>-28299.633061842</v>
      </c>
      <c r="K14048" s="1">
        <v>-0.18</v>
      </c>
      <c r="L14048" s="1">
        <v>0.946</v>
      </c>
      <c r="M14048" s="1">
        <v>0.354</v>
      </c>
    </row>
    <row r="14049">
      <c r="A14049" s="1">
        <v>14047.0</v>
      </c>
      <c r="B14049" s="1">
        <v>1.70023138622113E9</v>
      </c>
      <c r="C14049" s="1">
        <v>-6883.15264977844</v>
      </c>
      <c r="D14049" s="1">
        <v>754.729003277898</v>
      </c>
      <c r="E14049" s="1">
        <v>28314.2734544603</v>
      </c>
      <c r="F14049" s="1">
        <v>-8287.1551259941</v>
      </c>
      <c r="G14049" s="1">
        <v>-2347.98369979664</v>
      </c>
      <c r="H14049" s="1">
        <v>-19797.2529884878</v>
      </c>
      <c r="I14049" s="1">
        <v>-5888.81294593965</v>
      </c>
      <c r="J14049" s="1">
        <v>-28284.2550616568</v>
      </c>
      <c r="K14049" s="1">
        <v>-0.18</v>
      </c>
      <c r="L14049" s="1">
        <v>0.946</v>
      </c>
      <c r="M14049" s="1">
        <v>0.354</v>
      </c>
    </row>
    <row r="14050">
      <c r="A14050" s="1">
        <v>14048.0</v>
      </c>
      <c r="B14050" s="1">
        <v>1.70023138622532E9</v>
      </c>
      <c r="C14050" s="1">
        <v>-6892.96506559432</v>
      </c>
      <c r="D14050" s="1">
        <v>744.626014784099</v>
      </c>
      <c r="E14050" s="1">
        <v>28275.8061022527</v>
      </c>
      <c r="F14050" s="1">
        <v>-8320.34746651023</v>
      </c>
      <c r="G14050" s="1">
        <v>-2359.87482784686</v>
      </c>
      <c r="H14050" s="1">
        <v>-19798.2811687327</v>
      </c>
      <c r="I14050" s="1">
        <v>-5833.49237841276</v>
      </c>
      <c r="J14050" s="1">
        <v>-28263.646753269</v>
      </c>
      <c r="K14050" s="1">
        <v>-0.2</v>
      </c>
      <c r="L14050" s="1">
        <v>1.032</v>
      </c>
      <c r="M14050" s="1">
        <v>0.338</v>
      </c>
    </row>
    <row r="14051">
      <c r="A14051" s="1">
        <v>14049.0</v>
      </c>
      <c r="B14051" s="1">
        <v>1.7002313862283E9</v>
      </c>
      <c r="C14051" s="1">
        <v>-6886.52776319119</v>
      </c>
      <c r="D14051" s="1">
        <v>766.620131328121</v>
      </c>
      <c r="E14051" s="1">
        <v>28007.9204449558</v>
      </c>
      <c r="F14051" s="1">
        <v>-8318.89460312063</v>
      </c>
      <c r="G14051" s="1">
        <v>-2392.41896777379</v>
      </c>
      <c r="H14051" s="1">
        <v>-19776.5999766111</v>
      </c>
      <c r="I14051" s="1">
        <v>-5816.23683169327</v>
      </c>
      <c r="J14051" s="1">
        <v>-28265.9266312034</v>
      </c>
      <c r="K14051" s="1">
        <v>-0.2</v>
      </c>
      <c r="L14051" s="1">
        <v>1.032</v>
      </c>
      <c r="M14051" s="1">
        <v>0.338</v>
      </c>
    </row>
    <row r="14052">
      <c r="A14052" s="1">
        <v>14050.0</v>
      </c>
      <c r="B14052" s="1">
        <v>1.70023138623247E9</v>
      </c>
      <c r="C14052" s="1">
        <v>-6877.94469332035</v>
      </c>
      <c r="D14052" s="1">
        <v>779.718253578931</v>
      </c>
      <c r="E14052" s="1">
        <v>28011.072040924</v>
      </c>
      <c r="F14052" s="1">
        <v>-8290.50788766239</v>
      </c>
      <c r="G14052" s="1">
        <v>-2378.27031353358</v>
      </c>
      <c r="H14052" s="1">
        <v>-19770.5650056082</v>
      </c>
      <c r="I14052" s="1">
        <v>-5827.30094519864</v>
      </c>
      <c r="J14052" s="1">
        <v>-28240.4679942688</v>
      </c>
      <c r="K14052" s="1">
        <v>-0.2</v>
      </c>
      <c r="L14052" s="1">
        <v>1.032</v>
      </c>
      <c r="M14052" s="1">
        <v>0.338</v>
      </c>
    </row>
    <row r="14053">
      <c r="A14053" s="1">
        <v>14051.0</v>
      </c>
      <c r="B14053" s="1">
        <v>1.70023138623604E9</v>
      </c>
      <c r="C14053" s="1">
        <v>-6892.4733272163</v>
      </c>
      <c r="D14053" s="1">
        <v>769.369395896124</v>
      </c>
      <c r="E14053" s="1">
        <v>28275.1802534079</v>
      </c>
      <c r="F14053" s="1">
        <v>-8294.79942259781</v>
      </c>
      <c r="G14053" s="1">
        <v>-2375.87867687686</v>
      </c>
      <c r="H14053" s="1">
        <v>-19797.3870989545</v>
      </c>
      <c r="I14053" s="1">
        <v>-5855.17357053441</v>
      </c>
      <c r="J14053" s="1">
        <v>-28233.6060087211</v>
      </c>
      <c r="K14053" s="1">
        <v>-0.2</v>
      </c>
      <c r="L14053" s="1">
        <v>1.032</v>
      </c>
      <c r="M14053" s="1">
        <v>0.338</v>
      </c>
    </row>
    <row r="14054">
      <c r="A14054" s="1">
        <v>14052.0</v>
      </c>
      <c r="B14054" s="1">
        <v>1.7002313862401E9</v>
      </c>
      <c r="C14054" s="1">
        <v>-6891.10987080453</v>
      </c>
      <c r="D14054" s="1">
        <v>782.869849547129</v>
      </c>
      <c r="E14054" s="1">
        <v>28300.8400560426</v>
      </c>
      <c r="F14054" s="1">
        <v>-8332.10448409372</v>
      </c>
      <c r="G14054" s="1">
        <v>-2395.68232246426</v>
      </c>
      <c r="H14054" s="1">
        <v>-19809.6805584049</v>
      </c>
      <c r="I14054" s="1">
        <v>-5880.78866968019</v>
      </c>
      <c r="J14054" s="1">
        <v>-28250.3474653181</v>
      </c>
      <c r="K14054" s="1">
        <v>-0.2</v>
      </c>
      <c r="L14054" s="1">
        <v>1.032</v>
      </c>
      <c r="M14054" s="1">
        <v>0.338</v>
      </c>
    </row>
    <row r="14055">
      <c r="A14055" s="1">
        <v>14053.0</v>
      </c>
      <c r="B14055" s="1">
        <v>1.70023138624431E9</v>
      </c>
      <c r="C14055" s="1">
        <v>-6878.72700437629</v>
      </c>
      <c r="D14055" s="1">
        <v>794.380997941613</v>
      </c>
      <c r="E14055" s="1">
        <v>28029.7580992887</v>
      </c>
      <c r="F14055" s="1">
        <v>-8360.2229786185</v>
      </c>
      <c r="G14055" s="1">
        <v>-2389.78146192806</v>
      </c>
      <c r="H14055" s="1">
        <v>-19807.423032215</v>
      </c>
      <c r="I14055" s="1">
        <v>-5843.50595992874</v>
      </c>
      <c r="J14055" s="1">
        <v>-28247.9558286614</v>
      </c>
      <c r="K14055" s="1">
        <v>-0.2</v>
      </c>
      <c r="L14055" s="1">
        <v>1.032</v>
      </c>
      <c r="M14055" s="1">
        <v>0.338</v>
      </c>
    </row>
    <row r="14056">
      <c r="A14056" s="1">
        <v>14054.0</v>
      </c>
      <c r="B14056" s="1">
        <v>1.70023138624922E9</v>
      </c>
      <c r="C14056" s="1">
        <v>-6869.04869902714</v>
      </c>
      <c r="D14056" s="1">
        <v>805.668628891543</v>
      </c>
      <c r="E14056" s="1">
        <v>27956.4443774753</v>
      </c>
      <c r="F14056" s="1">
        <v>-8355.70792623852</v>
      </c>
      <c r="G14056" s="1">
        <v>-2367.34031049493</v>
      </c>
      <c r="H14056" s="1">
        <v>-19807.0207008148</v>
      </c>
      <c r="I14056" s="1">
        <v>-5835.70520111384</v>
      </c>
      <c r="J14056" s="1">
        <v>-28254.661351998</v>
      </c>
      <c r="K14056" s="1">
        <v>-0.2</v>
      </c>
      <c r="L14056" s="1">
        <v>1.032</v>
      </c>
      <c r="M14056" s="1">
        <v>0.338</v>
      </c>
    </row>
    <row r="14057">
      <c r="A14057" s="1">
        <v>14055.0</v>
      </c>
      <c r="B14057" s="1">
        <v>1.70023138625226E9</v>
      </c>
      <c r="C14057" s="1">
        <v>-6870.14393450545</v>
      </c>
      <c r="D14057" s="1">
        <v>795.699750864476</v>
      </c>
      <c r="E14057" s="1">
        <v>28204.884017096</v>
      </c>
      <c r="F14057" s="1">
        <v>-8343.99561214394</v>
      </c>
      <c r="G14057" s="1">
        <v>-2371.78830764154</v>
      </c>
      <c r="H14057" s="1">
        <v>-19816.3190265082</v>
      </c>
      <c r="I14057" s="1">
        <v>-5871.82562015362</v>
      </c>
      <c r="J14057" s="1">
        <v>-28270.128759161</v>
      </c>
      <c r="K14057" s="1">
        <v>-0.2</v>
      </c>
      <c r="L14057" s="1">
        <v>1.032</v>
      </c>
      <c r="M14057" s="1">
        <v>0.338</v>
      </c>
    </row>
    <row r="14058">
      <c r="A14058" s="1">
        <v>14056.0</v>
      </c>
      <c r="B14058" s="1">
        <v>1.70023138625616E9</v>
      </c>
      <c r="C14058" s="1">
        <v>-6890.1263940485</v>
      </c>
      <c r="D14058" s="1">
        <v>804.171062013037</v>
      </c>
      <c r="E14058" s="1">
        <v>28312.2617974593</v>
      </c>
      <c r="F14058" s="1">
        <v>-8357.98780417297</v>
      </c>
      <c r="G14058" s="1">
        <v>-2387.09925259342</v>
      </c>
      <c r="H14058" s="1">
        <v>-19813.8826863625</v>
      </c>
      <c r="I14058" s="1">
        <v>-5874.66429169944</v>
      </c>
      <c r="J14058" s="1">
        <v>-28265.2784306142</v>
      </c>
      <c r="K14058" s="1">
        <v>-0.2</v>
      </c>
      <c r="L14058" s="1">
        <v>1.032</v>
      </c>
      <c r="M14058" s="1">
        <v>0.338</v>
      </c>
    </row>
    <row r="14059">
      <c r="A14059" s="1">
        <v>14057.0</v>
      </c>
      <c r="B14059" s="1">
        <v>1.70023138626016E9</v>
      </c>
      <c r="C14059" s="1">
        <v>-6918.7813304402</v>
      </c>
      <c r="D14059" s="1">
        <v>812.105931294671</v>
      </c>
      <c r="E14059" s="1">
        <v>28078.5966609235</v>
      </c>
      <c r="F14059" s="1">
        <v>-8393.50472611245</v>
      </c>
      <c r="G14059" s="1">
        <v>-2414.1672151288</v>
      </c>
      <c r="H14059" s="1">
        <v>-19820.8340788881</v>
      </c>
      <c r="I14059" s="1">
        <v>-5871.73621317579</v>
      </c>
      <c r="J14059" s="1">
        <v>-28261.2551166123</v>
      </c>
      <c r="K14059" s="1">
        <v>-0.2</v>
      </c>
      <c r="L14059" s="1">
        <v>1.032</v>
      </c>
      <c r="M14059" s="1">
        <v>0.338</v>
      </c>
    </row>
    <row r="14060">
      <c r="A14060" s="1">
        <v>14058.0</v>
      </c>
      <c r="B14060" s="1">
        <v>1.70023138626411E9</v>
      </c>
      <c r="C14060" s="1">
        <v>-6907.15842332344</v>
      </c>
      <c r="D14060" s="1">
        <v>813.916422595551</v>
      </c>
      <c r="E14060" s="1">
        <v>27925.5319148936</v>
      </c>
      <c r="F14060" s="1">
        <v>-8388.14030744318</v>
      </c>
      <c r="G14060" s="1">
        <v>-2398.811566688</v>
      </c>
      <c r="H14060" s="1">
        <v>-19803.9808635688</v>
      </c>
      <c r="I14060" s="1">
        <v>-5854.86064611204</v>
      </c>
      <c r="J14060" s="1">
        <v>-28246.659427483</v>
      </c>
      <c r="K14060" s="1">
        <v>-0.168</v>
      </c>
      <c r="L14060" s="1">
        <v>1.03</v>
      </c>
      <c r="M14060" s="1">
        <v>0.33</v>
      </c>
    </row>
    <row r="14061">
      <c r="A14061" s="1">
        <v>14059.0</v>
      </c>
      <c r="B14061" s="1">
        <v>1.70023138626829E9</v>
      </c>
      <c r="C14061" s="1">
        <v>-6906.71138843433</v>
      </c>
      <c r="D14061" s="1">
        <v>815.659858663065</v>
      </c>
      <c r="E14061" s="1">
        <v>28142.14267041</v>
      </c>
      <c r="F14061" s="1">
        <v>-8371.64472003516</v>
      </c>
      <c r="G14061" s="1">
        <v>-2394.65414221932</v>
      </c>
      <c r="H14061" s="1">
        <v>-19813.7262241514</v>
      </c>
      <c r="I14061" s="1">
        <v>-5873.27848354321</v>
      </c>
      <c r="J14061" s="1">
        <v>-28255.4213113094</v>
      </c>
      <c r="K14061" s="1">
        <v>-0.168</v>
      </c>
      <c r="L14061" s="1">
        <v>1.03</v>
      </c>
      <c r="M14061" s="1">
        <v>0.33</v>
      </c>
    </row>
    <row r="14062">
      <c r="A14062" s="1">
        <v>14060.0</v>
      </c>
      <c r="B14062" s="1">
        <v>1.70023138627231E9</v>
      </c>
      <c r="C14062" s="1">
        <v>-6897.63658018548</v>
      </c>
      <c r="D14062" s="1">
        <v>831.127265826137</v>
      </c>
      <c r="E14062" s="1">
        <v>28301.644718843</v>
      </c>
      <c r="F14062" s="1">
        <v>-8393.32591215681</v>
      </c>
      <c r="G14062" s="1">
        <v>-2414.99422967365</v>
      </c>
      <c r="H14062" s="1">
        <v>-19826.3773115131</v>
      </c>
      <c r="I14062" s="1">
        <v>-5896.74781522128</v>
      </c>
      <c r="J14062" s="1">
        <v>-28273.4368173404</v>
      </c>
      <c r="K14062" s="1">
        <v>-0.168</v>
      </c>
      <c r="L14062" s="1">
        <v>1.03</v>
      </c>
      <c r="M14062" s="1">
        <v>0.33</v>
      </c>
    </row>
    <row r="14063">
      <c r="A14063" s="1">
        <v>14061.0</v>
      </c>
      <c r="B14063" s="1">
        <v>1.70023138627766E9</v>
      </c>
      <c r="C14063" s="1">
        <v>-6892.94271384986</v>
      </c>
      <c r="D14063" s="1">
        <v>842.59371073171</v>
      </c>
      <c r="E14063" s="1">
        <v>28091.3818587519</v>
      </c>
      <c r="F14063" s="1">
        <v>-8423.00902879345</v>
      </c>
      <c r="G14063" s="1">
        <v>-2429.38875310286</v>
      </c>
      <c r="H14063" s="1">
        <v>-19833.8204424167</v>
      </c>
      <c r="I14063" s="1">
        <v>-5897.70894023286</v>
      </c>
      <c r="J14063" s="1">
        <v>-28294.0898292171</v>
      </c>
      <c r="K14063" s="1">
        <v>-0.168</v>
      </c>
      <c r="L14063" s="1">
        <v>1.03</v>
      </c>
      <c r="M14063" s="1">
        <v>0.33</v>
      </c>
    </row>
    <row r="14064">
      <c r="A14064" s="1">
        <v>14062.0</v>
      </c>
      <c r="B14064" s="1">
        <v>1.70023138628046E9</v>
      </c>
      <c r="C14064" s="1">
        <v>-6891.95923709383</v>
      </c>
      <c r="D14064" s="1">
        <v>844.605367732688</v>
      </c>
      <c r="E14064" s="1">
        <v>27893.6806790448</v>
      </c>
      <c r="F14064" s="1">
        <v>-8425.91475557264</v>
      </c>
      <c r="G14064" s="1">
        <v>-2428.94171821376</v>
      </c>
      <c r="H14064" s="1">
        <v>-19822.3316457666</v>
      </c>
      <c r="I14064" s="1">
        <v>-5925.58156556863</v>
      </c>
      <c r="J14064" s="1">
        <v>-28286.8255122692</v>
      </c>
      <c r="K14064" s="1">
        <v>-0.168</v>
      </c>
      <c r="L14064" s="1">
        <v>1.03</v>
      </c>
      <c r="M14064" s="1">
        <v>0.33</v>
      </c>
    </row>
    <row r="14065">
      <c r="A14065" s="1">
        <v>14063.0</v>
      </c>
      <c r="B14065" s="1">
        <v>1.70023138628444E9</v>
      </c>
      <c r="C14065" s="1">
        <v>-6906.62198145651</v>
      </c>
      <c r="D14065" s="1">
        <v>842.414896776067</v>
      </c>
      <c r="E14065" s="1">
        <v>28061.7881490931</v>
      </c>
      <c r="F14065" s="1">
        <v>-8409.30740944235</v>
      </c>
      <c r="G14065" s="1">
        <v>-2361.55120868101</v>
      </c>
      <c r="H14065" s="1">
        <v>-19793.1849709969</v>
      </c>
      <c r="I14065" s="1">
        <v>-5953.09656299311</v>
      </c>
      <c r="J14065" s="1">
        <v>-28244.5360117597</v>
      </c>
      <c r="K14065" s="1">
        <v>-0.168</v>
      </c>
      <c r="L14065" s="1">
        <v>1.03</v>
      </c>
      <c r="M14065" s="1">
        <v>0.33</v>
      </c>
    </row>
    <row r="14066">
      <c r="A14066" s="1">
        <v>14064.0</v>
      </c>
      <c r="B14066" s="1">
        <v>1.70023138628823E9</v>
      </c>
      <c r="C14066" s="1">
        <v>-6876.44712644185</v>
      </c>
      <c r="D14066" s="1">
        <v>843.644242721109</v>
      </c>
      <c r="E14066" s="1">
        <v>28272.2745266287</v>
      </c>
      <c r="F14066" s="1">
        <v>-8425.98181080601</v>
      </c>
      <c r="G14066" s="1">
        <v>-2317.63003082633</v>
      </c>
      <c r="H14066" s="1">
        <v>-19786.8370755716</v>
      </c>
      <c r="I14066" s="1">
        <v>-5962.64075787553</v>
      </c>
      <c r="J14066" s="1">
        <v>-28262.2832968572</v>
      </c>
      <c r="K14066" s="1">
        <v>-0.168</v>
      </c>
      <c r="L14066" s="1">
        <v>1.03</v>
      </c>
      <c r="M14066" s="1">
        <v>0.33</v>
      </c>
    </row>
    <row r="14067">
      <c r="A14067" s="1">
        <v>14065.0</v>
      </c>
      <c r="B14067" s="1">
        <v>1.7002313862923E9</v>
      </c>
      <c r="C14067" s="1">
        <v>-6884.20318176784</v>
      </c>
      <c r="D14067" s="1">
        <v>839.218597318958</v>
      </c>
      <c r="E14067" s="1">
        <v>28122.0037486557</v>
      </c>
      <c r="F14067" s="1">
        <v>-8455.95550012058</v>
      </c>
      <c r="G14067" s="1">
        <v>-2431.4227618483</v>
      </c>
      <c r="H14067" s="1">
        <v>-19810.7087386499</v>
      </c>
      <c r="I14067" s="1">
        <v>-5928.10731269208</v>
      </c>
      <c r="J14067" s="1">
        <v>-28311.6359486145</v>
      </c>
      <c r="K14067" s="1">
        <v>-0.168</v>
      </c>
      <c r="L14067" s="1">
        <v>1.03</v>
      </c>
      <c r="M14067" s="1">
        <v>0.33</v>
      </c>
    </row>
    <row r="14068">
      <c r="A14068" s="1">
        <v>14066.0</v>
      </c>
      <c r="B14068" s="1">
        <v>1.70023138629666E9</v>
      </c>
      <c r="C14068" s="1">
        <v>-6943.81528423014</v>
      </c>
      <c r="D14068" s="1">
        <v>815.592803429699</v>
      </c>
      <c r="E14068" s="1">
        <v>27899.3133186475</v>
      </c>
      <c r="F14068" s="1">
        <v>-8451.21693029605</v>
      </c>
      <c r="G14068" s="1">
        <v>-2459.40714590634</v>
      </c>
      <c r="H14068" s="1">
        <v>-19821.6834451774</v>
      </c>
      <c r="I14068" s="1">
        <v>-5901.91106819046</v>
      </c>
      <c r="J14068" s="1">
        <v>-28267.5583085487</v>
      </c>
      <c r="K14068" s="1">
        <v>-0.168</v>
      </c>
      <c r="L14068" s="1">
        <v>1.03</v>
      </c>
      <c r="M14068" s="1">
        <v>0.33</v>
      </c>
    </row>
    <row r="14069">
      <c r="A14069" s="1">
        <v>14067.0</v>
      </c>
      <c r="B14069" s="1">
        <v>1.70023138630065E9</v>
      </c>
      <c r="C14069" s="1">
        <v>-6928.21376660034</v>
      </c>
      <c r="D14069" s="1">
        <v>827.68509718002</v>
      </c>
      <c r="E14069" s="1">
        <v>28027.321759143</v>
      </c>
      <c r="F14069" s="1">
        <v>-8414.35890368925</v>
      </c>
      <c r="G14069" s="1">
        <v>-2430.86396823691</v>
      </c>
      <c r="H14069" s="1">
        <v>-19811.4463462169</v>
      </c>
      <c r="I14069" s="1">
        <v>-5902.55926877966</v>
      </c>
      <c r="J14069" s="1">
        <v>-28235.4835552553</v>
      </c>
      <c r="K14069" s="1">
        <v>-0.168</v>
      </c>
      <c r="L14069" s="1">
        <v>1.03</v>
      </c>
      <c r="M14069" s="1">
        <v>0.33</v>
      </c>
    </row>
    <row r="14070">
      <c r="A14070" s="1">
        <v>14068.0</v>
      </c>
      <c r="B14070" s="1">
        <v>1.70023138630524E9</v>
      </c>
      <c r="C14070" s="1">
        <v>-6911.89699314796</v>
      </c>
      <c r="D14070" s="1">
        <v>857.099992883204</v>
      </c>
      <c r="E14070" s="1">
        <v>28270.2405178833</v>
      </c>
      <c r="F14070" s="1">
        <v>-8393.39296739017</v>
      </c>
      <c r="G14070" s="1">
        <v>-2411.37324707189</v>
      </c>
      <c r="H14070" s="1">
        <v>-19806.640721159</v>
      </c>
      <c r="I14070" s="1">
        <v>-5904.1909461249</v>
      </c>
      <c r="J14070" s="1">
        <v>-28241.2950088137</v>
      </c>
      <c r="K14070" s="1">
        <v>-0.15</v>
      </c>
      <c r="L14070" s="1">
        <v>0.986</v>
      </c>
      <c r="M14070" s="1">
        <v>0.31</v>
      </c>
    </row>
    <row r="14071">
      <c r="A14071" s="1">
        <v>14069.0</v>
      </c>
      <c r="B14071" s="1">
        <v>1.70023138630838E9</v>
      </c>
      <c r="C14071" s="1">
        <v>-6899.46942323081</v>
      </c>
      <c r="D14071" s="1">
        <v>875.339016358735</v>
      </c>
      <c r="E14071" s="1">
        <v>28183.38163893</v>
      </c>
      <c r="F14071" s="1">
        <v>-8400.85845003825</v>
      </c>
      <c r="G14071" s="1">
        <v>-2413.49666279514</v>
      </c>
      <c r="H14071" s="1">
        <v>-19817.391910242</v>
      </c>
      <c r="I14071" s="1">
        <v>-5888.34355930609</v>
      </c>
      <c r="J14071" s="1">
        <v>-28292.7710762943</v>
      </c>
      <c r="K14071" s="1">
        <v>-0.15</v>
      </c>
      <c r="L14071" s="1">
        <v>0.986</v>
      </c>
      <c r="M14071" s="1">
        <v>0.31</v>
      </c>
    </row>
    <row r="14072">
      <c r="A14072" s="1">
        <v>14070.0</v>
      </c>
      <c r="B14072" s="1">
        <v>1.70023138631176E9</v>
      </c>
      <c r="C14072" s="1">
        <v>-6900.4752517313</v>
      </c>
      <c r="D14072" s="1">
        <v>876.501307070411</v>
      </c>
      <c r="E14072" s="1">
        <v>27914.2219321992</v>
      </c>
      <c r="F14072" s="1">
        <v>-8416.07998801231</v>
      </c>
      <c r="G14072" s="1">
        <v>-2415.24009886266</v>
      </c>
      <c r="H14072" s="1">
        <v>-19846.4938815228</v>
      </c>
      <c r="I14072" s="1">
        <v>-5914.40569334098</v>
      </c>
      <c r="J14072" s="1">
        <v>-28387.9895076739</v>
      </c>
      <c r="K14072" s="1">
        <v>-0.15</v>
      </c>
      <c r="L14072" s="1">
        <v>0.986</v>
      </c>
      <c r="M14072" s="1">
        <v>0.31</v>
      </c>
    </row>
    <row r="14073">
      <c r="A14073" s="1">
        <v>14071.0</v>
      </c>
      <c r="B14073" s="1">
        <v>1.70023138631654E9</v>
      </c>
      <c r="C14073" s="1">
        <v>-6919.60834498505</v>
      </c>
      <c r="D14073" s="1">
        <v>861.16801037407</v>
      </c>
      <c r="E14073" s="1">
        <v>27966.346200269</v>
      </c>
      <c r="F14073" s="1">
        <v>-8384.94400798607</v>
      </c>
      <c r="G14073" s="1">
        <v>-2417.69879075274</v>
      </c>
      <c r="H14073" s="1">
        <v>-19832.7252069384</v>
      </c>
      <c r="I14073" s="1">
        <v>-5958.57274038466</v>
      </c>
      <c r="J14073" s="1">
        <v>-28294.5368641062</v>
      </c>
      <c r="K14073" s="1">
        <v>-0.15</v>
      </c>
      <c r="L14073" s="1">
        <v>0.986</v>
      </c>
      <c r="M14073" s="1">
        <v>0.31</v>
      </c>
    </row>
    <row r="14074">
      <c r="A14074" s="1">
        <v>14072.0</v>
      </c>
      <c r="B14074" s="1">
        <v>1.70023138632022E9</v>
      </c>
      <c r="C14074" s="1">
        <v>-6908.70069369086</v>
      </c>
      <c r="D14074" s="1">
        <v>863.403184819601</v>
      </c>
      <c r="E14074" s="1">
        <v>28254.5942967646</v>
      </c>
      <c r="F14074" s="1">
        <v>-8341.31340280931</v>
      </c>
      <c r="G14074" s="1">
        <v>-2378.67264493377</v>
      </c>
      <c r="H14074" s="1">
        <v>-19796.917712321</v>
      </c>
      <c r="I14074" s="1">
        <v>-5866.6847189289</v>
      </c>
      <c r="J14074" s="1">
        <v>-28166.0813887216</v>
      </c>
      <c r="K14074" s="1">
        <v>-0.15</v>
      </c>
      <c r="L14074" s="1">
        <v>0.986</v>
      </c>
      <c r="M14074" s="1">
        <v>0.31</v>
      </c>
    </row>
    <row r="14075">
      <c r="A14075" s="1">
        <v>14073.0</v>
      </c>
      <c r="B14075" s="1">
        <v>1.70023138632435E9</v>
      </c>
      <c r="C14075" s="1">
        <v>-6899.53647846418</v>
      </c>
      <c r="D14075" s="1">
        <v>868.678196511053</v>
      </c>
      <c r="E14075" s="1">
        <v>28239.9986076353</v>
      </c>
      <c r="F14075" s="1">
        <v>-8352.51162678142</v>
      </c>
      <c r="G14075" s="1">
        <v>-2373.04000533104</v>
      </c>
      <c r="H14075" s="1">
        <v>-19796.6941948764</v>
      </c>
      <c r="I14075" s="1">
        <v>-5791.91813372589</v>
      </c>
      <c r="J14075" s="1">
        <v>-28178.5983656166</v>
      </c>
      <c r="K14075" s="1">
        <v>-0.15</v>
      </c>
      <c r="L14075" s="1">
        <v>0.986</v>
      </c>
      <c r="M14075" s="1">
        <v>0.31</v>
      </c>
    </row>
    <row r="14076">
      <c r="A14076" s="1">
        <v>14074.0</v>
      </c>
      <c r="B14076" s="1">
        <v>1.70023138632875E9</v>
      </c>
      <c r="C14076" s="1">
        <v>-6899.73764416428</v>
      </c>
      <c r="D14076" s="1">
        <v>884.033844951849</v>
      </c>
      <c r="E14076" s="1">
        <v>27968.7601886701</v>
      </c>
      <c r="F14076" s="1">
        <v>-8367.8225717333</v>
      </c>
      <c r="G14076" s="1">
        <v>-2397.55986899851</v>
      </c>
      <c r="H14076" s="1">
        <v>-19802.5727036682</v>
      </c>
      <c r="I14076" s="1">
        <v>-5825.57986087559</v>
      </c>
      <c r="J14076" s="1">
        <v>-28207.5438746862</v>
      </c>
      <c r="K14076" s="1">
        <v>-0.15</v>
      </c>
      <c r="L14076" s="1">
        <v>0.986</v>
      </c>
      <c r="M14076" s="1">
        <v>0.31</v>
      </c>
    </row>
    <row r="14077">
      <c r="A14077" s="1">
        <v>14075.0</v>
      </c>
      <c r="B14077" s="1">
        <v>1.70023138633243E9</v>
      </c>
      <c r="C14077" s="1">
        <v>-6904.96795236682</v>
      </c>
      <c r="D14077" s="1">
        <v>905.066836484293</v>
      </c>
      <c r="E14077" s="1">
        <v>27937.3112842215</v>
      </c>
      <c r="F14077" s="1">
        <v>-8350.92465292509</v>
      </c>
      <c r="G14077" s="1">
        <v>-2376.99626409962</v>
      </c>
      <c r="H14077" s="1">
        <v>-19790.9721482959</v>
      </c>
      <c r="I14077" s="1">
        <v>-5836.5769191476</v>
      </c>
      <c r="J14077" s="1">
        <v>-28221.8042876487</v>
      </c>
      <c r="K14077" s="1">
        <v>-0.15</v>
      </c>
      <c r="L14077" s="1">
        <v>0.986</v>
      </c>
      <c r="M14077" s="1">
        <v>0.31</v>
      </c>
    </row>
    <row r="14078">
      <c r="A14078" s="1">
        <v>14076.0</v>
      </c>
      <c r="B14078" s="1">
        <v>1.70023138633563E9</v>
      </c>
      <c r="C14078" s="1">
        <v>-6930.40423755696</v>
      </c>
      <c r="D14078" s="1">
        <v>887.319551386779</v>
      </c>
      <c r="E14078" s="1">
        <v>28209.6672904094</v>
      </c>
      <c r="F14078" s="1">
        <v>-8351.14817036964</v>
      </c>
      <c r="G14078" s="1">
        <v>-2376.6609879328</v>
      </c>
      <c r="H14078" s="1">
        <v>-19808.1159362931</v>
      </c>
      <c r="I14078" s="1">
        <v>-5852.22314026631</v>
      </c>
      <c r="J14078" s="1">
        <v>-28247.6205524945</v>
      </c>
      <c r="K14078" s="1">
        <v>-0.15</v>
      </c>
      <c r="L14078" s="1">
        <v>0.986</v>
      </c>
      <c r="M14078" s="1">
        <v>0.31</v>
      </c>
    </row>
    <row r="14079">
      <c r="A14079" s="1">
        <v>14077.0</v>
      </c>
      <c r="B14079" s="1">
        <v>1.7002313863393E9</v>
      </c>
      <c r="C14079" s="1">
        <v>-6921.35178105256</v>
      </c>
      <c r="D14079" s="1">
        <v>900.685894571053</v>
      </c>
      <c r="E14079" s="1">
        <v>28270.37462835</v>
      </c>
      <c r="F14079" s="1">
        <v>-8371.60001654625</v>
      </c>
      <c r="G14079" s="1">
        <v>-2399.16919459929</v>
      </c>
      <c r="H14079" s="1">
        <v>-19805.7019478919</v>
      </c>
      <c r="I14079" s="1">
        <v>-5856.20175077936</v>
      </c>
      <c r="J14079" s="1">
        <v>-28256.3153810877</v>
      </c>
      <c r="K14079" s="1">
        <v>-0.15</v>
      </c>
      <c r="L14079" s="1">
        <v>0.986</v>
      </c>
      <c r="M14079" s="1">
        <v>0.31</v>
      </c>
    </row>
    <row r="14080">
      <c r="A14080" s="1">
        <v>14078.0</v>
      </c>
      <c r="B14080" s="1">
        <v>1.70023138634466E9</v>
      </c>
      <c r="C14080" s="1">
        <v>-6890.39461498196</v>
      </c>
      <c r="D14080" s="1">
        <v>932.581833908776</v>
      </c>
      <c r="E14080" s="1">
        <v>28006.5122850551</v>
      </c>
      <c r="F14080" s="1">
        <v>-8374.43868809207</v>
      </c>
      <c r="G14080" s="1">
        <v>-2399.8620986774</v>
      </c>
      <c r="H14080" s="1">
        <v>-19773.649546343</v>
      </c>
      <c r="I14080" s="1">
        <v>-5828.19501497686</v>
      </c>
      <c r="J14080" s="1">
        <v>-28236.4893837558</v>
      </c>
      <c r="K14080" s="1">
        <v>-0.072</v>
      </c>
      <c r="L14080" s="1">
        <v>0.996</v>
      </c>
      <c r="M14080" s="1">
        <v>0.296</v>
      </c>
    </row>
    <row r="14081">
      <c r="A14081" s="1">
        <v>14079.0</v>
      </c>
      <c r="B14081" s="1">
        <v>1.70023138634875E9</v>
      </c>
      <c r="C14081" s="1">
        <v>-6892.20510628284</v>
      </c>
      <c r="D14081" s="1">
        <v>934.280566487379</v>
      </c>
      <c r="E14081" s="1">
        <v>27920.4804206467</v>
      </c>
      <c r="F14081" s="1">
        <v>-8368.20255138904</v>
      </c>
      <c r="G14081" s="1">
        <v>-2367.36266223939</v>
      </c>
      <c r="H14081" s="1">
        <v>-19772.9566422649</v>
      </c>
      <c r="I14081" s="1">
        <v>-5797.19314541735</v>
      </c>
      <c r="J14081" s="1">
        <v>-28227.0569475957</v>
      </c>
      <c r="K14081" s="1">
        <v>-0.072</v>
      </c>
      <c r="L14081" s="1">
        <v>0.996</v>
      </c>
      <c r="M14081" s="1">
        <v>0.296</v>
      </c>
    </row>
    <row r="14082">
      <c r="A14082" s="1">
        <v>14080.0</v>
      </c>
      <c r="B14082" s="1">
        <v>1.70023138635318E9</v>
      </c>
      <c r="C14082" s="1">
        <v>-6907.51605123472</v>
      </c>
      <c r="D14082" s="1">
        <v>917.94144129055</v>
      </c>
      <c r="E14082" s="1">
        <v>28164.136786954</v>
      </c>
      <c r="F14082" s="1">
        <v>-8377.85850499373</v>
      </c>
      <c r="G14082" s="1">
        <v>-2313.11497844636</v>
      </c>
      <c r="H14082" s="1">
        <v>-19784.6913081039</v>
      </c>
      <c r="I14082" s="1">
        <v>-5819.70135208384</v>
      </c>
      <c r="J14082" s="1">
        <v>-28229.0909563411</v>
      </c>
      <c r="K14082" s="1">
        <v>-0.072</v>
      </c>
      <c r="L14082" s="1">
        <v>0.996</v>
      </c>
      <c r="M14082" s="1">
        <v>0.296</v>
      </c>
    </row>
    <row r="14083">
      <c r="A14083" s="1">
        <v>14081.0</v>
      </c>
      <c r="B14083" s="1">
        <v>1.70023138635836E9</v>
      </c>
      <c r="C14083" s="1">
        <v>-6908.2760105462</v>
      </c>
      <c r="D14083" s="1">
        <v>931.79952285284</v>
      </c>
      <c r="E14083" s="1">
        <v>28275.8284539971</v>
      </c>
      <c r="F14083" s="1">
        <v>-8378.28318813838</v>
      </c>
      <c r="G14083" s="1">
        <v>-2378.20325830021</v>
      </c>
      <c r="H14083" s="1">
        <v>-19766.7875607952</v>
      </c>
      <c r="I14083" s="1">
        <v>-5849.04919255366</v>
      </c>
      <c r="J14083" s="1">
        <v>-28248.872250184</v>
      </c>
      <c r="K14083" s="1">
        <v>-0.072</v>
      </c>
      <c r="L14083" s="1">
        <v>0.996</v>
      </c>
      <c r="M14083" s="1">
        <v>0.296</v>
      </c>
    </row>
    <row r="14084">
      <c r="A14084" s="1">
        <v>14082.0</v>
      </c>
      <c r="B14084" s="1">
        <v>1.70023138636184E9</v>
      </c>
      <c r="C14084" s="1">
        <v>-6891.57925743809</v>
      </c>
      <c r="D14084" s="1">
        <v>960.476810988999</v>
      </c>
      <c r="E14084" s="1">
        <v>28045.4937273852</v>
      </c>
      <c r="F14084" s="1">
        <v>-8364.62627227619</v>
      </c>
      <c r="G14084" s="1">
        <v>-2440.89990149735</v>
      </c>
      <c r="H14084" s="1">
        <v>-19744.4581680844</v>
      </c>
      <c r="I14084" s="1">
        <v>-5845.65172739645</v>
      </c>
      <c r="J14084" s="1">
        <v>-28238.0093023788</v>
      </c>
      <c r="K14084" s="1">
        <v>-0.072</v>
      </c>
      <c r="L14084" s="1">
        <v>0.996</v>
      </c>
      <c r="M14084" s="1">
        <v>0.296</v>
      </c>
    </row>
    <row r="14085">
      <c r="A14085" s="1">
        <v>14083.0</v>
      </c>
      <c r="B14085" s="1">
        <v>1.70023138636442E9</v>
      </c>
      <c r="C14085" s="1">
        <v>-6874.07784152958</v>
      </c>
      <c r="D14085" s="1">
        <v>978.849944931262</v>
      </c>
      <c r="E14085" s="1">
        <v>27889.9255859763</v>
      </c>
      <c r="F14085" s="1">
        <v>-8356.06555414981</v>
      </c>
      <c r="G14085" s="1">
        <v>-2429.58991880296</v>
      </c>
      <c r="H14085" s="1">
        <v>-19744.0781884286</v>
      </c>
      <c r="I14085" s="1">
        <v>-5823.25527945223</v>
      </c>
      <c r="J14085" s="1">
        <v>-28222.7430609158</v>
      </c>
      <c r="K14085" s="1">
        <v>-0.072</v>
      </c>
      <c r="L14085" s="1">
        <v>0.996</v>
      </c>
      <c r="M14085" s="1">
        <v>0.296</v>
      </c>
    </row>
    <row r="14086">
      <c r="A14086" s="1">
        <v>14084.0</v>
      </c>
      <c r="B14086" s="1">
        <v>1.70023138636835E9</v>
      </c>
      <c r="C14086" s="1">
        <v>-6885.54428643516</v>
      </c>
      <c r="D14086" s="1">
        <v>979.408738542644</v>
      </c>
      <c r="E14086" s="1">
        <v>28113.2418648292</v>
      </c>
      <c r="F14086" s="1">
        <v>-8359.19479837355</v>
      </c>
      <c r="G14086" s="1">
        <v>-2414.1672151288</v>
      </c>
      <c r="H14086" s="1">
        <v>-19770.1850259524</v>
      </c>
      <c r="I14086" s="1">
        <v>-5828.95497428834</v>
      </c>
      <c r="J14086" s="1">
        <v>-28238.5680959901</v>
      </c>
      <c r="K14086" s="1">
        <v>-0.072</v>
      </c>
      <c r="L14086" s="1">
        <v>0.996</v>
      </c>
      <c r="M14086" s="1">
        <v>0.296</v>
      </c>
    </row>
    <row r="14087">
      <c r="A14087" s="1">
        <v>14085.0</v>
      </c>
      <c r="B14087" s="1">
        <v>1.70023138637223E9</v>
      </c>
      <c r="C14087" s="1">
        <v>-6887.04185331366</v>
      </c>
      <c r="D14087" s="1">
        <v>984.035549644893</v>
      </c>
      <c r="E14087" s="1">
        <v>28290.8264745267</v>
      </c>
      <c r="F14087" s="1">
        <v>-8388.47558361</v>
      </c>
      <c r="G14087" s="1">
        <v>-2426.48302632367</v>
      </c>
      <c r="H14087" s="1">
        <v>-19789.0498982727</v>
      </c>
      <c r="I14087" s="1">
        <v>-5847.35045997505</v>
      </c>
      <c r="J14087" s="1">
        <v>-28260.6739712564</v>
      </c>
      <c r="K14087" s="1">
        <v>-0.072</v>
      </c>
      <c r="L14087" s="1">
        <v>0.996</v>
      </c>
      <c r="M14087" s="1">
        <v>0.296</v>
      </c>
    </row>
    <row r="14088">
      <c r="A14088" s="1">
        <v>14086.0</v>
      </c>
      <c r="B14088" s="1">
        <v>1.70023138637633E9</v>
      </c>
      <c r="C14088" s="1">
        <v>-6863.90779780242</v>
      </c>
      <c r="D14088" s="1">
        <v>1006.8343289893</v>
      </c>
      <c r="E14088" s="1">
        <v>28078.8425301125</v>
      </c>
      <c r="F14088" s="1">
        <v>-8420.59504039228</v>
      </c>
      <c r="G14088" s="1">
        <v>-2442.53157884259</v>
      </c>
      <c r="H14088" s="1">
        <v>-19780.0644970017</v>
      </c>
      <c r="I14088" s="1">
        <v>-5832.71006735683</v>
      </c>
      <c r="J14088" s="1">
        <v>-28255.398959565</v>
      </c>
      <c r="K14088" s="1">
        <v>-0.072</v>
      </c>
      <c r="L14088" s="1">
        <v>0.996</v>
      </c>
      <c r="M14088" s="1">
        <v>0.296</v>
      </c>
    </row>
    <row r="14089">
      <c r="A14089" s="1">
        <v>14087.0</v>
      </c>
      <c r="B14089" s="1">
        <v>1.70023138638027E9</v>
      </c>
      <c r="C14089" s="1">
        <v>-6859.66096635591</v>
      </c>
      <c r="D14089" s="1">
        <v>1011.6846575361</v>
      </c>
      <c r="E14089" s="1">
        <v>27865.2492600976</v>
      </c>
      <c r="F14089" s="1">
        <v>-8434.40841846566</v>
      </c>
      <c r="G14089" s="1">
        <v>-2427.89118622436</v>
      </c>
      <c r="H14089" s="1">
        <v>-19769.7156393189</v>
      </c>
      <c r="I14089" s="1">
        <v>-5830.65370686694</v>
      </c>
      <c r="J14089" s="1">
        <v>-28223.4806684828</v>
      </c>
      <c r="K14089" s="1">
        <v>-0.072</v>
      </c>
      <c r="L14089" s="1">
        <v>0.996</v>
      </c>
      <c r="M14089" s="1">
        <v>0.296</v>
      </c>
    </row>
    <row r="14090">
      <c r="A14090" s="1">
        <v>14088.0</v>
      </c>
      <c r="B14090" s="1">
        <v>1.70023138638493E9</v>
      </c>
      <c r="C14090" s="1">
        <v>-6871.77561185069</v>
      </c>
      <c r="D14090" s="1">
        <v>982.605037999753</v>
      </c>
      <c r="E14090" s="1">
        <v>28042.096262228</v>
      </c>
      <c r="F14090" s="1">
        <v>-8431.50269168647</v>
      </c>
      <c r="G14090" s="1">
        <v>-2383.72413918067</v>
      </c>
      <c r="H14090" s="1">
        <v>-19761.6019560816</v>
      </c>
      <c r="I14090" s="1">
        <v>-5816.30388692663</v>
      </c>
      <c r="J14090" s="1">
        <v>-28207.5885781751</v>
      </c>
      <c r="K14090" s="1">
        <v>-0.006</v>
      </c>
      <c r="L14090" s="1">
        <v>0.996</v>
      </c>
      <c r="M14090" s="1">
        <v>0.308</v>
      </c>
    </row>
    <row r="14091">
      <c r="A14091" s="1">
        <v>14089.0</v>
      </c>
      <c r="B14091" s="1">
        <v>1.70023138638834E9</v>
      </c>
      <c r="C14091" s="1">
        <v>-6891.73571964928</v>
      </c>
      <c r="D14091" s="1">
        <v>964.455421502044</v>
      </c>
      <c r="E14091" s="1">
        <v>28272.2745266287</v>
      </c>
      <c r="F14091" s="1">
        <v>-8471.73583170602</v>
      </c>
      <c r="G14091" s="1">
        <v>-2396.15170909782</v>
      </c>
      <c r="H14091" s="1">
        <v>-19801.2986542342</v>
      </c>
      <c r="I14091" s="1">
        <v>-5841.38254420549</v>
      </c>
      <c r="J14091" s="1">
        <v>-28239.8421454241</v>
      </c>
      <c r="K14091" s="1">
        <v>-0.006</v>
      </c>
      <c r="L14091" s="1">
        <v>0.996</v>
      </c>
      <c r="M14091" s="1">
        <v>0.308</v>
      </c>
    </row>
    <row r="14092">
      <c r="A14092" s="1">
        <v>14090.0</v>
      </c>
      <c r="B14092" s="1">
        <v>1.70023138639368E9</v>
      </c>
      <c r="C14092" s="1">
        <v>-6882.75031837824</v>
      </c>
      <c r="D14092" s="1">
        <v>989.131747380703</v>
      </c>
      <c r="E14092" s="1">
        <v>28116.1699433529</v>
      </c>
      <c r="F14092" s="1">
        <v>-8520.97672474107</v>
      </c>
      <c r="G14092" s="1">
        <v>-2419.28576460907</v>
      </c>
      <c r="H14092" s="1">
        <v>-19820.4764509769</v>
      </c>
      <c r="I14092" s="1">
        <v>-5815.7227415708</v>
      </c>
      <c r="J14092" s="1">
        <v>-28248.8051949507</v>
      </c>
      <c r="K14092" s="1">
        <v>-0.006</v>
      </c>
      <c r="L14092" s="1">
        <v>0.996</v>
      </c>
      <c r="M14092" s="1">
        <v>0.308</v>
      </c>
    </row>
    <row r="14093">
      <c r="A14093" s="1">
        <v>14091.0</v>
      </c>
      <c r="B14093" s="1">
        <v>1.70023138639685E9</v>
      </c>
      <c r="C14093" s="1">
        <v>-6882.9738358228</v>
      </c>
      <c r="D14093" s="1">
        <v>1001.53696555339</v>
      </c>
      <c r="E14093" s="1">
        <v>27861.4941670291</v>
      </c>
      <c r="F14093" s="1">
        <v>-8539.30515519442</v>
      </c>
      <c r="G14093" s="1">
        <v>-2397.26929632059</v>
      </c>
      <c r="H14093" s="1">
        <v>-19819.2918085207</v>
      </c>
      <c r="I14093" s="1">
        <v>-5776.11545039599</v>
      </c>
      <c r="J14093" s="1">
        <v>-28235.6847209554</v>
      </c>
      <c r="K14093" s="1">
        <v>-0.006</v>
      </c>
      <c r="L14093" s="1">
        <v>0.996</v>
      </c>
      <c r="M14093" s="1">
        <v>0.308</v>
      </c>
    </row>
    <row r="14094">
      <c r="A14094" s="1">
        <v>14092.0</v>
      </c>
      <c r="B14094" s="1">
        <v>1.70023138640082E9</v>
      </c>
      <c r="C14094" s="1">
        <v>-6902.44220524337</v>
      </c>
      <c r="D14094" s="1">
        <v>997.826575973817</v>
      </c>
      <c r="E14094" s="1">
        <v>27975.6892294513</v>
      </c>
      <c r="F14094" s="1">
        <v>-8524.37418989827</v>
      </c>
      <c r="G14094" s="1">
        <v>-2363.16053428179</v>
      </c>
      <c r="H14094" s="1">
        <v>-19821.5046312218</v>
      </c>
      <c r="I14094" s="1">
        <v>-5729.22149052876</v>
      </c>
      <c r="J14094" s="1">
        <v>-28225.4476219949</v>
      </c>
      <c r="K14094" s="1">
        <v>-0.006</v>
      </c>
      <c r="L14094" s="1">
        <v>0.996</v>
      </c>
      <c r="M14094" s="1">
        <v>0.308</v>
      </c>
    </row>
    <row r="14095">
      <c r="A14095" s="1">
        <v>14093.0</v>
      </c>
      <c r="B14095" s="1">
        <v>1.70023138640422E9</v>
      </c>
      <c r="C14095" s="1">
        <v>-6893.59091443907</v>
      </c>
      <c r="D14095" s="1">
        <v>994.317352094334</v>
      </c>
      <c r="E14095" s="1">
        <v>28261.1880613789</v>
      </c>
      <c r="F14095" s="1">
        <v>-8530.27505043447</v>
      </c>
      <c r="G14095" s="1">
        <v>-2392.10604335141</v>
      </c>
      <c r="H14095" s="1">
        <v>-19830.7806051708</v>
      </c>
      <c r="I14095" s="1">
        <v>-5723.7006096483</v>
      </c>
      <c r="J14095" s="1">
        <v>-28229.8062121637</v>
      </c>
      <c r="K14095" s="1">
        <v>-0.006</v>
      </c>
      <c r="L14095" s="1">
        <v>0.996</v>
      </c>
      <c r="M14095" s="1">
        <v>0.308</v>
      </c>
    </row>
    <row r="14096">
      <c r="A14096" s="1">
        <v>14094.0</v>
      </c>
      <c r="B14096" s="1">
        <v>1.70023138640938E9</v>
      </c>
      <c r="C14096" s="1">
        <v>-6862.81256232411</v>
      </c>
      <c r="D14096" s="1">
        <v>1022.23468091901</v>
      </c>
      <c r="E14096" s="1">
        <v>28168.4730253783</v>
      </c>
      <c r="F14096" s="1">
        <v>-8552.24681523404</v>
      </c>
      <c r="G14096" s="1">
        <v>-2403.59484000144</v>
      </c>
      <c r="H14096" s="1">
        <v>-19828.1207475806</v>
      </c>
      <c r="I14096" s="1">
        <v>-5695.4927081457</v>
      </c>
      <c r="J14096" s="1">
        <v>-28223.5253719717</v>
      </c>
      <c r="K14096" s="1">
        <v>-0.006</v>
      </c>
      <c r="L14096" s="1">
        <v>0.996</v>
      </c>
      <c r="M14096" s="1">
        <v>0.308</v>
      </c>
    </row>
    <row r="14097">
      <c r="A14097" s="1">
        <v>14095.0</v>
      </c>
      <c r="B14097" s="1">
        <v>1.70023138641438E9</v>
      </c>
      <c r="C14097" s="1">
        <v>-6851.07789648507</v>
      </c>
      <c r="D14097" s="1">
        <v>1042.21714046205</v>
      </c>
      <c r="E14097" s="1">
        <v>27882.3706963504</v>
      </c>
      <c r="F14097" s="1">
        <v>-8562.23804500556</v>
      </c>
      <c r="G14097" s="1">
        <v>-2400.80087194453</v>
      </c>
      <c r="H14097" s="1">
        <v>-19823.8515643896</v>
      </c>
      <c r="I14097" s="1">
        <v>-5711.67537113134</v>
      </c>
      <c r="J14097" s="1">
        <v>-28222.5195434712</v>
      </c>
      <c r="K14097" s="1">
        <v>-0.006</v>
      </c>
      <c r="L14097" s="1">
        <v>0.996</v>
      </c>
      <c r="M14097" s="1">
        <v>0.308</v>
      </c>
    </row>
    <row r="14098">
      <c r="A14098" s="1">
        <v>14096.0</v>
      </c>
      <c r="B14098" s="1">
        <v>1.70023138641741E9</v>
      </c>
      <c r="C14098" s="1">
        <v>-6853.53658837516</v>
      </c>
      <c r="D14098" s="1">
        <v>1042.70887884007</v>
      </c>
      <c r="E14098" s="1">
        <v>27924.079051504</v>
      </c>
      <c r="F14098" s="1">
        <v>-8539.95335578362</v>
      </c>
      <c r="G14098" s="1">
        <v>-2384.39469151433</v>
      </c>
      <c r="H14098" s="1">
        <v>-19820.4540992324</v>
      </c>
      <c r="I14098" s="1">
        <v>-5702.51115590467</v>
      </c>
      <c r="J14098" s="1">
        <v>-28227.1016510846</v>
      </c>
      <c r="K14098" s="1">
        <v>-0.006</v>
      </c>
      <c r="L14098" s="1">
        <v>0.996</v>
      </c>
      <c r="M14098" s="1">
        <v>0.308</v>
      </c>
    </row>
    <row r="14099">
      <c r="A14099" s="1">
        <v>14097.0</v>
      </c>
      <c r="B14099" s="1">
        <v>1.70023138642254E9</v>
      </c>
      <c r="C14099" s="1">
        <v>-6858.87865529998</v>
      </c>
      <c r="D14099" s="1">
        <v>1042.28419569542</v>
      </c>
      <c r="E14099" s="1">
        <v>28212.2824445107</v>
      </c>
      <c r="F14099" s="1">
        <v>-8523.36836139778</v>
      </c>
      <c r="G14099" s="1">
        <v>-2388.21683981619</v>
      </c>
      <c r="H14099" s="1">
        <v>-19830.0653493482</v>
      </c>
      <c r="I14099" s="1">
        <v>-5622.76013168813</v>
      </c>
      <c r="J14099" s="1">
        <v>-28245.0948053711</v>
      </c>
      <c r="K14099" s="1">
        <v>-0.006</v>
      </c>
      <c r="L14099" s="1">
        <v>0.996</v>
      </c>
      <c r="M14099" s="1">
        <v>0.308</v>
      </c>
    </row>
    <row r="14100">
      <c r="A14100" s="1">
        <v>14098.0</v>
      </c>
      <c r="B14100" s="1">
        <v>1.70023138642543E9</v>
      </c>
      <c r="C14100" s="1">
        <v>-6848.88742552845</v>
      </c>
      <c r="D14100" s="1">
        <v>1069.03923380842</v>
      </c>
      <c r="E14100" s="1">
        <v>28212.394203233</v>
      </c>
      <c r="F14100" s="1">
        <v>-8530.45386439012</v>
      </c>
      <c r="G14100" s="1">
        <v>-2406.32175282499</v>
      </c>
      <c r="H14100" s="1">
        <v>-19822.2869422777</v>
      </c>
      <c r="I14100" s="1">
        <v>-5609.99728560415</v>
      </c>
      <c r="J14100" s="1">
        <v>-28253.0967298861</v>
      </c>
      <c r="K14100" s="1">
        <v>0.048</v>
      </c>
      <c r="L14100" s="1">
        <v>0.972</v>
      </c>
      <c r="M14100" s="1">
        <v>0.294</v>
      </c>
    </row>
    <row r="14101">
      <c r="A14101" s="1">
        <v>14099.0</v>
      </c>
      <c r="B14101" s="1">
        <v>1.70023138642945E9</v>
      </c>
      <c r="C14101" s="1">
        <v>-6824.0099339497</v>
      </c>
      <c r="D14101" s="1">
        <v>1104.42204528117</v>
      </c>
      <c r="E14101" s="1">
        <v>27923.8778858039</v>
      </c>
      <c r="F14101" s="1">
        <v>-8527.54813761093</v>
      </c>
      <c r="G14101" s="1">
        <v>-2397.1128341094</v>
      </c>
      <c r="H14101" s="1">
        <v>-19798.0576512882</v>
      </c>
      <c r="I14101" s="1">
        <v>-5583.6669306358</v>
      </c>
      <c r="J14101" s="1">
        <v>-28244.647770482</v>
      </c>
      <c r="K14101" s="1">
        <v>0.048</v>
      </c>
      <c r="L14101" s="1">
        <v>0.972</v>
      </c>
      <c r="M14101" s="1">
        <v>0.294</v>
      </c>
    </row>
    <row r="14102">
      <c r="A14102" s="1">
        <v>14100.0</v>
      </c>
      <c r="B14102" s="1">
        <v>1.70023138643242E9</v>
      </c>
      <c r="C14102" s="1">
        <v>-6808.20725061979</v>
      </c>
      <c r="D14102" s="1">
        <v>1124.62802226877</v>
      </c>
      <c r="E14102" s="1">
        <v>27909.3269001635</v>
      </c>
      <c r="F14102" s="1">
        <v>-8486.55503827989</v>
      </c>
      <c r="G14102" s="1">
        <v>-2374.93990360974</v>
      </c>
      <c r="H14102" s="1">
        <v>-19791.2850727182</v>
      </c>
      <c r="I14102" s="1">
        <v>-5570.47940140717</v>
      </c>
      <c r="J14102" s="1">
        <v>-28251.2638868408</v>
      </c>
      <c r="K14102" s="1">
        <v>0.048</v>
      </c>
      <c r="L14102" s="1">
        <v>0.972</v>
      </c>
      <c r="M14102" s="1">
        <v>0.294</v>
      </c>
    </row>
    <row r="14103">
      <c r="A14103" s="1">
        <v>14101.0</v>
      </c>
      <c r="B14103" s="1">
        <v>1.70023138643734E9</v>
      </c>
      <c r="C14103" s="1">
        <v>-6832.34713463153</v>
      </c>
      <c r="D14103" s="1">
        <v>1115.19558610863</v>
      </c>
      <c r="E14103" s="1">
        <v>28184.7674470862</v>
      </c>
      <c r="F14103" s="1">
        <v>-8477.1002503753</v>
      </c>
      <c r="G14103" s="1">
        <v>-2398.43158703226</v>
      </c>
      <c r="H14103" s="1">
        <v>-19823.4715847339</v>
      </c>
      <c r="I14103" s="1">
        <v>-5615.85344265144</v>
      </c>
      <c r="J14103" s="1">
        <v>-28318.5873411401</v>
      </c>
      <c r="K14103" s="1">
        <v>0.048</v>
      </c>
      <c r="L14103" s="1">
        <v>0.972</v>
      </c>
      <c r="M14103" s="1">
        <v>0.294</v>
      </c>
    </row>
    <row r="14104">
      <c r="A14104" s="1">
        <v>14102.0</v>
      </c>
      <c r="B14104" s="1">
        <v>1.70023138644347E9</v>
      </c>
      <c r="C14104" s="1">
        <v>-6835.1634544329</v>
      </c>
      <c r="D14104" s="1">
        <v>1133.70283051762</v>
      </c>
      <c r="E14104" s="1">
        <v>28245.6088954936</v>
      </c>
      <c r="F14104" s="1">
        <v>-8475.91560791917</v>
      </c>
      <c r="G14104" s="1">
        <v>-2413.89899419534</v>
      </c>
      <c r="H14104" s="1">
        <v>-19788.0217180277</v>
      </c>
      <c r="I14104" s="1">
        <v>-5619.02739036409</v>
      </c>
      <c r="J14104" s="1">
        <v>-28286.669050058</v>
      </c>
      <c r="K14104" s="1">
        <v>0.048</v>
      </c>
      <c r="L14104" s="1">
        <v>0.972</v>
      </c>
      <c r="M14104" s="1">
        <v>0.294</v>
      </c>
    </row>
    <row r="14105">
      <c r="A14105" s="1">
        <v>14103.0</v>
      </c>
      <c r="B14105" s="1">
        <v>1.70023138644646E9</v>
      </c>
      <c r="C14105" s="1">
        <v>-6776.91480838236</v>
      </c>
      <c r="D14105" s="1">
        <v>1189.91746782272</v>
      </c>
      <c r="E14105" s="1">
        <v>27973.319944539</v>
      </c>
      <c r="F14105" s="1">
        <v>-8446.29954651588</v>
      </c>
      <c r="G14105" s="1">
        <v>-2408.60163075943</v>
      </c>
      <c r="H14105" s="1">
        <v>-19721.7711474622</v>
      </c>
      <c r="I14105" s="1">
        <v>-5565.45025890472</v>
      </c>
      <c r="J14105" s="1">
        <v>-28203.4088019619</v>
      </c>
      <c r="K14105" s="1">
        <v>0.048</v>
      </c>
      <c r="L14105" s="1">
        <v>0.972</v>
      </c>
      <c r="M14105" s="1">
        <v>0.294</v>
      </c>
    </row>
    <row r="14106">
      <c r="A14106" s="1">
        <v>14104.0</v>
      </c>
      <c r="B14106" s="1">
        <v>1.70023138645047E9</v>
      </c>
      <c r="C14106" s="1">
        <v>-6785.38611953093</v>
      </c>
      <c r="D14106" s="1">
        <v>1180.55208689595</v>
      </c>
      <c r="E14106" s="1">
        <v>27861.5612222625</v>
      </c>
      <c r="F14106" s="1">
        <v>-8438.25291851197</v>
      </c>
      <c r="G14106" s="1">
        <v>-2423.17496814429</v>
      </c>
      <c r="H14106" s="1">
        <v>-19747.140377419</v>
      </c>
      <c r="I14106" s="1">
        <v>-5585.99151205915</v>
      </c>
      <c r="J14106" s="1">
        <v>-28253.879040942</v>
      </c>
      <c r="K14106" s="1">
        <v>0.048</v>
      </c>
      <c r="L14106" s="1">
        <v>0.972</v>
      </c>
      <c r="M14106" s="1">
        <v>0.294</v>
      </c>
    </row>
    <row r="14107">
      <c r="A14107" s="1">
        <v>14105.0</v>
      </c>
      <c r="B14107" s="1">
        <v>1.70023138645334E9</v>
      </c>
      <c r="C14107" s="1">
        <v>-6816.29858211262</v>
      </c>
      <c r="D14107" s="1">
        <v>1158.06623197391</v>
      </c>
      <c r="E14107" s="1">
        <v>28111.6772427174</v>
      </c>
      <c r="F14107" s="1">
        <v>-8446.54541570489</v>
      </c>
      <c r="G14107" s="1">
        <v>-2416.80472097453</v>
      </c>
      <c r="H14107" s="1">
        <v>-19771.8390550421</v>
      </c>
      <c r="I14107" s="1">
        <v>-5590.97595107268</v>
      </c>
      <c r="J14107" s="1">
        <v>-28254.661351998</v>
      </c>
      <c r="K14107" s="1">
        <v>0.048</v>
      </c>
      <c r="L14107" s="1">
        <v>0.972</v>
      </c>
      <c r="M14107" s="1">
        <v>0.294</v>
      </c>
    </row>
    <row r="14108">
      <c r="A14108" s="1">
        <v>14106.0</v>
      </c>
      <c r="B14108" s="1">
        <v>1.7002313864565E9</v>
      </c>
      <c r="C14108" s="1">
        <v>-6798.73011097075</v>
      </c>
      <c r="D14108" s="1">
        <v>1184.03895903098</v>
      </c>
      <c r="E14108" s="1">
        <v>28251.6885699854</v>
      </c>
      <c r="F14108" s="1">
        <v>-8456.8942733877</v>
      </c>
      <c r="G14108" s="1">
        <v>-2422.01267743261</v>
      </c>
      <c r="H14108" s="1">
        <v>-19768.7098108184</v>
      </c>
      <c r="I14108" s="1">
        <v>-5572.62516887488</v>
      </c>
      <c r="J14108" s="1">
        <v>-28245.2289158378</v>
      </c>
      <c r="K14108" s="1">
        <v>0.048</v>
      </c>
      <c r="L14108" s="1">
        <v>0.972</v>
      </c>
      <c r="M14108" s="1">
        <v>0.294</v>
      </c>
    </row>
    <row r="14109">
      <c r="A14109" s="1">
        <v>14107.0</v>
      </c>
      <c r="B14109" s="1">
        <v>1.70023138646045E9</v>
      </c>
      <c r="C14109" s="1">
        <v>-6758.89930235139</v>
      </c>
      <c r="D14109" s="1">
        <v>1230.37412528683</v>
      </c>
      <c r="E14109" s="1">
        <v>28012.6813665248</v>
      </c>
      <c r="F14109" s="1">
        <v>-8469.32184330485</v>
      </c>
      <c r="G14109" s="1">
        <v>-2427.77942750208</v>
      </c>
      <c r="H14109" s="1">
        <v>-19750.7166565318</v>
      </c>
      <c r="I14109" s="1">
        <v>-5530.44742708771</v>
      </c>
      <c r="J14109" s="1">
        <v>-28240.4679942688</v>
      </c>
      <c r="K14109" s="1">
        <v>0.048</v>
      </c>
      <c r="L14109" s="1">
        <v>0.972</v>
      </c>
      <c r="M14109" s="1">
        <v>0.294</v>
      </c>
    </row>
    <row r="14110">
      <c r="A14110" s="1">
        <v>14108.0</v>
      </c>
      <c r="B14110" s="1">
        <v>1.70023138646547E9</v>
      </c>
      <c r="C14110" s="1">
        <v>-6722.51066237815</v>
      </c>
      <c r="D14110" s="1">
        <v>1266.60630304888</v>
      </c>
      <c r="E14110" s="1">
        <v>27840.1706028188</v>
      </c>
      <c r="F14110" s="1">
        <v>-8455.82138965385</v>
      </c>
      <c r="G14110" s="1">
        <v>-2409.65216274883</v>
      </c>
      <c r="H14110" s="1">
        <v>-19739.4066738375</v>
      </c>
      <c r="I14110" s="1">
        <v>-5490.795432424</v>
      </c>
      <c r="J14110" s="1">
        <v>-28226.2746365397</v>
      </c>
      <c r="K14110" s="1">
        <v>0.064</v>
      </c>
      <c r="L14110" s="1">
        <v>0.978</v>
      </c>
      <c r="M14110" s="1">
        <v>0.268</v>
      </c>
    </row>
    <row r="14111">
      <c r="A14111" s="1">
        <v>14109.0</v>
      </c>
      <c r="B14111" s="1">
        <v>1.70023138646943E9</v>
      </c>
      <c r="C14111" s="1">
        <v>-6704.04812145806</v>
      </c>
      <c r="D14111" s="1">
        <v>1271.88131474033</v>
      </c>
      <c r="E14111" s="1">
        <v>28075.9815068222</v>
      </c>
      <c r="F14111" s="1">
        <v>-8439.90694760167</v>
      </c>
      <c r="G14111" s="1">
        <v>-2393.69301720774</v>
      </c>
      <c r="H14111" s="1">
        <v>-19746.7380460188</v>
      </c>
      <c r="I14111" s="1">
        <v>-5474.5904176939</v>
      </c>
      <c r="J14111" s="1">
        <v>-28218.6750434249</v>
      </c>
      <c r="K14111" s="1">
        <v>0.064</v>
      </c>
      <c r="L14111" s="1">
        <v>0.978</v>
      </c>
      <c r="M14111" s="1">
        <v>0.268</v>
      </c>
    </row>
    <row r="14112">
      <c r="A14112" s="1">
        <v>14110.0</v>
      </c>
      <c r="B14112" s="1">
        <v>1.70023138647242E9</v>
      </c>
      <c r="C14112" s="1">
        <v>-6725.66225834635</v>
      </c>
      <c r="D14112" s="1">
        <v>1272.10483218489</v>
      </c>
      <c r="E14112" s="1">
        <v>28282.5116255893</v>
      </c>
      <c r="F14112" s="1">
        <v>-8470.97587239454</v>
      </c>
      <c r="G14112" s="1">
        <v>-2402.61136324541</v>
      </c>
      <c r="H14112" s="1">
        <v>-19791.3521279516</v>
      </c>
      <c r="I14112" s="1">
        <v>-5439.65464111025</v>
      </c>
      <c r="J14112" s="1">
        <v>-28253.8343374531</v>
      </c>
      <c r="K14112" s="1">
        <v>0.064</v>
      </c>
      <c r="L14112" s="1">
        <v>0.978</v>
      </c>
      <c r="M14112" s="1">
        <v>0.268</v>
      </c>
    </row>
    <row r="14113">
      <c r="A14113" s="1">
        <v>14111.0</v>
      </c>
      <c r="B14113" s="1">
        <v>1.70023138647536E9</v>
      </c>
      <c r="C14113" s="1">
        <v>-6733.55242413907</v>
      </c>
      <c r="D14113" s="1">
        <v>1281.51491660057</v>
      </c>
      <c r="E14113" s="1">
        <v>28090.7336581627</v>
      </c>
      <c r="F14113" s="1">
        <v>-8496.32275060686</v>
      </c>
      <c r="G14113" s="1">
        <v>-2409.1157208819</v>
      </c>
      <c r="H14113" s="1">
        <v>-19785.4512674154</v>
      </c>
      <c r="I14113" s="1">
        <v>-5378.52262002499</v>
      </c>
      <c r="J14113" s="1">
        <v>-28257.9694101774</v>
      </c>
      <c r="K14113" s="1">
        <v>0.064</v>
      </c>
      <c r="L14113" s="1">
        <v>0.978</v>
      </c>
      <c r="M14113" s="1">
        <v>0.268</v>
      </c>
    </row>
    <row r="14114">
      <c r="A14114" s="1">
        <v>14112.0</v>
      </c>
      <c r="B14114" s="1">
        <v>1.70023138647966E9</v>
      </c>
      <c r="C14114" s="1">
        <v>-6699.86834524492</v>
      </c>
      <c r="D14114" s="1">
        <v>1294.2554109401</v>
      </c>
      <c r="E14114" s="1">
        <v>27861.4718152847</v>
      </c>
      <c r="F14114" s="1">
        <v>-8474.26157882947</v>
      </c>
      <c r="G14114" s="1">
        <v>-2386.1604793263</v>
      </c>
      <c r="H14114" s="1">
        <v>-19752.6836100439</v>
      </c>
      <c r="I14114" s="1">
        <v>-5314.88720356073</v>
      </c>
      <c r="J14114" s="1">
        <v>-28224.866476639</v>
      </c>
      <c r="K14114" s="1">
        <v>0.064</v>
      </c>
      <c r="L14114" s="1">
        <v>0.978</v>
      </c>
      <c r="M14114" s="1">
        <v>0.268</v>
      </c>
    </row>
    <row r="14115">
      <c r="A14115" s="1">
        <v>14113.0</v>
      </c>
      <c r="B14115" s="1">
        <v>1.70023138648358E9</v>
      </c>
      <c r="C14115" s="1">
        <v>-6663.41265003832</v>
      </c>
      <c r="D14115" s="1">
        <v>1318.93173681875</v>
      </c>
      <c r="E14115" s="1">
        <v>28025.0642329531</v>
      </c>
      <c r="F14115" s="1">
        <v>-8440.77866563542</v>
      </c>
      <c r="G14115" s="1">
        <v>-2363.6075691709</v>
      </c>
      <c r="H14115" s="1">
        <v>-19746.6039355521</v>
      </c>
      <c r="I14115" s="1">
        <v>-5289.98736023752</v>
      </c>
      <c r="J14115" s="1">
        <v>-28210.4943049543</v>
      </c>
      <c r="K14115" s="1">
        <v>0.064</v>
      </c>
      <c r="L14115" s="1">
        <v>0.978</v>
      </c>
      <c r="M14115" s="1">
        <v>0.268</v>
      </c>
    </row>
    <row r="14116">
      <c r="A14116" s="1">
        <v>14114.0</v>
      </c>
      <c r="B14116" s="1">
        <v>1.7002313864886E9</v>
      </c>
      <c r="C14116" s="1">
        <v>-6667.7712402071</v>
      </c>
      <c r="D14116" s="1">
        <v>1318.12707401836</v>
      </c>
      <c r="E14116" s="1">
        <v>28282.8245500117</v>
      </c>
      <c r="F14116" s="1">
        <v>-8448.91470061715</v>
      </c>
      <c r="G14116" s="1">
        <v>-2373.06235707549</v>
      </c>
      <c r="H14116" s="1">
        <v>-19777.0693632446</v>
      </c>
      <c r="I14116" s="1">
        <v>-5291.1943544381</v>
      </c>
      <c r="J14116" s="1">
        <v>-28242.7031687144</v>
      </c>
      <c r="K14116" s="1">
        <v>0.064</v>
      </c>
      <c r="L14116" s="1">
        <v>0.978</v>
      </c>
      <c r="M14116" s="1">
        <v>0.268</v>
      </c>
    </row>
    <row r="14117">
      <c r="A14117" s="1">
        <v>14115.0</v>
      </c>
      <c r="B14117" s="1">
        <v>1.70023138649261E9</v>
      </c>
      <c r="C14117" s="1">
        <v>-6644.21250155121</v>
      </c>
      <c r="D14117" s="1">
        <v>1352.01231861261</v>
      </c>
      <c r="E14117" s="1">
        <v>28144.7801762557</v>
      </c>
      <c r="F14117" s="1">
        <v>-8460.87288390074</v>
      </c>
      <c r="G14117" s="1">
        <v>-2382.02540660207</v>
      </c>
      <c r="H14117" s="1">
        <v>-19766.385229395</v>
      </c>
      <c r="I14117" s="1">
        <v>-5258.56080753336</v>
      </c>
      <c r="J14117" s="1">
        <v>-28235.8635349111</v>
      </c>
      <c r="K14117" s="1">
        <v>0.064</v>
      </c>
      <c r="L14117" s="1">
        <v>0.978</v>
      </c>
      <c r="M14117" s="1">
        <v>0.268</v>
      </c>
    </row>
    <row r="14118">
      <c r="A14118" s="1">
        <v>14116.0</v>
      </c>
      <c r="B14118" s="1">
        <v>1.70023138649544E9</v>
      </c>
      <c r="C14118" s="1">
        <v>-6613.32239071397</v>
      </c>
      <c r="D14118" s="1">
        <v>1392.46897607671</v>
      </c>
      <c r="E14118" s="1">
        <v>27888.6962400312</v>
      </c>
      <c r="F14118" s="1">
        <v>-8436.19655802209</v>
      </c>
      <c r="G14118" s="1">
        <v>-2378.8067554005</v>
      </c>
      <c r="H14118" s="1">
        <v>-19741.9994761943</v>
      </c>
      <c r="I14118" s="1">
        <v>-5236.90196715616</v>
      </c>
      <c r="J14118" s="1">
        <v>-28237.3611017896</v>
      </c>
      <c r="K14118" s="1">
        <v>0.064</v>
      </c>
      <c r="L14118" s="1">
        <v>0.978</v>
      </c>
      <c r="M14118" s="1">
        <v>0.268</v>
      </c>
    </row>
    <row r="14119">
      <c r="A14119" s="1">
        <v>14117.0</v>
      </c>
      <c r="B14119" s="1">
        <v>1.70023138649955E9</v>
      </c>
      <c r="C14119" s="1">
        <v>-6612.69654186922</v>
      </c>
      <c r="D14119" s="1">
        <v>1368.75377520963</v>
      </c>
      <c r="E14119" s="1">
        <v>27990.9331191698</v>
      </c>
      <c r="F14119" s="1">
        <v>-8412.52606064391</v>
      </c>
      <c r="G14119" s="1">
        <v>-2359.58425516894</v>
      </c>
      <c r="H14119" s="1">
        <v>-19754.6058600671</v>
      </c>
      <c r="I14119" s="1">
        <v>-5204.71545514052</v>
      </c>
      <c r="J14119" s="1">
        <v>-28300.2589106868</v>
      </c>
      <c r="K14119" s="1">
        <v>0.064</v>
      </c>
      <c r="L14119" s="1">
        <v>0.978</v>
      </c>
      <c r="M14119" s="1">
        <v>0.268</v>
      </c>
    </row>
    <row r="14120">
      <c r="A14120" s="1">
        <v>14118.0</v>
      </c>
      <c r="B14120" s="1">
        <v>1.70023138650347E9</v>
      </c>
      <c r="C14120" s="1">
        <v>-6613.92588781427</v>
      </c>
      <c r="D14120" s="1">
        <v>1366.27273157509</v>
      </c>
      <c r="E14120" s="1">
        <v>28275.1579016635</v>
      </c>
      <c r="F14120" s="1">
        <v>-8393.59413309027</v>
      </c>
      <c r="G14120" s="1">
        <v>-2347.53666490753</v>
      </c>
      <c r="H14120" s="1">
        <v>-19762.8536537711</v>
      </c>
      <c r="I14120" s="1">
        <v>-5202.05559755034</v>
      </c>
      <c r="J14120" s="1">
        <v>-28344.1800885415</v>
      </c>
      <c r="K14120" s="1">
        <v>0.118</v>
      </c>
      <c r="L14120" s="1">
        <v>0.986</v>
      </c>
      <c r="M14120" s="1">
        <v>0.244</v>
      </c>
    </row>
    <row r="14121">
      <c r="A14121" s="1">
        <v>14119.0</v>
      </c>
      <c r="B14121" s="1">
        <v>1.70023138650761E9</v>
      </c>
      <c r="C14121" s="1">
        <v>-6619.98321056165</v>
      </c>
      <c r="D14121" s="1">
        <v>1371.68185373328</v>
      </c>
      <c r="E14121" s="1">
        <v>28192.7246681123</v>
      </c>
      <c r="F14121" s="1">
        <v>-8409.86620305373</v>
      </c>
      <c r="G14121" s="1">
        <v>-2371.05070007451</v>
      </c>
      <c r="H14121" s="1">
        <v>-19762.4289706264</v>
      </c>
      <c r="I14121" s="1">
        <v>-5232.85630140975</v>
      </c>
      <c r="J14121" s="1">
        <v>-28315.4804486609</v>
      </c>
      <c r="K14121" s="1">
        <v>0.118</v>
      </c>
      <c r="L14121" s="1">
        <v>0.986</v>
      </c>
      <c r="M14121" s="1">
        <v>0.244</v>
      </c>
    </row>
    <row r="14122">
      <c r="A14122" s="1">
        <v>14120.0</v>
      </c>
      <c r="B14122" s="1">
        <v>1.70023138651145E9</v>
      </c>
      <c r="C14122" s="1">
        <v>-6574.11743093936</v>
      </c>
      <c r="D14122" s="1">
        <v>1430.31047943955</v>
      </c>
      <c r="E14122" s="1">
        <v>27899.8721122589</v>
      </c>
      <c r="F14122" s="1">
        <v>-8368.98486244498</v>
      </c>
      <c r="G14122" s="1">
        <v>-2354.46570568868</v>
      </c>
      <c r="H14122" s="1">
        <v>-19685.5836731891</v>
      </c>
      <c r="I14122" s="1">
        <v>-5181.51434439591</v>
      </c>
      <c r="J14122" s="1">
        <v>-28219.0326713362</v>
      </c>
      <c r="K14122" s="1">
        <v>0.118</v>
      </c>
      <c r="L14122" s="1">
        <v>0.986</v>
      </c>
      <c r="M14122" s="1">
        <v>0.244</v>
      </c>
    </row>
    <row r="14123">
      <c r="A14123" s="1">
        <v>14121.0</v>
      </c>
      <c r="B14123" s="1">
        <v>1.70023138651656E9</v>
      </c>
      <c r="C14123" s="1">
        <v>-6578.38661413033</v>
      </c>
      <c r="D14123" s="1">
        <v>1434.80318007507</v>
      </c>
      <c r="E14123" s="1">
        <v>27921.8885805474</v>
      </c>
      <c r="F14123" s="1">
        <v>-8339.86053941971</v>
      </c>
      <c r="G14123" s="1">
        <v>-2353.39282195482</v>
      </c>
      <c r="H14123" s="1">
        <v>-19675.860664351</v>
      </c>
      <c r="I14123" s="1">
        <v>-5184.73299559748</v>
      </c>
      <c r="J14123" s="1">
        <v>-28201.9335868279</v>
      </c>
      <c r="K14123" s="1">
        <v>0.118</v>
      </c>
      <c r="L14123" s="1">
        <v>0.986</v>
      </c>
      <c r="M14123" s="1">
        <v>0.244</v>
      </c>
    </row>
    <row r="14124">
      <c r="A14124" s="1">
        <v>14122.0</v>
      </c>
      <c r="B14124" s="1">
        <v>1.70023138652046E9</v>
      </c>
      <c r="C14124" s="1">
        <v>-6608.18148948925</v>
      </c>
      <c r="D14124" s="1">
        <v>1417.52528161111</v>
      </c>
      <c r="E14124" s="1">
        <v>28217.9597876024</v>
      </c>
      <c r="F14124" s="1">
        <v>-8336.91010915161</v>
      </c>
      <c r="G14124" s="1">
        <v>-2372.95059835321</v>
      </c>
      <c r="H14124" s="1">
        <v>-19688.1988272904</v>
      </c>
      <c r="I14124" s="1">
        <v>-5214.5278709564</v>
      </c>
      <c r="J14124" s="1">
        <v>-28229.7168051858</v>
      </c>
      <c r="K14124" s="1">
        <v>0.118</v>
      </c>
      <c r="L14124" s="1">
        <v>0.986</v>
      </c>
      <c r="M14124" s="1">
        <v>0.244</v>
      </c>
    </row>
    <row r="14125">
      <c r="A14125" s="1">
        <v>14123.0</v>
      </c>
      <c r="B14125" s="1">
        <v>1.70023138652355E9</v>
      </c>
      <c r="C14125" s="1">
        <v>-6625.48173969766</v>
      </c>
      <c r="D14125" s="1">
        <v>1433.95381378576</v>
      </c>
      <c r="E14125" s="1">
        <v>28222.3854330045</v>
      </c>
      <c r="F14125" s="1">
        <v>-8364.20158913154</v>
      </c>
      <c r="G14125" s="1">
        <v>-2366.37918548335</v>
      </c>
      <c r="H14125" s="1">
        <v>-19694.0549843376</v>
      </c>
      <c r="I14125" s="1">
        <v>-5143.60578579971</v>
      </c>
      <c r="J14125" s="1">
        <v>-28266.6195352816</v>
      </c>
      <c r="K14125" s="1">
        <v>0.118</v>
      </c>
      <c r="L14125" s="1">
        <v>0.986</v>
      </c>
      <c r="M14125" s="1">
        <v>0.244</v>
      </c>
    </row>
    <row r="14126">
      <c r="A14126" s="1">
        <v>14124.0</v>
      </c>
      <c r="B14126" s="1">
        <v>1.70023138652752E9</v>
      </c>
      <c r="C14126" s="1">
        <v>-6593.98813176013</v>
      </c>
      <c r="D14126" s="1">
        <v>1487.97798013424</v>
      </c>
      <c r="E14126" s="1">
        <v>27918.1334874789</v>
      </c>
      <c r="F14126" s="1">
        <v>-8360.73706874097</v>
      </c>
      <c r="G14126" s="1">
        <v>-2357.41613595678</v>
      </c>
      <c r="H14126" s="1">
        <v>-19643.4506348908</v>
      </c>
      <c r="I14126" s="1">
        <v>-5106.18896558153</v>
      </c>
      <c r="J14126" s="1">
        <v>-28205.7557351298</v>
      </c>
      <c r="K14126" s="1">
        <v>0.118</v>
      </c>
      <c r="L14126" s="1">
        <v>0.986</v>
      </c>
      <c r="M14126" s="1">
        <v>0.244</v>
      </c>
    </row>
    <row r="14127">
      <c r="A14127" s="1">
        <v>14125.0</v>
      </c>
      <c r="B14127" s="1">
        <v>1.70023138653153E9</v>
      </c>
      <c r="C14127" s="1">
        <v>-6566.6966517802</v>
      </c>
      <c r="D14127" s="1">
        <v>1500.58436400703</v>
      </c>
      <c r="E14127" s="1">
        <v>27884.0917806734</v>
      </c>
      <c r="F14127" s="1">
        <v>-8339.79348418635</v>
      </c>
      <c r="G14127" s="1">
        <v>-2341.32287994895</v>
      </c>
      <c r="H14127" s="1">
        <v>-19620.4283381019</v>
      </c>
      <c r="I14127" s="1">
        <v>-5106.41248302608</v>
      </c>
      <c r="J14127" s="1">
        <v>-28156.4254351169</v>
      </c>
      <c r="K14127" s="1">
        <v>0.118</v>
      </c>
      <c r="L14127" s="1">
        <v>0.986</v>
      </c>
      <c r="M14127" s="1">
        <v>0.244</v>
      </c>
    </row>
    <row r="14128">
      <c r="A14128" s="1">
        <v>14126.0</v>
      </c>
      <c r="B14128" s="1">
        <v>1.70023138653562E9</v>
      </c>
      <c r="C14128" s="1">
        <v>-6572.61986406086</v>
      </c>
      <c r="D14128" s="1">
        <v>1495.93520116033</v>
      </c>
      <c r="E14128" s="1">
        <v>28180.4982638953</v>
      </c>
      <c r="F14128" s="1">
        <v>-8366.5708740438</v>
      </c>
      <c r="G14128" s="1">
        <v>-2336.69606884671</v>
      </c>
      <c r="H14128" s="1">
        <v>-19665.7353241128</v>
      </c>
      <c r="I14128" s="1">
        <v>-5126.86432920269</v>
      </c>
      <c r="J14128" s="1">
        <v>-28194.4010489465</v>
      </c>
      <c r="K14128" s="1">
        <v>0.118</v>
      </c>
      <c r="L14128" s="1">
        <v>0.986</v>
      </c>
      <c r="M14128" s="1">
        <v>0.244</v>
      </c>
    </row>
    <row r="14129">
      <c r="A14129" s="1">
        <v>14127.0</v>
      </c>
      <c r="B14129" s="1">
        <v>1.70023138653961E9</v>
      </c>
      <c r="C14129" s="1">
        <v>-6558.35945109837</v>
      </c>
      <c r="D14129" s="1">
        <v>1509.61446876698</v>
      </c>
      <c r="E14129" s="1">
        <v>28262.126834646</v>
      </c>
      <c r="F14129" s="1">
        <v>-8404.05474949535</v>
      </c>
      <c r="G14129" s="1">
        <v>-2333.72328683415</v>
      </c>
      <c r="H14129" s="1">
        <v>-19668.9092718254</v>
      </c>
      <c r="I14129" s="1">
        <v>-5095.41542475407</v>
      </c>
      <c r="J14129" s="1">
        <v>-28192.4117436899</v>
      </c>
      <c r="K14129" s="1">
        <v>0.118</v>
      </c>
      <c r="L14129" s="1">
        <v>0.986</v>
      </c>
      <c r="M14129" s="1">
        <v>0.244</v>
      </c>
    </row>
    <row r="14130">
      <c r="A14130" s="1">
        <v>14128.0</v>
      </c>
      <c r="B14130" s="1">
        <v>1.70023138654354E9</v>
      </c>
      <c r="C14130" s="1">
        <v>-6533.14668335279</v>
      </c>
      <c r="D14130" s="1">
        <v>1538.22470166977</v>
      </c>
      <c r="E14130" s="1">
        <v>27985.8592731784</v>
      </c>
      <c r="F14130" s="1">
        <v>-8428.14993001817</v>
      </c>
      <c r="G14130" s="1">
        <v>-2328.18005420923</v>
      </c>
      <c r="H14130" s="1">
        <v>-19650.8043588166</v>
      </c>
      <c r="I14130" s="1">
        <v>-5068.97331106344</v>
      </c>
      <c r="J14130" s="1">
        <v>-28177.1007987381</v>
      </c>
      <c r="K14130" s="1">
        <v>0.15</v>
      </c>
      <c r="L14130" s="1">
        <v>1.032</v>
      </c>
      <c r="M14130" s="1">
        <v>0.206</v>
      </c>
    </row>
    <row r="14131">
      <c r="A14131" s="1">
        <v>14129.0</v>
      </c>
      <c r="B14131" s="1">
        <v>1.7002313865496E9</v>
      </c>
      <c r="C14131" s="1">
        <v>-6544.5907765139</v>
      </c>
      <c r="D14131" s="1">
        <v>1522.93610846234</v>
      </c>
      <c r="E14131" s="1">
        <v>28275.1579016635</v>
      </c>
      <c r="F14131" s="1">
        <v>-8469.88063691623</v>
      </c>
      <c r="G14131" s="1">
        <v>-2319.52992910503</v>
      </c>
      <c r="H14131" s="1">
        <v>-19708.1812868334</v>
      </c>
      <c r="I14131" s="1">
        <v>-5082.54081994781</v>
      </c>
      <c r="J14131" s="1">
        <v>-28212.9082933555</v>
      </c>
      <c r="K14131" s="1">
        <v>0.15</v>
      </c>
      <c r="L14131" s="1">
        <v>1.032</v>
      </c>
      <c r="M14131" s="1">
        <v>0.206</v>
      </c>
    </row>
    <row r="14132">
      <c r="A14132" s="1">
        <v>14130.0</v>
      </c>
      <c r="B14132" s="1">
        <v>1.70023138655261E9</v>
      </c>
      <c r="C14132" s="1">
        <v>-6518.70745643466</v>
      </c>
      <c r="D14132" s="1">
        <v>1557.98364376826</v>
      </c>
      <c r="E14132" s="1">
        <v>28033.8931720129</v>
      </c>
      <c r="F14132" s="1">
        <v>-8482.68818648912</v>
      </c>
      <c r="G14132" s="1">
        <v>-2311.28213540102</v>
      </c>
      <c r="H14132" s="1">
        <v>-19694.36790876</v>
      </c>
      <c r="I14132" s="1">
        <v>-5047.29211894179</v>
      </c>
      <c r="J14132" s="1">
        <v>-28193.8646070795</v>
      </c>
      <c r="K14132" s="1">
        <v>0.15</v>
      </c>
      <c r="L14132" s="1">
        <v>1.032</v>
      </c>
      <c r="M14132" s="1">
        <v>0.206</v>
      </c>
    </row>
    <row r="14133">
      <c r="A14133" s="1">
        <v>14131.0</v>
      </c>
      <c r="B14133" s="1">
        <v>1.70023138655845E9</v>
      </c>
      <c r="C14133" s="1">
        <v>-6493.53939217798</v>
      </c>
      <c r="D14133" s="1">
        <v>1589.36549298351</v>
      </c>
      <c r="E14133" s="1">
        <v>27841.8916871418</v>
      </c>
      <c r="F14133" s="1">
        <v>-8460.15762807818</v>
      </c>
      <c r="G14133" s="1">
        <v>-2311.21508016766</v>
      </c>
      <c r="H14133" s="1">
        <v>-19672.4184957049</v>
      </c>
      <c r="I14133" s="1">
        <v>-5038.8878630266</v>
      </c>
      <c r="J14133" s="1">
        <v>-28175.7596940707</v>
      </c>
      <c r="K14133" s="1">
        <v>0.15</v>
      </c>
      <c r="L14133" s="1">
        <v>1.032</v>
      </c>
      <c r="M14133" s="1">
        <v>0.206</v>
      </c>
    </row>
    <row r="14134">
      <c r="A14134" s="1">
        <v>14132.0</v>
      </c>
      <c r="B14134" s="1">
        <v>1.70023138656162E9</v>
      </c>
      <c r="C14134" s="1">
        <v>-6476.59676988086</v>
      </c>
      <c r="D14134" s="1">
        <v>1595.73574015328</v>
      </c>
      <c r="E14134" s="1">
        <v>28068.2701549852</v>
      </c>
      <c r="F14134" s="1">
        <v>-8423.72428461602</v>
      </c>
      <c r="G14134" s="1">
        <v>-2309.51634758905</v>
      </c>
      <c r="H14134" s="1">
        <v>-19667.8140363471</v>
      </c>
      <c r="I14134" s="1">
        <v>-5048.05207825327</v>
      </c>
      <c r="J14134" s="1">
        <v>-28185.3485924421</v>
      </c>
      <c r="K14134" s="1">
        <v>0.15</v>
      </c>
      <c r="L14134" s="1">
        <v>1.032</v>
      </c>
      <c r="M14134" s="1">
        <v>0.206</v>
      </c>
    </row>
    <row r="14135">
      <c r="A14135" s="1">
        <v>14133.0</v>
      </c>
      <c r="B14135" s="1">
        <v>1.7002313865646E9</v>
      </c>
      <c r="C14135" s="1">
        <v>-6500.42372947022</v>
      </c>
      <c r="D14135" s="1">
        <v>1571.75231835273</v>
      </c>
      <c r="E14135" s="1">
        <v>28270.2405178833</v>
      </c>
      <c r="F14135" s="1">
        <v>-8462.43750601262</v>
      </c>
      <c r="G14135" s="1">
        <v>-2315.57367033644</v>
      </c>
      <c r="H14135" s="1">
        <v>-19749.2190896533</v>
      </c>
      <c r="I14135" s="1">
        <v>-5106.9042214041</v>
      </c>
      <c r="J14135" s="1">
        <v>-28297.1967216964</v>
      </c>
      <c r="K14135" s="1">
        <v>0.15</v>
      </c>
      <c r="L14135" s="1">
        <v>1.032</v>
      </c>
      <c r="M14135" s="1">
        <v>0.206</v>
      </c>
    </row>
    <row r="14136">
      <c r="A14136" s="1">
        <v>14134.0</v>
      </c>
      <c r="B14136" s="1">
        <v>1.70023138656861E9</v>
      </c>
      <c r="C14136" s="1">
        <v>-6529.27983156202</v>
      </c>
      <c r="D14136" s="1">
        <v>1584.76103362572</v>
      </c>
      <c r="E14136" s="1">
        <v>28052.0427885106</v>
      </c>
      <c r="F14136" s="1">
        <v>-8493.30526510539</v>
      </c>
      <c r="G14136" s="1">
        <v>-2330.86226354387</v>
      </c>
      <c r="H14136" s="1">
        <v>-19746.4921768298</v>
      </c>
      <c r="I14136" s="1">
        <v>-5141.95175671002</v>
      </c>
      <c r="J14136" s="1">
        <v>-28292.7710762943</v>
      </c>
      <c r="K14136" s="1">
        <v>0.15</v>
      </c>
      <c r="L14136" s="1">
        <v>1.032</v>
      </c>
      <c r="M14136" s="1">
        <v>0.206</v>
      </c>
    </row>
    <row r="14137">
      <c r="A14137" s="1">
        <v>14135.0</v>
      </c>
      <c r="B14137" s="1">
        <v>1.7002313865716E9</v>
      </c>
      <c r="C14137" s="1">
        <v>-6551.72098299515</v>
      </c>
      <c r="D14137" s="1">
        <v>1570.81354508561</v>
      </c>
      <c r="E14137" s="1">
        <v>27797.6799366092</v>
      </c>
      <c r="F14137" s="1">
        <v>-8471.02057588345</v>
      </c>
      <c r="G14137" s="1">
        <v>-2323.21796694016</v>
      </c>
      <c r="H14137" s="1">
        <v>-19704.4261937649</v>
      </c>
      <c r="I14137" s="1">
        <v>-5100.8021951678</v>
      </c>
      <c r="J14137" s="1">
        <v>-28226.1852295619</v>
      </c>
      <c r="K14137" s="1">
        <v>0.15</v>
      </c>
      <c r="L14137" s="1">
        <v>1.032</v>
      </c>
      <c r="M14137" s="1">
        <v>0.206</v>
      </c>
    </row>
    <row r="14138">
      <c r="A14138" s="1">
        <v>14136.0</v>
      </c>
      <c r="B14138" s="1">
        <v>1.70023138658371E9</v>
      </c>
      <c r="C14138" s="1">
        <v>-6556.88423596432</v>
      </c>
      <c r="D14138" s="1">
        <v>1554.85439954452</v>
      </c>
      <c r="E14138" s="1">
        <v>27957.0255228311</v>
      </c>
      <c r="F14138" s="1">
        <v>-8443.8408546258</v>
      </c>
      <c r="G14138" s="1">
        <v>-2319.97696399414</v>
      </c>
      <c r="H14138" s="1">
        <v>-19709.7012054564</v>
      </c>
      <c r="I14138" s="1">
        <v>-5111.5533842508</v>
      </c>
      <c r="J14138" s="1">
        <v>-28224.2406277943</v>
      </c>
      <c r="K14138" s="1">
        <v>0.116</v>
      </c>
      <c r="L14138" s="1">
        <v>1.056</v>
      </c>
      <c r="M14138" s="1">
        <v>0.188</v>
      </c>
    </row>
    <row r="14139">
      <c r="A14139" s="1">
        <v>14137.0</v>
      </c>
      <c r="B14139" s="1">
        <v>1.70023138658756E9</v>
      </c>
      <c r="C14139" s="1">
        <v>-6561.06401217746</v>
      </c>
      <c r="D14139" s="1">
        <v>1565.7173473498</v>
      </c>
      <c r="E14139" s="1">
        <v>28230.6332267085</v>
      </c>
      <c r="F14139" s="1">
        <v>-8442.1421220472</v>
      </c>
      <c r="G14139" s="1">
        <v>-2330.59404261041</v>
      </c>
      <c r="H14139" s="1">
        <v>-19712.4281182799</v>
      </c>
      <c r="I14139" s="1">
        <v>-5114.54851800781</v>
      </c>
      <c r="J14139" s="1">
        <v>-28232.2425523093</v>
      </c>
      <c r="K14139" s="1">
        <v>0.116</v>
      </c>
      <c r="L14139" s="1">
        <v>1.056</v>
      </c>
      <c r="M14139" s="1">
        <v>0.188</v>
      </c>
    </row>
    <row r="14140">
      <c r="A14140" s="1">
        <v>14138.0</v>
      </c>
      <c r="B14140" s="1">
        <v>1.70023138659163E9</v>
      </c>
      <c r="C14140" s="1">
        <v>-6556.37014584185</v>
      </c>
      <c r="D14140" s="1">
        <v>1589.7231208948</v>
      </c>
      <c r="E14140" s="1">
        <v>28080.0271725687</v>
      </c>
      <c r="F14140" s="1">
        <v>-8464.06918335785</v>
      </c>
      <c r="G14140" s="1">
        <v>-2332.49394088911</v>
      </c>
      <c r="H14140" s="1">
        <v>-19710.125888601</v>
      </c>
      <c r="I14140" s="1">
        <v>-5092.26382878587</v>
      </c>
      <c r="J14140" s="1">
        <v>-28229.4485842524</v>
      </c>
      <c r="K14140" s="1">
        <v>0.116</v>
      </c>
      <c r="L14140" s="1">
        <v>1.056</v>
      </c>
      <c r="M14140" s="1">
        <v>0.188</v>
      </c>
    </row>
    <row r="14141">
      <c r="A14141" s="1">
        <v>14139.0</v>
      </c>
      <c r="B14141" s="1">
        <v>1.7002313865956E9</v>
      </c>
      <c r="C14141" s="1">
        <v>-6535.76183745406</v>
      </c>
      <c r="D14141" s="1">
        <v>1628.8833771805</v>
      </c>
      <c r="E14141" s="1">
        <v>27792.9190150402</v>
      </c>
      <c r="F14141" s="1">
        <v>-8458.95063387759</v>
      </c>
      <c r="G14141" s="1">
        <v>-2320.06637097196</v>
      </c>
      <c r="H14141" s="1">
        <v>-19697.5418564727</v>
      </c>
      <c r="I14141" s="1">
        <v>-5051.20367422147</v>
      </c>
      <c r="J14141" s="1">
        <v>-28211.1872090324</v>
      </c>
      <c r="K14141" s="1">
        <v>0.116</v>
      </c>
      <c r="L14141" s="1">
        <v>1.056</v>
      </c>
      <c r="M14141" s="1">
        <v>0.188</v>
      </c>
    </row>
    <row r="14142">
      <c r="A14142" s="1">
        <v>14140.0</v>
      </c>
      <c r="B14142" s="1">
        <v>1.70023138659959E9</v>
      </c>
      <c r="C14142" s="1">
        <v>-6520.94263088019</v>
      </c>
      <c r="D14142" s="1">
        <v>1655.14667691548</v>
      </c>
      <c r="E14142" s="1">
        <v>27885.6116992964</v>
      </c>
      <c r="F14142" s="1">
        <v>-8422.83021483781</v>
      </c>
      <c r="G14142" s="1">
        <v>-2291.97022819164</v>
      </c>
      <c r="H14142" s="1">
        <v>-19673.5584346721</v>
      </c>
      <c r="I14142" s="1">
        <v>-5020.55943257325</v>
      </c>
      <c r="J14142" s="1">
        <v>-28192.4564471788</v>
      </c>
      <c r="K14142" s="1">
        <v>0.116</v>
      </c>
      <c r="L14142" s="1">
        <v>1.056</v>
      </c>
      <c r="M14142" s="1">
        <v>0.188</v>
      </c>
    </row>
    <row r="14143">
      <c r="A14143" s="1">
        <v>14141.0</v>
      </c>
      <c r="B14143" s="1">
        <v>1.70023138660451E9</v>
      </c>
      <c r="C14143" s="1">
        <v>-6541.17095961224</v>
      </c>
      <c r="D14143" s="1">
        <v>1643.70258375437</v>
      </c>
      <c r="E14143" s="1">
        <v>28182.5099208962</v>
      </c>
      <c r="F14143" s="1">
        <v>-8429.78160736341</v>
      </c>
      <c r="G14143" s="1">
        <v>-2307.23646965461</v>
      </c>
      <c r="H14143" s="1">
        <v>-19691.8198098921</v>
      </c>
      <c r="I14143" s="1">
        <v>-5042.10651422816</v>
      </c>
      <c r="J14143" s="1">
        <v>-28197.373830959</v>
      </c>
      <c r="K14143" s="1">
        <v>0.116</v>
      </c>
      <c r="L14143" s="1">
        <v>1.056</v>
      </c>
      <c r="M14143" s="1">
        <v>0.188</v>
      </c>
    </row>
    <row r="14144">
      <c r="A14144" s="1">
        <v>14142.0</v>
      </c>
      <c r="B14144" s="1">
        <v>1.70023138660765E9</v>
      </c>
      <c r="C14144" s="1">
        <v>-6525.50238674907</v>
      </c>
      <c r="D14144" s="1">
        <v>1655.68311878241</v>
      </c>
      <c r="E14144" s="1">
        <v>28128.5304580367</v>
      </c>
      <c r="F14144" s="1">
        <v>-8464.00212812449</v>
      </c>
      <c r="G14144" s="1">
        <v>-2327.46479838666</v>
      </c>
      <c r="H14144" s="1">
        <v>-19694.9714058603</v>
      </c>
      <c r="I14144" s="1">
        <v>-5025.87914775361</v>
      </c>
      <c r="J14144" s="1">
        <v>-28197.865569337</v>
      </c>
      <c r="K14144" s="1">
        <v>0.116</v>
      </c>
      <c r="L14144" s="1">
        <v>1.056</v>
      </c>
      <c r="M14144" s="1">
        <v>0.188</v>
      </c>
    </row>
    <row r="14145">
      <c r="A14145" s="1">
        <v>14143.0</v>
      </c>
      <c r="B14145" s="1">
        <v>1.70023138661163E9</v>
      </c>
      <c r="C14145" s="1">
        <v>-6496.95920907964</v>
      </c>
      <c r="D14145" s="1">
        <v>1686.394415664</v>
      </c>
      <c r="E14145" s="1">
        <v>27825.7090241562</v>
      </c>
      <c r="F14145" s="1">
        <v>-8467.42194502615</v>
      </c>
      <c r="G14145" s="1">
        <v>-2317.96530699316</v>
      </c>
      <c r="H14145" s="1">
        <v>-19680.375716731</v>
      </c>
      <c r="I14145" s="1">
        <v>-4982.11443211012</v>
      </c>
      <c r="J14145" s="1">
        <v>-28182.2416999628</v>
      </c>
      <c r="K14145" s="1">
        <v>0.116</v>
      </c>
      <c r="L14145" s="1">
        <v>1.056</v>
      </c>
      <c r="M14145" s="1">
        <v>0.188</v>
      </c>
    </row>
    <row r="14146">
      <c r="A14146" s="1">
        <v>14144.0</v>
      </c>
      <c r="B14146" s="1">
        <v>1.70023138661561E9</v>
      </c>
      <c r="C14146" s="1">
        <v>-6501.58602018189</v>
      </c>
      <c r="D14146" s="1">
        <v>1691.87059305555</v>
      </c>
      <c r="E14146" s="1">
        <v>27840.6846929412</v>
      </c>
      <c r="F14146" s="1">
        <v>-8435.32483998833</v>
      </c>
      <c r="G14146" s="1">
        <v>-2287.65634151176</v>
      </c>
      <c r="H14146" s="1">
        <v>-19670.0268590482</v>
      </c>
      <c r="I14146" s="1">
        <v>-4960.43323998847</v>
      </c>
      <c r="J14146" s="1">
        <v>-28167.4671968778</v>
      </c>
      <c r="K14146" s="1">
        <v>0.116</v>
      </c>
      <c r="L14146" s="1">
        <v>1.056</v>
      </c>
      <c r="M14146" s="1">
        <v>0.188</v>
      </c>
    </row>
    <row r="14147">
      <c r="A14147" s="1">
        <v>14145.0</v>
      </c>
      <c r="B14147" s="1">
        <v>1.70023138662051E9</v>
      </c>
      <c r="C14147" s="1">
        <v>-6521.8367006584</v>
      </c>
      <c r="D14147" s="1">
        <v>1668.11068869956</v>
      </c>
      <c r="E14147" s="1">
        <v>28141.4274145874</v>
      </c>
      <c r="F14147" s="1">
        <v>-8425.89240382819</v>
      </c>
      <c r="G14147" s="1">
        <v>-2280.32496933042</v>
      </c>
      <c r="H14147" s="1">
        <v>-19693.6526529374</v>
      </c>
      <c r="I14147" s="1">
        <v>-4956.65579517552</v>
      </c>
      <c r="J14147" s="1">
        <v>-28183.7616185857</v>
      </c>
      <c r="K14147" s="1">
        <v>0.116</v>
      </c>
      <c r="L14147" s="1">
        <v>1.056</v>
      </c>
      <c r="M14147" s="1">
        <v>0.188</v>
      </c>
    </row>
    <row r="14148">
      <c r="A14148" s="1">
        <v>14146.0</v>
      </c>
      <c r="B14148" s="1">
        <v>1.70023138662559E9</v>
      </c>
      <c r="C14148" s="1">
        <v>-6549.26229110506</v>
      </c>
      <c r="D14148" s="1">
        <v>1657.85123799458</v>
      </c>
      <c r="E14148" s="1">
        <v>28159.9346589964</v>
      </c>
      <c r="F14148" s="1">
        <v>-8464.22564556904</v>
      </c>
      <c r="G14148" s="1">
        <v>-2280.28026584151</v>
      </c>
      <c r="H14148" s="1">
        <v>-19720.6088567505</v>
      </c>
      <c r="I14148" s="1">
        <v>-4959.87444637709</v>
      </c>
      <c r="J14148" s="1">
        <v>-28220.3290725146</v>
      </c>
      <c r="K14148" s="1">
        <v>0.164</v>
      </c>
      <c r="L14148" s="1">
        <v>1.032</v>
      </c>
      <c r="M14148" s="1">
        <v>0.19</v>
      </c>
    </row>
    <row r="14149">
      <c r="A14149" s="1">
        <v>14147.0</v>
      </c>
      <c r="B14149" s="1">
        <v>1.70023138662959E9</v>
      </c>
      <c r="C14149" s="1">
        <v>-6526.97760188312</v>
      </c>
      <c r="D14149" s="1">
        <v>1694.17282273445</v>
      </c>
      <c r="E14149" s="1">
        <v>27854.7215884592</v>
      </c>
      <c r="F14149" s="1">
        <v>-8486.42092781316</v>
      </c>
      <c r="G14149" s="1">
        <v>-2262.93531214419</v>
      </c>
      <c r="H14149" s="1">
        <v>-19707.6001414776</v>
      </c>
      <c r="I14149" s="1">
        <v>-4932.5606146527</v>
      </c>
      <c r="J14149" s="1">
        <v>-28216.126944557</v>
      </c>
      <c r="K14149" s="1">
        <v>0.164</v>
      </c>
      <c r="L14149" s="1">
        <v>1.032</v>
      </c>
      <c r="M14149" s="1">
        <v>0.19</v>
      </c>
    </row>
    <row r="14150">
      <c r="A14150" s="1">
        <v>14148.0</v>
      </c>
      <c r="B14150" s="1">
        <v>1.70023138663258E9</v>
      </c>
      <c r="C14150" s="1">
        <v>-6496.1321945348</v>
      </c>
      <c r="D14150" s="1">
        <v>1720.05614281369</v>
      </c>
      <c r="E14150" s="1">
        <v>27790.6167853613</v>
      </c>
      <c r="F14150" s="1">
        <v>-8463.35392753528</v>
      </c>
      <c r="G14150" s="1">
        <v>-2230.79350361746</v>
      </c>
      <c r="H14150" s="1">
        <v>-19688.8917313685</v>
      </c>
      <c r="I14150" s="1">
        <v>-4896.77547177976</v>
      </c>
      <c r="J14150" s="1">
        <v>-28196.2115402473</v>
      </c>
      <c r="K14150" s="1">
        <v>0.164</v>
      </c>
      <c r="L14150" s="1">
        <v>1.032</v>
      </c>
      <c r="M14150" s="1">
        <v>0.19</v>
      </c>
    </row>
    <row r="14151">
      <c r="A14151" s="1">
        <v>14149.0</v>
      </c>
      <c r="B14151" s="1">
        <v>1.70023138663563E9</v>
      </c>
      <c r="C14151" s="1">
        <v>-6491.32656947691</v>
      </c>
      <c r="D14151" s="1">
        <v>1715.20581426689</v>
      </c>
      <c r="E14151" s="1">
        <v>28078.5743091791</v>
      </c>
      <c r="F14151" s="1">
        <v>-8443.66204067016</v>
      </c>
      <c r="G14151" s="1">
        <v>-2221.87515757979</v>
      </c>
      <c r="H14151" s="1">
        <v>-19685.0695830666</v>
      </c>
      <c r="I14151" s="1">
        <v>-4904.21860268337</v>
      </c>
      <c r="J14151" s="1">
        <v>-28189.9307000554</v>
      </c>
      <c r="K14151" s="1">
        <v>0.164</v>
      </c>
      <c r="L14151" s="1">
        <v>1.032</v>
      </c>
      <c r="M14151" s="1">
        <v>0.19</v>
      </c>
    </row>
    <row r="14152">
      <c r="A14152" s="1">
        <v>14150.0</v>
      </c>
      <c r="B14152" s="1">
        <v>1.70023138663968E9</v>
      </c>
      <c r="C14152" s="1">
        <v>-6485.02337754051</v>
      </c>
      <c r="D14152" s="1">
        <v>1722.11250330358</v>
      </c>
      <c r="E14152" s="1">
        <v>28188.2543192212</v>
      </c>
      <c r="F14152" s="1">
        <v>-8450.9934128515</v>
      </c>
      <c r="G14152" s="1">
        <v>-2232.76045712953</v>
      </c>
      <c r="H14152" s="1">
        <v>-19674.4972079392</v>
      </c>
      <c r="I14152" s="1">
        <v>-4881.86685822807</v>
      </c>
      <c r="J14152" s="1">
        <v>-28175.625583604</v>
      </c>
      <c r="K14152" s="1">
        <v>0.164</v>
      </c>
      <c r="L14152" s="1">
        <v>1.032</v>
      </c>
      <c r="M14152" s="1">
        <v>0.19</v>
      </c>
    </row>
    <row r="14153">
      <c r="A14153" s="1">
        <v>14151.0</v>
      </c>
      <c r="B14153" s="1">
        <v>1.70023138664366E9</v>
      </c>
      <c r="C14153" s="1">
        <v>-6489.91840957622</v>
      </c>
      <c r="D14153" s="1">
        <v>1738.49633198932</v>
      </c>
      <c r="E14153" s="1">
        <v>27902.6660803158</v>
      </c>
      <c r="F14153" s="1">
        <v>-8480.02832889894</v>
      </c>
      <c r="G14153" s="1">
        <v>-2222.50100642454</v>
      </c>
      <c r="H14153" s="1">
        <v>-19686.6789086674</v>
      </c>
      <c r="I14153" s="1">
        <v>-4869.148715633</v>
      </c>
      <c r="J14153" s="1">
        <v>-28198.1337902705</v>
      </c>
      <c r="K14153" s="1">
        <v>0.164</v>
      </c>
      <c r="L14153" s="1">
        <v>1.032</v>
      </c>
      <c r="M14153" s="1">
        <v>0.19</v>
      </c>
    </row>
    <row r="14154">
      <c r="A14154" s="1">
        <v>14152.0</v>
      </c>
      <c r="B14154" s="1">
        <v>1.70023138664772E9</v>
      </c>
      <c r="C14154" s="1">
        <v>-6509.20796504115</v>
      </c>
      <c r="D14154" s="1">
        <v>1729.98031735185</v>
      </c>
      <c r="E14154" s="1">
        <v>27729.2165433426</v>
      </c>
      <c r="F14154" s="1">
        <v>-8501.08367217584</v>
      </c>
      <c r="G14154" s="1">
        <v>-2195.38834040025</v>
      </c>
      <c r="H14154" s="1">
        <v>-19709.4106327784</v>
      </c>
      <c r="I14154" s="1">
        <v>-4913.33811442114</v>
      </c>
      <c r="J14154" s="1">
        <v>-28228.5768662186</v>
      </c>
      <c r="K14154" s="1">
        <v>0.164</v>
      </c>
      <c r="L14154" s="1">
        <v>1.032</v>
      </c>
      <c r="M14154" s="1">
        <v>0.19</v>
      </c>
    </row>
    <row r="14155">
      <c r="A14155" s="1">
        <v>14153.0</v>
      </c>
      <c r="B14155" s="1">
        <v>1.70023138665153E9</v>
      </c>
      <c r="C14155" s="1">
        <v>-6529.97273564013</v>
      </c>
      <c r="D14155" s="1">
        <v>1699.47018617036</v>
      </c>
      <c r="E14155" s="1">
        <v>27959.2830490211</v>
      </c>
      <c r="F14155" s="1">
        <v>-8503.58706755484</v>
      </c>
      <c r="G14155" s="1">
        <v>-2187.11819495179</v>
      </c>
      <c r="H14155" s="1">
        <v>-19735.7409877468</v>
      </c>
      <c r="I14155" s="1">
        <v>-4940.78605661226</v>
      </c>
      <c r="J14155" s="1">
        <v>-28244.1783838484</v>
      </c>
      <c r="K14155" s="1">
        <v>0.164</v>
      </c>
      <c r="L14155" s="1">
        <v>1.032</v>
      </c>
      <c r="M14155" s="1">
        <v>0.19</v>
      </c>
    </row>
    <row r="14156">
      <c r="A14156" s="1">
        <v>14154.0</v>
      </c>
      <c r="B14156" s="1">
        <v>1.70023138665576E9</v>
      </c>
      <c r="C14156" s="1">
        <v>-6530.30801180696</v>
      </c>
      <c r="D14156" s="1">
        <v>1688.62959010953</v>
      </c>
      <c r="E14156" s="1">
        <v>28136.2418098737</v>
      </c>
      <c r="F14156" s="1">
        <v>-8534.07484699187</v>
      </c>
      <c r="G14156" s="1">
        <v>-2201.22214570309</v>
      </c>
      <c r="H14156" s="1">
        <v>-19764.9994212388</v>
      </c>
      <c r="I14156" s="1">
        <v>-4934.23699548685</v>
      </c>
      <c r="J14156" s="1">
        <v>-28249.7216164733</v>
      </c>
      <c r="K14156" s="1">
        <v>0.164</v>
      </c>
      <c r="L14156" s="1">
        <v>1.032</v>
      </c>
      <c r="M14156" s="1">
        <v>0.19</v>
      </c>
    </row>
    <row r="14157">
      <c r="A14157" s="1">
        <v>14155.0</v>
      </c>
      <c r="B14157" s="1">
        <v>1.70023138665968E9</v>
      </c>
      <c r="C14157" s="1">
        <v>-6533.59371824189</v>
      </c>
      <c r="D14157" s="1">
        <v>1724.9064713605</v>
      </c>
      <c r="E14157" s="1">
        <v>27898.3521936359</v>
      </c>
      <c r="F14157" s="1">
        <v>-8555.93485306917</v>
      </c>
      <c r="G14157" s="1">
        <v>-2230.61468966182</v>
      </c>
      <c r="H14157" s="1">
        <v>-19744.5699268066</v>
      </c>
      <c r="I14157" s="1">
        <v>-4912.5558033652</v>
      </c>
      <c r="J14157" s="1">
        <v>-28221.7372324153</v>
      </c>
      <c r="K14157" s="1">
        <v>0.164</v>
      </c>
      <c r="L14157" s="1">
        <v>1.032</v>
      </c>
      <c r="M14157" s="1">
        <v>0.19</v>
      </c>
    </row>
    <row r="14158">
      <c r="A14158" s="1">
        <v>14156.0</v>
      </c>
      <c r="B14158" s="1">
        <v>1.70023138666265E9</v>
      </c>
      <c r="C14158" s="1">
        <v>-6524.22833731512</v>
      </c>
      <c r="D14158" s="1">
        <v>1756.10950662011</v>
      </c>
      <c r="E14158" s="1">
        <v>27677.002868295</v>
      </c>
      <c r="F14158" s="1">
        <v>-8544.87073956379</v>
      </c>
      <c r="G14158" s="1">
        <v>-2225.96552681511</v>
      </c>
      <c r="H14158" s="1">
        <v>-19722.8663829405</v>
      </c>
      <c r="I14158" s="1">
        <v>-4884.23614314033</v>
      </c>
      <c r="J14158" s="1">
        <v>-28195.2951187247</v>
      </c>
      <c r="K14158" s="1">
        <v>0.138</v>
      </c>
      <c r="L14158" s="1">
        <v>1.07</v>
      </c>
      <c r="M14158" s="1">
        <v>0.172</v>
      </c>
    </row>
    <row r="14159">
      <c r="A14159" s="1">
        <v>14157.0</v>
      </c>
      <c r="B14159" s="1">
        <v>1.70023138666759E9</v>
      </c>
      <c r="C14159" s="1">
        <v>-6498.63558991379</v>
      </c>
      <c r="D14159" s="1">
        <v>1765.72075673589</v>
      </c>
      <c r="E14159" s="1">
        <v>27899.82740877</v>
      </c>
      <c r="F14159" s="1">
        <v>-8502.71534952108</v>
      </c>
      <c r="G14159" s="1">
        <v>-2205.64779110524</v>
      </c>
      <c r="H14159" s="1">
        <v>-19715.1773828479</v>
      </c>
      <c r="I14159" s="1">
        <v>-4856.29646257119</v>
      </c>
      <c r="J14159" s="1">
        <v>-28177.3690196715</v>
      </c>
      <c r="K14159" s="1">
        <v>0.138</v>
      </c>
      <c r="L14159" s="1">
        <v>1.07</v>
      </c>
      <c r="M14159" s="1">
        <v>0.172</v>
      </c>
    </row>
    <row r="14160">
      <c r="A14160" s="1">
        <v>14158.0</v>
      </c>
      <c r="B14160" s="1">
        <v>1.70023138667175E9</v>
      </c>
      <c r="C14160" s="1">
        <v>-6502.43538647119</v>
      </c>
      <c r="D14160" s="1">
        <v>1783.95978021142</v>
      </c>
      <c r="E14160" s="1">
        <v>28138.8793157195</v>
      </c>
      <c r="F14160" s="1">
        <v>-8489.61722727027</v>
      </c>
      <c r="G14160" s="1">
        <v>-2224.11033202532</v>
      </c>
      <c r="H14160" s="1">
        <v>-19710.7964409347</v>
      </c>
      <c r="I14160" s="1">
        <v>-4856.00588989328</v>
      </c>
      <c r="J14160" s="1">
        <v>-28181.4593889068</v>
      </c>
      <c r="K14160" s="1">
        <v>0.138</v>
      </c>
      <c r="L14160" s="1">
        <v>1.07</v>
      </c>
      <c r="M14160" s="1">
        <v>0.172</v>
      </c>
    </row>
    <row r="14161">
      <c r="A14161" s="1">
        <v>14159.0</v>
      </c>
      <c r="B14161" s="1">
        <v>1.70023138667573E9</v>
      </c>
      <c r="C14161" s="1">
        <v>-6490.45485144315</v>
      </c>
      <c r="D14161" s="1">
        <v>1817.39798991656</v>
      </c>
      <c r="E14161" s="1">
        <v>27953.2033745292</v>
      </c>
      <c r="F14161" s="1">
        <v>-8483.09051788932</v>
      </c>
      <c r="G14161" s="1">
        <v>-2249.45721023764</v>
      </c>
      <c r="H14161" s="1">
        <v>-19681.5827109316</v>
      </c>
      <c r="I14161" s="1">
        <v>-4834.14588381599</v>
      </c>
      <c r="J14161" s="1">
        <v>-28168.607135845</v>
      </c>
      <c r="K14161" s="1">
        <v>0.138</v>
      </c>
      <c r="L14161" s="1">
        <v>1.07</v>
      </c>
      <c r="M14161" s="1">
        <v>0.172</v>
      </c>
    </row>
    <row r="14162">
      <c r="A14162" s="1">
        <v>14160.0</v>
      </c>
      <c r="B14162" s="1">
        <v>1.70023138667975E9</v>
      </c>
      <c r="C14162" s="1">
        <v>-6484.53163916249</v>
      </c>
      <c r="D14162" s="1">
        <v>1824.57289988671</v>
      </c>
      <c r="E14162" s="1">
        <v>27690.6597841572</v>
      </c>
      <c r="F14162" s="1">
        <v>-8473.41221254017</v>
      </c>
      <c r="G14162" s="1">
        <v>-2240.6282711778</v>
      </c>
      <c r="H14162" s="1">
        <v>-19693.4291354929</v>
      </c>
      <c r="I14162" s="1">
        <v>-4821.3383342431</v>
      </c>
      <c r="J14162" s="1">
        <v>-28201.5312554277</v>
      </c>
      <c r="K14162" s="1">
        <v>0.138</v>
      </c>
      <c r="L14162" s="1">
        <v>1.07</v>
      </c>
      <c r="M14162" s="1">
        <v>0.172</v>
      </c>
    </row>
    <row r="14163">
      <c r="A14163" s="1">
        <v>14161.0</v>
      </c>
      <c r="B14163" s="1">
        <v>1.70023138668663E9</v>
      </c>
      <c r="C14163" s="1">
        <v>-6497.92033409122</v>
      </c>
      <c r="D14163" s="1">
        <v>1808.79256830126</v>
      </c>
      <c r="E14163" s="1">
        <v>27828.9053236133</v>
      </c>
      <c r="F14163" s="1">
        <v>-8456.80486640988</v>
      </c>
      <c r="G14163" s="1">
        <v>-2206.69832309464</v>
      </c>
      <c r="H14163" s="1">
        <v>-19719.3795108055</v>
      </c>
      <c r="I14163" s="1">
        <v>-4821.87477611002</v>
      </c>
      <c r="J14163" s="1">
        <v>-28228.1745348184</v>
      </c>
      <c r="K14163" s="1">
        <v>0.138</v>
      </c>
      <c r="L14163" s="1">
        <v>1.07</v>
      </c>
      <c r="M14163" s="1">
        <v>0.172</v>
      </c>
    </row>
    <row r="14164">
      <c r="A14164" s="1">
        <v>14162.0</v>
      </c>
      <c r="B14164" s="1">
        <v>1.70023138668975E9</v>
      </c>
      <c r="C14164" s="1">
        <v>-6509.23031678561</v>
      </c>
      <c r="D14164" s="1">
        <v>1801.50589960883</v>
      </c>
      <c r="E14164" s="1">
        <v>28116.0134811417</v>
      </c>
      <c r="F14164" s="1">
        <v>-8464.40445952468</v>
      </c>
      <c r="G14164" s="1">
        <v>-2217.49421566655</v>
      </c>
      <c r="H14164" s="1">
        <v>-19742.0888831721</v>
      </c>
      <c r="I14164" s="1">
        <v>-4831.59778494808</v>
      </c>
      <c r="J14164" s="1">
        <v>-28262.4844625573</v>
      </c>
      <c r="K14164" s="1">
        <v>0.138</v>
      </c>
      <c r="L14164" s="1">
        <v>1.07</v>
      </c>
      <c r="M14164" s="1">
        <v>0.172</v>
      </c>
    </row>
    <row r="14165">
      <c r="A14165" s="1">
        <v>14163.0</v>
      </c>
      <c r="B14165" s="1">
        <v>1.70023138669363E9</v>
      </c>
      <c r="C14165" s="1">
        <v>-6500.15550853675</v>
      </c>
      <c r="D14165" s="1">
        <v>1816.928603283</v>
      </c>
      <c r="E14165" s="1">
        <v>27988.4297237908</v>
      </c>
      <c r="F14165" s="1">
        <v>-8501.82127974287</v>
      </c>
      <c r="G14165" s="1">
        <v>-2210.9675062856</v>
      </c>
      <c r="H14165" s="1">
        <v>-19750.2249181538</v>
      </c>
      <c r="I14165" s="1">
        <v>-4830.79312214769</v>
      </c>
      <c r="J14165" s="1">
        <v>-28328.0644807892</v>
      </c>
      <c r="K14165" s="1">
        <v>0.138</v>
      </c>
      <c r="L14165" s="1">
        <v>1.07</v>
      </c>
      <c r="M14165" s="1">
        <v>0.172</v>
      </c>
    </row>
    <row r="14166">
      <c r="A14166" s="1">
        <v>14164.0</v>
      </c>
      <c r="B14166" s="1">
        <v>1.70023138670684E9</v>
      </c>
      <c r="C14166" s="1">
        <v>-6472.84167681237</v>
      </c>
      <c r="D14166" s="1">
        <v>1826.07046676522</v>
      </c>
      <c r="E14166" s="1">
        <v>27683.239004998</v>
      </c>
      <c r="F14166" s="1">
        <v>-8518.4062741287</v>
      </c>
      <c r="G14166" s="1">
        <v>-2184.74891003953</v>
      </c>
      <c r="H14166" s="1">
        <v>-19763.0995229601</v>
      </c>
      <c r="I14166" s="1">
        <v>-4835.17406406093</v>
      </c>
      <c r="J14166" s="1">
        <v>-28386.9613274289</v>
      </c>
      <c r="K14166" s="1">
        <v>0.138</v>
      </c>
      <c r="L14166" s="1">
        <v>1.07</v>
      </c>
      <c r="M14166" s="1">
        <v>0.172</v>
      </c>
    </row>
    <row r="14167">
      <c r="A14167" s="1">
        <v>14165.0</v>
      </c>
      <c r="B14167" s="1">
        <v>1.70023138671083E9</v>
      </c>
      <c r="C14167" s="1">
        <v>-6454.37913589228</v>
      </c>
      <c r="D14167" s="1">
        <v>1823.81294057523</v>
      </c>
      <c r="E14167" s="1">
        <v>27759.8831367353</v>
      </c>
      <c r="F14167" s="1">
        <v>-8499.76491925298</v>
      </c>
      <c r="G14167" s="1">
        <v>-2154.41759281368</v>
      </c>
      <c r="H14167" s="1">
        <v>-19748.2803163862</v>
      </c>
      <c r="I14167" s="1">
        <v>-4819.97487783132</v>
      </c>
      <c r="J14167" s="1">
        <v>-28289.5300733482</v>
      </c>
      <c r="K14167" s="1">
        <v>0.138</v>
      </c>
      <c r="L14167" s="1">
        <v>1.07</v>
      </c>
      <c r="M14167" s="1">
        <v>0.172</v>
      </c>
    </row>
    <row r="14168">
      <c r="A14168" s="1">
        <v>14166.0</v>
      </c>
      <c r="B14168" s="1">
        <v>1.70023138671363E9</v>
      </c>
      <c r="C14168" s="1">
        <v>-6487.19149675267</v>
      </c>
      <c r="D14168" s="1">
        <v>1823.18709173048</v>
      </c>
      <c r="E14168" s="1">
        <v>28081.7035534028</v>
      </c>
      <c r="F14168" s="1">
        <v>-8478.97779690954</v>
      </c>
      <c r="G14168" s="1">
        <v>-2126.7014296891</v>
      </c>
      <c r="H14168" s="1">
        <v>-19709.2988740562</v>
      </c>
      <c r="I14168" s="1">
        <v>-4724.66703947389</v>
      </c>
      <c r="J14168" s="1">
        <v>-28149.5858013136</v>
      </c>
      <c r="K14168" s="1">
        <v>0.178</v>
      </c>
      <c r="L14168" s="1">
        <v>1.044</v>
      </c>
      <c r="M14168" s="1">
        <v>0.146</v>
      </c>
    </row>
    <row r="14169">
      <c r="A14169" s="1">
        <v>14167.0</v>
      </c>
      <c r="B14169" s="1">
        <v>1.70023138671683E9</v>
      </c>
      <c r="C14169" s="1">
        <v>-6470.76296457802</v>
      </c>
      <c r="D14169" s="1">
        <v>1840.19676926097</v>
      </c>
      <c r="E14169" s="1">
        <v>28059.2847537141</v>
      </c>
      <c r="F14169" s="1">
        <v>-8495.13810815073</v>
      </c>
      <c r="G14169" s="1">
        <v>-2110.51876670345</v>
      </c>
      <c r="H14169" s="1">
        <v>-19690.1657808024</v>
      </c>
      <c r="I14169" s="1">
        <v>-4655.06370724007</v>
      </c>
      <c r="J14169" s="1">
        <v>-28139.8180889866</v>
      </c>
      <c r="K14169" s="1">
        <v>0.178</v>
      </c>
      <c r="L14169" s="1">
        <v>1.044</v>
      </c>
      <c r="M14169" s="1">
        <v>0.146</v>
      </c>
    </row>
    <row r="14170">
      <c r="A14170" s="1">
        <v>14168.0</v>
      </c>
      <c r="B14170" s="1">
        <v>1.70023138672061E9</v>
      </c>
      <c r="C14170" s="1">
        <v>-6437.28005138397</v>
      </c>
      <c r="D14170" s="1">
        <v>1880.56401974725</v>
      </c>
      <c r="E14170" s="1">
        <v>27752.261191876</v>
      </c>
      <c r="F14170" s="1">
        <v>-8518.1604049397</v>
      </c>
      <c r="G14170" s="1">
        <v>-2094.492565929</v>
      </c>
      <c r="H14170" s="1">
        <v>-19688.3552895015</v>
      </c>
      <c r="I14170" s="1">
        <v>-4634.34364013</v>
      </c>
      <c r="J14170" s="1">
        <v>-28163.9579729983</v>
      </c>
      <c r="K14170" s="1">
        <v>0.178</v>
      </c>
      <c r="L14170" s="1">
        <v>1.044</v>
      </c>
      <c r="M14170" s="1">
        <v>0.146</v>
      </c>
    </row>
    <row r="14171">
      <c r="A14171" s="1">
        <v>14169.0</v>
      </c>
      <c r="B14171" s="1">
        <v>1.70023138672389E9</v>
      </c>
      <c r="C14171" s="1">
        <v>-6427.62409777928</v>
      </c>
      <c r="D14171" s="1">
        <v>1889.03533089582</v>
      </c>
      <c r="E14171" s="1">
        <v>27736.257342846</v>
      </c>
      <c r="F14171" s="1">
        <v>-8528.57631785587</v>
      </c>
      <c r="G14171" s="1">
        <v>-2077.54994363188</v>
      </c>
      <c r="H14171" s="1">
        <v>-19711.3775862905</v>
      </c>
      <c r="I14171" s="1">
        <v>-4646.86061702497</v>
      </c>
      <c r="J14171" s="1">
        <v>-28183.0016592743</v>
      </c>
      <c r="K14171" s="1">
        <v>0.178</v>
      </c>
      <c r="L14171" s="1">
        <v>1.044</v>
      </c>
      <c r="M14171" s="1">
        <v>0.146</v>
      </c>
    </row>
    <row r="14172">
      <c r="A14172" s="1">
        <v>14170.0</v>
      </c>
      <c r="B14172" s="1">
        <v>1.70023138672685E9</v>
      </c>
      <c r="C14172" s="1">
        <v>-6461.75521156254</v>
      </c>
      <c r="D14172" s="1">
        <v>1862.39205150509</v>
      </c>
      <c r="E14172" s="1">
        <v>28032.5073638567</v>
      </c>
      <c r="F14172" s="1">
        <v>-8558.28178623697</v>
      </c>
      <c r="G14172" s="1">
        <v>-2071.82789705132</v>
      </c>
      <c r="H14172" s="1">
        <v>-19757.1316071905</v>
      </c>
      <c r="I14172" s="1">
        <v>-4667.37951843494</v>
      </c>
      <c r="J14172" s="1">
        <v>-28225.2911597837</v>
      </c>
      <c r="K14172" s="1">
        <v>0.178</v>
      </c>
      <c r="L14172" s="1">
        <v>1.044</v>
      </c>
      <c r="M14172" s="1">
        <v>0.146</v>
      </c>
    </row>
    <row r="14173">
      <c r="A14173" s="1">
        <v>14171.0</v>
      </c>
      <c r="B14173" s="1">
        <v>1.70023138672992E9</v>
      </c>
      <c r="C14173" s="1">
        <v>-6467.90194128775</v>
      </c>
      <c r="D14173" s="1">
        <v>1854.36777524564</v>
      </c>
      <c r="E14173" s="1">
        <v>28058.6365531249</v>
      </c>
      <c r="F14173" s="1">
        <v>-8596.01153087753</v>
      </c>
      <c r="G14173" s="1">
        <v>-2061.21081843505</v>
      </c>
      <c r="H14173" s="1">
        <v>-19754.5164530892</v>
      </c>
      <c r="I14173" s="1">
        <v>-4671.87221907046</v>
      </c>
      <c r="J14173" s="1">
        <v>-28227.0792993401</v>
      </c>
      <c r="K14173" s="1">
        <v>0.178</v>
      </c>
      <c r="L14173" s="1">
        <v>1.044</v>
      </c>
      <c r="M14173" s="1">
        <v>0.146</v>
      </c>
    </row>
    <row r="14174">
      <c r="A14174" s="1">
        <v>14172.0</v>
      </c>
      <c r="B14174" s="1">
        <v>1.70023138673382E9</v>
      </c>
      <c r="C14174" s="1">
        <v>-6434.97782170508</v>
      </c>
      <c r="D14174" s="1">
        <v>1900.09944440119</v>
      </c>
      <c r="E14174" s="1">
        <v>27754.2281453881</v>
      </c>
      <c r="F14174" s="1">
        <v>-8598.96196114563</v>
      </c>
      <c r="G14174" s="1">
        <v>-2039.66373678013</v>
      </c>
      <c r="H14174" s="1">
        <v>-19737.8196999811</v>
      </c>
      <c r="I14174" s="1">
        <v>-4649.98986124871</v>
      </c>
      <c r="J14174" s="1">
        <v>-28219.3455957586</v>
      </c>
      <c r="K14174" s="1">
        <v>0.178</v>
      </c>
      <c r="L14174" s="1">
        <v>1.044</v>
      </c>
      <c r="M14174" s="1">
        <v>0.146</v>
      </c>
    </row>
    <row r="14175">
      <c r="A14175" s="1">
        <v>14173.0</v>
      </c>
      <c r="B14175" s="1">
        <v>1.70023138673664E9</v>
      </c>
      <c r="C14175" s="1">
        <v>-6451.04872596844</v>
      </c>
      <c r="D14175" s="1">
        <v>1881.94982790348</v>
      </c>
      <c r="E14175" s="1">
        <v>27644.257562668</v>
      </c>
      <c r="F14175" s="1">
        <v>-8600.86185942433</v>
      </c>
      <c r="G14175" s="1">
        <v>-2000.25761130542</v>
      </c>
      <c r="H14175" s="1">
        <v>-19775.3929824105</v>
      </c>
      <c r="I14175" s="1">
        <v>-4687.89841984491</v>
      </c>
      <c r="J14175" s="1">
        <v>-28263.8255672246</v>
      </c>
      <c r="K14175" s="1">
        <v>0.178</v>
      </c>
      <c r="L14175" s="1">
        <v>1.044</v>
      </c>
      <c r="M14175" s="1">
        <v>0.146</v>
      </c>
    </row>
    <row r="14176">
      <c r="A14176" s="1">
        <v>14174.0</v>
      </c>
      <c r="B14176" s="1">
        <v>1.70023138673997E9</v>
      </c>
      <c r="C14176" s="1">
        <v>-6457.01664173801</v>
      </c>
      <c r="D14176" s="1">
        <v>1872.15976383206</v>
      </c>
      <c r="E14176" s="1">
        <v>27938.3841679554</v>
      </c>
      <c r="F14176" s="1">
        <v>-8567.20013227464</v>
      </c>
      <c r="G14176" s="1">
        <v>-1965.47829693297</v>
      </c>
      <c r="H14176" s="1">
        <v>-19782.1208574915</v>
      </c>
      <c r="I14176" s="1">
        <v>-4681.97520756426</v>
      </c>
      <c r="J14176" s="1">
        <v>-28268.0500469267</v>
      </c>
      <c r="K14176" s="1">
        <v>0.178</v>
      </c>
      <c r="L14176" s="1">
        <v>1.044</v>
      </c>
      <c r="M14176" s="1">
        <v>0.146</v>
      </c>
    </row>
    <row r="14177">
      <c r="A14177" s="1">
        <v>14175.0</v>
      </c>
      <c r="B14177" s="1">
        <v>1.70023138674286E9</v>
      </c>
      <c r="C14177" s="1">
        <v>-6455.11674345931</v>
      </c>
      <c r="D14177" s="1">
        <v>1880.85459242517</v>
      </c>
      <c r="E14177" s="1">
        <v>28070.371218964</v>
      </c>
      <c r="F14177" s="1">
        <v>-8561.88041709428</v>
      </c>
      <c r="G14177" s="1">
        <v>-1959.5103811634</v>
      </c>
      <c r="H14177" s="1">
        <v>-19774.4542091434</v>
      </c>
      <c r="I14177" s="1">
        <v>-4651.37566940494</v>
      </c>
      <c r="J14177" s="1">
        <v>-28253.3649508196</v>
      </c>
      <c r="K14177" s="1">
        <v>0.178</v>
      </c>
      <c r="L14177" s="1">
        <v>1.044</v>
      </c>
      <c r="M14177" s="1">
        <v>0.146</v>
      </c>
    </row>
    <row r="14178">
      <c r="A14178" s="1">
        <v>14176.0</v>
      </c>
      <c r="B14178" s="1">
        <v>1.70023138674687E9</v>
      </c>
      <c r="C14178" s="1">
        <v>-6419.13043488626</v>
      </c>
      <c r="D14178" s="1">
        <v>1916.84090099822</v>
      </c>
      <c r="E14178" s="1">
        <v>27780.6926108232</v>
      </c>
      <c r="F14178" s="1">
        <v>-8572.16221954372</v>
      </c>
      <c r="G14178" s="1">
        <v>-1945.58524436774</v>
      </c>
      <c r="H14178" s="1">
        <v>-19751.8342437546</v>
      </c>
      <c r="I14178" s="1">
        <v>-4629.5380150721</v>
      </c>
      <c r="J14178" s="1">
        <v>-28239.7750901907</v>
      </c>
      <c r="K14178" s="1">
        <v>0.116</v>
      </c>
      <c r="L14178" s="1">
        <v>1.012</v>
      </c>
      <c r="M14178" s="1">
        <v>0.12</v>
      </c>
    </row>
    <row r="14179">
      <c r="A14179" s="1">
        <v>14177.0</v>
      </c>
      <c r="B14179" s="1">
        <v>1.70023138674993E9</v>
      </c>
      <c r="C14179" s="1">
        <v>-6404.91472541269</v>
      </c>
      <c r="D14179" s="1">
        <v>1909.8001014948</v>
      </c>
      <c r="E14179" s="1">
        <v>27600.8281231913</v>
      </c>
      <c r="F14179" s="1">
        <v>-8570.15056254274</v>
      </c>
      <c r="G14179" s="1">
        <v>-1944.3558984227</v>
      </c>
      <c r="H14179" s="1">
        <v>-19760.7302380478</v>
      </c>
      <c r="I14179" s="1">
        <v>-4637.78580877611</v>
      </c>
      <c r="J14179" s="1">
        <v>-28262.4844625573</v>
      </c>
      <c r="K14179" s="1">
        <v>0.116</v>
      </c>
      <c r="L14179" s="1">
        <v>1.012</v>
      </c>
      <c r="M14179" s="1">
        <v>0.12</v>
      </c>
    </row>
    <row r="14180">
      <c r="A14180" s="1">
        <v>14178.0</v>
      </c>
      <c r="B14180" s="1">
        <v>1.70023138675293E9</v>
      </c>
      <c r="C14180" s="1">
        <v>-6450.91461550171</v>
      </c>
      <c r="D14180" s="1">
        <v>1885.21318259396</v>
      </c>
      <c r="E14180" s="1">
        <v>27844.9538761322</v>
      </c>
      <c r="F14180" s="1">
        <v>-8562.72978338358</v>
      </c>
      <c r="G14180" s="1">
        <v>-1925.31221214678</v>
      </c>
      <c r="H14180" s="1">
        <v>-19786.0324127712</v>
      </c>
      <c r="I14180" s="1">
        <v>-4658.19295146381</v>
      </c>
      <c r="J14180" s="1">
        <v>-28305.5786258672</v>
      </c>
      <c r="K14180" s="1">
        <v>0.116</v>
      </c>
      <c r="L14180" s="1">
        <v>1.012</v>
      </c>
      <c r="M14180" s="1">
        <v>0.12</v>
      </c>
    </row>
    <row r="14181">
      <c r="A14181" s="1">
        <v>14179.0</v>
      </c>
      <c r="B14181" s="1">
        <v>1.70023138675684E9</v>
      </c>
      <c r="C14181" s="1">
        <v>-6485.22454324061</v>
      </c>
      <c r="D14181" s="1">
        <v>1893.77390072034</v>
      </c>
      <c r="E14181" s="1">
        <v>28048.2653436977</v>
      </c>
      <c r="F14181" s="1">
        <v>-8567.35659448583</v>
      </c>
      <c r="G14181" s="1">
        <v>-1938.36563090868</v>
      </c>
      <c r="H14181" s="1">
        <v>-19772.5096073758</v>
      </c>
      <c r="I14181" s="1">
        <v>-4653.56614036156</v>
      </c>
      <c r="J14181" s="1">
        <v>-28295.4309338844</v>
      </c>
      <c r="K14181" s="1">
        <v>0.116</v>
      </c>
      <c r="L14181" s="1">
        <v>1.012</v>
      </c>
      <c r="M14181" s="1">
        <v>0.12</v>
      </c>
    </row>
    <row r="14182">
      <c r="A14182" s="1">
        <v>14180.0</v>
      </c>
      <c r="B14182" s="1">
        <v>1.70023138675991E9</v>
      </c>
      <c r="C14182" s="1">
        <v>-6468.90776978823</v>
      </c>
      <c r="D14182" s="1">
        <v>1925.71454354698</v>
      </c>
      <c r="E14182" s="1">
        <v>27826.4913352121</v>
      </c>
      <c r="F14182" s="1">
        <v>-8585.17093481671</v>
      </c>
      <c r="G14182" s="1">
        <v>-1967.64641614513</v>
      </c>
      <c r="H14182" s="1">
        <v>-19737.3056098587</v>
      </c>
      <c r="I14182" s="1">
        <v>-4611.00841891866</v>
      </c>
      <c r="J14182" s="1">
        <v>-28253.1190816306</v>
      </c>
      <c r="K14182" s="1">
        <v>0.116</v>
      </c>
      <c r="L14182" s="1">
        <v>1.012</v>
      </c>
      <c r="M14182" s="1">
        <v>0.12</v>
      </c>
    </row>
    <row r="14183">
      <c r="A14183" s="1">
        <v>14181.0</v>
      </c>
      <c r="B14183" s="1">
        <v>1.70023138676599E9</v>
      </c>
      <c r="C14183" s="1">
        <v>-6463.81157205242</v>
      </c>
      <c r="D14183" s="1">
        <v>1940.93608152104</v>
      </c>
      <c r="E14183" s="1">
        <v>27597.967099901</v>
      </c>
      <c r="F14183" s="1">
        <v>-8585.28269353898</v>
      </c>
      <c r="G14183" s="1">
        <v>-1959.26451197439</v>
      </c>
      <c r="H14183" s="1">
        <v>-19734.0646069126</v>
      </c>
      <c r="I14183" s="1">
        <v>-4550.30108097804</v>
      </c>
      <c r="J14183" s="1">
        <v>-28237.8304884231</v>
      </c>
      <c r="K14183" s="1">
        <v>0.116</v>
      </c>
      <c r="L14183" s="1">
        <v>1.012</v>
      </c>
      <c r="M14183" s="1">
        <v>0.12</v>
      </c>
    </row>
    <row r="14184">
      <c r="A14184" s="1">
        <v>14182.0</v>
      </c>
      <c r="B14184" s="1">
        <v>1.70023138676892E9</v>
      </c>
      <c r="C14184" s="1">
        <v>-6478.2284472261</v>
      </c>
      <c r="D14184" s="1">
        <v>1942.99244201093</v>
      </c>
      <c r="E14184" s="1">
        <v>27793.3660499293</v>
      </c>
      <c r="F14184" s="1">
        <v>-8565.1214200403</v>
      </c>
      <c r="G14184" s="1">
        <v>-1940.10906697619</v>
      </c>
      <c r="H14184" s="1">
        <v>-19739.4290255819</v>
      </c>
      <c r="I14184" s="1">
        <v>-4518.38278989586</v>
      </c>
      <c r="J14184" s="1">
        <v>-28239.6856832129</v>
      </c>
      <c r="K14184" s="1">
        <v>0.116</v>
      </c>
      <c r="L14184" s="1">
        <v>1.012</v>
      </c>
      <c r="M14184" s="1">
        <v>0.12</v>
      </c>
    </row>
    <row r="14185">
      <c r="A14185" s="1">
        <v>14183.0</v>
      </c>
      <c r="B14185" s="1">
        <v>1.70023138677181E9</v>
      </c>
      <c r="C14185" s="1">
        <v>-6486.99033105258</v>
      </c>
      <c r="D14185" s="1">
        <v>1945.78641006784</v>
      </c>
      <c r="E14185" s="1">
        <v>28052.2216024663</v>
      </c>
      <c r="F14185" s="1">
        <v>-8578.57717020239</v>
      </c>
      <c r="G14185" s="1">
        <v>-1941.69604083252</v>
      </c>
      <c r="H14185" s="1">
        <v>-19748.5261855752</v>
      </c>
      <c r="I14185" s="1">
        <v>-4459.64240546732</v>
      </c>
      <c r="J14185" s="1">
        <v>-28243.9995698928</v>
      </c>
      <c r="K14185" s="1">
        <v>0.116</v>
      </c>
      <c r="L14185" s="1">
        <v>1.012</v>
      </c>
      <c r="M14185" s="1">
        <v>0.12</v>
      </c>
    </row>
    <row r="14186">
      <c r="A14186" s="1">
        <v>14184.0</v>
      </c>
      <c r="B14186" s="1">
        <v>1.70023138677798E9</v>
      </c>
      <c r="C14186" s="1">
        <v>-6474.36159543533</v>
      </c>
      <c r="D14186" s="1">
        <v>1973.45786970351</v>
      </c>
      <c r="E14186" s="1">
        <v>27878.0568096705</v>
      </c>
      <c r="F14186" s="1">
        <v>-8613.44589155267</v>
      </c>
      <c r="G14186" s="1">
        <v>-1971.13328828016</v>
      </c>
      <c r="H14186" s="1">
        <v>-19744.8157959956</v>
      </c>
      <c r="I14186" s="1">
        <v>-4413.039018278</v>
      </c>
      <c r="J14186" s="1">
        <v>-28246.0112268938</v>
      </c>
      <c r="K14186" s="1">
        <v>0.116</v>
      </c>
      <c r="L14186" s="1">
        <v>1.012</v>
      </c>
      <c r="M14186" s="1">
        <v>0.12</v>
      </c>
    </row>
    <row r="14187">
      <c r="A14187" s="1">
        <v>14185.0</v>
      </c>
      <c r="B14187" s="1">
        <v>1.70023138678198E9</v>
      </c>
      <c r="C14187" s="1">
        <v>-6449.84173176786</v>
      </c>
      <c r="D14187" s="1">
        <v>2002.55984098432</v>
      </c>
      <c r="E14187" s="1">
        <v>27594.9496143996</v>
      </c>
      <c r="F14187" s="1">
        <v>-8613.28942934148</v>
      </c>
      <c r="G14187" s="1">
        <v>-1982.01858782989</v>
      </c>
      <c r="H14187" s="1">
        <v>-19722.7993277072</v>
      </c>
      <c r="I14187" s="1">
        <v>-4355.05859316093</v>
      </c>
      <c r="J14187" s="1">
        <v>-28228.2639417962</v>
      </c>
      <c r="K14187" s="1">
        <v>0.116</v>
      </c>
      <c r="L14187" s="1">
        <v>1.012</v>
      </c>
      <c r="M14187" s="1">
        <v>0.12</v>
      </c>
    </row>
    <row r="14188">
      <c r="A14188" s="1">
        <v>14186.0</v>
      </c>
      <c r="B14188" s="1">
        <v>1.70023138678499E9</v>
      </c>
      <c r="C14188" s="1">
        <v>-6429.70281001362</v>
      </c>
      <c r="D14188" s="1">
        <v>2023.23520460548</v>
      </c>
      <c r="E14188" s="1">
        <v>27748.528450552</v>
      </c>
      <c r="F14188" s="1">
        <v>-8565.34493748485</v>
      </c>
      <c r="G14188" s="1">
        <v>-1964.85244808822</v>
      </c>
      <c r="H14188" s="1">
        <v>-19691.8421616366</v>
      </c>
      <c r="I14188" s="1">
        <v>-4300.63209541226</v>
      </c>
      <c r="J14188" s="1">
        <v>-28176.2961359377</v>
      </c>
      <c r="K14188" s="1">
        <v>0.172</v>
      </c>
      <c r="L14188" s="1">
        <v>0.998</v>
      </c>
      <c r="M14188" s="1">
        <v>0.126</v>
      </c>
    </row>
    <row r="14189">
      <c r="A14189" s="1">
        <v>14187.0</v>
      </c>
      <c r="B14189" s="1">
        <v>1.70023138678886E9</v>
      </c>
      <c r="C14189" s="1">
        <v>-6417.02937090747</v>
      </c>
      <c r="D14189" s="1">
        <v>2041.40717284764</v>
      </c>
      <c r="E14189" s="1">
        <v>28064.2691927277</v>
      </c>
      <c r="F14189" s="1">
        <v>-8548.55877739891</v>
      </c>
      <c r="G14189" s="1">
        <v>-1964.7630411104</v>
      </c>
      <c r="H14189" s="1">
        <v>-19684.3096237551</v>
      </c>
      <c r="I14189" s="1">
        <v>-4262.9023507717</v>
      </c>
      <c r="J14189" s="1">
        <v>-28145.5848390561</v>
      </c>
      <c r="K14189" s="1">
        <v>0.172</v>
      </c>
      <c r="L14189" s="1">
        <v>0.998</v>
      </c>
      <c r="M14189" s="1">
        <v>0.126</v>
      </c>
    </row>
    <row r="14190">
      <c r="A14190" s="1">
        <v>14188.0</v>
      </c>
      <c r="B14190" s="1">
        <v>1.70023138679308E9</v>
      </c>
      <c r="C14190" s="1">
        <v>-6416.71644648509</v>
      </c>
      <c r="D14190" s="1">
        <v>2038.14381815717</v>
      </c>
      <c r="E14190" s="1">
        <v>27946.4084442148</v>
      </c>
      <c r="F14190" s="1">
        <v>-8607.99206590557</v>
      </c>
      <c r="G14190" s="1">
        <v>-1985.32664600928</v>
      </c>
      <c r="H14190" s="1">
        <v>-19719.1336416165</v>
      </c>
      <c r="I14190" s="1">
        <v>-4262.72353681606</v>
      </c>
      <c r="J14190" s="1">
        <v>-28187.8519878211</v>
      </c>
      <c r="K14190" s="1">
        <v>0.172</v>
      </c>
      <c r="L14190" s="1">
        <v>0.998</v>
      </c>
      <c r="M14190" s="1">
        <v>0.126</v>
      </c>
    </row>
    <row r="14191">
      <c r="A14191" s="1">
        <v>14189.0</v>
      </c>
      <c r="B14191" s="1">
        <v>1.70023138679702E9</v>
      </c>
      <c r="C14191" s="1">
        <v>-6429.45694082462</v>
      </c>
      <c r="D14191" s="1">
        <v>2028.48786455248</v>
      </c>
      <c r="E14191" s="1">
        <v>27621.0564519234</v>
      </c>
      <c r="F14191" s="1">
        <v>-8652.49438911609</v>
      </c>
      <c r="G14191" s="1">
        <v>-1991.47337573449</v>
      </c>
      <c r="H14191" s="1">
        <v>-19744.9052029735</v>
      </c>
      <c r="I14191" s="1">
        <v>-4270.39018516423</v>
      </c>
      <c r="J14191" s="1">
        <v>-28221.625473693</v>
      </c>
      <c r="K14191" s="1">
        <v>0.172</v>
      </c>
      <c r="L14191" s="1">
        <v>0.998</v>
      </c>
      <c r="M14191" s="1">
        <v>0.126</v>
      </c>
    </row>
    <row r="14192">
      <c r="A14192" s="1">
        <v>14190.0</v>
      </c>
      <c r="B14192" s="1">
        <v>1.70023138680001E9</v>
      </c>
      <c r="C14192" s="1">
        <v>-6447.5171503445</v>
      </c>
      <c r="D14192" s="1">
        <v>2003.67742820709</v>
      </c>
      <c r="E14192" s="1">
        <v>27670.8114350809</v>
      </c>
      <c r="F14192" s="1">
        <v>-8654.34958390588</v>
      </c>
      <c r="G14192" s="1">
        <v>-1957.38696544015</v>
      </c>
      <c r="H14192" s="1">
        <v>-19771.0790957306</v>
      </c>
      <c r="I14192" s="1">
        <v>-4243.25516739549</v>
      </c>
      <c r="J14192" s="1">
        <v>-28244.7148257154</v>
      </c>
      <c r="K14192" s="1">
        <v>0.172</v>
      </c>
      <c r="L14192" s="1">
        <v>0.998</v>
      </c>
      <c r="M14192" s="1">
        <v>0.126</v>
      </c>
    </row>
    <row r="14193">
      <c r="A14193" s="1">
        <v>14191.0</v>
      </c>
      <c r="B14193" s="1">
        <v>1.70023138680696E9</v>
      </c>
      <c r="C14193" s="1">
        <v>-6423.75724598851</v>
      </c>
      <c r="D14193" s="1">
        <v>2010.96409689952</v>
      </c>
      <c r="E14193" s="1">
        <v>27987.0215638901</v>
      </c>
      <c r="F14193" s="1">
        <v>-8650.70624955967</v>
      </c>
      <c r="G14193" s="1">
        <v>-1952.44722991552</v>
      </c>
      <c r="H14193" s="1">
        <v>-19781.3161946912</v>
      </c>
      <c r="I14193" s="1">
        <v>-4237.24254813701</v>
      </c>
      <c r="J14193" s="1">
        <v>-28248.1793461059</v>
      </c>
      <c r="K14193" s="1">
        <v>0.172</v>
      </c>
      <c r="L14193" s="1">
        <v>0.998</v>
      </c>
      <c r="M14193" s="1">
        <v>0.126</v>
      </c>
    </row>
    <row r="14194">
      <c r="A14194" s="1">
        <v>14192.0</v>
      </c>
      <c r="B14194" s="1">
        <v>1.70023138681092E9</v>
      </c>
      <c r="C14194" s="1">
        <v>-6461.50934237353</v>
      </c>
      <c r="D14194" s="1">
        <v>1996.41311125911</v>
      </c>
      <c r="E14194" s="1">
        <v>27949.2471157607</v>
      </c>
      <c r="F14194" s="1">
        <v>-8695.92382859275</v>
      </c>
      <c r="G14194" s="1">
        <v>-1960.49385791943</v>
      </c>
      <c r="H14194" s="1">
        <v>-19793.9672820529</v>
      </c>
      <c r="I14194" s="1">
        <v>-4246.8985017417</v>
      </c>
      <c r="J14194" s="1">
        <v>-28263.6914567579</v>
      </c>
      <c r="K14194" s="1">
        <v>0.172</v>
      </c>
      <c r="L14194" s="1">
        <v>0.998</v>
      </c>
      <c r="M14194" s="1">
        <v>0.126</v>
      </c>
    </row>
    <row r="14195">
      <c r="A14195" s="1">
        <v>14193.0</v>
      </c>
      <c r="B14195" s="1">
        <v>1.70023138681386E9</v>
      </c>
      <c r="C14195" s="1">
        <v>-6433.21203389311</v>
      </c>
      <c r="D14195" s="1">
        <v>2019.86009119273</v>
      </c>
      <c r="E14195" s="1">
        <v>27620.6988240121</v>
      </c>
      <c r="F14195" s="1">
        <v>-8718.14146258133</v>
      </c>
      <c r="G14195" s="1">
        <v>-1932.37536339466</v>
      </c>
      <c r="H14195" s="1">
        <v>-19778.0975434896</v>
      </c>
      <c r="I14195" s="1">
        <v>-4191.42147200363</v>
      </c>
      <c r="J14195" s="1">
        <v>-28249.9451339179</v>
      </c>
      <c r="K14195" s="1">
        <v>0.172</v>
      </c>
      <c r="L14195" s="1">
        <v>0.998</v>
      </c>
      <c r="M14195" s="1">
        <v>0.126</v>
      </c>
    </row>
    <row r="14196">
      <c r="A14196" s="1">
        <v>14194.0</v>
      </c>
      <c r="B14196" s="1">
        <v>1.70023138681705E9</v>
      </c>
      <c r="C14196" s="1">
        <v>-6415.08476913985</v>
      </c>
      <c r="D14196" s="1">
        <v>2038.61320479073</v>
      </c>
      <c r="E14196" s="1">
        <v>27599.0399836349</v>
      </c>
      <c r="F14196" s="1">
        <v>-8680.3446627074</v>
      </c>
      <c r="G14196" s="1">
        <v>-1917.35499112069</v>
      </c>
      <c r="H14196" s="1">
        <v>-19750.9178222319</v>
      </c>
      <c r="I14196" s="1">
        <v>-4175.14940204017</v>
      </c>
      <c r="J14196" s="1">
        <v>-28225.7158429283</v>
      </c>
      <c r="K14196" s="1">
        <v>0.172</v>
      </c>
      <c r="L14196" s="1">
        <v>0.998</v>
      </c>
      <c r="M14196" s="1">
        <v>0.126</v>
      </c>
    </row>
    <row r="14197">
      <c r="A14197" s="1">
        <v>14195.0</v>
      </c>
      <c r="B14197" s="1">
        <v>1.70023138682092E9</v>
      </c>
      <c r="C14197" s="1">
        <v>-6439.7163915296</v>
      </c>
      <c r="D14197" s="1">
        <v>2032.3770680877</v>
      </c>
      <c r="E14197" s="1">
        <v>27921.4638974027</v>
      </c>
      <c r="F14197" s="1">
        <v>-8652.27087167154</v>
      </c>
      <c r="G14197" s="1">
        <v>-1934.18585469554</v>
      </c>
      <c r="H14197" s="1">
        <v>-19772.666069587</v>
      </c>
      <c r="I14197" s="1">
        <v>-4178.4351084751</v>
      </c>
      <c r="J14197" s="1">
        <v>-28242.9266861589</v>
      </c>
      <c r="K14197" s="1">
        <v>0.172</v>
      </c>
      <c r="L14197" s="1">
        <v>0.998</v>
      </c>
      <c r="M14197" s="1">
        <v>0.126</v>
      </c>
    </row>
    <row r="14198">
      <c r="A14198" s="1">
        <v>14196.0</v>
      </c>
      <c r="B14198" s="1">
        <v>1.70023138682735E9</v>
      </c>
      <c r="C14198" s="1">
        <v>-6452.59099633586</v>
      </c>
      <c r="D14198" s="1">
        <v>2027.83966396327</v>
      </c>
      <c r="E14198" s="1">
        <v>27988.6532412354</v>
      </c>
      <c r="F14198" s="1">
        <v>-8676.79073533901</v>
      </c>
      <c r="G14198" s="1">
        <v>-1990.44519548954</v>
      </c>
      <c r="H14198" s="1">
        <v>-19785.6747848599</v>
      </c>
      <c r="I14198" s="1">
        <v>-4192.49435573749</v>
      </c>
      <c r="J14198" s="1">
        <v>-28273.7720935073</v>
      </c>
      <c r="K14198" s="1">
        <v>0.182</v>
      </c>
      <c r="L14198" s="1">
        <v>1.004</v>
      </c>
      <c r="M14198" s="1">
        <v>0.106</v>
      </c>
    </row>
    <row r="14199">
      <c r="A14199" s="1">
        <v>14197.0</v>
      </c>
      <c r="B14199" s="1">
        <v>1.70023138682991E9</v>
      </c>
      <c r="C14199" s="1">
        <v>-6419.95744943111</v>
      </c>
      <c r="D14199" s="1">
        <v>2074.77832731942</v>
      </c>
      <c r="E14199" s="1">
        <v>27683.2166532536</v>
      </c>
      <c r="F14199" s="1">
        <v>-8673.92971204873</v>
      </c>
      <c r="G14199" s="1">
        <v>-1987.62887568818</v>
      </c>
      <c r="H14199" s="1">
        <v>-19750.4931390873</v>
      </c>
      <c r="I14199" s="1">
        <v>-4166.52162868042</v>
      </c>
      <c r="J14199" s="1">
        <v>-28259.4669770559</v>
      </c>
      <c r="K14199" s="1">
        <v>0.182</v>
      </c>
      <c r="L14199" s="1">
        <v>1.004</v>
      </c>
      <c r="M14199" s="1">
        <v>0.106</v>
      </c>
    </row>
    <row r="14200">
      <c r="A14200" s="1">
        <v>14198.0</v>
      </c>
      <c r="B14200" s="1">
        <v>1.70023138683335E9</v>
      </c>
      <c r="C14200" s="1">
        <v>-6400.35496954381</v>
      </c>
      <c r="D14200" s="1">
        <v>2105.78019687893</v>
      </c>
      <c r="E14200" s="1">
        <v>27585.0477916059</v>
      </c>
      <c r="F14200" s="1">
        <v>-8630.70143827217</v>
      </c>
      <c r="G14200" s="1">
        <v>-1964.42776494357</v>
      </c>
      <c r="H14200" s="1">
        <v>-19730.6894934999</v>
      </c>
      <c r="I14200" s="1">
        <v>-4125.55088109384</v>
      </c>
      <c r="J14200" s="1">
        <v>-28228.1074795851</v>
      </c>
      <c r="K14200" s="1">
        <v>0.182</v>
      </c>
      <c r="L14200" s="1">
        <v>1.004</v>
      </c>
      <c r="M14200" s="1">
        <v>0.106</v>
      </c>
    </row>
    <row r="14201">
      <c r="A14201" s="1">
        <v>14199.0</v>
      </c>
      <c r="B14201" s="1">
        <v>1.7002313868369E9</v>
      </c>
      <c r="C14201" s="1">
        <v>-6399.97498988807</v>
      </c>
      <c r="D14201" s="1">
        <v>2094.55962116236</v>
      </c>
      <c r="E14201" s="1">
        <v>27883.4882835731</v>
      </c>
      <c r="F14201" s="1">
        <v>-8594.20103957665</v>
      </c>
      <c r="G14201" s="1">
        <v>-1944.53471237834</v>
      </c>
      <c r="H14201" s="1">
        <v>-19735.9645051913</v>
      </c>
      <c r="I14201" s="1">
        <v>-4108.56355530781</v>
      </c>
      <c r="J14201" s="1">
        <v>-28234.2765610547</v>
      </c>
      <c r="K14201" s="1">
        <v>0.182</v>
      </c>
      <c r="L14201" s="1">
        <v>1.004</v>
      </c>
      <c r="M14201" s="1">
        <v>0.106</v>
      </c>
    </row>
    <row r="14202">
      <c r="A14202" s="1">
        <v>14200.0</v>
      </c>
      <c r="B14202" s="1">
        <v>1.70023138684011E9</v>
      </c>
      <c r="C14202" s="1">
        <v>-6375.29866400941</v>
      </c>
      <c r="D14202" s="1">
        <v>2110.18349053662</v>
      </c>
      <c r="E14202" s="1">
        <v>28016.9952532047</v>
      </c>
      <c r="F14202" s="1">
        <v>-8602.4264815362</v>
      </c>
      <c r="G14202" s="1">
        <v>-1973.63668365915</v>
      </c>
      <c r="H14202" s="1">
        <v>-19735.0033801798</v>
      </c>
      <c r="I14202" s="1">
        <v>-4126.26613691641</v>
      </c>
      <c r="J14202" s="1">
        <v>-28250.4592240404</v>
      </c>
      <c r="K14202" s="1">
        <v>0.182</v>
      </c>
      <c r="L14202" s="1">
        <v>1.004</v>
      </c>
      <c r="M14202" s="1">
        <v>0.106</v>
      </c>
    </row>
    <row r="14203">
      <c r="A14203" s="1">
        <v>14201.0</v>
      </c>
      <c r="B14203" s="1">
        <v>1.70023138684403E9</v>
      </c>
      <c r="C14203" s="1">
        <v>-6361.17236151365</v>
      </c>
      <c r="D14203" s="1">
        <v>2144.80634269789</v>
      </c>
      <c r="E14203" s="1">
        <v>27743.1863836272</v>
      </c>
      <c r="F14203" s="1">
        <v>-8608.0814728834</v>
      </c>
      <c r="G14203" s="1">
        <v>-2001.0175706169</v>
      </c>
      <c r="H14203" s="1">
        <v>-19714.1939060919</v>
      </c>
      <c r="I14203" s="1">
        <v>-4135.38564865418</v>
      </c>
      <c r="J14203" s="1">
        <v>-28247.1735176054</v>
      </c>
      <c r="K14203" s="1">
        <v>0.182</v>
      </c>
      <c r="L14203" s="1">
        <v>1.004</v>
      </c>
      <c r="M14203" s="1">
        <v>0.106</v>
      </c>
    </row>
    <row r="14204">
      <c r="A14204" s="1">
        <v>14202.0</v>
      </c>
      <c r="B14204" s="1">
        <v>1.70023138684843E9</v>
      </c>
      <c r="C14204" s="1">
        <v>-6348.43186717413</v>
      </c>
      <c r="D14204" s="1">
        <v>2146.92975842115</v>
      </c>
      <c r="E14204" s="1">
        <v>27573.2907740224</v>
      </c>
      <c r="F14204" s="1">
        <v>-8581.54995221495</v>
      </c>
      <c r="G14204" s="1">
        <v>-2002.20221307304</v>
      </c>
      <c r="H14204" s="1">
        <v>-19695.887827383</v>
      </c>
      <c r="I14204" s="1">
        <v>-4130.28945091837</v>
      </c>
      <c r="J14204" s="1">
        <v>-28235.7070726999</v>
      </c>
      <c r="K14204" s="1">
        <v>0.182</v>
      </c>
      <c r="L14204" s="1">
        <v>1.004</v>
      </c>
      <c r="M14204" s="1">
        <v>0.106</v>
      </c>
    </row>
    <row r="14205">
      <c r="A14205" s="1">
        <v>14203.0</v>
      </c>
      <c r="B14205" s="1">
        <v>1.70023138685209E9</v>
      </c>
      <c r="C14205" s="1">
        <v>-6341.12284673724</v>
      </c>
      <c r="D14205" s="1">
        <v>2116.33022026183</v>
      </c>
      <c r="E14205" s="1">
        <v>27830.6711114252</v>
      </c>
      <c r="F14205" s="1">
        <v>-8553.87849257928</v>
      </c>
      <c r="G14205" s="1">
        <v>-1982.6667884191</v>
      </c>
      <c r="H14205" s="1">
        <v>-19712.6069322355</v>
      </c>
      <c r="I14205" s="1">
        <v>-4082.92610441757</v>
      </c>
      <c r="J14205" s="1">
        <v>-28231.2814272977</v>
      </c>
      <c r="K14205" s="1">
        <v>0.182</v>
      </c>
      <c r="L14205" s="1">
        <v>1.004</v>
      </c>
      <c r="M14205" s="1">
        <v>0.106</v>
      </c>
    </row>
    <row r="14206">
      <c r="A14206" s="1">
        <v>14204.0</v>
      </c>
      <c r="B14206" s="1">
        <v>1.70023138685488E9</v>
      </c>
      <c r="C14206" s="1">
        <v>-6387.07803333735</v>
      </c>
      <c r="D14206" s="1">
        <v>2110.02702832544</v>
      </c>
      <c r="E14206" s="1">
        <v>28013.6424915364</v>
      </c>
      <c r="F14206" s="1">
        <v>-8582.4216702487</v>
      </c>
      <c r="G14206" s="1">
        <v>-1970.32862547977</v>
      </c>
      <c r="H14206" s="1">
        <v>-19751.2754501432</v>
      </c>
      <c r="I14206" s="1">
        <v>-4098.37115983619</v>
      </c>
      <c r="J14206" s="1">
        <v>-28268.9217649605</v>
      </c>
      <c r="K14206" s="1">
        <v>0.182</v>
      </c>
      <c r="L14206" s="1">
        <v>1.004</v>
      </c>
      <c r="M14206" s="1">
        <v>0.106</v>
      </c>
    </row>
    <row r="14207">
      <c r="A14207" s="1">
        <v>14205.0</v>
      </c>
      <c r="B14207" s="1">
        <v>1.70023138685999E9</v>
      </c>
      <c r="C14207" s="1">
        <v>-6410.52501327097</v>
      </c>
      <c r="D14207" s="1">
        <v>2126.23204305553</v>
      </c>
      <c r="E14207" s="1">
        <v>27759.4808053351</v>
      </c>
      <c r="F14207" s="1">
        <v>-8645.74416229059</v>
      </c>
      <c r="G14207" s="1">
        <v>-1976.09537554924</v>
      </c>
      <c r="H14207" s="1">
        <v>-19768.6874590739</v>
      </c>
      <c r="I14207" s="1">
        <v>-4142.35939292423</v>
      </c>
      <c r="J14207" s="1">
        <v>-28290.0218117263</v>
      </c>
      <c r="K14207" s="1">
        <v>0.182</v>
      </c>
      <c r="L14207" s="1">
        <v>1.004</v>
      </c>
      <c r="M14207" s="1">
        <v>0.106</v>
      </c>
    </row>
    <row r="14208">
      <c r="A14208" s="1">
        <v>14206.0</v>
      </c>
      <c r="B14208" s="1">
        <v>1.70023138686406E9</v>
      </c>
      <c r="C14208" s="1">
        <v>-6377.64559717721</v>
      </c>
      <c r="D14208" s="1">
        <v>2173.93066572316</v>
      </c>
      <c r="E14208" s="1">
        <v>27512.2481599149</v>
      </c>
      <c r="F14208" s="1">
        <v>-8655.53422636201</v>
      </c>
      <c r="G14208" s="1">
        <v>-1982.8679541192</v>
      </c>
      <c r="H14208" s="1">
        <v>-19746.9168599744</v>
      </c>
      <c r="I14208" s="1">
        <v>-4124.81327352682</v>
      </c>
      <c r="J14208" s="1">
        <v>-28259.1764043779</v>
      </c>
      <c r="K14208" s="1">
        <v>0.162</v>
      </c>
      <c r="L14208" s="1">
        <v>1.012</v>
      </c>
      <c r="M14208" s="1">
        <v>0.094</v>
      </c>
    </row>
    <row r="14209">
      <c r="A14209" s="1">
        <v>14207.0</v>
      </c>
      <c r="B14209" s="1">
        <v>1.70023138686907E9</v>
      </c>
      <c r="C14209" s="1">
        <v>-6387.0556815929</v>
      </c>
      <c r="D14209" s="1">
        <v>2142.48176127454</v>
      </c>
      <c r="E14209" s="1">
        <v>27695.5548161929</v>
      </c>
      <c r="F14209" s="1">
        <v>-8652.04735422699</v>
      </c>
      <c r="G14209" s="1">
        <v>-1982.91265760811</v>
      </c>
      <c r="H14209" s="1">
        <v>-19764.5747380941</v>
      </c>
      <c r="I14209" s="1">
        <v>-4120.81231126932</v>
      </c>
      <c r="J14209" s="1">
        <v>-28264.3620090916</v>
      </c>
      <c r="K14209" s="1">
        <v>0.162</v>
      </c>
      <c r="L14209" s="1">
        <v>1.012</v>
      </c>
      <c r="M14209" s="1">
        <v>0.094</v>
      </c>
    </row>
    <row r="14210">
      <c r="A14210" s="1">
        <v>14208.0</v>
      </c>
      <c r="B14210" s="1">
        <v>1.70023138687191E9</v>
      </c>
      <c r="C14210" s="1">
        <v>-6403.12658585626</v>
      </c>
      <c r="D14210" s="1">
        <v>2141.67709847415</v>
      </c>
      <c r="E14210" s="1">
        <v>27974.4598835062</v>
      </c>
      <c r="F14210" s="1">
        <v>-8664.18435146622</v>
      </c>
      <c r="G14210" s="1">
        <v>-1996.48016649248</v>
      </c>
      <c r="H14210" s="1">
        <v>-19770.0509154857</v>
      </c>
      <c r="I14210" s="1">
        <v>-4113.48093908798</v>
      </c>
      <c r="J14210" s="1">
        <v>-28261.2104131234</v>
      </c>
      <c r="K14210" s="1">
        <v>0.162</v>
      </c>
      <c r="L14210" s="1">
        <v>1.012</v>
      </c>
      <c r="M14210" s="1">
        <v>0.094</v>
      </c>
    </row>
    <row r="14211">
      <c r="A14211" s="1">
        <v>14209.0</v>
      </c>
      <c r="B14211" s="1">
        <v>1.70023138687653E9</v>
      </c>
      <c r="C14211" s="1">
        <v>-6373.37641398625</v>
      </c>
      <c r="D14211" s="1">
        <v>2188.23578217456</v>
      </c>
      <c r="E14211" s="1">
        <v>27812.1638670163</v>
      </c>
      <c r="F14211" s="1">
        <v>-8698.74014839412</v>
      </c>
      <c r="G14211" s="1">
        <v>-2007.70074220904</v>
      </c>
      <c r="H14211" s="1">
        <v>-19757.8468630131</v>
      </c>
      <c r="I14211" s="1">
        <v>-4084.58013350726</v>
      </c>
      <c r="J14211" s="1">
        <v>-28243.7984041927</v>
      </c>
      <c r="K14211" s="1">
        <v>0.162</v>
      </c>
      <c r="L14211" s="1">
        <v>1.012</v>
      </c>
      <c r="M14211" s="1">
        <v>0.094</v>
      </c>
    </row>
    <row r="14212">
      <c r="A14212" s="1">
        <v>14210.0</v>
      </c>
      <c r="B14212" s="1">
        <v>1.70023138687912E9</v>
      </c>
      <c r="C14212" s="1">
        <v>-6336.40662865717</v>
      </c>
      <c r="D14212" s="1">
        <v>2212.30861095292</v>
      </c>
      <c r="E14212" s="1">
        <v>27523.4463838871</v>
      </c>
      <c r="F14212" s="1">
        <v>-8700.05890131698</v>
      </c>
      <c r="G14212" s="1">
        <v>-1995.36257926971</v>
      </c>
      <c r="H14212" s="1">
        <v>-19737.7302930033</v>
      </c>
      <c r="I14212" s="1">
        <v>-4041.93300508654</v>
      </c>
      <c r="J14212" s="1">
        <v>-28215.4116887344</v>
      </c>
      <c r="K14212" s="1">
        <v>0.162</v>
      </c>
      <c r="L14212" s="1">
        <v>1.012</v>
      </c>
      <c r="M14212" s="1">
        <v>0.094</v>
      </c>
    </row>
    <row r="14213">
      <c r="A14213" s="1">
        <v>14211.0</v>
      </c>
      <c r="B14213" s="1">
        <v>1.70023138688327E9</v>
      </c>
      <c r="C14213" s="1">
        <v>-6360.14418126871</v>
      </c>
      <c r="D14213" s="1">
        <v>2192.0132269875</v>
      </c>
      <c r="E14213" s="1">
        <v>27655.992228507</v>
      </c>
      <c r="F14213" s="1">
        <v>-8681.50695341908</v>
      </c>
      <c r="G14213" s="1">
        <v>-1980.40926222911</v>
      </c>
      <c r="H14213" s="1">
        <v>-19748.0344471972</v>
      </c>
      <c r="I14213" s="1">
        <v>-4022.44228392151</v>
      </c>
      <c r="J14213" s="1">
        <v>-28222.9665783603</v>
      </c>
      <c r="K14213" s="1">
        <v>0.162</v>
      </c>
      <c r="L14213" s="1">
        <v>1.012</v>
      </c>
      <c r="M14213" s="1">
        <v>0.094</v>
      </c>
    </row>
    <row r="14214">
      <c r="A14214" s="1">
        <v>14212.0</v>
      </c>
      <c r="B14214" s="1">
        <v>1.70023138688692E9</v>
      </c>
      <c r="C14214" s="1">
        <v>-6355.87499807775</v>
      </c>
      <c r="D14214" s="1">
        <v>2190.78388104246</v>
      </c>
      <c r="E14214" s="1">
        <v>27961.831147889</v>
      </c>
      <c r="F14214" s="1">
        <v>-8685.66437788777</v>
      </c>
      <c r="G14214" s="1">
        <v>-1971.69208189154</v>
      </c>
      <c r="H14214" s="1">
        <v>-19759.366781636</v>
      </c>
      <c r="I14214" s="1">
        <v>-4000.24700167739</v>
      </c>
      <c r="J14214" s="1">
        <v>-28223.5253719717</v>
      </c>
      <c r="K14214" s="1">
        <v>0.162</v>
      </c>
      <c r="L14214" s="1">
        <v>1.012</v>
      </c>
      <c r="M14214" s="1">
        <v>0.094</v>
      </c>
    </row>
    <row r="14215">
      <c r="A14215" s="1">
        <v>14213.0</v>
      </c>
      <c r="B14215" s="1">
        <v>1.70023138689112E9</v>
      </c>
      <c r="C14215" s="1">
        <v>-6330.57282335434</v>
      </c>
      <c r="D14215" s="1">
        <v>2209.78286382947</v>
      </c>
      <c r="E14215" s="1">
        <v>27867.8867659433</v>
      </c>
      <c r="F14215" s="1">
        <v>-8729.38439004235</v>
      </c>
      <c r="G14215" s="1">
        <v>-2002.17986132858</v>
      </c>
      <c r="H14215" s="1">
        <v>-19769.4697701298</v>
      </c>
      <c r="I14215" s="1">
        <v>-3993.29560915179</v>
      </c>
      <c r="J14215" s="1">
        <v>-28238.3892820345</v>
      </c>
      <c r="K14215" s="1">
        <v>0.162</v>
      </c>
      <c r="L14215" s="1">
        <v>1.012</v>
      </c>
      <c r="M14215" s="1">
        <v>0.094</v>
      </c>
    </row>
    <row r="14216">
      <c r="A14216" s="1">
        <v>14214.0</v>
      </c>
      <c r="B14216" s="1">
        <v>1.70023138689523E9</v>
      </c>
      <c r="C14216" s="1">
        <v>-6312.91494523465</v>
      </c>
      <c r="D14216" s="1">
        <v>2243.98103284609</v>
      </c>
      <c r="E14216" s="1">
        <v>27550.7825673559</v>
      </c>
      <c r="F14216" s="1">
        <v>-8749.90329145232</v>
      </c>
      <c r="G14216" s="1">
        <v>-2024.39749531716</v>
      </c>
      <c r="H14216" s="1">
        <v>-19768.1286654625</v>
      </c>
      <c r="I14216" s="1">
        <v>-3970.94386469648</v>
      </c>
      <c r="J14216" s="1">
        <v>-28241.0938431136</v>
      </c>
      <c r="K14216" s="1">
        <v>0.162</v>
      </c>
      <c r="L14216" s="1">
        <v>1.012</v>
      </c>
      <c r="M14216" s="1">
        <v>0.094</v>
      </c>
    </row>
    <row r="14217">
      <c r="A14217" s="1">
        <v>14215.0</v>
      </c>
      <c r="B14217" s="1">
        <v>1.70023138690051E9</v>
      </c>
      <c r="C14217" s="1">
        <v>-6314.59132606879</v>
      </c>
      <c r="D14217" s="1">
        <v>2248.58549220389</v>
      </c>
      <c r="E14217" s="1">
        <v>27608.5618267729</v>
      </c>
      <c r="F14217" s="1">
        <v>-8717.24739280312</v>
      </c>
      <c r="G14217" s="1">
        <v>-2013.04280913386</v>
      </c>
      <c r="H14217" s="1">
        <v>-19772.9566422649</v>
      </c>
      <c r="I14217" s="1">
        <v>-3945.17230333951</v>
      </c>
      <c r="J14217" s="1">
        <v>-28253.4767095418</v>
      </c>
      <c r="K14217" s="1">
        <v>0.162</v>
      </c>
      <c r="L14217" s="1">
        <v>1.012</v>
      </c>
      <c r="M14217" s="1">
        <v>0.094</v>
      </c>
    </row>
    <row r="14218">
      <c r="A14218" s="1">
        <v>14216.0</v>
      </c>
      <c r="B14218" s="1">
        <v>1.70023138690396E9</v>
      </c>
      <c r="C14218" s="1">
        <v>-6319.41930287114</v>
      </c>
      <c r="D14218" s="1">
        <v>2246.99851834756</v>
      </c>
      <c r="E14218" s="1">
        <v>27952.1528425398</v>
      </c>
      <c r="F14218" s="1">
        <v>-8681.9986917971</v>
      </c>
      <c r="G14218" s="1">
        <v>-1999.20707931602</v>
      </c>
      <c r="H14218" s="1">
        <v>-19783.6407761145</v>
      </c>
      <c r="I14218" s="1">
        <v>-3916.74088439236</v>
      </c>
      <c r="J14218" s="1">
        <v>-28273.8615004851</v>
      </c>
      <c r="K14218" s="1">
        <v>0.198</v>
      </c>
      <c r="L14218" s="1">
        <v>0.928</v>
      </c>
      <c r="M14218" s="1">
        <v>0.078</v>
      </c>
    </row>
    <row r="14219">
      <c r="A14219" s="1">
        <v>14217.0</v>
      </c>
      <c r="B14219" s="1">
        <v>1.70023138690711E9</v>
      </c>
      <c r="C14219" s="1">
        <v>-6300.12974740621</v>
      </c>
      <c r="D14219" s="1">
        <v>2276.94985591767</v>
      </c>
      <c r="E14219" s="1">
        <v>27959.3724559989</v>
      </c>
      <c r="F14219" s="1">
        <v>-8662.88795028781</v>
      </c>
      <c r="G14219" s="1">
        <v>-2006.42669277509</v>
      </c>
      <c r="H14219" s="1">
        <v>-19748.9955722088</v>
      </c>
      <c r="I14219" s="1">
        <v>-3870.53982860324</v>
      </c>
      <c r="J14219" s="1">
        <v>-28246.8158896942</v>
      </c>
      <c r="K14219" s="1">
        <v>0.198</v>
      </c>
      <c r="L14219" s="1">
        <v>0.928</v>
      </c>
      <c r="M14219" s="1">
        <v>0.078</v>
      </c>
    </row>
    <row r="14220">
      <c r="A14220" s="1">
        <v>14218.0</v>
      </c>
      <c r="B14220" s="1">
        <v>1.70023138691203E9</v>
      </c>
      <c r="C14220" s="1">
        <v>-6277.7780029509</v>
      </c>
      <c r="D14220" s="1">
        <v>2306.25299289858</v>
      </c>
      <c r="E14220" s="1">
        <v>27661.7589785765</v>
      </c>
      <c r="F14220" s="1">
        <v>-8634.4341795962</v>
      </c>
      <c r="G14220" s="1">
        <v>-2010.31589631031</v>
      </c>
      <c r="H14220" s="1">
        <v>-19704.873228654</v>
      </c>
      <c r="I14220" s="1">
        <v>-3822.43887453542</v>
      </c>
      <c r="J14220" s="1">
        <v>-28207.0521363082</v>
      </c>
      <c r="K14220" s="1">
        <v>0.198</v>
      </c>
      <c r="L14220" s="1">
        <v>0.928</v>
      </c>
      <c r="M14220" s="1">
        <v>0.078</v>
      </c>
    </row>
    <row r="14221">
      <c r="A14221" s="1">
        <v>14219.0</v>
      </c>
      <c r="B14221" s="1">
        <v>1.70023138691512E9</v>
      </c>
      <c r="C14221" s="1">
        <v>-6246.3738019912</v>
      </c>
      <c r="D14221" s="1">
        <v>2320.49105411661</v>
      </c>
      <c r="E14221" s="1">
        <v>27624.6103792918</v>
      </c>
      <c r="F14221" s="1">
        <v>-8584.56743771641</v>
      </c>
      <c r="G14221" s="1">
        <v>-1998.71534093801</v>
      </c>
      <c r="H14221" s="1">
        <v>-19687.0365365787</v>
      </c>
      <c r="I14221" s="1">
        <v>-3802.7469876703</v>
      </c>
      <c r="J14221" s="1">
        <v>-28195.4515809359</v>
      </c>
      <c r="K14221" s="1">
        <v>0.198</v>
      </c>
      <c r="L14221" s="1">
        <v>0.928</v>
      </c>
      <c r="M14221" s="1">
        <v>0.078</v>
      </c>
    </row>
    <row r="14222">
      <c r="A14222" s="1">
        <v>14220.0</v>
      </c>
      <c r="B14222" s="1">
        <v>1.70023138691911E9</v>
      </c>
      <c r="C14222" s="1">
        <v>-6279.58849425178</v>
      </c>
      <c r="D14222" s="1">
        <v>2275.42993729471</v>
      </c>
      <c r="E14222" s="1">
        <v>27912.836124043</v>
      </c>
      <c r="F14222" s="1">
        <v>-8587.0261296065</v>
      </c>
      <c r="G14222" s="1">
        <v>-1988.74646291094</v>
      </c>
      <c r="H14222" s="1">
        <v>-19742.9606012058</v>
      </c>
      <c r="I14222" s="1">
        <v>-3827.71388622687</v>
      </c>
      <c r="J14222" s="1">
        <v>-28282.8692535006</v>
      </c>
      <c r="K14222" s="1">
        <v>0.198</v>
      </c>
      <c r="L14222" s="1">
        <v>0.928</v>
      </c>
      <c r="M14222" s="1">
        <v>0.078</v>
      </c>
    </row>
    <row r="14223">
      <c r="A14223" s="1">
        <v>14221.0</v>
      </c>
      <c r="B14223" s="1">
        <v>1.70023138692304E9</v>
      </c>
      <c r="C14223" s="1">
        <v>-6323.12969245072</v>
      </c>
      <c r="D14223" s="1">
        <v>2239.64479442176</v>
      </c>
      <c r="E14223" s="1">
        <v>27960.311229266</v>
      </c>
      <c r="F14223" s="1">
        <v>-8653.12023796084</v>
      </c>
      <c r="G14223" s="1">
        <v>-2002.71630319551</v>
      </c>
      <c r="H14223" s="1">
        <v>-19803.5114769353</v>
      </c>
      <c r="I14223" s="1">
        <v>-3882.02862525327</v>
      </c>
      <c r="J14223" s="1">
        <v>-28375.4054755455</v>
      </c>
      <c r="K14223" s="1">
        <v>0.198</v>
      </c>
      <c r="L14223" s="1">
        <v>0.928</v>
      </c>
      <c r="M14223" s="1">
        <v>0.078</v>
      </c>
    </row>
    <row r="14224">
      <c r="A14224" s="1">
        <v>14222.0</v>
      </c>
      <c r="B14224" s="1">
        <v>1.70023138692848E9</v>
      </c>
      <c r="C14224" s="1">
        <v>-6304.62244804173</v>
      </c>
      <c r="D14224" s="1">
        <v>2273.88766692729</v>
      </c>
      <c r="E14224" s="1">
        <v>27656.729836074</v>
      </c>
      <c r="F14224" s="1">
        <v>-8673.92971204873</v>
      </c>
      <c r="G14224" s="1">
        <v>-2005.93495439707</v>
      </c>
      <c r="H14224" s="1">
        <v>-19776.2870521887</v>
      </c>
      <c r="I14224" s="1">
        <v>-3861.75559303231</v>
      </c>
      <c r="J14224" s="1">
        <v>-28347.8681263766</v>
      </c>
      <c r="K14224" s="1">
        <v>0.198</v>
      </c>
      <c r="L14224" s="1">
        <v>0.928</v>
      </c>
      <c r="M14224" s="1">
        <v>0.078</v>
      </c>
    </row>
    <row r="14225">
      <c r="A14225" s="1">
        <v>14223.0</v>
      </c>
      <c r="B14225" s="1">
        <v>1.70023138693244E9</v>
      </c>
      <c r="C14225" s="1">
        <v>-6270.29016855837</v>
      </c>
      <c r="D14225" s="1">
        <v>2304.6436672978</v>
      </c>
      <c r="E14225" s="1">
        <v>27559.6785616491</v>
      </c>
      <c r="F14225" s="1">
        <v>-8615.12227238682</v>
      </c>
      <c r="G14225" s="1">
        <v>-2008.28188756488</v>
      </c>
      <c r="H14225" s="1">
        <v>-19731.3600458335</v>
      </c>
      <c r="I14225" s="1">
        <v>-3820.89660416801</v>
      </c>
      <c r="J14225" s="1">
        <v>-28299.8342275421</v>
      </c>
      <c r="K14225" s="1">
        <v>0.198</v>
      </c>
      <c r="L14225" s="1">
        <v>0.928</v>
      </c>
      <c r="M14225" s="1">
        <v>0.078</v>
      </c>
    </row>
    <row r="14226">
      <c r="A14226" s="1">
        <v>14224.0</v>
      </c>
      <c r="B14226" s="1">
        <v>1.70023138693521E9</v>
      </c>
      <c r="C14226" s="1">
        <v>-6274.71581396053</v>
      </c>
      <c r="D14226" s="1">
        <v>2303.92841147523</v>
      </c>
      <c r="E14226" s="1">
        <v>27866.299792087</v>
      </c>
      <c r="F14226" s="1">
        <v>-8562.77448687249</v>
      </c>
      <c r="G14226" s="1">
        <v>-2008.28188756488</v>
      </c>
      <c r="H14226" s="1">
        <v>-19725.2580195972</v>
      </c>
      <c r="I14226" s="1">
        <v>-3774.87436233453</v>
      </c>
      <c r="J14226" s="1">
        <v>-28292.7710762943</v>
      </c>
      <c r="K14226" s="1">
        <v>0.198</v>
      </c>
      <c r="L14226" s="1">
        <v>0.928</v>
      </c>
      <c r="M14226" s="1">
        <v>0.078</v>
      </c>
    </row>
    <row r="14227">
      <c r="A14227" s="1">
        <v>14225.0</v>
      </c>
      <c r="B14227" s="1">
        <v>1.70023138693926E9</v>
      </c>
      <c r="C14227" s="1">
        <v>-6305.00242769747</v>
      </c>
      <c r="D14227" s="1">
        <v>2284.90707694376</v>
      </c>
      <c r="E14227" s="1">
        <v>28023.1419829299</v>
      </c>
      <c r="F14227" s="1">
        <v>-8581.5723039594</v>
      </c>
      <c r="G14227" s="1">
        <v>-2014.94270741256</v>
      </c>
      <c r="H14227" s="1">
        <v>-19753.1753484219</v>
      </c>
      <c r="I14227" s="1">
        <v>-3782.42925196042</v>
      </c>
      <c r="J14227" s="1">
        <v>-28333.0489198027</v>
      </c>
      <c r="K14227" s="1">
        <v>0.198</v>
      </c>
      <c r="L14227" s="1">
        <v>0.928</v>
      </c>
      <c r="M14227" s="1">
        <v>0.078</v>
      </c>
    </row>
    <row r="14228">
      <c r="A14228" s="1">
        <v>14226.0</v>
      </c>
      <c r="B14228" s="1">
        <v>1.70023138694328E9</v>
      </c>
      <c r="C14228" s="1">
        <v>-6311.70795103406</v>
      </c>
      <c r="D14228" s="1">
        <v>2275.92167567273</v>
      </c>
      <c r="E14228" s="1">
        <v>27735.7879562125</v>
      </c>
      <c r="F14228" s="1">
        <v>-8631.95313596166</v>
      </c>
      <c r="G14228" s="1">
        <v>-2003.78918692936</v>
      </c>
      <c r="H14228" s="1">
        <v>-19782.7914098252</v>
      </c>
      <c r="I14228" s="1">
        <v>-3805.47390049384</v>
      </c>
      <c r="J14228" s="1">
        <v>-28372.2091760884</v>
      </c>
      <c r="K14228" s="1">
        <v>0.156</v>
      </c>
      <c r="L14228" s="1">
        <v>0.986</v>
      </c>
      <c r="M14228" s="1">
        <v>0.046</v>
      </c>
    </row>
    <row r="14229">
      <c r="A14229" s="1">
        <v>14227.0</v>
      </c>
      <c r="B14229" s="1">
        <v>1.70023138694757E9</v>
      </c>
      <c r="C14229" s="1">
        <v>-6292.59720952477</v>
      </c>
      <c r="D14229" s="1">
        <v>2293.80307123697</v>
      </c>
      <c r="E14229" s="1">
        <v>27536.6339131157</v>
      </c>
      <c r="F14229" s="1">
        <v>-8615.05521715345</v>
      </c>
      <c r="G14229" s="1">
        <v>-1988.25472453292</v>
      </c>
      <c r="H14229" s="1">
        <v>-19770.3861916525</v>
      </c>
      <c r="I14229" s="1">
        <v>-3791.83933637611</v>
      </c>
      <c r="J14229" s="1">
        <v>-28353.0090276013</v>
      </c>
      <c r="K14229" s="1">
        <v>0.156</v>
      </c>
      <c r="L14229" s="1">
        <v>0.986</v>
      </c>
      <c r="M14229" s="1">
        <v>0.046</v>
      </c>
    </row>
    <row r="14230">
      <c r="A14230" s="1">
        <v>14228.0</v>
      </c>
      <c r="B14230" s="1">
        <v>1.70023138695138E9</v>
      </c>
      <c r="C14230" s="1">
        <v>-6283.65651174265</v>
      </c>
      <c r="D14230" s="1">
        <v>2299.94980096218</v>
      </c>
      <c r="E14230" s="1">
        <v>27772.9589072416</v>
      </c>
      <c r="F14230" s="1">
        <v>-8579.20301904714</v>
      </c>
      <c r="G14230" s="1">
        <v>-2000.72699793899</v>
      </c>
      <c r="H14230" s="1">
        <v>-19761.9819357373</v>
      </c>
      <c r="I14230" s="1">
        <v>-3775.12023152354</v>
      </c>
      <c r="J14230" s="1">
        <v>-28333.3618442251</v>
      </c>
      <c r="K14230" s="1">
        <v>0.156</v>
      </c>
      <c r="L14230" s="1">
        <v>0.986</v>
      </c>
      <c r="M14230" s="1">
        <v>0.046</v>
      </c>
    </row>
    <row r="14231">
      <c r="A14231" s="1">
        <v>14229.0</v>
      </c>
      <c r="B14231" s="1">
        <v>1.70023138695616E9</v>
      </c>
      <c r="C14231" s="1">
        <v>-6284.95291292106</v>
      </c>
      <c r="D14231" s="1">
        <v>2304.42014985324</v>
      </c>
      <c r="E14231" s="1">
        <v>27990.3743255584</v>
      </c>
      <c r="F14231" s="1">
        <v>-8588.30017904045</v>
      </c>
      <c r="G14231" s="1">
        <v>-2021.31295458232</v>
      </c>
      <c r="H14231" s="1">
        <v>-19766.0499532282</v>
      </c>
      <c r="I14231" s="1">
        <v>-3771.76746985524</v>
      </c>
      <c r="J14231" s="1">
        <v>-28337.1169372936</v>
      </c>
      <c r="K14231" s="1">
        <v>0.156</v>
      </c>
      <c r="L14231" s="1">
        <v>0.986</v>
      </c>
      <c r="M14231" s="1">
        <v>0.046</v>
      </c>
    </row>
    <row r="14232">
      <c r="A14232" s="1">
        <v>14230.0</v>
      </c>
      <c r="B14232" s="1">
        <v>1.70023138695905E9</v>
      </c>
      <c r="C14232" s="1">
        <v>-6281.82366869731</v>
      </c>
      <c r="D14232" s="1">
        <v>2323.48618787362</v>
      </c>
      <c r="E14232" s="1">
        <v>27764.9569827266</v>
      </c>
      <c r="F14232" s="1">
        <v>-8623.32536260192</v>
      </c>
      <c r="G14232" s="1">
        <v>-2043.44118159308</v>
      </c>
      <c r="H14232" s="1">
        <v>-19760.0373339697</v>
      </c>
      <c r="I14232" s="1">
        <v>-3772.28155997771</v>
      </c>
      <c r="J14232" s="1">
        <v>-28343.3083705077</v>
      </c>
      <c r="K14232" s="1">
        <v>0.156</v>
      </c>
      <c r="L14232" s="1">
        <v>0.986</v>
      </c>
      <c r="M14232" s="1">
        <v>0.046</v>
      </c>
    </row>
    <row r="14233">
      <c r="A14233" s="1">
        <v>14231.0</v>
      </c>
      <c r="B14233" s="1">
        <v>1.70023138696201E9</v>
      </c>
      <c r="C14233" s="1">
        <v>-6274.55935174934</v>
      </c>
      <c r="D14233" s="1">
        <v>2348.11781026337</v>
      </c>
      <c r="E14233" s="1">
        <v>27518.0819652178</v>
      </c>
      <c r="F14233" s="1">
        <v>-8614.96581017563</v>
      </c>
      <c r="G14233" s="1">
        <v>-2024.88923369517</v>
      </c>
      <c r="H14233" s="1">
        <v>-19742.871194228</v>
      </c>
      <c r="I14233" s="1">
        <v>-3731.15435017995</v>
      </c>
      <c r="J14233" s="1">
        <v>-28315.0781172607</v>
      </c>
      <c r="K14233" s="1">
        <v>0.156</v>
      </c>
      <c r="L14233" s="1">
        <v>0.986</v>
      </c>
      <c r="M14233" s="1">
        <v>0.046</v>
      </c>
    </row>
    <row r="14234">
      <c r="A14234" s="1">
        <v>14232.0</v>
      </c>
      <c r="B14234" s="1">
        <v>1.70023138696722E9</v>
      </c>
      <c r="C14234" s="1">
        <v>-6283.12006987572</v>
      </c>
      <c r="D14234" s="1">
        <v>2345.88263581784</v>
      </c>
      <c r="E14234" s="1">
        <v>27701.5450837069</v>
      </c>
      <c r="F14234" s="1">
        <v>-8589.64128370777</v>
      </c>
      <c r="G14234" s="1">
        <v>-2005.93495439707</v>
      </c>
      <c r="H14234" s="1">
        <v>-19759.2103194249</v>
      </c>
      <c r="I14234" s="1">
        <v>-3704.66753300041</v>
      </c>
      <c r="J14234" s="1">
        <v>-28311.8818178036</v>
      </c>
      <c r="K14234" s="1">
        <v>0.156</v>
      </c>
      <c r="L14234" s="1">
        <v>0.986</v>
      </c>
      <c r="M14234" s="1">
        <v>0.046</v>
      </c>
    </row>
    <row r="14235">
      <c r="A14235" s="1">
        <v>14233.0</v>
      </c>
      <c r="B14235" s="1">
        <v>1.70023138697111E9</v>
      </c>
      <c r="C14235" s="1">
        <v>-6277.88976167318</v>
      </c>
      <c r="D14235" s="1">
        <v>2355.47153418916</v>
      </c>
      <c r="E14235" s="1">
        <v>27974.3928282729</v>
      </c>
      <c r="F14235" s="1">
        <v>-8585.39445226126</v>
      </c>
      <c r="G14235" s="1">
        <v>-2004.92912589658</v>
      </c>
      <c r="H14235" s="1">
        <v>-19762.1831014374</v>
      </c>
      <c r="I14235" s="1">
        <v>-3692.93286716137</v>
      </c>
      <c r="J14235" s="1">
        <v>-28309.9148642915</v>
      </c>
      <c r="K14235" s="1">
        <v>0.156</v>
      </c>
      <c r="L14235" s="1">
        <v>0.986</v>
      </c>
      <c r="M14235" s="1">
        <v>0.046</v>
      </c>
    </row>
    <row r="14236">
      <c r="A14236" s="1">
        <v>14234.0</v>
      </c>
      <c r="B14236" s="1">
        <v>1.70023138697507E9</v>
      </c>
      <c r="C14236" s="1">
        <v>-6255.29214802886</v>
      </c>
      <c r="D14236" s="1">
        <v>2383.99236011414</v>
      </c>
      <c r="E14236" s="1">
        <v>27814.6896141397</v>
      </c>
      <c r="F14236" s="1">
        <v>-8615.97163867612</v>
      </c>
      <c r="G14236" s="1">
        <v>-2015.36739055721</v>
      </c>
      <c r="H14236" s="1">
        <v>-19748.1909094084</v>
      </c>
      <c r="I14236" s="1">
        <v>-3675.20793380831</v>
      </c>
      <c r="J14236" s="1">
        <v>-28294.8274367842</v>
      </c>
      <c r="K14236" s="1">
        <v>0.156</v>
      </c>
      <c r="L14236" s="1">
        <v>0.986</v>
      </c>
      <c r="M14236" s="1">
        <v>0.046</v>
      </c>
    </row>
    <row r="14237">
      <c r="A14237" s="1">
        <v>14235.0</v>
      </c>
      <c r="B14237" s="1">
        <v>1.70023138697912E9</v>
      </c>
      <c r="C14237" s="1">
        <v>-6234.32621172979</v>
      </c>
      <c r="D14237" s="1">
        <v>2399.30330506602</v>
      </c>
      <c r="E14237" s="1">
        <v>27533.4376136586</v>
      </c>
      <c r="F14237" s="1">
        <v>-8633.51775807354</v>
      </c>
      <c r="G14237" s="1">
        <v>-2024.66571625062</v>
      </c>
      <c r="H14237" s="1">
        <v>-19743.362932606</v>
      </c>
      <c r="I14237" s="1">
        <v>-3668.86003838301</v>
      </c>
      <c r="J14237" s="1">
        <v>-28287.7195820474</v>
      </c>
      <c r="K14237" s="1">
        <v>0.156</v>
      </c>
      <c r="L14237" s="1">
        <v>0.986</v>
      </c>
      <c r="M14237" s="1">
        <v>0.046</v>
      </c>
    </row>
    <row r="14238">
      <c r="A14238" s="1">
        <v>14236.0</v>
      </c>
      <c r="B14238" s="1">
        <v>1.70023138698343E9</v>
      </c>
      <c r="C14238" s="1">
        <v>-6231.71105762851</v>
      </c>
      <c r="D14238" s="1">
        <v>2394.67649396377</v>
      </c>
      <c r="E14238" s="1">
        <v>27640.5024695995</v>
      </c>
      <c r="F14238" s="1">
        <v>-8623.83945272439</v>
      </c>
      <c r="G14238" s="1">
        <v>-2011.20996608852</v>
      </c>
      <c r="H14238" s="1">
        <v>-19755.0305432117</v>
      </c>
      <c r="I14238" s="1">
        <v>-3657.61711092199</v>
      </c>
      <c r="J14238" s="1">
        <v>-28286.2667186578</v>
      </c>
      <c r="K14238" s="1">
        <v>0.172</v>
      </c>
      <c r="L14238" s="1">
        <v>1.006</v>
      </c>
      <c r="M14238" s="1">
        <v>0.026</v>
      </c>
    </row>
    <row r="14239">
      <c r="A14239" s="1">
        <v>14237.0</v>
      </c>
      <c r="B14239" s="1">
        <v>1.70023138698706E9</v>
      </c>
      <c r="C14239" s="1">
        <v>-6241.52347344439</v>
      </c>
      <c r="D14239" s="1">
        <v>2387.56863922699</v>
      </c>
      <c r="E14239" s="1">
        <v>27951.817566373</v>
      </c>
      <c r="F14239" s="1">
        <v>-8621.42546432322</v>
      </c>
      <c r="G14239" s="1">
        <v>-1984.61139018671</v>
      </c>
      <c r="H14239" s="1">
        <v>-19763.5689095936</v>
      </c>
      <c r="I14239" s="1">
        <v>-3645.43541019385</v>
      </c>
      <c r="J14239" s="1">
        <v>-28298.8060472972</v>
      </c>
      <c r="K14239" s="1">
        <v>0.172</v>
      </c>
      <c r="L14239" s="1">
        <v>1.006</v>
      </c>
      <c r="M14239" s="1">
        <v>0.026</v>
      </c>
    </row>
    <row r="14240">
      <c r="A14240" s="1">
        <v>14238.0</v>
      </c>
      <c r="B14240" s="1">
        <v>1.70023138699029E9</v>
      </c>
      <c r="C14240" s="1">
        <v>-6244.16097929012</v>
      </c>
      <c r="D14240" s="1">
        <v>2394.94471489724</v>
      </c>
      <c r="E14240" s="1">
        <v>27876.8945189588</v>
      </c>
      <c r="F14240" s="1">
        <v>-8658.01526999655</v>
      </c>
      <c r="G14240" s="1">
        <v>-2001.46460550601</v>
      </c>
      <c r="H14240" s="1">
        <v>-19768.6204038405</v>
      </c>
      <c r="I14240" s="1">
        <v>-3639.62395663547</v>
      </c>
      <c r="J14240" s="1">
        <v>-28306.7409165788</v>
      </c>
      <c r="K14240" s="1">
        <v>0.172</v>
      </c>
      <c r="L14240" s="1">
        <v>1.006</v>
      </c>
      <c r="M14240" s="1">
        <v>0.026</v>
      </c>
    </row>
    <row r="14241">
      <c r="A14241" s="1">
        <v>14239.0</v>
      </c>
      <c r="B14241" s="1">
        <v>1.70023138699529E9</v>
      </c>
      <c r="C14241" s="1">
        <v>-6219.68581911156</v>
      </c>
      <c r="D14241" s="1">
        <v>2406.29940108053</v>
      </c>
      <c r="E14241" s="1">
        <v>27555.3199714803</v>
      </c>
      <c r="F14241" s="1">
        <v>-8679.00355804009</v>
      </c>
      <c r="G14241" s="1">
        <v>-2030.79009423137</v>
      </c>
      <c r="H14241" s="1">
        <v>-19766.6758020729</v>
      </c>
      <c r="I14241" s="1">
        <v>-3628.38102917445</v>
      </c>
      <c r="J14241" s="1">
        <v>-28301.9799950099</v>
      </c>
      <c r="K14241" s="1">
        <v>0.172</v>
      </c>
      <c r="L14241" s="1">
        <v>1.006</v>
      </c>
      <c r="M14241" s="1">
        <v>0.026</v>
      </c>
    </row>
    <row r="14242">
      <c r="A14242" s="1">
        <v>14240.0</v>
      </c>
      <c r="B14242" s="1">
        <v>1.70023138699919E9</v>
      </c>
      <c r="C14242" s="1">
        <v>-6210.25338295142</v>
      </c>
      <c r="D14242" s="1">
        <v>2415.17304362929</v>
      </c>
      <c r="E14242" s="1">
        <v>27588.1770358296</v>
      </c>
      <c r="F14242" s="1">
        <v>-8656.02596474003</v>
      </c>
      <c r="G14242" s="1">
        <v>-2030.03013491989</v>
      </c>
      <c r="H14242" s="1">
        <v>-19768.9109765185</v>
      </c>
      <c r="I14242" s="1">
        <v>-3604.7999387741</v>
      </c>
      <c r="J14242" s="1">
        <v>-28296.4814658738</v>
      </c>
      <c r="K14242" s="1">
        <v>0.172</v>
      </c>
      <c r="L14242" s="1">
        <v>1.006</v>
      </c>
      <c r="M14242" s="1">
        <v>0.026</v>
      </c>
    </row>
    <row r="14243">
      <c r="A14243" s="1">
        <v>14241.0</v>
      </c>
      <c r="B14243" s="1">
        <v>1.70023138700305E9</v>
      </c>
      <c r="C14243" s="1">
        <v>-6198.42931013456</v>
      </c>
      <c r="D14243" s="1">
        <v>2413.67547675078</v>
      </c>
      <c r="E14243" s="1">
        <v>27912.1655717093</v>
      </c>
      <c r="F14243" s="1">
        <v>-8641.67614479972</v>
      </c>
      <c r="G14243" s="1">
        <v>-2030.6783355091</v>
      </c>
      <c r="H14243" s="1">
        <v>-19780.377421424</v>
      </c>
      <c r="I14243" s="1">
        <v>-3592.35001711249</v>
      </c>
      <c r="J14243" s="1">
        <v>-28297.2861286742</v>
      </c>
      <c r="K14243" s="1">
        <v>0.172</v>
      </c>
      <c r="L14243" s="1">
        <v>1.006</v>
      </c>
      <c r="M14243" s="1">
        <v>0.026</v>
      </c>
    </row>
    <row r="14244">
      <c r="A14244" s="1">
        <v>14242.0</v>
      </c>
      <c r="B14244" s="1">
        <v>1.70023138700718E9</v>
      </c>
      <c r="C14244" s="1">
        <v>-6187.43225186255</v>
      </c>
      <c r="D14244" s="1">
        <v>2434.90963398333</v>
      </c>
      <c r="E14244" s="1">
        <v>27927.2529992166</v>
      </c>
      <c r="F14244" s="1">
        <v>-8659.35637466387</v>
      </c>
      <c r="G14244" s="1">
        <v>-2032.06414366533</v>
      </c>
      <c r="H14244" s="1">
        <v>-19759.3220781471</v>
      </c>
      <c r="I14244" s="1">
        <v>-3564.49974352118</v>
      </c>
      <c r="J14244" s="1">
        <v>-28279.4717883434</v>
      </c>
      <c r="K14244" s="1">
        <v>0.172</v>
      </c>
      <c r="L14244" s="1">
        <v>1.006</v>
      </c>
      <c r="M14244" s="1">
        <v>0.026</v>
      </c>
    </row>
    <row r="14245">
      <c r="A14245" s="1">
        <v>14243.0</v>
      </c>
      <c r="B14245" s="1">
        <v>1.7002313870112E9</v>
      </c>
      <c r="C14245" s="1">
        <v>-6160.11842013817</v>
      </c>
      <c r="D14245" s="1">
        <v>2479.00962579365</v>
      </c>
      <c r="E14245" s="1">
        <v>27626.6220362927</v>
      </c>
      <c r="F14245" s="1">
        <v>-8662.73148807662</v>
      </c>
      <c r="G14245" s="1">
        <v>-2018.40722780313</v>
      </c>
      <c r="H14245" s="1">
        <v>-19727.0685108981</v>
      </c>
      <c r="I14245" s="1">
        <v>-3513.06837952952</v>
      </c>
      <c r="J14245" s="1">
        <v>-28247.7099594724</v>
      </c>
      <c r="K14245" s="1">
        <v>0.172</v>
      </c>
      <c r="L14245" s="1">
        <v>1.006</v>
      </c>
      <c r="M14245" s="1">
        <v>0.026</v>
      </c>
    </row>
    <row r="14246">
      <c r="A14246" s="1">
        <v>14244.0</v>
      </c>
      <c r="B14246" s="1">
        <v>1.70023138701527E9</v>
      </c>
      <c r="C14246" s="1">
        <v>-6150.97655665595</v>
      </c>
      <c r="D14246" s="1">
        <v>2495.39345447939</v>
      </c>
      <c r="E14246" s="1">
        <v>27589.2722713079</v>
      </c>
      <c r="F14246" s="1">
        <v>-8629.85207198287</v>
      </c>
      <c r="G14246" s="1">
        <v>-2018.56369001432</v>
      </c>
      <c r="H14246" s="1">
        <v>-19713.8362781806</v>
      </c>
      <c r="I14246" s="1">
        <v>-3488.9731990067</v>
      </c>
      <c r="J14246" s="1">
        <v>-28231.0132063643</v>
      </c>
      <c r="K14246" s="1">
        <v>0.172</v>
      </c>
      <c r="L14246" s="1">
        <v>1.006</v>
      </c>
      <c r="M14246" s="1">
        <v>0.026</v>
      </c>
    </row>
    <row r="14247">
      <c r="A14247" s="1">
        <v>14245.0</v>
      </c>
      <c r="B14247" s="1">
        <v>1.70023138701837E9</v>
      </c>
      <c r="C14247" s="1">
        <v>-6163.69469925102</v>
      </c>
      <c r="D14247" s="1">
        <v>2487.01155030865</v>
      </c>
      <c r="E14247" s="1">
        <v>27885.9022719743</v>
      </c>
      <c r="F14247" s="1">
        <v>-8601.89003966928</v>
      </c>
      <c r="G14247" s="1">
        <v>-2009.28771606537</v>
      </c>
      <c r="H14247" s="1">
        <v>-19727.4484905539</v>
      </c>
      <c r="I14247" s="1">
        <v>-3495.00817000963</v>
      </c>
      <c r="J14247" s="1">
        <v>-28254.8625176981</v>
      </c>
      <c r="K14247" s="1">
        <v>0.172</v>
      </c>
      <c r="L14247" s="1">
        <v>1.006</v>
      </c>
      <c r="M14247" s="1">
        <v>0.026</v>
      </c>
    </row>
    <row r="14248">
      <c r="A14248" s="1">
        <v>14246.0</v>
      </c>
      <c r="B14248" s="1">
        <v>1.70023138702426E9</v>
      </c>
      <c r="C14248" s="1">
        <v>-6222.30097321283</v>
      </c>
      <c r="D14248" s="1">
        <v>2423.13026465538</v>
      </c>
      <c r="E14248" s="1">
        <v>27936.9313045658</v>
      </c>
      <c r="F14248" s="1">
        <v>-8674.46615391566</v>
      </c>
      <c r="G14248" s="1">
        <v>-2031.84062622077</v>
      </c>
      <c r="H14248" s="1">
        <v>-19810.5522764387</v>
      </c>
      <c r="I14248" s="1">
        <v>-3570.84763894649</v>
      </c>
      <c r="J14248" s="1">
        <v>-28362.5979259726</v>
      </c>
      <c r="K14248" s="1">
        <v>0.178</v>
      </c>
      <c r="L14248" s="1">
        <v>0.962</v>
      </c>
      <c r="M14248" s="1">
        <v>-0.008</v>
      </c>
    </row>
    <row r="14249">
      <c r="A14249" s="1">
        <v>14247.0</v>
      </c>
      <c r="B14249" s="1">
        <v>1.70023138702758E9</v>
      </c>
      <c r="C14249" s="1">
        <v>-6208.01820850589</v>
      </c>
      <c r="D14249" s="1">
        <v>2443.91738699881</v>
      </c>
      <c r="E14249" s="1">
        <v>27638.021425965</v>
      </c>
      <c r="F14249" s="1">
        <v>-8691.27466574605</v>
      </c>
      <c r="G14249" s="1">
        <v>-2025.6268412622</v>
      </c>
      <c r="H14249" s="1">
        <v>-19789.5416366507</v>
      </c>
      <c r="I14249" s="1">
        <v>-3552.67567070432</v>
      </c>
      <c r="J14249" s="1">
        <v>-28354.7971671577</v>
      </c>
      <c r="K14249" s="1">
        <v>0.178</v>
      </c>
      <c r="L14249" s="1">
        <v>0.962</v>
      </c>
      <c r="M14249" s="1">
        <v>-0.008</v>
      </c>
    </row>
    <row r="14250">
      <c r="A14250" s="1">
        <v>14248.0</v>
      </c>
      <c r="B14250" s="1">
        <v>1.70023138703123E9</v>
      </c>
      <c r="C14250" s="1">
        <v>-6190.51679259738</v>
      </c>
      <c r="D14250" s="1">
        <v>2469.10780299995</v>
      </c>
      <c r="E14250" s="1">
        <v>27512.0916977038</v>
      </c>
      <c r="F14250" s="1">
        <v>-8656.42829614023</v>
      </c>
      <c r="G14250" s="1">
        <v>-2023.63753600568</v>
      </c>
      <c r="H14250" s="1">
        <v>-19757.3327728906</v>
      </c>
      <c r="I14250" s="1">
        <v>-3507.86042307143</v>
      </c>
      <c r="J14250" s="1">
        <v>-28308.6408148575</v>
      </c>
      <c r="K14250" s="1">
        <v>0.178</v>
      </c>
      <c r="L14250" s="1">
        <v>0.962</v>
      </c>
      <c r="M14250" s="1">
        <v>-0.008</v>
      </c>
    </row>
    <row r="14251">
      <c r="A14251" s="1">
        <v>14249.0</v>
      </c>
      <c r="B14251" s="1">
        <v>1.70023138703533E9</v>
      </c>
      <c r="C14251" s="1">
        <v>-6187.45460360701</v>
      </c>
      <c r="D14251" s="1">
        <v>2474.36046294694</v>
      </c>
      <c r="E14251" s="1">
        <v>27792.4049249178</v>
      </c>
      <c r="F14251" s="1">
        <v>-8620.10671140035</v>
      </c>
      <c r="G14251" s="1">
        <v>-2019.56951851481</v>
      </c>
      <c r="H14251" s="1">
        <v>-19754.5611565782</v>
      </c>
      <c r="I14251" s="1">
        <v>-3481.64182682536</v>
      </c>
      <c r="J14251" s="1">
        <v>-28300.8624077871</v>
      </c>
      <c r="K14251" s="1">
        <v>0.178</v>
      </c>
      <c r="L14251" s="1">
        <v>0.962</v>
      </c>
      <c r="M14251" s="1">
        <v>-0.008</v>
      </c>
    </row>
    <row r="14252">
      <c r="A14252" s="1">
        <v>14250.0</v>
      </c>
      <c r="B14252" s="1">
        <v>1.70023138703927E9</v>
      </c>
      <c r="C14252" s="1">
        <v>-6183.74421402743</v>
      </c>
      <c r="D14252" s="1">
        <v>2479.83664033849</v>
      </c>
      <c r="E14252" s="1">
        <v>27972.2694125496</v>
      </c>
      <c r="F14252" s="1">
        <v>-8636.24467089708</v>
      </c>
      <c r="G14252" s="1">
        <v>-2031.23712912048</v>
      </c>
      <c r="H14252" s="1">
        <v>-19754.9187844894</v>
      </c>
      <c r="I14252" s="1">
        <v>-3477.03736746756</v>
      </c>
      <c r="J14252" s="1">
        <v>-28304.0587072442</v>
      </c>
      <c r="K14252" s="1">
        <v>0.178</v>
      </c>
      <c r="L14252" s="1">
        <v>0.962</v>
      </c>
      <c r="M14252" s="1">
        <v>-0.008</v>
      </c>
    </row>
    <row r="14253">
      <c r="A14253" s="1">
        <v>14251.0</v>
      </c>
      <c r="B14253" s="1">
        <v>1.70023138704331E9</v>
      </c>
      <c r="C14253" s="1">
        <v>-6159.93960618252</v>
      </c>
      <c r="D14253" s="1">
        <v>2501.69664641578</v>
      </c>
      <c r="E14253" s="1">
        <v>27720.5887699829</v>
      </c>
      <c r="F14253" s="1">
        <v>-8671.87335155884</v>
      </c>
      <c r="G14253" s="1">
        <v>-2039.68608852459</v>
      </c>
      <c r="H14253" s="1">
        <v>-19740.4795575713</v>
      </c>
      <c r="I14253" s="1">
        <v>-3467.24730339614</v>
      </c>
      <c r="J14253" s="1">
        <v>-28297.7778670523</v>
      </c>
      <c r="K14253" s="1">
        <v>0.178</v>
      </c>
      <c r="L14253" s="1">
        <v>0.962</v>
      </c>
      <c r="M14253" s="1">
        <v>-0.008</v>
      </c>
    </row>
    <row r="14254">
      <c r="A14254" s="1">
        <v>14252.0</v>
      </c>
      <c r="B14254" s="1">
        <v>1.70023138704656E9</v>
      </c>
      <c r="C14254" s="1">
        <v>-6133.18456806952</v>
      </c>
      <c r="D14254" s="1">
        <v>2524.20485308228</v>
      </c>
      <c r="E14254" s="1">
        <v>27521.5017821194</v>
      </c>
      <c r="F14254" s="1">
        <v>-8657.30001417398</v>
      </c>
      <c r="G14254" s="1">
        <v>-2022.40819006063</v>
      </c>
      <c r="H14254" s="1">
        <v>-19706.6166647215</v>
      </c>
      <c r="I14254" s="1">
        <v>-3441.09576238343</v>
      </c>
      <c r="J14254" s="1">
        <v>-28247.5982007501</v>
      </c>
      <c r="K14254" s="1">
        <v>0.178</v>
      </c>
      <c r="L14254" s="1">
        <v>0.962</v>
      </c>
      <c r="M14254" s="1">
        <v>-0.008</v>
      </c>
    </row>
    <row r="14255">
      <c r="A14255" s="1">
        <v>14253.0</v>
      </c>
      <c r="B14255" s="1">
        <v>1.70023138705172E9</v>
      </c>
      <c r="C14255" s="1">
        <v>-6127.41781800005</v>
      </c>
      <c r="D14255" s="1">
        <v>2543.36029808048</v>
      </c>
      <c r="E14255" s="1">
        <v>27754.6304767883</v>
      </c>
      <c r="F14255" s="1">
        <v>-8611.70245548516</v>
      </c>
      <c r="G14255" s="1">
        <v>-1997.59775371524</v>
      </c>
      <c r="H14255" s="1">
        <v>-19702.0345571082</v>
      </c>
      <c r="I14255" s="1">
        <v>-3442.28040483956</v>
      </c>
      <c r="J14255" s="1">
        <v>-28239.395110535</v>
      </c>
      <c r="K14255" s="1">
        <v>0.178</v>
      </c>
      <c r="L14255" s="1">
        <v>0.962</v>
      </c>
      <c r="M14255" s="1">
        <v>-0.008</v>
      </c>
    </row>
    <row r="14256">
      <c r="A14256" s="1">
        <v>14254.0</v>
      </c>
      <c r="B14256" s="1">
        <v>1.70023138705518E9</v>
      </c>
      <c r="C14256" s="1">
        <v>-6117.02425682833</v>
      </c>
      <c r="D14256" s="1">
        <v>2525.72477170524</v>
      </c>
      <c r="E14256" s="1">
        <v>27986.7533429567</v>
      </c>
      <c r="F14256" s="1">
        <v>-8630.03088593851</v>
      </c>
      <c r="G14256" s="1">
        <v>-2011.81346318882</v>
      </c>
      <c r="H14256" s="1">
        <v>-19736.6574092695</v>
      </c>
      <c r="I14256" s="1">
        <v>-3499.99260902316</v>
      </c>
      <c r="J14256" s="1">
        <v>-28277.5718900647</v>
      </c>
      <c r="K14256" s="1">
        <v>0.178</v>
      </c>
      <c r="L14256" s="1">
        <v>0.962</v>
      </c>
      <c r="M14256" s="1">
        <v>-0.008</v>
      </c>
    </row>
    <row r="14257">
      <c r="A14257" s="1">
        <v>14255.0</v>
      </c>
      <c r="B14257" s="1">
        <v>1.70023138705929E9</v>
      </c>
      <c r="C14257" s="1">
        <v>-6093.4878699169</v>
      </c>
      <c r="D14257" s="1">
        <v>2531.8938531749</v>
      </c>
      <c r="E14257" s="1">
        <v>27773.4506456197</v>
      </c>
      <c r="F14257" s="1">
        <v>-8689.66534014527</v>
      </c>
      <c r="G14257" s="1">
        <v>-2050.61609156323</v>
      </c>
      <c r="H14257" s="1">
        <v>-19754.9858397228</v>
      </c>
      <c r="I14257" s="1">
        <v>-3533.52022570612</v>
      </c>
      <c r="J14257" s="1">
        <v>-28295.1850646954</v>
      </c>
      <c r="K14257" s="1">
        <v>0.178</v>
      </c>
      <c r="L14257" s="1">
        <v>0.962</v>
      </c>
      <c r="M14257" s="1">
        <v>-0.008</v>
      </c>
    </row>
    <row r="14258">
      <c r="A14258" s="1">
        <v>14256.0</v>
      </c>
      <c r="B14258" s="1">
        <v>1.70023138706365E9</v>
      </c>
      <c r="C14258" s="1">
        <v>-6102.31680897674</v>
      </c>
      <c r="D14258" s="1">
        <v>2548.85882721648</v>
      </c>
      <c r="E14258" s="1">
        <v>27512.9410639931</v>
      </c>
      <c r="F14258" s="1">
        <v>-8694.24744775861</v>
      </c>
      <c r="G14258" s="1">
        <v>-2052.35952763074</v>
      </c>
      <c r="H14258" s="1">
        <v>-19747.0286186967</v>
      </c>
      <c r="I14258" s="1">
        <v>-3516.24232724217</v>
      </c>
      <c r="J14258" s="1">
        <v>-28281.5728523222</v>
      </c>
      <c r="K14258" s="1">
        <v>0.25</v>
      </c>
      <c r="L14258" s="1">
        <v>0.962</v>
      </c>
      <c r="M14258" s="1">
        <v>-0.012</v>
      </c>
    </row>
    <row r="14259">
      <c r="A14259" s="1">
        <v>14257.0</v>
      </c>
      <c r="B14259" s="1">
        <v>1.70023138706735E9</v>
      </c>
      <c r="C14259" s="1">
        <v>-6141.99115538491</v>
      </c>
      <c r="D14259" s="1">
        <v>2522.90845190387</v>
      </c>
      <c r="E14259" s="1">
        <v>27668.5986123798</v>
      </c>
      <c r="F14259" s="1">
        <v>-8688.25718024458</v>
      </c>
      <c r="G14259" s="1">
        <v>-2016.52968126889</v>
      </c>
      <c r="H14259" s="1">
        <v>-19779.9974417683</v>
      </c>
      <c r="I14259" s="1">
        <v>-3501.89250730186</v>
      </c>
      <c r="J14259" s="1">
        <v>-28314.3181579492</v>
      </c>
      <c r="K14259" s="1">
        <v>0.25</v>
      </c>
      <c r="L14259" s="1">
        <v>0.962</v>
      </c>
      <c r="M14259" s="1">
        <v>-0.012</v>
      </c>
    </row>
    <row r="14260">
      <c r="A14260" s="1">
        <v>14258.0</v>
      </c>
      <c r="B14260" s="1">
        <v>1.70023138707222E9</v>
      </c>
      <c r="C14260" s="1">
        <v>-6129.38477151212</v>
      </c>
      <c r="D14260" s="1">
        <v>2523.48959725971</v>
      </c>
      <c r="E14260" s="1">
        <v>27945.9167058368</v>
      </c>
      <c r="F14260" s="1">
        <v>-8692.3475494799</v>
      </c>
      <c r="G14260" s="1">
        <v>-1985.34899775373</v>
      </c>
      <c r="H14260" s="1">
        <v>-19786.4570959159</v>
      </c>
      <c r="I14260" s="1">
        <v>-3481.12773670288</v>
      </c>
      <c r="J14260" s="1">
        <v>-28309.5572363802</v>
      </c>
      <c r="K14260" s="1">
        <v>0.25</v>
      </c>
      <c r="L14260" s="1">
        <v>0.962</v>
      </c>
      <c r="M14260" s="1">
        <v>-0.012</v>
      </c>
    </row>
    <row r="14261">
      <c r="A14261" s="1">
        <v>14259.0</v>
      </c>
      <c r="B14261" s="1">
        <v>1.70023138707531E9</v>
      </c>
      <c r="C14261" s="1">
        <v>-6087.96698903644</v>
      </c>
      <c r="D14261" s="1">
        <v>2559.52060932166</v>
      </c>
      <c r="E14261" s="1">
        <v>27820.5681229314</v>
      </c>
      <c r="F14261" s="1">
        <v>-8701.82468912895</v>
      </c>
      <c r="G14261" s="1">
        <v>-2007.49957650894</v>
      </c>
      <c r="H14261" s="1">
        <v>-19754.114121689</v>
      </c>
      <c r="I14261" s="1">
        <v>-3417.29115453853</v>
      </c>
      <c r="J14261" s="1">
        <v>-28263.9373259469</v>
      </c>
      <c r="K14261" s="1">
        <v>0.25</v>
      </c>
      <c r="L14261" s="1">
        <v>0.962</v>
      </c>
      <c r="M14261" s="1">
        <v>-0.012</v>
      </c>
    </row>
    <row r="14262">
      <c r="A14262" s="1">
        <v>14260.0</v>
      </c>
      <c r="B14262" s="1">
        <v>1.70023138707834E9</v>
      </c>
      <c r="C14262" s="1">
        <v>-6061.43546836799</v>
      </c>
      <c r="D14262" s="1">
        <v>2587.39323465743</v>
      </c>
      <c r="E14262" s="1">
        <v>27528.9225612786</v>
      </c>
      <c r="F14262" s="1">
        <v>-8697.13082279334</v>
      </c>
      <c r="G14262" s="1">
        <v>-2041.16130365864</v>
      </c>
      <c r="H14262" s="1">
        <v>-19734.131662146</v>
      </c>
      <c r="I14262" s="1">
        <v>-3361.23297944462</v>
      </c>
      <c r="J14262" s="1">
        <v>-28237.0258256227</v>
      </c>
      <c r="K14262" s="1">
        <v>0.25</v>
      </c>
      <c r="L14262" s="1">
        <v>0.962</v>
      </c>
      <c r="M14262" s="1">
        <v>-0.012</v>
      </c>
    </row>
    <row r="14263">
      <c r="A14263" s="1">
        <v>14261.0</v>
      </c>
      <c r="B14263" s="1">
        <v>1.70023138708307E9</v>
      </c>
      <c r="C14263" s="1">
        <v>-6073.46070688494</v>
      </c>
      <c r="D14263" s="1">
        <v>2585.91801952338</v>
      </c>
      <c r="E14263" s="1">
        <v>27608.6065302618</v>
      </c>
      <c r="F14263" s="1">
        <v>-8670.55459863598</v>
      </c>
      <c r="G14263" s="1">
        <v>-2018.63074524769</v>
      </c>
      <c r="H14263" s="1">
        <v>-19748.0120954528</v>
      </c>
      <c r="I14263" s="1">
        <v>-3369.23490395962</v>
      </c>
      <c r="J14263" s="1">
        <v>-28251.0180176518</v>
      </c>
      <c r="K14263" s="1">
        <v>0.25</v>
      </c>
      <c r="L14263" s="1">
        <v>0.962</v>
      </c>
      <c r="M14263" s="1">
        <v>-0.012</v>
      </c>
    </row>
    <row r="14264">
      <c r="A14264" s="1">
        <v>14262.0</v>
      </c>
      <c r="B14264" s="1">
        <v>1.70023138708708E9</v>
      </c>
      <c r="C14264" s="1">
        <v>-6120.82405338574</v>
      </c>
      <c r="D14264" s="1">
        <v>2547.31655684906</v>
      </c>
      <c r="E14264" s="1">
        <v>27904.8789030169</v>
      </c>
      <c r="F14264" s="1">
        <v>-8679.83057258493</v>
      </c>
      <c r="G14264" s="1">
        <v>-2002.13515783967</v>
      </c>
      <c r="H14264" s="1">
        <v>-19782.389078425</v>
      </c>
      <c r="I14264" s="1">
        <v>-3405.89176486632</v>
      </c>
      <c r="J14264" s="1">
        <v>-28298.8060472972</v>
      </c>
      <c r="K14264" s="1">
        <v>0.25</v>
      </c>
      <c r="L14264" s="1">
        <v>0.962</v>
      </c>
      <c r="M14264" s="1">
        <v>-0.012</v>
      </c>
    </row>
    <row r="14265">
      <c r="A14265" s="1">
        <v>14263.0</v>
      </c>
      <c r="B14265" s="1">
        <v>1.70023138709117E9</v>
      </c>
      <c r="C14265" s="1">
        <v>-6106.47423344543</v>
      </c>
      <c r="D14265" s="1">
        <v>2568.03662395913</v>
      </c>
      <c r="E14265" s="1">
        <v>27852.799338436</v>
      </c>
      <c r="F14265" s="1">
        <v>-8696.7508431376</v>
      </c>
      <c r="G14265" s="1">
        <v>-2009.51123350992</v>
      </c>
      <c r="H14265" s="1">
        <v>-19762.4289706264</v>
      </c>
      <c r="I14265" s="1">
        <v>-3405.26591602157</v>
      </c>
      <c r="J14265" s="1">
        <v>-28281.3493348776</v>
      </c>
      <c r="K14265" s="1">
        <v>0.25</v>
      </c>
      <c r="L14265" s="1">
        <v>0.962</v>
      </c>
      <c r="M14265" s="1">
        <v>-0.012</v>
      </c>
    </row>
    <row r="14266">
      <c r="A14266" s="1">
        <v>14264.0</v>
      </c>
      <c r="B14266" s="1">
        <v>1.70023138709418E9</v>
      </c>
      <c r="C14266" s="1">
        <v>-6073.32659641821</v>
      </c>
      <c r="D14266" s="1">
        <v>2603.84411857654</v>
      </c>
      <c r="E14266" s="1">
        <v>27552.8612795902</v>
      </c>
      <c r="F14266" s="1">
        <v>-8701.64587517331</v>
      </c>
      <c r="G14266" s="1">
        <v>-2005.17499508559</v>
      </c>
      <c r="H14266" s="1">
        <v>-19736.9032784585</v>
      </c>
      <c r="I14266" s="1">
        <v>-3381.75188085459</v>
      </c>
      <c r="J14266" s="1">
        <v>-28258.2152793664</v>
      </c>
      <c r="K14266" s="1">
        <v>0.25</v>
      </c>
      <c r="L14266" s="1">
        <v>0.962</v>
      </c>
      <c r="M14266" s="1">
        <v>-0.012</v>
      </c>
    </row>
    <row r="14267">
      <c r="A14267" s="1">
        <v>14265.0</v>
      </c>
      <c r="B14267" s="1">
        <v>1.7002313870982E9</v>
      </c>
      <c r="C14267" s="1">
        <v>-6072.49958187336</v>
      </c>
      <c r="D14267" s="1">
        <v>2603.15121449842</v>
      </c>
      <c r="E14267" s="1">
        <v>27581.0244776039</v>
      </c>
      <c r="F14267" s="1">
        <v>-8665.97249102264</v>
      </c>
      <c r="G14267" s="1">
        <v>-1997.2177740595</v>
      </c>
      <c r="H14267" s="1">
        <v>-19726.4203103089</v>
      </c>
      <c r="I14267" s="1">
        <v>-3379.09202326441</v>
      </c>
      <c r="J14267" s="1">
        <v>-28255.6001252651</v>
      </c>
      <c r="K14267" s="1">
        <v>0.25</v>
      </c>
      <c r="L14267" s="1">
        <v>0.962</v>
      </c>
      <c r="M14267" s="1">
        <v>-0.012</v>
      </c>
    </row>
    <row r="14268">
      <c r="A14268" s="1">
        <v>14266.0</v>
      </c>
      <c r="B14268" s="1">
        <v>1.70023138710219E9</v>
      </c>
      <c r="C14268" s="1">
        <v>-6083.87661980111</v>
      </c>
      <c r="D14268" s="1">
        <v>2588.86844979148</v>
      </c>
      <c r="E14268" s="1">
        <v>27895.9829087237</v>
      </c>
      <c r="F14268" s="1">
        <v>-8639.39626686528</v>
      </c>
      <c r="G14268" s="1">
        <v>-2004.99618112995</v>
      </c>
      <c r="H14268" s="1">
        <v>-19729.3483888326</v>
      </c>
      <c r="I14268" s="1">
        <v>-3387.83155534643</v>
      </c>
      <c r="J14268" s="1">
        <v>-28259.0199421668</v>
      </c>
      <c r="K14268" s="1">
        <v>0.268</v>
      </c>
      <c r="L14268" s="1">
        <v>0.946</v>
      </c>
      <c r="M14268" s="1">
        <v>-0.024</v>
      </c>
    </row>
    <row r="14269">
      <c r="A14269" s="1">
        <v>14267.0</v>
      </c>
      <c r="B14269" s="1">
        <v>1.70023138710721E9</v>
      </c>
      <c r="C14269" s="1">
        <v>-6079.94271277698</v>
      </c>
      <c r="D14269" s="1">
        <v>2597.74209234024</v>
      </c>
      <c r="E14269" s="1">
        <v>27937.6689121328</v>
      </c>
      <c r="F14269" s="1">
        <v>-8637.85399649787</v>
      </c>
      <c r="G14269" s="1">
        <v>-2017.28964058037</v>
      </c>
      <c r="H14269" s="1">
        <v>-19718.9548276609</v>
      </c>
      <c r="I14269" s="1">
        <v>-3377.72856685263</v>
      </c>
      <c r="J14269" s="1">
        <v>-28254.7731107202</v>
      </c>
      <c r="K14269" s="1">
        <v>0.268</v>
      </c>
      <c r="L14269" s="1">
        <v>0.946</v>
      </c>
      <c r="M14269" s="1">
        <v>-0.024</v>
      </c>
    </row>
    <row r="14270">
      <c r="A14270" s="1">
        <v>14268.0</v>
      </c>
      <c r="B14270" s="1">
        <v>1.70023138711124E9</v>
      </c>
      <c r="C14270" s="1">
        <v>-6070.73379406139</v>
      </c>
      <c r="D14270" s="1">
        <v>2622.03843856316</v>
      </c>
      <c r="E14270" s="1">
        <v>27624.4315653361</v>
      </c>
      <c r="F14270" s="1">
        <v>-8642.90549074477</v>
      </c>
      <c r="G14270" s="1">
        <v>-2022.8775766942</v>
      </c>
      <c r="H14270" s="1">
        <v>-19709.0753566116</v>
      </c>
      <c r="I14270" s="1">
        <v>-3376.00748252957</v>
      </c>
      <c r="J14270" s="1">
        <v>-28255.644828754</v>
      </c>
      <c r="K14270" s="1">
        <v>0.268</v>
      </c>
      <c r="L14270" s="1">
        <v>0.946</v>
      </c>
      <c r="M14270" s="1">
        <v>-0.024</v>
      </c>
    </row>
    <row r="14271">
      <c r="A14271" s="1">
        <v>14269.0</v>
      </c>
      <c r="B14271" s="1">
        <v>1.70023138711532E9</v>
      </c>
      <c r="C14271" s="1">
        <v>-6074.95827376345</v>
      </c>
      <c r="D14271" s="1">
        <v>2626.93347059887</v>
      </c>
      <c r="E14271" s="1">
        <v>27543.3394364523</v>
      </c>
      <c r="F14271" s="1">
        <v>-8622.45364456816</v>
      </c>
      <c r="G14271" s="1">
        <v>-2011.25466957744</v>
      </c>
      <c r="H14271" s="1">
        <v>-19721.1452986175</v>
      </c>
      <c r="I14271" s="1">
        <v>-3375.64985461829</v>
      </c>
      <c r="J14271" s="1">
        <v>-28271.9839539508</v>
      </c>
      <c r="K14271" s="1">
        <v>0.268</v>
      </c>
      <c r="L14271" s="1">
        <v>0.946</v>
      </c>
      <c r="M14271" s="1">
        <v>-0.024</v>
      </c>
    </row>
    <row r="14272">
      <c r="A14272" s="1">
        <v>14270.0</v>
      </c>
      <c r="B14272" s="1">
        <v>1.70023138711943E9</v>
      </c>
      <c r="C14272" s="1">
        <v>-6074.51123887434</v>
      </c>
      <c r="D14272" s="1">
        <v>2632.27553752369</v>
      </c>
      <c r="E14272" s="1">
        <v>27831.4757742256</v>
      </c>
      <c r="F14272" s="1">
        <v>-8590.20007731915</v>
      </c>
      <c r="G14272" s="1">
        <v>-1995.00495135843</v>
      </c>
      <c r="H14272" s="1">
        <v>-19724.5427637747</v>
      </c>
      <c r="I14272" s="1">
        <v>-3349.00657522756</v>
      </c>
      <c r="J14272" s="1">
        <v>-28270.37462835</v>
      </c>
      <c r="K14272" s="1">
        <v>0.268</v>
      </c>
      <c r="L14272" s="1">
        <v>0.946</v>
      </c>
      <c r="M14272" s="1">
        <v>-0.024</v>
      </c>
    </row>
    <row r="14273">
      <c r="A14273" s="1">
        <v>14271.0</v>
      </c>
      <c r="B14273" s="1">
        <v>1.70023138712226E9</v>
      </c>
      <c r="C14273" s="1">
        <v>-6053.36648861962</v>
      </c>
      <c r="D14273" s="1">
        <v>2653.59910173405</v>
      </c>
      <c r="E14273" s="1">
        <v>27950.1635372833</v>
      </c>
      <c r="F14273" s="1">
        <v>-8593.61989422081</v>
      </c>
      <c r="G14273" s="1">
        <v>-1998.89415489365</v>
      </c>
      <c r="H14273" s="1">
        <v>-19715.0432723812</v>
      </c>
      <c r="I14273" s="1">
        <v>-3332.15335990826</v>
      </c>
      <c r="J14273" s="1">
        <v>-28266.150148648</v>
      </c>
      <c r="K14273" s="1">
        <v>0.268</v>
      </c>
      <c r="L14273" s="1">
        <v>0.946</v>
      </c>
      <c r="M14273" s="1">
        <v>-0.024</v>
      </c>
    </row>
    <row r="14274">
      <c r="A14274" s="1">
        <v>14272.0</v>
      </c>
      <c r="B14274" s="1">
        <v>1.70023138712631E9</v>
      </c>
      <c r="C14274" s="1">
        <v>-6015.8155579347</v>
      </c>
      <c r="D14274" s="1">
        <v>2686.54557306117</v>
      </c>
      <c r="E14274" s="1">
        <v>27664.240022211</v>
      </c>
      <c r="F14274" s="1">
        <v>-8613.49059504158</v>
      </c>
      <c r="G14274" s="1">
        <v>-1994.04382634685</v>
      </c>
      <c r="H14274" s="1">
        <v>-19696.1113448275</v>
      </c>
      <c r="I14274" s="1">
        <v>-3302.69376071617</v>
      </c>
      <c r="J14274" s="1">
        <v>-28246.6817792274</v>
      </c>
      <c r="K14274" s="1">
        <v>0.268</v>
      </c>
      <c r="L14274" s="1">
        <v>0.946</v>
      </c>
      <c r="M14274" s="1">
        <v>-0.024</v>
      </c>
    </row>
    <row r="14275">
      <c r="A14275" s="1">
        <v>14273.0</v>
      </c>
      <c r="B14275" s="1">
        <v>1.70023138713032E9</v>
      </c>
      <c r="C14275" s="1">
        <v>-6014.38504628956</v>
      </c>
      <c r="D14275" s="1">
        <v>2697.45322435536</v>
      </c>
      <c r="E14275" s="1">
        <v>27537.7962038274</v>
      </c>
      <c r="F14275" s="1">
        <v>-8590.33418778588</v>
      </c>
      <c r="G14275" s="1">
        <v>-1979.38108198417</v>
      </c>
      <c r="H14275" s="1">
        <v>-19685.2931005112</v>
      </c>
      <c r="I14275" s="1">
        <v>-3273.03299582397</v>
      </c>
      <c r="J14275" s="1">
        <v>-28224.3523865166</v>
      </c>
      <c r="K14275" s="1">
        <v>0.268</v>
      </c>
      <c r="L14275" s="1">
        <v>0.946</v>
      </c>
      <c r="M14275" s="1">
        <v>-0.024</v>
      </c>
    </row>
    <row r="14276">
      <c r="A14276" s="1">
        <v>14274.0</v>
      </c>
      <c r="B14276" s="1">
        <v>1.70023138713457E9</v>
      </c>
      <c r="C14276" s="1">
        <v>-6011.14404334355</v>
      </c>
      <c r="D14276" s="1">
        <v>2701.23066916831</v>
      </c>
      <c r="E14276" s="1">
        <v>27794.5953958744</v>
      </c>
      <c r="F14276" s="1">
        <v>-8557.52182692549</v>
      </c>
      <c r="G14276" s="1">
        <v>-1971.44621270253</v>
      </c>
      <c r="H14276" s="1">
        <v>-19682.141504543</v>
      </c>
      <c r="I14276" s="1">
        <v>-3266.4168794652</v>
      </c>
      <c r="J14276" s="1">
        <v>-28223.637130694</v>
      </c>
      <c r="K14276" s="1">
        <v>0.268</v>
      </c>
      <c r="L14276" s="1">
        <v>0.946</v>
      </c>
      <c r="M14276" s="1">
        <v>-0.024</v>
      </c>
    </row>
    <row r="14277">
      <c r="A14277" s="1">
        <v>14275.0</v>
      </c>
      <c r="B14277" s="1">
        <v>1.70023138713947E9</v>
      </c>
      <c r="C14277" s="1">
        <v>-6023.03517139377</v>
      </c>
      <c r="D14277" s="1">
        <v>2680.44354682487</v>
      </c>
      <c r="E14277" s="1">
        <v>27963.4851769787</v>
      </c>
      <c r="F14277" s="1">
        <v>-8582.26520803752</v>
      </c>
      <c r="G14277" s="1">
        <v>-1972.83202085876</v>
      </c>
      <c r="H14277" s="1">
        <v>-19709.5670949896</v>
      </c>
      <c r="I14277" s="1">
        <v>-3290.28854254347</v>
      </c>
      <c r="J14277" s="1">
        <v>-28261.1880613789</v>
      </c>
      <c r="K14277" s="1">
        <v>0.268</v>
      </c>
      <c r="L14277" s="1">
        <v>0.946</v>
      </c>
      <c r="M14277" s="1">
        <v>-0.024</v>
      </c>
    </row>
    <row r="14278">
      <c r="A14278" s="1">
        <v>14276.0</v>
      </c>
      <c r="B14278" s="1">
        <v>1.70023138714359E9</v>
      </c>
      <c r="C14278" s="1">
        <v>-6022.94576441595</v>
      </c>
      <c r="D14278" s="1">
        <v>2690.12185217402</v>
      </c>
      <c r="E14278" s="1">
        <v>27702.5956156963</v>
      </c>
      <c r="F14278" s="1">
        <v>-8639.32921163192</v>
      </c>
      <c r="G14278" s="1">
        <v>-1977.97292208348</v>
      </c>
      <c r="H14278" s="1">
        <v>-19730.6224382665</v>
      </c>
      <c r="I14278" s="1">
        <v>-3306.94059216268</v>
      </c>
      <c r="J14278" s="1">
        <v>-28294.425105384</v>
      </c>
      <c r="K14278" s="1">
        <v>0.296</v>
      </c>
      <c r="L14278" s="1">
        <v>0.972</v>
      </c>
      <c r="M14278" s="1">
        <v>-0.018</v>
      </c>
    </row>
    <row r="14279">
      <c r="A14279" s="1">
        <v>14277.0</v>
      </c>
      <c r="B14279" s="1">
        <v>1.70023138714784E9</v>
      </c>
      <c r="C14279" s="1">
        <v>-5981.39387147353</v>
      </c>
      <c r="D14279" s="1">
        <v>2738.6921928754</v>
      </c>
      <c r="E14279" s="1">
        <v>27494.0985434172</v>
      </c>
      <c r="F14279" s="1">
        <v>-8621.60427827886</v>
      </c>
      <c r="G14279" s="1">
        <v>-1969.27809349037</v>
      </c>
      <c r="H14279" s="1">
        <v>-19699.620568707</v>
      </c>
      <c r="I14279" s="1">
        <v>-3271.62483592329</v>
      </c>
      <c r="J14279" s="1">
        <v>-28257.1423956325</v>
      </c>
      <c r="K14279" s="1">
        <v>0.296</v>
      </c>
      <c r="L14279" s="1">
        <v>0.972</v>
      </c>
      <c r="M14279" s="1">
        <v>-0.018</v>
      </c>
    </row>
    <row r="14280">
      <c r="A14280" s="1">
        <v>14278.0</v>
      </c>
      <c r="B14280" s="1">
        <v>1.70023138715063E9</v>
      </c>
      <c r="C14280" s="1">
        <v>-5991.27334252278</v>
      </c>
      <c r="D14280" s="1">
        <v>2732.07607651663</v>
      </c>
      <c r="E14280" s="1">
        <v>27713.9055983907</v>
      </c>
      <c r="F14280" s="1">
        <v>-8596.05623436644</v>
      </c>
      <c r="G14280" s="1">
        <v>-1969.54631442383</v>
      </c>
      <c r="H14280" s="1">
        <v>-19706.9519408884</v>
      </c>
      <c r="I14280" s="1">
        <v>-3268.27207425499</v>
      </c>
      <c r="J14280" s="1">
        <v>-28258.8411282111</v>
      </c>
      <c r="K14280" s="1">
        <v>0.296</v>
      </c>
      <c r="L14280" s="1">
        <v>0.972</v>
      </c>
      <c r="M14280" s="1">
        <v>-0.018</v>
      </c>
    </row>
    <row r="14281">
      <c r="A14281" s="1">
        <v>14279.0</v>
      </c>
      <c r="B14281" s="1">
        <v>1.70023138715534E9</v>
      </c>
      <c r="C14281" s="1">
        <v>-5991.51921171179</v>
      </c>
      <c r="D14281" s="1">
        <v>2727.11398924755</v>
      </c>
      <c r="E14281" s="1">
        <v>27950.5211651946</v>
      </c>
      <c r="F14281" s="1">
        <v>-8620.86667071183</v>
      </c>
      <c r="G14281" s="1">
        <v>-1989.64053268915</v>
      </c>
      <c r="H14281" s="1">
        <v>-19736.0539121692</v>
      </c>
      <c r="I14281" s="1">
        <v>-3297.21758332462</v>
      </c>
      <c r="J14281" s="1">
        <v>-28295.7662100513</v>
      </c>
      <c r="K14281" s="1">
        <v>0.296</v>
      </c>
      <c r="L14281" s="1">
        <v>0.972</v>
      </c>
      <c r="M14281" s="1">
        <v>-0.018</v>
      </c>
    </row>
    <row r="14282">
      <c r="A14282" s="1">
        <v>14280.0</v>
      </c>
      <c r="B14282" s="1">
        <v>1.70023138716041E9</v>
      </c>
      <c r="C14282" s="1">
        <v>-5969.86037133459</v>
      </c>
      <c r="D14282" s="1">
        <v>2755.00896632778</v>
      </c>
      <c r="E14282" s="1">
        <v>27757.7373692676</v>
      </c>
      <c r="F14282" s="1">
        <v>-8653.00847923856</v>
      </c>
      <c r="G14282" s="1">
        <v>-1997.15071882614</v>
      </c>
      <c r="H14282" s="1">
        <v>-19718.7313102163</v>
      </c>
      <c r="I14282" s="1">
        <v>-3280.54318196096</v>
      </c>
      <c r="J14282" s="1">
        <v>-28276.0966749306</v>
      </c>
      <c r="K14282" s="1">
        <v>0.296</v>
      </c>
      <c r="L14282" s="1">
        <v>0.972</v>
      </c>
      <c r="M14282" s="1">
        <v>-0.018</v>
      </c>
    </row>
    <row r="14283">
      <c r="A14283" s="1">
        <v>14281.0</v>
      </c>
      <c r="B14283" s="1">
        <v>1.70023138716364E9</v>
      </c>
      <c r="C14283" s="1">
        <v>-5929.91780399296</v>
      </c>
      <c r="D14283" s="1">
        <v>2775.14788808201</v>
      </c>
      <c r="E14283" s="1">
        <v>27493.204473639</v>
      </c>
      <c r="F14283" s="1">
        <v>-8654.1931216947</v>
      </c>
      <c r="G14283" s="1">
        <v>-1988.00885534392</v>
      </c>
      <c r="H14283" s="1">
        <v>-19703.4203652644</v>
      </c>
      <c r="I14283" s="1">
        <v>-3242.07582975337</v>
      </c>
      <c r="J14283" s="1">
        <v>-28247.0394071387</v>
      </c>
      <c r="K14283" s="1">
        <v>0.296</v>
      </c>
      <c r="L14283" s="1">
        <v>0.972</v>
      </c>
      <c r="M14283" s="1">
        <v>-0.018</v>
      </c>
    </row>
    <row r="14284">
      <c r="A14284" s="1">
        <v>14282.0</v>
      </c>
      <c r="B14284" s="1">
        <v>1.70023138716783E9</v>
      </c>
      <c r="C14284" s="1">
        <v>-5952.18014147045</v>
      </c>
      <c r="D14284" s="1">
        <v>2758.85346637409</v>
      </c>
      <c r="E14284" s="1">
        <v>27639.0719579544</v>
      </c>
      <c r="F14284" s="1">
        <v>-8634.45653134066</v>
      </c>
      <c r="G14284" s="1">
        <v>-1991.04869258984</v>
      </c>
      <c r="H14284" s="1">
        <v>-19716.2949700707</v>
      </c>
      <c r="I14284" s="1">
        <v>-3241.44998090863</v>
      </c>
      <c r="J14284" s="1">
        <v>-28274.4426458409</v>
      </c>
      <c r="K14284" s="1">
        <v>0.296</v>
      </c>
      <c r="L14284" s="1">
        <v>0.972</v>
      </c>
      <c r="M14284" s="1">
        <v>-0.018</v>
      </c>
    </row>
    <row r="14285">
      <c r="A14285" s="1">
        <v>14283.0</v>
      </c>
      <c r="B14285" s="1">
        <v>1.7002313871713E9</v>
      </c>
      <c r="C14285" s="1">
        <v>-5988.18880178794</v>
      </c>
      <c r="D14285" s="1">
        <v>2737.10521901908</v>
      </c>
      <c r="E14285" s="1">
        <v>27923.7884788261</v>
      </c>
      <c r="F14285" s="1">
        <v>-8648.76164779206</v>
      </c>
      <c r="G14285" s="1">
        <v>-1986.39952974313</v>
      </c>
      <c r="H14285" s="1">
        <v>-19761.7807700372</v>
      </c>
      <c r="I14285" s="1">
        <v>-3267.24389401005</v>
      </c>
      <c r="J14285" s="1">
        <v>-28333.0489198027</v>
      </c>
      <c r="K14285" s="1">
        <v>0.296</v>
      </c>
      <c r="L14285" s="1">
        <v>0.972</v>
      </c>
      <c r="M14285" s="1">
        <v>-0.018</v>
      </c>
    </row>
    <row r="14286">
      <c r="A14286" s="1">
        <v>14284.0</v>
      </c>
      <c r="B14286" s="1">
        <v>1.70023138717556E9</v>
      </c>
      <c r="C14286" s="1">
        <v>-5979.20340051691</v>
      </c>
      <c r="D14286" s="1">
        <v>2752.52792269324</v>
      </c>
      <c r="E14286" s="1">
        <v>27804.6313291348</v>
      </c>
      <c r="F14286" s="1">
        <v>-8700.550639695</v>
      </c>
      <c r="G14286" s="1">
        <v>-1976.11772729369</v>
      </c>
      <c r="H14286" s="1">
        <v>-19752.9965344663</v>
      </c>
      <c r="I14286" s="1">
        <v>-3266.46158295411</v>
      </c>
      <c r="J14286" s="1">
        <v>-28308.7972770687</v>
      </c>
      <c r="K14286" s="1">
        <v>0.296</v>
      </c>
      <c r="L14286" s="1">
        <v>0.972</v>
      </c>
      <c r="M14286" s="1">
        <v>-0.018</v>
      </c>
    </row>
    <row r="14287">
      <c r="A14287" s="1">
        <v>14285.0</v>
      </c>
      <c r="B14287" s="1">
        <v>1.70023138717871E9</v>
      </c>
      <c r="C14287" s="1">
        <v>-5938.99261224181</v>
      </c>
      <c r="D14287" s="1">
        <v>2798.907792438</v>
      </c>
      <c r="E14287" s="1">
        <v>27527.0450147444</v>
      </c>
      <c r="F14287" s="1">
        <v>-8689.08419478943</v>
      </c>
      <c r="G14287" s="1">
        <v>-1941.15959896559</v>
      </c>
      <c r="H14287" s="1">
        <v>-19683.0579260656</v>
      </c>
      <c r="I14287" s="1">
        <v>-3191.42677681765</v>
      </c>
      <c r="J14287" s="1">
        <v>-28218.2503602803</v>
      </c>
      <c r="K14287" s="1">
        <v>0.296</v>
      </c>
      <c r="L14287" s="1">
        <v>0.972</v>
      </c>
      <c r="M14287" s="1">
        <v>-0.018</v>
      </c>
    </row>
    <row r="14288">
      <c r="A14288" s="1">
        <v>14286.0</v>
      </c>
      <c r="B14288" s="1">
        <v>1.70023138718248E9</v>
      </c>
      <c r="C14288" s="1">
        <v>-5913.48927181831</v>
      </c>
      <c r="D14288" s="1">
        <v>2808.09435940913</v>
      </c>
      <c r="E14288" s="1">
        <v>27613.5239140419</v>
      </c>
      <c r="F14288" s="1">
        <v>-8654.41663913925</v>
      </c>
      <c r="G14288" s="1">
        <v>-1937.76213380839</v>
      </c>
      <c r="H14288" s="1">
        <v>-19688.131772057</v>
      </c>
      <c r="I14288" s="1">
        <v>-3171.35491029678</v>
      </c>
      <c r="J14288" s="1">
        <v>-28215.5457992012</v>
      </c>
      <c r="K14288" s="1">
        <v>0.264</v>
      </c>
      <c r="L14288" s="1">
        <v>0.954</v>
      </c>
      <c r="M14288" s="1">
        <v>-0.02</v>
      </c>
    </row>
    <row r="14289">
      <c r="A14289" s="1">
        <v>14287.0</v>
      </c>
      <c r="B14289" s="1">
        <v>1.70023138718667E9</v>
      </c>
      <c r="C14289" s="1">
        <v>-5919.07720793214</v>
      </c>
      <c r="D14289" s="1">
        <v>2794.97388541387</v>
      </c>
      <c r="E14289" s="1">
        <v>27904.4542198722</v>
      </c>
      <c r="F14289" s="1">
        <v>-8644.24659541208</v>
      </c>
      <c r="G14289" s="1">
        <v>-1945.4064304121</v>
      </c>
      <c r="H14289" s="1">
        <v>-19715.2667898257</v>
      </c>
      <c r="I14289" s="1">
        <v>-3190.97974192854</v>
      </c>
      <c r="J14289" s="1">
        <v>-28232.1754970759</v>
      </c>
      <c r="K14289" s="1">
        <v>0.264</v>
      </c>
      <c r="L14289" s="1">
        <v>0.954</v>
      </c>
      <c r="M14289" s="1">
        <v>-0.02</v>
      </c>
    </row>
    <row r="14290">
      <c r="A14290" s="1">
        <v>14288.0</v>
      </c>
      <c r="B14290" s="1">
        <v>1.7002313871905E9</v>
      </c>
      <c r="C14290" s="1">
        <v>-5907.94603919339</v>
      </c>
      <c r="D14290" s="1">
        <v>2810.41894083248</v>
      </c>
      <c r="E14290" s="1">
        <v>27868.6690769993</v>
      </c>
      <c r="F14290" s="1">
        <v>-8649.16397919225</v>
      </c>
      <c r="G14290" s="1">
        <v>-1953.92244504957</v>
      </c>
      <c r="H14290" s="1">
        <v>-19713.8139264361</v>
      </c>
      <c r="I14290" s="1">
        <v>-3170.90787540768</v>
      </c>
      <c r="J14290" s="1">
        <v>-28236.7799564337</v>
      </c>
      <c r="K14290" s="1">
        <v>0.264</v>
      </c>
      <c r="L14290" s="1">
        <v>0.954</v>
      </c>
      <c r="M14290" s="1">
        <v>-0.02</v>
      </c>
    </row>
    <row r="14291">
      <c r="A14291" s="1">
        <v>14289.0</v>
      </c>
      <c r="B14291" s="1">
        <v>1.70023138719589E9</v>
      </c>
      <c r="C14291" s="1">
        <v>-5900.86053620106</v>
      </c>
      <c r="D14291" s="1">
        <v>2808.85431872061</v>
      </c>
      <c r="E14291" s="1">
        <v>27569.0439425759</v>
      </c>
      <c r="F14291" s="1">
        <v>-8673.30386320398</v>
      </c>
      <c r="G14291" s="1">
        <v>-1968.31696847879</v>
      </c>
      <c r="H14291" s="1">
        <v>-19717.2337433378</v>
      </c>
      <c r="I14291" s="1">
        <v>-3163.46474450406</v>
      </c>
      <c r="J14291" s="1">
        <v>-28257.5447270327</v>
      </c>
      <c r="K14291" s="1">
        <v>0.264</v>
      </c>
      <c r="L14291" s="1">
        <v>0.954</v>
      </c>
      <c r="M14291" s="1">
        <v>-0.02</v>
      </c>
    </row>
    <row r="14292">
      <c r="A14292" s="1">
        <v>14290.0</v>
      </c>
      <c r="B14292" s="1">
        <v>1.70023138719953E9</v>
      </c>
      <c r="C14292" s="1">
        <v>-5897.93245767742</v>
      </c>
      <c r="D14292" s="1">
        <v>2811.60358328862</v>
      </c>
      <c r="E14292" s="1">
        <v>27557.1528145257</v>
      </c>
      <c r="F14292" s="1">
        <v>-8645.94532799069</v>
      </c>
      <c r="G14292" s="1">
        <v>-1962.19259049804</v>
      </c>
      <c r="H14292" s="1">
        <v>-19715.5126590147</v>
      </c>
      <c r="I14292" s="1">
        <v>-3176.11583186576</v>
      </c>
      <c r="J14292" s="1">
        <v>-28267.6924190154</v>
      </c>
      <c r="K14292" s="1">
        <v>0.264</v>
      </c>
      <c r="L14292" s="1">
        <v>0.954</v>
      </c>
      <c r="M14292" s="1">
        <v>-0.02</v>
      </c>
    </row>
    <row r="14293">
      <c r="A14293" s="1">
        <v>14291.0</v>
      </c>
      <c r="B14293" s="1">
        <v>1.70023138720337E9</v>
      </c>
      <c r="C14293" s="1">
        <v>-5898.06656814415</v>
      </c>
      <c r="D14293" s="1">
        <v>2829.64144106405</v>
      </c>
      <c r="E14293" s="1">
        <v>27876.1569113918</v>
      </c>
      <c r="F14293" s="1">
        <v>-8592.63641746478</v>
      </c>
      <c r="G14293" s="1">
        <v>-1958.28103521836</v>
      </c>
      <c r="H14293" s="1">
        <v>-19706.3484437881</v>
      </c>
      <c r="I14293" s="1">
        <v>-3160.13433458022</v>
      </c>
      <c r="J14293" s="1">
        <v>-28281.4610935999</v>
      </c>
      <c r="K14293" s="1">
        <v>0.264</v>
      </c>
      <c r="L14293" s="1">
        <v>0.954</v>
      </c>
      <c r="M14293" s="1">
        <v>-0.02</v>
      </c>
    </row>
    <row r="14294">
      <c r="A14294" s="1">
        <v>14292.0</v>
      </c>
      <c r="B14294" s="1">
        <v>1.70023138720668E9</v>
      </c>
      <c r="C14294" s="1">
        <v>-5880.8333731691</v>
      </c>
      <c r="D14294" s="1">
        <v>2854.63069136508</v>
      </c>
      <c r="E14294" s="1">
        <v>27930.1587259958</v>
      </c>
      <c r="F14294" s="1">
        <v>-8595.54214424397</v>
      </c>
      <c r="G14294" s="1">
        <v>-1983.78437564186</v>
      </c>
      <c r="H14294" s="1">
        <v>-19668.9986788032</v>
      </c>
      <c r="I14294" s="1">
        <v>-3185.07888139234</v>
      </c>
      <c r="J14294" s="1">
        <v>-28238.3222268011</v>
      </c>
      <c r="K14294" s="1">
        <v>0.264</v>
      </c>
      <c r="L14294" s="1">
        <v>0.954</v>
      </c>
      <c r="M14294" s="1">
        <v>-0.02</v>
      </c>
    </row>
    <row r="14295">
      <c r="A14295" s="1">
        <v>14293.0</v>
      </c>
      <c r="B14295" s="1">
        <v>1.70023138721093E9</v>
      </c>
      <c r="C14295" s="1">
        <v>-5873.4349457544</v>
      </c>
      <c r="D14295" s="1">
        <v>2870.25456073934</v>
      </c>
      <c r="E14295" s="1">
        <v>27627.5831613043</v>
      </c>
      <c r="F14295" s="1">
        <v>-8616.03869390949</v>
      </c>
      <c r="G14295" s="1">
        <v>-1989.66288443361</v>
      </c>
      <c r="H14295" s="1">
        <v>-19645.1717192139</v>
      </c>
      <c r="I14295" s="1">
        <v>-3172.47249751955</v>
      </c>
      <c r="J14295" s="1">
        <v>-28167.8471765336</v>
      </c>
      <c r="K14295" s="1">
        <v>0.264</v>
      </c>
      <c r="L14295" s="1">
        <v>0.954</v>
      </c>
      <c r="M14295" s="1">
        <v>-0.02</v>
      </c>
    </row>
    <row r="14296">
      <c r="A14296" s="1">
        <v>14294.0</v>
      </c>
      <c r="B14296" s="1">
        <v>1.70023138721462E9</v>
      </c>
      <c r="C14296" s="1">
        <v>-5921.8935277335</v>
      </c>
      <c r="D14296" s="1">
        <v>2840.66085108051</v>
      </c>
      <c r="E14296" s="1">
        <v>27525.8156687993</v>
      </c>
      <c r="F14296" s="1">
        <v>-8633.80833075145</v>
      </c>
      <c r="G14296" s="1">
        <v>-1960.22563698597</v>
      </c>
      <c r="H14296" s="1">
        <v>-19690.7022226693</v>
      </c>
      <c r="I14296" s="1">
        <v>-3146.5891774403</v>
      </c>
      <c r="J14296" s="1">
        <v>-28213.8247148781</v>
      </c>
      <c r="K14296" s="1">
        <v>0.264</v>
      </c>
      <c r="L14296" s="1">
        <v>0.954</v>
      </c>
      <c r="M14296" s="1">
        <v>-0.02</v>
      </c>
    </row>
    <row r="14297">
      <c r="A14297" s="1">
        <v>14295.0</v>
      </c>
      <c r="B14297" s="1">
        <v>1.70023138721902E9</v>
      </c>
      <c r="C14297" s="1">
        <v>-5925.38039986853</v>
      </c>
      <c r="D14297" s="1">
        <v>2846.56171161672</v>
      </c>
      <c r="E14297" s="1">
        <v>27813.3485094724</v>
      </c>
      <c r="F14297" s="1">
        <v>-8603.90169667025</v>
      </c>
      <c r="G14297" s="1">
        <v>-1944.57941586725</v>
      </c>
      <c r="H14297" s="1">
        <v>-19695.6643099384</v>
      </c>
      <c r="I14297" s="1">
        <v>-3150.63484318671</v>
      </c>
      <c r="J14297" s="1">
        <v>-28239.2162965793</v>
      </c>
      <c r="K14297" s="1">
        <v>0.264</v>
      </c>
      <c r="L14297" s="1">
        <v>0.954</v>
      </c>
      <c r="M14297" s="1">
        <v>-0.02</v>
      </c>
    </row>
    <row r="14298">
      <c r="A14298" s="1">
        <v>14296.0</v>
      </c>
      <c r="B14298" s="1">
        <v>1.70023138722251E9</v>
      </c>
      <c r="C14298" s="1">
        <v>-5912.79636774019</v>
      </c>
      <c r="D14298" s="1">
        <v>2867.81822059371</v>
      </c>
      <c r="E14298" s="1">
        <v>27957.1372815534</v>
      </c>
      <c r="F14298" s="1">
        <v>-8598.93960940118</v>
      </c>
      <c r="G14298" s="1">
        <v>-1959.89036081914</v>
      </c>
      <c r="H14298" s="1">
        <v>-19678.0064318187</v>
      </c>
      <c r="I14298" s="1">
        <v>-3157.47447699004</v>
      </c>
      <c r="J14298" s="1">
        <v>-28228.7780319187</v>
      </c>
      <c r="K14298" s="1">
        <v>0.204</v>
      </c>
      <c r="L14298" s="1">
        <v>0.94</v>
      </c>
      <c r="M14298" s="1">
        <v>-0.028</v>
      </c>
    </row>
    <row r="14299">
      <c r="A14299" s="1">
        <v>14297.0</v>
      </c>
      <c r="B14299" s="1">
        <v>1.70023138722751E9</v>
      </c>
      <c r="C14299" s="1">
        <v>-5889.93053316241</v>
      </c>
      <c r="D14299" s="1">
        <v>2893.38861625058</v>
      </c>
      <c r="E14299" s="1">
        <v>27683.0601910424</v>
      </c>
      <c r="F14299" s="1">
        <v>-8613.62470550831</v>
      </c>
      <c r="G14299" s="1">
        <v>-1979.76106163991</v>
      </c>
      <c r="H14299" s="1">
        <v>-19663.2989839671</v>
      </c>
      <c r="I14299" s="1">
        <v>-3162.90595089268</v>
      </c>
      <c r="J14299" s="1">
        <v>-28223.1677440604</v>
      </c>
      <c r="K14299" s="1">
        <v>0.204</v>
      </c>
      <c r="L14299" s="1">
        <v>0.94</v>
      </c>
      <c r="M14299" s="1">
        <v>-0.028</v>
      </c>
    </row>
    <row r="14300">
      <c r="A14300" s="1">
        <v>14298.0</v>
      </c>
      <c r="B14300" s="1">
        <v>1.70023138723149E9</v>
      </c>
      <c r="C14300" s="1">
        <v>-5879.26875105723</v>
      </c>
      <c r="D14300" s="1">
        <v>2903.06692159973</v>
      </c>
      <c r="E14300" s="1">
        <v>27510.728241292</v>
      </c>
      <c r="F14300" s="1">
        <v>-8602.60529549185</v>
      </c>
      <c r="G14300" s="1">
        <v>-1982.75619539692</v>
      </c>
      <c r="H14300" s="1">
        <v>-19666.4505799353</v>
      </c>
      <c r="I14300" s="1">
        <v>-3172.27133181945</v>
      </c>
      <c r="J14300" s="1">
        <v>-28226.9228371289</v>
      </c>
      <c r="K14300" s="1">
        <v>0.204</v>
      </c>
      <c r="L14300" s="1">
        <v>0.94</v>
      </c>
      <c r="M14300" s="1">
        <v>-0.028</v>
      </c>
    </row>
    <row r="14301">
      <c r="A14301" s="1">
        <v>14299.0</v>
      </c>
      <c r="B14301" s="1">
        <v>1.70023138723502E9</v>
      </c>
      <c r="C14301" s="1">
        <v>-5873.2337800543</v>
      </c>
      <c r="D14301" s="1">
        <v>2914.5333665053</v>
      </c>
      <c r="E14301" s="1">
        <v>27776.2893171655</v>
      </c>
      <c r="F14301" s="1">
        <v>-8561.41103046072</v>
      </c>
      <c r="G14301" s="1">
        <v>-1961.00794804191</v>
      </c>
      <c r="H14301" s="1">
        <v>-19658.5157106537</v>
      </c>
      <c r="I14301" s="1">
        <v>-3154.30052927738</v>
      </c>
      <c r="J14301" s="1">
        <v>-28210.2707875097</v>
      </c>
      <c r="K14301" s="1">
        <v>0.204</v>
      </c>
      <c r="L14301" s="1">
        <v>0.94</v>
      </c>
      <c r="M14301" s="1">
        <v>-0.028</v>
      </c>
    </row>
    <row r="14302">
      <c r="A14302" s="1">
        <v>14300.0</v>
      </c>
      <c r="B14302" s="1">
        <v>1.70023138723835E9</v>
      </c>
      <c r="C14302" s="1">
        <v>-5838.96855580431</v>
      </c>
      <c r="D14302" s="1">
        <v>2937.06392491625</v>
      </c>
      <c r="E14302" s="1">
        <v>27993.1682936153</v>
      </c>
      <c r="F14302" s="1">
        <v>-8546.03303027546</v>
      </c>
      <c r="G14302" s="1">
        <v>-1948.93800603604</v>
      </c>
      <c r="H14302" s="1">
        <v>-19632.1406521964</v>
      </c>
      <c r="I14302" s="1">
        <v>-3127.88076733121</v>
      </c>
      <c r="J14302" s="1">
        <v>-28177.6819440939</v>
      </c>
      <c r="K14302" s="1">
        <v>0.204</v>
      </c>
      <c r="L14302" s="1">
        <v>0.94</v>
      </c>
      <c r="M14302" s="1">
        <v>-0.028</v>
      </c>
    </row>
    <row r="14303">
      <c r="A14303" s="1">
        <v>14301.0</v>
      </c>
      <c r="B14303" s="1">
        <v>1.70023138724263E9</v>
      </c>
      <c r="C14303" s="1">
        <v>-5823.94818353035</v>
      </c>
      <c r="D14303" s="1">
        <v>2957.8957507486</v>
      </c>
      <c r="E14303" s="1">
        <v>27769.8520147624</v>
      </c>
      <c r="F14303" s="1">
        <v>-8578.48776322457</v>
      </c>
      <c r="G14303" s="1">
        <v>-1951.3072909483</v>
      </c>
      <c r="H14303" s="1">
        <v>-19626.4633091048</v>
      </c>
      <c r="I14303" s="1">
        <v>-3120.45998817205</v>
      </c>
      <c r="J14303" s="1">
        <v>-28166.3496096551</v>
      </c>
      <c r="K14303" s="1">
        <v>0.204</v>
      </c>
      <c r="L14303" s="1">
        <v>0.94</v>
      </c>
      <c r="M14303" s="1">
        <v>-0.028</v>
      </c>
    </row>
    <row r="14304">
      <c r="A14304" s="1">
        <v>14302.0</v>
      </c>
      <c r="B14304" s="1">
        <v>1.70023138724665E9</v>
      </c>
      <c r="C14304" s="1">
        <v>-5827.01037252073</v>
      </c>
      <c r="D14304" s="1">
        <v>2960.91323625007</v>
      </c>
      <c r="E14304" s="1">
        <v>27538.7796805834</v>
      </c>
      <c r="F14304" s="1">
        <v>-8590.64711220826</v>
      </c>
      <c r="G14304" s="1">
        <v>-1967.40054695612</v>
      </c>
      <c r="H14304" s="1">
        <v>-19639.6955418223</v>
      </c>
      <c r="I14304" s="1">
        <v>-3130.7864941104</v>
      </c>
      <c r="J14304" s="1">
        <v>-28181.8393685626</v>
      </c>
      <c r="K14304" s="1">
        <v>0.204</v>
      </c>
      <c r="L14304" s="1">
        <v>0.94</v>
      </c>
      <c r="M14304" s="1">
        <v>-0.028</v>
      </c>
    </row>
    <row r="14305">
      <c r="A14305" s="1">
        <v>14303.0</v>
      </c>
      <c r="B14305" s="1">
        <v>1.70023138725094E9</v>
      </c>
      <c r="C14305" s="1">
        <v>-5852.96074783334</v>
      </c>
      <c r="D14305" s="1">
        <v>2942.00366044088</v>
      </c>
      <c r="E14305" s="1">
        <v>27739.6324562588</v>
      </c>
      <c r="F14305" s="1">
        <v>-8573.39156548876</v>
      </c>
      <c r="G14305" s="1">
        <v>-1973.77079412589</v>
      </c>
      <c r="H14305" s="1">
        <v>-19678.2746527522</v>
      </c>
      <c r="I14305" s="1">
        <v>-3144.62222392824</v>
      </c>
      <c r="J14305" s="1">
        <v>-28217.2221800353</v>
      </c>
      <c r="K14305" s="1">
        <v>0.204</v>
      </c>
      <c r="L14305" s="1">
        <v>0.94</v>
      </c>
      <c r="M14305" s="1">
        <v>-0.028</v>
      </c>
    </row>
    <row r="14306">
      <c r="A14306" s="1">
        <v>14304.0</v>
      </c>
      <c r="B14306" s="1">
        <v>1.70023138725647E9</v>
      </c>
      <c r="C14306" s="1">
        <v>-5878.82171616813</v>
      </c>
      <c r="D14306" s="1">
        <v>2922.51293927585</v>
      </c>
      <c r="E14306" s="1">
        <v>27985.4122382893</v>
      </c>
      <c r="F14306" s="1">
        <v>-8602.80646119194</v>
      </c>
      <c r="G14306" s="1">
        <v>-2004.59384972975</v>
      </c>
      <c r="H14306" s="1">
        <v>-19732.0529499117</v>
      </c>
      <c r="I14306" s="1">
        <v>-3191.82910821784</v>
      </c>
      <c r="J14306" s="1">
        <v>-28276.163730164</v>
      </c>
      <c r="K14306" s="1">
        <v>0.204</v>
      </c>
      <c r="L14306" s="1">
        <v>0.94</v>
      </c>
      <c r="M14306" s="1">
        <v>-0.028</v>
      </c>
    </row>
    <row r="14307">
      <c r="A14307" s="1">
        <v>14305.0</v>
      </c>
      <c r="B14307" s="1">
        <v>1.70023138726055E9</v>
      </c>
      <c r="C14307" s="1">
        <v>-5868.20463755186</v>
      </c>
      <c r="D14307" s="1">
        <v>2933.33118359222</v>
      </c>
      <c r="E14307" s="1">
        <v>27795.802390075</v>
      </c>
      <c r="F14307" s="1">
        <v>-8658.01526999655</v>
      </c>
      <c r="G14307" s="1">
        <v>-2021.31295458232</v>
      </c>
      <c r="H14307" s="1">
        <v>-19753.7564937778</v>
      </c>
      <c r="I14307" s="1">
        <v>-3207.27416363646</v>
      </c>
      <c r="J14307" s="1">
        <v>-28308.2608352018</v>
      </c>
      <c r="K14307" s="1">
        <v>0.204</v>
      </c>
      <c r="L14307" s="1">
        <v>0.94</v>
      </c>
      <c r="M14307" s="1">
        <v>-0.028</v>
      </c>
    </row>
    <row r="14308">
      <c r="A14308" s="1">
        <v>14306.0</v>
      </c>
      <c r="B14308" s="1">
        <v>1.70023138726363E9</v>
      </c>
      <c r="C14308" s="1">
        <v>-5824.64108760846</v>
      </c>
      <c r="D14308" s="1">
        <v>2969.63041658764</v>
      </c>
      <c r="E14308" s="1">
        <v>27535.1810497261</v>
      </c>
      <c r="F14308" s="1">
        <v>-8656.65181358478</v>
      </c>
      <c r="G14308" s="1">
        <v>-1973.86020110371</v>
      </c>
      <c r="H14308" s="1">
        <v>-19723.2240108518</v>
      </c>
      <c r="I14308" s="1">
        <v>-3153.42881124363</v>
      </c>
      <c r="J14308" s="1">
        <v>-28258.9305351889</v>
      </c>
      <c r="K14308" s="1">
        <v>0.262</v>
      </c>
      <c r="L14308" s="1">
        <v>0.924</v>
      </c>
      <c r="M14308" s="1">
        <v>-0.018</v>
      </c>
    </row>
    <row r="14309">
      <c r="A14309" s="1">
        <v>14307.0</v>
      </c>
      <c r="B14309" s="1">
        <v>1.70023138726785E9</v>
      </c>
      <c r="C14309" s="1">
        <v>-5768.02411890317</v>
      </c>
      <c r="D14309" s="1">
        <v>3007.56132692829</v>
      </c>
      <c r="E14309" s="1">
        <v>27708.8764558883</v>
      </c>
      <c r="F14309" s="1">
        <v>-8591.92116164221</v>
      </c>
      <c r="G14309" s="1">
        <v>-1917.10912193168</v>
      </c>
      <c r="H14309" s="1">
        <v>-19666.6517456354</v>
      </c>
      <c r="I14309" s="1">
        <v>-3090.79922327986</v>
      </c>
      <c r="J14309" s="1">
        <v>-28170.0152957457</v>
      </c>
      <c r="K14309" s="1">
        <v>0.262</v>
      </c>
      <c r="L14309" s="1">
        <v>0.924</v>
      </c>
      <c r="M14309" s="1">
        <v>-0.018</v>
      </c>
    </row>
    <row r="14310">
      <c r="A14310" s="1">
        <v>14308.0</v>
      </c>
      <c r="B14310" s="1">
        <v>1.70023138727048E9</v>
      </c>
      <c r="C14310" s="1">
        <v>-5744.21951105827</v>
      </c>
      <c r="D14310" s="1">
        <v>3014.06568456479</v>
      </c>
      <c r="E14310" s="1">
        <v>28039.0564249821</v>
      </c>
      <c r="F14310" s="1">
        <v>-8578.86774288031</v>
      </c>
      <c r="G14310" s="1">
        <v>-1937.6056715972</v>
      </c>
      <c r="H14310" s="1">
        <v>-19650.3573239275</v>
      </c>
      <c r="I14310" s="1">
        <v>-3065.34058634526</v>
      </c>
      <c r="J14310" s="1">
        <v>-28145.3166181226</v>
      </c>
      <c r="K14310" s="1">
        <v>0.262</v>
      </c>
      <c r="L14310" s="1">
        <v>0.924</v>
      </c>
      <c r="M14310" s="1">
        <v>-0.018</v>
      </c>
    </row>
    <row r="14311">
      <c r="A14311" s="1">
        <v>14309.0</v>
      </c>
      <c r="B14311" s="1">
        <v>1.70023138727557E9</v>
      </c>
      <c r="C14311" s="1">
        <v>-5750.63446171694</v>
      </c>
      <c r="D14311" s="1">
        <v>3015.78676888785</v>
      </c>
      <c r="E14311" s="1">
        <v>27935.076109776</v>
      </c>
      <c r="F14311" s="1">
        <v>-8642.39140062229</v>
      </c>
      <c r="G14311" s="1">
        <v>-1970.57449466878</v>
      </c>
      <c r="H14311" s="1">
        <v>-19672.4855509383</v>
      </c>
      <c r="I14311" s="1">
        <v>-3075.75649926143</v>
      </c>
      <c r="J14311" s="1">
        <v>-28164.9190980099</v>
      </c>
      <c r="K14311" s="1">
        <v>0.262</v>
      </c>
      <c r="L14311" s="1">
        <v>0.924</v>
      </c>
      <c r="M14311" s="1">
        <v>-0.018</v>
      </c>
    </row>
    <row r="14312">
      <c r="A14312" s="1">
        <v>14310.0</v>
      </c>
      <c r="B14312" s="1">
        <v>1.70023138728101E9</v>
      </c>
      <c r="C14312" s="1">
        <v>-5761.31859556658</v>
      </c>
      <c r="D14312" s="1">
        <v>3019.18423404505</v>
      </c>
      <c r="E14312" s="1">
        <v>27610.9534634296</v>
      </c>
      <c r="F14312" s="1">
        <v>-8674.28733996002</v>
      </c>
      <c r="G14312" s="1">
        <v>-1960.47150617498</v>
      </c>
      <c r="H14312" s="1">
        <v>-19700.2017140628</v>
      </c>
      <c r="I14312" s="1">
        <v>-3117.26368871494</v>
      </c>
      <c r="J14312" s="1">
        <v>-28203.3417467286</v>
      </c>
      <c r="K14312" s="1">
        <v>0.262</v>
      </c>
      <c r="L14312" s="1">
        <v>0.924</v>
      </c>
      <c r="M14312" s="1">
        <v>-0.018</v>
      </c>
    </row>
    <row r="14313">
      <c r="A14313" s="1">
        <v>14311.0</v>
      </c>
      <c r="B14313" s="1">
        <v>1.7002313872846E9</v>
      </c>
      <c r="C14313" s="1">
        <v>-5775.84722946253</v>
      </c>
      <c r="D14313" s="1">
        <v>3006.51079493889</v>
      </c>
      <c r="E14313" s="1">
        <v>27662.8318623103</v>
      </c>
      <c r="F14313" s="1">
        <v>-8645.5877000794</v>
      </c>
      <c r="G14313" s="1">
        <v>-1922.56294757878</v>
      </c>
      <c r="H14313" s="1">
        <v>-19727.8061184652</v>
      </c>
      <c r="I14313" s="1">
        <v>-3122.24812772847</v>
      </c>
      <c r="J14313" s="1">
        <v>-28229.9403226304</v>
      </c>
      <c r="K14313" s="1">
        <v>0.262</v>
      </c>
      <c r="L14313" s="1">
        <v>0.924</v>
      </c>
      <c r="M14313" s="1">
        <v>-0.018</v>
      </c>
    </row>
    <row r="14314">
      <c r="A14314" s="1">
        <v>14312.0</v>
      </c>
      <c r="B14314" s="1">
        <v>1.70023138728753E9</v>
      </c>
      <c r="C14314" s="1">
        <v>-5789.07946218007</v>
      </c>
      <c r="D14314" s="1">
        <v>2997.86066983469</v>
      </c>
      <c r="E14314" s="1">
        <v>27986.0157353896</v>
      </c>
      <c r="F14314" s="1">
        <v>-8623.8841562133</v>
      </c>
      <c r="G14314" s="1">
        <v>-1938.56679660878</v>
      </c>
      <c r="H14314" s="1">
        <v>-19742.1559384055</v>
      </c>
      <c r="I14314" s="1">
        <v>-3132.84285460029</v>
      </c>
      <c r="J14314" s="1">
        <v>-28244.9606949044</v>
      </c>
      <c r="K14314" s="1">
        <v>0.262</v>
      </c>
      <c r="L14314" s="1">
        <v>0.924</v>
      </c>
      <c r="M14314" s="1">
        <v>-0.018</v>
      </c>
    </row>
    <row r="14315">
      <c r="A14315" s="1">
        <v>14313.0</v>
      </c>
      <c r="B14315" s="1">
        <v>1.70023138729151E9</v>
      </c>
      <c r="C14315" s="1">
        <v>-5781.12224115398</v>
      </c>
      <c r="D14315" s="1">
        <v>3009.52828044036</v>
      </c>
      <c r="E14315" s="1">
        <v>27971.1741770713</v>
      </c>
      <c r="F14315" s="1">
        <v>-8648.64988906978</v>
      </c>
      <c r="G14315" s="1">
        <v>-1981.12451805168</v>
      </c>
      <c r="H14315" s="1">
        <v>-19738.4231970814</v>
      </c>
      <c r="I14315" s="1">
        <v>-3138.09551454729</v>
      </c>
      <c r="J14315" s="1">
        <v>-28246.2570960828</v>
      </c>
      <c r="K14315" s="1">
        <v>0.262</v>
      </c>
      <c r="L14315" s="1">
        <v>0.924</v>
      </c>
      <c r="M14315" s="1">
        <v>-0.018</v>
      </c>
    </row>
    <row r="14316">
      <c r="A14316" s="1">
        <v>14314.0</v>
      </c>
      <c r="B14316" s="1">
        <v>1.70023138729504E9</v>
      </c>
      <c r="C14316" s="1">
        <v>-5739.48094123374</v>
      </c>
      <c r="D14316" s="1">
        <v>3053.60592050622</v>
      </c>
      <c r="E14316" s="1">
        <v>27668.3974466797</v>
      </c>
      <c r="F14316" s="1">
        <v>-8651.06387747095</v>
      </c>
      <c r="G14316" s="1">
        <v>-1976.47535520498</v>
      </c>
      <c r="H14316" s="1">
        <v>-19702.7051094418</v>
      </c>
      <c r="I14316" s="1">
        <v>-3104.85847054224</v>
      </c>
      <c r="J14316" s="1">
        <v>-28208.7732206312</v>
      </c>
      <c r="K14316" s="1">
        <v>0.262</v>
      </c>
      <c r="L14316" s="1">
        <v>0.924</v>
      </c>
      <c r="M14316" s="1">
        <v>-0.018</v>
      </c>
    </row>
    <row r="14317">
      <c r="A14317" s="1">
        <v>14315.0</v>
      </c>
      <c r="B14317" s="1">
        <v>1.70023138729902E9</v>
      </c>
      <c r="C14317" s="1">
        <v>-5730.60729868499</v>
      </c>
      <c r="D14317" s="1">
        <v>3070.5708945478</v>
      </c>
      <c r="E14317" s="1">
        <v>27657.7356645745</v>
      </c>
      <c r="F14317" s="1">
        <v>-8614.45172005316</v>
      </c>
      <c r="G14317" s="1">
        <v>-1944.80293331181</v>
      </c>
      <c r="H14317" s="1">
        <v>-19679.5710539306</v>
      </c>
      <c r="I14317" s="1">
        <v>-3084.473679599</v>
      </c>
      <c r="J14317" s="1">
        <v>-28176.0055632597</v>
      </c>
      <c r="K14317" s="1">
        <v>0.262</v>
      </c>
      <c r="L14317" s="1">
        <v>0.924</v>
      </c>
      <c r="M14317" s="1">
        <v>-0.018</v>
      </c>
    </row>
    <row r="14318">
      <c r="A14318" s="1">
        <v>14316.0</v>
      </c>
      <c r="B14318" s="1">
        <v>1.7002313873026E9</v>
      </c>
      <c r="C14318" s="1">
        <v>-5767.1076973805</v>
      </c>
      <c r="D14318" s="1">
        <v>3034.3163650413</v>
      </c>
      <c r="E14318" s="1">
        <v>27958.6348484319</v>
      </c>
      <c r="F14318" s="1">
        <v>-8637.47401684212</v>
      </c>
      <c r="G14318" s="1">
        <v>-1958.19162824054</v>
      </c>
      <c r="H14318" s="1">
        <v>-19738.2890866147</v>
      </c>
      <c r="I14318" s="1">
        <v>-3134.69804939008</v>
      </c>
      <c r="J14318" s="1">
        <v>-28245.7430059603</v>
      </c>
      <c r="K14318" s="1">
        <v>0.218</v>
      </c>
      <c r="L14318" s="1">
        <v>0.896</v>
      </c>
      <c r="M14318" s="1">
        <v>-0.028</v>
      </c>
    </row>
    <row r="14319">
      <c r="A14319" s="1">
        <v>14317.0</v>
      </c>
      <c r="B14319" s="1">
        <v>1.70023138730656E9</v>
      </c>
      <c r="C14319" s="1">
        <v>-5798.73541578476</v>
      </c>
      <c r="D14319" s="1">
        <v>2988.96467554148</v>
      </c>
      <c r="E14319" s="1">
        <v>27991.8495406925</v>
      </c>
      <c r="F14319" s="1">
        <v>-8713.49229973463</v>
      </c>
      <c r="G14319" s="1">
        <v>-1996.72603568149</v>
      </c>
      <c r="H14319" s="1">
        <v>-19796.0906977761</v>
      </c>
      <c r="I14319" s="1">
        <v>-3210.4034078602</v>
      </c>
      <c r="J14319" s="1">
        <v>-28319.7943353407</v>
      </c>
      <c r="K14319" s="1">
        <v>0.218</v>
      </c>
      <c r="L14319" s="1">
        <v>0.896</v>
      </c>
      <c r="M14319" s="1">
        <v>-0.028</v>
      </c>
    </row>
    <row r="14320">
      <c r="A14320" s="1">
        <v>14318.0</v>
      </c>
      <c r="B14320" s="1">
        <v>1.70023138731186E9</v>
      </c>
      <c r="C14320" s="1">
        <v>-5759.1057728655</v>
      </c>
      <c r="D14320" s="1">
        <v>3030.04718185033</v>
      </c>
      <c r="E14320" s="1">
        <v>27705.9036738757</v>
      </c>
      <c r="F14320" s="1">
        <v>-8702.47288971816</v>
      </c>
      <c r="G14320" s="1">
        <v>-1981.79507038534</v>
      </c>
      <c r="H14320" s="1">
        <v>-19742.3124006166</v>
      </c>
      <c r="I14320" s="1">
        <v>-3175.42292778765</v>
      </c>
      <c r="J14320" s="1">
        <v>-28268.7429510048</v>
      </c>
      <c r="K14320" s="1">
        <v>0.218</v>
      </c>
      <c r="L14320" s="1">
        <v>0.896</v>
      </c>
      <c r="M14320" s="1">
        <v>-0.028</v>
      </c>
    </row>
    <row r="14321">
      <c r="A14321" s="1">
        <v>14319.0</v>
      </c>
      <c r="B14321" s="1">
        <v>1.70023138731607E9</v>
      </c>
      <c r="C14321" s="1">
        <v>-5716.25747874468</v>
      </c>
      <c r="D14321" s="1">
        <v>3085.94889473305</v>
      </c>
      <c r="E14321" s="1">
        <v>27632.9922834625</v>
      </c>
      <c r="F14321" s="1">
        <v>-8629.09211267139</v>
      </c>
      <c r="G14321" s="1">
        <v>-1944.86998854517</v>
      </c>
      <c r="H14321" s="1">
        <v>-19687.4165162344</v>
      </c>
      <c r="I14321" s="1">
        <v>-3095.91777276012</v>
      </c>
      <c r="J14321" s="1">
        <v>-28193.1717030014</v>
      </c>
      <c r="K14321" s="1">
        <v>0.218</v>
      </c>
      <c r="L14321" s="1">
        <v>0.896</v>
      </c>
      <c r="M14321" s="1">
        <v>-0.028</v>
      </c>
    </row>
    <row r="14322">
      <c r="A14322" s="1">
        <v>14320.0</v>
      </c>
      <c r="B14322" s="1">
        <v>1.70023138731861E9</v>
      </c>
      <c r="C14322" s="1">
        <v>-5711.63066764243</v>
      </c>
      <c r="D14322" s="1">
        <v>3083.46785109852</v>
      </c>
      <c r="E14322" s="1">
        <v>27942.3180749795</v>
      </c>
      <c r="F14322" s="1">
        <v>-8586.26617029502</v>
      </c>
      <c r="G14322" s="1">
        <v>-1933.04591572832</v>
      </c>
      <c r="H14322" s="1">
        <v>-19687.9529581013</v>
      </c>
      <c r="I14322" s="1">
        <v>-3099.00231349495</v>
      </c>
      <c r="J14322" s="1">
        <v>-28184.7897988307</v>
      </c>
      <c r="K14322" s="1">
        <v>0.218</v>
      </c>
      <c r="L14322" s="1">
        <v>0.896</v>
      </c>
      <c r="M14322" s="1">
        <v>-0.028</v>
      </c>
    </row>
    <row r="14323">
      <c r="A14323" s="1">
        <v>14321.0</v>
      </c>
      <c r="B14323" s="1">
        <v>1.70023138732252E9</v>
      </c>
      <c r="C14323" s="1">
        <v>-5717.21860375626</v>
      </c>
      <c r="D14323" s="1">
        <v>3074.95183646104</v>
      </c>
      <c r="E14323" s="1">
        <v>28080.6977249023</v>
      </c>
      <c r="F14323" s="1">
        <v>-8613.55765027495</v>
      </c>
      <c r="G14323" s="1">
        <v>-1960.22563698597</v>
      </c>
      <c r="H14323" s="1">
        <v>-19718.1948683494</v>
      </c>
      <c r="I14323" s="1">
        <v>-3133.17813076712</v>
      </c>
      <c r="J14323" s="1">
        <v>-28219.0773748251</v>
      </c>
      <c r="K14323" s="1">
        <v>0.218</v>
      </c>
      <c r="L14323" s="1">
        <v>0.896</v>
      </c>
      <c r="M14323" s="1">
        <v>-0.028</v>
      </c>
    </row>
    <row r="14324">
      <c r="A14324" s="1">
        <v>14322.0</v>
      </c>
      <c r="B14324" s="1">
        <v>1.7002313873266E9</v>
      </c>
      <c r="C14324" s="1">
        <v>-5721.93482183633</v>
      </c>
      <c r="D14324" s="1">
        <v>3076.8740864842</v>
      </c>
      <c r="E14324" s="1">
        <v>27801.8150093334</v>
      </c>
      <c r="F14324" s="1">
        <v>-8660.51866537555</v>
      </c>
      <c r="G14324" s="1">
        <v>-1991.5180792234</v>
      </c>
      <c r="H14324" s="1">
        <v>-19744.2122988953</v>
      </c>
      <c r="I14324" s="1">
        <v>-3148.73494490801</v>
      </c>
      <c r="J14324" s="1">
        <v>-28253.0073229083</v>
      </c>
      <c r="K14324" s="1">
        <v>0.218</v>
      </c>
      <c r="L14324" s="1">
        <v>0.896</v>
      </c>
      <c r="M14324" s="1">
        <v>-0.028</v>
      </c>
    </row>
    <row r="14325">
      <c r="A14325" s="1">
        <v>14323.0</v>
      </c>
      <c r="B14325" s="1">
        <v>1.70023138733043E9</v>
      </c>
      <c r="C14325" s="1">
        <v>-5703.22641172724</v>
      </c>
      <c r="D14325" s="1">
        <v>3099.71756931752</v>
      </c>
      <c r="E14325" s="1">
        <v>27624.5433240584</v>
      </c>
      <c r="F14325" s="1">
        <v>-8633.22718539562</v>
      </c>
      <c r="G14325" s="1">
        <v>-1969.27809349037</v>
      </c>
      <c r="H14325" s="1">
        <v>-19726.0850341421</v>
      </c>
      <c r="I14325" s="1">
        <v>-3109.44057815558</v>
      </c>
      <c r="J14325" s="1">
        <v>-28236.3776250335</v>
      </c>
      <c r="K14325" s="1">
        <v>0.218</v>
      </c>
      <c r="L14325" s="1">
        <v>0.896</v>
      </c>
      <c r="M14325" s="1">
        <v>-0.028</v>
      </c>
    </row>
    <row r="14326">
      <c r="A14326" s="1">
        <v>14324.0</v>
      </c>
      <c r="B14326" s="1">
        <v>1.70023138733482E9</v>
      </c>
      <c r="C14326" s="1">
        <v>-5690.66473134335</v>
      </c>
      <c r="D14326" s="1">
        <v>3094.86724077072</v>
      </c>
      <c r="E14326" s="1">
        <v>27892.8536644999</v>
      </c>
      <c r="F14326" s="1">
        <v>-8573.72684165559</v>
      </c>
      <c r="G14326" s="1">
        <v>-1939.1032384757</v>
      </c>
      <c r="H14326" s="1">
        <v>-19710.125888601</v>
      </c>
      <c r="I14326" s="1">
        <v>-3058.9703391755</v>
      </c>
      <c r="J14326" s="1">
        <v>-28217.4904009688</v>
      </c>
      <c r="K14326" s="1">
        <v>0.218</v>
      </c>
      <c r="L14326" s="1">
        <v>0.896</v>
      </c>
      <c r="M14326" s="1">
        <v>-0.028</v>
      </c>
    </row>
    <row r="14327">
      <c r="A14327" s="1">
        <v>14325.0</v>
      </c>
      <c r="B14327" s="1">
        <v>1.70023138733952E9</v>
      </c>
      <c r="C14327" s="1">
        <v>-5662.85916124095</v>
      </c>
      <c r="D14327" s="1">
        <v>3100.49988037346</v>
      </c>
      <c r="E14327" s="1">
        <v>28127.5022777917</v>
      </c>
      <c r="F14327" s="1">
        <v>-8564.11559153981</v>
      </c>
      <c r="G14327" s="1">
        <v>-1942.07602048826</v>
      </c>
      <c r="H14327" s="1">
        <v>-19705.5661327321</v>
      </c>
      <c r="I14327" s="1">
        <v>-3030.94125162854</v>
      </c>
      <c r="J14327" s="1">
        <v>-28215.6575579235</v>
      </c>
      <c r="K14327" s="1">
        <v>0.218</v>
      </c>
      <c r="L14327" s="1">
        <v>0.896</v>
      </c>
      <c r="M14327" s="1">
        <v>-0.028</v>
      </c>
    </row>
    <row r="14328">
      <c r="A14328" s="1">
        <v>14326.0</v>
      </c>
      <c r="B14328" s="1">
        <v>1.70023138734364E9</v>
      </c>
      <c r="C14328" s="1">
        <v>-5646.58709127749</v>
      </c>
      <c r="D14328" s="1">
        <v>3113.86622355773</v>
      </c>
      <c r="E14328" s="1">
        <v>27893.1665889223</v>
      </c>
      <c r="F14328" s="1">
        <v>-8603.85699318134</v>
      </c>
      <c r="G14328" s="1">
        <v>-1962.59492189823</v>
      </c>
      <c r="H14328" s="1">
        <v>-19719.1559933609</v>
      </c>
      <c r="I14328" s="1">
        <v>-3023.76634165839</v>
      </c>
      <c r="J14328" s="1">
        <v>-28240.0656628687</v>
      </c>
      <c r="K14328" s="1">
        <v>0.284</v>
      </c>
      <c r="L14328" s="1">
        <v>0.86</v>
      </c>
      <c r="M14328" s="1">
        <v>-0.026</v>
      </c>
    </row>
    <row r="14329">
      <c r="A14329" s="1">
        <v>14327.0</v>
      </c>
      <c r="B14329" s="1">
        <v>1.70023138734687E9</v>
      </c>
      <c r="C14329" s="1">
        <v>-5665.16139091985</v>
      </c>
      <c r="D14329" s="1">
        <v>3102.71270307453</v>
      </c>
      <c r="E14329" s="1">
        <v>27642.1341469447</v>
      </c>
      <c r="F14329" s="1">
        <v>-8613.40118806376</v>
      </c>
      <c r="G14329" s="1">
        <v>-1963.28782597635</v>
      </c>
      <c r="H14329" s="1">
        <v>-19739.9207639599</v>
      </c>
      <c r="I14329" s="1">
        <v>-3025.57683295927</v>
      </c>
      <c r="J14329" s="1">
        <v>-28274.8673289856</v>
      </c>
      <c r="K14329" s="1">
        <v>0.284</v>
      </c>
      <c r="L14329" s="1">
        <v>0.86</v>
      </c>
      <c r="M14329" s="1">
        <v>-0.026</v>
      </c>
    </row>
    <row r="14330">
      <c r="A14330" s="1">
        <v>14328.0</v>
      </c>
      <c r="B14330" s="1">
        <v>1.70023138735105E9</v>
      </c>
      <c r="C14330" s="1">
        <v>-5699.13604249191</v>
      </c>
      <c r="D14330" s="1">
        <v>3065.78762123437</v>
      </c>
      <c r="E14330" s="1">
        <v>27822.9150560993</v>
      </c>
      <c r="F14330" s="1">
        <v>-8606.91918217172</v>
      </c>
      <c r="G14330" s="1">
        <v>-1974.48604994846</v>
      </c>
      <c r="H14330" s="1">
        <v>-19791.0615552737</v>
      </c>
      <c r="I14330" s="1">
        <v>-3058.7691734754</v>
      </c>
      <c r="J14330" s="1">
        <v>-28346.0576350757</v>
      </c>
      <c r="K14330" s="1">
        <v>0.284</v>
      </c>
      <c r="L14330" s="1">
        <v>0.86</v>
      </c>
      <c r="M14330" s="1">
        <v>-0.026</v>
      </c>
    </row>
    <row r="14331">
      <c r="A14331" s="1">
        <v>14329.0</v>
      </c>
      <c r="B14331" s="1">
        <v>1.70023138735447E9</v>
      </c>
      <c r="C14331" s="1">
        <v>-5723.2982782481</v>
      </c>
      <c r="D14331" s="1">
        <v>3052.73420247247</v>
      </c>
      <c r="E14331" s="1">
        <v>28079.848358613</v>
      </c>
      <c r="F14331" s="1">
        <v>-8618.22916486611</v>
      </c>
      <c r="G14331" s="1">
        <v>-1994.93789612506</v>
      </c>
      <c r="H14331" s="1">
        <v>-19819.2694567763</v>
      </c>
      <c r="I14331" s="1">
        <v>-3090.21807792402</v>
      </c>
      <c r="J14331" s="1">
        <v>-28389.6211850191</v>
      </c>
      <c r="K14331" s="1">
        <v>0.284</v>
      </c>
      <c r="L14331" s="1">
        <v>0.86</v>
      </c>
      <c r="M14331" s="1">
        <v>-0.026</v>
      </c>
    </row>
    <row r="14332">
      <c r="A14332" s="1">
        <v>14330.0</v>
      </c>
      <c r="B14332" s="1">
        <v>1.70023138735956E9</v>
      </c>
      <c r="C14332" s="1">
        <v>-5670.36934737793</v>
      </c>
      <c r="D14332" s="1">
        <v>3124.01391554044</v>
      </c>
      <c r="E14332" s="1">
        <v>27953.4939472072</v>
      </c>
      <c r="F14332" s="1">
        <v>-8585.39445226126</v>
      </c>
      <c r="G14332" s="1">
        <v>-1971.96030282501</v>
      </c>
      <c r="H14332" s="1">
        <v>-19732.9246679454</v>
      </c>
      <c r="I14332" s="1">
        <v>-3041.37951628917</v>
      </c>
      <c r="J14332" s="1">
        <v>-28304.3045764332</v>
      </c>
      <c r="K14332" s="1">
        <v>0.284</v>
      </c>
      <c r="L14332" s="1">
        <v>0.86</v>
      </c>
      <c r="M14332" s="1">
        <v>-0.026</v>
      </c>
    </row>
    <row r="14333">
      <c r="A14333" s="1">
        <v>14331.0</v>
      </c>
      <c r="B14333" s="1">
        <v>1.70023138736461E9</v>
      </c>
      <c r="C14333" s="1">
        <v>-5599.8719453659</v>
      </c>
      <c r="D14333" s="1">
        <v>3191.62794251775</v>
      </c>
      <c r="E14333" s="1">
        <v>27713.7938396684</v>
      </c>
      <c r="F14333" s="1">
        <v>-8528.41985564468</v>
      </c>
      <c r="G14333" s="1">
        <v>-1943.19360771103</v>
      </c>
      <c r="H14333" s="1">
        <v>-19650.2902686941</v>
      </c>
      <c r="I14333" s="1">
        <v>-2963.61779732916</v>
      </c>
      <c r="J14333" s="1">
        <v>-28210.0696218096</v>
      </c>
      <c r="K14333" s="1">
        <v>0.284</v>
      </c>
      <c r="L14333" s="1">
        <v>0.86</v>
      </c>
      <c r="M14333" s="1">
        <v>-0.026</v>
      </c>
    </row>
    <row r="14334">
      <c r="A14334" s="1">
        <v>14332.0</v>
      </c>
      <c r="B14334" s="1">
        <v>1.70023138736867E9</v>
      </c>
      <c r="C14334" s="1">
        <v>-5607.62800069189</v>
      </c>
      <c r="D14334" s="1">
        <v>3175.66879697666</v>
      </c>
      <c r="E14334" s="1">
        <v>27847.3902162778</v>
      </c>
      <c r="F14334" s="1">
        <v>-8513.53359383745</v>
      </c>
      <c r="G14334" s="1">
        <v>-1952.31311944879</v>
      </c>
      <c r="H14334" s="1">
        <v>-19674.9218910839</v>
      </c>
      <c r="I14334" s="1">
        <v>-2914.15338684956</v>
      </c>
      <c r="J14334" s="1">
        <v>-28247.7099594724</v>
      </c>
      <c r="K14334" s="1">
        <v>0.284</v>
      </c>
      <c r="L14334" s="1">
        <v>0.86</v>
      </c>
      <c r="M14334" s="1">
        <v>-0.026</v>
      </c>
    </row>
    <row r="14335">
      <c r="A14335" s="1">
        <v>14333.0</v>
      </c>
      <c r="B14335" s="1">
        <v>1.70023138737156E9</v>
      </c>
      <c r="C14335" s="1">
        <v>-5646.25181511066</v>
      </c>
      <c r="D14335" s="1">
        <v>3132.485226689</v>
      </c>
      <c r="E14335" s="1">
        <v>28134.3195598506</v>
      </c>
      <c r="F14335" s="1">
        <v>-8564.60732991782</v>
      </c>
      <c r="G14335" s="1">
        <v>-1960.5609131528</v>
      </c>
      <c r="H14335" s="1">
        <v>-19726.2191446088</v>
      </c>
      <c r="I14335" s="1">
        <v>-2943.61298604166</v>
      </c>
      <c r="J14335" s="1">
        <v>-28297.6214048411</v>
      </c>
      <c r="K14335" s="1">
        <v>0.284</v>
      </c>
      <c r="L14335" s="1">
        <v>0.86</v>
      </c>
      <c r="M14335" s="1">
        <v>-0.026</v>
      </c>
    </row>
    <row r="14336">
      <c r="A14336" s="1">
        <v>14334.0</v>
      </c>
      <c r="B14336" s="1">
        <v>1.7002313873747E9</v>
      </c>
      <c r="C14336" s="1">
        <v>-5620.81552992052</v>
      </c>
      <c r="D14336" s="1">
        <v>3156.60275895628</v>
      </c>
      <c r="E14336" s="1">
        <v>28052.0874919995</v>
      </c>
      <c r="F14336" s="1">
        <v>-8621.35840908985</v>
      </c>
      <c r="G14336" s="1">
        <v>-1949.6085583697</v>
      </c>
      <c r="H14336" s="1">
        <v>-19713.3445398026</v>
      </c>
      <c r="I14336" s="1">
        <v>-2915.53919500579</v>
      </c>
      <c r="J14336" s="1">
        <v>-28283.2715849008</v>
      </c>
      <c r="K14336" s="1">
        <v>0.284</v>
      </c>
      <c r="L14336" s="1">
        <v>0.86</v>
      </c>
      <c r="M14336" s="1">
        <v>-0.026</v>
      </c>
    </row>
    <row r="14337">
      <c r="A14337" s="1">
        <v>14335.0</v>
      </c>
      <c r="B14337" s="1">
        <v>1.70023138737875E9</v>
      </c>
      <c r="C14337" s="1">
        <v>-5618.826224664</v>
      </c>
      <c r="D14337" s="1">
        <v>3168.00214862849</v>
      </c>
      <c r="E14337" s="1">
        <v>27732.9939881556</v>
      </c>
      <c r="F14337" s="1">
        <v>-8669.88404630232</v>
      </c>
      <c r="G14337" s="1">
        <v>-1940.48904663193</v>
      </c>
      <c r="H14337" s="1">
        <v>-19701.9004466415</v>
      </c>
      <c r="I14337" s="1">
        <v>-2925.95510792197</v>
      </c>
      <c r="J14337" s="1">
        <v>-28266.9548114484</v>
      </c>
      <c r="K14337" s="1">
        <v>0.284</v>
      </c>
      <c r="L14337" s="1">
        <v>0.86</v>
      </c>
      <c r="M14337" s="1">
        <v>-0.026</v>
      </c>
    </row>
    <row r="14338">
      <c r="A14338" s="1">
        <v>14336.0</v>
      </c>
      <c r="B14338" s="1">
        <v>1.70023138738269E9</v>
      </c>
      <c r="C14338" s="1">
        <v>-5618.64741070835</v>
      </c>
      <c r="D14338" s="1">
        <v>3174.08182312033</v>
      </c>
      <c r="E14338" s="1">
        <v>27773.4953491086</v>
      </c>
      <c r="F14338" s="1">
        <v>-8666.1960084672</v>
      </c>
      <c r="G14338" s="1">
        <v>-1925.69219180252</v>
      </c>
      <c r="H14338" s="1">
        <v>-19726.5991242646</v>
      </c>
      <c r="I14338" s="1">
        <v>-2903.91628788903</v>
      </c>
      <c r="J14338" s="1">
        <v>-28277.884814487</v>
      </c>
      <c r="K14338" s="1">
        <v>0.266</v>
      </c>
      <c r="L14338" s="1">
        <v>0.95</v>
      </c>
      <c r="M14338" s="1">
        <v>-0.04</v>
      </c>
    </row>
    <row r="14339">
      <c r="A14339" s="1">
        <v>14337.0</v>
      </c>
      <c r="B14339" s="1">
        <v>1.7002313873865E9</v>
      </c>
      <c r="C14339" s="1">
        <v>-5651.52682680211</v>
      </c>
      <c r="D14339" s="1">
        <v>3145.78451463991</v>
      </c>
      <c r="E14339" s="1">
        <v>28077.0096870672</v>
      </c>
      <c r="F14339" s="1">
        <v>-8684.01034879808</v>
      </c>
      <c r="G14339" s="1">
        <v>-1919.21018591048</v>
      </c>
      <c r="H14339" s="1">
        <v>-19789.6086918841</v>
      </c>
      <c r="I14339" s="1">
        <v>-2932.68298300301</v>
      </c>
      <c r="J14339" s="1">
        <v>-28333.0489198027</v>
      </c>
      <c r="K14339" s="1">
        <v>0.266</v>
      </c>
      <c r="L14339" s="1">
        <v>0.95</v>
      </c>
      <c r="M14339" s="1">
        <v>-0.04</v>
      </c>
    </row>
    <row r="14340">
      <c r="A14340" s="1">
        <v>14338.0</v>
      </c>
      <c r="B14340" s="1">
        <v>1.70023138739076E9</v>
      </c>
      <c r="C14340" s="1">
        <v>-5661.31689087353</v>
      </c>
      <c r="D14340" s="1">
        <v>3114.71558984703</v>
      </c>
      <c r="E14340" s="1">
        <v>28068.4489689408</v>
      </c>
      <c r="F14340" s="1">
        <v>-8726.79158768553</v>
      </c>
      <c r="G14340" s="1">
        <v>-1950.77084908137</v>
      </c>
      <c r="H14340" s="1">
        <v>-19803.8244013577</v>
      </c>
      <c r="I14340" s="1">
        <v>-2964.53421885183</v>
      </c>
      <c r="J14340" s="1">
        <v>-28342.391948985</v>
      </c>
      <c r="K14340" s="1">
        <v>0.266</v>
      </c>
      <c r="L14340" s="1">
        <v>0.95</v>
      </c>
      <c r="M14340" s="1">
        <v>-0.04</v>
      </c>
    </row>
    <row r="14341">
      <c r="A14341" s="1">
        <v>14339.0</v>
      </c>
      <c r="B14341" s="1">
        <v>1.70023138739471E9</v>
      </c>
      <c r="C14341" s="1">
        <v>-5625.3752857894</v>
      </c>
      <c r="D14341" s="1">
        <v>3135.6368226572</v>
      </c>
      <c r="E14341" s="1">
        <v>27749.2884098635</v>
      </c>
      <c r="F14341" s="1">
        <v>-8742.37075357088</v>
      </c>
      <c r="G14341" s="1">
        <v>-1971.44621270253</v>
      </c>
      <c r="H14341" s="1">
        <v>-19781.0926772466</v>
      </c>
      <c r="I14341" s="1">
        <v>-2963.93072175153</v>
      </c>
      <c r="J14341" s="1">
        <v>-28314.1169922491</v>
      </c>
      <c r="K14341" s="1">
        <v>0.266</v>
      </c>
      <c r="L14341" s="1">
        <v>0.95</v>
      </c>
      <c r="M14341" s="1">
        <v>-0.04</v>
      </c>
    </row>
    <row r="14342">
      <c r="A14342" s="1">
        <v>14340.0</v>
      </c>
      <c r="B14342" s="1">
        <v>1.70023138739875E9</v>
      </c>
      <c r="C14342" s="1">
        <v>-5608.47736698119</v>
      </c>
      <c r="D14342" s="1">
        <v>3161.22957005853</v>
      </c>
      <c r="E14342" s="1">
        <v>27718.0183193705</v>
      </c>
      <c r="F14342" s="1">
        <v>-8697.42139547126</v>
      </c>
      <c r="G14342" s="1">
        <v>-1970.90977083561</v>
      </c>
      <c r="H14342" s="1">
        <v>-19748.0344471972</v>
      </c>
      <c r="I14342" s="1">
        <v>-2957.4934193484</v>
      </c>
      <c r="J14342" s="1">
        <v>-28276.8342824976</v>
      </c>
      <c r="K14342" s="1">
        <v>0.266</v>
      </c>
      <c r="L14342" s="1">
        <v>0.95</v>
      </c>
      <c r="M14342" s="1">
        <v>-0.04</v>
      </c>
    </row>
    <row r="14343">
      <c r="A14343" s="1">
        <v>14341.0</v>
      </c>
      <c r="B14343" s="1">
        <v>1.70023138740266E9</v>
      </c>
      <c r="C14343" s="1">
        <v>-5647.39175407788</v>
      </c>
      <c r="D14343" s="1">
        <v>3125.37737195222</v>
      </c>
      <c r="E14343" s="1">
        <v>28017.0846601825</v>
      </c>
      <c r="F14343" s="1">
        <v>-8703.25520077409</v>
      </c>
      <c r="G14343" s="1">
        <v>-1995.89902113664</v>
      </c>
      <c r="H14343" s="1">
        <v>-19802.5280001792</v>
      </c>
      <c r="I14343" s="1">
        <v>-2989.12113775266</v>
      </c>
      <c r="J14343" s="1">
        <v>-28343.3307222522</v>
      </c>
      <c r="K14343" s="1">
        <v>0.266</v>
      </c>
      <c r="L14343" s="1">
        <v>0.95</v>
      </c>
      <c r="M14343" s="1">
        <v>-0.04</v>
      </c>
    </row>
    <row r="14344">
      <c r="A14344" s="1">
        <v>14342.0</v>
      </c>
      <c r="B14344" s="1">
        <v>1.70023138740662E9</v>
      </c>
      <c r="C14344" s="1">
        <v>-5644.30721334305</v>
      </c>
      <c r="D14344" s="1">
        <v>3119.70002886057</v>
      </c>
      <c r="E14344" s="1">
        <v>28081.1894632803</v>
      </c>
      <c r="F14344" s="1">
        <v>-8753.2113496317</v>
      </c>
      <c r="G14344" s="1">
        <v>-2012.95340215604</v>
      </c>
      <c r="H14344" s="1">
        <v>-19834.6251052171</v>
      </c>
      <c r="I14344" s="1">
        <v>-3004.11915828218</v>
      </c>
      <c r="J14344" s="1">
        <v>-28376.2771935793</v>
      </c>
      <c r="K14344" s="1">
        <v>0.266</v>
      </c>
      <c r="L14344" s="1">
        <v>0.95</v>
      </c>
      <c r="M14344" s="1">
        <v>-0.04</v>
      </c>
    </row>
    <row r="14345">
      <c r="A14345" s="1">
        <v>14343.0</v>
      </c>
      <c r="B14345" s="1">
        <v>1.70023138741081E9</v>
      </c>
      <c r="C14345" s="1">
        <v>-5609.43849199277</v>
      </c>
      <c r="D14345" s="1">
        <v>3150.90306412018</v>
      </c>
      <c r="E14345" s="1">
        <v>27801.055050022</v>
      </c>
      <c r="F14345" s="1">
        <v>-8756.72057351119</v>
      </c>
      <c r="G14345" s="1">
        <v>-2004.25857356292</v>
      </c>
      <c r="H14345" s="1">
        <v>-19794.5037239198</v>
      </c>
      <c r="I14345" s="1">
        <v>-2960.86853276116</v>
      </c>
      <c r="J14345" s="1">
        <v>-28322.5435999087</v>
      </c>
      <c r="K14345" s="1">
        <v>0.266</v>
      </c>
      <c r="L14345" s="1">
        <v>0.95</v>
      </c>
      <c r="M14345" s="1">
        <v>-0.04</v>
      </c>
    </row>
    <row r="14346">
      <c r="A14346" s="1">
        <v>14344.0</v>
      </c>
      <c r="B14346" s="1">
        <v>1.70023138741453E9</v>
      </c>
      <c r="C14346" s="1">
        <v>-5613.12652982789</v>
      </c>
      <c r="D14346" s="1">
        <v>3143.16936053864</v>
      </c>
      <c r="E14346" s="1">
        <v>27692.1126475468</v>
      </c>
      <c r="F14346" s="1">
        <v>-8742.50486403761</v>
      </c>
      <c r="G14346" s="1">
        <v>-1998.04478860435</v>
      </c>
      <c r="H14346" s="1">
        <v>-19811.3792909835</v>
      </c>
      <c r="I14346" s="1">
        <v>-2904.49743324487</v>
      </c>
      <c r="J14346" s="1">
        <v>-28333.1830302695</v>
      </c>
      <c r="K14346" s="1">
        <v>0.266</v>
      </c>
      <c r="L14346" s="1">
        <v>0.95</v>
      </c>
      <c r="M14346" s="1">
        <v>-0.04</v>
      </c>
    </row>
    <row r="14347">
      <c r="A14347" s="1">
        <v>14345.0</v>
      </c>
      <c r="B14347" s="1">
        <v>1.70023138741876E9</v>
      </c>
      <c r="C14347" s="1">
        <v>-5600.02840757708</v>
      </c>
      <c r="D14347" s="1">
        <v>3153.78643915491</v>
      </c>
      <c r="E14347" s="1">
        <v>27983.7582091996</v>
      </c>
      <c r="F14347" s="1">
        <v>-8696.59438092641</v>
      </c>
      <c r="G14347" s="1">
        <v>-1970.0604045463</v>
      </c>
      <c r="H14347" s="1">
        <v>-19812.921561351</v>
      </c>
      <c r="I14347" s="1">
        <v>-2820.63368804856</v>
      </c>
      <c r="J14347" s="1">
        <v>-28322.8788760756</v>
      </c>
      <c r="K14347" s="1">
        <v>0.266</v>
      </c>
      <c r="L14347" s="1">
        <v>0.95</v>
      </c>
      <c r="M14347" s="1">
        <v>-0.04</v>
      </c>
    </row>
    <row r="14348">
      <c r="A14348" s="1">
        <v>14346.0</v>
      </c>
      <c r="B14348" s="1">
        <v>1.70023138742268E9</v>
      </c>
      <c r="C14348" s="1">
        <v>-5582.86226783541</v>
      </c>
      <c r="D14348" s="1">
        <v>3168.15861083967</v>
      </c>
      <c r="E14348" s="1">
        <v>28151.1727751699</v>
      </c>
      <c r="F14348" s="1">
        <v>-8689.33006397844</v>
      </c>
      <c r="G14348" s="1">
        <v>-1973.45786970351</v>
      </c>
      <c r="H14348" s="1">
        <v>-19794.5037239198</v>
      </c>
      <c r="I14348" s="1">
        <v>-2778.38889102803</v>
      </c>
      <c r="J14348" s="1">
        <v>-28292.9275385055</v>
      </c>
      <c r="K14348" s="1">
        <v>0.296</v>
      </c>
      <c r="L14348" s="1">
        <v>0.92</v>
      </c>
      <c r="M14348" s="1">
        <v>-0.03</v>
      </c>
    </row>
    <row r="14349">
      <c r="A14349" s="1">
        <v>14347.0</v>
      </c>
      <c r="B14349" s="1">
        <v>1.70023138742669E9</v>
      </c>
      <c r="C14349" s="1">
        <v>-5564.93616878225</v>
      </c>
      <c r="D14349" s="1">
        <v>3180.8991051792</v>
      </c>
      <c r="E14349" s="1">
        <v>27870.568975278</v>
      </c>
      <c r="F14349" s="1">
        <v>-8723.61763997288</v>
      </c>
      <c r="G14349" s="1">
        <v>-1987.65122743263</v>
      </c>
      <c r="H14349" s="1">
        <v>-19794.5707791532</v>
      </c>
      <c r="I14349" s="1">
        <v>-2756.39477448401</v>
      </c>
      <c r="J14349" s="1">
        <v>-28299.9906897533</v>
      </c>
      <c r="K14349" s="1">
        <v>0.296</v>
      </c>
      <c r="L14349" s="1">
        <v>0.92</v>
      </c>
      <c r="M14349" s="1">
        <v>-0.03</v>
      </c>
    </row>
    <row r="14350">
      <c r="A14350" s="1">
        <v>14348.0</v>
      </c>
      <c r="B14350" s="1">
        <v>1.70023138742966E9</v>
      </c>
      <c r="C14350" s="1">
        <v>-5541.57859582645</v>
      </c>
      <c r="D14350" s="1">
        <v>3195.2042216306</v>
      </c>
      <c r="E14350" s="1">
        <v>27691.3750399798</v>
      </c>
      <c r="F14350" s="1">
        <v>-8702.74111065162</v>
      </c>
      <c r="G14350" s="1">
        <v>-1969.52396267938</v>
      </c>
      <c r="H14350" s="1">
        <v>-19785.1606947375</v>
      </c>
      <c r="I14350" s="1">
        <v>-2708.80791053866</v>
      </c>
      <c r="J14350" s="1">
        <v>-28285.8196837687</v>
      </c>
      <c r="K14350" s="1">
        <v>0.296</v>
      </c>
      <c r="L14350" s="1">
        <v>0.92</v>
      </c>
      <c r="M14350" s="1">
        <v>-0.03</v>
      </c>
    </row>
    <row r="14351">
      <c r="A14351" s="1">
        <v>14349.0</v>
      </c>
      <c r="B14351" s="1">
        <v>1.70023138743612E9</v>
      </c>
      <c r="C14351" s="1">
        <v>-5537.5552818245</v>
      </c>
      <c r="D14351" s="1">
        <v>3190.66681750617</v>
      </c>
      <c r="E14351" s="1">
        <v>27946.9225343373</v>
      </c>
      <c r="F14351" s="1">
        <v>-8655.95890950666</v>
      </c>
      <c r="G14351" s="1">
        <v>-1962.68432887605</v>
      </c>
      <c r="H14351" s="1">
        <v>-19787.5299796497</v>
      </c>
      <c r="I14351" s="1">
        <v>-2689.07132018462</v>
      </c>
      <c r="J14351" s="1">
        <v>-28290.5806053376</v>
      </c>
      <c r="K14351" s="1">
        <v>0.296</v>
      </c>
      <c r="L14351" s="1">
        <v>0.92</v>
      </c>
      <c r="M14351" s="1">
        <v>-0.03</v>
      </c>
    </row>
    <row r="14352">
      <c r="A14352" s="1">
        <v>14350.0</v>
      </c>
      <c r="B14352" s="1">
        <v>1.70023138743873E9</v>
      </c>
      <c r="C14352" s="1">
        <v>-5555.39197389983</v>
      </c>
      <c r="D14352" s="1">
        <v>3170.95257889659</v>
      </c>
      <c r="E14352" s="1">
        <v>28169.7470748123</v>
      </c>
      <c r="F14352" s="1">
        <v>-8666.6430433563</v>
      </c>
      <c r="G14352" s="1">
        <v>-1987.09243382125</v>
      </c>
      <c r="H14352" s="1">
        <v>-19793.2296744858</v>
      </c>
      <c r="I14352" s="1">
        <v>-2701.09655870158</v>
      </c>
      <c r="J14352" s="1">
        <v>-28303.8351897996</v>
      </c>
      <c r="K14352" s="1">
        <v>0.296</v>
      </c>
      <c r="L14352" s="1">
        <v>0.92</v>
      </c>
      <c r="M14352" s="1">
        <v>-0.03</v>
      </c>
    </row>
    <row r="14353">
      <c r="A14353" s="1">
        <v>14351.0</v>
      </c>
      <c r="B14353" s="1">
        <v>1.70023138744279E9</v>
      </c>
      <c r="C14353" s="1">
        <v>-5546.71949705117</v>
      </c>
      <c r="D14353" s="1">
        <v>3190.73387273953</v>
      </c>
      <c r="E14353" s="1">
        <v>27950.9458483393</v>
      </c>
      <c r="F14353" s="1">
        <v>-8690.31354073447</v>
      </c>
      <c r="G14353" s="1">
        <v>-2005.33145729678</v>
      </c>
      <c r="H14353" s="1">
        <v>-19775.5047411328</v>
      </c>
      <c r="I14353" s="1">
        <v>-2705.52220410373</v>
      </c>
      <c r="J14353" s="1">
        <v>-28299.9683380089</v>
      </c>
      <c r="K14353" s="1">
        <v>0.296</v>
      </c>
      <c r="L14353" s="1">
        <v>0.92</v>
      </c>
      <c r="M14353" s="1">
        <v>-0.03</v>
      </c>
    </row>
    <row r="14354">
      <c r="A14354" s="1">
        <v>14352.0</v>
      </c>
      <c r="B14354" s="1">
        <v>1.70023138744915E9</v>
      </c>
      <c r="C14354" s="1">
        <v>-5535.74479052362</v>
      </c>
      <c r="D14354" s="1">
        <v>3198.10994840979</v>
      </c>
      <c r="E14354" s="1">
        <v>27683.0825427869</v>
      </c>
      <c r="F14354" s="1">
        <v>-8680.12114526285</v>
      </c>
      <c r="G14354" s="1">
        <v>-1988.83586988876</v>
      </c>
      <c r="H14354" s="1">
        <v>-19766.4969881173</v>
      </c>
      <c r="I14354" s="1">
        <v>-2690.83710799659</v>
      </c>
      <c r="J14354" s="1">
        <v>-28303.8128380552</v>
      </c>
      <c r="K14354" s="1">
        <v>0.296</v>
      </c>
      <c r="L14354" s="1">
        <v>0.92</v>
      </c>
      <c r="M14354" s="1">
        <v>-0.03</v>
      </c>
    </row>
    <row r="14355">
      <c r="A14355" s="1">
        <v>14353.0</v>
      </c>
      <c r="B14355" s="1">
        <v>1.70023138745211E9</v>
      </c>
      <c r="C14355" s="1">
        <v>-5549.13348545235</v>
      </c>
      <c r="D14355" s="1">
        <v>3201.99915194501</v>
      </c>
      <c r="E14355" s="1">
        <v>27860.4659867842</v>
      </c>
      <c r="F14355" s="1">
        <v>-8612.86474619683</v>
      </c>
      <c r="G14355" s="1">
        <v>-1959.73389860795</v>
      </c>
      <c r="H14355" s="1">
        <v>-19746.8721564855</v>
      </c>
      <c r="I14355" s="1">
        <v>-2693.45226209786</v>
      </c>
      <c r="J14355" s="1">
        <v>-28294.7827332952</v>
      </c>
      <c r="K14355" s="1">
        <v>0.296</v>
      </c>
      <c r="L14355" s="1">
        <v>0.92</v>
      </c>
      <c r="M14355" s="1">
        <v>-0.03</v>
      </c>
    </row>
    <row r="14356">
      <c r="A14356" s="1">
        <v>14354.0</v>
      </c>
      <c r="B14356" s="1">
        <v>1.70023138745572E9</v>
      </c>
      <c r="C14356" s="1">
        <v>-5571.2617124631</v>
      </c>
      <c r="D14356" s="1">
        <v>3193.46078556308</v>
      </c>
      <c r="E14356" s="1">
        <v>28155.7772345277</v>
      </c>
      <c r="F14356" s="1">
        <v>-8592.61406572032</v>
      </c>
      <c r="G14356" s="1">
        <v>-1974.35193948172</v>
      </c>
      <c r="H14356" s="1">
        <v>-19755.3211158896</v>
      </c>
      <c r="I14356" s="1">
        <v>-2704.44932036987</v>
      </c>
      <c r="J14356" s="1">
        <v>-28300.5494833647</v>
      </c>
      <c r="K14356" s="1">
        <v>0.296</v>
      </c>
      <c r="L14356" s="1">
        <v>0.92</v>
      </c>
      <c r="M14356" s="1">
        <v>-0.03</v>
      </c>
    </row>
    <row r="14357">
      <c r="A14357" s="1">
        <v>14355.0</v>
      </c>
      <c r="B14357" s="1">
        <v>1.70023138745877E9</v>
      </c>
      <c r="C14357" s="1">
        <v>-5561.18107571376</v>
      </c>
      <c r="D14357" s="1">
        <v>3209.50933808199</v>
      </c>
      <c r="E14357" s="1">
        <v>28017.4199363493</v>
      </c>
      <c r="F14357" s="1">
        <v>-8638.41279010925</v>
      </c>
      <c r="G14357" s="1">
        <v>-2001.57636422829</v>
      </c>
      <c r="H14357" s="1">
        <v>-19761.4454938704</v>
      </c>
      <c r="I14357" s="1">
        <v>-2698.45905285585</v>
      </c>
      <c r="J14357" s="1">
        <v>-28302.5611403657</v>
      </c>
      <c r="K14357" s="1">
        <v>0.296</v>
      </c>
      <c r="L14357" s="1">
        <v>0.92</v>
      </c>
      <c r="M14357" s="1">
        <v>-0.03</v>
      </c>
    </row>
    <row r="14358">
      <c r="A14358" s="1">
        <v>14356.0</v>
      </c>
      <c r="B14358" s="1">
        <v>1.70023138746276E9</v>
      </c>
      <c r="C14358" s="1">
        <v>-5526.44646483021</v>
      </c>
      <c r="D14358" s="1">
        <v>3240.13122798576</v>
      </c>
      <c r="E14358" s="1">
        <v>27736.3020463349</v>
      </c>
      <c r="F14358" s="1">
        <v>-8651.10858095986</v>
      </c>
      <c r="G14358" s="1">
        <v>-1998.02243685989</v>
      </c>
      <c r="H14358" s="1">
        <v>-19737.7973482367</v>
      </c>
      <c r="I14358" s="1">
        <v>-2681.85170672556</v>
      </c>
      <c r="J14358" s="1">
        <v>-28263.646753269</v>
      </c>
      <c r="K14358" s="1">
        <v>0.278</v>
      </c>
      <c r="L14358" s="1">
        <v>0.89</v>
      </c>
      <c r="M14358" s="1">
        <v>-0.036</v>
      </c>
    </row>
    <row r="14359">
      <c r="A14359" s="1">
        <v>14357.0</v>
      </c>
      <c r="B14359" s="1">
        <v>1.70023138747169E9</v>
      </c>
      <c r="C14359" s="1">
        <v>-5535.94595622372</v>
      </c>
      <c r="D14359" s="1">
        <v>3214.76199802899</v>
      </c>
      <c r="E14359" s="1">
        <v>27825.1725822892</v>
      </c>
      <c r="F14359" s="1">
        <v>-8660.04927874199</v>
      </c>
      <c r="G14359" s="1">
        <v>-2002.89511715115</v>
      </c>
      <c r="H14359" s="1">
        <v>-19769.5591771077</v>
      </c>
      <c r="I14359" s="1">
        <v>-2683.4833840708</v>
      </c>
      <c r="J14359" s="1">
        <v>-28285.149131435</v>
      </c>
      <c r="K14359" s="1">
        <v>0.278</v>
      </c>
      <c r="L14359" s="1">
        <v>0.89</v>
      </c>
      <c r="M14359" s="1">
        <v>-0.036</v>
      </c>
    </row>
    <row r="14360">
      <c r="A14360" s="1">
        <v>14358.0</v>
      </c>
      <c r="B14360" s="1">
        <v>1.70023138747562E9</v>
      </c>
      <c r="C14360" s="1">
        <v>-5550.49694186412</v>
      </c>
      <c r="D14360" s="1">
        <v>3180.96616041256</v>
      </c>
      <c r="E14360" s="1">
        <v>28121.6461207444</v>
      </c>
      <c r="F14360" s="1">
        <v>-8700.50593620609</v>
      </c>
      <c r="G14360" s="1">
        <v>-1999.00591361593</v>
      </c>
      <c r="H14360" s="1">
        <v>-19832.3228755382</v>
      </c>
      <c r="I14360" s="1">
        <v>-2645.97715687479</v>
      </c>
      <c r="J14360" s="1">
        <v>-28306.2715299453</v>
      </c>
      <c r="K14360" s="1">
        <v>0.278</v>
      </c>
      <c r="L14360" s="1">
        <v>0.89</v>
      </c>
      <c r="M14360" s="1">
        <v>-0.036</v>
      </c>
    </row>
    <row r="14361">
      <c r="A14361" s="1">
        <v>14359.0</v>
      </c>
      <c r="B14361" s="1">
        <v>1.70023138747876E9</v>
      </c>
      <c r="C14361" s="1">
        <v>-5545.82542727296</v>
      </c>
      <c r="D14361" s="1">
        <v>3188.25282910499</v>
      </c>
      <c r="E14361" s="1">
        <v>28043.616180851</v>
      </c>
      <c r="F14361" s="1">
        <v>-8778.31235865502</v>
      </c>
      <c r="G14361" s="1">
        <v>-2016.79790220235</v>
      </c>
      <c r="H14361" s="1">
        <v>-19864.8670154651</v>
      </c>
      <c r="I14361" s="1">
        <v>-2690.85945974105</v>
      </c>
      <c r="J14361" s="1">
        <v>-28325.2705127323</v>
      </c>
      <c r="K14361" s="1">
        <v>0.278</v>
      </c>
      <c r="L14361" s="1">
        <v>0.89</v>
      </c>
      <c r="M14361" s="1">
        <v>-0.036</v>
      </c>
    </row>
    <row r="14362">
      <c r="A14362" s="1">
        <v>14360.0</v>
      </c>
      <c r="B14362" s="1">
        <v>1.70023138748233E9</v>
      </c>
      <c r="C14362" s="1">
        <v>-5499.043226128</v>
      </c>
      <c r="D14362" s="1">
        <v>3235.52676862797</v>
      </c>
      <c r="E14362" s="1">
        <v>27729.529467765</v>
      </c>
      <c r="F14362" s="1">
        <v>-8809.40363519235</v>
      </c>
      <c r="G14362" s="1">
        <v>-2011.94757365555</v>
      </c>
      <c r="H14362" s="1">
        <v>-19834.8933261505</v>
      </c>
      <c r="I14362" s="1">
        <v>-2650.46985751031</v>
      </c>
      <c r="J14362" s="1">
        <v>-28287.4737128584</v>
      </c>
      <c r="K14362" s="1">
        <v>0.278</v>
      </c>
      <c r="L14362" s="1">
        <v>0.89</v>
      </c>
      <c r="M14362" s="1">
        <v>-0.036</v>
      </c>
    </row>
    <row r="14363">
      <c r="A14363" s="1">
        <v>14361.0</v>
      </c>
      <c r="B14363" s="1">
        <v>1.70023138748478E9</v>
      </c>
      <c r="C14363" s="1">
        <v>-5456.46315294065</v>
      </c>
      <c r="D14363" s="1">
        <v>3263.75702187502</v>
      </c>
      <c r="E14363" s="1">
        <v>27780.536148612</v>
      </c>
      <c r="F14363" s="1">
        <v>-8756.16177989981</v>
      </c>
      <c r="G14363" s="1">
        <v>-1980.34220699575</v>
      </c>
      <c r="H14363" s="1">
        <v>-19792.4250116854</v>
      </c>
      <c r="I14363" s="1">
        <v>-2597.42916791786</v>
      </c>
      <c r="J14363" s="1">
        <v>-28223.7488894163</v>
      </c>
      <c r="K14363" s="1">
        <v>0.278</v>
      </c>
      <c r="L14363" s="1">
        <v>0.89</v>
      </c>
      <c r="M14363" s="1">
        <v>-0.036</v>
      </c>
    </row>
    <row r="14364">
      <c r="A14364" s="1">
        <v>14362.0</v>
      </c>
      <c r="B14364" s="1">
        <v>1.70023138748769E9</v>
      </c>
      <c r="C14364" s="1">
        <v>-5462.07344079893</v>
      </c>
      <c r="D14364" s="1">
        <v>3241.53938788645</v>
      </c>
      <c r="E14364" s="1">
        <v>28111.6995944618</v>
      </c>
      <c r="F14364" s="1">
        <v>-8733.96649765569</v>
      </c>
      <c r="G14364" s="1">
        <v>-1962.88549457615</v>
      </c>
      <c r="H14364" s="1">
        <v>-19810.0158345718</v>
      </c>
      <c r="I14364" s="1">
        <v>-2587.54969686862</v>
      </c>
      <c r="J14364" s="1">
        <v>-28218.4962294693</v>
      </c>
      <c r="K14364" s="1">
        <v>0.278</v>
      </c>
      <c r="L14364" s="1">
        <v>0.89</v>
      </c>
      <c r="M14364" s="1">
        <v>-0.036</v>
      </c>
    </row>
    <row r="14365">
      <c r="A14365" s="1">
        <v>14363.0</v>
      </c>
      <c r="B14365" s="1">
        <v>1.70023138749187E9</v>
      </c>
      <c r="C14365" s="1">
        <v>-5464.55448443347</v>
      </c>
      <c r="D14365" s="1">
        <v>3231.92813777066</v>
      </c>
      <c r="E14365" s="1">
        <v>28122.9872254118</v>
      </c>
      <c r="F14365" s="1">
        <v>-8772.81382951901</v>
      </c>
      <c r="G14365" s="1">
        <v>-1975.7153958935</v>
      </c>
      <c r="H14365" s="1">
        <v>-19839.8330616752</v>
      </c>
      <c r="I14365" s="1">
        <v>-2588.68963583584</v>
      </c>
      <c r="J14365" s="1">
        <v>-28247.6205524945</v>
      </c>
      <c r="K14365" s="1">
        <v>0.278</v>
      </c>
      <c r="L14365" s="1">
        <v>0.89</v>
      </c>
      <c r="M14365" s="1">
        <v>-0.036</v>
      </c>
    </row>
    <row r="14366">
      <c r="A14366" s="1">
        <v>14364.0</v>
      </c>
      <c r="B14366" s="1">
        <v>1.70023138749476E9</v>
      </c>
      <c r="C14366" s="1">
        <v>-5429.529300872</v>
      </c>
      <c r="D14366" s="1">
        <v>3267.84739111034</v>
      </c>
      <c r="E14366" s="1">
        <v>27833.2639137821</v>
      </c>
      <c r="F14366" s="1">
        <v>-8757.10055316693</v>
      </c>
      <c r="G14366" s="1">
        <v>-1971.58032316927</v>
      </c>
      <c r="H14366" s="1">
        <v>-19802.8856280905</v>
      </c>
      <c r="I14366" s="1">
        <v>-2544.72375449225</v>
      </c>
      <c r="J14366" s="1">
        <v>-28225.1123458281</v>
      </c>
      <c r="K14366" s="1">
        <v>0.278</v>
      </c>
      <c r="L14366" s="1">
        <v>0.89</v>
      </c>
      <c r="M14366" s="1">
        <v>-0.036</v>
      </c>
    </row>
    <row r="14367">
      <c r="A14367" s="1">
        <v>14365.0</v>
      </c>
      <c r="B14367" s="1">
        <v>1.70023138749915E9</v>
      </c>
      <c r="C14367" s="1">
        <v>-5387.01628291801</v>
      </c>
      <c r="D14367" s="1">
        <v>3306.94059216268</v>
      </c>
      <c r="E14367" s="1">
        <v>27817.9976723191</v>
      </c>
      <c r="F14367" s="1">
        <v>-8665.86073230036</v>
      </c>
      <c r="G14367" s="1">
        <v>-1929.44728487101</v>
      </c>
      <c r="H14367" s="1">
        <v>-19743.0947116726</v>
      </c>
      <c r="I14367" s="1">
        <v>-2448.20892193423</v>
      </c>
      <c r="J14367" s="1">
        <v>-28163.3768276425</v>
      </c>
      <c r="K14367" s="1">
        <v>0.278</v>
      </c>
      <c r="L14367" s="1">
        <v>0.89</v>
      </c>
      <c r="M14367" s="1">
        <v>-0.036</v>
      </c>
    </row>
    <row r="14368">
      <c r="A14368" s="1">
        <v>14366.0</v>
      </c>
      <c r="B14368" s="1">
        <v>1.70023138750291E9</v>
      </c>
      <c r="C14368" s="1">
        <v>-5375.84041069035</v>
      </c>
      <c r="D14368" s="1">
        <v>3305.30891481744</v>
      </c>
      <c r="E14368" s="1">
        <v>28137.3146936076</v>
      </c>
      <c r="F14368" s="1">
        <v>-8606.56155426044</v>
      </c>
      <c r="G14368" s="1">
        <v>-1911.83411024023</v>
      </c>
      <c r="H14368" s="1">
        <v>-19734.8469179686</v>
      </c>
      <c r="I14368" s="1">
        <v>-2403.57248825699</v>
      </c>
      <c r="J14368" s="1">
        <v>-28161.3651706415</v>
      </c>
      <c r="K14368" s="1">
        <v>0.34</v>
      </c>
      <c r="L14368" s="1">
        <v>0.866</v>
      </c>
      <c r="M14368" s="1">
        <v>-0.014</v>
      </c>
    </row>
    <row r="14369">
      <c r="A14369" s="1">
        <v>14367.0</v>
      </c>
      <c r="B14369" s="1">
        <v>1.70023138750691E9</v>
      </c>
      <c r="C14369" s="1">
        <v>-5345.75496265351</v>
      </c>
      <c r="D14369" s="1">
        <v>3326.34190634988</v>
      </c>
      <c r="E14369" s="1">
        <v>28256.5836020211</v>
      </c>
      <c r="F14369" s="1">
        <v>-8590.28948429697</v>
      </c>
      <c r="G14369" s="1">
        <v>-1926.83213076974</v>
      </c>
      <c r="H14369" s="1">
        <v>-19722.4640515403</v>
      </c>
      <c r="I14369" s="1">
        <v>-2384.10411883641</v>
      </c>
      <c r="J14369" s="1">
        <v>-28155.0619787051</v>
      </c>
      <c r="K14369" s="1">
        <v>0.34</v>
      </c>
      <c r="L14369" s="1">
        <v>0.866</v>
      </c>
      <c r="M14369" s="1">
        <v>-0.014</v>
      </c>
    </row>
    <row r="14370">
      <c r="A14370" s="1">
        <v>14368.0</v>
      </c>
      <c r="B14370" s="1">
        <v>1.70023138751125E9</v>
      </c>
      <c r="C14370" s="1">
        <v>-5281.4936973445</v>
      </c>
      <c r="D14370" s="1">
        <v>3394.26885774956</v>
      </c>
      <c r="E14370" s="1">
        <v>28002.8913024534</v>
      </c>
      <c r="F14370" s="1">
        <v>-8554.05730653492</v>
      </c>
      <c r="G14370" s="1">
        <v>-1897.08195889973</v>
      </c>
      <c r="H14370" s="1">
        <v>-19656.3252396971</v>
      </c>
      <c r="I14370" s="1">
        <v>-2308.80109176648</v>
      </c>
      <c r="J14370" s="1">
        <v>-28109.8891031609</v>
      </c>
      <c r="K14370" s="1">
        <v>0.34</v>
      </c>
      <c r="L14370" s="1">
        <v>0.866</v>
      </c>
      <c r="M14370" s="1">
        <v>-0.014</v>
      </c>
    </row>
    <row r="14371">
      <c r="A14371" s="1">
        <v>14369.0</v>
      </c>
      <c r="B14371" s="1">
        <v>1.70023138751504E9</v>
      </c>
      <c r="C14371" s="1">
        <v>-5190.67855962259</v>
      </c>
      <c r="D14371" s="1">
        <v>3489.39788215135</v>
      </c>
      <c r="E14371" s="1">
        <v>27929.57758064</v>
      </c>
      <c r="F14371" s="1">
        <v>-8434.81074986586</v>
      </c>
      <c r="G14371" s="1">
        <v>-1794.50980359432</v>
      </c>
      <c r="H14371" s="1">
        <v>-19560.9279943618</v>
      </c>
      <c r="I14371" s="1">
        <v>-2202.38443641477</v>
      </c>
      <c r="J14371" s="1">
        <v>-28032.0156254787</v>
      </c>
      <c r="K14371" s="1">
        <v>0.34</v>
      </c>
      <c r="L14371" s="1">
        <v>0.866</v>
      </c>
      <c r="M14371" s="1">
        <v>-0.014</v>
      </c>
    </row>
    <row r="14372">
      <c r="A14372" s="1">
        <v>14370.0</v>
      </c>
      <c r="B14372" s="1">
        <v>1.70023138751806E9</v>
      </c>
      <c r="C14372" s="1">
        <v>-5122.12575937816</v>
      </c>
      <c r="D14372" s="1">
        <v>3568.07602263403</v>
      </c>
      <c r="E14372" s="1">
        <v>28275.5378813192</v>
      </c>
      <c r="F14372" s="1">
        <v>-8302.68958839054</v>
      </c>
      <c r="G14372" s="1">
        <v>-1667.35072938808</v>
      </c>
      <c r="H14372" s="1">
        <v>-19492.9786912177</v>
      </c>
      <c r="I14372" s="1">
        <v>-2152.92002593517</v>
      </c>
      <c r="J14372" s="1">
        <v>-27984.8757964224</v>
      </c>
      <c r="K14372" s="1">
        <v>0.34</v>
      </c>
      <c r="L14372" s="1">
        <v>0.866</v>
      </c>
      <c r="M14372" s="1">
        <v>-0.014</v>
      </c>
    </row>
    <row r="14373">
      <c r="A14373" s="1">
        <v>14371.0</v>
      </c>
      <c r="B14373" s="1">
        <v>1.70023138752384E9</v>
      </c>
      <c r="C14373" s="1">
        <v>-5026.50499659836</v>
      </c>
      <c r="D14373" s="1">
        <v>3663.62973018047</v>
      </c>
      <c r="E14373" s="1">
        <v>28552.9006782651</v>
      </c>
      <c r="F14373" s="1">
        <v>-8205.14657558758</v>
      </c>
      <c r="G14373" s="1">
        <v>-1549.60173959752</v>
      </c>
      <c r="H14373" s="1">
        <v>-19417.4968501921</v>
      </c>
      <c r="I14373" s="1">
        <v>-2041.58598680329</v>
      </c>
      <c r="J14373" s="1">
        <v>-27932.6621213748</v>
      </c>
      <c r="K14373" s="1">
        <v>0.34</v>
      </c>
      <c r="L14373" s="1">
        <v>0.866</v>
      </c>
      <c r="M14373" s="1">
        <v>-0.014</v>
      </c>
    </row>
    <row r="14374">
      <c r="A14374" s="1">
        <v>14372.0</v>
      </c>
      <c r="B14374" s="1">
        <v>1.70023138752796E9</v>
      </c>
      <c r="C14374" s="1">
        <v>-4902.92220150497</v>
      </c>
      <c r="D14374" s="1">
        <v>3793.18044104342</v>
      </c>
      <c r="E14374" s="1">
        <v>28403.948653215</v>
      </c>
      <c r="F14374" s="1">
        <v>-8124.32266763719</v>
      </c>
      <c r="G14374" s="1">
        <v>-1472.95760786028</v>
      </c>
      <c r="H14374" s="1">
        <v>-19301.3795377468</v>
      </c>
      <c r="I14374" s="1">
        <v>-1936.28691867434</v>
      </c>
      <c r="J14374" s="1">
        <v>-27832.1910300482</v>
      </c>
      <c r="K14374" s="1">
        <v>0.34</v>
      </c>
      <c r="L14374" s="1">
        <v>0.866</v>
      </c>
      <c r="M14374" s="1">
        <v>-0.014</v>
      </c>
    </row>
    <row r="14375">
      <c r="A14375" s="1">
        <v>14373.0</v>
      </c>
      <c r="B14375" s="1">
        <v>1.70023138753294E9</v>
      </c>
      <c r="C14375" s="1">
        <v>-4815.34806672907</v>
      </c>
      <c r="D14375" s="1">
        <v>3903.91098307502</v>
      </c>
      <c r="E14375" s="1">
        <v>28289.8429977706</v>
      </c>
      <c r="F14375" s="1">
        <v>-8018.21893670784</v>
      </c>
      <c r="G14375" s="1">
        <v>-1399.08509243549</v>
      </c>
      <c r="H14375" s="1">
        <v>-19164.4751029581</v>
      </c>
      <c r="I14375" s="1">
        <v>-1828.84208307767</v>
      </c>
      <c r="J14375" s="1">
        <v>-27683.6413363982</v>
      </c>
      <c r="K14375" s="1">
        <v>0.34</v>
      </c>
      <c r="L14375" s="1">
        <v>0.866</v>
      </c>
      <c r="M14375" s="1">
        <v>-0.014</v>
      </c>
    </row>
    <row r="14376">
      <c r="A14376" s="1">
        <v>14374.0</v>
      </c>
      <c r="B14376" s="1">
        <v>1.7002313875367E9</v>
      </c>
      <c r="C14376" s="1">
        <v>-4758.50758057923</v>
      </c>
      <c r="D14376" s="1">
        <v>3958.62805350161</v>
      </c>
      <c r="E14376" s="1">
        <v>28565.6635243491</v>
      </c>
      <c r="F14376" s="1">
        <v>-7924.9674588403</v>
      </c>
      <c r="G14376" s="1">
        <v>-1344.54683596454</v>
      </c>
      <c r="H14376" s="1">
        <v>-19089.5967590328</v>
      </c>
      <c r="I14376" s="1">
        <v>-1756.35537580911</v>
      </c>
      <c r="J14376" s="1">
        <v>-27590.6357277197</v>
      </c>
      <c r="K14376" s="1">
        <v>0.34</v>
      </c>
      <c r="L14376" s="1">
        <v>0.866</v>
      </c>
      <c r="M14376" s="1">
        <v>-0.014</v>
      </c>
    </row>
    <row r="14377">
      <c r="A14377" s="1">
        <v>14375.0</v>
      </c>
      <c r="B14377" s="1">
        <v>1.7002313875399E9</v>
      </c>
      <c r="C14377" s="1">
        <v>-4720.19669058283</v>
      </c>
      <c r="D14377" s="1">
        <v>3981.06920493474</v>
      </c>
      <c r="E14377" s="1">
        <v>28856.772644135</v>
      </c>
      <c r="F14377" s="1">
        <v>-7914.17156626839</v>
      </c>
      <c r="G14377" s="1">
        <v>-1335.94141434924</v>
      </c>
      <c r="H14377" s="1">
        <v>-19095.0729364243</v>
      </c>
      <c r="I14377" s="1">
        <v>-1746.65471871551</v>
      </c>
      <c r="J14377" s="1">
        <v>-27599.4646667796</v>
      </c>
      <c r="K14377" s="1">
        <v>0.34</v>
      </c>
      <c r="L14377" s="1">
        <v>0.866</v>
      </c>
      <c r="M14377" s="1">
        <v>-0.014</v>
      </c>
    </row>
    <row r="14378">
      <c r="A14378" s="1">
        <v>14376.0</v>
      </c>
      <c r="B14378" s="1">
        <v>1.70023138754389E9</v>
      </c>
      <c r="C14378" s="1">
        <v>-4649.83339903752</v>
      </c>
      <c r="D14378" s="1">
        <v>4040.03310680784</v>
      </c>
      <c r="E14378" s="1">
        <v>28712.0450987869</v>
      </c>
      <c r="F14378" s="1">
        <v>-7928.40962748642</v>
      </c>
      <c r="G14378" s="1">
        <v>-1306.16889073477</v>
      </c>
      <c r="H14378" s="1">
        <v>-19052.738732426</v>
      </c>
      <c r="I14378" s="1">
        <v>-1696.07272101315</v>
      </c>
      <c r="J14378" s="1">
        <v>-27539.8078608283</v>
      </c>
      <c r="K14378" s="1">
        <v>0.328</v>
      </c>
      <c r="L14378" s="1">
        <v>0.95</v>
      </c>
      <c r="M14378" s="1">
        <v>-0.014</v>
      </c>
    </row>
    <row r="14379">
      <c r="A14379" s="1">
        <v>14377.0</v>
      </c>
      <c r="B14379" s="1">
        <v>1.70023138754677E9</v>
      </c>
      <c r="C14379" s="1">
        <v>-4601.21835484723</v>
      </c>
      <c r="D14379" s="1">
        <v>4106.59660179574</v>
      </c>
      <c r="E14379" s="1">
        <v>28507.683099232</v>
      </c>
      <c r="F14379" s="1">
        <v>-7900.38053993946</v>
      </c>
      <c r="G14379" s="1">
        <v>-1254.80458197648</v>
      </c>
      <c r="H14379" s="1">
        <v>-18993.9312927641</v>
      </c>
      <c r="I14379" s="1">
        <v>-1631.31971732613</v>
      </c>
      <c r="J14379" s="1">
        <v>-27461.2861825568</v>
      </c>
      <c r="K14379" s="1">
        <v>0.328</v>
      </c>
      <c r="L14379" s="1">
        <v>0.95</v>
      </c>
      <c r="M14379" s="1">
        <v>-0.014</v>
      </c>
    </row>
    <row r="14380">
      <c r="A14380" s="1">
        <v>14378.0</v>
      </c>
      <c r="B14380" s="1">
        <v>1.70023138755079E9</v>
      </c>
      <c r="C14380" s="1">
        <v>-4568.00366258664</v>
      </c>
      <c r="D14380" s="1">
        <v>4143.11935223571</v>
      </c>
      <c r="E14380" s="1">
        <v>28712.5368371649</v>
      </c>
      <c r="F14380" s="1">
        <v>-7857.86752198547</v>
      </c>
      <c r="G14380" s="1">
        <v>-1209.00585758755</v>
      </c>
      <c r="H14380" s="1">
        <v>-18975.8934349886</v>
      </c>
      <c r="I14380" s="1">
        <v>-1595.8251471311</v>
      </c>
      <c r="J14380" s="1">
        <v>-27427.8703245962</v>
      </c>
      <c r="K14380" s="1">
        <v>0.328</v>
      </c>
      <c r="L14380" s="1">
        <v>0.95</v>
      </c>
      <c r="M14380" s="1">
        <v>-0.014</v>
      </c>
    </row>
    <row r="14381">
      <c r="A14381" s="1">
        <v>14379.0</v>
      </c>
      <c r="B14381" s="1">
        <v>1.70023138755482E9</v>
      </c>
      <c r="C14381" s="1">
        <v>-4400.29852393848</v>
      </c>
      <c r="D14381" s="1">
        <v>4251.39120237722</v>
      </c>
      <c r="E14381" s="1">
        <v>28803.5307888425</v>
      </c>
      <c r="F14381" s="1">
        <v>-7841.75191423319</v>
      </c>
      <c r="G14381" s="1">
        <v>-1029.5884048448</v>
      </c>
      <c r="H14381" s="1">
        <v>-18910.8275068792</v>
      </c>
      <c r="I14381" s="1">
        <v>-1433.73029634121</v>
      </c>
      <c r="J14381" s="1">
        <v>-27293.3575264641</v>
      </c>
      <c r="K14381" s="1">
        <v>0.328</v>
      </c>
      <c r="L14381" s="1">
        <v>0.95</v>
      </c>
      <c r="M14381" s="1">
        <v>-0.014</v>
      </c>
    </row>
    <row r="14382">
      <c r="A14382" s="1">
        <v>14380.0</v>
      </c>
      <c r="B14382" s="1">
        <v>1.70023138755881E9</v>
      </c>
      <c r="C14382" s="1">
        <v>-4402.60075361737</v>
      </c>
      <c r="D14382" s="1">
        <v>4232.81690273486</v>
      </c>
      <c r="E14382" s="1">
        <v>29111.3813652254</v>
      </c>
      <c r="F14382" s="1">
        <v>-7840.99195492171</v>
      </c>
      <c r="G14382" s="1">
        <v>-1045.32403294134</v>
      </c>
      <c r="H14382" s="1">
        <v>-18937.2025653365</v>
      </c>
      <c r="I14382" s="1">
        <v>-1437.57479638752</v>
      </c>
      <c r="J14382" s="1">
        <v>-27314.0775935742</v>
      </c>
      <c r="K14382" s="1">
        <v>0.328</v>
      </c>
      <c r="L14382" s="1">
        <v>0.95</v>
      </c>
      <c r="M14382" s="1">
        <v>-0.014</v>
      </c>
    </row>
    <row r="14383">
      <c r="A14383" s="1">
        <v>14381.0</v>
      </c>
      <c r="B14383" s="1">
        <v>1.70023138756288E9</v>
      </c>
      <c r="C14383" s="1">
        <v>-4380.09254695088</v>
      </c>
      <c r="D14383" s="1">
        <v>4263.79642054992</v>
      </c>
      <c r="E14383" s="1">
        <v>29063.9956669802</v>
      </c>
      <c r="F14383" s="1">
        <v>-7866.07061220057</v>
      </c>
      <c r="G14383" s="1">
        <v>-1059.07035578135</v>
      </c>
      <c r="H14383" s="1">
        <v>-18926.4960797424</v>
      </c>
      <c r="I14383" s="1">
        <v>-1425.12487472592</v>
      </c>
      <c r="J14383" s="1">
        <v>-27313.5635034517</v>
      </c>
      <c r="K14383" s="1">
        <v>0.328</v>
      </c>
      <c r="L14383" s="1">
        <v>0.95</v>
      </c>
      <c r="M14383" s="1">
        <v>-0.014</v>
      </c>
    </row>
    <row r="14384">
      <c r="A14384" s="1">
        <v>14382.0</v>
      </c>
      <c r="B14384" s="1">
        <v>1.70023138756717E9</v>
      </c>
      <c r="C14384" s="1">
        <v>-4352.1752181262</v>
      </c>
      <c r="D14384" s="1">
        <v>4290.84203134084</v>
      </c>
      <c r="E14384" s="1">
        <v>28755.2286690746</v>
      </c>
      <c r="F14384" s="1">
        <v>-7858.06868768557</v>
      </c>
      <c r="G14384" s="1">
        <v>-1044.34055618531</v>
      </c>
      <c r="H14384" s="1">
        <v>-18897.9752538174</v>
      </c>
      <c r="I14384" s="1">
        <v>-1404.6283250604</v>
      </c>
      <c r="J14384" s="1">
        <v>-27295.0339072983</v>
      </c>
      <c r="K14384" s="1">
        <v>0.328</v>
      </c>
      <c r="L14384" s="1">
        <v>0.95</v>
      </c>
      <c r="M14384" s="1">
        <v>-0.014</v>
      </c>
    </row>
    <row r="14385">
      <c r="A14385" s="1">
        <v>14383.0</v>
      </c>
      <c r="B14385" s="1">
        <v>1.70023138756983E9</v>
      </c>
      <c r="C14385" s="1">
        <v>-4347.28018609049</v>
      </c>
      <c r="D14385" s="1">
        <v>4285.03057778246</v>
      </c>
      <c r="E14385" s="1">
        <v>28775.2111286176</v>
      </c>
      <c r="F14385" s="1">
        <v>-7809.96773361775</v>
      </c>
      <c r="G14385" s="1">
        <v>-1044.49701839649</v>
      </c>
      <c r="H14385" s="1">
        <v>-18898.1540677731</v>
      </c>
      <c r="I14385" s="1">
        <v>-1386.97044694071</v>
      </c>
      <c r="J14385" s="1">
        <v>-27294.430410198</v>
      </c>
      <c r="K14385" s="1">
        <v>0.328</v>
      </c>
      <c r="L14385" s="1">
        <v>0.95</v>
      </c>
      <c r="M14385" s="1">
        <v>-0.014</v>
      </c>
    </row>
    <row r="14386">
      <c r="A14386" s="1">
        <v>14384.0</v>
      </c>
      <c r="B14386" s="1">
        <v>1.70023138757387E9</v>
      </c>
      <c r="C14386" s="1">
        <v>-4348.73304948008</v>
      </c>
      <c r="D14386" s="1">
        <v>4288.83037433986</v>
      </c>
      <c r="E14386" s="1">
        <v>29090.6836498598</v>
      </c>
      <c r="F14386" s="1">
        <v>-7765.15248598486</v>
      </c>
      <c r="G14386" s="1">
        <v>-1037.81384680436</v>
      </c>
      <c r="H14386" s="1">
        <v>-18897.3270532282</v>
      </c>
      <c r="I14386" s="1">
        <v>-1377.00156891364</v>
      </c>
      <c r="J14386" s="1">
        <v>-27301.4488579569</v>
      </c>
      <c r="K14386" s="1">
        <v>0.328</v>
      </c>
      <c r="L14386" s="1">
        <v>0.95</v>
      </c>
      <c r="M14386" s="1">
        <v>-0.014</v>
      </c>
    </row>
    <row r="14387">
      <c r="A14387" s="1">
        <v>14385.0</v>
      </c>
      <c r="B14387" s="1">
        <v>1.70023138757912E9</v>
      </c>
      <c r="C14387" s="1">
        <v>-4321.8662526448</v>
      </c>
      <c r="D14387" s="1">
        <v>4314.62428744128</v>
      </c>
      <c r="E14387" s="1">
        <v>29128.9721881118</v>
      </c>
      <c r="F14387" s="1">
        <v>-7758.64812834836</v>
      </c>
      <c r="G14387" s="1">
        <v>-1030.54952985638</v>
      </c>
      <c r="H14387" s="1">
        <v>-18869.2085587034</v>
      </c>
      <c r="I14387" s="1">
        <v>-1352.54876047954</v>
      </c>
      <c r="J14387" s="1">
        <v>-27290.8764828296</v>
      </c>
      <c r="K14387" s="1">
        <v>0.328</v>
      </c>
      <c r="L14387" s="1">
        <v>0.95</v>
      </c>
      <c r="M14387" s="1">
        <v>-0.014</v>
      </c>
    </row>
    <row r="14388">
      <c r="A14388" s="1">
        <v>14386.0</v>
      </c>
      <c r="B14388" s="1">
        <v>1.70023138759393E9</v>
      </c>
      <c r="C14388" s="1">
        <v>-4303.80604312492</v>
      </c>
      <c r="D14388" s="1">
        <v>4340.10527612033</v>
      </c>
      <c r="E14388" s="1">
        <v>28844.4344811957</v>
      </c>
      <c r="F14388" s="1">
        <v>-7759.27397719311</v>
      </c>
      <c r="G14388" s="1">
        <v>-1023.17345418613</v>
      </c>
      <c r="H14388" s="1">
        <v>-18857.406837631</v>
      </c>
      <c r="I14388" s="1">
        <v>-1338.64597542834</v>
      </c>
      <c r="J14388" s="1">
        <v>-27286.7190583609</v>
      </c>
      <c r="K14388" s="1">
        <v>0.35</v>
      </c>
      <c r="L14388" s="1">
        <v>0.904</v>
      </c>
      <c r="M14388" s="1">
        <v>0.006</v>
      </c>
    </row>
    <row r="14389">
      <c r="A14389" s="1">
        <v>14387.0</v>
      </c>
      <c r="B14389" s="1">
        <v>1.70023138759785E9</v>
      </c>
      <c r="C14389" s="1">
        <v>-4310.44451122814</v>
      </c>
      <c r="D14389" s="1">
        <v>4321.48627298906</v>
      </c>
      <c r="E14389" s="1">
        <v>28772.6630297497</v>
      </c>
      <c r="F14389" s="1">
        <v>-7743.04661071856</v>
      </c>
      <c r="G14389" s="1">
        <v>-1025.1404076982</v>
      </c>
      <c r="H14389" s="1">
        <v>-18878.7080500969</v>
      </c>
      <c r="I14389" s="1">
        <v>-1346.55849296551</v>
      </c>
      <c r="J14389" s="1">
        <v>-27316.424526742</v>
      </c>
      <c r="K14389" s="1">
        <v>0.35</v>
      </c>
      <c r="L14389" s="1">
        <v>0.904</v>
      </c>
      <c r="M14389" s="1">
        <v>0.006</v>
      </c>
    </row>
    <row r="14390">
      <c r="A14390" s="1">
        <v>14388.0</v>
      </c>
      <c r="B14390" s="1">
        <v>1.70023138760221E9</v>
      </c>
      <c r="C14390" s="1">
        <v>-4327.63300271427</v>
      </c>
      <c r="D14390" s="1">
        <v>4283.98004579306</v>
      </c>
      <c r="E14390" s="1">
        <v>29057.2677918991</v>
      </c>
      <c r="F14390" s="1">
        <v>-7721.92421220829</v>
      </c>
      <c r="G14390" s="1">
        <v>-1041.12190498374</v>
      </c>
      <c r="H14390" s="1">
        <v>-18906.2677510103</v>
      </c>
      <c r="I14390" s="1">
        <v>-1347.45256274373</v>
      </c>
      <c r="J14390" s="1">
        <v>-27351.673227748</v>
      </c>
      <c r="K14390" s="1">
        <v>0.35</v>
      </c>
      <c r="L14390" s="1">
        <v>0.904</v>
      </c>
      <c r="M14390" s="1">
        <v>0.006</v>
      </c>
    </row>
    <row r="14391">
      <c r="A14391" s="1">
        <v>14389.0</v>
      </c>
      <c r="B14391" s="1">
        <v>1.70023138760699E9</v>
      </c>
      <c r="C14391" s="1">
        <v>-4326.56011898042</v>
      </c>
      <c r="D14391" s="1">
        <v>4299.02276981148</v>
      </c>
      <c r="E14391" s="1">
        <v>29179.107150925</v>
      </c>
      <c r="F14391" s="1">
        <v>-7735.8717007484</v>
      </c>
      <c r="G14391" s="1">
        <v>-1060.9479023156</v>
      </c>
      <c r="H14391" s="1">
        <v>-18894.3766229601</v>
      </c>
      <c r="I14391" s="1">
        <v>-1348.23487379966</v>
      </c>
      <c r="J14391" s="1">
        <v>-27344.6771317335</v>
      </c>
      <c r="K14391" s="1">
        <v>0.35</v>
      </c>
      <c r="L14391" s="1">
        <v>0.904</v>
      </c>
      <c r="M14391" s="1">
        <v>0.006</v>
      </c>
    </row>
    <row r="14392">
      <c r="A14392" s="1">
        <v>14390.0</v>
      </c>
      <c r="B14392" s="1">
        <v>1.70023138761139E9</v>
      </c>
      <c r="C14392" s="1">
        <v>-4313.2161275406</v>
      </c>
      <c r="D14392" s="1">
        <v>4318.73700842106</v>
      </c>
      <c r="E14392" s="1">
        <v>28888.4897695171</v>
      </c>
      <c r="F14392" s="1">
        <v>-7768.66170986434</v>
      </c>
      <c r="G14392" s="1">
        <v>-1077.77876589045</v>
      </c>
      <c r="H14392" s="1">
        <v>-18881.658480365</v>
      </c>
      <c r="I14392" s="1">
        <v>-1353.59929246894</v>
      </c>
      <c r="J14392" s="1">
        <v>-27348.5663352687</v>
      </c>
      <c r="K14392" s="1">
        <v>0.35</v>
      </c>
      <c r="L14392" s="1">
        <v>0.904</v>
      </c>
      <c r="M14392" s="1">
        <v>0.006</v>
      </c>
    </row>
    <row r="14393">
      <c r="A14393" s="1">
        <v>14391.0</v>
      </c>
      <c r="B14393" s="1">
        <v>1.70023138761425E9</v>
      </c>
      <c r="C14393" s="1">
        <v>-4336.99838364105</v>
      </c>
      <c r="D14393" s="1">
        <v>4258.40965013619</v>
      </c>
      <c r="E14393" s="1">
        <v>28706.747735351</v>
      </c>
      <c r="F14393" s="1">
        <v>-7767.36530868593</v>
      </c>
      <c r="G14393" s="1">
        <v>-1095.63780971024</v>
      </c>
      <c r="H14393" s="1">
        <v>-18914.5378964588</v>
      </c>
      <c r="I14393" s="1">
        <v>-1375.21342935722</v>
      </c>
      <c r="J14393" s="1">
        <v>-27386.8995770096</v>
      </c>
      <c r="K14393" s="1">
        <v>0.35</v>
      </c>
      <c r="L14393" s="1">
        <v>0.904</v>
      </c>
      <c r="M14393" s="1">
        <v>0.006</v>
      </c>
    </row>
    <row r="14394">
      <c r="A14394" s="1">
        <v>14392.0</v>
      </c>
      <c r="B14394" s="1">
        <v>1.70023138761794E9</v>
      </c>
      <c r="C14394" s="1">
        <v>-4374.05757594795</v>
      </c>
      <c r="D14394" s="1">
        <v>4231.96753644556</v>
      </c>
      <c r="E14394" s="1">
        <v>28932.4109473718</v>
      </c>
      <c r="F14394" s="1">
        <v>-7743.85127351895</v>
      </c>
      <c r="G14394" s="1">
        <v>-1111.21697559559</v>
      </c>
      <c r="H14394" s="1">
        <v>-18953.1617108776</v>
      </c>
      <c r="I14394" s="1">
        <v>-1392.24545863216</v>
      </c>
      <c r="J14394" s="1">
        <v>-27427.3115309848</v>
      </c>
      <c r="K14394" s="1">
        <v>0.35</v>
      </c>
      <c r="L14394" s="1">
        <v>0.904</v>
      </c>
      <c r="M14394" s="1">
        <v>0.006</v>
      </c>
    </row>
    <row r="14395">
      <c r="A14395" s="1">
        <v>14393.0</v>
      </c>
      <c r="B14395" s="1">
        <v>1.70023138762189E9</v>
      </c>
      <c r="C14395" s="1">
        <v>-4368.44728808966</v>
      </c>
      <c r="D14395" s="1">
        <v>4244.32805112934</v>
      </c>
      <c r="E14395" s="1">
        <v>29095.6233853844</v>
      </c>
      <c r="F14395" s="1">
        <v>-7741.57139558451</v>
      </c>
      <c r="G14395" s="1">
        <v>-1120.29178384444</v>
      </c>
      <c r="H14395" s="1">
        <v>-18951.1277021321</v>
      </c>
      <c r="I14395" s="1">
        <v>-1385.18230738428</v>
      </c>
      <c r="J14395" s="1">
        <v>-27422.7741268603</v>
      </c>
      <c r="K14395" s="1">
        <v>0.37</v>
      </c>
      <c r="L14395" s="1">
        <v>0.918</v>
      </c>
      <c r="M14395" s="1">
        <v>0.0</v>
      </c>
    </row>
    <row r="14396">
      <c r="A14396" s="1">
        <v>14394.0</v>
      </c>
      <c r="B14396" s="1">
        <v>1.70023138762607E9</v>
      </c>
      <c r="C14396" s="1">
        <v>-4377.07506144941</v>
      </c>
      <c r="D14396" s="1">
        <v>4235.90144346969</v>
      </c>
      <c r="E14396" s="1">
        <v>28840.9252573162</v>
      </c>
      <c r="F14396" s="1">
        <v>-7802.90458236987</v>
      </c>
      <c r="G14396" s="1">
        <v>-1150.57839758138</v>
      </c>
      <c r="H14396" s="1">
        <v>-18986.5999205827</v>
      </c>
      <c r="I14396" s="1">
        <v>-1406.99760997266</v>
      </c>
      <c r="J14396" s="1">
        <v>-27468.706961716</v>
      </c>
      <c r="K14396" s="1">
        <v>0.37</v>
      </c>
      <c r="L14396" s="1">
        <v>0.918</v>
      </c>
      <c r="M14396" s="1">
        <v>0.0</v>
      </c>
    </row>
    <row r="14397">
      <c r="A14397" s="1">
        <v>14395.0</v>
      </c>
      <c r="B14397" s="1">
        <v>1.70023138762999E9</v>
      </c>
      <c r="C14397" s="1">
        <v>-4384.58524758639</v>
      </c>
      <c r="D14397" s="1">
        <v>4231.98988819001</v>
      </c>
      <c r="E14397" s="1">
        <v>28606.4107544911</v>
      </c>
      <c r="F14397" s="1">
        <v>-7822.79763493509</v>
      </c>
      <c r="G14397" s="1">
        <v>-1141.03420269897</v>
      </c>
      <c r="H14397" s="1">
        <v>-19000.5474091228</v>
      </c>
      <c r="I14397" s="1">
        <v>-1407.46699660623</v>
      </c>
      <c r="J14397" s="1">
        <v>-27509.4318401136</v>
      </c>
      <c r="K14397" s="1">
        <v>0.37</v>
      </c>
      <c r="L14397" s="1">
        <v>0.918</v>
      </c>
      <c r="M14397" s="1">
        <v>0.0</v>
      </c>
    </row>
    <row r="14398">
      <c r="A14398" s="1">
        <v>14396.0</v>
      </c>
      <c r="B14398" s="1">
        <v>1.70023138763538E9</v>
      </c>
      <c r="C14398" s="1">
        <v>-4398.89036403779</v>
      </c>
      <c r="D14398" s="1">
        <v>4218.98117291703</v>
      </c>
      <c r="E14398" s="1">
        <v>28797.6299283063</v>
      </c>
      <c r="F14398" s="1">
        <v>-7791.79576537558</v>
      </c>
      <c r="G14398" s="1">
        <v>-1144.5657783229</v>
      </c>
      <c r="H14398" s="1">
        <v>-18997.7981445548</v>
      </c>
      <c r="I14398" s="1">
        <v>-1396.44758658976</v>
      </c>
      <c r="J14398" s="1">
        <v>-27506.5484650788</v>
      </c>
      <c r="K14398" s="1">
        <v>0.37</v>
      </c>
      <c r="L14398" s="1">
        <v>0.918</v>
      </c>
      <c r="M14398" s="1">
        <v>0.0</v>
      </c>
    </row>
    <row r="14399">
      <c r="A14399" s="1">
        <v>14397.0</v>
      </c>
      <c r="B14399" s="1">
        <v>1.70023138763891E9</v>
      </c>
      <c r="C14399" s="1">
        <v>-4420.99623930409</v>
      </c>
      <c r="D14399" s="1">
        <v>4196.02593136142</v>
      </c>
      <c r="E14399" s="1">
        <v>29003.6012534619</v>
      </c>
      <c r="F14399" s="1">
        <v>-7816.38268427642</v>
      </c>
      <c r="G14399" s="1">
        <v>-1179.45685141764</v>
      </c>
      <c r="H14399" s="1">
        <v>-19017.4676796755</v>
      </c>
      <c r="I14399" s="1">
        <v>-1411.49031060818</v>
      </c>
      <c r="J14399" s="1">
        <v>-27521.9264652641</v>
      </c>
      <c r="K14399" s="1">
        <v>0.37</v>
      </c>
      <c r="L14399" s="1">
        <v>0.918</v>
      </c>
      <c r="M14399" s="1">
        <v>0.0</v>
      </c>
    </row>
    <row r="14400">
      <c r="A14400" s="1">
        <v>14398.0</v>
      </c>
      <c r="B14400" s="1">
        <v>1.70023138764195E9</v>
      </c>
      <c r="C14400" s="1">
        <v>-4432.17211153174</v>
      </c>
      <c r="D14400" s="1">
        <v>4195.4894894945</v>
      </c>
      <c r="E14400" s="1">
        <v>28802.1226289418</v>
      </c>
      <c r="F14400" s="1">
        <v>-7875.57010359407</v>
      </c>
      <c r="G14400" s="1">
        <v>-1209.16231979874</v>
      </c>
      <c r="H14400" s="1">
        <v>-19036.5560694403</v>
      </c>
      <c r="I14400" s="1">
        <v>-1439.94408129979</v>
      </c>
      <c r="J14400" s="1">
        <v>-27553.0847970348</v>
      </c>
      <c r="K14400" s="1">
        <v>0.37</v>
      </c>
      <c r="L14400" s="1">
        <v>0.918</v>
      </c>
      <c r="M14400" s="1">
        <v>0.0</v>
      </c>
    </row>
    <row r="14401">
      <c r="A14401" s="1">
        <v>14399.0</v>
      </c>
      <c r="B14401" s="1">
        <v>1.70023138764578E9</v>
      </c>
      <c r="C14401" s="1">
        <v>-4444.73379191563</v>
      </c>
      <c r="D14401" s="1">
        <v>4190.19212605859</v>
      </c>
      <c r="E14401" s="1">
        <v>28537.969712969</v>
      </c>
      <c r="F14401" s="1">
        <v>-7900.04526377263</v>
      </c>
      <c r="G14401" s="1">
        <v>-1225.1885205732</v>
      </c>
      <c r="H14401" s="1">
        <v>-19048.9836393575</v>
      </c>
      <c r="I14401" s="1">
        <v>-1461.40175597688</v>
      </c>
      <c r="J14401" s="1">
        <v>-27561.243183761</v>
      </c>
      <c r="K14401" s="1">
        <v>0.37</v>
      </c>
      <c r="L14401" s="1">
        <v>0.918</v>
      </c>
      <c r="M14401" s="1">
        <v>0.0</v>
      </c>
    </row>
    <row r="14402">
      <c r="A14402" s="1">
        <v>14400.0</v>
      </c>
      <c r="B14402" s="1">
        <v>1.70023138765004E9</v>
      </c>
      <c r="C14402" s="1">
        <v>-4479.78132722155</v>
      </c>
      <c r="D14402" s="1">
        <v>4147.00855577094</v>
      </c>
      <c r="E14402" s="1">
        <v>28660.3678656062</v>
      </c>
      <c r="F14402" s="1">
        <v>-7893.5632578806</v>
      </c>
      <c r="G14402" s="1">
        <v>-1237.45962827916</v>
      </c>
      <c r="H14402" s="1">
        <v>-19080.0972676393</v>
      </c>
      <c r="I14402" s="1">
        <v>-1474.96926486125</v>
      </c>
      <c r="J14402" s="1">
        <v>-27579.6386694477</v>
      </c>
      <c r="K14402" s="1">
        <v>0.37</v>
      </c>
      <c r="L14402" s="1">
        <v>0.918</v>
      </c>
      <c r="M14402" s="1">
        <v>0.0</v>
      </c>
    </row>
    <row r="14403">
      <c r="A14403" s="1">
        <v>14401.0</v>
      </c>
      <c r="B14403" s="1">
        <v>1.70023138765384E9</v>
      </c>
      <c r="C14403" s="1">
        <v>-4473.4557835407</v>
      </c>
      <c r="D14403" s="1">
        <v>4128.85893927323</v>
      </c>
      <c r="E14403" s="1">
        <v>28897.7657434661</v>
      </c>
      <c r="F14403" s="1">
        <v>-7900.35818819501</v>
      </c>
      <c r="G14403" s="1">
        <v>-1255.18456163222</v>
      </c>
      <c r="H14403" s="1">
        <v>-19098.6492155372</v>
      </c>
      <c r="I14403" s="1">
        <v>-1491.46485226927</v>
      </c>
      <c r="J14403" s="1">
        <v>-27598.01180339</v>
      </c>
      <c r="K14403" s="1">
        <v>0.37</v>
      </c>
      <c r="L14403" s="1">
        <v>0.918</v>
      </c>
      <c r="M14403" s="1">
        <v>0.0</v>
      </c>
    </row>
    <row r="14404">
      <c r="A14404" s="1">
        <v>14402.0</v>
      </c>
      <c r="B14404" s="1">
        <v>1.70023138765787E9</v>
      </c>
      <c r="C14404" s="1">
        <v>-4474.68512948574</v>
      </c>
      <c r="D14404" s="1">
        <v>4124.1203694487</v>
      </c>
      <c r="E14404" s="1">
        <v>28771.7689599715</v>
      </c>
      <c r="F14404" s="1">
        <v>-7951.00724113073</v>
      </c>
      <c r="G14404" s="1">
        <v>-1272.64127405181</v>
      </c>
      <c r="H14404" s="1">
        <v>-19115.0553959674</v>
      </c>
      <c r="I14404" s="1">
        <v>-1516.36469559248</v>
      </c>
      <c r="J14404" s="1">
        <v>-27617.7036902551</v>
      </c>
      <c r="K14404" s="1">
        <v>0.37</v>
      </c>
      <c r="L14404" s="1">
        <v>0.918</v>
      </c>
      <c r="M14404" s="1">
        <v>0.0</v>
      </c>
    </row>
    <row r="14405">
      <c r="A14405" s="1">
        <v>14403.0</v>
      </c>
      <c r="B14405" s="1">
        <v>1.70023138766228E9</v>
      </c>
      <c r="C14405" s="1">
        <v>-4493.08061517246</v>
      </c>
      <c r="D14405" s="1">
        <v>4117.39249436765</v>
      </c>
      <c r="E14405" s="1">
        <v>28467.718180146</v>
      </c>
      <c r="F14405" s="1">
        <v>-7996.47068935283</v>
      </c>
      <c r="G14405" s="1">
        <v>-1285.42647188025</v>
      </c>
      <c r="H14405" s="1">
        <v>-19151.5334429184</v>
      </c>
      <c r="I14405" s="1">
        <v>-1541.35394589351</v>
      </c>
      <c r="J14405" s="1">
        <v>-27657.758016319</v>
      </c>
      <c r="K14405" s="1">
        <v>0.368</v>
      </c>
      <c r="L14405" s="1">
        <v>0.938</v>
      </c>
      <c r="M14405" s="1">
        <v>-0.014</v>
      </c>
    </row>
    <row r="14406">
      <c r="A14406" s="1">
        <v>14404.0</v>
      </c>
      <c r="B14406" s="1">
        <v>1.70023138766728E9</v>
      </c>
      <c r="C14406" s="1">
        <v>-4494.68994077324</v>
      </c>
      <c r="D14406" s="1">
        <v>4111.58104080927</v>
      </c>
      <c r="E14406" s="1">
        <v>28518.5236952929</v>
      </c>
      <c r="F14406" s="1">
        <v>-7967.99456691677</v>
      </c>
      <c r="G14406" s="1">
        <v>-1284.68886431322</v>
      </c>
      <c r="H14406" s="1">
        <v>-19154.0368382974</v>
      </c>
      <c r="I14406" s="1">
        <v>-1539.49875110372</v>
      </c>
      <c r="J14406" s="1">
        <v>-27653.2653156835</v>
      </c>
      <c r="K14406" s="1">
        <v>0.368</v>
      </c>
      <c r="L14406" s="1">
        <v>0.938</v>
      </c>
      <c r="M14406" s="1">
        <v>-0.014</v>
      </c>
    </row>
    <row r="14407">
      <c r="A14407" s="1">
        <v>14405.0</v>
      </c>
      <c r="B14407" s="1">
        <v>1.70023138767092E9</v>
      </c>
      <c r="C14407" s="1">
        <v>-4505.41877811178</v>
      </c>
      <c r="D14407" s="1">
        <v>4090.16806962109</v>
      </c>
      <c r="E14407" s="1">
        <v>28793.248986393</v>
      </c>
      <c r="F14407" s="1">
        <v>-7952.66127022043</v>
      </c>
      <c r="G14407" s="1">
        <v>-1292.55667836149</v>
      </c>
      <c r="H14407" s="1">
        <v>-19162.5305011904</v>
      </c>
      <c r="I14407" s="1">
        <v>-1546.89717851843</v>
      </c>
      <c r="J14407" s="1">
        <v>-27663.5694698774</v>
      </c>
      <c r="K14407" s="1">
        <v>0.368</v>
      </c>
      <c r="L14407" s="1">
        <v>0.938</v>
      </c>
      <c r="M14407" s="1">
        <v>-0.014</v>
      </c>
    </row>
    <row r="14408">
      <c r="A14408" s="1">
        <v>14406.0</v>
      </c>
      <c r="B14408" s="1">
        <v>1.70023138767495E9</v>
      </c>
      <c r="C14408" s="1">
        <v>-4514.78415903856</v>
      </c>
      <c r="D14408" s="1">
        <v>4080.55681950531</v>
      </c>
      <c r="E14408" s="1">
        <v>28750.8700789058</v>
      </c>
      <c r="F14408" s="1">
        <v>-7990.90510498346</v>
      </c>
      <c r="G14408" s="1">
        <v>-1308.09114075793</v>
      </c>
      <c r="H14408" s="1">
        <v>-19175.4274577411</v>
      </c>
      <c r="I14408" s="1">
        <v>-1561.67168160339</v>
      </c>
      <c r="J14408" s="1">
        <v>-27678.0534002844</v>
      </c>
      <c r="K14408" s="1">
        <v>0.368</v>
      </c>
      <c r="L14408" s="1">
        <v>0.938</v>
      </c>
      <c r="M14408" s="1">
        <v>-0.014</v>
      </c>
    </row>
    <row r="14409">
      <c r="A14409" s="1">
        <v>14407.0</v>
      </c>
      <c r="B14409" s="1">
        <v>1.70023138767907E9</v>
      </c>
      <c r="C14409" s="1">
        <v>-4509.97853398067</v>
      </c>
      <c r="D14409" s="1">
        <v>4086.10005213022</v>
      </c>
      <c r="E14409" s="1">
        <v>28456.2964387293</v>
      </c>
      <c r="F14409" s="1">
        <v>-8010.46288138185</v>
      </c>
      <c r="G14409" s="1">
        <v>-1305.54304189003</v>
      </c>
      <c r="H14409" s="1">
        <v>-19174.8910158742</v>
      </c>
      <c r="I14409" s="1">
        <v>-1568.57837064008</v>
      </c>
      <c r="J14409" s="1">
        <v>-27677.7851793509</v>
      </c>
      <c r="K14409" s="1">
        <v>0.368</v>
      </c>
      <c r="L14409" s="1">
        <v>0.938</v>
      </c>
      <c r="M14409" s="1">
        <v>-0.014</v>
      </c>
    </row>
    <row r="14410">
      <c r="A14410" s="1">
        <v>14408.0</v>
      </c>
      <c r="B14410" s="1">
        <v>1.70023138768318E9</v>
      </c>
      <c r="C14410" s="1">
        <v>-4528.32931617847</v>
      </c>
      <c r="D14410" s="1">
        <v>4071.57141823427</v>
      </c>
      <c r="E14410" s="1">
        <v>28429.2508279384</v>
      </c>
      <c r="F14410" s="1">
        <v>-8000.89633475498</v>
      </c>
      <c r="G14410" s="1">
        <v>-1297.51876563057</v>
      </c>
      <c r="H14410" s="1">
        <v>-19209.9161994357</v>
      </c>
      <c r="I14410" s="1">
        <v>-1579.86600159001</v>
      </c>
      <c r="J14410" s="1">
        <v>-27708.7423454215</v>
      </c>
      <c r="K14410" s="1">
        <v>0.368</v>
      </c>
      <c r="L14410" s="1">
        <v>0.938</v>
      </c>
      <c r="M14410" s="1">
        <v>-0.014</v>
      </c>
    </row>
    <row r="14411">
      <c r="A14411" s="1">
        <v>14409.0</v>
      </c>
      <c r="B14411" s="1">
        <v>1.70023138768797E9</v>
      </c>
      <c r="C14411" s="1">
        <v>-4540.35455469543</v>
      </c>
      <c r="D14411" s="1">
        <v>4046.29159525532</v>
      </c>
      <c r="E14411" s="1">
        <v>28696.2871189459</v>
      </c>
      <c r="F14411" s="1">
        <v>-7982.4337938349</v>
      </c>
      <c r="G14411" s="1">
        <v>-1287.97457074815</v>
      </c>
      <c r="H14411" s="1">
        <v>-19226.2329728881</v>
      </c>
      <c r="I14411" s="1">
        <v>-1579.53072542318</v>
      </c>
      <c r="J14411" s="1">
        <v>-27724.0979938623</v>
      </c>
      <c r="K14411" s="1">
        <v>0.368</v>
      </c>
      <c r="L14411" s="1">
        <v>0.938</v>
      </c>
      <c r="M14411" s="1">
        <v>-0.014</v>
      </c>
    </row>
    <row r="14412">
      <c r="A14412" s="1">
        <v>14410.0</v>
      </c>
      <c r="B14412" s="1">
        <v>1.70023138769209E9</v>
      </c>
      <c r="C14412" s="1">
        <v>-4552.13392402338</v>
      </c>
      <c r="D14412" s="1">
        <v>4039.0496300518</v>
      </c>
      <c r="E14412" s="1">
        <v>28732.0052065855</v>
      </c>
      <c r="F14412" s="1">
        <v>-8013.12273897203</v>
      </c>
      <c r="G14412" s="1">
        <v>-1308.6052308804</v>
      </c>
      <c r="H14412" s="1">
        <v>-19238.6381910608</v>
      </c>
      <c r="I14412" s="1">
        <v>-1592.69590290736</v>
      </c>
      <c r="J14412" s="1">
        <v>-27742.292313849</v>
      </c>
      <c r="K14412" s="1">
        <v>0.368</v>
      </c>
      <c r="L14412" s="1">
        <v>0.938</v>
      </c>
      <c r="M14412" s="1">
        <v>-0.014</v>
      </c>
    </row>
    <row r="14413">
      <c r="A14413" s="1">
        <v>14411.0</v>
      </c>
      <c r="B14413" s="1">
        <v>1.70023138769609E9</v>
      </c>
      <c r="C14413" s="1">
        <v>-4566.05906081903</v>
      </c>
      <c r="D14413" s="1">
        <v>4017.63665886362</v>
      </c>
      <c r="E14413" s="1">
        <v>28425.7416040589</v>
      </c>
      <c r="F14413" s="1">
        <v>-8074.21005656839</v>
      </c>
      <c r="G14413" s="1">
        <v>-1333.70623990371</v>
      </c>
      <c r="H14413" s="1">
        <v>-19275.8314938344</v>
      </c>
      <c r="I14413" s="1">
        <v>-1620.23325207629</v>
      </c>
      <c r="J14413" s="1">
        <v>-27782.2348811906</v>
      </c>
      <c r="K14413" s="1">
        <v>0.368</v>
      </c>
      <c r="L14413" s="1">
        <v>0.938</v>
      </c>
      <c r="M14413" s="1">
        <v>-0.014</v>
      </c>
    </row>
    <row r="14414">
      <c r="A14414" s="1">
        <v>14412.0</v>
      </c>
      <c r="B14414" s="1">
        <v>1.70023138769917E9</v>
      </c>
      <c r="C14414" s="1">
        <v>-4598.7820147016</v>
      </c>
      <c r="D14414" s="1">
        <v>3976.24122813239</v>
      </c>
      <c r="E14414" s="1">
        <v>28309.9372160359</v>
      </c>
      <c r="F14414" s="1">
        <v>-8095.39951031202</v>
      </c>
      <c r="G14414" s="1">
        <v>-1357.19792332624</v>
      </c>
      <c r="H14414" s="1">
        <v>-19315.5058402426</v>
      </c>
      <c r="I14414" s="1">
        <v>-1651.61510129154</v>
      </c>
      <c r="J14414" s="1">
        <v>-27828.2794747685</v>
      </c>
      <c r="K14414" s="1">
        <v>0.368</v>
      </c>
      <c r="L14414" s="1">
        <v>0.938</v>
      </c>
      <c r="M14414" s="1">
        <v>-0.014</v>
      </c>
    </row>
    <row r="14415">
      <c r="A14415" s="1">
        <v>14413.0</v>
      </c>
      <c r="B14415" s="1">
        <v>1.70023138770312E9</v>
      </c>
      <c r="C14415" s="1">
        <v>-4613.44475906428</v>
      </c>
      <c r="D14415" s="1">
        <v>3964.70772799345</v>
      </c>
      <c r="E14415" s="1">
        <v>28548.8997160076</v>
      </c>
      <c r="F14415" s="1">
        <v>-8068.3538995211</v>
      </c>
      <c r="G14415" s="1">
        <v>-1361.15418209483</v>
      </c>
      <c r="H14415" s="1">
        <v>-19320.3338170449</v>
      </c>
      <c r="I14415" s="1">
        <v>-1652.19624664738</v>
      </c>
      <c r="J14415" s="1">
        <v>-27828.9723788466</v>
      </c>
      <c r="K14415" s="1">
        <v>0.38</v>
      </c>
      <c r="L14415" s="1">
        <v>0.888</v>
      </c>
      <c r="M14415" s="1">
        <v>-0.028</v>
      </c>
    </row>
    <row r="14416">
      <c r="A14416" s="1">
        <v>14414.0</v>
      </c>
      <c r="B14416" s="1">
        <v>1.70023138770604E9</v>
      </c>
      <c r="C14416" s="1">
        <v>-4632.46609359575</v>
      </c>
      <c r="D14416" s="1">
        <v>3953.30833832124</v>
      </c>
      <c r="E14416" s="1">
        <v>28650.1084149013</v>
      </c>
      <c r="F14416" s="1">
        <v>-8087.17406835246</v>
      </c>
      <c r="G14416" s="1">
        <v>-1385.98697018468</v>
      </c>
      <c r="H14416" s="1">
        <v>-19330.056825883</v>
      </c>
      <c r="I14416" s="1">
        <v>-1677.23020043733</v>
      </c>
      <c r="J14416" s="1">
        <v>-27841.3552452749</v>
      </c>
      <c r="K14416" s="1">
        <v>0.38</v>
      </c>
      <c r="L14416" s="1">
        <v>0.888</v>
      </c>
      <c r="M14416" s="1">
        <v>-0.028</v>
      </c>
    </row>
    <row r="14417">
      <c r="A14417" s="1">
        <v>14415.0</v>
      </c>
      <c r="B14417" s="1">
        <v>1.70023138771146E9</v>
      </c>
      <c r="C14417" s="1">
        <v>-4622.43016033532</v>
      </c>
      <c r="D14417" s="1">
        <v>3955.67762323351</v>
      </c>
      <c r="E14417" s="1">
        <v>28386.179016373</v>
      </c>
      <c r="F14417" s="1">
        <v>-8132.52575785228</v>
      </c>
      <c r="G14417" s="1">
        <v>-1408.02579021761</v>
      </c>
      <c r="H14417" s="1">
        <v>-19341.7020847442</v>
      </c>
      <c r="I14417" s="1">
        <v>-1696.43034892444</v>
      </c>
      <c r="J14417" s="1">
        <v>-27865.7186467312</v>
      </c>
      <c r="K14417" s="1">
        <v>0.38</v>
      </c>
      <c r="L14417" s="1">
        <v>0.888</v>
      </c>
      <c r="M14417" s="1">
        <v>-0.028</v>
      </c>
    </row>
    <row r="14418">
      <c r="A14418" s="1">
        <v>14416.0</v>
      </c>
      <c r="B14418" s="1">
        <v>1.70023138771413E9</v>
      </c>
      <c r="C14418" s="1">
        <v>-4614.22707012022</v>
      </c>
      <c r="D14418" s="1">
        <v>3952.0789923762</v>
      </c>
      <c r="E14418" s="1">
        <v>28215.5681509456</v>
      </c>
      <c r="F14418" s="1">
        <v>-8129.8659002621</v>
      </c>
      <c r="G14418" s="1">
        <v>-1402.61666805942</v>
      </c>
      <c r="H14418" s="1">
        <v>-19352.9673639497</v>
      </c>
      <c r="I14418" s="1">
        <v>-1695.96096229087</v>
      </c>
      <c r="J14418" s="1">
        <v>-27876.1792631363</v>
      </c>
      <c r="K14418" s="1">
        <v>0.38</v>
      </c>
      <c r="L14418" s="1">
        <v>0.888</v>
      </c>
      <c r="M14418" s="1">
        <v>-0.028</v>
      </c>
    </row>
    <row r="14419">
      <c r="A14419" s="1">
        <v>14417.0</v>
      </c>
      <c r="B14419" s="1">
        <v>1.70023138771849E9</v>
      </c>
      <c r="C14419" s="1">
        <v>-4640.17744543283</v>
      </c>
      <c r="D14419" s="1">
        <v>3920.78655013877</v>
      </c>
      <c r="E14419" s="1">
        <v>28427.8873715266</v>
      </c>
      <c r="F14419" s="1">
        <v>-8123.83092925917</v>
      </c>
      <c r="G14419" s="1">
        <v>-1421.25802293515</v>
      </c>
      <c r="H14419" s="1">
        <v>-19396.4191551708</v>
      </c>
      <c r="I14419" s="1">
        <v>-1736.68584068844</v>
      </c>
      <c r="J14419" s="1">
        <v>-27920.9274555358</v>
      </c>
      <c r="K14419" s="1">
        <v>0.38</v>
      </c>
      <c r="L14419" s="1">
        <v>0.888</v>
      </c>
      <c r="M14419" s="1">
        <v>-0.028</v>
      </c>
    </row>
    <row r="14420">
      <c r="A14420" s="1">
        <v>14418.0</v>
      </c>
      <c r="B14420" s="1">
        <v>1.70023138772307E9</v>
      </c>
      <c r="C14420" s="1">
        <v>-4654.63902409542</v>
      </c>
      <c r="D14420" s="1">
        <v>3917.34438149266</v>
      </c>
      <c r="E14420" s="1">
        <v>28577.8899285662</v>
      </c>
      <c r="F14420" s="1">
        <v>-8149.98247027188</v>
      </c>
      <c r="G14420" s="1">
        <v>-1442.67099412333</v>
      </c>
      <c r="H14420" s="1">
        <v>-19414.7699373686</v>
      </c>
      <c r="I14420" s="1">
        <v>-1759.95400666642</v>
      </c>
      <c r="J14420" s="1">
        <v>-27942.5192406796</v>
      </c>
      <c r="K14420" s="1">
        <v>0.38</v>
      </c>
      <c r="L14420" s="1">
        <v>0.888</v>
      </c>
      <c r="M14420" s="1">
        <v>-0.028</v>
      </c>
    </row>
    <row r="14421">
      <c r="A14421" s="1">
        <v>14419.0</v>
      </c>
      <c r="B14421" s="1">
        <v>1.70023138772608E9</v>
      </c>
      <c r="C14421" s="1">
        <v>-4648.0452594811</v>
      </c>
      <c r="D14421" s="1">
        <v>3923.73698040687</v>
      </c>
      <c r="E14421" s="1">
        <v>28358.1722805705</v>
      </c>
      <c r="F14421" s="1">
        <v>-8195.53532547179</v>
      </c>
      <c r="G14421" s="1">
        <v>-1460.21711352075</v>
      </c>
      <c r="H14421" s="1">
        <v>-19418.1450507813</v>
      </c>
      <c r="I14421" s="1">
        <v>-1772.7168527504</v>
      </c>
      <c r="J14421" s="1">
        <v>-27953.6057059294</v>
      </c>
      <c r="K14421" s="1">
        <v>0.38</v>
      </c>
      <c r="L14421" s="1">
        <v>0.888</v>
      </c>
      <c r="M14421" s="1">
        <v>-0.028</v>
      </c>
    </row>
    <row r="14422">
      <c r="A14422" s="1">
        <v>14420.0</v>
      </c>
      <c r="B14422" s="1">
        <v>1.70023138773054E9</v>
      </c>
      <c r="C14422" s="1">
        <v>-4653.43202989483</v>
      </c>
      <c r="D14422" s="1">
        <v>3917.88082335958</v>
      </c>
      <c r="E14422" s="1">
        <v>28145.7413012673</v>
      </c>
      <c r="F14422" s="1">
        <v>-8209.50516575636</v>
      </c>
      <c r="G14422" s="1">
        <v>-1454.45036345128</v>
      </c>
      <c r="H14422" s="1">
        <v>-19420.9166670938</v>
      </c>
      <c r="I14422" s="1">
        <v>-1758.411736299</v>
      </c>
      <c r="J14422" s="1">
        <v>-27954.6785896633</v>
      </c>
      <c r="K14422" s="1">
        <v>0.38</v>
      </c>
      <c r="L14422" s="1">
        <v>0.888</v>
      </c>
      <c r="M14422" s="1">
        <v>-0.028</v>
      </c>
    </row>
    <row r="14423">
      <c r="A14423" s="1">
        <v>14421.0</v>
      </c>
      <c r="B14423" s="1">
        <v>1.70023138773393E9</v>
      </c>
      <c r="C14423" s="1">
        <v>-4649.58752984852</v>
      </c>
      <c r="D14423" s="1">
        <v>3917.21027102592</v>
      </c>
      <c r="E14423" s="1">
        <v>28326.7904313552</v>
      </c>
      <c r="F14423" s="1">
        <v>-8171.21662750442</v>
      </c>
      <c r="G14423" s="1">
        <v>-1447.07428778103</v>
      </c>
      <c r="H14423" s="1">
        <v>-19421.2295915162</v>
      </c>
      <c r="I14423" s="1">
        <v>-1739.68097444545</v>
      </c>
      <c r="J14423" s="1">
        <v>-27949.0235983161</v>
      </c>
      <c r="K14423" s="1">
        <v>0.38</v>
      </c>
      <c r="L14423" s="1">
        <v>0.888</v>
      </c>
      <c r="M14423" s="1">
        <v>-0.028</v>
      </c>
    </row>
    <row r="14424">
      <c r="A14424" s="1">
        <v>14422.0</v>
      </c>
      <c r="B14424" s="1">
        <v>1.70023138773811E9</v>
      </c>
      <c r="C14424" s="1">
        <v>-4658.68468984183</v>
      </c>
      <c r="D14424" s="1">
        <v>3903.57570690819</v>
      </c>
      <c r="E14424" s="1">
        <v>28539.199058914</v>
      </c>
      <c r="F14424" s="1">
        <v>-8178.0786130522</v>
      </c>
      <c r="G14424" s="1">
        <v>-1455.29972974058</v>
      </c>
      <c r="H14424" s="1">
        <v>-19439.7368359252</v>
      </c>
      <c r="I14424" s="1">
        <v>-1748.77813443876</v>
      </c>
      <c r="J14424" s="1">
        <v>-27973.5881654725</v>
      </c>
      <c r="K14424" s="1">
        <v>0.38</v>
      </c>
      <c r="L14424" s="1">
        <v>0.888</v>
      </c>
      <c r="M14424" s="1">
        <v>-0.028</v>
      </c>
    </row>
    <row r="14425">
      <c r="A14425" s="1">
        <v>14423.0</v>
      </c>
      <c r="B14425" s="1">
        <v>1.70023138774215E9</v>
      </c>
      <c r="C14425" s="1">
        <v>-4656.13659097392</v>
      </c>
      <c r="D14425" s="1">
        <v>3903.19572725245</v>
      </c>
      <c r="E14425" s="1">
        <v>28372.4773970219</v>
      </c>
      <c r="F14425" s="1">
        <v>-8210.89097391259</v>
      </c>
      <c r="G14425" s="1">
        <v>-1456.19379951879</v>
      </c>
      <c r="H14425" s="1">
        <v>-19434.5959347004</v>
      </c>
      <c r="I14425" s="1">
        <v>-1744.95598613691</v>
      </c>
      <c r="J14425" s="1">
        <v>-27983.4229330328</v>
      </c>
      <c r="K14425" s="1">
        <v>0.342</v>
      </c>
      <c r="L14425" s="1">
        <v>0.904</v>
      </c>
      <c r="M14425" s="1">
        <v>-0.042</v>
      </c>
    </row>
    <row r="14426">
      <c r="A14426" s="1">
        <v>14424.0</v>
      </c>
      <c r="B14426" s="1">
        <v>1.70023138774594E9</v>
      </c>
      <c r="C14426" s="1">
        <v>-4616.46224456575</v>
      </c>
      <c r="D14426" s="1">
        <v>3933.21412005592</v>
      </c>
      <c r="E14426" s="1">
        <v>28121.132030622</v>
      </c>
      <c r="F14426" s="1">
        <v>-8198.97749411791</v>
      </c>
      <c r="G14426" s="1">
        <v>-1446.76136335866</v>
      </c>
      <c r="H14426" s="1">
        <v>-19412.3559489674</v>
      </c>
      <c r="I14426" s="1">
        <v>-1719.76557013578</v>
      </c>
      <c r="J14426" s="1">
        <v>-27964.5357089681</v>
      </c>
      <c r="K14426" s="1">
        <v>0.342</v>
      </c>
      <c r="L14426" s="1">
        <v>0.904</v>
      </c>
      <c r="M14426" s="1">
        <v>-0.042</v>
      </c>
    </row>
    <row r="14427">
      <c r="A14427" s="1">
        <v>14425.0</v>
      </c>
      <c r="B14427" s="1">
        <v>1.70023138775107E9</v>
      </c>
      <c r="C14427" s="1">
        <v>-4599.34080831299</v>
      </c>
      <c r="D14427" s="1">
        <v>3940.63489921509</v>
      </c>
      <c r="E14427" s="1">
        <v>28235.9082384</v>
      </c>
      <c r="F14427" s="1">
        <v>-8145.73563882537</v>
      </c>
      <c r="G14427" s="1">
        <v>-1435.36197368645</v>
      </c>
      <c r="H14427" s="1">
        <v>-19404.1975622412</v>
      </c>
      <c r="I14427" s="1">
        <v>-1700.63247688203</v>
      </c>
      <c r="J14427" s="1">
        <v>-27949.1353570384</v>
      </c>
      <c r="K14427" s="1">
        <v>0.342</v>
      </c>
      <c r="L14427" s="1">
        <v>0.904</v>
      </c>
      <c r="M14427" s="1">
        <v>-0.042</v>
      </c>
    </row>
    <row r="14428">
      <c r="A14428" s="1">
        <v>14426.0</v>
      </c>
      <c r="B14428" s="1">
        <v>1.70023138775513E9</v>
      </c>
      <c r="C14428" s="1">
        <v>-4616.10461665447</v>
      </c>
      <c r="D14428" s="1">
        <v>3937.61741371362</v>
      </c>
      <c r="E14428" s="1">
        <v>28491.7686571799</v>
      </c>
      <c r="F14428" s="1">
        <v>-8126.73665603836</v>
      </c>
      <c r="G14428" s="1">
        <v>-1432.12097074043</v>
      </c>
      <c r="H14428" s="1">
        <v>-19408.3996901988</v>
      </c>
      <c r="I14428" s="1">
        <v>-1690.75300583279</v>
      </c>
      <c r="J14428" s="1">
        <v>-27945.1790982698</v>
      </c>
      <c r="K14428" s="1">
        <v>0.342</v>
      </c>
      <c r="L14428" s="1">
        <v>0.904</v>
      </c>
      <c r="M14428" s="1">
        <v>-0.042</v>
      </c>
    </row>
    <row r="14429">
      <c r="A14429" s="1">
        <v>14427.0</v>
      </c>
      <c r="B14429" s="1">
        <v>1.70023138775909E9</v>
      </c>
      <c r="C14429" s="1">
        <v>-4619.52443355613</v>
      </c>
      <c r="D14429" s="1">
        <v>3944.05471611675</v>
      </c>
      <c r="E14429" s="1">
        <v>28404.7086125264</v>
      </c>
      <c r="F14429" s="1">
        <v>-8167.28272048029</v>
      </c>
      <c r="G14429" s="1">
        <v>-1437.15011324287</v>
      </c>
      <c r="H14429" s="1">
        <v>-19412.7359286231</v>
      </c>
      <c r="I14429" s="1">
        <v>-1693.92695354544</v>
      </c>
      <c r="J14429" s="1">
        <v>-27956.7796536421</v>
      </c>
      <c r="K14429" s="1">
        <v>0.342</v>
      </c>
      <c r="L14429" s="1">
        <v>0.904</v>
      </c>
      <c r="M14429" s="1">
        <v>-0.042</v>
      </c>
    </row>
    <row r="14430">
      <c r="A14430" s="1">
        <v>14428.0</v>
      </c>
      <c r="B14430" s="1">
        <v>1.70023138776312E9</v>
      </c>
      <c r="C14430" s="1">
        <v>-4602.15712811435</v>
      </c>
      <c r="D14430" s="1">
        <v>3955.94584416697</v>
      </c>
      <c r="E14430" s="1">
        <v>28150.099891436</v>
      </c>
      <c r="F14430" s="1">
        <v>-8189.12037481312</v>
      </c>
      <c r="G14430" s="1">
        <v>-1436.85954056495</v>
      </c>
      <c r="H14430" s="1">
        <v>-19403.4823064186</v>
      </c>
      <c r="I14430" s="1">
        <v>-1698.97844779234</v>
      </c>
      <c r="J14430" s="1">
        <v>-27953.9633338407</v>
      </c>
      <c r="K14430" s="1">
        <v>0.342</v>
      </c>
      <c r="L14430" s="1">
        <v>0.904</v>
      </c>
      <c r="M14430" s="1">
        <v>-0.042</v>
      </c>
    </row>
    <row r="14431">
      <c r="A14431" s="1">
        <v>14429.0</v>
      </c>
      <c r="B14431" s="1">
        <v>1.70023138776742E9</v>
      </c>
      <c r="C14431" s="1">
        <v>-4587.29321805157</v>
      </c>
      <c r="D14431" s="1">
        <v>3968.01578617284</v>
      </c>
      <c r="E14431" s="1">
        <v>28197.1950170034</v>
      </c>
      <c r="F14431" s="1">
        <v>-8148.48490339337</v>
      </c>
      <c r="G14431" s="1">
        <v>-1409.99274372968</v>
      </c>
      <c r="H14431" s="1">
        <v>-19386.2491114436</v>
      </c>
      <c r="I14431" s="1">
        <v>-1668.31185439966</v>
      </c>
      <c r="J14431" s="1">
        <v>-27928.1023655059</v>
      </c>
      <c r="K14431" s="1">
        <v>0.342</v>
      </c>
      <c r="L14431" s="1">
        <v>0.904</v>
      </c>
      <c r="M14431" s="1">
        <v>-0.042</v>
      </c>
    </row>
    <row r="14432">
      <c r="A14432" s="1">
        <v>14430.0</v>
      </c>
      <c r="B14432" s="1">
        <v>1.70023138778806E9</v>
      </c>
      <c r="C14432" s="1">
        <v>-4590.69068320878</v>
      </c>
      <c r="D14432" s="1">
        <v>3952.03428888729</v>
      </c>
      <c r="E14432" s="1">
        <v>28450.5520404043</v>
      </c>
      <c r="F14432" s="1">
        <v>-8133.24101367485</v>
      </c>
      <c r="G14432" s="1">
        <v>-1404.56126982704</v>
      </c>
      <c r="H14432" s="1">
        <v>-19403.2140854852</v>
      </c>
      <c r="I14432" s="1">
        <v>-1671.73167130132</v>
      </c>
      <c r="J14432" s="1">
        <v>-27945.7602436256</v>
      </c>
      <c r="K14432" s="1">
        <v>0.342</v>
      </c>
      <c r="L14432" s="1">
        <v>0.904</v>
      </c>
      <c r="M14432" s="1">
        <v>-0.042</v>
      </c>
    </row>
    <row r="14433">
      <c r="A14433" s="1">
        <v>14431.0</v>
      </c>
      <c r="B14433" s="1">
        <v>1.70023138779338E9</v>
      </c>
      <c r="C14433" s="1">
        <v>-4589.03665411909</v>
      </c>
      <c r="D14433" s="1">
        <v>3947.87686441861</v>
      </c>
      <c r="E14433" s="1">
        <v>28424.3557959027</v>
      </c>
      <c r="F14433" s="1">
        <v>-8176.04460430677</v>
      </c>
      <c r="G14433" s="1">
        <v>-1424.05199099206</v>
      </c>
      <c r="H14433" s="1">
        <v>-19423.2188967727</v>
      </c>
      <c r="I14433" s="1">
        <v>-1693.27875295624</v>
      </c>
      <c r="J14433" s="1">
        <v>-27971.1294735824</v>
      </c>
      <c r="K14433" s="1">
        <v>0.342</v>
      </c>
      <c r="L14433" s="1">
        <v>0.904</v>
      </c>
      <c r="M14433" s="1">
        <v>-0.042</v>
      </c>
    </row>
    <row r="14434">
      <c r="A14434" s="1">
        <v>14432.0</v>
      </c>
      <c r="B14434" s="1">
        <v>1.70023138779671E9</v>
      </c>
      <c r="C14434" s="1">
        <v>-4590.86949716442</v>
      </c>
      <c r="D14434" s="1">
        <v>3949.62030048612</v>
      </c>
      <c r="E14434" s="1">
        <v>28155.7325310388</v>
      </c>
      <c r="F14434" s="1">
        <v>-8213.17085184703</v>
      </c>
      <c r="G14434" s="1">
        <v>-1435.20551147526</v>
      </c>
      <c r="H14434" s="1">
        <v>-19439.1333388249</v>
      </c>
      <c r="I14434" s="1">
        <v>-1696.2962384577</v>
      </c>
      <c r="J14434" s="1">
        <v>-27989.5249592691</v>
      </c>
      <c r="K14434" s="1">
        <v>0.342</v>
      </c>
      <c r="L14434" s="1">
        <v>0.904</v>
      </c>
      <c r="M14434" s="1">
        <v>-0.042</v>
      </c>
    </row>
    <row r="14435">
      <c r="A14435" s="1">
        <v>14433.0</v>
      </c>
      <c r="B14435" s="1">
        <v>1.70023138779914E9</v>
      </c>
      <c r="C14435" s="1">
        <v>-4580.14065982588</v>
      </c>
      <c r="D14435" s="1">
        <v>3957.3316523232</v>
      </c>
      <c r="E14435" s="1">
        <v>28145.8977634784</v>
      </c>
      <c r="F14435" s="1">
        <v>-8181.00669157584</v>
      </c>
      <c r="G14435" s="1">
        <v>-1429.21524396124</v>
      </c>
      <c r="H14435" s="1">
        <v>-19430.796138143</v>
      </c>
      <c r="I14435" s="1">
        <v>-1686.97556101984</v>
      </c>
      <c r="J14435" s="1">
        <v>-27971.3976945159</v>
      </c>
      <c r="K14435" s="1">
        <v>0.32</v>
      </c>
      <c r="L14435" s="1">
        <v>0.932</v>
      </c>
      <c r="M14435" s="1">
        <v>-0.042</v>
      </c>
    </row>
    <row r="14436">
      <c r="A14436" s="1">
        <v>14434.0</v>
      </c>
      <c r="B14436" s="1">
        <v>1.70023138780249E9</v>
      </c>
      <c r="C14436" s="1">
        <v>-4578.84425864747</v>
      </c>
      <c r="D14436" s="1">
        <v>3962.83018145921</v>
      </c>
      <c r="E14436" s="1">
        <v>28409.3354236287</v>
      </c>
      <c r="F14436" s="1">
        <v>-8145.668583592</v>
      </c>
      <c r="G14436" s="1">
        <v>-1419.3804764009</v>
      </c>
      <c r="H14436" s="1">
        <v>-19427.3763212414</v>
      </c>
      <c r="I14436" s="1">
        <v>-1657.69477578339</v>
      </c>
      <c r="J14436" s="1">
        <v>-27963.060493834</v>
      </c>
      <c r="K14436" s="1">
        <v>0.32</v>
      </c>
      <c r="L14436" s="1">
        <v>0.932</v>
      </c>
      <c r="M14436" s="1">
        <v>-0.042</v>
      </c>
    </row>
    <row r="14437">
      <c r="A14437" s="1">
        <v>14435.0</v>
      </c>
      <c r="B14437" s="1">
        <v>1.70023138780609E9</v>
      </c>
      <c r="C14437" s="1">
        <v>-4576.98906385768</v>
      </c>
      <c r="D14437" s="1">
        <v>3964.21598961543</v>
      </c>
      <c r="E14437" s="1">
        <v>28445.8134705798</v>
      </c>
      <c r="F14437" s="1">
        <v>-8172.8259531052</v>
      </c>
      <c r="G14437" s="1">
        <v>-1417.52528161111</v>
      </c>
      <c r="H14437" s="1">
        <v>-19439.6027254584</v>
      </c>
      <c r="I14437" s="1">
        <v>-1665.76375553175</v>
      </c>
      <c r="J14437" s="1">
        <v>-27984.1828923443</v>
      </c>
      <c r="K14437" s="1">
        <v>0.32</v>
      </c>
      <c r="L14437" s="1">
        <v>0.932</v>
      </c>
      <c r="M14437" s="1">
        <v>-0.042</v>
      </c>
    </row>
    <row r="14438">
      <c r="A14438" s="1">
        <v>14436.0</v>
      </c>
      <c r="B14438" s="1">
        <v>1.70023138780921E9</v>
      </c>
      <c r="C14438" s="1">
        <v>-4576.78789815758</v>
      </c>
      <c r="D14438" s="1">
        <v>3957.48811453439</v>
      </c>
      <c r="E14438" s="1">
        <v>28184.5439296417</v>
      </c>
      <c r="F14438" s="1">
        <v>-8223.20678510746</v>
      </c>
      <c r="G14438" s="1">
        <v>-1426.42127590433</v>
      </c>
      <c r="H14438" s="1">
        <v>-19467.3412403275</v>
      </c>
      <c r="I14438" s="1">
        <v>-1662.27688339673</v>
      </c>
      <c r="J14438" s="1">
        <v>-28012.3237386135</v>
      </c>
      <c r="K14438" s="1">
        <v>0.32</v>
      </c>
      <c r="L14438" s="1">
        <v>0.932</v>
      </c>
      <c r="M14438" s="1">
        <v>-0.042</v>
      </c>
    </row>
    <row r="14439">
      <c r="A14439" s="1">
        <v>14437.0</v>
      </c>
      <c r="B14439" s="1">
        <v>1.70023138781239E9</v>
      </c>
      <c r="C14439" s="1">
        <v>-4558.50417119314</v>
      </c>
      <c r="D14439" s="1">
        <v>3972.0838036637</v>
      </c>
      <c r="E14439" s="1">
        <v>28104.4799810028</v>
      </c>
      <c r="F14439" s="1">
        <v>-8185.54409570027</v>
      </c>
      <c r="G14439" s="1">
        <v>-1427.06947649353</v>
      </c>
      <c r="H14439" s="1">
        <v>-19436.6522951903</v>
      </c>
      <c r="I14439" s="1">
        <v>-1626.87172017952</v>
      </c>
      <c r="J14439" s="1">
        <v>-27982.3724010434</v>
      </c>
      <c r="K14439" s="1">
        <v>0.32</v>
      </c>
      <c r="L14439" s="1">
        <v>0.932</v>
      </c>
      <c r="M14439" s="1">
        <v>-0.042</v>
      </c>
    </row>
    <row r="14440">
      <c r="A14440" s="1">
        <v>14438.0</v>
      </c>
      <c r="B14440" s="1">
        <v>1.70023138781664E9</v>
      </c>
      <c r="C14440" s="1">
        <v>-4551.3739647119</v>
      </c>
      <c r="D14440" s="1">
        <v>3974.81071648725</v>
      </c>
      <c r="E14440" s="1">
        <v>28346.8399461317</v>
      </c>
      <c r="F14440" s="1">
        <v>-8124.166205426</v>
      </c>
      <c r="G14440" s="1">
        <v>-1418.06172347804</v>
      </c>
      <c r="H14440" s="1">
        <v>-19407.3491582094</v>
      </c>
      <c r="I14440" s="1">
        <v>-1602.70948442333</v>
      </c>
      <c r="J14440" s="1">
        <v>-27952.1751942843</v>
      </c>
      <c r="K14440" s="1">
        <v>0.32</v>
      </c>
      <c r="L14440" s="1">
        <v>0.932</v>
      </c>
      <c r="M14440" s="1">
        <v>-0.042</v>
      </c>
    </row>
    <row r="14441">
      <c r="A14441" s="1">
        <v>14439.0</v>
      </c>
      <c r="B14441" s="1">
        <v>1.70023138781918E9</v>
      </c>
      <c r="C14441" s="1">
        <v>-4548.28942397706</v>
      </c>
      <c r="D14441" s="1">
        <v>3970.47447806292</v>
      </c>
      <c r="E14441" s="1">
        <v>28450.4626334265</v>
      </c>
      <c r="F14441" s="1">
        <v>-8130.73761829586</v>
      </c>
      <c r="G14441" s="1">
        <v>-1417.36881939993</v>
      </c>
      <c r="H14441" s="1">
        <v>-19414.9487513242</v>
      </c>
      <c r="I14441" s="1">
        <v>-1606.95631586984</v>
      </c>
      <c r="J14441" s="1">
        <v>-27967.7096566807</v>
      </c>
      <c r="K14441" s="1">
        <v>0.32</v>
      </c>
      <c r="L14441" s="1">
        <v>0.932</v>
      </c>
      <c r="M14441" s="1">
        <v>-0.042</v>
      </c>
    </row>
    <row r="14442">
      <c r="A14442" s="1">
        <v>14440.0</v>
      </c>
      <c r="B14442" s="1">
        <v>1.70023138782212E9</v>
      </c>
      <c r="C14442" s="1">
        <v>-4542.45561867423</v>
      </c>
      <c r="D14442" s="1">
        <v>3973.69312926448</v>
      </c>
      <c r="E14442" s="1">
        <v>28230.1638400749</v>
      </c>
      <c r="F14442" s="1">
        <v>-8172.22245600491</v>
      </c>
      <c r="G14442" s="1">
        <v>-1425.39309565938</v>
      </c>
      <c r="H14442" s="1">
        <v>-19421.810736872</v>
      </c>
      <c r="I14442" s="1">
        <v>-1616.74637994127</v>
      </c>
      <c r="J14442" s="1">
        <v>-27981.1654068428</v>
      </c>
      <c r="K14442" s="1">
        <v>0.32</v>
      </c>
      <c r="L14442" s="1">
        <v>0.932</v>
      </c>
      <c r="M14442" s="1">
        <v>-0.042</v>
      </c>
    </row>
    <row r="14443">
      <c r="A14443" s="1">
        <v>14441.0</v>
      </c>
      <c r="B14443" s="1">
        <v>1.70023138782504E9</v>
      </c>
      <c r="C14443" s="1">
        <v>-4526.27295568859</v>
      </c>
      <c r="D14443" s="1">
        <v>3981.58329505721</v>
      </c>
      <c r="E14443" s="1">
        <v>28082.4635127143</v>
      </c>
      <c r="F14443" s="1">
        <v>-8168.53441816978</v>
      </c>
      <c r="G14443" s="1">
        <v>-1422.91205202484</v>
      </c>
      <c r="H14443" s="1">
        <v>-19415.3734344689</v>
      </c>
      <c r="I14443" s="1">
        <v>-1606.375170514</v>
      </c>
      <c r="J14443" s="1">
        <v>-27974.1246073394</v>
      </c>
      <c r="K14443" s="1">
        <v>0.32</v>
      </c>
      <c r="L14443" s="1">
        <v>0.932</v>
      </c>
      <c r="M14443" s="1">
        <v>-0.042</v>
      </c>
    </row>
    <row r="14444">
      <c r="A14444" s="1">
        <v>14442.0</v>
      </c>
      <c r="B14444" s="1">
        <v>1.70023138782919E9</v>
      </c>
      <c r="C14444" s="1">
        <v>-4518.74041780715</v>
      </c>
      <c r="D14444" s="1">
        <v>3987.75237652687</v>
      </c>
      <c r="E14444" s="1">
        <v>28285.2385384128</v>
      </c>
      <c r="F14444" s="1">
        <v>-8129.70943805091</v>
      </c>
      <c r="G14444" s="1">
        <v>-1423.22497644722</v>
      </c>
      <c r="H14444" s="1">
        <v>-19411.4618791892</v>
      </c>
      <c r="I14444" s="1">
        <v>-1603.4247402459</v>
      </c>
      <c r="J14444" s="1">
        <v>-27967.1508630694</v>
      </c>
      <c r="K14444" s="1">
        <v>0.32</v>
      </c>
      <c r="L14444" s="1">
        <v>0.932</v>
      </c>
      <c r="M14444" s="1">
        <v>-0.042</v>
      </c>
    </row>
    <row r="14445">
      <c r="A14445" s="1">
        <v>14443.0</v>
      </c>
      <c r="B14445" s="1">
        <v>1.70023138783249E9</v>
      </c>
      <c r="C14445" s="1">
        <v>-4527.6140603559</v>
      </c>
      <c r="D14445" s="1">
        <v>3985.11487068115</v>
      </c>
      <c r="E14445" s="1">
        <v>28443.7571100899</v>
      </c>
      <c r="F14445" s="1">
        <v>-8142.04760099024</v>
      </c>
      <c r="G14445" s="1">
        <v>-1432.94798528528</v>
      </c>
      <c r="H14445" s="1">
        <v>-19414.3899577128</v>
      </c>
      <c r="I14445" s="1">
        <v>-1613.79594967316</v>
      </c>
      <c r="J14445" s="1">
        <v>-27978.1702730858</v>
      </c>
      <c r="K14445" s="1">
        <v>0.286</v>
      </c>
      <c r="L14445" s="1">
        <v>0.906</v>
      </c>
      <c r="M14445" s="1">
        <v>-0.06</v>
      </c>
    </row>
    <row r="14446">
      <c r="A14446" s="1">
        <v>14444.0</v>
      </c>
      <c r="B14446" s="1">
        <v>1.70023138783563E9</v>
      </c>
      <c r="C14446" s="1">
        <v>-4522.74138006465</v>
      </c>
      <c r="D14446" s="1">
        <v>3995.39667313059</v>
      </c>
      <c r="E14446" s="1">
        <v>28258.3717415775</v>
      </c>
      <c r="F14446" s="1">
        <v>-8169.92022632601</v>
      </c>
      <c r="G14446" s="1">
        <v>-1442.7380493567</v>
      </c>
      <c r="H14446" s="1">
        <v>-19406.7233093647</v>
      </c>
      <c r="I14446" s="1">
        <v>-1623.67542072241</v>
      </c>
      <c r="J14446" s="1">
        <v>-27989.9496424138</v>
      </c>
      <c r="K14446" s="1">
        <v>0.286</v>
      </c>
      <c r="L14446" s="1">
        <v>0.906</v>
      </c>
      <c r="M14446" s="1">
        <v>-0.06</v>
      </c>
    </row>
    <row r="14447">
      <c r="A14447" s="1">
        <v>14445.0</v>
      </c>
      <c r="B14447" s="1">
        <v>1.70023138783811E9</v>
      </c>
      <c r="C14447" s="1">
        <v>-4500.68020828726</v>
      </c>
      <c r="D14447" s="1">
        <v>4017.16727223006</v>
      </c>
      <c r="E14447" s="1">
        <v>28080.2506900132</v>
      </c>
      <c r="F14447" s="1">
        <v>-8151.86001680612</v>
      </c>
      <c r="G14447" s="1">
        <v>-1429.52816838361</v>
      </c>
      <c r="H14447" s="1">
        <v>-19379.8788642738</v>
      </c>
      <c r="I14447" s="1">
        <v>-1603.24592629026</v>
      </c>
      <c r="J14447" s="1">
        <v>-27973.9904968727</v>
      </c>
      <c r="K14447" s="1">
        <v>0.286</v>
      </c>
      <c r="L14447" s="1">
        <v>0.906</v>
      </c>
      <c r="M14447" s="1">
        <v>-0.06</v>
      </c>
    </row>
    <row r="14448">
      <c r="A14448" s="1">
        <v>14446.0</v>
      </c>
      <c r="B14448" s="1">
        <v>1.70023138784119E9</v>
      </c>
      <c r="C14448" s="1">
        <v>-4498.08740593044</v>
      </c>
      <c r="D14448" s="1">
        <v>4013.16630997256</v>
      </c>
      <c r="E14448" s="1">
        <v>28245.9888751493</v>
      </c>
      <c r="F14448" s="1">
        <v>-8103.26732436029</v>
      </c>
      <c r="G14448" s="1">
        <v>-1420.69922932377</v>
      </c>
      <c r="H14448" s="1">
        <v>-19363.785608266</v>
      </c>
      <c r="I14448" s="1">
        <v>-1584.85044060354</v>
      </c>
      <c r="J14448" s="1">
        <v>-27958.053703076</v>
      </c>
      <c r="K14448" s="1">
        <v>0.286</v>
      </c>
      <c r="L14448" s="1">
        <v>0.906</v>
      </c>
      <c r="M14448" s="1">
        <v>-0.06</v>
      </c>
    </row>
    <row r="14449">
      <c r="A14449" s="1">
        <v>14447.0</v>
      </c>
      <c r="B14449" s="1">
        <v>1.70023138784565E9</v>
      </c>
      <c r="C14449" s="1">
        <v>-4504.79292926704</v>
      </c>
      <c r="D14449" s="1">
        <v>3999.53174585482</v>
      </c>
      <c r="E14449" s="1">
        <v>28437.7221390869</v>
      </c>
      <c r="F14449" s="1">
        <v>-8108.98937094084</v>
      </c>
      <c r="G14449" s="1">
        <v>-1429.70698233926</v>
      </c>
      <c r="H14449" s="1">
        <v>-19373.4639136152</v>
      </c>
      <c r="I14449" s="1">
        <v>-1566.7678793392</v>
      </c>
      <c r="J14449" s="1">
        <v>-27971.3976945159</v>
      </c>
      <c r="K14449" s="1">
        <v>0.286</v>
      </c>
      <c r="L14449" s="1">
        <v>0.906</v>
      </c>
      <c r="M14449" s="1">
        <v>-0.06</v>
      </c>
    </row>
    <row r="14450">
      <c r="A14450" s="1">
        <v>14448.0</v>
      </c>
      <c r="B14450" s="1">
        <v>1.70023138784842E9</v>
      </c>
      <c r="C14450" s="1">
        <v>-4496.96981870768</v>
      </c>
      <c r="D14450" s="1">
        <v>4001.27518192233</v>
      </c>
      <c r="E14450" s="1">
        <v>28298.3366606636</v>
      </c>
      <c r="F14450" s="1">
        <v>-8153.78226682928</v>
      </c>
      <c r="G14450" s="1">
        <v>-1452.30459598357</v>
      </c>
      <c r="H14450" s="1">
        <v>-19382.784591053</v>
      </c>
      <c r="I14450" s="1">
        <v>-1505.16647162037</v>
      </c>
      <c r="J14450" s="1">
        <v>-27998.7338779847</v>
      </c>
      <c r="K14450" s="1">
        <v>0.286</v>
      </c>
      <c r="L14450" s="1">
        <v>0.906</v>
      </c>
      <c r="M14450" s="1">
        <v>-0.06</v>
      </c>
    </row>
    <row r="14451">
      <c r="A14451" s="1">
        <v>14449.0</v>
      </c>
      <c r="B14451" s="1">
        <v>1.70023138785137E9</v>
      </c>
      <c r="C14451" s="1">
        <v>-4480.96596967768</v>
      </c>
      <c r="D14451" s="1">
        <v>4004.58324010172</v>
      </c>
      <c r="E14451" s="1">
        <v>28079.6248411685</v>
      </c>
      <c r="F14451" s="1">
        <v>-8176.20106651795</v>
      </c>
      <c r="G14451" s="1">
        <v>-1437.0383545206</v>
      </c>
      <c r="H14451" s="1">
        <v>-19384.1033439759</v>
      </c>
      <c r="I14451" s="1">
        <v>-1436.74778184268</v>
      </c>
      <c r="J14451" s="1">
        <v>-28004.7464972432</v>
      </c>
      <c r="K14451" s="1">
        <v>0.286</v>
      </c>
      <c r="L14451" s="1">
        <v>0.906</v>
      </c>
      <c r="M14451" s="1">
        <v>-0.06</v>
      </c>
    </row>
    <row r="14452">
      <c r="A14452" s="1">
        <v>14450.0</v>
      </c>
      <c r="B14452" s="1">
        <v>1.70023138785416E9</v>
      </c>
      <c r="C14452" s="1">
        <v>-4460.87175141236</v>
      </c>
      <c r="D14452" s="1">
        <v>4016.67553385204</v>
      </c>
      <c r="E14452" s="1">
        <v>28175.1561969704</v>
      </c>
      <c r="F14452" s="1">
        <v>-8134.917394509</v>
      </c>
      <c r="G14452" s="1">
        <v>-1410.81975827452</v>
      </c>
      <c r="H14452" s="1">
        <v>-19362.80213151</v>
      </c>
      <c r="I14452" s="1">
        <v>-1384.69056900627</v>
      </c>
      <c r="J14452" s="1">
        <v>-27961.1158920664</v>
      </c>
      <c r="K14452" s="1">
        <v>0.286</v>
      </c>
      <c r="L14452" s="1">
        <v>0.906</v>
      </c>
      <c r="M14452" s="1">
        <v>-0.06</v>
      </c>
    </row>
    <row r="14453">
      <c r="A14453" s="1">
        <v>14451.0</v>
      </c>
      <c r="B14453" s="1">
        <v>1.70023138785816E9</v>
      </c>
      <c r="C14453" s="1">
        <v>-4482.307074345</v>
      </c>
      <c r="D14453" s="1">
        <v>4005.07497847974</v>
      </c>
      <c r="E14453" s="1">
        <v>28395.8126182332</v>
      </c>
      <c r="F14453" s="1">
        <v>-8138.0689904772</v>
      </c>
      <c r="G14453" s="1">
        <v>-1408.76339778463</v>
      </c>
      <c r="H14453" s="1">
        <v>-19376.2802334165</v>
      </c>
      <c r="I14453" s="1">
        <v>-1382.67891200529</v>
      </c>
      <c r="J14453" s="1">
        <v>-27958.9030693653</v>
      </c>
      <c r="K14453" s="1">
        <v>0.286</v>
      </c>
      <c r="L14453" s="1">
        <v>0.906</v>
      </c>
      <c r="M14453" s="1">
        <v>-0.06</v>
      </c>
    </row>
    <row r="14454">
      <c r="A14454" s="1">
        <v>14452.0</v>
      </c>
      <c r="B14454" s="1">
        <v>1.70023138786116E9</v>
      </c>
      <c r="C14454" s="1">
        <v>-4490.91249596029</v>
      </c>
      <c r="D14454" s="1">
        <v>4003.46565287895</v>
      </c>
      <c r="E14454" s="1">
        <v>28318.3191202067</v>
      </c>
      <c r="F14454" s="1">
        <v>-8204.02898836481</v>
      </c>
      <c r="G14454" s="1">
        <v>-1429.59522361698</v>
      </c>
      <c r="H14454" s="1">
        <v>-19393.8710563029</v>
      </c>
      <c r="I14454" s="1">
        <v>-1407.35523788395</v>
      </c>
      <c r="J14454" s="1">
        <v>-27978.1479213414</v>
      </c>
      <c r="K14454" s="1">
        <v>0.286</v>
      </c>
      <c r="L14454" s="1">
        <v>0.906</v>
      </c>
      <c r="M14454" s="1">
        <v>-0.06</v>
      </c>
    </row>
    <row r="14455">
      <c r="A14455" s="1">
        <v>14453.0</v>
      </c>
      <c r="B14455" s="1">
        <v>1.70023138786427E9</v>
      </c>
      <c r="C14455" s="1">
        <v>-4459.5977019784</v>
      </c>
      <c r="D14455" s="1">
        <v>4030.6006706477</v>
      </c>
      <c r="E14455" s="1">
        <v>28082.3294022475</v>
      </c>
      <c r="F14455" s="1">
        <v>-8231.23106136692</v>
      </c>
      <c r="G14455" s="1">
        <v>-1415.29010716558</v>
      </c>
      <c r="H14455" s="1">
        <v>-19385.533855621</v>
      </c>
      <c r="I14455" s="1">
        <v>-1382.70126374975</v>
      </c>
      <c r="J14455" s="1">
        <v>-27959.5512699545</v>
      </c>
      <c r="K14455" s="1">
        <v>0.314</v>
      </c>
      <c r="L14455" s="1">
        <v>0.966</v>
      </c>
      <c r="M14455" s="1">
        <v>-0.058</v>
      </c>
    </row>
    <row r="14456">
      <c r="A14456" s="1">
        <v>14454.0</v>
      </c>
      <c r="B14456" s="1">
        <v>1.70023138786731E9</v>
      </c>
      <c r="C14456" s="1">
        <v>-4448.35477451739</v>
      </c>
      <c r="D14456" s="1">
        <v>4024.85627232268</v>
      </c>
      <c r="E14456" s="1">
        <v>28141.4050628429</v>
      </c>
      <c r="F14456" s="1">
        <v>-8198.5304592288</v>
      </c>
      <c r="G14456" s="1">
        <v>-1395.53116506709</v>
      </c>
      <c r="H14456" s="1">
        <v>-19373.1733409372</v>
      </c>
      <c r="I14456" s="1">
        <v>-1352.01231861261</v>
      </c>
      <c r="J14456" s="1">
        <v>-27931.6115893854</v>
      </c>
      <c r="K14456" s="1">
        <v>0.314</v>
      </c>
      <c r="L14456" s="1">
        <v>0.966</v>
      </c>
      <c r="M14456" s="1">
        <v>-0.058</v>
      </c>
    </row>
    <row r="14457">
      <c r="A14457" s="1">
        <v>14455.0</v>
      </c>
      <c r="B14457" s="1">
        <v>1.70023138787009E9</v>
      </c>
      <c r="C14457" s="1">
        <v>-4446.90191112779</v>
      </c>
      <c r="D14457" s="1">
        <v>4015.55794662927</v>
      </c>
      <c r="E14457" s="1">
        <v>28382.8709581936</v>
      </c>
      <c r="F14457" s="1">
        <v>-8179.88910435308</v>
      </c>
      <c r="G14457" s="1">
        <v>-1403.10840643744</v>
      </c>
      <c r="H14457" s="1">
        <v>-19373.9780037376</v>
      </c>
      <c r="I14457" s="1">
        <v>-1359.41074602732</v>
      </c>
      <c r="J14457" s="1">
        <v>-27925.9342462938</v>
      </c>
      <c r="K14457" s="1">
        <v>0.314</v>
      </c>
      <c r="L14457" s="1">
        <v>0.966</v>
      </c>
      <c r="M14457" s="1">
        <v>-0.058</v>
      </c>
    </row>
    <row r="14458">
      <c r="A14458" s="1">
        <v>14456.0</v>
      </c>
      <c r="B14458" s="1">
        <v>1.70023138787643E9</v>
      </c>
      <c r="C14458" s="1">
        <v>-4447.95244311719</v>
      </c>
      <c r="D14458" s="1">
        <v>4009.05358899278</v>
      </c>
      <c r="E14458" s="1">
        <v>28360.4968619938</v>
      </c>
      <c r="F14458" s="1">
        <v>-8217.59649724918</v>
      </c>
      <c r="G14458" s="1">
        <v>-1414.35133389846</v>
      </c>
      <c r="H14458" s="1">
        <v>-19394.6980708477</v>
      </c>
      <c r="I14458" s="1">
        <v>-1396.71580752322</v>
      </c>
      <c r="J14458" s="1">
        <v>-27948.8000808715</v>
      </c>
      <c r="K14458" s="1">
        <v>0.314</v>
      </c>
      <c r="L14458" s="1">
        <v>0.966</v>
      </c>
      <c r="M14458" s="1">
        <v>-0.058</v>
      </c>
    </row>
    <row r="14459">
      <c r="A14459" s="1">
        <v>14457.0</v>
      </c>
      <c r="B14459" s="1">
        <v>1.7002313878814E9</v>
      </c>
      <c r="C14459" s="1">
        <v>-4440.75518140258</v>
      </c>
      <c r="D14459" s="1">
        <v>4004.71735056845</v>
      </c>
      <c r="E14459" s="1">
        <v>28108.8385711715</v>
      </c>
      <c r="F14459" s="1">
        <v>-8250.16298892056</v>
      </c>
      <c r="G14459" s="1">
        <v>-1409.29983965156</v>
      </c>
      <c r="H14459" s="1">
        <v>-19407.4385651872</v>
      </c>
      <c r="I14459" s="1">
        <v>-1420.94509851278</v>
      </c>
      <c r="J14459" s="1">
        <v>-27967.0167526026</v>
      </c>
      <c r="K14459" s="1">
        <v>0.314</v>
      </c>
      <c r="L14459" s="1">
        <v>0.966</v>
      </c>
      <c r="M14459" s="1">
        <v>-0.058</v>
      </c>
    </row>
    <row r="14460">
      <c r="A14460" s="1">
        <v>14458.0</v>
      </c>
      <c r="B14460" s="1">
        <v>1.70023138788467E9</v>
      </c>
      <c r="C14460" s="1">
        <v>-4418.24697473609</v>
      </c>
      <c r="D14460" s="1">
        <v>4033.77461836035</v>
      </c>
      <c r="E14460" s="1">
        <v>28094.6005099535</v>
      </c>
      <c r="F14460" s="1">
        <v>-8193.41190974854</v>
      </c>
      <c r="G14460" s="1">
        <v>-1388.06568241902</v>
      </c>
      <c r="H14460" s="1">
        <v>-19376.7719717946</v>
      </c>
      <c r="I14460" s="1">
        <v>-1412.00440073065</v>
      </c>
      <c r="J14460" s="1">
        <v>-27934.8078888425</v>
      </c>
      <c r="K14460" s="1">
        <v>0.314</v>
      </c>
      <c r="L14460" s="1">
        <v>0.966</v>
      </c>
      <c r="M14460" s="1">
        <v>-0.058</v>
      </c>
    </row>
    <row r="14461">
      <c r="A14461" s="1">
        <v>14459.0</v>
      </c>
      <c r="B14461" s="1">
        <v>1.70023138788724E9</v>
      </c>
      <c r="C14461" s="1">
        <v>-4413.79897758948</v>
      </c>
      <c r="D14461" s="1">
        <v>4044.74932488791</v>
      </c>
      <c r="E14461" s="1">
        <v>28343.8671641191</v>
      </c>
      <c r="F14461" s="1">
        <v>-8137.04081023226</v>
      </c>
      <c r="G14461" s="1">
        <v>-1379.63907475937</v>
      </c>
      <c r="H14461" s="1">
        <v>-19355.6272215398</v>
      </c>
      <c r="I14461" s="1">
        <v>-1408.76339778463</v>
      </c>
      <c r="J14461" s="1">
        <v>-27903.7836675386</v>
      </c>
      <c r="K14461" s="1">
        <v>0.314</v>
      </c>
      <c r="L14461" s="1">
        <v>0.966</v>
      </c>
      <c r="M14461" s="1">
        <v>-0.058</v>
      </c>
    </row>
    <row r="14462">
      <c r="A14462" s="1">
        <v>14460.0</v>
      </c>
      <c r="B14462" s="1">
        <v>1.70023138789129E9</v>
      </c>
      <c r="C14462" s="1">
        <v>-4400.52204138303</v>
      </c>
      <c r="D14462" s="1">
        <v>4044.79402837682</v>
      </c>
      <c r="E14462" s="1">
        <v>28413.7163655419</v>
      </c>
      <c r="F14462" s="1">
        <v>-8145.35565916963</v>
      </c>
      <c r="G14462" s="1">
        <v>-1386.47870856269</v>
      </c>
      <c r="H14462" s="1">
        <v>-19354.6884482727</v>
      </c>
      <c r="I14462" s="1">
        <v>-1407.62345881741</v>
      </c>
      <c r="J14462" s="1">
        <v>-27894.9547284787</v>
      </c>
      <c r="K14462" s="1">
        <v>0.314</v>
      </c>
      <c r="L14462" s="1">
        <v>0.966</v>
      </c>
      <c r="M14462" s="1">
        <v>-0.058</v>
      </c>
    </row>
    <row r="14463">
      <c r="A14463" s="1">
        <v>14461.0</v>
      </c>
      <c r="B14463" s="1">
        <v>1.70023138789439E9</v>
      </c>
      <c r="C14463" s="1">
        <v>-4371.04009044648</v>
      </c>
      <c r="D14463" s="1">
        <v>4060.55200821781</v>
      </c>
      <c r="E14463" s="1">
        <v>28199.5866536601</v>
      </c>
      <c r="F14463" s="1">
        <v>-8155.83862731917</v>
      </c>
      <c r="G14463" s="1">
        <v>-1377.6721212473</v>
      </c>
      <c r="H14463" s="1">
        <v>-19334.8177474519</v>
      </c>
      <c r="I14463" s="1">
        <v>-1417.23470893319</v>
      </c>
      <c r="J14463" s="1">
        <v>-27886.3046033745</v>
      </c>
      <c r="K14463" s="1">
        <v>0.314</v>
      </c>
      <c r="L14463" s="1">
        <v>0.966</v>
      </c>
      <c r="M14463" s="1">
        <v>-0.058</v>
      </c>
    </row>
    <row r="14464">
      <c r="A14464" s="1">
        <v>14462.0</v>
      </c>
      <c r="B14464" s="1">
        <v>1.7002313878993E9</v>
      </c>
      <c r="C14464" s="1">
        <v>-4371.30831137994</v>
      </c>
      <c r="D14464" s="1">
        <v>4063.56949371927</v>
      </c>
      <c r="E14464" s="1">
        <v>28125.2223998573</v>
      </c>
      <c r="F14464" s="1">
        <v>-8127.42956011647</v>
      </c>
      <c r="G14464" s="1">
        <v>-1379.61672301491</v>
      </c>
      <c r="H14464" s="1">
        <v>-19324.4241862802</v>
      </c>
      <c r="I14464" s="1">
        <v>-1427.47180789373</v>
      </c>
      <c r="J14464" s="1">
        <v>-27884.0470771845</v>
      </c>
      <c r="K14464" s="1">
        <v>0.314</v>
      </c>
      <c r="L14464" s="1">
        <v>0.966</v>
      </c>
      <c r="M14464" s="1">
        <v>-0.058</v>
      </c>
    </row>
    <row r="14465">
      <c r="A14465" s="1">
        <v>14463.0</v>
      </c>
      <c r="B14465" s="1">
        <v>1.70023138790224E9</v>
      </c>
      <c r="C14465" s="1">
        <v>-4386.66395982074</v>
      </c>
      <c r="D14465" s="1">
        <v>4050.94075810203</v>
      </c>
      <c r="E14465" s="1">
        <v>28325.4269749435</v>
      </c>
      <c r="F14465" s="1">
        <v>-8097.52292603527</v>
      </c>
      <c r="G14465" s="1">
        <v>-1383.55063003905</v>
      </c>
      <c r="H14465" s="1">
        <v>-19340.4056835658</v>
      </c>
      <c r="I14465" s="1">
        <v>-1428.25411894966</v>
      </c>
      <c r="J14465" s="1">
        <v>-27902.2637489156</v>
      </c>
      <c r="K14465" s="1">
        <v>0.266</v>
      </c>
      <c r="L14465" s="1">
        <v>0.932</v>
      </c>
      <c r="M14465" s="1">
        <v>-0.072</v>
      </c>
    </row>
    <row r="14466">
      <c r="A14466" s="1">
        <v>14464.0</v>
      </c>
      <c r="B14466" s="1">
        <v>1.70023138790627E9</v>
      </c>
      <c r="C14466" s="1">
        <v>-4394.06238723545</v>
      </c>
      <c r="D14466" s="1">
        <v>4043.51997894286</v>
      </c>
      <c r="E14466" s="1">
        <v>28443.2206682229</v>
      </c>
      <c r="F14466" s="1">
        <v>-8106.08364416165</v>
      </c>
      <c r="G14466" s="1">
        <v>-1386.12108065141</v>
      </c>
      <c r="H14466" s="1">
        <v>-19347.2229656246</v>
      </c>
      <c r="I14466" s="1">
        <v>-1404.40480761585</v>
      </c>
      <c r="J14466" s="1">
        <v>-27913.081993232</v>
      </c>
      <c r="K14466" s="1">
        <v>0.266</v>
      </c>
      <c r="L14466" s="1">
        <v>0.932</v>
      </c>
      <c r="M14466" s="1">
        <v>-0.072</v>
      </c>
    </row>
    <row r="14467">
      <c r="A14467" s="1">
        <v>14465.0</v>
      </c>
      <c r="B14467" s="1">
        <v>1.70023138791031E9</v>
      </c>
      <c r="C14467" s="1">
        <v>-4381.32189289592</v>
      </c>
      <c r="D14467" s="1">
        <v>4042.17887427555</v>
      </c>
      <c r="E14467" s="1">
        <v>28261.9033172015</v>
      </c>
      <c r="F14467" s="1">
        <v>-8153.35758368463</v>
      </c>
      <c r="G14467" s="1">
        <v>-1406.7293890392</v>
      </c>
      <c r="H14467" s="1">
        <v>-19359.0917419304</v>
      </c>
      <c r="I14467" s="1">
        <v>-1409.07632220701</v>
      </c>
      <c r="J14467" s="1">
        <v>-27931.9021620633</v>
      </c>
      <c r="K14467" s="1">
        <v>0.266</v>
      </c>
      <c r="L14467" s="1">
        <v>0.932</v>
      </c>
      <c r="M14467" s="1">
        <v>-0.072</v>
      </c>
    </row>
    <row r="14468">
      <c r="A14468" s="1">
        <v>14466.0</v>
      </c>
      <c r="B14468" s="1">
        <v>1.70023138791434E9</v>
      </c>
      <c r="C14468" s="1">
        <v>-4360.51241880803</v>
      </c>
      <c r="D14468" s="1">
        <v>4058.71916517247</v>
      </c>
      <c r="E14468" s="1">
        <v>28111.4090217839</v>
      </c>
      <c r="F14468" s="1">
        <v>-8164.24288323436</v>
      </c>
      <c r="G14468" s="1">
        <v>-1416.96648799973</v>
      </c>
      <c r="H14468" s="1">
        <v>-19362.80213151</v>
      </c>
      <c r="I14468" s="1">
        <v>-1417.92761301131</v>
      </c>
      <c r="J14468" s="1">
        <v>-27936.6407318879</v>
      </c>
      <c r="K14468" s="1">
        <v>0.266</v>
      </c>
      <c r="L14468" s="1">
        <v>0.932</v>
      </c>
      <c r="M14468" s="1">
        <v>-0.072</v>
      </c>
    </row>
    <row r="14469">
      <c r="A14469" s="1">
        <v>14467.0</v>
      </c>
      <c r="B14469" s="1">
        <v>1.70023138791735E9</v>
      </c>
      <c r="C14469" s="1">
        <v>-4371.7776980135</v>
      </c>
      <c r="D14469" s="1">
        <v>4059.21090355049</v>
      </c>
      <c r="E14469" s="1">
        <v>28267.3347911041</v>
      </c>
      <c r="F14469" s="1">
        <v>-8139.63361258907</v>
      </c>
      <c r="G14469" s="1">
        <v>-1414.82072053202</v>
      </c>
      <c r="H14469" s="1">
        <v>-19372.7710095371</v>
      </c>
      <c r="I14469" s="1">
        <v>-1425.01311600364</v>
      </c>
      <c r="J14469" s="1">
        <v>-27939.7252726227</v>
      </c>
      <c r="K14469" s="1">
        <v>0.266</v>
      </c>
      <c r="L14469" s="1">
        <v>0.932</v>
      </c>
      <c r="M14469" s="1">
        <v>-0.072</v>
      </c>
    </row>
    <row r="14470">
      <c r="A14470" s="1">
        <v>14468.0</v>
      </c>
      <c r="B14470" s="1">
        <v>1.70023138792336E9</v>
      </c>
      <c r="C14470" s="1">
        <v>-4378.90790449475</v>
      </c>
      <c r="D14470" s="1">
        <v>4065.22352280897</v>
      </c>
      <c r="E14470" s="1">
        <v>28439.5326303878</v>
      </c>
      <c r="F14470" s="1">
        <v>-8127.22839441638</v>
      </c>
      <c r="G14470" s="1">
        <v>-1410.43977861878</v>
      </c>
      <c r="H14470" s="1">
        <v>-19359.2258523971</v>
      </c>
      <c r="I14470" s="1">
        <v>-1428.41058116085</v>
      </c>
      <c r="J14470" s="1">
        <v>-27931.298664963</v>
      </c>
      <c r="K14470" s="1">
        <v>0.266</v>
      </c>
      <c r="L14470" s="1">
        <v>0.932</v>
      </c>
      <c r="M14470" s="1">
        <v>-0.072</v>
      </c>
    </row>
    <row r="14471">
      <c r="A14471" s="1">
        <v>14469.0</v>
      </c>
      <c r="B14471" s="1">
        <v>1.70023138792625E9</v>
      </c>
      <c r="C14471" s="1">
        <v>-4367.30734912244</v>
      </c>
      <c r="D14471" s="1">
        <v>4083.52960151786</v>
      </c>
      <c r="E14471" s="1">
        <v>28303.0752304882</v>
      </c>
      <c r="F14471" s="1">
        <v>-8136.45966487642</v>
      </c>
      <c r="G14471" s="1">
        <v>-1406.46116810574</v>
      </c>
      <c r="H14471" s="1">
        <v>-19332.9178491732</v>
      </c>
      <c r="I14471" s="1">
        <v>-1421.70505782426</v>
      </c>
      <c r="J14471" s="1">
        <v>-27918.4687636457</v>
      </c>
      <c r="K14471" s="1">
        <v>0.266</v>
      </c>
      <c r="L14471" s="1">
        <v>0.932</v>
      </c>
      <c r="M14471" s="1">
        <v>-0.072</v>
      </c>
    </row>
    <row r="14472">
      <c r="A14472" s="1">
        <v>14470.0</v>
      </c>
      <c r="B14472" s="1">
        <v>1.70023138792927E9</v>
      </c>
      <c r="C14472" s="1">
        <v>-4345.44734304515</v>
      </c>
      <c r="D14472" s="1">
        <v>4102.52858430488</v>
      </c>
      <c r="E14472" s="1">
        <v>28131.3244260936</v>
      </c>
      <c r="F14472" s="1">
        <v>-8122.60158331413</v>
      </c>
      <c r="G14472" s="1">
        <v>-1397.09578717896</v>
      </c>
      <c r="H14472" s="1">
        <v>-19314.3659012753</v>
      </c>
      <c r="I14472" s="1">
        <v>-1411.28914490808</v>
      </c>
      <c r="J14472" s="1">
        <v>-27904.3648128944</v>
      </c>
      <c r="K14472" s="1">
        <v>0.266</v>
      </c>
      <c r="L14472" s="1">
        <v>0.932</v>
      </c>
      <c r="M14472" s="1">
        <v>-0.072</v>
      </c>
    </row>
    <row r="14473">
      <c r="A14473" s="1">
        <v>14471.0</v>
      </c>
      <c r="B14473" s="1">
        <v>1.70023138793531E9</v>
      </c>
      <c r="C14473" s="1">
        <v>-4341.021697643</v>
      </c>
      <c r="D14473" s="1">
        <v>4095.35367433472</v>
      </c>
      <c r="E14473" s="1">
        <v>28258.5058520443</v>
      </c>
      <c r="F14473" s="1">
        <v>-8089.23042884235</v>
      </c>
      <c r="G14473" s="1">
        <v>-1389.20562138624</v>
      </c>
      <c r="H14473" s="1">
        <v>-19318.1880495772</v>
      </c>
      <c r="I14473" s="1">
        <v>-1400.40384535835</v>
      </c>
      <c r="J14473" s="1">
        <v>-27900.0062227256</v>
      </c>
      <c r="K14473" s="1">
        <v>0.266</v>
      </c>
      <c r="L14473" s="1">
        <v>0.932</v>
      </c>
      <c r="M14473" s="1">
        <v>-0.072</v>
      </c>
    </row>
    <row r="14474">
      <c r="A14474" s="1">
        <v>14472.0</v>
      </c>
      <c r="B14474" s="1">
        <v>1.70023138793823E9</v>
      </c>
      <c r="C14474" s="1">
        <v>-4349.11302913582</v>
      </c>
      <c r="D14474" s="1">
        <v>4090.74921497693</v>
      </c>
      <c r="E14474" s="1">
        <v>28460.6550288981</v>
      </c>
      <c r="F14474" s="1">
        <v>-8096.04771090122</v>
      </c>
      <c r="G14474" s="1">
        <v>-1391.15022315385</v>
      </c>
      <c r="H14474" s="1">
        <v>-19316.7575379321</v>
      </c>
      <c r="I14474" s="1">
        <v>-1403.3766273709</v>
      </c>
      <c r="J14474" s="1">
        <v>-27898.5757110805</v>
      </c>
      <c r="K14474" s="1">
        <v>0.266</v>
      </c>
      <c r="L14474" s="1">
        <v>0.932</v>
      </c>
      <c r="M14474" s="1">
        <v>-0.072</v>
      </c>
    </row>
    <row r="14475">
      <c r="A14475" s="1">
        <v>14473.0</v>
      </c>
      <c r="B14475" s="1">
        <v>1.70023138794231E9</v>
      </c>
      <c r="C14475" s="1">
        <v>-4357.71845075112</v>
      </c>
      <c r="D14475" s="1">
        <v>4087.03882539735</v>
      </c>
      <c r="E14475" s="1">
        <v>28360.9215451385</v>
      </c>
      <c r="F14475" s="1">
        <v>-8151.39063017256</v>
      </c>
      <c r="G14475" s="1">
        <v>-1392.44662433226</v>
      </c>
      <c r="H14475" s="1">
        <v>-19315.7517094316</v>
      </c>
      <c r="I14475" s="1">
        <v>-1412.69730480877</v>
      </c>
      <c r="J14475" s="1">
        <v>-27909.9751007527</v>
      </c>
      <c r="K14475" s="1">
        <v>0.276</v>
      </c>
      <c r="L14475" s="1">
        <v>0.92</v>
      </c>
      <c r="M14475" s="1">
        <v>-0.064</v>
      </c>
    </row>
    <row r="14476">
      <c r="A14476" s="1">
        <v>14474.0</v>
      </c>
      <c r="B14476" s="1">
        <v>1.70023138794833E9</v>
      </c>
      <c r="C14476" s="1">
        <v>-4359.35012809635</v>
      </c>
      <c r="D14476" s="1">
        <v>4079.95332240501</v>
      </c>
      <c r="E14476" s="1">
        <v>28151.2621821477</v>
      </c>
      <c r="F14476" s="1">
        <v>-8182.16898228752</v>
      </c>
      <c r="G14476" s="1">
        <v>-1387.68570276328</v>
      </c>
      <c r="H14476" s="1">
        <v>-19325.1394421028</v>
      </c>
      <c r="I14476" s="1">
        <v>-1417.19000544428</v>
      </c>
      <c r="J14476" s="1">
        <v>-27926.4930399051</v>
      </c>
      <c r="K14476" s="1">
        <v>0.276</v>
      </c>
      <c r="L14476" s="1">
        <v>0.92</v>
      </c>
      <c r="M14476" s="1">
        <v>-0.064</v>
      </c>
    </row>
    <row r="14477">
      <c r="A14477" s="1">
        <v>14475.0</v>
      </c>
      <c r="B14477" s="1">
        <v>1.70023138795126E9</v>
      </c>
      <c r="C14477" s="1">
        <v>-4346.83315120138</v>
      </c>
      <c r="D14477" s="1">
        <v>4069.87268565567</v>
      </c>
      <c r="E14477" s="1">
        <v>28234.5894854771</v>
      </c>
      <c r="F14477" s="1">
        <v>-8156.86680756411</v>
      </c>
      <c r="G14477" s="1">
        <v>-1388.89269696387</v>
      </c>
      <c r="H14477" s="1">
        <v>-19323.6642269687</v>
      </c>
      <c r="I14477" s="1">
        <v>-1421.8838717799</v>
      </c>
      <c r="J14477" s="1">
        <v>-27932.1033277634</v>
      </c>
      <c r="K14477" s="1">
        <v>0.276</v>
      </c>
      <c r="L14477" s="1">
        <v>0.92</v>
      </c>
      <c r="M14477" s="1">
        <v>-0.064</v>
      </c>
    </row>
    <row r="14478">
      <c r="A14478" s="1">
        <v>14476.0</v>
      </c>
      <c r="B14478" s="1">
        <v>1.70023138795421E9</v>
      </c>
      <c r="C14478" s="1">
        <v>-4313.59610719634</v>
      </c>
      <c r="D14478" s="1">
        <v>4103.22148838299</v>
      </c>
      <c r="E14478" s="1">
        <v>28452.0943107717</v>
      </c>
      <c r="F14478" s="1">
        <v>-8130.96113574041</v>
      </c>
      <c r="G14478" s="1">
        <v>-1372.48651653367</v>
      </c>
      <c r="H14478" s="1">
        <v>-19296.1939330332</v>
      </c>
      <c r="I14478" s="1">
        <v>-1393.56421155502</v>
      </c>
      <c r="J14478" s="1">
        <v>-27902.9566529937</v>
      </c>
      <c r="K14478" s="1">
        <v>0.276</v>
      </c>
      <c r="L14478" s="1">
        <v>0.92</v>
      </c>
      <c r="M14478" s="1">
        <v>-0.064</v>
      </c>
    </row>
    <row r="14479">
      <c r="A14479" s="1">
        <v>14477.0</v>
      </c>
      <c r="B14479" s="1">
        <v>1.70023138795823E9</v>
      </c>
      <c r="C14479" s="1">
        <v>-4320.97218286659</v>
      </c>
      <c r="D14479" s="1">
        <v>4112.54216582085</v>
      </c>
      <c r="E14479" s="1">
        <v>28406.7202695274</v>
      </c>
      <c r="F14479" s="1">
        <v>-8174.50233393935</v>
      </c>
      <c r="G14479" s="1">
        <v>-1372.75473746713</v>
      </c>
      <c r="H14479" s="1">
        <v>-19301.3571860024</v>
      </c>
      <c r="I14479" s="1">
        <v>-1391.44079583177</v>
      </c>
      <c r="J14479" s="1">
        <v>-27907.0693739735</v>
      </c>
      <c r="K14479" s="1">
        <v>0.276</v>
      </c>
      <c r="L14479" s="1">
        <v>0.92</v>
      </c>
      <c r="M14479" s="1">
        <v>-0.064</v>
      </c>
    </row>
    <row r="14480">
      <c r="A14480" s="1">
        <v>14478.0</v>
      </c>
      <c r="B14480" s="1">
        <v>1.70023138796244E9</v>
      </c>
      <c r="C14480" s="1">
        <v>-4321.8662526448</v>
      </c>
      <c r="D14480" s="1">
        <v>4111.49163383145</v>
      </c>
      <c r="E14480" s="1">
        <v>28204.392278718</v>
      </c>
      <c r="F14480" s="1">
        <v>-8206.82295642172</v>
      </c>
      <c r="G14480" s="1">
        <v>-1374.16289736782</v>
      </c>
      <c r="H14480" s="1">
        <v>-19311.3484157739</v>
      </c>
      <c r="I14480" s="1">
        <v>-1379.59437127046</v>
      </c>
      <c r="J14480" s="1">
        <v>-27918.4687636457</v>
      </c>
      <c r="K14480" s="1">
        <v>0.276</v>
      </c>
      <c r="L14480" s="1">
        <v>0.92</v>
      </c>
      <c r="M14480" s="1">
        <v>-0.064</v>
      </c>
    </row>
    <row r="14481">
      <c r="A14481" s="1">
        <v>14479.0</v>
      </c>
      <c r="B14481" s="1">
        <v>1.70023138796636E9</v>
      </c>
      <c r="C14481" s="1">
        <v>-4323.47557824558</v>
      </c>
      <c r="D14481" s="1">
        <v>4100.98631393746</v>
      </c>
      <c r="E14481" s="1">
        <v>28232.5107732428</v>
      </c>
      <c r="F14481" s="1">
        <v>-8189.20978179094</v>
      </c>
      <c r="G14481" s="1">
        <v>-1369.96076941022</v>
      </c>
      <c r="H14481" s="1">
        <v>-19323.2395438241</v>
      </c>
      <c r="I14481" s="1">
        <v>-1371.21246709972</v>
      </c>
      <c r="J14481" s="1">
        <v>-27928.1023655059</v>
      </c>
      <c r="K14481" s="1">
        <v>0.276</v>
      </c>
      <c r="L14481" s="1">
        <v>0.92</v>
      </c>
      <c r="M14481" s="1">
        <v>-0.064</v>
      </c>
    </row>
    <row r="14482">
      <c r="A14482" s="1">
        <v>14480.0</v>
      </c>
      <c r="B14482" s="1">
        <v>1.7002313879694E9</v>
      </c>
      <c r="C14482" s="1">
        <v>-4324.61551721281</v>
      </c>
      <c r="D14482" s="1">
        <v>4093.8114039673</v>
      </c>
      <c r="E14482" s="1">
        <v>28437.923304787</v>
      </c>
      <c r="F14482" s="1">
        <v>-8173.40709846104</v>
      </c>
      <c r="G14482" s="1">
        <v>-1366.83152518648</v>
      </c>
      <c r="H14482" s="1">
        <v>-19328.4922037711</v>
      </c>
      <c r="I14482" s="1">
        <v>-1373.26882758961</v>
      </c>
      <c r="J14482" s="1">
        <v>-27932.2150864857</v>
      </c>
      <c r="K14482" s="1">
        <v>0.276</v>
      </c>
      <c r="L14482" s="1">
        <v>0.92</v>
      </c>
      <c r="M14482" s="1">
        <v>-0.064</v>
      </c>
    </row>
    <row r="14483">
      <c r="A14483" s="1">
        <v>14481.0</v>
      </c>
      <c r="B14483" s="1">
        <v>1.70023138797331E9</v>
      </c>
      <c r="C14483" s="1">
        <v>-4310.77978739497</v>
      </c>
      <c r="D14483" s="1">
        <v>4105.88134597317</v>
      </c>
      <c r="E14483" s="1">
        <v>28437.6997873425</v>
      </c>
      <c r="F14483" s="1">
        <v>-8197.63638945059</v>
      </c>
      <c r="G14483" s="1">
        <v>-1384.33294109498</v>
      </c>
      <c r="H14483" s="1">
        <v>-19326.4581950257</v>
      </c>
      <c r="I14483" s="1">
        <v>-1380.30962709303</v>
      </c>
      <c r="J14483" s="1">
        <v>-27934.4502609312</v>
      </c>
      <c r="K14483" s="1">
        <v>0.276</v>
      </c>
      <c r="L14483" s="1">
        <v>0.92</v>
      </c>
      <c r="M14483" s="1">
        <v>-0.064</v>
      </c>
    </row>
    <row r="14484">
      <c r="A14484" s="1">
        <v>14482.0</v>
      </c>
      <c r="B14484" s="1">
        <v>1.70023138797839E9</v>
      </c>
      <c r="C14484" s="1">
        <v>-4298.12870003327</v>
      </c>
      <c r="D14484" s="1">
        <v>4123.02513397039</v>
      </c>
      <c r="E14484" s="1">
        <v>28241.4961745138</v>
      </c>
      <c r="F14484" s="1">
        <v>-8223.56441301875</v>
      </c>
      <c r="G14484" s="1">
        <v>-1392.26781037662</v>
      </c>
      <c r="H14484" s="1">
        <v>-19317.2269245656</v>
      </c>
      <c r="I14484" s="1">
        <v>-1391.21727838722</v>
      </c>
      <c r="J14484" s="1">
        <v>-27921.821525314</v>
      </c>
      <c r="K14484" s="1">
        <v>0.276</v>
      </c>
      <c r="L14484" s="1">
        <v>0.92</v>
      </c>
      <c r="M14484" s="1">
        <v>-0.064</v>
      </c>
    </row>
    <row r="14485">
      <c r="A14485" s="1">
        <v>14483.0</v>
      </c>
      <c r="B14485" s="1">
        <v>1.70023138798233E9</v>
      </c>
      <c r="C14485" s="1">
        <v>-4299.1121767893</v>
      </c>
      <c r="D14485" s="1">
        <v>4113.8162152548</v>
      </c>
      <c r="E14485" s="1">
        <v>28197.9102728259</v>
      </c>
      <c r="F14485" s="1">
        <v>-8225.71018048646</v>
      </c>
      <c r="G14485" s="1">
        <v>-1369.58078975448</v>
      </c>
      <c r="H14485" s="1">
        <v>-19324.1783170912</v>
      </c>
      <c r="I14485" s="1">
        <v>-1372.01712990011</v>
      </c>
      <c r="J14485" s="1">
        <v>-27914.7807258106</v>
      </c>
      <c r="K14485" s="1">
        <v>0.29</v>
      </c>
      <c r="L14485" s="1">
        <v>0.972</v>
      </c>
      <c r="M14485" s="1">
        <v>-0.068</v>
      </c>
    </row>
    <row r="14486">
      <c r="A14486" s="1">
        <v>14484.0</v>
      </c>
      <c r="B14486" s="1">
        <v>1.70023138798534E9</v>
      </c>
      <c r="C14486" s="1">
        <v>-4306.15297629272</v>
      </c>
      <c r="D14486" s="1">
        <v>4100.94161044855</v>
      </c>
      <c r="E14486" s="1">
        <v>28403.5910253037</v>
      </c>
      <c r="F14486" s="1">
        <v>-8211.31565705724</v>
      </c>
      <c r="G14486" s="1">
        <v>-1364.77516469659</v>
      </c>
      <c r="H14486" s="1">
        <v>-19328.0675206264</v>
      </c>
      <c r="I14486" s="1">
        <v>-1374.67698749029</v>
      </c>
      <c r="J14486" s="1">
        <v>-27909.7515833081</v>
      </c>
      <c r="K14486" s="1">
        <v>0.29</v>
      </c>
      <c r="L14486" s="1">
        <v>0.972</v>
      </c>
      <c r="M14486" s="1">
        <v>-0.068</v>
      </c>
    </row>
    <row r="14487">
      <c r="A14487" s="1">
        <v>14485.0</v>
      </c>
      <c r="B14487" s="1">
        <v>1.70023138799036E9</v>
      </c>
      <c r="C14487" s="1">
        <v>-4308.67872341617</v>
      </c>
      <c r="D14487" s="1">
        <v>4095.51013654591</v>
      </c>
      <c r="E14487" s="1">
        <v>28460.2974009868</v>
      </c>
      <c r="F14487" s="1">
        <v>-8244.46329408446</v>
      </c>
      <c r="G14487" s="1">
        <v>-1377.51565903611</v>
      </c>
      <c r="H14487" s="1">
        <v>-19336.6505904973</v>
      </c>
      <c r="I14487" s="1">
        <v>-1394.74885401116</v>
      </c>
      <c r="J14487" s="1">
        <v>-27916.3676996669</v>
      </c>
      <c r="K14487" s="1">
        <v>0.29</v>
      </c>
      <c r="L14487" s="1">
        <v>0.972</v>
      </c>
      <c r="M14487" s="1">
        <v>-0.068</v>
      </c>
    </row>
    <row r="14488">
      <c r="A14488" s="1">
        <v>14486.0</v>
      </c>
      <c r="B14488" s="1">
        <v>1.7002313879944E9</v>
      </c>
      <c r="C14488" s="1">
        <v>-4304.65540941422</v>
      </c>
      <c r="D14488" s="1">
        <v>4099.71226450351</v>
      </c>
      <c r="E14488" s="1">
        <v>28274.8226254967</v>
      </c>
      <c r="F14488" s="1">
        <v>-8293.88300107515</v>
      </c>
      <c r="G14488" s="1">
        <v>-1389.16091789733</v>
      </c>
      <c r="H14488" s="1">
        <v>-19349.7263610036</v>
      </c>
      <c r="I14488" s="1">
        <v>-1408.74104604018</v>
      </c>
      <c r="J14488" s="1">
        <v>-27930.8963335628</v>
      </c>
      <c r="K14488" s="1">
        <v>0.29</v>
      </c>
      <c r="L14488" s="1">
        <v>0.972</v>
      </c>
      <c r="M14488" s="1">
        <v>-0.068</v>
      </c>
    </row>
    <row r="14489">
      <c r="A14489" s="1">
        <v>14487.0</v>
      </c>
      <c r="B14489" s="1">
        <v>1.70023138799733E9</v>
      </c>
      <c r="C14489" s="1">
        <v>-4281.52135390297</v>
      </c>
      <c r="D14489" s="1">
        <v>4112.58686930976</v>
      </c>
      <c r="E14489" s="1">
        <v>28175.8491010486</v>
      </c>
      <c r="F14489" s="1">
        <v>-8292.89952431911</v>
      </c>
      <c r="G14489" s="1">
        <v>-1379.30379859254</v>
      </c>
      <c r="H14489" s="1">
        <v>-19346.2394888686</v>
      </c>
      <c r="I14489" s="1">
        <v>-1411.93734549729</v>
      </c>
      <c r="J14489" s="1">
        <v>-27928.8846765619</v>
      </c>
      <c r="K14489" s="1">
        <v>0.29</v>
      </c>
      <c r="L14489" s="1">
        <v>0.972</v>
      </c>
      <c r="M14489" s="1">
        <v>-0.068</v>
      </c>
    </row>
    <row r="14490">
      <c r="A14490" s="1">
        <v>14488.0</v>
      </c>
      <c r="B14490" s="1">
        <v>1.70023138800132E9</v>
      </c>
      <c r="C14490" s="1">
        <v>-4277.69920560112</v>
      </c>
      <c r="D14490" s="1">
        <v>4116.87840424518</v>
      </c>
      <c r="E14490" s="1">
        <v>28351.7796816563</v>
      </c>
      <c r="F14490" s="1">
        <v>-8258.34372739121</v>
      </c>
      <c r="G14490" s="1">
        <v>-1375.05696714603</v>
      </c>
      <c r="H14490" s="1">
        <v>-19341.2103463662</v>
      </c>
      <c r="I14490" s="1">
        <v>-1404.60597331595</v>
      </c>
      <c r="J14490" s="1">
        <v>-27917.306472934</v>
      </c>
      <c r="K14490" s="1">
        <v>0.29</v>
      </c>
      <c r="L14490" s="1">
        <v>0.972</v>
      </c>
      <c r="M14490" s="1">
        <v>-0.068</v>
      </c>
    </row>
    <row r="14491">
      <c r="A14491" s="1">
        <v>14489.0</v>
      </c>
      <c r="B14491" s="1">
        <v>1.70023138800533E9</v>
      </c>
      <c r="C14491" s="1">
        <v>-4268.08795548533</v>
      </c>
      <c r="D14491" s="1">
        <v>4129.1718636956</v>
      </c>
      <c r="E14491" s="1">
        <v>28476.9270988615</v>
      </c>
      <c r="F14491" s="1">
        <v>-8255.19213142301</v>
      </c>
      <c r="G14491" s="1">
        <v>-1370.43015604378</v>
      </c>
      <c r="H14491" s="1">
        <v>-19331.3755788058</v>
      </c>
      <c r="I14491" s="1">
        <v>-1394.12300516641</v>
      </c>
      <c r="J14491" s="1">
        <v>-27905.5271036061</v>
      </c>
      <c r="K14491" s="1">
        <v>0.29</v>
      </c>
      <c r="L14491" s="1">
        <v>0.972</v>
      </c>
      <c r="M14491" s="1">
        <v>-0.068</v>
      </c>
    </row>
    <row r="14492">
      <c r="A14492" s="1">
        <v>14490.0</v>
      </c>
      <c r="B14492" s="1">
        <v>1.70023138800933E9</v>
      </c>
      <c r="C14492" s="1">
        <v>-4263.08116472735</v>
      </c>
      <c r="D14492" s="1">
        <v>4133.03871548637</v>
      </c>
      <c r="E14492" s="1">
        <v>28318.1626579955</v>
      </c>
      <c r="F14492" s="1">
        <v>-8284.31645444827</v>
      </c>
      <c r="G14492" s="1">
        <v>-1379.08028114799</v>
      </c>
      <c r="H14492" s="1">
        <v>-19337.4105498088</v>
      </c>
      <c r="I14492" s="1">
        <v>-1387.79746148556</v>
      </c>
      <c r="J14492" s="1">
        <v>-27911.5844263535</v>
      </c>
      <c r="K14492" s="1">
        <v>0.29</v>
      </c>
      <c r="L14492" s="1">
        <v>0.972</v>
      </c>
      <c r="M14492" s="1">
        <v>-0.068</v>
      </c>
    </row>
    <row r="14493">
      <c r="A14493" s="1">
        <v>14491.0</v>
      </c>
      <c r="B14493" s="1">
        <v>1.70023138801332E9</v>
      </c>
      <c r="C14493" s="1">
        <v>-4264.10934497229</v>
      </c>
      <c r="D14493" s="1">
        <v>4132.92695676409</v>
      </c>
      <c r="E14493" s="1">
        <v>28189.9083483109</v>
      </c>
      <c r="F14493" s="1">
        <v>-8274.36992816566</v>
      </c>
      <c r="G14493" s="1">
        <v>-1379.25909510363</v>
      </c>
      <c r="H14493" s="1">
        <v>-19349.6593057703</v>
      </c>
      <c r="I14493" s="1">
        <v>-1390.65848477583</v>
      </c>
      <c r="J14493" s="1">
        <v>-27922.6038363699</v>
      </c>
      <c r="K14493" s="1">
        <v>0.29</v>
      </c>
      <c r="L14493" s="1">
        <v>0.972</v>
      </c>
      <c r="M14493" s="1">
        <v>-0.068</v>
      </c>
    </row>
    <row r="14494">
      <c r="A14494" s="1">
        <v>14492.0</v>
      </c>
      <c r="B14494" s="1">
        <v>1.70023138801842E9</v>
      </c>
      <c r="C14494" s="1">
        <v>-4275.1064032443</v>
      </c>
      <c r="D14494" s="1">
        <v>4117.54895657884</v>
      </c>
      <c r="E14494" s="1">
        <v>28330.5902279126</v>
      </c>
      <c r="F14494" s="1">
        <v>-8244.15036966209</v>
      </c>
      <c r="G14494" s="1">
        <v>-1382.58950502747</v>
      </c>
      <c r="H14494" s="1">
        <v>-19366.3560588784</v>
      </c>
      <c r="I14494" s="1">
        <v>-1409.21043267374</v>
      </c>
      <c r="J14494" s="1">
        <v>-27943.6815313913</v>
      </c>
      <c r="K14494" s="1">
        <v>0.29</v>
      </c>
      <c r="L14494" s="1">
        <v>0.972</v>
      </c>
      <c r="M14494" s="1">
        <v>-0.068</v>
      </c>
    </row>
    <row r="14495">
      <c r="A14495" s="1">
        <v>14493.0</v>
      </c>
      <c r="B14495" s="1">
        <v>1.70023138802342E9</v>
      </c>
      <c r="C14495" s="1">
        <v>-4254.67690881215</v>
      </c>
      <c r="D14495" s="1">
        <v>4132.03288698588</v>
      </c>
      <c r="E14495" s="1">
        <v>28487.5888809667</v>
      </c>
      <c r="F14495" s="1">
        <v>-8218.64702923858</v>
      </c>
      <c r="G14495" s="1">
        <v>-1375.9733886687</v>
      </c>
      <c r="H14495" s="1">
        <v>-19351.1121691599</v>
      </c>
      <c r="I14495" s="1">
        <v>-1398.88392673539</v>
      </c>
      <c r="J14495" s="1">
        <v>-27926.8506678164</v>
      </c>
      <c r="K14495" s="1">
        <v>0.274</v>
      </c>
      <c r="L14495" s="1">
        <v>0.938</v>
      </c>
      <c r="M14495" s="1">
        <v>-0.066</v>
      </c>
    </row>
    <row r="14496">
      <c r="A14496" s="1">
        <v>14494.0</v>
      </c>
      <c r="B14496" s="1">
        <v>1.70023138802645E9</v>
      </c>
      <c r="C14496" s="1">
        <v>-4235.4991120695</v>
      </c>
      <c r="D14496" s="1">
        <v>4147.25442495994</v>
      </c>
      <c r="E14496" s="1">
        <v>28357.6805421925</v>
      </c>
      <c r="F14496" s="1">
        <v>-8233.62269802364</v>
      </c>
      <c r="G14496" s="1">
        <v>-1369.08905137646</v>
      </c>
      <c r="H14496" s="1">
        <v>-19335.4435962967</v>
      </c>
      <c r="I14496" s="1">
        <v>-1386.5234120516</v>
      </c>
      <c r="J14496" s="1">
        <v>-27906.2423594286</v>
      </c>
      <c r="K14496" s="1">
        <v>0.274</v>
      </c>
      <c r="L14496" s="1">
        <v>0.938</v>
      </c>
      <c r="M14496" s="1">
        <v>-0.066</v>
      </c>
    </row>
    <row r="14497">
      <c r="A14497" s="1">
        <v>14495.0</v>
      </c>
      <c r="B14497" s="1">
        <v>1.70023138803044E9</v>
      </c>
      <c r="C14497" s="1">
        <v>-4222.95978343007</v>
      </c>
      <c r="D14497" s="1">
        <v>4144.70632609204</v>
      </c>
      <c r="E14497" s="1">
        <v>28195.6974501249</v>
      </c>
      <c r="F14497" s="1">
        <v>-8239.47885507093</v>
      </c>
      <c r="G14497" s="1">
        <v>-1361.2212373282</v>
      </c>
      <c r="H14497" s="1">
        <v>-19335.2200788521</v>
      </c>
      <c r="I14497" s="1">
        <v>-1389.78676674208</v>
      </c>
      <c r="J14497" s="1">
        <v>-27909.7515833081</v>
      </c>
      <c r="K14497" s="1">
        <v>0.274</v>
      </c>
      <c r="L14497" s="1">
        <v>0.938</v>
      </c>
      <c r="M14497" s="1">
        <v>-0.066</v>
      </c>
    </row>
    <row r="14498">
      <c r="A14498" s="1">
        <v>14496.0</v>
      </c>
      <c r="B14498" s="1">
        <v>1.70023138803339E9</v>
      </c>
      <c r="C14498" s="1">
        <v>-4216.25426009348</v>
      </c>
      <c r="D14498" s="1">
        <v>4142.69466909106</v>
      </c>
      <c r="E14498" s="1">
        <v>28296.883797274</v>
      </c>
      <c r="F14498" s="1">
        <v>-8221.84332869569</v>
      </c>
      <c r="G14498" s="1">
        <v>-1368.84318218746</v>
      </c>
      <c r="H14498" s="1">
        <v>-19349.2569743701</v>
      </c>
      <c r="I14498" s="1">
        <v>-1401.61083955894</v>
      </c>
      <c r="J14498" s="1">
        <v>-27919.7651648241</v>
      </c>
      <c r="K14498" s="1">
        <v>0.274</v>
      </c>
      <c r="L14498" s="1">
        <v>0.938</v>
      </c>
      <c r="M14498" s="1">
        <v>-0.066</v>
      </c>
    </row>
    <row r="14499">
      <c r="A14499" s="1">
        <v>14497.0</v>
      </c>
      <c r="B14499" s="1">
        <v>1.70023138803727E9</v>
      </c>
      <c r="C14499" s="1">
        <v>-4247.52435058645</v>
      </c>
      <c r="D14499" s="1">
        <v>4112.98920070996</v>
      </c>
      <c r="E14499" s="1">
        <v>28471.8309011257</v>
      </c>
      <c r="F14499" s="1">
        <v>-8246.69846852999</v>
      </c>
      <c r="G14499" s="1">
        <v>-1388.1774411413</v>
      </c>
      <c r="H14499" s="1">
        <v>-19390.7641638236</v>
      </c>
      <c r="I14499" s="1">
        <v>-1431.94215678479</v>
      </c>
      <c r="J14499" s="1">
        <v>-27958.6572001763</v>
      </c>
      <c r="K14499" s="1">
        <v>0.274</v>
      </c>
      <c r="L14499" s="1">
        <v>0.938</v>
      </c>
      <c r="M14499" s="1">
        <v>-0.066</v>
      </c>
    </row>
    <row r="14500">
      <c r="A14500" s="1">
        <v>14498.0</v>
      </c>
      <c r="B14500" s="1">
        <v>1.70023138804144E9</v>
      </c>
      <c r="C14500" s="1">
        <v>-4250.20655992109</v>
      </c>
      <c r="D14500" s="1">
        <v>4132.83754978627</v>
      </c>
      <c r="E14500" s="1">
        <v>28390.3587925861</v>
      </c>
      <c r="F14500" s="1">
        <v>-8286.17164923807</v>
      </c>
      <c r="G14500" s="1">
        <v>-1397.31930462352</v>
      </c>
      <c r="H14500" s="1">
        <v>-19392.9769865247</v>
      </c>
      <c r="I14500" s="1">
        <v>-1448.52715117062</v>
      </c>
      <c r="J14500" s="1">
        <v>-27965.0945025795</v>
      </c>
      <c r="K14500" s="1">
        <v>0.274</v>
      </c>
      <c r="L14500" s="1">
        <v>0.938</v>
      </c>
      <c r="M14500" s="1">
        <v>-0.066</v>
      </c>
    </row>
    <row r="14501">
      <c r="A14501" s="1">
        <v>14499.0</v>
      </c>
      <c r="B14501" s="1">
        <v>1.70023138804539E9</v>
      </c>
      <c r="C14501" s="1">
        <v>-4216.85775719377</v>
      </c>
      <c r="D14501" s="1">
        <v>4169.00267231496</v>
      </c>
      <c r="E14501" s="1">
        <v>28206.5156944412</v>
      </c>
      <c r="F14501" s="1">
        <v>-8290.19496324002</v>
      </c>
      <c r="G14501" s="1">
        <v>-1386.14343239586</v>
      </c>
      <c r="H14501" s="1">
        <v>-19365.551396078</v>
      </c>
      <c r="I14501" s="1">
        <v>-1443.94504355729</v>
      </c>
      <c r="J14501" s="1">
        <v>-27948.9788948272</v>
      </c>
      <c r="K14501" s="1">
        <v>0.274</v>
      </c>
      <c r="L14501" s="1">
        <v>0.938</v>
      </c>
      <c r="M14501" s="1">
        <v>-0.066</v>
      </c>
    </row>
    <row r="14502">
      <c r="A14502" s="1">
        <v>14500.0</v>
      </c>
      <c r="B14502" s="1">
        <v>1.70023138805043E9</v>
      </c>
      <c r="C14502" s="1">
        <v>-4200.40687327466</v>
      </c>
      <c r="D14502" s="1">
        <v>4166.05224204686</v>
      </c>
      <c r="E14502" s="1">
        <v>28265.7254655033</v>
      </c>
      <c r="F14502" s="1">
        <v>-8261.36121289267</v>
      </c>
      <c r="G14502" s="1">
        <v>-1381.65073176035</v>
      </c>
      <c r="H14502" s="1">
        <v>-19371.1393321918</v>
      </c>
      <c r="I14502" s="1">
        <v>-1442.58158714551</v>
      </c>
      <c r="J14502" s="1">
        <v>-27944.553249425</v>
      </c>
      <c r="K14502" s="1">
        <v>0.274</v>
      </c>
      <c r="L14502" s="1">
        <v>0.938</v>
      </c>
      <c r="M14502" s="1">
        <v>-0.066</v>
      </c>
    </row>
    <row r="14503">
      <c r="A14503" s="1">
        <v>14501.0</v>
      </c>
      <c r="B14503" s="1">
        <v>1.70023138805328E9</v>
      </c>
      <c r="C14503" s="1">
        <v>-4203.13378609821</v>
      </c>
      <c r="D14503" s="1">
        <v>4158.0279657874</v>
      </c>
      <c r="E14503" s="1">
        <v>28468.5898981797</v>
      </c>
      <c r="F14503" s="1">
        <v>-8238.98711669291</v>
      </c>
      <c r="G14503" s="1">
        <v>-1387.64099927437</v>
      </c>
      <c r="H14503" s="1">
        <v>-19373.2180444262</v>
      </c>
      <c r="I14503" s="1">
        <v>-1447.32015697004</v>
      </c>
      <c r="J14503" s="1">
        <v>-27942.6309994019</v>
      </c>
      <c r="K14503" s="1">
        <v>0.274</v>
      </c>
      <c r="L14503" s="1">
        <v>0.938</v>
      </c>
      <c r="M14503" s="1">
        <v>-0.066</v>
      </c>
    </row>
    <row r="14504">
      <c r="A14504" s="1">
        <v>14502.0</v>
      </c>
      <c r="B14504" s="1">
        <v>1.70023138805748E9</v>
      </c>
      <c r="C14504" s="1">
        <v>-4201.88208840871</v>
      </c>
      <c r="D14504" s="1">
        <v>4156.93273030909</v>
      </c>
      <c r="E14504" s="1">
        <v>28442.0807292557</v>
      </c>
      <c r="F14504" s="1">
        <v>-8259.52836984734</v>
      </c>
      <c r="G14504" s="1">
        <v>-1391.82077548751</v>
      </c>
      <c r="H14504" s="1">
        <v>-19373.9109485043</v>
      </c>
      <c r="I14504" s="1">
        <v>-1455.45619195177</v>
      </c>
      <c r="J14504" s="1">
        <v>-27949.560040183</v>
      </c>
      <c r="K14504" s="1">
        <v>0.274</v>
      </c>
      <c r="L14504" s="1">
        <v>0.938</v>
      </c>
      <c r="M14504" s="1">
        <v>-0.066</v>
      </c>
    </row>
    <row r="14505">
      <c r="A14505" s="1">
        <v>14503.0</v>
      </c>
      <c r="B14505" s="1">
        <v>1.70023138806151E9</v>
      </c>
      <c r="C14505" s="1">
        <v>-4192.65081794867</v>
      </c>
      <c r="D14505" s="1">
        <v>4156.88802682018</v>
      </c>
      <c r="E14505" s="1">
        <v>28237.2716948117</v>
      </c>
      <c r="F14505" s="1">
        <v>-8279.37671892365</v>
      </c>
      <c r="G14505" s="1">
        <v>-1399.5768308135</v>
      </c>
      <c r="H14505" s="1">
        <v>-19381.1752654522</v>
      </c>
      <c r="I14505" s="1">
        <v>-1469.0460525806</v>
      </c>
      <c r="J14505" s="1">
        <v>-27959.7077321657</v>
      </c>
      <c r="K14505" s="1">
        <v>0.266</v>
      </c>
      <c r="L14505" s="1">
        <v>0.946</v>
      </c>
      <c r="M14505" s="1">
        <v>-0.06</v>
      </c>
    </row>
    <row r="14506">
      <c r="A14506" s="1">
        <v>14504.0</v>
      </c>
      <c r="B14506" s="1">
        <v>1.70023138806551E9</v>
      </c>
      <c r="C14506" s="1">
        <v>-4189.61098070275</v>
      </c>
      <c r="D14506" s="1">
        <v>4156.70921286454</v>
      </c>
      <c r="E14506" s="1">
        <v>28234.634188966</v>
      </c>
      <c r="F14506" s="1">
        <v>-8250.61002380967</v>
      </c>
      <c r="G14506" s="1">
        <v>-1387.05985391853</v>
      </c>
      <c r="H14506" s="1">
        <v>-19384.5727306095</v>
      </c>
      <c r="I14506" s="1">
        <v>-1467.36967174645</v>
      </c>
      <c r="J14506" s="1">
        <v>-27960.6018019439</v>
      </c>
      <c r="K14506" s="1">
        <v>0.266</v>
      </c>
      <c r="L14506" s="1">
        <v>0.946</v>
      </c>
      <c r="M14506" s="1">
        <v>-0.06</v>
      </c>
    </row>
    <row r="14507">
      <c r="A14507" s="1">
        <v>14505.0</v>
      </c>
      <c r="B14507" s="1">
        <v>1.70023138806931E9</v>
      </c>
      <c r="C14507" s="1">
        <v>-4183.39719574418</v>
      </c>
      <c r="D14507" s="1">
        <v>4159.74905011046</v>
      </c>
      <c r="E14507" s="1">
        <v>28441.6113426222</v>
      </c>
      <c r="F14507" s="1">
        <v>-8216.99300014889</v>
      </c>
      <c r="G14507" s="1">
        <v>-1378.70030149225</v>
      </c>
      <c r="H14507" s="1">
        <v>-19381.7787625525</v>
      </c>
      <c r="I14507" s="1">
        <v>-1463.63693042241</v>
      </c>
      <c r="J14507" s="1">
        <v>-27952.8680983624</v>
      </c>
      <c r="K14507" s="1">
        <v>0.266</v>
      </c>
      <c r="L14507" s="1">
        <v>0.946</v>
      </c>
      <c r="M14507" s="1">
        <v>-0.06</v>
      </c>
    </row>
    <row r="14508">
      <c r="A14508" s="1">
        <v>14506.0</v>
      </c>
      <c r="B14508" s="1">
        <v>1.70023138807335E9</v>
      </c>
      <c r="C14508" s="1">
        <v>-4169.85203860426</v>
      </c>
      <c r="D14508" s="1">
        <v>4171.55077118286</v>
      </c>
      <c r="E14508" s="1">
        <v>28456.4081974516</v>
      </c>
      <c r="F14508" s="1">
        <v>-8240.35057310468</v>
      </c>
      <c r="G14508" s="1">
        <v>-1384.98114168419</v>
      </c>
      <c r="H14508" s="1">
        <v>-19378.4036491398</v>
      </c>
      <c r="I14508" s="1">
        <v>-1477.71852942926</v>
      </c>
      <c r="J14508" s="1">
        <v>-27958.7242554097</v>
      </c>
      <c r="K14508" s="1">
        <v>0.266</v>
      </c>
      <c r="L14508" s="1">
        <v>0.946</v>
      </c>
      <c r="M14508" s="1">
        <v>-0.06</v>
      </c>
    </row>
    <row r="14509">
      <c r="A14509" s="1">
        <v>14507.0</v>
      </c>
      <c r="B14509" s="1">
        <v>1.70023138807948E9</v>
      </c>
      <c r="C14509" s="1">
        <v>-4170.85786710475</v>
      </c>
      <c r="D14509" s="1">
        <v>4169.5838176708</v>
      </c>
      <c r="E14509" s="1">
        <v>28261.4115788235</v>
      </c>
      <c r="F14509" s="1">
        <v>-8270.97246300846</v>
      </c>
      <c r="G14509" s="1">
        <v>-1389.78676674208</v>
      </c>
      <c r="H14509" s="1">
        <v>-19380.2141404407</v>
      </c>
      <c r="I14509" s="1">
        <v>-1494.70585521529</v>
      </c>
      <c r="J14509" s="1">
        <v>-27965.8544618909</v>
      </c>
      <c r="K14509" s="1">
        <v>0.266</v>
      </c>
      <c r="L14509" s="1">
        <v>0.946</v>
      </c>
      <c r="M14509" s="1">
        <v>-0.06</v>
      </c>
    </row>
    <row r="14510">
      <c r="A14510" s="1">
        <v>14508.0</v>
      </c>
      <c r="B14510" s="1">
        <v>1.70023138808257E9</v>
      </c>
      <c r="C14510" s="1">
        <v>-4165.60520715775</v>
      </c>
      <c r="D14510" s="1">
        <v>4162.8782943342</v>
      </c>
      <c r="E14510" s="1">
        <v>28213.2435695223</v>
      </c>
      <c r="F14510" s="1">
        <v>-8258.70135530249</v>
      </c>
      <c r="G14510" s="1">
        <v>-1388.80328998604</v>
      </c>
      <c r="H14510" s="1">
        <v>-19382.8069427975</v>
      </c>
      <c r="I14510" s="1">
        <v>-1500.96434366277</v>
      </c>
      <c r="J14510" s="1">
        <v>-27957.561964698</v>
      </c>
      <c r="K14510" s="1">
        <v>0.266</v>
      </c>
      <c r="L14510" s="1">
        <v>0.946</v>
      </c>
      <c r="M14510" s="1">
        <v>-0.06</v>
      </c>
    </row>
    <row r="14511">
      <c r="A14511" s="1">
        <v>14509.0</v>
      </c>
      <c r="B14511" s="1">
        <v>1.7002313880855E9</v>
      </c>
      <c r="C14511" s="1">
        <v>-4171.52841943841</v>
      </c>
      <c r="D14511" s="1">
        <v>4154.69755586356</v>
      </c>
      <c r="E14511" s="1">
        <v>28391.3199175977</v>
      </c>
      <c r="F14511" s="1">
        <v>-8234.96380269096</v>
      </c>
      <c r="G14511" s="1">
        <v>-1391.95488595424</v>
      </c>
      <c r="H14511" s="1">
        <v>-19397.1120592489</v>
      </c>
      <c r="I14511" s="1">
        <v>-1524.83600674104</v>
      </c>
      <c r="J14511" s="1">
        <v>-27977.2538515632</v>
      </c>
      <c r="K14511" s="1">
        <v>0.266</v>
      </c>
      <c r="L14511" s="1">
        <v>0.946</v>
      </c>
      <c r="M14511" s="1">
        <v>-0.06</v>
      </c>
    </row>
    <row r="14512">
      <c r="A14512" s="1">
        <v>14510.0</v>
      </c>
      <c r="B14512" s="1">
        <v>1.70023138808951E9</v>
      </c>
      <c r="C14512" s="1">
        <v>-4156.35158495325</v>
      </c>
      <c r="D14512" s="1">
        <v>4164.93465482409</v>
      </c>
      <c r="E14512" s="1">
        <v>28446.5287264023</v>
      </c>
      <c r="F14512" s="1">
        <v>-8245.17854990703</v>
      </c>
      <c r="G14512" s="1">
        <v>-1384.91408645082</v>
      </c>
      <c r="H14512" s="1">
        <v>-19400.5989313839</v>
      </c>
      <c r="I14512" s="1">
        <v>-1538.53762609215</v>
      </c>
      <c r="J14512" s="1">
        <v>-27987.6697644793</v>
      </c>
      <c r="K14512" s="1">
        <v>0.266</v>
      </c>
      <c r="L14512" s="1">
        <v>0.946</v>
      </c>
      <c r="M14512" s="1">
        <v>-0.06</v>
      </c>
    </row>
    <row r="14513">
      <c r="A14513" s="1">
        <v>14511.0</v>
      </c>
      <c r="B14513" s="1">
        <v>1.70023138809355E9</v>
      </c>
      <c r="C14513" s="1">
        <v>-4149.8248755723</v>
      </c>
      <c r="D14513" s="1">
        <v>4175.14940204017</v>
      </c>
      <c r="E14513" s="1">
        <v>28268.8323579826</v>
      </c>
      <c r="F14513" s="1">
        <v>-8275.75573632189</v>
      </c>
      <c r="G14513" s="1">
        <v>-1382.56715328301</v>
      </c>
      <c r="H14513" s="1">
        <v>-19397.0897075044</v>
      </c>
      <c r="I14513" s="1">
        <v>-1532.63676555595</v>
      </c>
      <c r="J14513" s="1">
        <v>-27982.7523806992</v>
      </c>
      <c r="K14513" s="1">
        <v>0.266</v>
      </c>
      <c r="L14513" s="1">
        <v>0.946</v>
      </c>
      <c r="M14513" s="1">
        <v>-0.06</v>
      </c>
    </row>
    <row r="14514">
      <c r="A14514" s="1">
        <v>14512.0</v>
      </c>
      <c r="B14514" s="1">
        <v>1.70023138809758E9</v>
      </c>
      <c r="C14514" s="1">
        <v>-4146.18154122609</v>
      </c>
      <c r="D14514" s="1">
        <v>4180.75968989845</v>
      </c>
      <c r="E14514" s="1">
        <v>28179.358324928</v>
      </c>
      <c r="F14514" s="1">
        <v>-8264.13282920513</v>
      </c>
      <c r="G14514" s="1">
        <v>-1377.85093520294</v>
      </c>
      <c r="H14514" s="1">
        <v>-19387.6572713443</v>
      </c>
      <c r="I14514" s="1">
        <v>-1533.01674521169</v>
      </c>
      <c r="J14514" s="1">
        <v>-27970.4365695043</v>
      </c>
      <c r="K14514" s="1">
        <v>0.266</v>
      </c>
      <c r="L14514" s="1">
        <v>0.946</v>
      </c>
      <c r="M14514" s="1">
        <v>-0.06</v>
      </c>
    </row>
    <row r="14515">
      <c r="A14515" s="1">
        <v>14513.0</v>
      </c>
      <c r="B14515" s="1">
        <v>1.70023138810142E9</v>
      </c>
      <c r="C14515" s="1">
        <v>-4155.54692215286</v>
      </c>
      <c r="D14515" s="1">
        <v>4173.31655899483</v>
      </c>
      <c r="E14515" s="1">
        <v>28339.3297599947</v>
      </c>
      <c r="F14515" s="1">
        <v>-8240.70820101597</v>
      </c>
      <c r="G14515" s="1">
        <v>-1386.9257434518</v>
      </c>
      <c r="H14515" s="1">
        <v>-19401.0236145286</v>
      </c>
      <c r="I14515" s="1">
        <v>-1533.7096492898</v>
      </c>
      <c r="J14515" s="1">
        <v>-27976.4715405072</v>
      </c>
      <c r="K14515" s="1">
        <v>0.244</v>
      </c>
      <c r="L14515" s="1">
        <v>0.962</v>
      </c>
      <c r="M14515" s="1">
        <v>-0.068</v>
      </c>
    </row>
    <row r="14516">
      <c r="A14516" s="1">
        <v>14514.0</v>
      </c>
      <c r="B14516" s="1">
        <v>1.70023138810537E9</v>
      </c>
      <c r="C14516" s="1">
        <v>-4146.18154122609</v>
      </c>
      <c r="D14516" s="1">
        <v>4170.79081187138</v>
      </c>
      <c r="E14516" s="1">
        <v>28442.438357167</v>
      </c>
      <c r="F14516" s="1">
        <v>-8245.42441909604</v>
      </c>
      <c r="G14516" s="1">
        <v>-1391.7760719986</v>
      </c>
      <c r="H14516" s="1">
        <v>-19406.0304052866</v>
      </c>
      <c r="I14516" s="1">
        <v>-1526.5570910641</v>
      </c>
      <c r="J14516" s="1">
        <v>-27987.5133022681</v>
      </c>
      <c r="K14516" s="1">
        <v>0.244</v>
      </c>
      <c r="L14516" s="1">
        <v>0.962</v>
      </c>
      <c r="M14516" s="1">
        <v>-0.068</v>
      </c>
    </row>
    <row r="14517">
      <c r="A14517" s="1">
        <v>14515.0</v>
      </c>
      <c r="B14517" s="1">
        <v>1.70023138810843E9</v>
      </c>
      <c r="C14517" s="1">
        <v>-4125.28266016038</v>
      </c>
      <c r="D14517" s="1">
        <v>4187.2863992794</v>
      </c>
      <c r="E14517" s="1">
        <v>28283.6515645565</v>
      </c>
      <c r="F14517" s="1">
        <v>-8262.45644837098</v>
      </c>
      <c r="G14517" s="1">
        <v>-1403.66720004882</v>
      </c>
      <c r="H14517" s="1">
        <v>-19390.2724254456</v>
      </c>
      <c r="I14517" s="1">
        <v>-1520.79034099463</v>
      </c>
      <c r="J14517" s="1">
        <v>-27983.9593748997</v>
      </c>
      <c r="K14517" s="1">
        <v>0.244</v>
      </c>
      <c r="L14517" s="1">
        <v>0.962</v>
      </c>
      <c r="M14517" s="1">
        <v>-0.068</v>
      </c>
    </row>
    <row r="14518">
      <c r="A14518" s="1">
        <v>14516.0</v>
      </c>
      <c r="B14518" s="1">
        <v>1.7002313881134E9</v>
      </c>
      <c r="C14518" s="1">
        <v>-4120.90171824714</v>
      </c>
      <c r="D14518" s="1">
        <v>4198.93165814061</v>
      </c>
      <c r="E14518" s="1">
        <v>28144.2660861332</v>
      </c>
      <c r="F14518" s="1">
        <v>-8256.04149771231</v>
      </c>
      <c r="G14518" s="1">
        <v>-1402.63901980388</v>
      </c>
      <c r="H14518" s="1">
        <v>-19383.6563090868</v>
      </c>
      <c r="I14518" s="1">
        <v>-1512.27432635716</v>
      </c>
      <c r="J14518" s="1">
        <v>-27980.6066132314</v>
      </c>
      <c r="K14518" s="1">
        <v>0.244</v>
      </c>
      <c r="L14518" s="1">
        <v>0.962</v>
      </c>
      <c r="M14518" s="1">
        <v>-0.068</v>
      </c>
    </row>
    <row r="14519">
      <c r="A14519" s="1">
        <v>14517.0</v>
      </c>
      <c r="B14519" s="1">
        <v>1.70023138811746E9</v>
      </c>
      <c r="C14519" s="1">
        <v>-4123.69568630405</v>
      </c>
      <c r="D14519" s="1">
        <v>4187.80048940187</v>
      </c>
      <c r="E14519" s="1">
        <v>28259.3552183336</v>
      </c>
      <c r="F14519" s="1">
        <v>-8231.3428200892</v>
      </c>
      <c r="G14519" s="1">
        <v>-1399.80034825806</v>
      </c>
      <c r="H14519" s="1">
        <v>-19398.050832516</v>
      </c>
      <c r="I14519" s="1">
        <v>-1497.58923025002</v>
      </c>
      <c r="J14519" s="1">
        <v>-27994.1517703714</v>
      </c>
      <c r="K14519" s="1">
        <v>0.244</v>
      </c>
      <c r="L14519" s="1">
        <v>0.962</v>
      </c>
      <c r="M14519" s="1">
        <v>-0.068</v>
      </c>
    </row>
    <row r="14520">
      <c r="A14520" s="1">
        <v>14518.0</v>
      </c>
      <c r="B14520" s="1">
        <v>1.70023138812139E9</v>
      </c>
      <c r="C14520" s="1">
        <v>-4130.91529976311</v>
      </c>
      <c r="D14520" s="1">
        <v>4168.57798917031</v>
      </c>
      <c r="E14520" s="1">
        <v>28402.2052171474</v>
      </c>
      <c r="F14520" s="1">
        <v>-8244.03861093981</v>
      </c>
      <c r="G14520" s="1">
        <v>-1417.63704033339</v>
      </c>
      <c r="H14520" s="1">
        <v>-19417.7427193811</v>
      </c>
      <c r="I14520" s="1">
        <v>-1486.03337836663</v>
      </c>
      <c r="J14520" s="1">
        <v>-28019.6774625393</v>
      </c>
      <c r="K14520" s="1">
        <v>0.244</v>
      </c>
      <c r="L14520" s="1">
        <v>0.962</v>
      </c>
      <c r="M14520" s="1">
        <v>-0.068</v>
      </c>
    </row>
    <row r="14521">
      <c r="A14521" s="1">
        <v>14519.0</v>
      </c>
      <c r="B14521" s="1">
        <v>1.70023138812544E9</v>
      </c>
      <c r="C14521" s="1">
        <v>-4114.77734026638</v>
      </c>
      <c r="D14521" s="1">
        <v>4180.31265500934</v>
      </c>
      <c r="E14521" s="1">
        <v>28273.6826865294</v>
      </c>
      <c r="F14521" s="1">
        <v>-8276.33688167773</v>
      </c>
      <c r="G14521" s="1">
        <v>-1421.43683689079</v>
      </c>
      <c r="H14521" s="1">
        <v>-19409.4725739327</v>
      </c>
      <c r="I14521" s="1">
        <v>-1462.38523273291</v>
      </c>
      <c r="J14521" s="1">
        <v>-28014.3800991034</v>
      </c>
      <c r="K14521" s="1">
        <v>0.244</v>
      </c>
      <c r="L14521" s="1">
        <v>0.962</v>
      </c>
      <c r="M14521" s="1">
        <v>-0.068</v>
      </c>
    </row>
    <row r="14522">
      <c r="A14522" s="1">
        <v>14520.0</v>
      </c>
      <c r="B14522" s="1">
        <v>1.70023138812947E9</v>
      </c>
      <c r="C14522" s="1">
        <v>-4105.38960759515</v>
      </c>
      <c r="D14522" s="1">
        <v>4190.21447780304</v>
      </c>
      <c r="E14522" s="1">
        <v>28122.5178387782</v>
      </c>
      <c r="F14522" s="1">
        <v>-8264.46810537196</v>
      </c>
      <c r="G14522" s="1">
        <v>-1407.51170009514</v>
      </c>
      <c r="H14522" s="1">
        <v>-19387.6349195998</v>
      </c>
      <c r="I14522" s="1">
        <v>-1424.90135728136</v>
      </c>
      <c r="J14522" s="1">
        <v>-27981.0536481206</v>
      </c>
      <c r="K14522" s="1">
        <v>0.244</v>
      </c>
      <c r="L14522" s="1">
        <v>0.962</v>
      </c>
      <c r="M14522" s="1">
        <v>-0.068</v>
      </c>
    </row>
    <row r="14523">
      <c r="A14523" s="1">
        <v>14521.0</v>
      </c>
      <c r="B14523" s="1">
        <v>1.7002313881336E9</v>
      </c>
      <c r="C14523" s="1">
        <v>-4104.80846223932</v>
      </c>
      <c r="D14523" s="1">
        <v>4176.46815496303</v>
      </c>
      <c r="E14523" s="1">
        <v>28224.3076830277</v>
      </c>
      <c r="F14523" s="1">
        <v>-8241.13288416062</v>
      </c>
      <c r="G14523" s="1">
        <v>-1405.83531926099</v>
      </c>
      <c r="H14523" s="1">
        <v>-19396.7767830821</v>
      </c>
      <c r="I14523" s="1">
        <v>-1423.96258401424</v>
      </c>
      <c r="J14523" s="1">
        <v>-27988.4520755353</v>
      </c>
      <c r="K14523" s="1">
        <v>0.244</v>
      </c>
      <c r="L14523" s="1">
        <v>0.962</v>
      </c>
      <c r="M14523" s="1">
        <v>-0.068</v>
      </c>
    </row>
    <row r="14524">
      <c r="A14524" s="1">
        <v>14522.0</v>
      </c>
      <c r="B14524" s="1">
        <v>1.70023138813644E9</v>
      </c>
      <c r="C14524" s="1">
        <v>-4099.68991275905</v>
      </c>
      <c r="D14524" s="1">
        <v>4181.98903584349</v>
      </c>
      <c r="E14524" s="1">
        <v>28396.684336267</v>
      </c>
      <c r="F14524" s="1">
        <v>-8236.93075620302</v>
      </c>
      <c r="G14524" s="1">
        <v>-1406.23765066118</v>
      </c>
      <c r="H14524" s="1">
        <v>-19408.3549867099</v>
      </c>
      <c r="I14524" s="1">
        <v>-1426.98006951571</v>
      </c>
      <c r="J14524" s="1">
        <v>-27999.6055960185</v>
      </c>
      <c r="K14524" s="1">
        <v>0.244</v>
      </c>
      <c r="L14524" s="1">
        <v>0.962</v>
      </c>
      <c r="M14524" s="1">
        <v>-0.068</v>
      </c>
    </row>
    <row r="14525">
      <c r="A14525" s="1">
        <v>14523.0</v>
      </c>
      <c r="B14525" s="1">
        <v>1.70023138814149E9</v>
      </c>
      <c r="C14525" s="1">
        <v>-4092.73852023345</v>
      </c>
      <c r="D14525" s="1">
        <v>4189.23100104701</v>
      </c>
      <c r="E14525" s="1">
        <v>28323.8623528316</v>
      </c>
      <c r="F14525" s="1">
        <v>-8271.91123627558</v>
      </c>
      <c r="G14525" s="1">
        <v>-1409.59041232948</v>
      </c>
      <c r="H14525" s="1">
        <v>-19416.6921873917</v>
      </c>
      <c r="I14525" s="1">
        <v>-1428.6340986054</v>
      </c>
      <c r="J14525" s="1">
        <v>-28007.3169478555</v>
      </c>
      <c r="K14525" s="1">
        <v>0.26</v>
      </c>
      <c r="L14525" s="1">
        <v>0.966</v>
      </c>
      <c r="M14525" s="1">
        <v>-0.064</v>
      </c>
    </row>
    <row r="14526">
      <c r="A14526" s="1">
        <v>14524.0</v>
      </c>
      <c r="B14526" s="1">
        <v>1.70023138814543E9</v>
      </c>
      <c r="C14526" s="1">
        <v>-4087.0611771418</v>
      </c>
      <c r="D14526" s="1">
        <v>4185.05122483387</v>
      </c>
      <c r="E14526" s="1">
        <v>28120.9755684108</v>
      </c>
      <c r="F14526" s="1">
        <v>-8302.15314652361</v>
      </c>
      <c r="G14526" s="1">
        <v>-1405.6788570498</v>
      </c>
      <c r="H14526" s="1">
        <v>-19428.2256875307</v>
      </c>
      <c r="I14526" s="1">
        <v>-1426.7342003267</v>
      </c>
      <c r="J14526" s="1">
        <v>-28005.1041251545</v>
      </c>
      <c r="K14526" s="1">
        <v>0.26</v>
      </c>
      <c r="L14526" s="1">
        <v>0.966</v>
      </c>
      <c r="M14526" s="1">
        <v>-0.064</v>
      </c>
    </row>
    <row r="14527">
      <c r="A14527" s="1">
        <v>14525.0</v>
      </c>
      <c r="B14527" s="1">
        <v>1.7002313881496E9</v>
      </c>
      <c r="C14527" s="1">
        <v>-4085.87653468567</v>
      </c>
      <c r="D14527" s="1">
        <v>4177.76455614144</v>
      </c>
      <c r="E14527" s="1">
        <v>28161.3651706415</v>
      </c>
      <c r="F14527" s="1">
        <v>-8279.48847764593</v>
      </c>
      <c r="G14527" s="1">
        <v>-1406.28235415009</v>
      </c>
      <c r="H14527" s="1">
        <v>-19411.4171757003</v>
      </c>
      <c r="I14527" s="1">
        <v>-1416.87708102191</v>
      </c>
      <c r="J14527" s="1">
        <v>-27992.1401133704</v>
      </c>
      <c r="K14527" s="1">
        <v>0.26</v>
      </c>
      <c r="L14527" s="1">
        <v>0.966</v>
      </c>
      <c r="M14527" s="1">
        <v>-0.064</v>
      </c>
    </row>
    <row r="14528">
      <c r="A14528" s="1">
        <v>14526.0</v>
      </c>
      <c r="B14528" s="1">
        <v>1.70023138815341E9</v>
      </c>
      <c r="C14528" s="1">
        <v>-4071.01262462289</v>
      </c>
      <c r="D14528" s="1">
        <v>4181.3855387432</v>
      </c>
      <c r="E14528" s="1">
        <v>28364.430769018</v>
      </c>
      <c r="F14528" s="1">
        <v>-8249.96182322047</v>
      </c>
      <c r="G14528" s="1">
        <v>-1409.59041232948</v>
      </c>
      <c r="H14528" s="1">
        <v>-19403.9963965411</v>
      </c>
      <c r="I14528" s="1">
        <v>-1423.49319738068</v>
      </c>
      <c r="J14528" s="1">
        <v>-27999.829113463</v>
      </c>
      <c r="K14528" s="1">
        <v>0.26</v>
      </c>
      <c r="L14528" s="1">
        <v>0.966</v>
      </c>
      <c r="M14528" s="1">
        <v>-0.064</v>
      </c>
    </row>
    <row r="14529">
      <c r="A14529" s="1">
        <v>14527.0</v>
      </c>
      <c r="B14529" s="1">
        <v>1.70023138815763E9</v>
      </c>
      <c r="C14529" s="1">
        <v>-4076.15352584761</v>
      </c>
      <c r="D14529" s="1">
        <v>4182.52547771042</v>
      </c>
      <c r="E14529" s="1">
        <v>28345.5658966977</v>
      </c>
      <c r="F14529" s="1">
        <v>-8279.30966369028</v>
      </c>
      <c r="G14529" s="1">
        <v>-1423.22497644722</v>
      </c>
      <c r="H14529" s="1">
        <v>-19422.7495101391</v>
      </c>
      <c r="I14529" s="1">
        <v>-1440.4358196778</v>
      </c>
      <c r="J14529" s="1">
        <v>-28012.2343316357</v>
      </c>
      <c r="K14529" s="1">
        <v>0.26</v>
      </c>
      <c r="L14529" s="1">
        <v>0.966</v>
      </c>
      <c r="M14529" s="1">
        <v>-0.064</v>
      </c>
    </row>
    <row r="14530">
      <c r="A14530" s="1">
        <v>14528.0</v>
      </c>
      <c r="B14530" s="1">
        <v>1.70023138816266E9</v>
      </c>
      <c r="C14530" s="1">
        <v>-4078.70162471552</v>
      </c>
      <c r="D14530" s="1">
        <v>4193.36607377124</v>
      </c>
      <c r="E14530" s="1">
        <v>28155.9113449944</v>
      </c>
      <c r="F14530" s="1">
        <v>-8301.63905640114</v>
      </c>
      <c r="G14530" s="1">
        <v>-1424.94606077028</v>
      </c>
      <c r="H14530" s="1">
        <v>-19425.051739818</v>
      </c>
      <c r="I14530" s="1">
        <v>-1443.22978773472</v>
      </c>
      <c r="J14530" s="1">
        <v>-28016.3470526155</v>
      </c>
      <c r="K14530" s="1">
        <v>0.26</v>
      </c>
      <c r="L14530" s="1">
        <v>0.966</v>
      </c>
      <c r="M14530" s="1">
        <v>-0.064</v>
      </c>
    </row>
    <row r="14531">
      <c r="A14531" s="1">
        <v>14529.0</v>
      </c>
      <c r="B14531" s="1">
        <v>1.70023138816564E9</v>
      </c>
      <c r="C14531" s="1">
        <v>-4060.46260123999</v>
      </c>
      <c r="D14531" s="1">
        <v>4199.91513489665</v>
      </c>
      <c r="E14531" s="1">
        <v>28148.4011588574</v>
      </c>
      <c r="F14531" s="1">
        <v>-8274.52639037685</v>
      </c>
      <c r="G14531" s="1">
        <v>-1405.34358088297</v>
      </c>
      <c r="H14531" s="1">
        <v>-19415.32873098</v>
      </c>
      <c r="I14531" s="1">
        <v>-1421.0345054906</v>
      </c>
      <c r="J14531" s="1">
        <v>-27997.3927733174</v>
      </c>
      <c r="K14531" s="1">
        <v>0.26</v>
      </c>
      <c r="L14531" s="1">
        <v>0.966</v>
      </c>
      <c r="M14531" s="1">
        <v>-0.064</v>
      </c>
    </row>
    <row r="14532">
      <c r="A14532" s="1">
        <v>14530.0</v>
      </c>
      <c r="B14532" s="1">
        <v>1.70023138816864E9</v>
      </c>
      <c r="C14532" s="1">
        <v>-4047.02920282235</v>
      </c>
      <c r="D14532" s="1">
        <v>4194.84128890529</v>
      </c>
      <c r="E14532" s="1">
        <v>28348.1363473101</v>
      </c>
      <c r="F14532" s="1">
        <v>-8249.71595403146</v>
      </c>
      <c r="G14532" s="1">
        <v>-1400.69441803627</v>
      </c>
      <c r="H14532" s="1">
        <v>-19421.7213298942</v>
      </c>
      <c r="I14532" s="1">
        <v>-1419.9839735012</v>
      </c>
      <c r="J14532" s="1">
        <v>-27995.2246541052</v>
      </c>
      <c r="K14532" s="1">
        <v>0.26</v>
      </c>
      <c r="L14532" s="1">
        <v>0.966</v>
      </c>
      <c r="M14532" s="1">
        <v>-0.064</v>
      </c>
    </row>
    <row r="14533">
      <c r="A14533" s="1">
        <v>14531.0</v>
      </c>
      <c r="B14533" s="1">
        <v>1.70023138817457E9</v>
      </c>
      <c r="C14533" s="1">
        <v>-4053.33239475874</v>
      </c>
      <c r="D14533" s="1">
        <v>4180.44676547608</v>
      </c>
      <c r="E14533" s="1">
        <v>28376.947745913</v>
      </c>
      <c r="F14533" s="1">
        <v>-8292.69835861901</v>
      </c>
      <c r="G14533" s="1">
        <v>-1408.96456348473</v>
      </c>
      <c r="H14533" s="1">
        <v>-19448.3422575404</v>
      </c>
      <c r="I14533" s="1">
        <v>-1446.24727323618</v>
      </c>
      <c r="J14533" s="1">
        <v>-28026.8076690206</v>
      </c>
      <c r="K14533" s="1">
        <v>0.26</v>
      </c>
      <c r="L14533" s="1">
        <v>0.966</v>
      </c>
      <c r="M14533" s="1">
        <v>-0.064</v>
      </c>
    </row>
    <row r="14534">
      <c r="A14534" s="1">
        <v>14532.0</v>
      </c>
      <c r="B14534" s="1">
        <v>1.7002313881775E9</v>
      </c>
      <c r="C14534" s="1">
        <v>-4058.54035121683</v>
      </c>
      <c r="D14534" s="1">
        <v>4182.70429166606</v>
      </c>
      <c r="E14534" s="1">
        <v>28187.2708424652</v>
      </c>
      <c r="F14534" s="1">
        <v>-8331.50098699343</v>
      </c>
      <c r="G14534" s="1">
        <v>-1410.23861291868</v>
      </c>
      <c r="H14534" s="1">
        <v>-19447.3140772955</v>
      </c>
      <c r="I14534" s="1">
        <v>-1453.53394192861</v>
      </c>
      <c r="J14534" s="1">
        <v>-28027.8805527544</v>
      </c>
      <c r="K14534" s="1">
        <v>0.26</v>
      </c>
      <c r="L14534" s="1">
        <v>0.966</v>
      </c>
      <c r="M14534" s="1">
        <v>-0.064</v>
      </c>
    </row>
    <row r="14535">
      <c r="A14535" s="1">
        <v>14533.0</v>
      </c>
      <c r="B14535" s="1">
        <v>1.70023138818164E9</v>
      </c>
      <c r="C14535" s="1">
        <v>-4034.64633639411</v>
      </c>
      <c r="D14535" s="1">
        <v>4200.42922501912</v>
      </c>
      <c r="E14535" s="1">
        <v>28147.9541239683</v>
      </c>
      <c r="F14535" s="1">
        <v>-8304.72359713597</v>
      </c>
      <c r="G14535" s="1">
        <v>-1405.81296751653</v>
      </c>
      <c r="H14535" s="1">
        <v>-19424.1576700398</v>
      </c>
      <c r="I14535" s="1">
        <v>-1439.69821211078</v>
      </c>
      <c r="J14535" s="1">
        <v>-28004.1430001429</v>
      </c>
      <c r="K14535" s="1">
        <v>0.242</v>
      </c>
      <c r="L14535" s="1">
        <v>0.96</v>
      </c>
      <c r="M14535" s="1">
        <v>-0.078</v>
      </c>
    </row>
    <row r="14536">
      <c r="A14536" s="1">
        <v>14534.0</v>
      </c>
      <c r="B14536" s="1">
        <v>1.70023138818564E9</v>
      </c>
      <c r="C14536" s="1">
        <v>-4032.38881020412</v>
      </c>
      <c r="D14536" s="1">
        <v>4194.10368133827</v>
      </c>
      <c r="E14536" s="1">
        <v>28338.3909867275</v>
      </c>
      <c r="F14536" s="1">
        <v>-8279.1532014791</v>
      </c>
      <c r="G14536" s="1">
        <v>-1411.62442107491</v>
      </c>
      <c r="H14536" s="1">
        <v>-19431.1984695432</v>
      </c>
      <c r="I14536" s="1">
        <v>-1432.47859865171</v>
      </c>
      <c r="J14536" s="1">
        <v>-28008.7251077562</v>
      </c>
      <c r="K14536" s="1">
        <v>0.242</v>
      </c>
      <c r="L14536" s="1">
        <v>0.96</v>
      </c>
      <c r="M14536" s="1">
        <v>-0.078</v>
      </c>
    </row>
    <row r="14537">
      <c r="A14537" s="1">
        <v>14535.0</v>
      </c>
      <c r="B14537" s="1">
        <v>1.70023138818857E9</v>
      </c>
      <c r="C14537" s="1">
        <v>-4025.41506593407</v>
      </c>
      <c r="D14537" s="1">
        <v>4188.18046905761</v>
      </c>
      <c r="E14537" s="1">
        <v>28413.4928480974</v>
      </c>
      <c r="F14537" s="1">
        <v>-8294.71001561999</v>
      </c>
      <c r="G14537" s="1">
        <v>-1413.83724377599</v>
      </c>
      <c r="H14537" s="1">
        <v>-19438.7757109136</v>
      </c>
      <c r="I14537" s="1">
        <v>-1429.97520327272</v>
      </c>
      <c r="J14537" s="1">
        <v>-28021.1079741845</v>
      </c>
      <c r="K14537" s="1">
        <v>0.242</v>
      </c>
      <c r="L14537" s="1">
        <v>0.96</v>
      </c>
      <c r="M14537" s="1">
        <v>-0.078</v>
      </c>
    </row>
    <row r="14538">
      <c r="A14538" s="1">
        <v>14536.0</v>
      </c>
      <c r="B14538" s="1">
        <v>1.70023138819266E9</v>
      </c>
      <c r="C14538" s="1">
        <v>-4014.52976638433</v>
      </c>
      <c r="D14538" s="1">
        <v>4198.4399197626</v>
      </c>
      <c r="E14538" s="1">
        <v>28238.2775233122</v>
      </c>
      <c r="F14538" s="1">
        <v>-8315.56419319679</v>
      </c>
      <c r="G14538" s="1">
        <v>-1411.06562746353</v>
      </c>
      <c r="H14538" s="1">
        <v>-19427.6668939193</v>
      </c>
      <c r="I14538" s="1">
        <v>-1426.13070322641</v>
      </c>
      <c r="J14538" s="1">
        <v>-28017.0399566936</v>
      </c>
      <c r="K14538" s="1">
        <v>0.242</v>
      </c>
      <c r="L14538" s="1">
        <v>0.96</v>
      </c>
      <c r="M14538" s="1">
        <v>-0.078</v>
      </c>
    </row>
    <row r="14539">
      <c r="A14539" s="1">
        <v>14537.0</v>
      </c>
      <c r="B14539" s="1">
        <v>1.70023138819764E9</v>
      </c>
      <c r="C14539" s="1">
        <v>-4012.62986810563</v>
      </c>
      <c r="D14539" s="1">
        <v>4202.48558550901</v>
      </c>
      <c r="E14539" s="1">
        <v>28135.4818505623</v>
      </c>
      <c r="F14539" s="1">
        <v>-8296.56521040978</v>
      </c>
      <c r="G14539" s="1">
        <v>-1411.31149665254</v>
      </c>
      <c r="H14539" s="1">
        <v>-19421.0284258161</v>
      </c>
      <c r="I14539" s="1">
        <v>-1433.28326145211</v>
      </c>
      <c r="J14539" s="1">
        <v>-28012.7260700137</v>
      </c>
      <c r="K14539" s="1">
        <v>0.242</v>
      </c>
      <c r="L14539" s="1">
        <v>0.96</v>
      </c>
      <c r="M14539" s="1">
        <v>-0.078</v>
      </c>
    </row>
    <row r="14540">
      <c r="A14540" s="1">
        <v>14538.0</v>
      </c>
      <c r="B14540" s="1">
        <v>1.70023138820166E9</v>
      </c>
      <c r="C14540" s="1">
        <v>-4012.38399891662</v>
      </c>
      <c r="D14540" s="1">
        <v>4197.88112615121</v>
      </c>
      <c r="E14540" s="1">
        <v>28296.7496868073</v>
      </c>
      <c r="F14540" s="1">
        <v>-8264.66927107206</v>
      </c>
      <c r="G14540" s="1">
        <v>-1414.84307227648</v>
      </c>
      <c r="H14540" s="1">
        <v>-19423.576524684</v>
      </c>
      <c r="I14540" s="1">
        <v>-1442.38042144542</v>
      </c>
      <c r="J14540" s="1">
        <v>-28015.9000177264</v>
      </c>
      <c r="K14540" s="1">
        <v>0.242</v>
      </c>
      <c r="L14540" s="1">
        <v>0.96</v>
      </c>
      <c r="M14540" s="1">
        <v>-0.078</v>
      </c>
    </row>
    <row r="14541">
      <c r="A14541" s="1">
        <v>14539.0</v>
      </c>
      <c r="B14541" s="1">
        <v>1.70023138820571E9</v>
      </c>
      <c r="C14541" s="1">
        <v>-4018.75424608638</v>
      </c>
      <c r="D14541" s="1">
        <v>4199.15517558517</v>
      </c>
      <c r="E14541" s="1">
        <v>28405.7814962603</v>
      </c>
      <c r="F14541" s="1">
        <v>-8272.58178860924</v>
      </c>
      <c r="G14541" s="1">
        <v>-1412.67495306431</v>
      </c>
      <c r="H14541" s="1">
        <v>-19424.7388153956</v>
      </c>
      <c r="I14541" s="1">
        <v>-1443.18508424581</v>
      </c>
      <c r="J14541" s="1">
        <v>-28014.9835962037</v>
      </c>
      <c r="K14541" s="1">
        <v>0.242</v>
      </c>
      <c r="L14541" s="1">
        <v>0.96</v>
      </c>
      <c r="M14541" s="1">
        <v>-0.078</v>
      </c>
    </row>
    <row r="14542">
      <c r="A14542" s="1">
        <v>14540.0</v>
      </c>
      <c r="B14542" s="1">
        <v>1.7002313882097E9</v>
      </c>
      <c r="C14542" s="1">
        <v>-4034.95926081648</v>
      </c>
      <c r="D14542" s="1">
        <v>4190.08036733631</v>
      </c>
      <c r="E14542" s="1">
        <v>28251.7109217299</v>
      </c>
      <c r="F14542" s="1">
        <v>-8312.63611467315</v>
      </c>
      <c r="G14542" s="1">
        <v>-1423.91788052533</v>
      </c>
      <c r="H14542" s="1">
        <v>-19434.0371410891</v>
      </c>
      <c r="I14542" s="1">
        <v>-1450.82938084952</v>
      </c>
      <c r="J14542" s="1">
        <v>-28021.7338230292</v>
      </c>
      <c r="K14542" s="1">
        <v>0.242</v>
      </c>
      <c r="L14542" s="1">
        <v>0.96</v>
      </c>
      <c r="M14542" s="1">
        <v>-0.078</v>
      </c>
    </row>
    <row r="14543">
      <c r="A14543" s="1">
        <v>14541.0</v>
      </c>
      <c r="B14543" s="1">
        <v>1.70023138821359E9</v>
      </c>
      <c r="C14543" s="1">
        <v>-4014.03802800631</v>
      </c>
      <c r="D14543" s="1">
        <v>4191.46617549254</v>
      </c>
      <c r="E14543" s="1">
        <v>28120.4167747994</v>
      </c>
      <c r="F14543" s="1">
        <v>-8312.18907978404</v>
      </c>
      <c r="G14543" s="1">
        <v>-1427.91884278283</v>
      </c>
      <c r="H14543" s="1">
        <v>-19425.6328851739</v>
      </c>
      <c r="I14543" s="1">
        <v>-1454.09273554</v>
      </c>
      <c r="J14543" s="1">
        <v>-28015.0282996926</v>
      </c>
      <c r="K14543" s="1">
        <v>0.242</v>
      </c>
      <c r="L14543" s="1">
        <v>0.96</v>
      </c>
      <c r="M14543" s="1">
        <v>-0.078</v>
      </c>
    </row>
    <row r="14544">
      <c r="A14544" s="1">
        <v>14542.0</v>
      </c>
      <c r="B14544" s="1">
        <v>1.70023138821768E9</v>
      </c>
      <c r="C14544" s="1">
        <v>-3995.97781848643</v>
      </c>
      <c r="D14544" s="1">
        <v>4186.28057077891</v>
      </c>
      <c r="E14544" s="1">
        <v>28234.2989127992</v>
      </c>
      <c r="F14544" s="1">
        <v>-8291.44666092952</v>
      </c>
      <c r="G14544" s="1">
        <v>-1425.92953752631</v>
      </c>
      <c r="H14544" s="1">
        <v>-19440.5191469811</v>
      </c>
      <c r="I14544" s="1">
        <v>-1456.37261347444</v>
      </c>
      <c r="J14544" s="1">
        <v>-28025.3324538865</v>
      </c>
      <c r="K14544" s="1">
        <v>0.242</v>
      </c>
      <c r="L14544" s="1">
        <v>0.96</v>
      </c>
      <c r="M14544" s="1">
        <v>-0.078</v>
      </c>
    </row>
    <row r="14545">
      <c r="A14545" s="1">
        <v>14543.0</v>
      </c>
      <c r="B14545" s="1">
        <v>1.70023138822051E9</v>
      </c>
      <c r="C14545" s="1">
        <v>-3997.07305396474</v>
      </c>
      <c r="D14545" s="1">
        <v>4182.45842247705</v>
      </c>
      <c r="E14545" s="1">
        <v>28397.4442955785</v>
      </c>
      <c r="F14545" s="1">
        <v>-8282.26009395839</v>
      </c>
      <c r="G14545" s="1">
        <v>-1436.68072660931</v>
      </c>
      <c r="H14545" s="1">
        <v>-19449.0128098741</v>
      </c>
      <c r="I14545" s="1">
        <v>-1477.67382594034</v>
      </c>
      <c r="J14545" s="1">
        <v>-28032.57441909</v>
      </c>
      <c r="K14545" s="1">
        <v>0.25</v>
      </c>
      <c r="L14545" s="1">
        <v>0.95</v>
      </c>
      <c r="M14545" s="1">
        <v>-0.08</v>
      </c>
    </row>
    <row r="14546">
      <c r="A14546" s="1">
        <v>14544.0</v>
      </c>
      <c r="B14546" s="1">
        <v>1.70023138822466E9</v>
      </c>
      <c r="C14546" s="1">
        <v>-3994.90493475257</v>
      </c>
      <c r="D14546" s="1">
        <v>4194.52836448292</v>
      </c>
      <c r="E14546" s="1">
        <v>28304.1928177109</v>
      </c>
      <c r="F14546" s="1">
        <v>-8300.83439360075</v>
      </c>
      <c r="G14546" s="1">
        <v>-1431.76334282914</v>
      </c>
      <c r="H14546" s="1">
        <v>-19445.4141790168</v>
      </c>
      <c r="I14546" s="1">
        <v>-1467.74965140219</v>
      </c>
      <c r="J14546" s="1">
        <v>-28037.2012301923</v>
      </c>
      <c r="K14546" s="1">
        <v>0.25</v>
      </c>
      <c r="L14546" s="1">
        <v>0.95</v>
      </c>
      <c r="M14546" s="1">
        <v>-0.08</v>
      </c>
    </row>
    <row r="14547">
      <c r="A14547" s="1">
        <v>14545.0</v>
      </c>
      <c r="B14547" s="1">
        <v>1.70023138822968E9</v>
      </c>
      <c r="C14547" s="1">
        <v>-3976.10711766566</v>
      </c>
      <c r="D14547" s="1">
        <v>4209.90636466817</v>
      </c>
      <c r="E14547" s="1">
        <v>28134.0513389171</v>
      </c>
      <c r="F14547" s="1">
        <v>-8292.92187606357</v>
      </c>
      <c r="G14547" s="1">
        <v>-1437.17246498733</v>
      </c>
      <c r="H14547" s="1">
        <v>-19425.2082020292</v>
      </c>
      <c r="I14547" s="1">
        <v>-1464.41924147835</v>
      </c>
      <c r="J14547" s="1">
        <v>-28023.2984451411</v>
      </c>
      <c r="K14547" s="1">
        <v>0.25</v>
      </c>
      <c r="L14547" s="1">
        <v>0.95</v>
      </c>
      <c r="M14547" s="1">
        <v>-0.08</v>
      </c>
    </row>
    <row r="14548">
      <c r="A14548" s="1">
        <v>14546.0</v>
      </c>
      <c r="B14548" s="1">
        <v>1.70023138823363E9</v>
      </c>
      <c r="C14548" s="1">
        <v>-3975.97300719893</v>
      </c>
      <c r="D14548" s="1">
        <v>4209.41462629015</v>
      </c>
      <c r="E14548" s="1">
        <v>28222.2736742822</v>
      </c>
      <c r="F14548" s="1">
        <v>-8260.40008788109</v>
      </c>
      <c r="G14548" s="1">
        <v>-1434.35614518596</v>
      </c>
      <c r="H14548" s="1">
        <v>-19426.2810857631</v>
      </c>
      <c r="I14548" s="1">
        <v>-1458.02664256413</v>
      </c>
      <c r="J14548" s="1">
        <v>-28023.4102038634</v>
      </c>
      <c r="K14548" s="1">
        <v>0.25</v>
      </c>
      <c r="L14548" s="1">
        <v>0.95</v>
      </c>
      <c r="M14548" s="1">
        <v>-0.08</v>
      </c>
    </row>
    <row r="14549">
      <c r="A14549" s="1">
        <v>14547.0</v>
      </c>
      <c r="B14549" s="1">
        <v>1.70023138823749E9</v>
      </c>
      <c r="C14549" s="1">
        <v>-3965.51239079384</v>
      </c>
      <c r="D14549" s="1">
        <v>4217.55066127189</v>
      </c>
      <c r="E14549" s="1">
        <v>28414.8563045092</v>
      </c>
      <c r="F14549" s="1">
        <v>-8242.58574755022</v>
      </c>
      <c r="G14549" s="1">
        <v>-1426.01894450413</v>
      </c>
      <c r="H14549" s="1">
        <v>-19429.3656264979</v>
      </c>
      <c r="I14549" s="1">
        <v>-1466.5426572016</v>
      </c>
      <c r="J14549" s="1">
        <v>-28036.2624569252</v>
      </c>
      <c r="K14549" s="1">
        <v>0.25</v>
      </c>
      <c r="L14549" s="1">
        <v>0.95</v>
      </c>
      <c r="M14549" s="1">
        <v>-0.08</v>
      </c>
    </row>
    <row r="14550">
      <c r="A14550" s="1">
        <v>14548.0</v>
      </c>
      <c r="B14550" s="1">
        <v>1.70023138824174E9</v>
      </c>
      <c r="C14550" s="1">
        <v>-3972.10615540816</v>
      </c>
      <c r="D14550" s="1">
        <v>4199.31163779635</v>
      </c>
      <c r="E14550" s="1">
        <v>28355.8924026361</v>
      </c>
      <c r="F14550" s="1">
        <v>-8278.84027705672</v>
      </c>
      <c r="G14550" s="1">
        <v>-1432.34448818498</v>
      </c>
      <c r="H14550" s="1">
        <v>-19443.0225423601</v>
      </c>
      <c r="I14550" s="1">
        <v>-1475.77392766164</v>
      </c>
      <c r="J14550" s="1">
        <v>-28056.4460821683</v>
      </c>
      <c r="K14550" s="1">
        <v>0.25</v>
      </c>
      <c r="L14550" s="1">
        <v>0.95</v>
      </c>
      <c r="M14550" s="1">
        <v>-0.08</v>
      </c>
    </row>
    <row r="14551">
      <c r="A14551" s="1">
        <v>14549.0</v>
      </c>
      <c r="B14551" s="1">
        <v>1.7002313882457E9</v>
      </c>
      <c r="C14551" s="1">
        <v>-3977.60468454416</v>
      </c>
      <c r="D14551" s="1">
        <v>4185.16298355615</v>
      </c>
      <c r="E14551" s="1">
        <v>28162.1474816975</v>
      </c>
      <c r="F14551" s="1">
        <v>-8308.54574543783</v>
      </c>
      <c r="G14551" s="1">
        <v>-1426.95771777125</v>
      </c>
      <c r="H14551" s="1">
        <v>-19456.4335890333</v>
      </c>
      <c r="I14551" s="1">
        <v>-1467.63789267991</v>
      </c>
      <c r="J14551" s="1">
        <v>-28060.3129339591</v>
      </c>
      <c r="K14551" s="1">
        <v>0.25</v>
      </c>
      <c r="L14551" s="1">
        <v>0.95</v>
      </c>
      <c r="M14551" s="1">
        <v>-0.08</v>
      </c>
    </row>
    <row r="14552">
      <c r="A14552" s="1">
        <v>14550.0</v>
      </c>
      <c r="B14552" s="1">
        <v>1.70023138824878E9</v>
      </c>
      <c r="C14552" s="1">
        <v>-3978.5881613002</v>
      </c>
      <c r="D14552" s="1">
        <v>4180.31265500934</v>
      </c>
      <c r="E14552" s="1">
        <v>28205.7557351298</v>
      </c>
      <c r="F14552" s="1">
        <v>-8286.48457366044</v>
      </c>
      <c r="G14552" s="1">
        <v>-1423.73906656969</v>
      </c>
      <c r="H14552" s="1">
        <v>-19459.4510745347</v>
      </c>
      <c r="I14552" s="1">
        <v>-1458.49602919769</v>
      </c>
      <c r="J14552" s="1">
        <v>-28056.8931170574</v>
      </c>
      <c r="K14552" s="1">
        <v>0.25</v>
      </c>
      <c r="L14552" s="1">
        <v>0.95</v>
      </c>
      <c r="M14552" s="1">
        <v>-0.08</v>
      </c>
    </row>
    <row r="14553">
      <c r="A14553" s="1">
        <v>14551.0</v>
      </c>
      <c r="B14553" s="1">
        <v>1.70023138825271E9</v>
      </c>
      <c r="C14553" s="1">
        <v>-3963.61249251514</v>
      </c>
      <c r="D14553" s="1">
        <v>4184.87241087823</v>
      </c>
      <c r="E14553" s="1">
        <v>28402.4510863365</v>
      </c>
      <c r="F14553" s="1">
        <v>-8262.63526232663</v>
      </c>
      <c r="G14553" s="1">
        <v>-1424.00728750315</v>
      </c>
      <c r="H14553" s="1">
        <v>-19452.7008477092</v>
      </c>
      <c r="I14553" s="1">
        <v>-1455.25502625167</v>
      </c>
      <c r="J14553" s="1">
        <v>-28051.7969193216</v>
      </c>
      <c r="K14553" s="1">
        <v>0.25</v>
      </c>
      <c r="L14553" s="1">
        <v>0.95</v>
      </c>
      <c r="M14553" s="1">
        <v>-0.08</v>
      </c>
    </row>
    <row r="14554">
      <c r="A14554" s="1">
        <v>14552.0</v>
      </c>
      <c r="B14554" s="1">
        <v>1.70023138825774E9</v>
      </c>
      <c r="C14554" s="1">
        <v>-3959.81269595774</v>
      </c>
      <c r="D14554" s="1">
        <v>4187.44286149059</v>
      </c>
      <c r="E14554" s="1">
        <v>28382.938013427</v>
      </c>
      <c r="F14554" s="1">
        <v>-8288.25036147241</v>
      </c>
      <c r="G14554" s="1">
        <v>-1432.56800562954</v>
      </c>
      <c r="H14554" s="1">
        <v>-19457.6182314894</v>
      </c>
      <c r="I14554" s="1">
        <v>-1461.22294202124</v>
      </c>
      <c r="J14554" s="1">
        <v>-28061.9446113043</v>
      </c>
      <c r="K14554" s="1">
        <v>0.25</v>
      </c>
      <c r="L14554" s="1">
        <v>0.95</v>
      </c>
      <c r="M14554" s="1">
        <v>-0.08</v>
      </c>
    </row>
    <row r="14555">
      <c r="A14555" s="1">
        <v>14553.0</v>
      </c>
      <c r="B14555" s="1">
        <v>1.7002313882617E9</v>
      </c>
      <c r="C14555" s="1">
        <v>-3948.23449232989</v>
      </c>
      <c r="D14555" s="1">
        <v>4199.64691396318</v>
      </c>
      <c r="E14555" s="1">
        <v>28171.7810835577</v>
      </c>
      <c r="F14555" s="1">
        <v>-8309.35040823822</v>
      </c>
      <c r="G14555" s="1">
        <v>-1421.86152003544</v>
      </c>
      <c r="H14555" s="1">
        <v>-19449.6386587189</v>
      </c>
      <c r="I14555" s="1">
        <v>-1444.1909127463</v>
      </c>
      <c r="J14555" s="1">
        <v>-28053.3168379446</v>
      </c>
      <c r="K14555" s="1">
        <v>0.262</v>
      </c>
      <c r="L14555" s="1">
        <v>0.962</v>
      </c>
      <c r="M14555" s="1">
        <v>-0.09</v>
      </c>
    </row>
    <row r="14556">
      <c r="A14556" s="1">
        <v>14554.0</v>
      </c>
      <c r="B14556" s="1">
        <v>1.70023138826568E9</v>
      </c>
      <c r="C14556" s="1">
        <v>-3945.06054461724</v>
      </c>
      <c r="D14556" s="1">
        <v>4193.29901853788</v>
      </c>
      <c r="E14556" s="1">
        <v>28143.0367401882</v>
      </c>
      <c r="F14556" s="1">
        <v>-8295.82760284276</v>
      </c>
      <c r="G14556" s="1">
        <v>-1428.52233988312</v>
      </c>
      <c r="H14556" s="1">
        <v>-19463.6979059812</v>
      </c>
      <c r="I14556" s="1">
        <v>-1460.17241003184</v>
      </c>
      <c r="J14556" s="1">
        <v>-28069.0301142966</v>
      </c>
      <c r="K14556" s="1">
        <v>0.262</v>
      </c>
      <c r="L14556" s="1">
        <v>0.962</v>
      </c>
      <c r="M14556" s="1">
        <v>-0.09</v>
      </c>
    </row>
    <row r="14557">
      <c r="A14557" s="1">
        <v>14555.0</v>
      </c>
      <c r="B14557" s="1">
        <v>1.70023138826877E9</v>
      </c>
      <c r="C14557" s="1">
        <v>-3959.38801281309</v>
      </c>
      <c r="D14557" s="1">
        <v>4170.20966651554</v>
      </c>
      <c r="E14557" s="1">
        <v>28342.2578385183</v>
      </c>
      <c r="F14557" s="1">
        <v>-8287.91508530558</v>
      </c>
      <c r="G14557" s="1">
        <v>-1432.836226563</v>
      </c>
      <c r="H14557" s="1">
        <v>-19482.1380951569</v>
      </c>
      <c r="I14557" s="1">
        <v>-1476.31036952857</v>
      </c>
      <c r="J14557" s="1">
        <v>-28088.7443529062</v>
      </c>
      <c r="K14557" s="1">
        <v>0.262</v>
      </c>
      <c r="L14557" s="1">
        <v>0.962</v>
      </c>
      <c r="M14557" s="1">
        <v>-0.09</v>
      </c>
    </row>
    <row r="14558">
      <c r="A14558" s="1">
        <v>14556.0</v>
      </c>
      <c r="B14558" s="1">
        <v>1.70023138827262E9</v>
      </c>
      <c r="C14558" s="1">
        <v>-3941.90894864904</v>
      </c>
      <c r="D14558" s="1">
        <v>4192.89668713768</v>
      </c>
      <c r="E14558" s="1">
        <v>28380.2334523479</v>
      </c>
      <c r="F14558" s="1">
        <v>-8299.04625404432</v>
      </c>
      <c r="G14558" s="1">
        <v>-1424.1861014588</v>
      </c>
      <c r="H14558" s="1">
        <v>-19453.5278622541</v>
      </c>
      <c r="I14558" s="1">
        <v>-1451.05289829407</v>
      </c>
      <c r="J14558" s="1">
        <v>-28061.4305211818</v>
      </c>
      <c r="K14558" s="1">
        <v>0.262</v>
      </c>
      <c r="L14558" s="1">
        <v>0.962</v>
      </c>
      <c r="M14558" s="1">
        <v>-0.09</v>
      </c>
    </row>
    <row r="14559">
      <c r="A14559" s="1">
        <v>14557.0</v>
      </c>
      <c r="B14559" s="1">
        <v>1.70023138827667E9</v>
      </c>
      <c r="C14559" s="1">
        <v>-3905.1179772756</v>
      </c>
      <c r="D14559" s="1">
        <v>4226.33489684282</v>
      </c>
      <c r="E14559" s="1">
        <v>28173.8821475365</v>
      </c>
      <c r="F14559" s="1">
        <v>-8307.89754484862</v>
      </c>
      <c r="G14559" s="1">
        <v>-1418.41935138933</v>
      </c>
      <c r="H14559" s="1">
        <v>-19422.9059723503</v>
      </c>
      <c r="I14559" s="1">
        <v>-1444.16856100184</v>
      </c>
      <c r="J14559" s="1">
        <v>-28034.5637243466</v>
      </c>
      <c r="K14559" s="1">
        <v>0.262</v>
      </c>
      <c r="L14559" s="1">
        <v>0.962</v>
      </c>
      <c r="M14559" s="1">
        <v>-0.09</v>
      </c>
    </row>
    <row r="14560">
      <c r="A14560" s="1">
        <v>14558.0</v>
      </c>
      <c r="B14560" s="1">
        <v>1.70023138828083E9</v>
      </c>
      <c r="C14560" s="1">
        <v>-3923.44640772895</v>
      </c>
      <c r="D14560" s="1">
        <v>4204.74311169899</v>
      </c>
      <c r="E14560" s="1">
        <v>28086.5985854385</v>
      </c>
      <c r="F14560" s="1">
        <v>-8314.20073678502</v>
      </c>
      <c r="G14560" s="1">
        <v>-1429.66227885035</v>
      </c>
      <c r="H14560" s="1">
        <v>-19453.4161035318</v>
      </c>
      <c r="I14560" s="1">
        <v>-1470.342453759</v>
      </c>
      <c r="J14560" s="1">
        <v>-28058.2342217247</v>
      </c>
      <c r="K14560" s="1">
        <v>0.262</v>
      </c>
      <c r="L14560" s="1">
        <v>0.962</v>
      </c>
      <c r="M14560" s="1">
        <v>-0.09</v>
      </c>
    </row>
    <row r="14561">
      <c r="A14561" s="1">
        <v>14559.0</v>
      </c>
      <c r="B14561" s="1">
        <v>1.70023138828458E9</v>
      </c>
      <c r="C14561" s="1">
        <v>-3931.0236490993</v>
      </c>
      <c r="D14561" s="1">
        <v>4185.96764635654</v>
      </c>
      <c r="E14561" s="1">
        <v>28250.6603897405</v>
      </c>
      <c r="F14561" s="1">
        <v>-8307.96460008199</v>
      </c>
      <c r="G14561" s="1">
        <v>-1434.64671786388</v>
      </c>
      <c r="H14561" s="1">
        <v>-19475.074943909</v>
      </c>
      <c r="I14561" s="1">
        <v>-1491.82248018055</v>
      </c>
      <c r="J14561" s="1">
        <v>-28077.3896667229</v>
      </c>
      <c r="K14561" s="1">
        <v>0.262</v>
      </c>
      <c r="L14561" s="1">
        <v>0.962</v>
      </c>
      <c r="M14561" s="1">
        <v>-0.09</v>
      </c>
    </row>
    <row r="14562">
      <c r="A14562" s="1">
        <v>14560.0</v>
      </c>
      <c r="B14562" s="1">
        <v>1.70023138828979E9</v>
      </c>
      <c r="C14562" s="1">
        <v>-3911.75644537883</v>
      </c>
      <c r="D14562" s="1">
        <v>4188.42633824662</v>
      </c>
      <c r="E14562" s="1">
        <v>28329.5843994122</v>
      </c>
      <c r="F14562" s="1">
        <v>-8321.64386768864</v>
      </c>
      <c r="G14562" s="1">
        <v>-1432.54565388508</v>
      </c>
      <c r="H14562" s="1">
        <v>-19480.5064178116</v>
      </c>
      <c r="I14562" s="1">
        <v>-1492.80595693659</v>
      </c>
      <c r="J14562" s="1">
        <v>-28076.361486478</v>
      </c>
      <c r="K14562" s="1">
        <v>0.262</v>
      </c>
      <c r="L14562" s="1">
        <v>0.962</v>
      </c>
      <c r="M14562" s="1">
        <v>-0.09</v>
      </c>
    </row>
    <row r="14563">
      <c r="A14563" s="1">
        <v>14561.0</v>
      </c>
      <c r="B14563" s="1">
        <v>1.70023138829372E9</v>
      </c>
      <c r="C14563" s="1">
        <v>-3898.39010219456</v>
      </c>
      <c r="D14563" s="1">
        <v>4203.9384488986</v>
      </c>
      <c r="E14563" s="1">
        <v>28147.2835716347</v>
      </c>
      <c r="F14563" s="1">
        <v>-8346.40960054512</v>
      </c>
      <c r="G14563" s="1">
        <v>-1425.52720612611</v>
      </c>
      <c r="H14563" s="1">
        <v>-19454.6007459879</v>
      </c>
      <c r="I14563" s="1">
        <v>-1478.23261955173</v>
      </c>
      <c r="J14563" s="1">
        <v>-28060.0223612812</v>
      </c>
      <c r="K14563" s="1">
        <v>0.262</v>
      </c>
      <c r="L14563" s="1">
        <v>0.962</v>
      </c>
      <c r="M14563" s="1">
        <v>-0.09</v>
      </c>
    </row>
    <row r="14564">
      <c r="A14564" s="1">
        <v>14562.0</v>
      </c>
      <c r="B14564" s="1">
        <v>1.70023138829684E9</v>
      </c>
      <c r="C14564" s="1">
        <v>-3898.45715742792</v>
      </c>
      <c r="D14564" s="1">
        <v>4214.60023100378</v>
      </c>
      <c r="E14564" s="1">
        <v>28036.2177534363</v>
      </c>
      <c r="F14564" s="1">
        <v>-8332.84209166075</v>
      </c>
      <c r="G14564" s="1">
        <v>-1417.36881939993</v>
      </c>
      <c r="H14564" s="1">
        <v>-19443.9613156272</v>
      </c>
      <c r="I14564" s="1">
        <v>-1471.43768923731</v>
      </c>
      <c r="J14564" s="1">
        <v>-28043.2809046841</v>
      </c>
      <c r="K14564" s="1">
        <v>0.262</v>
      </c>
      <c r="L14564" s="1">
        <v>0.962</v>
      </c>
      <c r="M14564" s="1">
        <v>-0.09</v>
      </c>
    </row>
    <row r="14565">
      <c r="A14565" s="1">
        <v>14563.0</v>
      </c>
      <c r="B14565" s="1">
        <v>1.70023138830085E9</v>
      </c>
      <c r="C14565" s="1">
        <v>-3908.22486975489</v>
      </c>
      <c r="D14565" s="1">
        <v>4200.31746629684</v>
      </c>
      <c r="E14565" s="1">
        <v>28187.7625808432</v>
      </c>
      <c r="F14565" s="1">
        <v>-8318.84989963172</v>
      </c>
      <c r="G14565" s="1">
        <v>-1418.68757232279</v>
      </c>
      <c r="H14565" s="1">
        <v>-19461.9097664248</v>
      </c>
      <c r="I14565" s="1">
        <v>-1485.27341905515</v>
      </c>
      <c r="J14565" s="1">
        <v>-28056.2896199571</v>
      </c>
      <c r="K14565" s="1">
        <v>0.226</v>
      </c>
      <c r="L14565" s="1">
        <v>0.97</v>
      </c>
      <c r="M14565" s="1">
        <v>-0.092</v>
      </c>
    </row>
    <row r="14566">
      <c r="A14566" s="1">
        <v>14564.0</v>
      </c>
      <c r="B14566" s="1">
        <v>1.70023138830466E9</v>
      </c>
      <c r="C14566" s="1">
        <v>-3899.46298592841</v>
      </c>
      <c r="D14566" s="1">
        <v>4190.84032664779</v>
      </c>
      <c r="E14566" s="1">
        <v>28322.4765446754</v>
      </c>
      <c r="F14566" s="1">
        <v>-8330.65162070413</v>
      </c>
      <c r="G14566" s="1">
        <v>-1425.72837182621</v>
      </c>
      <c r="H14566" s="1">
        <v>-19476.1478276428</v>
      </c>
      <c r="I14566" s="1">
        <v>-1496.76221570518</v>
      </c>
      <c r="J14566" s="1">
        <v>-28072.9640213208</v>
      </c>
      <c r="K14566" s="1">
        <v>0.226</v>
      </c>
      <c r="L14566" s="1">
        <v>0.97</v>
      </c>
      <c r="M14566" s="1">
        <v>-0.092</v>
      </c>
    </row>
    <row r="14567">
      <c r="A14567" s="1">
        <v>14565.0</v>
      </c>
      <c r="B14567" s="1">
        <v>1.70023138830861E9</v>
      </c>
      <c r="C14567" s="1">
        <v>-3899.68650337296</v>
      </c>
      <c r="D14567" s="1">
        <v>4191.77909991492</v>
      </c>
      <c r="E14567" s="1">
        <v>28169.6576678344</v>
      </c>
      <c r="F14567" s="1">
        <v>-8358.03250766188</v>
      </c>
      <c r="G14567" s="1">
        <v>-1440.21230223325</v>
      </c>
      <c r="H14567" s="1">
        <v>-19473.7561909861</v>
      </c>
      <c r="I14567" s="1">
        <v>-1499.62323899546</v>
      </c>
      <c r="J14567" s="1">
        <v>-28072.2487654982</v>
      </c>
      <c r="K14567" s="1">
        <v>0.226</v>
      </c>
      <c r="L14567" s="1">
        <v>0.97</v>
      </c>
      <c r="M14567" s="1">
        <v>-0.092</v>
      </c>
    </row>
    <row r="14568">
      <c r="A14568" s="1">
        <v>14566.0</v>
      </c>
      <c r="B14568" s="1">
        <v>1.70023138831282E9</v>
      </c>
      <c r="C14568" s="1">
        <v>-3894.1656224925</v>
      </c>
      <c r="D14568" s="1">
        <v>4196.16004182816</v>
      </c>
      <c r="E14568" s="1">
        <v>28007.4734100667</v>
      </c>
      <c r="F14568" s="1">
        <v>-8354.21035936002</v>
      </c>
      <c r="G14568" s="1">
        <v>-1440.48052316671</v>
      </c>
      <c r="H14568" s="1">
        <v>-19479.6794032668</v>
      </c>
      <c r="I14568" s="1">
        <v>-1505.16647162037</v>
      </c>
      <c r="J14568" s="1">
        <v>-28088.7890563951</v>
      </c>
      <c r="K14568" s="1">
        <v>0.226</v>
      </c>
      <c r="L14568" s="1">
        <v>0.97</v>
      </c>
      <c r="M14568" s="1">
        <v>-0.092</v>
      </c>
    </row>
    <row r="14569">
      <c r="A14569" s="1">
        <v>14567.0</v>
      </c>
      <c r="B14569" s="1">
        <v>1.70023138831775E9</v>
      </c>
      <c r="C14569" s="1">
        <v>-3889.80703232372</v>
      </c>
      <c r="D14569" s="1">
        <v>4183.84423063328</v>
      </c>
      <c r="E14569" s="1">
        <v>28132.1961441273</v>
      </c>
      <c r="F14569" s="1">
        <v>-8323.58846945625</v>
      </c>
      <c r="G14569" s="1">
        <v>-1448.28128198162</v>
      </c>
      <c r="H14569" s="1">
        <v>-19486.2731678811</v>
      </c>
      <c r="I14569" s="1">
        <v>-1521.95263170631</v>
      </c>
      <c r="J14569" s="1">
        <v>-28102.624786213</v>
      </c>
      <c r="K14569" s="1">
        <v>0.226</v>
      </c>
      <c r="L14569" s="1">
        <v>0.97</v>
      </c>
      <c r="M14569" s="1">
        <v>-0.092</v>
      </c>
    </row>
    <row r="14570">
      <c r="A14570" s="1">
        <v>14568.0</v>
      </c>
      <c r="B14570" s="1">
        <v>1.70023138832179E9</v>
      </c>
      <c r="C14570" s="1">
        <v>-3886.11899448859</v>
      </c>
      <c r="D14570" s="1">
        <v>4193.5895912158</v>
      </c>
      <c r="E14570" s="1">
        <v>28314.2287509714</v>
      </c>
      <c r="F14570" s="1">
        <v>-8296.0064167984</v>
      </c>
      <c r="G14570" s="1">
        <v>-1448.86242733745</v>
      </c>
      <c r="H14570" s="1">
        <v>-19469.084676395</v>
      </c>
      <c r="I14570" s="1">
        <v>-1512.18491937934</v>
      </c>
      <c r="J14570" s="1">
        <v>-28090.8901203739</v>
      </c>
      <c r="K14570" s="1">
        <v>0.226</v>
      </c>
      <c r="L14570" s="1">
        <v>0.97</v>
      </c>
      <c r="M14570" s="1">
        <v>-0.092</v>
      </c>
    </row>
    <row r="14571">
      <c r="A14571" s="1">
        <v>14569.0</v>
      </c>
      <c r="B14571" s="1">
        <v>1.70023138832486E9</v>
      </c>
      <c r="C14571" s="1">
        <v>-3866.65062506802</v>
      </c>
      <c r="D14571" s="1">
        <v>4208.22998383402</v>
      </c>
      <c r="E14571" s="1">
        <v>28225.5370289727</v>
      </c>
      <c r="F14571" s="1">
        <v>-8304.45537620251</v>
      </c>
      <c r="G14571" s="1">
        <v>-1453.24336925069</v>
      </c>
      <c r="H14571" s="1">
        <v>-19461.7086007247</v>
      </c>
      <c r="I14571" s="1">
        <v>-1505.43469255384</v>
      </c>
      <c r="J14571" s="1">
        <v>-28088.6549459284</v>
      </c>
      <c r="K14571" s="1">
        <v>0.226</v>
      </c>
      <c r="L14571" s="1">
        <v>0.97</v>
      </c>
      <c r="M14571" s="1">
        <v>-0.092</v>
      </c>
    </row>
    <row r="14572">
      <c r="A14572" s="1">
        <v>14570.0</v>
      </c>
      <c r="B14572" s="1">
        <v>1.70023138832894E9</v>
      </c>
      <c r="C14572" s="1">
        <v>-3850.28914812673</v>
      </c>
      <c r="D14572" s="1">
        <v>4218.31062058337</v>
      </c>
      <c r="E14572" s="1">
        <v>28051.7522158327</v>
      </c>
      <c r="F14572" s="1">
        <v>-8300.92380057857</v>
      </c>
      <c r="G14572" s="1">
        <v>-1437.23952022069</v>
      </c>
      <c r="H14572" s="1">
        <v>-19443.7601499271</v>
      </c>
      <c r="I14572" s="1">
        <v>-1476.08685208402</v>
      </c>
      <c r="J14572" s="1">
        <v>-28063.1516055049</v>
      </c>
      <c r="K14572" s="1">
        <v>0.226</v>
      </c>
      <c r="L14572" s="1">
        <v>0.97</v>
      </c>
      <c r="M14572" s="1">
        <v>-0.092</v>
      </c>
    </row>
    <row r="14573">
      <c r="A14573" s="1">
        <v>14571.0</v>
      </c>
      <c r="B14573" s="1">
        <v>1.70023138833312E9</v>
      </c>
      <c r="C14573" s="1">
        <v>-3859.18514241995</v>
      </c>
      <c r="D14573" s="1">
        <v>4206.21832683304</v>
      </c>
      <c r="E14573" s="1">
        <v>28136.6217895295</v>
      </c>
      <c r="F14573" s="1">
        <v>-8271.7994775533</v>
      </c>
      <c r="G14573" s="1">
        <v>-1425.92953752631</v>
      </c>
      <c r="H14573" s="1">
        <v>-19445.3024202945</v>
      </c>
      <c r="I14573" s="1">
        <v>-1470.99065434821</v>
      </c>
      <c r="J14573" s="1">
        <v>-28053.3168379446</v>
      </c>
      <c r="K14573" s="1">
        <v>0.226</v>
      </c>
      <c r="L14573" s="1">
        <v>0.97</v>
      </c>
      <c r="M14573" s="1">
        <v>-0.092</v>
      </c>
    </row>
    <row r="14574">
      <c r="A14574" s="1">
        <v>14572.0</v>
      </c>
      <c r="B14574" s="1">
        <v>1.70023138833877E9</v>
      </c>
      <c r="C14574" s="1">
        <v>-3871.83622978165</v>
      </c>
      <c r="D14574" s="1">
        <v>4198.70814069606</v>
      </c>
      <c r="E14574" s="1">
        <v>28335.5970186706</v>
      </c>
      <c r="F14574" s="1">
        <v>-8261.07064021475</v>
      </c>
      <c r="G14574" s="1">
        <v>-1432.88093005191</v>
      </c>
      <c r="H14574" s="1">
        <v>-19455.3160018105</v>
      </c>
      <c r="I14574" s="1">
        <v>-1475.97509336174</v>
      </c>
      <c r="J14574" s="1">
        <v>-28061.8105008376</v>
      </c>
      <c r="K14574" s="1">
        <v>0.226</v>
      </c>
      <c r="L14574" s="1">
        <v>0.97</v>
      </c>
      <c r="M14574" s="1">
        <v>-0.092</v>
      </c>
    </row>
    <row r="14575">
      <c r="A14575" s="1">
        <v>14573.0</v>
      </c>
      <c r="B14575" s="1">
        <v>1.70023138834241E9</v>
      </c>
      <c r="C14575" s="1">
        <v>-3866.53886634574</v>
      </c>
      <c r="D14575" s="1">
        <v>4216.27661183793</v>
      </c>
      <c r="E14575" s="1">
        <v>28272.8556719846</v>
      </c>
      <c r="F14575" s="1">
        <v>-8286.05989051579</v>
      </c>
      <c r="G14575" s="1">
        <v>-1436.52426439812</v>
      </c>
      <c r="H14575" s="1">
        <v>-19453.1925860872</v>
      </c>
      <c r="I14575" s="1">
        <v>-1489.18497433483</v>
      </c>
      <c r="J14575" s="1">
        <v>-28069.0748177856</v>
      </c>
      <c r="K14575" s="1">
        <v>0.236</v>
      </c>
      <c r="L14575" s="1">
        <v>0.956</v>
      </c>
      <c r="M14575" s="1">
        <v>-0.112</v>
      </c>
    </row>
    <row r="14576">
      <c r="A14576" s="1">
        <v>14574.0</v>
      </c>
      <c r="B14576" s="1">
        <v>1.70023138834576E9</v>
      </c>
      <c r="C14576" s="1">
        <v>-3862.29203489923</v>
      </c>
      <c r="D14576" s="1">
        <v>4220.21051886207</v>
      </c>
      <c r="E14576" s="1">
        <v>28056.3119717016</v>
      </c>
      <c r="F14576" s="1">
        <v>-8307.83048961526</v>
      </c>
      <c r="G14576" s="1">
        <v>-1439.9887847887</v>
      </c>
      <c r="H14576" s="1">
        <v>-19458.1323216119</v>
      </c>
      <c r="I14576" s="1">
        <v>-1487.70975920078</v>
      </c>
      <c r="J14576" s="1">
        <v>-28076.2050242668</v>
      </c>
      <c r="K14576" s="1">
        <v>0.236</v>
      </c>
      <c r="L14576" s="1">
        <v>0.956</v>
      </c>
      <c r="M14576" s="1">
        <v>-0.112</v>
      </c>
    </row>
    <row r="14577">
      <c r="A14577" s="1">
        <v>14575.0</v>
      </c>
      <c r="B14577" s="1">
        <v>1.70023138835032E9</v>
      </c>
      <c r="C14577" s="1">
        <v>-3874.96547400539</v>
      </c>
      <c r="D14577" s="1">
        <v>4198.21640231804</v>
      </c>
      <c r="E14577" s="1">
        <v>28082.2399952697</v>
      </c>
      <c r="F14577" s="1">
        <v>-8290.99962604041</v>
      </c>
      <c r="G14577" s="1">
        <v>-1440.30170921107</v>
      </c>
      <c r="H14577" s="1">
        <v>-19472.5939002745</v>
      </c>
      <c r="I14577" s="1">
        <v>-1489.56495399057</v>
      </c>
      <c r="J14577" s="1">
        <v>-28083.2011202813</v>
      </c>
      <c r="K14577" s="1">
        <v>0.236</v>
      </c>
      <c r="L14577" s="1">
        <v>0.956</v>
      </c>
      <c r="M14577" s="1">
        <v>-0.112</v>
      </c>
    </row>
    <row r="14578">
      <c r="A14578" s="1">
        <v>14576.0</v>
      </c>
      <c r="B14578" s="1">
        <v>1.70023138835302E9</v>
      </c>
      <c r="C14578" s="1">
        <v>-3870.7633460478</v>
      </c>
      <c r="D14578" s="1">
        <v>4193.65664644916</v>
      </c>
      <c r="E14578" s="1">
        <v>28289.664183815</v>
      </c>
      <c r="F14578" s="1">
        <v>-8278.59440786771</v>
      </c>
      <c r="G14578" s="1">
        <v>-1440.10054351097</v>
      </c>
      <c r="H14578" s="1">
        <v>-19474.0467636641</v>
      </c>
      <c r="I14578" s="1">
        <v>-1492.60479123649</v>
      </c>
      <c r="J14578" s="1">
        <v>-28080.2059865243</v>
      </c>
      <c r="K14578" s="1">
        <v>0.236</v>
      </c>
      <c r="L14578" s="1">
        <v>0.956</v>
      </c>
      <c r="M14578" s="1">
        <v>-0.112</v>
      </c>
    </row>
    <row r="14579">
      <c r="A14579" s="1">
        <v>14577.0</v>
      </c>
      <c r="B14579" s="1">
        <v>1.70023138835688E9</v>
      </c>
      <c r="C14579" s="1">
        <v>-3852.85959873909</v>
      </c>
      <c r="D14579" s="1">
        <v>4209.61579199025</v>
      </c>
      <c r="E14579" s="1">
        <v>28278.2871458872</v>
      </c>
      <c r="F14579" s="1">
        <v>-8299.91797207808</v>
      </c>
      <c r="G14579" s="1">
        <v>-1435.33962194199</v>
      </c>
      <c r="H14579" s="1">
        <v>-19462.3791530584</v>
      </c>
      <c r="I14579" s="1">
        <v>-1485.65339871089</v>
      </c>
      <c r="J14579" s="1">
        <v>-28071.6452683979</v>
      </c>
      <c r="K14579" s="1">
        <v>0.236</v>
      </c>
      <c r="L14579" s="1">
        <v>0.956</v>
      </c>
      <c r="M14579" s="1">
        <v>-0.112</v>
      </c>
    </row>
    <row r="14580">
      <c r="A14580" s="1">
        <v>14578.0</v>
      </c>
      <c r="B14580" s="1">
        <v>1.70023138836114E9</v>
      </c>
      <c r="C14580" s="1">
        <v>-3829.99376416132</v>
      </c>
      <c r="D14580" s="1">
        <v>4223.92090844165</v>
      </c>
      <c r="E14580" s="1">
        <v>28055.35084669</v>
      </c>
      <c r="F14580" s="1">
        <v>-8322.80615840031</v>
      </c>
      <c r="G14580" s="1">
        <v>-1429.14818872787</v>
      </c>
      <c r="H14580" s="1">
        <v>-19446.7552836841</v>
      </c>
      <c r="I14580" s="1">
        <v>-1473.76227066067</v>
      </c>
      <c r="J14580" s="1">
        <v>-28061.4305211818</v>
      </c>
      <c r="K14580" s="1">
        <v>0.236</v>
      </c>
      <c r="L14580" s="1">
        <v>0.956</v>
      </c>
      <c r="M14580" s="1">
        <v>-0.112</v>
      </c>
    </row>
    <row r="14581">
      <c r="A14581" s="1">
        <v>14579.0</v>
      </c>
      <c r="B14581" s="1">
        <v>1.70023138836497E9</v>
      </c>
      <c r="C14581" s="1">
        <v>-3820.40486578999</v>
      </c>
      <c r="D14581" s="1">
        <v>4220.88107119573</v>
      </c>
      <c r="E14581" s="1">
        <v>28018.6492822944</v>
      </c>
      <c r="F14581" s="1">
        <v>-8313.79840538482</v>
      </c>
      <c r="G14581" s="1">
        <v>-1430.17636897282</v>
      </c>
      <c r="H14581" s="1">
        <v>-19453.5949174874</v>
      </c>
      <c r="I14581" s="1">
        <v>-1478.16556431836</v>
      </c>
      <c r="J14581" s="1">
        <v>-28075.7132858888</v>
      </c>
      <c r="K14581" s="1">
        <v>0.236</v>
      </c>
      <c r="L14581" s="1">
        <v>0.956</v>
      </c>
      <c r="M14581" s="1">
        <v>-0.112</v>
      </c>
    </row>
    <row r="14582">
      <c r="A14582" s="1">
        <v>14580.0</v>
      </c>
      <c r="B14582" s="1">
        <v>1.70023138836906E9</v>
      </c>
      <c r="C14582" s="1">
        <v>-3827.82564494915</v>
      </c>
      <c r="D14582" s="1">
        <v>4211.80626294687</v>
      </c>
      <c r="E14582" s="1">
        <v>28235.1929825774</v>
      </c>
      <c r="F14582" s="1">
        <v>-8291.13373650714</v>
      </c>
      <c r="G14582" s="1">
        <v>-1433.19385447428</v>
      </c>
      <c r="H14582" s="1">
        <v>-19461.9321181693</v>
      </c>
      <c r="I14582" s="1">
        <v>-1490.9507621468</v>
      </c>
      <c r="J14582" s="1">
        <v>-28085.5704051936</v>
      </c>
      <c r="K14582" s="1">
        <v>0.236</v>
      </c>
      <c r="L14582" s="1">
        <v>0.956</v>
      </c>
      <c r="M14582" s="1">
        <v>-0.112</v>
      </c>
    </row>
    <row r="14583">
      <c r="A14583" s="1">
        <v>14581.0</v>
      </c>
      <c r="B14583" s="1">
        <v>1.70023138837285E9</v>
      </c>
      <c r="C14583" s="1">
        <v>-3834.82174096366</v>
      </c>
      <c r="D14583" s="1">
        <v>4201.25623956397</v>
      </c>
      <c r="E14583" s="1">
        <v>28279.4941400878</v>
      </c>
      <c r="F14583" s="1">
        <v>-8316.68178041956</v>
      </c>
      <c r="G14583" s="1">
        <v>-1456.30555824107</v>
      </c>
      <c r="H14583" s="1">
        <v>-19480.1264381559</v>
      </c>
      <c r="I14583" s="1">
        <v>-1510.57559377856</v>
      </c>
      <c r="J14583" s="1">
        <v>-28106.0222513702</v>
      </c>
      <c r="K14583" s="1">
        <v>0.236</v>
      </c>
      <c r="L14583" s="1">
        <v>0.956</v>
      </c>
      <c r="M14583" s="1">
        <v>-0.112</v>
      </c>
    </row>
    <row r="14584">
      <c r="A14584" s="1">
        <v>14582.0</v>
      </c>
      <c r="B14584" s="1">
        <v>1.70023138837805E9</v>
      </c>
      <c r="C14584" s="1">
        <v>-3844.18712189044</v>
      </c>
      <c r="D14584" s="1">
        <v>4196.00357961697</v>
      </c>
      <c r="E14584" s="1">
        <v>28062.8163293381</v>
      </c>
      <c r="F14584" s="1">
        <v>-8349.98587965797</v>
      </c>
      <c r="G14584" s="1">
        <v>-1465.58153219002</v>
      </c>
      <c r="H14584" s="1">
        <v>-19497.3819848754</v>
      </c>
      <c r="I14584" s="1">
        <v>-1523.24903288472</v>
      </c>
      <c r="J14584" s="1">
        <v>-28128.8210307146</v>
      </c>
      <c r="K14584" s="1">
        <v>0.236</v>
      </c>
      <c r="L14584" s="1">
        <v>0.956</v>
      </c>
      <c r="M14584" s="1">
        <v>-0.112</v>
      </c>
    </row>
    <row r="14585">
      <c r="A14585" s="1">
        <v>14583.0</v>
      </c>
      <c r="B14585" s="1">
        <v>1.70023138838127E9</v>
      </c>
      <c r="C14585" s="1">
        <v>-3840.2532148663</v>
      </c>
      <c r="D14585" s="1">
        <v>4196.87529765073</v>
      </c>
      <c r="E14585" s="1">
        <v>27980.4725027647</v>
      </c>
      <c r="F14585" s="1">
        <v>-8337.40184752963</v>
      </c>
      <c r="G14585" s="1">
        <v>-1468.59901769149</v>
      </c>
      <c r="H14585" s="1">
        <v>-19499.6842145543</v>
      </c>
      <c r="I14585" s="1">
        <v>-1538.64938481442</v>
      </c>
      <c r="J14585" s="1">
        <v>-28132.1961441273</v>
      </c>
      <c r="K14585" s="1">
        <v>0.232</v>
      </c>
      <c r="L14585" s="1">
        <v>0.962</v>
      </c>
      <c r="M14585" s="1">
        <v>-0.11</v>
      </c>
    </row>
    <row r="14586">
      <c r="A14586" s="1">
        <v>14584.0</v>
      </c>
      <c r="B14586" s="1">
        <v>1.70023138838536E9</v>
      </c>
      <c r="C14586" s="1">
        <v>-3817.76735994426</v>
      </c>
      <c r="D14586" s="1">
        <v>4208.49820476749</v>
      </c>
      <c r="E14586" s="1">
        <v>28175.6926388374</v>
      </c>
      <c r="F14586" s="1">
        <v>-8289.07737601725</v>
      </c>
      <c r="G14586" s="1">
        <v>-1455.56795067405</v>
      </c>
      <c r="H14586" s="1">
        <v>-19473.8232462195</v>
      </c>
      <c r="I14586" s="1">
        <v>-1527.29469863113</v>
      </c>
      <c r="J14586" s="1">
        <v>-28089.5713674511</v>
      </c>
      <c r="K14586" s="1">
        <v>0.232</v>
      </c>
      <c r="L14586" s="1">
        <v>0.962</v>
      </c>
      <c r="M14586" s="1">
        <v>-0.11</v>
      </c>
    </row>
    <row r="14587">
      <c r="A14587" s="1">
        <v>14585.0</v>
      </c>
      <c r="B14587" s="1">
        <v>1.70023138838888E9</v>
      </c>
      <c r="C14587" s="1">
        <v>-3822.52828151324</v>
      </c>
      <c r="D14587" s="1">
        <v>4196.85294590627</v>
      </c>
      <c r="E14587" s="1">
        <v>28266.8207009817</v>
      </c>
      <c r="F14587" s="1">
        <v>-8296.81107959879</v>
      </c>
      <c r="G14587" s="1">
        <v>-1451.76815411664</v>
      </c>
      <c r="H14587" s="1">
        <v>-19471.6774787518</v>
      </c>
      <c r="I14587" s="1">
        <v>-1510.53089028965</v>
      </c>
      <c r="J14587" s="1">
        <v>-28069.7453701192</v>
      </c>
      <c r="K14587" s="1">
        <v>0.232</v>
      </c>
      <c r="L14587" s="1">
        <v>0.962</v>
      </c>
      <c r="M14587" s="1">
        <v>-0.11</v>
      </c>
    </row>
    <row r="14588">
      <c r="A14588" s="1">
        <v>14586.0</v>
      </c>
      <c r="B14588" s="1">
        <v>1.70023138839286E9</v>
      </c>
      <c r="C14588" s="1">
        <v>-3820.33781055662</v>
      </c>
      <c r="D14588" s="1">
        <v>4195.98122787251</v>
      </c>
      <c r="E14588" s="1">
        <v>28056.2225647238</v>
      </c>
      <c r="F14588" s="1">
        <v>-8332.48446374946</v>
      </c>
      <c r="G14588" s="1">
        <v>-1453.26572099515</v>
      </c>
      <c r="H14588" s="1">
        <v>-19475.6784410093</v>
      </c>
      <c r="I14588" s="1">
        <v>-1514.53185254715</v>
      </c>
      <c r="J14588" s="1">
        <v>-28073.8133876101</v>
      </c>
      <c r="K14588" s="1">
        <v>0.232</v>
      </c>
      <c r="L14588" s="1">
        <v>0.962</v>
      </c>
      <c r="M14588" s="1">
        <v>-0.11</v>
      </c>
    </row>
    <row r="14589">
      <c r="A14589" s="1">
        <v>14587.0</v>
      </c>
      <c r="B14589" s="1">
        <v>1.70023138839677E9</v>
      </c>
      <c r="C14589" s="1">
        <v>-3824.67404898095</v>
      </c>
      <c r="D14589" s="1">
        <v>4190.19212605859</v>
      </c>
      <c r="E14589" s="1">
        <v>27917.2841211896</v>
      </c>
      <c r="F14589" s="1">
        <v>-8328.50585323642</v>
      </c>
      <c r="G14589" s="1">
        <v>-1442.29101446759</v>
      </c>
      <c r="H14589" s="1">
        <v>-19479.299423611</v>
      </c>
      <c r="I14589" s="1">
        <v>-1512.14021589043</v>
      </c>
      <c r="J14589" s="1">
        <v>-28070.0359427971</v>
      </c>
      <c r="K14589" s="1">
        <v>0.232</v>
      </c>
      <c r="L14589" s="1">
        <v>0.962</v>
      </c>
      <c r="M14589" s="1">
        <v>-0.11</v>
      </c>
    </row>
    <row r="14590">
      <c r="A14590" s="1">
        <v>14588.0</v>
      </c>
      <c r="B14590" s="1">
        <v>1.70023138840145E9</v>
      </c>
      <c r="C14590" s="1">
        <v>-3830.88783393953</v>
      </c>
      <c r="D14590" s="1">
        <v>4181.22907653201</v>
      </c>
      <c r="E14590" s="1">
        <v>28077.3226114896</v>
      </c>
      <c r="F14590" s="1">
        <v>-8299.29212323333</v>
      </c>
      <c r="G14590" s="1">
        <v>-1444.45913367976</v>
      </c>
      <c r="H14590" s="1">
        <v>-19483.9262347133</v>
      </c>
      <c r="I14590" s="1">
        <v>-1527.67467828687</v>
      </c>
      <c r="J14590" s="1">
        <v>-28073.366352721</v>
      </c>
      <c r="K14590" s="1">
        <v>0.232</v>
      </c>
      <c r="L14590" s="1">
        <v>0.962</v>
      </c>
      <c r="M14590" s="1">
        <v>-0.11</v>
      </c>
    </row>
    <row r="14591">
      <c r="A14591" s="1">
        <v>14589.0</v>
      </c>
      <c r="B14591" s="1">
        <v>1.70023138840599E9</v>
      </c>
      <c r="C14591" s="1">
        <v>-3822.28241232423</v>
      </c>
      <c r="D14591" s="1">
        <v>4187.77813765742</v>
      </c>
      <c r="E14591" s="1">
        <v>28230.0520813527</v>
      </c>
      <c r="F14591" s="1">
        <v>-8284.6517306151</v>
      </c>
      <c r="G14591" s="1">
        <v>-1451.1423052719</v>
      </c>
      <c r="H14591" s="1">
        <v>-19477.8465602215</v>
      </c>
      <c r="I14591" s="1">
        <v>-1536.05658245761</v>
      </c>
      <c r="J14591" s="1">
        <v>-28071.5782131645</v>
      </c>
      <c r="K14591" s="1">
        <v>0.232</v>
      </c>
      <c r="L14591" s="1">
        <v>0.962</v>
      </c>
      <c r="M14591" s="1">
        <v>-0.11</v>
      </c>
    </row>
    <row r="14592">
      <c r="A14592" s="1">
        <v>14590.0</v>
      </c>
      <c r="B14592" s="1">
        <v>1.70023138840887E9</v>
      </c>
      <c r="C14592" s="1">
        <v>-3801.91997312545</v>
      </c>
      <c r="D14592" s="1">
        <v>4202.21736457554</v>
      </c>
      <c r="E14592" s="1">
        <v>28087.604413939</v>
      </c>
      <c r="F14592" s="1">
        <v>-8292.31837896327</v>
      </c>
      <c r="G14592" s="1">
        <v>-1458.47367745324</v>
      </c>
      <c r="H14592" s="1">
        <v>-19456.4335890333</v>
      </c>
      <c r="I14592" s="1">
        <v>-1532.0109167112</v>
      </c>
      <c r="J14592" s="1">
        <v>-28055.104977501</v>
      </c>
      <c r="K14592" s="1">
        <v>0.232</v>
      </c>
      <c r="L14592" s="1">
        <v>0.962</v>
      </c>
      <c r="M14592" s="1">
        <v>-0.11</v>
      </c>
    </row>
    <row r="14593">
      <c r="A14593" s="1">
        <v>14591.0</v>
      </c>
      <c r="B14593" s="1">
        <v>1.70023138841294E9</v>
      </c>
      <c r="C14593" s="1">
        <v>-3801.04825509169</v>
      </c>
      <c r="D14593" s="1">
        <v>4198.28345755141</v>
      </c>
      <c r="E14593" s="1">
        <v>27913.6631385878</v>
      </c>
      <c r="F14593" s="1">
        <v>-8299.35917846669</v>
      </c>
      <c r="G14593" s="1">
        <v>-1476.42212825085</v>
      </c>
      <c r="H14593" s="1">
        <v>-19471.096333396</v>
      </c>
      <c r="I14593" s="1">
        <v>-1529.75339052121</v>
      </c>
      <c r="J14593" s="1">
        <v>-28076.8755766005</v>
      </c>
      <c r="K14593" s="1">
        <v>0.232</v>
      </c>
      <c r="L14593" s="1">
        <v>0.962</v>
      </c>
      <c r="M14593" s="1">
        <v>-0.11</v>
      </c>
    </row>
    <row r="14594">
      <c r="A14594" s="1">
        <v>14592.0</v>
      </c>
      <c r="B14594" s="1">
        <v>1.70023138841688E9</v>
      </c>
      <c r="C14594" s="1">
        <v>-3802.23289754782</v>
      </c>
      <c r="D14594" s="1">
        <v>4186.95112311257</v>
      </c>
      <c r="E14594" s="1">
        <v>28049.1817652203</v>
      </c>
      <c r="F14594" s="1">
        <v>-8275.66632934407</v>
      </c>
      <c r="G14594" s="1">
        <v>-1470.45421248128</v>
      </c>
      <c r="H14594" s="1">
        <v>-19479.1206096554</v>
      </c>
      <c r="I14594" s="1">
        <v>-1524.14310266293</v>
      </c>
      <c r="J14594" s="1">
        <v>-28075.4674166998</v>
      </c>
      <c r="K14594" s="1">
        <v>0.232</v>
      </c>
      <c r="L14594" s="1">
        <v>0.962</v>
      </c>
      <c r="M14594" s="1">
        <v>-0.11</v>
      </c>
    </row>
    <row r="14595">
      <c r="A14595" s="1">
        <v>14593.0</v>
      </c>
      <c r="B14595" s="1">
        <v>1.70023138842085E9</v>
      </c>
      <c r="C14595" s="1">
        <v>-3782.07162404914</v>
      </c>
      <c r="D14595" s="1">
        <v>4194.32719878282</v>
      </c>
      <c r="E14595" s="1">
        <v>28237.6740262119</v>
      </c>
      <c r="F14595" s="1">
        <v>-8263.90931176058</v>
      </c>
      <c r="G14595" s="1">
        <v>-1461.33470074352</v>
      </c>
      <c r="H14595" s="1">
        <v>-19475.9243101983</v>
      </c>
      <c r="I14595" s="1">
        <v>-1513.25780311319</v>
      </c>
      <c r="J14595" s="1">
        <v>-28068.1807480073</v>
      </c>
      <c r="K14595" s="1">
        <v>0.21</v>
      </c>
      <c r="L14595" s="1">
        <v>0.988</v>
      </c>
      <c r="M14595" s="1">
        <v>-0.112</v>
      </c>
    </row>
    <row r="14596">
      <c r="A14596" s="1">
        <v>14594.0</v>
      </c>
      <c r="B14596" s="1">
        <v>1.70023138842497E9</v>
      </c>
      <c r="C14596" s="1">
        <v>-3774.42732744542</v>
      </c>
      <c r="D14596" s="1">
        <v>4193.32137028233</v>
      </c>
      <c r="E14596" s="1">
        <v>28130.5421150376</v>
      </c>
      <c r="F14596" s="1">
        <v>-8304.88005934716</v>
      </c>
      <c r="G14596" s="1">
        <v>-1475.75157591719</v>
      </c>
      <c r="H14596" s="1">
        <v>-19486.4743335812</v>
      </c>
      <c r="I14596" s="1">
        <v>-1516.67762001486</v>
      </c>
      <c r="J14596" s="1">
        <v>-28075.8697481</v>
      </c>
      <c r="K14596" s="1">
        <v>0.21</v>
      </c>
      <c r="L14596" s="1">
        <v>0.988</v>
      </c>
      <c r="M14596" s="1">
        <v>-0.112</v>
      </c>
    </row>
    <row r="14597">
      <c r="A14597" s="1">
        <v>14595.0</v>
      </c>
      <c r="B14597" s="1">
        <v>1.70023138842895E9</v>
      </c>
      <c r="C14597" s="1">
        <v>-3772.52742916672</v>
      </c>
      <c r="D14597" s="1">
        <v>4200.47392850803</v>
      </c>
      <c r="E14597" s="1">
        <v>27936.059586532</v>
      </c>
      <c r="F14597" s="1">
        <v>-8324.72840842347</v>
      </c>
      <c r="G14597" s="1">
        <v>-1485.85456441099</v>
      </c>
      <c r="H14597" s="1">
        <v>-19487.100182426</v>
      </c>
      <c r="I14597" s="1">
        <v>-1529.99925971022</v>
      </c>
      <c r="J14597" s="1">
        <v>-28081.3012220026</v>
      </c>
      <c r="K14597" s="1">
        <v>0.21</v>
      </c>
      <c r="L14597" s="1">
        <v>0.988</v>
      </c>
      <c r="M14597" s="1">
        <v>-0.112</v>
      </c>
    </row>
    <row r="14598">
      <c r="A14598" s="1">
        <v>14596.0</v>
      </c>
      <c r="B14598" s="1">
        <v>1.70023138843293E9</v>
      </c>
      <c r="C14598" s="1">
        <v>-3770.49342042129</v>
      </c>
      <c r="D14598" s="1">
        <v>4185.90059112317</v>
      </c>
      <c r="E14598" s="1">
        <v>28017.4646398382</v>
      </c>
      <c r="F14598" s="1">
        <v>-8318.62638218717</v>
      </c>
      <c r="G14598" s="1">
        <v>-1490.5484307466</v>
      </c>
      <c r="H14598" s="1">
        <v>-19501.4947058552</v>
      </c>
      <c r="I14598" s="1">
        <v>-1545.5113703622</v>
      </c>
      <c r="J14598" s="1">
        <v>-28090.3089750181</v>
      </c>
      <c r="K14598" s="1">
        <v>0.21</v>
      </c>
      <c r="L14598" s="1">
        <v>0.988</v>
      </c>
      <c r="M14598" s="1">
        <v>-0.112</v>
      </c>
    </row>
    <row r="14599">
      <c r="A14599" s="1">
        <v>14597.0</v>
      </c>
      <c r="B14599" s="1">
        <v>1.70023138843596E9</v>
      </c>
      <c r="C14599" s="1">
        <v>-3773.62266464503</v>
      </c>
      <c r="D14599" s="1">
        <v>4180.87144862073</v>
      </c>
      <c r="E14599" s="1">
        <v>28225.6711394394</v>
      </c>
      <c r="F14599" s="1">
        <v>-8323.70022817852</v>
      </c>
      <c r="G14599" s="1">
        <v>-1483.57468647655</v>
      </c>
      <c r="H14599" s="1">
        <v>-19512.4023571494</v>
      </c>
      <c r="I14599" s="1">
        <v>-1536.77183828018</v>
      </c>
      <c r="J14599" s="1">
        <v>-28088.0738005726</v>
      </c>
      <c r="K14599" s="1">
        <v>0.21</v>
      </c>
      <c r="L14599" s="1">
        <v>0.988</v>
      </c>
      <c r="M14599" s="1">
        <v>-0.112</v>
      </c>
    </row>
    <row r="14600">
      <c r="A14600" s="1">
        <v>14598.0</v>
      </c>
      <c r="B14600" s="1">
        <v>1.70023138844097E9</v>
      </c>
      <c r="C14600" s="1">
        <v>-3761.91035055045</v>
      </c>
      <c r="D14600" s="1">
        <v>4194.4389575051</v>
      </c>
      <c r="E14600" s="1">
        <v>28182.9569557853</v>
      </c>
      <c r="F14600" s="1">
        <v>-8356.40083031664</v>
      </c>
      <c r="G14600" s="1">
        <v>-1470.5436194591</v>
      </c>
      <c r="H14600" s="1">
        <v>-19511.7988600491</v>
      </c>
      <c r="I14600" s="1">
        <v>-1500.89728842941</v>
      </c>
      <c r="J14600" s="1">
        <v>-28078.2837365011</v>
      </c>
      <c r="K14600" s="1">
        <v>0.21</v>
      </c>
      <c r="L14600" s="1">
        <v>0.988</v>
      </c>
      <c r="M14600" s="1">
        <v>-0.112</v>
      </c>
    </row>
    <row r="14601">
      <c r="A14601" s="1">
        <v>14599.0</v>
      </c>
      <c r="B14601" s="1">
        <v>1.70023138844498E9</v>
      </c>
      <c r="C14601" s="1">
        <v>-3740.38562063999</v>
      </c>
      <c r="D14601" s="1">
        <v>4213.03560889191</v>
      </c>
      <c r="E14601" s="1">
        <v>27960.2218222882</v>
      </c>
      <c r="F14601" s="1">
        <v>-8380.96539747302</v>
      </c>
      <c r="G14601" s="1">
        <v>-1457.31138674156</v>
      </c>
      <c r="H14601" s="1">
        <v>-19501.1147261994</v>
      </c>
      <c r="I14601" s="1">
        <v>-1476.42212825085</v>
      </c>
      <c r="J14601" s="1">
        <v>-28066.9066985734</v>
      </c>
      <c r="K14601" s="1">
        <v>0.21</v>
      </c>
      <c r="L14601" s="1">
        <v>0.988</v>
      </c>
      <c r="M14601" s="1">
        <v>-0.112</v>
      </c>
    </row>
    <row r="14602">
      <c r="A14602" s="1">
        <v>14600.0</v>
      </c>
      <c r="B14602" s="1">
        <v>1.70023138844892E9</v>
      </c>
      <c r="C14602" s="1">
        <v>-3750.26509168924</v>
      </c>
      <c r="D14602" s="1">
        <v>4189.23100104701</v>
      </c>
      <c r="E14602" s="1">
        <v>27988.340316813</v>
      </c>
      <c r="F14602" s="1">
        <v>-8378.81963000531</v>
      </c>
      <c r="G14602" s="1">
        <v>-1455.92557858533</v>
      </c>
      <c r="H14602" s="1">
        <v>-19511.7541565602</v>
      </c>
      <c r="I14602" s="1">
        <v>-1486.88274465593</v>
      </c>
      <c r="J14602" s="1">
        <v>-28077.344963234</v>
      </c>
      <c r="K14602" s="1">
        <v>0.21</v>
      </c>
      <c r="L14602" s="1">
        <v>0.988</v>
      </c>
      <c r="M14602" s="1">
        <v>-0.112</v>
      </c>
    </row>
    <row r="14603">
      <c r="A14603" s="1">
        <v>14601.0</v>
      </c>
      <c r="B14603" s="1">
        <v>1.70023138845296E9</v>
      </c>
      <c r="C14603" s="1">
        <v>-3758.82580981562</v>
      </c>
      <c r="D14603" s="1">
        <v>4174.09887005077</v>
      </c>
      <c r="E14603" s="1">
        <v>28219.5020579698</v>
      </c>
      <c r="F14603" s="1">
        <v>-8371.77883050189</v>
      </c>
      <c r="G14603" s="1">
        <v>-1460.28416875412</v>
      </c>
      <c r="H14603" s="1">
        <v>-19520.1584124753</v>
      </c>
      <c r="I14603" s="1">
        <v>-1491.86718366946</v>
      </c>
      <c r="J14603" s="1">
        <v>-28082.0611813141</v>
      </c>
      <c r="K14603" s="1">
        <v>0.21</v>
      </c>
      <c r="L14603" s="1">
        <v>0.988</v>
      </c>
      <c r="M14603" s="1">
        <v>-0.112</v>
      </c>
    </row>
    <row r="14604">
      <c r="A14604" s="1">
        <v>14602.0</v>
      </c>
      <c r="B14604" s="1">
        <v>1.70023138845702E9</v>
      </c>
      <c r="C14604" s="1">
        <v>-3764.2349319738</v>
      </c>
      <c r="D14604" s="1">
        <v>4168.35447172575</v>
      </c>
      <c r="E14604" s="1">
        <v>28229.3144737856</v>
      </c>
      <c r="F14604" s="1">
        <v>-8396.07517672481</v>
      </c>
      <c r="G14604" s="1">
        <v>-1480.40073876389</v>
      </c>
      <c r="H14604" s="1">
        <v>-19527.6462468679</v>
      </c>
      <c r="I14604" s="1">
        <v>-1501.76900646317</v>
      </c>
      <c r="J14604" s="1">
        <v>-28093.4829227307</v>
      </c>
      <c r="K14604" s="1">
        <v>0.21</v>
      </c>
      <c r="L14604" s="1">
        <v>0.988</v>
      </c>
      <c r="M14604" s="1">
        <v>-0.112</v>
      </c>
    </row>
    <row r="14605">
      <c r="A14605" s="1">
        <v>14603.0</v>
      </c>
      <c r="B14605" s="1">
        <v>1.70023138846101E9</v>
      </c>
      <c r="C14605" s="1">
        <v>-3756.81415281464</v>
      </c>
      <c r="D14605" s="1">
        <v>4177.40692823015</v>
      </c>
      <c r="E14605" s="1">
        <v>27995.9622616722</v>
      </c>
      <c r="F14605" s="1">
        <v>-8412.6825228551</v>
      </c>
      <c r="G14605" s="1">
        <v>-1488.33560804553</v>
      </c>
      <c r="H14605" s="1">
        <v>-19519.9348950308</v>
      </c>
      <c r="I14605" s="1">
        <v>-1500.0032186512</v>
      </c>
      <c r="J14605" s="1">
        <v>-28096.098076832</v>
      </c>
      <c r="K14605" s="1">
        <v>0.214</v>
      </c>
      <c r="L14605" s="1">
        <v>0.98</v>
      </c>
      <c r="M14605" s="1">
        <v>-0.104</v>
      </c>
    </row>
    <row r="14606">
      <c r="A14606" s="1">
        <v>14604.0</v>
      </c>
      <c r="B14606" s="1">
        <v>1.70023138846399E9</v>
      </c>
      <c r="C14606" s="1">
        <v>-3746.42059164292</v>
      </c>
      <c r="D14606" s="1">
        <v>4187.84519289078</v>
      </c>
      <c r="E14606" s="1">
        <v>27962.7699211561</v>
      </c>
      <c r="F14606" s="1">
        <v>-8381.01010096193</v>
      </c>
      <c r="G14606" s="1">
        <v>-1481.76419517567</v>
      </c>
      <c r="H14606" s="1">
        <v>-19505.8309442795</v>
      </c>
      <c r="I14606" s="1">
        <v>-1499.55618376209</v>
      </c>
      <c r="J14606" s="1">
        <v>-28087.0009168387</v>
      </c>
      <c r="K14606" s="1">
        <v>0.214</v>
      </c>
      <c r="L14606" s="1">
        <v>0.98</v>
      </c>
      <c r="M14606" s="1">
        <v>-0.104</v>
      </c>
    </row>
    <row r="14607">
      <c r="A14607" s="1">
        <v>14605.0</v>
      </c>
      <c r="B14607" s="1">
        <v>1.70023138846884E9</v>
      </c>
      <c r="C14607" s="1">
        <v>-3744.96772825333</v>
      </c>
      <c r="D14607" s="1">
        <v>4177.45163171906</v>
      </c>
      <c r="E14607" s="1">
        <v>28190.0871622666</v>
      </c>
      <c r="F14607" s="1">
        <v>-8350.74583896945</v>
      </c>
      <c r="G14607" s="1">
        <v>-1483.97701787674</v>
      </c>
      <c r="H14607" s="1">
        <v>-19514.0116827501</v>
      </c>
      <c r="I14607" s="1">
        <v>-1504.13829137543</v>
      </c>
      <c r="J14607" s="1">
        <v>-28089.9736988513</v>
      </c>
      <c r="K14607" s="1">
        <v>0.214</v>
      </c>
      <c r="L14607" s="1">
        <v>0.98</v>
      </c>
      <c r="M14607" s="1">
        <v>-0.104</v>
      </c>
    </row>
    <row r="14608">
      <c r="A14608" s="1">
        <v>14606.0</v>
      </c>
      <c r="B14608" s="1">
        <v>1.70023138847293E9</v>
      </c>
      <c r="C14608" s="1">
        <v>-3744.29717591967</v>
      </c>
      <c r="D14608" s="1">
        <v>4177.20576253006</v>
      </c>
      <c r="E14608" s="1">
        <v>28252.157956619</v>
      </c>
      <c r="F14608" s="1">
        <v>-8364.40275483164</v>
      </c>
      <c r="G14608" s="1">
        <v>-1489.4978987572</v>
      </c>
      <c r="H14608" s="1">
        <v>-19521.7230345872</v>
      </c>
      <c r="I14608" s="1">
        <v>-1505.34528557602</v>
      </c>
      <c r="J14608" s="1">
        <v>-28091.5383209631</v>
      </c>
      <c r="K14608" s="1">
        <v>0.214</v>
      </c>
      <c r="L14608" s="1">
        <v>0.98</v>
      </c>
      <c r="M14608" s="1">
        <v>-0.104</v>
      </c>
    </row>
    <row r="14609">
      <c r="A14609" s="1">
        <v>14607.0</v>
      </c>
      <c r="B14609" s="1">
        <v>1.700231388477E9</v>
      </c>
      <c r="C14609" s="1">
        <v>-3735.06590545963</v>
      </c>
      <c r="D14609" s="1">
        <v>4185.27474227842</v>
      </c>
      <c r="E14609" s="1">
        <v>28035.077814469</v>
      </c>
      <c r="F14609" s="1">
        <v>-8384.60873181924</v>
      </c>
      <c r="G14609" s="1">
        <v>-1484.58051497703</v>
      </c>
      <c r="H14609" s="1">
        <v>-19513.0505577386</v>
      </c>
      <c r="I14609" s="1">
        <v>-1491.44250052481</v>
      </c>
      <c r="J14609" s="1">
        <v>-28081.2788702582</v>
      </c>
      <c r="K14609" s="1">
        <v>0.214</v>
      </c>
      <c r="L14609" s="1">
        <v>0.98</v>
      </c>
      <c r="M14609" s="1">
        <v>-0.104</v>
      </c>
    </row>
    <row r="14610">
      <c r="A14610" s="1">
        <v>14608.0</v>
      </c>
      <c r="B14610" s="1">
        <v>1.70023138848106E9</v>
      </c>
      <c r="C14610" s="1">
        <v>-3738.46337061683</v>
      </c>
      <c r="D14610" s="1">
        <v>4179.61975093123</v>
      </c>
      <c r="E14610" s="1">
        <v>27950.6999791502</v>
      </c>
      <c r="F14610" s="1">
        <v>-8377.97026371601</v>
      </c>
      <c r="G14610" s="1">
        <v>-1479.90900038588</v>
      </c>
      <c r="H14610" s="1">
        <v>-19515.330435673</v>
      </c>
      <c r="I14610" s="1">
        <v>-1473.15877356037</v>
      </c>
      <c r="J14610" s="1">
        <v>-28079.1331027904</v>
      </c>
      <c r="K14610" s="1">
        <v>0.214</v>
      </c>
      <c r="L14610" s="1">
        <v>0.98</v>
      </c>
      <c r="M14610" s="1">
        <v>-0.104</v>
      </c>
    </row>
    <row r="14611">
      <c r="A14611" s="1">
        <v>14609.0</v>
      </c>
      <c r="B14611" s="1">
        <v>1.70023138848487E9</v>
      </c>
      <c r="C14611" s="1">
        <v>-3750.48860913379</v>
      </c>
      <c r="D14611" s="1">
        <v>4165.76166936894</v>
      </c>
      <c r="E14611" s="1">
        <v>28158.1241676955</v>
      </c>
      <c r="F14611" s="1">
        <v>-8361.29586235235</v>
      </c>
      <c r="G14611" s="1">
        <v>-1478.43378525183</v>
      </c>
      <c r="H14611" s="1">
        <v>-19533.0777207705</v>
      </c>
      <c r="I14611" s="1">
        <v>-1472.77879390463</v>
      </c>
      <c r="J14611" s="1">
        <v>-28085.6598121714</v>
      </c>
      <c r="K14611" s="1">
        <v>0.214</v>
      </c>
      <c r="L14611" s="1">
        <v>0.98</v>
      </c>
      <c r="M14611" s="1">
        <v>-0.104</v>
      </c>
    </row>
    <row r="14612">
      <c r="A14612" s="1">
        <v>14610.0</v>
      </c>
      <c r="B14612" s="1">
        <v>1.70023138848892E9</v>
      </c>
      <c r="C14612" s="1">
        <v>-3736.13878919348</v>
      </c>
      <c r="D14612" s="1">
        <v>4164.59937865726</v>
      </c>
      <c r="E14612" s="1">
        <v>28270.8887184725</v>
      </c>
      <c r="F14612" s="1">
        <v>-8378.81963000531</v>
      </c>
      <c r="G14612" s="1">
        <v>-1487.48624175622</v>
      </c>
      <c r="H14612" s="1">
        <v>-19541.6384388969</v>
      </c>
      <c r="I14612" s="1">
        <v>-1482.88178239843</v>
      </c>
      <c r="J14612" s="1">
        <v>-28103.5412077356</v>
      </c>
      <c r="K14612" s="1">
        <v>0.214</v>
      </c>
      <c r="L14612" s="1">
        <v>0.98</v>
      </c>
      <c r="M14612" s="1">
        <v>-0.104</v>
      </c>
    </row>
    <row r="14613">
      <c r="A14613" s="1">
        <v>14611.0</v>
      </c>
      <c r="B14613" s="1">
        <v>1.70023138849192E9</v>
      </c>
      <c r="C14613" s="1">
        <v>-3725.32054487711</v>
      </c>
      <c r="D14613" s="1">
        <v>4171.01432931594</v>
      </c>
      <c r="E14613" s="1">
        <v>28083.5587481926</v>
      </c>
      <c r="F14613" s="1">
        <v>-8414.24714496697</v>
      </c>
      <c r="G14613" s="1">
        <v>-1505.41234080938</v>
      </c>
      <c r="H14613" s="1">
        <v>-19539.2915057291</v>
      </c>
      <c r="I14613" s="1">
        <v>-1503.98182916424</v>
      </c>
      <c r="J14613" s="1">
        <v>-28121.4673067888</v>
      </c>
      <c r="K14613" s="1">
        <v>0.214</v>
      </c>
      <c r="L14613" s="1">
        <v>0.98</v>
      </c>
      <c r="M14613" s="1">
        <v>-0.104</v>
      </c>
    </row>
    <row r="14614">
      <c r="A14614" s="1">
        <v>14612.0</v>
      </c>
      <c r="B14614" s="1">
        <v>1.70023138849806E9</v>
      </c>
      <c r="C14614" s="1">
        <v>-3716.69277151736</v>
      </c>
      <c r="D14614" s="1">
        <v>4173.62948341721</v>
      </c>
      <c r="E14614" s="1">
        <v>27947.6601419043</v>
      </c>
      <c r="F14614" s="1">
        <v>-8415.1859182341</v>
      </c>
      <c r="G14614" s="1">
        <v>-1498.3491895615</v>
      </c>
      <c r="H14614" s="1">
        <v>-19530.596677136</v>
      </c>
      <c r="I14614" s="1">
        <v>-1493.52121275916</v>
      </c>
      <c r="J14614" s="1">
        <v>-28104.0105943692</v>
      </c>
      <c r="K14614" s="1">
        <v>0.214</v>
      </c>
      <c r="L14614" s="1">
        <v>0.98</v>
      </c>
      <c r="M14614" s="1">
        <v>-0.104</v>
      </c>
    </row>
    <row r="14615">
      <c r="A14615" s="1">
        <v>14613.0</v>
      </c>
      <c r="B14615" s="1">
        <v>1.70023138850209E9</v>
      </c>
      <c r="C14615" s="1">
        <v>-3723.15242566495</v>
      </c>
      <c r="D14615" s="1">
        <v>4156.5303989089</v>
      </c>
      <c r="E14615" s="1">
        <v>28114.2476933297</v>
      </c>
      <c r="F14615" s="1">
        <v>-8390.55429584435</v>
      </c>
      <c r="G14615" s="1">
        <v>-1478.12086082945</v>
      </c>
      <c r="H14615" s="1">
        <v>-19531.3119329585</v>
      </c>
      <c r="I14615" s="1">
        <v>-1482.81472716507</v>
      </c>
      <c r="J14615" s="1">
        <v>-28089.0796290731</v>
      </c>
      <c r="K14615" s="1">
        <v>0.204</v>
      </c>
      <c r="L14615" s="1">
        <v>0.982</v>
      </c>
      <c r="M14615" s="1">
        <v>-0.12</v>
      </c>
    </row>
    <row r="14616">
      <c r="A14616" s="1">
        <v>14614.0</v>
      </c>
      <c r="B14616" s="1">
        <v>1.70023138850497E9</v>
      </c>
      <c r="C14616" s="1">
        <v>-3725.56641406612</v>
      </c>
      <c r="D14616" s="1">
        <v>4149.19902672756</v>
      </c>
      <c r="E14616" s="1">
        <v>28268.7653027493</v>
      </c>
      <c r="F14616" s="1">
        <v>-8393.57178134582</v>
      </c>
      <c r="G14616" s="1">
        <v>-1470.99065434821</v>
      </c>
      <c r="H14616" s="1">
        <v>-19527.1098050009</v>
      </c>
      <c r="I14616" s="1">
        <v>-1486.32395104455</v>
      </c>
      <c r="J14616" s="1">
        <v>-28080.2953935021</v>
      </c>
      <c r="K14616" s="1">
        <v>0.204</v>
      </c>
      <c r="L14616" s="1">
        <v>0.982</v>
      </c>
      <c r="M14616" s="1">
        <v>-0.12</v>
      </c>
    </row>
    <row r="14617">
      <c r="A14617" s="1">
        <v>14615.0</v>
      </c>
      <c r="B14617" s="1">
        <v>1.70023138851109E9</v>
      </c>
      <c r="C14617" s="1">
        <v>-3708.44497781336</v>
      </c>
      <c r="D14617" s="1">
        <v>4166.54398042487</v>
      </c>
      <c r="E14617" s="1">
        <v>28132.7102342498</v>
      </c>
      <c r="F14617" s="1">
        <v>-8406.49108964098</v>
      </c>
      <c r="G14617" s="1">
        <v>-1481.33951203102</v>
      </c>
      <c r="H14617" s="1">
        <v>-19495.7056040412</v>
      </c>
      <c r="I14617" s="1">
        <v>-1482.70296844279</v>
      </c>
      <c r="J14617" s="1">
        <v>-28055.7084746013</v>
      </c>
      <c r="K14617" s="1">
        <v>0.204</v>
      </c>
      <c r="L14617" s="1">
        <v>0.982</v>
      </c>
      <c r="M14617" s="1">
        <v>-0.12</v>
      </c>
    </row>
    <row r="14618">
      <c r="A14618" s="1">
        <v>14616.0</v>
      </c>
      <c r="B14618" s="1">
        <v>1.70023138851507E9</v>
      </c>
      <c r="C14618" s="1">
        <v>-3680.01355886621</v>
      </c>
      <c r="D14618" s="1">
        <v>4188.80631790236</v>
      </c>
      <c r="E14618" s="1">
        <v>27950.834089617</v>
      </c>
      <c r="F14618" s="1">
        <v>-8388.92261849911</v>
      </c>
      <c r="G14618" s="1">
        <v>-1482.97118937625</v>
      </c>
      <c r="H14618" s="1">
        <v>-19463.9214234258</v>
      </c>
      <c r="I14618" s="1">
        <v>-1440.25700572216</v>
      </c>
      <c r="J14618" s="1">
        <v>-28038.2964656706</v>
      </c>
      <c r="K14618" s="1">
        <v>0.204</v>
      </c>
      <c r="L14618" s="1">
        <v>0.982</v>
      </c>
      <c r="M14618" s="1">
        <v>-0.12</v>
      </c>
    </row>
    <row r="14619">
      <c r="A14619" s="1">
        <v>14617.0</v>
      </c>
      <c r="B14619" s="1">
        <v>1.70023138851804E9</v>
      </c>
      <c r="C14619" s="1">
        <v>-3682.24873331174</v>
      </c>
      <c r="D14619" s="1">
        <v>4167.9297885811</v>
      </c>
      <c r="E14619" s="1">
        <v>28075.3780097219</v>
      </c>
      <c r="F14619" s="1">
        <v>-8360.24533036295</v>
      </c>
      <c r="G14619" s="1">
        <v>-1487.21802082276</v>
      </c>
      <c r="H14619" s="1">
        <v>-19483.9262347133</v>
      </c>
      <c r="I14619" s="1">
        <v>-1437.82066557653</v>
      </c>
      <c r="J14619" s="1">
        <v>-28056.5131374017</v>
      </c>
      <c r="K14619" s="1">
        <v>0.204</v>
      </c>
      <c r="L14619" s="1">
        <v>0.982</v>
      </c>
      <c r="M14619" s="1">
        <v>-0.12</v>
      </c>
    </row>
    <row r="14620">
      <c r="A14620" s="1">
        <v>14618.0</v>
      </c>
      <c r="B14620" s="1">
        <v>1.70023138852201E9</v>
      </c>
      <c r="C14620" s="1">
        <v>-3693.58106775058</v>
      </c>
      <c r="D14620" s="1">
        <v>4148.57317788281</v>
      </c>
      <c r="E14620" s="1">
        <v>28289.172445437</v>
      </c>
      <c r="F14620" s="1">
        <v>-8342.90037666563</v>
      </c>
      <c r="G14620" s="1">
        <v>-1495.91284941588</v>
      </c>
      <c r="H14620" s="1">
        <v>-19489.6482812939</v>
      </c>
      <c r="I14620" s="1">
        <v>-1457.75842163067</v>
      </c>
      <c r="J14620" s="1">
        <v>-28064.5374136611</v>
      </c>
      <c r="K14620" s="1">
        <v>0.204</v>
      </c>
      <c r="L14620" s="1">
        <v>0.982</v>
      </c>
      <c r="M14620" s="1">
        <v>-0.12</v>
      </c>
    </row>
    <row r="14621">
      <c r="A14621" s="1">
        <v>14619.0</v>
      </c>
      <c r="B14621" s="1">
        <v>1.70023138852503E9</v>
      </c>
      <c r="C14621" s="1">
        <v>-3701.31477133211</v>
      </c>
      <c r="D14621" s="1">
        <v>4149.69076510557</v>
      </c>
      <c r="E14621" s="1">
        <v>28187.9190430544</v>
      </c>
      <c r="F14621" s="1">
        <v>-8356.91492043911</v>
      </c>
      <c r="G14621" s="1">
        <v>-1502.48426228574</v>
      </c>
      <c r="H14621" s="1">
        <v>-19482.093391668</v>
      </c>
      <c r="I14621" s="1">
        <v>-1467.36967174645</v>
      </c>
      <c r="J14621" s="1">
        <v>-28074.595698666</v>
      </c>
      <c r="K14621" s="1">
        <v>0.204</v>
      </c>
      <c r="L14621" s="1">
        <v>0.982</v>
      </c>
      <c r="M14621" s="1">
        <v>-0.12</v>
      </c>
    </row>
    <row r="14622">
      <c r="A14622" s="1">
        <v>14620.0</v>
      </c>
      <c r="B14622" s="1">
        <v>1.70023138852905E9</v>
      </c>
      <c r="C14622" s="1">
        <v>-3691.03296888267</v>
      </c>
      <c r="D14622" s="1">
        <v>4165.44874494656</v>
      </c>
      <c r="E14622" s="1">
        <v>27949.6941506498</v>
      </c>
      <c r="F14622" s="1">
        <v>-8345.24730983344</v>
      </c>
      <c r="G14622" s="1">
        <v>-1492.31421855857</v>
      </c>
      <c r="H14622" s="1">
        <v>-19466.4024670603</v>
      </c>
      <c r="I14622" s="1">
        <v>-1472.01883459315</v>
      </c>
      <c r="J14622" s="1">
        <v>-28077.9708120788</v>
      </c>
      <c r="K14622" s="1">
        <v>0.204</v>
      </c>
      <c r="L14622" s="1">
        <v>0.982</v>
      </c>
      <c r="M14622" s="1">
        <v>-0.12</v>
      </c>
    </row>
    <row r="14623">
      <c r="A14623" s="1">
        <v>14621.0</v>
      </c>
      <c r="B14623" s="1">
        <v>1.70023138853302E9</v>
      </c>
      <c r="C14623" s="1">
        <v>-3691.54705900514</v>
      </c>
      <c r="D14623" s="1">
        <v>4160.39725069967</v>
      </c>
      <c r="E14623" s="1">
        <v>28029.2663609107</v>
      </c>
      <c r="F14623" s="1">
        <v>-8292.0054545409</v>
      </c>
      <c r="G14623" s="1">
        <v>-1489.4978987572</v>
      </c>
      <c r="H14623" s="1">
        <v>-19448.8339959185</v>
      </c>
      <c r="I14623" s="1">
        <v>-1492.02364588065</v>
      </c>
      <c r="J14623" s="1">
        <v>-28071.7570271202</v>
      </c>
      <c r="K14623" s="1">
        <v>0.204</v>
      </c>
      <c r="L14623" s="1">
        <v>0.982</v>
      </c>
      <c r="M14623" s="1">
        <v>-0.12</v>
      </c>
    </row>
    <row r="14624">
      <c r="A14624" s="1">
        <v>14622.0</v>
      </c>
      <c r="B14624" s="1">
        <v>1.70023138853696E9</v>
      </c>
      <c r="C14624" s="1">
        <v>-3689.73656770426</v>
      </c>
      <c r="D14624" s="1">
        <v>4159.03379428789</v>
      </c>
      <c r="E14624" s="1">
        <v>28267.2900876152</v>
      </c>
      <c r="F14624" s="1">
        <v>-8259.95305299199</v>
      </c>
      <c r="G14624" s="1">
        <v>-1485.74280568871</v>
      </c>
      <c r="H14624" s="1">
        <v>-19434.9982661006</v>
      </c>
      <c r="I14624" s="1">
        <v>-1498.93033491734</v>
      </c>
      <c r="J14624" s="1">
        <v>-28072.8075591096</v>
      </c>
      <c r="K14624" s="1">
        <v>0.204</v>
      </c>
      <c r="L14624" s="1">
        <v>0.982</v>
      </c>
      <c r="M14624" s="1">
        <v>-0.12</v>
      </c>
    </row>
    <row r="14625">
      <c r="A14625" s="1">
        <v>14623.0</v>
      </c>
      <c r="B14625" s="1">
        <v>1.70023138854097E9</v>
      </c>
      <c r="C14625" s="1">
        <v>-3680.03591061066</v>
      </c>
      <c r="D14625" s="1">
        <v>4168.44387870358</v>
      </c>
      <c r="E14625" s="1">
        <v>28224.2853312832</v>
      </c>
      <c r="F14625" s="1">
        <v>-8280.06962300177</v>
      </c>
      <c r="G14625" s="1">
        <v>-1479.75253817469</v>
      </c>
      <c r="H14625" s="1">
        <v>-19432.4725189772</v>
      </c>
      <c r="I14625" s="1">
        <v>-1489.92258190185</v>
      </c>
      <c r="J14625" s="1">
        <v>-28064.4927101722</v>
      </c>
      <c r="K14625" s="1">
        <v>0.212</v>
      </c>
      <c r="L14625" s="1">
        <v>0.976</v>
      </c>
      <c r="M14625" s="1">
        <v>-0.14</v>
      </c>
    </row>
    <row r="14626">
      <c r="A14626" s="1">
        <v>14624.0</v>
      </c>
      <c r="B14626" s="1">
        <v>1.70023138854505E9</v>
      </c>
      <c r="C14626" s="1">
        <v>-3676.72785243128</v>
      </c>
      <c r="D14626" s="1">
        <v>4167.75097462546</v>
      </c>
      <c r="E14626" s="1">
        <v>27988.6979447243</v>
      </c>
      <c r="F14626" s="1">
        <v>-8304.29891399132</v>
      </c>
      <c r="G14626" s="1">
        <v>-1478.38908176291</v>
      </c>
      <c r="H14626" s="1">
        <v>-19440.5414987255</v>
      </c>
      <c r="I14626" s="1">
        <v>-1488.08973885652</v>
      </c>
      <c r="J14626" s="1">
        <v>-28056.6248961239</v>
      </c>
      <c r="K14626" s="1">
        <v>0.212</v>
      </c>
      <c r="L14626" s="1">
        <v>0.976</v>
      </c>
      <c r="M14626" s="1">
        <v>-0.14</v>
      </c>
    </row>
    <row r="14627">
      <c r="A14627" s="1">
        <v>14625.0</v>
      </c>
      <c r="B14627" s="1">
        <v>1.70023138854803E9</v>
      </c>
      <c r="C14627" s="1">
        <v>-3676.83961115355</v>
      </c>
      <c r="D14627" s="1">
        <v>4154.16111399663</v>
      </c>
      <c r="E14627" s="1">
        <v>28008.4792385672</v>
      </c>
      <c r="F14627" s="1">
        <v>-8292.40778594109</v>
      </c>
      <c r="G14627" s="1">
        <v>-1479.48431724122</v>
      </c>
      <c r="H14627" s="1">
        <v>-19451.2032808307</v>
      </c>
      <c r="I14627" s="1">
        <v>-1506.37346582096</v>
      </c>
      <c r="J14627" s="1">
        <v>-28067.5101956737</v>
      </c>
      <c r="K14627" s="1">
        <v>0.212</v>
      </c>
      <c r="L14627" s="1">
        <v>0.976</v>
      </c>
      <c r="M14627" s="1">
        <v>-0.14</v>
      </c>
    </row>
    <row r="14628">
      <c r="A14628" s="1">
        <v>14626.0</v>
      </c>
      <c r="B14628" s="1">
        <v>1.70023138855297E9</v>
      </c>
      <c r="C14628" s="1">
        <v>-3678.29247454315</v>
      </c>
      <c r="D14628" s="1">
        <v>4146.11448599272</v>
      </c>
      <c r="E14628" s="1">
        <v>28263.1773666354</v>
      </c>
      <c r="F14628" s="1">
        <v>-8268.11143971818</v>
      </c>
      <c r="G14628" s="1">
        <v>-1484.33464578803</v>
      </c>
      <c r="H14628" s="1">
        <v>-19440.072112092</v>
      </c>
      <c r="I14628" s="1">
        <v>-1547.50067561872</v>
      </c>
      <c r="J14628" s="1">
        <v>-28074.3945329659</v>
      </c>
      <c r="K14628" s="1">
        <v>0.212</v>
      </c>
      <c r="L14628" s="1">
        <v>0.976</v>
      </c>
      <c r="M14628" s="1">
        <v>-0.14</v>
      </c>
    </row>
    <row r="14629">
      <c r="A14629" s="1">
        <v>14627.0</v>
      </c>
      <c r="B14629" s="1">
        <v>1.70023138855709E9</v>
      </c>
      <c r="C14629" s="1">
        <v>-3683.25456181222</v>
      </c>
      <c r="D14629" s="1">
        <v>4142.4264481576</v>
      </c>
      <c r="E14629" s="1">
        <v>28291.8099512827</v>
      </c>
      <c r="F14629" s="1">
        <v>-8290.26201847339</v>
      </c>
      <c r="G14629" s="1">
        <v>-1497.32100931656</v>
      </c>
      <c r="H14629" s="1">
        <v>-19445.4588825057</v>
      </c>
      <c r="I14629" s="1">
        <v>-1554.80969605561</v>
      </c>
      <c r="J14629" s="1">
        <v>-28084.2740040152</v>
      </c>
      <c r="K14629" s="1">
        <v>0.212</v>
      </c>
      <c r="L14629" s="1">
        <v>0.976</v>
      </c>
      <c r="M14629" s="1">
        <v>-0.14</v>
      </c>
    </row>
    <row r="14630">
      <c r="A14630" s="1">
        <v>14628.0</v>
      </c>
      <c r="B14630" s="1">
        <v>1.70023138856096E9</v>
      </c>
      <c r="C14630" s="1">
        <v>-3684.88623915746</v>
      </c>
      <c r="D14630" s="1">
        <v>4140.5265498789</v>
      </c>
      <c r="E14630" s="1">
        <v>28044.4878988847</v>
      </c>
      <c r="F14630" s="1">
        <v>-8316.68178041956</v>
      </c>
      <c r="G14630" s="1">
        <v>-1499.93616341783</v>
      </c>
      <c r="H14630" s="1">
        <v>-19457.841748934</v>
      </c>
      <c r="I14630" s="1">
        <v>-1531.07214344407</v>
      </c>
      <c r="J14630" s="1">
        <v>-28087.0456203276</v>
      </c>
      <c r="K14630" s="1">
        <v>0.212</v>
      </c>
      <c r="L14630" s="1">
        <v>0.976</v>
      </c>
      <c r="M14630" s="1">
        <v>-0.14</v>
      </c>
    </row>
    <row r="14631">
      <c r="A14631" s="1">
        <v>14629.0</v>
      </c>
      <c r="B14631" s="1">
        <v>1.70023138856509E9</v>
      </c>
      <c r="C14631" s="1">
        <v>-3658.06414581109</v>
      </c>
      <c r="D14631" s="1">
        <v>4136.19031145457</v>
      </c>
      <c r="E14631" s="1">
        <v>28123.5683707676</v>
      </c>
      <c r="F14631" s="1">
        <v>-8323.47671073397</v>
      </c>
      <c r="G14631" s="1">
        <v>-1483.88761089892</v>
      </c>
      <c r="H14631" s="1">
        <v>-19473.6891357528</v>
      </c>
      <c r="I14631" s="1">
        <v>-1540.8622075155</v>
      </c>
      <c r="J14631" s="1">
        <v>-28078.3060882456</v>
      </c>
      <c r="K14631" s="1">
        <v>0.212</v>
      </c>
      <c r="L14631" s="1">
        <v>0.976</v>
      </c>
      <c r="M14631" s="1">
        <v>-0.14</v>
      </c>
    </row>
    <row r="14632">
      <c r="A14632" s="1">
        <v>14630.0</v>
      </c>
      <c r="B14632" s="1">
        <v>1.70023138856913E9</v>
      </c>
      <c r="C14632" s="1">
        <v>-3650.12927652946</v>
      </c>
      <c r="D14632" s="1">
        <v>4134.51393062042</v>
      </c>
      <c r="E14632" s="1">
        <v>28016.078831682</v>
      </c>
      <c r="F14632" s="1">
        <v>-8315.67595191907</v>
      </c>
      <c r="G14632" s="1">
        <v>-1466.02856707913</v>
      </c>
      <c r="H14632" s="1">
        <v>-19468.2576618501</v>
      </c>
      <c r="I14632" s="1">
        <v>-1518.9574979493</v>
      </c>
      <c r="J14632" s="1">
        <v>-28052.9368582888</v>
      </c>
      <c r="K14632" s="1">
        <v>0.212</v>
      </c>
      <c r="L14632" s="1">
        <v>0.976</v>
      </c>
      <c r="M14632" s="1">
        <v>-0.14</v>
      </c>
    </row>
    <row r="14633">
      <c r="A14633" s="1">
        <v>14631.0</v>
      </c>
      <c r="B14633" s="1">
        <v>1.70023138857418E9</v>
      </c>
      <c r="C14633" s="1">
        <v>-3670.20114305033</v>
      </c>
      <c r="D14633" s="1">
        <v>4117.10192168973</v>
      </c>
      <c r="E14633" s="1">
        <v>28226.7887266622</v>
      </c>
      <c r="F14633" s="1">
        <v>-8296.09582377622</v>
      </c>
      <c r="G14633" s="1">
        <v>-1456.46202045226</v>
      </c>
      <c r="H14633" s="1">
        <v>-19484.4626765802</v>
      </c>
      <c r="I14633" s="1">
        <v>-1519.73980900523</v>
      </c>
      <c r="J14633" s="1">
        <v>-28054.7697013342</v>
      </c>
      <c r="K14633" s="1">
        <v>0.212</v>
      </c>
      <c r="L14633" s="1">
        <v>0.976</v>
      </c>
      <c r="M14633" s="1">
        <v>-0.14</v>
      </c>
    </row>
    <row r="14634">
      <c r="A14634" s="1">
        <v>14632.0</v>
      </c>
      <c r="B14634" s="1">
        <v>1.70023138857816E9</v>
      </c>
      <c r="C14634" s="1">
        <v>-3665.2614075257</v>
      </c>
      <c r="D14634" s="1">
        <v>4109.43527334156</v>
      </c>
      <c r="E14634" s="1">
        <v>28367.8952894086</v>
      </c>
      <c r="F14634" s="1">
        <v>-8316.48061471946</v>
      </c>
      <c r="G14634" s="1">
        <v>-1473.02466309364</v>
      </c>
      <c r="H14634" s="1">
        <v>-19511.2177146932</v>
      </c>
      <c r="I14634" s="1">
        <v>-1550.361698909</v>
      </c>
      <c r="J14634" s="1">
        <v>-28080.2953935021</v>
      </c>
      <c r="K14634" s="1">
        <v>0.212</v>
      </c>
      <c r="L14634" s="1">
        <v>0.976</v>
      </c>
      <c r="M14634" s="1">
        <v>-0.14</v>
      </c>
    </row>
    <row r="14635">
      <c r="A14635" s="1">
        <v>14633.0</v>
      </c>
      <c r="B14635" s="1">
        <v>1.70023138858217E9</v>
      </c>
      <c r="C14635" s="1">
        <v>-3648.58700616204</v>
      </c>
      <c r="D14635" s="1">
        <v>4121.43816011406</v>
      </c>
      <c r="E14635" s="1">
        <v>28170.9764207573</v>
      </c>
      <c r="F14635" s="1">
        <v>-8358.90422569563</v>
      </c>
      <c r="G14635" s="1">
        <v>-1491.48720401372</v>
      </c>
      <c r="H14635" s="1">
        <v>-19527.2886189566</v>
      </c>
      <c r="I14635" s="1">
        <v>-1572.08759451956</v>
      </c>
      <c r="J14635" s="1">
        <v>-28101.9318821349</v>
      </c>
      <c r="K14635" s="1">
        <v>0.222</v>
      </c>
      <c r="L14635" s="1">
        <v>1.0</v>
      </c>
      <c r="M14635" s="1">
        <v>-0.152</v>
      </c>
    </row>
    <row r="14636">
      <c r="A14636" s="1">
        <v>14634.0</v>
      </c>
      <c r="B14636" s="1">
        <v>1.70023138858808E9</v>
      </c>
      <c r="C14636" s="1">
        <v>-3631.51027339819</v>
      </c>
      <c r="D14636" s="1">
        <v>4135.87738703219</v>
      </c>
      <c r="E14636" s="1">
        <v>28016.9505497158</v>
      </c>
      <c r="F14636" s="1">
        <v>-8357.9207489396</v>
      </c>
      <c r="G14636" s="1">
        <v>-1473.44934623829</v>
      </c>
      <c r="H14636" s="1">
        <v>-19516.6715403403</v>
      </c>
      <c r="I14636" s="1">
        <v>-1552.30630067662</v>
      </c>
      <c r="J14636" s="1">
        <v>-28079.3789719795</v>
      </c>
      <c r="K14636" s="1">
        <v>0.222</v>
      </c>
      <c r="L14636" s="1">
        <v>1.0</v>
      </c>
      <c r="M14636" s="1">
        <v>-0.152</v>
      </c>
    </row>
    <row r="14637">
      <c r="A14637" s="1">
        <v>14635.0</v>
      </c>
      <c r="B14637" s="1">
        <v>1.70023138859113E9</v>
      </c>
      <c r="C14637" s="1">
        <v>-3638.72988685725</v>
      </c>
      <c r="D14637" s="1">
        <v>4127.38372413918</v>
      </c>
      <c r="E14637" s="1">
        <v>28198.2679007372</v>
      </c>
      <c r="F14637" s="1">
        <v>-8350.52232152489</v>
      </c>
      <c r="G14637" s="1">
        <v>-1459.9935960762</v>
      </c>
      <c r="H14637" s="1">
        <v>-19526.7968805786</v>
      </c>
      <c r="I14637" s="1">
        <v>-1551.59104485405</v>
      </c>
      <c r="J14637" s="1">
        <v>-28069.2312799967</v>
      </c>
      <c r="K14637" s="1">
        <v>0.222</v>
      </c>
      <c r="L14637" s="1">
        <v>1.0</v>
      </c>
      <c r="M14637" s="1">
        <v>-0.152</v>
      </c>
    </row>
    <row r="14638">
      <c r="A14638" s="1">
        <v>14636.0</v>
      </c>
      <c r="B14638" s="1">
        <v>1.70023138860498E9</v>
      </c>
      <c r="C14638" s="1">
        <v>-3639.02045953517</v>
      </c>
      <c r="D14638" s="1">
        <v>4122.53339559238</v>
      </c>
      <c r="E14638" s="1">
        <v>28395.164417644</v>
      </c>
      <c r="F14638" s="1">
        <v>-8375.89155148167</v>
      </c>
      <c r="G14638" s="1">
        <v>-1459.68067165382</v>
      </c>
      <c r="H14638" s="1">
        <v>-19538.1515667619</v>
      </c>
      <c r="I14638" s="1">
        <v>-1560.4646874028</v>
      </c>
      <c r="J14638" s="1">
        <v>-28076.2720795002</v>
      </c>
      <c r="K14638" s="1">
        <v>0.222</v>
      </c>
      <c r="L14638" s="1">
        <v>1.0</v>
      </c>
      <c r="M14638" s="1">
        <v>-0.152</v>
      </c>
    </row>
    <row r="14639">
      <c r="A14639" s="1">
        <v>14637.0</v>
      </c>
      <c r="B14639" s="1">
        <v>1.70023138860809E9</v>
      </c>
      <c r="C14639" s="1">
        <v>-3612.42188363336</v>
      </c>
      <c r="D14639" s="1">
        <v>4147.65675636014</v>
      </c>
      <c r="E14639" s="1">
        <v>28241.9879128918</v>
      </c>
      <c r="F14639" s="1">
        <v>-8422.18201424861</v>
      </c>
      <c r="G14639" s="1">
        <v>-1480.69131144181</v>
      </c>
      <c r="H14639" s="1">
        <v>-19533.7929765931</v>
      </c>
      <c r="I14639" s="1">
        <v>-1572.80285034213</v>
      </c>
      <c r="J14639" s="1">
        <v>-28086.129198805</v>
      </c>
      <c r="K14639" s="1">
        <v>0.222</v>
      </c>
      <c r="L14639" s="1">
        <v>1.0</v>
      </c>
      <c r="M14639" s="1">
        <v>-0.152</v>
      </c>
    </row>
    <row r="14640">
      <c r="A14640" s="1">
        <v>14638.0</v>
      </c>
      <c r="B14640" s="1">
        <v>1.70023138861311E9</v>
      </c>
      <c r="C14640" s="1">
        <v>-3594.22756364674</v>
      </c>
      <c r="D14640" s="1">
        <v>4157.91620706513</v>
      </c>
      <c r="E14640" s="1">
        <v>28030.3392446445</v>
      </c>
      <c r="F14640" s="1">
        <v>-8441.51627320245</v>
      </c>
      <c r="G14640" s="1">
        <v>-1478.43378525183</v>
      </c>
      <c r="H14640" s="1">
        <v>-19530.2614009691</v>
      </c>
      <c r="I14640" s="1">
        <v>-1565.44912641634</v>
      </c>
      <c r="J14640" s="1">
        <v>-28078.4178469679</v>
      </c>
      <c r="K14640" s="1">
        <v>0.222</v>
      </c>
      <c r="L14640" s="1">
        <v>1.0</v>
      </c>
      <c r="M14640" s="1">
        <v>-0.152</v>
      </c>
    </row>
    <row r="14641">
      <c r="A14641" s="1">
        <v>14639.0</v>
      </c>
      <c r="B14641" s="1">
        <v>1.70023138861698E9</v>
      </c>
      <c r="C14641" s="1">
        <v>-3610.45493012129</v>
      </c>
      <c r="D14641" s="1">
        <v>4125.68499156057</v>
      </c>
      <c r="E14641" s="1">
        <v>28156.4924903503</v>
      </c>
      <c r="F14641" s="1">
        <v>-8423.74663636048</v>
      </c>
      <c r="G14641" s="1">
        <v>-1469.35897700297</v>
      </c>
      <c r="H14641" s="1">
        <v>-19539.4703196847</v>
      </c>
      <c r="I14641" s="1">
        <v>-1558.47538214628</v>
      </c>
      <c r="J14641" s="1">
        <v>-28073.9251463324</v>
      </c>
      <c r="K14641" s="1">
        <v>0.222</v>
      </c>
      <c r="L14641" s="1">
        <v>1.0</v>
      </c>
      <c r="M14641" s="1">
        <v>-0.152</v>
      </c>
    </row>
    <row r="14642">
      <c r="A14642" s="1">
        <v>14640.0</v>
      </c>
      <c r="B14642" s="1">
        <v>1.70023138862104E9</v>
      </c>
      <c r="C14642" s="1">
        <v>-3624.64828785041</v>
      </c>
      <c r="D14642" s="1">
        <v>4104.00379943892</v>
      </c>
      <c r="E14642" s="1">
        <v>28392.5716152872</v>
      </c>
      <c r="F14642" s="1">
        <v>-8427.50172942897</v>
      </c>
      <c r="G14642" s="1">
        <v>-1479.88664864142</v>
      </c>
      <c r="H14642" s="1">
        <v>-19560.7268286617</v>
      </c>
      <c r="I14642" s="1">
        <v>-1577.85434458903</v>
      </c>
      <c r="J14642" s="1">
        <v>-28092.4994459747</v>
      </c>
      <c r="K14642" s="1">
        <v>0.196</v>
      </c>
      <c r="L14642" s="1">
        <v>1.008</v>
      </c>
      <c r="M14642" s="1">
        <v>-0.148</v>
      </c>
    </row>
    <row r="14643">
      <c r="A14643" s="1">
        <v>14641.0</v>
      </c>
      <c r="B14643" s="1">
        <v>1.70023138862406E9</v>
      </c>
      <c r="C14643" s="1">
        <v>-3603.23531666223</v>
      </c>
      <c r="D14643" s="1">
        <v>4120.78995952486</v>
      </c>
      <c r="E14643" s="1">
        <v>28302.6505473435</v>
      </c>
      <c r="F14643" s="1">
        <v>-8456.64840419869</v>
      </c>
      <c r="G14643" s="1">
        <v>-1489.11791910146</v>
      </c>
      <c r="H14643" s="1">
        <v>-19553.328401247</v>
      </c>
      <c r="I14643" s="1">
        <v>-1577.56377191111</v>
      </c>
      <c r="J14643" s="1">
        <v>-28087.5597104501</v>
      </c>
      <c r="K14643" s="1">
        <v>0.196</v>
      </c>
      <c r="L14643" s="1">
        <v>1.008</v>
      </c>
      <c r="M14643" s="1">
        <v>-0.148</v>
      </c>
    </row>
    <row r="14644">
      <c r="A14644" s="1">
        <v>14642.0</v>
      </c>
      <c r="B14644" s="1">
        <v>1.70023138862813E9</v>
      </c>
      <c r="C14644" s="1">
        <v>-3592.93116246833</v>
      </c>
      <c r="D14644" s="1">
        <v>4124.63445957117</v>
      </c>
      <c r="E14644" s="1">
        <v>28068.9183555744</v>
      </c>
      <c r="F14644" s="1">
        <v>-8468.62893922673</v>
      </c>
      <c r="G14644" s="1">
        <v>-1490.5484307466</v>
      </c>
      <c r="H14644" s="1">
        <v>-19554.6918576588</v>
      </c>
      <c r="I14644" s="1">
        <v>-1570.29945496314</v>
      </c>
      <c r="J14644" s="1">
        <v>-28082.5305679476</v>
      </c>
      <c r="K14644" s="1">
        <v>0.196</v>
      </c>
      <c r="L14644" s="1">
        <v>1.008</v>
      </c>
      <c r="M14644" s="1">
        <v>-0.148</v>
      </c>
    </row>
    <row r="14645">
      <c r="A14645" s="1">
        <v>14643.0</v>
      </c>
      <c r="B14645" s="1">
        <v>1.70023138863225E9</v>
      </c>
      <c r="C14645" s="1">
        <v>-3602.98944747322</v>
      </c>
      <c r="D14645" s="1">
        <v>4107.87065122969</v>
      </c>
      <c r="E14645" s="1">
        <v>28133.2243243723</v>
      </c>
      <c r="F14645" s="1">
        <v>-8451.10517157378</v>
      </c>
      <c r="G14645" s="1">
        <v>-1486.1004336</v>
      </c>
      <c r="H14645" s="1">
        <v>-19570.1816165663</v>
      </c>
      <c r="I14645" s="1">
        <v>-1575.03802478766</v>
      </c>
      <c r="J14645" s="1">
        <v>-28093.8181988976</v>
      </c>
      <c r="K14645" s="1">
        <v>0.196</v>
      </c>
      <c r="L14645" s="1">
        <v>1.008</v>
      </c>
      <c r="M14645" s="1">
        <v>-0.148</v>
      </c>
    </row>
    <row r="14646">
      <c r="A14646" s="1">
        <v>14644.0</v>
      </c>
      <c r="B14646" s="1">
        <v>1.70023138863626E9</v>
      </c>
      <c r="C14646" s="1">
        <v>-3609.71732255426</v>
      </c>
      <c r="D14646" s="1">
        <v>4101.00866568191</v>
      </c>
      <c r="E14646" s="1">
        <v>28393.3762780876</v>
      </c>
      <c r="F14646" s="1">
        <v>-8426.9876393065</v>
      </c>
      <c r="G14646" s="1">
        <v>-1484.78168067713</v>
      </c>
      <c r="H14646" s="1">
        <v>-19567.4770554872</v>
      </c>
      <c r="I14646" s="1">
        <v>-1575.03802478766</v>
      </c>
      <c r="J14646" s="1">
        <v>-28093.1476465639</v>
      </c>
      <c r="K14646" s="1">
        <v>0.196</v>
      </c>
      <c r="L14646" s="1">
        <v>1.008</v>
      </c>
      <c r="M14646" s="1">
        <v>-0.148</v>
      </c>
    </row>
    <row r="14647">
      <c r="A14647" s="1">
        <v>14645.0</v>
      </c>
      <c r="B14647" s="1">
        <v>1.70023138864122E9</v>
      </c>
      <c r="C14647" s="1">
        <v>-3587.7455577547</v>
      </c>
      <c r="D14647" s="1">
        <v>4116.25255540043</v>
      </c>
      <c r="E14647" s="1">
        <v>28371.0692371212</v>
      </c>
      <c r="F14647" s="1">
        <v>-8430.31804923034</v>
      </c>
      <c r="G14647" s="1">
        <v>-1486.25689581118</v>
      </c>
      <c r="H14647" s="1">
        <v>-19546.8016918661</v>
      </c>
      <c r="I14647" s="1">
        <v>-1567.23726597276</v>
      </c>
      <c r="J14647" s="1">
        <v>-28077.836701612</v>
      </c>
      <c r="K14647" s="1">
        <v>0.196</v>
      </c>
      <c r="L14647" s="1">
        <v>1.008</v>
      </c>
      <c r="M14647" s="1">
        <v>-0.148</v>
      </c>
    </row>
    <row r="14648">
      <c r="A14648" s="1">
        <v>14646.0</v>
      </c>
      <c r="B14648" s="1">
        <v>1.70023138864513E9</v>
      </c>
      <c r="C14648" s="1">
        <v>-3577.37434832744</v>
      </c>
      <c r="D14648" s="1">
        <v>4121.90754674763</v>
      </c>
      <c r="E14648" s="1">
        <v>28123.3672050675</v>
      </c>
      <c r="F14648" s="1">
        <v>-8438.54349118989</v>
      </c>
      <c r="G14648" s="1">
        <v>-1485.47458475525</v>
      </c>
      <c r="H14648" s="1">
        <v>-19542.2866394861</v>
      </c>
      <c r="I14648" s="1">
        <v>-1554.67558558888</v>
      </c>
      <c r="J14648" s="1">
        <v>-28089.5266639622</v>
      </c>
      <c r="K14648" s="1">
        <v>0.196</v>
      </c>
      <c r="L14648" s="1">
        <v>1.008</v>
      </c>
      <c r="M14648" s="1">
        <v>-0.148</v>
      </c>
    </row>
    <row r="14649">
      <c r="A14649" s="1">
        <v>14647.0</v>
      </c>
      <c r="B14649" s="1">
        <v>1.70023138864907E9</v>
      </c>
      <c r="C14649" s="1">
        <v>-3594.24991539119</v>
      </c>
      <c r="D14649" s="1">
        <v>4099.17582263658</v>
      </c>
      <c r="E14649" s="1">
        <v>28137.8511354745</v>
      </c>
      <c r="F14649" s="1">
        <v>-8396.76808080292</v>
      </c>
      <c r="G14649" s="1">
        <v>-1475.05867183907</v>
      </c>
      <c r="H14649" s="1">
        <v>-19538.9115260734</v>
      </c>
      <c r="I14649" s="1">
        <v>-1540.19165518184</v>
      </c>
      <c r="J14649" s="1">
        <v>-28085.1680737934</v>
      </c>
      <c r="K14649" s="1">
        <v>0.196</v>
      </c>
      <c r="L14649" s="1">
        <v>1.008</v>
      </c>
      <c r="M14649" s="1">
        <v>-0.148</v>
      </c>
    </row>
    <row r="14650">
      <c r="A14650" s="1">
        <v>14648.0</v>
      </c>
      <c r="B14650" s="1">
        <v>1.70023138865305E9</v>
      </c>
      <c r="C14650" s="1">
        <v>-3601.849508506</v>
      </c>
      <c r="D14650" s="1">
        <v>4086.68119748606</v>
      </c>
      <c r="E14650" s="1">
        <v>28402.4063828475</v>
      </c>
      <c r="F14650" s="1">
        <v>-8363.1734088866</v>
      </c>
      <c r="G14650" s="1">
        <v>-1477.62912245143</v>
      </c>
      <c r="H14650" s="1">
        <v>-19547.7404651332</v>
      </c>
      <c r="I14650" s="1">
        <v>-1552.84274254354</v>
      </c>
      <c r="J14650" s="1">
        <v>-28096.1874838098</v>
      </c>
      <c r="K14650" s="1">
        <v>0.196</v>
      </c>
      <c r="L14650" s="1">
        <v>1.008</v>
      </c>
      <c r="M14650" s="1">
        <v>-0.148</v>
      </c>
    </row>
    <row r="14651">
      <c r="A14651" s="1">
        <v>14649.0</v>
      </c>
      <c r="B14651" s="1">
        <v>1.70023138865818E9</v>
      </c>
      <c r="C14651" s="1">
        <v>-3598.34028462651</v>
      </c>
      <c r="D14651" s="1">
        <v>4084.20015385152</v>
      </c>
      <c r="E14651" s="1">
        <v>28432.6929965845</v>
      </c>
      <c r="F14651" s="1">
        <v>-8382.10533644024</v>
      </c>
      <c r="G14651" s="1">
        <v>-1492.18010809184</v>
      </c>
      <c r="H14651" s="1">
        <v>-19556.3682384929</v>
      </c>
      <c r="I14651" s="1">
        <v>-1565.49382990525</v>
      </c>
      <c r="J14651" s="1">
        <v>-28113.130106107</v>
      </c>
      <c r="K14651" s="1">
        <v>0.196</v>
      </c>
      <c r="L14651" s="1">
        <v>1.008</v>
      </c>
      <c r="M14651" s="1">
        <v>-0.148</v>
      </c>
    </row>
    <row r="14652">
      <c r="A14652" s="1">
        <v>14650.0</v>
      </c>
      <c r="B14652" s="1">
        <v>1.7002313886612E9</v>
      </c>
      <c r="C14652" s="1">
        <v>-3589.39958684439</v>
      </c>
      <c r="D14652" s="1">
        <v>4086.94941841953</v>
      </c>
      <c r="E14652" s="1">
        <v>28184.4321709194</v>
      </c>
      <c r="F14652" s="1">
        <v>-8411.6319908657</v>
      </c>
      <c r="G14652" s="1">
        <v>-1482.12182308695</v>
      </c>
      <c r="H14652" s="1">
        <v>-19551.115578546</v>
      </c>
      <c r="I14652" s="1">
        <v>-1543.85734127251</v>
      </c>
      <c r="J14652" s="1">
        <v>-28108.5256467492</v>
      </c>
      <c r="K14652" s="1">
        <v>0.206</v>
      </c>
      <c r="L14652" s="1">
        <v>0.948</v>
      </c>
      <c r="M14652" s="1">
        <v>-0.164</v>
      </c>
    </row>
    <row r="14653">
      <c r="A14653" s="1">
        <v>14651.0</v>
      </c>
      <c r="B14653" s="1">
        <v>1.70023138866514E9</v>
      </c>
      <c r="C14653" s="1">
        <v>-3585.46567982026</v>
      </c>
      <c r="D14653" s="1">
        <v>4089.27399984288</v>
      </c>
      <c r="E14653" s="1">
        <v>28116.7510887087</v>
      </c>
      <c r="F14653" s="1">
        <v>-8405.66407509614</v>
      </c>
      <c r="G14653" s="1">
        <v>-1472.89055262691</v>
      </c>
      <c r="H14653" s="1">
        <v>-19548.9474593338</v>
      </c>
      <c r="I14653" s="1">
        <v>-1542.9632714943</v>
      </c>
      <c r="J14653" s="1">
        <v>-28101.3954402679</v>
      </c>
      <c r="K14653" s="1">
        <v>0.206</v>
      </c>
      <c r="L14653" s="1">
        <v>0.948</v>
      </c>
      <c r="M14653" s="1">
        <v>-0.164</v>
      </c>
    </row>
    <row r="14654">
      <c r="A14654" s="1">
        <v>14652.0</v>
      </c>
      <c r="B14654" s="1">
        <v>1.70023138866807E9</v>
      </c>
      <c r="C14654" s="1">
        <v>-3607.5492033421</v>
      </c>
      <c r="D14654" s="1">
        <v>4063.2565692969</v>
      </c>
      <c r="E14654" s="1">
        <v>28360.4745102494</v>
      </c>
      <c r="F14654" s="1">
        <v>-8403.56301111734</v>
      </c>
      <c r="G14654" s="1">
        <v>-1482.85943065398</v>
      </c>
      <c r="H14654" s="1">
        <v>-19575.3001660466</v>
      </c>
      <c r="I14654" s="1">
        <v>-1565.9185130499</v>
      </c>
      <c r="J14654" s="1">
        <v>-28132.0843854051</v>
      </c>
      <c r="K14654" s="1">
        <v>0.206</v>
      </c>
      <c r="L14654" s="1">
        <v>0.948</v>
      </c>
      <c r="M14654" s="1">
        <v>-0.164</v>
      </c>
    </row>
    <row r="14655">
      <c r="A14655" s="1">
        <v>14653.0</v>
      </c>
      <c r="B14655" s="1">
        <v>1.70023138867224E9</v>
      </c>
      <c r="C14655" s="1">
        <v>-3613.6512295784</v>
      </c>
      <c r="D14655" s="1">
        <v>4055.18758954853</v>
      </c>
      <c r="E14655" s="1">
        <v>28474.0660755713</v>
      </c>
      <c r="F14655" s="1">
        <v>-8428.35109571827</v>
      </c>
      <c r="G14655" s="1">
        <v>-1482.01006436467</v>
      </c>
      <c r="H14655" s="1">
        <v>-19572.7744189231</v>
      </c>
      <c r="I14655" s="1">
        <v>-1547.43362038536</v>
      </c>
      <c r="J14655" s="1">
        <v>-28111.5878357395</v>
      </c>
      <c r="K14655" s="1">
        <v>0.206</v>
      </c>
      <c r="L14655" s="1">
        <v>0.948</v>
      </c>
      <c r="M14655" s="1">
        <v>-0.164</v>
      </c>
    </row>
    <row r="14656">
      <c r="A14656" s="1">
        <v>14654.0</v>
      </c>
      <c r="B14656" s="1">
        <v>1.70023138867608E9</v>
      </c>
      <c r="C14656" s="1">
        <v>-3595.56866831406</v>
      </c>
      <c r="D14656" s="1">
        <v>4075.23710432494</v>
      </c>
      <c r="E14656" s="1">
        <v>28244.4242530374</v>
      </c>
      <c r="F14656" s="1">
        <v>-8453.22858729703</v>
      </c>
      <c r="G14656" s="1">
        <v>-1469.76130840317</v>
      </c>
      <c r="H14656" s="1">
        <v>-19559.5645379501</v>
      </c>
      <c r="I14656" s="1">
        <v>-1523.51725381818</v>
      </c>
      <c r="J14656" s="1">
        <v>-28088.342021506</v>
      </c>
      <c r="K14656" s="1">
        <v>0.206</v>
      </c>
      <c r="L14656" s="1">
        <v>0.948</v>
      </c>
      <c r="M14656" s="1">
        <v>-0.164</v>
      </c>
    </row>
    <row r="14657">
      <c r="A14657" s="1">
        <v>14655.0</v>
      </c>
      <c r="B14657" s="1">
        <v>1.70023138868018E9</v>
      </c>
      <c r="C14657" s="1">
        <v>-3602.2965433951</v>
      </c>
      <c r="D14657" s="1">
        <v>4064.84354315323</v>
      </c>
      <c r="E14657" s="1">
        <v>28116.2593503307</v>
      </c>
      <c r="F14657" s="1">
        <v>-8449.42879073963</v>
      </c>
      <c r="G14657" s="1">
        <v>-1471.77296540414</v>
      </c>
      <c r="H14657" s="1">
        <v>-19571.3215555335</v>
      </c>
      <c r="I14657" s="1">
        <v>-1534.51431209019</v>
      </c>
      <c r="J14657" s="1">
        <v>-28098.9367483778</v>
      </c>
      <c r="K14657" s="1">
        <v>0.206</v>
      </c>
      <c r="L14657" s="1">
        <v>0.948</v>
      </c>
      <c r="M14657" s="1">
        <v>-0.164</v>
      </c>
    </row>
    <row r="14658">
      <c r="A14658" s="1">
        <v>14656.0</v>
      </c>
      <c r="B14658" s="1">
        <v>1.70023138868514E9</v>
      </c>
      <c r="C14658" s="1">
        <v>-3612.1983661888</v>
      </c>
      <c r="D14658" s="1">
        <v>4046.55981618879</v>
      </c>
      <c r="E14658" s="1">
        <v>28330.5678761682</v>
      </c>
      <c r="F14658" s="1">
        <v>-8435.59306092179</v>
      </c>
      <c r="G14658" s="1">
        <v>-1481.63008470893</v>
      </c>
      <c r="H14658" s="1">
        <v>-19595.4837912897</v>
      </c>
      <c r="I14658" s="1">
        <v>-1561.7163850923</v>
      </c>
      <c r="J14658" s="1">
        <v>-28125.1329928795</v>
      </c>
      <c r="K14658" s="1">
        <v>0.206</v>
      </c>
      <c r="L14658" s="1">
        <v>0.948</v>
      </c>
      <c r="M14658" s="1">
        <v>-0.164</v>
      </c>
    </row>
    <row r="14659">
      <c r="A14659" s="1">
        <v>14657.0</v>
      </c>
      <c r="B14659" s="1">
        <v>1.70023138868922E9</v>
      </c>
      <c r="C14659" s="1">
        <v>-3601.20130791679</v>
      </c>
      <c r="D14659" s="1">
        <v>4053.66767092557</v>
      </c>
      <c r="E14659" s="1">
        <v>28491.9251193911</v>
      </c>
      <c r="F14659" s="1">
        <v>-8445.18195929312</v>
      </c>
      <c r="G14659" s="1">
        <v>-1475.43865149481</v>
      </c>
      <c r="H14659" s="1">
        <v>-19600.9599686813</v>
      </c>
      <c r="I14659" s="1">
        <v>-1553.37918441047</v>
      </c>
      <c r="J14659" s="1">
        <v>-28123.0542806451</v>
      </c>
      <c r="K14659" s="1">
        <v>0.206</v>
      </c>
      <c r="L14659" s="1">
        <v>0.948</v>
      </c>
      <c r="M14659" s="1">
        <v>-0.164</v>
      </c>
    </row>
    <row r="14660">
      <c r="A14660" s="1">
        <v>14658.0</v>
      </c>
      <c r="B14660" s="1">
        <v>1.70023138869227E9</v>
      </c>
      <c r="C14660" s="1">
        <v>-3587.5443920546</v>
      </c>
      <c r="D14660" s="1">
        <v>4066.18464782055</v>
      </c>
      <c r="E14660" s="1">
        <v>28304.930425278</v>
      </c>
      <c r="F14660" s="1">
        <v>-8491.07009065986</v>
      </c>
      <c r="G14660" s="1">
        <v>-1483.44057600981</v>
      </c>
      <c r="H14660" s="1">
        <v>-19616.8073555001</v>
      </c>
      <c r="I14660" s="1">
        <v>-1555.99433851174</v>
      </c>
      <c r="J14660" s="1">
        <v>-28143.9978651997</v>
      </c>
      <c r="K14660" s="1">
        <v>0.206</v>
      </c>
      <c r="L14660" s="1">
        <v>0.948</v>
      </c>
      <c r="M14660" s="1">
        <v>-0.164</v>
      </c>
    </row>
    <row r="14661">
      <c r="A14661" s="1">
        <v>14659.0</v>
      </c>
      <c r="B14661" s="1">
        <v>1.70023138869616E9</v>
      </c>
      <c r="C14661" s="1">
        <v>-3569.10420287897</v>
      </c>
      <c r="D14661" s="1">
        <v>4078.18753459305</v>
      </c>
      <c r="E14661" s="1">
        <v>28120.5508852661</v>
      </c>
      <c r="F14661" s="1">
        <v>-8497.77561399646</v>
      </c>
      <c r="G14661" s="1">
        <v>-1467.10145081298</v>
      </c>
      <c r="H14661" s="1">
        <v>-19605.7208902503</v>
      </c>
      <c r="I14661" s="1">
        <v>-1537.5094458472</v>
      </c>
      <c r="J14661" s="1">
        <v>-28119.9920916547</v>
      </c>
      <c r="K14661" s="1">
        <v>0.206</v>
      </c>
      <c r="L14661" s="1">
        <v>0.948</v>
      </c>
      <c r="M14661" s="1">
        <v>-0.164</v>
      </c>
    </row>
    <row r="14662">
      <c r="A14662" s="1">
        <v>14660.0</v>
      </c>
      <c r="B14662" s="1">
        <v>1.70023138870026E9</v>
      </c>
      <c r="C14662" s="1">
        <v>-3579.5424675396</v>
      </c>
      <c r="D14662" s="1">
        <v>4064.82119140877</v>
      </c>
      <c r="E14662" s="1">
        <v>28300.1024484756</v>
      </c>
      <c r="F14662" s="1">
        <v>-8470.68529971662</v>
      </c>
      <c r="G14662" s="1">
        <v>-1456.37261347444</v>
      </c>
      <c r="H14662" s="1">
        <v>-19605.4750210613</v>
      </c>
      <c r="I14662" s="1">
        <v>-1529.10518993201</v>
      </c>
      <c r="J14662" s="1">
        <v>-28109.8667514165</v>
      </c>
      <c r="K14662" s="1">
        <v>0.216</v>
      </c>
      <c r="L14662" s="1">
        <v>0.972</v>
      </c>
      <c r="M14662" s="1">
        <v>-0.162</v>
      </c>
    </row>
    <row r="14663">
      <c r="A14663" s="1">
        <v>14661.0</v>
      </c>
      <c r="B14663" s="1">
        <v>1.70023138870423E9</v>
      </c>
      <c r="C14663" s="1">
        <v>-3576.77085122714</v>
      </c>
      <c r="D14663" s="1">
        <v>4066.45286875401</v>
      </c>
      <c r="E14663" s="1">
        <v>28511.1476196226</v>
      </c>
      <c r="F14663" s="1">
        <v>-8466.97491013704</v>
      </c>
      <c r="G14663" s="1">
        <v>-1467.25791302417</v>
      </c>
      <c r="H14663" s="1">
        <v>-19605.5420762946</v>
      </c>
      <c r="I14663" s="1">
        <v>-1540.90691100441</v>
      </c>
      <c r="J14663" s="1">
        <v>-28115.1194113635</v>
      </c>
      <c r="K14663" s="1">
        <v>0.216</v>
      </c>
      <c r="L14663" s="1">
        <v>0.972</v>
      </c>
      <c r="M14663" s="1">
        <v>-0.162</v>
      </c>
    </row>
    <row r="14664">
      <c r="A14664" s="1">
        <v>14662.0</v>
      </c>
      <c r="B14664" s="1">
        <v>1.70023138870816E9</v>
      </c>
      <c r="C14664" s="1">
        <v>-3560.49878126368</v>
      </c>
      <c r="D14664" s="1">
        <v>4083.08256662876</v>
      </c>
      <c r="E14664" s="1">
        <v>28363.1790713285</v>
      </c>
      <c r="F14664" s="1">
        <v>-8492.07591916035</v>
      </c>
      <c r="G14664" s="1">
        <v>-1483.75350043219</v>
      </c>
      <c r="H14664" s="1">
        <v>-19591.4381255433</v>
      </c>
      <c r="I14664" s="1">
        <v>-1553.80386755512</v>
      </c>
      <c r="J14664" s="1">
        <v>-28123.0095771562</v>
      </c>
      <c r="K14664" s="1">
        <v>0.216</v>
      </c>
      <c r="L14664" s="1">
        <v>0.972</v>
      </c>
      <c r="M14664" s="1">
        <v>-0.162</v>
      </c>
    </row>
    <row r="14665">
      <c r="A14665" s="1">
        <v>14663.0</v>
      </c>
      <c r="B14665" s="1">
        <v>1.70023138871324E9</v>
      </c>
      <c r="C14665" s="1">
        <v>-3550.19462706978</v>
      </c>
      <c r="D14665" s="1">
        <v>4086.10005213022</v>
      </c>
      <c r="E14665" s="1">
        <v>28141.5391733097</v>
      </c>
      <c r="F14665" s="1">
        <v>-8490.77951798195</v>
      </c>
      <c r="G14665" s="1">
        <v>-1473.58345670502</v>
      </c>
      <c r="H14665" s="1">
        <v>-19592.5780645105</v>
      </c>
      <c r="I14665" s="1">
        <v>-1538.85055051452</v>
      </c>
      <c r="J14665" s="1">
        <v>-28118.9862631543</v>
      </c>
      <c r="K14665" s="1">
        <v>0.216</v>
      </c>
      <c r="L14665" s="1">
        <v>0.972</v>
      </c>
      <c r="M14665" s="1">
        <v>-0.162</v>
      </c>
    </row>
    <row r="14666">
      <c r="A14666" s="1">
        <v>14664.0</v>
      </c>
      <c r="B14666" s="1">
        <v>1.70023138871724E9</v>
      </c>
      <c r="C14666" s="1">
        <v>-3560.25291207467</v>
      </c>
      <c r="D14666" s="1">
        <v>4069.22448506647</v>
      </c>
      <c r="E14666" s="1">
        <v>28261.9256689459</v>
      </c>
      <c r="F14666" s="1">
        <v>-8459.42002051115</v>
      </c>
      <c r="G14666" s="1">
        <v>-1463.94985484479</v>
      </c>
      <c r="H14666" s="1">
        <v>-19602.6363495154</v>
      </c>
      <c r="I14666" s="1">
        <v>-1540.70574530431</v>
      </c>
      <c r="J14666" s="1">
        <v>-28122.8307632006</v>
      </c>
      <c r="K14666" s="1">
        <v>0.216</v>
      </c>
      <c r="L14666" s="1">
        <v>0.972</v>
      </c>
      <c r="M14666" s="1">
        <v>-0.162</v>
      </c>
    </row>
    <row r="14667">
      <c r="A14667" s="1">
        <v>14665.0</v>
      </c>
      <c r="B14667" s="1">
        <v>1.70023138872116E9</v>
      </c>
      <c r="C14667" s="1">
        <v>-3555.44728701678</v>
      </c>
      <c r="D14667" s="1">
        <v>4070.45383101151</v>
      </c>
      <c r="E14667" s="1">
        <v>28511.5723027673</v>
      </c>
      <c r="F14667" s="1">
        <v>-8433.22377600953</v>
      </c>
      <c r="G14667" s="1">
        <v>-1464.17337228934</v>
      </c>
      <c r="H14667" s="1">
        <v>-19596.9590064238</v>
      </c>
      <c r="I14667" s="1">
        <v>-1553.42388789938</v>
      </c>
      <c r="J14667" s="1">
        <v>-28129.1563068814</v>
      </c>
      <c r="K14667" s="1">
        <v>0.216</v>
      </c>
      <c r="L14667" s="1">
        <v>0.972</v>
      </c>
      <c r="M14667" s="1">
        <v>-0.162</v>
      </c>
    </row>
    <row r="14668">
      <c r="A14668" s="1">
        <v>14666.0</v>
      </c>
      <c r="B14668" s="1">
        <v>1.70023138872543E9</v>
      </c>
      <c r="C14668" s="1">
        <v>-3537.72235366372</v>
      </c>
      <c r="D14668" s="1">
        <v>4079.77450844937</v>
      </c>
      <c r="E14668" s="1">
        <v>28427.5744471042</v>
      </c>
      <c r="F14668" s="1">
        <v>-8467.98073863753</v>
      </c>
      <c r="G14668" s="1">
        <v>-1464.17337228934</v>
      </c>
      <c r="H14668" s="1">
        <v>-19594.5897215115</v>
      </c>
      <c r="I14668" s="1">
        <v>-1548.50650411921</v>
      </c>
      <c r="J14668" s="1">
        <v>-28129.0221964147</v>
      </c>
      <c r="K14668" s="1">
        <v>0.216</v>
      </c>
      <c r="L14668" s="1">
        <v>0.972</v>
      </c>
      <c r="M14668" s="1">
        <v>-0.162</v>
      </c>
    </row>
    <row r="14669">
      <c r="A14669" s="1">
        <v>14667.0</v>
      </c>
      <c r="B14669" s="1">
        <v>1.70023138872923E9</v>
      </c>
      <c r="C14669" s="1">
        <v>-3526.70294364725</v>
      </c>
      <c r="D14669" s="1">
        <v>4092.78322372236</v>
      </c>
      <c r="E14669" s="1">
        <v>28171.1999382019</v>
      </c>
      <c r="F14669" s="1">
        <v>-8487.60557026929</v>
      </c>
      <c r="G14669" s="1">
        <v>-1448.50479942617</v>
      </c>
      <c r="H14669" s="1">
        <v>-19583.9502911508</v>
      </c>
      <c r="I14669" s="1">
        <v>-1531.45212309981</v>
      </c>
      <c r="J14669" s="1">
        <v>-28107.6762804599</v>
      </c>
      <c r="K14669" s="1">
        <v>0.216</v>
      </c>
      <c r="L14669" s="1">
        <v>0.972</v>
      </c>
      <c r="M14669" s="1">
        <v>-0.162</v>
      </c>
    </row>
    <row r="14670">
      <c r="A14670" s="1">
        <v>14668.0</v>
      </c>
      <c r="B14670" s="1">
        <v>1.70023138873417E9</v>
      </c>
      <c r="C14670" s="1">
        <v>-3525.02656281311</v>
      </c>
      <c r="D14670" s="1">
        <v>4097.25357261342</v>
      </c>
      <c r="E14670" s="1">
        <v>28230.365005775</v>
      </c>
      <c r="F14670" s="1">
        <v>-8459.04004085541</v>
      </c>
      <c r="G14670" s="1">
        <v>-1448.77302035963</v>
      </c>
      <c r="H14670" s="1">
        <v>-19580.6645847159</v>
      </c>
      <c r="I14670" s="1">
        <v>-1537.9117772474</v>
      </c>
      <c r="J14670" s="1">
        <v>-28098.5791204666</v>
      </c>
      <c r="K14670" s="1">
        <v>0.216</v>
      </c>
      <c r="L14670" s="1">
        <v>0.972</v>
      </c>
      <c r="M14670" s="1">
        <v>-0.162</v>
      </c>
    </row>
    <row r="14671">
      <c r="A14671" s="1">
        <v>14669.0</v>
      </c>
      <c r="B14671" s="1">
        <v>1.70023138873823E9</v>
      </c>
      <c r="C14671" s="1">
        <v>-3520.33269647749</v>
      </c>
      <c r="D14671" s="1">
        <v>4089.89984868763</v>
      </c>
      <c r="E14671" s="1">
        <v>28483.9902501094</v>
      </c>
      <c r="F14671" s="1">
        <v>-8451.50750297397</v>
      </c>
      <c r="G14671" s="1">
        <v>-1469.67190142535</v>
      </c>
      <c r="H14671" s="1">
        <v>-19595.0144046562</v>
      </c>
      <c r="I14671" s="1">
        <v>-1574.50158292074</v>
      </c>
      <c r="J14671" s="1">
        <v>-28122.607245756</v>
      </c>
      <c r="K14671" s="1">
        <v>0.216</v>
      </c>
      <c r="L14671" s="1">
        <v>0.972</v>
      </c>
      <c r="M14671" s="1">
        <v>-0.162</v>
      </c>
    </row>
    <row r="14672">
      <c r="A14672" s="1">
        <v>14670.0</v>
      </c>
      <c r="B14672" s="1">
        <v>1.70023138874233E9</v>
      </c>
      <c r="C14672" s="1">
        <v>-3521.98672556718</v>
      </c>
      <c r="D14672" s="1">
        <v>4082.88140092866</v>
      </c>
      <c r="E14672" s="1">
        <v>28457.1905085075</v>
      </c>
      <c r="F14672" s="1">
        <v>-8492.79117498292</v>
      </c>
      <c r="G14672" s="1">
        <v>-1481.96536087576</v>
      </c>
      <c r="H14672" s="1">
        <v>-19609.2301141297</v>
      </c>
      <c r="I14672" s="1">
        <v>-1586.90680109343</v>
      </c>
      <c r="J14672" s="1">
        <v>-28138.6334465305</v>
      </c>
      <c r="K14672" s="1">
        <v>0.198</v>
      </c>
      <c r="L14672" s="1">
        <v>0.968</v>
      </c>
      <c r="M14672" s="1">
        <v>-0.16</v>
      </c>
    </row>
    <row r="14673">
      <c r="A14673" s="1">
        <v>14671.0</v>
      </c>
      <c r="B14673" s="1">
        <v>1.7002313887452E9</v>
      </c>
      <c r="C14673" s="1">
        <v>-3524.06543780153</v>
      </c>
      <c r="D14673" s="1">
        <v>4086.88236318616</v>
      </c>
      <c r="E14673" s="1">
        <v>28212.3271479996</v>
      </c>
      <c r="F14673" s="1">
        <v>-8524.86592827629</v>
      </c>
      <c r="G14673" s="1">
        <v>-1470.38715724791</v>
      </c>
      <c r="H14673" s="1">
        <v>-19607.2184571288</v>
      </c>
      <c r="I14673" s="1">
        <v>-1567.50548690622</v>
      </c>
      <c r="J14673" s="1">
        <v>-28131.4808883048</v>
      </c>
      <c r="K14673" s="1">
        <v>0.198</v>
      </c>
      <c r="L14673" s="1">
        <v>0.968</v>
      </c>
      <c r="M14673" s="1">
        <v>-0.16</v>
      </c>
    </row>
    <row r="14674">
      <c r="A14674" s="1">
        <v>14672.0</v>
      </c>
      <c r="B14674" s="1">
        <v>1.7002313887494E9</v>
      </c>
      <c r="C14674" s="1">
        <v>-3516.95758306474</v>
      </c>
      <c r="D14674" s="1">
        <v>4088.44698529803</v>
      </c>
      <c r="E14674" s="1">
        <v>28198.9608048153</v>
      </c>
      <c r="F14674" s="1">
        <v>-8520.59674508533</v>
      </c>
      <c r="G14674" s="1">
        <v>-1462.63110192192</v>
      </c>
      <c r="H14674" s="1">
        <v>-19614.1474979099</v>
      </c>
      <c r="I14674" s="1">
        <v>-1572.2664084752</v>
      </c>
      <c r="J14674" s="1">
        <v>-28139.1251849085</v>
      </c>
      <c r="K14674" s="1">
        <v>0.198</v>
      </c>
      <c r="L14674" s="1">
        <v>0.968</v>
      </c>
      <c r="M14674" s="1">
        <v>-0.16</v>
      </c>
    </row>
    <row r="14675">
      <c r="A14675" s="1">
        <v>14673.0</v>
      </c>
      <c r="B14675" s="1">
        <v>1.70023138875231E9</v>
      </c>
      <c r="C14675" s="1">
        <v>-3520.26564124413</v>
      </c>
      <c r="D14675" s="1">
        <v>4077.8075549373</v>
      </c>
      <c r="E14675" s="1">
        <v>28448.0039415364</v>
      </c>
      <c r="F14675" s="1">
        <v>-8519.16623344019</v>
      </c>
      <c r="G14675" s="1">
        <v>-1463.54752344459</v>
      </c>
      <c r="H14675" s="1">
        <v>-19631.5371550961</v>
      </c>
      <c r="I14675" s="1">
        <v>-1582.16823126891</v>
      </c>
      <c r="J14675" s="1">
        <v>-28149.5410978247</v>
      </c>
      <c r="K14675" s="1">
        <v>0.198</v>
      </c>
      <c r="L14675" s="1">
        <v>0.968</v>
      </c>
      <c r="M14675" s="1">
        <v>-0.16</v>
      </c>
    </row>
    <row r="14676">
      <c r="A14676" s="1">
        <v>14674.0</v>
      </c>
      <c r="B14676" s="1">
        <v>1.70023138875648E9</v>
      </c>
      <c r="C14676" s="1">
        <v>-3520.42210345531</v>
      </c>
      <c r="D14676" s="1">
        <v>4076.80172643682</v>
      </c>
      <c r="E14676" s="1">
        <v>28501.9163491626</v>
      </c>
      <c r="F14676" s="1">
        <v>-8556.24777749154</v>
      </c>
      <c r="G14676" s="1">
        <v>-1480.11016608597</v>
      </c>
      <c r="H14676" s="1">
        <v>-19628.5643730836</v>
      </c>
      <c r="I14676" s="1">
        <v>-1598.17208029891</v>
      </c>
      <c r="J14676" s="1">
        <v>-28143.9978651997</v>
      </c>
      <c r="K14676" s="1">
        <v>0.198</v>
      </c>
      <c r="L14676" s="1">
        <v>0.968</v>
      </c>
      <c r="M14676" s="1">
        <v>-0.16</v>
      </c>
    </row>
    <row r="14677">
      <c r="A14677" s="1">
        <v>14675.0</v>
      </c>
      <c r="B14677" s="1">
        <v>1.70023138876031E9</v>
      </c>
      <c r="C14677" s="1">
        <v>-3498.91972528931</v>
      </c>
      <c r="D14677" s="1">
        <v>4093.90081094513</v>
      </c>
      <c r="E14677" s="1">
        <v>28251.0850728851</v>
      </c>
      <c r="F14677" s="1">
        <v>-8582.60048420435</v>
      </c>
      <c r="G14677" s="1">
        <v>-1470.99065434821</v>
      </c>
      <c r="H14677" s="1">
        <v>-19602.9716256823</v>
      </c>
      <c r="I14677" s="1">
        <v>-1575.59681839905</v>
      </c>
      <c r="J14677" s="1">
        <v>-28118.4274695429</v>
      </c>
      <c r="K14677" s="1">
        <v>0.198</v>
      </c>
      <c r="L14677" s="1">
        <v>0.968</v>
      </c>
      <c r="M14677" s="1">
        <v>-0.16</v>
      </c>
    </row>
    <row r="14678">
      <c r="A14678" s="1">
        <v>14676.0</v>
      </c>
      <c r="B14678" s="1">
        <v>1.70023138876424E9</v>
      </c>
      <c r="C14678" s="1">
        <v>-3494.73994907617</v>
      </c>
      <c r="D14678" s="1">
        <v>4088.60344750922</v>
      </c>
      <c r="E14678" s="1">
        <v>28174.9550312703</v>
      </c>
      <c r="F14678" s="1">
        <v>-8566.44017296316</v>
      </c>
      <c r="G14678" s="1">
        <v>-1455.85852335197</v>
      </c>
      <c r="H14678" s="1">
        <v>-19600.2447128587</v>
      </c>
      <c r="I14678" s="1">
        <v>-1557.11192573451</v>
      </c>
      <c r="J14678" s="1">
        <v>-28109.3750130385</v>
      </c>
      <c r="K14678" s="1">
        <v>0.198</v>
      </c>
      <c r="L14678" s="1">
        <v>0.968</v>
      </c>
      <c r="M14678" s="1">
        <v>-0.16</v>
      </c>
    </row>
    <row r="14679">
      <c r="A14679" s="1">
        <v>14677.0</v>
      </c>
      <c r="B14679" s="1">
        <v>1.70023138876941E9</v>
      </c>
      <c r="C14679" s="1">
        <v>-3500.99843752365</v>
      </c>
      <c r="D14679" s="1">
        <v>4076.04176712534</v>
      </c>
      <c r="E14679" s="1">
        <v>28417.7173277994</v>
      </c>
      <c r="F14679" s="1">
        <v>-8539.50632089452</v>
      </c>
      <c r="G14679" s="1">
        <v>-1450.22588374923</v>
      </c>
      <c r="H14679" s="1">
        <v>-19613.4545938318</v>
      </c>
      <c r="I14679" s="1">
        <v>-1552.84274254354</v>
      </c>
      <c r="J14679" s="1">
        <v>-28112.6160159845</v>
      </c>
      <c r="K14679" s="1">
        <v>0.198</v>
      </c>
      <c r="L14679" s="1">
        <v>0.968</v>
      </c>
      <c r="M14679" s="1">
        <v>-0.16</v>
      </c>
    </row>
    <row r="14680">
      <c r="A14680" s="1">
        <v>14678.0</v>
      </c>
      <c r="B14680" s="1">
        <v>1.70023138877332E9</v>
      </c>
      <c r="C14680" s="1">
        <v>-3504.99939978115</v>
      </c>
      <c r="D14680" s="1">
        <v>4070.09620310022</v>
      </c>
      <c r="E14680" s="1">
        <v>28532.7617565109</v>
      </c>
      <c r="F14680" s="1">
        <v>-8558.77352461499</v>
      </c>
      <c r="G14680" s="1">
        <v>-1471.5941514485</v>
      </c>
      <c r="H14680" s="1">
        <v>-19637.2592016767</v>
      </c>
      <c r="I14680" s="1">
        <v>-1571.08176601907</v>
      </c>
      <c r="J14680" s="1">
        <v>-28146.2330396453</v>
      </c>
      <c r="K14680" s="1">
        <v>0.198</v>
      </c>
      <c r="L14680" s="1">
        <v>0.968</v>
      </c>
      <c r="M14680" s="1">
        <v>-0.16</v>
      </c>
    </row>
    <row r="14681">
      <c r="A14681" s="1">
        <v>14679.0</v>
      </c>
      <c r="B14681" s="1">
        <v>1.70023138877623E9</v>
      </c>
      <c r="C14681" s="1">
        <v>-3489.71080657372</v>
      </c>
      <c r="D14681" s="1">
        <v>4084.24485734043</v>
      </c>
      <c r="E14681" s="1">
        <v>28309.6242916136</v>
      </c>
      <c r="F14681" s="1">
        <v>-8578.33130101338</v>
      </c>
      <c r="G14681" s="1">
        <v>-1492.56008774758</v>
      </c>
      <c r="H14681" s="1">
        <v>-19626.9103439939</v>
      </c>
      <c r="I14681" s="1">
        <v>-1589.20903077233</v>
      </c>
      <c r="J14681" s="1">
        <v>-28164.3603043985</v>
      </c>
      <c r="K14681" s="1">
        <v>0.198</v>
      </c>
      <c r="L14681" s="1">
        <v>0.968</v>
      </c>
      <c r="M14681" s="1">
        <v>-0.16</v>
      </c>
    </row>
    <row r="14682">
      <c r="A14682" s="1">
        <v>14680.0</v>
      </c>
      <c r="B14682" s="1">
        <v>1.70023138878035E9</v>
      </c>
      <c r="C14682" s="1">
        <v>-3470.35419587543</v>
      </c>
      <c r="D14682" s="1">
        <v>4097.54414529134</v>
      </c>
      <c r="E14682" s="1">
        <v>28160.3816938855</v>
      </c>
      <c r="F14682" s="1">
        <v>-8554.05730653492</v>
      </c>
      <c r="G14682" s="1">
        <v>-1479.73018643023</v>
      </c>
      <c r="H14682" s="1">
        <v>-19608.3360443515</v>
      </c>
      <c r="I14682" s="1">
        <v>-1576.84851608854</v>
      </c>
      <c r="J14682" s="1">
        <v>-28150.2787053917</v>
      </c>
      <c r="K14682" s="1">
        <v>0.222</v>
      </c>
      <c r="L14682" s="1">
        <v>0.906</v>
      </c>
      <c r="M14682" s="1">
        <v>-0.154</v>
      </c>
    </row>
    <row r="14683">
      <c r="A14683" s="1">
        <v>14681.0</v>
      </c>
      <c r="B14683" s="1">
        <v>1.70023138878435E9</v>
      </c>
      <c r="C14683" s="1">
        <v>-3496.19281246576</v>
      </c>
      <c r="D14683" s="1">
        <v>4067.6598629546</v>
      </c>
      <c r="E14683" s="1">
        <v>28374.4890540229</v>
      </c>
      <c r="F14683" s="1">
        <v>-8521.02142822998</v>
      </c>
      <c r="G14683" s="1">
        <v>-1476.04214859511</v>
      </c>
      <c r="H14683" s="1">
        <v>-19627.849117261</v>
      </c>
      <c r="I14683" s="1">
        <v>-1569.96417879631</v>
      </c>
      <c r="J14683" s="1">
        <v>-28151.37394087</v>
      </c>
      <c r="K14683" s="1">
        <v>0.222</v>
      </c>
      <c r="L14683" s="1">
        <v>0.906</v>
      </c>
      <c r="M14683" s="1">
        <v>-0.154</v>
      </c>
    </row>
    <row r="14684">
      <c r="A14684" s="1">
        <v>14682.0</v>
      </c>
      <c r="B14684" s="1">
        <v>1.70023138878834E9</v>
      </c>
      <c r="C14684" s="1">
        <v>-3500.95373403474</v>
      </c>
      <c r="D14684" s="1">
        <v>4061.37902276265</v>
      </c>
      <c r="E14684" s="1">
        <v>28542.6412275601</v>
      </c>
      <c r="F14684" s="1">
        <v>-8525.29061142094</v>
      </c>
      <c r="G14684" s="1">
        <v>-1479.9984073637</v>
      </c>
      <c r="H14684" s="1">
        <v>-19634.0405504751</v>
      </c>
      <c r="I14684" s="1">
        <v>-1567.66194911741</v>
      </c>
      <c r="J14684" s="1">
        <v>-28154.5702403271</v>
      </c>
      <c r="K14684" s="1">
        <v>0.222</v>
      </c>
      <c r="L14684" s="1">
        <v>0.906</v>
      </c>
      <c r="M14684" s="1">
        <v>-0.154</v>
      </c>
    </row>
    <row r="14685">
      <c r="A14685" s="1">
        <v>14683.0</v>
      </c>
      <c r="B14685" s="1">
        <v>1.70023138879226E9</v>
      </c>
      <c r="C14685" s="1">
        <v>-3485.2181059382</v>
      </c>
      <c r="D14685" s="1">
        <v>4078.92514216007</v>
      </c>
      <c r="E14685" s="1">
        <v>28363.1790713285</v>
      </c>
      <c r="F14685" s="1">
        <v>-8547.30707970942</v>
      </c>
      <c r="G14685" s="1">
        <v>-1485.45223301079</v>
      </c>
      <c r="H14685" s="1">
        <v>-19619.0201782012</v>
      </c>
      <c r="I14685" s="1">
        <v>-1561.55992288111</v>
      </c>
      <c r="J14685" s="1">
        <v>-28144.6684175334</v>
      </c>
      <c r="K14685" s="1">
        <v>0.222</v>
      </c>
      <c r="L14685" s="1">
        <v>0.906</v>
      </c>
      <c r="M14685" s="1">
        <v>-0.154</v>
      </c>
    </row>
    <row r="14686">
      <c r="A14686" s="1">
        <v>14684.0</v>
      </c>
      <c r="B14686" s="1">
        <v>1.70023138879644E9</v>
      </c>
      <c r="C14686" s="1">
        <v>-3479.98779773566</v>
      </c>
      <c r="D14686" s="1">
        <v>4086.65884574161</v>
      </c>
      <c r="E14686" s="1">
        <v>28169.9705922568</v>
      </c>
      <c r="F14686" s="1">
        <v>-8547.88822506525</v>
      </c>
      <c r="G14686" s="1">
        <v>-1477.60677070698</v>
      </c>
      <c r="H14686" s="1">
        <v>-19613.119317665</v>
      </c>
      <c r="I14686" s="1">
        <v>-1546.58425409606</v>
      </c>
      <c r="J14686" s="1">
        <v>-28137.9852459413</v>
      </c>
      <c r="K14686" s="1">
        <v>0.222</v>
      </c>
      <c r="L14686" s="1">
        <v>0.906</v>
      </c>
      <c r="M14686" s="1">
        <v>-0.154</v>
      </c>
    </row>
    <row r="14687">
      <c r="A14687" s="1">
        <v>14685.0</v>
      </c>
      <c r="B14687" s="1">
        <v>1.70023138880126E9</v>
      </c>
      <c r="C14687" s="1">
        <v>-3486.64861758334</v>
      </c>
      <c r="D14687" s="1">
        <v>4064.3071012863</v>
      </c>
      <c r="E14687" s="1">
        <v>28325.4493266879</v>
      </c>
      <c r="F14687" s="1">
        <v>-8518.29451540643</v>
      </c>
      <c r="G14687" s="1">
        <v>-1469.31427351406</v>
      </c>
      <c r="H14687" s="1">
        <v>-19622.4623468473</v>
      </c>
      <c r="I14687" s="1">
        <v>-1537.3082801471</v>
      </c>
      <c r="J14687" s="1">
        <v>-28130.609170271</v>
      </c>
      <c r="K14687" s="1">
        <v>0.222</v>
      </c>
      <c r="L14687" s="1">
        <v>0.906</v>
      </c>
      <c r="M14687" s="1">
        <v>-0.154</v>
      </c>
    </row>
    <row r="14688">
      <c r="A14688" s="1">
        <v>14686.0</v>
      </c>
      <c r="B14688" s="1">
        <v>1.70023138880539E9</v>
      </c>
      <c r="C14688" s="1">
        <v>-3490.24724844065</v>
      </c>
      <c r="D14688" s="1">
        <v>4053.19828429201</v>
      </c>
      <c r="E14688" s="1">
        <v>28530.2807128764</v>
      </c>
      <c r="F14688" s="1">
        <v>-8529.58214635636</v>
      </c>
      <c r="G14688" s="1">
        <v>-1481.74184343121</v>
      </c>
      <c r="H14688" s="1">
        <v>-19646.602230859</v>
      </c>
      <c r="I14688" s="1">
        <v>-1554.13914372195</v>
      </c>
      <c r="J14688" s="1">
        <v>-28157.1406909395</v>
      </c>
      <c r="K14688" s="1">
        <v>0.222</v>
      </c>
      <c r="L14688" s="1">
        <v>0.906</v>
      </c>
      <c r="M14688" s="1">
        <v>-0.154</v>
      </c>
    </row>
    <row r="14689">
      <c r="A14689" s="1">
        <v>14687.0</v>
      </c>
      <c r="B14689" s="1">
        <v>1.70023138881036E9</v>
      </c>
      <c r="C14689" s="1">
        <v>-3474.95865523322</v>
      </c>
      <c r="D14689" s="1">
        <v>4069.04567111082</v>
      </c>
      <c r="E14689" s="1">
        <v>28389.1965018745</v>
      </c>
      <c r="F14689" s="1">
        <v>-8572.94453059965</v>
      </c>
      <c r="G14689" s="1">
        <v>-1508.6533437554</v>
      </c>
      <c r="H14689" s="1">
        <v>-19661.2426234772</v>
      </c>
      <c r="I14689" s="1">
        <v>-1597.18860354287</v>
      </c>
      <c r="J14689" s="1">
        <v>-28191.4953221673</v>
      </c>
      <c r="K14689" s="1">
        <v>0.222</v>
      </c>
      <c r="L14689" s="1">
        <v>0.906</v>
      </c>
      <c r="M14689" s="1">
        <v>-0.154</v>
      </c>
    </row>
    <row r="14690">
      <c r="A14690" s="1">
        <v>14688.0</v>
      </c>
      <c r="B14690" s="1">
        <v>1.70023138881452E9</v>
      </c>
      <c r="C14690" s="1">
        <v>-3464.18511440576</v>
      </c>
      <c r="D14690" s="1">
        <v>4078.81338343779</v>
      </c>
      <c r="E14690" s="1">
        <v>28156.1795659279</v>
      </c>
      <c r="F14690" s="1">
        <v>-8586.02030110601</v>
      </c>
      <c r="G14690" s="1">
        <v>-1497.0527883831</v>
      </c>
      <c r="H14690" s="1">
        <v>-19644.3670564135</v>
      </c>
      <c r="I14690" s="1">
        <v>-1584.80573711463</v>
      </c>
      <c r="J14690" s="1">
        <v>-28173.5245196252</v>
      </c>
      <c r="K14690" s="1">
        <v>0.222</v>
      </c>
      <c r="L14690" s="1">
        <v>0.906</v>
      </c>
      <c r="M14690" s="1">
        <v>-0.154</v>
      </c>
    </row>
    <row r="14691">
      <c r="A14691" s="1">
        <v>14689.0</v>
      </c>
      <c r="B14691" s="1">
        <v>1.7002313888173E9</v>
      </c>
      <c r="C14691" s="1">
        <v>-3459.80417249252</v>
      </c>
      <c r="D14691" s="1">
        <v>4065.40233676461</v>
      </c>
      <c r="E14691" s="1">
        <v>28261.7468549903</v>
      </c>
      <c r="F14691" s="1">
        <v>-8551.06217277791</v>
      </c>
      <c r="G14691" s="1">
        <v>-1466.02856707913</v>
      </c>
      <c r="H14691" s="1">
        <v>-19617.7684805117</v>
      </c>
      <c r="I14691" s="1">
        <v>-1534.02257371217</v>
      </c>
      <c r="J14691" s="1">
        <v>-28115.342928808</v>
      </c>
      <c r="K14691" s="1">
        <v>0.222</v>
      </c>
      <c r="L14691" s="1">
        <v>0.906</v>
      </c>
      <c r="M14691" s="1">
        <v>-0.154</v>
      </c>
    </row>
    <row r="14692">
      <c r="A14692" s="1">
        <v>14690.0</v>
      </c>
      <c r="B14692" s="1">
        <v>1.70023138882241E9</v>
      </c>
      <c r="C14692" s="1">
        <v>-3465.25799813961</v>
      </c>
      <c r="D14692" s="1">
        <v>4047.20801677799</v>
      </c>
      <c r="E14692" s="1">
        <v>28512.9804626679</v>
      </c>
      <c r="F14692" s="1">
        <v>-8546.05538201992</v>
      </c>
      <c r="G14692" s="1">
        <v>-1469.71660491426</v>
      </c>
      <c r="H14692" s="1">
        <v>-19641.886012779</v>
      </c>
      <c r="I14692" s="1">
        <v>-1537.44239061384</v>
      </c>
      <c r="J14692" s="1">
        <v>-28122.9872254118</v>
      </c>
      <c r="K14692" s="1">
        <v>0.2</v>
      </c>
      <c r="L14692" s="1">
        <v>0.926</v>
      </c>
      <c r="M14692" s="1">
        <v>-0.164</v>
      </c>
    </row>
    <row r="14693">
      <c r="A14693" s="1">
        <v>14691.0</v>
      </c>
      <c r="B14693" s="1">
        <v>1.70023138882637E9</v>
      </c>
      <c r="C14693" s="1">
        <v>-3462.08405042696</v>
      </c>
      <c r="D14693" s="1">
        <v>4056.9533773605</v>
      </c>
      <c r="E14693" s="1">
        <v>28451.7813863493</v>
      </c>
      <c r="F14693" s="1">
        <v>-8572.67630966619</v>
      </c>
      <c r="G14693" s="1">
        <v>-1484.55816323258</v>
      </c>
      <c r="H14693" s="1">
        <v>-19647.1386727259</v>
      </c>
      <c r="I14693" s="1">
        <v>-1567.32667295058</v>
      </c>
      <c r="J14693" s="1">
        <v>-28156.0231037167</v>
      </c>
      <c r="K14693" s="1">
        <v>0.2</v>
      </c>
      <c r="L14693" s="1">
        <v>0.926</v>
      </c>
      <c r="M14693" s="1">
        <v>-0.164</v>
      </c>
    </row>
    <row r="14694">
      <c r="A14694" s="1">
        <v>14692.0</v>
      </c>
      <c r="B14694" s="1">
        <v>1.70023138882958E9</v>
      </c>
      <c r="C14694" s="1">
        <v>-3436.84893093692</v>
      </c>
      <c r="D14694" s="1">
        <v>4074.90182815811</v>
      </c>
      <c r="E14694" s="1">
        <v>28204.2805199957</v>
      </c>
      <c r="F14694" s="1">
        <v>-8568.74240264206</v>
      </c>
      <c r="G14694" s="1">
        <v>-1470.61067469247</v>
      </c>
      <c r="H14694" s="1">
        <v>-19611.7335095087</v>
      </c>
      <c r="I14694" s="1">
        <v>-1550.11582972</v>
      </c>
      <c r="J14694" s="1">
        <v>-28132.374958083</v>
      </c>
      <c r="K14694" s="1">
        <v>0.2</v>
      </c>
      <c r="L14694" s="1">
        <v>0.926</v>
      </c>
      <c r="M14694" s="1">
        <v>-0.164</v>
      </c>
    </row>
    <row r="14695">
      <c r="A14695" s="1">
        <v>14693.0</v>
      </c>
      <c r="B14695" s="1">
        <v>1.70023138883253E9</v>
      </c>
      <c r="C14695" s="1">
        <v>-3440.89459668333</v>
      </c>
      <c r="D14695" s="1">
        <v>4049.19732203451</v>
      </c>
      <c r="E14695" s="1">
        <v>28245.2959710712</v>
      </c>
      <c r="F14695" s="1">
        <v>-8540.66861160619</v>
      </c>
      <c r="G14695" s="1">
        <v>-1467.3920234909</v>
      </c>
      <c r="H14695" s="1">
        <v>-19624.2057829148</v>
      </c>
      <c r="I14695" s="1">
        <v>-1528.21112015379</v>
      </c>
      <c r="J14695" s="1">
        <v>-28118.2933590761</v>
      </c>
      <c r="K14695" s="1">
        <v>0.2</v>
      </c>
      <c r="L14695" s="1">
        <v>0.926</v>
      </c>
      <c r="M14695" s="1">
        <v>-0.164</v>
      </c>
    </row>
    <row r="14696">
      <c r="A14696" s="1">
        <v>14694.0</v>
      </c>
      <c r="B14696" s="1">
        <v>1.7002313888366E9</v>
      </c>
      <c r="C14696" s="1">
        <v>-3461.36879460439</v>
      </c>
      <c r="D14696" s="1">
        <v>4024.05160952229</v>
      </c>
      <c r="E14696" s="1">
        <v>28512.1087446342</v>
      </c>
      <c r="F14696" s="1">
        <v>-8532.19730045763</v>
      </c>
      <c r="G14696" s="1">
        <v>-1491.64366622491</v>
      </c>
      <c r="H14696" s="1">
        <v>-19659.9685740433</v>
      </c>
      <c r="I14696" s="1">
        <v>-1559.4141554134</v>
      </c>
      <c r="J14696" s="1">
        <v>-28155.9113449944</v>
      </c>
      <c r="K14696" s="1">
        <v>0.2</v>
      </c>
      <c r="L14696" s="1">
        <v>0.926</v>
      </c>
      <c r="M14696" s="1">
        <v>-0.164</v>
      </c>
    </row>
    <row r="14697">
      <c r="A14697" s="1">
        <v>14695.0</v>
      </c>
      <c r="B14697" s="1">
        <v>1.70023138884044E9</v>
      </c>
      <c r="C14697" s="1">
        <v>-3442.74979147312</v>
      </c>
      <c r="D14697" s="1">
        <v>4047.69975515601</v>
      </c>
      <c r="E14697" s="1">
        <v>28502.5421980073</v>
      </c>
      <c r="F14697" s="1">
        <v>-8540.31098369491</v>
      </c>
      <c r="G14697" s="1">
        <v>-1501.34432331852</v>
      </c>
      <c r="H14697" s="1">
        <v>-19643.2941726796</v>
      </c>
      <c r="I14697" s="1">
        <v>-1571.23822823026</v>
      </c>
      <c r="J14697" s="1">
        <v>-28159.9570107408</v>
      </c>
      <c r="K14697" s="1">
        <v>0.2</v>
      </c>
      <c r="L14697" s="1">
        <v>0.926</v>
      </c>
      <c r="M14697" s="1">
        <v>-0.164</v>
      </c>
    </row>
    <row r="14698">
      <c r="A14698" s="1">
        <v>14696.0</v>
      </c>
      <c r="B14698" s="1">
        <v>1.70023138884435E9</v>
      </c>
      <c r="C14698" s="1">
        <v>-3422.34264878543</v>
      </c>
      <c r="D14698" s="1">
        <v>4070.69970020052</v>
      </c>
      <c r="E14698" s="1">
        <v>28252.1132531301</v>
      </c>
      <c r="F14698" s="1">
        <v>-8535.12537898127</v>
      </c>
      <c r="G14698" s="1">
        <v>-1497.72334071676</v>
      </c>
      <c r="H14698" s="1">
        <v>-19616.2932653776</v>
      </c>
      <c r="I14698" s="1">
        <v>-1561.78344032567</v>
      </c>
      <c r="J14698" s="1">
        <v>-28146.0318739452</v>
      </c>
      <c r="K14698" s="1">
        <v>0.2</v>
      </c>
      <c r="L14698" s="1">
        <v>0.926</v>
      </c>
      <c r="M14698" s="1">
        <v>-0.164</v>
      </c>
    </row>
    <row r="14699">
      <c r="A14699" s="1">
        <v>14697.0</v>
      </c>
      <c r="B14699" s="1">
        <v>1.70023138884852E9</v>
      </c>
      <c r="C14699" s="1">
        <v>-3442.6603844953</v>
      </c>
      <c r="D14699" s="1">
        <v>4055.6569761821</v>
      </c>
      <c r="E14699" s="1">
        <v>28227.5263342292</v>
      </c>
      <c r="F14699" s="1">
        <v>-8510.51610833598</v>
      </c>
      <c r="G14699" s="1">
        <v>-1495.68933197132</v>
      </c>
      <c r="H14699" s="1">
        <v>-19621.367111369</v>
      </c>
      <c r="I14699" s="1">
        <v>-1555.56965536709</v>
      </c>
      <c r="J14699" s="1">
        <v>-28147.0377024457</v>
      </c>
      <c r="K14699" s="1">
        <v>0.2</v>
      </c>
      <c r="L14699" s="1">
        <v>0.926</v>
      </c>
      <c r="M14699" s="1">
        <v>-0.164</v>
      </c>
    </row>
    <row r="14700">
      <c r="A14700" s="1">
        <v>14698.0</v>
      </c>
      <c r="B14700" s="1">
        <v>1.70023138885338E9</v>
      </c>
      <c r="C14700" s="1">
        <v>-3452.33868984445</v>
      </c>
      <c r="D14700" s="1">
        <v>4042.26828125337</v>
      </c>
      <c r="E14700" s="1">
        <v>28484.1020088317</v>
      </c>
      <c r="F14700" s="1">
        <v>-8479.13425912073</v>
      </c>
      <c r="G14700" s="1">
        <v>-1495.01877963766</v>
      </c>
      <c r="H14700" s="1">
        <v>-19619.2213439013</v>
      </c>
      <c r="I14700" s="1">
        <v>-1547.12069596298</v>
      </c>
      <c r="J14700" s="1">
        <v>-28133.9395801949</v>
      </c>
      <c r="K14700" s="1">
        <v>0.2</v>
      </c>
      <c r="L14700" s="1">
        <v>0.926</v>
      </c>
      <c r="M14700" s="1">
        <v>-0.164</v>
      </c>
    </row>
    <row r="14701">
      <c r="A14701" s="1">
        <v>14699.0</v>
      </c>
      <c r="B14701" s="1">
        <v>1.70023138885651E9</v>
      </c>
      <c r="C14701" s="1">
        <v>-3435.21725359168</v>
      </c>
      <c r="D14701" s="1">
        <v>4049.19732203451</v>
      </c>
      <c r="E14701" s="1">
        <v>28545.0552159613</v>
      </c>
      <c r="F14701" s="1">
        <v>-8482.53172427794</v>
      </c>
      <c r="G14701" s="1">
        <v>-1499.64559073991</v>
      </c>
      <c r="H14701" s="1">
        <v>-19615.7344717662</v>
      </c>
      <c r="I14701" s="1">
        <v>-1562.09636474804</v>
      </c>
      <c r="J14701" s="1">
        <v>-28139.4604610753</v>
      </c>
      <c r="K14701" s="1">
        <v>0.2</v>
      </c>
      <c r="L14701" s="1">
        <v>0.926</v>
      </c>
      <c r="M14701" s="1">
        <v>-0.164</v>
      </c>
    </row>
    <row r="14702">
      <c r="A14702" s="1">
        <v>14700.0</v>
      </c>
      <c r="B14702" s="1">
        <v>1.70023138885941E9</v>
      </c>
      <c r="C14702" s="1">
        <v>-3431.14923610082</v>
      </c>
      <c r="D14702" s="1">
        <v>4050.98546159094</v>
      </c>
      <c r="E14702" s="1">
        <v>28309.2219602134</v>
      </c>
      <c r="F14702" s="1">
        <v>-8508.16917516817</v>
      </c>
      <c r="G14702" s="1">
        <v>-1513.0566374131</v>
      </c>
      <c r="H14702" s="1">
        <v>-19620.3612828685</v>
      </c>
      <c r="I14702" s="1">
        <v>-1561.40346066993</v>
      </c>
      <c r="J14702" s="1">
        <v>-28156.0007519722</v>
      </c>
      <c r="K14702" s="1">
        <v>0.194</v>
      </c>
      <c r="L14702" s="1">
        <v>0.934</v>
      </c>
      <c r="M14702" s="1">
        <v>-0.188</v>
      </c>
    </row>
    <row r="14703">
      <c r="A14703" s="1">
        <v>14701.0</v>
      </c>
      <c r="B14703" s="1">
        <v>1.70023138886454E9</v>
      </c>
      <c r="C14703" s="1">
        <v>-3416.44178824922</v>
      </c>
      <c r="D14703" s="1">
        <v>4061.51313322939</v>
      </c>
      <c r="E14703" s="1">
        <v>28209.1755520314</v>
      </c>
      <c r="F14703" s="1">
        <v>-8487.15853538019</v>
      </c>
      <c r="G14703" s="1">
        <v>-1500.07027388456</v>
      </c>
      <c r="H14703" s="1">
        <v>-19616.8967624779</v>
      </c>
      <c r="I14703" s="1">
        <v>-1561.0681845031</v>
      </c>
      <c r="J14703" s="1">
        <v>-28166.7519410552</v>
      </c>
      <c r="K14703" s="1">
        <v>0.194</v>
      </c>
      <c r="L14703" s="1">
        <v>0.934</v>
      </c>
      <c r="M14703" s="1">
        <v>-0.188</v>
      </c>
    </row>
    <row r="14704">
      <c r="A14704" s="1">
        <v>14702.0</v>
      </c>
      <c r="B14704" s="1">
        <v>1.70023138886846E9</v>
      </c>
      <c r="C14704" s="1">
        <v>-3415.99475336012</v>
      </c>
      <c r="D14704" s="1">
        <v>4062.27309254087</v>
      </c>
      <c r="E14704" s="1">
        <v>28447.1322235026</v>
      </c>
      <c r="F14704" s="1">
        <v>-8437.60471792277</v>
      </c>
      <c r="G14704" s="1">
        <v>-1497.81274769458</v>
      </c>
      <c r="H14704" s="1">
        <v>-19602.3904803264</v>
      </c>
      <c r="I14704" s="1">
        <v>-1564.6668153604</v>
      </c>
      <c r="J14704" s="1">
        <v>-28156.9842287283</v>
      </c>
      <c r="K14704" s="1">
        <v>0.194</v>
      </c>
      <c r="L14704" s="1">
        <v>0.934</v>
      </c>
      <c r="M14704" s="1">
        <v>-0.188</v>
      </c>
    </row>
    <row r="14705">
      <c r="A14705" s="1">
        <v>14703.0</v>
      </c>
      <c r="B14705" s="1">
        <v>1.70023138887238E9</v>
      </c>
      <c r="C14705" s="1">
        <v>-3435.32901231396</v>
      </c>
      <c r="D14705" s="1">
        <v>4053.66767092557</v>
      </c>
      <c r="E14705" s="1">
        <v>28570.4244459181</v>
      </c>
      <c r="F14705" s="1">
        <v>-8451.28398552942</v>
      </c>
      <c r="G14705" s="1">
        <v>-1509.3015443446</v>
      </c>
      <c r="H14705" s="1">
        <v>-19622.7305677808</v>
      </c>
      <c r="I14705" s="1">
        <v>-1571.28293171917</v>
      </c>
      <c r="J14705" s="1">
        <v>-28172.8316155471</v>
      </c>
      <c r="K14705" s="1">
        <v>0.194</v>
      </c>
      <c r="L14705" s="1">
        <v>0.934</v>
      </c>
      <c r="M14705" s="1">
        <v>-0.188</v>
      </c>
    </row>
    <row r="14706">
      <c r="A14706" s="1">
        <v>14704.0</v>
      </c>
      <c r="B14706" s="1">
        <v>1.70023138887659E9</v>
      </c>
      <c r="C14706" s="1">
        <v>-3436.60306174791</v>
      </c>
      <c r="D14706" s="1">
        <v>4062.6083687077</v>
      </c>
      <c r="E14706" s="1">
        <v>28346.3705594981</v>
      </c>
      <c r="F14706" s="1">
        <v>-8479.49188703202</v>
      </c>
      <c r="G14706" s="1">
        <v>-1506.77579722115</v>
      </c>
      <c r="H14706" s="1">
        <v>-19623.4681753478</v>
      </c>
      <c r="I14706" s="1">
        <v>-1547.83595178555</v>
      </c>
      <c r="J14706" s="1">
        <v>-28162.2145369308</v>
      </c>
      <c r="K14706" s="1">
        <v>0.194</v>
      </c>
      <c r="L14706" s="1">
        <v>0.934</v>
      </c>
      <c r="M14706" s="1">
        <v>-0.188</v>
      </c>
    </row>
    <row r="14707">
      <c r="A14707" s="1">
        <v>14705.0</v>
      </c>
      <c r="B14707" s="1">
        <v>1.70023138888039E9</v>
      </c>
      <c r="C14707" s="1">
        <v>-3439.55349201601</v>
      </c>
      <c r="D14707" s="1">
        <v>4065.60350246471</v>
      </c>
      <c r="E14707" s="1">
        <v>28199.8548745936</v>
      </c>
      <c r="F14707" s="1">
        <v>-8466.46082001457</v>
      </c>
      <c r="G14707" s="1">
        <v>-1493.58826799252</v>
      </c>
      <c r="H14707" s="1">
        <v>-19620.4059863574</v>
      </c>
      <c r="I14707" s="1">
        <v>-1531.07214344407</v>
      </c>
      <c r="J14707" s="1">
        <v>-28145.6742460339</v>
      </c>
      <c r="K14707" s="1">
        <v>0.194</v>
      </c>
      <c r="L14707" s="1">
        <v>0.934</v>
      </c>
      <c r="M14707" s="1">
        <v>-0.188</v>
      </c>
    </row>
    <row r="14708">
      <c r="A14708" s="1">
        <v>14706.0</v>
      </c>
      <c r="B14708" s="1">
        <v>1.70023138888539E9</v>
      </c>
      <c r="C14708" s="1">
        <v>-3450.59525377693</v>
      </c>
      <c r="D14708" s="1">
        <v>4052.43832498053</v>
      </c>
      <c r="E14708" s="1">
        <v>28386.7825134733</v>
      </c>
      <c r="F14708" s="1">
        <v>-8441.33745924681</v>
      </c>
      <c r="G14708" s="1">
        <v>-1485.09460509951</v>
      </c>
      <c r="H14708" s="1">
        <v>-19634.1970126863</v>
      </c>
      <c r="I14708" s="1">
        <v>-1536.05658245761</v>
      </c>
      <c r="J14708" s="1">
        <v>-28156.4701386058</v>
      </c>
      <c r="K14708" s="1">
        <v>0.194</v>
      </c>
      <c r="L14708" s="1">
        <v>0.934</v>
      </c>
      <c r="M14708" s="1">
        <v>-0.188</v>
      </c>
    </row>
    <row r="14709">
      <c r="A14709" s="1">
        <v>14707.0</v>
      </c>
      <c r="B14709" s="1">
        <v>1.70023138888949E9</v>
      </c>
      <c r="C14709" s="1">
        <v>-3457.92662595827</v>
      </c>
      <c r="D14709" s="1">
        <v>4043.27410975386</v>
      </c>
      <c r="E14709" s="1">
        <v>28566.6022976162</v>
      </c>
      <c r="F14709" s="1">
        <v>-8449.42879073963</v>
      </c>
      <c r="G14709" s="1">
        <v>-1485.27341905515</v>
      </c>
      <c r="H14709" s="1">
        <v>-19630.35251264</v>
      </c>
      <c r="I14709" s="1">
        <v>-1535.4083818684</v>
      </c>
      <c r="J14709" s="1">
        <v>-28146.1436326675</v>
      </c>
      <c r="K14709" s="1">
        <v>0.194</v>
      </c>
      <c r="L14709" s="1">
        <v>0.934</v>
      </c>
      <c r="M14709" s="1">
        <v>-0.188</v>
      </c>
    </row>
    <row r="14710">
      <c r="A14710" s="1">
        <v>14708.0</v>
      </c>
      <c r="B14710" s="1">
        <v>1.7002313888954E9</v>
      </c>
      <c r="C14710" s="1">
        <v>-3440.13463737185</v>
      </c>
      <c r="D14710" s="1">
        <v>4061.51313322939</v>
      </c>
      <c r="E14710" s="1">
        <v>28391.7669524868</v>
      </c>
      <c r="F14710" s="1">
        <v>-8489.37135808126</v>
      </c>
      <c r="G14710" s="1">
        <v>-1488.22384932325</v>
      </c>
      <c r="H14710" s="1">
        <v>-19616.0920996775</v>
      </c>
      <c r="I14710" s="1">
        <v>-1529.61928005448</v>
      </c>
      <c r="J14710" s="1">
        <v>-28146.0095222007</v>
      </c>
      <c r="K14710" s="1">
        <v>0.194</v>
      </c>
      <c r="L14710" s="1">
        <v>0.934</v>
      </c>
      <c r="M14710" s="1">
        <v>-0.188</v>
      </c>
    </row>
    <row r="14711">
      <c r="A14711" s="1">
        <v>14709.0</v>
      </c>
      <c r="B14711" s="1">
        <v>1.70023138889847E9</v>
      </c>
      <c r="C14711" s="1">
        <v>-3421.04624760702</v>
      </c>
      <c r="D14711" s="1">
        <v>4075.41591828059</v>
      </c>
      <c r="E14711" s="1">
        <v>28188.7684093437</v>
      </c>
      <c r="F14711" s="1">
        <v>-8504.10115767731</v>
      </c>
      <c r="G14711" s="1">
        <v>-1495.04113138212</v>
      </c>
      <c r="H14711" s="1">
        <v>-19605.8102972281</v>
      </c>
      <c r="I14711" s="1">
        <v>-1546.00310874022</v>
      </c>
      <c r="J14711" s="1">
        <v>-28158.6829613069</v>
      </c>
      <c r="K14711" s="1">
        <v>0.194</v>
      </c>
      <c r="L14711" s="1">
        <v>0.934</v>
      </c>
      <c r="M14711" s="1">
        <v>-0.188</v>
      </c>
    </row>
    <row r="14712">
      <c r="A14712" s="1">
        <v>14710.0</v>
      </c>
      <c r="B14712" s="1">
        <v>1.70023138890344E9</v>
      </c>
      <c r="C14712" s="1">
        <v>-3423.32612554146</v>
      </c>
      <c r="D14712" s="1">
        <v>4058.49564772792</v>
      </c>
      <c r="E14712" s="1">
        <v>28339.2403530168</v>
      </c>
      <c r="F14712" s="1">
        <v>-8495.6521982732</v>
      </c>
      <c r="G14712" s="1">
        <v>-1488.46971851226</v>
      </c>
      <c r="H14712" s="1">
        <v>-19627.2232684163</v>
      </c>
      <c r="I14712" s="1">
        <v>-1549.35587040851</v>
      </c>
      <c r="J14712" s="1">
        <v>-28162.2592404197</v>
      </c>
      <c r="K14712" s="1">
        <v>0.222</v>
      </c>
      <c r="L14712" s="1">
        <v>0.992</v>
      </c>
      <c r="M14712" s="1">
        <v>-0.2</v>
      </c>
    </row>
    <row r="14713">
      <c r="A14713" s="1">
        <v>14711.0</v>
      </c>
      <c r="B14713" s="1">
        <v>1.7002313889065E9</v>
      </c>
      <c r="C14713" s="1">
        <v>-3429.53991050003</v>
      </c>
      <c r="D14713" s="1">
        <v>4047.453885967</v>
      </c>
      <c r="E14713" s="1">
        <v>28552.6324573317</v>
      </c>
      <c r="F14713" s="1">
        <v>-8510.89608799172</v>
      </c>
      <c r="G14713" s="1">
        <v>-1492.49303251421</v>
      </c>
      <c r="H14713" s="1">
        <v>-19639.4049691444</v>
      </c>
      <c r="I14713" s="1">
        <v>-1559.30239669113</v>
      </c>
      <c r="J14713" s="1">
        <v>-28167.0425137332</v>
      </c>
      <c r="K14713" s="1">
        <v>0.222</v>
      </c>
      <c r="L14713" s="1">
        <v>0.992</v>
      </c>
      <c r="M14713" s="1">
        <v>-0.2</v>
      </c>
    </row>
    <row r="14714">
      <c r="A14714" s="1">
        <v>14712.0</v>
      </c>
      <c r="B14714" s="1">
        <v>1.70023138891051E9</v>
      </c>
      <c r="C14714" s="1">
        <v>-3423.92962264175</v>
      </c>
      <c r="D14714" s="1">
        <v>4047.6550516671</v>
      </c>
      <c r="E14714" s="1">
        <v>28439.1750024765</v>
      </c>
      <c r="F14714" s="1">
        <v>-8556.73951586956</v>
      </c>
      <c r="G14714" s="1">
        <v>-1505.83702395403</v>
      </c>
      <c r="H14714" s="1">
        <v>-19630.598381829</v>
      </c>
      <c r="I14714" s="1">
        <v>-1558.49773389074</v>
      </c>
      <c r="J14714" s="1">
        <v>-28167.9812870003</v>
      </c>
      <c r="K14714" s="1">
        <v>0.222</v>
      </c>
      <c r="L14714" s="1">
        <v>0.992</v>
      </c>
      <c r="M14714" s="1">
        <v>-0.2</v>
      </c>
    </row>
    <row r="14715">
      <c r="A14715" s="1">
        <v>14713.0</v>
      </c>
      <c r="B14715" s="1">
        <v>1.70023138891449E9</v>
      </c>
      <c r="C14715" s="1">
        <v>-3405.69059916622</v>
      </c>
      <c r="D14715" s="1">
        <v>4055.20994129299</v>
      </c>
      <c r="E14715" s="1">
        <v>28210.9413398434</v>
      </c>
      <c r="F14715" s="1">
        <v>-8577.48193472408</v>
      </c>
      <c r="G14715" s="1">
        <v>-1495.46581452677</v>
      </c>
      <c r="H14715" s="1">
        <v>-19623.1552509254</v>
      </c>
      <c r="I14715" s="1">
        <v>-1543.96909999479</v>
      </c>
      <c r="J14715" s="1">
        <v>-28156.9618769838</v>
      </c>
      <c r="K14715" s="1">
        <v>0.222</v>
      </c>
      <c r="L14715" s="1">
        <v>0.992</v>
      </c>
      <c r="M14715" s="1">
        <v>-0.2</v>
      </c>
    </row>
    <row r="14716">
      <c r="A14716" s="1">
        <v>14714.0</v>
      </c>
      <c r="B14716" s="1">
        <v>1.70023138891755E9</v>
      </c>
      <c r="C14716" s="1">
        <v>-3390.02202630305</v>
      </c>
      <c r="D14716" s="1">
        <v>4063.70360418601</v>
      </c>
      <c r="E14716" s="1">
        <v>28304.4163351555</v>
      </c>
      <c r="F14716" s="1">
        <v>-8543.93196629667</v>
      </c>
      <c r="G14716" s="1">
        <v>-1482.05476785359</v>
      </c>
      <c r="H14716" s="1">
        <v>-19615.1086229215</v>
      </c>
      <c r="I14716" s="1">
        <v>-1546.47249537378</v>
      </c>
      <c r="J14716" s="1">
        <v>-28150.345760625</v>
      </c>
      <c r="K14716" s="1">
        <v>0.222</v>
      </c>
      <c r="L14716" s="1">
        <v>0.992</v>
      </c>
      <c r="M14716" s="1">
        <v>-0.2</v>
      </c>
    </row>
    <row r="14717">
      <c r="A14717" s="1">
        <v>14715.0</v>
      </c>
      <c r="B14717" s="1">
        <v>1.70023138892155E9</v>
      </c>
      <c r="C14717" s="1">
        <v>-3403.47777646515</v>
      </c>
      <c r="D14717" s="1">
        <v>4044.16817953207</v>
      </c>
      <c r="E14717" s="1">
        <v>28542.2388961599</v>
      </c>
      <c r="F14717" s="1">
        <v>-8552.31387046741</v>
      </c>
      <c r="G14717" s="1">
        <v>-1493.78943369262</v>
      </c>
      <c r="H14717" s="1">
        <v>-19640.5896116005</v>
      </c>
      <c r="I14717" s="1">
        <v>-1562.40928917041</v>
      </c>
      <c r="J14717" s="1">
        <v>-28162.5051096087</v>
      </c>
      <c r="K14717" s="1">
        <v>0.222</v>
      </c>
      <c r="L14717" s="1">
        <v>0.992</v>
      </c>
      <c r="M14717" s="1">
        <v>-0.2</v>
      </c>
    </row>
    <row r="14718">
      <c r="A14718" s="1">
        <v>14716.0</v>
      </c>
      <c r="B14718" s="1">
        <v>1.70023138892654E9</v>
      </c>
      <c r="C14718" s="1">
        <v>-3395.81112811698</v>
      </c>
      <c r="D14718" s="1">
        <v>4045.24106326592</v>
      </c>
      <c r="E14718" s="1">
        <v>28473.3061162598</v>
      </c>
      <c r="F14718" s="1">
        <v>-8592.39054827577</v>
      </c>
      <c r="G14718" s="1">
        <v>-1504.31710533107</v>
      </c>
      <c r="H14718" s="1">
        <v>-19645.9763820143</v>
      </c>
      <c r="I14718" s="1">
        <v>-1561.40346066993</v>
      </c>
      <c r="J14718" s="1">
        <v>-28152.3797693705</v>
      </c>
      <c r="K14718" s="1">
        <v>0.222</v>
      </c>
      <c r="L14718" s="1">
        <v>0.992</v>
      </c>
      <c r="M14718" s="1">
        <v>-0.2</v>
      </c>
    </row>
    <row r="14719">
      <c r="A14719" s="1">
        <v>14717.0</v>
      </c>
      <c r="B14719" s="1">
        <v>1.70023138893157E9</v>
      </c>
      <c r="C14719" s="1">
        <v>-3376.18629648522</v>
      </c>
      <c r="D14719" s="1">
        <v>4063.97182511947</v>
      </c>
      <c r="E14719" s="1">
        <v>28220.1055550701</v>
      </c>
      <c r="F14719" s="1">
        <v>-8604.28167632599</v>
      </c>
      <c r="G14719" s="1">
        <v>-1512.92252694636</v>
      </c>
      <c r="H14719" s="1">
        <v>-19633.7723295417</v>
      </c>
      <c r="I14719" s="1">
        <v>-1571.86407707501</v>
      </c>
      <c r="J14719" s="1">
        <v>-28150.144594925</v>
      </c>
      <c r="K14719" s="1">
        <v>0.222</v>
      </c>
      <c r="L14719" s="1">
        <v>0.992</v>
      </c>
      <c r="M14719" s="1">
        <v>-0.2</v>
      </c>
    </row>
    <row r="14720">
      <c r="A14720" s="1">
        <v>14718.0</v>
      </c>
      <c r="B14720" s="1">
        <v>1.70023138893445E9</v>
      </c>
      <c r="C14720" s="1">
        <v>-3378.66734011976</v>
      </c>
      <c r="D14720" s="1">
        <v>4056.99808084941</v>
      </c>
      <c r="E14720" s="1">
        <v>28255.8459944541</v>
      </c>
      <c r="F14720" s="1">
        <v>-8577.30312076844</v>
      </c>
      <c r="G14720" s="1">
        <v>-1501.83606169653</v>
      </c>
      <c r="H14720" s="1">
        <v>-19635.9628004983</v>
      </c>
      <c r="I14720" s="1">
        <v>-1559.16828622439</v>
      </c>
      <c r="J14720" s="1">
        <v>-28137.135879652</v>
      </c>
      <c r="K14720" s="1">
        <v>0.222</v>
      </c>
      <c r="L14720" s="1">
        <v>0.992</v>
      </c>
      <c r="M14720" s="1">
        <v>-0.2</v>
      </c>
    </row>
    <row r="14721">
      <c r="A14721" s="1">
        <v>14719.0</v>
      </c>
      <c r="B14721" s="1">
        <v>1.70023138893848E9</v>
      </c>
      <c r="C14721" s="1">
        <v>-3412.57493645846</v>
      </c>
      <c r="D14721" s="1">
        <v>4019.58126063123</v>
      </c>
      <c r="E14721" s="1">
        <v>28512.3993173121</v>
      </c>
      <c r="F14721" s="1">
        <v>-8570.91052185422</v>
      </c>
      <c r="G14721" s="1">
        <v>-1492.8506604255</v>
      </c>
      <c r="H14721" s="1">
        <v>-19661.3543821995</v>
      </c>
      <c r="I14721" s="1">
        <v>-1539.49875110372</v>
      </c>
      <c r="J14721" s="1">
        <v>-28128.7092719923</v>
      </c>
      <c r="K14721" s="1">
        <v>0.222</v>
      </c>
      <c r="L14721" s="1">
        <v>0.992</v>
      </c>
      <c r="M14721" s="1">
        <v>-0.2</v>
      </c>
    </row>
    <row r="14722">
      <c r="A14722" s="1">
        <v>14720.0</v>
      </c>
      <c r="B14722" s="1">
        <v>1.70023138894165E9</v>
      </c>
      <c r="C14722" s="1">
        <v>-3407.52344221156</v>
      </c>
      <c r="D14722" s="1">
        <v>4020.90001355409</v>
      </c>
      <c r="E14722" s="1">
        <v>28516.713203992</v>
      </c>
      <c r="F14722" s="1">
        <v>-8590.44594650816</v>
      </c>
      <c r="G14722" s="1">
        <v>-1508.38512282194</v>
      </c>
      <c r="H14722" s="1">
        <v>-19656.9957920307</v>
      </c>
      <c r="I14722" s="1">
        <v>-1551.50163787622</v>
      </c>
      <c r="J14722" s="1">
        <v>-28128.1504783809</v>
      </c>
      <c r="K14722" s="1">
        <v>0.162</v>
      </c>
      <c r="L14722" s="1">
        <v>0.982</v>
      </c>
      <c r="M14722" s="1">
        <v>-0.194</v>
      </c>
    </row>
    <row r="14723">
      <c r="A14723" s="1">
        <v>14721.0</v>
      </c>
      <c r="B14723" s="1">
        <v>1.70023138894449E9</v>
      </c>
      <c r="C14723" s="1">
        <v>-3382.80241284399</v>
      </c>
      <c r="D14723" s="1">
        <v>4041.82124636426</v>
      </c>
      <c r="E14723" s="1">
        <v>28270.7099045169</v>
      </c>
      <c r="F14723" s="1">
        <v>-8601.89003966928</v>
      </c>
      <c r="G14723" s="1">
        <v>-1509.32389608906</v>
      </c>
      <c r="H14723" s="1">
        <v>-19639.7849488002</v>
      </c>
      <c r="I14723" s="1">
        <v>-1548.4618006303</v>
      </c>
      <c r="J14723" s="1">
        <v>-28117.6228067425</v>
      </c>
      <c r="K14723" s="1">
        <v>0.162</v>
      </c>
      <c r="L14723" s="1">
        <v>0.982</v>
      </c>
      <c r="M14723" s="1">
        <v>-0.194</v>
      </c>
    </row>
    <row r="14724">
      <c r="A14724" s="1">
        <v>14722.0</v>
      </c>
      <c r="B14724" s="1">
        <v>1.70023138894862E9</v>
      </c>
      <c r="C14724" s="1">
        <v>-3358.8413427879</v>
      </c>
      <c r="D14724" s="1">
        <v>4055.92519711556</v>
      </c>
      <c r="E14724" s="1">
        <v>28228.152183074</v>
      </c>
      <c r="F14724" s="1">
        <v>-8567.20013227464</v>
      </c>
      <c r="G14724" s="1">
        <v>-1497.14219536092</v>
      </c>
      <c r="H14724" s="1">
        <v>-19628.4526143613</v>
      </c>
      <c r="I14724" s="1">
        <v>-1538.17999818086</v>
      </c>
      <c r="J14724" s="1">
        <v>-28107.5421699931</v>
      </c>
      <c r="K14724" s="1">
        <v>0.162</v>
      </c>
      <c r="L14724" s="1">
        <v>0.982</v>
      </c>
      <c r="M14724" s="1">
        <v>-0.194</v>
      </c>
    </row>
    <row r="14725">
      <c r="A14725" s="1">
        <v>14723.0</v>
      </c>
      <c r="B14725" s="1">
        <v>1.70023138895246E9</v>
      </c>
      <c r="C14725" s="1">
        <v>-3360.45066838868</v>
      </c>
      <c r="D14725" s="1">
        <v>4042.31298474228</v>
      </c>
      <c r="E14725" s="1">
        <v>28467.3829039791</v>
      </c>
      <c r="F14725" s="1">
        <v>-8536.26531794849</v>
      </c>
      <c r="G14725" s="1">
        <v>-1497.7009889723</v>
      </c>
      <c r="H14725" s="1">
        <v>-19641.0142947452</v>
      </c>
      <c r="I14725" s="1">
        <v>-1550.5628646091</v>
      </c>
      <c r="J14725" s="1">
        <v>-28120.9979201552</v>
      </c>
      <c r="K14725" s="1">
        <v>0.162</v>
      </c>
      <c r="L14725" s="1">
        <v>0.982</v>
      </c>
      <c r="M14725" s="1">
        <v>-0.194</v>
      </c>
    </row>
    <row r="14726">
      <c r="A14726" s="1">
        <v>14724.0</v>
      </c>
      <c r="B14726" s="1">
        <v>1.7002313889567E9</v>
      </c>
      <c r="C14726" s="1">
        <v>-3362.97641551213</v>
      </c>
      <c r="D14726" s="1">
        <v>4030.66772588106</v>
      </c>
      <c r="E14726" s="1">
        <v>28535.220448401</v>
      </c>
      <c r="F14726" s="1">
        <v>-8552.49268442305</v>
      </c>
      <c r="G14726" s="1">
        <v>-1505.74761697621</v>
      </c>
      <c r="H14726" s="1">
        <v>-19650.133806483</v>
      </c>
      <c r="I14726" s="1">
        <v>-1568.80188808463</v>
      </c>
      <c r="J14726" s="1">
        <v>-28139.9969029422</v>
      </c>
      <c r="K14726" s="1">
        <v>0.162</v>
      </c>
      <c r="L14726" s="1">
        <v>0.982</v>
      </c>
      <c r="M14726" s="1">
        <v>-0.194</v>
      </c>
    </row>
    <row r="14727">
      <c r="A14727" s="1">
        <v>14725.0</v>
      </c>
      <c r="B14727" s="1">
        <v>1.70023138896055E9</v>
      </c>
      <c r="C14727" s="1">
        <v>-3336.86957798833</v>
      </c>
      <c r="D14727" s="1">
        <v>4056.7075081715</v>
      </c>
      <c r="E14727" s="1">
        <v>28292.2346344273</v>
      </c>
      <c r="F14727" s="1">
        <v>-8564.54027468446</v>
      </c>
      <c r="G14727" s="1">
        <v>-1512.94487869082</v>
      </c>
      <c r="H14727" s="1">
        <v>-19635.0910824645</v>
      </c>
      <c r="I14727" s="1">
        <v>-1577.78728935567</v>
      </c>
      <c r="J14727" s="1">
        <v>-28145.4507285893</v>
      </c>
      <c r="K14727" s="1">
        <v>0.162</v>
      </c>
      <c r="L14727" s="1">
        <v>0.982</v>
      </c>
      <c r="M14727" s="1">
        <v>-0.194</v>
      </c>
    </row>
    <row r="14728">
      <c r="A14728" s="1">
        <v>14726.0</v>
      </c>
      <c r="B14728" s="1">
        <v>1.7002313889645E9</v>
      </c>
      <c r="C14728" s="1">
        <v>-3341.00465071256</v>
      </c>
      <c r="D14728" s="1">
        <v>4055.52286571536</v>
      </c>
      <c r="E14728" s="1">
        <v>28188.5448918992</v>
      </c>
      <c r="F14728" s="1">
        <v>-8538.1652162272</v>
      </c>
      <c r="G14728" s="1">
        <v>-1508.69804724431</v>
      </c>
      <c r="H14728" s="1">
        <v>-19628.6090765725</v>
      </c>
      <c r="I14728" s="1">
        <v>-1568.6677776179</v>
      </c>
      <c r="J14728" s="1">
        <v>-28136.4876790628</v>
      </c>
      <c r="K14728" s="1">
        <v>0.162</v>
      </c>
      <c r="L14728" s="1">
        <v>0.982</v>
      </c>
      <c r="M14728" s="1">
        <v>-0.194</v>
      </c>
    </row>
    <row r="14729">
      <c r="A14729" s="1">
        <v>14727.0</v>
      </c>
      <c r="B14729" s="1">
        <v>1.70023138896868E9</v>
      </c>
      <c r="C14729" s="1">
        <v>-3351.80054328448</v>
      </c>
      <c r="D14729" s="1">
        <v>4036.83680735073</v>
      </c>
      <c r="E14729" s="1">
        <v>28420.6007028342</v>
      </c>
      <c r="F14729" s="1">
        <v>-8506.49279433403</v>
      </c>
      <c r="G14729" s="1">
        <v>-1508.58628852203</v>
      </c>
      <c r="H14729" s="1">
        <v>-19642.5342133682</v>
      </c>
      <c r="I14729" s="1">
        <v>-1576.44618468835</v>
      </c>
      <c r="J14729" s="1">
        <v>-28131.6597022604</v>
      </c>
      <c r="K14729" s="1">
        <v>0.162</v>
      </c>
      <c r="L14729" s="1">
        <v>0.982</v>
      </c>
      <c r="M14729" s="1">
        <v>-0.194</v>
      </c>
    </row>
    <row r="14730">
      <c r="A14730" s="1">
        <v>14728.0</v>
      </c>
      <c r="B14730" s="1">
        <v>1.7002313889737E9</v>
      </c>
      <c r="C14730" s="1">
        <v>-3367.60322661438</v>
      </c>
      <c r="D14730" s="1">
        <v>4022.08465601022</v>
      </c>
      <c r="E14730" s="1">
        <v>28555.202907944</v>
      </c>
      <c r="F14730" s="1">
        <v>-8524.41889338718</v>
      </c>
      <c r="G14730" s="1">
        <v>-1524.8583584855</v>
      </c>
      <c r="H14730" s="1">
        <v>-19660.7955885881</v>
      </c>
      <c r="I14730" s="1">
        <v>-1590.371321484</v>
      </c>
      <c r="J14730" s="1">
        <v>-28159.0852927071</v>
      </c>
      <c r="K14730" s="1">
        <v>0.162</v>
      </c>
      <c r="L14730" s="1">
        <v>0.982</v>
      </c>
      <c r="M14730" s="1">
        <v>-0.194</v>
      </c>
    </row>
    <row r="14731">
      <c r="A14731" s="1">
        <v>14729.0</v>
      </c>
      <c r="B14731" s="1">
        <v>1.70023138897754E9</v>
      </c>
      <c r="C14731" s="1">
        <v>-3352.04641247348</v>
      </c>
      <c r="D14731" s="1">
        <v>4041.57537717525</v>
      </c>
      <c r="E14731" s="1">
        <v>28338.9721320834</v>
      </c>
      <c r="F14731" s="1">
        <v>-8547.0165070315</v>
      </c>
      <c r="G14731" s="1">
        <v>-1527.20529165331</v>
      </c>
      <c r="H14731" s="1">
        <v>-19635.9628004983</v>
      </c>
      <c r="I14731" s="1">
        <v>-1576.71440562181</v>
      </c>
      <c r="J14731" s="1">
        <v>-28142.2097256433</v>
      </c>
      <c r="K14731" s="1">
        <v>0.162</v>
      </c>
      <c r="L14731" s="1">
        <v>0.982</v>
      </c>
      <c r="M14731" s="1">
        <v>-0.194</v>
      </c>
    </row>
    <row r="14732">
      <c r="A14732" s="1">
        <v>14730.0</v>
      </c>
      <c r="B14732" s="1">
        <v>1.70023138898169E9</v>
      </c>
      <c r="C14732" s="1">
        <v>-3338.85888324485</v>
      </c>
      <c r="D14732" s="1">
        <v>4058.31683377228</v>
      </c>
      <c r="E14732" s="1">
        <v>28180.0512290062</v>
      </c>
      <c r="F14732" s="1">
        <v>-8531.8620242908</v>
      </c>
      <c r="G14732" s="1">
        <v>-1520.94680320582</v>
      </c>
      <c r="H14732" s="1">
        <v>-19626.1056811935</v>
      </c>
      <c r="I14732" s="1">
        <v>-1567.17021073939</v>
      </c>
      <c r="J14732" s="1">
        <v>-28115.2535218302</v>
      </c>
      <c r="K14732" s="1">
        <v>0.158</v>
      </c>
      <c r="L14732" s="1">
        <v>0.96</v>
      </c>
      <c r="M14732" s="1">
        <v>-0.2</v>
      </c>
    </row>
    <row r="14733">
      <c r="A14733" s="1">
        <v>14731.0</v>
      </c>
      <c r="B14733" s="1">
        <v>1.70023138898552E9</v>
      </c>
      <c r="C14733" s="1">
        <v>-3326.09603716087</v>
      </c>
      <c r="D14733" s="1">
        <v>4061.53548497384</v>
      </c>
      <c r="E14733" s="1">
        <v>28359.178109071</v>
      </c>
      <c r="F14733" s="1">
        <v>-8495.6521982732</v>
      </c>
      <c r="G14733" s="1">
        <v>-1506.7534454767</v>
      </c>
      <c r="H14733" s="1">
        <v>-19634.0405504751</v>
      </c>
      <c r="I14733" s="1">
        <v>-1561.5152193922</v>
      </c>
      <c r="J14733" s="1">
        <v>-28103.3176902911</v>
      </c>
      <c r="K14733" s="1">
        <v>0.158</v>
      </c>
      <c r="L14733" s="1">
        <v>0.96</v>
      </c>
      <c r="M14733" s="1">
        <v>-0.2</v>
      </c>
    </row>
    <row r="14734">
      <c r="A14734" s="1">
        <v>14732.0</v>
      </c>
      <c r="B14734" s="1">
        <v>1.70023138899071E9</v>
      </c>
      <c r="C14734" s="1">
        <v>-3342.05518270196</v>
      </c>
      <c r="D14734" s="1">
        <v>4039.60842366319</v>
      </c>
      <c r="E14734" s="1">
        <v>28552.9677334985</v>
      </c>
      <c r="F14734" s="1">
        <v>-8499.92138146417</v>
      </c>
      <c r="G14734" s="1">
        <v>-1508.04984665511</v>
      </c>
      <c r="H14734" s="1">
        <v>-19660.7508850992</v>
      </c>
      <c r="I14734" s="1">
        <v>-1554.45206814432</v>
      </c>
      <c r="J14734" s="1">
        <v>-28107.631576971</v>
      </c>
      <c r="K14734" s="1">
        <v>0.158</v>
      </c>
      <c r="L14734" s="1">
        <v>0.96</v>
      </c>
      <c r="M14734" s="1">
        <v>-0.2</v>
      </c>
    </row>
    <row r="14735">
      <c r="A14735" s="1">
        <v>14733.0</v>
      </c>
      <c r="B14735" s="1">
        <v>1.70023138899355E9</v>
      </c>
      <c r="C14735" s="1">
        <v>-3334.94732796517</v>
      </c>
      <c r="D14735" s="1">
        <v>4046.2021882775</v>
      </c>
      <c r="E14735" s="1">
        <v>28394.5832722882</v>
      </c>
      <c r="F14735" s="1">
        <v>-8531.79496905743</v>
      </c>
      <c r="G14735" s="1">
        <v>-1516.83408222604</v>
      </c>
      <c r="H14735" s="1">
        <v>-19647.1833762149</v>
      </c>
      <c r="I14735" s="1">
        <v>-1554.04973674413</v>
      </c>
      <c r="J14735" s="1">
        <v>-28109.5761787386</v>
      </c>
      <c r="K14735" s="1">
        <v>0.158</v>
      </c>
      <c r="L14735" s="1">
        <v>0.96</v>
      </c>
      <c r="M14735" s="1">
        <v>-0.2</v>
      </c>
    </row>
    <row r="14736">
      <c r="A14736" s="1">
        <v>14734.0</v>
      </c>
      <c r="B14736" s="1">
        <v>1.70023138899666E9</v>
      </c>
      <c r="C14736" s="1">
        <v>-3318.4293888127</v>
      </c>
      <c r="D14736" s="1">
        <v>4054.67349942606</v>
      </c>
      <c r="E14736" s="1">
        <v>28197.373830959</v>
      </c>
      <c r="F14736" s="1">
        <v>-8526.49760562153</v>
      </c>
      <c r="G14736" s="1">
        <v>-1511.73788449023</v>
      </c>
      <c r="H14736" s="1">
        <v>-19617.9472944673</v>
      </c>
      <c r="I14736" s="1">
        <v>-1555.27908268917</v>
      </c>
      <c r="J14736" s="1">
        <v>-28107.6986322043</v>
      </c>
      <c r="K14736" s="1">
        <v>0.158</v>
      </c>
      <c r="L14736" s="1">
        <v>0.96</v>
      </c>
      <c r="M14736" s="1">
        <v>-0.2</v>
      </c>
    </row>
    <row r="14737">
      <c r="A14737" s="1">
        <v>14735.0</v>
      </c>
      <c r="B14737" s="1">
        <v>1.7002313890007E9</v>
      </c>
      <c r="C14737" s="1">
        <v>-3325.31372610494</v>
      </c>
      <c r="D14737" s="1">
        <v>4041.73183938644</v>
      </c>
      <c r="E14737" s="1">
        <v>28336.6699024045</v>
      </c>
      <c r="F14737" s="1">
        <v>-8509.28676239094</v>
      </c>
      <c r="G14737" s="1">
        <v>-1505.0547128981</v>
      </c>
      <c r="H14737" s="1">
        <v>-19639.6061348445</v>
      </c>
      <c r="I14737" s="1">
        <v>-1553.3121291771</v>
      </c>
      <c r="J14737" s="1">
        <v>-28107.2292455708</v>
      </c>
      <c r="K14737" s="1">
        <v>0.158</v>
      </c>
      <c r="L14737" s="1">
        <v>0.96</v>
      </c>
      <c r="M14737" s="1">
        <v>-0.2</v>
      </c>
    </row>
    <row r="14738">
      <c r="A14738" s="1">
        <v>14736.0</v>
      </c>
      <c r="B14738" s="1">
        <v>1.70023138900661E9</v>
      </c>
      <c r="C14738" s="1">
        <v>-3325.47018831612</v>
      </c>
      <c r="D14738" s="1">
        <v>4044.68226965454</v>
      </c>
      <c r="E14738" s="1">
        <v>28556.3651986557</v>
      </c>
      <c r="F14738" s="1">
        <v>-8506.31398037838</v>
      </c>
      <c r="G14738" s="1">
        <v>-1506.97696292125</v>
      </c>
      <c r="H14738" s="1">
        <v>-19647.5857076151</v>
      </c>
      <c r="I14738" s="1">
        <v>-1570.18769624086</v>
      </c>
      <c r="J14738" s="1">
        <v>-28108.7938676826</v>
      </c>
      <c r="K14738" s="1">
        <v>0.158</v>
      </c>
      <c r="L14738" s="1">
        <v>0.96</v>
      </c>
      <c r="M14738" s="1">
        <v>-0.2</v>
      </c>
    </row>
    <row r="14739">
      <c r="A14739" s="1">
        <v>14737.0</v>
      </c>
      <c r="B14739" s="1">
        <v>1.70023138901058E9</v>
      </c>
      <c r="C14739" s="1">
        <v>-3327.05716217245</v>
      </c>
      <c r="D14739" s="1">
        <v>4052.79595289182</v>
      </c>
      <c r="E14739" s="1">
        <v>28447.9815897919</v>
      </c>
      <c r="F14739" s="1">
        <v>-8534.74539932553</v>
      </c>
      <c r="G14739" s="1">
        <v>-1514.86712871398</v>
      </c>
      <c r="H14739" s="1">
        <v>-19638.2873819216</v>
      </c>
      <c r="I14739" s="1">
        <v>-1567.97487353979</v>
      </c>
      <c r="J14739" s="1">
        <v>-28101.4624955013</v>
      </c>
      <c r="K14739" s="1">
        <v>0.158</v>
      </c>
      <c r="L14739" s="1">
        <v>0.96</v>
      </c>
      <c r="M14739" s="1">
        <v>-0.2</v>
      </c>
    </row>
    <row r="14740">
      <c r="A14740" s="1">
        <v>14738.0</v>
      </c>
      <c r="B14740" s="1">
        <v>1.70023138901469E9</v>
      </c>
      <c r="C14740" s="1">
        <v>-3317.64707775677</v>
      </c>
      <c r="D14740" s="1">
        <v>4056.59574944922</v>
      </c>
      <c r="E14740" s="1">
        <v>28216.9316073574</v>
      </c>
      <c r="F14740" s="1">
        <v>-8549.47519892158</v>
      </c>
      <c r="G14740" s="1">
        <v>-1514.21892812477</v>
      </c>
      <c r="H14740" s="1">
        <v>-19642.8918412794</v>
      </c>
      <c r="I14740" s="1">
        <v>-1558.05069900163</v>
      </c>
      <c r="J14740" s="1">
        <v>-28100.2331495562</v>
      </c>
      <c r="K14740" s="1">
        <v>0.158</v>
      </c>
      <c r="L14740" s="1">
        <v>0.96</v>
      </c>
      <c r="M14740" s="1">
        <v>-0.2</v>
      </c>
    </row>
    <row r="14741">
      <c r="A14741" s="1">
        <v>14739.0</v>
      </c>
      <c r="B14741" s="1">
        <v>1.70023138901757E9</v>
      </c>
      <c r="C14741" s="1">
        <v>-3296.01058912403</v>
      </c>
      <c r="D14741" s="1">
        <v>4055.63462443764</v>
      </c>
      <c r="E14741" s="1">
        <v>28296.7943902962</v>
      </c>
      <c r="F14741" s="1">
        <v>-8516.10404444981</v>
      </c>
      <c r="G14741" s="1">
        <v>-1506.82050071007</v>
      </c>
      <c r="H14741" s="1">
        <v>-19649.887937294</v>
      </c>
      <c r="I14741" s="1">
        <v>-1561.09053624755</v>
      </c>
      <c r="J14741" s="1">
        <v>-28098.7802861667</v>
      </c>
      <c r="K14741" s="1">
        <v>0.158</v>
      </c>
      <c r="L14741" s="1">
        <v>0.96</v>
      </c>
      <c r="M14741" s="1">
        <v>-0.2</v>
      </c>
    </row>
    <row r="14742">
      <c r="A14742" s="1">
        <v>14740.0</v>
      </c>
      <c r="B14742" s="1">
        <v>1.70023138902067E9</v>
      </c>
      <c r="C14742" s="1">
        <v>-3294.40126352325</v>
      </c>
      <c r="D14742" s="1">
        <v>4048.34795574521</v>
      </c>
      <c r="E14742" s="1">
        <v>28559.6285533462</v>
      </c>
      <c r="F14742" s="1">
        <v>-8489.1031371478</v>
      </c>
      <c r="G14742" s="1">
        <v>-1512.34138159053</v>
      </c>
      <c r="H14742" s="1">
        <v>-19649.1279779825</v>
      </c>
      <c r="I14742" s="1">
        <v>-1575.93209456587</v>
      </c>
      <c r="J14742" s="1">
        <v>-28105.6869752033</v>
      </c>
      <c r="K14742" s="1">
        <v>0.17</v>
      </c>
      <c r="L14742" s="1">
        <v>0.988</v>
      </c>
      <c r="M14742" s="1">
        <v>-0.186</v>
      </c>
    </row>
    <row r="14743">
      <c r="A14743" s="1">
        <v>14741.0</v>
      </c>
      <c r="B14743" s="1">
        <v>1.70023138902477E9</v>
      </c>
      <c r="C14743" s="1">
        <v>-3289.70739718763</v>
      </c>
      <c r="D14743" s="1">
        <v>4053.95824360349</v>
      </c>
      <c r="E14743" s="1">
        <v>28529.4313465871</v>
      </c>
      <c r="F14743" s="1">
        <v>-8506.26927688947</v>
      </c>
      <c r="G14743" s="1">
        <v>-1517.83991072653</v>
      </c>
      <c r="H14743" s="1">
        <v>-19635.113434209</v>
      </c>
      <c r="I14743" s="1">
        <v>-1572.64638813094</v>
      </c>
      <c r="J14743" s="1">
        <v>-28110.0455653721</v>
      </c>
      <c r="K14743" s="1">
        <v>0.17</v>
      </c>
      <c r="L14743" s="1">
        <v>0.988</v>
      </c>
      <c r="M14743" s="1">
        <v>-0.186</v>
      </c>
    </row>
    <row r="14744">
      <c r="A14744" s="1">
        <v>14742.0</v>
      </c>
      <c r="B14744" s="1">
        <v>1.70023138902756E9</v>
      </c>
      <c r="C14744" s="1">
        <v>-3267.78033587698</v>
      </c>
      <c r="D14744" s="1">
        <v>4070.54323798933</v>
      </c>
      <c r="E14744" s="1">
        <v>28272.4533405844</v>
      </c>
      <c r="F14744" s="1">
        <v>-8520.84261427433</v>
      </c>
      <c r="G14744" s="1">
        <v>-1520.58917529453</v>
      </c>
      <c r="H14744" s="1">
        <v>-19620.2048206573</v>
      </c>
      <c r="I14744" s="1">
        <v>-1557.7154228348</v>
      </c>
      <c r="J14744" s="1">
        <v>-28090.353678507</v>
      </c>
      <c r="K14744" s="1">
        <v>0.17</v>
      </c>
      <c r="L14744" s="1">
        <v>0.988</v>
      </c>
      <c r="M14744" s="1">
        <v>-0.186</v>
      </c>
    </row>
    <row r="14745">
      <c r="A14745" s="1">
        <v>14743.0</v>
      </c>
      <c r="B14745" s="1">
        <v>1.70023138903167E9</v>
      </c>
      <c r="C14745" s="1">
        <v>-3272.16127779022</v>
      </c>
      <c r="D14745" s="1">
        <v>4061.89311288513</v>
      </c>
      <c r="E14745" s="1">
        <v>28287.160788436</v>
      </c>
      <c r="F14745" s="1">
        <v>-8499.74256750852</v>
      </c>
      <c r="G14745" s="1">
        <v>-1518.64457352692</v>
      </c>
      <c r="H14745" s="1">
        <v>-19636.5439458541</v>
      </c>
      <c r="I14745" s="1">
        <v>-1565.87380956099</v>
      </c>
      <c r="J14745" s="1">
        <v>-28095.0028413537</v>
      </c>
      <c r="K14745" s="1">
        <v>0.17</v>
      </c>
      <c r="L14745" s="1">
        <v>0.988</v>
      </c>
      <c r="M14745" s="1">
        <v>-0.186</v>
      </c>
    </row>
    <row r="14746">
      <c r="A14746" s="1">
        <v>14744.0</v>
      </c>
      <c r="B14746" s="1">
        <v>1.70023138903561E9</v>
      </c>
      <c r="C14746" s="1">
        <v>-3266.39452772075</v>
      </c>
      <c r="D14746" s="1">
        <v>4061.17785706256</v>
      </c>
      <c r="E14746" s="1">
        <v>28549.0561782188</v>
      </c>
      <c r="F14746" s="1">
        <v>-8482.88935218922</v>
      </c>
      <c r="G14746" s="1">
        <v>-1525.43950384134</v>
      </c>
      <c r="H14746" s="1">
        <v>-19650.5808413721</v>
      </c>
      <c r="I14746" s="1">
        <v>-1590.39367322846</v>
      </c>
      <c r="J14746" s="1">
        <v>-28119.8132776991</v>
      </c>
      <c r="K14746" s="1">
        <v>0.17</v>
      </c>
      <c r="L14746" s="1">
        <v>0.988</v>
      </c>
      <c r="M14746" s="1">
        <v>-0.186</v>
      </c>
    </row>
    <row r="14747">
      <c r="A14747" s="1">
        <v>14745.0</v>
      </c>
      <c r="B14747" s="1">
        <v>1.70023138904061E9</v>
      </c>
      <c r="C14747" s="1">
        <v>-3243.32752744287</v>
      </c>
      <c r="D14747" s="1">
        <v>4072.28667405684</v>
      </c>
      <c r="E14747" s="1">
        <v>28574.7606843424</v>
      </c>
      <c r="F14747" s="1">
        <v>-8493.99816918351</v>
      </c>
      <c r="G14747" s="1">
        <v>-1530.78157076615</v>
      </c>
      <c r="H14747" s="1">
        <v>-19647.7868733152</v>
      </c>
      <c r="I14747" s="1">
        <v>-1597.61328668752</v>
      </c>
      <c r="J14747" s="1">
        <v>-28128.843382459</v>
      </c>
      <c r="K14747" s="1">
        <v>0.17</v>
      </c>
      <c r="L14747" s="1">
        <v>0.988</v>
      </c>
      <c r="M14747" s="1">
        <v>-0.186</v>
      </c>
    </row>
    <row r="14748">
      <c r="A14748" s="1">
        <v>14746.0</v>
      </c>
      <c r="B14748" s="1">
        <v>1.70023138904469E9</v>
      </c>
      <c r="C14748" s="1">
        <v>-3242.1652367312</v>
      </c>
      <c r="D14748" s="1">
        <v>4078.88043867116</v>
      </c>
      <c r="E14748" s="1">
        <v>28321.1354400081</v>
      </c>
      <c r="F14748" s="1">
        <v>-8519.07682646236</v>
      </c>
      <c r="G14748" s="1">
        <v>-1537.82237026958</v>
      </c>
      <c r="H14748" s="1">
        <v>-19649.0162192602</v>
      </c>
      <c r="I14748" s="1">
        <v>-1598.5744116991</v>
      </c>
      <c r="J14748" s="1">
        <v>-28127.9716644253</v>
      </c>
      <c r="K14748" s="1">
        <v>0.17</v>
      </c>
      <c r="L14748" s="1">
        <v>0.988</v>
      </c>
      <c r="M14748" s="1">
        <v>-0.186</v>
      </c>
    </row>
    <row r="14749">
      <c r="A14749" s="1">
        <v>14747.0</v>
      </c>
      <c r="B14749" s="1">
        <v>1.70023138904871E9</v>
      </c>
      <c r="C14749" s="1">
        <v>-3256.00096654903</v>
      </c>
      <c r="D14749" s="1">
        <v>4070.58794147824</v>
      </c>
      <c r="E14749" s="1">
        <v>28272.9003754735</v>
      </c>
      <c r="F14749" s="1">
        <v>-8500.41311984218</v>
      </c>
      <c r="G14749" s="1">
        <v>-1523.11492241798</v>
      </c>
      <c r="H14749" s="1">
        <v>-19644.9034982804</v>
      </c>
      <c r="I14749" s="1">
        <v>-1576.58029515508</v>
      </c>
      <c r="J14749" s="1">
        <v>-28104.3235187916</v>
      </c>
      <c r="K14749" s="1">
        <v>0.17</v>
      </c>
      <c r="L14749" s="1">
        <v>0.988</v>
      </c>
      <c r="M14749" s="1">
        <v>-0.186</v>
      </c>
    </row>
    <row r="14750">
      <c r="A14750" s="1">
        <v>14748.0</v>
      </c>
      <c r="B14750" s="1">
        <v>1.70023138905273E9</v>
      </c>
      <c r="C14750" s="1">
        <v>-3285.16999306321</v>
      </c>
      <c r="D14750" s="1">
        <v>4035.42864745004</v>
      </c>
      <c r="E14750" s="1">
        <v>28523.6422447731</v>
      </c>
      <c r="F14750" s="1">
        <v>-8489.9525034371</v>
      </c>
      <c r="G14750" s="1">
        <v>-1513.19074787983</v>
      </c>
      <c r="H14750" s="1">
        <v>-19670.2280247483</v>
      </c>
      <c r="I14750" s="1">
        <v>-1556.55313212312</v>
      </c>
      <c r="J14750" s="1">
        <v>-28098.8696931445</v>
      </c>
      <c r="K14750" s="1">
        <v>0.17</v>
      </c>
      <c r="L14750" s="1">
        <v>0.988</v>
      </c>
      <c r="M14750" s="1">
        <v>-0.186</v>
      </c>
    </row>
    <row r="14751">
      <c r="A14751" s="1">
        <v>14749.0</v>
      </c>
      <c r="B14751" s="1">
        <v>1.70023138905763E9</v>
      </c>
      <c r="C14751" s="1">
        <v>-3278.50917321552</v>
      </c>
      <c r="D14751" s="1">
        <v>4036.07684803925</v>
      </c>
      <c r="E14751" s="1">
        <v>28613.0268708499</v>
      </c>
      <c r="F14751" s="1">
        <v>-8508.75032052401</v>
      </c>
      <c r="G14751" s="1">
        <v>-1521.0585619281</v>
      </c>
      <c r="H14751" s="1">
        <v>-19668.9986788032</v>
      </c>
      <c r="I14751" s="1">
        <v>-1563.95155953783</v>
      </c>
      <c r="J14751" s="1">
        <v>-28108.2350740712</v>
      </c>
      <c r="K14751" s="1">
        <v>0.17</v>
      </c>
      <c r="L14751" s="1">
        <v>0.988</v>
      </c>
      <c r="M14751" s="1">
        <v>-0.186</v>
      </c>
    </row>
    <row r="14752">
      <c r="A14752" s="1">
        <v>14750.0</v>
      </c>
      <c r="B14752" s="1">
        <v>1.70023138906184E9</v>
      </c>
      <c r="C14752" s="1">
        <v>-3243.03695476495</v>
      </c>
      <c r="D14752" s="1">
        <v>4069.13507808865</v>
      </c>
      <c r="E14752" s="1">
        <v>28373.5279290113</v>
      </c>
      <c r="F14752" s="1">
        <v>-8523.68128582016</v>
      </c>
      <c r="G14752" s="1">
        <v>-1520.41036133889</v>
      </c>
      <c r="H14752" s="1">
        <v>-19636.2086696873</v>
      </c>
      <c r="I14752" s="1">
        <v>-1562.43164091487</v>
      </c>
      <c r="J14752" s="1">
        <v>-28093.1252948195</v>
      </c>
      <c r="K14752" s="1">
        <v>0.206</v>
      </c>
      <c r="L14752" s="1">
        <v>0.996</v>
      </c>
      <c r="M14752" s="1">
        <v>-0.188</v>
      </c>
    </row>
    <row r="14753">
      <c r="A14753" s="1">
        <v>14751.0</v>
      </c>
      <c r="B14753" s="1">
        <v>1.70023138906571E9</v>
      </c>
      <c r="C14753" s="1">
        <v>-3240.26533845249</v>
      </c>
      <c r="D14753" s="1">
        <v>4058.51799947238</v>
      </c>
      <c r="E14753" s="1">
        <v>28257.1423956325</v>
      </c>
      <c r="F14753" s="1">
        <v>-8519.23328867355</v>
      </c>
      <c r="G14753" s="1">
        <v>-1507.66986699937</v>
      </c>
      <c r="H14753" s="1">
        <v>-19631.7383207962</v>
      </c>
      <c r="I14753" s="1">
        <v>-1536.68243130236</v>
      </c>
      <c r="J14753" s="1">
        <v>-28060.4246926813</v>
      </c>
      <c r="K14753" s="1">
        <v>0.206</v>
      </c>
      <c r="L14753" s="1">
        <v>0.996</v>
      </c>
      <c r="M14753" s="1">
        <v>-0.188</v>
      </c>
    </row>
    <row r="14754">
      <c r="A14754" s="1">
        <v>14752.0</v>
      </c>
      <c r="B14754" s="1">
        <v>1.70023138906968E9</v>
      </c>
      <c r="C14754" s="1">
        <v>-3260.94070207365</v>
      </c>
      <c r="D14754" s="1">
        <v>4032.9476038155</v>
      </c>
      <c r="E14754" s="1">
        <v>28487.2983082888</v>
      </c>
      <c r="F14754" s="1">
        <v>-8503.2070878991</v>
      </c>
      <c r="G14754" s="1">
        <v>-1506.44052105433</v>
      </c>
      <c r="H14754" s="1">
        <v>-19652.2348704618</v>
      </c>
      <c r="I14754" s="1">
        <v>-1537.5094458472</v>
      </c>
      <c r="J14754" s="1">
        <v>-28060.5588031481</v>
      </c>
      <c r="K14754" s="1">
        <v>0.206</v>
      </c>
      <c r="L14754" s="1">
        <v>0.996</v>
      </c>
      <c r="M14754" s="1">
        <v>-0.188</v>
      </c>
    </row>
    <row r="14755">
      <c r="A14755" s="1">
        <v>14753.0</v>
      </c>
      <c r="B14755" s="1">
        <v>1.70023138907392E9</v>
      </c>
      <c r="C14755" s="1">
        <v>-3263.71231838611</v>
      </c>
      <c r="D14755" s="1">
        <v>4026.89028106812</v>
      </c>
      <c r="E14755" s="1">
        <v>28658.0432841829</v>
      </c>
      <c r="F14755" s="1">
        <v>-8519.009771229</v>
      </c>
      <c r="G14755" s="1">
        <v>-1525.99829745272</v>
      </c>
      <c r="H14755" s="1">
        <v>-19668.1269607695</v>
      </c>
      <c r="I14755" s="1">
        <v>-1557.08957399005</v>
      </c>
      <c r="J14755" s="1">
        <v>-28083.2011202813</v>
      </c>
      <c r="K14755" s="1">
        <v>0.206</v>
      </c>
      <c r="L14755" s="1">
        <v>0.996</v>
      </c>
      <c r="M14755" s="1">
        <v>-0.188</v>
      </c>
    </row>
    <row r="14756">
      <c r="A14756" s="1">
        <v>14754.0</v>
      </c>
      <c r="B14756" s="1">
        <v>1.70023138907773E9</v>
      </c>
      <c r="C14756" s="1">
        <v>-3225.78140804546</v>
      </c>
      <c r="D14756" s="1">
        <v>4055.63462443764</v>
      </c>
      <c r="E14756" s="1">
        <v>28450.6637991266</v>
      </c>
      <c r="F14756" s="1">
        <v>-8542.38969592925</v>
      </c>
      <c r="G14756" s="1">
        <v>-1533.19555916733</v>
      </c>
      <c r="H14756" s="1">
        <v>-19646.9375070259</v>
      </c>
      <c r="I14756" s="1">
        <v>-1562.99043452625</v>
      </c>
      <c r="J14756" s="1">
        <v>-28086.0174400827</v>
      </c>
      <c r="K14756" s="1">
        <v>0.206</v>
      </c>
      <c r="L14756" s="1">
        <v>0.996</v>
      </c>
      <c r="M14756" s="1">
        <v>-0.188</v>
      </c>
    </row>
    <row r="14757">
      <c r="A14757" s="1">
        <v>14755.0</v>
      </c>
      <c r="B14757" s="1">
        <v>1.70023138908267E9</v>
      </c>
      <c r="C14757" s="1">
        <v>-3213.86792825078</v>
      </c>
      <c r="D14757" s="1">
        <v>4057.44511573852</v>
      </c>
      <c r="E14757" s="1">
        <v>28270.2405178833</v>
      </c>
      <c r="F14757" s="1">
        <v>-8527.03404748845</v>
      </c>
      <c r="G14757" s="1">
        <v>-1525.26068988569</v>
      </c>
      <c r="H14757" s="1">
        <v>-19630.2407539177</v>
      </c>
      <c r="I14757" s="1">
        <v>-1547.67948957437</v>
      </c>
      <c r="J14757" s="1">
        <v>-28075.623878911</v>
      </c>
      <c r="K14757" s="1">
        <v>0.206</v>
      </c>
      <c r="L14757" s="1">
        <v>0.996</v>
      </c>
      <c r="M14757" s="1">
        <v>-0.188</v>
      </c>
    </row>
    <row r="14758">
      <c r="A14758" s="1">
        <v>14756.0</v>
      </c>
      <c r="B14758" s="1">
        <v>1.70023138908567E9</v>
      </c>
      <c r="C14758" s="1">
        <v>-3218.29357365293</v>
      </c>
      <c r="D14758" s="1">
        <v>4043.72114464296</v>
      </c>
      <c r="E14758" s="1">
        <v>28457.212860252</v>
      </c>
      <c r="F14758" s="1">
        <v>-8487.76203248048</v>
      </c>
      <c r="G14758" s="1">
        <v>-1520.29860261662</v>
      </c>
      <c r="H14758" s="1">
        <v>-19643.4729866353</v>
      </c>
      <c r="I14758" s="1">
        <v>-1546.94188200734</v>
      </c>
      <c r="J14758" s="1">
        <v>-28076.1379690334</v>
      </c>
      <c r="K14758" s="1">
        <v>0.206</v>
      </c>
      <c r="L14758" s="1">
        <v>0.996</v>
      </c>
      <c r="M14758" s="1">
        <v>-0.188</v>
      </c>
    </row>
    <row r="14759">
      <c r="A14759" s="1">
        <v>14757.0</v>
      </c>
      <c r="B14759" s="1">
        <v>1.70023138908873E9</v>
      </c>
      <c r="C14759" s="1">
        <v>-3216.77365502997</v>
      </c>
      <c r="D14759" s="1">
        <v>4048.75028714541</v>
      </c>
      <c r="E14759" s="1">
        <v>28664.9946767085</v>
      </c>
      <c r="F14759" s="1">
        <v>-8477.79315445341</v>
      </c>
      <c r="G14759" s="1">
        <v>-1527.09353293103</v>
      </c>
      <c r="H14759" s="1">
        <v>-19649.9549925273</v>
      </c>
      <c r="I14759" s="1">
        <v>-1555.83787630055</v>
      </c>
      <c r="J14759" s="1">
        <v>-28082.4188092254</v>
      </c>
      <c r="K14759" s="1">
        <v>0.206</v>
      </c>
      <c r="L14759" s="1">
        <v>0.996</v>
      </c>
      <c r="M14759" s="1">
        <v>-0.188</v>
      </c>
    </row>
    <row r="14760">
      <c r="A14760" s="1">
        <v>14758.0</v>
      </c>
      <c r="B14760" s="1">
        <v>1.70023138909272E9</v>
      </c>
      <c r="C14760" s="1">
        <v>-3192.76788148497</v>
      </c>
      <c r="D14760" s="1">
        <v>4062.13898207413</v>
      </c>
      <c r="E14760" s="1">
        <v>28503.3021573188</v>
      </c>
      <c r="F14760" s="1">
        <v>-8503.81058499939</v>
      </c>
      <c r="G14760" s="1">
        <v>-1537.57650108057</v>
      </c>
      <c r="H14760" s="1">
        <v>-19642.5789168571</v>
      </c>
      <c r="I14760" s="1">
        <v>-1558.14010597945</v>
      </c>
      <c r="J14760" s="1">
        <v>-28087.2914895166</v>
      </c>
      <c r="K14760" s="1">
        <v>0.206</v>
      </c>
      <c r="L14760" s="1">
        <v>0.996</v>
      </c>
      <c r="M14760" s="1">
        <v>-0.188</v>
      </c>
    </row>
    <row r="14761">
      <c r="A14761" s="1">
        <v>14759.0</v>
      </c>
      <c r="B14761" s="1">
        <v>1.70023138909668E9</v>
      </c>
      <c r="C14761" s="1">
        <v>-3182.24020984652</v>
      </c>
      <c r="D14761" s="1">
        <v>4068.64333971063</v>
      </c>
      <c r="E14761" s="1">
        <v>28279.4494365989</v>
      </c>
      <c r="F14761" s="1">
        <v>-8505.12933792225</v>
      </c>
      <c r="G14761" s="1">
        <v>-1541.24218717124</v>
      </c>
      <c r="H14761" s="1">
        <v>-19634.375826642</v>
      </c>
      <c r="I14761" s="1">
        <v>-1557.15662922342</v>
      </c>
      <c r="J14761" s="1">
        <v>-28079.5801376795</v>
      </c>
      <c r="K14761" s="1">
        <v>0.206</v>
      </c>
      <c r="L14761" s="1">
        <v>0.996</v>
      </c>
      <c r="M14761" s="1">
        <v>-0.188</v>
      </c>
    </row>
    <row r="14762">
      <c r="A14762" s="1">
        <v>14760.0</v>
      </c>
      <c r="B14762" s="1">
        <v>1.7002313891007E9</v>
      </c>
      <c r="C14762" s="1">
        <v>-3214.29261139543</v>
      </c>
      <c r="D14762" s="1">
        <v>4041.1506940306</v>
      </c>
      <c r="E14762" s="1">
        <v>28403.5463218148</v>
      </c>
      <c r="F14762" s="1">
        <v>-8483.15757312269</v>
      </c>
      <c r="G14762" s="1">
        <v>-1531.87680624446</v>
      </c>
      <c r="H14762" s="1">
        <v>-19655.5429286411</v>
      </c>
      <c r="I14762" s="1">
        <v>-1555.94963502283</v>
      </c>
      <c r="J14762" s="1">
        <v>-28094.0417163421</v>
      </c>
      <c r="K14762" s="1">
        <v>0.25</v>
      </c>
      <c r="L14762" s="1">
        <v>0.98</v>
      </c>
      <c r="M14762" s="1">
        <v>-0.192</v>
      </c>
    </row>
    <row r="14763">
      <c r="A14763" s="1">
        <v>14761.0</v>
      </c>
      <c r="B14763" s="1">
        <v>1.70023138910475E9</v>
      </c>
      <c r="C14763" s="1">
        <v>-3219.47821610906</v>
      </c>
      <c r="D14763" s="1">
        <v>4024.16336824457</v>
      </c>
      <c r="E14763" s="1">
        <v>28644.2969613429</v>
      </c>
      <c r="F14763" s="1">
        <v>-8473.63572998473</v>
      </c>
      <c r="G14763" s="1">
        <v>-1541.57746333807</v>
      </c>
      <c r="H14763" s="1">
        <v>-19673.6701933944</v>
      </c>
      <c r="I14763" s="1">
        <v>-1575.84268758805</v>
      </c>
      <c r="J14763" s="1">
        <v>-28111.6995944618</v>
      </c>
      <c r="K14763" s="1">
        <v>0.25</v>
      </c>
      <c r="L14763" s="1">
        <v>0.98</v>
      </c>
      <c r="M14763" s="1">
        <v>-0.192</v>
      </c>
    </row>
    <row r="14764">
      <c r="A14764" s="1">
        <v>14762.0</v>
      </c>
      <c r="B14764" s="1">
        <v>1.70023138910779E9</v>
      </c>
      <c r="C14764" s="1">
        <v>-3208.83878574833</v>
      </c>
      <c r="D14764" s="1">
        <v>4029.66189738057</v>
      </c>
      <c r="E14764" s="1">
        <v>28525.944474452</v>
      </c>
      <c r="F14764" s="1">
        <v>-8503.69882627711</v>
      </c>
      <c r="G14764" s="1">
        <v>-1554.92145477789</v>
      </c>
      <c r="H14764" s="1">
        <v>-19681.6274144205</v>
      </c>
      <c r="I14764" s="1">
        <v>-1594.26052501923</v>
      </c>
      <c r="J14764" s="1">
        <v>-28131.5702952826</v>
      </c>
      <c r="K14764" s="1">
        <v>0.25</v>
      </c>
      <c r="L14764" s="1">
        <v>0.98</v>
      </c>
      <c r="M14764" s="1">
        <v>-0.192</v>
      </c>
    </row>
    <row r="14765">
      <c r="A14765" s="1">
        <v>14763.0</v>
      </c>
      <c r="B14765" s="1">
        <v>1.70023138911181E9</v>
      </c>
      <c r="C14765" s="1">
        <v>-3207.16240491418</v>
      </c>
      <c r="D14765" s="1">
        <v>4034.4004672051</v>
      </c>
      <c r="E14765" s="1">
        <v>28273.2803551292</v>
      </c>
      <c r="F14765" s="1">
        <v>-8507.09629143432</v>
      </c>
      <c r="G14765" s="1">
        <v>-1542.13625694945</v>
      </c>
      <c r="H14765" s="1">
        <v>-19667.0317252912</v>
      </c>
      <c r="I14765" s="1">
        <v>-1563.16924848189</v>
      </c>
      <c r="J14765" s="1">
        <v>-28104.1223530915</v>
      </c>
      <c r="K14765" s="1">
        <v>0.25</v>
      </c>
      <c r="L14765" s="1">
        <v>0.98</v>
      </c>
      <c r="M14765" s="1">
        <v>-0.192</v>
      </c>
    </row>
    <row r="14766">
      <c r="A14766" s="1">
        <v>14764.0</v>
      </c>
      <c r="B14766" s="1">
        <v>1.70023138911578E9</v>
      </c>
      <c r="C14766" s="1">
        <v>-3202.69205602312</v>
      </c>
      <c r="D14766" s="1">
        <v>4048.43736272303</v>
      </c>
      <c r="E14766" s="1">
        <v>28355.1994985579</v>
      </c>
      <c r="F14766" s="1">
        <v>-8446.81363663836</v>
      </c>
      <c r="G14766" s="1">
        <v>-1535.4083818684</v>
      </c>
      <c r="H14766" s="1">
        <v>-19639.4943761222</v>
      </c>
      <c r="I14766" s="1">
        <v>-1557.55896062361</v>
      </c>
      <c r="J14766" s="1">
        <v>-28079.8707103575</v>
      </c>
      <c r="K14766" s="1">
        <v>0.25</v>
      </c>
      <c r="L14766" s="1">
        <v>0.98</v>
      </c>
      <c r="M14766" s="1">
        <v>-0.192</v>
      </c>
    </row>
    <row r="14767">
      <c r="A14767" s="1">
        <v>14765.0</v>
      </c>
      <c r="B14767" s="1">
        <v>1.70023138911969E9</v>
      </c>
      <c r="C14767" s="1">
        <v>-3220.41698937618</v>
      </c>
      <c r="D14767" s="1">
        <v>4026.28678396782</v>
      </c>
      <c r="E14767" s="1">
        <v>28619.9559116311</v>
      </c>
      <c r="F14767" s="1">
        <v>-8433.46964519854</v>
      </c>
      <c r="G14767" s="1">
        <v>-1537.88942550294</v>
      </c>
      <c r="H14767" s="1">
        <v>-19664.0589432786</v>
      </c>
      <c r="I14767" s="1">
        <v>-1556.95546352332</v>
      </c>
      <c r="J14767" s="1">
        <v>-28089.2807947732</v>
      </c>
      <c r="K14767" s="1">
        <v>0.25</v>
      </c>
      <c r="L14767" s="1">
        <v>0.98</v>
      </c>
      <c r="M14767" s="1">
        <v>-0.192</v>
      </c>
    </row>
    <row r="14768">
      <c r="A14768" s="1">
        <v>14766.0</v>
      </c>
      <c r="B14768" s="1">
        <v>1.70023138912483E9</v>
      </c>
      <c r="C14768" s="1">
        <v>-3195.67360826416</v>
      </c>
      <c r="D14768" s="1">
        <v>4039.80958936328</v>
      </c>
      <c r="E14768" s="1">
        <v>28580.7509518564</v>
      </c>
      <c r="F14768" s="1">
        <v>-8454.68145068662</v>
      </c>
      <c r="G14768" s="1">
        <v>-1532.43559985585</v>
      </c>
      <c r="H14768" s="1">
        <v>-19651.4525594058</v>
      </c>
      <c r="I14768" s="1">
        <v>-1535.65425105741</v>
      </c>
      <c r="J14768" s="1">
        <v>-28071.4664544423</v>
      </c>
      <c r="K14768" s="1">
        <v>0.25</v>
      </c>
      <c r="L14768" s="1">
        <v>0.98</v>
      </c>
      <c r="M14768" s="1">
        <v>-0.192</v>
      </c>
    </row>
    <row r="14769">
      <c r="A14769" s="1">
        <v>14767.0</v>
      </c>
      <c r="B14769" s="1">
        <v>1.70023138912882E9</v>
      </c>
      <c r="C14769" s="1">
        <v>-3187.06818664886</v>
      </c>
      <c r="D14769" s="1">
        <v>4059.32266227277</v>
      </c>
      <c r="E14769" s="1">
        <v>28324.7564226098</v>
      </c>
      <c r="F14769" s="1">
        <v>-8458.74946817749</v>
      </c>
      <c r="G14769" s="1">
        <v>-1529.37341086547</v>
      </c>
      <c r="H14769" s="1">
        <v>-19630.9113062514</v>
      </c>
      <c r="I14769" s="1">
        <v>-1537.28592840265</v>
      </c>
      <c r="J14769" s="1">
        <v>-28062.9727915493</v>
      </c>
      <c r="K14769" s="1">
        <v>0.25</v>
      </c>
      <c r="L14769" s="1">
        <v>0.98</v>
      </c>
      <c r="M14769" s="1">
        <v>-0.192</v>
      </c>
    </row>
    <row r="14770">
      <c r="A14770" s="1">
        <v>14768.0</v>
      </c>
      <c r="B14770" s="1">
        <v>1.70023138913283E9</v>
      </c>
      <c r="C14770" s="1">
        <v>-3185.86119244828</v>
      </c>
      <c r="D14770" s="1">
        <v>4071.2584938119</v>
      </c>
      <c r="E14770" s="1">
        <v>28318.6543963735</v>
      </c>
      <c r="F14770" s="1">
        <v>-8432.95555507607</v>
      </c>
      <c r="G14770" s="1">
        <v>-1536.32480339107</v>
      </c>
      <c r="H14770" s="1">
        <v>-19628.4973178502</v>
      </c>
      <c r="I14770" s="1">
        <v>-1570.03123402967</v>
      </c>
      <c r="J14770" s="1">
        <v>-28084.855149371</v>
      </c>
      <c r="K14770" s="1">
        <v>0.25</v>
      </c>
      <c r="L14770" s="1">
        <v>0.98</v>
      </c>
      <c r="M14770" s="1">
        <v>-0.192</v>
      </c>
    </row>
    <row r="14771">
      <c r="A14771" s="1">
        <v>14769.0</v>
      </c>
      <c r="B14771" s="1">
        <v>1.70023138913673E9</v>
      </c>
      <c r="C14771" s="1">
        <v>-3217.757131786</v>
      </c>
      <c r="D14771" s="1">
        <v>4051.23133077995</v>
      </c>
      <c r="E14771" s="1">
        <v>28581.712076868</v>
      </c>
      <c r="F14771" s="1">
        <v>-8421.62322063723</v>
      </c>
      <c r="G14771" s="1">
        <v>-1542.91856800539</v>
      </c>
      <c r="H14771" s="1">
        <v>-19649.9996960162</v>
      </c>
      <c r="I14771" s="1">
        <v>-1586.32565573759</v>
      </c>
      <c r="J14771" s="1">
        <v>-28086.2856610161</v>
      </c>
      <c r="K14771" s="1">
        <v>0.25</v>
      </c>
      <c r="L14771" s="1">
        <v>0.98</v>
      </c>
      <c r="M14771" s="1">
        <v>-0.192</v>
      </c>
    </row>
    <row r="14772">
      <c r="A14772" s="1">
        <v>14770.0</v>
      </c>
      <c r="B14772" s="1">
        <v>1.70023138914083E9</v>
      </c>
      <c r="C14772" s="1">
        <v>-3227.30132666842</v>
      </c>
      <c r="D14772" s="1">
        <v>4038.08850504022</v>
      </c>
      <c r="E14772" s="1">
        <v>28613.9209406281</v>
      </c>
      <c r="F14772" s="1">
        <v>-8456.2460727985</v>
      </c>
      <c r="G14772" s="1">
        <v>-1534.08962894554</v>
      </c>
      <c r="H14772" s="1">
        <v>-19663.7683706007</v>
      </c>
      <c r="I14772" s="1">
        <v>-1569.96417879631</v>
      </c>
      <c r="J14772" s="1">
        <v>-28088.5655389506</v>
      </c>
      <c r="K14772" s="1">
        <v>0.28</v>
      </c>
      <c r="L14772" s="1">
        <v>1.032</v>
      </c>
      <c r="M14772" s="1">
        <v>-0.208</v>
      </c>
    </row>
    <row r="14773">
      <c r="A14773" s="1">
        <v>14771.0</v>
      </c>
      <c r="B14773" s="1">
        <v>1.70023138914603E9</v>
      </c>
      <c r="C14773" s="1">
        <v>-3200.45688157759</v>
      </c>
      <c r="D14773" s="1">
        <v>4048.03503132284</v>
      </c>
      <c r="E14773" s="1">
        <v>28354.1489665685</v>
      </c>
      <c r="F14773" s="1">
        <v>-8484.16340162317</v>
      </c>
      <c r="G14773" s="1">
        <v>-1537.48709410275</v>
      </c>
      <c r="H14773" s="1">
        <v>-19654.2465274627</v>
      </c>
      <c r="I14773" s="1">
        <v>-1572.48992591976</v>
      </c>
      <c r="J14773" s="1">
        <v>-28093.3711640085</v>
      </c>
      <c r="K14773" s="1">
        <v>0.28</v>
      </c>
      <c r="L14773" s="1">
        <v>1.032</v>
      </c>
      <c r="M14773" s="1">
        <v>-0.208</v>
      </c>
    </row>
    <row r="14774">
      <c r="A14774" s="1">
        <v>14772.0</v>
      </c>
      <c r="B14774" s="1">
        <v>1.7002313891499E9</v>
      </c>
      <c r="C14774" s="1">
        <v>-3179.78151795643</v>
      </c>
      <c r="D14774" s="1">
        <v>4055.70167967101</v>
      </c>
      <c r="E14774" s="1">
        <v>28295.4532856289</v>
      </c>
      <c r="F14774" s="1">
        <v>-8466.55022699239</v>
      </c>
      <c r="G14774" s="1">
        <v>-1524.36662010748</v>
      </c>
      <c r="H14774" s="1">
        <v>-19646.0881407366</v>
      </c>
      <c r="I14774" s="1">
        <v>-1561.3140536921</v>
      </c>
      <c r="J14774" s="1">
        <v>-28077.1885010228</v>
      </c>
      <c r="K14774" s="1">
        <v>0.28</v>
      </c>
      <c r="L14774" s="1">
        <v>1.032</v>
      </c>
      <c r="M14774" s="1">
        <v>-0.208</v>
      </c>
    </row>
    <row r="14775">
      <c r="A14775" s="1">
        <v>14773.0</v>
      </c>
      <c r="B14775" s="1">
        <v>1.70023138915381E9</v>
      </c>
      <c r="C14775" s="1">
        <v>-3188.23047736054</v>
      </c>
      <c r="D14775" s="1">
        <v>4045.97867083295</v>
      </c>
      <c r="E14775" s="1">
        <v>28547.3797973847</v>
      </c>
      <c r="F14775" s="1">
        <v>-8452.73684891901</v>
      </c>
      <c r="G14775" s="1">
        <v>-1514.86712871398</v>
      </c>
      <c r="H14775" s="1">
        <v>-19653.5536233846</v>
      </c>
      <c r="I14775" s="1">
        <v>-1565.40442292743</v>
      </c>
      <c r="J14775" s="1">
        <v>-28072.7181521318</v>
      </c>
      <c r="K14775" s="1">
        <v>0.28</v>
      </c>
      <c r="L14775" s="1">
        <v>1.032</v>
      </c>
      <c r="M14775" s="1">
        <v>-0.208</v>
      </c>
    </row>
    <row r="14776">
      <c r="A14776" s="1">
        <v>14774.0</v>
      </c>
      <c r="B14776" s="1">
        <v>1.70023138915698E9</v>
      </c>
      <c r="C14776" s="1">
        <v>-3189.07984364984</v>
      </c>
      <c r="D14776" s="1">
        <v>4046.29159525532</v>
      </c>
      <c r="E14776" s="1">
        <v>28652.00831318</v>
      </c>
      <c r="F14776" s="1">
        <v>-8486.91266619118</v>
      </c>
      <c r="G14776" s="1">
        <v>-1532.81557951159</v>
      </c>
      <c r="H14776" s="1">
        <v>-19668.350478214</v>
      </c>
      <c r="I14776" s="1">
        <v>-1593.03117907418</v>
      </c>
      <c r="J14776" s="1">
        <v>-28089.0125738397</v>
      </c>
      <c r="K14776" s="1">
        <v>0.28</v>
      </c>
      <c r="L14776" s="1">
        <v>1.032</v>
      </c>
      <c r="M14776" s="1">
        <v>-0.208</v>
      </c>
    </row>
    <row r="14777">
      <c r="A14777" s="1">
        <v>14775.0</v>
      </c>
      <c r="B14777" s="1">
        <v>1.70023138916207E9</v>
      </c>
      <c r="C14777" s="1">
        <v>-3175.26646557646</v>
      </c>
      <c r="D14777" s="1">
        <v>4058.11566807218</v>
      </c>
      <c r="E14777" s="1">
        <v>28403.5463218148</v>
      </c>
      <c r="F14777" s="1">
        <v>-8532.82314930238</v>
      </c>
      <c r="G14777" s="1">
        <v>-1543.47736161677</v>
      </c>
      <c r="H14777" s="1">
        <v>-19662.3602107</v>
      </c>
      <c r="I14777" s="1">
        <v>-1602.7765396567</v>
      </c>
      <c r="J14777" s="1">
        <v>-28090.4430854848</v>
      </c>
      <c r="K14777" s="1">
        <v>0.28</v>
      </c>
      <c r="L14777" s="1">
        <v>1.032</v>
      </c>
      <c r="M14777" s="1">
        <v>-0.208</v>
      </c>
    </row>
    <row r="14778">
      <c r="A14778" s="1">
        <v>14776.0</v>
      </c>
      <c r="B14778" s="1">
        <v>1.70023138916698E9</v>
      </c>
      <c r="C14778" s="1">
        <v>-3178.21689584456</v>
      </c>
      <c r="D14778" s="1">
        <v>4058.71916517247</v>
      </c>
      <c r="E14778" s="1">
        <v>28279.4717883434</v>
      </c>
      <c r="F14778" s="1">
        <v>-8526.49760562153</v>
      </c>
      <c r="G14778" s="1">
        <v>-1541.28689066015</v>
      </c>
      <c r="H14778" s="1">
        <v>-19660.1473879989</v>
      </c>
      <c r="I14778" s="1">
        <v>-1605.79402515817</v>
      </c>
      <c r="J14778" s="1">
        <v>-28091.6947831743</v>
      </c>
      <c r="K14778" s="1">
        <v>0.28</v>
      </c>
      <c r="L14778" s="1">
        <v>1.032</v>
      </c>
      <c r="M14778" s="1">
        <v>-0.208</v>
      </c>
    </row>
    <row r="14779">
      <c r="A14779" s="1">
        <v>14777.0</v>
      </c>
      <c r="B14779" s="1">
        <v>1.7002313891698E9</v>
      </c>
      <c r="C14779" s="1">
        <v>-3187.76109072698</v>
      </c>
      <c r="D14779" s="1">
        <v>4035.58510966123</v>
      </c>
      <c r="E14779" s="1">
        <v>28520.3341865937</v>
      </c>
      <c r="F14779" s="1">
        <v>-8496.94859945161</v>
      </c>
      <c r="G14779" s="1">
        <v>-1528.92637597636</v>
      </c>
      <c r="H14779" s="1">
        <v>-19662.6954868668</v>
      </c>
      <c r="I14779" s="1">
        <v>-1592.96412384082</v>
      </c>
      <c r="J14779" s="1">
        <v>-28074.6404021549</v>
      </c>
      <c r="K14779" s="1">
        <v>0.28</v>
      </c>
      <c r="L14779" s="1">
        <v>1.032</v>
      </c>
      <c r="M14779" s="1">
        <v>-0.208</v>
      </c>
    </row>
    <row r="14780">
      <c r="A14780" s="1">
        <v>14778.0</v>
      </c>
      <c r="B14780" s="1">
        <v>1.70023138917298E9</v>
      </c>
      <c r="C14780" s="1">
        <v>-3188.78927097192</v>
      </c>
      <c r="D14780" s="1">
        <v>4025.75034210089</v>
      </c>
      <c r="E14780" s="1">
        <v>28686.2511856855</v>
      </c>
      <c r="F14780" s="1">
        <v>-8508.504451335</v>
      </c>
      <c r="G14780" s="1">
        <v>-1523.24903288472</v>
      </c>
      <c r="H14780" s="1">
        <v>-19661.6896583664</v>
      </c>
      <c r="I14780" s="1">
        <v>-1577.63082714448</v>
      </c>
      <c r="J14780" s="1">
        <v>-28056.8484135685</v>
      </c>
      <c r="K14780" s="1">
        <v>0.28</v>
      </c>
      <c r="L14780" s="1">
        <v>1.032</v>
      </c>
      <c r="M14780" s="1">
        <v>-0.208</v>
      </c>
    </row>
    <row r="14781">
      <c r="A14781" s="1">
        <v>14779.0</v>
      </c>
      <c r="B14781" s="1">
        <v>1.70023138917601E9</v>
      </c>
      <c r="C14781" s="1">
        <v>-3163.15182008168</v>
      </c>
      <c r="D14781" s="1">
        <v>4047.81151387828</v>
      </c>
      <c r="E14781" s="1">
        <v>28483.0291250978</v>
      </c>
      <c r="F14781" s="1">
        <v>-8538.6122511163</v>
      </c>
      <c r="G14781" s="1">
        <v>-1538.06823945858</v>
      </c>
      <c r="H14781" s="1">
        <v>-19655.4758734078</v>
      </c>
      <c r="I14781" s="1">
        <v>-1594.28287676368</v>
      </c>
      <c r="J14781" s="1">
        <v>-28066.3255532175</v>
      </c>
      <c r="K14781" s="1">
        <v>0.28</v>
      </c>
      <c r="L14781" s="1">
        <v>1.032</v>
      </c>
      <c r="M14781" s="1">
        <v>-0.208</v>
      </c>
    </row>
    <row r="14782">
      <c r="A14782" s="1">
        <v>14780.0</v>
      </c>
      <c r="B14782" s="1">
        <v>1.70023138918295E9</v>
      </c>
      <c r="C14782" s="1">
        <v>-3141.22475877103</v>
      </c>
      <c r="D14782" s="1">
        <v>4060.23908379543</v>
      </c>
      <c r="E14782" s="1">
        <v>28294.0674774727</v>
      </c>
      <c r="F14782" s="1">
        <v>-8523.61423058679</v>
      </c>
      <c r="G14782" s="1">
        <v>-1535.94482373533</v>
      </c>
      <c r="H14782" s="1">
        <v>-19638.2203266883</v>
      </c>
      <c r="I14782" s="1">
        <v>-1584.38105396998</v>
      </c>
      <c r="J14782" s="1">
        <v>-28057.5413176466</v>
      </c>
      <c r="K14782" s="1">
        <v>0.262</v>
      </c>
      <c r="L14782" s="1">
        <v>1.03</v>
      </c>
      <c r="M14782" s="1">
        <v>-0.202</v>
      </c>
    </row>
    <row r="14783">
      <c r="A14783" s="1">
        <v>14781.0</v>
      </c>
      <c r="B14783" s="1">
        <v>1.70023138918789E9</v>
      </c>
      <c r="C14783" s="1">
        <v>-3149.85253213078</v>
      </c>
      <c r="D14783" s="1">
        <v>4040.61425216367</v>
      </c>
      <c r="E14783" s="1">
        <v>28476.0553808278</v>
      </c>
      <c r="F14783" s="1">
        <v>-8492.32178834936</v>
      </c>
      <c r="G14783" s="1">
        <v>-1526.13240791945</v>
      </c>
      <c r="H14783" s="1">
        <v>-19656.9510885418</v>
      </c>
      <c r="I14783" s="1">
        <v>-1554.87675128898</v>
      </c>
      <c r="J14783" s="1">
        <v>-28059.1953467363</v>
      </c>
      <c r="K14783" s="1">
        <v>0.262</v>
      </c>
      <c r="L14783" s="1">
        <v>1.03</v>
      </c>
      <c r="M14783" s="1">
        <v>-0.202</v>
      </c>
    </row>
    <row r="14784">
      <c r="A14784" s="1">
        <v>14782.0</v>
      </c>
      <c r="B14784" s="1">
        <v>1.70023138919107E9</v>
      </c>
      <c r="C14784" s="1">
        <v>-3165.90108464969</v>
      </c>
      <c r="D14784" s="1">
        <v>4037.37324921765</v>
      </c>
      <c r="E14784" s="1">
        <v>28699.5057701475</v>
      </c>
      <c r="F14784" s="1">
        <v>-8495.24986687301</v>
      </c>
      <c r="G14784" s="1">
        <v>-1553.13331522146</v>
      </c>
      <c r="H14784" s="1">
        <v>-19665.109475268</v>
      </c>
      <c r="I14784" s="1">
        <v>-1588.85140286104</v>
      </c>
      <c r="J14784" s="1">
        <v>-28102.4683240018</v>
      </c>
      <c r="K14784" s="1">
        <v>0.262</v>
      </c>
      <c r="L14784" s="1">
        <v>1.03</v>
      </c>
      <c r="M14784" s="1">
        <v>-0.202</v>
      </c>
    </row>
    <row r="14785">
      <c r="A14785" s="1">
        <v>14783.0</v>
      </c>
      <c r="B14785" s="1">
        <v>1.70023138919407E9</v>
      </c>
      <c r="C14785" s="1">
        <v>-3163.30828229287</v>
      </c>
      <c r="D14785" s="1">
        <v>4049.95728134599</v>
      </c>
      <c r="E14785" s="1">
        <v>28530.3701198542</v>
      </c>
      <c r="F14785" s="1">
        <v>-8532.37611441327</v>
      </c>
      <c r="G14785" s="1">
        <v>-1562.14106823695</v>
      </c>
      <c r="H14785" s="1">
        <v>-19644.4117599024</v>
      </c>
      <c r="I14785" s="1">
        <v>-1575.14978350994</v>
      </c>
      <c r="J14785" s="1">
        <v>-28106.0893066035</v>
      </c>
      <c r="K14785" s="1">
        <v>0.262</v>
      </c>
      <c r="L14785" s="1">
        <v>1.03</v>
      </c>
      <c r="M14785" s="1">
        <v>-0.202</v>
      </c>
    </row>
    <row r="14786">
      <c r="A14786" s="1">
        <v>14784.0</v>
      </c>
      <c r="B14786" s="1">
        <v>1.70023138919814E9</v>
      </c>
      <c r="C14786" s="1">
        <v>-3157.13920082321</v>
      </c>
      <c r="D14786" s="1">
        <v>4055.81343839328</v>
      </c>
      <c r="E14786" s="1">
        <v>28300.2812624312</v>
      </c>
      <c r="F14786" s="1">
        <v>-8529.40333240072</v>
      </c>
      <c r="G14786" s="1">
        <v>-1546.94188200734</v>
      </c>
      <c r="H14786" s="1">
        <v>-19619.7577857682</v>
      </c>
      <c r="I14786" s="1">
        <v>-1534.51431209019</v>
      </c>
      <c r="J14786" s="1">
        <v>-28059.3741606919</v>
      </c>
      <c r="K14786" s="1">
        <v>0.262</v>
      </c>
      <c r="L14786" s="1">
        <v>1.03</v>
      </c>
      <c r="M14786" s="1">
        <v>-0.202</v>
      </c>
    </row>
    <row r="14787">
      <c r="A14787" s="1">
        <v>14785.0</v>
      </c>
      <c r="B14787" s="1">
        <v>1.7002313892013E9</v>
      </c>
      <c r="C14787" s="1">
        <v>-3163.86707590425</v>
      </c>
      <c r="D14787" s="1">
        <v>4045.88926385513</v>
      </c>
      <c r="E14787" s="1">
        <v>28439.2644094543</v>
      </c>
      <c r="F14787" s="1">
        <v>-8492.45589881609</v>
      </c>
      <c r="G14787" s="1">
        <v>-1539.38699238145</v>
      </c>
      <c r="H14787" s="1">
        <v>-19614.6839397768</v>
      </c>
      <c r="I14787" s="1">
        <v>-1536.14598943543</v>
      </c>
      <c r="J14787" s="1">
        <v>-28053.6074106225</v>
      </c>
      <c r="K14787" s="1">
        <v>0.262</v>
      </c>
      <c r="L14787" s="1">
        <v>1.03</v>
      </c>
      <c r="M14787" s="1">
        <v>-0.202</v>
      </c>
    </row>
    <row r="14788">
      <c r="A14788" s="1">
        <v>14786.0</v>
      </c>
      <c r="B14788" s="1">
        <v>1.70023138920608E9</v>
      </c>
      <c r="C14788" s="1">
        <v>-3161.69895669209</v>
      </c>
      <c r="D14788" s="1">
        <v>4050.44901972401</v>
      </c>
      <c r="E14788" s="1">
        <v>28707.5523981514</v>
      </c>
      <c r="F14788" s="1">
        <v>-8483.71636673407</v>
      </c>
      <c r="G14788" s="1">
        <v>-1534.20138766782</v>
      </c>
      <c r="H14788" s="1">
        <v>-19619.7801375127</v>
      </c>
      <c r="I14788" s="1">
        <v>-1533.7096492898</v>
      </c>
      <c r="J14788" s="1">
        <v>-28053.1380239889</v>
      </c>
      <c r="K14788" s="1">
        <v>0.262</v>
      </c>
      <c r="L14788" s="1">
        <v>1.03</v>
      </c>
      <c r="M14788" s="1">
        <v>-0.202</v>
      </c>
    </row>
    <row r="14789">
      <c r="A14789" s="1">
        <v>14787.0</v>
      </c>
      <c r="B14789" s="1">
        <v>1.70023138920912E9</v>
      </c>
      <c r="C14789" s="1">
        <v>-3153.9429013661</v>
      </c>
      <c r="D14789" s="1">
        <v>4057.57922620525</v>
      </c>
      <c r="E14789" s="1">
        <v>28617.5642749743</v>
      </c>
      <c r="F14789" s="1">
        <v>-8522.98838174204</v>
      </c>
      <c r="G14789" s="1">
        <v>-1541.15278019342</v>
      </c>
      <c r="H14789" s="1">
        <v>-19622.2835328916</v>
      </c>
      <c r="I14789" s="1">
        <v>-1537.0624109581</v>
      </c>
      <c r="J14789" s="1">
        <v>-28064.1127305165</v>
      </c>
      <c r="K14789" s="1">
        <v>0.262</v>
      </c>
      <c r="L14789" s="1">
        <v>1.03</v>
      </c>
      <c r="M14789" s="1">
        <v>-0.202</v>
      </c>
    </row>
    <row r="14790">
      <c r="A14790" s="1">
        <v>14788.0</v>
      </c>
      <c r="B14790" s="1">
        <v>1.7002313892131E9</v>
      </c>
      <c r="C14790" s="1">
        <v>-3150.90306412018</v>
      </c>
      <c r="D14790" s="1">
        <v>4053.77942964785</v>
      </c>
      <c r="E14790" s="1">
        <v>28357.1888038145</v>
      </c>
      <c r="F14790" s="1">
        <v>-8549.40814368821</v>
      </c>
      <c r="G14790" s="1">
        <v>-1544.81846628409</v>
      </c>
      <c r="H14790" s="1">
        <v>-19621.2330009022</v>
      </c>
      <c r="I14790" s="1">
        <v>-1539.67756505937</v>
      </c>
      <c r="J14790" s="1">
        <v>-28062.3245909601</v>
      </c>
      <c r="K14790" s="1">
        <v>0.262</v>
      </c>
      <c r="L14790" s="1">
        <v>1.03</v>
      </c>
      <c r="M14790" s="1">
        <v>-0.202</v>
      </c>
    </row>
    <row r="14791">
      <c r="A14791" s="1">
        <v>14789.0</v>
      </c>
      <c r="B14791" s="1">
        <v>1.70023138921849E9</v>
      </c>
      <c r="C14791" s="1">
        <v>-3143.07995356082</v>
      </c>
      <c r="D14791" s="1">
        <v>4042.84942660921</v>
      </c>
      <c r="E14791" s="1">
        <v>28429.3625866606</v>
      </c>
      <c r="F14791" s="1">
        <v>-8522.51899510848</v>
      </c>
      <c r="G14791" s="1">
        <v>-1526.80296025311</v>
      </c>
      <c r="H14791" s="1">
        <v>-19625.8598120045</v>
      </c>
      <c r="I14791" s="1">
        <v>-1527.04882944212</v>
      </c>
      <c r="J14791" s="1">
        <v>-28049.5393931316</v>
      </c>
      <c r="K14791" s="1">
        <v>0.262</v>
      </c>
      <c r="L14791" s="1">
        <v>1.03</v>
      </c>
      <c r="M14791" s="1">
        <v>-0.202</v>
      </c>
    </row>
    <row r="14792">
      <c r="A14792" s="1">
        <v>14790.0</v>
      </c>
      <c r="B14792" s="1">
        <v>1.70023138922204E9</v>
      </c>
      <c r="C14792" s="1">
        <v>-3145.44923847308</v>
      </c>
      <c r="D14792" s="1">
        <v>4038.55789167379</v>
      </c>
      <c r="E14792" s="1">
        <v>28703.7973050829</v>
      </c>
      <c r="F14792" s="1">
        <v>-8514.94175373813</v>
      </c>
      <c r="G14792" s="1">
        <v>-1535.74365803523</v>
      </c>
      <c r="H14792" s="1">
        <v>-19644.7470360692</v>
      </c>
      <c r="I14792" s="1">
        <v>-1554.65323384442</v>
      </c>
      <c r="J14792" s="1">
        <v>-28064.3809514499</v>
      </c>
      <c r="K14792" s="1">
        <v>0.26</v>
      </c>
      <c r="L14792" s="1">
        <v>1.022</v>
      </c>
      <c r="M14792" s="1">
        <v>-0.206</v>
      </c>
    </row>
    <row r="14793">
      <c r="A14793" s="1">
        <v>14791.0</v>
      </c>
      <c r="B14793" s="1">
        <v>1.70023138922717E9</v>
      </c>
      <c r="C14793" s="1">
        <v>-3148.10909606326</v>
      </c>
      <c r="D14793" s="1">
        <v>4042.53650218683</v>
      </c>
      <c r="E14793" s="1">
        <v>28684.9100810182</v>
      </c>
      <c r="F14793" s="1">
        <v>-8549.65401287722</v>
      </c>
      <c r="G14793" s="1">
        <v>-1549.55703610861</v>
      </c>
      <c r="H14793" s="1">
        <v>-19653.3971611734</v>
      </c>
      <c r="I14793" s="1">
        <v>-1573.76397535371</v>
      </c>
      <c r="J14793" s="1">
        <v>-28072.7405038762</v>
      </c>
      <c r="K14793" s="1">
        <v>0.26</v>
      </c>
      <c r="L14793" s="1">
        <v>1.022</v>
      </c>
      <c r="M14793" s="1">
        <v>-0.206</v>
      </c>
    </row>
    <row r="14794">
      <c r="A14794" s="1">
        <v>14792.0</v>
      </c>
      <c r="B14794" s="1">
        <v>1.70023138923015E9</v>
      </c>
      <c r="C14794" s="1">
        <v>-3138.54254943639</v>
      </c>
      <c r="D14794" s="1">
        <v>4051.49955171341</v>
      </c>
      <c r="E14794" s="1">
        <v>28404.3509846152</v>
      </c>
      <c r="F14794" s="1">
        <v>-8579.06890858041</v>
      </c>
      <c r="G14794" s="1">
        <v>-1553.7144605773</v>
      </c>
      <c r="H14794" s="1">
        <v>-19658.1133792535</v>
      </c>
      <c r="I14794" s="1">
        <v>-1579.50837367872</v>
      </c>
      <c r="J14794" s="1">
        <v>-28076.6744109004</v>
      </c>
      <c r="K14794" s="1">
        <v>0.26</v>
      </c>
      <c r="L14794" s="1">
        <v>1.022</v>
      </c>
      <c r="M14794" s="1">
        <v>-0.206</v>
      </c>
    </row>
    <row r="14795">
      <c r="A14795" s="1">
        <v>14793.0</v>
      </c>
      <c r="B14795" s="1">
        <v>1.70023138923521E9</v>
      </c>
      <c r="C14795" s="1">
        <v>-3138.65430815867</v>
      </c>
      <c r="D14795" s="1">
        <v>4049.24202552342</v>
      </c>
      <c r="E14795" s="1">
        <v>28397.6007577897</v>
      </c>
      <c r="F14795" s="1">
        <v>-8546.54712039794</v>
      </c>
      <c r="G14795" s="1">
        <v>-1537.88942550294</v>
      </c>
      <c r="H14795" s="1">
        <v>-19661.3096787106</v>
      </c>
      <c r="I14795" s="1">
        <v>-1564.2644839602</v>
      </c>
      <c r="J14795" s="1">
        <v>-28078.4625504568</v>
      </c>
      <c r="K14795" s="1">
        <v>0.26</v>
      </c>
      <c r="L14795" s="1">
        <v>1.022</v>
      </c>
      <c r="M14795" s="1">
        <v>-0.206</v>
      </c>
    </row>
    <row r="14796">
      <c r="A14796" s="1">
        <v>14794.0</v>
      </c>
      <c r="B14796" s="1">
        <v>1.70023138925102E9</v>
      </c>
      <c r="C14796" s="1">
        <v>-3147.4385437296</v>
      </c>
      <c r="D14796" s="1">
        <v>4030.33244971423</v>
      </c>
      <c r="E14796" s="1">
        <v>28676.0811419583</v>
      </c>
      <c r="F14796" s="1">
        <v>-8519.50150960701</v>
      </c>
      <c r="G14796" s="1">
        <v>-1531.18390216635</v>
      </c>
      <c r="H14796" s="1">
        <v>-19678.9228533414</v>
      </c>
      <c r="I14796" s="1">
        <v>-1566.23143747227</v>
      </c>
      <c r="J14796" s="1">
        <v>-28084.5645766931</v>
      </c>
      <c r="K14796" s="1">
        <v>0.26</v>
      </c>
      <c r="L14796" s="1">
        <v>1.022</v>
      </c>
      <c r="M14796" s="1">
        <v>-0.206</v>
      </c>
    </row>
    <row r="14797">
      <c r="A14797" s="1">
        <v>14795.0</v>
      </c>
      <c r="B14797" s="1">
        <v>1.7002313892549E9</v>
      </c>
      <c r="C14797" s="1">
        <v>-3142.3870494827</v>
      </c>
      <c r="D14797" s="1">
        <v>4032.32175497076</v>
      </c>
      <c r="E14797" s="1">
        <v>28722.5280669365</v>
      </c>
      <c r="F14797" s="1">
        <v>-8532.46552139109</v>
      </c>
      <c r="G14797" s="1">
        <v>-1537.28592840265</v>
      </c>
      <c r="H14797" s="1">
        <v>-19674.2513387502</v>
      </c>
      <c r="I14797" s="1">
        <v>-1570.54532415215</v>
      </c>
      <c r="J14797" s="1">
        <v>-28087.2467860277</v>
      </c>
      <c r="K14797" s="1">
        <v>0.26</v>
      </c>
      <c r="L14797" s="1">
        <v>1.022</v>
      </c>
      <c r="M14797" s="1">
        <v>-0.206</v>
      </c>
    </row>
    <row r="14798">
      <c r="A14798" s="1">
        <v>14796.0</v>
      </c>
      <c r="B14798" s="1">
        <v>1.70023138925917E9</v>
      </c>
      <c r="C14798" s="1">
        <v>-3145.35983149526</v>
      </c>
      <c r="D14798" s="1">
        <v>4034.8475020942</v>
      </c>
      <c r="E14798" s="1">
        <v>28446.1487467466</v>
      </c>
      <c r="F14798" s="1">
        <v>-8567.89303635275</v>
      </c>
      <c r="G14798" s="1">
        <v>-1539.11877144798</v>
      </c>
      <c r="H14798" s="1">
        <v>-19673.8043038611</v>
      </c>
      <c r="I14798" s="1">
        <v>-1562.1187164925</v>
      </c>
      <c r="J14798" s="1">
        <v>-28082.4858644587</v>
      </c>
      <c r="K14798" s="1">
        <v>0.26</v>
      </c>
      <c r="L14798" s="1">
        <v>1.022</v>
      </c>
      <c r="M14798" s="1">
        <v>-0.206</v>
      </c>
    </row>
    <row r="14799">
      <c r="A14799" s="1">
        <v>14797.0</v>
      </c>
      <c r="B14799" s="1">
        <v>1.70023138926451E9</v>
      </c>
      <c r="C14799" s="1">
        <v>-3141.31416574885</v>
      </c>
      <c r="D14799" s="1">
        <v>4037.3508974732</v>
      </c>
      <c r="E14799" s="1">
        <v>28365.168376585</v>
      </c>
      <c r="F14799" s="1">
        <v>-8538.72400983858</v>
      </c>
      <c r="G14799" s="1">
        <v>-1540.8622075155</v>
      </c>
      <c r="H14799" s="1">
        <v>-19662.4719694223</v>
      </c>
      <c r="I14799" s="1">
        <v>-1570.74648985224</v>
      </c>
      <c r="J14799" s="1">
        <v>-28074.7074573883</v>
      </c>
      <c r="K14799" s="1">
        <v>0.26</v>
      </c>
      <c r="L14799" s="1">
        <v>1.022</v>
      </c>
      <c r="M14799" s="1">
        <v>-0.206</v>
      </c>
    </row>
    <row r="14800">
      <c r="A14800" s="1">
        <v>14798.0</v>
      </c>
      <c r="B14800" s="1">
        <v>1.70023138926818E9</v>
      </c>
      <c r="C14800" s="1">
        <v>-3141.80590412687</v>
      </c>
      <c r="D14800" s="1">
        <v>4028.99134504691</v>
      </c>
      <c r="E14800" s="1">
        <v>28611.6634144381</v>
      </c>
      <c r="F14800" s="1">
        <v>-8497.61915178527</v>
      </c>
      <c r="G14800" s="1">
        <v>-1536.12363769097</v>
      </c>
      <c r="H14800" s="1">
        <v>-19656.861681564</v>
      </c>
      <c r="I14800" s="1">
        <v>-1578.18962075586</v>
      </c>
      <c r="J14800" s="1">
        <v>-28065.6773526283</v>
      </c>
      <c r="K14800" s="1">
        <v>0.26</v>
      </c>
      <c r="L14800" s="1">
        <v>1.022</v>
      </c>
      <c r="M14800" s="1">
        <v>-0.206</v>
      </c>
    </row>
    <row r="14801">
      <c r="A14801" s="1">
        <v>14799.0</v>
      </c>
      <c r="B14801" s="1">
        <v>1.70023138927104E9</v>
      </c>
      <c r="C14801" s="1">
        <v>-3141.18005528212</v>
      </c>
      <c r="D14801" s="1">
        <v>4028.03022003534</v>
      </c>
      <c r="E14801" s="1">
        <v>28729.6359216732</v>
      </c>
      <c r="F14801" s="1">
        <v>-8510.11377693579</v>
      </c>
      <c r="G14801" s="1">
        <v>-1555.79317281164</v>
      </c>
      <c r="H14801" s="1">
        <v>-19678.3417079856</v>
      </c>
      <c r="I14801" s="1">
        <v>-1606.93396412539</v>
      </c>
      <c r="J14801" s="1">
        <v>-28102.6024344685</v>
      </c>
      <c r="K14801" s="1">
        <v>0.26</v>
      </c>
      <c r="L14801" s="1">
        <v>1.022</v>
      </c>
      <c r="M14801" s="1">
        <v>-0.206</v>
      </c>
    </row>
    <row r="14802">
      <c r="A14802" s="1">
        <v>14800.0</v>
      </c>
      <c r="B14802" s="1">
        <v>1.7002313892752E9</v>
      </c>
      <c r="C14802" s="1">
        <v>-3119.20829048255</v>
      </c>
      <c r="D14802" s="1">
        <v>4054.65114768161</v>
      </c>
      <c r="E14802" s="1">
        <v>28490.0475728568</v>
      </c>
      <c r="F14802" s="1">
        <v>-8528.97864925606</v>
      </c>
      <c r="G14802" s="1">
        <v>-1564.91268454941</v>
      </c>
      <c r="H14802" s="1">
        <v>-19650.8043588166</v>
      </c>
      <c r="I14802" s="1">
        <v>-1603.11181582353</v>
      </c>
      <c r="J14802" s="1">
        <v>-28085.4362947268</v>
      </c>
      <c r="K14802" s="1">
        <v>0.224</v>
      </c>
      <c r="L14802" s="1">
        <v>1.008</v>
      </c>
      <c r="M14802" s="1">
        <v>-0.186</v>
      </c>
    </row>
    <row r="14803">
      <c r="A14803" s="1">
        <v>14801.0</v>
      </c>
      <c r="B14803" s="1">
        <v>1.70023138927833E9</v>
      </c>
      <c r="C14803" s="1">
        <v>-3113.12861599071</v>
      </c>
      <c r="D14803" s="1">
        <v>4060.82022915127</v>
      </c>
      <c r="E14803" s="1">
        <v>28330.4561174459</v>
      </c>
      <c r="F14803" s="1">
        <v>-8518.71919855108</v>
      </c>
      <c r="G14803" s="1">
        <v>-1542.49388486074</v>
      </c>
      <c r="H14803" s="1">
        <v>-19652.5701466286</v>
      </c>
      <c r="I14803" s="1">
        <v>-1565.65029211643</v>
      </c>
      <c r="J14803" s="1">
        <v>-28058.7706635917</v>
      </c>
      <c r="K14803" s="1">
        <v>0.224</v>
      </c>
      <c r="L14803" s="1">
        <v>1.008</v>
      </c>
      <c r="M14803" s="1">
        <v>-0.186</v>
      </c>
    </row>
    <row r="14804">
      <c r="A14804" s="1">
        <v>14802.0</v>
      </c>
      <c r="B14804" s="1">
        <v>1.70023138928226E9</v>
      </c>
      <c r="C14804" s="1">
        <v>-3125.39972369667</v>
      </c>
      <c r="D14804" s="1">
        <v>4051.32073775777</v>
      </c>
      <c r="E14804" s="1">
        <v>28554.2641346769</v>
      </c>
      <c r="F14804" s="1">
        <v>-8488.18671562513</v>
      </c>
      <c r="G14804" s="1">
        <v>-1535.25191965722</v>
      </c>
      <c r="H14804" s="1">
        <v>-19665.0871235236</v>
      </c>
      <c r="I14804" s="1">
        <v>-1568.48896366226</v>
      </c>
      <c r="J14804" s="1">
        <v>-28062.4810531712</v>
      </c>
      <c r="K14804" s="1">
        <v>0.224</v>
      </c>
      <c r="L14804" s="1">
        <v>1.008</v>
      </c>
      <c r="M14804" s="1">
        <v>-0.186</v>
      </c>
    </row>
    <row r="14805">
      <c r="A14805" s="1">
        <v>14803.0</v>
      </c>
      <c r="B14805" s="1">
        <v>1.70023138928516E9</v>
      </c>
      <c r="C14805" s="1">
        <v>-3119.90119456067</v>
      </c>
      <c r="D14805" s="1">
        <v>4064.64237745313</v>
      </c>
      <c r="E14805" s="1">
        <v>28744.0751485914</v>
      </c>
      <c r="F14805" s="1">
        <v>-8487.76203248048</v>
      </c>
      <c r="G14805" s="1">
        <v>-1544.37143139498</v>
      </c>
      <c r="H14805" s="1">
        <v>-19666.4952834242</v>
      </c>
      <c r="I14805" s="1">
        <v>-1591.48890870677</v>
      </c>
      <c r="J14805" s="1">
        <v>-28105.128181592</v>
      </c>
      <c r="K14805" s="1">
        <v>0.224</v>
      </c>
      <c r="L14805" s="1">
        <v>1.008</v>
      </c>
      <c r="M14805" s="1">
        <v>-0.186</v>
      </c>
    </row>
    <row r="14806">
      <c r="A14806" s="1">
        <v>14804.0</v>
      </c>
      <c r="B14806" s="1">
        <v>1.70023138928807E9</v>
      </c>
      <c r="C14806" s="1">
        <v>-3099.31523791733</v>
      </c>
      <c r="D14806" s="1">
        <v>4082.97080790648</v>
      </c>
      <c r="E14806" s="1">
        <v>28536.0921664347</v>
      </c>
      <c r="F14806" s="1">
        <v>-8526.20703294361</v>
      </c>
      <c r="G14806" s="1">
        <v>-1556.82135305659</v>
      </c>
      <c r="H14806" s="1">
        <v>-19673.2008067608</v>
      </c>
      <c r="I14806" s="1">
        <v>-1594.68520816388</v>
      </c>
      <c r="J14806" s="1">
        <v>-28192.5682059011</v>
      </c>
      <c r="K14806" s="1">
        <v>0.224</v>
      </c>
      <c r="L14806" s="1">
        <v>1.008</v>
      </c>
      <c r="M14806" s="1">
        <v>-0.186</v>
      </c>
    </row>
    <row r="14807">
      <c r="A14807" s="1">
        <v>14805.0</v>
      </c>
      <c r="B14807" s="1">
        <v>1.70023138929121E9</v>
      </c>
      <c r="C14807" s="1">
        <v>-3092.83323202529</v>
      </c>
      <c r="D14807" s="1">
        <v>4075.59473223623</v>
      </c>
      <c r="E14807" s="1">
        <v>28326.9915970553</v>
      </c>
      <c r="F14807" s="1">
        <v>-8535.48300689256</v>
      </c>
      <c r="G14807" s="1">
        <v>-1542.47153311628</v>
      </c>
      <c r="H14807" s="1">
        <v>-19668.1716642584</v>
      </c>
      <c r="I14807" s="1">
        <v>-1556.50842863421</v>
      </c>
      <c r="J14807" s="1">
        <v>-28080.1836347798</v>
      </c>
      <c r="K14807" s="1">
        <v>0.224</v>
      </c>
      <c r="L14807" s="1">
        <v>1.008</v>
      </c>
      <c r="M14807" s="1">
        <v>-0.186</v>
      </c>
    </row>
    <row r="14808">
      <c r="A14808" s="1">
        <v>14806.0</v>
      </c>
      <c r="B14808" s="1">
        <v>1.70023138929507E9</v>
      </c>
      <c r="C14808" s="1">
        <v>-3113.06156075734</v>
      </c>
      <c r="D14808" s="1">
        <v>4058.02626109436</v>
      </c>
      <c r="E14808" s="1">
        <v>28506.4090497981</v>
      </c>
      <c r="F14808" s="1">
        <v>-8513.73475953755</v>
      </c>
      <c r="G14808" s="1">
        <v>-1541.33159414906</v>
      </c>
      <c r="H14808" s="1">
        <v>-19664.0142397897</v>
      </c>
      <c r="I14808" s="1">
        <v>-1575.2168387433</v>
      </c>
      <c r="J14808" s="1">
        <v>-28009.5297705566</v>
      </c>
      <c r="K14808" s="1">
        <v>0.224</v>
      </c>
      <c r="L14808" s="1">
        <v>1.008</v>
      </c>
      <c r="M14808" s="1">
        <v>-0.186</v>
      </c>
    </row>
    <row r="14809">
      <c r="A14809" s="1">
        <v>14807.0</v>
      </c>
      <c r="B14809" s="1">
        <v>1.70023138929842E9</v>
      </c>
      <c r="C14809" s="1">
        <v>-3117.86718581523</v>
      </c>
      <c r="D14809" s="1">
        <v>4053.22063603647</v>
      </c>
      <c r="E14809" s="1">
        <v>28752.1441283397</v>
      </c>
      <c r="F14809" s="1">
        <v>-8520.88731776324</v>
      </c>
      <c r="G14809" s="1">
        <v>-1554.7649925667</v>
      </c>
      <c r="H14809" s="1">
        <v>-19678.4311149634</v>
      </c>
      <c r="I14809" s="1">
        <v>-1608.52093798171</v>
      </c>
      <c r="J14809" s="1">
        <v>-28072.338172476</v>
      </c>
      <c r="K14809" s="1">
        <v>0.224</v>
      </c>
      <c r="L14809" s="1">
        <v>1.008</v>
      </c>
      <c r="M14809" s="1">
        <v>-0.186</v>
      </c>
    </row>
    <row r="14810">
      <c r="A14810" s="1">
        <v>14808.0</v>
      </c>
      <c r="B14810" s="1">
        <v>1.70023138930134E9</v>
      </c>
      <c r="C14810" s="1">
        <v>-3087.02177846691</v>
      </c>
      <c r="D14810" s="1">
        <v>4081.49559277243</v>
      </c>
      <c r="E14810" s="1">
        <v>28609.8529231373</v>
      </c>
      <c r="F14810" s="1">
        <v>-8552.42562918968</v>
      </c>
      <c r="G14810" s="1">
        <v>-1564.73387059377</v>
      </c>
      <c r="H14810" s="1">
        <v>-19661.4214374329</v>
      </c>
      <c r="I14810" s="1">
        <v>-1613.10304559505</v>
      </c>
      <c r="J14810" s="1">
        <v>-28089.124332562</v>
      </c>
      <c r="K14810" s="1">
        <v>0.224</v>
      </c>
      <c r="L14810" s="1">
        <v>1.008</v>
      </c>
      <c r="M14810" s="1">
        <v>-0.186</v>
      </c>
    </row>
    <row r="14811">
      <c r="A14811" s="1">
        <v>14809.0</v>
      </c>
      <c r="B14811" s="1">
        <v>1.70023138930413E9</v>
      </c>
      <c r="C14811" s="1">
        <v>-3076.73997601747</v>
      </c>
      <c r="D14811" s="1">
        <v>4085.69772073003</v>
      </c>
      <c r="E14811" s="1">
        <v>28365.1460248405</v>
      </c>
      <c r="F14811" s="1">
        <v>-8556.53835016946</v>
      </c>
      <c r="G14811" s="1">
        <v>-1545.57842559557</v>
      </c>
      <c r="H14811" s="1">
        <v>-19642.3553994125</v>
      </c>
      <c r="I14811" s="1">
        <v>-1571.14882125244</v>
      </c>
      <c r="J14811" s="1">
        <v>-28043.325608173</v>
      </c>
      <c r="K14811" s="1">
        <v>0.224</v>
      </c>
      <c r="L14811" s="1">
        <v>1.008</v>
      </c>
      <c r="M14811" s="1">
        <v>-0.186</v>
      </c>
    </row>
    <row r="14812">
      <c r="A14812" s="1">
        <v>14810.0</v>
      </c>
      <c r="B14812" s="1">
        <v>1.70023138930817E9</v>
      </c>
      <c r="C14812" s="1">
        <v>-3079.91392373012</v>
      </c>
      <c r="D14812" s="1">
        <v>4069.89503740013</v>
      </c>
      <c r="E14812" s="1">
        <v>28488.9970408674</v>
      </c>
      <c r="F14812" s="1">
        <v>-8534.09719873633</v>
      </c>
      <c r="G14812" s="1">
        <v>-1534.31314639009</v>
      </c>
      <c r="H14812" s="1">
        <v>-19661.6002513885</v>
      </c>
      <c r="I14812" s="1">
        <v>-1561.15759148092</v>
      </c>
      <c r="J14812" s="1">
        <v>-28038.117651715</v>
      </c>
      <c r="K14812" s="1">
        <v>0.224</v>
      </c>
      <c r="L14812" s="1">
        <v>1.002</v>
      </c>
      <c r="M14812" s="1">
        <v>-0.174</v>
      </c>
    </row>
    <row r="14813">
      <c r="A14813" s="1">
        <v>14811.0</v>
      </c>
      <c r="B14813" s="1">
        <v>1.70023138931102E9</v>
      </c>
      <c r="C14813" s="1">
        <v>-3079.1763161631</v>
      </c>
      <c r="D14813" s="1">
        <v>4067.0563658543</v>
      </c>
      <c r="E14813" s="1">
        <v>28760.5930877438</v>
      </c>
      <c r="F14813" s="1">
        <v>-8522.89897476422</v>
      </c>
      <c r="G14813" s="1">
        <v>-1548.23828318575</v>
      </c>
      <c r="H14813" s="1">
        <v>-19670.5633009151</v>
      </c>
      <c r="I14813" s="1">
        <v>-1574.68039687638</v>
      </c>
      <c r="J14813" s="1">
        <v>-28051.7522158327</v>
      </c>
      <c r="K14813" s="1">
        <v>0.224</v>
      </c>
      <c r="L14813" s="1">
        <v>1.002</v>
      </c>
      <c r="M14813" s="1">
        <v>-0.174</v>
      </c>
    </row>
    <row r="14814">
      <c r="A14814" s="1">
        <v>14812.0</v>
      </c>
      <c r="B14814" s="1">
        <v>1.70023138931414E9</v>
      </c>
      <c r="C14814" s="1">
        <v>-3072.89547597115</v>
      </c>
      <c r="D14814" s="1">
        <v>4072.06315661229</v>
      </c>
      <c r="E14814" s="1">
        <v>28680.2832699159</v>
      </c>
      <c r="F14814" s="1">
        <v>-8561.85806534982</v>
      </c>
      <c r="G14814" s="1">
        <v>-1565.94086479435</v>
      </c>
      <c r="H14814" s="1">
        <v>-19675.9277195844</v>
      </c>
      <c r="I14814" s="1">
        <v>-1578.05551028913</v>
      </c>
      <c r="J14814" s="1">
        <v>-28061.2964107151</v>
      </c>
      <c r="K14814" s="1">
        <v>0.224</v>
      </c>
      <c r="L14814" s="1">
        <v>1.002</v>
      </c>
      <c r="M14814" s="1">
        <v>-0.174</v>
      </c>
    </row>
    <row r="14815">
      <c r="A14815" s="1">
        <v>14813.0</v>
      </c>
      <c r="B14815" s="1">
        <v>1.70023138931833E9</v>
      </c>
      <c r="C14815" s="1">
        <v>-3071.1743916481</v>
      </c>
      <c r="D14815" s="1">
        <v>4075.14769734712</v>
      </c>
      <c r="E14815" s="1">
        <v>28403.5910253037</v>
      </c>
      <c r="F14815" s="1">
        <v>-8593.73165294309</v>
      </c>
      <c r="G14815" s="1">
        <v>-1560.24116995825</v>
      </c>
      <c r="H14815" s="1">
        <v>-19687.6176819345</v>
      </c>
      <c r="I14815" s="1">
        <v>-1574.14395500945</v>
      </c>
      <c r="J14815" s="1">
        <v>-28073.61222191</v>
      </c>
      <c r="K14815" s="1">
        <v>0.224</v>
      </c>
      <c r="L14815" s="1">
        <v>1.002</v>
      </c>
      <c r="M14815" s="1">
        <v>-0.174</v>
      </c>
    </row>
    <row r="14816">
      <c r="A14816" s="1">
        <v>14814.0</v>
      </c>
      <c r="B14816" s="1">
        <v>1.70023138932106E9</v>
      </c>
      <c r="C14816" s="1">
        <v>-3067.53105730188</v>
      </c>
      <c r="D14816" s="1">
        <v>4074.05246186881</v>
      </c>
      <c r="E14816" s="1">
        <v>28456.922287574</v>
      </c>
      <c r="F14816" s="1">
        <v>-8567.98244333058</v>
      </c>
      <c r="G14816" s="1">
        <v>-1544.05850697261</v>
      </c>
      <c r="H14816" s="1">
        <v>-19693.1162110705</v>
      </c>
      <c r="I14816" s="1">
        <v>-1568.4666119178</v>
      </c>
      <c r="J14816" s="1">
        <v>-28071.2652887422</v>
      </c>
      <c r="K14816" s="1">
        <v>0.224</v>
      </c>
      <c r="L14816" s="1">
        <v>1.002</v>
      </c>
      <c r="M14816" s="1">
        <v>-0.174</v>
      </c>
    </row>
    <row r="14817">
      <c r="A14817" s="1">
        <v>14815.0</v>
      </c>
      <c r="B14817" s="1">
        <v>1.70023138932421E9</v>
      </c>
      <c r="C14817" s="1">
        <v>-3076.60586555074</v>
      </c>
      <c r="D14817" s="1">
        <v>4059.76969716187</v>
      </c>
      <c r="E14817" s="1">
        <v>28753.5746399849</v>
      </c>
      <c r="F14817" s="1">
        <v>-8554.1690652572</v>
      </c>
      <c r="G14817" s="1">
        <v>-1548.55120760812</v>
      </c>
      <c r="H14817" s="1">
        <v>-19700.0676035961</v>
      </c>
      <c r="I14817" s="1">
        <v>-1584.64927490344</v>
      </c>
      <c r="J14817" s="1">
        <v>-28079.110751046</v>
      </c>
      <c r="K14817" s="1">
        <v>0.224</v>
      </c>
      <c r="L14817" s="1">
        <v>1.002</v>
      </c>
      <c r="M14817" s="1">
        <v>-0.174</v>
      </c>
    </row>
    <row r="14818">
      <c r="A14818" s="1">
        <v>14816.0</v>
      </c>
      <c r="B14818" s="1">
        <v>1.70023138932732E9</v>
      </c>
      <c r="C14818" s="1">
        <v>-3063.03835666636</v>
      </c>
      <c r="D14818" s="1">
        <v>4078.70162471552</v>
      </c>
      <c r="E14818" s="1">
        <v>28748.3219800379</v>
      </c>
      <c r="F14818" s="1">
        <v>-8574.59855968935</v>
      </c>
      <c r="G14818" s="1">
        <v>-1559.8164868136</v>
      </c>
      <c r="H14818" s="1">
        <v>-19690.5904639471</v>
      </c>
      <c r="I14818" s="1">
        <v>-1585.78921387067</v>
      </c>
      <c r="J14818" s="1">
        <v>-28082.8881958589</v>
      </c>
      <c r="K14818" s="1">
        <v>0.224</v>
      </c>
      <c r="L14818" s="1">
        <v>1.002</v>
      </c>
      <c r="M14818" s="1">
        <v>-0.174</v>
      </c>
    </row>
    <row r="14819">
      <c r="A14819" s="1">
        <v>14817.0</v>
      </c>
      <c r="B14819" s="1">
        <v>1.70023138933136E9</v>
      </c>
      <c r="C14819" s="1">
        <v>-3039.01023137691</v>
      </c>
      <c r="D14819" s="1">
        <v>4102.64034302715</v>
      </c>
      <c r="E14819" s="1">
        <v>28460.0291800533</v>
      </c>
      <c r="F14819" s="1">
        <v>-8583.65101619375</v>
      </c>
      <c r="G14819" s="1">
        <v>-1557.78247806817</v>
      </c>
      <c r="H14819" s="1">
        <v>-19672.4184957049</v>
      </c>
      <c r="I14819" s="1">
        <v>-1565.78440258317</v>
      </c>
      <c r="J14819" s="1">
        <v>-28063.4198264384</v>
      </c>
      <c r="K14819" s="1">
        <v>0.224</v>
      </c>
      <c r="L14819" s="1">
        <v>1.002</v>
      </c>
      <c r="M14819" s="1">
        <v>-0.174</v>
      </c>
    </row>
    <row r="14820">
      <c r="A14820" s="1">
        <v>14818.0</v>
      </c>
      <c r="B14820" s="1">
        <v>1.70023138933423E9</v>
      </c>
      <c r="C14820" s="1">
        <v>-3034.38342027466</v>
      </c>
      <c r="D14820" s="1">
        <v>4101.54510754884</v>
      </c>
      <c r="E14820" s="1">
        <v>28434.1011564852</v>
      </c>
      <c r="F14820" s="1">
        <v>-8548.82699833238</v>
      </c>
      <c r="G14820" s="1">
        <v>-1549.5123326197</v>
      </c>
      <c r="H14820" s="1">
        <v>-19669.0657340366</v>
      </c>
      <c r="I14820" s="1">
        <v>-1569.38303344047</v>
      </c>
      <c r="J14820" s="1">
        <v>-28067.1078642735</v>
      </c>
      <c r="K14820" s="1">
        <v>0.224</v>
      </c>
      <c r="L14820" s="1">
        <v>1.002</v>
      </c>
      <c r="M14820" s="1">
        <v>-0.174</v>
      </c>
    </row>
    <row r="14821">
      <c r="A14821" s="1">
        <v>14819.0</v>
      </c>
      <c r="B14821" s="1">
        <v>1.70023138933708E9</v>
      </c>
      <c r="C14821" s="1">
        <v>-3049.49319952645</v>
      </c>
      <c r="D14821" s="1">
        <v>4084.22250559598</v>
      </c>
      <c r="E14821" s="1">
        <v>28716.5377994224</v>
      </c>
      <c r="F14821" s="1">
        <v>-8520.41793112968</v>
      </c>
      <c r="G14821" s="1">
        <v>-1548.55120760812</v>
      </c>
      <c r="H14821" s="1">
        <v>-19674.4301527059</v>
      </c>
      <c r="I14821" s="1">
        <v>-1582.99524581375</v>
      </c>
      <c r="J14821" s="1">
        <v>-28082.7317336477</v>
      </c>
      <c r="K14821" s="1">
        <v>0.224</v>
      </c>
      <c r="L14821" s="1">
        <v>1.002</v>
      </c>
      <c r="M14821" s="1">
        <v>-0.174</v>
      </c>
    </row>
    <row r="14822">
      <c r="A14822" s="1">
        <v>14820.0</v>
      </c>
      <c r="B14822" s="1">
        <v>1.7002313893403E9</v>
      </c>
      <c r="C14822" s="1">
        <v>-3065.18412413407</v>
      </c>
      <c r="D14822" s="1">
        <v>4078.54516250433</v>
      </c>
      <c r="E14822" s="1">
        <v>28776.7981024739</v>
      </c>
      <c r="F14822" s="1">
        <v>-8550.48102742207</v>
      </c>
      <c r="G14822" s="1">
        <v>-1572.55698115312</v>
      </c>
      <c r="H14822" s="1">
        <v>-19696.5136762277</v>
      </c>
      <c r="I14822" s="1">
        <v>-1599.93786811087</v>
      </c>
      <c r="J14822" s="1">
        <v>-28105.2399403142</v>
      </c>
      <c r="K14822" s="1">
        <v>0.2</v>
      </c>
      <c r="L14822" s="1">
        <v>0.968</v>
      </c>
      <c r="M14822" s="1">
        <v>-0.174</v>
      </c>
    </row>
    <row r="14823">
      <c r="A14823" s="1">
        <v>14821.0</v>
      </c>
      <c r="B14823" s="1">
        <v>1.70023138934424E9</v>
      </c>
      <c r="C14823" s="1">
        <v>-3066.18995263456</v>
      </c>
      <c r="D14823" s="1">
        <v>4087.30704633081</v>
      </c>
      <c r="E14823" s="1">
        <v>28501.2905003178</v>
      </c>
      <c r="F14823" s="1">
        <v>-8588.56839997391</v>
      </c>
      <c r="G14823" s="1">
        <v>-1596.33923725357</v>
      </c>
      <c r="H14823" s="1">
        <v>-19716.0491008817</v>
      </c>
      <c r="I14823" s="1">
        <v>-1637.39939181797</v>
      </c>
      <c r="J14823" s="1">
        <v>-28138.8793157195</v>
      </c>
      <c r="K14823" s="1">
        <v>0.2</v>
      </c>
      <c r="L14823" s="1">
        <v>0.968</v>
      </c>
      <c r="M14823" s="1">
        <v>-0.174</v>
      </c>
    </row>
    <row r="14824">
      <c r="A14824" s="1">
        <v>14822.0</v>
      </c>
      <c r="B14824" s="1">
        <v>1.7002313893473E9</v>
      </c>
      <c r="C14824" s="1">
        <v>-3035.52335924188</v>
      </c>
      <c r="D14824" s="1">
        <v>4116.00668621143</v>
      </c>
      <c r="E14824" s="1">
        <v>28405.7367927714</v>
      </c>
      <c r="F14824" s="1">
        <v>-8552.98442280106</v>
      </c>
      <c r="G14824" s="1">
        <v>-1546.71836456279</v>
      </c>
      <c r="H14824" s="1">
        <v>-19679.4145917194</v>
      </c>
      <c r="I14824" s="1">
        <v>-1547.16539945189</v>
      </c>
      <c r="J14824" s="1">
        <v>-28071.600564909</v>
      </c>
      <c r="K14824" s="1">
        <v>0.2</v>
      </c>
      <c r="L14824" s="1">
        <v>0.968</v>
      </c>
      <c r="M14824" s="1">
        <v>-0.174</v>
      </c>
    </row>
    <row r="14825">
      <c r="A14825" s="1">
        <v>14823.0</v>
      </c>
      <c r="B14825" s="1">
        <v>1.70023138935126E9</v>
      </c>
      <c r="C14825" s="1">
        <v>-3034.33871678575</v>
      </c>
      <c r="D14825" s="1">
        <v>4103.42265408309</v>
      </c>
      <c r="E14825" s="1">
        <v>28660.6137347953</v>
      </c>
      <c r="F14825" s="1">
        <v>-8520.82026252988</v>
      </c>
      <c r="G14825" s="1">
        <v>-1531.98856496674</v>
      </c>
      <c r="H14825" s="1">
        <v>-19681.8062283761</v>
      </c>
      <c r="I14825" s="1">
        <v>-1513.7048380023</v>
      </c>
      <c r="J14825" s="1">
        <v>-28058.9047740584</v>
      </c>
      <c r="K14825" s="1">
        <v>0.2</v>
      </c>
      <c r="L14825" s="1">
        <v>0.968</v>
      </c>
      <c r="M14825" s="1">
        <v>-0.174</v>
      </c>
    </row>
    <row r="14826">
      <c r="A14826" s="1">
        <v>14824.0</v>
      </c>
      <c r="B14826" s="1">
        <v>1.70023138935515E9</v>
      </c>
      <c r="C14826" s="1">
        <v>-3052.84596119474</v>
      </c>
      <c r="D14826" s="1">
        <v>4082.45671778401</v>
      </c>
      <c r="E14826" s="1">
        <v>28782.0954659098</v>
      </c>
      <c r="F14826" s="1">
        <v>-8549.07286752139</v>
      </c>
      <c r="G14826" s="1">
        <v>-1559.8164868136</v>
      </c>
      <c r="H14826" s="1">
        <v>-19690.8139813916</v>
      </c>
      <c r="I14826" s="1">
        <v>-1554.00503325522</v>
      </c>
      <c r="J14826" s="1">
        <v>-28083.4469894703</v>
      </c>
      <c r="K14826" s="1">
        <v>0.2</v>
      </c>
      <c r="L14826" s="1">
        <v>0.968</v>
      </c>
      <c r="M14826" s="1">
        <v>-0.174</v>
      </c>
    </row>
    <row r="14827">
      <c r="A14827" s="1">
        <v>14825.0</v>
      </c>
      <c r="B14827" s="1">
        <v>1.70023138935917E9</v>
      </c>
      <c r="C14827" s="1">
        <v>-3055.34935657374</v>
      </c>
      <c r="D14827" s="1">
        <v>4092.20207836652</v>
      </c>
      <c r="E14827" s="1">
        <v>28536.4721460905</v>
      </c>
      <c r="F14827" s="1">
        <v>-8584.34392027186</v>
      </c>
      <c r="G14827" s="1">
        <v>-1584.55986792562</v>
      </c>
      <c r="H14827" s="1">
        <v>-19685.9413011004</v>
      </c>
      <c r="I14827" s="1">
        <v>-1574.63569338747</v>
      </c>
      <c r="J14827" s="1">
        <v>-28075.2438992552</v>
      </c>
      <c r="K14827" s="1">
        <v>0.2</v>
      </c>
      <c r="L14827" s="1">
        <v>0.968</v>
      </c>
      <c r="M14827" s="1">
        <v>-0.174</v>
      </c>
    </row>
    <row r="14828">
      <c r="A14828" s="1">
        <v>14826.0</v>
      </c>
      <c r="B14828" s="1">
        <v>1.7002313893642E9</v>
      </c>
      <c r="C14828" s="1">
        <v>-3041.58068198927</v>
      </c>
      <c r="D14828" s="1">
        <v>4104.07085467229</v>
      </c>
      <c r="E14828" s="1">
        <v>28372.432693533</v>
      </c>
      <c r="F14828" s="1">
        <v>-8587.36140577333</v>
      </c>
      <c r="G14828" s="1">
        <v>-1583.08465279157</v>
      </c>
      <c r="H14828" s="1">
        <v>-19684.3766789885</v>
      </c>
      <c r="I14828" s="1">
        <v>-1571.70761486382</v>
      </c>
      <c r="J14828" s="1">
        <v>-28066.5043671732</v>
      </c>
      <c r="K14828" s="1">
        <v>0.2</v>
      </c>
      <c r="L14828" s="1">
        <v>0.968</v>
      </c>
      <c r="M14828" s="1">
        <v>-0.174</v>
      </c>
    </row>
    <row r="14829">
      <c r="A14829" s="1">
        <v>14827.0</v>
      </c>
      <c r="B14829" s="1">
        <v>1.70023138936825E9</v>
      </c>
      <c r="C14829" s="1">
        <v>-3025.15214981462</v>
      </c>
      <c r="D14829" s="1">
        <v>4099.0640639143</v>
      </c>
      <c r="E14829" s="1">
        <v>28581.5779664013</v>
      </c>
      <c r="F14829" s="1">
        <v>-8560.98634731607</v>
      </c>
      <c r="G14829" s="1">
        <v>-1567.66194911741</v>
      </c>
      <c r="H14829" s="1">
        <v>-19695.7090134273</v>
      </c>
      <c r="I14829" s="1">
        <v>-1575.97679805479</v>
      </c>
      <c r="J14829" s="1">
        <v>-28073.0534282986</v>
      </c>
      <c r="K14829" s="1">
        <v>0.2</v>
      </c>
      <c r="L14829" s="1">
        <v>0.968</v>
      </c>
      <c r="M14829" s="1">
        <v>-0.174</v>
      </c>
    </row>
    <row r="14830">
      <c r="A14830" s="1">
        <v>14828.0</v>
      </c>
      <c r="B14830" s="1">
        <v>1.70023138937214E9</v>
      </c>
      <c r="C14830" s="1">
        <v>-3019.94419335653</v>
      </c>
      <c r="D14830" s="1">
        <v>4083.50724977341</v>
      </c>
      <c r="E14830" s="1">
        <v>28786.2528903785</v>
      </c>
      <c r="F14830" s="1">
        <v>-8577.16901030171</v>
      </c>
      <c r="G14830" s="1">
        <v>-1578.23432424477</v>
      </c>
      <c r="H14830" s="1">
        <v>-19714.1715543474</v>
      </c>
      <c r="I14830" s="1">
        <v>-1594.30522850814</v>
      </c>
      <c r="J14830" s="1">
        <v>-28087.0679720721</v>
      </c>
      <c r="K14830" s="1">
        <v>0.2</v>
      </c>
      <c r="L14830" s="1">
        <v>0.968</v>
      </c>
      <c r="M14830" s="1">
        <v>-0.174</v>
      </c>
    </row>
    <row r="14831">
      <c r="A14831" s="1">
        <v>14829.0</v>
      </c>
      <c r="B14831" s="1">
        <v>1.70023138937639E9</v>
      </c>
      <c r="C14831" s="1">
        <v>-2996.16193725609</v>
      </c>
      <c r="D14831" s="1">
        <v>4099.24287786995</v>
      </c>
      <c r="E14831" s="1">
        <v>28599.9063968546</v>
      </c>
      <c r="F14831" s="1">
        <v>-8615.01051366454</v>
      </c>
      <c r="G14831" s="1">
        <v>-1585.11866153701</v>
      </c>
      <c r="H14831" s="1">
        <v>-19702.0345571082</v>
      </c>
      <c r="I14831" s="1">
        <v>-1587.30913249363</v>
      </c>
      <c r="J14831" s="1">
        <v>-28076.3391347335</v>
      </c>
      <c r="K14831" s="1">
        <v>0.2</v>
      </c>
      <c r="L14831" s="1">
        <v>0.968</v>
      </c>
      <c r="M14831" s="1">
        <v>-0.174</v>
      </c>
    </row>
    <row r="14832">
      <c r="A14832" s="1">
        <v>14830.0</v>
      </c>
      <c r="B14832" s="1">
        <v>1.70023138938061E9</v>
      </c>
      <c r="C14832" s="1">
        <v>-2972.17851545554</v>
      </c>
      <c r="D14832" s="1">
        <v>4134.26806143141</v>
      </c>
      <c r="E14832" s="1">
        <v>28380.6357837481</v>
      </c>
      <c r="F14832" s="1">
        <v>-8604.86282168183</v>
      </c>
      <c r="G14832" s="1">
        <v>-1575.10508002103</v>
      </c>
      <c r="H14832" s="1">
        <v>-19682.0297458207</v>
      </c>
      <c r="I14832" s="1">
        <v>-1580.69301613486</v>
      </c>
      <c r="J14832" s="1">
        <v>-28064.0456752831</v>
      </c>
      <c r="K14832" s="1">
        <v>0.182</v>
      </c>
      <c r="L14832" s="1">
        <v>0.976</v>
      </c>
      <c r="M14832" s="1">
        <v>-0.158</v>
      </c>
    </row>
    <row r="14833">
      <c r="A14833" s="1">
        <v>14831.0</v>
      </c>
      <c r="B14833" s="1">
        <v>1.70023138938566E9</v>
      </c>
      <c r="C14833" s="1">
        <v>-2988.78586158583</v>
      </c>
      <c r="D14833" s="1">
        <v>4114.30795363282</v>
      </c>
      <c r="E14833" s="1">
        <v>28541.5683438263</v>
      </c>
      <c r="F14833" s="1">
        <v>-8580.83469639238</v>
      </c>
      <c r="G14833" s="1">
        <v>-1562.7669170817</v>
      </c>
      <c r="H14833" s="1">
        <v>-19700.9840251188</v>
      </c>
      <c r="I14833" s="1">
        <v>-1582.92819058039</v>
      </c>
      <c r="J14833" s="1">
        <v>-28070.3488672195</v>
      </c>
      <c r="K14833" s="1">
        <v>0.182</v>
      </c>
      <c r="L14833" s="1">
        <v>0.976</v>
      </c>
      <c r="M14833" s="1">
        <v>-0.158</v>
      </c>
    </row>
    <row r="14834">
      <c r="A14834" s="1">
        <v>14832.0</v>
      </c>
      <c r="B14834" s="1">
        <v>1.70023138938912E9</v>
      </c>
      <c r="C14834" s="1">
        <v>-2995.33492271124</v>
      </c>
      <c r="D14834" s="1">
        <v>4100.33811334826</v>
      </c>
      <c r="E14834" s="1">
        <v>28777.9603931856</v>
      </c>
      <c r="F14834" s="1">
        <v>-8584.09805108285</v>
      </c>
      <c r="G14834" s="1">
        <v>-1564.24213221575</v>
      </c>
      <c r="H14834" s="1">
        <v>-19715.9596939038</v>
      </c>
      <c r="I14834" s="1">
        <v>-1581.96706556881</v>
      </c>
      <c r="J14834" s="1">
        <v>-28075.2215475108</v>
      </c>
      <c r="K14834" s="1">
        <v>0.182</v>
      </c>
      <c r="L14834" s="1">
        <v>0.976</v>
      </c>
      <c r="M14834" s="1">
        <v>-0.158</v>
      </c>
    </row>
    <row r="14835">
      <c r="A14835" s="1">
        <v>14833.0</v>
      </c>
      <c r="B14835" s="1">
        <v>1.70023138939347E9</v>
      </c>
      <c r="C14835" s="1">
        <v>-2982.7508905829</v>
      </c>
      <c r="D14835" s="1">
        <v>4116.02903795588</v>
      </c>
      <c r="E14835" s="1">
        <v>28647.9179439446</v>
      </c>
      <c r="F14835" s="1">
        <v>-8599.69956871266</v>
      </c>
      <c r="G14835" s="1">
        <v>-1577.78728935567</v>
      </c>
      <c r="H14835" s="1">
        <v>-19701.878094897</v>
      </c>
      <c r="I14835" s="1">
        <v>-1586.21389701532</v>
      </c>
      <c r="J14835" s="1">
        <v>-28078.3284399901</v>
      </c>
      <c r="K14835" s="1">
        <v>0.182</v>
      </c>
      <c r="L14835" s="1">
        <v>0.976</v>
      </c>
      <c r="M14835" s="1">
        <v>-0.158</v>
      </c>
    </row>
    <row r="14836">
      <c r="A14836" s="1">
        <v>14834.0</v>
      </c>
      <c r="B14836" s="1">
        <v>1.70023138939772E9</v>
      </c>
      <c r="C14836" s="1">
        <v>-2983.93553303903</v>
      </c>
      <c r="D14836" s="1">
        <v>4111.44693034254</v>
      </c>
      <c r="E14836" s="1">
        <v>28393.9574234434</v>
      </c>
      <c r="F14836" s="1">
        <v>-8615.34578983137</v>
      </c>
      <c r="G14836" s="1">
        <v>-1585.05160630364</v>
      </c>
      <c r="H14836" s="1">
        <v>-19704.9402838874</v>
      </c>
      <c r="I14836" s="1">
        <v>-1583.37522546949</v>
      </c>
      <c r="J14836" s="1">
        <v>-28075.5121201887</v>
      </c>
      <c r="K14836" s="1">
        <v>0.182</v>
      </c>
      <c r="L14836" s="1">
        <v>0.976</v>
      </c>
      <c r="M14836" s="1">
        <v>-0.158</v>
      </c>
    </row>
    <row r="14837">
      <c r="A14837" s="1">
        <v>14835.0</v>
      </c>
      <c r="B14837" s="1">
        <v>1.70023138941728E9</v>
      </c>
      <c r="C14837" s="1">
        <v>-2983.98023652794</v>
      </c>
      <c r="D14837" s="1">
        <v>4100.58398253726</v>
      </c>
      <c r="E14837" s="1">
        <v>28491.0086978684</v>
      </c>
      <c r="F14837" s="1">
        <v>-8595.38568203278</v>
      </c>
      <c r="G14837" s="1">
        <v>-1567.23726597276</v>
      </c>
      <c r="H14837" s="1">
        <v>-19716.2949700707</v>
      </c>
      <c r="I14837" s="1">
        <v>-1571.30528346363</v>
      </c>
      <c r="J14837" s="1">
        <v>-28075.2662509997</v>
      </c>
      <c r="K14837" s="1">
        <v>0.182</v>
      </c>
      <c r="L14837" s="1">
        <v>0.976</v>
      </c>
      <c r="M14837" s="1">
        <v>-0.158</v>
      </c>
    </row>
    <row r="14838">
      <c r="A14838" s="1">
        <v>14836.0</v>
      </c>
      <c r="B14838" s="1">
        <v>1.70023138942119E9</v>
      </c>
      <c r="C14838" s="1">
        <v>-2982.57207662726</v>
      </c>
      <c r="D14838" s="1">
        <v>4106.75306400693</v>
      </c>
      <c r="E14838" s="1">
        <v>28761.241288333</v>
      </c>
      <c r="F14838" s="1">
        <v>-8582.1758010597</v>
      </c>
      <c r="G14838" s="1">
        <v>-1562.99043452625</v>
      </c>
      <c r="H14838" s="1">
        <v>-19727.3367318316</v>
      </c>
      <c r="I14838" s="1">
        <v>-1572.73579510877</v>
      </c>
      <c r="J14838" s="1">
        <v>-28082.84349237</v>
      </c>
      <c r="K14838" s="1">
        <v>0.182</v>
      </c>
      <c r="L14838" s="1">
        <v>0.976</v>
      </c>
      <c r="M14838" s="1">
        <v>-0.158</v>
      </c>
    </row>
    <row r="14839">
      <c r="A14839" s="1">
        <v>14837.0</v>
      </c>
      <c r="B14839" s="1">
        <v>1.70023138942436E9</v>
      </c>
      <c r="C14839" s="1">
        <v>-2967.84227703121</v>
      </c>
      <c r="D14839" s="1">
        <v>4122.0193054699</v>
      </c>
      <c r="E14839" s="1">
        <v>28713.229741243</v>
      </c>
      <c r="F14839" s="1">
        <v>-8604.61695249282</v>
      </c>
      <c r="G14839" s="1">
        <v>-1576.44618468835</v>
      </c>
      <c r="H14839" s="1">
        <v>-19724.4757085413</v>
      </c>
      <c r="I14839" s="1">
        <v>-1571.68526311937</v>
      </c>
      <c r="J14839" s="1">
        <v>-28087.4703034723</v>
      </c>
      <c r="K14839" s="1">
        <v>0.182</v>
      </c>
      <c r="L14839" s="1">
        <v>0.976</v>
      </c>
      <c r="M14839" s="1">
        <v>-0.158</v>
      </c>
    </row>
    <row r="14840">
      <c r="A14840" s="1">
        <v>14838.0</v>
      </c>
      <c r="B14840" s="1">
        <v>1.70023138942746E9</v>
      </c>
      <c r="C14840" s="1">
        <v>-2953.20188441299</v>
      </c>
      <c r="D14840" s="1">
        <v>4144.84043655877</v>
      </c>
      <c r="E14840" s="1">
        <v>28444.8523455682</v>
      </c>
      <c r="F14840" s="1">
        <v>-8618.74325498858</v>
      </c>
      <c r="G14840" s="1">
        <v>-1577.60847540002</v>
      </c>
      <c r="H14840" s="1">
        <v>-19707.3319205441</v>
      </c>
      <c r="I14840" s="1">
        <v>-1563.99626302674</v>
      </c>
      <c r="J14840" s="1">
        <v>-28077.344963234</v>
      </c>
      <c r="K14840" s="1">
        <v>0.182</v>
      </c>
      <c r="L14840" s="1">
        <v>0.976</v>
      </c>
      <c r="M14840" s="1">
        <v>-0.158</v>
      </c>
    </row>
    <row r="14841">
      <c r="A14841" s="1">
        <v>14839.0</v>
      </c>
      <c r="B14841" s="1">
        <v>1.70023138943158E9</v>
      </c>
      <c r="C14841" s="1">
        <v>-2954.20771291347</v>
      </c>
      <c r="D14841" s="1">
        <v>4139.36425916722</v>
      </c>
      <c r="E14841" s="1">
        <v>28473.9990203379</v>
      </c>
      <c r="F14841" s="1">
        <v>-8595.29627505496</v>
      </c>
      <c r="G14841" s="1">
        <v>-1574.00984454272</v>
      </c>
      <c r="H14841" s="1">
        <v>-19712.2046008353</v>
      </c>
      <c r="I14841" s="1">
        <v>-1571.05941427462</v>
      </c>
      <c r="J14841" s="1">
        <v>-28086.4421232273</v>
      </c>
      <c r="K14841" s="1">
        <v>0.182</v>
      </c>
      <c r="L14841" s="1">
        <v>0.976</v>
      </c>
      <c r="M14841" s="1">
        <v>-0.158</v>
      </c>
    </row>
    <row r="14842">
      <c r="A14842" s="1">
        <v>14840.0</v>
      </c>
      <c r="B14842" s="1">
        <v>1.70023138943446E9</v>
      </c>
      <c r="C14842" s="1">
        <v>-2971.9997014999</v>
      </c>
      <c r="D14842" s="1">
        <v>4115.76081702242</v>
      </c>
      <c r="E14842" s="1">
        <v>28759.7213697101</v>
      </c>
      <c r="F14842" s="1">
        <v>-8580.52177197</v>
      </c>
      <c r="G14842" s="1">
        <v>-1579.28485623417</v>
      </c>
      <c r="H14842" s="1">
        <v>-19730.4436243109</v>
      </c>
      <c r="I14842" s="1">
        <v>-1581.40827195743</v>
      </c>
      <c r="J14842" s="1">
        <v>-28096.9027396324</v>
      </c>
      <c r="K14842" s="1">
        <v>0.19</v>
      </c>
      <c r="L14842" s="1">
        <v>0.938</v>
      </c>
      <c r="M14842" s="1">
        <v>-0.152</v>
      </c>
    </row>
    <row r="14843">
      <c r="A14843" s="1">
        <v>14841.0</v>
      </c>
      <c r="B14843" s="1">
        <v>1.70023138943728E9</v>
      </c>
      <c r="C14843" s="1">
        <v>-2963.9977769849</v>
      </c>
      <c r="D14843" s="1">
        <v>4128.43425612858</v>
      </c>
      <c r="E14843" s="1">
        <v>28784.0400676775</v>
      </c>
      <c r="F14843" s="1">
        <v>-8598.02318787851</v>
      </c>
      <c r="G14843" s="1">
        <v>-1581.81060335762</v>
      </c>
      <c r="H14843" s="1">
        <v>-19712.2046008353</v>
      </c>
      <c r="I14843" s="1">
        <v>-1581.09534753505</v>
      </c>
      <c r="J14843" s="1">
        <v>-28087.7608761502</v>
      </c>
      <c r="K14843" s="1">
        <v>0.19</v>
      </c>
      <c r="L14843" s="1">
        <v>0.938</v>
      </c>
      <c r="M14843" s="1">
        <v>-0.152</v>
      </c>
    </row>
    <row r="14844">
      <c r="A14844" s="1">
        <v>14842.0</v>
      </c>
      <c r="B14844" s="1">
        <v>1.70023138944144E9</v>
      </c>
      <c r="C14844" s="1">
        <v>-2926.78212246681</v>
      </c>
      <c r="D14844" s="1">
        <v>4160.86663733323</v>
      </c>
      <c r="E14844" s="1">
        <v>28518.5683987818</v>
      </c>
      <c r="F14844" s="1">
        <v>-8598.91725765672</v>
      </c>
      <c r="G14844" s="1">
        <v>-1568.0195770287</v>
      </c>
      <c r="H14844" s="1">
        <v>-19687.5729784456</v>
      </c>
      <c r="I14844" s="1">
        <v>-1552.06043148761</v>
      </c>
      <c r="J14844" s="1">
        <v>-28078.7307713902</v>
      </c>
      <c r="K14844" s="1">
        <v>0.19</v>
      </c>
      <c r="L14844" s="1">
        <v>0.938</v>
      </c>
      <c r="M14844" s="1">
        <v>-0.152</v>
      </c>
    </row>
    <row r="14845">
      <c r="A14845" s="1">
        <v>14843.0</v>
      </c>
      <c r="B14845" s="1">
        <v>1.70023138944458E9</v>
      </c>
      <c r="C14845" s="1">
        <v>-2928.05617190077</v>
      </c>
      <c r="D14845" s="1">
        <v>4149.86957906122</v>
      </c>
      <c r="E14845" s="1">
        <v>28472.1214738036</v>
      </c>
      <c r="F14845" s="1">
        <v>-8585.46150749463</v>
      </c>
      <c r="G14845" s="1">
        <v>-1562.00695777022</v>
      </c>
      <c r="H14845" s="1">
        <v>-19703.1297925865</v>
      </c>
      <c r="I14845" s="1">
        <v>-1531.42977135536</v>
      </c>
      <c r="J14845" s="1">
        <v>-28076.5626521781</v>
      </c>
      <c r="K14845" s="1">
        <v>0.19</v>
      </c>
      <c r="L14845" s="1">
        <v>0.938</v>
      </c>
      <c r="M14845" s="1">
        <v>-0.152</v>
      </c>
    </row>
    <row r="14846">
      <c r="A14846" s="1">
        <v>14844.0</v>
      </c>
      <c r="B14846" s="1">
        <v>1.70023138944767E9</v>
      </c>
      <c r="C14846" s="1">
        <v>-2957.0463844593</v>
      </c>
      <c r="D14846" s="1">
        <v>4121.68402930307</v>
      </c>
      <c r="E14846" s="1">
        <v>28732.1840205411</v>
      </c>
      <c r="F14846" s="1">
        <v>-8589.5742284744</v>
      </c>
      <c r="G14846" s="1">
        <v>-1593.65702791893</v>
      </c>
      <c r="H14846" s="1">
        <v>-19732.9693714343</v>
      </c>
      <c r="I14846" s="1">
        <v>-1579.26250448972</v>
      </c>
      <c r="J14846" s="1">
        <v>-28110.3137863056</v>
      </c>
      <c r="K14846" s="1">
        <v>0.19</v>
      </c>
      <c r="L14846" s="1">
        <v>0.938</v>
      </c>
      <c r="M14846" s="1">
        <v>-0.152</v>
      </c>
    </row>
    <row r="14847">
      <c r="A14847" s="1">
        <v>14845.0</v>
      </c>
      <c r="B14847" s="1">
        <v>1.70023138945076E9</v>
      </c>
      <c r="C14847" s="1">
        <v>-2953.33599487972</v>
      </c>
      <c r="D14847" s="1">
        <v>4130.17769219609</v>
      </c>
      <c r="E14847" s="1">
        <v>28822.8203443074</v>
      </c>
      <c r="F14847" s="1">
        <v>-8609.75785371754</v>
      </c>
      <c r="G14847" s="1">
        <v>-1608.38682751498</v>
      </c>
      <c r="H14847" s="1">
        <v>-19730.7118452443</v>
      </c>
      <c r="I14847" s="1">
        <v>-1593.94760059685</v>
      </c>
      <c r="J14847" s="1">
        <v>-28113.1748095959</v>
      </c>
      <c r="K14847" s="1">
        <v>0.19</v>
      </c>
      <c r="L14847" s="1">
        <v>0.938</v>
      </c>
      <c r="M14847" s="1">
        <v>-0.152</v>
      </c>
    </row>
    <row r="14848">
      <c r="A14848" s="1">
        <v>14846.0</v>
      </c>
      <c r="B14848" s="1">
        <v>1.70023138945441E9</v>
      </c>
      <c r="C14848" s="1">
        <v>-2950.85495124518</v>
      </c>
      <c r="D14848" s="1">
        <v>4137.71023007753</v>
      </c>
      <c r="E14848" s="1">
        <v>28566.3787801717</v>
      </c>
      <c r="F14848" s="1">
        <v>-8649.61101408136</v>
      </c>
      <c r="G14848" s="1">
        <v>-1616.6793247079</v>
      </c>
      <c r="H14848" s="1">
        <v>-19726.9791039203</v>
      </c>
      <c r="I14848" s="1">
        <v>-1592.38297848498</v>
      </c>
      <c r="J14848" s="1">
        <v>-28102.5577309796</v>
      </c>
      <c r="K14848" s="1">
        <v>0.19</v>
      </c>
      <c r="L14848" s="1">
        <v>0.938</v>
      </c>
      <c r="M14848" s="1">
        <v>-0.152</v>
      </c>
    </row>
    <row r="14849">
      <c r="A14849" s="1">
        <v>14847.0</v>
      </c>
      <c r="B14849" s="1">
        <v>1.70023138945733E9</v>
      </c>
      <c r="C14849" s="1">
        <v>-2942.22717788543</v>
      </c>
      <c r="D14849" s="1">
        <v>4148.39436392716</v>
      </c>
      <c r="E14849" s="1">
        <v>28451.0661305268</v>
      </c>
      <c r="F14849" s="1">
        <v>-8638.03281045351</v>
      </c>
      <c r="G14849" s="1">
        <v>-1595.53457445318</v>
      </c>
      <c r="H14849" s="1">
        <v>-19715.9820456483</v>
      </c>
      <c r="I14849" s="1">
        <v>-1566.00792002772</v>
      </c>
      <c r="J14849" s="1">
        <v>-28083.7599138927</v>
      </c>
      <c r="K14849" s="1">
        <v>0.19</v>
      </c>
      <c r="L14849" s="1">
        <v>0.938</v>
      </c>
      <c r="M14849" s="1">
        <v>-0.152</v>
      </c>
    </row>
    <row r="14850">
      <c r="A14850" s="1">
        <v>14848.0</v>
      </c>
      <c r="B14850" s="1">
        <v>1.70023138946044E9</v>
      </c>
      <c r="C14850" s="1">
        <v>-2935.45459931547</v>
      </c>
      <c r="D14850" s="1">
        <v>4144.75102958095</v>
      </c>
      <c r="E14850" s="1">
        <v>28712.3580232093</v>
      </c>
      <c r="F14850" s="1">
        <v>-8598.20200183415</v>
      </c>
      <c r="G14850" s="1">
        <v>-1574.45687943182</v>
      </c>
      <c r="H14850" s="1">
        <v>-19702.2133710638</v>
      </c>
      <c r="I14850" s="1">
        <v>-1551.32282392058</v>
      </c>
      <c r="J14850" s="1">
        <v>-28067.1078642735</v>
      </c>
      <c r="K14850" s="1">
        <v>0.19</v>
      </c>
      <c r="L14850" s="1">
        <v>0.938</v>
      </c>
      <c r="M14850" s="1">
        <v>-0.152</v>
      </c>
    </row>
    <row r="14851">
      <c r="A14851" s="1">
        <v>14849.0</v>
      </c>
      <c r="B14851" s="1">
        <v>1.70023138946326E9</v>
      </c>
      <c r="C14851" s="1">
        <v>-2935.87928246012</v>
      </c>
      <c r="D14851" s="1">
        <v>4142.94053828007</v>
      </c>
      <c r="E14851" s="1">
        <v>28885.7628566936</v>
      </c>
      <c r="F14851" s="1">
        <v>-8600.21365883513</v>
      </c>
      <c r="G14851" s="1">
        <v>-1591.60066742905</v>
      </c>
      <c r="H14851" s="1">
        <v>-19702.5709989751</v>
      </c>
      <c r="I14851" s="1">
        <v>-1568.77953634018</v>
      </c>
      <c r="J14851" s="1">
        <v>-28077.1214457895</v>
      </c>
      <c r="K14851" s="1">
        <v>0.19</v>
      </c>
      <c r="L14851" s="1">
        <v>0.938</v>
      </c>
      <c r="M14851" s="1">
        <v>-0.152</v>
      </c>
    </row>
    <row r="14852">
      <c r="A14852" s="1">
        <v>14850.0</v>
      </c>
      <c r="B14852" s="1">
        <v>1.70023138946735E9</v>
      </c>
      <c r="C14852" s="1">
        <v>-2921.12713111962</v>
      </c>
      <c r="D14852" s="1">
        <v>4157.62563438721</v>
      </c>
      <c r="E14852" s="1">
        <v>28663.005371452</v>
      </c>
      <c r="F14852" s="1">
        <v>-8621.9842579346</v>
      </c>
      <c r="G14852" s="1">
        <v>-1599.87081287751</v>
      </c>
      <c r="H14852" s="1">
        <v>-19694.3455570156</v>
      </c>
      <c r="I14852" s="1">
        <v>-1577.5190684222</v>
      </c>
      <c r="J14852" s="1">
        <v>-28085.3021842601</v>
      </c>
      <c r="K14852" s="1">
        <v>0.214</v>
      </c>
      <c r="L14852" s="1">
        <v>0.92</v>
      </c>
      <c r="M14852" s="1">
        <v>-0.152</v>
      </c>
    </row>
    <row r="14853">
      <c r="A14853" s="1">
        <v>14851.0</v>
      </c>
      <c r="B14853" s="1">
        <v>1.7002313894703E9</v>
      </c>
      <c r="C14853" s="1">
        <v>-2922.75880846486</v>
      </c>
      <c r="D14853" s="1">
        <v>4149.46724766102</v>
      </c>
      <c r="E14853" s="1">
        <v>28482.0680000863</v>
      </c>
      <c r="F14853" s="1">
        <v>-8621.44781606767</v>
      </c>
      <c r="G14853" s="1">
        <v>-1587.39853947145</v>
      </c>
      <c r="H14853" s="1">
        <v>-19712.2716560687</v>
      </c>
      <c r="I14853" s="1">
        <v>-1567.66194911741</v>
      </c>
      <c r="J14853" s="1">
        <v>-28092.857073886</v>
      </c>
      <c r="K14853" s="1">
        <v>0.214</v>
      </c>
      <c r="L14853" s="1">
        <v>0.92</v>
      </c>
      <c r="M14853" s="1">
        <v>-0.152</v>
      </c>
    </row>
    <row r="14854">
      <c r="A14854" s="1">
        <v>14852.0</v>
      </c>
      <c r="B14854" s="1">
        <v>1.70023138947336E9</v>
      </c>
      <c r="C14854" s="1">
        <v>-2927.22915735592</v>
      </c>
      <c r="D14854" s="1">
        <v>4145.13100923669</v>
      </c>
      <c r="E14854" s="1">
        <v>28681.2890984164</v>
      </c>
      <c r="F14854" s="1">
        <v>-8586.78026041749</v>
      </c>
      <c r="G14854" s="1">
        <v>-1566.61141712801</v>
      </c>
      <c r="H14854" s="1">
        <v>-19720.5194497727</v>
      </c>
      <c r="I14854" s="1">
        <v>-1548.17122795238</v>
      </c>
      <c r="J14854" s="1">
        <v>-28090.2866232736</v>
      </c>
      <c r="K14854" s="1">
        <v>0.214</v>
      </c>
      <c r="L14854" s="1">
        <v>0.92</v>
      </c>
      <c r="M14854" s="1">
        <v>-0.152</v>
      </c>
    </row>
    <row r="14855">
      <c r="A14855" s="1">
        <v>14853.0</v>
      </c>
      <c r="B14855" s="1">
        <v>1.7002313894765E9</v>
      </c>
      <c r="C14855" s="1">
        <v>-2918.82490144072</v>
      </c>
      <c r="D14855" s="1">
        <v>4148.50612264944</v>
      </c>
      <c r="E14855" s="1">
        <v>28894.569444009</v>
      </c>
      <c r="F14855" s="1">
        <v>-8579.04655683595</v>
      </c>
      <c r="G14855" s="1">
        <v>-1560.88937054745</v>
      </c>
      <c r="H14855" s="1">
        <v>-19725.6827027419</v>
      </c>
      <c r="I14855" s="1">
        <v>-1535.69895454632</v>
      </c>
      <c r="J14855" s="1">
        <v>-28093.2594052862</v>
      </c>
      <c r="K14855" s="1">
        <v>0.214</v>
      </c>
      <c r="L14855" s="1">
        <v>0.92</v>
      </c>
      <c r="M14855" s="1">
        <v>-0.152</v>
      </c>
    </row>
    <row r="14856">
      <c r="A14856" s="1">
        <v>14854.0</v>
      </c>
      <c r="B14856" s="1">
        <v>1.70023138948076E9</v>
      </c>
      <c r="C14856" s="1">
        <v>-2906.41968326803</v>
      </c>
      <c r="D14856" s="1">
        <v>4158.05031753186</v>
      </c>
      <c r="E14856" s="1">
        <v>28726.9984158275</v>
      </c>
      <c r="F14856" s="1">
        <v>-8601.06302512443</v>
      </c>
      <c r="G14856" s="1">
        <v>-1570.34415845205</v>
      </c>
      <c r="H14856" s="1">
        <v>-19708.1589350889</v>
      </c>
      <c r="I14856" s="1">
        <v>-1526.64649804192</v>
      </c>
      <c r="J14856" s="1">
        <v>-28078.12727429</v>
      </c>
      <c r="K14856" s="1">
        <v>0.214</v>
      </c>
      <c r="L14856" s="1">
        <v>0.92</v>
      </c>
      <c r="M14856" s="1">
        <v>-0.152</v>
      </c>
    </row>
    <row r="14857">
      <c r="A14857" s="1">
        <v>14855.0</v>
      </c>
      <c r="B14857" s="1">
        <v>1.70023138948376E9</v>
      </c>
      <c r="C14857" s="1">
        <v>-2903.37984602211</v>
      </c>
      <c r="D14857" s="1">
        <v>4173.80829737285</v>
      </c>
      <c r="E14857" s="1">
        <v>28502.3410323072</v>
      </c>
      <c r="F14857" s="1">
        <v>-8600.19130709067</v>
      </c>
      <c r="G14857" s="1">
        <v>-1565.76205083871</v>
      </c>
      <c r="H14857" s="1">
        <v>-19697.2065803058</v>
      </c>
      <c r="I14857" s="1">
        <v>-1522.77964625115</v>
      </c>
      <c r="J14857" s="1">
        <v>-28073.4781114432</v>
      </c>
      <c r="K14857" s="1">
        <v>0.214</v>
      </c>
      <c r="L14857" s="1">
        <v>0.92</v>
      </c>
      <c r="M14857" s="1">
        <v>-0.152</v>
      </c>
    </row>
    <row r="14858">
      <c r="A14858" s="1">
        <v>14856.0</v>
      </c>
      <c r="B14858" s="1">
        <v>1.70023138948645E9</v>
      </c>
      <c r="C14858" s="1">
        <v>-2919.40604679656</v>
      </c>
      <c r="D14858" s="1">
        <v>4155.56927389732</v>
      </c>
      <c r="E14858" s="1">
        <v>28634.8421734383</v>
      </c>
      <c r="F14858" s="1">
        <v>-8581.88522838178</v>
      </c>
      <c r="G14858" s="1">
        <v>-1560.30822519162</v>
      </c>
      <c r="H14858" s="1">
        <v>-19710.7070339568</v>
      </c>
      <c r="I14858" s="1">
        <v>-1530.98273646625</v>
      </c>
      <c r="J14858" s="1">
        <v>-28087.4703034723</v>
      </c>
      <c r="K14858" s="1">
        <v>0.214</v>
      </c>
      <c r="L14858" s="1">
        <v>0.92</v>
      </c>
      <c r="M14858" s="1">
        <v>-0.152</v>
      </c>
    </row>
    <row r="14859">
      <c r="A14859" s="1">
        <v>14857.0</v>
      </c>
      <c r="B14859" s="1">
        <v>1.70023138948948E9</v>
      </c>
      <c r="C14859" s="1">
        <v>-2935.27578535983</v>
      </c>
      <c r="D14859" s="1">
        <v>4142.0241167574</v>
      </c>
      <c r="E14859" s="1">
        <v>28882.1642258363</v>
      </c>
      <c r="F14859" s="1">
        <v>-8574.91148411172</v>
      </c>
      <c r="G14859" s="1">
        <v>-1567.28196946167</v>
      </c>
      <c r="H14859" s="1">
        <v>-19719.8041939502</v>
      </c>
      <c r="I14859" s="1">
        <v>-1542.58329183856</v>
      </c>
      <c r="J14859" s="1">
        <v>-28102.1106960905</v>
      </c>
      <c r="K14859" s="1">
        <v>0.214</v>
      </c>
      <c r="L14859" s="1">
        <v>0.92</v>
      </c>
      <c r="M14859" s="1">
        <v>-0.152</v>
      </c>
    </row>
    <row r="14860">
      <c r="A14860" s="1">
        <v>14858.0</v>
      </c>
      <c r="B14860" s="1">
        <v>1.70023138949338E9</v>
      </c>
      <c r="C14860" s="1">
        <v>-2926.5362532778</v>
      </c>
      <c r="D14860" s="1">
        <v>4150.27191046141</v>
      </c>
      <c r="E14860" s="1">
        <v>28748.7019596936</v>
      </c>
      <c r="F14860" s="1">
        <v>-8594.71512969912</v>
      </c>
      <c r="G14860" s="1">
        <v>-1587.2197255158</v>
      </c>
      <c r="H14860" s="1">
        <v>-19706.5049059992</v>
      </c>
      <c r="I14860" s="1">
        <v>-1549.98171925326</v>
      </c>
      <c r="J14860" s="1">
        <v>-28099.0038036112</v>
      </c>
      <c r="K14860" s="1">
        <v>0.214</v>
      </c>
      <c r="L14860" s="1">
        <v>0.92</v>
      </c>
      <c r="M14860" s="1">
        <v>-0.152</v>
      </c>
    </row>
    <row r="14861">
      <c r="A14861" s="1">
        <v>14859.0</v>
      </c>
      <c r="B14861" s="1">
        <v>1.70023138949639E9</v>
      </c>
      <c r="C14861" s="1">
        <v>-2907.60432572416</v>
      </c>
      <c r="D14861" s="1">
        <v>4160.5313611664</v>
      </c>
      <c r="E14861" s="1">
        <v>28482.1797588085</v>
      </c>
      <c r="F14861" s="1">
        <v>-8588.74721392956</v>
      </c>
      <c r="G14861" s="1">
        <v>-1583.57639116959</v>
      </c>
      <c r="H14861" s="1">
        <v>-19700.358176274</v>
      </c>
      <c r="I14861" s="1">
        <v>-1525.93124221935</v>
      </c>
      <c r="J14861" s="1">
        <v>-28098.6685274444</v>
      </c>
      <c r="K14861" s="1">
        <v>0.214</v>
      </c>
      <c r="L14861" s="1">
        <v>0.92</v>
      </c>
      <c r="M14861" s="1">
        <v>-0.152</v>
      </c>
    </row>
    <row r="14862">
      <c r="A14862" s="1">
        <v>14860.0</v>
      </c>
      <c r="B14862" s="1">
        <v>1.70023138949993E9</v>
      </c>
      <c r="C14862" s="1">
        <v>-2911.47117751493</v>
      </c>
      <c r="D14862" s="1">
        <v>4144.21458771402</v>
      </c>
      <c r="E14862" s="1">
        <v>28554.2417829324</v>
      </c>
      <c r="F14862" s="1">
        <v>-8554.92902456868</v>
      </c>
      <c r="G14862" s="1">
        <v>-1561.60462637002</v>
      </c>
      <c r="H14862" s="1">
        <v>-19704.4038420204</v>
      </c>
      <c r="I14862" s="1">
        <v>-1514.71066650279</v>
      </c>
      <c r="J14862" s="1">
        <v>-28099.8531699005</v>
      </c>
      <c r="K14862" s="1">
        <v>0.202</v>
      </c>
      <c r="L14862" s="1">
        <v>0.942</v>
      </c>
      <c r="M14862" s="1">
        <v>-0.15</v>
      </c>
    </row>
    <row r="14863">
      <c r="A14863" s="1">
        <v>14861.0</v>
      </c>
      <c r="B14863" s="1">
        <v>1.70023138950327E9</v>
      </c>
      <c r="C14863" s="1">
        <v>-2912.07467461522</v>
      </c>
      <c r="D14863" s="1">
        <v>4127.11550320571</v>
      </c>
      <c r="E14863" s="1">
        <v>28838.9583038041</v>
      </c>
      <c r="F14863" s="1">
        <v>-8527.6598963332</v>
      </c>
      <c r="G14863" s="1">
        <v>-1566.38789968346</v>
      </c>
      <c r="H14863" s="1">
        <v>-19708.5389147447</v>
      </c>
      <c r="I14863" s="1">
        <v>-1529.99925971022</v>
      </c>
      <c r="J14863" s="1">
        <v>-28104.9046641474</v>
      </c>
      <c r="K14863" s="1">
        <v>0.202</v>
      </c>
      <c r="L14863" s="1">
        <v>0.942</v>
      </c>
      <c r="M14863" s="1">
        <v>-0.15</v>
      </c>
    </row>
    <row r="14864">
      <c r="A14864" s="1">
        <v>14862.0</v>
      </c>
      <c r="B14864" s="1">
        <v>1.70023138950844E9</v>
      </c>
      <c r="C14864" s="1">
        <v>-2894.43914823998</v>
      </c>
      <c r="D14864" s="1">
        <v>4137.28554693288</v>
      </c>
      <c r="E14864" s="1">
        <v>28792.8690067373</v>
      </c>
      <c r="F14864" s="1">
        <v>-8547.4635419206</v>
      </c>
      <c r="G14864" s="1">
        <v>-1588.56083018312</v>
      </c>
      <c r="H14864" s="1">
        <v>-19710.5505717457</v>
      </c>
      <c r="I14864" s="1">
        <v>-1548.79707679713</v>
      </c>
      <c r="J14864" s="1">
        <v>-28123.8589434455</v>
      </c>
      <c r="K14864" s="1">
        <v>0.202</v>
      </c>
      <c r="L14864" s="1">
        <v>0.942</v>
      </c>
      <c r="M14864" s="1">
        <v>-0.15</v>
      </c>
    </row>
    <row r="14865">
      <c r="A14865" s="1">
        <v>14863.0</v>
      </c>
      <c r="B14865" s="1">
        <v>1.70023138951194E9</v>
      </c>
      <c r="C14865" s="1">
        <v>-2857.46936291091</v>
      </c>
      <c r="D14865" s="1">
        <v>4178.45746021955</v>
      </c>
      <c r="E14865" s="1">
        <v>28503.6821369745</v>
      </c>
      <c r="F14865" s="1">
        <v>-8534.83480630335</v>
      </c>
      <c r="G14865" s="1">
        <v>-1584.24694350325</v>
      </c>
      <c r="H14865" s="1">
        <v>-19661.4884926663</v>
      </c>
      <c r="I14865" s="1">
        <v>-1543.49971336122</v>
      </c>
      <c r="J14865" s="1">
        <v>-28091.7171349188</v>
      </c>
      <c r="K14865" s="1">
        <v>0.202</v>
      </c>
      <c r="L14865" s="1">
        <v>0.942</v>
      </c>
      <c r="M14865" s="1">
        <v>-0.15</v>
      </c>
    </row>
    <row r="14866">
      <c r="A14866" s="1">
        <v>14864.0</v>
      </c>
      <c r="B14866" s="1">
        <v>1.70023138951449E9</v>
      </c>
      <c r="C14866" s="1">
        <v>-2875.66368289753</v>
      </c>
      <c r="D14866" s="1">
        <v>4166.70044263606</v>
      </c>
      <c r="E14866" s="1">
        <v>28508.3089480768</v>
      </c>
      <c r="F14866" s="1">
        <v>-8504.88346873324</v>
      </c>
      <c r="G14866" s="1">
        <v>-1569.62890262948</v>
      </c>
      <c r="H14866" s="1">
        <v>-19660.4826641658</v>
      </c>
      <c r="I14866" s="1">
        <v>-1521.55030030611</v>
      </c>
      <c r="J14866" s="1">
        <v>-28063.2410124827</v>
      </c>
      <c r="K14866" s="1">
        <v>0.202</v>
      </c>
      <c r="L14866" s="1">
        <v>0.942</v>
      </c>
      <c r="M14866" s="1">
        <v>-0.15</v>
      </c>
    </row>
    <row r="14867">
      <c r="A14867" s="1">
        <v>14865.0</v>
      </c>
      <c r="B14867" s="1">
        <v>1.70023138951951E9</v>
      </c>
      <c r="C14867" s="1">
        <v>-2912.99109613789</v>
      </c>
      <c r="D14867" s="1">
        <v>4132.72579106399</v>
      </c>
      <c r="E14867" s="1">
        <v>28804.3578033873</v>
      </c>
      <c r="F14867" s="1">
        <v>-8504.86111698879</v>
      </c>
      <c r="G14867" s="1">
        <v>-1571.46174567481</v>
      </c>
      <c r="H14867" s="1">
        <v>-19699.4641064958</v>
      </c>
      <c r="I14867" s="1">
        <v>-1531.11684693298</v>
      </c>
      <c r="J14867" s="1">
        <v>-28087.9173383614</v>
      </c>
      <c r="K14867" s="1">
        <v>0.202</v>
      </c>
      <c r="L14867" s="1">
        <v>0.942</v>
      </c>
      <c r="M14867" s="1">
        <v>-0.15</v>
      </c>
    </row>
    <row r="14868">
      <c r="A14868" s="1">
        <v>14866.0</v>
      </c>
      <c r="B14868" s="1">
        <v>1.70023138952345E9</v>
      </c>
      <c r="C14868" s="1">
        <v>-2880.15638353304</v>
      </c>
      <c r="D14868" s="1">
        <v>4158.6314628877</v>
      </c>
      <c r="E14868" s="1">
        <v>28837.527792159</v>
      </c>
      <c r="F14868" s="1">
        <v>-8524.53065210946</v>
      </c>
      <c r="G14868" s="1">
        <v>-1585.16336502592</v>
      </c>
      <c r="H14868" s="1">
        <v>-19692.3786035035</v>
      </c>
      <c r="I14868" s="1">
        <v>-1543.43265812786</v>
      </c>
      <c r="J14868" s="1">
        <v>-28099.4284867559</v>
      </c>
      <c r="K14868" s="1">
        <v>0.202</v>
      </c>
      <c r="L14868" s="1">
        <v>0.942</v>
      </c>
      <c r="M14868" s="1">
        <v>-0.15</v>
      </c>
    </row>
    <row r="14869">
      <c r="A14869" s="1">
        <v>14867.0</v>
      </c>
      <c r="B14869" s="1">
        <v>1.70023138952799E9</v>
      </c>
      <c r="C14869" s="1">
        <v>-2849.33332792917</v>
      </c>
      <c r="D14869" s="1">
        <v>4190.70621618106</v>
      </c>
      <c r="E14869" s="1">
        <v>28546.3292653953</v>
      </c>
      <c r="F14869" s="1">
        <v>-8542.25558546252</v>
      </c>
      <c r="G14869" s="1">
        <v>-1574.83685908756</v>
      </c>
      <c r="H14869" s="1">
        <v>-19682.7002981543</v>
      </c>
      <c r="I14869" s="1">
        <v>-1522.62318403997</v>
      </c>
      <c r="J14869" s="1">
        <v>-28094.2428820422</v>
      </c>
      <c r="K14869" s="1">
        <v>0.202</v>
      </c>
      <c r="L14869" s="1">
        <v>0.942</v>
      </c>
      <c r="M14869" s="1">
        <v>-0.15</v>
      </c>
    </row>
    <row r="14870">
      <c r="A14870" s="1">
        <v>14868.0</v>
      </c>
      <c r="B14870" s="1">
        <v>1.70023138953165E9</v>
      </c>
      <c r="C14870" s="1">
        <v>-2874.81431660822</v>
      </c>
      <c r="D14870" s="1">
        <v>4172.57895142781</v>
      </c>
      <c r="E14870" s="1">
        <v>28474.4013517381</v>
      </c>
      <c r="F14870" s="1">
        <v>-8550.32456521088</v>
      </c>
      <c r="G14870" s="1">
        <v>-1571.99818754174</v>
      </c>
      <c r="H14870" s="1">
        <v>-19700.0229001072</v>
      </c>
      <c r="I14870" s="1">
        <v>-1530.78157076615</v>
      </c>
      <c r="J14870" s="1">
        <v>-28090.5548442071</v>
      </c>
      <c r="K14870" s="1">
        <v>0.202</v>
      </c>
      <c r="L14870" s="1">
        <v>0.942</v>
      </c>
      <c r="M14870" s="1">
        <v>-0.15</v>
      </c>
    </row>
    <row r="14871">
      <c r="A14871" s="1">
        <v>14869.0</v>
      </c>
      <c r="B14871" s="1">
        <v>1.70023138953649E9</v>
      </c>
      <c r="C14871" s="1">
        <v>-2869.6734153835</v>
      </c>
      <c r="D14871" s="1">
        <v>4183.19603004408</v>
      </c>
      <c r="E14871" s="1">
        <v>28769.243212848</v>
      </c>
      <c r="F14871" s="1">
        <v>-8523.54717535343</v>
      </c>
      <c r="G14871" s="1">
        <v>-1562.09636474804</v>
      </c>
      <c r="H14871" s="1">
        <v>-19695.3737372605</v>
      </c>
      <c r="I14871" s="1">
        <v>-1538.44821911432</v>
      </c>
      <c r="J14871" s="1">
        <v>-28090.4430854848</v>
      </c>
      <c r="K14871" s="1">
        <v>0.202</v>
      </c>
      <c r="L14871" s="1">
        <v>0.942</v>
      </c>
      <c r="M14871" s="1">
        <v>-0.15</v>
      </c>
    </row>
    <row r="14872">
      <c r="A14872" s="1">
        <v>14870.0</v>
      </c>
      <c r="B14872" s="1">
        <v>1.70023138953941E9</v>
      </c>
      <c r="C14872" s="1">
        <v>-2875.48486894188</v>
      </c>
      <c r="D14872" s="1">
        <v>4171.95310258306</v>
      </c>
      <c r="E14872" s="1">
        <v>28873.8940803878</v>
      </c>
      <c r="F14872" s="1">
        <v>-8564.74144038456</v>
      </c>
      <c r="G14872" s="1">
        <v>-1582.70467313583</v>
      </c>
      <c r="H14872" s="1">
        <v>-19727.359083576</v>
      </c>
      <c r="I14872" s="1">
        <v>-1552.79803905463</v>
      </c>
      <c r="J14872" s="1">
        <v>-28105.2846438032</v>
      </c>
      <c r="K14872" s="1">
        <v>0.202</v>
      </c>
      <c r="L14872" s="1">
        <v>0.958</v>
      </c>
      <c r="M14872" s="1">
        <v>-0.156</v>
      </c>
    </row>
    <row r="14873">
      <c r="A14873" s="1">
        <v>14871.0</v>
      </c>
      <c r="B14873" s="1">
        <v>1.70023138954248E9</v>
      </c>
      <c r="C14873" s="1">
        <v>-2861.15740074603</v>
      </c>
      <c r="D14873" s="1">
        <v>4174.72471889552</v>
      </c>
      <c r="E14873" s="1">
        <v>28598.5876439318</v>
      </c>
      <c r="F14873" s="1">
        <v>-8611.59069676288</v>
      </c>
      <c r="G14873" s="1">
        <v>-1596.62980993149</v>
      </c>
      <c r="H14873" s="1">
        <v>-19728.7672434767</v>
      </c>
      <c r="I14873" s="1">
        <v>-1554.20619895532</v>
      </c>
      <c r="J14873" s="1">
        <v>-28092.6335564414</v>
      </c>
      <c r="K14873" s="1">
        <v>0.202</v>
      </c>
      <c r="L14873" s="1">
        <v>0.958</v>
      </c>
      <c r="M14873" s="1">
        <v>-0.156</v>
      </c>
    </row>
    <row r="14874">
      <c r="A14874" s="1">
        <v>14872.0</v>
      </c>
      <c r="B14874" s="1">
        <v>1.70023138954775E9</v>
      </c>
      <c r="C14874" s="1">
        <v>-2850.22739770739</v>
      </c>
      <c r="D14874" s="1">
        <v>4183.50895446645</v>
      </c>
      <c r="E14874" s="1">
        <v>28461.9067265876</v>
      </c>
      <c r="F14874" s="1">
        <v>-8592.39054827577</v>
      </c>
      <c r="G14874" s="1">
        <v>-1569.98653054076</v>
      </c>
      <c r="H14874" s="1">
        <v>-19718.7983654497</v>
      </c>
      <c r="I14874" s="1">
        <v>-1535.25191965722</v>
      </c>
      <c r="J14874" s="1">
        <v>-28071.7123236313</v>
      </c>
      <c r="K14874" s="1">
        <v>0.202</v>
      </c>
      <c r="L14874" s="1">
        <v>0.958</v>
      </c>
      <c r="M14874" s="1">
        <v>-0.156</v>
      </c>
    </row>
    <row r="14875">
      <c r="A14875" s="1">
        <v>14873.0</v>
      </c>
      <c r="B14875" s="1">
        <v>1.70023138955169E9</v>
      </c>
      <c r="C14875" s="1">
        <v>-2856.57529313269</v>
      </c>
      <c r="D14875" s="1">
        <v>4168.39917521466</v>
      </c>
      <c r="E14875" s="1">
        <v>28721.1199070358</v>
      </c>
      <c r="F14875" s="1">
        <v>-8569.43530672017</v>
      </c>
      <c r="G14875" s="1">
        <v>-1566.14203049445</v>
      </c>
      <c r="H14875" s="1">
        <v>-19736.7915197362</v>
      </c>
      <c r="I14875" s="1">
        <v>-1536.70478304681</v>
      </c>
      <c r="J14875" s="1">
        <v>-28075.6685823999</v>
      </c>
      <c r="K14875" s="1">
        <v>0.202</v>
      </c>
      <c r="L14875" s="1">
        <v>0.958</v>
      </c>
      <c r="M14875" s="1">
        <v>-0.156</v>
      </c>
    </row>
    <row r="14876">
      <c r="A14876" s="1">
        <v>14874.0</v>
      </c>
      <c r="B14876" s="1">
        <v>1.70023138955535E9</v>
      </c>
      <c r="C14876" s="1">
        <v>-2850.54032212976</v>
      </c>
      <c r="D14876" s="1">
        <v>4169.96379732654</v>
      </c>
      <c r="E14876" s="1">
        <v>28902.9066446908</v>
      </c>
      <c r="F14876" s="1">
        <v>-8582.04169059296</v>
      </c>
      <c r="G14876" s="1">
        <v>-1588.73964413877</v>
      </c>
      <c r="H14876" s="1">
        <v>-19745.6651622849</v>
      </c>
      <c r="I14876" s="1">
        <v>-1552.37335590998</v>
      </c>
      <c r="J14876" s="1">
        <v>-28101.2166263123</v>
      </c>
      <c r="K14876" s="1">
        <v>0.202</v>
      </c>
      <c r="L14876" s="1">
        <v>0.958</v>
      </c>
      <c r="M14876" s="1">
        <v>-0.156</v>
      </c>
    </row>
    <row r="14877">
      <c r="A14877" s="1">
        <v>14875.0</v>
      </c>
      <c r="B14877" s="1">
        <v>1.70023138955954E9</v>
      </c>
      <c r="C14877" s="1">
        <v>-2823.89704273903</v>
      </c>
      <c r="D14877" s="1">
        <v>4192.91903888214</v>
      </c>
      <c r="E14877" s="1">
        <v>28685.7594473075</v>
      </c>
      <c r="F14877" s="1">
        <v>-8604.68400772619</v>
      </c>
      <c r="G14877" s="1">
        <v>-1603.31298152363</v>
      </c>
      <c r="H14877" s="1">
        <v>-19730.3765690775</v>
      </c>
      <c r="I14877" s="1">
        <v>-1562.99043452625</v>
      </c>
      <c r="J14877" s="1">
        <v>-28098.7355826777</v>
      </c>
      <c r="K14877" s="1">
        <v>0.202</v>
      </c>
      <c r="L14877" s="1">
        <v>0.958</v>
      </c>
      <c r="M14877" s="1">
        <v>-0.156</v>
      </c>
    </row>
    <row r="14878">
      <c r="A14878" s="1">
        <v>14876.0</v>
      </c>
      <c r="B14878" s="1">
        <v>1.70023138956387E9</v>
      </c>
      <c r="C14878" s="1">
        <v>-2807.53556579775</v>
      </c>
      <c r="D14878" s="1">
        <v>4204.22902157652</v>
      </c>
      <c r="E14878" s="1">
        <v>28491.1651600796</v>
      </c>
      <c r="F14878" s="1">
        <v>-8587.6743301957</v>
      </c>
      <c r="G14878" s="1">
        <v>-1589.05256856114</v>
      </c>
      <c r="H14878" s="1">
        <v>-19709.7906124342</v>
      </c>
      <c r="I14878" s="1">
        <v>-1545.22079768428</v>
      </c>
      <c r="J14878" s="1">
        <v>-28074.7298091327</v>
      </c>
      <c r="K14878" s="1">
        <v>0.202</v>
      </c>
      <c r="L14878" s="1">
        <v>0.958</v>
      </c>
      <c r="M14878" s="1">
        <v>-0.156</v>
      </c>
    </row>
    <row r="14879">
      <c r="A14879" s="1">
        <v>14877.0</v>
      </c>
      <c r="B14879" s="1">
        <v>1.70023138956752E9</v>
      </c>
      <c r="C14879" s="1">
        <v>-2816.63272579106</v>
      </c>
      <c r="D14879" s="1">
        <v>4185.96764635654</v>
      </c>
      <c r="E14879" s="1">
        <v>28708.4911714185</v>
      </c>
      <c r="F14879" s="1">
        <v>-8545.29542270844</v>
      </c>
      <c r="G14879" s="1">
        <v>-1573.54045790916</v>
      </c>
      <c r="H14879" s="1">
        <v>-19707.5107344997</v>
      </c>
      <c r="I14879" s="1">
        <v>-1530.69216378833</v>
      </c>
      <c r="J14879" s="1">
        <v>-28065.2526694837</v>
      </c>
      <c r="K14879" s="1">
        <v>0.202</v>
      </c>
      <c r="L14879" s="1">
        <v>0.958</v>
      </c>
      <c r="M14879" s="1">
        <v>-0.156</v>
      </c>
    </row>
    <row r="14880">
      <c r="A14880" s="1">
        <v>14878.0</v>
      </c>
      <c r="B14880" s="1">
        <v>1.70023138957149E9</v>
      </c>
      <c r="C14880" s="1">
        <v>-2822.69004853845</v>
      </c>
      <c r="D14880" s="1">
        <v>4180.06678582034</v>
      </c>
      <c r="E14880" s="1">
        <v>28948.2136307017</v>
      </c>
      <c r="F14880" s="1">
        <v>-8530.96795451259</v>
      </c>
      <c r="G14880" s="1">
        <v>-1575.10508002103</v>
      </c>
      <c r="H14880" s="1">
        <v>-19706.9966443773</v>
      </c>
      <c r="I14880" s="1">
        <v>-1543.47736161677</v>
      </c>
      <c r="J14880" s="1">
        <v>-28079.0213440682</v>
      </c>
      <c r="K14880" s="1">
        <v>0.202</v>
      </c>
      <c r="L14880" s="1">
        <v>0.958</v>
      </c>
      <c r="M14880" s="1">
        <v>-0.156</v>
      </c>
    </row>
    <row r="14881">
      <c r="A14881" s="1">
        <v>14879.0</v>
      </c>
      <c r="B14881" s="1">
        <v>1.70023138957654E9</v>
      </c>
      <c r="C14881" s="1">
        <v>-2808.02730417577</v>
      </c>
      <c r="D14881" s="1">
        <v>4184.06774807783</v>
      </c>
      <c r="E14881" s="1">
        <v>28940.0999474644</v>
      </c>
      <c r="F14881" s="1">
        <v>-8490.3995383262</v>
      </c>
      <c r="G14881" s="1">
        <v>-1576.96027481082</v>
      </c>
      <c r="H14881" s="1">
        <v>-19716.7196532153</v>
      </c>
      <c r="I14881" s="1">
        <v>-1526.33357361955</v>
      </c>
      <c r="J14881" s="1">
        <v>-28079.6471929129</v>
      </c>
      <c r="K14881" s="1">
        <v>0.202</v>
      </c>
      <c r="L14881" s="1">
        <v>0.958</v>
      </c>
      <c r="M14881" s="1">
        <v>-0.156</v>
      </c>
    </row>
    <row r="14882">
      <c r="A14882" s="1">
        <v>14880.0</v>
      </c>
      <c r="B14882" s="1">
        <v>1.70023138957946E9</v>
      </c>
      <c r="C14882" s="1">
        <v>-2809.63662977655</v>
      </c>
      <c r="D14882" s="1">
        <v>4192.51670748194</v>
      </c>
      <c r="E14882" s="1">
        <v>28821.2110187066</v>
      </c>
      <c r="F14882" s="1">
        <v>-8520.30617240741</v>
      </c>
      <c r="G14882" s="1">
        <v>-1595.53457445318</v>
      </c>
      <c r="H14882" s="1">
        <v>-19708.5165630002</v>
      </c>
      <c r="I14882" s="1">
        <v>-1546.20427444032</v>
      </c>
      <c r="J14882" s="1">
        <v>-28107.1398385929</v>
      </c>
      <c r="K14882" s="1">
        <v>0.182</v>
      </c>
      <c r="L14882" s="1">
        <v>0.918</v>
      </c>
      <c r="M14882" s="1">
        <v>-0.156</v>
      </c>
    </row>
    <row r="14883">
      <c r="A14883" s="1">
        <v>14881.0</v>
      </c>
      <c r="B14883" s="1">
        <v>1.70023138958354E9</v>
      </c>
      <c r="C14883" s="1">
        <v>-2793.05163539071</v>
      </c>
      <c r="D14883" s="1">
        <v>4222.06571365186</v>
      </c>
      <c r="E14883" s="1">
        <v>28521.8541052167</v>
      </c>
      <c r="F14883" s="1">
        <v>-8524.59770734283</v>
      </c>
      <c r="G14883" s="1">
        <v>-1580.69301613486</v>
      </c>
      <c r="H14883" s="1">
        <v>-19683.1920365324</v>
      </c>
      <c r="I14883" s="1">
        <v>-1529.23930039874</v>
      </c>
      <c r="J14883" s="1">
        <v>-28098.7802861667</v>
      </c>
      <c r="K14883" s="1">
        <v>0.182</v>
      </c>
      <c r="L14883" s="1">
        <v>0.918</v>
      </c>
      <c r="M14883" s="1">
        <v>-0.156</v>
      </c>
    </row>
    <row r="14884">
      <c r="A14884" s="1">
        <v>14882.0</v>
      </c>
      <c r="B14884" s="1">
        <v>1.70023138958743E9</v>
      </c>
      <c r="C14884" s="1">
        <v>-2809.94955419892</v>
      </c>
      <c r="D14884" s="1">
        <v>4212.990905403</v>
      </c>
      <c r="E14884" s="1">
        <v>28583.8354925913</v>
      </c>
      <c r="F14884" s="1">
        <v>-8499.38493959724</v>
      </c>
      <c r="G14884" s="1">
        <v>-1559.90589379142</v>
      </c>
      <c r="H14884" s="1">
        <v>-19698.1677053174</v>
      </c>
      <c r="I14884" s="1">
        <v>-1510.88851820093</v>
      </c>
      <c r="J14884" s="1">
        <v>-28089.5266639622</v>
      </c>
      <c r="K14884" s="1">
        <v>0.182</v>
      </c>
      <c r="L14884" s="1">
        <v>0.918</v>
      </c>
      <c r="M14884" s="1">
        <v>-0.156</v>
      </c>
    </row>
    <row r="14885">
      <c r="A14885" s="1">
        <v>14883.0</v>
      </c>
      <c r="B14885" s="1">
        <v>1.70023138959055E9</v>
      </c>
      <c r="C14885" s="1">
        <v>-2831.20606317592</v>
      </c>
      <c r="D14885" s="1">
        <v>4193.32137028233</v>
      </c>
      <c r="E14885" s="1">
        <v>28868.9096413743</v>
      </c>
      <c r="F14885" s="1">
        <v>-8497.88737271873</v>
      </c>
      <c r="G14885" s="1">
        <v>-1561.9175507924</v>
      </c>
      <c r="H14885" s="1">
        <v>-19715.870286926</v>
      </c>
      <c r="I14885" s="1">
        <v>-1516.6552682704</v>
      </c>
      <c r="J14885" s="1">
        <v>-28094.9357861203</v>
      </c>
      <c r="K14885" s="1">
        <v>0.182</v>
      </c>
      <c r="L14885" s="1">
        <v>0.918</v>
      </c>
      <c r="M14885" s="1">
        <v>-0.156</v>
      </c>
    </row>
    <row r="14886">
      <c r="A14886" s="1">
        <v>14884.0</v>
      </c>
      <c r="B14886" s="1">
        <v>1.70023138959483E9</v>
      </c>
      <c r="C14886" s="1">
        <v>-2828.76972303029</v>
      </c>
      <c r="D14886" s="1">
        <v>4199.31163779635</v>
      </c>
      <c r="E14886" s="1">
        <v>28832.9456845457</v>
      </c>
      <c r="F14886" s="1">
        <v>-8528.88924227824</v>
      </c>
      <c r="G14886" s="1">
        <v>-1576.51323992171</v>
      </c>
      <c r="H14886" s="1">
        <v>-19713.5010020138</v>
      </c>
      <c r="I14886" s="1">
        <v>-1518.17518689336</v>
      </c>
      <c r="J14886" s="1">
        <v>-28087.2691377722</v>
      </c>
      <c r="K14886" s="1">
        <v>0.182</v>
      </c>
      <c r="L14886" s="1">
        <v>0.918</v>
      </c>
      <c r="M14886" s="1">
        <v>-0.156</v>
      </c>
    </row>
    <row r="14887">
      <c r="A14887" s="1">
        <v>14885.0</v>
      </c>
      <c r="B14887" s="1">
        <v>1.7002313895988E9</v>
      </c>
      <c r="C14887" s="1">
        <v>-2798.93014418246</v>
      </c>
      <c r="D14887" s="1">
        <v>4230.38056258923</v>
      </c>
      <c r="E14887" s="1">
        <v>28543.7588147829</v>
      </c>
      <c r="F14887" s="1">
        <v>-8548.93875705465</v>
      </c>
      <c r="G14887" s="1">
        <v>-1586.14684178195</v>
      </c>
      <c r="H14887" s="1">
        <v>-19702.369833275</v>
      </c>
      <c r="I14887" s="1">
        <v>-1519.47158807177</v>
      </c>
      <c r="J14887" s="1">
        <v>-28082.3070505031</v>
      </c>
      <c r="K14887" s="1">
        <v>0.182</v>
      </c>
      <c r="L14887" s="1">
        <v>0.918</v>
      </c>
      <c r="M14887" s="1">
        <v>-0.156</v>
      </c>
    </row>
    <row r="14888">
      <c r="A14888" s="1">
        <v>14886.0</v>
      </c>
      <c r="B14888" s="1">
        <v>1.70023138961586E9</v>
      </c>
      <c r="C14888" s="1">
        <v>-2799.17601337146</v>
      </c>
      <c r="D14888" s="1">
        <v>4221.03753340691</v>
      </c>
      <c r="E14888" s="1">
        <v>28528.5819802978</v>
      </c>
      <c r="F14888" s="1">
        <v>-8541.40621917322</v>
      </c>
      <c r="G14888" s="1">
        <v>-1579.93305682337</v>
      </c>
      <c r="H14888" s="1">
        <v>-19721.0335398952</v>
      </c>
      <c r="I14888" s="1">
        <v>-1521.34913460602</v>
      </c>
      <c r="J14888" s="1">
        <v>-28091.2924517741</v>
      </c>
      <c r="K14888" s="1">
        <v>0.182</v>
      </c>
      <c r="L14888" s="1">
        <v>0.918</v>
      </c>
      <c r="M14888" s="1">
        <v>-0.156</v>
      </c>
    </row>
    <row r="14889">
      <c r="A14889" s="1">
        <v>14887.0</v>
      </c>
      <c r="B14889" s="1">
        <v>1.70023138961904E9</v>
      </c>
      <c r="C14889" s="1">
        <v>-2817.8620717361</v>
      </c>
      <c r="D14889" s="1">
        <v>4196.20474531707</v>
      </c>
      <c r="E14889" s="1">
        <v>28792.9807654596</v>
      </c>
      <c r="F14889" s="1">
        <v>-8532.64433534673</v>
      </c>
      <c r="G14889" s="1">
        <v>-1584.49281269226</v>
      </c>
      <c r="H14889" s="1">
        <v>-19743.117063417</v>
      </c>
      <c r="I14889" s="1">
        <v>-1529.21694865428</v>
      </c>
      <c r="J14889" s="1">
        <v>-28094.6675651869</v>
      </c>
      <c r="K14889" s="1">
        <v>0.152</v>
      </c>
      <c r="L14889" s="1">
        <v>0.968</v>
      </c>
      <c r="M14889" s="1">
        <v>-0.166</v>
      </c>
    </row>
    <row r="14890">
      <c r="A14890" s="1">
        <v>14888.0</v>
      </c>
      <c r="B14890" s="1">
        <v>1.70023138962253E9</v>
      </c>
      <c r="C14890" s="1">
        <v>-2825.79694101774</v>
      </c>
      <c r="D14890" s="1">
        <v>4198.90930639616</v>
      </c>
      <c r="E14890" s="1">
        <v>28829.0117775215</v>
      </c>
      <c r="F14890" s="1">
        <v>-8551.41980068919</v>
      </c>
      <c r="G14890" s="1">
        <v>-1607.02337110321</v>
      </c>
      <c r="H14890" s="1">
        <v>-19744.5028715733</v>
      </c>
      <c r="I14890" s="1">
        <v>-1548.61826284149</v>
      </c>
      <c r="J14890" s="1">
        <v>-28098.6461756999</v>
      </c>
      <c r="K14890" s="1">
        <v>0.152</v>
      </c>
      <c r="L14890" s="1">
        <v>0.968</v>
      </c>
      <c r="M14890" s="1">
        <v>-0.166</v>
      </c>
    </row>
    <row r="14891">
      <c r="A14891" s="1">
        <v>14889.0</v>
      </c>
      <c r="B14891" s="1">
        <v>1.70023138962893E9</v>
      </c>
      <c r="C14891" s="1">
        <v>-2801.18767037244</v>
      </c>
      <c r="D14891" s="1">
        <v>4225.55258578689</v>
      </c>
      <c r="E14891" s="1">
        <v>28537.9250094801</v>
      </c>
      <c r="F14891" s="1">
        <v>-8565.88137935178</v>
      </c>
      <c r="G14891" s="1">
        <v>-1613.55008048416</v>
      </c>
      <c r="H14891" s="1">
        <v>-19723.7381009743</v>
      </c>
      <c r="I14891" s="1">
        <v>-1556.68724258986</v>
      </c>
      <c r="J14891" s="1">
        <v>-28096.1874838098</v>
      </c>
      <c r="K14891" s="1">
        <v>0.152</v>
      </c>
      <c r="L14891" s="1">
        <v>0.968</v>
      </c>
      <c r="M14891" s="1">
        <v>-0.166</v>
      </c>
    </row>
    <row r="14892">
      <c r="A14892" s="1">
        <v>14890.0</v>
      </c>
      <c r="B14892" s="1">
        <v>1.70023138963151E9</v>
      </c>
      <c r="C14892" s="1">
        <v>-2786.77079519877</v>
      </c>
      <c r="D14892" s="1">
        <v>4238.53894931542</v>
      </c>
      <c r="E14892" s="1">
        <v>28450.5073369154</v>
      </c>
      <c r="F14892" s="1">
        <v>-8525.80470154341</v>
      </c>
      <c r="G14892" s="1">
        <v>-1592.36062674053</v>
      </c>
      <c r="H14892" s="1">
        <v>-19704.9179321429</v>
      </c>
      <c r="I14892" s="1">
        <v>-1542.06920171608</v>
      </c>
      <c r="J14892" s="1">
        <v>-28073.9251463324</v>
      </c>
      <c r="K14892" s="1">
        <v>0.152</v>
      </c>
      <c r="L14892" s="1">
        <v>0.968</v>
      </c>
      <c r="M14892" s="1">
        <v>-0.166</v>
      </c>
    </row>
    <row r="14893">
      <c r="A14893" s="1">
        <v>14891.0</v>
      </c>
      <c r="B14893" s="1">
        <v>1.70023138963643E9</v>
      </c>
      <c r="C14893" s="1">
        <v>-2807.84849022012</v>
      </c>
      <c r="D14893" s="1">
        <v>4212.58857400281</v>
      </c>
      <c r="E14893" s="1">
        <v>28709.8993313192</v>
      </c>
      <c r="F14893" s="1">
        <v>-8499.11671866378</v>
      </c>
      <c r="G14893" s="1">
        <v>-1591.44420521786</v>
      </c>
      <c r="H14893" s="1">
        <v>-19730.7118452443</v>
      </c>
      <c r="I14893" s="1">
        <v>-1546.31603316259</v>
      </c>
      <c r="J14893" s="1">
        <v>-28085.1904255378</v>
      </c>
      <c r="K14893" s="1">
        <v>0.152</v>
      </c>
      <c r="L14893" s="1">
        <v>0.968</v>
      </c>
      <c r="M14893" s="1">
        <v>-0.166</v>
      </c>
    </row>
    <row r="14894">
      <c r="A14894" s="1">
        <v>14892.0</v>
      </c>
      <c r="B14894" s="1">
        <v>1.70023138963947E9</v>
      </c>
      <c r="C14894" s="1">
        <v>-2808.29552510923</v>
      </c>
      <c r="D14894" s="1">
        <v>4209.88401292372</v>
      </c>
      <c r="E14894" s="1">
        <v>28825.6590158532</v>
      </c>
      <c r="F14894" s="1">
        <v>-8506.11281467829</v>
      </c>
      <c r="G14894" s="1">
        <v>-1614.10887409554</v>
      </c>
      <c r="H14894" s="1">
        <v>-19736.5232988027</v>
      </c>
      <c r="I14894" s="1">
        <v>-1566.00792002772</v>
      </c>
      <c r="J14894" s="1">
        <v>-28103.116524591</v>
      </c>
      <c r="K14894" s="1">
        <v>0.152</v>
      </c>
      <c r="L14894" s="1">
        <v>0.968</v>
      </c>
      <c r="M14894" s="1">
        <v>-0.166</v>
      </c>
    </row>
    <row r="14895">
      <c r="A14895" s="1">
        <v>14893.0</v>
      </c>
      <c r="B14895" s="1">
        <v>1.7002313896436E9</v>
      </c>
      <c r="C14895" s="1">
        <v>-2773.67267294796</v>
      </c>
      <c r="D14895" s="1">
        <v>4243.67985054014</v>
      </c>
      <c r="E14895" s="1">
        <v>28570.8491290627</v>
      </c>
      <c r="F14895" s="1">
        <v>-8496.03217792894</v>
      </c>
      <c r="G14895" s="1">
        <v>-1611.87369965001</v>
      </c>
      <c r="H14895" s="1">
        <v>-19692.7809349037</v>
      </c>
      <c r="I14895" s="1">
        <v>-1550.33934716455</v>
      </c>
      <c r="J14895" s="1">
        <v>-28079.4907307017</v>
      </c>
      <c r="K14895" s="1">
        <v>0.152</v>
      </c>
      <c r="L14895" s="1">
        <v>0.968</v>
      </c>
      <c r="M14895" s="1">
        <v>-0.166</v>
      </c>
    </row>
    <row r="14896">
      <c r="A14896" s="1">
        <v>14894.0</v>
      </c>
      <c r="B14896" s="1">
        <v>1.70023138964804E9</v>
      </c>
      <c r="C14896" s="1">
        <v>-2769.73876592382</v>
      </c>
      <c r="D14896" s="1">
        <v>4247.23377790853</v>
      </c>
      <c r="E14896" s="1">
        <v>28433.7435285739</v>
      </c>
      <c r="F14896" s="1">
        <v>-8454.39087800871</v>
      </c>
      <c r="G14896" s="1">
        <v>-1597.50152796525</v>
      </c>
      <c r="H14896" s="1">
        <v>-19669.2892514812</v>
      </c>
      <c r="I14896" s="1">
        <v>-1531.02743995516</v>
      </c>
      <c r="J14896" s="1">
        <v>-28062.7716258492</v>
      </c>
      <c r="K14896" s="1">
        <v>0.152</v>
      </c>
      <c r="L14896" s="1">
        <v>0.968</v>
      </c>
      <c r="M14896" s="1">
        <v>-0.166</v>
      </c>
    </row>
    <row r="14897">
      <c r="A14897" s="1">
        <v>14895.0</v>
      </c>
      <c r="B14897" s="1">
        <v>1.70023138965178E9</v>
      </c>
      <c r="C14897" s="1">
        <v>-2776.3548822826</v>
      </c>
      <c r="D14897" s="1">
        <v>4240.57295806085</v>
      </c>
      <c r="E14897" s="1">
        <v>28672.4601593566</v>
      </c>
      <c r="F14897" s="1">
        <v>-8409.9332582871</v>
      </c>
      <c r="G14897" s="1">
        <v>-1583.97872256979</v>
      </c>
      <c r="H14897" s="1">
        <v>-19673.3125654831</v>
      </c>
      <c r="I14897" s="1">
        <v>-1523.62901254046</v>
      </c>
      <c r="J14897" s="1">
        <v>-28067.2196229958</v>
      </c>
      <c r="K14897" s="1">
        <v>0.152</v>
      </c>
      <c r="L14897" s="1">
        <v>0.968</v>
      </c>
      <c r="M14897" s="1">
        <v>-0.166</v>
      </c>
    </row>
    <row r="14898">
      <c r="A14898" s="1">
        <v>14896.0</v>
      </c>
      <c r="B14898" s="1">
        <v>1.70023138965457E9</v>
      </c>
      <c r="C14898" s="1">
        <v>-2773.49385899232</v>
      </c>
      <c r="D14898" s="1">
        <v>4241.82465575035</v>
      </c>
      <c r="E14898" s="1">
        <v>28849.3742167203</v>
      </c>
      <c r="F14898" s="1">
        <v>-8414.67182811162</v>
      </c>
      <c r="G14898" s="1">
        <v>-1591.86888836251</v>
      </c>
      <c r="H14898" s="1">
        <v>-19698.6147402065</v>
      </c>
      <c r="I14898" s="1">
        <v>-1525.86418698599</v>
      </c>
      <c r="J14898" s="1">
        <v>-28094.7122686758</v>
      </c>
      <c r="K14898" s="1">
        <v>0.152</v>
      </c>
      <c r="L14898" s="1">
        <v>0.968</v>
      </c>
      <c r="M14898" s="1">
        <v>-0.166</v>
      </c>
    </row>
    <row r="14899">
      <c r="A14899" s="1">
        <v>14897.0</v>
      </c>
      <c r="B14899" s="1">
        <v>1.70023138965962E9</v>
      </c>
      <c r="C14899" s="1">
        <v>-2772.04099560272</v>
      </c>
      <c r="D14899" s="1">
        <v>4248.01608896447</v>
      </c>
      <c r="E14899" s="1">
        <v>28636.6526647392</v>
      </c>
      <c r="F14899" s="1">
        <v>-8448.44531398359</v>
      </c>
      <c r="G14899" s="1">
        <v>-1615.71819969632</v>
      </c>
      <c r="H14899" s="1">
        <v>-19689.0705453241</v>
      </c>
      <c r="I14899" s="1">
        <v>-1544.63965232845</v>
      </c>
      <c r="J14899" s="1">
        <v>-28094.2652337867</v>
      </c>
      <c r="K14899" s="1">
        <v>0.14</v>
      </c>
      <c r="L14899" s="1">
        <v>0.96</v>
      </c>
      <c r="M14899" s="1">
        <v>-0.188</v>
      </c>
    </row>
    <row r="14900">
      <c r="A14900" s="1">
        <v>14898.0</v>
      </c>
      <c r="B14900" s="1">
        <v>1.70023138966366E9</v>
      </c>
      <c r="C14900" s="1">
        <v>-2755.45600121688</v>
      </c>
      <c r="D14900" s="1">
        <v>4267.75267931851</v>
      </c>
      <c r="E14900" s="1">
        <v>28440.9407902885</v>
      </c>
      <c r="F14900" s="1">
        <v>-8442.00801158046</v>
      </c>
      <c r="G14900" s="1">
        <v>-1605.48110073579</v>
      </c>
      <c r="H14900" s="1">
        <v>-19661.8237688331</v>
      </c>
      <c r="I14900" s="1">
        <v>-1535.85541675751</v>
      </c>
      <c r="J14900" s="1">
        <v>-28063.6656956274</v>
      </c>
      <c r="K14900" s="1">
        <v>0.14</v>
      </c>
      <c r="L14900" s="1">
        <v>0.96</v>
      </c>
      <c r="M14900" s="1">
        <v>-0.188</v>
      </c>
    </row>
    <row r="14901">
      <c r="A14901" s="1">
        <v>14899.0</v>
      </c>
      <c r="B14901" s="1">
        <v>1.70023138966765E9</v>
      </c>
      <c r="C14901" s="1">
        <v>-2756.05949831718</v>
      </c>
      <c r="D14901" s="1">
        <v>4259.3037199144</v>
      </c>
      <c r="E14901" s="1">
        <v>28623.8898186552</v>
      </c>
      <c r="F14901" s="1">
        <v>-8432.2402992535</v>
      </c>
      <c r="G14901" s="1">
        <v>-1591.57831568459</v>
      </c>
      <c r="H14901" s="1">
        <v>-19681.359193487</v>
      </c>
      <c r="I14901" s="1">
        <v>-1535.31897489058</v>
      </c>
      <c r="J14901" s="1">
        <v>-28066.8843468289</v>
      </c>
      <c r="K14901" s="1">
        <v>0.14</v>
      </c>
      <c r="L14901" s="1">
        <v>0.96</v>
      </c>
      <c r="M14901" s="1">
        <v>-0.188</v>
      </c>
    </row>
    <row r="14902">
      <c r="A14902" s="1">
        <v>14900.0</v>
      </c>
      <c r="B14902" s="1">
        <v>1.70023138967165E9</v>
      </c>
      <c r="C14902" s="1">
        <v>-2774.96907412637</v>
      </c>
      <c r="D14902" s="1">
        <v>4243.97042321806</v>
      </c>
      <c r="E14902" s="1">
        <v>28847.3178562304</v>
      </c>
      <c r="F14902" s="1">
        <v>-8461.85636065678</v>
      </c>
      <c r="G14902" s="1">
        <v>-1600.45195823335</v>
      </c>
      <c r="H14902" s="1">
        <v>-19706.1919815769</v>
      </c>
      <c r="I14902" s="1">
        <v>-1550.18288495336</v>
      </c>
      <c r="J14902" s="1">
        <v>-28076.9426318338</v>
      </c>
      <c r="K14902" s="1">
        <v>0.14</v>
      </c>
      <c r="L14902" s="1">
        <v>0.96</v>
      </c>
      <c r="M14902" s="1">
        <v>-0.188</v>
      </c>
    </row>
    <row r="14903">
      <c r="A14903" s="1">
        <v>14901.0</v>
      </c>
      <c r="B14903" s="1">
        <v>1.70023138967456E9</v>
      </c>
      <c r="C14903" s="1">
        <v>-2768.82234440116</v>
      </c>
      <c r="D14903" s="1">
        <v>4263.21527519408</v>
      </c>
      <c r="E14903" s="1">
        <v>28701.740944593</v>
      </c>
      <c r="F14903" s="1">
        <v>-8502.20125939861</v>
      </c>
      <c r="G14903" s="1">
        <v>-1609.23619380428</v>
      </c>
      <c r="H14903" s="1">
        <v>-19692.3115482701</v>
      </c>
      <c r="I14903" s="1">
        <v>-1549.75820180871</v>
      </c>
      <c r="J14903" s="1">
        <v>-28059.86589907</v>
      </c>
      <c r="K14903" s="1">
        <v>0.14</v>
      </c>
      <c r="L14903" s="1">
        <v>0.96</v>
      </c>
      <c r="M14903" s="1">
        <v>-0.188</v>
      </c>
    </row>
    <row r="14904">
      <c r="A14904" s="1">
        <v>14902.0</v>
      </c>
      <c r="B14904" s="1">
        <v>1.70023138967859E9</v>
      </c>
      <c r="C14904" s="1">
        <v>-2750.87389360355</v>
      </c>
      <c r="D14904" s="1">
        <v>4285.70113011612</v>
      </c>
      <c r="E14904" s="1">
        <v>28461.1244155316</v>
      </c>
      <c r="F14904" s="1">
        <v>-8517.57925958386</v>
      </c>
      <c r="G14904" s="1">
        <v>-1594.88637386398</v>
      </c>
      <c r="H14904" s="1">
        <v>-19680.867455109</v>
      </c>
      <c r="I14904" s="1">
        <v>-1531.96621322229</v>
      </c>
      <c r="J14904" s="1">
        <v>-28030.6745208113</v>
      </c>
      <c r="K14904" s="1">
        <v>0.14</v>
      </c>
      <c r="L14904" s="1">
        <v>0.96</v>
      </c>
      <c r="M14904" s="1">
        <v>-0.188</v>
      </c>
    </row>
    <row r="14905">
      <c r="A14905" s="1">
        <v>14903.0</v>
      </c>
      <c r="B14905" s="1">
        <v>1.70023138968266E9</v>
      </c>
      <c r="C14905" s="1">
        <v>-2756.88651286202</v>
      </c>
      <c r="D14905" s="1">
        <v>4283.44360392613</v>
      </c>
      <c r="E14905" s="1">
        <v>28598.9229200986</v>
      </c>
      <c r="F14905" s="1">
        <v>-8507.02923620095</v>
      </c>
      <c r="G14905" s="1">
        <v>-1582.9728940693</v>
      </c>
      <c r="H14905" s="1">
        <v>-19699.2405890513</v>
      </c>
      <c r="I14905" s="1">
        <v>-1539.610509826</v>
      </c>
      <c r="J14905" s="1">
        <v>-28027.9699597322</v>
      </c>
      <c r="K14905" s="1">
        <v>0.14</v>
      </c>
      <c r="L14905" s="1">
        <v>0.96</v>
      </c>
      <c r="M14905" s="1">
        <v>-0.188</v>
      </c>
    </row>
    <row r="14906">
      <c r="A14906" s="1">
        <v>14904.0</v>
      </c>
      <c r="B14906" s="1">
        <v>1.70023138968644E9</v>
      </c>
      <c r="C14906" s="1">
        <v>-2757.22178902885</v>
      </c>
      <c r="D14906" s="1">
        <v>4273.36296717679</v>
      </c>
      <c r="E14906" s="1">
        <v>28869.9825251081</v>
      </c>
      <c r="F14906" s="1">
        <v>-8522.42958813066</v>
      </c>
      <c r="G14906" s="1">
        <v>-1590.41602497291</v>
      </c>
      <c r="H14906" s="1">
        <v>-19721.86055444</v>
      </c>
      <c r="I14906" s="1">
        <v>-1559.86119030251</v>
      </c>
      <c r="J14906" s="1">
        <v>-28052.4227681663</v>
      </c>
      <c r="K14906" s="1">
        <v>0.14</v>
      </c>
      <c r="L14906" s="1">
        <v>0.96</v>
      </c>
      <c r="M14906" s="1">
        <v>-0.188</v>
      </c>
    </row>
    <row r="14907">
      <c r="A14907" s="1">
        <v>14905.0</v>
      </c>
      <c r="B14907" s="1">
        <v>1.7002313896917E9</v>
      </c>
      <c r="C14907" s="1">
        <v>-2730.75732359377</v>
      </c>
      <c r="D14907" s="1">
        <v>4278.34740619032</v>
      </c>
      <c r="E14907" s="1">
        <v>28785.4482275781</v>
      </c>
      <c r="F14907" s="1">
        <v>-8558.41589670371</v>
      </c>
      <c r="G14907" s="1">
        <v>-1605.79402515817</v>
      </c>
      <c r="H14907" s="1">
        <v>-19724.2745428412</v>
      </c>
      <c r="I14907" s="1">
        <v>-1562.58810312606</v>
      </c>
      <c r="J14907" s="1">
        <v>-28054.0991490005</v>
      </c>
      <c r="K14907" s="1">
        <v>0.14</v>
      </c>
      <c r="L14907" s="1">
        <v>0.96</v>
      </c>
      <c r="M14907" s="1">
        <v>-0.188</v>
      </c>
    </row>
    <row r="14908">
      <c r="A14908" s="1">
        <v>14906.0</v>
      </c>
      <c r="B14908" s="1">
        <v>1.70023138969582E9</v>
      </c>
      <c r="C14908" s="1">
        <v>-2721.10136998908</v>
      </c>
      <c r="D14908" s="1">
        <v>4280.98491203605</v>
      </c>
      <c r="E14908" s="1">
        <v>28526.8385442302</v>
      </c>
      <c r="F14908" s="1">
        <v>-8583.36044351583</v>
      </c>
      <c r="G14908" s="1">
        <v>-1610.30907753814</v>
      </c>
      <c r="H14908" s="1">
        <v>-19743.4299878394</v>
      </c>
      <c r="I14908" s="1">
        <v>-1560.73290833627</v>
      </c>
      <c r="J14908" s="1">
        <v>-28058.3906839359</v>
      </c>
      <c r="K14908" s="1">
        <v>0.14</v>
      </c>
      <c r="L14908" s="1">
        <v>0.96</v>
      </c>
      <c r="M14908" s="1">
        <v>-0.188</v>
      </c>
    </row>
    <row r="14909">
      <c r="A14909" s="1">
        <v>14907.0</v>
      </c>
      <c r="B14909" s="1">
        <v>1.70023138970004E9</v>
      </c>
      <c r="C14909" s="1">
        <v>-2722.95656477887</v>
      </c>
      <c r="D14909" s="1">
        <v>4286.81871733888</v>
      </c>
      <c r="E14909" s="1">
        <v>28599.5934724323</v>
      </c>
      <c r="F14909" s="1">
        <v>-8554.05730653492</v>
      </c>
      <c r="G14909" s="1">
        <v>-1592.38297848498</v>
      </c>
      <c r="H14909" s="1">
        <v>-19740.8595372271</v>
      </c>
      <c r="I14909" s="1">
        <v>-1555.14497222244</v>
      </c>
      <c r="J14909" s="1">
        <v>-28051.1040152435</v>
      </c>
      <c r="K14909" s="1">
        <v>0.118</v>
      </c>
      <c r="L14909" s="1">
        <v>0.976</v>
      </c>
      <c r="M14909" s="1">
        <v>-0.196</v>
      </c>
    </row>
    <row r="14910">
      <c r="A14910" s="1">
        <v>14908.0</v>
      </c>
      <c r="B14910" s="1">
        <v>1.70023138970261E9</v>
      </c>
      <c r="C14910" s="1">
        <v>-2729.66208811546</v>
      </c>
      <c r="D14910" s="1">
        <v>4275.97812127806</v>
      </c>
      <c r="E14910" s="1">
        <v>28900.0009179116</v>
      </c>
      <c r="F14910" s="1">
        <v>-8528.97864925606</v>
      </c>
      <c r="G14910" s="1">
        <v>-1583.26346674722</v>
      </c>
      <c r="H14910" s="1">
        <v>-19736.7468162473</v>
      </c>
      <c r="I14910" s="1">
        <v>-1546.94188200734</v>
      </c>
      <c r="J14910" s="1">
        <v>-28039.7269773157</v>
      </c>
      <c r="K14910" s="1">
        <v>0.118</v>
      </c>
      <c r="L14910" s="1">
        <v>0.976</v>
      </c>
      <c r="M14910" s="1">
        <v>-0.196</v>
      </c>
    </row>
    <row r="14911">
      <c r="A14911" s="1">
        <v>14909.0</v>
      </c>
      <c r="B14911" s="1">
        <v>1.70023138970868E9</v>
      </c>
      <c r="C14911" s="1">
        <v>-2725.3929049245</v>
      </c>
      <c r="D14911" s="1">
        <v>4269.56317061938</v>
      </c>
      <c r="E14911" s="1">
        <v>28891.2613858296</v>
      </c>
      <c r="F14911" s="1">
        <v>-8551.75507685602</v>
      </c>
      <c r="G14911" s="1">
        <v>-1596.42864423139</v>
      </c>
      <c r="H14911" s="1">
        <v>-19739.4513773264</v>
      </c>
      <c r="I14911" s="1">
        <v>-1546.24897792923</v>
      </c>
      <c r="J14911" s="1">
        <v>-28041.6715790833</v>
      </c>
      <c r="K14911" s="1">
        <v>0.118</v>
      </c>
      <c r="L14911" s="1">
        <v>0.976</v>
      </c>
      <c r="M14911" s="1">
        <v>-0.196</v>
      </c>
    </row>
    <row r="14912">
      <c r="A14912" s="1">
        <v>14910.0</v>
      </c>
      <c r="B14912" s="1">
        <v>1.7002313897121E9</v>
      </c>
      <c r="C14912" s="1">
        <v>-2696.20152666586</v>
      </c>
      <c r="D14912" s="1">
        <v>4291.35612146331</v>
      </c>
      <c r="E14912" s="1">
        <v>28604.9355393571</v>
      </c>
      <c r="F14912" s="1">
        <v>-8554.88432107977</v>
      </c>
      <c r="G14912" s="1">
        <v>-1586.30330399314</v>
      </c>
      <c r="H14912" s="1">
        <v>-19709.9023711565</v>
      </c>
      <c r="I14912" s="1">
        <v>-1528.97107946527</v>
      </c>
      <c r="J14912" s="1">
        <v>-28023.834887008</v>
      </c>
      <c r="K14912" s="1">
        <v>0.118</v>
      </c>
      <c r="L14912" s="1">
        <v>0.976</v>
      </c>
      <c r="M14912" s="1">
        <v>-0.196</v>
      </c>
    </row>
    <row r="14913">
      <c r="A14913" s="1">
        <v>14911.0</v>
      </c>
      <c r="B14913" s="1">
        <v>1.70023138971479E9</v>
      </c>
      <c r="C14913" s="1">
        <v>-2702.14709069098</v>
      </c>
      <c r="D14913" s="1">
        <v>4286.55049640542</v>
      </c>
      <c r="E14913" s="1">
        <v>28587.0094403039</v>
      </c>
      <c r="F14913" s="1">
        <v>-8527.48108237756</v>
      </c>
      <c r="G14913" s="1">
        <v>-1572.04289103065</v>
      </c>
      <c r="H14913" s="1">
        <v>-19700.9616733743</v>
      </c>
      <c r="I14913" s="1">
        <v>-1511.26849785667</v>
      </c>
      <c r="J14913" s="1">
        <v>-28006.9593199443</v>
      </c>
      <c r="K14913" s="1">
        <v>0.118</v>
      </c>
      <c r="L14913" s="1">
        <v>0.976</v>
      </c>
      <c r="M14913" s="1">
        <v>-0.196</v>
      </c>
    </row>
    <row r="14914">
      <c r="A14914" s="1">
        <v>14912.0</v>
      </c>
      <c r="B14914" s="1">
        <v>1.70023138971975E9</v>
      </c>
      <c r="C14914" s="1">
        <v>-2720.63198335552</v>
      </c>
      <c r="D14914" s="1">
        <v>4278.72738584606</v>
      </c>
      <c r="E14914" s="1">
        <v>28878.8785194013</v>
      </c>
      <c r="F14914" s="1">
        <v>-8511.07490194736</v>
      </c>
      <c r="G14914" s="1">
        <v>-1575.23919048776</v>
      </c>
      <c r="H14914" s="1">
        <v>-19719.0665863831</v>
      </c>
      <c r="I14914" s="1">
        <v>-1520.09743691652</v>
      </c>
      <c r="J14914" s="1">
        <v>-28013.8883607254</v>
      </c>
      <c r="K14914" s="1">
        <v>0.118</v>
      </c>
      <c r="L14914" s="1">
        <v>0.976</v>
      </c>
      <c r="M14914" s="1">
        <v>-0.196</v>
      </c>
    </row>
    <row r="14915">
      <c r="A14915" s="1">
        <v>14913.0</v>
      </c>
      <c r="B14915" s="1">
        <v>1.70023138972373E9</v>
      </c>
      <c r="C14915" s="1">
        <v>-2713.50177687427</v>
      </c>
      <c r="D14915" s="1">
        <v>4304.96833383659</v>
      </c>
      <c r="E14915" s="1">
        <v>28950.1582324693</v>
      </c>
      <c r="F14915" s="1">
        <v>-8517.19927992812</v>
      </c>
      <c r="G14915" s="1">
        <v>-1593.61232443002</v>
      </c>
      <c r="H14915" s="1">
        <v>-19714.9315136589</v>
      </c>
      <c r="I14915" s="1">
        <v>-1533.35202137851</v>
      </c>
      <c r="J14915" s="1">
        <v>-28026.7853172761</v>
      </c>
      <c r="K14915" s="1">
        <v>0.118</v>
      </c>
      <c r="L14915" s="1">
        <v>0.976</v>
      </c>
      <c r="M14915" s="1">
        <v>-0.196</v>
      </c>
    </row>
    <row r="14916">
      <c r="A14916" s="1">
        <v>14914.0</v>
      </c>
      <c r="B14916" s="1">
        <v>1.70023138972764E9</v>
      </c>
      <c r="C14916" s="1">
        <v>-2696.71561678834</v>
      </c>
      <c r="D14916" s="1">
        <v>4330.18110158218</v>
      </c>
      <c r="E14916" s="1">
        <v>28677.8245780258</v>
      </c>
      <c r="F14916" s="1">
        <v>-8533.60546035831</v>
      </c>
      <c r="G14916" s="1">
        <v>-1601.79306290067</v>
      </c>
      <c r="H14916" s="1">
        <v>-19704.4485455094</v>
      </c>
      <c r="I14916" s="1">
        <v>-1535.22956791276</v>
      </c>
      <c r="J14916" s="1">
        <v>-28033.5802475905</v>
      </c>
      <c r="K14916" s="1">
        <v>0.118</v>
      </c>
      <c r="L14916" s="1">
        <v>0.976</v>
      </c>
      <c r="M14916" s="1">
        <v>-0.196</v>
      </c>
    </row>
    <row r="14917">
      <c r="A14917" s="1">
        <v>14915.0</v>
      </c>
      <c r="B14917" s="1">
        <v>1.70023138973087E9</v>
      </c>
      <c r="C14917" s="1">
        <v>-2690.52418357422</v>
      </c>
      <c r="D14917" s="1">
        <v>4333.98089813958</v>
      </c>
      <c r="E14917" s="1">
        <v>28577.2864314659</v>
      </c>
      <c r="F14917" s="1">
        <v>-8509.28676239094</v>
      </c>
      <c r="G14917" s="1">
        <v>-1585.09630979255</v>
      </c>
      <c r="H14917" s="1">
        <v>-19692.1327343145</v>
      </c>
      <c r="I14917" s="1">
        <v>-1524.74659976322</v>
      </c>
      <c r="J14917" s="1">
        <v>-28034.8542970245</v>
      </c>
      <c r="K14917" s="1">
        <v>0.118</v>
      </c>
      <c r="L14917" s="1">
        <v>0.976</v>
      </c>
      <c r="M14917" s="1">
        <v>-0.196</v>
      </c>
    </row>
    <row r="14918">
      <c r="A14918" s="1">
        <v>14916.0</v>
      </c>
      <c r="B14918" s="1">
        <v>1.70023138973503E9</v>
      </c>
      <c r="C14918" s="1">
        <v>-2711.60187859557</v>
      </c>
      <c r="D14918" s="1">
        <v>4316.43477874216</v>
      </c>
      <c r="E14918" s="1">
        <v>28829.8611438108</v>
      </c>
      <c r="F14918" s="1">
        <v>-8488.0526051584</v>
      </c>
      <c r="G14918" s="1">
        <v>-1575.30624572113</v>
      </c>
      <c r="H14918" s="1">
        <v>-19704.3367867871</v>
      </c>
      <c r="I14918" s="1">
        <v>-1522.51142531769</v>
      </c>
      <c r="J14918" s="1">
        <v>-28031.7697562896</v>
      </c>
      <c r="K14918" s="1">
        <v>0.118</v>
      </c>
      <c r="L14918" s="1">
        <v>0.976</v>
      </c>
      <c r="M14918" s="1">
        <v>-0.196</v>
      </c>
    </row>
    <row r="14919">
      <c r="A14919" s="1">
        <v>14917.0</v>
      </c>
      <c r="B14919" s="1">
        <v>1.70023138973854E9</v>
      </c>
      <c r="C14919" s="1">
        <v>-2734.19949223989</v>
      </c>
      <c r="D14919" s="1">
        <v>4303.515470447</v>
      </c>
      <c r="E14919" s="1">
        <v>28959.5906686294</v>
      </c>
      <c r="F14919" s="1">
        <v>-8508.88443099074</v>
      </c>
      <c r="G14919" s="1">
        <v>-1589.38784472797</v>
      </c>
      <c r="H14919" s="1">
        <v>-19720.4747462838</v>
      </c>
      <c r="I14919" s="1">
        <v>-1533.79905626762</v>
      </c>
      <c r="J14919" s="1">
        <v>-28039.9057912714</v>
      </c>
      <c r="K14919" s="1">
        <v>0.134</v>
      </c>
      <c r="L14919" s="1">
        <v>0.934</v>
      </c>
      <c r="M14919" s="1">
        <v>-0.206</v>
      </c>
    </row>
    <row r="14920">
      <c r="A14920" s="1">
        <v>14918.0</v>
      </c>
      <c r="B14920" s="1">
        <v>1.70023138974263E9</v>
      </c>
      <c r="C14920" s="1">
        <v>-2729.81855032665</v>
      </c>
      <c r="D14920" s="1">
        <v>4313.75256940753</v>
      </c>
      <c r="E14920" s="1">
        <v>28708.0664882739</v>
      </c>
      <c r="F14920" s="1">
        <v>-8545.16131224171</v>
      </c>
      <c r="G14920" s="1">
        <v>-1609.61617346002</v>
      </c>
      <c r="H14920" s="1">
        <v>-19716.898467171</v>
      </c>
      <c r="I14920" s="1">
        <v>-1546.31603316259</v>
      </c>
      <c r="J14920" s="1">
        <v>-28043.079738984</v>
      </c>
      <c r="K14920" s="1">
        <v>0.134</v>
      </c>
      <c r="L14920" s="1">
        <v>0.934</v>
      </c>
      <c r="M14920" s="1">
        <v>-0.206</v>
      </c>
    </row>
    <row r="14921">
      <c r="A14921" s="1">
        <v>14919.0</v>
      </c>
      <c r="B14921" s="1">
        <v>1.70023138974815E9</v>
      </c>
      <c r="C14921" s="1">
        <v>-2697.386169122</v>
      </c>
      <c r="D14921" s="1">
        <v>4327.49889224754</v>
      </c>
      <c r="E14921" s="1">
        <v>28537.8803059912</v>
      </c>
      <c r="F14921" s="1">
        <v>-8535.57241387038</v>
      </c>
      <c r="G14921" s="1">
        <v>-1597.30036226515</v>
      </c>
      <c r="H14921" s="1">
        <v>-19701.386356519</v>
      </c>
      <c r="I14921" s="1">
        <v>-1528.43463759835</v>
      </c>
      <c r="J14921" s="1">
        <v>-28022.069099196</v>
      </c>
      <c r="K14921" s="1">
        <v>0.134</v>
      </c>
      <c r="L14921" s="1">
        <v>0.934</v>
      </c>
      <c r="M14921" s="1">
        <v>-0.206</v>
      </c>
    </row>
    <row r="14922">
      <c r="A14922" s="1">
        <v>14920.0</v>
      </c>
      <c r="B14922" s="1">
        <v>1.7002313897519E9</v>
      </c>
      <c r="C14922" s="1">
        <v>-2713.390018152</v>
      </c>
      <c r="D14922" s="1">
        <v>4322.62621195628</v>
      </c>
      <c r="E14922" s="1">
        <v>28752.6358667178</v>
      </c>
      <c r="F14922" s="1">
        <v>-8511.79015776993</v>
      </c>
      <c r="G14922" s="1">
        <v>-1573.13812650896</v>
      </c>
      <c r="H14922" s="1">
        <v>-19723.0899003851</v>
      </c>
      <c r="I14922" s="1">
        <v>-1518.15283514891</v>
      </c>
      <c r="J14922" s="1">
        <v>-28023.7007765413</v>
      </c>
      <c r="K14922" s="1">
        <v>0.134</v>
      </c>
      <c r="L14922" s="1">
        <v>0.934</v>
      </c>
      <c r="M14922" s="1">
        <v>-0.206</v>
      </c>
    </row>
    <row r="14923">
      <c r="A14923" s="1">
        <v>14921.0</v>
      </c>
      <c r="B14923" s="1">
        <v>1.70023138975463E9</v>
      </c>
      <c r="C14923" s="1">
        <v>-2728.45509391487</v>
      </c>
      <c r="D14923" s="1">
        <v>4332.14805509424</v>
      </c>
      <c r="E14923" s="1">
        <v>28957.4225494173</v>
      </c>
      <c r="F14923" s="1">
        <v>-8515.45584386061</v>
      </c>
      <c r="G14923" s="1">
        <v>-1581.96706556881</v>
      </c>
      <c r="H14923" s="1">
        <v>-19733.4611098123</v>
      </c>
      <c r="I14923" s="1">
        <v>-1521.66205902839</v>
      </c>
      <c r="J14923" s="1">
        <v>-28028.1711254323</v>
      </c>
      <c r="K14923" s="1">
        <v>0.134</v>
      </c>
      <c r="L14923" s="1">
        <v>0.934</v>
      </c>
      <c r="M14923" s="1">
        <v>-0.206</v>
      </c>
    </row>
    <row r="14924">
      <c r="A14924" s="1">
        <v>14922.0</v>
      </c>
      <c r="B14924" s="1">
        <v>1.70023138975881E9</v>
      </c>
      <c r="C14924" s="1">
        <v>-2699.21901216733</v>
      </c>
      <c r="D14924" s="1">
        <v>4357.00319492855</v>
      </c>
      <c r="E14924" s="1">
        <v>28743.9186863802</v>
      </c>
      <c r="F14924" s="1">
        <v>-8533.94073652514</v>
      </c>
      <c r="G14924" s="1">
        <v>-1595.13224305298</v>
      </c>
      <c r="H14924" s="1">
        <v>-19710.2599990677</v>
      </c>
      <c r="I14924" s="1">
        <v>-1519.00220143821</v>
      </c>
      <c r="J14924" s="1">
        <v>-28012.1225729134</v>
      </c>
      <c r="K14924" s="1">
        <v>0.134</v>
      </c>
      <c r="L14924" s="1">
        <v>0.934</v>
      </c>
      <c r="M14924" s="1">
        <v>-0.206</v>
      </c>
    </row>
    <row r="14925">
      <c r="A14925" s="1">
        <v>14923.0</v>
      </c>
      <c r="B14925" s="1">
        <v>1.70023138976296E9</v>
      </c>
      <c r="C14925" s="1">
        <v>-2687.30553237265</v>
      </c>
      <c r="D14925" s="1">
        <v>4366.52503806651</v>
      </c>
      <c r="E14925" s="1">
        <v>28521.4294220721</v>
      </c>
      <c r="F14925" s="1">
        <v>-8524.03891373144</v>
      </c>
      <c r="G14925" s="1">
        <v>-1587.35383598254</v>
      </c>
      <c r="H14925" s="1">
        <v>-19694.7478884158</v>
      </c>
      <c r="I14925" s="1">
        <v>-1510.5532420341</v>
      </c>
      <c r="J14925" s="1">
        <v>-27996.1410756279</v>
      </c>
      <c r="K14925" s="1">
        <v>0.134</v>
      </c>
      <c r="L14925" s="1">
        <v>0.934</v>
      </c>
      <c r="M14925" s="1">
        <v>-0.206</v>
      </c>
    </row>
    <row r="14926">
      <c r="A14926" s="1">
        <v>14924.0</v>
      </c>
      <c r="B14926" s="1">
        <v>1.70023138976692E9</v>
      </c>
      <c r="C14926" s="1">
        <v>-2700.62717206802</v>
      </c>
      <c r="D14926" s="1">
        <v>4346.67668899019</v>
      </c>
      <c r="E14926" s="1">
        <v>28692.7331915775</v>
      </c>
      <c r="F14926" s="1">
        <v>-8505.44226234463</v>
      </c>
      <c r="G14926" s="1">
        <v>-1583.06230104712</v>
      </c>
      <c r="H14926" s="1">
        <v>-19718.0160543937</v>
      </c>
      <c r="I14926" s="1">
        <v>-1526.31122187509</v>
      </c>
      <c r="J14926" s="1">
        <v>-28009.6415292789</v>
      </c>
      <c r="K14926" s="1">
        <v>0.134</v>
      </c>
      <c r="L14926" s="1">
        <v>0.934</v>
      </c>
      <c r="M14926" s="1">
        <v>-0.206</v>
      </c>
    </row>
    <row r="14927">
      <c r="A14927" s="1">
        <v>14925.0</v>
      </c>
      <c r="B14927" s="1">
        <v>1.70023138977068E9</v>
      </c>
      <c r="C14927" s="1">
        <v>-2707.95854424936</v>
      </c>
      <c r="D14927" s="1">
        <v>4324.88373814627</v>
      </c>
      <c r="E14927" s="1">
        <v>28937.6636073188</v>
      </c>
      <c r="F14927" s="1">
        <v>-8515.67936130516</v>
      </c>
      <c r="G14927" s="1">
        <v>-1596.62980993149</v>
      </c>
      <c r="H14927" s="1">
        <v>-19737.8420517256</v>
      </c>
      <c r="I14927" s="1">
        <v>-1543.70087906132</v>
      </c>
      <c r="J14927" s="1">
        <v>-28027.5452765876</v>
      </c>
      <c r="K14927" s="1">
        <v>0.134</v>
      </c>
      <c r="L14927" s="1">
        <v>0.934</v>
      </c>
      <c r="M14927" s="1">
        <v>-0.206</v>
      </c>
    </row>
    <row r="14928">
      <c r="A14928" s="1">
        <v>14926.0</v>
      </c>
      <c r="B14928" s="1">
        <v>1.70023138977574E9</v>
      </c>
      <c r="C14928" s="1">
        <v>-2680.19767763586</v>
      </c>
      <c r="D14928" s="1">
        <v>4344.8214942004</v>
      </c>
      <c r="E14928" s="1">
        <v>28793.7183730266</v>
      </c>
      <c r="F14928" s="1">
        <v>-8535.77357957048</v>
      </c>
      <c r="G14928" s="1">
        <v>-1599.24496403276</v>
      </c>
      <c r="H14928" s="1">
        <v>-19716.8537636821</v>
      </c>
      <c r="I14928" s="1">
        <v>-1534.02257371217</v>
      </c>
      <c r="J14928" s="1">
        <v>-28014.4248025923</v>
      </c>
      <c r="K14928" s="1">
        <v>0.134</v>
      </c>
      <c r="L14928" s="1">
        <v>0.934</v>
      </c>
      <c r="M14928" s="1">
        <v>-0.206</v>
      </c>
    </row>
    <row r="14929">
      <c r="A14929" s="1">
        <v>14927.0</v>
      </c>
      <c r="B14929" s="1">
        <v>1.70023138977958E9</v>
      </c>
      <c r="C14929" s="1">
        <v>-2660.46108728183</v>
      </c>
      <c r="D14929" s="1">
        <v>4359.81951472991</v>
      </c>
      <c r="E14929" s="1">
        <v>28545.8375270173</v>
      </c>
      <c r="F14929" s="1">
        <v>-8530.45386439012</v>
      </c>
      <c r="G14929" s="1">
        <v>-1591.71242615132</v>
      </c>
      <c r="H14929" s="1">
        <v>-19699.2182373068</v>
      </c>
      <c r="I14929" s="1">
        <v>-1516.23058512575</v>
      </c>
      <c r="J14929" s="1">
        <v>-27990.3296220695</v>
      </c>
      <c r="K14929" s="1">
        <v>0.092</v>
      </c>
      <c r="L14929" s="1">
        <v>0.946</v>
      </c>
      <c r="M14929" s="1">
        <v>-0.22</v>
      </c>
    </row>
    <row r="14930">
      <c r="A14930" s="1">
        <v>14928.0</v>
      </c>
      <c r="B14930" s="1">
        <v>1.70023138978277E9</v>
      </c>
      <c r="C14930" s="1">
        <v>-2677.20254387885</v>
      </c>
      <c r="D14930" s="1">
        <v>4359.1266106518</v>
      </c>
      <c r="E14930" s="1">
        <v>28660.3231621173</v>
      </c>
      <c r="F14930" s="1">
        <v>-8495.94277095112</v>
      </c>
      <c r="G14930" s="1">
        <v>-1571.59585614155</v>
      </c>
      <c r="H14930" s="1">
        <v>-19695.6196064495</v>
      </c>
      <c r="I14930" s="1">
        <v>-1498.28213432814</v>
      </c>
      <c r="J14930" s="1">
        <v>-27970.7271421822</v>
      </c>
      <c r="K14930" s="1">
        <v>0.092</v>
      </c>
      <c r="L14930" s="1">
        <v>0.946</v>
      </c>
      <c r="M14930" s="1">
        <v>-0.22</v>
      </c>
    </row>
    <row r="14931">
      <c r="A14931" s="1">
        <v>14929.0</v>
      </c>
      <c r="B14931" s="1">
        <v>1.70023138978661E9</v>
      </c>
      <c r="C14931" s="1">
        <v>-2702.63882906899</v>
      </c>
      <c r="D14931" s="1">
        <v>4345.69321223416</v>
      </c>
      <c r="E14931" s="1">
        <v>28937.5965520854</v>
      </c>
      <c r="F14931" s="1">
        <v>-8486.08565164633</v>
      </c>
      <c r="G14931" s="1">
        <v>-1582.65996964692</v>
      </c>
      <c r="H14931" s="1">
        <v>-19716.2279148373</v>
      </c>
      <c r="I14931" s="1">
        <v>-1517.5046345597</v>
      </c>
      <c r="J14931" s="1">
        <v>-27990.061401136</v>
      </c>
      <c r="K14931" s="1">
        <v>0.092</v>
      </c>
      <c r="L14931" s="1">
        <v>0.946</v>
      </c>
      <c r="M14931" s="1">
        <v>-0.22</v>
      </c>
    </row>
    <row r="14932">
      <c r="A14932" s="1">
        <v>14930.0</v>
      </c>
      <c r="B14932" s="1">
        <v>1.70023138979074E9</v>
      </c>
      <c r="C14932" s="1">
        <v>-2699.01784646723</v>
      </c>
      <c r="D14932" s="1">
        <v>4347.83897970187</v>
      </c>
      <c r="E14932" s="1">
        <v>28853.4198824667</v>
      </c>
      <c r="F14932" s="1">
        <v>-8518.65214331771</v>
      </c>
      <c r="G14932" s="1">
        <v>-1604.76584491322</v>
      </c>
      <c r="H14932" s="1">
        <v>-19720.877077684</v>
      </c>
      <c r="I14932" s="1">
        <v>-1533.57553882307</v>
      </c>
      <c r="J14932" s="1">
        <v>-28009.0156804341</v>
      </c>
      <c r="K14932" s="1">
        <v>0.092</v>
      </c>
      <c r="L14932" s="1">
        <v>0.946</v>
      </c>
      <c r="M14932" s="1">
        <v>-0.22</v>
      </c>
    </row>
    <row r="14933">
      <c r="A14933" s="1">
        <v>14931.0</v>
      </c>
      <c r="B14933" s="1">
        <v>1.70023138979519E9</v>
      </c>
      <c r="C14933" s="1">
        <v>-2678.878924713</v>
      </c>
      <c r="D14933" s="1">
        <v>4367.44145958917</v>
      </c>
      <c r="E14933" s="1">
        <v>28556.2087364445</v>
      </c>
      <c r="F14933" s="1">
        <v>-8525.17885269866</v>
      </c>
      <c r="G14933" s="1">
        <v>-1599.91551636642</v>
      </c>
      <c r="H14933" s="1">
        <v>-19700.7158041853</v>
      </c>
      <c r="I14933" s="1">
        <v>-1520.63387878345</v>
      </c>
      <c r="J14933" s="1">
        <v>-28002.8465989645</v>
      </c>
      <c r="K14933" s="1">
        <v>0.092</v>
      </c>
      <c r="L14933" s="1">
        <v>0.946</v>
      </c>
      <c r="M14933" s="1">
        <v>-0.22</v>
      </c>
    </row>
    <row r="14934">
      <c r="A14934" s="1">
        <v>14932.0</v>
      </c>
      <c r="B14934" s="1">
        <v>1.70023138979874E9</v>
      </c>
      <c r="C14934" s="1">
        <v>-2684.42215733792</v>
      </c>
      <c r="D14934" s="1">
        <v>4364.46867757662</v>
      </c>
      <c r="E14934" s="1">
        <v>28587.9482135711</v>
      </c>
      <c r="F14934" s="1">
        <v>-8498.04383492992</v>
      </c>
      <c r="G14934" s="1">
        <v>-1579.08369053407</v>
      </c>
      <c r="H14934" s="1">
        <v>-19699.8217344071</v>
      </c>
      <c r="I14934" s="1">
        <v>-1510.57559377856</v>
      </c>
      <c r="J14934" s="1">
        <v>-27994.6882122383</v>
      </c>
      <c r="K14934" s="1">
        <v>0.092</v>
      </c>
      <c r="L14934" s="1">
        <v>0.946</v>
      </c>
      <c r="M14934" s="1">
        <v>-0.22</v>
      </c>
    </row>
    <row r="14935">
      <c r="A14935" s="1">
        <v>14933.0</v>
      </c>
      <c r="B14935" s="1">
        <v>1.70023138980365E9</v>
      </c>
      <c r="C14935" s="1">
        <v>-2704.31520990314</v>
      </c>
      <c r="D14935" s="1">
        <v>4348.3754215688</v>
      </c>
      <c r="E14935" s="1">
        <v>28861.287696515</v>
      </c>
      <c r="F14935" s="1">
        <v>-8480.65417774369</v>
      </c>
      <c r="G14935" s="1">
        <v>-1568.84659157354</v>
      </c>
      <c r="H14935" s="1">
        <v>-19710.0364816232</v>
      </c>
      <c r="I14935" s="1">
        <v>-1512.855471713</v>
      </c>
      <c r="J14935" s="1">
        <v>-27999.7620582296</v>
      </c>
      <c r="K14935" s="1">
        <v>0.092</v>
      </c>
      <c r="L14935" s="1">
        <v>0.946</v>
      </c>
      <c r="M14935" s="1">
        <v>-0.22</v>
      </c>
    </row>
    <row r="14936">
      <c r="A14936" s="1">
        <v>14934.0</v>
      </c>
      <c r="B14936" s="1">
        <v>1.70023138980782E9</v>
      </c>
      <c r="C14936" s="1">
        <v>-2698.50375634476</v>
      </c>
      <c r="D14936" s="1">
        <v>4361.83117173089</v>
      </c>
      <c r="E14936" s="1">
        <v>28847.1837457637</v>
      </c>
      <c r="F14936" s="1">
        <v>-8492.07591916035</v>
      </c>
      <c r="G14936" s="1">
        <v>-1579.17309751189</v>
      </c>
      <c r="H14936" s="1">
        <v>-19691.9315686144</v>
      </c>
      <c r="I14936" s="1">
        <v>-1513.86130021349</v>
      </c>
      <c r="J14936" s="1">
        <v>-27991.1342848699</v>
      </c>
      <c r="K14936" s="1">
        <v>0.092</v>
      </c>
      <c r="L14936" s="1">
        <v>0.946</v>
      </c>
      <c r="M14936" s="1">
        <v>-0.22</v>
      </c>
    </row>
    <row r="14937">
      <c r="A14937" s="1">
        <v>14935.0</v>
      </c>
      <c r="B14937" s="1">
        <v>1.70023138981132E9</v>
      </c>
      <c r="C14937" s="1">
        <v>-2687.75256726176</v>
      </c>
      <c r="D14937" s="1">
        <v>4381.56776208493</v>
      </c>
      <c r="E14937" s="1">
        <v>28561.5060998804</v>
      </c>
      <c r="F14937" s="1">
        <v>-8506.29162863393</v>
      </c>
      <c r="G14937" s="1">
        <v>-1579.73189112328</v>
      </c>
      <c r="H14937" s="1">
        <v>-19674.385449217</v>
      </c>
      <c r="I14937" s="1">
        <v>-1515.42592232536</v>
      </c>
      <c r="J14937" s="1">
        <v>-27985.099313867</v>
      </c>
      <c r="K14937" s="1">
        <v>0.092</v>
      </c>
      <c r="L14937" s="1">
        <v>0.946</v>
      </c>
      <c r="M14937" s="1">
        <v>-0.22</v>
      </c>
    </row>
    <row r="14938">
      <c r="A14938" s="1">
        <v>14936.0</v>
      </c>
      <c r="B14938" s="1">
        <v>1.70023138981536E9</v>
      </c>
      <c r="C14938" s="1">
        <v>-2694.2345731538</v>
      </c>
      <c r="D14938" s="1">
        <v>4377.90207599426</v>
      </c>
      <c r="E14938" s="1">
        <v>28526.6820820191</v>
      </c>
      <c r="F14938" s="1">
        <v>-8498.26735237447</v>
      </c>
      <c r="G14938" s="1">
        <v>-1563.59393162655</v>
      </c>
      <c r="H14938" s="1">
        <v>-19678.7440393858</v>
      </c>
      <c r="I14938" s="1">
        <v>-1521.46089332829</v>
      </c>
      <c r="J14938" s="1">
        <v>-27984.2052440888</v>
      </c>
      <c r="K14938" s="1">
        <v>0.092</v>
      </c>
      <c r="L14938" s="1">
        <v>0.946</v>
      </c>
      <c r="M14938" s="1">
        <v>-0.22</v>
      </c>
    </row>
    <row r="14939">
      <c r="A14939" s="1">
        <v>14937.0</v>
      </c>
      <c r="B14939" s="1">
        <v>1.70023138981914E9</v>
      </c>
      <c r="C14939" s="1">
        <v>-2745.15184702299</v>
      </c>
      <c r="D14939" s="1">
        <v>4329.93523239317</v>
      </c>
      <c r="E14939" s="1">
        <v>28788.7339340131</v>
      </c>
      <c r="F14939" s="1">
        <v>-8498.73673900803</v>
      </c>
      <c r="G14939" s="1">
        <v>-1558.52008563519</v>
      </c>
      <c r="H14939" s="1">
        <v>-19697.3406907726</v>
      </c>
      <c r="I14939" s="1">
        <v>-1538.71644004779</v>
      </c>
      <c r="J14939" s="1">
        <v>-27992.4083343039</v>
      </c>
      <c r="K14939" s="1">
        <v>0.064</v>
      </c>
      <c r="L14939" s="1">
        <v>0.962</v>
      </c>
      <c r="M14939" s="1">
        <v>-0.216</v>
      </c>
    </row>
    <row r="14940">
      <c r="A14940" s="1">
        <v>14938.0</v>
      </c>
      <c r="B14940" s="1">
        <v>1.70023138982276E9</v>
      </c>
      <c r="C14940" s="1">
        <v>-2765.78250715524</v>
      </c>
      <c r="D14940" s="1">
        <v>4317.77588340948</v>
      </c>
      <c r="E14940" s="1">
        <v>28852.056426055</v>
      </c>
      <c r="F14940" s="1">
        <v>-8529.82801554537</v>
      </c>
      <c r="G14940" s="1">
        <v>-1578.23432424477</v>
      </c>
      <c r="H14940" s="1">
        <v>-19695.7760686607</v>
      </c>
      <c r="I14940" s="1">
        <v>-1564.06331826011</v>
      </c>
      <c r="J14940" s="1">
        <v>-27994.5541017716</v>
      </c>
      <c r="K14940" s="1">
        <v>0.064</v>
      </c>
      <c r="L14940" s="1">
        <v>0.962</v>
      </c>
      <c r="M14940" s="1">
        <v>-0.216</v>
      </c>
    </row>
    <row r="14941">
      <c r="A14941" s="1">
        <v>14939.0</v>
      </c>
      <c r="B14941" s="1">
        <v>1.70023138982673E9</v>
      </c>
      <c r="C14941" s="1">
        <v>-2751.25387325929</v>
      </c>
      <c r="D14941" s="1">
        <v>4339.05474413093</v>
      </c>
      <c r="E14941" s="1">
        <v>28587.2776612374</v>
      </c>
      <c r="F14941" s="1">
        <v>-8546.14478899774</v>
      </c>
      <c r="G14941" s="1">
        <v>-1574.68039687638</v>
      </c>
      <c r="H14941" s="1">
        <v>-19677.4029347184</v>
      </c>
      <c r="I14941" s="1">
        <v>-1550.62991984247</v>
      </c>
      <c r="J14941" s="1">
        <v>-27989.4802557802</v>
      </c>
      <c r="K14941" s="1">
        <v>0.064</v>
      </c>
      <c r="L14941" s="1">
        <v>0.962</v>
      </c>
      <c r="M14941" s="1">
        <v>-0.216</v>
      </c>
    </row>
    <row r="14942">
      <c r="A14942" s="1">
        <v>14940.0</v>
      </c>
      <c r="B14942" s="1">
        <v>1.7002313898313E9</v>
      </c>
      <c r="C14942" s="1">
        <v>-2746.51530343476</v>
      </c>
      <c r="D14942" s="1">
        <v>4342.13928486577</v>
      </c>
      <c r="E14942" s="1">
        <v>28477.8211686398</v>
      </c>
      <c r="F14942" s="1">
        <v>-8529.40333240072</v>
      </c>
      <c r="G14942" s="1">
        <v>-1542.7621057942</v>
      </c>
      <c r="H14942" s="1">
        <v>-19665.1765305014</v>
      </c>
      <c r="I14942" s="1">
        <v>-1512.81076822409</v>
      </c>
      <c r="J14942" s="1">
        <v>-27967.8661188919</v>
      </c>
      <c r="K14942" s="1">
        <v>0.064</v>
      </c>
      <c r="L14942" s="1">
        <v>0.962</v>
      </c>
      <c r="M14942" s="1">
        <v>-0.216</v>
      </c>
    </row>
    <row r="14943">
      <c r="A14943" s="1">
        <v>14941.0</v>
      </c>
      <c r="B14943" s="1">
        <v>1.70023138983602E9</v>
      </c>
      <c r="C14943" s="1">
        <v>-2770.76694616877</v>
      </c>
      <c r="D14943" s="1">
        <v>4311.38328449526</v>
      </c>
      <c r="E14943" s="1">
        <v>28726.7301948941</v>
      </c>
      <c r="F14943" s="1">
        <v>-8507.31980887887</v>
      </c>
      <c r="G14943" s="1">
        <v>-1533.41907661188</v>
      </c>
      <c r="H14943" s="1">
        <v>-19683.3932022325</v>
      </c>
      <c r="I14943" s="1">
        <v>-1514.48714905824</v>
      </c>
      <c r="J14943" s="1">
        <v>-27975.8009881736</v>
      </c>
      <c r="K14943" s="1">
        <v>0.064</v>
      </c>
      <c r="L14943" s="1">
        <v>0.962</v>
      </c>
      <c r="M14943" s="1">
        <v>-0.216</v>
      </c>
    </row>
    <row r="14944">
      <c r="A14944" s="1">
        <v>14942.0</v>
      </c>
      <c r="B14944" s="1">
        <v>1.70023138983874E9</v>
      </c>
      <c r="C14944" s="1">
        <v>-2764.32964376564</v>
      </c>
      <c r="D14944" s="1">
        <v>4305.57183093688</v>
      </c>
      <c r="E14944" s="1">
        <v>28858.2478592691</v>
      </c>
      <c r="F14944" s="1">
        <v>-8518.62979157326</v>
      </c>
      <c r="G14944" s="1">
        <v>-1544.19261743934</v>
      </c>
      <c r="H14944" s="1">
        <v>-19678.2970044966</v>
      </c>
      <c r="I14944" s="1">
        <v>-1527.33940212004</v>
      </c>
      <c r="J14944" s="1">
        <v>-27988.1838546018</v>
      </c>
      <c r="K14944" s="1">
        <v>0.064</v>
      </c>
      <c r="L14944" s="1">
        <v>0.962</v>
      </c>
      <c r="M14944" s="1">
        <v>-0.216</v>
      </c>
    </row>
    <row r="14945">
      <c r="A14945" s="1">
        <v>14943.0</v>
      </c>
      <c r="B14945" s="1">
        <v>1.70023138984268E9</v>
      </c>
      <c r="C14945" s="1">
        <v>-2739.45215218688</v>
      </c>
      <c r="D14945" s="1">
        <v>4328.10238934783</v>
      </c>
      <c r="E14945" s="1">
        <v>28603.5273794564</v>
      </c>
      <c r="F14945" s="1">
        <v>-8528.68807657815</v>
      </c>
      <c r="G14945" s="1">
        <v>-1540.75044879322</v>
      </c>
      <c r="H14945" s="1">
        <v>-19644.9705535138</v>
      </c>
      <c r="I14945" s="1">
        <v>-1523.67371602937</v>
      </c>
      <c r="J14945" s="1">
        <v>-27975.6445259624</v>
      </c>
      <c r="K14945" s="1">
        <v>0.064</v>
      </c>
      <c r="L14945" s="1">
        <v>0.962</v>
      </c>
      <c r="M14945" s="1">
        <v>-0.216</v>
      </c>
    </row>
    <row r="14946">
      <c r="A14946" s="1">
        <v>14944.0</v>
      </c>
      <c r="B14946" s="1">
        <v>1.70023138984688E9</v>
      </c>
      <c r="C14946" s="1">
        <v>-2735.22767248483</v>
      </c>
      <c r="D14946" s="1">
        <v>4332.3715725388</v>
      </c>
      <c r="E14946" s="1">
        <v>28425.9651215034</v>
      </c>
      <c r="F14946" s="1">
        <v>-8516.01463747199</v>
      </c>
      <c r="G14946" s="1">
        <v>-1523.606660796</v>
      </c>
      <c r="H14946" s="1">
        <v>-19635.4934138647</v>
      </c>
      <c r="I14946" s="1">
        <v>-1507.49105304372</v>
      </c>
      <c r="J14946" s="1">
        <v>-27944.6873598918</v>
      </c>
      <c r="K14946" s="1">
        <v>0.064</v>
      </c>
      <c r="L14946" s="1">
        <v>0.962</v>
      </c>
      <c r="M14946" s="1">
        <v>-0.216</v>
      </c>
    </row>
    <row r="14947">
      <c r="A14947" s="1">
        <v>14945.0</v>
      </c>
      <c r="B14947" s="1">
        <v>1.70023138985126E9</v>
      </c>
      <c r="C14947" s="1">
        <v>-2751.85737035958</v>
      </c>
      <c r="D14947" s="1">
        <v>4293.70305463112</v>
      </c>
      <c r="E14947" s="1">
        <v>28648.0073509225</v>
      </c>
      <c r="F14947" s="1">
        <v>-8495.04870117291</v>
      </c>
      <c r="G14947" s="1">
        <v>-1513.81659672458</v>
      </c>
      <c r="H14947" s="1">
        <v>-19657.1522542419</v>
      </c>
      <c r="I14947" s="1">
        <v>-1499.84675644001</v>
      </c>
      <c r="J14947" s="1">
        <v>-27924.4143276708</v>
      </c>
      <c r="K14947" s="1">
        <v>0.064</v>
      </c>
      <c r="L14947" s="1">
        <v>0.962</v>
      </c>
      <c r="M14947" s="1">
        <v>-0.216</v>
      </c>
    </row>
    <row r="14948">
      <c r="A14948" s="1">
        <v>14946.0</v>
      </c>
      <c r="B14948" s="1">
        <v>1.70023138985481E9</v>
      </c>
      <c r="C14948" s="1">
        <v>-2759.03228032973</v>
      </c>
      <c r="D14948" s="1">
        <v>4278.10153700131</v>
      </c>
      <c r="E14948" s="1">
        <v>28847.6307806528</v>
      </c>
      <c r="F14948" s="1">
        <v>-8506.71631177858</v>
      </c>
      <c r="G14948" s="1">
        <v>-1524.59013755203</v>
      </c>
      <c r="H14948" s="1">
        <v>-19674.1619317724</v>
      </c>
      <c r="I14948" s="1">
        <v>-1521.28207937265</v>
      </c>
      <c r="J14948" s="1">
        <v>-27949.9400198388</v>
      </c>
      <c r="K14948" s="1">
        <v>0.064</v>
      </c>
      <c r="L14948" s="1">
        <v>0.962</v>
      </c>
      <c r="M14948" s="1">
        <v>-0.216</v>
      </c>
    </row>
    <row r="14949">
      <c r="A14949" s="1">
        <v>14947.0</v>
      </c>
      <c r="B14949" s="1">
        <v>1.70023138986081E9</v>
      </c>
      <c r="C14949" s="1">
        <v>-2756.84180937311</v>
      </c>
      <c r="D14949" s="1">
        <v>4283.9576940486</v>
      </c>
      <c r="E14949" s="1">
        <v>28651.717740502</v>
      </c>
      <c r="F14949" s="1">
        <v>-8532.48787313555</v>
      </c>
      <c r="G14949" s="1">
        <v>-1539.49875110372</v>
      </c>
      <c r="H14949" s="1">
        <v>-19665.9588415573</v>
      </c>
      <c r="I14949" s="1">
        <v>-1536.95065223582</v>
      </c>
      <c r="J14949" s="1">
        <v>-27980.0254678756</v>
      </c>
      <c r="K14949" s="1">
        <v>0.008</v>
      </c>
      <c r="L14949" s="1">
        <v>0.956</v>
      </c>
      <c r="M14949" s="1">
        <v>-0.116</v>
      </c>
    </row>
    <row r="14950">
      <c r="A14950" s="1">
        <v>14948.0</v>
      </c>
      <c r="B14950" s="1">
        <v>1.70023138986387E9</v>
      </c>
      <c r="C14950" s="1">
        <v>-2754.38311748303</v>
      </c>
      <c r="D14950" s="1">
        <v>4290.21618249609</v>
      </c>
      <c r="E14950" s="1">
        <v>28430.0107872499</v>
      </c>
      <c r="F14950" s="1">
        <v>-8532.19730045763</v>
      </c>
      <c r="G14950" s="1">
        <v>-1534.24609115673</v>
      </c>
      <c r="H14950" s="1">
        <v>-19647.4068936594</v>
      </c>
      <c r="I14950" s="1">
        <v>-1536.50361734671</v>
      </c>
      <c r="J14950" s="1">
        <v>-27982.4618080212</v>
      </c>
      <c r="K14950" s="1">
        <v>0.008</v>
      </c>
      <c r="L14950" s="1">
        <v>0.956</v>
      </c>
      <c r="M14950" s="1">
        <v>-0.116</v>
      </c>
    </row>
    <row r="14951">
      <c r="A14951" s="1">
        <v>14949.0</v>
      </c>
      <c r="B14951" s="1">
        <v>1.70023138986725E9</v>
      </c>
      <c r="C14951" s="1">
        <v>-2783.32862655265</v>
      </c>
      <c r="D14951" s="1">
        <v>4260.64482458172</v>
      </c>
      <c r="E14951" s="1">
        <v>28589.0881525383</v>
      </c>
      <c r="F14951" s="1">
        <v>-8517.28868690594</v>
      </c>
      <c r="G14951" s="1">
        <v>-1519.56099504959</v>
      </c>
      <c r="H14951" s="1">
        <v>-19671.9267573269</v>
      </c>
      <c r="I14951" s="1">
        <v>-1534.20138766782</v>
      </c>
      <c r="J14951" s="1">
        <v>-27981.8583109209</v>
      </c>
      <c r="K14951" s="1">
        <v>0.008</v>
      </c>
      <c r="L14951" s="1">
        <v>0.956</v>
      </c>
      <c r="M14951" s="1">
        <v>-0.116</v>
      </c>
    </row>
    <row r="14952">
      <c r="A14952" s="1">
        <v>14950.0</v>
      </c>
      <c r="B14952" s="1">
        <v>1.70023138987078E9</v>
      </c>
      <c r="C14952" s="1">
        <v>-2805.90388845251</v>
      </c>
      <c r="D14952" s="1">
        <v>4243.65749879568</v>
      </c>
      <c r="E14952" s="1">
        <v>28840.2547049826</v>
      </c>
      <c r="F14952" s="1">
        <v>-8520.68615206315</v>
      </c>
      <c r="G14952" s="1">
        <v>-1515.06829441407</v>
      </c>
      <c r="H14952" s="1">
        <v>-19685.6730801669</v>
      </c>
      <c r="I14952" s="1">
        <v>-1539.78932378164</v>
      </c>
      <c r="J14952" s="1">
        <v>-27986.574529001</v>
      </c>
      <c r="K14952" s="1">
        <v>0.008</v>
      </c>
      <c r="L14952" s="1">
        <v>0.956</v>
      </c>
      <c r="M14952" s="1">
        <v>-0.116</v>
      </c>
    </row>
    <row r="14953">
      <c r="A14953" s="1">
        <v>14951.0</v>
      </c>
      <c r="B14953" s="1">
        <v>1.70023138987492E9</v>
      </c>
      <c r="C14953" s="1">
        <v>-2802.7075889954</v>
      </c>
      <c r="D14953" s="1">
        <v>4253.13463844473</v>
      </c>
      <c r="E14953" s="1">
        <v>28712.7603546095</v>
      </c>
      <c r="F14953" s="1">
        <v>-8552.9173675677</v>
      </c>
      <c r="G14953" s="1">
        <v>-1517.34817234852</v>
      </c>
      <c r="H14953" s="1">
        <v>-19690.1210773135</v>
      </c>
      <c r="I14953" s="1">
        <v>-1563.03513801516</v>
      </c>
      <c r="J14953" s="1">
        <v>-28016.7270322712</v>
      </c>
      <c r="K14953" s="1">
        <v>0.008</v>
      </c>
      <c r="L14953" s="1">
        <v>0.956</v>
      </c>
      <c r="M14953" s="1">
        <v>-0.116</v>
      </c>
    </row>
    <row r="14954">
      <c r="A14954" s="1">
        <v>14952.0</v>
      </c>
      <c r="B14954" s="1">
        <v>1.70023138987901E9</v>
      </c>
      <c r="C14954" s="1">
        <v>-2803.82517621817</v>
      </c>
      <c r="D14954" s="1">
        <v>4243.52338832895</v>
      </c>
      <c r="E14954" s="1">
        <v>28454.5082991729</v>
      </c>
      <c r="F14954" s="1">
        <v>-8565.23317876257</v>
      </c>
      <c r="G14954" s="1">
        <v>-1493.65532322589</v>
      </c>
      <c r="H14954" s="1">
        <v>-19686.2318737783</v>
      </c>
      <c r="I14954" s="1">
        <v>-1581.34121672406</v>
      </c>
      <c r="J14954" s="1">
        <v>-28018.582227061</v>
      </c>
      <c r="K14954" s="1">
        <v>0.008</v>
      </c>
      <c r="L14954" s="1">
        <v>0.956</v>
      </c>
      <c r="M14954" s="1">
        <v>-0.116</v>
      </c>
    </row>
    <row r="14955">
      <c r="A14955" s="1">
        <v>14953.0</v>
      </c>
      <c r="B14955" s="1">
        <v>1.70023138988303E9</v>
      </c>
      <c r="C14955" s="1">
        <v>-2825.05933345071</v>
      </c>
      <c r="D14955" s="1">
        <v>4216.05309439338</v>
      </c>
      <c r="E14955" s="1">
        <v>28581.8461873348</v>
      </c>
      <c r="F14955" s="1">
        <v>-8540.84742556183</v>
      </c>
      <c r="G14955" s="1">
        <v>-1458.5407326866</v>
      </c>
      <c r="H14955" s="1">
        <v>-19684.3096237551</v>
      </c>
      <c r="I14955" s="1">
        <v>-1593.36645524101</v>
      </c>
      <c r="J14955" s="1">
        <v>-27954.9691623412</v>
      </c>
      <c r="K14955" s="1">
        <v>0.008</v>
      </c>
      <c r="L14955" s="1">
        <v>0.956</v>
      </c>
      <c r="M14955" s="1">
        <v>-0.116</v>
      </c>
    </row>
    <row r="14956">
      <c r="A14956" s="1">
        <v>14954.0</v>
      </c>
      <c r="B14956" s="1">
        <v>1.70023138988676E9</v>
      </c>
      <c r="C14956" s="1">
        <v>-2843.09719122614</v>
      </c>
      <c r="D14956" s="1">
        <v>4192.96374237105</v>
      </c>
      <c r="E14956" s="1">
        <v>28870.2060425527</v>
      </c>
      <c r="F14956" s="1">
        <v>-8547.24002447605</v>
      </c>
      <c r="G14956" s="1">
        <v>-1454.5397704291</v>
      </c>
      <c r="H14956" s="1">
        <v>-19720.8323741951</v>
      </c>
      <c r="I14956" s="1">
        <v>-1642.51794129823</v>
      </c>
      <c r="J14956" s="1">
        <v>-27980.338392298</v>
      </c>
      <c r="K14956" s="1">
        <v>0.008</v>
      </c>
      <c r="L14956" s="1">
        <v>0.956</v>
      </c>
      <c r="M14956" s="1">
        <v>-0.116</v>
      </c>
    </row>
    <row r="14957">
      <c r="A14957" s="1">
        <v>14955.0</v>
      </c>
      <c r="B14957" s="1">
        <v>1.70023138989179E9</v>
      </c>
      <c r="C14957" s="1">
        <v>-2846.85228429463</v>
      </c>
      <c r="D14957" s="1">
        <v>4192.38259701521</v>
      </c>
      <c r="E14957" s="1">
        <v>28802.9943469756</v>
      </c>
      <c r="F14957" s="1">
        <v>-8571.75988814352</v>
      </c>
      <c r="G14957" s="1">
        <v>-1470.47656422574</v>
      </c>
      <c r="H14957" s="1">
        <v>-19723.9392666744</v>
      </c>
      <c r="I14957" s="1">
        <v>-1697.45852916938</v>
      </c>
      <c r="J14957" s="1">
        <v>-27996.3869448169</v>
      </c>
      <c r="K14957" s="1">
        <v>0.008</v>
      </c>
      <c r="L14957" s="1">
        <v>0.956</v>
      </c>
      <c r="M14957" s="1">
        <v>-0.116</v>
      </c>
    </row>
    <row r="14958">
      <c r="A14958" s="1">
        <v>14956.0</v>
      </c>
      <c r="B14958" s="1">
        <v>1.70023138989476E9</v>
      </c>
      <c r="C14958" s="1">
        <v>-2836.8163510342</v>
      </c>
      <c r="D14958" s="1">
        <v>4204.43018727662</v>
      </c>
      <c r="E14958" s="1">
        <v>28524.5139628069</v>
      </c>
      <c r="F14958" s="1">
        <v>-8560.49460893805</v>
      </c>
      <c r="G14958" s="1">
        <v>-1462.85461936648</v>
      </c>
      <c r="H14958" s="1">
        <v>-19704.8955803985</v>
      </c>
      <c r="I14958" s="1">
        <v>-1724.83941612713</v>
      </c>
      <c r="J14958" s="1">
        <v>-27981.9030144099</v>
      </c>
      <c r="K14958" s="1">
        <v>0.008</v>
      </c>
      <c r="L14958" s="1">
        <v>0.956</v>
      </c>
      <c r="M14958" s="1">
        <v>-0.116</v>
      </c>
    </row>
    <row r="14959">
      <c r="A14959" s="1">
        <v>14957.0</v>
      </c>
      <c r="B14959" s="1">
        <v>1.70023138989785E9</v>
      </c>
      <c r="C14959" s="1">
        <v>-2843.27600518179</v>
      </c>
      <c r="D14959" s="1">
        <v>4191.6896929371</v>
      </c>
      <c r="E14959" s="1">
        <v>28553.8841550212</v>
      </c>
      <c r="F14959" s="1">
        <v>-8520.23911717404</v>
      </c>
      <c r="G14959" s="1">
        <v>-1449.15300001537</v>
      </c>
      <c r="H14959" s="1">
        <v>-19705.8120019211</v>
      </c>
      <c r="I14959" s="1">
        <v>-1735.07651508766</v>
      </c>
      <c r="J14959" s="1">
        <v>-27980.9865928872</v>
      </c>
      <c r="K14959" s="1">
        <v>-0.044</v>
      </c>
      <c r="L14959" s="1">
        <v>0.978</v>
      </c>
      <c r="M14959" s="1">
        <v>-0.168</v>
      </c>
    </row>
    <row r="14960">
      <c r="A14960" s="1">
        <v>14958.0</v>
      </c>
      <c r="B14960" s="1">
        <v>1.70023138990278E9</v>
      </c>
      <c r="C14960" s="1">
        <v>-2848.66277559551</v>
      </c>
      <c r="D14960" s="1">
        <v>4185.78883240089</v>
      </c>
      <c r="E14960" s="1">
        <v>28840.8805538273</v>
      </c>
      <c r="F14960" s="1">
        <v>-8478.62016899826</v>
      </c>
      <c r="G14960" s="1">
        <v>-1440.07819176652</v>
      </c>
      <c r="H14960" s="1">
        <v>-19700.604045463</v>
      </c>
      <c r="I14960" s="1">
        <v>-1746.58766348214</v>
      </c>
      <c r="J14960" s="1">
        <v>-27973.3422962835</v>
      </c>
      <c r="K14960" s="1">
        <v>-0.044</v>
      </c>
      <c r="L14960" s="1">
        <v>0.978</v>
      </c>
      <c r="M14960" s="1">
        <v>-0.168</v>
      </c>
    </row>
    <row r="14961">
      <c r="A14961" s="1">
        <v>14959.0</v>
      </c>
      <c r="B14961" s="1">
        <v>1.70023138990694E9</v>
      </c>
      <c r="C14961" s="1">
        <v>-2845.98056626088</v>
      </c>
      <c r="D14961" s="1">
        <v>4181.13966955419</v>
      </c>
      <c r="E14961" s="1">
        <v>28854.805690623</v>
      </c>
      <c r="F14961" s="1">
        <v>-8485.81743071287</v>
      </c>
      <c r="G14961" s="1">
        <v>-1463.1451920444</v>
      </c>
      <c r="H14961" s="1">
        <v>-19702.9956821198</v>
      </c>
      <c r="I14961" s="1">
        <v>-1779.04239643125</v>
      </c>
      <c r="J14961" s="1">
        <v>-27988.2062063463</v>
      </c>
      <c r="K14961" s="1">
        <v>-0.044</v>
      </c>
      <c r="L14961" s="1">
        <v>0.978</v>
      </c>
      <c r="M14961" s="1">
        <v>-0.168</v>
      </c>
    </row>
    <row r="14962">
      <c r="A14962" s="1">
        <v>14960.0</v>
      </c>
      <c r="B14962" s="1">
        <v>1.700231389911E9</v>
      </c>
      <c r="C14962" s="1">
        <v>-2812.63176353356</v>
      </c>
      <c r="D14962" s="1">
        <v>4210.73337921302</v>
      </c>
      <c r="E14962" s="1">
        <v>28578.0463907774</v>
      </c>
      <c r="F14962" s="1">
        <v>-8472.00405263949</v>
      </c>
      <c r="G14962" s="1">
        <v>-1462.04995656609</v>
      </c>
      <c r="H14962" s="1">
        <v>-19674.9218910839</v>
      </c>
      <c r="I14962" s="1">
        <v>-1778.12597490858</v>
      </c>
      <c r="J14962" s="1">
        <v>-27965.7203514242</v>
      </c>
      <c r="K14962" s="1">
        <v>-0.044</v>
      </c>
      <c r="L14962" s="1">
        <v>0.978</v>
      </c>
      <c r="M14962" s="1">
        <v>-0.168</v>
      </c>
    </row>
    <row r="14963">
      <c r="A14963" s="1">
        <v>14961.0</v>
      </c>
      <c r="B14963" s="1">
        <v>1.70023138991516E9</v>
      </c>
      <c r="C14963" s="1">
        <v>-2812.38589434455</v>
      </c>
      <c r="D14963" s="1">
        <v>4209.45932977906</v>
      </c>
      <c r="E14963" s="1">
        <v>28535.0416344453</v>
      </c>
      <c r="F14963" s="1">
        <v>-8433.5367004319</v>
      </c>
      <c r="G14963" s="1">
        <v>-1441.97809004522</v>
      </c>
      <c r="H14963" s="1">
        <v>-19668.2834229807</v>
      </c>
      <c r="I14963" s="1">
        <v>-1771.06282366071</v>
      </c>
      <c r="J14963" s="1">
        <v>-27962.5240519671</v>
      </c>
      <c r="K14963" s="1">
        <v>-0.044</v>
      </c>
      <c r="L14963" s="1">
        <v>0.978</v>
      </c>
      <c r="M14963" s="1">
        <v>-0.168</v>
      </c>
    </row>
    <row r="14964">
      <c r="A14964" s="1">
        <v>14962.0</v>
      </c>
      <c r="B14964" s="1">
        <v>1.70023138991976E9</v>
      </c>
      <c r="C14964" s="1">
        <v>-2812.78822574475</v>
      </c>
      <c r="D14964" s="1">
        <v>4196.76353892845</v>
      </c>
      <c r="E14964" s="1">
        <v>28802.1449806863</v>
      </c>
      <c r="F14964" s="1">
        <v>-8412.39195017718</v>
      </c>
      <c r="G14964" s="1">
        <v>-1431.94215678479</v>
      </c>
      <c r="H14964" s="1">
        <v>-19684.644899922</v>
      </c>
      <c r="I14964" s="1">
        <v>-1769.00646317082</v>
      </c>
      <c r="J14964" s="1">
        <v>-27970.4142177598</v>
      </c>
      <c r="K14964" s="1">
        <v>-0.044</v>
      </c>
      <c r="L14964" s="1">
        <v>0.978</v>
      </c>
      <c r="M14964" s="1">
        <v>-0.168</v>
      </c>
    </row>
    <row r="14965">
      <c r="A14965" s="1">
        <v>14963.0</v>
      </c>
      <c r="B14965" s="1">
        <v>1.70023138992385E9</v>
      </c>
      <c r="C14965" s="1">
        <v>-2817.70560952491</v>
      </c>
      <c r="D14965" s="1">
        <v>4199.22223081853</v>
      </c>
      <c r="E14965" s="1">
        <v>28885.6734497157</v>
      </c>
      <c r="F14965" s="1">
        <v>-8429.9380695746</v>
      </c>
      <c r="G14965" s="1">
        <v>-1446.40373544737</v>
      </c>
      <c r="H14965" s="1">
        <v>-19684.8237138776</v>
      </c>
      <c r="I14965" s="1">
        <v>-1786.32906512368</v>
      </c>
      <c r="J14965" s="1">
        <v>-27976.1362643404</v>
      </c>
      <c r="K14965" s="1">
        <v>-0.044</v>
      </c>
      <c r="L14965" s="1">
        <v>0.978</v>
      </c>
      <c r="M14965" s="1">
        <v>-0.168</v>
      </c>
    </row>
    <row r="14966">
      <c r="A14966" s="1">
        <v>14964.0</v>
      </c>
      <c r="B14966" s="1">
        <v>1.70023138992837E9</v>
      </c>
      <c r="C14966" s="1">
        <v>-2810.08366466565</v>
      </c>
      <c r="D14966" s="1">
        <v>4223.31741134135</v>
      </c>
      <c r="E14966" s="1">
        <v>28619.8665046532</v>
      </c>
      <c r="F14966" s="1">
        <v>-8460.44820075609</v>
      </c>
      <c r="G14966" s="1">
        <v>-1449.82355234903</v>
      </c>
      <c r="H14966" s="1">
        <v>-19681.5156556982</v>
      </c>
      <c r="I14966" s="1">
        <v>-1792.02875995978</v>
      </c>
      <c r="J14966" s="1">
        <v>-27991.0001744032</v>
      </c>
      <c r="K14966" s="1">
        <v>-0.044</v>
      </c>
      <c r="L14966" s="1">
        <v>0.978</v>
      </c>
      <c r="M14966" s="1">
        <v>-0.168</v>
      </c>
    </row>
    <row r="14967">
      <c r="A14967" s="1">
        <v>14965.0</v>
      </c>
      <c r="B14967" s="1">
        <v>1.70023138993233E9</v>
      </c>
      <c r="C14967" s="1">
        <v>-2815.40337984602</v>
      </c>
      <c r="D14967" s="1">
        <v>4220.52344328444</v>
      </c>
      <c r="E14967" s="1">
        <v>28498.0271456274</v>
      </c>
      <c r="F14967" s="1">
        <v>-8462.95159613509</v>
      </c>
      <c r="G14967" s="1">
        <v>-1422.9344037693</v>
      </c>
      <c r="H14967" s="1">
        <v>-19685.0472313221</v>
      </c>
      <c r="I14967" s="1">
        <v>-1781.65755053252</v>
      </c>
      <c r="J14967" s="1">
        <v>-27988.6532412354</v>
      </c>
      <c r="K14967" s="1">
        <v>-0.044</v>
      </c>
      <c r="L14967" s="1">
        <v>0.978</v>
      </c>
      <c r="M14967" s="1">
        <v>-0.168</v>
      </c>
    </row>
    <row r="14968">
      <c r="A14968" s="1">
        <v>14966.0</v>
      </c>
      <c r="B14968" s="1">
        <v>1.70023138993648E9</v>
      </c>
      <c r="C14968" s="1">
        <v>-2840.72790631388</v>
      </c>
      <c r="D14968" s="1">
        <v>4199.95983838556</v>
      </c>
      <c r="E14968" s="1">
        <v>28757.1509190977</v>
      </c>
      <c r="F14968" s="1">
        <v>-8456.17901756513</v>
      </c>
      <c r="G14968" s="1">
        <v>-1402.48255759269</v>
      </c>
      <c r="H14968" s="1">
        <v>-19697.9665396173</v>
      </c>
      <c r="I14968" s="1">
        <v>-1770.2134573714</v>
      </c>
      <c r="J14968" s="1">
        <v>-27977.4997207522</v>
      </c>
      <c r="K14968" s="1">
        <v>-0.044</v>
      </c>
      <c r="L14968" s="1">
        <v>0.978</v>
      </c>
      <c r="M14968" s="1">
        <v>-0.168</v>
      </c>
    </row>
    <row r="14969">
      <c r="A14969" s="1">
        <v>14967.0</v>
      </c>
      <c r="B14969" s="1">
        <v>1.70023138993998E9</v>
      </c>
      <c r="C14969" s="1">
        <v>-2856.91056929952</v>
      </c>
      <c r="D14969" s="1">
        <v>4195.80241391687</v>
      </c>
      <c r="E14969" s="1">
        <v>28937.328331152</v>
      </c>
      <c r="F14969" s="1">
        <v>-8493.08174766084</v>
      </c>
      <c r="G14969" s="1">
        <v>-1423.89552878088</v>
      </c>
      <c r="H14969" s="1">
        <v>-19721.7040922289</v>
      </c>
      <c r="I14969" s="1">
        <v>-1780.78583249876</v>
      </c>
      <c r="J14969" s="1">
        <v>-27987.0886191235</v>
      </c>
      <c r="K14969" s="1">
        <v>-0.024</v>
      </c>
      <c r="L14969" s="1">
        <v>1.002</v>
      </c>
      <c r="M14969" s="1">
        <v>-0.206</v>
      </c>
    </row>
    <row r="14970">
      <c r="A14970" s="1">
        <v>14968.0</v>
      </c>
      <c r="B14970" s="1">
        <v>1.70023138994514E9</v>
      </c>
      <c r="C14970" s="1">
        <v>-2845.62293834959</v>
      </c>
      <c r="D14970" s="1">
        <v>4200.80920467486</v>
      </c>
      <c r="E14970" s="1">
        <v>28704.5349126499</v>
      </c>
      <c r="F14970" s="1">
        <v>-8554.59374840185</v>
      </c>
      <c r="G14970" s="1">
        <v>-1457.19962801928</v>
      </c>
      <c r="H14970" s="1">
        <v>-19735.2268976243</v>
      </c>
      <c r="I14970" s="1">
        <v>-1791.38055937058</v>
      </c>
      <c r="J14970" s="1">
        <v>-27995.4928750387</v>
      </c>
      <c r="K14970" s="1">
        <v>-0.024</v>
      </c>
      <c r="L14970" s="1">
        <v>1.002</v>
      </c>
      <c r="M14970" s="1">
        <v>-0.206</v>
      </c>
    </row>
    <row r="14971">
      <c r="A14971" s="1">
        <v>14969.0</v>
      </c>
      <c r="B14971" s="1">
        <v>1.70023138994793E9</v>
      </c>
      <c r="C14971" s="1">
        <v>-2823.65117355003</v>
      </c>
      <c r="D14971" s="1">
        <v>4176.66932066313</v>
      </c>
      <c r="E14971" s="1">
        <v>28514.1651051241</v>
      </c>
      <c r="F14971" s="1">
        <v>-8573.92800735569</v>
      </c>
      <c r="G14971" s="1">
        <v>-1442.9392150568</v>
      </c>
      <c r="H14971" s="1">
        <v>-19751.9907059658</v>
      </c>
      <c r="I14971" s="1">
        <v>-1784.04918718924</v>
      </c>
      <c r="J14971" s="1">
        <v>-27990.0166976471</v>
      </c>
      <c r="K14971" s="1">
        <v>-0.024</v>
      </c>
      <c r="L14971" s="1">
        <v>1.002</v>
      </c>
      <c r="M14971" s="1">
        <v>-0.206</v>
      </c>
    </row>
    <row r="14972">
      <c r="A14972" s="1">
        <v>14970.0</v>
      </c>
      <c r="B14972" s="1">
        <v>1.70023138995194E9</v>
      </c>
      <c r="C14972" s="1">
        <v>-2821.59481306014</v>
      </c>
      <c r="D14972" s="1">
        <v>4163.97352981251</v>
      </c>
      <c r="E14972" s="1">
        <v>28718.8400291013</v>
      </c>
      <c r="F14972" s="1">
        <v>-8563.91442583971</v>
      </c>
      <c r="G14972" s="1">
        <v>-1435.3843254309</v>
      </c>
      <c r="H14972" s="1">
        <v>-19776.4658661444</v>
      </c>
      <c r="I14972" s="1">
        <v>-1829.51263541133</v>
      </c>
      <c r="J14972" s="1">
        <v>-27985.099313867</v>
      </c>
      <c r="K14972" s="1">
        <v>-0.024</v>
      </c>
      <c r="L14972" s="1">
        <v>1.002</v>
      </c>
      <c r="M14972" s="1">
        <v>-0.206</v>
      </c>
    </row>
    <row r="14973">
      <c r="A14973" s="1">
        <v>14971.0</v>
      </c>
      <c r="B14973" s="1">
        <v>1.70023138995488E9</v>
      </c>
      <c r="C14973" s="1">
        <v>-2857.24584546635</v>
      </c>
      <c r="D14973" s="1">
        <v>4152.86471281823</v>
      </c>
      <c r="E14973" s="1">
        <v>28925.3477961239</v>
      </c>
      <c r="F14973" s="1">
        <v>-8588.43428950718</v>
      </c>
      <c r="G14973" s="1">
        <v>-1443.09567726799</v>
      </c>
      <c r="H14973" s="1">
        <v>-19804.3608432246</v>
      </c>
      <c r="I14973" s="1">
        <v>-1830.74198135638</v>
      </c>
      <c r="J14973" s="1">
        <v>-28015.7212037707</v>
      </c>
      <c r="K14973" s="1">
        <v>-0.024</v>
      </c>
      <c r="L14973" s="1">
        <v>1.002</v>
      </c>
      <c r="M14973" s="1">
        <v>-0.206</v>
      </c>
    </row>
    <row r="14974">
      <c r="A14974" s="1">
        <v>14972.0</v>
      </c>
      <c r="B14974" s="1">
        <v>1.70023138995897E9</v>
      </c>
      <c r="C14974" s="1">
        <v>-2849.60154886264</v>
      </c>
      <c r="D14974" s="1">
        <v>4173.69653865057</v>
      </c>
      <c r="E14974" s="1">
        <v>28746.1538608257</v>
      </c>
      <c r="F14974" s="1">
        <v>-8634.25536564056</v>
      </c>
      <c r="G14974" s="1">
        <v>-1435.40667717536</v>
      </c>
      <c r="H14974" s="1">
        <v>-19833.2840005497</v>
      </c>
      <c r="I14974" s="1">
        <v>-1794.26393440531</v>
      </c>
      <c r="J14974" s="1">
        <v>-28063.9339165608</v>
      </c>
      <c r="K14974" s="1">
        <v>-0.024</v>
      </c>
      <c r="L14974" s="1">
        <v>1.002</v>
      </c>
      <c r="M14974" s="1">
        <v>-0.206</v>
      </c>
    </row>
    <row r="14975">
      <c r="A14975" s="1">
        <v>14973.0</v>
      </c>
      <c r="B14975" s="1">
        <v>1.7002313899659E9</v>
      </c>
      <c r="C14975" s="1">
        <v>-2807.82613847567</v>
      </c>
      <c r="D14975" s="1">
        <v>4186.30292252337</v>
      </c>
      <c r="E14975" s="1">
        <v>28524.6927767625</v>
      </c>
      <c r="F14975" s="1">
        <v>-8603.8793449258</v>
      </c>
      <c r="G14975" s="1">
        <v>-1426.71184858224</v>
      </c>
      <c r="H14975" s="1">
        <v>-19780.1986074684</v>
      </c>
      <c r="I14975" s="1">
        <v>-1802.19880368695</v>
      </c>
      <c r="J14975" s="1">
        <v>-28003.4053925759</v>
      </c>
      <c r="K14975" s="1">
        <v>-0.024</v>
      </c>
      <c r="L14975" s="1">
        <v>1.002</v>
      </c>
      <c r="M14975" s="1">
        <v>-0.206</v>
      </c>
    </row>
    <row r="14976">
      <c r="A14976" s="1">
        <v>14974.0</v>
      </c>
      <c r="B14976" s="1">
        <v>1.70023138996912E9</v>
      </c>
      <c r="C14976" s="1">
        <v>-2797.79020521524</v>
      </c>
      <c r="D14976" s="1">
        <v>4192.24848654848</v>
      </c>
      <c r="E14976" s="1">
        <v>28670.0461709554</v>
      </c>
      <c r="F14976" s="1">
        <v>-8530.14093996774</v>
      </c>
      <c r="G14976" s="1">
        <v>-1411.9820489862</v>
      </c>
      <c r="H14976" s="1">
        <v>-19747.3638948635</v>
      </c>
      <c r="I14976" s="1">
        <v>-1804.97041999941</v>
      </c>
      <c r="J14976" s="1">
        <v>-27967.2626217916</v>
      </c>
      <c r="K14976" s="1">
        <v>-0.024</v>
      </c>
      <c r="L14976" s="1">
        <v>1.002</v>
      </c>
      <c r="M14976" s="1">
        <v>-0.206</v>
      </c>
    </row>
    <row r="14977">
      <c r="A14977" s="1">
        <v>14975.0</v>
      </c>
      <c r="B14977" s="1">
        <v>1.70023138997293E9</v>
      </c>
      <c r="C14977" s="1">
        <v>-2812.96703970039</v>
      </c>
      <c r="D14977" s="1">
        <v>4187.6887306796</v>
      </c>
      <c r="E14977" s="1">
        <v>28935.7637090401</v>
      </c>
      <c r="F14977" s="1">
        <v>-8471.1993898391</v>
      </c>
      <c r="G14977" s="1">
        <v>-1413.85959552044</v>
      </c>
      <c r="H14977" s="1">
        <v>-19734.8916214575</v>
      </c>
      <c r="I14977" s="1">
        <v>-1829.40087668906</v>
      </c>
      <c r="J14977" s="1">
        <v>-27985.1440173559</v>
      </c>
      <c r="K14977" s="1">
        <v>-0.024</v>
      </c>
      <c r="L14977" s="1">
        <v>1.002</v>
      </c>
      <c r="M14977" s="1">
        <v>-0.206</v>
      </c>
    </row>
    <row r="14978">
      <c r="A14978" s="1">
        <v>14976.0</v>
      </c>
      <c r="B14978" s="1">
        <v>1.70023138997598E9</v>
      </c>
      <c r="C14978" s="1">
        <v>-2788.87185917757</v>
      </c>
      <c r="D14978" s="1">
        <v>4210.12988211272</v>
      </c>
      <c r="E14978" s="1">
        <v>28824.5414286305</v>
      </c>
      <c r="F14978" s="1">
        <v>-8449.69701167309</v>
      </c>
      <c r="G14978" s="1">
        <v>-1433.77499983012</v>
      </c>
      <c r="H14978" s="1">
        <v>-19701.6545774524</v>
      </c>
      <c r="I14978" s="1">
        <v>-1846.58936817519</v>
      </c>
      <c r="J14978" s="1">
        <v>-27986.6639359788</v>
      </c>
      <c r="K14978" s="1">
        <v>-0.024</v>
      </c>
      <c r="L14978" s="1">
        <v>1.002</v>
      </c>
      <c r="M14978" s="1">
        <v>-0.206</v>
      </c>
    </row>
    <row r="14979">
      <c r="A14979" s="1">
        <v>14977.0</v>
      </c>
      <c r="B14979" s="1">
        <v>1.70023138997912E9</v>
      </c>
      <c r="C14979" s="1">
        <v>-2773.98559737033</v>
      </c>
      <c r="D14979" s="1">
        <v>4227.34072534331</v>
      </c>
      <c r="E14979" s="1">
        <v>28556.3204951668</v>
      </c>
      <c r="F14979" s="1">
        <v>-8431.12271203073</v>
      </c>
      <c r="G14979" s="1">
        <v>-1449.77884886012</v>
      </c>
      <c r="H14979" s="1">
        <v>-19672.127923027</v>
      </c>
      <c r="I14979" s="1">
        <v>-1848.64572866508</v>
      </c>
      <c r="J14979" s="1">
        <v>-27979.5113777531</v>
      </c>
      <c r="K14979" s="1">
        <v>-0.094</v>
      </c>
      <c r="L14979" s="1">
        <v>1.018</v>
      </c>
      <c r="M14979" s="1">
        <v>-0.234</v>
      </c>
    </row>
    <row r="14980">
      <c r="A14980" s="1">
        <v>14978.0</v>
      </c>
      <c r="B14980" s="1">
        <v>1.70023138998254E9</v>
      </c>
      <c r="C14980" s="1">
        <v>-2771.7504229248</v>
      </c>
      <c r="D14980" s="1">
        <v>4231.02876317843</v>
      </c>
      <c r="E14980" s="1">
        <v>28638.8207839513</v>
      </c>
      <c r="F14980" s="1">
        <v>-8399.40558664865</v>
      </c>
      <c r="G14980" s="1">
        <v>-1443.74387785719</v>
      </c>
      <c r="H14980" s="1">
        <v>-19667.8810915805</v>
      </c>
      <c r="I14980" s="1">
        <v>-1825.06463826473</v>
      </c>
      <c r="J14980" s="1">
        <v>-27970.7271421822</v>
      </c>
      <c r="K14980" s="1">
        <v>-0.094</v>
      </c>
      <c r="L14980" s="1">
        <v>1.018</v>
      </c>
      <c r="M14980" s="1">
        <v>-0.234</v>
      </c>
    </row>
    <row r="14981">
      <c r="A14981" s="1">
        <v>14979.0</v>
      </c>
      <c r="B14981" s="1">
        <v>1.70023138998687E9</v>
      </c>
      <c r="C14981" s="1">
        <v>-2769.78346941274</v>
      </c>
      <c r="D14981" s="1">
        <v>4219.51761478395</v>
      </c>
      <c r="E14981" s="1">
        <v>28922.2185519002</v>
      </c>
      <c r="F14981" s="1">
        <v>-8403.6300663507</v>
      </c>
      <c r="G14981" s="1">
        <v>-1447.45426743677</v>
      </c>
      <c r="H14981" s="1">
        <v>-19687.5059232122</v>
      </c>
      <c r="I14981" s="1">
        <v>-1833.64770813557</v>
      </c>
      <c r="J14981" s="1">
        <v>-27988.7202964687</v>
      </c>
      <c r="K14981" s="1">
        <v>-0.094</v>
      </c>
      <c r="L14981" s="1">
        <v>1.018</v>
      </c>
      <c r="M14981" s="1">
        <v>-0.234</v>
      </c>
    </row>
    <row r="14982">
      <c r="A14982" s="1">
        <v>14980.0</v>
      </c>
      <c r="B14982" s="1">
        <v>1.70023138999088E9</v>
      </c>
      <c r="C14982" s="1">
        <v>-2756.55123669519</v>
      </c>
      <c r="D14982" s="1">
        <v>4233.06277192387</v>
      </c>
      <c r="E14982" s="1">
        <v>28877.4927112451</v>
      </c>
      <c r="F14982" s="1">
        <v>-8433.58140392081</v>
      </c>
      <c r="G14982" s="1">
        <v>-1460.06065130956</v>
      </c>
      <c r="H14982" s="1">
        <v>-19682.3203184986</v>
      </c>
      <c r="I14982" s="1">
        <v>-1836.21815874793</v>
      </c>
      <c r="J14982" s="1">
        <v>-27999.6055960185</v>
      </c>
      <c r="K14982" s="1">
        <v>-0.094</v>
      </c>
      <c r="L14982" s="1">
        <v>1.018</v>
      </c>
      <c r="M14982" s="1">
        <v>-0.234</v>
      </c>
    </row>
    <row r="14983">
      <c r="A14983" s="1">
        <v>14981.0</v>
      </c>
      <c r="B14983" s="1">
        <v>1.70023138999504E9</v>
      </c>
      <c r="C14983" s="1">
        <v>-2740.7932568542</v>
      </c>
      <c r="D14983" s="1">
        <v>4253.17934193364</v>
      </c>
      <c r="E14983" s="1">
        <v>28594.720792141</v>
      </c>
      <c r="F14983" s="1">
        <v>-8457.16249432116</v>
      </c>
      <c r="G14983" s="1">
        <v>-1465.11214555646</v>
      </c>
      <c r="H14983" s="1">
        <v>-19680.3086614976</v>
      </c>
      <c r="I14983" s="1">
        <v>-1829.73615285589</v>
      </c>
      <c r="J14983" s="1">
        <v>-27990.0390493916</v>
      </c>
      <c r="K14983" s="1">
        <v>-0.094</v>
      </c>
      <c r="L14983" s="1">
        <v>1.018</v>
      </c>
      <c r="M14983" s="1">
        <v>-0.234</v>
      </c>
    </row>
    <row r="14984">
      <c r="A14984" s="1">
        <v>14982.0</v>
      </c>
      <c r="B14984" s="1">
        <v>1.70023138999903E9</v>
      </c>
      <c r="C14984" s="1">
        <v>-2747.72229763535</v>
      </c>
      <c r="D14984" s="1">
        <v>4243.5010365845</v>
      </c>
      <c r="E14984" s="1">
        <v>28603.1473998007</v>
      </c>
      <c r="F14984" s="1">
        <v>-8454.34617451979</v>
      </c>
      <c r="G14984" s="1">
        <v>-1447.20839824776</v>
      </c>
      <c r="H14984" s="1">
        <v>-19689.6293389355</v>
      </c>
      <c r="I14984" s="1">
        <v>-1812.39119915857</v>
      </c>
      <c r="J14984" s="1">
        <v>-27974.6610492063</v>
      </c>
      <c r="K14984" s="1">
        <v>-0.094</v>
      </c>
      <c r="L14984" s="1">
        <v>1.018</v>
      </c>
      <c r="M14984" s="1">
        <v>-0.234</v>
      </c>
    </row>
    <row r="14985">
      <c r="A14985" s="1">
        <v>14983.0</v>
      </c>
      <c r="B14985" s="1">
        <v>1.7002313900021E9</v>
      </c>
      <c r="C14985" s="1">
        <v>-2760.26162627477</v>
      </c>
      <c r="D14985" s="1">
        <v>4221.75278922948</v>
      </c>
      <c r="E14985" s="1">
        <v>28886.6345747273</v>
      </c>
      <c r="F14985" s="1">
        <v>-8463.01865136845</v>
      </c>
      <c r="G14985" s="1">
        <v>-1446.64960463638</v>
      </c>
      <c r="H14985" s="1">
        <v>-19711.4446415239</v>
      </c>
      <c r="I14985" s="1">
        <v>-1806.44563513346</v>
      </c>
      <c r="J14985" s="1">
        <v>-27980.2266335757</v>
      </c>
      <c r="K14985" s="1">
        <v>-0.094</v>
      </c>
      <c r="L14985" s="1">
        <v>1.018</v>
      </c>
      <c r="M14985" s="1">
        <v>-0.234</v>
      </c>
    </row>
    <row r="14986">
      <c r="A14986" s="1">
        <v>14984.0</v>
      </c>
      <c r="B14986" s="1">
        <v>1.70023139000607E9</v>
      </c>
      <c r="C14986" s="1">
        <v>-2741.24029174331</v>
      </c>
      <c r="D14986" s="1">
        <v>4243.27751913994</v>
      </c>
      <c r="E14986" s="1">
        <v>28921.3021303775</v>
      </c>
      <c r="F14986" s="1">
        <v>-8495.71925350657</v>
      </c>
      <c r="G14986" s="1">
        <v>-1460.66414840986</v>
      </c>
      <c r="H14986" s="1">
        <v>-19731.2929906002</v>
      </c>
      <c r="I14986" s="1">
        <v>-1805.1715856995</v>
      </c>
      <c r="J14986" s="1">
        <v>-27991.33545057</v>
      </c>
      <c r="K14986" s="1">
        <v>-0.094</v>
      </c>
      <c r="L14986" s="1">
        <v>1.018</v>
      </c>
      <c r="M14986" s="1">
        <v>-0.234</v>
      </c>
    </row>
    <row r="14987">
      <c r="A14987" s="1">
        <v>14985.0</v>
      </c>
      <c r="B14987" s="1">
        <v>1.70023139001006E9</v>
      </c>
      <c r="C14987" s="1">
        <v>-2692.49113708628</v>
      </c>
      <c r="D14987" s="1">
        <v>4254.27457741195</v>
      </c>
      <c r="E14987" s="1">
        <v>28659.227926639</v>
      </c>
      <c r="F14987" s="1">
        <v>-8512.81833801488</v>
      </c>
      <c r="G14987" s="1">
        <v>-1469.38132874743</v>
      </c>
      <c r="H14987" s="1">
        <v>-19726.5544207757</v>
      </c>
      <c r="I14987" s="1">
        <v>-1800.47771936389</v>
      </c>
      <c r="J14987" s="1">
        <v>-27958.7019036652</v>
      </c>
      <c r="K14987" s="1">
        <v>-0.094</v>
      </c>
      <c r="L14987" s="1">
        <v>1.018</v>
      </c>
      <c r="M14987" s="1">
        <v>-0.234</v>
      </c>
    </row>
    <row r="14988">
      <c r="A14988" s="1">
        <v>14986.0</v>
      </c>
      <c r="B14988" s="1">
        <v>1.70023139001525E9</v>
      </c>
      <c r="C14988" s="1">
        <v>-2710.73016056181</v>
      </c>
      <c r="D14988" s="1">
        <v>4220.92577468464</v>
      </c>
      <c r="E14988" s="1">
        <v>28599.9287485991</v>
      </c>
      <c r="F14988" s="1">
        <v>-8500.59193379782</v>
      </c>
      <c r="G14988" s="1">
        <v>-1454.07038379554</v>
      </c>
      <c r="H14988" s="1">
        <v>-19736.7021127584</v>
      </c>
      <c r="I14988" s="1">
        <v>-1789.25714364733</v>
      </c>
      <c r="J14988" s="1">
        <v>-27954.0974443075</v>
      </c>
      <c r="K14988" s="1">
        <v>-0.094</v>
      </c>
      <c r="L14988" s="1">
        <v>1.018</v>
      </c>
      <c r="M14988" s="1">
        <v>-0.234</v>
      </c>
    </row>
    <row r="14989">
      <c r="A14989" s="1">
        <v>14987.0</v>
      </c>
      <c r="B14989" s="1">
        <v>1.70023139001908E9</v>
      </c>
      <c r="C14989" s="1">
        <v>-2750.38215522553</v>
      </c>
      <c r="D14989" s="1">
        <v>4203.71493145405</v>
      </c>
      <c r="E14989" s="1">
        <v>28883.7288479481</v>
      </c>
      <c r="F14989" s="1">
        <v>-8490.93598019313</v>
      </c>
      <c r="G14989" s="1">
        <v>-1451.25406399417</v>
      </c>
      <c r="H14989" s="1">
        <v>-19762.9877642378</v>
      </c>
      <c r="I14989" s="1">
        <v>-1814.64872534855</v>
      </c>
      <c r="J14989" s="1">
        <v>-27984.1158371109</v>
      </c>
      <c r="K14989" s="1">
        <v>0.044</v>
      </c>
      <c r="L14989" s="1">
        <v>1.026</v>
      </c>
      <c r="M14989" s="1">
        <v>-0.222</v>
      </c>
    </row>
    <row r="14990">
      <c r="A14990" s="1">
        <v>14988.0</v>
      </c>
      <c r="B14990" s="1">
        <v>1.70023139002294E9</v>
      </c>
      <c r="C14990" s="1">
        <v>-2749.91276859197</v>
      </c>
      <c r="D14990" s="1">
        <v>4207.58178324482</v>
      </c>
      <c r="E14990" s="1">
        <v>29004.7635441736</v>
      </c>
      <c r="F14990" s="1">
        <v>-8522.13901545274</v>
      </c>
      <c r="G14990" s="1">
        <v>-1467.95081710229</v>
      </c>
      <c r="H14990" s="1">
        <v>-19782.2996714472</v>
      </c>
      <c r="I14990" s="1">
        <v>-1831.05490577875</v>
      </c>
      <c r="J14990" s="1">
        <v>-27997.1469041284</v>
      </c>
      <c r="K14990" s="1">
        <v>0.044</v>
      </c>
      <c r="L14990" s="1">
        <v>1.026</v>
      </c>
      <c r="M14990" s="1">
        <v>-0.222</v>
      </c>
    </row>
    <row r="14991">
      <c r="A14991" s="1">
        <v>14989.0</v>
      </c>
      <c r="B14991" s="1">
        <v>1.70023139002702E9</v>
      </c>
      <c r="C14991" s="1">
        <v>-2746.78352436823</v>
      </c>
      <c r="D14991" s="1">
        <v>4217.81888220535</v>
      </c>
      <c r="E14991" s="1">
        <v>28743.9186863802</v>
      </c>
      <c r="F14991" s="1">
        <v>-8565.41199271822</v>
      </c>
      <c r="G14991" s="1">
        <v>-1470.342453759</v>
      </c>
      <c r="H14991" s="1">
        <v>-19780.1539039795</v>
      </c>
      <c r="I14991" s="1">
        <v>-1798.35430364064</v>
      </c>
      <c r="J14991" s="1">
        <v>-27995.6493372499</v>
      </c>
      <c r="K14991" s="1">
        <v>0.044</v>
      </c>
      <c r="L14991" s="1">
        <v>1.026</v>
      </c>
      <c r="M14991" s="1">
        <v>-0.222</v>
      </c>
    </row>
    <row r="14992">
      <c r="A14992" s="1">
        <v>14990.0</v>
      </c>
      <c r="B14992" s="1">
        <v>1.70023139003048E9</v>
      </c>
      <c r="C14992" s="1">
        <v>-2737.17227425244</v>
      </c>
      <c r="D14992" s="1">
        <v>4233.12982715723</v>
      </c>
      <c r="E14992" s="1">
        <v>28606.7683824024</v>
      </c>
      <c r="F14992" s="1">
        <v>-8569.18943753116</v>
      </c>
      <c r="G14992" s="1">
        <v>-1459.34539548699</v>
      </c>
      <c r="H14992" s="1">
        <v>-19773.4930841318</v>
      </c>
      <c r="I14992" s="1">
        <v>-1773.5662190397</v>
      </c>
      <c r="J14992" s="1">
        <v>-27979.2431568197</v>
      </c>
      <c r="K14992" s="1">
        <v>0.044</v>
      </c>
      <c r="L14992" s="1">
        <v>1.026</v>
      </c>
      <c r="M14992" s="1">
        <v>-0.222</v>
      </c>
    </row>
    <row r="14993">
      <c r="A14993" s="1">
        <v>14991.0</v>
      </c>
      <c r="B14993" s="1">
        <v>1.70023139003406E9</v>
      </c>
      <c r="C14993" s="1">
        <v>-2730.51145440476</v>
      </c>
      <c r="D14993" s="1">
        <v>4235.40970509168</v>
      </c>
      <c r="E14993" s="1">
        <v>28849.5977341649</v>
      </c>
      <c r="F14993" s="1">
        <v>-8562.6180246613</v>
      </c>
      <c r="G14993" s="1">
        <v>-1442.02279353413</v>
      </c>
      <c r="H14993" s="1">
        <v>-19782.1208574915</v>
      </c>
      <c r="I14993" s="1">
        <v>-1786.73139652388</v>
      </c>
      <c r="J14993" s="1">
        <v>-27965.4074270018</v>
      </c>
      <c r="K14993" s="1">
        <v>0.044</v>
      </c>
      <c r="L14993" s="1">
        <v>1.026</v>
      </c>
      <c r="M14993" s="1">
        <v>-0.222</v>
      </c>
    </row>
    <row r="14994">
      <c r="A14994" s="1">
        <v>14992.0</v>
      </c>
      <c r="B14994" s="1">
        <v>1.70023139003792E9</v>
      </c>
      <c r="C14994" s="1">
        <v>-2741.26264348776</v>
      </c>
      <c r="D14994" s="1">
        <v>4225.23966136451</v>
      </c>
      <c r="E14994" s="1">
        <v>29028.344634574</v>
      </c>
      <c r="F14994" s="1">
        <v>-8594.37985353229</v>
      </c>
      <c r="G14994" s="1">
        <v>-1466.43089847933</v>
      </c>
      <c r="H14994" s="1">
        <v>-19794.5037239198</v>
      </c>
      <c r="I14994" s="1">
        <v>-1857.63112993611</v>
      </c>
      <c r="J14994" s="1">
        <v>-27971.3306392825</v>
      </c>
      <c r="K14994" s="1">
        <v>0.044</v>
      </c>
      <c r="L14994" s="1">
        <v>1.026</v>
      </c>
      <c r="M14994" s="1">
        <v>-0.222</v>
      </c>
    </row>
    <row r="14995">
      <c r="A14995" s="1">
        <v>14993.0</v>
      </c>
      <c r="B14995" s="1">
        <v>1.70023139004426E9</v>
      </c>
      <c r="C14995" s="1">
        <v>-2725.57171888014</v>
      </c>
      <c r="D14995" s="1">
        <v>4245.17741741864</v>
      </c>
      <c r="E14995" s="1">
        <v>28815.3548616593</v>
      </c>
      <c r="F14995" s="1">
        <v>-8623.43712132419</v>
      </c>
      <c r="G14995" s="1">
        <v>-1475.48335498373</v>
      </c>
      <c r="H14995" s="1">
        <v>-19793.4978954193</v>
      </c>
      <c r="I14995" s="1">
        <v>-1823.00827777484</v>
      </c>
      <c r="J14995" s="1">
        <v>-27980.7854271871</v>
      </c>
      <c r="K14995" s="1">
        <v>0.044</v>
      </c>
      <c r="L14995" s="1">
        <v>1.026</v>
      </c>
      <c r="M14995" s="1">
        <v>-0.222</v>
      </c>
    </row>
    <row r="14996">
      <c r="A14996" s="1">
        <v>14994.0</v>
      </c>
      <c r="B14996" s="1">
        <v>1.70023139004849E9</v>
      </c>
      <c r="C14996" s="1">
        <v>-2698.83903251159</v>
      </c>
      <c r="D14996" s="1">
        <v>4262.63412983824</v>
      </c>
      <c r="E14996" s="1">
        <v>28624.8509436668</v>
      </c>
      <c r="F14996" s="1">
        <v>-8609.33317057289</v>
      </c>
      <c r="G14996" s="1">
        <v>-1453.82451460653</v>
      </c>
      <c r="H14996" s="1">
        <v>-19775.2812236882</v>
      </c>
      <c r="I14996" s="1">
        <v>-1785.7702715123</v>
      </c>
      <c r="J14996" s="1">
        <v>-27974.5492904841</v>
      </c>
      <c r="K14996" s="1">
        <v>0.044</v>
      </c>
      <c r="L14996" s="1">
        <v>1.026</v>
      </c>
      <c r="M14996" s="1">
        <v>-0.222</v>
      </c>
    </row>
    <row r="14997">
      <c r="A14997" s="1">
        <v>14995.0</v>
      </c>
      <c r="B14997" s="1">
        <v>1.70023139005135E9</v>
      </c>
      <c r="C14997" s="1">
        <v>-2687.2831806282</v>
      </c>
      <c r="D14997" s="1">
        <v>4259.25901642549</v>
      </c>
      <c r="E14997" s="1">
        <v>28826.1284024868</v>
      </c>
      <c r="F14997" s="1">
        <v>-8575.76085040102</v>
      </c>
      <c r="G14997" s="1">
        <v>-1442.60393888997</v>
      </c>
      <c r="H14997" s="1">
        <v>-19781.0032702688</v>
      </c>
      <c r="I14997" s="1">
        <v>-1809.39606540156</v>
      </c>
      <c r="J14997" s="1">
        <v>-27980.4501510203</v>
      </c>
      <c r="K14997" s="1">
        <v>0.044</v>
      </c>
      <c r="L14997" s="1">
        <v>1.026</v>
      </c>
      <c r="M14997" s="1">
        <v>-0.222</v>
      </c>
    </row>
    <row r="14998">
      <c r="A14998" s="1">
        <v>14996.0</v>
      </c>
      <c r="B14998" s="1">
        <v>1.70023139005494E9</v>
      </c>
      <c r="C14998" s="1">
        <v>-2693.3852068645</v>
      </c>
      <c r="D14998" s="1">
        <v>4233.48745506852</v>
      </c>
      <c r="E14998" s="1">
        <v>29055.5467075761</v>
      </c>
      <c r="F14998" s="1">
        <v>-8580.76764115901</v>
      </c>
      <c r="G14998" s="1">
        <v>-1467.7943548911</v>
      </c>
      <c r="H14998" s="1">
        <v>-19804.5843606691</v>
      </c>
      <c r="I14998" s="1">
        <v>-1846.49996119737</v>
      </c>
      <c r="J14998" s="1">
        <v>-28017.9340264718</v>
      </c>
      <c r="K14998" s="1">
        <v>0.044</v>
      </c>
      <c r="L14998" s="1">
        <v>1.026</v>
      </c>
      <c r="M14998" s="1">
        <v>-0.222</v>
      </c>
    </row>
    <row r="14999">
      <c r="A14999" s="1">
        <v>14997.0</v>
      </c>
      <c r="B14999" s="1">
        <v>1.70023139005815E9</v>
      </c>
      <c r="C14999" s="1">
        <v>-2652.7720871892</v>
      </c>
      <c r="D14999" s="1">
        <v>4261.56124610438</v>
      </c>
      <c r="E14999" s="1">
        <v>28898.2798335885</v>
      </c>
      <c r="F14999" s="1">
        <v>-8599.63251347929</v>
      </c>
      <c r="G14999" s="1">
        <v>-1468.4425554803</v>
      </c>
      <c r="H14999" s="1">
        <v>-19781.4950086468</v>
      </c>
      <c r="I14999" s="1">
        <v>-1821.39895217406</v>
      </c>
      <c r="J14999" s="1">
        <v>-28001.7513634862</v>
      </c>
      <c r="K14999" s="1">
        <v>0.022</v>
      </c>
      <c r="L14999" s="1">
        <v>1.056</v>
      </c>
      <c r="M14999" s="1">
        <v>-0.198</v>
      </c>
    </row>
    <row r="15000">
      <c r="A15000" s="1">
        <v>14998.0</v>
      </c>
      <c r="B15000" s="1">
        <v>1.70023139006208E9</v>
      </c>
      <c r="C15000" s="1">
        <v>-2630.75561890073</v>
      </c>
      <c r="D15000" s="1">
        <v>4308.83518562736</v>
      </c>
      <c r="E15000" s="1">
        <v>28658.5350225609</v>
      </c>
      <c r="F15000" s="1">
        <v>-8586.55674297294</v>
      </c>
      <c r="G15000" s="1">
        <v>-1451.07525003853</v>
      </c>
      <c r="H15000" s="1">
        <v>-19759.9926304808</v>
      </c>
      <c r="I15000" s="1">
        <v>-1795.98501872837</v>
      </c>
      <c r="J15000" s="1">
        <v>-27982.5288632546</v>
      </c>
      <c r="K15000" s="1">
        <v>0.022</v>
      </c>
      <c r="L15000" s="1">
        <v>1.056</v>
      </c>
      <c r="M15000" s="1">
        <v>-0.198</v>
      </c>
    </row>
    <row r="15001">
      <c r="A15001" s="1">
        <v>14999.0</v>
      </c>
      <c r="B15001" s="1">
        <v>1.70023139006646E9</v>
      </c>
      <c r="C15001" s="1">
        <v>-2646.84887490855</v>
      </c>
      <c r="D15001" s="1">
        <v>4277.27452245647</v>
      </c>
      <c r="E15001" s="1">
        <v>28793.8077800044</v>
      </c>
      <c r="F15001" s="1">
        <v>-8563.04270780595</v>
      </c>
      <c r="G15001" s="1">
        <v>-1428.85761604995</v>
      </c>
      <c r="H15001" s="1">
        <v>-19760.2161479253</v>
      </c>
      <c r="I15001" s="1">
        <v>-1789.01127445832</v>
      </c>
      <c r="J15001" s="1">
        <v>-27975.6892294513</v>
      </c>
      <c r="K15001" s="1">
        <v>0.022</v>
      </c>
      <c r="L15001" s="1">
        <v>1.056</v>
      </c>
      <c r="M15001" s="1">
        <v>-0.198</v>
      </c>
    </row>
    <row r="15002">
      <c r="A15002" s="1">
        <v>15000.0</v>
      </c>
      <c r="B15002" s="1">
        <v>1.70023139007113E9</v>
      </c>
      <c r="C15002" s="1">
        <v>-2654.56022674563</v>
      </c>
      <c r="D15002" s="1">
        <v>4264.62343509476</v>
      </c>
      <c r="E15002" s="1">
        <v>29065.5155856031</v>
      </c>
      <c r="F15002" s="1">
        <v>-8575.24676027855</v>
      </c>
      <c r="G15002" s="1">
        <v>-1428.49998813867</v>
      </c>
      <c r="H15002" s="1">
        <v>-19773.5154358763</v>
      </c>
      <c r="I15002" s="1">
        <v>-1797.99667572935</v>
      </c>
      <c r="J15002" s="1">
        <v>-27978.9972876307</v>
      </c>
      <c r="K15002" s="1">
        <v>0.022</v>
      </c>
      <c r="L15002" s="1">
        <v>1.056</v>
      </c>
      <c r="M15002" s="1">
        <v>-0.198</v>
      </c>
    </row>
    <row r="15003">
      <c r="A15003" s="1">
        <v>15001.0</v>
      </c>
      <c r="B15003" s="1">
        <v>1.70023139007558E9</v>
      </c>
      <c r="C15003" s="1">
        <v>-2635.04715383614</v>
      </c>
      <c r="D15003" s="1">
        <v>4281.94603704762</v>
      </c>
      <c r="E15003" s="1">
        <v>28971.1018170239</v>
      </c>
      <c r="F15003" s="1">
        <v>-8612.14949037426</v>
      </c>
      <c r="G15003" s="1">
        <v>-1433.59618587448</v>
      </c>
      <c r="H15003" s="1">
        <v>-19770.5426538637</v>
      </c>
      <c r="I15003" s="1">
        <v>-1796.7226262954</v>
      </c>
      <c r="J15003" s="1">
        <v>-27975.577470729</v>
      </c>
      <c r="K15003" s="1">
        <v>0.022</v>
      </c>
      <c r="L15003" s="1">
        <v>1.056</v>
      </c>
      <c r="M15003" s="1">
        <v>-0.198</v>
      </c>
    </row>
    <row r="15004">
      <c r="A15004" s="1">
        <v>15002.0</v>
      </c>
      <c r="B15004" s="1">
        <v>1.70023139007916E9</v>
      </c>
      <c r="C15004" s="1">
        <v>-2609.99084830175</v>
      </c>
      <c r="D15004" s="1">
        <v>4299.73802563405</v>
      </c>
      <c r="E15004" s="1">
        <v>28704.0208225275</v>
      </c>
      <c r="F15004" s="1">
        <v>-8629.60620279386</v>
      </c>
      <c r="G15004" s="1">
        <v>-1431.04808700657</v>
      </c>
      <c r="H15004" s="1">
        <v>-19762.3172119041</v>
      </c>
      <c r="I15004" s="1">
        <v>-1797.50493735133</v>
      </c>
      <c r="J15004" s="1">
        <v>-27974.5716422285</v>
      </c>
      <c r="K15004" s="1">
        <v>0.022</v>
      </c>
      <c r="L15004" s="1">
        <v>1.056</v>
      </c>
      <c r="M15004" s="1">
        <v>-0.198</v>
      </c>
    </row>
    <row r="15005">
      <c r="A15005" s="1">
        <v>15003.0</v>
      </c>
      <c r="B15005" s="1">
        <v>1.70023139008209E9</v>
      </c>
      <c r="C15005" s="1">
        <v>-2601.8101098311</v>
      </c>
      <c r="D15005" s="1">
        <v>4300.31917098989</v>
      </c>
      <c r="E15005" s="1">
        <v>28761.6212679888</v>
      </c>
      <c r="F15005" s="1">
        <v>-8612.39535956327</v>
      </c>
      <c r="G15005" s="1">
        <v>-1413.05493272005</v>
      </c>
      <c r="H15005" s="1">
        <v>-19777.8516743006</v>
      </c>
      <c r="I15005" s="1">
        <v>-1786.28436163477</v>
      </c>
      <c r="J15005" s="1">
        <v>-27967.1508630694</v>
      </c>
      <c r="K15005" s="1">
        <v>0.022</v>
      </c>
      <c r="L15005" s="1">
        <v>1.056</v>
      </c>
      <c r="M15005" s="1">
        <v>-0.198</v>
      </c>
    </row>
    <row r="15006">
      <c r="A15006" s="1">
        <v>15004.0</v>
      </c>
      <c r="B15006" s="1">
        <v>1.70023139008653E9</v>
      </c>
      <c r="C15006" s="1">
        <v>-2616.83048210507</v>
      </c>
      <c r="D15006" s="1">
        <v>4274.86053405529</v>
      </c>
      <c r="E15006" s="1">
        <v>29052.6409807969</v>
      </c>
      <c r="F15006" s="1">
        <v>-8617.08922589889</v>
      </c>
      <c r="G15006" s="1">
        <v>-1414.39603738737</v>
      </c>
      <c r="H15006" s="1">
        <v>-19811.6251601726</v>
      </c>
      <c r="I15006" s="1">
        <v>-1791.06763494821</v>
      </c>
      <c r="J15006" s="1">
        <v>-27984.6746307223</v>
      </c>
      <c r="K15006" s="1">
        <v>0.022</v>
      </c>
      <c r="L15006" s="1">
        <v>1.056</v>
      </c>
      <c r="M15006" s="1">
        <v>-0.198</v>
      </c>
    </row>
    <row r="15007">
      <c r="A15007" s="1">
        <v>15005.0</v>
      </c>
      <c r="B15007" s="1">
        <v>1.70023139009014E9</v>
      </c>
      <c r="C15007" s="1">
        <v>-2593.33879868254</v>
      </c>
      <c r="D15007" s="1">
        <v>4288.18217375066</v>
      </c>
      <c r="E15007" s="1">
        <v>29032.6585212538</v>
      </c>
      <c r="F15007" s="1">
        <v>-8639.32921163192</v>
      </c>
      <c r="G15007" s="1">
        <v>-1425.79542705958</v>
      </c>
      <c r="H15007" s="1">
        <v>-19800.650453645</v>
      </c>
      <c r="I15007" s="1">
        <v>-1796.02972221728</v>
      </c>
      <c r="J15007" s="1">
        <v>-27990.8660639364</v>
      </c>
      <c r="K15007" s="1">
        <v>0.022</v>
      </c>
      <c r="L15007" s="1">
        <v>1.056</v>
      </c>
      <c r="M15007" s="1">
        <v>-0.198</v>
      </c>
    </row>
    <row r="15008">
      <c r="A15008" s="1">
        <v>15006.0</v>
      </c>
      <c r="B15008" s="1">
        <v>1.70023139009431E9</v>
      </c>
      <c r="C15008" s="1">
        <v>-2557.64306278742</v>
      </c>
      <c r="D15008" s="1">
        <v>4304.11896754729</v>
      </c>
      <c r="E15008" s="1">
        <v>28748.1655178267</v>
      </c>
      <c r="F15008" s="1">
        <v>-8648.71694430314</v>
      </c>
      <c r="G15008" s="1">
        <v>-1419.76045605664</v>
      </c>
      <c r="H15008" s="1">
        <v>-19787.6193866276</v>
      </c>
      <c r="I15008" s="1">
        <v>-1779.91411446501</v>
      </c>
      <c r="J15008" s="1">
        <v>-27980.7407236982</v>
      </c>
      <c r="K15008" s="1">
        <v>0.022</v>
      </c>
      <c r="L15008" s="1">
        <v>1.056</v>
      </c>
      <c r="M15008" s="1">
        <v>-0.198</v>
      </c>
    </row>
    <row r="15009">
      <c r="A15009" s="1">
        <v>15007.0</v>
      </c>
      <c r="B15009" s="1">
        <v>1.70023139009913E9</v>
      </c>
      <c r="C15009" s="1">
        <v>-2549.73054525024</v>
      </c>
      <c r="D15009" s="1">
        <v>4298.44162445564</v>
      </c>
      <c r="E15009" s="1">
        <v>28748.5454974824</v>
      </c>
      <c r="F15009" s="1">
        <v>-8636.87051974183</v>
      </c>
      <c r="G15009" s="1">
        <v>-1403.30957213754</v>
      </c>
      <c r="H15009" s="1">
        <v>-19802.5950554126</v>
      </c>
      <c r="I15009" s="1">
        <v>-1774.25912311781</v>
      </c>
      <c r="J15009" s="1">
        <v>-27970.4142177598</v>
      </c>
      <c r="K15009" s="1">
        <v>0.082</v>
      </c>
      <c r="L15009" s="1">
        <v>0.99</v>
      </c>
      <c r="M15009" s="1">
        <v>-0.166</v>
      </c>
    </row>
    <row r="15010">
      <c r="A15010" s="1">
        <v>15008.0</v>
      </c>
      <c r="B15010" s="1">
        <v>1.70023139010309E9</v>
      </c>
      <c r="C15010" s="1">
        <v>-2541.59451026851</v>
      </c>
      <c r="D15010" s="1">
        <v>4283.1083277593</v>
      </c>
      <c r="E15010" s="1">
        <v>29035.5418962886</v>
      </c>
      <c r="F15010" s="1">
        <v>-8628.42156033773</v>
      </c>
      <c r="G15010" s="1">
        <v>-1390.79259524257</v>
      </c>
      <c r="H15010" s="1">
        <v>-19829.7077214369</v>
      </c>
      <c r="I15010" s="1">
        <v>-1772.49333530585</v>
      </c>
      <c r="J15010" s="1">
        <v>-27983.2664708216</v>
      </c>
      <c r="K15010" s="1">
        <v>0.082</v>
      </c>
      <c r="L15010" s="1">
        <v>0.99</v>
      </c>
      <c r="M15010" s="1">
        <v>-0.166</v>
      </c>
    </row>
    <row r="15011">
      <c r="A15011" s="1">
        <v>15009.0</v>
      </c>
      <c r="B15011" s="1">
        <v>1.70023139010715E9</v>
      </c>
      <c r="C15011" s="1">
        <v>-2538.3982108114</v>
      </c>
      <c r="D15011" s="1">
        <v>4295.80411860992</v>
      </c>
      <c r="E15011" s="1">
        <v>29079.9101090324</v>
      </c>
      <c r="F15011" s="1">
        <v>-8654.12606646133</v>
      </c>
      <c r="G15011" s="1">
        <v>-1414.46309262074</v>
      </c>
      <c r="H15011" s="1">
        <v>-19828.6124859586</v>
      </c>
      <c r="I15011" s="1">
        <v>-1783.15511741103</v>
      </c>
      <c r="J15011" s="1">
        <v>-28003.2265786202</v>
      </c>
      <c r="K15011" s="1">
        <v>0.082</v>
      </c>
      <c r="L15011" s="1">
        <v>0.99</v>
      </c>
      <c r="M15011" s="1">
        <v>-0.166</v>
      </c>
    </row>
    <row r="15012">
      <c r="A15012" s="1">
        <v>15010.0</v>
      </c>
      <c r="B15012" s="1">
        <v>1.70023139011017E9</v>
      </c>
      <c r="C15012" s="1">
        <v>-2527.91524266186</v>
      </c>
      <c r="D15012" s="1">
        <v>4324.63786895726</v>
      </c>
      <c r="E15012" s="1">
        <v>28793.5172073265</v>
      </c>
      <c r="F15012" s="1">
        <v>-8658.66347058576</v>
      </c>
      <c r="G15012" s="1">
        <v>-1421.54859561307</v>
      </c>
      <c r="H15012" s="1">
        <v>-19797.8117820992</v>
      </c>
      <c r="I15012" s="1">
        <v>-1783.84802148914</v>
      </c>
      <c r="J15012" s="1">
        <v>-27994.6435087494</v>
      </c>
      <c r="K15012" s="1">
        <v>0.082</v>
      </c>
      <c r="L15012" s="1">
        <v>0.99</v>
      </c>
      <c r="M15012" s="1">
        <v>-0.166</v>
      </c>
    </row>
    <row r="15013">
      <c r="A15013" s="1">
        <v>15011.0</v>
      </c>
      <c r="B15013" s="1">
        <v>1.70023139011402E9</v>
      </c>
      <c r="C15013" s="1">
        <v>-2536.38655381042</v>
      </c>
      <c r="D15013" s="1">
        <v>4316.97122060909</v>
      </c>
      <c r="E15013" s="1">
        <v>28718.772973868</v>
      </c>
      <c r="F15013" s="1">
        <v>-8642.81608376694</v>
      </c>
      <c r="G15013" s="1">
        <v>-1415.44656937677</v>
      </c>
      <c r="H15013" s="1">
        <v>-19794.8837035755</v>
      </c>
      <c r="I15013" s="1">
        <v>-1780.96464645441</v>
      </c>
      <c r="J15013" s="1">
        <v>-27980.0031161312</v>
      </c>
      <c r="K15013" s="1">
        <v>0.082</v>
      </c>
      <c r="L15013" s="1">
        <v>0.99</v>
      </c>
      <c r="M15013" s="1">
        <v>-0.166</v>
      </c>
    </row>
    <row r="15014">
      <c r="A15014" s="1">
        <v>15012.0</v>
      </c>
      <c r="B15014" s="1">
        <v>1.70023139011993E9</v>
      </c>
      <c r="C15014" s="1">
        <v>-2568.05897570359</v>
      </c>
      <c r="D15014" s="1">
        <v>4296.8099471104</v>
      </c>
      <c r="E15014" s="1">
        <v>29001.589596461</v>
      </c>
      <c r="F15014" s="1">
        <v>-8630.58967954989</v>
      </c>
      <c r="G15014" s="1">
        <v>-1415.26775542113</v>
      </c>
      <c r="H15014" s="1">
        <v>-19799.7787356112</v>
      </c>
      <c r="I15014" s="1">
        <v>-1774.66145451801</v>
      </c>
      <c r="J15014" s="1">
        <v>-27981.3442207985</v>
      </c>
      <c r="K15014" s="1">
        <v>0.082</v>
      </c>
      <c r="L15014" s="1">
        <v>0.99</v>
      </c>
      <c r="M15014" s="1">
        <v>-0.166</v>
      </c>
    </row>
    <row r="15015">
      <c r="A15015" s="1">
        <v>15013.0</v>
      </c>
      <c r="B15015" s="1">
        <v>1.70023139012317E9</v>
      </c>
      <c r="C15015" s="1">
        <v>-2529.09988511799</v>
      </c>
      <c r="D15015" s="1">
        <v>4316.12185431979</v>
      </c>
      <c r="E15015" s="1">
        <v>29125.8205921436</v>
      </c>
      <c r="F15015" s="1">
        <v>-8626.36519984784</v>
      </c>
      <c r="G15015" s="1">
        <v>-1442.87215982343</v>
      </c>
      <c r="H15015" s="1">
        <v>-19785.6524331155</v>
      </c>
      <c r="I15015" s="1">
        <v>-1784.42916684498</v>
      </c>
      <c r="J15015" s="1">
        <v>-27980.4277992758</v>
      </c>
      <c r="K15015" s="1">
        <v>0.082</v>
      </c>
      <c r="L15015" s="1">
        <v>0.99</v>
      </c>
      <c r="M15015" s="1">
        <v>-0.166</v>
      </c>
    </row>
    <row r="15016">
      <c r="A15016" s="1">
        <v>15014.0</v>
      </c>
      <c r="B15016" s="1">
        <v>1.70023139012621E9</v>
      </c>
      <c r="C15016" s="1">
        <v>-2505.87642262893</v>
      </c>
      <c r="D15016" s="1">
        <v>4329.59995622634</v>
      </c>
      <c r="E15016" s="1">
        <v>28868.8202343964</v>
      </c>
      <c r="F15016" s="1">
        <v>-8634.12125517383</v>
      </c>
      <c r="G15016" s="1">
        <v>-1442.84980807898</v>
      </c>
      <c r="H15016" s="1">
        <v>-19799.7116803779</v>
      </c>
      <c r="I15016" s="1">
        <v>-1772.3145213502</v>
      </c>
      <c r="J15016" s="1">
        <v>-28007.3392996</v>
      </c>
      <c r="K15016" s="1">
        <v>0.082</v>
      </c>
      <c r="L15016" s="1">
        <v>0.99</v>
      </c>
      <c r="M15016" s="1">
        <v>-0.166</v>
      </c>
    </row>
    <row r="15017">
      <c r="A15017" s="1">
        <v>15015.0</v>
      </c>
      <c r="B15017" s="1">
        <v>1.70023139013142E9</v>
      </c>
      <c r="C15017" s="1">
        <v>-2502.54601270508</v>
      </c>
      <c r="D15017" s="1">
        <v>4347.50370353504</v>
      </c>
      <c r="E15017" s="1">
        <v>28725.2326280155</v>
      </c>
      <c r="F15017" s="1">
        <v>-8610.00372290655</v>
      </c>
      <c r="G15017" s="1">
        <v>-1422.28620318009</v>
      </c>
      <c r="H15017" s="1">
        <v>-19790.5027616623</v>
      </c>
      <c r="I15017" s="1">
        <v>-1744.97833788136</v>
      </c>
      <c r="J15017" s="1">
        <v>-28009.2168461342</v>
      </c>
      <c r="K15017" s="1">
        <v>0.082</v>
      </c>
      <c r="L15017" s="1">
        <v>0.99</v>
      </c>
      <c r="M15017" s="1">
        <v>-0.166</v>
      </c>
    </row>
    <row r="15018">
      <c r="A15018" s="1">
        <v>15016.0</v>
      </c>
      <c r="B15018" s="1">
        <v>1.70023139013507E9</v>
      </c>
      <c r="C15018" s="1">
        <v>-2512.55959422106</v>
      </c>
      <c r="D15018" s="1">
        <v>4321.97801136708</v>
      </c>
      <c r="E15018" s="1">
        <v>28949.8453080469</v>
      </c>
      <c r="F15018" s="1">
        <v>-8579.8735713808</v>
      </c>
      <c r="G15018" s="1">
        <v>-1427.22593870472</v>
      </c>
      <c r="H15018" s="1">
        <v>-19778.2540057008</v>
      </c>
      <c r="I15018" s="1">
        <v>-1770.12405039358</v>
      </c>
      <c r="J15018" s="1">
        <v>-28010.7367647572</v>
      </c>
      <c r="K15018" s="1">
        <v>0.094</v>
      </c>
      <c r="L15018" s="1">
        <v>0.956</v>
      </c>
      <c r="M15018" s="1">
        <v>-0.154</v>
      </c>
    </row>
    <row r="15019">
      <c r="A15019" s="1">
        <v>15017.0</v>
      </c>
      <c r="B15019" s="1">
        <v>1.70023139013797E9</v>
      </c>
      <c r="C15019" s="1">
        <v>-2501.5401842046</v>
      </c>
      <c r="D15019" s="1">
        <v>4328.72823819258</v>
      </c>
      <c r="E15019" s="1">
        <v>29114.1529815379</v>
      </c>
      <c r="F15019" s="1">
        <v>-8587.0261296065</v>
      </c>
      <c r="G15019" s="1">
        <v>-1437.77596208762</v>
      </c>
      <c r="H15019" s="1">
        <v>-19773.9624707654</v>
      </c>
      <c r="I15019" s="1">
        <v>-1781.47873657688</v>
      </c>
      <c r="J15019" s="1">
        <v>-28014.1565816589</v>
      </c>
      <c r="K15019" s="1">
        <v>0.094</v>
      </c>
      <c r="L15019" s="1">
        <v>0.956</v>
      </c>
      <c r="M15019" s="1">
        <v>-0.154</v>
      </c>
    </row>
    <row r="15020">
      <c r="A15020" s="1">
        <v>15018.0</v>
      </c>
      <c r="B15020" s="1">
        <v>1.700231390142E9</v>
      </c>
      <c r="C15020" s="1">
        <v>-2488.24089625369</v>
      </c>
      <c r="D15020" s="1">
        <v>4357.53963679547</v>
      </c>
      <c r="E15020" s="1">
        <v>28908.2040081267</v>
      </c>
      <c r="F15020" s="1">
        <v>-8605.44396703767</v>
      </c>
      <c r="G15020" s="1">
        <v>-1443.43095343481</v>
      </c>
      <c r="H15020" s="1">
        <v>-19766.139360206</v>
      </c>
      <c r="I15020" s="1">
        <v>-1756.17656185347</v>
      </c>
      <c r="J15020" s="1">
        <v>-28006.311119355</v>
      </c>
      <c r="K15020" s="1">
        <v>0.094</v>
      </c>
      <c r="L15020" s="1">
        <v>0.956</v>
      </c>
      <c r="M15020" s="1">
        <v>-0.154</v>
      </c>
    </row>
    <row r="15021">
      <c r="A15021" s="1">
        <v>15019.0</v>
      </c>
      <c r="B15021" s="1">
        <v>1.70023139014603E9</v>
      </c>
      <c r="C15021" s="1">
        <v>-2489.62670440992</v>
      </c>
      <c r="D15021" s="1">
        <v>4370.54835206846</v>
      </c>
      <c r="E15021" s="1">
        <v>28689.8721682873</v>
      </c>
      <c r="F15021" s="1">
        <v>-8607.07564438291</v>
      </c>
      <c r="G15021" s="1">
        <v>-1429.0364300056</v>
      </c>
      <c r="H15021" s="1">
        <v>-19753.8235490111</v>
      </c>
      <c r="I15021" s="1">
        <v>-1739.32334653417</v>
      </c>
      <c r="J15021" s="1">
        <v>-27986.9098051678</v>
      </c>
      <c r="K15021" s="1">
        <v>0.094</v>
      </c>
      <c r="L15021" s="1">
        <v>0.956</v>
      </c>
      <c r="M15021" s="1">
        <v>-0.154</v>
      </c>
    </row>
    <row r="15022">
      <c r="A15022" s="1">
        <v>15020.0</v>
      </c>
      <c r="B15022" s="1">
        <v>1.70023139015011E9</v>
      </c>
      <c r="C15022" s="1">
        <v>-2501.71899816024</v>
      </c>
      <c r="D15022" s="1">
        <v>4357.45022981765</v>
      </c>
      <c r="E15022" s="1">
        <v>28868.9766966076</v>
      </c>
      <c r="F15022" s="1">
        <v>-8582.55578071544</v>
      </c>
      <c r="G15022" s="1">
        <v>-1421.61565084643</v>
      </c>
      <c r="H15022" s="1">
        <v>-19765.0217729832</v>
      </c>
      <c r="I15022" s="1">
        <v>-1735.14357032103</v>
      </c>
      <c r="J15022" s="1">
        <v>-27990.061401136</v>
      </c>
      <c r="K15022" s="1">
        <v>0.094</v>
      </c>
      <c r="L15022" s="1">
        <v>0.956</v>
      </c>
      <c r="M15022" s="1">
        <v>-0.154</v>
      </c>
    </row>
    <row r="15023">
      <c r="A15023" s="1">
        <v>15021.0</v>
      </c>
      <c r="B15023" s="1">
        <v>1.70023139015508E9</v>
      </c>
      <c r="C15023" s="1">
        <v>-2499.8861551149</v>
      </c>
      <c r="D15023" s="1">
        <v>4357.07025016191</v>
      </c>
      <c r="E15023" s="1">
        <v>29104.1617517664</v>
      </c>
      <c r="F15023" s="1">
        <v>-8588.16606857372</v>
      </c>
      <c r="G15023" s="1">
        <v>-1435.22786321972</v>
      </c>
      <c r="H15023" s="1">
        <v>-19789.9886715398</v>
      </c>
      <c r="I15023" s="1">
        <v>-1747.05705011571</v>
      </c>
      <c r="J15023" s="1">
        <v>-27996.2081308613</v>
      </c>
      <c r="K15023" s="1">
        <v>0.094</v>
      </c>
      <c r="L15023" s="1">
        <v>0.956</v>
      </c>
      <c r="M15023" s="1">
        <v>-0.154</v>
      </c>
    </row>
    <row r="15024">
      <c r="A15024" s="1">
        <v>15022.0</v>
      </c>
      <c r="B15024" s="1">
        <v>1.70023139015907E9</v>
      </c>
      <c r="C15024" s="1">
        <v>-2481.51302117264</v>
      </c>
      <c r="D15024" s="1">
        <v>4377.99148297208</v>
      </c>
      <c r="E15024" s="1">
        <v>28957.8248808175</v>
      </c>
      <c r="F15024" s="1">
        <v>-8625.1358539028</v>
      </c>
      <c r="G15024" s="1">
        <v>-1463.63693042241</v>
      </c>
      <c r="H15024" s="1">
        <v>-19794.2802064752</v>
      </c>
      <c r="I15024" s="1">
        <v>-1764.69257649094</v>
      </c>
      <c r="J15024" s="1">
        <v>-28004.6570902654</v>
      </c>
      <c r="K15024" s="1">
        <v>0.094</v>
      </c>
      <c r="L15024" s="1">
        <v>0.956</v>
      </c>
      <c r="M15024" s="1">
        <v>-0.154</v>
      </c>
    </row>
    <row r="15025">
      <c r="A15025" s="1">
        <v>15023.0</v>
      </c>
      <c r="B15025" s="1">
        <v>1.70023139016308E9</v>
      </c>
      <c r="C15025" s="1">
        <v>-2467.72199484372</v>
      </c>
      <c r="D15025" s="1">
        <v>4381.52305859602</v>
      </c>
      <c r="E15025" s="1">
        <v>28719.8011541129</v>
      </c>
      <c r="F15025" s="1">
        <v>-8634.07655168492</v>
      </c>
      <c r="G15025" s="1">
        <v>-1450.60586340497</v>
      </c>
      <c r="H15025" s="1">
        <v>-19771.2355579418</v>
      </c>
      <c r="I15025" s="1">
        <v>-1758.45643978791</v>
      </c>
      <c r="J15025" s="1">
        <v>-27992.7883139596</v>
      </c>
      <c r="K15025" s="1">
        <v>0.094</v>
      </c>
      <c r="L15025" s="1">
        <v>0.956</v>
      </c>
      <c r="M15025" s="1">
        <v>-0.154</v>
      </c>
    </row>
    <row r="15026">
      <c r="A15026" s="1">
        <v>15024.0</v>
      </c>
      <c r="B15026" s="1">
        <v>1.70023139016616E9</v>
      </c>
      <c r="C15026" s="1">
        <v>-2471.96882629022</v>
      </c>
      <c r="D15026" s="1">
        <v>4395.55995411395</v>
      </c>
      <c r="E15026" s="1">
        <v>28832.7445188456</v>
      </c>
      <c r="F15026" s="1">
        <v>-8604.21462109263</v>
      </c>
      <c r="G15026" s="1">
        <v>-1433.70794459676</v>
      </c>
      <c r="H15026" s="1">
        <v>-19777.1811219669</v>
      </c>
      <c r="I15026" s="1">
        <v>-1741.17854132396</v>
      </c>
      <c r="J15026" s="1">
        <v>-27985.6581074783</v>
      </c>
      <c r="K15026" s="1">
        <v>0.094</v>
      </c>
      <c r="L15026" s="1">
        <v>0.956</v>
      </c>
      <c r="M15026" s="1">
        <v>-0.154</v>
      </c>
    </row>
    <row r="15027">
      <c r="A15027" s="1">
        <v>15025.0</v>
      </c>
      <c r="B15027" s="1">
        <v>1.70023139017011E9</v>
      </c>
      <c r="C15027" s="1">
        <v>-2465.30800644254</v>
      </c>
      <c r="D15027" s="1">
        <v>4387.84860227687</v>
      </c>
      <c r="E15027" s="1">
        <v>29097.4562284298</v>
      </c>
      <c r="F15027" s="1">
        <v>-8589.90950464123</v>
      </c>
      <c r="G15027" s="1">
        <v>-1433.73029634121</v>
      </c>
      <c r="H15027" s="1">
        <v>-19793.2743779747</v>
      </c>
      <c r="I15027" s="1">
        <v>-1749.5604454947</v>
      </c>
      <c r="J15027" s="1">
        <v>-27986.3510115565</v>
      </c>
      <c r="K15027" s="1">
        <v>0.094</v>
      </c>
      <c r="L15027" s="1">
        <v>0.956</v>
      </c>
      <c r="M15027" s="1">
        <v>-0.154</v>
      </c>
    </row>
    <row r="15028">
      <c r="A15028" s="1">
        <v>15026.0</v>
      </c>
      <c r="B15028" s="1">
        <v>1.70023139017423E9</v>
      </c>
      <c r="C15028" s="1">
        <v>-2454.02037549261</v>
      </c>
      <c r="D15028" s="1">
        <v>4389.10029996637</v>
      </c>
      <c r="E15028" s="1">
        <v>29015.6041402344</v>
      </c>
      <c r="F15028" s="1">
        <v>-8630.92495571672</v>
      </c>
      <c r="G15028" s="1">
        <v>-1439.96643304424</v>
      </c>
      <c r="H15028" s="1">
        <v>-19803.4444217019</v>
      </c>
      <c r="I15028" s="1">
        <v>-1750.94625365093</v>
      </c>
      <c r="J15028" s="1">
        <v>-28001.3266803415</v>
      </c>
      <c r="K15028" s="1">
        <v>0.06</v>
      </c>
      <c r="L15028" s="1">
        <v>0.976</v>
      </c>
      <c r="M15028" s="1">
        <v>-0.13</v>
      </c>
    </row>
    <row r="15029">
      <c r="A15029" s="1">
        <v>15027.0</v>
      </c>
      <c r="B15029" s="1">
        <v>1.70023139017832E9</v>
      </c>
      <c r="C15029" s="1">
        <v>-2421.36447684341</v>
      </c>
      <c r="D15029" s="1">
        <v>4399.51621288254</v>
      </c>
      <c r="E15029" s="1">
        <v>28745.9973986145</v>
      </c>
      <c r="F15029" s="1">
        <v>-8645.85592101287</v>
      </c>
      <c r="G15029" s="1">
        <v>-1439.54174989959</v>
      </c>
      <c r="H15029" s="1">
        <v>-19793.2743779747</v>
      </c>
      <c r="I15029" s="1">
        <v>-1728.907433618</v>
      </c>
      <c r="J15029" s="1">
        <v>-27997.5492355286</v>
      </c>
      <c r="K15029" s="1">
        <v>0.06</v>
      </c>
      <c r="L15029" s="1">
        <v>0.976</v>
      </c>
      <c r="M15029" s="1">
        <v>-0.13</v>
      </c>
    </row>
    <row r="15030">
      <c r="A15030" s="1">
        <v>15028.0</v>
      </c>
      <c r="B15030" s="1">
        <v>1.7002313901825E9</v>
      </c>
      <c r="C15030" s="1">
        <v>-2418.61521227541</v>
      </c>
      <c r="D15030" s="1">
        <v>4402.22077396163</v>
      </c>
      <c r="E15030" s="1">
        <v>28802.8378847644</v>
      </c>
      <c r="F15030" s="1">
        <v>-8632.37781910632</v>
      </c>
      <c r="G15030" s="1">
        <v>-1458.56308443106</v>
      </c>
      <c r="H15030" s="1">
        <v>-19801.4104129565</v>
      </c>
      <c r="I15030" s="1">
        <v>-1802.86935602061</v>
      </c>
      <c r="J15030" s="1">
        <v>-27991.1342848699</v>
      </c>
      <c r="K15030" s="1">
        <v>0.06</v>
      </c>
      <c r="L15030" s="1">
        <v>0.976</v>
      </c>
      <c r="M15030" s="1">
        <v>-0.13</v>
      </c>
    </row>
    <row r="15031">
      <c r="A15031" s="1">
        <v>15029.0</v>
      </c>
      <c r="B15031" s="1">
        <v>1.70023139018712E9</v>
      </c>
      <c r="C15031" s="1">
        <v>-2444.18560793228</v>
      </c>
      <c r="D15031" s="1">
        <v>4393.59300060188</v>
      </c>
      <c r="E15031" s="1">
        <v>29073.1822339513</v>
      </c>
      <c r="F15031" s="1">
        <v>-8643.71015354516</v>
      </c>
      <c r="G15031" s="1">
        <v>-1481.74184343121</v>
      </c>
      <c r="H15031" s="1">
        <v>-19821.8399073886</v>
      </c>
      <c r="I15031" s="1">
        <v>-1841.51552218383</v>
      </c>
      <c r="J15031" s="1">
        <v>-28004.6347385209</v>
      </c>
      <c r="K15031" s="1">
        <v>0.06</v>
      </c>
      <c r="L15031" s="1">
        <v>0.976</v>
      </c>
      <c r="M15031" s="1">
        <v>-0.13</v>
      </c>
    </row>
    <row r="15032">
      <c r="A15032" s="1">
        <v>15030.0</v>
      </c>
      <c r="B15032" s="1">
        <v>1.70023139019131E9</v>
      </c>
      <c r="C15032" s="1">
        <v>-2405.42768304678</v>
      </c>
      <c r="D15032" s="1">
        <v>4404.8359280629</v>
      </c>
      <c r="E15032" s="1">
        <v>29073.4728066292</v>
      </c>
      <c r="F15032" s="1">
        <v>-8673.5944358819</v>
      </c>
      <c r="G15032" s="1">
        <v>-1424.834302048</v>
      </c>
      <c r="H15032" s="1">
        <v>-19823.6951021784</v>
      </c>
      <c r="I15032" s="1">
        <v>-1710.78016886474</v>
      </c>
      <c r="J15032" s="1">
        <v>-28009.1497909009</v>
      </c>
      <c r="K15032" s="1">
        <v>0.06</v>
      </c>
      <c r="L15032" s="1">
        <v>0.976</v>
      </c>
      <c r="M15032" s="1">
        <v>-0.13</v>
      </c>
    </row>
    <row r="15033">
      <c r="A15033" s="1">
        <v>15031.0</v>
      </c>
      <c r="B15033" s="1">
        <v>1.70023139019414E9</v>
      </c>
      <c r="C15033" s="1">
        <v>-2353.99631905511</v>
      </c>
      <c r="D15033" s="1">
        <v>4431.792131876</v>
      </c>
      <c r="E15033" s="1">
        <v>28804.6930795542</v>
      </c>
      <c r="F15033" s="1">
        <v>-8687.050186044</v>
      </c>
      <c r="G15033" s="1">
        <v>-1411.60206933046</v>
      </c>
      <c r="H15033" s="1">
        <v>-19797.4318024434</v>
      </c>
      <c r="I15033" s="1">
        <v>-1705.59456415111</v>
      </c>
      <c r="J15033" s="1">
        <v>-27997.4598285507</v>
      </c>
      <c r="K15033" s="1">
        <v>0.06</v>
      </c>
      <c r="L15033" s="1">
        <v>0.976</v>
      </c>
      <c r="M15033" s="1">
        <v>-0.13</v>
      </c>
    </row>
    <row r="15034">
      <c r="A15034" s="1">
        <v>15032.0</v>
      </c>
      <c r="B15034" s="1">
        <v>1.70023139019852E9</v>
      </c>
      <c r="C15034" s="1">
        <v>-2370.33544425194</v>
      </c>
      <c r="D15034" s="1">
        <v>4429.75812313057</v>
      </c>
      <c r="E15034" s="1">
        <v>28775.8593292068</v>
      </c>
      <c r="F15034" s="1">
        <v>-8675.11435450486</v>
      </c>
      <c r="G15034" s="1">
        <v>-1425.52720612611</v>
      </c>
      <c r="H15034" s="1">
        <v>-19809.1217647936</v>
      </c>
      <c r="I15034" s="1">
        <v>-1739.32334653417</v>
      </c>
      <c r="J15034" s="1">
        <v>-27997.571587273</v>
      </c>
      <c r="K15034" s="1">
        <v>0.06</v>
      </c>
      <c r="L15034" s="1">
        <v>0.976</v>
      </c>
      <c r="M15034" s="1">
        <v>-0.13</v>
      </c>
    </row>
    <row r="15035">
      <c r="A15035" s="1">
        <v>15033.0</v>
      </c>
      <c r="B15035" s="1">
        <v>1.70023139020243E9</v>
      </c>
      <c r="C15035" s="1">
        <v>-2388.41800551629</v>
      </c>
      <c r="D15035" s="1">
        <v>4403.27130595103</v>
      </c>
      <c r="E15035" s="1">
        <v>29046.6283615384</v>
      </c>
      <c r="F15035" s="1">
        <v>-8661.45743864267</v>
      </c>
      <c r="G15035" s="1">
        <v>-1438.89354931039</v>
      </c>
      <c r="H15035" s="1">
        <v>-19823.9633231119</v>
      </c>
      <c r="I15035" s="1">
        <v>-1750.90155016202</v>
      </c>
      <c r="J15035" s="1">
        <v>-28003.9194826983</v>
      </c>
      <c r="K15035" s="1">
        <v>0.06</v>
      </c>
      <c r="L15035" s="1">
        <v>0.976</v>
      </c>
      <c r="M15035" s="1">
        <v>-0.13</v>
      </c>
    </row>
    <row r="15036">
      <c r="A15036" s="1">
        <v>15034.0</v>
      </c>
      <c r="B15036" s="1">
        <v>1.70023139020631E9</v>
      </c>
      <c r="C15036" s="1">
        <v>-2353.14695276581</v>
      </c>
      <c r="D15036" s="1">
        <v>4427.16532077375</v>
      </c>
      <c r="E15036" s="1">
        <v>29100.5854726535</v>
      </c>
      <c r="F15036" s="1">
        <v>-8665.5925113669</v>
      </c>
      <c r="G15036" s="1">
        <v>-1453.28807273961</v>
      </c>
      <c r="H15036" s="1">
        <v>-19801.1198402786</v>
      </c>
      <c r="I15036" s="1">
        <v>-1751.8626751736</v>
      </c>
      <c r="J15036" s="1">
        <v>-27987.2674330791</v>
      </c>
      <c r="K15036" s="1">
        <v>0.06</v>
      </c>
      <c r="L15036" s="1">
        <v>0.976</v>
      </c>
      <c r="M15036" s="1">
        <v>-0.13</v>
      </c>
    </row>
    <row r="15037">
      <c r="A15037" s="1">
        <v>15035.0</v>
      </c>
      <c r="B15037" s="1">
        <v>1.70023139021022E9</v>
      </c>
      <c r="C15037" s="1">
        <v>-2316.15481569228</v>
      </c>
      <c r="D15037" s="1">
        <v>4457.07195485496</v>
      </c>
      <c r="E15037" s="1">
        <v>28850.2012312652</v>
      </c>
      <c r="F15037" s="1">
        <v>-8672.96858703715</v>
      </c>
      <c r="G15037" s="1">
        <v>-1477.65147419589</v>
      </c>
      <c r="H15037" s="1">
        <v>-19789.5416366507</v>
      </c>
      <c r="I15037" s="1">
        <v>-1751.79561994023</v>
      </c>
      <c r="J15037" s="1">
        <v>-27987.0439156346</v>
      </c>
      <c r="K15037" s="1">
        <v>0.06</v>
      </c>
      <c r="L15037" s="1">
        <v>0.976</v>
      </c>
      <c r="M15037" s="1">
        <v>-0.13</v>
      </c>
    </row>
    <row r="15038">
      <c r="A15038" s="1">
        <v>15036.0</v>
      </c>
      <c r="B15038" s="1">
        <v>1.70023139021433E9</v>
      </c>
      <c r="C15038" s="1">
        <v>-2288.14807988978</v>
      </c>
      <c r="D15038" s="1">
        <v>4464.2021613362</v>
      </c>
      <c r="E15038" s="1">
        <v>28748.1208143378</v>
      </c>
      <c r="F15038" s="1">
        <v>-8659.08815373041</v>
      </c>
      <c r="G15038" s="1">
        <v>-1468.53196245812</v>
      </c>
      <c r="H15038" s="1">
        <v>-19797.16358151</v>
      </c>
      <c r="I15038" s="1">
        <v>-1744.48659950335</v>
      </c>
      <c r="J15038" s="1">
        <v>-27995.314061083</v>
      </c>
      <c r="K15038" s="1">
        <v>0.094</v>
      </c>
      <c r="L15038" s="1">
        <v>0.92</v>
      </c>
      <c r="M15038" s="1">
        <v>-0.114</v>
      </c>
    </row>
    <row r="15039">
      <c r="A15039" s="1">
        <v>15037.0</v>
      </c>
      <c r="B15039" s="1">
        <v>1.70023139021861E9</v>
      </c>
      <c r="C15039" s="1">
        <v>-2293.11016715886</v>
      </c>
      <c r="D15039" s="1">
        <v>4466.7502602041</v>
      </c>
      <c r="E15039" s="1">
        <v>29007.6469192084</v>
      </c>
      <c r="F15039" s="1">
        <v>-8620.03965616699</v>
      </c>
      <c r="G15039" s="1">
        <v>-1448.03541279261</v>
      </c>
      <c r="H15039" s="1">
        <v>-19802.7738693683</v>
      </c>
      <c r="I15039" s="1">
        <v>-1723.99004983783</v>
      </c>
      <c r="J15039" s="1">
        <v>-27977.7679416856</v>
      </c>
      <c r="K15039" s="1">
        <v>0.094</v>
      </c>
      <c r="L15039" s="1">
        <v>0.92</v>
      </c>
      <c r="M15039" s="1">
        <v>-0.114</v>
      </c>
    </row>
    <row r="15040">
      <c r="A15040" s="1">
        <v>15038.0</v>
      </c>
      <c r="B15040" s="1">
        <v>1.70023139022231E9</v>
      </c>
      <c r="C15040" s="1">
        <v>-2306.52121383204</v>
      </c>
      <c r="D15040" s="1">
        <v>4453.11569608637</v>
      </c>
      <c r="E15040" s="1">
        <v>29150.876897678</v>
      </c>
      <c r="F15040" s="1">
        <v>-8633.42835109572</v>
      </c>
      <c r="G15040" s="1">
        <v>-1456.59613091899</v>
      </c>
      <c r="H15040" s="1">
        <v>-19811.0663665612</v>
      </c>
      <c r="I15040" s="1">
        <v>-1728.19217779543</v>
      </c>
      <c r="J15040" s="1">
        <v>-27994.9787849162</v>
      </c>
      <c r="K15040" s="1">
        <v>0.094</v>
      </c>
      <c r="L15040" s="1">
        <v>0.92</v>
      </c>
      <c r="M15040" s="1">
        <v>-0.114</v>
      </c>
    </row>
    <row r="15041">
      <c r="A15041" s="1">
        <v>15039.0</v>
      </c>
      <c r="B15041" s="1">
        <v>1.70023139022649E9</v>
      </c>
      <c r="C15041" s="1">
        <v>-2288.6398182678</v>
      </c>
      <c r="D15041" s="1">
        <v>4476.2050481087</v>
      </c>
      <c r="E15041" s="1">
        <v>28916.4070983418</v>
      </c>
      <c r="F15041" s="1">
        <v>-8653.09788621638</v>
      </c>
      <c r="G15041" s="1">
        <v>-1474.5445817166</v>
      </c>
      <c r="H15041" s="1">
        <v>-19782.0985057471</v>
      </c>
      <c r="I15041" s="1">
        <v>-1741.89379714653</v>
      </c>
      <c r="J15041" s="1">
        <v>-28007.6298722779</v>
      </c>
      <c r="K15041" s="1">
        <v>0.094</v>
      </c>
      <c r="L15041" s="1">
        <v>0.92</v>
      </c>
      <c r="M15041" s="1">
        <v>-0.114</v>
      </c>
    </row>
    <row r="15042">
      <c r="A15042" s="1">
        <v>15040.0</v>
      </c>
      <c r="B15042" s="1">
        <v>1.70023139023027E9</v>
      </c>
      <c r="C15042" s="1">
        <v>-2285.82349846643</v>
      </c>
      <c r="D15042" s="1">
        <v>4474.19339110772</v>
      </c>
      <c r="E15042" s="1">
        <v>28756.8826981643</v>
      </c>
      <c r="F15042" s="1">
        <v>-8632.3331156174</v>
      </c>
      <c r="G15042" s="1">
        <v>-1466.52030545715</v>
      </c>
      <c r="H15042" s="1">
        <v>-19764.9770694943</v>
      </c>
      <c r="I15042" s="1">
        <v>-1732.84134064213</v>
      </c>
      <c r="J15042" s="1">
        <v>-28001.5725495305</v>
      </c>
      <c r="K15042" s="1">
        <v>0.094</v>
      </c>
      <c r="L15042" s="1">
        <v>0.92</v>
      </c>
      <c r="M15042" s="1">
        <v>-0.114</v>
      </c>
    </row>
    <row r="15043">
      <c r="A15043" s="1">
        <v>15041.0</v>
      </c>
      <c r="B15043" s="1">
        <v>1.70023139023436E9</v>
      </c>
      <c r="C15043" s="1">
        <v>-2305.82830975393</v>
      </c>
      <c r="D15043" s="1">
        <v>4454.34504203141</v>
      </c>
      <c r="E15043" s="1">
        <v>28974.9016135813</v>
      </c>
      <c r="F15043" s="1">
        <v>-8604.99693214856</v>
      </c>
      <c r="G15043" s="1">
        <v>-1460.99942457669</v>
      </c>
      <c r="H15043" s="1">
        <v>-19781.0703255021</v>
      </c>
      <c r="I15043" s="1">
        <v>-1731.52258771927</v>
      </c>
      <c r="J15043" s="1">
        <v>-27998.5550640291</v>
      </c>
      <c r="K15043" s="1">
        <v>0.094</v>
      </c>
      <c r="L15043" s="1">
        <v>0.92</v>
      </c>
      <c r="M15043" s="1">
        <v>-0.114</v>
      </c>
    </row>
    <row r="15044">
      <c r="A15044" s="1">
        <v>15042.0</v>
      </c>
      <c r="B15044" s="1">
        <v>1.70023139023821E9</v>
      </c>
      <c r="C15044" s="1">
        <v>-2302.02851319652</v>
      </c>
      <c r="D15044" s="1">
        <v>4454.38974552032</v>
      </c>
      <c r="E15044" s="1">
        <v>29157.9400489258</v>
      </c>
      <c r="F15044" s="1">
        <v>-8599.52075475701</v>
      </c>
      <c r="G15044" s="1">
        <v>-1465.93916010131</v>
      </c>
      <c r="H15044" s="1">
        <v>-19782.389078425</v>
      </c>
      <c r="I15044" s="1">
        <v>-1745.24655881483</v>
      </c>
      <c r="J15044" s="1">
        <v>-28002.8465989645</v>
      </c>
      <c r="K15044" s="1">
        <v>0.094</v>
      </c>
      <c r="L15044" s="1">
        <v>0.92</v>
      </c>
      <c r="M15044" s="1">
        <v>-0.114</v>
      </c>
    </row>
    <row r="15045">
      <c r="A15045" s="1">
        <v>15043.0</v>
      </c>
      <c r="B15045" s="1">
        <v>1.70023139024341E9</v>
      </c>
      <c r="C15045" s="1">
        <v>-2280.07910014141</v>
      </c>
      <c r="D15045" s="1">
        <v>4474.88629518584</v>
      </c>
      <c r="E15045" s="1">
        <v>28965.0444942765</v>
      </c>
      <c r="F15045" s="1">
        <v>-8615.18932762018</v>
      </c>
      <c r="G15045" s="1">
        <v>-1484.24523881021</v>
      </c>
      <c r="H15045" s="1">
        <v>-19771.146150964</v>
      </c>
      <c r="I15045" s="1">
        <v>-1755.14838160853</v>
      </c>
      <c r="J15045" s="1">
        <v>-28010.2450263792</v>
      </c>
      <c r="K15045" s="1">
        <v>0.094</v>
      </c>
      <c r="L15045" s="1">
        <v>0.92</v>
      </c>
      <c r="M15045" s="1">
        <v>-0.114</v>
      </c>
    </row>
    <row r="15046">
      <c r="A15046" s="1">
        <v>15044.0</v>
      </c>
      <c r="B15046" s="1">
        <v>1.70023139024669E9</v>
      </c>
      <c r="C15046" s="1">
        <v>-2266.10925985685</v>
      </c>
      <c r="D15046" s="1">
        <v>4487.17975463625</v>
      </c>
      <c r="E15046" s="1">
        <v>28766.3598378133</v>
      </c>
      <c r="F15046" s="1">
        <v>-8592.01056862003</v>
      </c>
      <c r="G15046" s="1">
        <v>-1487.1509655894</v>
      </c>
      <c r="H15046" s="1">
        <v>-19759.366781636</v>
      </c>
      <c r="I15046" s="1">
        <v>-1728.32628826216</v>
      </c>
      <c r="J15046" s="1">
        <v>-28006.8699129664</v>
      </c>
      <c r="K15046" s="1">
        <v>0.094</v>
      </c>
      <c r="L15046" s="1">
        <v>0.92</v>
      </c>
      <c r="M15046" s="1">
        <v>-0.114</v>
      </c>
    </row>
    <row r="15047">
      <c r="A15047" s="1">
        <v>15045.0</v>
      </c>
      <c r="B15047" s="1">
        <v>1.70023139024927E9</v>
      </c>
      <c r="C15047" s="1">
        <v>-2276.07813788391</v>
      </c>
      <c r="D15047" s="1">
        <v>4475.8027167085</v>
      </c>
      <c r="E15047" s="1">
        <v>28913.8589994739</v>
      </c>
      <c r="F15047" s="1">
        <v>-8556.82892284738</v>
      </c>
      <c r="G15047" s="1">
        <v>-1494.92937265984</v>
      </c>
      <c r="H15047" s="1">
        <v>-19765.9381945059</v>
      </c>
      <c r="I15047" s="1">
        <v>-1783.51274532231</v>
      </c>
      <c r="J15047" s="1">
        <v>-28012.0778694245</v>
      </c>
      <c r="K15047" s="1">
        <v>0.094</v>
      </c>
      <c r="L15047" s="1">
        <v>0.92</v>
      </c>
      <c r="M15047" s="1">
        <v>-0.114</v>
      </c>
    </row>
    <row r="15048">
      <c r="A15048" s="1">
        <v>15046.0</v>
      </c>
      <c r="B15048" s="1">
        <v>1.70023139025428E9</v>
      </c>
      <c r="C15048" s="1">
        <v>-2290.67382701323</v>
      </c>
      <c r="D15048" s="1">
        <v>4456.24494031011</v>
      </c>
      <c r="E15048" s="1">
        <v>29137.4882027492</v>
      </c>
      <c r="F15048" s="1">
        <v>-8544.87073956379</v>
      </c>
      <c r="G15048" s="1">
        <v>-1490.48137551324</v>
      </c>
      <c r="H15048" s="1">
        <v>-19783.7748865812</v>
      </c>
      <c r="I15048" s="1">
        <v>-1809.79839680175</v>
      </c>
      <c r="J15048" s="1">
        <v>-28025.5783230755</v>
      </c>
      <c r="K15048" s="1">
        <v>0.092</v>
      </c>
      <c r="L15048" s="1">
        <v>0.916</v>
      </c>
      <c r="M15048" s="1">
        <v>-0.1</v>
      </c>
    </row>
    <row r="15049">
      <c r="A15049" s="1">
        <v>15047.0</v>
      </c>
      <c r="B15049" s="1">
        <v>1.70023139025833E9</v>
      </c>
      <c r="C15049" s="1">
        <v>-2276.21224835065</v>
      </c>
      <c r="D15049" s="1">
        <v>4460.8493996679</v>
      </c>
      <c r="E15049" s="1">
        <v>29002.9530528727</v>
      </c>
      <c r="F15049" s="1">
        <v>-8567.98244333058</v>
      </c>
      <c r="G15049" s="1">
        <v>-1493.47650927025</v>
      </c>
      <c r="H15049" s="1">
        <v>-19782.7243545918</v>
      </c>
      <c r="I15049" s="1">
        <v>-1765.02785265777</v>
      </c>
      <c r="J15049" s="1">
        <v>-28044.9125820294</v>
      </c>
      <c r="K15049" s="1">
        <v>0.092</v>
      </c>
      <c r="L15049" s="1">
        <v>0.916</v>
      </c>
      <c r="M15049" s="1">
        <v>-0.1</v>
      </c>
    </row>
    <row r="15050">
      <c r="A15050" s="1">
        <v>15048.0</v>
      </c>
      <c r="B15050" s="1">
        <v>1.70023139026247E9</v>
      </c>
      <c r="C15050" s="1">
        <v>-2248.29491952597</v>
      </c>
      <c r="D15050" s="1">
        <v>4482.93292318975</v>
      </c>
      <c r="E15050" s="1">
        <v>28774.0935413948</v>
      </c>
      <c r="F15050" s="1">
        <v>-8557.00773680302</v>
      </c>
      <c r="G15050" s="1">
        <v>-1459.03247106462</v>
      </c>
      <c r="H15050" s="1">
        <v>-19753.8235490111</v>
      </c>
      <c r="I15050" s="1">
        <v>-1681.9464185174</v>
      </c>
      <c r="J15050" s="1">
        <v>-28014.2906921256</v>
      </c>
      <c r="K15050" s="1">
        <v>0.092</v>
      </c>
      <c r="L15050" s="1">
        <v>0.916</v>
      </c>
      <c r="M15050" s="1">
        <v>-0.1</v>
      </c>
    </row>
    <row r="15051">
      <c r="A15051" s="1">
        <v>15049.0</v>
      </c>
      <c r="B15051" s="1">
        <v>1.70023139026677E9</v>
      </c>
      <c r="C15051" s="1">
        <v>-2277.62040825133</v>
      </c>
      <c r="D15051" s="1">
        <v>4476.80854520899</v>
      </c>
      <c r="E15051" s="1">
        <v>28886.9027956608</v>
      </c>
      <c r="F15051" s="1">
        <v>-8525.1117974653</v>
      </c>
      <c r="G15051" s="1">
        <v>-1450.15882851586</v>
      </c>
      <c r="H15051" s="1">
        <v>-19735.9421534469</v>
      </c>
      <c r="I15051" s="1">
        <v>-1717.30687824569</v>
      </c>
      <c r="J15051" s="1">
        <v>-27972.9846683722</v>
      </c>
      <c r="K15051" s="1">
        <v>0.092</v>
      </c>
      <c r="L15051" s="1">
        <v>0.916</v>
      </c>
      <c r="M15051" s="1">
        <v>-0.1</v>
      </c>
    </row>
    <row r="15052">
      <c r="A15052" s="1">
        <v>15050.0</v>
      </c>
      <c r="B15052" s="1">
        <v>1.70023139027021E9</v>
      </c>
      <c r="C15052" s="1">
        <v>-2287.41047232275</v>
      </c>
      <c r="D15052" s="1">
        <v>4458.72598394465</v>
      </c>
      <c r="E15052" s="1">
        <v>29151.7709674562</v>
      </c>
      <c r="F15052" s="1">
        <v>-8514.82999501586</v>
      </c>
      <c r="G15052" s="1">
        <v>-1437.50774115416</v>
      </c>
      <c r="H15052" s="1">
        <v>-19737.3503133476</v>
      </c>
      <c r="I15052" s="1">
        <v>-1730.74027666333</v>
      </c>
      <c r="J15052" s="1">
        <v>-27971.2412323047</v>
      </c>
      <c r="K15052" s="1">
        <v>0.092</v>
      </c>
      <c r="L15052" s="1">
        <v>0.916</v>
      </c>
      <c r="M15052" s="1">
        <v>-0.1</v>
      </c>
    </row>
    <row r="15053">
      <c r="A15053" s="1">
        <v>15051.0</v>
      </c>
      <c r="B15053" s="1">
        <v>1.70023139027446E9</v>
      </c>
      <c r="C15053" s="1">
        <v>-2260.38721327629</v>
      </c>
      <c r="D15053" s="1">
        <v>4481.99414992262</v>
      </c>
      <c r="E15053" s="1">
        <v>29099.7584581087</v>
      </c>
      <c r="F15053" s="1">
        <v>-8537.87464354928</v>
      </c>
      <c r="G15053" s="1">
        <v>-1443.94504355729</v>
      </c>
      <c r="H15053" s="1">
        <v>-19724.9450951749</v>
      </c>
      <c r="I15053" s="1">
        <v>-1641.40035407547</v>
      </c>
      <c r="J15053" s="1">
        <v>-27968.6707816923</v>
      </c>
      <c r="K15053" s="1">
        <v>0.092</v>
      </c>
      <c r="L15053" s="1">
        <v>0.916</v>
      </c>
      <c r="M15053" s="1">
        <v>-0.1</v>
      </c>
    </row>
    <row r="15054">
      <c r="A15054" s="1">
        <v>15052.0</v>
      </c>
      <c r="B15054" s="1">
        <v>1.70023139027855E9</v>
      </c>
      <c r="C15054" s="1">
        <v>-2243.01990783451</v>
      </c>
      <c r="D15054" s="1">
        <v>4505.88816474535</v>
      </c>
      <c r="E15054" s="1">
        <v>28849.8659550983</v>
      </c>
      <c r="F15054" s="1">
        <v>-8552.53738791196</v>
      </c>
      <c r="G15054" s="1">
        <v>-1453.8915698399</v>
      </c>
      <c r="H15054" s="1">
        <v>-19713.8809816695</v>
      </c>
      <c r="I15054" s="1">
        <v>-1637.19822611787</v>
      </c>
      <c r="J15054" s="1">
        <v>-27968.3802090144</v>
      </c>
      <c r="K15054" s="1">
        <v>0.092</v>
      </c>
      <c r="L15054" s="1">
        <v>0.916</v>
      </c>
      <c r="M15054" s="1">
        <v>-0.1</v>
      </c>
    </row>
    <row r="15055">
      <c r="A15055" s="1">
        <v>15053.0</v>
      </c>
      <c r="B15055" s="1">
        <v>1.70023139028256E9</v>
      </c>
      <c r="C15055" s="1">
        <v>-2245.00921309104</v>
      </c>
      <c r="D15055" s="1">
        <v>4507.60924906841</v>
      </c>
      <c r="E15055" s="1">
        <v>28874.6540396993</v>
      </c>
      <c r="F15055" s="1">
        <v>-8540.98153602856</v>
      </c>
      <c r="G15055" s="1">
        <v>-1447.43191569231</v>
      </c>
      <c r="H15055" s="1">
        <v>-19710.37175779</v>
      </c>
      <c r="I15055" s="1">
        <v>-1646.22833087782</v>
      </c>
      <c r="J15055" s="1">
        <v>-27968.7601886701</v>
      </c>
      <c r="K15055" s="1">
        <v>0.092</v>
      </c>
      <c r="L15055" s="1">
        <v>0.916</v>
      </c>
      <c r="M15055" s="1">
        <v>-0.1</v>
      </c>
    </row>
    <row r="15056">
      <c r="A15056" s="1">
        <v>15054.0</v>
      </c>
      <c r="B15056" s="1">
        <v>1.70023139028654E9</v>
      </c>
      <c r="C15056" s="1">
        <v>-2238.01311707653</v>
      </c>
      <c r="D15056" s="1">
        <v>4503.56358332199</v>
      </c>
      <c r="E15056" s="1">
        <v>29137.9799411272</v>
      </c>
      <c r="F15056" s="1">
        <v>-8529.33627716735</v>
      </c>
      <c r="G15056" s="1">
        <v>-1457.17727627483</v>
      </c>
      <c r="H15056" s="1">
        <v>-19718.0160543937</v>
      </c>
      <c r="I15056" s="1">
        <v>-1666.03197646522</v>
      </c>
      <c r="J15056" s="1">
        <v>-27960.4676914772</v>
      </c>
      <c r="K15056" s="1">
        <v>0.092</v>
      </c>
      <c r="L15056" s="1">
        <v>0.916</v>
      </c>
      <c r="M15056" s="1">
        <v>-0.1</v>
      </c>
    </row>
    <row r="15057">
      <c r="A15057" s="1">
        <v>15055.0</v>
      </c>
      <c r="B15057" s="1">
        <v>1.70023139029046E9</v>
      </c>
      <c r="C15057" s="1">
        <v>-2211.34748594134</v>
      </c>
      <c r="D15057" s="1">
        <v>4484.18462087924</v>
      </c>
      <c r="E15057" s="1">
        <v>29136.8623539045</v>
      </c>
      <c r="F15057" s="1">
        <v>-8564.42851596218</v>
      </c>
      <c r="G15057" s="1">
        <v>-1457.6913663973</v>
      </c>
      <c r="H15057" s="1">
        <v>-19730.3095138441</v>
      </c>
      <c r="I15057" s="1">
        <v>-1665.29436889819</v>
      </c>
      <c r="J15057" s="1">
        <v>-27981.5900899875</v>
      </c>
      <c r="K15057" s="1">
        <v>0.092</v>
      </c>
      <c r="L15057" s="1">
        <v>0.916</v>
      </c>
      <c r="M15057" s="1">
        <v>-0.1</v>
      </c>
    </row>
    <row r="15058">
      <c r="A15058" s="1">
        <v>15056.0</v>
      </c>
      <c r="B15058" s="1">
        <v>1.7002313902946E9</v>
      </c>
      <c r="C15058" s="1">
        <v>-2189.35336939732</v>
      </c>
      <c r="D15058" s="1">
        <v>4504.94939147822</v>
      </c>
      <c r="E15058" s="1">
        <v>28875.4139990108</v>
      </c>
      <c r="F15058" s="1">
        <v>-8586.28852203947</v>
      </c>
      <c r="G15058" s="1">
        <v>-1465.20155253428</v>
      </c>
      <c r="H15058" s="1">
        <v>-19724.7215777303</v>
      </c>
      <c r="I15058" s="1">
        <v>-1667.93187474392</v>
      </c>
      <c r="J15058" s="1">
        <v>-27988.4967790242</v>
      </c>
      <c r="K15058" s="1">
        <v>0.134</v>
      </c>
      <c r="L15058" s="1">
        <v>0.97</v>
      </c>
      <c r="M15058" s="1">
        <v>-0.058</v>
      </c>
    </row>
    <row r="15059">
      <c r="A15059" s="1">
        <v>15057.0</v>
      </c>
      <c r="B15059" s="1">
        <v>1.70023139029958E9</v>
      </c>
      <c r="C15059" s="1">
        <v>-2195.99183750055</v>
      </c>
      <c r="D15059" s="1">
        <v>4502.9600862217</v>
      </c>
      <c r="E15059" s="1">
        <v>28835.1808589912</v>
      </c>
      <c r="F15059" s="1">
        <v>-8572.20692303263</v>
      </c>
      <c r="G15059" s="1">
        <v>-1462.094660055</v>
      </c>
      <c r="H15059" s="1">
        <v>-19722.8440311961</v>
      </c>
      <c r="I15059" s="1">
        <v>-1670.50232535628</v>
      </c>
      <c r="J15059" s="1">
        <v>-27985.8592731784</v>
      </c>
      <c r="K15059" s="1">
        <v>0.134</v>
      </c>
      <c r="L15059" s="1">
        <v>0.97</v>
      </c>
      <c r="M15059" s="1">
        <v>-0.058</v>
      </c>
    </row>
    <row r="15060">
      <c r="A15060" s="1">
        <v>15058.0</v>
      </c>
      <c r="B15060" s="1">
        <v>1.70023139030264E9</v>
      </c>
      <c r="C15060" s="1">
        <v>-2210.18519522967</v>
      </c>
      <c r="D15060" s="1">
        <v>4486.91153370279</v>
      </c>
      <c r="E15060" s="1">
        <v>29083.4193329118</v>
      </c>
      <c r="F15060" s="1">
        <v>-8565.88137935178</v>
      </c>
      <c r="G15060" s="1">
        <v>-1465.2909595121</v>
      </c>
      <c r="H15060" s="1">
        <v>-19745.4863483293</v>
      </c>
      <c r="I15060" s="1">
        <v>-1679.26420918276</v>
      </c>
      <c r="J15060" s="1">
        <v>-27991.3578023145</v>
      </c>
      <c r="K15060" s="1">
        <v>0.134</v>
      </c>
      <c r="L15060" s="1">
        <v>0.97</v>
      </c>
      <c r="M15060" s="1">
        <v>-0.058</v>
      </c>
    </row>
    <row r="15061">
      <c r="A15061" s="1">
        <v>15059.0</v>
      </c>
      <c r="B15061" s="1">
        <v>1.70023139030523E9</v>
      </c>
      <c r="C15061" s="1">
        <v>-2200.23866894706</v>
      </c>
      <c r="D15061" s="1">
        <v>4493.55000180602</v>
      </c>
      <c r="E15061" s="1">
        <v>29164.1761856289</v>
      </c>
      <c r="F15061" s="1">
        <v>-8586.46733599512</v>
      </c>
      <c r="G15061" s="1">
        <v>-1482.39004402041</v>
      </c>
      <c r="H15061" s="1">
        <v>-19747.386246608</v>
      </c>
      <c r="I15061" s="1">
        <v>-1694.44104366791</v>
      </c>
      <c r="J15061" s="1">
        <v>-28004.6123867764</v>
      </c>
      <c r="K15061" s="1">
        <v>0.134</v>
      </c>
      <c r="L15061" s="1">
        <v>0.97</v>
      </c>
      <c r="M15061" s="1">
        <v>-0.058</v>
      </c>
    </row>
    <row r="15062">
      <c r="A15062" s="1">
        <v>15060.0</v>
      </c>
      <c r="B15062" s="1">
        <v>1.70023139031038E9</v>
      </c>
      <c r="C15062" s="1">
        <v>-2159.93847369414</v>
      </c>
      <c r="D15062" s="1">
        <v>4524.68598183226</v>
      </c>
      <c r="E15062" s="1">
        <v>28919.9163222213</v>
      </c>
      <c r="F15062" s="1">
        <v>-8608.12617637231</v>
      </c>
      <c r="G15062" s="1">
        <v>-1488.93910514582</v>
      </c>
      <c r="H15062" s="1">
        <v>-19728.4096155654</v>
      </c>
      <c r="I15062" s="1">
        <v>-1701.77241584925</v>
      </c>
      <c r="J15062" s="1">
        <v>-28004.098296654</v>
      </c>
      <c r="K15062" s="1">
        <v>0.134</v>
      </c>
      <c r="L15062" s="1">
        <v>0.97</v>
      </c>
      <c r="M15062" s="1">
        <v>-0.058</v>
      </c>
    </row>
    <row r="15063">
      <c r="A15063" s="1">
        <v>15061.0</v>
      </c>
      <c r="B15063" s="1">
        <v>1.70023139031435E9</v>
      </c>
      <c r="C15063" s="1">
        <v>-2132.15525533619</v>
      </c>
      <c r="D15063" s="1">
        <v>4551.06104028952</v>
      </c>
      <c r="E15063" s="1">
        <v>28813.9243500142</v>
      </c>
      <c r="F15063" s="1">
        <v>-8580.03003359199</v>
      </c>
      <c r="G15063" s="1">
        <v>-1478.07615734054</v>
      </c>
      <c r="H15063" s="1">
        <v>-19713.4339467804</v>
      </c>
      <c r="I15063" s="1">
        <v>-1705.30399147319</v>
      </c>
      <c r="J15063" s="1">
        <v>-27994.3529360715</v>
      </c>
      <c r="K15063" s="1">
        <v>0.134</v>
      </c>
      <c r="L15063" s="1">
        <v>0.97</v>
      </c>
      <c r="M15063" s="1">
        <v>-0.058</v>
      </c>
    </row>
    <row r="15064">
      <c r="A15064" s="1">
        <v>15062.0</v>
      </c>
      <c r="B15064" s="1">
        <v>1.70023139031866E9</v>
      </c>
      <c r="C15064" s="1">
        <v>-2157.52448529296</v>
      </c>
      <c r="D15064" s="1">
        <v>4527.63641210036</v>
      </c>
      <c r="E15064" s="1">
        <v>29034.0666811545</v>
      </c>
      <c r="F15064" s="1">
        <v>-8556.85127459183</v>
      </c>
      <c r="G15064" s="1">
        <v>-1495.55522150459</v>
      </c>
      <c r="H15064" s="1">
        <v>-19736.1656708914</v>
      </c>
      <c r="I15064" s="1">
        <v>-1741.37970702406</v>
      </c>
      <c r="J15064" s="1">
        <v>-28011.362613602</v>
      </c>
      <c r="K15064" s="1">
        <v>0.134</v>
      </c>
      <c r="L15064" s="1">
        <v>0.97</v>
      </c>
      <c r="M15064" s="1">
        <v>-0.058</v>
      </c>
    </row>
    <row r="15065">
      <c r="A15065" s="1">
        <v>15063.0</v>
      </c>
      <c r="B15065" s="1">
        <v>1.7002313903224E9</v>
      </c>
      <c r="C15065" s="1">
        <v>-2176.85874424681</v>
      </c>
      <c r="D15065" s="1">
        <v>4500.59080130944</v>
      </c>
      <c r="E15065" s="1">
        <v>29158.2306216038</v>
      </c>
      <c r="F15065" s="1">
        <v>-8581.63935919277</v>
      </c>
      <c r="G15065" s="1">
        <v>-1505.92643093185</v>
      </c>
      <c r="H15065" s="1">
        <v>-19769.9838602523</v>
      </c>
      <c r="I15065" s="1">
        <v>-1735.14357032103</v>
      </c>
      <c r="J15065" s="1">
        <v>-28044.1973262068</v>
      </c>
      <c r="K15065" s="1">
        <v>0.134</v>
      </c>
      <c r="L15065" s="1">
        <v>0.97</v>
      </c>
      <c r="M15065" s="1">
        <v>-0.058</v>
      </c>
    </row>
    <row r="15066">
      <c r="A15066" s="1">
        <v>15064.0</v>
      </c>
      <c r="B15066" s="1">
        <v>1.70023139032647E9</v>
      </c>
      <c r="C15066" s="1">
        <v>-2155.5575317809</v>
      </c>
      <c r="D15066" s="1">
        <v>4516.48289161716</v>
      </c>
      <c r="E15066" s="1">
        <v>28951.3428749254</v>
      </c>
      <c r="F15066" s="1">
        <v>-8609.69079848418</v>
      </c>
      <c r="G15066" s="1">
        <v>-1496.58340174953</v>
      </c>
      <c r="H15066" s="1">
        <v>-19762.9877642378</v>
      </c>
      <c r="I15066" s="1">
        <v>-1713.99882006631</v>
      </c>
      <c r="J15066" s="1">
        <v>-28055.842585068</v>
      </c>
      <c r="K15066" s="1">
        <v>0.134</v>
      </c>
      <c r="L15066" s="1">
        <v>0.97</v>
      </c>
      <c r="M15066" s="1">
        <v>-0.058</v>
      </c>
    </row>
    <row r="15067">
      <c r="A15067" s="1">
        <v>15065.0</v>
      </c>
      <c r="B15067" s="1">
        <v>1.70023139033084E9</v>
      </c>
      <c r="C15067" s="1">
        <v>-2121.0464383419</v>
      </c>
      <c r="D15067" s="1">
        <v>4550.65870888933</v>
      </c>
      <c r="E15067" s="1">
        <v>28803.5978440759</v>
      </c>
      <c r="F15067" s="1">
        <v>-8589.08249009638</v>
      </c>
      <c r="G15067" s="1">
        <v>-1471.32593051504</v>
      </c>
      <c r="H15067" s="1">
        <v>-19732.9470196899</v>
      </c>
      <c r="I15067" s="1">
        <v>-1673.60921783557</v>
      </c>
      <c r="J15067" s="1">
        <v>-28026.2041719203</v>
      </c>
      <c r="K15067" s="1">
        <v>0.134</v>
      </c>
      <c r="L15067" s="1">
        <v>0.97</v>
      </c>
      <c r="M15067" s="1">
        <v>-0.058</v>
      </c>
    </row>
    <row r="15068">
      <c r="A15068" s="1">
        <v>15066.0</v>
      </c>
      <c r="B15068" s="1">
        <v>1.70023139033334E9</v>
      </c>
      <c r="C15068" s="1">
        <v>-2122.65576394269</v>
      </c>
      <c r="D15068" s="1">
        <v>4540.98040354018</v>
      </c>
      <c r="E15068" s="1">
        <v>28999.8908638824</v>
      </c>
      <c r="F15068" s="1">
        <v>-8560.29344323795</v>
      </c>
      <c r="G15068" s="1">
        <v>-1473.38229100493</v>
      </c>
      <c r="H15068" s="1">
        <v>-19734.869269713</v>
      </c>
      <c r="I15068" s="1">
        <v>-1669.69766255589</v>
      </c>
      <c r="J15068" s="1">
        <v>-28007.4287065778</v>
      </c>
      <c r="K15068" s="1">
        <v>0.138</v>
      </c>
      <c r="L15068" s="1">
        <v>0.95</v>
      </c>
      <c r="M15068" s="1">
        <v>-0.008</v>
      </c>
    </row>
    <row r="15069">
      <c r="A15069" s="1">
        <v>15067.0</v>
      </c>
      <c r="B15069" s="1">
        <v>1.70023139033829E9</v>
      </c>
      <c r="C15069" s="1">
        <v>-2117.51486271796</v>
      </c>
      <c r="D15069" s="1">
        <v>4520.26033643011</v>
      </c>
      <c r="E15069" s="1">
        <v>29192.0935144535</v>
      </c>
      <c r="F15069" s="1">
        <v>-8566.88720785226</v>
      </c>
      <c r="G15069" s="1">
        <v>-1484.11112834347</v>
      </c>
      <c r="H15069" s="1">
        <v>-19739.384322093</v>
      </c>
      <c r="I15069" s="1">
        <v>-1679.37596790504</v>
      </c>
      <c r="J15069" s="1">
        <v>-28019.1410206724</v>
      </c>
      <c r="K15069" s="1">
        <v>0.138</v>
      </c>
      <c r="L15069" s="1">
        <v>0.95</v>
      </c>
      <c r="M15069" s="1">
        <v>-0.008</v>
      </c>
    </row>
    <row r="15070">
      <c r="A15070" s="1">
        <v>15068.0</v>
      </c>
      <c r="B15070" s="1">
        <v>1.70023139034259E9</v>
      </c>
      <c r="C15070" s="1">
        <v>-2103.05328405538</v>
      </c>
      <c r="D15070" s="1">
        <v>4525.42358939928</v>
      </c>
      <c r="E15070" s="1">
        <v>29035.9889311777</v>
      </c>
      <c r="F15070" s="1">
        <v>-8599.78897569048</v>
      </c>
      <c r="G15070" s="1">
        <v>-1486.86039291148</v>
      </c>
      <c r="H15070" s="1">
        <v>-19736.1880226359</v>
      </c>
      <c r="I15070" s="1">
        <v>-1678.30308417118</v>
      </c>
      <c r="J15070" s="1">
        <v>-28010.8485234795</v>
      </c>
      <c r="K15070" s="1">
        <v>0.138</v>
      </c>
      <c r="L15070" s="1">
        <v>0.95</v>
      </c>
      <c r="M15070" s="1">
        <v>-0.008</v>
      </c>
    </row>
    <row r="15071">
      <c r="A15071" s="1">
        <v>15069.0</v>
      </c>
      <c r="B15071" s="1">
        <v>1.70023139034688E9</v>
      </c>
      <c r="C15071" s="1">
        <v>-2083.00376927897</v>
      </c>
      <c r="D15071" s="1">
        <v>4536.97944128268</v>
      </c>
      <c r="E15071" s="1">
        <v>28854.6715801562</v>
      </c>
      <c r="F15071" s="1">
        <v>-8607.4779757831</v>
      </c>
      <c r="G15071" s="1">
        <v>-1461.6923286548</v>
      </c>
      <c r="H15071" s="1">
        <v>-19729.3483888326</v>
      </c>
      <c r="I15071" s="1">
        <v>-1627.05053413516</v>
      </c>
      <c r="J15071" s="1">
        <v>-27987.0439156346</v>
      </c>
      <c r="K15071" s="1">
        <v>0.138</v>
      </c>
      <c r="L15071" s="1">
        <v>0.95</v>
      </c>
      <c r="M15071" s="1">
        <v>-0.008</v>
      </c>
    </row>
    <row r="15072">
      <c r="A15072" s="1">
        <v>15070.0</v>
      </c>
      <c r="B15072" s="1">
        <v>1.70023139035038E9</v>
      </c>
      <c r="C15072" s="1">
        <v>-2079.96393203305</v>
      </c>
      <c r="D15072" s="1">
        <v>4534.63250811487</v>
      </c>
      <c r="E15072" s="1">
        <v>29012.4525442662</v>
      </c>
      <c r="F15072" s="1">
        <v>-8574.26328352252</v>
      </c>
      <c r="G15072" s="1">
        <v>-1436.01017427565</v>
      </c>
      <c r="H15072" s="1">
        <v>-19716.9431706599</v>
      </c>
      <c r="I15072" s="1">
        <v>-1587.28678074917</v>
      </c>
      <c r="J15072" s="1">
        <v>-27963.9769153567</v>
      </c>
      <c r="K15072" s="1">
        <v>0.138</v>
      </c>
      <c r="L15072" s="1">
        <v>0.95</v>
      </c>
      <c r="M15072" s="1">
        <v>-0.008</v>
      </c>
    </row>
    <row r="15073">
      <c r="A15073" s="1">
        <v>15071.0</v>
      </c>
      <c r="B15073" s="1">
        <v>1.70023139035448E9</v>
      </c>
      <c r="C15073" s="1">
        <v>-2097.06301654136</v>
      </c>
      <c r="D15073" s="1">
        <v>4513.95714449371</v>
      </c>
      <c r="E15073" s="1">
        <v>29230.3820527055</v>
      </c>
      <c r="F15073" s="1">
        <v>-8583.76277491602</v>
      </c>
      <c r="G15073" s="1">
        <v>-1443.63211913491</v>
      </c>
      <c r="H15073" s="1">
        <v>-19746.5815838076</v>
      </c>
      <c r="I15073" s="1">
        <v>-1609.59382171557</v>
      </c>
      <c r="J15073" s="1">
        <v>-27980.8971859094</v>
      </c>
      <c r="K15073" s="1">
        <v>0.138</v>
      </c>
      <c r="L15073" s="1">
        <v>0.95</v>
      </c>
      <c r="M15073" s="1">
        <v>-0.008</v>
      </c>
    </row>
    <row r="15074">
      <c r="A15074" s="1">
        <v>15072.0</v>
      </c>
      <c r="B15074" s="1">
        <v>1.70023139035752E9</v>
      </c>
      <c r="C15074" s="1">
        <v>-2075.91826628664</v>
      </c>
      <c r="D15074" s="1">
        <v>4525.49064463265</v>
      </c>
      <c r="E15074" s="1">
        <v>29113.7953536266</v>
      </c>
      <c r="F15074" s="1">
        <v>-8622.23012712361</v>
      </c>
      <c r="G15074" s="1">
        <v>-1463.27930251113</v>
      </c>
      <c r="H15074" s="1">
        <v>-19749.7555315203</v>
      </c>
      <c r="I15074" s="1">
        <v>-1636.34885982857</v>
      </c>
      <c r="J15074" s="1">
        <v>-28015.1177066704</v>
      </c>
      <c r="K15074" s="1">
        <v>0.138</v>
      </c>
      <c r="L15074" s="1">
        <v>0.95</v>
      </c>
      <c r="M15074" s="1">
        <v>-0.008</v>
      </c>
    </row>
    <row r="15075">
      <c r="A15075" s="1">
        <v>15073.0</v>
      </c>
      <c r="B15075" s="1">
        <v>1.70023139036164E9</v>
      </c>
      <c r="C15075" s="1">
        <v>-2061.0320044794</v>
      </c>
      <c r="D15075" s="1">
        <v>4530.02804875708</v>
      </c>
      <c r="E15075" s="1">
        <v>28880.4431415132</v>
      </c>
      <c r="F15075" s="1">
        <v>-8625.89581321428</v>
      </c>
      <c r="G15075" s="1">
        <v>-1461.60292167698</v>
      </c>
      <c r="H15075" s="1">
        <v>-19732.3435225896</v>
      </c>
      <c r="I15075" s="1">
        <v>-1636.12534238402</v>
      </c>
      <c r="J15075" s="1">
        <v>-28016.1682386598</v>
      </c>
      <c r="K15075" s="1">
        <v>0.138</v>
      </c>
      <c r="L15075" s="1">
        <v>0.95</v>
      </c>
      <c r="M15075" s="1">
        <v>-0.008</v>
      </c>
    </row>
    <row r="15076">
      <c r="A15076" s="1">
        <v>15074.0</v>
      </c>
      <c r="B15076" s="1">
        <v>1.70023139036686E9</v>
      </c>
      <c r="C15076" s="1">
        <v>-2073.10194648527</v>
      </c>
      <c r="D15076" s="1">
        <v>4509.33033339146</v>
      </c>
      <c r="E15076" s="1">
        <v>28968.3972559448</v>
      </c>
      <c r="F15076" s="1">
        <v>-8592.90463839824</v>
      </c>
      <c r="G15076" s="1">
        <v>-1456.37261347444</v>
      </c>
      <c r="H15076" s="1">
        <v>-19739.9431157044</v>
      </c>
      <c r="I15076" s="1">
        <v>-1631.20795860385</v>
      </c>
      <c r="J15076" s="1">
        <v>-28009.2839013676</v>
      </c>
      <c r="K15076" s="1">
        <v>0.138</v>
      </c>
      <c r="L15076" s="1">
        <v>0.95</v>
      </c>
      <c r="M15076" s="1">
        <v>-0.008</v>
      </c>
    </row>
    <row r="15077">
      <c r="A15077" s="1">
        <v>15075.0</v>
      </c>
      <c r="B15077" s="1">
        <v>1.70023139037036E9</v>
      </c>
      <c r="C15077" s="1">
        <v>-2081.48385065601</v>
      </c>
      <c r="D15077" s="1">
        <v>4484.67635925726</v>
      </c>
      <c r="E15077" s="1">
        <v>29219.4073461779</v>
      </c>
      <c r="F15077" s="1">
        <v>-8587.62962670679</v>
      </c>
      <c r="G15077" s="1">
        <v>-1473.18112530483</v>
      </c>
      <c r="H15077" s="1">
        <v>-19759.9926304808</v>
      </c>
      <c r="I15077" s="1">
        <v>-1655.2360838933</v>
      </c>
      <c r="J15077" s="1">
        <v>-28024.2148666638</v>
      </c>
      <c r="K15077" s="1">
        <v>0.138</v>
      </c>
      <c r="L15077" s="1">
        <v>0.95</v>
      </c>
      <c r="M15077" s="1">
        <v>-0.008</v>
      </c>
    </row>
    <row r="15078">
      <c r="A15078" s="1">
        <v>15076.0</v>
      </c>
      <c r="B15078" s="1">
        <v>1.70023139037451E9</v>
      </c>
      <c r="C15078" s="1">
        <v>-2068.45278363857</v>
      </c>
      <c r="D15078" s="1">
        <v>4494.39936809532</v>
      </c>
      <c r="E15078" s="1">
        <v>29156.5318890252</v>
      </c>
      <c r="F15078" s="1">
        <v>-8615.92693518721</v>
      </c>
      <c r="G15078" s="1">
        <v>-1512.36373333498</v>
      </c>
      <c r="H15078" s="1">
        <v>-19764.5076828608</v>
      </c>
      <c r="I15078" s="1">
        <v>-1714.42350321096</v>
      </c>
      <c r="J15078" s="1">
        <v>-28060.1341200034</v>
      </c>
      <c r="K15078" s="1">
        <v>0.154</v>
      </c>
      <c r="L15078" s="1">
        <v>0.918</v>
      </c>
      <c r="M15078" s="1">
        <v>0.014</v>
      </c>
    </row>
    <row r="15079">
      <c r="A15079" s="1">
        <v>15077.0</v>
      </c>
      <c r="B15079" s="1">
        <v>1.70023139037849E9</v>
      </c>
      <c r="C15079" s="1">
        <v>-2065.21178069255</v>
      </c>
      <c r="D15079" s="1">
        <v>4499.69673153123</v>
      </c>
      <c r="E15079" s="1">
        <v>28897.028135899</v>
      </c>
      <c r="F15079" s="1">
        <v>-8630.67908652771</v>
      </c>
      <c r="G15079" s="1">
        <v>-1509.79328272262</v>
      </c>
      <c r="H15079" s="1">
        <v>-19765.4688078723</v>
      </c>
      <c r="I15079" s="1">
        <v>-1724.54884344921</v>
      </c>
      <c r="J15079" s="1">
        <v>-28078.7307713902</v>
      </c>
      <c r="K15079" s="1">
        <v>0.154</v>
      </c>
      <c r="L15079" s="1">
        <v>0.918</v>
      </c>
      <c r="M15079" s="1">
        <v>0.014</v>
      </c>
    </row>
    <row r="15080">
      <c r="A15080" s="1">
        <v>15078.0</v>
      </c>
      <c r="B15080" s="1">
        <v>1.70023139038147E9</v>
      </c>
      <c r="C15080" s="1">
        <v>-2059.08740271179</v>
      </c>
      <c r="D15080" s="1">
        <v>4491.6054000384</v>
      </c>
      <c r="E15080" s="1">
        <v>28930.0416624595</v>
      </c>
      <c r="F15080" s="1">
        <v>-8588.47899299609</v>
      </c>
      <c r="G15080" s="1">
        <v>-1458.71954664224</v>
      </c>
      <c r="H15080" s="1">
        <v>-19746.2239558963</v>
      </c>
      <c r="I15080" s="1">
        <v>-1656.39837460498</v>
      </c>
      <c r="J15080" s="1">
        <v>-28047.1477564749</v>
      </c>
      <c r="K15080" s="1">
        <v>0.154</v>
      </c>
      <c r="L15080" s="1">
        <v>0.918</v>
      </c>
      <c r="M15080" s="1">
        <v>0.014</v>
      </c>
    </row>
    <row r="15081">
      <c r="A15081" s="1">
        <v>15079.0</v>
      </c>
      <c r="B15081" s="1">
        <v>1.7002313903859E9</v>
      </c>
      <c r="C15081" s="1">
        <v>-2069.21274295005</v>
      </c>
      <c r="D15081" s="1">
        <v>4480.27306559956</v>
      </c>
      <c r="E15081" s="1">
        <v>29183.1751684159</v>
      </c>
      <c r="F15081" s="1">
        <v>-8552.47033267859</v>
      </c>
      <c r="G15081" s="1">
        <v>-1479.03728235212</v>
      </c>
      <c r="H15081" s="1">
        <v>-19733.7293307458</v>
      </c>
      <c r="I15081" s="1">
        <v>-1660.60050256258</v>
      </c>
      <c r="J15081" s="1">
        <v>-28034.6084278355</v>
      </c>
      <c r="K15081" s="1">
        <v>0.154</v>
      </c>
      <c r="L15081" s="1">
        <v>0.918</v>
      </c>
      <c r="M15081" s="1">
        <v>0.014</v>
      </c>
    </row>
    <row r="15082">
      <c r="A15082" s="1">
        <v>15080.0</v>
      </c>
      <c r="B15082" s="1">
        <v>1.70023139038938E9</v>
      </c>
      <c r="C15082" s="1">
        <v>-2076.29824594238</v>
      </c>
      <c r="D15082" s="1">
        <v>4474.9533504192</v>
      </c>
      <c r="E15082" s="1">
        <v>29200.1848459464</v>
      </c>
      <c r="F15082" s="1">
        <v>-8585.05917609443</v>
      </c>
      <c r="G15082" s="1">
        <v>-1504.76414022018</v>
      </c>
      <c r="H15082" s="1">
        <v>-19762.8313020266</v>
      </c>
      <c r="I15082" s="1">
        <v>-1682.86284004006</v>
      </c>
      <c r="J15082" s="1">
        <v>-28078.7978266236</v>
      </c>
      <c r="K15082" s="1">
        <v>0.154</v>
      </c>
      <c r="L15082" s="1">
        <v>0.918</v>
      </c>
      <c r="M15082" s="1">
        <v>0.014</v>
      </c>
    </row>
    <row r="15083">
      <c r="A15083" s="1">
        <v>15081.0</v>
      </c>
      <c r="B15083" s="1">
        <v>1.7002313903935E9</v>
      </c>
      <c r="C15083" s="1">
        <v>-2059.5344376009</v>
      </c>
      <c r="D15083" s="1">
        <v>4497.57331580797</v>
      </c>
      <c r="E15083" s="1">
        <v>28959.0095232736</v>
      </c>
      <c r="F15083" s="1">
        <v>-8608.75202521706</v>
      </c>
      <c r="G15083" s="1">
        <v>-1522.33261136205</v>
      </c>
      <c r="H15083" s="1">
        <v>-19766.139360206</v>
      </c>
      <c r="I15083" s="1">
        <v>-1695.06689251266</v>
      </c>
      <c r="J15083" s="1">
        <v>-28090.8007133961</v>
      </c>
      <c r="K15083" s="1">
        <v>0.154</v>
      </c>
      <c r="L15083" s="1">
        <v>0.918</v>
      </c>
      <c r="M15083" s="1">
        <v>0.014</v>
      </c>
    </row>
    <row r="15084">
      <c r="A15084" s="1">
        <v>15082.0</v>
      </c>
      <c r="B15084" s="1">
        <v>1.70023139039892E9</v>
      </c>
      <c r="C15084" s="1">
        <v>-2038.72496351301</v>
      </c>
      <c r="D15084" s="1">
        <v>4519.54508060754</v>
      </c>
      <c r="E15084" s="1">
        <v>28931.3604153824</v>
      </c>
      <c r="F15084" s="1">
        <v>-8564.74144038456</v>
      </c>
      <c r="G15084" s="1">
        <v>-1509.45800655579</v>
      </c>
      <c r="H15084" s="1">
        <v>-19708.4718595113</v>
      </c>
      <c r="I15084" s="1">
        <v>-1686.17089821945</v>
      </c>
      <c r="J15084" s="1">
        <v>-28016.4588113378</v>
      </c>
      <c r="K15084" s="1">
        <v>0.154</v>
      </c>
      <c r="L15084" s="1">
        <v>0.918</v>
      </c>
      <c r="M15084" s="1">
        <v>0.014</v>
      </c>
    </row>
    <row r="15085">
      <c r="A15085" s="1">
        <v>15083.0</v>
      </c>
      <c r="B15085" s="1">
        <v>1.70023139040271E9</v>
      </c>
      <c r="C15085" s="1">
        <v>-2047.3303851283</v>
      </c>
      <c r="D15085" s="1">
        <v>4503.47417634417</v>
      </c>
      <c r="E15085" s="1">
        <v>29181.5658428151</v>
      </c>
      <c r="F15085" s="1">
        <v>-8540.02041101699</v>
      </c>
      <c r="G15085" s="1">
        <v>-1470.40950899237</v>
      </c>
      <c r="H15085" s="1">
        <v>-19705.6555397099</v>
      </c>
      <c r="I15085" s="1">
        <v>-1607.78333041469</v>
      </c>
      <c r="J15085" s="1">
        <v>-27976.1586160848</v>
      </c>
      <c r="K15085" s="1">
        <v>0.154</v>
      </c>
      <c r="L15085" s="1">
        <v>0.918</v>
      </c>
      <c r="M15085" s="1">
        <v>0.014</v>
      </c>
    </row>
    <row r="15086">
      <c r="A15086" s="1">
        <v>15084.0</v>
      </c>
      <c r="B15086" s="1">
        <v>1.70023139040654E9</v>
      </c>
      <c r="C15086" s="1">
        <v>-2046.21279790554</v>
      </c>
      <c r="D15086" s="1">
        <v>4486.82212672497</v>
      </c>
      <c r="E15086" s="1">
        <v>29256.8912216295</v>
      </c>
      <c r="F15086" s="1">
        <v>-8579.80651614743</v>
      </c>
      <c r="G15086" s="1">
        <v>-1486.25689581118</v>
      </c>
      <c r="H15086" s="1">
        <v>-19739.7643017487</v>
      </c>
      <c r="I15086" s="1">
        <v>-1605.3246385246</v>
      </c>
      <c r="J15086" s="1">
        <v>-28013.9554159588</v>
      </c>
      <c r="K15086" s="1">
        <v>0.154</v>
      </c>
      <c r="L15086" s="1">
        <v>0.918</v>
      </c>
      <c r="M15086" s="1">
        <v>0.014</v>
      </c>
    </row>
    <row r="15087">
      <c r="A15087" s="1">
        <v>15085.0</v>
      </c>
      <c r="B15087" s="1">
        <v>1.70023139040947E9</v>
      </c>
      <c r="C15087" s="1">
        <v>-2006.20317533054</v>
      </c>
      <c r="D15087" s="1">
        <v>4508.52567059107</v>
      </c>
      <c r="E15087" s="1">
        <v>29028.9704834187</v>
      </c>
      <c r="F15087" s="1">
        <v>-8606.56155426044</v>
      </c>
      <c r="G15087" s="1">
        <v>-1483.88761089892</v>
      </c>
      <c r="H15087" s="1">
        <v>-19732.365874334</v>
      </c>
      <c r="I15087" s="1">
        <v>-1613.97476362881</v>
      </c>
      <c r="J15087" s="1">
        <v>-28021.3538433735</v>
      </c>
      <c r="K15087" s="1">
        <v>0.154</v>
      </c>
      <c r="L15087" s="1">
        <v>0.918</v>
      </c>
      <c r="M15087" s="1">
        <v>0.014</v>
      </c>
    </row>
    <row r="15088">
      <c r="A15088" s="1">
        <v>15086.0</v>
      </c>
      <c r="B15088" s="1">
        <v>1.70023139041377E9</v>
      </c>
      <c r="C15088" s="1">
        <v>-2006.73961719746</v>
      </c>
      <c r="D15088" s="1">
        <v>4509.66560955829</v>
      </c>
      <c r="E15088" s="1">
        <v>28935.4731363622</v>
      </c>
      <c r="F15088" s="1">
        <v>-8597.95613264514</v>
      </c>
      <c r="G15088" s="1">
        <v>-1465.38036648993</v>
      </c>
      <c r="H15088" s="1">
        <v>-19735.40571158</v>
      </c>
      <c r="I15088" s="1">
        <v>-1594.23817327477</v>
      </c>
      <c r="J15088" s="1">
        <v>-28009.105087412</v>
      </c>
      <c r="K15088" s="1">
        <v>0.23</v>
      </c>
      <c r="L15088" s="1">
        <v>0.948</v>
      </c>
      <c r="M15088" s="1">
        <v>0.03</v>
      </c>
    </row>
    <row r="15089">
      <c r="A15089" s="1">
        <v>15087.0</v>
      </c>
      <c r="B15089" s="1">
        <v>1.70023139041789E9</v>
      </c>
      <c r="C15089" s="1">
        <v>-2033.8299314773</v>
      </c>
      <c r="D15089" s="1">
        <v>4478.7531469766</v>
      </c>
      <c r="E15089" s="1">
        <v>29154.9449151688</v>
      </c>
      <c r="F15089" s="1">
        <v>-8590.75887093053</v>
      </c>
      <c r="G15089" s="1">
        <v>-1474.65634043888</v>
      </c>
      <c r="H15089" s="1">
        <v>-19756.3492961346</v>
      </c>
      <c r="I15089" s="1">
        <v>-1605.25758329124</v>
      </c>
      <c r="J15089" s="1">
        <v>-28015.4753345817</v>
      </c>
      <c r="K15089" s="1">
        <v>0.23</v>
      </c>
      <c r="L15089" s="1">
        <v>0.948</v>
      </c>
      <c r="M15089" s="1">
        <v>0.03</v>
      </c>
    </row>
    <row r="15090">
      <c r="A15090" s="1">
        <v>15088.0</v>
      </c>
      <c r="B15090" s="1">
        <v>1.70023139042253E9</v>
      </c>
      <c r="C15090" s="1">
        <v>-2054.05826020935</v>
      </c>
      <c r="D15090" s="1">
        <v>4448.86886463986</v>
      </c>
      <c r="E15090" s="1">
        <v>29281.2099195969</v>
      </c>
      <c r="F15090" s="1">
        <v>-8631.19317665018</v>
      </c>
      <c r="G15090" s="1">
        <v>-1493.09652961451</v>
      </c>
      <c r="H15090" s="1">
        <v>-19789.6310436285</v>
      </c>
      <c r="I15090" s="1">
        <v>-1635.65595575046</v>
      </c>
      <c r="J15090" s="1">
        <v>-28065.0515037836</v>
      </c>
      <c r="K15090" s="1">
        <v>0.23</v>
      </c>
      <c r="L15090" s="1">
        <v>0.948</v>
      </c>
      <c r="M15090" s="1">
        <v>0.03</v>
      </c>
    </row>
    <row r="15091">
      <c r="A15091" s="1">
        <v>15089.0</v>
      </c>
      <c r="B15091" s="1">
        <v>1.70023139042654E9</v>
      </c>
      <c r="C15091" s="1">
        <v>-2031.88532970968</v>
      </c>
      <c r="D15091" s="1">
        <v>4465.07387936996</v>
      </c>
      <c r="E15091" s="1">
        <v>29087.6661643583</v>
      </c>
      <c r="F15091" s="1">
        <v>-8656.80827579597</v>
      </c>
      <c r="G15091" s="1">
        <v>-1495.30935231558</v>
      </c>
      <c r="H15091" s="1">
        <v>-19771.5484823642</v>
      </c>
      <c r="I15091" s="1">
        <v>-1629.84450219208</v>
      </c>
      <c r="J15091" s="1">
        <v>-28067.2196229958</v>
      </c>
      <c r="K15091" s="1">
        <v>0.23</v>
      </c>
      <c r="L15091" s="1">
        <v>0.948</v>
      </c>
      <c r="M15091" s="1">
        <v>0.03</v>
      </c>
    </row>
    <row r="15092">
      <c r="A15092" s="1">
        <v>15090.0</v>
      </c>
      <c r="B15092" s="1">
        <v>1.70023139043037E9</v>
      </c>
      <c r="C15092" s="1">
        <v>-2015.3226870683</v>
      </c>
      <c r="D15092" s="1">
        <v>4488.07382441447</v>
      </c>
      <c r="E15092" s="1">
        <v>28936.1213369514</v>
      </c>
      <c r="F15092" s="1">
        <v>-8634.05419994046</v>
      </c>
      <c r="G15092" s="1">
        <v>-1481.85360215349</v>
      </c>
      <c r="H15092" s="1">
        <v>-19752.6836100439</v>
      </c>
      <c r="I15092" s="1">
        <v>-1607.91744088142</v>
      </c>
      <c r="J15092" s="1">
        <v>-28045.7172448298</v>
      </c>
      <c r="K15092" s="1">
        <v>0.23</v>
      </c>
      <c r="L15092" s="1">
        <v>0.948</v>
      </c>
      <c r="M15092" s="1">
        <v>0.03</v>
      </c>
    </row>
    <row r="15093">
      <c r="A15093" s="1">
        <v>15091.0</v>
      </c>
      <c r="B15093" s="1">
        <v>1.70023139043448E9</v>
      </c>
      <c r="C15093" s="1">
        <v>-2021.35765807123</v>
      </c>
      <c r="D15093" s="1">
        <v>4477.07676614246</v>
      </c>
      <c r="E15093" s="1">
        <v>29111.1578477809</v>
      </c>
      <c r="F15093" s="1">
        <v>-8598.64903672326</v>
      </c>
      <c r="G15093" s="1">
        <v>-1476.60094220649</v>
      </c>
      <c r="H15093" s="1">
        <v>-19762.2501566708</v>
      </c>
      <c r="I15093" s="1">
        <v>-1608.74445542627</v>
      </c>
      <c r="J15093" s="1">
        <v>-28026.8523725095</v>
      </c>
      <c r="K15093" s="1">
        <v>0.23</v>
      </c>
      <c r="L15093" s="1">
        <v>0.948</v>
      </c>
      <c r="M15093" s="1">
        <v>0.03</v>
      </c>
    </row>
    <row r="15094">
      <c r="A15094" s="1">
        <v>15092.0</v>
      </c>
      <c r="B15094" s="1">
        <v>1.70023139043744E9</v>
      </c>
      <c r="C15094" s="1">
        <v>-2018.89896618115</v>
      </c>
      <c r="D15094" s="1">
        <v>4471.77940270655</v>
      </c>
      <c r="E15094" s="1">
        <v>29304.6568995305</v>
      </c>
      <c r="F15094" s="1">
        <v>-8603.72288271461</v>
      </c>
      <c r="G15094" s="1">
        <v>-1495.53286976014</v>
      </c>
      <c r="H15094" s="1">
        <v>-19774.633023099</v>
      </c>
      <c r="I15094" s="1">
        <v>-1632.2808423377</v>
      </c>
      <c r="J15094" s="1">
        <v>-28040.5539918606</v>
      </c>
      <c r="K15094" s="1">
        <v>0.23</v>
      </c>
      <c r="L15094" s="1">
        <v>0.948</v>
      </c>
      <c r="M15094" s="1">
        <v>0.03</v>
      </c>
    </row>
    <row r="15095">
      <c r="A15095" s="1">
        <v>15093.0</v>
      </c>
      <c r="B15095" s="1">
        <v>1.70023139044151E9</v>
      </c>
      <c r="C15095" s="1">
        <v>-1992.79212865735</v>
      </c>
      <c r="D15095" s="1">
        <v>4513.62186832688</v>
      </c>
      <c r="E15095" s="1">
        <v>29168.1547961419</v>
      </c>
      <c r="F15095" s="1">
        <v>-8621.3807608343</v>
      </c>
      <c r="G15095" s="1">
        <v>-1482.72532018724</v>
      </c>
      <c r="H15095" s="1">
        <v>-19744.7710925067</v>
      </c>
      <c r="I15095" s="1">
        <v>-1608.6774001929</v>
      </c>
      <c r="J15095" s="1">
        <v>-28028.4393463658</v>
      </c>
      <c r="K15095" s="1">
        <v>0.23</v>
      </c>
      <c r="L15095" s="1">
        <v>0.948</v>
      </c>
      <c r="M15095" s="1">
        <v>0.03</v>
      </c>
    </row>
    <row r="15096">
      <c r="A15096" s="1">
        <v>15094.0</v>
      </c>
      <c r="B15096" s="1">
        <v>1.70023139044558E9</v>
      </c>
      <c r="C15096" s="1">
        <v>-1988.43353848857</v>
      </c>
      <c r="D15096" s="1">
        <v>4509.21857466919</v>
      </c>
      <c r="E15096" s="1">
        <v>28971.1018170239</v>
      </c>
      <c r="F15096" s="1">
        <v>-8625.02409518052</v>
      </c>
      <c r="G15096" s="1">
        <v>-1487.1509655894</v>
      </c>
      <c r="H15096" s="1">
        <v>-19737.8196999811</v>
      </c>
      <c r="I15096" s="1">
        <v>-1607.91744088142</v>
      </c>
      <c r="J15096" s="1">
        <v>-28019.3421863725</v>
      </c>
      <c r="K15096" s="1">
        <v>0.23</v>
      </c>
      <c r="L15096" s="1">
        <v>0.948</v>
      </c>
      <c r="M15096" s="1">
        <v>0.03</v>
      </c>
    </row>
    <row r="15097">
      <c r="A15097" s="1">
        <v>15095.0</v>
      </c>
      <c r="B15097" s="1">
        <v>1.70023139044961E9</v>
      </c>
      <c r="C15097" s="1">
        <v>-1994.42380600259</v>
      </c>
      <c r="D15097" s="1">
        <v>4482.99997842311</v>
      </c>
      <c r="E15097" s="1">
        <v>29093.9693562947</v>
      </c>
      <c r="F15097" s="1">
        <v>-8590.11067034133</v>
      </c>
      <c r="G15097" s="1">
        <v>-1485.36282603297</v>
      </c>
      <c r="H15097" s="1">
        <v>-19738.2443831258</v>
      </c>
      <c r="I15097" s="1">
        <v>-1619.8309206761</v>
      </c>
      <c r="J15097" s="1">
        <v>-28015.1177066704</v>
      </c>
      <c r="K15097" s="1">
        <v>0.23</v>
      </c>
      <c r="L15097" s="1">
        <v>0.948</v>
      </c>
      <c r="M15097" s="1">
        <v>0.03</v>
      </c>
    </row>
    <row r="15098">
      <c r="A15098" s="1">
        <v>15096.0</v>
      </c>
      <c r="B15098" s="1">
        <v>1.70023139045564E9</v>
      </c>
      <c r="C15098" s="1">
        <v>-2030.03013491989</v>
      </c>
      <c r="D15098" s="1">
        <v>4449.80763790698</v>
      </c>
      <c r="E15098" s="1">
        <v>29318.8502572596</v>
      </c>
      <c r="F15098" s="1">
        <v>-8587.29435053996</v>
      </c>
      <c r="G15098" s="1">
        <v>-1493.47650927025</v>
      </c>
      <c r="H15098" s="1">
        <v>-19749.2414413978</v>
      </c>
      <c r="I15098" s="1">
        <v>-1630.11272312554</v>
      </c>
      <c r="J15098" s="1">
        <v>-28025.5559713311</v>
      </c>
      <c r="K15098" s="1">
        <v>0.194</v>
      </c>
      <c r="L15098" s="1">
        <v>0.968</v>
      </c>
      <c r="M15098" s="1">
        <v>0.042</v>
      </c>
    </row>
    <row r="15099">
      <c r="A15099" s="1">
        <v>15097.0</v>
      </c>
      <c r="B15099" s="1">
        <v>1.70023139045861E9</v>
      </c>
      <c r="C15099" s="1">
        <v>-2018.02724814739</v>
      </c>
      <c r="D15099" s="1">
        <v>4463.5986642359</v>
      </c>
      <c r="E15099" s="1">
        <v>29226.5822561481</v>
      </c>
      <c r="F15099" s="1">
        <v>-8625.91816495873</v>
      </c>
      <c r="G15099" s="1">
        <v>-1508.94391643332</v>
      </c>
      <c r="H15099" s="1">
        <v>-19763.0101159823</v>
      </c>
      <c r="I15099" s="1">
        <v>-1629.77744695871</v>
      </c>
      <c r="J15099" s="1">
        <v>-28059.620029881</v>
      </c>
      <c r="K15099" s="1">
        <v>0.194</v>
      </c>
      <c r="L15099" s="1">
        <v>0.968</v>
      </c>
      <c r="M15099" s="1">
        <v>0.042</v>
      </c>
    </row>
    <row r="15100">
      <c r="A15100" s="1">
        <v>15098.0</v>
      </c>
      <c r="B15100" s="1">
        <v>1.70023139046256E9</v>
      </c>
      <c r="C15100" s="1">
        <v>-1991.98746585696</v>
      </c>
      <c r="D15100" s="1">
        <v>4476.69678648672</v>
      </c>
      <c r="E15100" s="1">
        <v>28989.4078957328</v>
      </c>
      <c r="F15100" s="1">
        <v>-8633.00366795106</v>
      </c>
      <c r="G15100" s="1">
        <v>-1499.28796282863</v>
      </c>
      <c r="H15100" s="1">
        <v>-19752.4153891104</v>
      </c>
      <c r="I15100" s="1">
        <v>-1621.39554278797</v>
      </c>
      <c r="J15100" s="1">
        <v>-28074.349829477</v>
      </c>
      <c r="K15100" s="1">
        <v>0.194</v>
      </c>
      <c r="L15100" s="1">
        <v>0.968</v>
      </c>
      <c r="M15100" s="1">
        <v>0.042</v>
      </c>
    </row>
    <row r="15101">
      <c r="A15101" s="1">
        <v>15099.0</v>
      </c>
      <c r="B15101" s="1">
        <v>1.70023139046551E9</v>
      </c>
      <c r="C15101" s="1">
        <v>-1993.14975656864</v>
      </c>
      <c r="D15101" s="1">
        <v>4468.58310324944</v>
      </c>
      <c r="E15101" s="1">
        <v>29065.7391030477</v>
      </c>
      <c r="F15101" s="1">
        <v>-8584.99212086106</v>
      </c>
      <c r="G15101" s="1">
        <v>-1476.19861080629</v>
      </c>
      <c r="H15101" s="1">
        <v>-19719.0889381276</v>
      </c>
      <c r="I15101" s="1">
        <v>-1586.90680109343</v>
      </c>
      <c r="J15101" s="1">
        <v>-28028.4616981103</v>
      </c>
      <c r="K15101" s="1">
        <v>0.194</v>
      </c>
      <c r="L15101" s="1">
        <v>0.968</v>
      </c>
      <c r="M15101" s="1">
        <v>0.042</v>
      </c>
    </row>
    <row r="15102">
      <c r="A15102" s="1">
        <v>15100.0</v>
      </c>
      <c r="B15102" s="1">
        <v>1.70023139046953E9</v>
      </c>
      <c r="C15102" s="1">
        <v>-1999.09532059375</v>
      </c>
      <c r="D15102" s="1">
        <v>4457.13901008832</v>
      </c>
      <c r="E15102" s="1">
        <v>29319.9678444824</v>
      </c>
      <c r="F15102" s="1">
        <v>-8565.47904795158</v>
      </c>
      <c r="G15102" s="1">
        <v>-1476.69034918431</v>
      </c>
      <c r="H15102" s="1">
        <v>-19715.5797142481</v>
      </c>
      <c r="I15102" s="1">
        <v>-1606.5763362141</v>
      </c>
      <c r="J15102" s="1">
        <v>-28016.1905904043</v>
      </c>
      <c r="K15102" s="1">
        <v>0.194</v>
      </c>
      <c r="L15102" s="1">
        <v>0.968</v>
      </c>
      <c r="M15102" s="1">
        <v>0.042</v>
      </c>
    </row>
    <row r="15103">
      <c r="A15103" s="1">
        <v>15101.0</v>
      </c>
      <c r="B15103" s="1">
        <v>1.70023139047351E9</v>
      </c>
      <c r="C15103" s="1">
        <v>-1990.04286408935</v>
      </c>
      <c r="D15103" s="1">
        <v>4465.23034158114</v>
      </c>
      <c r="E15103" s="1">
        <v>29274.0573613712</v>
      </c>
      <c r="F15103" s="1">
        <v>-8595.31862679942</v>
      </c>
      <c r="G15103" s="1">
        <v>-1491.01781738016</v>
      </c>
      <c r="H15103" s="1">
        <v>-19709.142411845</v>
      </c>
      <c r="I15103" s="1">
        <v>-1614.71237119583</v>
      </c>
      <c r="J15103" s="1">
        <v>-28063.0621985271</v>
      </c>
      <c r="K15103" s="1">
        <v>0.194</v>
      </c>
      <c r="L15103" s="1">
        <v>0.968</v>
      </c>
      <c r="M15103" s="1">
        <v>0.042</v>
      </c>
    </row>
    <row r="15104">
      <c r="A15104" s="1">
        <v>15102.0</v>
      </c>
      <c r="B15104" s="1">
        <v>1.70023139047755E9</v>
      </c>
      <c r="C15104" s="1">
        <v>-1979.5151924509</v>
      </c>
      <c r="D15104" s="1">
        <v>4478.55198127651</v>
      </c>
      <c r="E15104" s="1">
        <v>29029.32811133</v>
      </c>
      <c r="F15104" s="1">
        <v>-8603.78993794798</v>
      </c>
      <c r="G15104" s="1">
        <v>-1494.79526219311</v>
      </c>
      <c r="H15104" s="1">
        <v>-19705.4543740098</v>
      </c>
      <c r="I15104" s="1">
        <v>-1610.5772984716</v>
      </c>
      <c r="J15104" s="1">
        <v>-28103.1612280799</v>
      </c>
      <c r="K15104" s="1">
        <v>0.194</v>
      </c>
      <c r="L15104" s="1">
        <v>0.968</v>
      </c>
      <c r="M15104" s="1">
        <v>0.042</v>
      </c>
    </row>
    <row r="15105">
      <c r="A15105" s="1">
        <v>15103.0</v>
      </c>
      <c r="B15105" s="1">
        <v>1.70023139048261E9</v>
      </c>
      <c r="C15105" s="1">
        <v>-1991.67454143459</v>
      </c>
      <c r="D15105" s="1">
        <v>4456.08847809892</v>
      </c>
      <c r="E15105" s="1">
        <v>29032.8820386984</v>
      </c>
      <c r="F15105" s="1">
        <v>-8579.65005393625</v>
      </c>
      <c r="G15105" s="1">
        <v>-1487.5980004785</v>
      </c>
      <c r="H15105" s="1">
        <v>-19716.0938043706</v>
      </c>
      <c r="I15105" s="1">
        <v>-1611.06903684962</v>
      </c>
      <c r="J15105" s="1">
        <v>-28111.7890014396</v>
      </c>
      <c r="K15105" s="1">
        <v>0.194</v>
      </c>
      <c r="L15105" s="1">
        <v>0.968</v>
      </c>
      <c r="M15105" s="1">
        <v>0.042</v>
      </c>
    </row>
    <row r="15106">
      <c r="A15106" s="1">
        <v>15104.0</v>
      </c>
      <c r="B15106" s="1">
        <v>1.70023139048639E9</v>
      </c>
      <c r="C15106" s="1">
        <v>-2001.218736317</v>
      </c>
      <c r="D15106" s="1">
        <v>4442.11863781435</v>
      </c>
      <c r="E15106" s="1">
        <v>29256.131262318</v>
      </c>
      <c r="F15106" s="1">
        <v>-8553.81143734591</v>
      </c>
      <c r="G15106" s="1">
        <v>-1474.47752648324</v>
      </c>
      <c r="H15106" s="1">
        <v>-19713.5457055027</v>
      </c>
      <c r="I15106" s="1">
        <v>-1601.23426928928</v>
      </c>
      <c r="J15106" s="1">
        <v>-28100.4119635119</v>
      </c>
      <c r="K15106" s="1">
        <v>0.194</v>
      </c>
      <c r="L15106" s="1">
        <v>0.968</v>
      </c>
      <c r="M15106" s="1">
        <v>0.042</v>
      </c>
    </row>
    <row r="15107">
      <c r="A15107" s="1">
        <v>15105.0</v>
      </c>
      <c r="B15107" s="1">
        <v>1.70023139049059E9</v>
      </c>
      <c r="C15107" s="1">
        <v>-1991.7192449235</v>
      </c>
      <c r="D15107" s="1">
        <v>4450.20996930718</v>
      </c>
      <c r="E15107" s="1">
        <v>29277.2313090838</v>
      </c>
      <c r="F15107" s="1">
        <v>-8562.52861768348</v>
      </c>
      <c r="G15107" s="1">
        <v>-1491.10722435798</v>
      </c>
      <c r="H15107" s="1">
        <v>-19709.4553362673</v>
      </c>
      <c r="I15107" s="1">
        <v>-1607.67157169241</v>
      </c>
      <c r="J15107" s="1">
        <v>-28108.8385711715</v>
      </c>
      <c r="K15107" s="1">
        <v>0.194</v>
      </c>
      <c r="L15107" s="1">
        <v>0.968</v>
      </c>
      <c r="M15107" s="1">
        <v>0.042</v>
      </c>
    </row>
    <row r="15108">
      <c r="A15108" s="1">
        <v>15106.0</v>
      </c>
      <c r="B15108" s="1">
        <v>1.70023139049356E9</v>
      </c>
      <c r="C15108" s="1">
        <v>-1964.47246843248</v>
      </c>
      <c r="D15108" s="1">
        <v>4471.28766432853</v>
      </c>
      <c r="E15108" s="1">
        <v>29055.099672687</v>
      </c>
      <c r="F15108" s="1">
        <v>-8563.80266711743</v>
      </c>
      <c r="G15108" s="1">
        <v>-1497.61158199448</v>
      </c>
      <c r="H15108" s="1">
        <v>-19683.6614231659</v>
      </c>
      <c r="I15108" s="1">
        <v>-1597.79210064317</v>
      </c>
      <c r="J15108" s="1">
        <v>-28097.3274227771</v>
      </c>
      <c r="K15108" s="1">
        <v>0.234</v>
      </c>
      <c r="L15108" s="1">
        <v>0.966</v>
      </c>
      <c r="M15108" s="1">
        <v>0.052</v>
      </c>
    </row>
    <row r="15109">
      <c r="A15109" s="1">
        <v>15107.0</v>
      </c>
      <c r="B15109" s="1">
        <v>1.70023139049756E9</v>
      </c>
      <c r="C15109" s="1">
        <v>-1942.56775886628</v>
      </c>
      <c r="D15109" s="1">
        <v>4483.6034755234</v>
      </c>
      <c r="E15109" s="1">
        <v>29003.0201081061</v>
      </c>
      <c r="F15109" s="1">
        <v>-8519.38975088474</v>
      </c>
      <c r="G15109" s="1">
        <v>-1477.24914279569</v>
      </c>
      <c r="H15109" s="1">
        <v>-19661.3543821995</v>
      </c>
      <c r="I15109" s="1">
        <v>-1563.32571069308</v>
      </c>
      <c r="J15109" s="1">
        <v>-28059.8882508144</v>
      </c>
      <c r="K15109" s="1">
        <v>0.234</v>
      </c>
      <c r="L15109" s="1">
        <v>0.966</v>
      </c>
      <c r="M15109" s="1">
        <v>0.052</v>
      </c>
    </row>
    <row r="15110">
      <c r="A15110" s="1">
        <v>15108.0</v>
      </c>
      <c r="B15110" s="1">
        <v>1.7002313905015E9</v>
      </c>
      <c r="C15110" s="1">
        <v>-1979.44813721753</v>
      </c>
      <c r="D15110" s="1">
        <v>4457.56369323297</v>
      </c>
      <c r="E15110" s="1">
        <v>29204.6775465819</v>
      </c>
      <c r="F15110" s="1">
        <v>-8505.62107630027</v>
      </c>
      <c r="G15110" s="1">
        <v>-1474.14225031641</v>
      </c>
      <c r="H15110" s="1">
        <v>-19695.641958194</v>
      </c>
      <c r="I15110" s="1">
        <v>-1590.08074880608</v>
      </c>
      <c r="J15110" s="1">
        <v>-28087.0009168387</v>
      </c>
      <c r="K15110" s="1">
        <v>0.234</v>
      </c>
      <c r="L15110" s="1">
        <v>0.966</v>
      </c>
      <c r="M15110" s="1">
        <v>0.052</v>
      </c>
    </row>
    <row r="15111">
      <c r="A15111" s="1">
        <v>15109.0</v>
      </c>
      <c r="B15111" s="1">
        <v>1.70023139050559E9</v>
      </c>
      <c r="C15111" s="1">
        <v>-2010.58411724378</v>
      </c>
      <c r="D15111" s="1">
        <v>4438.92233835725</v>
      </c>
      <c r="E15111" s="1">
        <v>29266.7930444232</v>
      </c>
      <c r="F15111" s="1">
        <v>-8533.42664640267</v>
      </c>
      <c r="G15111" s="1">
        <v>-1506.41816930987</v>
      </c>
      <c r="H15111" s="1">
        <v>-19726.129737631</v>
      </c>
      <c r="I15111" s="1">
        <v>-1643.97080468783</v>
      </c>
      <c r="J15111" s="1">
        <v>-28148.7140832798</v>
      </c>
      <c r="K15111" s="1">
        <v>0.234</v>
      </c>
      <c r="L15111" s="1">
        <v>0.966</v>
      </c>
      <c r="M15111" s="1">
        <v>0.052</v>
      </c>
    </row>
    <row r="15112">
      <c r="A15112" s="1">
        <v>15110.0</v>
      </c>
      <c r="B15112" s="1">
        <v>1.70023139051062E9</v>
      </c>
      <c r="C15112" s="1">
        <v>-1992.52390772389</v>
      </c>
      <c r="D15112" s="1">
        <v>4443.39268724831</v>
      </c>
      <c r="E15112" s="1">
        <v>29050.9645999627</v>
      </c>
      <c r="F15112" s="1">
        <v>-8552.7162018676</v>
      </c>
      <c r="G15112" s="1">
        <v>-1519.67275377187</v>
      </c>
      <c r="H15112" s="1">
        <v>-19716.8314119376</v>
      </c>
      <c r="I15112" s="1">
        <v>-1657.02422344973</v>
      </c>
      <c r="J15112" s="1">
        <v>-28136.353568596</v>
      </c>
      <c r="K15112" s="1">
        <v>0.234</v>
      </c>
      <c r="L15112" s="1">
        <v>0.966</v>
      </c>
      <c r="M15112" s="1">
        <v>0.052</v>
      </c>
    </row>
    <row r="15113">
      <c r="A15113" s="1">
        <v>15111.0</v>
      </c>
      <c r="B15113" s="1">
        <v>1.70023139051466E9</v>
      </c>
      <c r="C15113" s="1">
        <v>-1944.98174726745</v>
      </c>
      <c r="D15113" s="1">
        <v>4467.53257126004</v>
      </c>
      <c r="E15113" s="1">
        <v>28950.7393778251</v>
      </c>
      <c r="F15113" s="1">
        <v>-8515.83582351634</v>
      </c>
      <c r="G15113" s="1">
        <v>-1459.25598850917</v>
      </c>
      <c r="H15113" s="1">
        <v>-19705.8790571545</v>
      </c>
      <c r="I15113" s="1">
        <v>-1591.19833602885</v>
      </c>
      <c r="J15113" s="1">
        <v>-28096.7686291657</v>
      </c>
      <c r="K15113" s="1">
        <v>0.234</v>
      </c>
      <c r="L15113" s="1">
        <v>0.966</v>
      </c>
      <c r="M15113" s="1">
        <v>0.052</v>
      </c>
    </row>
    <row r="15114">
      <c r="A15114" s="1">
        <v>15112.0</v>
      </c>
      <c r="B15114" s="1">
        <v>1.70023139051859E9</v>
      </c>
      <c r="C15114" s="1">
        <v>-1942.14307572163</v>
      </c>
      <c r="D15114" s="1">
        <v>4461.83287642394</v>
      </c>
      <c r="E15114" s="1">
        <v>29146.4065487869</v>
      </c>
      <c r="F15114" s="1">
        <v>-8465.63380546972</v>
      </c>
      <c r="G15114" s="1">
        <v>-1445.75553485817</v>
      </c>
      <c r="H15114" s="1">
        <v>-19689.0258418352</v>
      </c>
      <c r="I15114" s="1">
        <v>-1595.26635351972</v>
      </c>
      <c r="J15114" s="1">
        <v>-28085.9056813604</v>
      </c>
      <c r="K15114" s="1">
        <v>0.234</v>
      </c>
      <c r="L15114" s="1">
        <v>0.966</v>
      </c>
      <c r="M15114" s="1">
        <v>0.052</v>
      </c>
    </row>
    <row r="15115">
      <c r="A15115" s="1">
        <v>15113.0</v>
      </c>
      <c r="B15115" s="1">
        <v>1.70023139052163E9</v>
      </c>
      <c r="C15115" s="1">
        <v>-1980.1633930401</v>
      </c>
      <c r="D15115" s="1">
        <v>4421.82325384894</v>
      </c>
      <c r="E15115" s="1">
        <v>29260.5792594646</v>
      </c>
      <c r="F15115" s="1">
        <v>-8495.2051633841</v>
      </c>
      <c r="G15115" s="1">
        <v>-1503.13246287494</v>
      </c>
      <c r="H15115" s="1">
        <v>-19705.1861530764</v>
      </c>
      <c r="I15115" s="1">
        <v>-1677.00668299277</v>
      </c>
      <c r="J15115" s="1">
        <v>-28133.2913796056</v>
      </c>
      <c r="K15115" s="1">
        <v>0.234</v>
      </c>
      <c r="L15115" s="1">
        <v>0.966</v>
      </c>
      <c r="M15115" s="1">
        <v>0.052</v>
      </c>
    </row>
    <row r="15116">
      <c r="A15116" s="1">
        <v>15114.0</v>
      </c>
      <c r="B15116" s="1">
        <v>1.70023139052546E9</v>
      </c>
      <c r="C15116" s="1">
        <v>-1975.38011972667</v>
      </c>
      <c r="D15116" s="1">
        <v>4422.02441954903</v>
      </c>
      <c r="E15116" s="1">
        <v>29050.5175650736</v>
      </c>
      <c r="F15116" s="1">
        <v>-8546.25654772002</v>
      </c>
      <c r="G15116" s="1">
        <v>-1520.29860261662</v>
      </c>
      <c r="H15116" s="1">
        <v>-19726.9120486869</v>
      </c>
      <c r="I15116" s="1">
        <v>-1697.59263963611</v>
      </c>
      <c r="J15116" s="1">
        <v>-28162.7733305422</v>
      </c>
      <c r="K15116" s="1">
        <v>0.234</v>
      </c>
      <c r="L15116" s="1">
        <v>0.966</v>
      </c>
      <c r="M15116" s="1">
        <v>0.052</v>
      </c>
    </row>
    <row r="15117">
      <c r="A15117" s="1">
        <v>15115.0</v>
      </c>
      <c r="B15117" s="1">
        <v>1.70023139052952E9</v>
      </c>
      <c r="C15117" s="1">
        <v>-1945.51818913438</v>
      </c>
      <c r="D15117" s="1">
        <v>4452.73571643063</v>
      </c>
      <c r="E15117" s="1">
        <v>28876.308068789</v>
      </c>
      <c r="F15117" s="1">
        <v>-8536.35472492632</v>
      </c>
      <c r="G15117" s="1">
        <v>-1472.57762820454</v>
      </c>
      <c r="H15117" s="1">
        <v>-19722.5758102626</v>
      </c>
      <c r="I15117" s="1">
        <v>-1653.69381352589</v>
      </c>
      <c r="J15117" s="1">
        <v>-28148.5129175797</v>
      </c>
      <c r="K15117" s="1">
        <v>0.234</v>
      </c>
      <c r="L15117" s="1">
        <v>0.966</v>
      </c>
      <c r="M15117" s="1">
        <v>0.052</v>
      </c>
    </row>
    <row r="15118">
      <c r="A15118" s="1">
        <v>15116.0</v>
      </c>
      <c r="B15118" s="1">
        <v>1.70023139053356E9</v>
      </c>
      <c r="C15118" s="1">
        <v>-1955.3082532058</v>
      </c>
      <c r="D15118" s="1">
        <v>4440.41990523575</v>
      </c>
      <c r="E15118" s="1">
        <v>29029.9763119192</v>
      </c>
      <c r="F15118" s="1">
        <v>-8516.7075415501</v>
      </c>
      <c r="G15118" s="1">
        <v>-1453.82451460653</v>
      </c>
      <c r="H15118" s="1">
        <v>-19733.6622755124</v>
      </c>
      <c r="I15118" s="1">
        <v>-1653.7385170148</v>
      </c>
      <c r="J15118" s="1">
        <v>-28132.1067371495</v>
      </c>
      <c r="K15118" s="1">
        <v>0.212</v>
      </c>
      <c r="L15118" s="1">
        <v>1.006</v>
      </c>
      <c r="M15118" s="1">
        <v>0.058</v>
      </c>
    </row>
    <row r="15119">
      <c r="A15119" s="1">
        <v>15117.0</v>
      </c>
      <c r="B15119" s="1">
        <v>1.70023139053743E9</v>
      </c>
      <c r="C15119" s="1">
        <v>-1962.81843934278</v>
      </c>
      <c r="D15119" s="1">
        <v>4426.96415507366</v>
      </c>
      <c r="E15119" s="1">
        <v>29219.9884915338</v>
      </c>
      <c r="F15119" s="1">
        <v>-8544.44605641914</v>
      </c>
      <c r="G15119" s="1">
        <v>-1459.90418909838</v>
      </c>
      <c r="H15119" s="1">
        <v>-19750.7166565318</v>
      </c>
      <c r="I15119" s="1">
        <v>-1660.26522639575</v>
      </c>
      <c r="J15119" s="1">
        <v>-28133.4701935613</v>
      </c>
      <c r="K15119" s="1">
        <v>0.212</v>
      </c>
      <c r="L15119" s="1">
        <v>1.006</v>
      </c>
      <c r="M15119" s="1">
        <v>0.058</v>
      </c>
    </row>
    <row r="15120">
      <c r="A15120" s="1">
        <v>15118.0</v>
      </c>
      <c r="B15120" s="1">
        <v>1.7002313905425E9</v>
      </c>
      <c r="C15120" s="1">
        <v>-1934.67759307355</v>
      </c>
      <c r="D15120" s="1">
        <v>4452.22162630815</v>
      </c>
      <c r="E15120" s="1">
        <v>29083.1734637228</v>
      </c>
      <c r="F15120" s="1">
        <v>-8581.43819349267</v>
      </c>
      <c r="G15120" s="1">
        <v>-1459.07717455353</v>
      </c>
      <c r="H15120" s="1">
        <v>-19721.7040922289</v>
      </c>
      <c r="I15120" s="1">
        <v>-1646.00481343326</v>
      </c>
      <c r="J15120" s="1">
        <v>-28125.8258969576</v>
      </c>
      <c r="K15120" s="1">
        <v>0.212</v>
      </c>
      <c r="L15120" s="1">
        <v>1.006</v>
      </c>
      <c r="M15120" s="1">
        <v>0.058</v>
      </c>
    </row>
    <row r="15121">
      <c r="A15121" s="1">
        <v>15119.0</v>
      </c>
      <c r="B15121" s="1">
        <v>1.70023139054567E9</v>
      </c>
      <c r="C15121" s="1">
        <v>-1902.53578454682</v>
      </c>
      <c r="D15121" s="1">
        <v>4480.49658304412</v>
      </c>
      <c r="E15121" s="1">
        <v>28882.4324467697</v>
      </c>
      <c r="F15121" s="1">
        <v>-8587.33905402887</v>
      </c>
      <c r="G15121" s="1">
        <v>-1438.31240395455</v>
      </c>
      <c r="H15121" s="1">
        <v>-19702.5486472307</v>
      </c>
      <c r="I15121" s="1">
        <v>-1608.96797287082</v>
      </c>
      <c r="J15121" s="1">
        <v>-28089.1466843064</v>
      </c>
      <c r="K15121" s="1">
        <v>0.212</v>
      </c>
      <c r="L15121" s="1">
        <v>1.006</v>
      </c>
      <c r="M15121" s="1">
        <v>0.058</v>
      </c>
    </row>
    <row r="15122">
      <c r="A15122" s="1">
        <v>15120.0</v>
      </c>
      <c r="B15122" s="1">
        <v>1.70023139054963E9</v>
      </c>
      <c r="C15122" s="1">
        <v>-1900.68058975703</v>
      </c>
      <c r="D15122" s="1">
        <v>4471.75705096209</v>
      </c>
      <c r="E15122" s="1">
        <v>29004.1153435844</v>
      </c>
      <c r="F15122" s="1">
        <v>-8564.00383281753</v>
      </c>
      <c r="G15122" s="1">
        <v>-1397.09578717896</v>
      </c>
      <c r="H15122" s="1">
        <v>-19710.9752548903</v>
      </c>
      <c r="I15122" s="1">
        <v>-1578.41313820041</v>
      </c>
      <c r="J15122" s="1">
        <v>-28065.1632625059</v>
      </c>
      <c r="K15122" s="1">
        <v>0.212</v>
      </c>
      <c r="L15122" s="1">
        <v>1.006</v>
      </c>
      <c r="M15122" s="1">
        <v>0.058</v>
      </c>
    </row>
    <row r="15123">
      <c r="A15123" s="1">
        <v>15121.0</v>
      </c>
      <c r="B15123" s="1">
        <v>1.70023139055355E9</v>
      </c>
      <c r="C15123" s="1">
        <v>-1925.08869470223</v>
      </c>
      <c r="D15123" s="1">
        <v>4442.25274828109</v>
      </c>
      <c r="E15123" s="1">
        <v>29223.8106398356</v>
      </c>
      <c r="F15123" s="1">
        <v>-8585.72972842809</v>
      </c>
      <c r="G15123" s="1">
        <v>-1408.47282510671</v>
      </c>
      <c r="H15123" s="1">
        <v>-19748.1909094084</v>
      </c>
      <c r="I15123" s="1">
        <v>-1602.75418791224</v>
      </c>
      <c r="J15123" s="1">
        <v>-28076.607355667</v>
      </c>
      <c r="K15123" s="1">
        <v>0.212</v>
      </c>
      <c r="L15123" s="1">
        <v>1.006</v>
      </c>
      <c r="M15123" s="1">
        <v>0.058</v>
      </c>
    </row>
    <row r="15124">
      <c r="A15124" s="1">
        <v>15122.0</v>
      </c>
      <c r="B15124" s="1">
        <v>1.7002313905576E9</v>
      </c>
      <c r="C15124" s="1">
        <v>-1942.97009026647</v>
      </c>
      <c r="D15124" s="1">
        <v>4422.53850967151</v>
      </c>
      <c r="E15124" s="1">
        <v>29137.1305748379</v>
      </c>
      <c r="F15124" s="1">
        <v>-8642.01142096655</v>
      </c>
      <c r="G15124" s="1">
        <v>-1442.00044178967</v>
      </c>
      <c r="H15124" s="1">
        <v>-19785.2277499708</v>
      </c>
      <c r="I15124" s="1">
        <v>-1638.89695869647</v>
      </c>
      <c r="J15124" s="1">
        <v>-28132.0620336606</v>
      </c>
      <c r="K15124" s="1">
        <v>0.212</v>
      </c>
      <c r="L15124" s="1">
        <v>1.006</v>
      </c>
      <c r="M15124" s="1">
        <v>0.058</v>
      </c>
    </row>
    <row r="15125">
      <c r="A15125" s="1">
        <v>15123.0</v>
      </c>
      <c r="B15125" s="1">
        <v>1.70023139056162E9</v>
      </c>
      <c r="C15125" s="1">
        <v>-1919.72427603295</v>
      </c>
      <c r="D15125" s="1">
        <v>4444.89025412681</v>
      </c>
      <c r="E15125" s="1">
        <v>28913.1884471402</v>
      </c>
      <c r="F15125" s="1">
        <v>-8643.79956052298</v>
      </c>
      <c r="G15125" s="1">
        <v>-1440.36876444444</v>
      </c>
      <c r="H15125" s="1">
        <v>-19766.3628776506</v>
      </c>
      <c r="I15125" s="1">
        <v>-1635.29832783917</v>
      </c>
      <c r="J15125" s="1">
        <v>-28126.1835248689</v>
      </c>
      <c r="K15125" s="1">
        <v>0.212</v>
      </c>
      <c r="L15125" s="1">
        <v>1.006</v>
      </c>
      <c r="M15125" s="1">
        <v>0.058</v>
      </c>
    </row>
    <row r="15126">
      <c r="A15126" s="1">
        <v>15124.0</v>
      </c>
      <c r="B15126" s="1">
        <v>1.7002313905656E9</v>
      </c>
      <c r="C15126" s="1">
        <v>-1915.20922365298</v>
      </c>
      <c r="D15126" s="1">
        <v>4444.93495761572</v>
      </c>
      <c r="E15126" s="1">
        <v>28974.9463170702</v>
      </c>
      <c r="F15126" s="1">
        <v>-8598.49257451207</v>
      </c>
      <c r="G15126" s="1">
        <v>-1425.75072357067</v>
      </c>
      <c r="H15126" s="1">
        <v>-19759.657354314</v>
      </c>
      <c r="I15126" s="1">
        <v>-1622.13315035499</v>
      </c>
      <c r="J15126" s="1">
        <v>-28103.4741525023</v>
      </c>
      <c r="K15126" s="1">
        <v>0.212</v>
      </c>
      <c r="L15126" s="1">
        <v>1.006</v>
      </c>
      <c r="M15126" s="1">
        <v>0.058</v>
      </c>
    </row>
    <row r="15127">
      <c r="A15127" s="1">
        <v>15125.0</v>
      </c>
      <c r="B15127" s="1">
        <v>1.70023139057061E9</v>
      </c>
      <c r="C15127" s="1">
        <v>-1929.87196801566</v>
      </c>
      <c r="D15127" s="1">
        <v>4426.40536146227</v>
      </c>
      <c r="E15127" s="1">
        <v>29220.3014159561</v>
      </c>
      <c r="F15127" s="1">
        <v>-8572.49749571055</v>
      </c>
      <c r="G15127" s="1">
        <v>-1426.51068288215</v>
      </c>
      <c r="H15127" s="1">
        <v>-19765.1782351944</v>
      </c>
      <c r="I15127" s="1">
        <v>-1627.56462425763</v>
      </c>
      <c r="J15127" s="1">
        <v>-28101.6413094569</v>
      </c>
      <c r="K15127" s="1">
        <v>0.212</v>
      </c>
      <c r="L15127" s="1">
        <v>1.006</v>
      </c>
      <c r="M15127" s="1">
        <v>0.058</v>
      </c>
    </row>
    <row r="15128">
      <c r="A15128" s="1">
        <v>15126.0</v>
      </c>
      <c r="B15128" s="1">
        <v>1.70023139057365E9</v>
      </c>
      <c r="C15128" s="1">
        <v>-1929.67080231556</v>
      </c>
      <c r="D15128" s="1">
        <v>4423.544338172</v>
      </c>
      <c r="E15128" s="1">
        <v>29202.7105930698</v>
      </c>
      <c r="F15128" s="1">
        <v>-8597.06206286693</v>
      </c>
      <c r="G15128" s="1">
        <v>-1445.75553485817</v>
      </c>
      <c r="H15128" s="1">
        <v>-19777.4493429004</v>
      </c>
      <c r="I15128" s="1">
        <v>-1656.35367111607</v>
      </c>
      <c r="J15128" s="1">
        <v>-28135.3477400955</v>
      </c>
      <c r="K15128" s="1">
        <v>0.156</v>
      </c>
      <c r="L15128" s="1">
        <v>0.96</v>
      </c>
      <c r="M15128" s="1">
        <v>0.058</v>
      </c>
    </row>
    <row r="15129">
      <c r="A15129" s="1">
        <v>15127.0</v>
      </c>
      <c r="B15129" s="1">
        <v>1.70023139057762E9</v>
      </c>
      <c r="C15129" s="1">
        <v>-1940.5561018653</v>
      </c>
      <c r="D15129" s="1">
        <v>4416.21296599065</v>
      </c>
      <c r="E15129" s="1">
        <v>28956.8637558059</v>
      </c>
      <c r="F15129" s="1">
        <v>-8632.02019119503</v>
      </c>
      <c r="G15129" s="1">
        <v>-1462.96637808875</v>
      </c>
      <c r="H15129" s="1">
        <v>-19791.4415349294</v>
      </c>
      <c r="I15129" s="1">
        <v>-1688.45077615389</v>
      </c>
      <c r="J15129" s="1">
        <v>-28176.9443365269</v>
      </c>
      <c r="K15129" s="1">
        <v>0.156</v>
      </c>
      <c r="L15129" s="1">
        <v>0.96</v>
      </c>
      <c r="M15129" s="1">
        <v>0.058</v>
      </c>
    </row>
    <row r="15130">
      <c r="A15130" s="1">
        <v>15128.0</v>
      </c>
      <c r="B15130" s="1">
        <v>1.70023139058169E9</v>
      </c>
      <c r="C15130" s="1">
        <v>-1941.45017164351</v>
      </c>
      <c r="D15130" s="1">
        <v>4413.10607351137</v>
      </c>
      <c r="E15130" s="1">
        <v>28951.9016685368</v>
      </c>
      <c r="F15130" s="1">
        <v>-8612.21654560763</v>
      </c>
      <c r="G15130" s="1">
        <v>-1445.39790694688</v>
      </c>
      <c r="H15130" s="1">
        <v>-19789.5863401396</v>
      </c>
      <c r="I15130" s="1">
        <v>-1670.90465675647</v>
      </c>
      <c r="J15130" s="1">
        <v>-28162.125129953</v>
      </c>
      <c r="K15130" s="1">
        <v>0.156</v>
      </c>
      <c r="L15130" s="1">
        <v>0.96</v>
      </c>
      <c r="M15130" s="1">
        <v>0.058</v>
      </c>
    </row>
    <row r="15131">
      <c r="A15131" s="1">
        <v>15129.0</v>
      </c>
      <c r="B15131" s="1">
        <v>1.70023139058567E9</v>
      </c>
      <c r="C15131" s="1">
        <v>-1921.89239524512</v>
      </c>
      <c r="D15131" s="1">
        <v>4394.26355293554</v>
      </c>
      <c r="E15131" s="1">
        <v>29173.0051246887</v>
      </c>
      <c r="F15131" s="1">
        <v>-8526.94464051063</v>
      </c>
      <c r="G15131" s="1">
        <v>-1414.64190657638</v>
      </c>
      <c r="H15131" s="1">
        <v>-19749.889641987</v>
      </c>
      <c r="I15131" s="1">
        <v>-1613.28185955069</v>
      </c>
      <c r="J15131" s="1">
        <v>-28102.2671583017</v>
      </c>
      <c r="K15131" s="1">
        <v>0.156</v>
      </c>
      <c r="L15131" s="1">
        <v>0.96</v>
      </c>
      <c r="M15131" s="1">
        <v>0.058</v>
      </c>
    </row>
    <row r="15132">
      <c r="A15132" s="1">
        <v>15130.0</v>
      </c>
      <c r="B15132" s="1">
        <v>1.70023139058979E9</v>
      </c>
      <c r="C15132" s="1">
        <v>-1931.01190698288</v>
      </c>
      <c r="D15132" s="1">
        <v>4380.5842853289</v>
      </c>
      <c r="E15132" s="1">
        <v>29257.4723669853</v>
      </c>
      <c r="F15132" s="1">
        <v>-8570.44113522066</v>
      </c>
      <c r="G15132" s="1">
        <v>-1443.83328483501</v>
      </c>
      <c r="H15132" s="1">
        <v>-19784.6913081039</v>
      </c>
      <c r="I15132" s="1">
        <v>-1661.91925548544</v>
      </c>
      <c r="J15132" s="1">
        <v>-28148.4011588574</v>
      </c>
      <c r="K15132" s="1">
        <v>0.156</v>
      </c>
      <c r="L15132" s="1">
        <v>0.96</v>
      </c>
      <c r="M15132" s="1">
        <v>0.058</v>
      </c>
    </row>
    <row r="15133">
      <c r="A15133" s="1">
        <v>15131.0</v>
      </c>
      <c r="B15133" s="1">
        <v>1.70023139059372E9</v>
      </c>
      <c r="C15133" s="1">
        <v>-1926.47450285846</v>
      </c>
      <c r="D15133" s="1">
        <v>4394.71058782465</v>
      </c>
      <c r="E15133" s="1">
        <v>29053.5126988306</v>
      </c>
      <c r="F15133" s="1">
        <v>-8607.25445833855</v>
      </c>
      <c r="G15133" s="1">
        <v>-1430.95868002875</v>
      </c>
      <c r="H15133" s="1">
        <v>-19775.7282585773</v>
      </c>
      <c r="I15133" s="1">
        <v>-1643.81434247664</v>
      </c>
      <c r="J15133" s="1">
        <v>-28133.0678621611</v>
      </c>
      <c r="K15133" s="1">
        <v>0.156</v>
      </c>
      <c r="L15133" s="1">
        <v>0.96</v>
      </c>
      <c r="M15133" s="1">
        <v>0.058</v>
      </c>
    </row>
    <row r="15134">
      <c r="A15134" s="1">
        <v>15132.0</v>
      </c>
      <c r="B15134" s="1">
        <v>1.7002313905987E9</v>
      </c>
      <c r="C15134" s="1">
        <v>-1916.52797657584</v>
      </c>
      <c r="D15134" s="1">
        <v>4395.82817504741</v>
      </c>
      <c r="E15134" s="1">
        <v>28939.4293951308</v>
      </c>
      <c r="F15134" s="1">
        <v>-8596.90560065574</v>
      </c>
      <c r="G15134" s="1">
        <v>-1406.21529891673</v>
      </c>
      <c r="H15134" s="1">
        <v>-19756.5281100902</v>
      </c>
      <c r="I15134" s="1">
        <v>-1606.5763362141</v>
      </c>
      <c r="J15134" s="1">
        <v>-28097.8415128995</v>
      </c>
      <c r="K15134" s="1">
        <v>0.156</v>
      </c>
      <c r="L15134" s="1">
        <v>0.96</v>
      </c>
      <c r="M15134" s="1">
        <v>0.058</v>
      </c>
    </row>
    <row r="15135">
      <c r="A15135" s="1">
        <v>15133.0</v>
      </c>
      <c r="B15135" s="1">
        <v>1.7002313906017E9</v>
      </c>
      <c r="C15135" s="1">
        <v>-1915.45509284199</v>
      </c>
      <c r="D15135" s="1">
        <v>4404.94768678518</v>
      </c>
      <c r="E15135" s="1">
        <v>29134.2919032921</v>
      </c>
      <c r="F15135" s="1">
        <v>-8575.85025737884</v>
      </c>
      <c r="G15135" s="1">
        <v>-1404.49421459367</v>
      </c>
      <c r="H15135" s="1">
        <v>-19757.4221798684</v>
      </c>
      <c r="I15135" s="1">
        <v>-1605.16817631342</v>
      </c>
      <c r="J15135" s="1">
        <v>-28085.4362947268</v>
      </c>
      <c r="K15135" s="1">
        <v>0.156</v>
      </c>
      <c r="L15135" s="1">
        <v>0.96</v>
      </c>
      <c r="M15135" s="1">
        <v>0.058</v>
      </c>
    </row>
    <row r="15136">
      <c r="A15136" s="1">
        <v>15134.0</v>
      </c>
      <c r="B15136" s="1">
        <v>1.70023139060462E9</v>
      </c>
      <c r="C15136" s="1">
        <v>-1935.21403494048</v>
      </c>
      <c r="D15136" s="1">
        <v>4364.24516013207</v>
      </c>
      <c r="E15136" s="1">
        <v>29284.4732742873</v>
      </c>
      <c r="F15136" s="1">
        <v>-8604.48284202609</v>
      </c>
      <c r="G15136" s="1">
        <v>-1421.50389212416</v>
      </c>
      <c r="H15136" s="1">
        <v>-19782.4561336584</v>
      </c>
      <c r="I15136" s="1">
        <v>-1632.0349731487</v>
      </c>
      <c r="J15136" s="1">
        <v>-28124.1718678679</v>
      </c>
      <c r="K15136" s="1">
        <v>0.156</v>
      </c>
      <c r="L15136" s="1">
        <v>0.96</v>
      </c>
      <c r="M15136" s="1">
        <v>0.058</v>
      </c>
    </row>
    <row r="15137">
      <c r="A15137" s="1">
        <v>15135.0</v>
      </c>
      <c r="B15137" s="1">
        <v>1.70023139060968E9</v>
      </c>
      <c r="C15137" s="1">
        <v>-1926.47450285846</v>
      </c>
      <c r="D15137" s="1">
        <v>4355.66209026123</v>
      </c>
      <c r="E15137" s="1">
        <v>29117.5727984396</v>
      </c>
      <c r="F15137" s="1">
        <v>-8651.66737457124</v>
      </c>
      <c r="G15137" s="1">
        <v>-1441.66516562285</v>
      </c>
      <c r="H15137" s="1">
        <v>-19800.4939914338</v>
      </c>
      <c r="I15137" s="1">
        <v>-1657.15833391646</v>
      </c>
      <c r="J15137" s="1">
        <v>-28155.5313653387</v>
      </c>
      <c r="K15137" s="1">
        <v>0.156</v>
      </c>
      <c r="L15137" s="1">
        <v>0.96</v>
      </c>
      <c r="M15137" s="1">
        <v>0.058</v>
      </c>
    </row>
    <row r="15138">
      <c r="A15138" s="1">
        <v>15136.0</v>
      </c>
      <c r="B15138" s="1">
        <v>1.70023139062974E9</v>
      </c>
      <c r="C15138" s="1">
        <v>-1894.62326700964</v>
      </c>
      <c r="D15138" s="1">
        <v>4374.68342479269</v>
      </c>
      <c r="E15138" s="1">
        <v>28946.6043051009</v>
      </c>
      <c r="F15138" s="1">
        <v>-8657.25531068507</v>
      </c>
      <c r="G15138" s="1">
        <v>-1440.92755805582</v>
      </c>
      <c r="H15138" s="1">
        <v>-19797.5882646546</v>
      </c>
      <c r="I15138" s="1">
        <v>-1657.00187170527</v>
      </c>
      <c r="J15138" s="1">
        <v>-28153.7879292712</v>
      </c>
      <c r="K15138" s="1">
        <v>0.158</v>
      </c>
      <c r="L15138" s="1">
        <v>0.984</v>
      </c>
      <c r="M15138" s="1">
        <v>0.048</v>
      </c>
    </row>
    <row r="15139">
      <c r="A15139" s="1">
        <v>15137.0</v>
      </c>
      <c r="B15139" s="1">
        <v>1.70023139063376E9</v>
      </c>
      <c r="C15139" s="1">
        <v>-1878.53001100182</v>
      </c>
      <c r="D15139" s="1">
        <v>4384.71935805313</v>
      </c>
      <c r="E15139" s="1">
        <v>29098.5067604192</v>
      </c>
      <c r="F15139" s="1">
        <v>-8603.63347573679</v>
      </c>
      <c r="G15139" s="1">
        <v>-1415.20070018776</v>
      </c>
      <c r="H15139" s="1">
        <v>-19773.4260288984</v>
      </c>
      <c r="I15139" s="1">
        <v>-1631.65499349296</v>
      </c>
      <c r="J15139" s="1">
        <v>-28116.9075509199</v>
      </c>
      <c r="K15139" s="1">
        <v>0.158</v>
      </c>
      <c r="L15139" s="1">
        <v>0.984</v>
      </c>
      <c r="M15139" s="1">
        <v>0.048</v>
      </c>
    </row>
    <row r="15140">
      <c r="A15140" s="1">
        <v>15138.0</v>
      </c>
      <c r="B15140" s="1">
        <v>1.70023139063768E9</v>
      </c>
      <c r="C15140" s="1">
        <v>-1887.06837738375</v>
      </c>
      <c r="D15140" s="1">
        <v>4351.1246861368</v>
      </c>
      <c r="E15140" s="1">
        <v>29290.4635418014</v>
      </c>
      <c r="F15140" s="1">
        <v>-8609.69079848418</v>
      </c>
      <c r="G15140" s="1">
        <v>-1421.45918863525</v>
      </c>
      <c r="H15140" s="1">
        <v>-19798.2588169883</v>
      </c>
      <c r="I15140" s="1">
        <v>-1637.64526100698</v>
      </c>
      <c r="J15140" s="1">
        <v>-28123.4342603009</v>
      </c>
      <c r="K15140" s="1">
        <v>0.158</v>
      </c>
      <c r="L15140" s="1">
        <v>0.984</v>
      </c>
      <c r="M15140" s="1">
        <v>0.048</v>
      </c>
    </row>
    <row r="15141">
      <c r="A15141" s="1">
        <v>15139.0</v>
      </c>
      <c r="B15141" s="1">
        <v>1.70023139064169E9</v>
      </c>
      <c r="C15141" s="1">
        <v>-1930.18489243804</v>
      </c>
      <c r="D15141" s="1">
        <v>4356.31029085043</v>
      </c>
      <c r="E15141" s="1">
        <v>29163.6620955064</v>
      </c>
      <c r="F15141" s="1">
        <v>-8643.91131924525</v>
      </c>
      <c r="G15141" s="1">
        <v>-1434.64671786388</v>
      </c>
      <c r="H15141" s="1">
        <v>-19803.3103112352</v>
      </c>
      <c r="I15141" s="1">
        <v>-1631.16325511494</v>
      </c>
      <c r="J15141" s="1">
        <v>-28133.7831179837</v>
      </c>
      <c r="K15141" s="1">
        <v>0.158</v>
      </c>
      <c r="L15141" s="1">
        <v>0.984</v>
      </c>
      <c r="M15141" s="1">
        <v>0.048</v>
      </c>
    </row>
    <row r="15142">
      <c r="A15142" s="1">
        <v>15140.0</v>
      </c>
      <c r="B15142" s="1">
        <v>1.70023139064578E9</v>
      </c>
      <c r="C15142" s="1">
        <v>-1924.28403190184</v>
      </c>
      <c r="D15142" s="1">
        <v>4356.89143620627</v>
      </c>
      <c r="E15142" s="1">
        <v>28973.9628403142</v>
      </c>
      <c r="F15142" s="1">
        <v>-8632.22135689513</v>
      </c>
      <c r="G15142" s="1">
        <v>-1428.07530499402</v>
      </c>
      <c r="H15142" s="1">
        <v>-19790.7262791068</v>
      </c>
      <c r="I15142" s="1">
        <v>-1605.7269699248</v>
      </c>
      <c r="J15142" s="1">
        <v>-28122.4731352893</v>
      </c>
      <c r="K15142" s="1">
        <v>0.158</v>
      </c>
      <c r="L15142" s="1">
        <v>0.984</v>
      </c>
      <c r="M15142" s="1">
        <v>0.048</v>
      </c>
    </row>
    <row r="15143">
      <c r="A15143" s="1">
        <v>15141.0</v>
      </c>
      <c r="B15143" s="1">
        <v>1.70023139064976E9</v>
      </c>
      <c r="C15143" s="1">
        <v>-1934.83405528474</v>
      </c>
      <c r="D15143" s="1">
        <v>4324.86138640181</v>
      </c>
      <c r="E15143" s="1">
        <v>29073.3386961625</v>
      </c>
      <c r="F15143" s="1">
        <v>-8590.51300174152</v>
      </c>
      <c r="G15143" s="1">
        <v>-1417.12295021092</v>
      </c>
      <c r="H15143" s="1">
        <v>-19793.2967297192</v>
      </c>
      <c r="I15143" s="1">
        <v>-1599.6249436885</v>
      </c>
      <c r="J15143" s="1">
        <v>-28115.2982253191</v>
      </c>
      <c r="K15143" s="1">
        <v>0.158</v>
      </c>
      <c r="L15143" s="1">
        <v>0.984</v>
      </c>
      <c r="M15143" s="1">
        <v>0.048</v>
      </c>
    </row>
    <row r="15144">
      <c r="A15144" s="1">
        <v>15142.0</v>
      </c>
      <c r="B15144" s="1">
        <v>1.70023139065366E9</v>
      </c>
      <c r="C15144" s="1">
        <v>-1953.47541016047</v>
      </c>
      <c r="D15144" s="1">
        <v>4337.82539818589</v>
      </c>
      <c r="E15144" s="1">
        <v>29297.6831552604</v>
      </c>
      <c r="F15144" s="1">
        <v>-8567.91538809721</v>
      </c>
      <c r="G15144" s="1">
        <v>-1423.24732819167</v>
      </c>
      <c r="H15144" s="1">
        <v>-19794.2802064752</v>
      </c>
      <c r="I15144" s="1">
        <v>-1615.11470259603</v>
      </c>
      <c r="J15144" s="1">
        <v>-28124.0601091456</v>
      </c>
      <c r="K15144" s="1">
        <v>0.124</v>
      </c>
      <c r="L15144" s="1">
        <v>0.972</v>
      </c>
      <c r="M15144" s="1">
        <v>0.036</v>
      </c>
    </row>
    <row r="15145">
      <c r="A15145" s="1">
        <v>15143.0</v>
      </c>
      <c r="B15145" s="1">
        <v>1.70023139065782E9</v>
      </c>
      <c r="C15145" s="1">
        <v>-1900.16649963456</v>
      </c>
      <c r="D15145" s="1">
        <v>4380.51723009553</v>
      </c>
      <c r="E15145" s="1">
        <v>29236.104099286</v>
      </c>
      <c r="F15145" s="1">
        <v>-8576.47610622359</v>
      </c>
      <c r="G15145" s="1">
        <v>-1427.02477300462</v>
      </c>
      <c r="H15145" s="1">
        <v>-19769.0450869852</v>
      </c>
      <c r="I15145" s="1">
        <v>-1618.46746426432</v>
      </c>
      <c r="J15145" s="1">
        <v>-28117.8016206981</v>
      </c>
      <c r="K15145" s="1">
        <v>0.124</v>
      </c>
      <c r="L15145" s="1">
        <v>0.972</v>
      </c>
      <c r="M15145" s="1">
        <v>0.036</v>
      </c>
    </row>
    <row r="15146">
      <c r="A15146" s="1">
        <v>15144.0</v>
      </c>
      <c r="B15146" s="1">
        <v>1.70023139066077E9</v>
      </c>
      <c r="C15146" s="1">
        <v>-1880.92164765854</v>
      </c>
      <c r="D15146" s="1">
        <v>4347.59311051286</v>
      </c>
      <c r="E15146" s="1">
        <v>29010.1279628429</v>
      </c>
      <c r="F15146" s="1">
        <v>-8601.35359780235</v>
      </c>
      <c r="G15146" s="1">
        <v>-1442.82745633452</v>
      </c>
      <c r="H15146" s="1">
        <v>-19785.1159912486</v>
      </c>
      <c r="I15146" s="1">
        <v>-1647.79295298969</v>
      </c>
      <c r="J15146" s="1">
        <v>-28149.6528565469</v>
      </c>
      <c r="K15146" s="1">
        <v>0.124</v>
      </c>
      <c r="L15146" s="1">
        <v>0.972</v>
      </c>
      <c r="M15146" s="1">
        <v>0.036</v>
      </c>
    </row>
    <row r="15147">
      <c r="A15147" s="1">
        <v>15145.0</v>
      </c>
      <c r="B15147" s="1">
        <v>1.7002313906658E9</v>
      </c>
      <c r="C15147" s="1">
        <v>-1887.31424657276</v>
      </c>
      <c r="D15147" s="1">
        <v>4338.45124703064</v>
      </c>
      <c r="E15147" s="1">
        <v>29047.7459487612</v>
      </c>
      <c r="F15147" s="1">
        <v>-8593.64224596527</v>
      </c>
      <c r="G15147" s="1">
        <v>-1428.4329329053</v>
      </c>
      <c r="H15147" s="1">
        <v>-19808.3171019932</v>
      </c>
      <c r="I15147" s="1">
        <v>-1644.8872262105</v>
      </c>
      <c r="J15147" s="1">
        <v>-28159.6887898074</v>
      </c>
      <c r="K15147" s="1">
        <v>0.124</v>
      </c>
      <c r="L15147" s="1">
        <v>0.972</v>
      </c>
      <c r="M15147" s="1">
        <v>0.036</v>
      </c>
    </row>
    <row r="15148">
      <c r="A15148" s="1">
        <v>15146.0</v>
      </c>
      <c r="B15148" s="1">
        <v>1.70023139066963E9</v>
      </c>
      <c r="C15148" s="1">
        <v>-1885.41434829406</v>
      </c>
      <c r="D15148" s="1">
        <v>4346.38611631227</v>
      </c>
      <c r="E15148" s="1">
        <v>29292.4528470579</v>
      </c>
      <c r="F15148" s="1">
        <v>-8570.79876313194</v>
      </c>
      <c r="G15148" s="1">
        <v>-1412.09380770847</v>
      </c>
      <c r="H15148" s="1">
        <v>-19796.2024564984</v>
      </c>
      <c r="I15148" s="1">
        <v>-1622.82605443311</v>
      </c>
      <c r="J15148" s="1">
        <v>-28107.6986322043</v>
      </c>
      <c r="K15148" s="1">
        <v>0.124</v>
      </c>
      <c r="L15148" s="1">
        <v>0.972</v>
      </c>
      <c r="M15148" s="1">
        <v>0.036</v>
      </c>
    </row>
    <row r="15149">
      <c r="A15149" s="1">
        <v>15147.0</v>
      </c>
      <c r="B15149" s="1">
        <v>1.70023139067386E9</v>
      </c>
      <c r="C15149" s="1">
        <v>-1886.17430760554</v>
      </c>
      <c r="D15149" s="1">
        <v>4348.48718029107</v>
      </c>
      <c r="E15149" s="1">
        <v>29280.7405329633</v>
      </c>
      <c r="F15149" s="1">
        <v>-8593.88811515428</v>
      </c>
      <c r="G15149" s="1">
        <v>-1417.86055777794</v>
      </c>
      <c r="H15149" s="1">
        <v>-19787.0829447606</v>
      </c>
      <c r="I15149" s="1">
        <v>-1605.5258042247</v>
      </c>
      <c r="J15149" s="1">
        <v>-28093.9746611088</v>
      </c>
      <c r="K15149" s="1">
        <v>0.124</v>
      </c>
      <c r="L15149" s="1">
        <v>0.972</v>
      </c>
      <c r="M15149" s="1">
        <v>0.036</v>
      </c>
    </row>
    <row r="15150">
      <c r="A15150" s="1">
        <v>15148.0</v>
      </c>
      <c r="B15150" s="1">
        <v>1.70023139067778E9</v>
      </c>
      <c r="C15150" s="1">
        <v>-1881.97217964794</v>
      </c>
      <c r="D15150" s="1">
        <v>4356.95849143964</v>
      </c>
      <c r="E15150" s="1">
        <v>29057.8936407439</v>
      </c>
      <c r="F15150" s="1">
        <v>-8614.22820260861</v>
      </c>
      <c r="G15150" s="1">
        <v>-1401.43202560329</v>
      </c>
      <c r="H15150" s="1">
        <v>-19774.2306916988</v>
      </c>
      <c r="I15150" s="1">
        <v>-1583.01759755821</v>
      </c>
      <c r="J15150" s="1">
        <v>-28103.7423734357</v>
      </c>
      <c r="K15150" s="1">
        <v>0.124</v>
      </c>
      <c r="L15150" s="1">
        <v>0.972</v>
      </c>
      <c r="M15150" s="1">
        <v>0.036</v>
      </c>
    </row>
    <row r="15151">
      <c r="A15151" s="1">
        <v>15149.0</v>
      </c>
      <c r="B15151" s="1">
        <v>1.70023139068186E9</v>
      </c>
      <c r="C15151" s="1">
        <v>-1889.191793107</v>
      </c>
      <c r="D15151" s="1">
        <v>4358.16548564022</v>
      </c>
      <c r="E15151" s="1">
        <v>29040.7945562356</v>
      </c>
      <c r="F15151" s="1">
        <v>-8596.65973146673</v>
      </c>
      <c r="G15151" s="1">
        <v>-1394.30181912205</v>
      </c>
      <c r="H15151" s="1">
        <v>-19765.0217729832</v>
      </c>
      <c r="I15151" s="1">
        <v>-1588.85140286104</v>
      </c>
      <c r="J15151" s="1">
        <v>-28097.7297541773</v>
      </c>
      <c r="K15151" s="1">
        <v>0.124</v>
      </c>
      <c r="L15151" s="1">
        <v>0.972</v>
      </c>
      <c r="M15151" s="1">
        <v>0.036</v>
      </c>
    </row>
    <row r="15152">
      <c r="A15152" s="1">
        <v>15150.0</v>
      </c>
      <c r="B15152" s="1">
        <v>1.70023139068666E9</v>
      </c>
      <c r="C15152" s="1">
        <v>-1903.72042700295</v>
      </c>
      <c r="D15152" s="1">
        <v>4335.56787199591</v>
      </c>
      <c r="E15152" s="1">
        <v>29260.0651693421</v>
      </c>
      <c r="F15152" s="1">
        <v>-8591.31766454192</v>
      </c>
      <c r="G15152" s="1">
        <v>-1410.55153734106</v>
      </c>
      <c r="H15152" s="1">
        <v>-19789.0498982727</v>
      </c>
      <c r="I15152" s="1">
        <v>-1616.34404854107</v>
      </c>
      <c r="J15152" s="1">
        <v>-28109.3079578051</v>
      </c>
      <c r="K15152" s="1">
        <v>0.124</v>
      </c>
      <c r="L15152" s="1">
        <v>0.972</v>
      </c>
      <c r="M15152" s="1">
        <v>0.036</v>
      </c>
    </row>
    <row r="15153">
      <c r="A15153" s="1">
        <v>15151.0</v>
      </c>
      <c r="B15153" s="1">
        <v>1.70023139069073E9</v>
      </c>
      <c r="C15153" s="1">
        <v>-1936.7563053079</v>
      </c>
      <c r="D15153" s="1">
        <v>4295.759415121</v>
      </c>
      <c r="E15153" s="1">
        <v>29296.0067744263</v>
      </c>
      <c r="F15153" s="1">
        <v>-8657.67999382972</v>
      </c>
      <c r="G15153" s="1">
        <v>-1448.21422674825</v>
      </c>
      <c r="H15153" s="1">
        <v>-19853.1323496261</v>
      </c>
      <c r="I15153" s="1">
        <v>-1674.70445331388</v>
      </c>
      <c r="J15153" s="1">
        <v>-28184.7227435973</v>
      </c>
      <c r="K15153" s="1">
        <v>0.124</v>
      </c>
      <c r="L15153" s="1">
        <v>0.972</v>
      </c>
      <c r="M15153" s="1">
        <v>0.036</v>
      </c>
    </row>
    <row r="15154">
      <c r="A15154" s="1">
        <v>15152.0</v>
      </c>
      <c r="B15154" s="1">
        <v>1.70023139069483E9</v>
      </c>
      <c r="C15154" s="1">
        <v>-1905.12858690364</v>
      </c>
      <c r="D15154" s="1">
        <v>4322.93913637866</v>
      </c>
      <c r="E15154" s="1">
        <v>29087.8002748251</v>
      </c>
      <c r="F15154" s="1">
        <v>-8685.23969474312</v>
      </c>
      <c r="G15154" s="1">
        <v>-1432.65741260736</v>
      </c>
      <c r="H15154" s="1">
        <v>-19832.1217098381</v>
      </c>
      <c r="I15154" s="1">
        <v>-1655.4372495934</v>
      </c>
      <c r="J15154" s="1">
        <v>-28169.0318189897</v>
      </c>
      <c r="K15154" s="1">
        <v>0.124</v>
      </c>
      <c r="L15154" s="1">
        <v>0.988</v>
      </c>
      <c r="M15154" s="1">
        <v>0.018</v>
      </c>
    </row>
    <row r="15155">
      <c r="A15155" s="1">
        <v>15153.0</v>
      </c>
      <c r="B15155" s="1">
        <v>1.70023139069886E9</v>
      </c>
      <c r="C15155" s="1">
        <v>-1849.98683333239</v>
      </c>
      <c r="D15155" s="1">
        <v>4373.4317271032</v>
      </c>
      <c r="E15155" s="1">
        <v>29051.7469110187</v>
      </c>
      <c r="F15155" s="1">
        <v>-8623.10184515736</v>
      </c>
      <c r="G15155" s="1">
        <v>-1377.40390031384</v>
      </c>
      <c r="H15155" s="1">
        <v>-19738.7361215038</v>
      </c>
      <c r="I15155" s="1">
        <v>-1566.90198980593</v>
      </c>
      <c r="J15155" s="1">
        <v>-28036.2177534363</v>
      </c>
      <c r="K15155" s="1">
        <v>0.124</v>
      </c>
      <c r="L15155" s="1">
        <v>0.988</v>
      </c>
      <c r="M15155" s="1">
        <v>0.018</v>
      </c>
    </row>
    <row r="15156">
      <c r="A15156" s="1">
        <v>15154.0</v>
      </c>
      <c r="B15156" s="1">
        <v>1.70023139070287E9</v>
      </c>
      <c r="C15156" s="1">
        <v>-1891.695188486</v>
      </c>
      <c r="D15156" s="1">
        <v>4336.70781096313</v>
      </c>
      <c r="E15156" s="1">
        <v>29268.0670938571</v>
      </c>
      <c r="F15156" s="1">
        <v>-8624.66646726923</v>
      </c>
      <c r="G15156" s="1">
        <v>-1383.79649922806</v>
      </c>
      <c r="H15156" s="1">
        <v>-19783.3054999477</v>
      </c>
      <c r="I15156" s="1">
        <v>-1561.42581241438</v>
      </c>
      <c r="J15156" s="1">
        <v>-28050.0758349985</v>
      </c>
      <c r="K15156" s="1">
        <v>0.124</v>
      </c>
      <c r="L15156" s="1">
        <v>0.988</v>
      </c>
      <c r="M15156" s="1">
        <v>0.018</v>
      </c>
    </row>
    <row r="15157">
      <c r="A15157" s="1">
        <v>15155.0</v>
      </c>
      <c r="B15157" s="1">
        <v>1.70023139070786E9</v>
      </c>
      <c r="C15157" s="1">
        <v>-1928.03912497033</v>
      </c>
      <c r="D15157" s="1">
        <v>4304.99068558105</v>
      </c>
      <c r="E15157" s="1">
        <v>29377.6353451771</v>
      </c>
      <c r="F15157" s="1">
        <v>-8660.38455490882</v>
      </c>
      <c r="G15157" s="1">
        <v>-1413.8819472649</v>
      </c>
      <c r="H15157" s="1">
        <v>-19835.407416273</v>
      </c>
      <c r="I15157" s="1">
        <v>-1603.13416756798</v>
      </c>
      <c r="J15157" s="1">
        <v>-28110.8055246836</v>
      </c>
      <c r="K15157" s="1">
        <v>0.124</v>
      </c>
      <c r="L15157" s="1">
        <v>0.988</v>
      </c>
      <c r="M15157" s="1">
        <v>0.018</v>
      </c>
    </row>
    <row r="15158">
      <c r="A15158" s="1">
        <v>15156.0</v>
      </c>
      <c r="B15158" s="1">
        <v>1.70023139071084E9</v>
      </c>
      <c r="C15158" s="1">
        <v>-1916.46092134248</v>
      </c>
      <c r="D15158" s="1">
        <v>4313.55140370743</v>
      </c>
      <c r="E15158" s="1">
        <v>29191.7358865423</v>
      </c>
      <c r="F15158" s="1">
        <v>-8666.33011893393</v>
      </c>
      <c r="G15158" s="1">
        <v>-1419.26871767863</v>
      </c>
      <c r="H15158" s="1">
        <v>-19835.9662098844</v>
      </c>
      <c r="I15158" s="1">
        <v>-1613.46067350634</v>
      </c>
      <c r="J15158" s="1">
        <v>-28128.0163679142</v>
      </c>
      <c r="K15158" s="1">
        <v>0.124</v>
      </c>
      <c r="L15158" s="1">
        <v>0.988</v>
      </c>
      <c r="M15158" s="1">
        <v>0.018</v>
      </c>
    </row>
    <row r="15159">
      <c r="A15159" s="1">
        <v>15157.0</v>
      </c>
      <c r="B15159" s="1">
        <v>1.70023139071384E9</v>
      </c>
      <c r="C15159" s="1">
        <v>-1915.47744458644</v>
      </c>
      <c r="D15159" s="1">
        <v>4315.22778454158</v>
      </c>
      <c r="E15159" s="1">
        <v>29066.1637861923</v>
      </c>
      <c r="F15159" s="1">
        <v>-8643.46428435615</v>
      </c>
      <c r="G15159" s="1">
        <v>-1412.27262166412</v>
      </c>
      <c r="H15159" s="1">
        <v>-19827.4501952469</v>
      </c>
      <c r="I15159" s="1">
        <v>-1606.55398446965</v>
      </c>
      <c r="J15159" s="1">
        <v>-28105.3069955476</v>
      </c>
      <c r="K15159" s="1">
        <v>0.124</v>
      </c>
      <c r="L15159" s="1">
        <v>0.988</v>
      </c>
      <c r="M15159" s="1">
        <v>0.018</v>
      </c>
    </row>
    <row r="15160">
      <c r="A15160" s="1">
        <v>15158.0</v>
      </c>
      <c r="B15160" s="1">
        <v>1.70023139071781E9</v>
      </c>
      <c r="C15160" s="1">
        <v>-1931.9059767611</v>
      </c>
      <c r="D15160" s="1">
        <v>4301.12383379028</v>
      </c>
      <c r="E15160" s="1">
        <v>29249.0010558368</v>
      </c>
      <c r="F15160" s="1">
        <v>-8614.11644388633</v>
      </c>
      <c r="G15160" s="1">
        <v>-1404.40480761585</v>
      </c>
      <c r="H15160" s="1">
        <v>-19844.392817544</v>
      </c>
      <c r="I15160" s="1">
        <v>-1605.54815596916</v>
      </c>
      <c r="J15160" s="1">
        <v>-28107.4080595264</v>
      </c>
      <c r="K15160" s="1">
        <v>0.124</v>
      </c>
      <c r="L15160" s="1">
        <v>0.988</v>
      </c>
      <c r="M15160" s="1">
        <v>0.018</v>
      </c>
    </row>
    <row r="15161">
      <c r="A15161" s="1">
        <v>15159.0</v>
      </c>
      <c r="B15161" s="1">
        <v>1.70023139072193E9</v>
      </c>
      <c r="C15161" s="1">
        <v>-1942.52305537737</v>
      </c>
      <c r="D15161" s="1">
        <v>4277.69920560112</v>
      </c>
      <c r="E15161" s="1">
        <v>29427.16681089</v>
      </c>
      <c r="F15161" s="1">
        <v>-8616.82100496542</v>
      </c>
      <c r="G15161" s="1">
        <v>-1424.6331363479</v>
      </c>
      <c r="H15161" s="1">
        <v>-19861.9836404304</v>
      </c>
      <c r="I15161" s="1">
        <v>-1627.58697600209</v>
      </c>
      <c r="J15161" s="1">
        <v>-28139.6839785199</v>
      </c>
      <c r="K15161" s="1">
        <v>0.124</v>
      </c>
      <c r="L15161" s="1">
        <v>0.988</v>
      </c>
      <c r="M15161" s="1">
        <v>0.018</v>
      </c>
    </row>
    <row r="15162">
      <c r="A15162" s="1">
        <v>15160.0</v>
      </c>
      <c r="B15162" s="1">
        <v>1.70023139072595E9</v>
      </c>
      <c r="C15162" s="1">
        <v>-1930.49781686041</v>
      </c>
      <c r="D15162" s="1">
        <v>4288.45039468412</v>
      </c>
      <c r="E15162" s="1">
        <v>29284.2944603317</v>
      </c>
      <c r="F15162" s="1">
        <v>-8633.96479296264</v>
      </c>
      <c r="G15162" s="1">
        <v>-1418.0840752225</v>
      </c>
      <c r="H15162" s="1">
        <v>-19843.7893204437</v>
      </c>
      <c r="I15162" s="1">
        <v>-1605.43639724688</v>
      </c>
      <c r="J15162" s="1">
        <v>-28128.843382459</v>
      </c>
      <c r="K15162" s="1">
        <v>0.124</v>
      </c>
      <c r="L15162" s="1">
        <v>0.988</v>
      </c>
      <c r="M15162" s="1">
        <v>0.018</v>
      </c>
    </row>
    <row r="15163">
      <c r="A15163" s="1">
        <v>15161.0</v>
      </c>
      <c r="B15163" s="1">
        <v>1.7002313907299E9</v>
      </c>
      <c r="C15163" s="1">
        <v>-1914.35985736368</v>
      </c>
      <c r="D15163" s="1">
        <v>4300.3638744788</v>
      </c>
      <c r="E15163" s="1">
        <v>29115.9411210943</v>
      </c>
      <c r="F15163" s="1">
        <v>-8611.2777723405</v>
      </c>
      <c r="G15163" s="1">
        <v>-1419.49223512318</v>
      </c>
      <c r="H15163" s="1">
        <v>-19823.5609917117</v>
      </c>
      <c r="I15163" s="1">
        <v>-1598.82028088811</v>
      </c>
      <c r="J15163" s="1">
        <v>-28095.9639663653</v>
      </c>
      <c r="K15163" s="1">
        <v>0.124</v>
      </c>
      <c r="L15163" s="1">
        <v>0.988</v>
      </c>
      <c r="M15163" s="1">
        <v>0.018</v>
      </c>
    </row>
    <row r="15164">
      <c r="A15164" s="1">
        <v>15162.0</v>
      </c>
      <c r="B15164" s="1">
        <v>1.70023139073369E9</v>
      </c>
      <c r="C15164" s="1">
        <v>-1920.21601441097</v>
      </c>
      <c r="D15164" s="1">
        <v>4282.9071620592</v>
      </c>
      <c r="E15164" s="1">
        <v>29254.4101779949</v>
      </c>
      <c r="F15164" s="1">
        <v>-8573.27980676648</v>
      </c>
      <c r="G15164" s="1">
        <v>-1408.65163906236</v>
      </c>
      <c r="H15164" s="1">
        <v>-19835.2286023174</v>
      </c>
      <c r="I15164" s="1">
        <v>-1607.55981297013</v>
      </c>
      <c r="J15164" s="1">
        <v>-28114.2700450742</v>
      </c>
      <c r="K15164" s="1">
        <v>0.098</v>
      </c>
      <c r="L15164" s="1">
        <v>0.96</v>
      </c>
      <c r="M15164" s="1">
        <v>0.008</v>
      </c>
    </row>
    <row r="15165">
      <c r="A15165" s="1">
        <v>15163.0</v>
      </c>
      <c r="B15165" s="1">
        <v>1.70023139073776E9</v>
      </c>
      <c r="C15165" s="1">
        <v>-1922.20531966749</v>
      </c>
      <c r="D15165" s="1">
        <v>4275.73225208905</v>
      </c>
      <c r="E15165" s="1">
        <v>29458.2804391718</v>
      </c>
      <c r="F15165" s="1">
        <v>-8567.40129797474</v>
      </c>
      <c r="G15165" s="1">
        <v>-1408.74104604018</v>
      </c>
      <c r="H15165" s="1">
        <v>-19847.43265479</v>
      </c>
      <c r="I15165" s="1">
        <v>-1625.79883644566</v>
      </c>
      <c r="J15165" s="1">
        <v>-28158.9735339848</v>
      </c>
      <c r="K15165" s="1">
        <v>0.098</v>
      </c>
      <c r="L15165" s="1">
        <v>0.96</v>
      </c>
      <c r="M15165" s="1">
        <v>0.008</v>
      </c>
    </row>
    <row r="15166">
      <c r="A15166" s="1">
        <v>15164.0</v>
      </c>
      <c r="B15166" s="1">
        <v>1.70023139074174E9</v>
      </c>
      <c r="C15166" s="1">
        <v>-1914.29280213031</v>
      </c>
      <c r="D15166" s="1">
        <v>4282.95186554811</v>
      </c>
      <c r="E15166" s="1">
        <v>29356.7588158558</v>
      </c>
      <c r="F15166" s="1">
        <v>-8590.98238837509</v>
      </c>
      <c r="G15166" s="1">
        <v>-1429.19289221678</v>
      </c>
      <c r="H15166" s="1">
        <v>-19837.2179075739</v>
      </c>
      <c r="I15166" s="1">
        <v>-1653.82792399262</v>
      </c>
      <c r="J15166" s="1">
        <v>-28173.6809818364</v>
      </c>
      <c r="K15166" s="1">
        <v>0.098</v>
      </c>
      <c r="L15166" s="1">
        <v>0.96</v>
      </c>
      <c r="M15166" s="1">
        <v>0.008</v>
      </c>
    </row>
    <row r="15167">
      <c r="A15167" s="1">
        <v>15165.0</v>
      </c>
      <c r="B15167" s="1">
        <v>1.70023139074494E9</v>
      </c>
      <c r="C15167" s="1">
        <v>-1932.50947386139</v>
      </c>
      <c r="D15167" s="1">
        <v>4267.97619676306</v>
      </c>
      <c r="E15167" s="1">
        <v>29127.7651939112</v>
      </c>
      <c r="F15167" s="1">
        <v>-8621.09018815639</v>
      </c>
      <c r="G15167" s="1">
        <v>-1439.20647373276</v>
      </c>
      <c r="H15167" s="1">
        <v>-19854.8087304602</v>
      </c>
      <c r="I15167" s="1">
        <v>-1662.09806944108</v>
      </c>
      <c r="J15167" s="1">
        <v>-28197.9326245704</v>
      </c>
      <c r="K15167" s="1">
        <v>0.098</v>
      </c>
      <c r="L15167" s="1">
        <v>0.96</v>
      </c>
      <c r="M15167" s="1">
        <v>0.008</v>
      </c>
    </row>
    <row r="15168">
      <c r="A15168" s="1">
        <v>15166.0</v>
      </c>
      <c r="B15168" s="1">
        <v>1.70023139074892E9</v>
      </c>
      <c r="C15168" s="1">
        <v>-1947.52984613535</v>
      </c>
      <c r="D15168" s="1">
        <v>4261.31537691538</v>
      </c>
      <c r="E15168" s="1">
        <v>29216.0545845096</v>
      </c>
      <c r="F15168" s="1">
        <v>-8589.64128370777</v>
      </c>
      <c r="G15168" s="1">
        <v>-1420.45336013476</v>
      </c>
      <c r="H15168" s="1">
        <v>-19848.0808553792</v>
      </c>
      <c r="I15168" s="1">
        <v>-1627.29640332417</v>
      </c>
      <c r="J15168" s="1">
        <v>-28157.9453537399</v>
      </c>
      <c r="K15168" s="1">
        <v>0.098</v>
      </c>
      <c r="L15168" s="1">
        <v>0.96</v>
      </c>
      <c r="M15168" s="1">
        <v>0.008</v>
      </c>
    </row>
    <row r="15169">
      <c r="A15169" s="1">
        <v>15167.0</v>
      </c>
      <c r="B15169" s="1">
        <v>1.70023139075374E9</v>
      </c>
      <c r="C15169" s="1">
        <v>-1938.96912800897</v>
      </c>
      <c r="D15169" s="1">
        <v>4257.8508565248</v>
      </c>
      <c r="E15169" s="1">
        <v>29458.1463287051</v>
      </c>
      <c r="F15169" s="1">
        <v>-8565.21082701812</v>
      </c>
      <c r="G15169" s="1">
        <v>-1410.81975827452</v>
      </c>
      <c r="H15169" s="1">
        <v>-19828.2101545584</v>
      </c>
      <c r="I15169" s="1">
        <v>-1609.81733916012</v>
      </c>
      <c r="J15169" s="1">
        <v>-28119.36624281</v>
      </c>
      <c r="K15169" s="1">
        <v>0.098</v>
      </c>
      <c r="L15169" s="1">
        <v>0.96</v>
      </c>
      <c r="M15169" s="1">
        <v>0.008</v>
      </c>
    </row>
    <row r="15170">
      <c r="A15170" s="1">
        <v>15168.0</v>
      </c>
      <c r="B15170" s="1">
        <v>1.70023139075786E9</v>
      </c>
      <c r="C15170" s="1">
        <v>-1904.61449678117</v>
      </c>
      <c r="D15170" s="1">
        <v>4291.69139763014</v>
      </c>
      <c r="E15170" s="1">
        <v>29420.2377701089</v>
      </c>
      <c r="F15170" s="1">
        <v>-8577.19136204616</v>
      </c>
      <c r="G15170" s="1">
        <v>-1400.35914186944</v>
      </c>
      <c r="H15170" s="1">
        <v>-19794.6825378754</v>
      </c>
      <c r="I15170" s="1">
        <v>-1579.84364984555</v>
      </c>
      <c r="J15170" s="1">
        <v>-28077.836701612</v>
      </c>
      <c r="K15170" s="1">
        <v>0.098</v>
      </c>
      <c r="L15170" s="1">
        <v>0.96</v>
      </c>
      <c r="M15170" s="1">
        <v>0.008</v>
      </c>
    </row>
    <row r="15171">
      <c r="A15171" s="1">
        <v>15169.0</v>
      </c>
      <c r="B15171" s="1">
        <v>1.70023139076191E9</v>
      </c>
      <c r="C15171" s="1">
        <v>-1891.82929895273</v>
      </c>
      <c r="D15171" s="1">
        <v>4299.69332214514</v>
      </c>
      <c r="E15171" s="1">
        <v>29192.6746598094</v>
      </c>
      <c r="F15171" s="1">
        <v>-8608.55085951696</v>
      </c>
      <c r="G15171" s="1">
        <v>-1407.48934835068</v>
      </c>
      <c r="H15171" s="1">
        <v>-19808.9429508379</v>
      </c>
      <c r="I15171" s="1">
        <v>-1571.59585614155</v>
      </c>
      <c r="J15171" s="1">
        <v>-28090.3760302515</v>
      </c>
      <c r="K15171" s="1">
        <v>0.098</v>
      </c>
      <c r="L15171" s="1">
        <v>0.96</v>
      </c>
      <c r="M15171" s="1">
        <v>0.008</v>
      </c>
    </row>
    <row r="15172">
      <c r="A15172" s="1">
        <v>15170.0</v>
      </c>
      <c r="B15172" s="1">
        <v>1.70023139076594E9</v>
      </c>
      <c r="C15172" s="1">
        <v>-1910.11302591717</v>
      </c>
      <c r="D15172" s="1">
        <v>4276.71572884508</v>
      </c>
      <c r="E15172" s="1">
        <v>29205.124581471</v>
      </c>
      <c r="F15172" s="1">
        <v>-8609.48963278408</v>
      </c>
      <c r="G15172" s="1">
        <v>-1412.8314152755</v>
      </c>
      <c r="H15172" s="1">
        <v>-19848.1479106125</v>
      </c>
      <c r="I15172" s="1">
        <v>-1588.33731273857</v>
      </c>
      <c r="J15172" s="1">
        <v>-28120.0367951437</v>
      </c>
      <c r="K15172" s="1">
        <v>0.098</v>
      </c>
      <c r="L15172" s="1">
        <v>0.96</v>
      </c>
      <c r="M15172" s="1">
        <v>0.008</v>
      </c>
    </row>
    <row r="15173">
      <c r="A15173" s="1">
        <v>15171.0</v>
      </c>
      <c r="B15173" s="1">
        <v>1.70023139076979E9</v>
      </c>
      <c r="C15173" s="1">
        <v>-1919.7019242885</v>
      </c>
      <c r="D15173" s="1">
        <v>4244.50686508499</v>
      </c>
      <c r="E15173" s="1">
        <v>29432.6429882816</v>
      </c>
      <c r="F15173" s="1">
        <v>-8597.59850473386</v>
      </c>
      <c r="G15173" s="1">
        <v>-1412.65260131986</v>
      </c>
      <c r="H15173" s="1">
        <v>-19861.6260125191</v>
      </c>
      <c r="I15173" s="1">
        <v>-1598.9767430993</v>
      </c>
      <c r="J15173" s="1">
        <v>-28122.8307632006</v>
      </c>
      <c r="K15173" s="1">
        <v>0.098</v>
      </c>
      <c r="L15173" s="1">
        <v>0.96</v>
      </c>
      <c r="M15173" s="1">
        <v>0.008</v>
      </c>
    </row>
    <row r="15174">
      <c r="A15174" s="1">
        <v>15172.0</v>
      </c>
      <c r="B15174" s="1">
        <v>1.70023139077493E9</v>
      </c>
      <c r="C15174" s="1">
        <v>-1916.66208704258</v>
      </c>
      <c r="D15174" s="1">
        <v>4242.67402203965</v>
      </c>
      <c r="E15174" s="1">
        <v>29440.5108023298</v>
      </c>
      <c r="F15174" s="1">
        <v>-8624.13002540231</v>
      </c>
      <c r="G15174" s="1">
        <v>-1416.58650834399</v>
      </c>
      <c r="H15174" s="1">
        <v>-19859.659059007</v>
      </c>
      <c r="I15174" s="1">
        <v>-1593.0758825631</v>
      </c>
      <c r="J15174" s="1">
        <v>-28134.9677604398</v>
      </c>
      <c r="K15174" s="1">
        <v>0.112</v>
      </c>
      <c r="L15174" s="1">
        <v>0.984</v>
      </c>
      <c r="M15174" s="1">
        <v>-0.014</v>
      </c>
    </row>
    <row r="15175">
      <c r="A15175" s="1">
        <v>15173.0</v>
      </c>
      <c r="B15175" s="1">
        <v>1.70023139077897E9</v>
      </c>
      <c r="C15175" s="1">
        <v>-1898.02073216685</v>
      </c>
      <c r="D15175" s="1">
        <v>4261.4047838932</v>
      </c>
      <c r="E15175" s="1">
        <v>29213.372375175</v>
      </c>
      <c r="F15175" s="1">
        <v>-8637.63047905331</v>
      </c>
      <c r="G15175" s="1">
        <v>-1409.21043267374</v>
      </c>
      <c r="H15175" s="1">
        <v>-19847.5444135122</v>
      </c>
      <c r="I15175" s="1">
        <v>-1585.40923421493</v>
      </c>
      <c r="J15175" s="1">
        <v>-28130.9891499268</v>
      </c>
      <c r="K15175" s="1">
        <v>0.112</v>
      </c>
      <c r="L15175" s="1">
        <v>0.984</v>
      </c>
      <c r="M15175" s="1">
        <v>-0.014</v>
      </c>
    </row>
    <row r="15176">
      <c r="A15176" s="1">
        <v>15174.0</v>
      </c>
      <c r="B15176" s="1">
        <v>1.70023139078295E9</v>
      </c>
      <c r="C15176" s="1">
        <v>-1914.00222945239</v>
      </c>
      <c r="D15176" s="1">
        <v>4240.12592317174</v>
      </c>
      <c r="E15176" s="1">
        <v>29161.1139966385</v>
      </c>
      <c r="F15176" s="1">
        <v>-8630.27675512752</v>
      </c>
      <c r="G15176" s="1">
        <v>-1421.8838717799</v>
      </c>
      <c r="H15176" s="1">
        <v>-19874.6570795365</v>
      </c>
      <c r="I15176" s="1">
        <v>-1609.25854554874</v>
      </c>
      <c r="J15176" s="1">
        <v>-28166.1931474439</v>
      </c>
      <c r="K15176" s="1">
        <v>0.112</v>
      </c>
      <c r="L15176" s="1">
        <v>0.984</v>
      </c>
      <c r="M15176" s="1">
        <v>-0.014</v>
      </c>
    </row>
    <row r="15177">
      <c r="A15177" s="1">
        <v>15175.0</v>
      </c>
      <c r="B15177" s="1">
        <v>1.70023139078684E9</v>
      </c>
      <c r="C15177" s="1">
        <v>-1924.90988074658</v>
      </c>
      <c r="D15177" s="1">
        <v>4228.27949861043</v>
      </c>
      <c r="E15177" s="1">
        <v>29383.0668190797</v>
      </c>
      <c r="F15177" s="1">
        <v>-8600.79480419097</v>
      </c>
      <c r="G15177" s="1">
        <v>-1426.0859997375</v>
      </c>
      <c r="H15177" s="1">
        <v>-19880.5579400727</v>
      </c>
      <c r="I15177" s="1">
        <v>-1613.12539733951</v>
      </c>
      <c r="J15177" s="1">
        <v>-28160.4263973744</v>
      </c>
      <c r="K15177" s="1">
        <v>0.112</v>
      </c>
      <c r="L15177" s="1">
        <v>0.984</v>
      </c>
      <c r="M15177" s="1">
        <v>-0.014</v>
      </c>
    </row>
    <row r="15178">
      <c r="A15178" s="1">
        <v>15176.0</v>
      </c>
      <c r="B15178" s="1">
        <v>1.70023139079091E9</v>
      </c>
      <c r="C15178" s="1">
        <v>-1894.46680479846</v>
      </c>
      <c r="D15178" s="1">
        <v>4266.16570546218</v>
      </c>
      <c r="E15178" s="1">
        <v>29486.7342098634</v>
      </c>
      <c r="F15178" s="1">
        <v>-8568.00479507503</v>
      </c>
      <c r="G15178" s="1">
        <v>-1424.23080494771</v>
      </c>
      <c r="H15178" s="1">
        <v>-19836.882631407</v>
      </c>
      <c r="I15178" s="1">
        <v>-1585.20806851483</v>
      </c>
      <c r="J15178" s="1">
        <v>-28116.5275712642</v>
      </c>
      <c r="K15178" s="1">
        <v>0.112</v>
      </c>
      <c r="L15178" s="1">
        <v>0.984</v>
      </c>
      <c r="M15178" s="1">
        <v>-0.014</v>
      </c>
    </row>
    <row r="15179">
      <c r="A15179" s="1">
        <v>15177.0</v>
      </c>
      <c r="B15179" s="1">
        <v>1.70023139079498E9</v>
      </c>
      <c r="C15179" s="1">
        <v>-1885.41434829406</v>
      </c>
      <c r="D15179" s="1">
        <v>4273.69824334362</v>
      </c>
      <c r="E15179" s="1">
        <v>29278.1924340954</v>
      </c>
      <c r="F15179" s="1">
        <v>-8577.81721089091</v>
      </c>
      <c r="G15179" s="1">
        <v>-1441.79927608958</v>
      </c>
      <c r="H15179" s="1">
        <v>-19835.9662098844</v>
      </c>
      <c r="I15179" s="1">
        <v>-1600.65312393344</v>
      </c>
      <c r="J15179" s="1">
        <v>-28144.6684175334</v>
      </c>
      <c r="K15179" s="1">
        <v>0.112</v>
      </c>
      <c r="L15179" s="1">
        <v>0.984</v>
      </c>
      <c r="M15179" s="1">
        <v>-0.014</v>
      </c>
    </row>
    <row r="15180">
      <c r="A15180" s="1">
        <v>15178.0</v>
      </c>
      <c r="B15180" s="1">
        <v>1.700231390798E9</v>
      </c>
      <c r="C15180" s="1">
        <v>-1895.24911585439</v>
      </c>
      <c r="D15180" s="1">
        <v>4249.58071107634</v>
      </c>
      <c r="E15180" s="1">
        <v>29180.3364968701</v>
      </c>
      <c r="F15180" s="1">
        <v>-8551.6656698782</v>
      </c>
      <c r="G15180" s="1">
        <v>-1434.49025565269</v>
      </c>
      <c r="H15180" s="1">
        <v>-19840.3918552865</v>
      </c>
      <c r="I15180" s="1">
        <v>-1606.66574319192</v>
      </c>
      <c r="J15180" s="1">
        <v>-28150.9045542364</v>
      </c>
      <c r="K15180" s="1">
        <v>0.112</v>
      </c>
      <c r="L15180" s="1">
        <v>0.984</v>
      </c>
      <c r="M15180" s="1">
        <v>-0.014</v>
      </c>
    </row>
    <row r="15181">
      <c r="A15181" s="1">
        <v>15179.0</v>
      </c>
      <c r="B15181" s="1">
        <v>1.70023139080099E9</v>
      </c>
      <c r="C15181" s="1">
        <v>-1891.11404313016</v>
      </c>
      <c r="D15181" s="1">
        <v>4247.12201918626</v>
      </c>
      <c r="E15181" s="1">
        <v>29393.683897696</v>
      </c>
      <c r="F15181" s="1">
        <v>-8496.23334362904</v>
      </c>
      <c r="G15181" s="1">
        <v>-1411.82558677501</v>
      </c>
      <c r="H15181" s="1">
        <v>-19830.0877010926</v>
      </c>
      <c r="I15181" s="1">
        <v>-1593.67937966339</v>
      </c>
      <c r="J15181" s="1">
        <v>-28137.2476383742</v>
      </c>
      <c r="K15181" s="1">
        <v>0.112</v>
      </c>
      <c r="L15181" s="1">
        <v>0.984</v>
      </c>
      <c r="M15181" s="1">
        <v>-0.014</v>
      </c>
    </row>
    <row r="15182">
      <c r="A15182" s="1">
        <v>15180.0</v>
      </c>
      <c r="B15182" s="1">
        <v>1.70023139080486E9</v>
      </c>
      <c r="C15182" s="1">
        <v>-1882.53097325932</v>
      </c>
      <c r="D15182" s="1">
        <v>4261.76241180448</v>
      </c>
      <c r="E15182" s="1">
        <v>29526.0509283603</v>
      </c>
      <c r="F15182" s="1">
        <v>-8478.46370678707</v>
      </c>
      <c r="G15182" s="1">
        <v>-1404.60597331595</v>
      </c>
      <c r="H15182" s="1">
        <v>-19806.4395554589</v>
      </c>
      <c r="I15182" s="1">
        <v>-1584.6716266479</v>
      </c>
      <c r="J15182" s="1">
        <v>-28135.0571674176</v>
      </c>
      <c r="K15182" s="1">
        <v>0.112</v>
      </c>
      <c r="L15182" s="1">
        <v>0.984</v>
      </c>
      <c r="M15182" s="1">
        <v>-0.014</v>
      </c>
    </row>
    <row r="15183">
      <c r="A15183" s="1">
        <v>15181.0</v>
      </c>
      <c r="B15183" s="1">
        <v>1.70023139080994E9</v>
      </c>
      <c r="C15183" s="1">
        <v>-1880.85459242517</v>
      </c>
      <c r="D15183" s="1">
        <v>4251.54766458841</v>
      </c>
      <c r="E15183" s="1">
        <v>29318.5373328372</v>
      </c>
      <c r="F15183" s="1">
        <v>-8535.81828305939</v>
      </c>
      <c r="G15183" s="1">
        <v>-1429.0364300056</v>
      </c>
      <c r="H15183" s="1">
        <v>-19855.5910415161</v>
      </c>
      <c r="I15183" s="1">
        <v>-1630.42564754791</v>
      </c>
      <c r="J15183" s="1">
        <v>-28230.8567441531</v>
      </c>
      <c r="K15183" s="1">
        <v>0.112</v>
      </c>
      <c r="L15183" s="1">
        <v>0.984</v>
      </c>
      <c r="M15183" s="1">
        <v>-0.014</v>
      </c>
    </row>
    <row r="15184">
      <c r="A15184" s="1">
        <v>15182.0</v>
      </c>
      <c r="B15184" s="1">
        <v>1.70023139081402E9</v>
      </c>
      <c r="C15184" s="1">
        <v>-1887.31424657276</v>
      </c>
      <c r="D15184" s="1">
        <v>4246.78674301943</v>
      </c>
      <c r="E15184" s="1">
        <v>29173.6309735335</v>
      </c>
      <c r="F15184" s="1">
        <v>-8541.13799823975</v>
      </c>
      <c r="G15184" s="1">
        <v>-1420.36395315694</v>
      </c>
      <c r="H15184" s="1">
        <v>-19835.9885616288</v>
      </c>
      <c r="I15184" s="1">
        <v>-1624.2789178227</v>
      </c>
      <c r="J15184" s="1">
        <v>-28219.1667818029</v>
      </c>
      <c r="K15184" s="1">
        <v>0.11</v>
      </c>
      <c r="L15184" s="1">
        <v>1.0</v>
      </c>
      <c r="M15184" s="1">
        <v>-0.022</v>
      </c>
    </row>
    <row r="15185">
      <c r="A15185" s="1">
        <v>15183.0</v>
      </c>
      <c r="B15185" s="1">
        <v>1.70023139081801E9</v>
      </c>
      <c r="C15185" s="1">
        <v>-1893.32686583124</v>
      </c>
      <c r="D15185" s="1">
        <v>4246.51852208596</v>
      </c>
      <c r="E15185" s="1">
        <v>29358.7704728568</v>
      </c>
      <c r="F15185" s="1">
        <v>-8513.04185545943</v>
      </c>
      <c r="G15185" s="1">
        <v>-1401.4767290922</v>
      </c>
      <c r="H15185" s="1">
        <v>-19802.0362618012</v>
      </c>
      <c r="I15185" s="1">
        <v>-1575.17213525439</v>
      </c>
      <c r="J15185" s="1">
        <v>-28124.8200684571</v>
      </c>
      <c r="K15185" s="1">
        <v>0.11</v>
      </c>
      <c r="L15185" s="1">
        <v>1.0</v>
      </c>
      <c r="M15185" s="1">
        <v>-0.022</v>
      </c>
    </row>
    <row r="15186">
      <c r="A15186" s="1">
        <v>15184.0</v>
      </c>
      <c r="B15186" s="1">
        <v>1.70023139082097E9</v>
      </c>
      <c r="C15186" s="1">
        <v>-1881.05575812527</v>
      </c>
      <c r="D15186" s="1">
        <v>4253.96165298958</v>
      </c>
      <c r="E15186" s="1">
        <v>29547.3521408262</v>
      </c>
      <c r="F15186" s="1">
        <v>-8525.3129631654</v>
      </c>
      <c r="G15186" s="1">
        <v>-1388.60212428595</v>
      </c>
      <c r="H15186" s="1">
        <v>-19797.6776716324</v>
      </c>
      <c r="I15186" s="1">
        <v>-1535.69895454632</v>
      </c>
      <c r="J15186" s="1">
        <v>-28082.5305679476</v>
      </c>
      <c r="K15186" s="1">
        <v>0.11</v>
      </c>
      <c r="L15186" s="1">
        <v>1.0</v>
      </c>
      <c r="M15186" s="1">
        <v>-0.022</v>
      </c>
    </row>
    <row r="15187">
      <c r="A15187" s="1">
        <v>15185.0</v>
      </c>
      <c r="B15187" s="1">
        <v>1.70023139082508E9</v>
      </c>
      <c r="C15187" s="1">
        <v>-1863.57669396122</v>
      </c>
      <c r="D15187" s="1">
        <v>4263.66231008318</v>
      </c>
      <c r="E15187" s="1">
        <v>29400.8588076661</v>
      </c>
      <c r="F15187" s="1">
        <v>-8584.03099584949</v>
      </c>
      <c r="G15187" s="1">
        <v>-1395.575868556</v>
      </c>
      <c r="H15187" s="1">
        <v>-19815.670825919</v>
      </c>
      <c r="I15187" s="1">
        <v>-1545.64548082893</v>
      </c>
      <c r="J15187" s="1">
        <v>-28106.8939694039</v>
      </c>
      <c r="K15187" s="1">
        <v>0.11</v>
      </c>
      <c r="L15187" s="1">
        <v>1.0</v>
      </c>
      <c r="M15187" s="1">
        <v>-0.022</v>
      </c>
    </row>
    <row r="15188">
      <c r="A15188" s="1">
        <v>15186.0</v>
      </c>
      <c r="B15188" s="1">
        <v>1.70023139082906E9</v>
      </c>
      <c r="C15188" s="1">
        <v>-1851.70791765545</v>
      </c>
      <c r="D15188" s="1">
        <v>4267.57386536286</v>
      </c>
      <c r="E15188" s="1">
        <v>29220.3014159561</v>
      </c>
      <c r="F15188" s="1">
        <v>-8606.87447868281</v>
      </c>
      <c r="G15188" s="1">
        <v>-1388.75858649713</v>
      </c>
      <c r="H15188" s="1">
        <v>-19820.9011341215</v>
      </c>
      <c r="I15188" s="1">
        <v>-1547.94771050783</v>
      </c>
      <c r="J15188" s="1">
        <v>-28114.7170799633</v>
      </c>
      <c r="K15188" s="1">
        <v>0.11</v>
      </c>
      <c r="L15188" s="1">
        <v>1.0</v>
      </c>
      <c r="M15188" s="1">
        <v>-0.022</v>
      </c>
    </row>
    <row r="15189">
      <c r="A15189" s="1">
        <v>15187.0</v>
      </c>
      <c r="B15189" s="1">
        <v>1.70023139083297E9</v>
      </c>
      <c r="C15189" s="1">
        <v>-1864.78368816181</v>
      </c>
      <c r="D15189" s="1">
        <v>4241.31056562788</v>
      </c>
      <c r="E15189" s="1">
        <v>29340.1067662366</v>
      </c>
      <c r="F15189" s="1">
        <v>-8585.88619063928</v>
      </c>
      <c r="G15189" s="1">
        <v>-1381.09193814896</v>
      </c>
      <c r="H15189" s="1">
        <v>-19850.8524716916</v>
      </c>
      <c r="I15189" s="1">
        <v>-1553.35683266601</v>
      </c>
      <c r="J15189" s="1">
        <v>-28120.7073474773</v>
      </c>
      <c r="K15189" s="1">
        <v>0.11</v>
      </c>
      <c r="L15189" s="1">
        <v>1.0</v>
      </c>
      <c r="M15189" s="1">
        <v>-0.022</v>
      </c>
    </row>
    <row r="15190">
      <c r="A15190" s="1">
        <v>15188.0</v>
      </c>
      <c r="B15190" s="1">
        <v>1.70023139083692E9</v>
      </c>
      <c r="C15190" s="1">
        <v>-1888.38713030661</v>
      </c>
      <c r="D15190" s="1">
        <v>4196.85294590627</v>
      </c>
      <c r="E15190" s="1">
        <v>29541.6524459901</v>
      </c>
      <c r="F15190" s="1">
        <v>-8604.7287112151</v>
      </c>
      <c r="G15190" s="1">
        <v>-1405.32122913852</v>
      </c>
      <c r="H15190" s="1">
        <v>-19895.3324431577</v>
      </c>
      <c r="I15190" s="1">
        <v>-1578.45784168932</v>
      </c>
      <c r="J15190" s="1">
        <v>-28151.0610164476</v>
      </c>
      <c r="K15190" s="1">
        <v>0.11</v>
      </c>
      <c r="L15190" s="1">
        <v>1.0</v>
      </c>
      <c r="M15190" s="1">
        <v>-0.022</v>
      </c>
    </row>
    <row r="15191">
      <c r="A15191" s="1">
        <v>15189.0</v>
      </c>
      <c r="B15191" s="1">
        <v>1.70023139084196E9</v>
      </c>
      <c r="C15191" s="1">
        <v>-1875.44547026699</v>
      </c>
      <c r="D15191" s="1">
        <v>4199.02106511844</v>
      </c>
      <c r="E15191" s="1">
        <v>29438.4767935844</v>
      </c>
      <c r="F15191" s="1">
        <v>-8640.44679885468</v>
      </c>
      <c r="G15191" s="1">
        <v>-1411.49031060818</v>
      </c>
      <c r="H15191" s="1">
        <v>-19877.0487161932</v>
      </c>
      <c r="I15191" s="1">
        <v>-1574.05454803163</v>
      </c>
      <c r="J15191" s="1">
        <v>-28159.7558450407</v>
      </c>
      <c r="K15191" s="1">
        <v>0.11</v>
      </c>
      <c r="L15191" s="1">
        <v>1.0</v>
      </c>
      <c r="M15191" s="1">
        <v>-0.022</v>
      </c>
    </row>
    <row r="15192">
      <c r="A15192" s="1">
        <v>15190.0</v>
      </c>
      <c r="B15192" s="1">
        <v>1.70023139084604E9</v>
      </c>
      <c r="C15192" s="1">
        <v>-1862.95084511647</v>
      </c>
      <c r="D15192" s="1">
        <v>4214.75669321497</v>
      </c>
      <c r="E15192" s="1">
        <v>29227.0292910372</v>
      </c>
      <c r="F15192" s="1">
        <v>-8649.81217978145</v>
      </c>
      <c r="G15192" s="1">
        <v>-1413.09963620896</v>
      </c>
      <c r="H15192" s="1">
        <v>-19853.7805502153</v>
      </c>
      <c r="I15192" s="1">
        <v>-1567.75135609523</v>
      </c>
      <c r="J15192" s="1">
        <v>-28168.8753567785</v>
      </c>
      <c r="K15192" s="1">
        <v>0.11</v>
      </c>
      <c r="L15192" s="1">
        <v>1.0</v>
      </c>
      <c r="M15192" s="1">
        <v>-0.022</v>
      </c>
    </row>
    <row r="15193">
      <c r="A15193" s="1">
        <v>15191.0</v>
      </c>
      <c r="B15193" s="1">
        <v>1.70023139085004E9</v>
      </c>
      <c r="C15193" s="1">
        <v>-1859.82160089273</v>
      </c>
      <c r="D15193" s="1">
        <v>4207.0900448668</v>
      </c>
      <c r="E15193" s="1">
        <v>29294.0398209142</v>
      </c>
      <c r="F15193" s="1">
        <v>-8620.48669105609</v>
      </c>
      <c r="G15193" s="1">
        <v>-1407.86932800642</v>
      </c>
      <c r="H15193" s="1">
        <v>-19860.3519630851</v>
      </c>
      <c r="I15193" s="1">
        <v>-1568.0195770287</v>
      </c>
      <c r="J15193" s="1">
        <v>-28170.2164614458</v>
      </c>
      <c r="K15193" s="1">
        <v>0.11</v>
      </c>
      <c r="L15193" s="1">
        <v>1.0</v>
      </c>
      <c r="M15193" s="1">
        <v>-0.022</v>
      </c>
    </row>
    <row r="15194">
      <c r="A15194" s="1">
        <v>15192.0</v>
      </c>
      <c r="B15194" s="1">
        <v>1.70023139085386E9</v>
      </c>
      <c r="C15194" s="1">
        <v>-1849.49509495438</v>
      </c>
      <c r="D15194" s="1">
        <v>4204.29607680989</v>
      </c>
      <c r="E15194" s="1">
        <v>29549.0732251493</v>
      </c>
      <c r="F15194" s="1">
        <v>-8597.64320822277</v>
      </c>
      <c r="G15194" s="1">
        <v>-1424.07434273652</v>
      </c>
      <c r="H15194" s="1">
        <v>-19868.398591089</v>
      </c>
      <c r="I15194" s="1">
        <v>-1576.73675736627</v>
      </c>
      <c r="J15194" s="1">
        <v>-28166.0366852327</v>
      </c>
      <c r="K15194" s="1">
        <v>0.098</v>
      </c>
      <c r="L15194" s="1">
        <v>0.976</v>
      </c>
      <c r="M15194" s="1">
        <v>-0.042</v>
      </c>
    </row>
    <row r="15195">
      <c r="A15195" s="1">
        <v>15193.0</v>
      </c>
      <c r="B15195" s="1">
        <v>1.70023139085803E9</v>
      </c>
      <c r="C15195" s="1">
        <v>-1822.47183590791</v>
      </c>
      <c r="D15195" s="1">
        <v>4222.8927281967</v>
      </c>
      <c r="E15195" s="1">
        <v>29531.8847336631</v>
      </c>
      <c r="F15195" s="1">
        <v>-8600.19130709067</v>
      </c>
      <c r="G15195" s="1">
        <v>-1437.6865551098</v>
      </c>
      <c r="H15195" s="1">
        <v>-19839.8330616752</v>
      </c>
      <c r="I15195" s="1">
        <v>-1568.91364680691</v>
      </c>
      <c r="J15195" s="1">
        <v>-28138.6334465305</v>
      </c>
      <c r="K15195" s="1">
        <v>0.098</v>
      </c>
      <c r="L15195" s="1">
        <v>0.976</v>
      </c>
      <c r="M15195" s="1">
        <v>-0.042</v>
      </c>
    </row>
    <row r="15196">
      <c r="A15196" s="1">
        <v>15194.0</v>
      </c>
      <c r="B15196" s="1">
        <v>1.70023139086303E9</v>
      </c>
      <c r="C15196" s="1">
        <v>-1807.56322235622</v>
      </c>
      <c r="D15196" s="1">
        <v>4237.68958302612</v>
      </c>
      <c r="E15196" s="1">
        <v>29298.3313558496</v>
      </c>
      <c r="F15196" s="1">
        <v>-8605.06398738193</v>
      </c>
      <c r="G15196" s="1">
        <v>-1433.97616553022</v>
      </c>
      <c r="H15196" s="1">
        <v>-19838.2237360744</v>
      </c>
      <c r="I15196" s="1">
        <v>-1558.27421644618</v>
      </c>
      <c r="J15196" s="1">
        <v>-28155.3749031275</v>
      </c>
      <c r="K15196" s="1">
        <v>0.098</v>
      </c>
      <c r="L15196" s="1">
        <v>0.976</v>
      </c>
      <c r="M15196" s="1">
        <v>-0.042</v>
      </c>
    </row>
    <row r="15197">
      <c r="A15197" s="1">
        <v>15195.0</v>
      </c>
      <c r="B15197" s="1">
        <v>1.70023139086712E9</v>
      </c>
      <c r="C15197" s="1">
        <v>-1807.60792584513</v>
      </c>
      <c r="D15197" s="1">
        <v>4233.28628936842</v>
      </c>
      <c r="E15197" s="1">
        <v>29308.0096611988</v>
      </c>
      <c r="F15197" s="1">
        <v>-8572.3186817549</v>
      </c>
      <c r="G15197" s="1">
        <v>-1402.81783375952</v>
      </c>
      <c r="H15197" s="1">
        <v>-19855.926317683</v>
      </c>
      <c r="I15197" s="1">
        <v>-1530.22277715477</v>
      </c>
      <c r="J15197" s="1">
        <v>-28180.1182842395</v>
      </c>
      <c r="K15197" s="1">
        <v>0.098</v>
      </c>
      <c r="L15197" s="1">
        <v>0.976</v>
      </c>
      <c r="M15197" s="1">
        <v>-0.042</v>
      </c>
    </row>
    <row r="15198">
      <c r="A15198" s="1">
        <v>15196.0</v>
      </c>
      <c r="B15198" s="1">
        <v>1.70023139087093E9</v>
      </c>
      <c r="C15198" s="1">
        <v>-1828.39504818857</v>
      </c>
      <c r="D15198" s="1">
        <v>4215.89663218219</v>
      </c>
      <c r="E15198" s="1">
        <v>29541.0936523787</v>
      </c>
      <c r="F15198" s="1">
        <v>-8547.03885877595</v>
      </c>
      <c r="G15198" s="1">
        <v>-1408.49517685117</v>
      </c>
      <c r="H15198" s="1">
        <v>-19857.7368089839</v>
      </c>
      <c r="I15198" s="1">
        <v>-1541.97979473826</v>
      </c>
      <c r="J15198" s="1">
        <v>-28173.3904091585</v>
      </c>
      <c r="K15198" s="1">
        <v>0.098</v>
      </c>
      <c r="L15198" s="1">
        <v>0.976</v>
      </c>
      <c r="M15198" s="1">
        <v>-0.042</v>
      </c>
    </row>
    <row r="15199">
      <c r="A15199" s="1">
        <v>15197.0</v>
      </c>
      <c r="B15199" s="1">
        <v>1.70023139087401E9</v>
      </c>
      <c r="C15199" s="1">
        <v>-1807.36205665612</v>
      </c>
      <c r="D15199" s="1">
        <v>4240.1482749162</v>
      </c>
      <c r="E15199" s="1">
        <v>29576.7893882738</v>
      </c>
      <c r="F15199" s="1">
        <v>-8529.85036728982</v>
      </c>
      <c r="G15199" s="1">
        <v>-1410.37272338542</v>
      </c>
      <c r="H15199" s="1">
        <v>-19797.9235408215</v>
      </c>
      <c r="I15199" s="1">
        <v>-1518.08577991554</v>
      </c>
      <c r="J15199" s="1">
        <v>-28111.1631525949</v>
      </c>
      <c r="K15199" s="1">
        <v>0.098</v>
      </c>
      <c r="L15199" s="1">
        <v>0.976</v>
      </c>
      <c r="M15199" s="1">
        <v>-0.042</v>
      </c>
    </row>
    <row r="15200">
      <c r="A15200" s="1">
        <v>15198.0</v>
      </c>
      <c r="B15200" s="1">
        <v>1.70023139087807E9</v>
      </c>
      <c r="C15200" s="1">
        <v>-1790.84411750365</v>
      </c>
      <c r="D15200" s="1">
        <v>4253.29110065592</v>
      </c>
      <c r="E15200" s="1">
        <v>29355.395359444</v>
      </c>
      <c r="F15200" s="1">
        <v>-8540.9144807952</v>
      </c>
      <c r="G15200" s="1">
        <v>-1405.63415356089</v>
      </c>
      <c r="H15200" s="1">
        <v>-19787.9099593055</v>
      </c>
      <c r="I15200" s="1">
        <v>-1499.93616341783</v>
      </c>
      <c r="J15200" s="1">
        <v>-28101.8201234126</v>
      </c>
      <c r="K15200" s="1">
        <v>0.098</v>
      </c>
      <c r="L15200" s="1">
        <v>0.976</v>
      </c>
      <c r="M15200" s="1">
        <v>-0.042</v>
      </c>
    </row>
    <row r="15201">
      <c r="A15201" s="1">
        <v>15199.0</v>
      </c>
      <c r="B15201" s="1">
        <v>1.70023139088108E9</v>
      </c>
      <c r="C15201" s="1">
        <v>-1807.76438805632</v>
      </c>
      <c r="D15201" s="1">
        <v>4229.86647246676</v>
      </c>
      <c r="E15201" s="1">
        <v>29296.3420505931</v>
      </c>
      <c r="F15201" s="1">
        <v>-8554.30317572393</v>
      </c>
      <c r="G15201" s="1">
        <v>-1389.38443534188</v>
      </c>
      <c r="H15201" s="1">
        <v>-19833.6863319499</v>
      </c>
      <c r="I15201" s="1">
        <v>-1490.32491330205</v>
      </c>
      <c r="J15201" s="1">
        <v>-28131.0785569046</v>
      </c>
      <c r="K15201" s="1">
        <v>0.098</v>
      </c>
      <c r="L15201" s="1">
        <v>0.976</v>
      </c>
      <c r="M15201" s="1">
        <v>-0.042</v>
      </c>
    </row>
    <row r="15202">
      <c r="A15202" s="1">
        <v>15200.0</v>
      </c>
      <c r="B15202" s="1">
        <v>1.70023139088504E9</v>
      </c>
      <c r="C15202" s="1">
        <v>-1847.6846036535</v>
      </c>
      <c r="D15202" s="1">
        <v>4176.04347181838</v>
      </c>
      <c r="E15202" s="1">
        <v>29484.0520005288</v>
      </c>
      <c r="F15202" s="1">
        <v>-8581.61700744831</v>
      </c>
      <c r="G15202" s="1">
        <v>-1413.61372633144</v>
      </c>
      <c r="H15202" s="1">
        <v>-19899.2439984374</v>
      </c>
      <c r="I15202" s="1">
        <v>-1543.52206510568</v>
      </c>
      <c r="J15202" s="1">
        <v>-28196.8150373476</v>
      </c>
      <c r="K15202" s="1">
        <v>0.098</v>
      </c>
      <c r="L15202" s="1">
        <v>0.976</v>
      </c>
      <c r="M15202" s="1">
        <v>-0.042</v>
      </c>
    </row>
    <row r="15203">
      <c r="A15203" s="1">
        <v>15201.0</v>
      </c>
      <c r="B15203" s="1">
        <v>1.70023139088908E9</v>
      </c>
      <c r="C15203" s="1">
        <v>-1843.43777220699</v>
      </c>
      <c r="D15203" s="1">
        <v>4172.60130317226</v>
      </c>
      <c r="E15203" s="1">
        <v>29563.8477282342</v>
      </c>
      <c r="F15203" s="1">
        <v>-8607.12034787182</v>
      </c>
      <c r="G15203" s="1">
        <v>-1410.99857223016</v>
      </c>
      <c r="H15203" s="1">
        <v>-19898.9087222705</v>
      </c>
      <c r="I15203" s="1">
        <v>-1546.3607366515</v>
      </c>
      <c r="J15203" s="1">
        <v>-28208.6614619089</v>
      </c>
      <c r="K15203" s="1">
        <v>0.098</v>
      </c>
      <c r="L15203" s="1">
        <v>0.976</v>
      </c>
      <c r="M15203" s="1">
        <v>-0.042</v>
      </c>
    </row>
    <row r="15204">
      <c r="A15204" s="1">
        <v>15202.0</v>
      </c>
      <c r="B15204" s="1">
        <v>1.7002313908931E9</v>
      </c>
      <c r="C15204" s="1">
        <v>-1791.64878030404</v>
      </c>
      <c r="D15204" s="1">
        <v>4219.36115257276</v>
      </c>
      <c r="E15204" s="1">
        <v>29392.9686418734</v>
      </c>
      <c r="F15204" s="1">
        <v>-8595.92212389971</v>
      </c>
      <c r="G15204" s="1">
        <v>-1381.24840036015</v>
      </c>
      <c r="H15204" s="1">
        <v>-19815.6261224301</v>
      </c>
      <c r="I15204" s="1">
        <v>-1469.53779095861</v>
      </c>
      <c r="J15204" s="1">
        <v>-28116.4381642863</v>
      </c>
      <c r="K15204" s="1">
        <v>0.136</v>
      </c>
      <c r="L15204" s="1">
        <v>0.974</v>
      </c>
      <c r="M15204" s="1">
        <v>-0.052</v>
      </c>
    </row>
    <row r="15205">
      <c r="A15205" s="1">
        <v>15203.0</v>
      </c>
      <c r="B15205" s="1">
        <v>1.70023139089808E9</v>
      </c>
      <c r="C15205" s="1">
        <v>-1789.9723994699</v>
      </c>
      <c r="D15205" s="1">
        <v>4209.25816407897</v>
      </c>
      <c r="E15205" s="1">
        <v>29285.3673440655</v>
      </c>
      <c r="F15205" s="1">
        <v>-8595.63155122179</v>
      </c>
      <c r="G15205" s="1">
        <v>-1385.89756320685</v>
      </c>
      <c r="H15205" s="1">
        <v>-19822.4434044889</v>
      </c>
      <c r="I15205" s="1">
        <v>-1453.33277622852</v>
      </c>
      <c r="J15205" s="1">
        <v>-28103.2059315688</v>
      </c>
      <c r="K15205" s="1">
        <v>0.136</v>
      </c>
      <c r="L15205" s="1">
        <v>0.974</v>
      </c>
      <c r="M15205" s="1">
        <v>-0.052</v>
      </c>
    </row>
    <row r="15206">
      <c r="A15206" s="1">
        <v>15204.0</v>
      </c>
      <c r="B15206" s="1">
        <v>1.7002313909011E9</v>
      </c>
      <c r="C15206" s="1">
        <v>-1814.8275393042</v>
      </c>
      <c r="D15206" s="1">
        <v>4171.90839909415</v>
      </c>
      <c r="E15206" s="1">
        <v>29474.194881224</v>
      </c>
      <c r="F15206" s="1">
        <v>-8596.95030414465</v>
      </c>
      <c r="G15206" s="1">
        <v>-1389.89852546435</v>
      </c>
      <c r="H15206" s="1">
        <v>-19857.6697537505</v>
      </c>
      <c r="I15206" s="1">
        <v>-1451.29876748308</v>
      </c>
      <c r="J15206" s="1">
        <v>-28114.4041555409</v>
      </c>
      <c r="K15206" s="1">
        <v>0.136</v>
      </c>
      <c r="L15206" s="1">
        <v>0.974</v>
      </c>
      <c r="M15206" s="1">
        <v>-0.052</v>
      </c>
    </row>
    <row r="15207">
      <c r="A15207" s="1">
        <v>15205.0</v>
      </c>
      <c r="B15207" s="1">
        <v>1.70023139090513E9</v>
      </c>
      <c r="C15207" s="1">
        <v>-1819.99079227337</v>
      </c>
      <c r="D15207" s="1">
        <v>4158.56440765433</v>
      </c>
      <c r="E15207" s="1">
        <v>29618.8777230832</v>
      </c>
      <c r="F15207" s="1">
        <v>-8620.39728407827</v>
      </c>
      <c r="G15207" s="1">
        <v>-1402.86253724843</v>
      </c>
      <c r="H15207" s="1">
        <v>-19875.5735010592</v>
      </c>
      <c r="I15207" s="1">
        <v>-1469.98482584772</v>
      </c>
      <c r="J15207" s="1">
        <v>-28140.5333448092</v>
      </c>
      <c r="K15207" s="1">
        <v>0.136</v>
      </c>
      <c r="L15207" s="1">
        <v>0.974</v>
      </c>
      <c r="M15207" s="1">
        <v>-0.052</v>
      </c>
    </row>
    <row r="15208">
      <c r="A15208" s="1">
        <v>15206.0</v>
      </c>
      <c r="B15208" s="1">
        <v>1.70023139090909E9</v>
      </c>
      <c r="C15208" s="1">
        <v>-1795.44857686145</v>
      </c>
      <c r="D15208" s="1">
        <v>4169.80733511535</v>
      </c>
      <c r="E15208" s="1">
        <v>29435.2134388939</v>
      </c>
      <c r="F15208" s="1">
        <v>-8650.81800828194</v>
      </c>
      <c r="G15208" s="1">
        <v>-1412.94317399778</v>
      </c>
      <c r="H15208" s="1">
        <v>-19866.9457276994</v>
      </c>
      <c r="I15208" s="1">
        <v>-1485.18401207733</v>
      </c>
      <c r="J15208" s="1">
        <v>-28166.5507753551</v>
      </c>
      <c r="K15208" s="1">
        <v>0.136</v>
      </c>
      <c r="L15208" s="1">
        <v>0.974</v>
      </c>
      <c r="M15208" s="1">
        <v>-0.052</v>
      </c>
    </row>
    <row r="15209">
      <c r="A15209" s="1">
        <v>15207.0</v>
      </c>
      <c r="B15209" s="1">
        <v>1.70023139091335E9</v>
      </c>
      <c r="C15209" s="1">
        <v>-1780.80818424322</v>
      </c>
      <c r="D15209" s="1">
        <v>4165.76166936894</v>
      </c>
      <c r="E15209" s="1">
        <v>29274.1691200934</v>
      </c>
      <c r="F15209" s="1">
        <v>-8642.90549074477</v>
      </c>
      <c r="G15209" s="1">
        <v>-1405.14241518287</v>
      </c>
      <c r="H15209" s="1">
        <v>-19852.4170938035</v>
      </c>
      <c r="I15209" s="1">
        <v>-1466.40854673487</v>
      </c>
      <c r="J15209" s="1">
        <v>-28155.6207723165</v>
      </c>
      <c r="K15209" s="1">
        <v>0.136</v>
      </c>
      <c r="L15209" s="1">
        <v>0.974</v>
      </c>
      <c r="M15209" s="1">
        <v>-0.052</v>
      </c>
    </row>
    <row r="15210">
      <c r="A15210" s="1">
        <v>15208.0</v>
      </c>
      <c r="B15210" s="1">
        <v>1.70023139091755E9</v>
      </c>
      <c r="C15210" s="1">
        <v>-1781.14346041005</v>
      </c>
      <c r="D15210" s="1">
        <v>4158.76557335443</v>
      </c>
      <c r="E15210" s="1">
        <v>29438.3873866066</v>
      </c>
      <c r="F15210" s="1">
        <v>-8609.82490895091</v>
      </c>
      <c r="G15210" s="1">
        <v>-1395.06177843353</v>
      </c>
      <c r="H15210" s="1">
        <v>-19854.7640269713</v>
      </c>
      <c r="I15210" s="1">
        <v>-1454.07038379554</v>
      </c>
      <c r="J15210" s="1">
        <v>-28142.1650221544</v>
      </c>
      <c r="K15210" s="1">
        <v>0.136</v>
      </c>
      <c r="L15210" s="1">
        <v>0.974</v>
      </c>
      <c r="M15210" s="1">
        <v>-0.052</v>
      </c>
    </row>
    <row r="15211">
      <c r="A15211" s="1">
        <v>15209.0</v>
      </c>
      <c r="B15211" s="1">
        <v>1.70023139092103E9</v>
      </c>
      <c r="C15211" s="1">
        <v>-1780.15998365402</v>
      </c>
      <c r="D15211" s="1">
        <v>4166.65573914715</v>
      </c>
      <c r="E15211" s="1">
        <v>29629.3830429772</v>
      </c>
      <c r="F15211" s="1">
        <v>-8590.71416744162</v>
      </c>
      <c r="G15211" s="1">
        <v>-1393.74302551067</v>
      </c>
      <c r="H15211" s="1">
        <v>-19854.3169920822</v>
      </c>
      <c r="I15211" s="1">
        <v>-1446.42608719183</v>
      </c>
      <c r="J15211" s="1">
        <v>-28146.1436326675</v>
      </c>
      <c r="K15211" s="1">
        <v>0.136</v>
      </c>
      <c r="L15211" s="1">
        <v>0.974</v>
      </c>
      <c r="M15211" s="1">
        <v>-0.052</v>
      </c>
    </row>
    <row r="15212">
      <c r="A15212" s="1">
        <v>15210.0</v>
      </c>
      <c r="B15212" s="1">
        <v>1.70023139092647E9</v>
      </c>
      <c r="C15212" s="1">
        <v>-1785.61380930111</v>
      </c>
      <c r="D15212" s="1">
        <v>4159.39142219918</v>
      </c>
      <c r="E15212" s="1">
        <v>29481.3697911941</v>
      </c>
      <c r="F15212" s="1">
        <v>-8634.94826971868</v>
      </c>
      <c r="G15212" s="1">
        <v>-1429.12583698342</v>
      </c>
      <c r="H15212" s="1">
        <v>-19880.915567984</v>
      </c>
      <c r="I15212" s="1">
        <v>-1486.7486341892</v>
      </c>
      <c r="J15212" s="1">
        <v>-28207.1638950304</v>
      </c>
      <c r="K15212" s="1">
        <v>0.136</v>
      </c>
      <c r="L15212" s="1">
        <v>0.974</v>
      </c>
      <c r="M15212" s="1">
        <v>-0.052</v>
      </c>
    </row>
    <row r="15213">
      <c r="A15213" s="1">
        <v>15211.0</v>
      </c>
      <c r="B15213" s="1">
        <v>1.70023139093062E9</v>
      </c>
      <c r="C15213" s="1">
        <v>-1766.43601255846</v>
      </c>
      <c r="D15213" s="1">
        <v>4179.86562012024</v>
      </c>
      <c r="E15213" s="1">
        <v>29291.5811290241</v>
      </c>
      <c r="F15213" s="1">
        <v>-8629.5838510494</v>
      </c>
      <c r="G15213" s="1">
        <v>-1428.65645034986</v>
      </c>
      <c r="H15213" s="1">
        <v>-19865.6716782655</v>
      </c>
      <c r="I15213" s="1">
        <v>-1491.24133482472</v>
      </c>
      <c r="J15213" s="1">
        <v>-28201.5089036832</v>
      </c>
      <c r="K15213" s="1">
        <v>0.136</v>
      </c>
      <c r="L15213" s="1">
        <v>0.974</v>
      </c>
      <c r="M15213" s="1">
        <v>-0.052</v>
      </c>
    </row>
    <row r="15214">
      <c r="A15214" s="1">
        <v>15212.0</v>
      </c>
      <c r="B15214" s="1">
        <v>1.70023139093359E9</v>
      </c>
      <c r="C15214" s="1">
        <v>-1750.07453561717</v>
      </c>
      <c r="D15214" s="1">
        <v>4200.5409837414</v>
      </c>
      <c r="E15214" s="1">
        <v>29419.2319416084</v>
      </c>
      <c r="F15214" s="1">
        <v>-8569.30119625344</v>
      </c>
      <c r="G15214" s="1">
        <v>-1401.54378432557</v>
      </c>
      <c r="H15214" s="1">
        <v>-19825.7961661572</v>
      </c>
      <c r="I15214" s="1">
        <v>-1469.64954968089</v>
      </c>
      <c r="J15214" s="1">
        <v>-28148.9823042133</v>
      </c>
      <c r="K15214" s="1">
        <v>0.12</v>
      </c>
      <c r="L15214" s="1">
        <v>0.958</v>
      </c>
      <c r="M15214" s="1">
        <v>-0.078</v>
      </c>
    </row>
    <row r="15215">
      <c r="A15215" s="1">
        <v>15213.0</v>
      </c>
      <c r="B15215" s="1">
        <v>1.70023139093709E9</v>
      </c>
      <c r="C15215" s="1">
        <v>-1794.12982393858</v>
      </c>
      <c r="D15215" s="1">
        <v>4143.65579410264</v>
      </c>
      <c r="E15215" s="1">
        <v>29622.3645952182</v>
      </c>
      <c r="F15215" s="1">
        <v>-8582.10874582633</v>
      </c>
      <c r="G15215" s="1">
        <v>-1405.45533960525</v>
      </c>
      <c r="H15215" s="1">
        <v>-19853.2664600928</v>
      </c>
      <c r="I15215" s="1">
        <v>-1474.9469131168</v>
      </c>
      <c r="J15215" s="1">
        <v>-28163.890917765</v>
      </c>
      <c r="K15215" s="1">
        <v>0.12</v>
      </c>
      <c r="L15215" s="1">
        <v>0.958</v>
      </c>
      <c r="M15215" s="1">
        <v>-0.078</v>
      </c>
    </row>
    <row r="15216">
      <c r="A15216" s="1">
        <v>15214.0</v>
      </c>
      <c r="B15216" s="1">
        <v>1.70023139094247E9</v>
      </c>
      <c r="C15216" s="1">
        <v>-1826.56220514323</v>
      </c>
      <c r="D15216" s="1">
        <v>4112.36335186521</v>
      </c>
      <c r="E15216" s="1">
        <v>29519.7477364239</v>
      </c>
      <c r="F15216" s="1">
        <v>-8649.72277280363</v>
      </c>
      <c r="G15216" s="1">
        <v>-1432.52330214062</v>
      </c>
      <c r="H15216" s="1">
        <v>-19899.7133850709</v>
      </c>
      <c r="I15216" s="1">
        <v>-1504.58532626453</v>
      </c>
      <c r="J15216" s="1">
        <v>-28226.7216714288</v>
      </c>
      <c r="K15216" s="1">
        <v>0.12</v>
      </c>
      <c r="L15216" s="1">
        <v>0.958</v>
      </c>
      <c r="M15216" s="1">
        <v>-0.078</v>
      </c>
    </row>
    <row r="15217">
      <c r="A15217" s="1">
        <v>15215.0</v>
      </c>
      <c r="B15217" s="1">
        <v>1.70023139094661E9</v>
      </c>
      <c r="C15217" s="1">
        <v>-1792.29698089325</v>
      </c>
      <c r="D15217" s="1">
        <v>4143.85695980274</v>
      </c>
      <c r="E15217" s="1">
        <v>29293.9951174253</v>
      </c>
      <c r="F15217" s="1">
        <v>-8656.51770311805</v>
      </c>
      <c r="G15217" s="1">
        <v>-1424.72254332572</v>
      </c>
      <c r="H15217" s="1">
        <v>-19879.44035285</v>
      </c>
      <c r="I15217" s="1">
        <v>-1477.96439861826</v>
      </c>
      <c r="J15217" s="1">
        <v>-28217.9150841134</v>
      </c>
      <c r="K15217" s="1">
        <v>0.12</v>
      </c>
      <c r="L15217" s="1">
        <v>0.958</v>
      </c>
      <c r="M15217" s="1">
        <v>-0.078</v>
      </c>
    </row>
    <row r="15218">
      <c r="A15218" s="1">
        <v>15216.0</v>
      </c>
      <c r="B15218" s="1">
        <v>1.70023139095063E9</v>
      </c>
      <c r="C15218" s="1">
        <v>-1745.98416638185</v>
      </c>
      <c r="D15218" s="1">
        <v>4190.46034699205</v>
      </c>
      <c r="E15218" s="1">
        <v>29390.7111156834</v>
      </c>
      <c r="F15218" s="1">
        <v>-8568.56358868641</v>
      </c>
      <c r="G15218" s="1">
        <v>-1380.37668232639</v>
      </c>
      <c r="H15218" s="1">
        <v>-19809.7252618939</v>
      </c>
      <c r="I15218" s="1">
        <v>-1400.80617675854</v>
      </c>
      <c r="J15218" s="1">
        <v>-28100.3225565341</v>
      </c>
      <c r="K15218" s="1">
        <v>0.12</v>
      </c>
      <c r="L15218" s="1">
        <v>0.958</v>
      </c>
      <c r="M15218" s="1">
        <v>-0.078</v>
      </c>
    </row>
    <row r="15219">
      <c r="A15219" s="1">
        <v>15217.0</v>
      </c>
      <c r="B15219" s="1">
        <v>1.7002313909542E9</v>
      </c>
      <c r="C15219" s="1">
        <v>-1765.60899801361</v>
      </c>
      <c r="D15219" s="1">
        <v>4159.74905011046</v>
      </c>
      <c r="E15219" s="1">
        <v>29645.8339268963</v>
      </c>
      <c r="F15219" s="1">
        <v>-8557.83475134787</v>
      </c>
      <c r="G15219" s="1">
        <v>-1381.42721431579</v>
      </c>
      <c r="H15219" s="1">
        <v>-19831.1829365709</v>
      </c>
      <c r="I15219" s="1">
        <v>-1390.99376094266</v>
      </c>
      <c r="J15219" s="1">
        <v>-28105.0834781031</v>
      </c>
      <c r="K15219" s="1">
        <v>0.12</v>
      </c>
      <c r="L15219" s="1">
        <v>0.958</v>
      </c>
      <c r="M15219" s="1">
        <v>-0.078</v>
      </c>
    </row>
    <row r="15220">
      <c r="A15220" s="1">
        <v>15218.0</v>
      </c>
      <c r="B15220" s="1">
        <v>1.7002313909572E9</v>
      </c>
      <c r="C15220" s="1">
        <v>-1782.19399239945</v>
      </c>
      <c r="D15220" s="1">
        <v>4135.87738703219</v>
      </c>
      <c r="E15220" s="1">
        <v>29617.6036736492</v>
      </c>
      <c r="F15220" s="1">
        <v>-8618.65384801076</v>
      </c>
      <c r="G15220" s="1">
        <v>-1409.0316187181</v>
      </c>
      <c r="H15220" s="1">
        <v>-19866.1634166435</v>
      </c>
      <c r="I15220" s="1">
        <v>-1412.11615945293</v>
      </c>
      <c r="J15220" s="1">
        <v>-28151.4633478478</v>
      </c>
      <c r="K15220" s="1">
        <v>0.12</v>
      </c>
      <c r="L15220" s="1">
        <v>0.958</v>
      </c>
      <c r="M15220" s="1">
        <v>-0.078</v>
      </c>
    </row>
    <row r="15221">
      <c r="A15221" s="1">
        <v>15219.0</v>
      </c>
      <c r="B15221" s="1">
        <v>1.70023139096114E9</v>
      </c>
      <c r="C15221" s="1">
        <v>-1763.23971310135</v>
      </c>
      <c r="D15221" s="1">
        <v>4141.35356442374</v>
      </c>
      <c r="E15221" s="1">
        <v>29390.889929639</v>
      </c>
      <c r="F15221" s="1">
        <v>-8649.16397919225</v>
      </c>
      <c r="G15221" s="1">
        <v>-1412.94317399778</v>
      </c>
      <c r="H15221" s="1">
        <v>-19866.7222102549</v>
      </c>
      <c r="I15221" s="1">
        <v>-1414.15016819836</v>
      </c>
      <c r="J15221" s="1">
        <v>-28165.6790573214</v>
      </c>
      <c r="K15221" s="1">
        <v>0.12</v>
      </c>
      <c r="L15221" s="1">
        <v>0.958</v>
      </c>
      <c r="M15221" s="1">
        <v>-0.078</v>
      </c>
    </row>
    <row r="15222">
      <c r="A15222" s="1">
        <v>15220.0</v>
      </c>
      <c r="B15222" s="1">
        <v>1.70023139096514E9</v>
      </c>
      <c r="C15222" s="1">
        <v>-1750.27570131727</v>
      </c>
      <c r="D15222" s="1">
        <v>4140.45949464553</v>
      </c>
      <c r="E15222" s="1">
        <v>29392.6333657066</v>
      </c>
      <c r="F15222" s="1">
        <v>-8629.04740918247</v>
      </c>
      <c r="G15222" s="1">
        <v>-1388.69153126377</v>
      </c>
      <c r="H15222" s="1">
        <v>-19855.7028002384</v>
      </c>
      <c r="I15222" s="1">
        <v>-1389.13856615287</v>
      </c>
      <c r="J15222" s="1">
        <v>-28146.5906675566</v>
      </c>
      <c r="K15222" s="1">
        <v>0.12</v>
      </c>
      <c r="L15222" s="1">
        <v>0.958</v>
      </c>
      <c r="M15222" s="1">
        <v>-0.078</v>
      </c>
    </row>
    <row r="15223">
      <c r="A15223" s="1">
        <v>15221.0</v>
      </c>
      <c r="B15223" s="1">
        <v>1.70023139096915E9</v>
      </c>
      <c r="C15223" s="1">
        <v>-1768.29120734825</v>
      </c>
      <c r="D15223" s="1">
        <v>4115.44789260004</v>
      </c>
      <c r="E15223" s="1">
        <v>29623.1916097631</v>
      </c>
      <c r="F15223" s="1">
        <v>-8620.55374628946</v>
      </c>
      <c r="G15223" s="1">
        <v>-1394.10065342195</v>
      </c>
      <c r="H15223" s="1">
        <v>-19870.2314341344</v>
      </c>
      <c r="I15223" s="1">
        <v>-1395.62057204491</v>
      </c>
      <c r="J15223" s="1">
        <v>-28159.2864584072</v>
      </c>
      <c r="K15223" s="1">
        <v>0.12</v>
      </c>
      <c r="L15223" s="1">
        <v>0.958</v>
      </c>
      <c r="M15223" s="1">
        <v>-0.078</v>
      </c>
    </row>
    <row r="15224">
      <c r="A15224" s="1">
        <v>15222.0</v>
      </c>
      <c r="B15224" s="1">
        <v>1.70023139097328E9</v>
      </c>
      <c r="C15224" s="1">
        <v>-1754.88016067506</v>
      </c>
      <c r="D15224" s="1">
        <v>4122.0193054699</v>
      </c>
      <c r="E15224" s="1">
        <v>29656.1604328346</v>
      </c>
      <c r="F15224" s="1">
        <v>-8640.04446745449</v>
      </c>
      <c r="G15224" s="1">
        <v>-1413.50196760916</v>
      </c>
      <c r="H15224" s="1">
        <v>-19869.0020881893</v>
      </c>
      <c r="I15224" s="1">
        <v>-1413.99370598718</v>
      </c>
      <c r="J15224" s="1">
        <v>-28181.3923336735</v>
      </c>
      <c r="K15224" s="1">
        <v>0.126</v>
      </c>
      <c r="L15224" s="1">
        <v>0.996</v>
      </c>
      <c r="M15224" s="1">
        <v>-0.082</v>
      </c>
    </row>
    <row r="15225">
      <c r="A15225" s="1">
        <v>15223.0</v>
      </c>
      <c r="B15225" s="1">
        <v>1.70023139097729E9</v>
      </c>
      <c r="C15225" s="1">
        <v>-1706.75685486279</v>
      </c>
      <c r="D15225" s="1">
        <v>4162.18539025609</v>
      </c>
      <c r="E15225" s="1">
        <v>29447.9986367224</v>
      </c>
      <c r="F15225" s="1">
        <v>-8641.74320003309</v>
      </c>
      <c r="G15225" s="1">
        <v>-1402.12492968141</v>
      </c>
      <c r="H15225" s="1">
        <v>-19848.2373175903</v>
      </c>
      <c r="I15225" s="1">
        <v>-1394.59239179997</v>
      </c>
      <c r="J15225" s="1">
        <v>-28181.1017609956</v>
      </c>
      <c r="K15225" s="1">
        <v>0.126</v>
      </c>
      <c r="L15225" s="1">
        <v>0.996</v>
      </c>
      <c r="M15225" s="1">
        <v>-0.082</v>
      </c>
    </row>
    <row r="15226">
      <c r="A15226" s="1">
        <v>15224.0</v>
      </c>
      <c r="B15226" s="1">
        <v>1.70023139098226E9</v>
      </c>
      <c r="C15226" s="1">
        <v>-1710.44489269791</v>
      </c>
      <c r="D15226" s="1">
        <v>4139.05133474485</v>
      </c>
      <c r="E15226" s="1">
        <v>29392.3427930286</v>
      </c>
      <c r="F15226" s="1">
        <v>-8627.50513881506</v>
      </c>
      <c r="G15226" s="1">
        <v>-1382.61185677192</v>
      </c>
      <c r="H15226" s="1">
        <v>-19847.2761925788</v>
      </c>
      <c r="I15226" s="1">
        <v>-1363.14348735135</v>
      </c>
      <c r="J15226" s="1">
        <v>-28165.2320224323</v>
      </c>
      <c r="K15226" s="1">
        <v>0.126</v>
      </c>
      <c r="L15226" s="1">
        <v>0.996</v>
      </c>
      <c r="M15226" s="1">
        <v>-0.082</v>
      </c>
    </row>
    <row r="15227">
      <c r="A15227" s="1">
        <v>15225.0</v>
      </c>
      <c r="B15227" s="1">
        <v>1.7002313909854E9</v>
      </c>
      <c r="C15227" s="1">
        <v>-1767.21832361439</v>
      </c>
      <c r="D15227" s="1">
        <v>4095.08545340126</v>
      </c>
      <c r="E15227" s="1">
        <v>29594.6260803492</v>
      </c>
      <c r="F15227" s="1">
        <v>-8622.69951375717</v>
      </c>
      <c r="G15227" s="1">
        <v>-1397.76633951262</v>
      </c>
      <c r="H15227" s="1">
        <v>-19874.4112103475</v>
      </c>
      <c r="I15227" s="1">
        <v>-1366.49624901965</v>
      </c>
      <c r="J15227" s="1">
        <v>-28174.9997347593</v>
      </c>
      <c r="K15227" s="1">
        <v>0.126</v>
      </c>
      <c r="L15227" s="1">
        <v>0.996</v>
      </c>
      <c r="M15227" s="1">
        <v>-0.082</v>
      </c>
    </row>
    <row r="15228">
      <c r="A15228" s="1">
        <v>15226.0</v>
      </c>
      <c r="B15228" s="1">
        <v>1.70023139098918E9</v>
      </c>
      <c r="C15228" s="1">
        <v>-1779.15415515353</v>
      </c>
      <c r="D15228" s="1">
        <v>4089.49751728743</v>
      </c>
      <c r="E15228" s="1">
        <v>29692.1467414077</v>
      </c>
      <c r="F15228" s="1">
        <v>-8639.35156337637</v>
      </c>
      <c r="G15228" s="1">
        <v>-1418.46405487824</v>
      </c>
      <c r="H15228" s="1">
        <v>-19894.7512978018</v>
      </c>
      <c r="I15228" s="1">
        <v>-1386.16578414032</v>
      </c>
      <c r="J15228" s="1">
        <v>-28205.4875141963</v>
      </c>
      <c r="K15228" s="1">
        <v>0.126</v>
      </c>
      <c r="L15228" s="1">
        <v>0.996</v>
      </c>
      <c r="M15228" s="1">
        <v>-0.082</v>
      </c>
    </row>
    <row r="15229">
      <c r="A15229" s="1">
        <v>15227.0</v>
      </c>
      <c r="B15229" s="1">
        <v>1.7002313909935E9</v>
      </c>
      <c r="C15229" s="1">
        <v>-1762.43505030096</v>
      </c>
      <c r="D15229" s="1">
        <v>4096.02422666838</v>
      </c>
      <c r="E15229" s="1">
        <v>29480.4757214159</v>
      </c>
      <c r="F15229" s="1">
        <v>-8676.03077602753</v>
      </c>
      <c r="G15229" s="1">
        <v>-1445.55436915807</v>
      </c>
      <c r="H15229" s="1">
        <v>-19919.405271936</v>
      </c>
      <c r="I15229" s="1">
        <v>-1432.54565388508</v>
      </c>
      <c r="J15229" s="1">
        <v>-28262.126834646</v>
      </c>
      <c r="K15229" s="1">
        <v>0.126</v>
      </c>
      <c r="L15229" s="1">
        <v>0.996</v>
      </c>
      <c r="M15229" s="1">
        <v>-0.082</v>
      </c>
    </row>
    <row r="15230">
      <c r="A15230" s="1">
        <v>15228.0</v>
      </c>
      <c r="B15230" s="1">
        <v>1.70023139099758E9</v>
      </c>
      <c r="C15230" s="1">
        <v>-1736.28350928825</v>
      </c>
      <c r="D15230" s="1">
        <v>4131.69761081905</v>
      </c>
      <c r="E15230" s="1">
        <v>29367.3311909832</v>
      </c>
      <c r="F15230" s="1">
        <v>-8633.60716505136</v>
      </c>
      <c r="G15230" s="1">
        <v>-1428.56704337204</v>
      </c>
      <c r="H15230" s="1">
        <v>-19883.0836871962</v>
      </c>
      <c r="I15230" s="1">
        <v>-1413.61372633144</v>
      </c>
      <c r="J15230" s="1">
        <v>-28230.1861918194</v>
      </c>
      <c r="K15230" s="1">
        <v>0.126</v>
      </c>
      <c r="L15230" s="1">
        <v>0.996</v>
      </c>
      <c r="M15230" s="1">
        <v>-0.082</v>
      </c>
    </row>
    <row r="15231">
      <c r="A15231" s="1">
        <v>15229.0</v>
      </c>
      <c r="B15231" s="1">
        <v>1.70023139100124E9</v>
      </c>
      <c r="C15231" s="1">
        <v>-1697.12325300255</v>
      </c>
      <c r="D15231" s="1">
        <v>4188.18046905761</v>
      </c>
      <c r="E15231" s="1">
        <v>29596.7718478169</v>
      </c>
      <c r="F15231" s="1">
        <v>-8529.69390507863</v>
      </c>
      <c r="G15231" s="1">
        <v>-1376.95686542473</v>
      </c>
      <c r="H15231" s="1">
        <v>-19776.5329213777</v>
      </c>
      <c r="I15231" s="1">
        <v>-1326.7101438892</v>
      </c>
      <c r="J15231" s="1">
        <v>-28095.1816553094</v>
      </c>
      <c r="K15231" s="1">
        <v>0.126</v>
      </c>
      <c r="L15231" s="1">
        <v>0.996</v>
      </c>
      <c r="M15231" s="1">
        <v>-0.082</v>
      </c>
    </row>
    <row r="15232">
      <c r="A15232" s="1">
        <v>15230.0</v>
      </c>
      <c r="B15232" s="1">
        <v>1.70023139100527E9</v>
      </c>
      <c r="C15232" s="1">
        <v>-1691.93764828892</v>
      </c>
      <c r="D15232" s="1">
        <v>4197.61290521775</v>
      </c>
      <c r="E15232" s="1">
        <v>29764.3875794872</v>
      </c>
      <c r="F15232" s="1">
        <v>-8509.01854145747</v>
      </c>
      <c r="G15232" s="1">
        <v>-1368.75377520963</v>
      </c>
      <c r="H15232" s="1">
        <v>-19760.5067206033</v>
      </c>
      <c r="I15232" s="1">
        <v>-1312.00269603761</v>
      </c>
      <c r="J15232" s="1">
        <v>-28070.4829776862</v>
      </c>
      <c r="K15232" s="1">
        <v>0.126</v>
      </c>
      <c r="L15232" s="1">
        <v>0.996</v>
      </c>
      <c r="M15232" s="1">
        <v>-0.082</v>
      </c>
    </row>
    <row r="15233">
      <c r="A15233" s="1">
        <v>15231.0</v>
      </c>
      <c r="B15233" s="1">
        <v>1.70023139100945E9</v>
      </c>
      <c r="C15233" s="1">
        <v>-1701.92887806044</v>
      </c>
      <c r="D15233" s="1">
        <v>4175.03764331789</v>
      </c>
      <c r="E15233" s="1">
        <v>29581.5503098428</v>
      </c>
      <c r="F15233" s="1">
        <v>-8574.71031841162</v>
      </c>
      <c r="G15233" s="1">
        <v>-1378.00739741413</v>
      </c>
      <c r="H15233" s="1">
        <v>-19813.0780235621</v>
      </c>
      <c r="I15233" s="1">
        <v>-1323.08916128744</v>
      </c>
      <c r="J15233" s="1">
        <v>-28127.4575743028</v>
      </c>
      <c r="K15233" s="1">
        <v>0.126</v>
      </c>
      <c r="L15233" s="1">
        <v>0.996</v>
      </c>
      <c r="M15233" s="1">
        <v>-0.082</v>
      </c>
    </row>
    <row r="15234">
      <c r="A15234" s="1">
        <v>15232.0</v>
      </c>
      <c r="B15234" s="1">
        <v>1.70023139101225E9</v>
      </c>
      <c r="C15234" s="1">
        <v>-1728.37099175107</v>
      </c>
      <c r="D15234" s="1">
        <v>4139.34190742277</v>
      </c>
      <c r="E15234" s="1">
        <v>29391.8063511617</v>
      </c>
      <c r="F15234" s="1">
        <v>-8614.87640319781</v>
      </c>
      <c r="G15234" s="1">
        <v>-1384.6235137729</v>
      </c>
      <c r="H15234" s="1">
        <v>-19859.1449688845</v>
      </c>
      <c r="I15234" s="1">
        <v>-1339.7635626511</v>
      </c>
      <c r="J15234" s="1">
        <v>-28168.3165631671</v>
      </c>
      <c r="K15234" s="1">
        <v>0.086</v>
      </c>
      <c r="L15234" s="1">
        <v>1.0</v>
      </c>
      <c r="M15234" s="1">
        <v>-0.078</v>
      </c>
    </row>
    <row r="15235">
      <c r="A15235" s="1">
        <v>15233.0</v>
      </c>
      <c r="B15235" s="1">
        <v>1.70023139101774E9</v>
      </c>
      <c r="C15235" s="1">
        <v>-1743.4584192584</v>
      </c>
      <c r="D15235" s="1">
        <v>4121.70638104753</v>
      </c>
      <c r="E15235" s="1">
        <v>29537.1373936101</v>
      </c>
      <c r="F15235" s="1">
        <v>-8596.21269657763</v>
      </c>
      <c r="G15235" s="1">
        <v>-1389.83147023099</v>
      </c>
      <c r="H15235" s="1">
        <v>-19862.2965648527</v>
      </c>
      <c r="I15235" s="1">
        <v>-1343.27278653058</v>
      </c>
      <c r="J15235" s="1">
        <v>-28160.6946183079</v>
      </c>
      <c r="K15235" s="1">
        <v>0.086</v>
      </c>
      <c r="L15235" s="1">
        <v>1.0</v>
      </c>
      <c r="M15235" s="1">
        <v>-0.078</v>
      </c>
    </row>
    <row r="15236">
      <c r="A15236" s="1">
        <v>15234.0</v>
      </c>
      <c r="B15236" s="1">
        <v>1.70023139102121E9</v>
      </c>
      <c r="C15236" s="1">
        <v>-1705.79572985121</v>
      </c>
      <c r="D15236" s="1">
        <v>4149.98133778349</v>
      </c>
      <c r="E15236" s="1">
        <v>29757.1679660282</v>
      </c>
      <c r="F15236" s="1">
        <v>-8561.79101011646</v>
      </c>
      <c r="G15236" s="1">
        <v>-1380.60019977095</v>
      </c>
      <c r="H15236" s="1">
        <v>-19824.902096379</v>
      </c>
      <c r="I15236" s="1">
        <v>-1327.09012354494</v>
      </c>
      <c r="J15236" s="1">
        <v>-28132.2408476163</v>
      </c>
      <c r="K15236" s="1">
        <v>0.086</v>
      </c>
      <c r="L15236" s="1">
        <v>1.0</v>
      </c>
      <c r="M15236" s="1">
        <v>-0.078</v>
      </c>
    </row>
    <row r="15237">
      <c r="A15237" s="1">
        <v>15235.0</v>
      </c>
      <c r="B15237" s="1">
        <v>1.70023139102527E9</v>
      </c>
      <c r="C15237" s="1">
        <v>-1693.30110470069</v>
      </c>
      <c r="D15237" s="1">
        <v>4148.3273086938</v>
      </c>
      <c r="E15237" s="1">
        <v>29637.0720430698</v>
      </c>
      <c r="F15237" s="1">
        <v>-8603.54406875897</v>
      </c>
      <c r="G15237" s="1">
        <v>-1385.11525215092</v>
      </c>
      <c r="H15237" s="1">
        <v>-19841.889422165</v>
      </c>
      <c r="I15237" s="1">
        <v>-1317.90355657381</v>
      </c>
      <c r="J15237" s="1">
        <v>-28174.8209208036</v>
      </c>
      <c r="K15237" s="1">
        <v>0.086</v>
      </c>
      <c r="L15237" s="1">
        <v>1.0</v>
      </c>
      <c r="M15237" s="1">
        <v>-0.078</v>
      </c>
    </row>
    <row r="15238">
      <c r="A15238" s="1">
        <v>15236.0</v>
      </c>
      <c r="B15238" s="1">
        <v>1.70023139102939E9</v>
      </c>
      <c r="C15238" s="1">
        <v>-1699.82781408164</v>
      </c>
      <c r="D15238" s="1">
        <v>4123.98625898197</v>
      </c>
      <c r="E15238" s="1">
        <v>29428.150287646</v>
      </c>
      <c r="F15238" s="1">
        <v>-8635.8870429858</v>
      </c>
      <c r="G15238" s="1">
        <v>-1391.68666502078</v>
      </c>
      <c r="H15238" s="1">
        <v>-19859.4578933069</v>
      </c>
      <c r="I15238" s="1">
        <v>-1324.27380374357</v>
      </c>
      <c r="J15238" s="1">
        <v>-28188.9919267883</v>
      </c>
      <c r="K15238" s="1">
        <v>0.086</v>
      </c>
      <c r="L15238" s="1">
        <v>1.0</v>
      </c>
      <c r="M15238" s="1">
        <v>-0.078</v>
      </c>
    </row>
    <row r="15239">
      <c r="A15239" s="1">
        <v>15237.0</v>
      </c>
      <c r="B15239" s="1">
        <v>1.70023139103339E9</v>
      </c>
      <c r="C15239" s="1">
        <v>-1703.89583157251</v>
      </c>
      <c r="D15239" s="1">
        <v>4115.82787225578</v>
      </c>
      <c r="E15239" s="1">
        <v>29542.926495424</v>
      </c>
      <c r="F15239" s="1">
        <v>-8596.59267623337</v>
      </c>
      <c r="G15239" s="1">
        <v>-1370.31839732151</v>
      </c>
      <c r="H15239" s="1">
        <v>-19837.8437564186</v>
      </c>
      <c r="I15239" s="1">
        <v>-1284.53240210204</v>
      </c>
      <c r="J15239" s="1">
        <v>-28125.8929521909</v>
      </c>
      <c r="K15239" s="1">
        <v>0.086</v>
      </c>
      <c r="L15239" s="1">
        <v>1.0</v>
      </c>
      <c r="M15239" s="1">
        <v>-0.078</v>
      </c>
    </row>
    <row r="15240">
      <c r="A15240" s="1">
        <v>15238.0</v>
      </c>
      <c r="B15240" s="1">
        <v>1.70023139103631E9</v>
      </c>
      <c r="C15240" s="1">
        <v>-1691.33415118863</v>
      </c>
      <c r="D15240" s="1">
        <v>4124.76857003791</v>
      </c>
      <c r="E15240" s="1">
        <v>29777.1280738268</v>
      </c>
      <c r="F15240" s="1">
        <v>-8571.69283291016</v>
      </c>
      <c r="G15240" s="1">
        <v>-1369.98312115468</v>
      </c>
      <c r="H15240" s="1">
        <v>-19826.0643870907</v>
      </c>
      <c r="I15240" s="1">
        <v>-1286.56641084747</v>
      </c>
      <c r="J15240" s="1">
        <v>-28115.8570189305</v>
      </c>
      <c r="K15240" s="1">
        <v>0.086</v>
      </c>
      <c r="L15240" s="1">
        <v>1.0</v>
      </c>
      <c r="M15240" s="1">
        <v>-0.078</v>
      </c>
    </row>
    <row r="15241">
      <c r="A15241" s="1">
        <v>15239.0</v>
      </c>
      <c r="B15241" s="1">
        <v>1.70023139104037E9</v>
      </c>
      <c r="C15241" s="1">
        <v>-1646.11657215554</v>
      </c>
      <c r="D15241" s="1">
        <v>4155.30105296386</v>
      </c>
      <c r="E15241" s="1">
        <v>29731.7540325825</v>
      </c>
      <c r="F15241" s="1">
        <v>-8570.66465266521</v>
      </c>
      <c r="G15241" s="1">
        <v>-1361.08712686146</v>
      </c>
      <c r="H15241" s="1">
        <v>-19792.6038256411</v>
      </c>
      <c r="I15241" s="1">
        <v>-1259.31963435645</v>
      </c>
      <c r="J15241" s="1">
        <v>-28105.0164228697</v>
      </c>
      <c r="K15241" s="1">
        <v>0.086</v>
      </c>
      <c r="L15241" s="1">
        <v>1.0</v>
      </c>
      <c r="M15241" s="1">
        <v>-0.078</v>
      </c>
    </row>
    <row r="15242">
      <c r="A15242" s="1">
        <v>15240.0</v>
      </c>
      <c r="B15242" s="1">
        <v>1.70023139104457E9</v>
      </c>
      <c r="C15242" s="1">
        <v>-1634.67247899442</v>
      </c>
      <c r="D15242" s="1">
        <v>4156.7762680979</v>
      </c>
      <c r="E15242" s="1">
        <v>29513.712765421</v>
      </c>
      <c r="F15242" s="1">
        <v>-8576.65492017923</v>
      </c>
      <c r="G15242" s="1">
        <v>-1359.79072568306</v>
      </c>
      <c r="H15242" s="1">
        <v>-19781.0703255021</v>
      </c>
      <c r="I15242" s="1">
        <v>-1248.09905863989</v>
      </c>
      <c r="J15242" s="1">
        <v>-28096.1874838098</v>
      </c>
      <c r="K15242" s="1">
        <v>0.086</v>
      </c>
      <c r="L15242" s="1">
        <v>1.0</v>
      </c>
      <c r="M15242" s="1">
        <v>-0.078</v>
      </c>
    </row>
    <row r="15243">
      <c r="A15243" s="1">
        <v>15241.0</v>
      </c>
      <c r="B15243" s="1">
        <v>1.70023139104932E9</v>
      </c>
      <c r="C15243" s="1">
        <v>-1662.36629037455</v>
      </c>
      <c r="D15243" s="1">
        <v>4106.17191865109</v>
      </c>
      <c r="E15243" s="1">
        <v>29537.2715040769</v>
      </c>
      <c r="F15243" s="1">
        <v>-8572.38573698827</v>
      </c>
      <c r="G15243" s="1">
        <v>-1381.04723466005</v>
      </c>
      <c r="H15243" s="1">
        <v>-19823.8962678785</v>
      </c>
      <c r="I15243" s="1">
        <v>-1290.72383531616</v>
      </c>
      <c r="J15243" s="1">
        <v>-28147.0153507012</v>
      </c>
      <c r="K15243" s="1">
        <v>0.086</v>
      </c>
      <c r="L15243" s="1">
        <v>1.0</v>
      </c>
      <c r="M15243" s="1">
        <v>-0.078</v>
      </c>
    </row>
    <row r="15244">
      <c r="A15244" s="1">
        <v>15242.0</v>
      </c>
      <c r="B15244" s="1">
        <v>1.70023139105322E9</v>
      </c>
      <c r="C15244" s="1">
        <v>-1667.68600555491</v>
      </c>
      <c r="D15244" s="1">
        <v>4098.92995344757</v>
      </c>
      <c r="E15244" s="1">
        <v>29760.9007073522</v>
      </c>
      <c r="F15244" s="1">
        <v>-8551.44215243365</v>
      </c>
      <c r="G15244" s="1">
        <v>-1394.65944703333</v>
      </c>
      <c r="H15244" s="1">
        <v>-19838.0002186298</v>
      </c>
      <c r="I15244" s="1">
        <v>-1324.09498978793</v>
      </c>
      <c r="J15244" s="1">
        <v>-28178.1736824719</v>
      </c>
      <c r="K15244" s="1">
        <v>0.056</v>
      </c>
      <c r="L15244" s="1">
        <v>0.964</v>
      </c>
      <c r="M15244" s="1">
        <v>-0.08</v>
      </c>
    </row>
    <row r="15245">
      <c r="A15245" s="1">
        <v>15243.0</v>
      </c>
      <c r="B15245" s="1">
        <v>1.70023139105721E9</v>
      </c>
      <c r="C15245" s="1">
        <v>-1643.72493549882</v>
      </c>
      <c r="D15245" s="1">
        <v>4126.4225991276</v>
      </c>
      <c r="E15245" s="1">
        <v>29755.7598061275</v>
      </c>
      <c r="F15245" s="1">
        <v>-8543.19435872964</v>
      </c>
      <c r="G15245" s="1">
        <v>-1376.24160960216</v>
      </c>
      <c r="H15245" s="1">
        <v>-19808.9429508379</v>
      </c>
      <c r="I15245" s="1">
        <v>-1293.2048789507</v>
      </c>
      <c r="J15245" s="1">
        <v>-28155.88899325</v>
      </c>
      <c r="K15245" s="1">
        <v>0.056</v>
      </c>
      <c r="L15245" s="1">
        <v>0.964</v>
      </c>
      <c r="M15245" s="1">
        <v>-0.08</v>
      </c>
    </row>
    <row r="15246">
      <c r="A15246" s="1">
        <v>15244.0</v>
      </c>
      <c r="B15246" s="1">
        <v>1.70023139106118E9</v>
      </c>
      <c r="C15246" s="1">
        <v>-1619.00390613125</v>
      </c>
      <c r="D15246" s="1">
        <v>4130.69178231856</v>
      </c>
      <c r="E15246" s="1">
        <v>29536.444489532</v>
      </c>
      <c r="F15246" s="1">
        <v>-8535.72887608157</v>
      </c>
      <c r="G15246" s="1">
        <v>-1371.21246709972</v>
      </c>
      <c r="H15246" s="1">
        <v>-19779.3715929235</v>
      </c>
      <c r="I15246" s="1">
        <v>-1261.66656752426</v>
      </c>
      <c r="J15246" s="1">
        <v>-28125.2671033462</v>
      </c>
      <c r="K15246" s="1">
        <v>0.056</v>
      </c>
      <c r="L15246" s="1">
        <v>0.964</v>
      </c>
      <c r="M15246" s="1">
        <v>-0.08</v>
      </c>
    </row>
    <row r="15247">
      <c r="A15247" s="1">
        <v>15245.0</v>
      </c>
      <c r="B15247" s="1">
        <v>1.70023139106535E9</v>
      </c>
      <c r="C15247" s="1">
        <v>-1647.45767682286</v>
      </c>
      <c r="D15247" s="1">
        <v>4107.24480238494</v>
      </c>
      <c r="E15247" s="1">
        <v>29511.4328874865</v>
      </c>
      <c r="F15247" s="1">
        <v>-8530.31975392338</v>
      </c>
      <c r="G15247" s="1">
        <v>-1383.14829863885</v>
      </c>
      <c r="H15247" s="1">
        <v>-19796.9624158099</v>
      </c>
      <c r="I15247" s="1">
        <v>-1275.32348338645</v>
      </c>
      <c r="J15247" s="1">
        <v>-28138.6557982749</v>
      </c>
      <c r="K15247" s="1">
        <v>0.056</v>
      </c>
      <c r="L15247" s="1">
        <v>0.964</v>
      </c>
      <c r="M15247" s="1">
        <v>-0.08</v>
      </c>
    </row>
    <row r="15248">
      <c r="A15248" s="1">
        <v>15246.0</v>
      </c>
      <c r="B15248" s="1">
        <v>1.70023139106877E9</v>
      </c>
      <c r="C15248" s="1">
        <v>-1658.43238335041</v>
      </c>
      <c r="D15248" s="1">
        <v>4097.76766273589</v>
      </c>
      <c r="E15248" s="1">
        <v>29729.0271197589</v>
      </c>
      <c r="F15248" s="1">
        <v>-8515.23232641605</v>
      </c>
      <c r="G15248" s="1">
        <v>-1382.20952537173</v>
      </c>
      <c r="H15248" s="1">
        <v>-19813.0556718177</v>
      </c>
      <c r="I15248" s="1">
        <v>-1278.85505901039</v>
      </c>
      <c r="J15248" s="1">
        <v>-28139.7957372421</v>
      </c>
      <c r="K15248" s="1">
        <v>0.056</v>
      </c>
      <c r="L15248" s="1">
        <v>0.964</v>
      </c>
      <c r="M15248" s="1">
        <v>-0.08</v>
      </c>
    </row>
    <row r="15249">
      <c r="A15249" s="1">
        <v>15247.0</v>
      </c>
      <c r="B15249" s="1">
        <v>1.70023139107241E9</v>
      </c>
      <c r="C15249" s="1">
        <v>-1658.76765951724</v>
      </c>
      <c r="D15249" s="1">
        <v>4095.2642673569</v>
      </c>
      <c r="E15249" s="1">
        <v>29784.9064808972</v>
      </c>
      <c r="F15249" s="1">
        <v>-8537.51701563799</v>
      </c>
      <c r="G15249" s="1">
        <v>-1377.44860380275</v>
      </c>
      <c r="H15249" s="1">
        <v>-19814.2403142738</v>
      </c>
      <c r="I15249" s="1">
        <v>-1264.10290766989</v>
      </c>
      <c r="J15249" s="1">
        <v>-28145.383673356</v>
      </c>
      <c r="K15249" s="1">
        <v>0.056</v>
      </c>
      <c r="L15249" s="1">
        <v>0.964</v>
      </c>
      <c r="M15249" s="1">
        <v>-0.08</v>
      </c>
    </row>
    <row r="15250">
      <c r="A15250" s="1">
        <v>15248.0</v>
      </c>
      <c r="B15250" s="1">
        <v>1.70023139107754E9</v>
      </c>
      <c r="C15250" s="1">
        <v>-1646.22833087782</v>
      </c>
      <c r="D15250" s="1">
        <v>4102.12625290468</v>
      </c>
      <c r="E15250" s="1">
        <v>29581.7291237985</v>
      </c>
      <c r="F15250" s="1">
        <v>-8568.40712647523</v>
      </c>
      <c r="G15250" s="1">
        <v>-1377.91799043631</v>
      </c>
      <c r="H15250" s="1">
        <v>-19807.7136048929</v>
      </c>
      <c r="I15250" s="1">
        <v>-1243.04756439299</v>
      </c>
      <c r="J15250" s="1">
        <v>-28146.1436326675</v>
      </c>
      <c r="K15250" s="1">
        <v>0.056</v>
      </c>
      <c r="L15250" s="1">
        <v>0.964</v>
      </c>
      <c r="M15250" s="1">
        <v>-0.08</v>
      </c>
    </row>
    <row r="15251">
      <c r="A15251" s="1">
        <v>15249.0</v>
      </c>
      <c r="B15251" s="1">
        <v>1.70023139108142E9</v>
      </c>
      <c r="C15251" s="1">
        <v>-1651.8386187361</v>
      </c>
      <c r="D15251" s="1">
        <v>4078.36634854869</v>
      </c>
      <c r="E15251" s="1">
        <v>29505.8673031171</v>
      </c>
      <c r="F15251" s="1">
        <v>-8571.42461197669</v>
      </c>
      <c r="G15251" s="1">
        <v>-1377.15803112483</v>
      </c>
      <c r="H15251" s="1">
        <v>-19812.3404159951</v>
      </c>
      <c r="I15251" s="1">
        <v>-1253.82110522044</v>
      </c>
      <c r="J15251" s="1">
        <v>-28154.4137781159</v>
      </c>
      <c r="K15251" s="1">
        <v>0.056</v>
      </c>
      <c r="L15251" s="1">
        <v>0.964</v>
      </c>
      <c r="M15251" s="1">
        <v>-0.08</v>
      </c>
    </row>
    <row r="15252">
      <c r="A15252" s="1">
        <v>15250.0</v>
      </c>
      <c r="B15252" s="1">
        <v>1.70023139108578E9</v>
      </c>
      <c r="C15252" s="1">
        <v>-1654.56553155965</v>
      </c>
      <c r="D15252" s="1">
        <v>4055.88049362665</v>
      </c>
      <c r="E15252" s="1">
        <v>29720.3993463992</v>
      </c>
      <c r="F15252" s="1">
        <v>-8535.10302723682</v>
      </c>
      <c r="G15252" s="1">
        <v>-1367.85970543142</v>
      </c>
      <c r="H15252" s="1">
        <v>-19790.5027616623</v>
      </c>
      <c r="I15252" s="1">
        <v>-1242.73463997061</v>
      </c>
      <c r="J15252" s="1">
        <v>-28133.2913796056</v>
      </c>
      <c r="K15252" s="1">
        <v>0.056</v>
      </c>
      <c r="L15252" s="1">
        <v>0.964</v>
      </c>
      <c r="M15252" s="1">
        <v>-0.08</v>
      </c>
    </row>
    <row r="15253">
      <c r="A15253" s="1">
        <v>15251.0</v>
      </c>
      <c r="B15253" s="1">
        <v>1.70023139108945E9</v>
      </c>
      <c r="C15253" s="1">
        <v>-1634.87364469452</v>
      </c>
      <c r="D15253" s="1">
        <v>4065.80466816481</v>
      </c>
      <c r="E15253" s="1">
        <v>29823.2173708936</v>
      </c>
      <c r="F15253" s="1">
        <v>-8535.72887608157</v>
      </c>
      <c r="G15253" s="1">
        <v>-1370.9218944218</v>
      </c>
      <c r="H15253" s="1">
        <v>-19775.9964795108</v>
      </c>
      <c r="I15253" s="1">
        <v>-1212.73859891159</v>
      </c>
      <c r="J15253" s="1">
        <v>-28123.2777980897</v>
      </c>
      <c r="K15253" s="1">
        <v>0.056</v>
      </c>
      <c r="L15253" s="1">
        <v>0.964</v>
      </c>
      <c r="M15253" s="1">
        <v>-0.08</v>
      </c>
    </row>
    <row r="15254">
      <c r="A15254" s="1">
        <v>15252.0</v>
      </c>
      <c r="B15254" s="1">
        <v>1.70023139109253E9</v>
      </c>
      <c r="C15254" s="1">
        <v>-1604.83290014659</v>
      </c>
      <c r="D15254" s="1">
        <v>4093.58788652275</v>
      </c>
      <c r="E15254" s="1">
        <v>29628.3325109878</v>
      </c>
      <c r="F15254" s="1">
        <v>-8536.44413190414</v>
      </c>
      <c r="G15254" s="1">
        <v>-1352.97344362419</v>
      </c>
      <c r="H15254" s="1">
        <v>-19762.3842671375</v>
      </c>
      <c r="I15254" s="1">
        <v>-1162.35776690933</v>
      </c>
      <c r="J15254" s="1">
        <v>-28115.8346671861</v>
      </c>
      <c r="K15254" s="1">
        <v>0.088</v>
      </c>
      <c r="L15254" s="1">
        <v>0.99</v>
      </c>
      <c r="M15254" s="1">
        <v>-0.05</v>
      </c>
    </row>
    <row r="15255">
      <c r="A15255" s="1">
        <v>15253.0</v>
      </c>
      <c r="B15255" s="1">
        <v>1.70023139109659E9</v>
      </c>
      <c r="C15255" s="1">
        <v>-1617.28282180819</v>
      </c>
      <c r="D15255" s="1">
        <v>4072.91252290159</v>
      </c>
      <c r="E15255" s="1">
        <v>29495.7196111344</v>
      </c>
      <c r="F15255" s="1">
        <v>-8527.90576552221</v>
      </c>
      <c r="G15255" s="1">
        <v>-1360.05894661652</v>
      </c>
      <c r="H15255" s="1">
        <v>-19768.2627759293</v>
      </c>
      <c r="I15255" s="1">
        <v>-1181.64732237426</v>
      </c>
      <c r="J15255" s="1">
        <v>-28140.868620976</v>
      </c>
      <c r="K15255" s="1">
        <v>0.088</v>
      </c>
      <c r="L15255" s="1">
        <v>0.99</v>
      </c>
      <c r="M15255" s="1">
        <v>-0.05</v>
      </c>
    </row>
    <row r="15256">
      <c r="A15256" s="1">
        <v>15254.0</v>
      </c>
      <c r="B15256" s="1">
        <v>1.70023139110083E9</v>
      </c>
      <c r="C15256" s="1">
        <v>-1634.71718248333</v>
      </c>
      <c r="D15256" s="1">
        <v>4047.87856911165</v>
      </c>
      <c r="E15256" s="1">
        <v>29671.8290056978</v>
      </c>
      <c r="F15256" s="1">
        <v>-8497.48504131854</v>
      </c>
      <c r="G15256" s="1">
        <v>-1368.28438857607</v>
      </c>
      <c r="H15256" s="1">
        <v>-19773.1131044761</v>
      </c>
      <c r="I15256" s="1">
        <v>-1191.99618005707</v>
      </c>
      <c r="J15256" s="1">
        <v>-28148.7364350243</v>
      </c>
      <c r="K15256" s="1">
        <v>0.088</v>
      </c>
      <c r="L15256" s="1">
        <v>0.99</v>
      </c>
      <c r="M15256" s="1">
        <v>-0.05</v>
      </c>
    </row>
    <row r="15257">
      <c r="A15257" s="1">
        <v>15255.0</v>
      </c>
      <c r="B15257" s="1">
        <v>1.70023139110538E9</v>
      </c>
      <c r="C15257" s="1">
        <v>-1636.52767378421</v>
      </c>
      <c r="D15257" s="1">
        <v>4037.90969108458</v>
      </c>
      <c r="E15257" s="1">
        <v>29818.2999871134</v>
      </c>
      <c r="F15257" s="1">
        <v>-8494.28874186143</v>
      </c>
      <c r="G15257" s="1">
        <v>-1384.71292075072</v>
      </c>
      <c r="H15257" s="1">
        <v>-19779.9303865349</v>
      </c>
      <c r="I15257" s="1">
        <v>-1218.0359623475</v>
      </c>
      <c r="J15257" s="1">
        <v>-28175.5361766262</v>
      </c>
      <c r="K15257" s="1">
        <v>0.088</v>
      </c>
      <c r="L15257" s="1">
        <v>0.99</v>
      </c>
      <c r="M15257" s="1">
        <v>-0.05</v>
      </c>
    </row>
    <row r="15258">
      <c r="A15258" s="1">
        <v>15256.0</v>
      </c>
      <c r="B15258" s="1">
        <v>1.70023139110937E9</v>
      </c>
      <c r="C15258" s="1">
        <v>-1612.56660372812</v>
      </c>
      <c r="D15258" s="1">
        <v>4053.93589185904</v>
      </c>
      <c r="E15258" s="1">
        <v>29660.742540448</v>
      </c>
      <c r="F15258" s="1">
        <v>-8502.35772160979</v>
      </c>
      <c r="G15258" s="1">
        <v>-1384.4223480728</v>
      </c>
      <c r="H15258" s="1">
        <v>-19754.3823426225</v>
      </c>
      <c r="I15258" s="1">
        <v>-1209.87757562131</v>
      </c>
      <c r="J15258" s="1">
        <v>-28179.3806766725</v>
      </c>
      <c r="K15258" s="1">
        <v>0.088</v>
      </c>
      <c r="L15258" s="1">
        <v>0.99</v>
      </c>
      <c r="M15258" s="1">
        <v>-0.05</v>
      </c>
    </row>
    <row r="15259">
      <c r="A15259" s="1">
        <v>15257.0</v>
      </c>
      <c r="B15259" s="1">
        <v>1.7002313911134E9</v>
      </c>
      <c r="C15259" s="1">
        <v>-1600.876641378</v>
      </c>
      <c r="D15259" s="1">
        <v>4059.18855180603</v>
      </c>
      <c r="E15259" s="1">
        <v>29500.2793670033</v>
      </c>
      <c r="F15259" s="1">
        <v>-8479.40248005419</v>
      </c>
      <c r="G15259" s="1">
        <v>-1374.38641481237</v>
      </c>
      <c r="H15259" s="1">
        <v>-19733.14818539</v>
      </c>
      <c r="I15259" s="1">
        <v>-1182.45198517465</v>
      </c>
      <c r="J15259" s="1">
        <v>-28149.2058216578</v>
      </c>
      <c r="K15259" s="1">
        <v>0.088</v>
      </c>
      <c r="L15259" s="1">
        <v>0.99</v>
      </c>
      <c r="M15259" s="1">
        <v>-0.05</v>
      </c>
    </row>
    <row r="15260">
      <c r="A15260" s="1">
        <v>15258.0</v>
      </c>
      <c r="B15260" s="1">
        <v>1.70023139111783E9</v>
      </c>
      <c r="C15260" s="1">
        <v>-1589.56665868361</v>
      </c>
      <c r="D15260" s="1">
        <v>4061.1555053181</v>
      </c>
      <c r="E15260" s="1">
        <v>29642.3694065057</v>
      </c>
      <c r="F15260" s="1">
        <v>-8421.62322063723</v>
      </c>
      <c r="G15260" s="1">
        <v>-1353.30871979102</v>
      </c>
      <c r="H15260" s="1">
        <v>-19711.645807224</v>
      </c>
      <c r="I15260" s="1">
        <v>-1172.61721761431</v>
      </c>
      <c r="J15260" s="1">
        <v>-28119.0086148987</v>
      </c>
      <c r="K15260" s="1">
        <v>0.088</v>
      </c>
      <c r="L15260" s="1">
        <v>0.99</v>
      </c>
      <c r="M15260" s="1">
        <v>-0.05</v>
      </c>
    </row>
    <row r="15261">
      <c r="A15261" s="1">
        <v>15259.0</v>
      </c>
      <c r="B15261" s="1">
        <v>1.70023139112031E9</v>
      </c>
      <c r="C15261" s="1">
        <v>-1570.85824857452</v>
      </c>
      <c r="D15261" s="1">
        <v>4071.14673508962</v>
      </c>
      <c r="E15261" s="1">
        <v>29855.046254998</v>
      </c>
      <c r="F15261" s="1">
        <v>-8403.80888030635</v>
      </c>
      <c r="G15261" s="1">
        <v>-1341.57405395198</v>
      </c>
      <c r="H15261" s="1">
        <v>-19717.7701852047</v>
      </c>
      <c r="I15261" s="1">
        <v>-1161.30723491993</v>
      </c>
      <c r="J15261" s="1">
        <v>-28130.8326877156</v>
      </c>
      <c r="K15261" s="1">
        <v>0.088</v>
      </c>
      <c r="L15261" s="1">
        <v>0.99</v>
      </c>
      <c r="M15261" s="1">
        <v>-0.05</v>
      </c>
    </row>
    <row r="15262">
      <c r="A15262" s="1">
        <v>15260.0</v>
      </c>
      <c r="B15262" s="1">
        <v>1.70023139112453E9</v>
      </c>
      <c r="C15262" s="1">
        <v>-1543.6114720835</v>
      </c>
      <c r="D15262" s="1">
        <v>4089.5645725208</v>
      </c>
      <c r="E15262" s="1">
        <v>29748.8531170908</v>
      </c>
      <c r="F15262" s="1">
        <v>-8425.80299685037</v>
      </c>
      <c r="G15262" s="1">
        <v>-1328.78885612354</v>
      </c>
      <c r="H15262" s="1">
        <v>-19691.3057197696</v>
      </c>
      <c r="I15262" s="1">
        <v>-1177.40049092775</v>
      </c>
      <c r="J15262" s="1">
        <v>-28114.85119043</v>
      </c>
      <c r="K15262" s="1">
        <v>0.088</v>
      </c>
      <c r="L15262" s="1">
        <v>0.99</v>
      </c>
      <c r="M15262" s="1">
        <v>-0.05</v>
      </c>
    </row>
    <row r="15263">
      <c r="A15263" s="1">
        <v>15261.0</v>
      </c>
      <c r="B15263" s="1">
        <v>1.70023139112885E9</v>
      </c>
      <c r="C15263" s="1">
        <v>-1589.11962379451</v>
      </c>
      <c r="D15263" s="1">
        <v>4043.38586847613</v>
      </c>
      <c r="E15263" s="1">
        <v>29515.8585328887</v>
      </c>
      <c r="F15263" s="1">
        <v>-8476.6979189751</v>
      </c>
      <c r="G15263" s="1">
        <v>-1343.87628363088</v>
      </c>
      <c r="H15263" s="1">
        <v>-19712.0704903686</v>
      </c>
      <c r="I15263" s="1">
        <v>-1189.31397072243</v>
      </c>
      <c r="J15263" s="1">
        <v>-28135.1912778843</v>
      </c>
      <c r="K15263" s="1">
        <v>0.088</v>
      </c>
      <c r="L15263" s="1">
        <v>0.99</v>
      </c>
      <c r="M15263" s="1">
        <v>-0.05</v>
      </c>
    </row>
    <row r="15264">
      <c r="A15264" s="1">
        <v>15262.0</v>
      </c>
      <c r="B15264" s="1">
        <v>1.70023139113243E9</v>
      </c>
      <c r="C15264" s="1">
        <v>-1612.61130721703</v>
      </c>
      <c r="D15264" s="1">
        <v>4007.57837385873</v>
      </c>
      <c r="E15264" s="1">
        <v>29574.8000830173</v>
      </c>
      <c r="F15264" s="1">
        <v>-8490.57835228185</v>
      </c>
      <c r="G15264" s="1">
        <v>-1376.71099623572</v>
      </c>
      <c r="H15264" s="1">
        <v>-19745.8216244961</v>
      </c>
      <c r="I15264" s="1">
        <v>-1222.19338681619</v>
      </c>
      <c r="J15264" s="1">
        <v>-28164.7179323098</v>
      </c>
      <c r="K15264" s="1">
        <v>0.086</v>
      </c>
      <c r="L15264" s="1">
        <v>0.996</v>
      </c>
      <c r="M15264" s="1">
        <v>-0.018</v>
      </c>
    </row>
    <row r="15265">
      <c r="A15265" s="1">
        <v>15263.0</v>
      </c>
      <c r="B15265" s="1">
        <v>1.70023139113739E9</v>
      </c>
      <c r="C15265" s="1">
        <v>-1584.55986792562</v>
      </c>
      <c r="D15265" s="1">
        <v>4024.87862406714</v>
      </c>
      <c r="E15265" s="1">
        <v>29780.9725738731</v>
      </c>
      <c r="F15265" s="1">
        <v>-8493.14880289421</v>
      </c>
      <c r="G15265" s="1">
        <v>-1393.11717666592</v>
      </c>
      <c r="H15265" s="1">
        <v>-19766.6758020729</v>
      </c>
      <c r="I15265" s="1">
        <v>-1250.37893657433</v>
      </c>
      <c r="J15265" s="1">
        <v>-28190.3330314556</v>
      </c>
      <c r="K15265" s="1">
        <v>0.086</v>
      </c>
      <c r="L15265" s="1">
        <v>0.996</v>
      </c>
      <c r="M15265" s="1">
        <v>-0.018</v>
      </c>
    </row>
    <row r="15266">
      <c r="A15266" s="1">
        <v>15264.0</v>
      </c>
      <c r="B15266" s="1">
        <v>1.70023139114153E9</v>
      </c>
      <c r="C15266" s="1">
        <v>-1584.40340571444</v>
      </c>
      <c r="D15266" s="1">
        <v>4023.6492781221</v>
      </c>
      <c r="E15266" s="1">
        <v>29727.3954424137</v>
      </c>
      <c r="F15266" s="1">
        <v>-8558.95233857063</v>
      </c>
      <c r="G15266" s="1">
        <v>-1415.91595601033</v>
      </c>
      <c r="H15266" s="1">
        <v>-19815.0896805631</v>
      </c>
      <c r="I15266" s="1">
        <v>-1279.21268692167</v>
      </c>
      <c r="J15266" s="1">
        <v>-28248.2016978504</v>
      </c>
      <c r="K15266" s="1">
        <v>0.086</v>
      </c>
      <c r="L15266" s="1">
        <v>0.996</v>
      </c>
      <c r="M15266" s="1">
        <v>-0.018</v>
      </c>
    </row>
    <row r="15267">
      <c r="A15267" s="1">
        <v>15265.0</v>
      </c>
      <c r="B15267" s="1">
        <v>1.70023139114552E9</v>
      </c>
      <c r="C15267" s="1">
        <v>-1563.28100720417</v>
      </c>
      <c r="D15267" s="1">
        <v>4053.10887731419</v>
      </c>
      <c r="E15267" s="1">
        <v>29529.6272074731</v>
      </c>
      <c r="F15267" s="1">
        <v>-8570.8211148764</v>
      </c>
      <c r="G15267" s="1">
        <v>-1393.49715632166</v>
      </c>
      <c r="H15267" s="1">
        <v>-19784.1995697259</v>
      </c>
      <c r="I15267" s="1">
        <v>-1233.90570091077</v>
      </c>
      <c r="J15267" s="1">
        <v>-28209.6672904094</v>
      </c>
      <c r="K15267" s="1">
        <v>0.086</v>
      </c>
      <c r="L15267" s="1">
        <v>0.996</v>
      </c>
      <c r="M15267" s="1">
        <v>-0.018</v>
      </c>
    </row>
    <row r="15268">
      <c r="A15268" s="1">
        <v>15266.0</v>
      </c>
      <c r="B15268" s="1">
        <v>1.70023139114829E9</v>
      </c>
      <c r="C15268" s="1">
        <v>-1550.67462333138</v>
      </c>
      <c r="D15268" s="1">
        <v>4065.49174374243</v>
      </c>
      <c r="E15268" s="1">
        <v>29574.3753998727</v>
      </c>
      <c r="F15268" s="1">
        <v>-8537.1146842378</v>
      </c>
      <c r="G15268" s="1">
        <v>-1379.50496429264</v>
      </c>
      <c r="H15268" s="1">
        <v>-19759.5232438472</v>
      </c>
      <c r="I15268" s="1">
        <v>-1215.24199429058</v>
      </c>
      <c r="J15268" s="1">
        <v>-28165.5896503436</v>
      </c>
      <c r="K15268" s="1">
        <v>0.086</v>
      </c>
      <c r="L15268" s="1">
        <v>0.996</v>
      </c>
      <c r="M15268" s="1">
        <v>-0.018</v>
      </c>
    </row>
    <row r="15269">
      <c r="A15269" s="1">
        <v>15267.0</v>
      </c>
      <c r="B15269" s="1">
        <v>1.70023139115223E9</v>
      </c>
      <c r="C15269" s="1">
        <v>-1547.25480642972</v>
      </c>
      <c r="D15269" s="1">
        <v>4049.33143250124</v>
      </c>
      <c r="E15269" s="1">
        <v>29820.535161559</v>
      </c>
      <c r="F15269" s="1">
        <v>-8517.71337005059</v>
      </c>
      <c r="G15269" s="1">
        <v>-1385.60699052894</v>
      </c>
      <c r="H15269" s="1">
        <v>-19764.9323660054</v>
      </c>
      <c r="I15269" s="1">
        <v>-1225.47909325112</v>
      </c>
      <c r="J15269" s="1">
        <v>-28158.7053130513</v>
      </c>
      <c r="K15269" s="1">
        <v>0.086</v>
      </c>
      <c r="L15269" s="1">
        <v>0.996</v>
      </c>
      <c r="M15269" s="1">
        <v>-0.018</v>
      </c>
    </row>
    <row r="15270">
      <c r="A15270" s="1">
        <v>15268.0</v>
      </c>
      <c r="B15270" s="1">
        <v>1.70023139115632E9</v>
      </c>
      <c r="C15270" s="1">
        <v>-1540.92926274886</v>
      </c>
      <c r="D15270" s="1">
        <v>4048.48206621194</v>
      </c>
      <c r="E15270" s="1">
        <v>29828.537086074</v>
      </c>
      <c r="F15270" s="1">
        <v>-8538.34403018284</v>
      </c>
      <c r="G15270" s="1">
        <v>-1396.1793656563</v>
      </c>
      <c r="H15270" s="1">
        <v>-19769.3356596631</v>
      </c>
      <c r="I15270" s="1">
        <v>-1221.36637227134</v>
      </c>
      <c r="J15270" s="1">
        <v>-28164.8073392876</v>
      </c>
      <c r="K15270" s="1">
        <v>0.086</v>
      </c>
      <c r="L15270" s="1">
        <v>0.996</v>
      </c>
      <c r="M15270" s="1">
        <v>-0.018</v>
      </c>
    </row>
    <row r="15271">
      <c r="A15271" s="1">
        <v>15269.0</v>
      </c>
      <c r="B15271" s="1">
        <v>1.70023139116035E9</v>
      </c>
      <c r="C15271" s="1">
        <v>-1536.81654176909</v>
      </c>
      <c r="D15271" s="1">
        <v>4041.93300508654</v>
      </c>
      <c r="E15271" s="1">
        <v>29605.9807665325</v>
      </c>
      <c r="F15271" s="1">
        <v>-8552.35857395632</v>
      </c>
      <c r="G15271" s="1">
        <v>-1390.36791209792</v>
      </c>
      <c r="H15271" s="1">
        <v>-19773.8283602986</v>
      </c>
      <c r="I15271" s="1">
        <v>-1198.32172373792</v>
      </c>
      <c r="J15271" s="1">
        <v>-28167.4224933889</v>
      </c>
      <c r="K15271" s="1">
        <v>0.086</v>
      </c>
      <c r="L15271" s="1">
        <v>0.996</v>
      </c>
      <c r="M15271" s="1">
        <v>-0.018</v>
      </c>
    </row>
    <row r="15272">
      <c r="A15272" s="1">
        <v>15270.0</v>
      </c>
      <c r="B15272" s="1">
        <v>1.7002313911653E9</v>
      </c>
      <c r="C15272" s="1">
        <v>-1547.56773085209</v>
      </c>
      <c r="D15272" s="1">
        <v>4024.63275487813</v>
      </c>
      <c r="E15272" s="1">
        <v>29578.0410859633</v>
      </c>
      <c r="F15272" s="1">
        <v>-8534.96891677009</v>
      </c>
      <c r="G15272" s="1">
        <v>-1393.38539759938</v>
      </c>
      <c r="H15272" s="1">
        <v>-19795.5319041647</v>
      </c>
      <c r="I15272" s="1">
        <v>-1214.70555242366</v>
      </c>
      <c r="J15272" s="1">
        <v>-28189.1483889995</v>
      </c>
      <c r="K15272" s="1">
        <v>0.086</v>
      </c>
      <c r="L15272" s="1">
        <v>0.996</v>
      </c>
      <c r="M15272" s="1">
        <v>-0.018</v>
      </c>
    </row>
    <row r="15273">
      <c r="A15273" s="1">
        <v>15271.0</v>
      </c>
      <c r="B15273" s="1">
        <v>1.70023139116931E9</v>
      </c>
      <c r="C15273" s="1">
        <v>-1563.10219324853</v>
      </c>
      <c r="D15273" s="1">
        <v>3994.14497544109</v>
      </c>
      <c r="E15273" s="1">
        <v>29785.6887919531</v>
      </c>
      <c r="F15273" s="1">
        <v>-8523.63658233125</v>
      </c>
      <c r="G15273" s="1">
        <v>-1403.577793071</v>
      </c>
      <c r="H15273" s="1">
        <v>-19829.0818725921</v>
      </c>
      <c r="I15273" s="1">
        <v>-1245.01451790505</v>
      </c>
      <c r="J15273" s="1">
        <v>-28229.1580115745</v>
      </c>
      <c r="K15273" s="1">
        <v>0.086</v>
      </c>
      <c r="L15273" s="1">
        <v>0.996</v>
      </c>
      <c r="M15273" s="1">
        <v>-0.018</v>
      </c>
    </row>
    <row r="15274">
      <c r="A15274" s="1">
        <v>15272.0</v>
      </c>
      <c r="B15274" s="1">
        <v>1.70023139117336E9</v>
      </c>
      <c r="C15274" s="1">
        <v>-1558.67654784638</v>
      </c>
      <c r="D15274" s="1">
        <v>4003.51035636786</v>
      </c>
      <c r="E15274" s="1">
        <v>29863.3387521909</v>
      </c>
      <c r="F15274" s="1">
        <v>-8514.02533221546</v>
      </c>
      <c r="G15274" s="1">
        <v>-1400.47090059171</v>
      </c>
      <c r="H15274" s="1">
        <v>-19804.4726019469</v>
      </c>
      <c r="I15274" s="1">
        <v>-1225.92612814022</v>
      </c>
      <c r="J15274" s="1">
        <v>-28207.9909095753</v>
      </c>
      <c r="K15274" s="1">
        <v>0.05</v>
      </c>
      <c r="L15274" s="1">
        <v>0.914</v>
      </c>
      <c r="M15274" s="1">
        <v>-0.012</v>
      </c>
    </row>
    <row r="15275">
      <c r="A15275" s="1">
        <v>15273.0</v>
      </c>
      <c r="B15275" s="1">
        <v>1.70023139117643E9</v>
      </c>
      <c r="C15275" s="1">
        <v>-1531.27330914417</v>
      </c>
      <c r="D15275" s="1">
        <v>4028.61136539117</v>
      </c>
      <c r="E15275" s="1">
        <v>29683.0942849033</v>
      </c>
      <c r="F15275" s="1">
        <v>-8500.41311984218</v>
      </c>
      <c r="G15275" s="1">
        <v>-1389.22797313069</v>
      </c>
      <c r="H15275" s="1">
        <v>-19761.4454938704</v>
      </c>
      <c r="I15275" s="1">
        <v>-1199.26049700504</v>
      </c>
      <c r="J15275" s="1">
        <v>-28164.7402840543</v>
      </c>
      <c r="K15275" s="1">
        <v>0.05</v>
      </c>
      <c r="L15275" s="1">
        <v>0.914</v>
      </c>
      <c r="M15275" s="1">
        <v>-0.012</v>
      </c>
    </row>
    <row r="15276">
      <c r="A15276" s="1">
        <v>15274.0</v>
      </c>
      <c r="B15276" s="1">
        <v>1.70023139118041E9</v>
      </c>
      <c r="C15276" s="1">
        <v>-1526.64649804192</v>
      </c>
      <c r="D15276" s="1">
        <v>4022.3975804326</v>
      </c>
      <c r="E15276" s="1">
        <v>29591.1392082141</v>
      </c>
      <c r="F15276" s="1">
        <v>-8477.34611956431</v>
      </c>
      <c r="G15276" s="1">
        <v>-1375.23578110167</v>
      </c>
      <c r="H15276" s="1">
        <v>-19763.7924270382</v>
      </c>
      <c r="I15276" s="1">
        <v>-1194.34311322487</v>
      </c>
      <c r="J15276" s="1">
        <v>-28158.1912229289</v>
      </c>
      <c r="K15276" s="1">
        <v>0.05</v>
      </c>
      <c r="L15276" s="1">
        <v>0.914</v>
      </c>
      <c r="M15276" s="1">
        <v>-0.012</v>
      </c>
    </row>
    <row r="15277">
      <c r="A15277" s="1">
        <v>15275.0</v>
      </c>
      <c r="B15277" s="1">
        <v>1.70023139118458E9</v>
      </c>
      <c r="C15277" s="1">
        <v>-1531.22860565526</v>
      </c>
      <c r="D15277" s="1">
        <v>4015.91557454056</v>
      </c>
      <c r="E15277" s="1">
        <v>29789.9803268886</v>
      </c>
      <c r="F15277" s="1">
        <v>-8443.12559880323</v>
      </c>
      <c r="G15277" s="1">
        <v>-1370.36310081042</v>
      </c>
      <c r="H15277" s="1">
        <v>-19769.1568457075</v>
      </c>
      <c r="I15277" s="1">
        <v>-1202.50149995106</v>
      </c>
      <c r="J15277" s="1">
        <v>-28163.7791590427</v>
      </c>
      <c r="K15277" s="1">
        <v>0.05</v>
      </c>
      <c r="L15277" s="1">
        <v>0.914</v>
      </c>
      <c r="M15277" s="1">
        <v>-0.012</v>
      </c>
    </row>
    <row r="15278">
      <c r="A15278" s="1">
        <v>15276.0</v>
      </c>
      <c r="B15278" s="1">
        <v>1.70023139118857E9</v>
      </c>
      <c r="C15278" s="1">
        <v>-1521.79616949512</v>
      </c>
      <c r="D15278" s="1">
        <v>4025.23625197842</v>
      </c>
      <c r="E15278" s="1">
        <v>29930.0140059011</v>
      </c>
      <c r="F15278" s="1">
        <v>-8419.87978456971</v>
      </c>
      <c r="G15278" s="1">
        <v>-1376.95686542473</v>
      </c>
      <c r="H15278" s="1">
        <v>-19744.9499064624</v>
      </c>
      <c r="I15278" s="1">
        <v>-1202.72501739561</v>
      </c>
      <c r="J15278" s="1">
        <v>-28160.0464177187</v>
      </c>
      <c r="K15278" s="1">
        <v>0.05</v>
      </c>
      <c r="L15278" s="1">
        <v>0.914</v>
      </c>
      <c r="M15278" s="1">
        <v>-0.012</v>
      </c>
    </row>
    <row r="15279">
      <c r="A15279" s="1">
        <v>15277.0</v>
      </c>
      <c r="B15279" s="1">
        <v>1.7002313911935E9</v>
      </c>
      <c r="C15279" s="1">
        <v>-1503.31127683058</v>
      </c>
      <c r="D15279" s="1">
        <v>4033.72991487144</v>
      </c>
      <c r="E15279" s="1">
        <v>29742.6616838767</v>
      </c>
      <c r="F15279" s="1">
        <v>-8427.76995036243</v>
      </c>
      <c r="G15279" s="1">
        <v>-1386.76928124061</v>
      </c>
      <c r="H15279" s="1">
        <v>-19740.9712959493</v>
      </c>
      <c r="I15279" s="1">
        <v>-1207.46358722014</v>
      </c>
      <c r="J15279" s="1">
        <v>-28169.8364817901</v>
      </c>
      <c r="K15279" s="1">
        <v>0.05</v>
      </c>
      <c r="L15279" s="1">
        <v>0.914</v>
      </c>
      <c r="M15279" s="1">
        <v>-0.012</v>
      </c>
    </row>
    <row r="15280">
      <c r="A15280" s="1">
        <v>15278.0</v>
      </c>
      <c r="B15280" s="1">
        <v>1.70023139119766E9</v>
      </c>
      <c r="C15280" s="1">
        <v>-1541.73392554926</v>
      </c>
      <c r="D15280" s="1">
        <v>3993.09444345169</v>
      </c>
      <c r="E15280" s="1">
        <v>29579.3151353973</v>
      </c>
      <c r="F15280" s="1">
        <v>-8451.35104076278</v>
      </c>
      <c r="G15280" s="1">
        <v>-1403.10840643744</v>
      </c>
      <c r="H15280" s="1">
        <v>-19781.0926772466</v>
      </c>
      <c r="I15280" s="1">
        <v>-1230.99997413158</v>
      </c>
      <c r="J15280" s="1">
        <v>-28203.6770228954</v>
      </c>
      <c r="K15280" s="1">
        <v>0.05</v>
      </c>
      <c r="L15280" s="1">
        <v>0.914</v>
      </c>
      <c r="M15280" s="1">
        <v>-0.012</v>
      </c>
    </row>
    <row r="15281">
      <c r="A15281" s="1">
        <v>15279.0</v>
      </c>
      <c r="B15281" s="1">
        <v>1.70023139120087E9</v>
      </c>
      <c r="C15281" s="1">
        <v>-1585.27512374819</v>
      </c>
      <c r="D15281" s="1">
        <v>3939.13733233658</v>
      </c>
      <c r="E15281" s="1">
        <v>29720.2875876769</v>
      </c>
      <c r="F15281" s="1">
        <v>-8473.90395091819</v>
      </c>
      <c r="G15281" s="1">
        <v>-1408.96456348473</v>
      </c>
      <c r="H15281" s="1">
        <v>-19830.154756326</v>
      </c>
      <c r="I15281" s="1">
        <v>-1246.17680861673</v>
      </c>
      <c r="J15281" s="1">
        <v>-28232.8460494096</v>
      </c>
      <c r="K15281" s="1">
        <v>0.05</v>
      </c>
      <c r="L15281" s="1">
        <v>0.914</v>
      </c>
      <c r="M15281" s="1">
        <v>-0.012</v>
      </c>
    </row>
    <row r="15282">
      <c r="A15282" s="1">
        <v>15280.0</v>
      </c>
      <c r="B15282" s="1">
        <v>1.70023139120543E9</v>
      </c>
      <c r="C15282" s="1">
        <v>-1587.15267028244</v>
      </c>
      <c r="D15282" s="1">
        <v>3918.10434080414</v>
      </c>
      <c r="E15282" s="1">
        <v>29895.6593746732</v>
      </c>
      <c r="F15282" s="1">
        <v>-8491.0030354265</v>
      </c>
      <c r="G15282" s="1">
        <v>-1406.10354019445</v>
      </c>
      <c r="H15282" s="1">
        <v>-19835.899154651</v>
      </c>
      <c r="I15282" s="1">
        <v>-1219.71234318165</v>
      </c>
      <c r="J15282" s="1">
        <v>-28208.4379444644</v>
      </c>
      <c r="K15282" s="1">
        <v>0.05</v>
      </c>
      <c r="L15282" s="1">
        <v>0.914</v>
      </c>
      <c r="M15282" s="1">
        <v>-0.012</v>
      </c>
    </row>
    <row r="15283">
      <c r="A15283" s="1">
        <v>15281.0</v>
      </c>
      <c r="B15283" s="1">
        <v>1.70023139120859E9</v>
      </c>
      <c r="C15283" s="1">
        <v>-1551.70280357632</v>
      </c>
      <c r="D15283" s="1">
        <v>3960.4832482914</v>
      </c>
      <c r="E15283" s="1">
        <v>29763.0688265644</v>
      </c>
      <c r="F15283" s="1">
        <v>-8501.88833497623</v>
      </c>
      <c r="G15283" s="1">
        <v>-1396.60404880095</v>
      </c>
      <c r="H15283" s="1">
        <v>-19798.638796644</v>
      </c>
      <c r="I15283" s="1">
        <v>-1190.38685445628</v>
      </c>
      <c r="J15283" s="1">
        <v>-28171.8481387911</v>
      </c>
      <c r="K15283" s="1">
        <v>0.05</v>
      </c>
      <c r="L15283" s="1">
        <v>0.914</v>
      </c>
      <c r="M15283" s="1">
        <v>-0.012</v>
      </c>
    </row>
    <row r="15284">
      <c r="A15284" s="1">
        <v>15282.0</v>
      </c>
      <c r="B15284" s="1">
        <v>1.70023139121256E9</v>
      </c>
      <c r="C15284" s="1">
        <v>-1533.37437312297</v>
      </c>
      <c r="D15284" s="1">
        <v>3987.75237652687</v>
      </c>
      <c r="E15284" s="1">
        <v>29597.956490273</v>
      </c>
      <c r="F15284" s="1">
        <v>-8489.39370982572</v>
      </c>
      <c r="G15284" s="1">
        <v>-1381.82954571599</v>
      </c>
      <c r="H15284" s="1">
        <v>-19773.5154358763</v>
      </c>
      <c r="I15284" s="1">
        <v>-1174.65122635975</v>
      </c>
      <c r="J15284" s="1">
        <v>-28144.5566588111</v>
      </c>
      <c r="K15284" s="1">
        <v>0.052</v>
      </c>
      <c r="L15284" s="1">
        <v>0.946</v>
      </c>
      <c r="M15284" s="1">
        <v>-0.026</v>
      </c>
    </row>
    <row r="15285">
      <c r="A15285" s="1">
        <v>15283.0</v>
      </c>
      <c r="B15285" s="1">
        <v>1.70023139121677E9</v>
      </c>
      <c r="C15285" s="1">
        <v>-1539.92343424838</v>
      </c>
      <c r="D15285" s="1">
        <v>3973.67077752003</v>
      </c>
      <c r="E15285" s="1">
        <v>29713.1350294512</v>
      </c>
      <c r="F15285" s="1">
        <v>-8481.77176496646</v>
      </c>
      <c r="G15285" s="1">
        <v>-1380.60019977095</v>
      </c>
      <c r="H15285" s="1">
        <v>-19804.4949536913</v>
      </c>
      <c r="I15285" s="1">
        <v>-1194.00783705804</v>
      </c>
      <c r="J15285" s="1">
        <v>-28162.0580747196</v>
      </c>
      <c r="K15285" s="1">
        <v>0.052</v>
      </c>
      <c r="L15285" s="1">
        <v>0.946</v>
      </c>
      <c r="M15285" s="1">
        <v>-0.026</v>
      </c>
    </row>
    <row r="15286">
      <c r="A15286" s="1">
        <v>15284.0</v>
      </c>
      <c r="B15286" s="1">
        <v>1.70023139122147E9</v>
      </c>
      <c r="C15286" s="1">
        <v>-1557.33544317906</v>
      </c>
      <c r="D15286" s="1">
        <v>3937.99739336936</v>
      </c>
      <c r="E15286" s="1">
        <v>29890.049086815</v>
      </c>
      <c r="F15286" s="1">
        <v>-8504.95052396661</v>
      </c>
      <c r="G15286" s="1">
        <v>-1399.04038894657</v>
      </c>
      <c r="H15286" s="1">
        <v>-19847.2761925788</v>
      </c>
      <c r="I15286" s="1">
        <v>-1232.31872705444</v>
      </c>
      <c r="J15286" s="1">
        <v>-28208.9743863313</v>
      </c>
      <c r="K15286" s="1">
        <v>0.052</v>
      </c>
      <c r="L15286" s="1">
        <v>0.946</v>
      </c>
      <c r="M15286" s="1">
        <v>-0.026</v>
      </c>
    </row>
    <row r="15287">
      <c r="A15287" s="1">
        <v>15285.0</v>
      </c>
      <c r="B15287" s="1">
        <v>1.70023139122559E9</v>
      </c>
      <c r="C15287" s="1">
        <v>-1530.53570157715</v>
      </c>
      <c r="D15287" s="1">
        <v>3961.48907679189</v>
      </c>
      <c r="E15287" s="1">
        <v>29796.4623327806</v>
      </c>
      <c r="F15287" s="1">
        <v>-8505.30815187789</v>
      </c>
      <c r="G15287" s="1">
        <v>-1384.37764458389</v>
      </c>
      <c r="H15287" s="1">
        <v>-19815.6484741745</v>
      </c>
      <c r="I15287" s="1">
        <v>-1199.97575282761</v>
      </c>
      <c r="J15287" s="1">
        <v>-28173.6809818364</v>
      </c>
      <c r="K15287" s="1">
        <v>0.052</v>
      </c>
      <c r="L15287" s="1">
        <v>0.946</v>
      </c>
      <c r="M15287" s="1">
        <v>-0.026</v>
      </c>
    </row>
    <row r="15288">
      <c r="A15288" s="1">
        <v>15286.0</v>
      </c>
      <c r="B15288" s="1">
        <v>1.70023139122885E9</v>
      </c>
      <c r="C15288" s="1">
        <v>-1528.79226550963</v>
      </c>
      <c r="D15288" s="1">
        <v>3958.80686745725</v>
      </c>
      <c r="E15288" s="1">
        <v>29612.0380892799</v>
      </c>
      <c r="F15288" s="1">
        <v>-8503.4529570881</v>
      </c>
      <c r="G15288" s="1">
        <v>-1370.25134208814</v>
      </c>
      <c r="H15288" s="1">
        <v>-19800.8292676006</v>
      </c>
      <c r="I15288" s="1">
        <v>-1175.05355775994</v>
      </c>
      <c r="J15288" s="1">
        <v>-28149.8093187581</v>
      </c>
      <c r="K15288" s="1">
        <v>0.052</v>
      </c>
      <c r="L15288" s="1">
        <v>0.946</v>
      </c>
      <c r="M15288" s="1">
        <v>-0.026</v>
      </c>
    </row>
    <row r="15289">
      <c r="A15289" s="1">
        <v>15287.0</v>
      </c>
      <c r="B15289" s="1">
        <v>1.70023139123254E9</v>
      </c>
      <c r="C15289" s="1">
        <v>-1537.10711444701</v>
      </c>
      <c r="D15289" s="1">
        <v>3952.16839935402</v>
      </c>
      <c r="E15289" s="1">
        <v>29678.3557150788</v>
      </c>
      <c r="F15289" s="1">
        <v>-8497.48504131854</v>
      </c>
      <c r="G15289" s="1">
        <v>-1371.65950198882</v>
      </c>
      <c r="H15289" s="1">
        <v>-19822.5328114667</v>
      </c>
      <c r="I15289" s="1">
        <v>-1186.14002300978</v>
      </c>
      <c r="J15289" s="1">
        <v>-28155.643124061</v>
      </c>
      <c r="K15289" s="1">
        <v>0.052</v>
      </c>
      <c r="L15289" s="1">
        <v>0.946</v>
      </c>
      <c r="M15289" s="1">
        <v>-0.026</v>
      </c>
    </row>
    <row r="15290">
      <c r="A15290" s="1">
        <v>15288.0</v>
      </c>
      <c r="B15290" s="1">
        <v>1.70023139123643E9</v>
      </c>
      <c r="C15290" s="1">
        <v>-1532.12267543347</v>
      </c>
      <c r="D15290" s="1">
        <v>3960.01386165784</v>
      </c>
      <c r="E15290" s="1">
        <v>29904.8682933888</v>
      </c>
      <c r="F15290" s="1">
        <v>-8486.13035513524</v>
      </c>
      <c r="G15290" s="1">
        <v>-1366.33978680846</v>
      </c>
      <c r="H15290" s="1">
        <v>-19824.2091923009</v>
      </c>
      <c r="I15290" s="1">
        <v>-1191.14681376776</v>
      </c>
      <c r="J15290" s="1">
        <v>-28150.8374990031</v>
      </c>
      <c r="K15290" s="1">
        <v>0.052</v>
      </c>
      <c r="L15290" s="1">
        <v>0.946</v>
      </c>
      <c r="M15290" s="1">
        <v>-0.026</v>
      </c>
    </row>
    <row r="15291">
      <c r="A15291" s="1">
        <v>15289.0</v>
      </c>
      <c r="B15291" s="1">
        <v>1.70023139124067E9</v>
      </c>
      <c r="C15291" s="1">
        <v>-1524.0089921962</v>
      </c>
      <c r="D15291" s="1">
        <v>3963.99247217088</v>
      </c>
      <c r="E15291" s="1">
        <v>29859.1142724888</v>
      </c>
      <c r="F15291" s="1">
        <v>-8511.74545428102</v>
      </c>
      <c r="G15291" s="1">
        <v>-1388.60212428595</v>
      </c>
      <c r="H15291" s="1">
        <v>-19814.5979421851</v>
      </c>
      <c r="I15291" s="1">
        <v>-1214.59379370138</v>
      </c>
      <c r="J15291" s="1">
        <v>-28146.6577227899</v>
      </c>
      <c r="K15291" s="1">
        <v>0.052</v>
      </c>
      <c r="L15291" s="1">
        <v>0.946</v>
      </c>
      <c r="M15291" s="1">
        <v>-0.026</v>
      </c>
    </row>
    <row r="15292">
      <c r="A15292" s="1">
        <v>15290.0</v>
      </c>
      <c r="B15292" s="1">
        <v>1.70023139124472E9</v>
      </c>
      <c r="C15292" s="1">
        <v>-1521.84087298403</v>
      </c>
      <c r="D15292" s="1">
        <v>3962.20433261446</v>
      </c>
      <c r="E15292" s="1">
        <v>29633.5404674459</v>
      </c>
      <c r="F15292" s="1">
        <v>-8532.21965220208</v>
      </c>
      <c r="G15292" s="1">
        <v>-1387.1269091519</v>
      </c>
      <c r="H15292" s="1">
        <v>-19813.3015410067</v>
      </c>
      <c r="I15292" s="1">
        <v>-1212.22450878912</v>
      </c>
      <c r="J15292" s="1">
        <v>-28151.0610164476</v>
      </c>
      <c r="K15292" s="1">
        <v>0.052</v>
      </c>
      <c r="L15292" s="1">
        <v>0.946</v>
      </c>
      <c r="M15292" s="1">
        <v>-0.026</v>
      </c>
    </row>
    <row r="15293">
      <c r="A15293" s="1">
        <v>15291.0</v>
      </c>
      <c r="B15293" s="1">
        <v>1.70023139124971E9</v>
      </c>
      <c r="C15293" s="1">
        <v>-1528.47934108726</v>
      </c>
      <c r="D15293" s="1">
        <v>3937.3268410357</v>
      </c>
      <c r="E15293" s="1">
        <v>29621.3364149733</v>
      </c>
      <c r="F15293" s="1">
        <v>-8530.52091962348</v>
      </c>
      <c r="G15293" s="1">
        <v>-1394.61474354442</v>
      </c>
      <c r="H15293" s="1">
        <v>-19842.4035122875</v>
      </c>
      <c r="I15293" s="1">
        <v>-1251.83179996392</v>
      </c>
      <c r="J15293" s="1">
        <v>-28194.0434210352</v>
      </c>
      <c r="K15293" s="1">
        <v>0.052</v>
      </c>
      <c r="L15293" s="1">
        <v>0.946</v>
      </c>
      <c r="M15293" s="1">
        <v>-0.026</v>
      </c>
    </row>
    <row r="15294">
      <c r="A15294" s="1">
        <v>15292.0</v>
      </c>
      <c r="B15294" s="1">
        <v>1.70023139125351E9</v>
      </c>
      <c r="C15294" s="1">
        <v>-1540.16930343738</v>
      </c>
      <c r="D15294" s="1">
        <v>3921.61356468362</v>
      </c>
      <c r="E15294" s="1">
        <v>29836.4272518667</v>
      </c>
      <c r="F15294" s="1">
        <v>-8514.8076432714</v>
      </c>
      <c r="G15294" s="1">
        <v>-1387.43983357427</v>
      </c>
      <c r="H15294" s="1">
        <v>-19853.668791493</v>
      </c>
      <c r="I15294" s="1">
        <v>-1254.20108487619</v>
      </c>
      <c r="J15294" s="1">
        <v>-28195.0268977912</v>
      </c>
      <c r="K15294" s="1">
        <v>-0.036</v>
      </c>
      <c r="L15294" s="1">
        <v>0.972</v>
      </c>
      <c r="M15294" s="1">
        <v>-0.05</v>
      </c>
    </row>
    <row r="15295">
      <c r="A15295" s="1">
        <v>15293.0</v>
      </c>
      <c r="B15295" s="1">
        <v>1.70023139125659E9</v>
      </c>
      <c r="C15295" s="1">
        <v>-1546.67366107388</v>
      </c>
      <c r="D15295" s="1">
        <v>3922.15000655055</v>
      </c>
      <c r="E15295" s="1">
        <v>29865.4621679141</v>
      </c>
      <c r="F15295" s="1">
        <v>-8524.03891373144</v>
      </c>
      <c r="G15295" s="1">
        <v>-1378.83441195898</v>
      </c>
      <c r="H15295" s="1">
        <v>-19851.4559687919</v>
      </c>
      <c r="I15295" s="1">
        <v>-1218.19242455869</v>
      </c>
      <c r="J15295" s="1">
        <v>-28180.386505173</v>
      </c>
      <c r="K15295" s="1">
        <v>-0.036</v>
      </c>
      <c r="L15295" s="1">
        <v>0.972</v>
      </c>
      <c r="M15295" s="1">
        <v>-0.05</v>
      </c>
    </row>
    <row r="15296">
      <c r="A15296" s="1">
        <v>15294.0</v>
      </c>
      <c r="B15296" s="1">
        <v>1.70023139126201E9</v>
      </c>
      <c r="C15296" s="1">
        <v>-1502.12663437445</v>
      </c>
      <c r="D15296" s="1">
        <v>3973.17903914201</v>
      </c>
      <c r="E15296" s="1">
        <v>29671.2925638309</v>
      </c>
      <c r="F15296" s="1">
        <v>-8503.92234372167</v>
      </c>
      <c r="G15296" s="1">
        <v>-1366.40684204183</v>
      </c>
      <c r="H15296" s="1">
        <v>-19791.665052374</v>
      </c>
      <c r="I15296" s="1">
        <v>-1174.38300542628</v>
      </c>
      <c r="J15296" s="1">
        <v>-28121.7802312112</v>
      </c>
      <c r="K15296" s="1">
        <v>-0.036</v>
      </c>
      <c r="L15296" s="1">
        <v>0.972</v>
      </c>
      <c r="M15296" s="1">
        <v>-0.05</v>
      </c>
    </row>
    <row r="15297">
      <c r="A15297" s="1">
        <v>15295.0</v>
      </c>
      <c r="B15297" s="1">
        <v>1.7002313912648E9</v>
      </c>
      <c r="C15297" s="1">
        <v>-1491.57661099155</v>
      </c>
      <c r="D15297" s="1">
        <v>3978.3869956001</v>
      </c>
      <c r="E15297" s="1">
        <v>29637.4296709811</v>
      </c>
      <c r="F15297" s="1">
        <v>-8475.49092477452</v>
      </c>
      <c r="G15297" s="1">
        <v>-1355.94622563674</v>
      </c>
      <c r="H15297" s="1">
        <v>-19770.4755986303</v>
      </c>
      <c r="I15297" s="1">
        <v>-1159.31792966341</v>
      </c>
      <c r="J15297" s="1">
        <v>-28094.7793239092</v>
      </c>
      <c r="K15297" s="1">
        <v>-0.036</v>
      </c>
      <c r="L15297" s="1">
        <v>0.972</v>
      </c>
      <c r="M15297" s="1">
        <v>-0.05</v>
      </c>
    </row>
    <row r="15298">
      <c r="A15298" s="1">
        <v>15296.0</v>
      </c>
      <c r="B15298" s="1">
        <v>1.70023139126966E9</v>
      </c>
      <c r="C15298" s="1">
        <v>-1517.68344851534</v>
      </c>
      <c r="D15298" s="1">
        <v>3939.09262884767</v>
      </c>
      <c r="E15298" s="1">
        <v>29848.0725107279</v>
      </c>
      <c r="F15298" s="1">
        <v>-8485.63861675723</v>
      </c>
      <c r="G15298" s="1">
        <v>-1364.03755712956</v>
      </c>
      <c r="H15298" s="1">
        <v>-19799.4434594444</v>
      </c>
      <c r="I15298" s="1">
        <v>-1185.44711893166</v>
      </c>
      <c r="J15298" s="1">
        <v>-28105.5528647366</v>
      </c>
      <c r="K15298" s="1">
        <v>-0.036</v>
      </c>
      <c r="L15298" s="1">
        <v>0.972</v>
      </c>
      <c r="M15298" s="1">
        <v>-0.05</v>
      </c>
    </row>
    <row r="15299">
      <c r="A15299" s="1">
        <v>15297.0</v>
      </c>
      <c r="B15299" s="1">
        <v>1.70023139127463E9</v>
      </c>
      <c r="C15299" s="1">
        <v>-1543.45500987231</v>
      </c>
      <c r="D15299" s="1">
        <v>3910.46004420042</v>
      </c>
      <c r="E15299" s="1">
        <v>29898.5874531969</v>
      </c>
      <c r="F15299" s="1">
        <v>-8551.79978034493</v>
      </c>
      <c r="G15299" s="1">
        <v>-1394.74885401116</v>
      </c>
      <c r="H15299" s="1">
        <v>-19863.1012276531</v>
      </c>
      <c r="I15299" s="1">
        <v>-1236.02911663402</v>
      </c>
      <c r="J15299" s="1">
        <v>-28168.7188945673</v>
      </c>
      <c r="K15299" s="1">
        <v>-0.036</v>
      </c>
      <c r="L15299" s="1">
        <v>0.972</v>
      </c>
      <c r="M15299" s="1">
        <v>-0.05</v>
      </c>
    </row>
    <row r="15300">
      <c r="A15300" s="1">
        <v>15298.0</v>
      </c>
      <c r="B15300" s="1">
        <v>1.7002313912776E9</v>
      </c>
      <c r="C15300" s="1">
        <v>-1545.66783257339</v>
      </c>
      <c r="D15300" s="1">
        <v>3910.75061687834</v>
      </c>
      <c r="E15300" s="1">
        <v>29685.0388866709</v>
      </c>
      <c r="F15300" s="1">
        <v>-8593.55283898745</v>
      </c>
      <c r="G15300" s="1">
        <v>-1403.3766273709</v>
      </c>
      <c r="H15300" s="1">
        <v>-19882.189617418</v>
      </c>
      <c r="I15300" s="1">
        <v>-1252.85998020887</v>
      </c>
      <c r="J15300" s="1">
        <v>-28204.638147907</v>
      </c>
      <c r="K15300" s="1">
        <v>-0.036</v>
      </c>
      <c r="L15300" s="1">
        <v>0.972</v>
      </c>
      <c r="M15300" s="1">
        <v>-0.05</v>
      </c>
    </row>
    <row r="15301">
      <c r="A15301" s="1">
        <v>15299.0</v>
      </c>
      <c r="B15301" s="1">
        <v>1.7002313912827E9</v>
      </c>
      <c r="C15301" s="1">
        <v>-1544.37143139498</v>
      </c>
      <c r="D15301" s="1">
        <v>3907.28609648777</v>
      </c>
      <c r="E15301" s="1">
        <v>29589.7757518024</v>
      </c>
      <c r="F15301" s="1">
        <v>-8572.87747536629</v>
      </c>
      <c r="G15301" s="1">
        <v>-1382.27658060509</v>
      </c>
      <c r="H15301" s="1">
        <v>-19860.0390386628</v>
      </c>
      <c r="I15301" s="1">
        <v>-1221.67929669371</v>
      </c>
      <c r="J15301" s="1">
        <v>-28177.0337435047</v>
      </c>
      <c r="K15301" s="1">
        <v>-0.036</v>
      </c>
      <c r="L15301" s="1">
        <v>0.972</v>
      </c>
      <c r="M15301" s="1">
        <v>-0.05</v>
      </c>
    </row>
    <row r="15302">
      <c r="A15302" s="1">
        <v>15300.0</v>
      </c>
      <c r="B15302" s="1">
        <v>1.70023139128645E9</v>
      </c>
      <c r="C15302" s="1">
        <v>-1543.20914068331</v>
      </c>
      <c r="D15302" s="1">
        <v>3904.73799761986</v>
      </c>
      <c r="E15302" s="1">
        <v>29788.9744983881</v>
      </c>
      <c r="F15302" s="1">
        <v>-8532.64433534673</v>
      </c>
      <c r="G15302" s="1">
        <v>-1362.62939722888</v>
      </c>
      <c r="H15302" s="1">
        <v>-19844.929259411</v>
      </c>
      <c r="I15302" s="1">
        <v>-1183.18959274167</v>
      </c>
      <c r="J15302" s="1">
        <v>-28135.9959406847</v>
      </c>
      <c r="K15302" s="1">
        <v>-0.036</v>
      </c>
      <c r="L15302" s="1">
        <v>0.972</v>
      </c>
      <c r="M15302" s="1">
        <v>-0.05</v>
      </c>
    </row>
    <row r="15303">
      <c r="A15303" s="1">
        <v>15301.0</v>
      </c>
      <c r="B15303" s="1">
        <v>1.70023139128964E9</v>
      </c>
      <c r="C15303" s="1">
        <v>-1533.28496614515</v>
      </c>
      <c r="D15303" s="1">
        <v>3909.23069825538</v>
      </c>
      <c r="E15303" s="1">
        <v>29917.1617528393</v>
      </c>
      <c r="F15303" s="1">
        <v>-8539.43926566115</v>
      </c>
      <c r="G15303" s="1">
        <v>-1371.79361245556</v>
      </c>
      <c r="H15303" s="1">
        <v>-19848.0361518902</v>
      </c>
      <c r="I15303" s="1">
        <v>-1201.51802319503</v>
      </c>
      <c r="J15303" s="1">
        <v>-28144.9142867224</v>
      </c>
      <c r="K15303" s="1">
        <v>-0.036</v>
      </c>
      <c r="L15303" s="1">
        <v>0.972</v>
      </c>
      <c r="M15303" s="1">
        <v>-0.05</v>
      </c>
    </row>
    <row r="15304">
      <c r="A15304" s="1">
        <v>15302.0</v>
      </c>
      <c r="B15304" s="1">
        <v>1.70023139129259E9</v>
      </c>
      <c r="C15304" s="1">
        <v>-1523.45019858481</v>
      </c>
      <c r="D15304" s="1">
        <v>3910.61650641161</v>
      </c>
      <c r="E15304" s="1">
        <v>29746.7297013675</v>
      </c>
      <c r="F15304" s="1">
        <v>-8570.95522534313</v>
      </c>
      <c r="G15304" s="1">
        <v>-1380.66725500431</v>
      </c>
      <c r="H15304" s="1">
        <v>-19853.0205909038</v>
      </c>
      <c r="I15304" s="1">
        <v>-1212.38097100031</v>
      </c>
      <c r="J15304" s="1">
        <v>-28162.7956822867</v>
      </c>
      <c r="K15304" s="1">
        <v>-0.076</v>
      </c>
      <c r="L15304" s="1">
        <v>0.98</v>
      </c>
      <c r="M15304" s="1">
        <v>-0.07</v>
      </c>
    </row>
    <row r="15305">
      <c r="A15305" s="1">
        <v>15303.0</v>
      </c>
      <c r="B15305" s="1">
        <v>1.70023139129685E9</v>
      </c>
      <c r="C15305" s="1">
        <v>-1515.20240488081</v>
      </c>
      <c r="D15305" s="1">
        <v>3914.41630296901</v>
      </c>
      <c r="E15305" s="1">
        <v>29609.445286923</v>
      </c>
      <c r="F15305" s="1">
        <v>-8568.29536775295</v>
      </c>
      <c r="G15305" s="1">
        <v>-1365.17749609678</v>
      </c>
      <c r="H15305" s="1">
        <v>-19846.9856199008</v>
      </c>
      <c r="I15305" s="1">
        <v>-1189.44808118916</v>
      </c>
      <c r="J15305" s="1">
        <v>-28139.0134261862</v>
      </c>
      <c r="K15305" s="1">
        <v>-0.076</v>
      </c>
      <c r="L15305" s="1">
        <v>0.98</v>
      </c>
      <c r="M15305" s="1">
        <v>-0.07</v>
      </c>
    </row>
    <row r="15306">
      <c r="A15306" s="1">
        <v>15304.0</v>
      </c>
      <c r="B15306" s="1">
        <v>1.7002313913006E9</v>
      </c>
      <c r="C15306" s="1">
        <v>-1527.22764339776</v>
      </c>
      <c r="D15306" s="1">
        <v>3909.67773314449</v>
      </c>
      <c r="E15306" s="1">
        <v>29773.3059255249</v>
      </c>
      <c r="F15306" s="1">
        <v>-8542.07677150688</v>
      </c>
      <c r="G15306" s="1">
        <v>-1348.54779822204</v>
      </c>
      <c r="H15306" s="1">
        <v>-19833.641628461</v>
      </c>
      <c r="I15306" s="1">
        <v>-1166.24697044455</v>
      </c>
      <c r="J15306" s="1">
        <v>-28095.606338454</v>
      </c>
      <c r="K15306" s="1">
        <v>-0.076</v>
      </c>
      <c r="L15306" s="1">
        <v>0.98</v>
      </c>
      <c r="M15306" s="1">
        <v>-0.07</v>
      </c>
    </row>
    <row r="15307">
      <c r="A15307" s="1">
        <v>15305.0</v>
      </c>
      <c r="B15307" s="1">
        <v>1.70023139130457E9</v>
      </c>
      <c r="C15307" s="1">
        <v>-1550.78638205365</v>
      </c>
      <c r="D15307" s="1">
        <v>3893.83034632567</v>
      </c>
      <c r="E15307" s="1">
        <v>29935.065500148</v>
      </c>
      <c r="F15307" s="1">
        <v>-8555.77839085798</v>
      </c>
      <c r="G15307" s="1">
        <v>-1352.25818780162</v>
      </c>
      <c r="H15307" s="1">
        <v>-19847.6561722345</v>
      </c>
      <c r="I15307" s="1">
        <v>-1174.78533682648</v>
      </c>
      <c r="J15307" s="1">
        <v>-28101.6636612014</v>
      </c>
      <c r="K15307" s="1">
        <v>-0.076</v>
      </c>
      <c r="L15307" s="1">
        <v>0.98</v>
      </c>
      <c r="M15307" s="1">
        <v>-0.07</v>
      </c>
    </row>
    <row r="15308">
      <c r="A15308" s="1">
        <v>15306.0</v>
      </c>
      <c r="B15308" s="1">
        <v>1.70023139130969E9</v>
      </c>
      <c r="C15308" s="1">
        <v>-1543.29854766113</v>
      </c>
      <c r="D15308" s="1">
        <v>3898.16658475</v>
      </c>
      <c r="E15308" s="1">
        <v>29788.2145390766</v>
      </c>
      <c r="F15308" s="1">
        <v>-8585.90854238373</v>
      </c>
      <c r="G15308" s="1">
        <v>-1366.27273157509</v>
      </c>
      <c r="H15308" s="1">
        <v>-19847.1197303676</v>
      </c>
      <c r="I15308" s="1">
        <v>-1202.16622378423</v>
      </c>
      <c r="J15308" s="1">
        <v>-28125.8929521909</v>
      </c>
      <c r="K15308" s="1">
        <v>-0.076</v>
      </c>
      <c r="L15308" s="1">
        <v>0.98</v>
      </c>
      <c r="M15308" s="1">
        <v>-0.07</v>
      </c>
    </row>
    <row r="15309">
      <c r="A15309" s="1">
        <v>15307.0</v>
      </c>
      <c r="B15309" s="1">
        <v>1.70023139131262E9</v>
      </c>
      <c r="C15309" s="1">
        <v>-1534.22373941227</v>
      </c>
      <c r="D15309" s="1">
        <v>3894.81382308171</v>
      </c>
      <c r="E15309" s="1">
        <v>29612.3733654467</v>
      </c>
      <c r="F15309" s="1">
        <v>-8590.49064999707</v>
      </c>
      <c r="G15309" s="1">
        <v>-1371.07835663299</v>
      </c>
      <c r="H15309" s="1">
        <v>-19842.2023465874</v>
      </c>
      <c r="I15309" s="1">
        <v>-1208.89409886528</v>
      </c>
      <c r="J15309" s="1">
        <v>-28122.8084114561</v>
      </c>
      <c r="K15309" s="1">
        <v>-0.076</v>
      </c>
      <c r="L15309" s="1">
        <v>0.98</v>
      </c>
      <c r="M15309" s="1">
        <v>-0.07</v>
      </c>
    </row>
    <row r="15310">
      <c r="A15310" s="1">
        <v>15308.0</v>
      </c>
      <c r="B15310" s="1">
        <v>1.70023139131678E9</v>
      </c>
      <c r="C15310" s="1">
        <v>-1540.43752437085</v>
      </c>
      <c r="D15310" s="1">
        <v>3870.51747685879</v>
      </c>
      <c r="E15310" s="1">
        <v>29715.6384248302</v>
      </c>
      <c r="F15310" s="1">
        <v>-8590.49064999707</v>
      </c>
      <c r="G15310" s="1">
        <v>-1360.05894661652</v>
      </c>
      <c r="H15310" s="1">
        <v>-19866.2081201324</v>
      </c>
      <c r="I15310" s="1">
        <v>-1200.66865690572</v>
      </c>
      <c r="J15310" s="1">
        <v>-28116.0581846306</v>
      </c>
      <c r="K15310" s="1">
        <v>-0.076</v>
      </c>
      <c r="L15310" s="1">
        <v>0.98</v>
      </c>
      <c r="M15310" s="1">
        <v>-0.07</v>
      </c>
    </row>
    <row r="15311">
      <c r="A15311" s="1">
        <v>15309.0</v>
      </c>
      <c r="B15311" s="1">
        <v>1.70023139132072E9</v>
      </c>
      <c r="C15311" s="1">
        <v>-1529.66398354339</v>
      </c>
      <c r="D15311" s="1">
        <v>3873.44555538243</v>
      </c>
      <c r="E15311" s="1">
        <v>29916.5359039945</v>
      </c>
      <c r="F15311" s="1">
        <v>-8588.68015869619</v>
      </c>
      <c r="G15311" s="1">
        <v>-1354.96274888071</v>
      </c>
      <c r="H15311" s="1">
        <v>-19876.3781638596</v>
      </c>
      <c r="I15311" s="1">
        <v>-1191.95147656815</v>
      </c>
      <c r="J15311" s="1">
        <v>-28110.9396351503</v>
      </c>
      <c r="K15311" s="1">
        <v>-0.076</v>
      </c>
      <c r="L15311" s="1">
        <v>0.98</v>
      </c>
      <c r="M15311" s="1">
        <v>-0.07</v>
      </c>
    </row>
    <row r="15312">
      <c r="A15312" s="1">
        <v>15310.0</v>
      </c>
      <c r="B15312" s="1">
        <v>1.70023139132478E9</v>
      </c>
      <c r="C15312" s="1">
        <v>-1488.55912549008</v>
      </c>
      <c r="D15312" s="1">
        <v>3899.70885511742</v>
      </c>
      <c r="E15312" s="1">
        <v>29823.3738331048</v>
      </c>
      <c r="F15312" s="1">
        <v>-8596.05623436644</v>
      </c>
      <c r="G15312" s="1">
        <v>-1353.33107153547</v>
      </c>
      <c r="H15312" s="1">
        <v>-19856.5968700166</v>
      </c>
      <c r="I15312" s="1">
        <v>-1187.30231372145</v>
      </c>
      <c r="J15312" s="1">
        <v>-28108.3468327935</v>
      </c>
      <c r="K15312" s="1">
        <v>-0.076</v>
      </c>
      <c r="L15312" s="1">
        <v>0.98</v>
      </c>
      <c r="M15312" s="1">
        <v>-0.07</v>
      </c>
    </row>
    <row r="15313">
      <c r="A15313" s="1">
        <v>15311.0</v>
      </c>
      <c r="B15313" s="1">
        <v>1.70023139132877E9</v>
      </c>
      <c r="C15313" s="1">
        <v>-1496.78456744963</v>
      </c>
      <c r="D15313" s="1">
        <v>3890.92461954648</v>
      </c>
      <c r="E15313" s="1">
        <v>29607.0536502663</v>
      </c>
      <c r="F15313" s="1">
        <v>-8606.71801647162</v>
      </c>
      <c r="G15313" s="1">
        <v>-1367.41267054232</v>
      </c>
      <c r="H15313" s="1">
        <v>-19862.7883032308</v>
      </c>
      <c r="I15313" s="1">
        <v>-1208.80469188746</v>
      </c>
      <c r="J15313" s="1">
        <v>-28115.2311700858</v>
      </c>
      <c r="K15313" s="1">
        <v>-0.076</v>
      </c>
      <c r="L15313" s="1">
        <v>0.98</v>
      </c>
      <c r="M15313" s="1">
        <v>-0.07</v>
      </c>
    </row>
    <row r="15314">
      <c r="A15314" s="1">
        <v>15312.0</v>
      </c>
      <c r="B15314" s="1">
        <v>1.70023139133374E9</v>
      </c>
      <c r="C15314" s="1">
        <v>-1511.87199495696</v>
      </c>
      <c r="D15314" s="1">
        <v>3872.30561641521</v>
      </c>
      <c r="E15314" s="1">
        <v>29674.8688429437</v>
      </c>
      <c r="F15314" s="1">
        <v>-8585.5732662169</v>
      </c>
      <c r="G15314" s="1">
        <v>-1369.11140312092</v>
      </c>
      <c r="H15314" s="1">
        <v>-19868.8456259781</v>
      </c>
      <c r="I15314" s="1">
        <v>-1197.31589523743</v>
      </c>
      <c r="J15314" s="1">
        <v>-28041.5151168722</v>
      </c>
      <c r="K15314" s="1">
        <v>-0.14</v>
      </c>
      <c r="L15314" s="1">
        <v>1.0</v>
      </c>
      <c r="M15314" s="1">
        <v>-0.078</v>
      </c>
    </row>
    <row r="15315">
      <c r="A15315" s="1">
        <v>15313.0</v>
      </c>
      <c r="B15315" s="1">
        <v>1.70023139133774E9</v>
      </c>
      <c r="C15315" s="1">
        <v>-1529.5075213322</v>
      </c>
      <c r="D15315" s="1">
        <v>3848.99274694833</v>
      </c>
      <c r="E15315" s="1">
        <v>29903.549540466</v>
      </c>
      <c r="F15315" s="1">
        <v>-8572.43044047718</v>
      </c>
      <c r="G15315" s="1">
        <v>-1375.81692645751</v>
      </c>
      <c r="H15315" s="1">
        <v>-19881.9213964845</v>
      </c>
      <c r="I15315" s="1">
        <v>-1205.67544766371</v>
      </c>
      <c r="J15315" s="1">
        <v>-27455.7876534208</v>
      </c>
      <c r="K15315" s="1">
        <v>-0.14</v>
      </c>
      <c r="L15315" s="1">
        <v>1.0</v>
      </c>
      <c r="M15315" s="1">
        <v>-0.078</v>
      </c>
    </row>
    <row r="15316">
      <c r="A15316" s="1">
        <v>15314.0</v>
      </c>
      <c r="B15316" s="1">
        <v>1.70023139134082E9</v>
      </c>
      <c r="C15316" s="1">
        <v>-1536.07893420206</v>
      </c>
      <c r="D15316" s="1">
        <v>3835.29112759722</v>
      </c>
      <c r="E15316" s="1">
        <v>29875.9674878081</v>
      </c>
      <c r="F15316" s="1">
        <v>-8605.62278099331</v>
      </c>
      <c r="G15316" s="1">
        <v>-1400.76147326963</v>
      </c>
      <c r="H15316" s="1">
        <v>-19905.413079907</v>
      </c>
      <c r="I15316" s="1">
        <v>-1235.35856430036</v>
      </c>
      <c r="J15316" s="1">
        <v>-26671.9790306066</v>
      </c>
      <c r="K15316" s="1">
        <v>-0.14</v>
      </c>
      <c r="L15316" s="1">
        <v>1.0</v>
      </c>
      <c r="M15316" s="1">
        <v>-0.078</v>
      </c>
    </row>
    <row r="15317">
      <c r="A15317" s="1">
        <v>15315.0</v>
      </c>
      <c r="B15317" s="1">
        <v>1.70023139134616E9</v>
      </c>
      <c r="C15317" s="1">
        <v>-1510.06150365608</v>
      </c>
      <c r="D15317" s="1">
        <v>3854.11129642859</v>
      </c>
      <c r="E15317" s="1">
        <v>29645.4092437516</v>
      </c>
      <c r="F15317" s="1">
        <v>-8611.16601361823</v>
      </c>
      <c r="G15317" s="1">
        <v>-1394.88296447789</v>
      </c>
      <c r="H15317" s="1">
        <v>-19893.4996001123</v>
      </c>
      <c r="I15317" s="1">
        <v>-1229.59181423089</v>
      </c>
      <c r="J15317" s="1">
        <v>-26640.4407191801</v>
      </c>
      <c r="K15317" s="1">
        <v>-0.14</v>
      </c>
      <c r="L15317" s="1">
        <v>1.0</v>
      </c>
      <c r="M15317" s="1">
        <v>-0.078</v>
      </c>
    </row>
    <row r="15318">
      <c r="A15318" s="1">
        <v>15316.0</v>
      </c>
      <c r="B15318" s="1">
        <v>1.70023139134994E9</v>
      </c>
      <c r="C15318" s="1">
        <v>-1505.63585825393</v>
      </c>
      <c r="D15318" s="1">
        <v>3841.37080208907</v>
      </c>
      <c r="E15318" s="1">
        <v>29634.4568889685</v>
      </c>
      <c r="F15318" s="1">
        <v>-8590.71416744162</v>
      </c>
      <c r="G15318" s="1">
        <v>-1390.97140919821</v>
      </c>
      <c r="H15318" s="1">
        <v>-19901.5685798607</v>
      </c>
      <c r="I15318" s="1">
        <v>-1235.51502651155</v>
      </c>
      <c r="J15318" s="1">
        <v>-26665.0052863365</v>
      </c>
      <c r="K15318" s="1">
        <v>-0.14</v>
      </c>
      <c r="L15318" s="1">
        <v>1.0</v>
      </c>
      <c r="M15318" s="1">
        <v>-0.078</v>
      </c>
    </row>
    <row r="15319">
      <c r="A15319" s="1">
        <v>15317.0</v>
      </c>
      <c r="B15319" s="1">
        <v>1.70023139135356E9</v>
      </c>
      <c r="C15319" s="1">
        <v>-1500.27143958466</v>
      </c>
      <c r="D15319" s="1">
        <v>3830.61961300606</v>
      </c>
      <c r="E15319" s="1">
        <v>29841.5681530914</v>
      </c>
      <c r="F15319" s="1">
        <v>-8571.04463232095</v>
      </c>
      <c r="G15319" s="1">
        <v>-1378.32032183651</v>
      </c>
      <c r="H15319" s="1">
        <v>-19916.946580046</v>
      </c>
      <c r="I15319" s="1">
        <v>-1235.58208174491</v>
      </c>
      <c r="J15319" s="1">
        <v>-26682.9537371341</v>
      </c>
      <c r="K15319" s="1">
        <v>-0.14</v>
      </c>
      <c r="L15319" s="1">
        <v>1.0</v>
      </c>
      <c r="M15319" s="1">
        <v>-0.078</v>
      </c>
    </row>
    <row r="15320">
      <c r="A15320" s="1">
        <v>15318.0</v>
      </c>
      <c r="B15320" s="1">
        <v>1.70023139135881E9</v>
      </c>
      <c r="C15320" s="1">
        <v>-1502.23839309673</v>
      </c>
      <c r="D15320" s="1">
        <v>3842.86836896757</v>
      </c>
      <c r="E15320" s="1">
        <v>29872.9052988177</v>
      </c>
      <c r="F15320" s="1">
        <v>-8570.1729142872</v>
      </c>
      <c r="G15320" s="1">
        <v>-1376.57688576899</v>
      </c>
      <c r="H15320" s="1">
        <v>-19892.940806501</v>
      </c>
      <c r="I15320" s="1">
        <v>-1213.27504077852</v>
      </c>
      <c r="J15320" s="1">
        <v>-26652.6671233972</v>
      </c>
      <c r="K15320" s="1">
        <v>-0.14</v>
      </c>
      <c r="L15320" s="1">
        <v>1.0</v>
      </c>
      <c r="M15320" s="1">
        <v>-0.078</v>
      </c>
    </row>
    <row r="15321">
      <c r="A15321" s="1">
        <v>15319.0</v>
      </c>
      <c r="B15321" s="1">
        <v>1.70023139136269E9</v>
      </c>
      <c r="C15321" s="1">
        <v>-1504.47356754226</v>
      </c>
      <c r="D15321" s="1">
        <v>3848.97039520387</v>
      </c>
      <c r="E15321" s="1">
        <v>29653.4558717555</v>
      </c>
      <c r="F15321" s="1">
        <v>-8569.90469335373</v>
      </c>
      <c r="G15321" s="1">
        <v>-1378.0744526475</v>
      </c>
      <c r="H15321" s="1">
        <v>-19863.3694485866</v>
      </c>
      <c r="I15321" s="1">
        <v>-1194.72309288061</v>
      </c>
      <c r="J15321" s="1">
        <v>-26619.6535968367</v>
      </c>
      <c r="K15321" s="1">
        <v>-0.14</v>
      </c>
      <c r="L15321" s="1">
        <v>1.0</v>
      </c>
      <c r="M15321" s="1">
        <v>-0.078</v>
      </c>
    </row>
    <row r="15322">
      <c r="A15322" s="1">
        <v>15320.0</v>
      </c>
      <c r="B15322" s="1">
        <v>1.70023139136621E9</v>
      </c>
      <c r="C15322" s="1">
        <v>-1500.27143958466</v>
      </c>
      <c r="D15322" s="1">
        <v>3851.36203186059</v>
      </c>
      <c r="E15322" s="1">
        <v>29581.3491441427</v>
      </c>
      <c r="F15322" s="1">
        <v>-8556.53835016946</v>
      </c>
      <c r="G15322" s="1">
        <v>-1370.09487987695</v>
      </c>
      <c r="H15322" s="1">
        <v>-19861.0225154188</v>
      </c>
      <c r="I15322" s="1">
        <v>-1187.63758988828</v>
      </c>
      <c r="J15322" s="1">
        <v>-26606.4213641192</v>
      </c>
      <c r="K15322" s="1">
        <v>-0.14</v>
      </c>
      <c r="L15322" s="1">
        <v>1.0</v>
      </c>
      <c r="M15322" s="1">
        <v>-0.078</v>
      </c>
    </row>
    <row r="15323">
      <c r="A15323" s="1">
        <v>15321.0</v>
      </c>
      <c r="B15323" s="1">
        <v>1.70023139136984E9</v>
      </c>
      <c r="C15323" s="1">
        <v>-1495.71168371578</v>
      </c>
      <c r="D15323" s="1">
        <v>3853.23957839484</v>
      </c>
      <c r="E15323" s="1">
        <v>29762.1077015528</v>
      </c>
      <c r="F15323" s="1">
        <v>-8537.78523657146</v>
      </c>
      <c r="G15323" s="1">
        <v>-1365.37866179688</v>
      </c>
      <c r="H15323" s="1">
        <v>-19869.918509712</v>
      </c>
      <c r="I15323" s="1">
        <v>-1189.96217131163</v>
      </c>
      <c r="J15323" s="1">
        <v>-26614.6468060787</v>
      </c>
      <c r="K15323" s="1">
        <v>-0.14</v>
      </c>
      <c r="L15323" s="1">
        <v>1.0</v>
      </c>
      <c r="M15323" s="1">
        <v>-0.078</v>
      </c>
    </row>
    <row r="15324">
      <c r="A15324" s="1">
        <v>15322.0</v>
      </c>
      <c r="B15324" s="1">
        <v>1.70023139137272E9</v>
      </c>
      <c r="C15324" s="1">
        <v>-1516.87878571495</v>
      </c>
      <c r="D15324" s="1">
        <v>3840.0520491662</v>
      </c>
      <c r="E15324" s="1">
        <v>29857.750816077</v>
      </c>
      <c r="F15324" s="1">
        <v>-8542.65791686271</v>
      </c>
      <c r="G15324" s="1">
        <v>-1370.58661825497</v>
      </c>
      <c r="H15324" s="1">
        <v>-19868.6221085336</v>
      </c>
      <c r="I15324" s="1">
        <v>-1197.07002604842</v>
      </c>
      <c r="J15324" s="1">
        <v>-26612.6798525667</v>
      </c>
      <c r="K15324" s="1">
        <v>-0.17</v>
      </c>
      <c r="L15324" s="1">
        <v>1.016</v>
      </c>
      <c r="M15324" s="1">
        <v>-0.084</v>
      </c>
    </row>
    <row r="15325">
      <c r="A15325" s="1">
        <v>15323.0</v>
      </c>
      <c r="B15325" s="1">
        <v>1.7002313913767E9</v>
      </c>
      <c r="C15325" s="1">
        <v>-1528.12171317597</v>
      </c>
      <c r="D15325" s="1">
        <v>3819.93547915643</v>
      </c>
      <c r="E15325" s="1">
        <v>29657.1439095907</v>
      </c>
      <c r="F15325" s="1">
        <v>-8573.59273118886</v>
      </c>
      <c r="G15325" s="1">
        <v>-1383.50592655014</v>
      </c>
      <c r="H15325" s="1">
        <v>-19874.7017830254</v>
      </c>
      <c r="I15325" s="1">
        <v>-1204.1331772963</v>
      </c>
      <c r="J15325" s="1">
        <v>-26618.1783817027</v>
      </c>
      <c r="K15325" s="1">
        <v>-0.17</v>
      </c>
      <c r="L15325" s="1">
        <v>1.016</v>
      </c>
      <c r="M15325" s="1">
        <v>-0.084</v>
      </c>
    </row>
    <row r="15326">
      <c r="A15326" s="1">
        <v>15324.0</v>
      </c>
      <c r="B15326" s="1">
        <v>1.70023139138072E9</v>
      </c>
      <c r="C15326" s="1">
        <v>-1518.28694561564</v>
      </c>
      <c r="D15326" s="1">
        <v>3821.92478441295</v>
      </c>
      <c r="E15326" s="1">
        <v>29537.1373936101</v>
      </c>
      <c r="F15326" s="1">
        <v>-8560.9192920827</v>
      </c>
      <c r="G15326" s="1">
        <v>-1378.40972881433</v>
      </c>
      <c r="H15326" s="1">
        <v>-19868.3315358557</v>
      </c>
      <c r="I15326" s="1">
        <v>-1190.029226545</v>
      </c>
      <c r="J15326" s="1">
        <v>-26596.1172099253</v>
      </c>
      <c r="K15326" s="1">
        <v>-0.17</v>
      </c>
      <c r="L15326" s="1">
        <v>1.016</v>
      </c>
      <c r="M15326" s="1">
        <v>-0.084</v>
      </c>
    </row>
    <row r="15327">
      <c r="A15327" s="1">
        <v>15325.0</v>
      </c>
      <c r="B15327" s="1">
        <v>1.7002313913853E9</v>
      </c>
      <c r="C15327" s="1">
        <v>-1510.26266935618</v>
      </c>
      <c r="D15327" s="1">
        <v>3813.85580466458</v>
      </c>
      <c r="E15327" s="1">
        <v>29711.749221295</v>
      </c>
      <c r="F15327" s="1">
        <v>-8529.09040797834</v>
      </c>
      <c r="G15327" s="1">
        <v>-1369.96076941022</v>
      </c>
      <c r="H15327" s="1">
        <v>-19868.4879980669</v>
      </c>
      <c r="I15327" s="1">
        <v>-1172.21488621412</v>
      </c>
      <c r="J15327" s="1">
        <v>-26563.9083461652</v>
      </c>
      <c r="K15327" s="1">
        <v>-0.17</v>
      </c>
      <c r="L15327" s="1">
        <v>1.016</v>
      </c>
      <c r="M15327" s="1">
        <v>-0.084</v>
      </c>
    </row>
    <row r="15328">
      <c r="A15328" s="1">
        <v>15326.0</v>
      </c>
      <c r="B15328" s="1">
        <v>1.70023139138978E9</v>
      </c>
      <c r="C15328" s="1">
        <v>-1491.46485226927</v>
      </c>
      <c r="D15328" s="1">
        <v>3822.28241232423</v>
      </c>
      <c r="E15328" s="1">
        <v>29845.5467636044</v>
      </c>
      <c r="F15328" s="1">
        <v>-8519.52386135147</v>
      </c>
      <c r="G15328" s="1">
        <v>-1367.85970543142</v>
      </c>
      <c r="H15328" s="1">
        <v>-19858.2061956174</v>
      </c>
      <c r="I15328" s="1">
        <v>-1168.01275825652</v>
      </c>
      <c r="J15328" s="1">
        <v>-26552.3524942818</v>
      </c>
      <c r="K15328" s="1">
        <v>-0.17</v>
      </c>
      <c r="L15328" s="1">
        <v>1.016</v>
      </c>
      <c r="M15328" s="1">
        <v>-0.084</v>
      </c>
    </row>
    <row r="15329">
      <c r="A15329" s="1">
        <v>15327.0</v>
      </c>
      <c r="B15329" s="1">
        <v>1.70023139139277E9</v>
      </c>
      <c r="C15329" s="1">
        <v>-1482.7476719317</v>
      </c>
      <c r="D15329" s="1">
        <v>3851.69730802742</v>
      </c>
      <c r="E15329" s="1">
        <v>29684.3683343372</v>
      </c>
      <c r="F15329" s="1">
        <v>-8520.9096695077</v>
      </c>
      <c r="G15329" s="1">
        <v>-1367.94911240924</v>
      </c>
      <c r="H15329" s="1">
        <v>-19841.934125654</v>
      </c>
      <c r="I15329" s="1">
        <v>-1163.31889192091</v>
      </c>
      <c r="J15329" s="1">
        <v>-26539.8131656424</v>
      </c>
      <c r="K15329" s="1">
        <v>-0.17</v>
      </c>
      <c r="L15329" s="1">
        <v>1.016</v>
      </c>
      <c r="M15329" s="1">
        <v>-0.084</v>
      </c>
    </row>
    <row r="15330">
      <c r="A15330" s="1">
        <v>15328.0</v>
      </c>
      <c r="B15330" s="1">
        <v>1.70023139139623E9</v>
      </c>
      <c r="C15330" s="1">
        <v>-1487.77681443414</v>
      </c>
      <c r="D15330" s="1">
        <v>3862.58260757715</v>
      </c>
      <c r="E15330" s="1">
        <v>29537.6067802437</v>
      </c>
      <c r="F15330" s="1">
        <v>-8515.83582351634</v>
      </c>
      <c r="G15330" s="1">
        <v>-1371.30187407754</v>
      </c>
      <c r="H15330" s="1">
        <v>-19839.7436546973</v>
      </c>
      <c r="I15330" s="1">
        <v>-1164.39177565476</v>
      </c>
      <c r="J15330" s="1">
        <v>-26525.3068834909</v>
      </c>
      <c r="K15330" s="1">
        <v>-0.17</v>
      </c>
      <c r="L15330" s="1">
        <v>1.016</v>
      </c>
      <c r="M15330" s="1">
        <v>-0.084</v>
      </c>
    </row>
    <row r="15331">
      <c r="A15331" s="1">
        <v>15329.0</v>
      </c>
      <c r="B15331" s="1">
        <v>1.70023139140104E9</v>
      </c>
      <c r="C15331" s="1">
        <v>-1509.32389608906</v>
      </c>
      <c r="D15331" s="1">
        <v>3827.51272052678</v>
      </c>
      <c r="E15331" s="1">
        <v>29681.8202354693</v>
      </c>
      <c r="F15331" s="1">
        <v>-8502.55888730989</v>
      </c>
      <c r="G15331" s="1">
        <v>-1371.48068803318</v>
      </c>
      <c r="H15331" s="1">
        <v>-19862.9447654419</v>
      </c>
      <c r="I15331" s="1">
        <v>-1171.23140945809</v>
      </c>
      <c r="J15331" s="1">
        <v>-26533.6664359171</v>
      </c>
      <c r="K15331" s="1">
        <v>-0.17</v>
      </c>
      <c r="L15331" s="1">
        <v>1.016</v>
      </c>
      <c r="M15331" s="1">
        <v>-0.084</v>
      </c>
    </row>
    <row r="15332">
      <c r="A15332" s="1">
        <v>15330.0</v>
      </c>
      <c r="B15332" s="1">
        <v>1.70023139140468E9</v>
      </c>
      <c r="C15332" s="1">
        <v>-1511.84964321251</v>
      </c>
      <c r="D15332" s="1">
        <v>3803.84222314861</v>
      </c>
      <c r="E15332" s="1">
        <v>29850.4194438957</v>
      </c>
      <c r="F15332" s="1">
        <v>-8511.79015776993</v>
      </c>
      <c r="G15332" s="1">
        <v>-1384.73527249518</v>
      </c>
      <c r="H15332" s="1">
        <v>-19878.1215999271</v>
      </c>
      <c r="I15332" s="1">
        <v>-1189.89511607827</v>
      </c>
      <c r="J15332" s="1">
        <v>-26537.6450464302</v>
      </c>
      <c r="K15332" s="1">
        <v>-0.17</v>
      </c>
      <c r="L15332" s="1">
        <v>1.016</v>
      </c>
      <c r="M15332" s="1">
        <v>-0.084</v>
      </c>
    </row>
    <row r="15333">
      <c r="A15333" s="1">
        <v>15331.0</v>
      </c>
      <c r="B15333" s="1">
        <v>1.70023139140886E9</v>
      </c>
      <c r="C15333" s="1">
        <v>-1483.28411379863</v>
      </c>
      <c r="D15333" s="1">
        <v>3809.05017960669</v>
      </c>
      <c r="E15333" s="1">
        <v>29718.7453173095</v>
      </c>
      <c r="F15333" s="1">
        <v>-8540.9144807952</v>
      </c>
      <c r="G15333" s="1">
        <v>-1400.15797616934</v>
      </c>
      <c r="H15333" s="1">
        <v>-19879.4627045944</v>
      </c>
      <c r="I15333" s="1">
        <v>-1190.07393003391</v>
      </c>
      <c r="J15333" s="1">
        <v>-26535.1416510512</v>
      </c>
      <c r="K15333" s="1">
        <v>-0.17</v>
      </c>
      <c r="L15333" s="1">
        <v>1.016</v>
      </c>
      <c r="M15333" s="1">
        <v>-0.084</v>
      </c>
    </row>
    <row r="15334">
      <c r="A15334" s="1">
        <v>15332.0</v>
      </c>
      <c r="B15334" s="1">
        <v>1.70023139141281E9</v>
      </c>
      <c r="C15334" s="1">
        <v>-1469.09075606951</v>
      </c>
      <c r="D15334" s="1">
        <v>3828.2503280938</v>
      </c>
      <c r="E15334" s="1">
        <v>29532.6223412301</v>
      </c>
      <c r="F15334" s="1">
        <v>-8536.69000109315</v>
      </c>
      <c r="G15334" s="1">
        <v>-1395.66527553382</v>
      </c>
      <c r="H15334" s="1">
        <v>-19865.7387334989</v>
      </c>
      <c r="I15334" s="1">
        <v>-1179.21098222863</v>
      </c>
      <c r="J15334" s="1">
        <v>-26509.4147931831</v>
      </c>
      <c r="K15334" s="1">
        <v>-0.176</v>
      </c>
      <c r="L15334" s="1">
        <v>1.008</v>
      </c>
      <c r="M15334" s="1">
        <v>-0.092</v>
      </c>
    </row>
    <row r="15335">
      <c r="A15335" s="1">
        <v>15333.0</v>
      </c>
      <c r="B15335" s="1">
        <v>1.70023139141717E9</v>
      </c>
      <c r="C15335" s="1">
        <v>-1470.00717759217</v>
      </c>
      <c r="D15335" s="1">
        <v>3824.78580770323</v>
      </c>
      <c r="E15335" s="1">
        <v>29640.3801012492</v>
      </c>
      <c r="F15335" s="1">
        <v>-8510.73962578053</v>
      </c>
      <c r="G15335" s="1">
        <v>-1379.25909510363</v>
      </c>
      <c r="H15335" s="1">
        <v>-19870.41024809</v>
      </c>
      <c r="I15335" s="1">
        <v>-1172.68427284768</v>
      </c>
      <c r="J15335" s="1">
        <v>-26482.5032928589</v>
      </c>
      <c r="K15335" s="1">
        <v>-0.176</v>
      </c>
      <c r="L15335" s="1">
        <v>1.008</v>
      </c>
      <c r="M15335" s="1">
        <v>-0.092</v>
      </c>
    </row>
    <row r="15336">
      <c r="A15336" s="1">
        <v>15334.0</v>
      </c>
      <c r="B15336" s="1">
        <v>1.70023139142072E9</v>
      </c>
      <c r="C15336" s="1">
        <v>-1480.4454422528</v>
      </c>
      <c r="D15336" s="1">
        <v>3816.69447621041</v>
      </c>
      <c r="E15336" s="1">
        <v>29858.3990166663</v>
      </c>
      <c r="F15336" s="1">
        <v>-8508.16917516817</v>
      </c>
      <c r="G15336" s="1">
        <v>-1381.96365618272</v>
      </c>
      <c r="H15336" s="1">
        <v>-19878.8368557497</v>
      </c>
      <c r="I15336" s="1">
        <v>-1179.90388630674</v>
      </c>
      <c r="J15336" s="1">
        <v>-26471.7297520315</v>
      </c>
      <c r="K15336" s="1">
        <v>-0.176</v>
      </c>
      <c r="L15336" s="1">
        <v>1.008</v>
      </c>
      <c r="M15336" s="1">
        <v>-0.092</v>
      </c>
    </row>
    <row r="15337">
      <c r="A15337" s="1">
        <v>15335.0</v>
      </c>
      <c r="B15337" s="1">
        <v>1.70023139142589E9</v>
      </c>
      <c r="C15337" s="1">
        <v>-1471.10241307048</v>
      </c>
      <c r="D15337" s="1">
        <v>3822.9976681468</v>
      </c>
      <c r="E15337" s="1">
        <v>29782.0901610958</v>
      </c>
      <c r="F15337" s="1">
        <v>-8521.69198056363</v>
      </c>
      <c r="G15337" s="1">
        <v>-1384.26588586162</v>
      </c>
      <c r="H15337" s="1">
        <v>-19869.9855649454</v>
      </c>
      <c r="I15337" s="1">
        <v>-1179.63566537328</v>
      </c>
      <c r="J15337" s="1">
        <v>-26469.2934118859</v>
      </c>
      <c r="K15337" s="1">
        <v>-0.176</v>
      </c>
      <c r="L15337" s="1">
        <v>1.008</v>
      </c>
      <c r="M15337" s="1">
        <v>-0.092</v>
      </c>
    </row>
    <row r="15338">
      <c r="A15338" s="1">
        <v>15336.0</v>
      </c>
      <c r="B15338" s="1">
        <v>1.70023139142993E9</v>
      </c>
      <c r="C15338" s="1">
        <v>-1482.63591320942</v>
      </c>
      <c r="D15338" s="1">
        <v>3816.80623493268</v>
      </c>
      <c r="E15338" s="1">
        <v>29575.3365248842</v>
      </c>
      <c r="F15338" s="1">
        <v>-8537.15938772671</v>
      </c>
      <c r="G15338" s="1">
        <v>-1391.01611268712</v>
      </c>
      <c r="H15338" s="1">
        <v>-19874.8582452366</v>
      </c>
      <c r="I15338" s="1">
        <v>-1185.89415382077</v>
      </c>
      <c r="J15338" s="1">
        <v>-26467.5946793073</v>
      </c>
      <c r="K15338" s="1">
        <v>-0.176</v>
      </c>
      <c r="L15338" s="1">
        <v>1.008</v>
      </c>
      <c r="M15338" s="1">
        <v>-0.092</v>
      </c>
    </row>
    <row r="15339">
      <c r="A15339" s="1">
        <v>15337.0</v>
      </c>
      <c r="B15339" s="1">
        <v>1.70023139143377E9</v>
      </c>
      <c r="C15339" s="1">
        <v>-1497.36571280547</v>
      </c>
      <c r="D15339" s="1">
        <v>3799.48363297982</v>
      </c>
      <c r="E15339" s="1">
        <v>29609.7805630899</v>
      </c>
      <c r="F15339" s="1">
        <v>-8522.67545731967</v>
      </c>
      <c r="G15339" s="1">
        <v>-1392.4242725878</v>
      </c>
      <c r="H15339" s="1">
        <v>-19881.5190650843</v>
      </c>
      <c r="I15339" s="1">
        <v>-1187.88345907729</v>
      </c>
      <c r="J15339" s="1">
        <v>-26453.1554523891</v>
      </c>
      <c r="K15339" s="1">
        <v>-0.176</v>
      </c>
      <c r="L15339" s="1">
        <v>1.008</v>
      </c>
      <c r="M15339" s="1">
        <v>-0.092</v>
      </c>
    </row>
    <row r="15340">
      <c r="A15340" s="1">
        <v>15338.0</v>
      </c>
      <c r="B15340" s="1">
        <v>1.70023139143777E9</v>
      </c>
      <c r="C15340" s="1">
        <v>-1504.853547198</v>
      </c>
      <c r="D15340" s="1">
        <v>3783.61389441655</v>
      </c>
      <c r="E15340" s="1">
        <v>29806.9229491857</v>
      </c>
      <c r="F15340" s="1">
        <v>-8519.2109369291</v>
      </c>
      <c r="G15340" s="1">
        <v>-1395.75468251164</v>
      </c>
      <c r="H15340" s="1">
        <v>-19909.9728357759</v>
      </c>
      <c r="I15340" s="1">
        <v>-1190.99035155658</v>
      </c>
      <c r="J15340" s="1">
        <v>-26471.0591996978</v>
      </c>
      <c r="K15340" s="1">
        <v>-0.176</v>
      </c>
      <c r="L15340" s="1">
        <v>1.008</v>
      </c>
      <c r="M15340" s="1">
        <v>-0.092</v>
      </c>
    </row>
    <row r="15341">
      <c r="A15341" s="1">
        <v>15339.0</v>
      </c>
      <c r="B15341" s="1">
        <v>1.70023139144184E9</v>
      </c>
      <c r="C15341" s="1">
        <v>-1484.87108765495</v>
      </c>
      <c r="D15341" s="1">
        <v>3804.15514757098</v>
      </c>
      <c r="E15341" s="1">
        <v>29798.1610653592</v>
      </c>
      <c r="F15341" s="1">
        <v>-8515.05351246041</v>
      </c>
      <c r="G15341" s="1">
        <v>-1402.79548201507</v>
      </c>
      <c r="H15341" s="1">
        <v>-19880.6473470505</v>
      </c>
      <c r="I15341" s="1">
        <v>-1181.04382527396</v>
      </c>
      <c r="J15341" s="1">
        <v>-26443.1418708731</v>
      </c>
      <c r="K15341" s="1">
        <v>-0.176</v>
      </c>
      <c r="L15341" s="1">
        <v>1.008</v>
      </c>
      <c r="M15341" s="1">
        <v>-0.092</v>
      </c>
    </row>
    <row r="15342">
      <c r="A15342" s="1">
        <v>15340.0</v>
      </c>
      <c r="B15342" s="1">
        <v>1.7002313914468E9</v>
      </c>
      <c r="C15342" s="1">
        <v>-1478.56789571856</v>
      </c>
      <c r="D15342" s="1">
        <v>3813.05114186419</v>
      </c>
      <c r="E15342" s="1">
        <v>29592.5026646259</v>
      </c>
      <c r="F15342" s="1">
        <v>-8511.4548816031</v>
      </c>
      <c r="G15342" s="1">
        <v>-1397.29695287906</v>
      </c>
      <c r="H15342" s="1">
        <v>-19852.9088321815</v>
      </c>
      <c r="I15342" s="1">
        <v>-1154.62406332779</v>
      </c>
      <c r="J15342" s="1">
        <v>-26405.5909401882</v>
      </c>
      <c r="K15342" s="1">
        <v>-0.176</v>
      </c>
      <c r="L15342" s="1">
        <v>1.008</v>
      </c>
      <c r="M15342" s="1">
        <v>-0.092</v>
      </c>
    </row>
    <row r="15343">
      <c r="A15343" s="1">
        <v>15341.0</v>
      </c>
      <c r="B15343" s="1">
        <v>1.70023139145002E9</v>
      </c>
      <c r="C15343" s="1">
        <v>-1478.81376490757</v>
      </c>
      <c r="D15343" s="1">
        <v>3800.66827543595</v>
      </c>
      <c r="E15343" s="1">
        <v>29589.9322140136</v>
      </c>
      <c r="F15343" s="1">
        <v>-8489.28195110344</v>
      </c>
      <c r="G15343" s="1">
        <v>-1376.53218228008</v>
      </c>
      <c r="H15343" s="1">
        <v>-19847.7679309568</v>
      </c>
      <c r="I15343" s="1">
        <v>-1133.14403690624</v>
      </c>
      <c r="J15343" s="1">
        <v>-26376.0642857628</v>
      </c>
      <c r="K15343" s="1">
        <v>-0.176</v>
      </c>
      <c r="L15343" s="1">
        <v>1.008</v>
      </c>
      <c r="M15343" s="1">
        <v>-0.092</v>
      </c>
    </row>
    <row r="15344">
      <c r="A15344" s="1">
        <v>15342.0</v>
      </c>
      <c r="B15344" s="1">
        <v>1.70023139145315E9</v>
      </c>
      <c r="C15344" s="1">
        <v>-1474.18695380532</v>
      </c>
      <c r="D15344" s="1">
        <v>3789.47005146384</v>
      </c>
      <c r="E15344" s="1">
        <v>29812.3320713439</v>
      </c>
      <c r="F15344" s="1">
        <v>-8476.27323583045</v>
      </c>
      <c r="G15344" s="1">
        <v>-1377.18038286928</v>
      </c>
      <c r="H15344" s="1">
        <v>-19852.1265211256</v>
      </c>
      <c r="I15344" s="1">
        <v>-1143.69406028915</v>
      </c>
      <c r="J15344" s="1">
        <v>-26373.7397043394</v>
      </c>
      <c r="K15344" s="1">
        <v>-0.182</v>
      </c>
      <c r="L15344" s="1">
        <v>1.014</v>
      </c>
      <c r="M15344" s="1">
        <v>-0.1</v>
      </c>
    </row>
    <row r="15345">
      <c r="A15345" s="1">
        <v>15343.0</v>
      </c>
      <c r="B15345" s="1">
        <v>1.70023139145687E9</v>
      </c>
      <c r="C15345" s="1">
        <v>-1476.31036952857</v>
      </c>
      <c r="D15345" s="1">
        <v>3776.26017049076</v>
      </c>
      <c r="E15345" s="1">
        <v>29849.1677462062</v>
      </c>
      <c r="F15345" s="1">
        <v>-8515.83582351634</v>
      </c>
      <c r="G15345" s="1">
        <v>-1392.24545863216</v>
      </c>
      <c r="H15345" s="1">
        <v>-19875.4393905925</v>
      </c>
      <c r="I15345" s="1">
        <v>-1164.21296169912</v>
      </c>
      <c r="J15345" s="1">
        <v>-26398.5724924293</v>
      </c>
      <c r="K15345" s="1">
        <v>-0.182</v>
      </c>
      <c r="L15345" s="1">
        <v>1.014</v>
      </c>
      <c r="M15345" s="1">
        <v>-0.1</v>
      </c>
    </row>
    <row r="15346">
      <c r="A15346" s="1">
        <v>15344.0</v>
      </c>
      <c r="B15346" s="1">
        <v>1.70023139146129E9</v>
      </c>
      <c r="C15346" s="1">
        <v>-1480.08781434152</v>
      </c>
      <c r="D15346" s="1">
        <v>3782.09397579359</v>
      </c>
      <c r="E15346" s="1">
        <v>29627.1702202761</v>
      </c>
      <c r="F15346" s="1">
        <v>-8558.03591704796</v>
      </c>
      <c r="G15346" s="1">
        <v>-1400.00151395815</v>
      </c>
      <c r="H15346" s="1">
        <v>-19895.3771466466</v>
      </c>
      <c r="I15346" s="1">
        <v>-1178.76394733952</v>
      </c>
      <c r="J15346" s="1">
        <v>-26426.9368561431</v>
      </c>
      <c r="K15346" s="1">
        <v>-0.182</v>
      </c>
      <c r="L15346" s="1">
        <v>1.014</v>
      </c>
      <c r="M15346" s="1">
        <v>-0.1</v>
      </c>
    </row>
    <row r="15347">
      <c r="A15347" s="1">
        <v>15345.0</v>
      </c>
      <c r="B15347" s="1">
        <v>1.70023139146532E9</v>
      </c>
      <c r="C15347" s="1">
        <v>-1469.40368049188</v>
      </c>
      <c r="D15347" s="1">
        <v>3789.04536831919</v>
      </c>
      <c r="E15347" s="1">
        <v>29576.8117400183</v>
      </c>
      <c r="F15347" s="1">
        <v>-8537.36055342681</v>
      </c>
      <c r="G15347" s="1">
        <v>-1394.81590924452</v>
      </c>
      <c r="H15347" s="1">
        <v>-19873.3830301026</v>
      </c>
      <c r="I15347" s="1">
        <v>-1171.34316818036</v>
      </c>
      <c r="J15347" s="1">
        <v>-26397.186684273</v>
      </c>
      <c r="K15347" s="1">
        <v>-0.182</v>
      </c>
      <c r="L15347" s="1">
        <v>1.014</v>
      </c>
      <c r="M15347" s="1">
        <v>-0.1</v>
      </c>
    </row>
    <row r="15348">
      <c r="A15348" s="1">
        <v>15346.0</v>
      </c>
      <c r="B15348" s="1">
        <v>1.70023139146912E9</v>
      </c>
      <c r="C15348" s="1">
        <v>-1466.96734034625</v>
      </c>
      <c r="D15348" s="1">
        <v>3772.79565010018</v>
      </c>
      <c r="E15348" s="1">
        <v>29788.7509809435</v>
      </c>
      <c r="F15348" s="1">
        <v>-8529.17981495616</v>
      </c>
      <c r="G15348" s="1">
        <v>-1381.60602827144</v>
      </c>
      <c r="H15348" s="1">
        <v>-19882.4801900959</v>
      </c>
      <c r="I15348" s="1">
        <v>-1155.22756042809</v>
      </c>
      <c r="J15348" s="1">
        <v>-26375.4831404069</v>
      </c>
      <c r="K15348" s="1">
        <v>-0.182</v>
      </c>
      <c r="L15348" s="1">
        <v>1.014</v>
      </c>
      <c r="M15348" s="1">
        <v>-0.1</v>
      </c>
    </row>
    <row r="15349">
      <c r="A15349" s="1">
        <v>15347.0</v>
      </c>
      <c r="B15349" s="1">
        <v>1.70023139147277E9</v>
      </c>
      <c r="C15349" s="1">
        <v>-1477.20443930678</v>
      </c>
      <c r="D15349" s="1">
        <v>3769.35348145407</v>
      </c>
      <c r="E15349" s="1">
        <v>29877.0180197975</v>
      </c>
      <c r="F15349" s="1">
        <v>-8558.75117287053</v>
      </c>
      <c r="G15349" s="1">
        <v>-1387.61864752991</v>
      </c>
      <c r="H15349" s="1">
        <v>-19898.9534257594</v>
      </c>
      <c r="I15349" s="1">
        <v>-1162.35776690933</v>
      </c>
      <c r="J15349" s="1">
        <v>-26391.8222656038</v>
      </c>
      <c r="K15349" s="1">
        <v>-0.182</v>
      </c>
      <c r="L15349" s="1">
        <v>1.014</v>
      </c>
      <c r="M15349" s="1">
        <v>-0.1</v>
      </c>
    </row>
    <row r="15350">
      <c r="A15350" s="1">
        <v>15348.0</v>
      </c>
      <c r="B15350" s="1">
        <v>1.70023139147685E9</v>
      </c>
      <c r="C15350" s="1">
        <v>-1462.58639843301</v>
      </c>
      <c r="D15350" s="1">
        <v>3777.89184783599</v>
      </c>
      <c r="E15350" s="1">
        <v>29693.8007704974</v>
      </c>
      <c r="F15350" s="1">
        <v>-8583.00281560454</v>
      </c>
      <c r="G15350" s="1">
        <v>-1397.94515346826</v>
      </c>
      <c r="H15350" s="1">
        <v>-19879.686222039</v>
      </c>
      <c r="I15350" s="1">
        <v>-1180.39562468476</v>
      </c>
      <c r="J15350" s="1">
        <v>-26405.4568297215</v>
      </c>
      <c r="K15350" s="1">
        <v>-0.182</v>
      </c>
      <c r="L15350" s="1">
        <v>1.014</v>
      </c>
      <c r="M15350" s="1">
        <v>-0.1</v>
      </c>
    </row>
    <row r="15351">
      <c r="A15351" s="1">
        <v>15349.0</v>
      </c>
      <c r="B15351" s="1">
        <v>1.70023139148078E9</v>
      </c>
      <c r="C15351" s="1">
        <v>-1463.12284029994</v>
      </c>
      <c r="D15351" s="1">
        <v>3767.02890003072</v>
      </c>
      <c r="E15351" s="1">
        <v>29573.3248678833</v>
      </c>
      <c r="F15351" s="1">
        <v>-8583.94158887166</v>
      </c>
      <c r="G15351" s="1">
        <v>-1385.24936261765</v>
      </c>
      <c r="H15351" s="1">
        <v>-19875.5511493147</v>
      </c>
      <c r="I15351" s="1">
        <v>-1159.13911570776</v>
      </c>
      <c r="J15351" s="1">
        <v>-26383.4850649219</v>
      </c>
      <c r="K15351" s="1">
        <v>-0.182</v>
      </c>
      <c r="L15351" s="1">
        <v>1.014</v>
      </c>
      <c r="M15351" s="1">
        <v>-0.1</v>
      </c>
    </row>
    <row r="15352">
      <c r="A15352" s="1">
        <v>15350.0</v>
      </c>
      <c r="B15352" s="1">
        <v>1.70023139148468E9</v>
      </c>
      <c r="C15352" s="1">
        <v>-1493.56591624807</v>
      </c>
      <c r="D15352" s="1">
        <v>3727.28749838918</v>
      </c>
      <c r="E15352" s="1">
        <v>29739.3089222084</v>
      </c>
      <c r="F15352" s="1">
        <v>-8602.67235072521</v>
      </c>
      <c r="G15352" s="1">
        <v>-1389.65265627535</v>
      </c>
      <c r="H15352" s="1">
        <v>-19923.5403446603</v>
      </c>
      <c r="I15352" s="1">
        <v>-1156.30044416194</v>
      </c>
      <c r="J15352" s="1">
        <v>-26388.6036144022</v>
      </c>
      <c r="K15352" s="1">
        <v>-0.182</v>
      </c>
      <c r="L15352" s="1">
        <v>1.014</v>
      </c>
      <c r="M15352" s="1">
        <v>-0.1</v>
      </c>
    </row>
    <row r="15353">
      <c r="A15353" s="1">
        <v>15351.0</v>
      </c>
      <c r="B15353" s="1">
        <v>1.70023139148885E9</v>
      </c>
      <c r="C15353" s="1">
        <v>-1483.84290741001</v>
      </c>
      <c r="D15353" s="1">
        <v>3719.46438782982</v>
      </c>
      <c r="E15353" s="1">
        <v>29884.259985001</v>
      </c>
      <c r="F15353" s="1">
        <v>-8612.41771130773</v>
      </c>
      <c r="G15353" s="1">
        <v>-1398.14631916836</v>
      </c>
      <c r="H15353" s="1">
        <v>-19915.426661423</v>
      </c>
      <c r="I15353" s="1">
        <v>-1163.78827855447</v>
      </c>
      <c r="J15353" s="1">
        <v>-26399.3548034852</v>
      </c>
      <c r="K15353" s="1">
        <v>-0.182</v>
      </c>
      <c r="L15353" s="1">
        <v>1.014</v>
      </c>
      <c r="M15353" s="1">
        <v>-0.1</v>
      </c>
    </row>
    <row r="15354">
      <c r="A15354" s="1">
        <v>15352.0</v>
      </c>
      <c r="B15354" s="1">
        <v>1.70023139149385E9</v>
      </c>
      <c r="C15354" s="1">
        <v>-1453.75745937317</v>
      </c>
      <c r="D15354" s="1">
        <v>3743.60427184155</v>
      </c>
      <c r="E15354" s="1">
        <v>29740.515916409</v>
      </c>
      <c r="F15354" s="1">
        <v>-8609.9813711621</v>
      </c>
      <c r="G15354" s="1">
        <v>-1404.02482796011</v>
      </c>
      <c r="H15354" s="1">
        <v>-19880.2897191393</v>
      </c>
      <c r="I15354" s="1">
        <v>-1162.26835993151</v>
      </c>
      <c r="J15354" s="1">
        <v>-26396.4267249616</v>
      </c>
      <c r="K15354" s="1">
        <v>-0.18</v>
      </c>
      <c r="L15354" s="1">
        <v>0.978</v>
      </c>
      <c r="M15354" s="1">
        <v>-0.114</v>
      </c>
    </row>
    <row r="15355">
      <c r="A15355" s="1">
        <v>15353.0</v>
      </c>
      <c r="B15355" s="1">
        <v>1.70023139149775E9</v>
      </c>
      <c r="C15355" s="1">
        <v>-1447.54367441459</v>
      </c>
      <c r="D15355" s="1">
        <v>3747.35936491005</v>
      </c>
      <c r="E15355" s="1">
        <v>29591.0274494919</v>
      </c>
      <c r="F15355" s="1">
        <v>-8589.90950464123</v>
      </c>
      <c r="G15355" s="1">
        <v>-1388.33390335248</v>
      </c>
      <c r="H15355" s="1">
        <v>-19859.7931694737</v>
      </c>
      <c r="I15355" s="1">
        <v>-1143.76111552251</v>
      </c>
      <c r="J15355" s="1">
        <v>-26376.4442654185</v>
      </c>
      <c r="K15355" s="1">
        <v>-0.18</v>
      </c>
      <c r="L15355" s="1">
        <v>0.978</v>
      </c>
      <c r="M15355" s="1">
        <v>-0.114</v>
      </c>
    </row>
    <row r="15356">
      <c r="A15356" s="1">
        <v>15354.0</v>
      </c>
      <c r="B15356" s="1">
        <v>1.70023139150193E9</v>
      </c>
      <c r="C15356" s="1">
        <v>-1479.57372421905</v>
      </c>
      <c r="D15356" s="1">
        <v>3699.25841084222</v>
      </c>
      <c r="E15356" s="1">
        <v>29722.3886516557</v>
      </c>
      <c r="F15356" s="1">
        <v>-8578.24189403556</v>
      </c>
      <c r="G15356" s="1">
        <v>-1384.80232772854</v>
      </c>
      <c r="H15356" s="1">
        <v>-19889.0516029657</v>
      </c>
      <c r="I15356" s="1">
        <v>-1147.35974637982</v>
      </c>
      <c r="J15356" s="1">
        <v>-26378.7688468419</v>
      </c>
      <c r="K15356" s="1">
        <v>-0.18</v>
      </c>
      <c r="L15356" s="1">
        <v>0.978</v>
      </c>
      <c r="M15356" s="1">
        <v>-0.114</v>
      </c>
    </row>
    <row r="15357">
      <c r="A15357" s="1">
        <v>15355.0</v>
      </c>
      <c r="B15357" s="1">
        <v>1.70023139150582E9</v>
      </c>
      <c r="C15357" s="1">
        <v>-1480.847773653</v>
      </c>
      <c r="D15357" s="1">
        <v>3703.21466961081</v>
      </c>
      <c r="E15357" s="1">
        <v>29912.4231830147</v>
      </c>
      <c r="F15357" s="1">
        <v>-8561.74630662754</v>
      </c>
      <c r="G15357" s="1">
        <v>-1404.04717970456</v>
      </c>
      <c r="H15357" s="1">
        <v>-19882.9495767294</v>
      </c>
      <c r="I15357" s="1">
        <v>-1174.8747438043</v>
      </c>
      <c r="J15357" s="1">
        <v>-26381.9874980434</v>
      </c>
      <c r="K15357" s="1">
        <v>-0.18</v>
      </c>
      <c r="L15357" s="1">
        <v>0.978</v>
      </c>
      <c r="M15357" s="1">
        <v>-0.114</v>
      </c>
    </row>
    <row r="15358">
      <c r="A15358" s="1">
        <v>15356.0</v>
      </c>
      <c r="B15358" s="1">
        <v>1.70023139150985E9</v>
      </c>
      <c r="C15358" s="1">
        <v>-1447.63308139241</v>
      </c>
      <c r="D15358" s="1">
        <v>3736.74228629377</v>
      </c>
      <c r="E15358" s="1">
        <v>29809.9404346871</v>
      </c>
      <c r="F15358" s="1">
        <v>-8541.1156464953</v>
      </c>
      <c r="G15358" s="1">
        <v>-1408.69634255127</v>
      </c>
      <c r="H15358" s="1">
        <v>-19854.3616955711</v>
      </c>
      <c r="I15358" s="1">
        <v>-1176.41701417172</v>
      </c>
      <c r="J15358" s="1">
        <v>-26376.3548584407</v>
      </c>
      <c r="K15358" s="1">
        <v>-0.18</v>
      </c>
      <c r="L15358" s="1">
        <v>0.978</v>
      </c>
      <c r="M15358" s="1">
        <v>-0.114</v>
      </c>
    </row>
    <row r="15359">
      <c r="A15359" s="1">
        <v>15357.0</v>
      </c>
      <c r="B15359" s="1">
        <v>1.70023139151483E9</v>
      </c>
      <c r="C15359" s="1">
        <v>-1462.65345366638</v>
      </c>
      <c r="D15359" s="1">
        <v>3731.02023971322</v>
      </c>
      <c r="E15359" s="1">
        <v>29617.6707288826</v>
      </c>
      <c r="F15359" s="1">
        <v>-8532.26435569099</v>
      </c>
      <c r="G15359" s="1">
        <v>-1391.66431327632</v>
      </c>
      <c r="H15359" s="1">
        <v>-19868.4209428335</v>
      </c>
      <c r="I15359" s="1">
        <v>-1154.2217319276</v>
      </c>
      <c r="J15359" s="1">
        <v>-26379.3276404533</v>
      </c>
      <c r="K15359" s="1">
        <v>-0.18</v>
      </c>
      <c r="L15359" s="1">
        <v>0.978</v>
      </c>
      <c r="M15359" s="1">
        <v>-0.114</v>
      </c>
    </row>
    <row r="15360">
      <c r="A15360" s="1">
        <v>15358.0</v>
      </c>
      <c r="B15360" s="1">
        <v>1.70023139151788E9</v>
      </c>
      <c r="C15360" s="1">
        <v>-1516.47645431476</v>
      </c>
      <c r="D15360" s="1">
        <v>3680.59470422204</v>
      </c>
      <c r="E15360" s="1">
        <v>29696.9523664656</v>
      </c>
      <c r="F15360" s="1">
        <v>-8494.84753547281</v>
      </c>
      <c r="G15360" s="1">
        <v>-1376.95686542473</v>
      </c>
      <c r="H15360" s="1">
        <v>-19885.2071029194</v>
      </c>
      <c r="I15360" s="1">
        <v>-1156.18868543966</v>
      </c>
      <c r="J15360" s="1">
        <v>-26386.7707713569</v>
      </c>
      <c r="K15360" s="1">
        <v>-0.18</v>
      </c>
      <c r="L15360" s="1">
        <v>0.978</v>
      </c>
      <c r="M15360" s="1">
        <v>-0.114</v>
      </c>
    </row>
    <row r="15361">
      <c r="A15361" s="1">
        <v>15359.0</v>
      </c>
      <c r="B15361" s="1">
        <v>1.7002313915209E9</v>
      </c>
      <c r="C15361" s="1">
        <v>-1517.01289618169</v>
      </c>
      <c r="D15361" s="1">
        <v>3698.81137595312</v>
      </c>
      <c r="E15361" s="1">
        <v>29907.8187236569</v>
      </c>
      <c r="F15361" s="1">
        <v>-8455.97785186503</v>
      </c>
      <c r="G15361" s="1">
        <v>-1388.64682777486</v>
      </c>
      <c r="H15361" s="1">
        <v>-19865.4705125654</v>
      </c>
      <c r="I15361" s="1">
        <v>-1172.05842400293</v>
      </c>
      <c r="J15361" s="1">
        <v>-26371.5045298939</v>
      </c>
      <c r="K15361" s="1">
        <v>-0.18</v>
      </c>
      <c r="L15361" s="1">
        <v>0.978</v>
      </c>
      <c r="M15361" s="1">
        <v>-0.114</v>
      </c>
    </row>
    <row r="15362">
      <c r="A15362" s="1">
        <v>15360.0</v>
      </c>
      <c r="B15362" s="1">
        <v>1.70023139152391E9</v>
      </c>
      <c r="C15362" s="1">
        <v>-1502.97600066375</v>
      </c>
      <c r="D15362" s="1">
        <v>3698.74432071975</v>
      </c>
      <c r="E15362" s="1">
        <v>29852.2746386855</v>
      </c>
      <c r="F15362" s="1">
        <v>-8471.4452590281</v>
      </c>
      <c r="G15362" s="1">
        <v>-1410.12685419641</v>
      </c>
      <c r="H15362" s="1">
        <v>-19863.9058904535</v>
      </c>
      <c r="I15362" s="1">
        <v>-1169.04093850147</v>
      </c>
      <c r="J15362" s="1">
        <v>-26360.216898944</v>
      </c>
      <c r="K15362" s="1">
        <v>-0.18</v>
      </c>
      <c r="L15362" s="1">
        <v>0.978</v>
      </c>
      <c r="M15362" s="1">
        <v>-0.114</v>
      </c>
    </row>
    <row r="15363">
      <c r="A15363" s="1">
        <v>15361.0</v>
      </c>
      <c r="B15363" s="1">
        <v>1.70023139152802E9</v>
      </c>
      <c r="C15363" s="1">
        <v>-1513.07898915755</v>
      </c>
      <c r="D15363" s="1">
        <v>3672.97275936278</v>
      </c>
      <c r="E15363" s="1">
        <v>29627.460792954</v>
      </c>
      <c r="F15363" s="1">
        <v>-8519.63562007375</v>
      </c>
      <c r="G15363" s="1">
        <v>-1407.08701695049</v>
      </c>
      <c r="H15363" s="1">
        <v>-19893.678414068</v>
      </c>
      <c r="I15363" s="1">
        <v>-1146.15275217923</v>
      </c>
      <c r="J15363" s="1">
        <v>-26349.8456895167</v>
      </c>
      <c r="K15363" s="1">
        <v>-0.18</v>
      </c>
      <c r="L15363" s="1">
        <v>0.978</v>
      </c>
      <c r="M15363" s="1">
        <v>-0.114</v>
      </c>
    </row>
    <row r="15364">
      <c r="A15364" s="1">
        <v>15362.0</v>
      </c>
      <c r="B15364" s="1">
        <v>1.70023139153294E9</v>
      </c>
      <c r="C15364" s="1">
        <v>-1509.7038757448</v>
      </c>
      <c r="D15364" s="1">
        <v>3677.95719837632</v>
      </c>
      <c r="E15364" s="1">
        <v>29643.5540489618</v>
      </c>
      <c r="F15364" s="1">
        <v>-8520.79791078542</v>
      </c>
      <c r="G15364" s="1">
        <v>-1395.21824064472</v>
      </c>
      <c r="H15364" s="1">
        <v>-19898.3275769147</v>
      </c>
      <c r="I15364" s="1">
        <v>-1150.82426677039</v>
      </c>
      <c r="J15364" s="1">
        <v>-26333.0818811752</v>
      </c>
      <c r="K15364" s="1">
        <v>-0.164</v>
      </c>
      <c r="L15364" s="1">
        <v>0.962</v>
      </c>
      <c r="M15364" s="1">
        <v>-0.146</v>
      </c>
    </row>
    <row r="15365">
      <c r="A15365" s="1">
        <v>15363.0</v>
      </c>
      <c r="B15365" s="1">
        <v>1.70023139153679E9</v>
      </c>
      <c r="C15365" s="1">
        <v>-1572.84755383104</v>
      </c>
      <c r="D15365" s="1">
        <v>3652.4091544639</v>
      </c>
      <c r="E15365" s="1">
        <v>29855.1803654647</v>
      </c>
      <c r="F15365" s="1">
        <v>-8503.74352976602</v>
      </c>
      <c r="G15365" s="1">
        <v>-1389.40678708634</v>
      </c>
      <c r="H15365" s="1">
        <v>-19884.7377162859</v>
      </c>
      <c r="I15365" s="1">
        <v>-1157.28392091797</v>
      </c>
      <c r="J15365" s="1">
        <v>-26322.1071746477</v>
      </c>
      <c r="K15365" s="1">
        <v>-0.164</v>
      </c>
      <c r="L15365" s="1">
        <v>0.962</v>
      </c>
      <c r="M15365" s="1">
        <v>-0.146</v>
      </c>
    </row>
    <row r="15366">
      <c r="A15366" s="1">
        <v>15364.0</v>
      </c>
      <c r="B15366" s="1">
        <v>1.70023139154102E9</v>
      </c>
      <c r="C15366" s="1">
        <v>-1578.94958006734</v>
      </c>
      <c r="D15366" s="1">
        <v>3648.92228232887</v>
      </c>
      <c r="E15366" s="1">
        <v>29865.3057057029</v>
      </c>
      <c r="F15366" s="1">
        <v>-8528.93394576715</v>
      </c>
      <c r="G15366" s="1">
        <v>-1398.90627847984</v>
      </c>
      <c r="H15366" s="1">
        <v>-19873.2712713803</v>
      </c>
      <c r="I15366" s="1">
        <v>-1164.41412739922</v>
      </c>
      <c r="J15366" s="1">
        <v>-26317.2568461009</v>
      </c>
      <c r="K15366" s="1">
        <v>-0.164</v>
      </c>
      <c r="L15366" s="1">
        <v>0.962</v>
      </c>
      <c r="M15366" s="1">
        <v>-0.146</v>
      </c>
    </row>
    <row r="15367">
      <c r="A15367" s="1">
        <v>15365.0</v>
      </c>
      <c r="B15367" s="1">
        <v>1.70023139154397E9</v>
      </c>
      <c r="C15367" s="1">
        <v>-1566.70082410583</v>
      </c>
      <c r="D15367" s="1">
        <v>3652.07387829707</v>
      </c>
      <c r="E15367" s="1">
        <v>29650.8407176543</v>
      </c>
      <c r="F15367" s="1">
        <v>-8577.95132135764</v>
      </c>
      <c r="G15367" s="1">
        <v>-1398.99568545766</v>
      </c>
      <c r="H15367" s="1">
        <v>-19891.175018689</v>
      </c>
      <c r="I15367" s="1">
        <v>-1161.30723491993</v>
      </c>
      <c r="J15367" s="1">
        <v>-26315.9827966669</v>
      </c>
      <c r="K15367" s="1">
        <v>-0.164</v>
      </c>
      <c r="L15367" s="1">
        <v>0.962</v>
      </c>
      <c r="M15367" s="1">
        <v>-0.146</v>
      </c>
    </row>
    <row r="15368">
      <c r="A15368" s="1">
        <v>15366.0</v>
      </c>
      <c r="B15368" s="1">
        <v>1.70023139154788E9</v>
      </c>
      <c r="C15368" s="1">
        <v>-1556.84370480104</v>
      </c>
      <c r="D15368" s="1">
        <v>3658.93586384485</v>
      </c>
      <c r="E15368" s="1">
        <v>29625.8291156088</v>
      </c>
      <c r="F15368" s="1">
        <v>-8571.06698406541</v>
      </c>
      <c r="G15368" s="1">
        <v>-1392.26781037662</v>
      </c>
      <c r="H15368" s="1">
        <v>-19887.2187599204</v>
      </c>
      <c r="I15368" s="1">
        <v>-1157.21686568461</v>
      </c>
      <c r="J15368" s="1">
        <v>-26296.1567993351</v>
      </c>
      <c r="K15368" s="1">
        <v>-0.164</v>
      </c>
      <c r="L15368" s="1">
        <v>0.962</v>
      </c>
      <c r="M15368" s="1">
        <v>-0.146</v>
      </c>
    </row>
    <row r="15369">
      <c r="A15369" s="1">
        <v>15367.0</v>
      </c>
      <c r="B15369" s="1">
        <v>1.70023139155202E9</v>
      </c>
      <c r="C15369" s="1">
        <v>-1541.95744299381</v>
      </c>
      <c r="D15369" s="1">
        <v>3666.7142709153</v>
      </c>
      <c r="E15369" s="1">
        <v>29847.2678479275</v>
      </c>
      <c r="F15369" s="1">
        <v>-8542.70262035162</v>
      </c>
      <c r="G15369" s="1">
        <v>-1385.89756320685</v>
      </c>
      <c r="H15369" s="1">
        <v>-19868.398591089</v>
      </c>
      <c r="I15369" s="1">
        <v>-1163.83298204338</v>
      </c>
      <c r="J15369" s="1">
        <v>-26282.4551799839</v>
      </c>
      <c r="K15369" s="1">
        <v>-0.164</v>
      </c>
      <c r="L15369" s="1">
        <v>0.962</v>
      </c>
      <c r="M15369" s="1">
        <v>-0.146</v>
      </c>
    </row>
    <row r="15370">
      <c r="A15370" s="1">
        <v>15368.0</v>
      </c>
      <c r="B15370" s="1">
        <v>1.70023139155595E9</v>
      </c>
      <c r="C15370" s="1">
        <v>-1524.43367534085</v>
      </c>
      <c r="D15370" s="1">
        <v>3671.09521282854</v>
      </c>
      <c r="E15370" s="1">
        <v>29903.5271887215</v>
      </c>
      <c r="F15370" s="1">
        <v>-8558.6170624038</v>
      </c>
      <c r="G15370" s="1">
        <v>-1386.74692949616</v>
      </c>
      <c r="H15370" s="1">
        <v>-19859.3014310957</v>
      </c>
      <c r="I15370" s="1">
        <v>-1161.95543550913</v>
      </c>
      <c r="J15370" s="1">
        <v>-26280.7787991498</v>
      </c>
      <c r="K15370" s="1">
        <v>-0.164</v>
      </c>
      <c r="L15370" s="1">
        <v>0.962</v>
      </c>
      <c r="M15370" s="1">
        <v>-0.146</v>
      </c>
    </row>
    <row r="15371">
      <c r="A15371" s="1">
        <v>15369.0</v>
      </c>
      <c r="B15371" s="1">
        <v>1.70023139156117E9</v>
      </c>
      <c r="C15371" s="1">
        <v>-1538.62703306997</v>
      </c>
      <c r="D15371" s="1">
        <v>3658.28766325565</v>
      </c>
      <c r="E15371" s="1">
        <v>29682.736656992</v>
      </c>
      <c r="F15371" s="1">
        <v>-8608.10382462785</v>
      </c>
      <c r="G15371" s="1">
        <v>-1391.19492664276</v>
      </c>
      <c r="H15371" s="1">
        <v>-19870.0749719232</v>
      </c>
      <c r="I15371" s="1">
        <v>-1151.04778421494</v>
      </c>
      <c r="J15371" s="1">
        <v>-26281.8516828837</v>
      </c>
      <c r="K15371" s="1">
        <v>-0.164</v>
      </c>
      <c r="L15371" s="1">
        <v>0.962</v>
      </c>
      <c r="M15371" s="1">
        <v>-0.146</v>
      </c>
    </row>
    <row r="15372">
      <c r="A15372" s="1">
        <v>15370.0</v>
      </c>
      <c r="B15372" s="1">
        <v>1.70023139156533E9</v>
      </c>
      <c r="C15372" s="1">
        <v>-1543.65617557241</v>
      </c>
      <c r="D15372" s="1">
        <v>3660.12050630098</v>
      </c>
      <c r="E15372" s="1">
        <v>29602.1586182306</v>
      </c>
      <c r="F15372" s="1">
        <v>-8599.94543790167</v>
      </c>
      <c r="G15372" s="1">
        <v>-1375.16872586831</v>
      </c>
      <c r="H15372" s="1">
        <v>-19864.7999602317</v>
      </c>
      <c r="I15372" s="1">
        <v>-1142.8670457443</v>
      </c>
      <c r="J15372" s="1">
        <v>-26260.4387116955</v>
      </c>
      <c r="K15372" s="1">
        <v>-0.164</v>
      </c>
      <c r="L15372" s="1">
        <v>0.962</v>
      </c>
      <c r="M15372" s="1">
        <v>-0.146</v>
      </c>
    </row>
    <row r="15373">
      <c r="A15373" s="1">
        <v>15371.0</v>
      </c>
      <c r="B15373" s="1">
        <v>1.70023139156913E9</v>
      </c>
      <c r="C15373" s="1">
        <v>-1564.97973978277</v>
      </c>
      <c r="D15373" s="1">
        <v>3640.49567466922</v>
      </c>
      <c r="E15373" s="1">
        <v>29788.1474838432</v>
      </c>
      <c r="F15373" s="1">
        <v>-8586.24381855056</v>
      </c>
      <c r="G15373" s="1">
        <v>-1387.19396438526</v>
      </c>
      <c r="H15373" s="1">
        <v>-19883.5083703408</v>
      </c>
      <c r="I15373" s="1">
        <v>-1180.06034851793</v>
      </c>
      <c r="J15373" s="1">
        <v>-26282.6339939396</v>
      </c>
      <c r="K15373" s="1">
        <v>-0.164</v>
      </c>
      <c r="L15373" s="1">
        <v>0.962</v>
      </c>
      <c r="M15373" s="1">
        <v>-0.146</v>
      </c>
    </row>
    <row r="15374">
      <c r="A15374" s="1">
        <v>15372.0</v>
      </c>
      <c r="B15374" s="1">
        <v>1.7002313915728E9</v>
      </c>
      <c r="C15374" s="1">
        <v>-1588.89610634995</v>
      </c>
      <c r="D15374" s="1">
        <v>3628.44808440781</v>
      </c>
      <c r="E15374" s="1">
        <v>29876.5262814195</v>
      </c>
      <c r="F15374" s="1">
        <v>-8613.55765027495</v>
      </c>
      <c r="G15374" s="1">
        <v>-1395.24059238917</v>
      </c>
      <c r="H15374" s="1">
        <v>-19900.6074548491</v>
      </c>
      <c r="I15374" s="1">
        <v>-1201.16039528374</v>
      </c>
      <c r="J15374" s="1">
        <v>-26309.1431628636</v>
      </c>
      <c r="K15374" s="1">
        <v>-0.164</v>
      </c>
      <c r="L15374" s="1">
        <v>0.922</v>
      </c>
      <c r="M15374" s="1">
        <v>-0.186</v>
      </c>
    </row>
    <row r="15375">
      <c r="A15375" s="1">
        <v>15373.0</v>
      </c>
      <c r="B15375" s="1">
        <v>1.70023139157728E9</v>
      </c>
      <c r="C15375" s="1">
        <v>-1582.70467313583</v>
      </c>
      <c r="D15375" s="1">
        <v>3646.21772124978</v>
      </c>
      <c r="E15375" s="1">
        <v>29709.4693433605</v>
      </c>
      <c r="F15375" s="1">
        <v>-8619.81613872243</v>
      </c>
      <c r="G15375" s="1">
        <v>-1377.15803112483</v>
      </c>
      <c r="H15375" s="1">
        <v>-19852.8194252037</v>
      </c>
      <c r="I15375" s="1">
        <v>-1142.30825213292</v>
      </c>
      <c r="J15375" s="1">
        <v>-26237.3493596731</v>
      </c>
      <c r="K15375" s="1">
        <v>-0.164</v>
      </c>
      <c r="L15375" s="1">
        <v>0.922</v>
      </c>
      <c r="M15375" s="1">
        <v>-0.186</v>
      </c>
    </row>
    <row r="15376">
      <c r="A15376" s="1">
        <v>15374.0</v>
      </c>
      <c r="B15376" s="1">
        <v>1.70023139158247E9</v>
      </c>
      <c r="C15376" s="1">
        <v>-1583.10700453603</v>
      </c>
      <c r="D15376" s="1">
        <v>3637.92522405686</v>
      </c>
      <c r="E15376" s="1">
        <v>29600.0352025074</v>
      </c>
      <c r="F15376" s="1">
        <v>-8612.10478688535</v>
      </c>
      <c r="G15376" s="1">
        <v>-1366.16097285282</v>
      </c>
      <c r="H15376" s="1">
        <v>-19836.3014860512</v>
      </c>
      <c r="I15376" s="1">
        <v>-1100.3093243014</v>
      </c>
      <c r="J15376" s="1">
        <v>-26185.4933125368</v>
      </c>
      <c r="K15376" s="1">
        <v>-0.164</v>
      </c>
      <c r="L15376" s="1">
        <v>0.922</v>
      </c>
      <c r="M15376" s="1">
        <v>-0.186</v>
      </c>
    </row>
    <row r="15377">
      <c r="A15377" s="1">
        <v>15375.0</v>
      </c>
      <c r="B15377" s="1">
        <v>1.70023139158635E9</v>
      </c>
      <c r="C15377" s="1">
        <v>-1599.75905415523</v>
      </c>
      <c r="D15377" s="1">
        <v>3624.15654947239</v>
      </c>
      <c r="E15377" s="1">
        <v>29764.1864137871</v>
      </c>
      <c r="F15377" s="1">
        <v>-8597.50909775604</v>
      </c>
      <c r="G15377" s="1">
        <v>-1371.43598454427</v>
      </c>
      <c r="H15377" s="1">
        <v>-19853.914660682</v>
      </c>
      <c r="I15377" s="1">
        <v>-1104.48910051454</v>
      </c>
      <c r="J15377" s="1">
        <v>-26180.3747630566</v>
      </c>
      <c r="K15377" s="1">
        <v>-0.164</v>
      </c>
      <c r="L15377" s="1">
        <v>0.922</v>
      </c>
      <c r="M15377" s="1">
        <v>-0.186</v>
      </c>
    </row>
    <row r="15378">
      <c r="A15378" s="1">
        <v>15376.0</v>
      </c>
      <c r="B15378" s="1">
        <v>1.70023139158993E9</v>
      </c>
      <c r="C15378" s="1">
        <v>-1602.5753739566</v>
      </c>
      <c r="D15378" s="1">
        <v>3618.79213080312</v>
      </c>
      <c r="E15378" s="1">
        <v>29912.9149213927</v>
      </c>
      <c r="F15378" s="1">
        <v>-8588.97073137411</v>
      </c>
      <c r="G15378" s="1">
        <v>-1375.61576075741</v>
      </c>
      <c r="H15378" s="1">
        <v>-19853.8476054486</v>
      </c>
      <c r="I15378" s="1">
        <v>-1110.90405117321</v>
      </c>
      <c r="J15378" s="1">
        <v>-26170.4505885184</v>
      </c>
      <c r="K15378" s="1">
        <v>-0.164</v>
      </c>
      <c r="L15378" s="1">
        <v>0.922</v>
      </c>
      <c r="M15378" s="1">
        <v>-0.186</v>
      </c>
    </row>
    <row r="15379">
      <c r="A15379" s="1">
        <v>15377.0</v>
      </c>
      <c r="B15379" s="1">
        <v>1.70023139159394E9</v>
      </c>
      <c r="C15379" s="1">
        <v>-1579.75424286773</v>
      </c>
      <c r="D15379" s="1">
        <v>3628.93982278583</v>
      </c>
      <c r="E15379" s="1">
        <v>29768.4332452336</v>
      </c>
      <c r="F15379" s="1">
        <v>-8597.88907741178</v>
      </c>
      <c r="G15379" s="1">
        <v>-1377.35919682493</v>
      </c>
      <c r="H15379" s="1">
        <v>-19838.6707709635</v>
      </c>
      <c r="I15379" s="1">
        <v>-1108.89239417223</v>
      </c>
      <c r="J15379" s="1">
        <v>-26152.3009720207</v>
      </c>
      <c r="K15379" s="1">
        <v>-0.164</v>
      </c>
      <c r="L15379" s="1">
        <v>0.922</v>
      </c>
      <c r="M15379" s="1">
        <v>-0.186</v>
      </c>
    </row>
    <row r="15380">
      <c r="A15380" s="1">
        <v>15378.0</v>
      </c>
      <c r="B15380" s="1">
        <v>1.70023139159805E9</v>
      </c>
      <c r="C15380" s="1">
        <v>-1584.71633013681</v>
      </c>
      <c r="D15380" s="1">
        <v>3619.5520901146</v>
      </c>
      <c r="E15380" s="1">
        <v>29599.8116850628</v>
      </c>
      <c r="F15380" s="1">
        <v>-8609.91431592873</v>
      </c>
      <c r="G15380" s="1">
        <v>-1380.8237172155</v>
      </c>
      <c r="H15380" s="1">
        <v>-19852.1265211256</v>
      </c>
      <c r="I15380" s="1">
        <v>-1112.40161805172</v>
      </c>
      <c r="J15380" s="1">
        <v>-26145.1707655395</v>
      </c>
      <c r="K15380" s="1">
        <v>-0.164</v>
      </c>
      <c r="L15380" s="1">
        <v>0.922</v>
      </c>
      <c r="M15380" s="1">
        <v>-0.186</v>
      </c>
    </row>
    <row r="15381">
      <c r="A15381" s="1">
        <v>15379.0</v>
      </c>
      <c r="B15381" s="1">
        <v>1.70023139160154E9</v>
      </c>
      <c r="C15381" s="1">
        <v>-1647.70354601187</v>
      </c>
      <c r="D15381" s="1">
        <v>3585.71154900926</v>
      </c>
      <c r="E15381" s="1">
        <v>29748.1825647571</v>
      </c>
      <c r="F15381" s="1">
        <v>-8629.82972023841</v>
      </c>
      <c r="G15381" s="1">
        <v>-1399.35331336895</v>
      </c>
      <c r="H15381" s="1">
        <v>-19889.7445070439</v>
      </c>
      <c r="I15381" s="1">
        <v>-1157.6191970848</v>
      </c>
      <c r="J15381" s="1">
        <v>-26126.887038575</v>
      </c>
      <c r="K15381" s="1">
        <v>-0.164</v>
      </c>
      <c r="L15381" s="1">
        <v>0.922</v>
      </c>
      <c r="M15381" s="1">
        <v>-0.186</v>
      </c>
    </row>
    <row r="15382">
      <c r="A15382" s="1">
        <v>15380.0</v>
      </c>
      <c r="B15382" s="1">
        <v>1.70023139160385E9</v>
      </c>
      <c r="C15382" s="1">
        <v>-1650.9892524468</v>
      </c>
      <c r="D15382" s="1">
        <v>3576.1897058713</v>
      </c>
      <c r="E15382" s="1">
        <v>29553.3200565958</v>
      </c>
      <c r="F15382" s="1">
        <v>-8639.41861860974</v>
      </c>
      <c r="G15382" s="1">
        <v>-1377.40390031384</v>
      </c>
      <c r="H15382" s="1">
        <v>-19874.187692903</v>
      </c>
      <c r="I15382" s="1">
        <v>-1097.11302484429</v>
      </c>
      <c r="J15382" s="1">
        <v>-26056.2555260962</v>
      </c>
      <c r="K15382" s="1">
        <v>-0.164</v>
      </c>
      <c r="L15382" s="1">
        <v>0.922</v>
      </c>
      <c r="M15382" s="1">
        <v>-0.186</v>
      </c>
    </row>
    <row r="15383">
      <c r="A15383" s="1">
        <v>15381.0</v>
      </c>
      <c r="B15383" s="1">
        <v>1.70023139160806E9</v>
      </c>
      <c r="C15383" s="1">
        <v>-1645.62483377752</v>
      </c>
      <c r="D15383" s="1">
        <v>3584.07987166403</v>
      </c>
      <c r="E15383" s="1">
        <v>29621.2917114844</v>
      </c>
      <c r="F15383" s="1">
        <v>-8618.85501371086</v>
      </c>
      <c r="G15383" s="1">
        <v>-1368.28438857607</v>
      </c>
      <c r="H15383" s="1">
        <v>-19871.1925591459</v>
      </c>
      <c r="I15383" s="1">
        <v>-1088.88758288473</v>
      </c>
      <c r="J15383" s="1">
        <v>-26024.4042902474</v>
      </c>
      <c r="K15383" s="1">
        <v>-0.164</v>
      </c>
      <c r="L15383" s="1">
        <v>0.922</v>
      </c>
      <c r="M15383" s="1">
        <v>-0.186</v>
      </c>
    </row>
    <row r="15384">
      <c r="A15384" s="1">
        <v>15382.0</v>
      </c>
      <c r="B15384" s="1">
        <v>1.70023139161189E9</v>
      </c>
      <c r="C15384" s="1">
        <v>-1637.57820577361</v>
      </c>
      <c r="D15384" s="1">
        <v>3584.61631353095</v>
      </c>
      <c r="E15384" s="1">
        <v>29813.4943620555</v>
      </c>
      <c r="F15384" s="1">
        <v>-8604.19226934817</v>
      </c>
      <c r="G15384" s="1">
        <v>-1380.08610964847</v>
      </c>
      <c r="H15384" s="1">
        <v>-19884.2459779078</v>
      </c>
      <c r="I15384" s="1">
        <v>-1118.77186522148</v>
      </c>
      <c r="J15384" s="1">
        <v>-26024.4936972252</v>
      </c>
      <c r="K15384" s="1">
        <v>-0.204</v>
      </c>
      <c r="L15384" s="1">
        <v>0.936</v>
      </c>
      <c r="M15384" s="1">
        <v>-0.212</v>
      </c>
    </row>
    <row r="15385">
      <c r="A15385" s="1">
        <v>15383.0</v>
      </c>
      <c r="B15385" s="1">
        <v>1.70023139161702E9</v>
      </c>
      <c r="C15385" s="1">
        <v>-1649.58109254611</v>
      </c>
      <c r="D15385" s="1">
        <v>3580.14596463989</v>
      </c>
      <c r="E15385" s="1">
        <v>29766.3321812548</v>
      </c>
      <c r="F15385" s="1">
        <v>-8625.33701960289</v>
      </c>
      <c r="G15385" s="1">
        <v>-1397.18519415678</v>
      </c>
      <c r="H15385" s="1">
        <v>-19899.5569228597</v>
      </c>
      <c r="I15385" s="1">
        <v>-1142.44236259965</v>
      </c>
      <c r="J15385" s="1">
        <v>-26038.7764619322</v>
      </c>
      <c r="K15385" s="1">
        <v>-0.204</v>
      </c>
      <c r="L15385" s="1">
        <v>0.936</v>
      </c>
      <c r="M15385" s="1">
        <v>-0.212</v>
      </c>
    </row>
    <row r="15386">
      <c r="A15386" s="1">
        <v>15384.0</v>
      </c>
      <c r="B15386" s="1">
        <v>1.70023139162089E9</v>
      </c>
      <c r="C15386" s="1">
        <v>-1635.8347697061</v>
      </c>
      <c r="D15386" s="1">
        <v>3598.63085730443</v>
      </c>
      <c r="E15386" s="1">
        <v>29547.0168646594</v>
      </c>
      <c r="F15386" s="1">
        <v>-8634.85886274085</v>
      </c>
      <c r="G15386" s="1">
        <v>-1405.54474658307</v>
      </c>
      <c r="H15386" s="1">
        <v>-19888.6269198211</v>
      </c>
      <c r="I15386" s="1">
        <v>-1152.59005458236</v>
      </c>
      <c r="J15386" s="1">
        <v>-26033.9484851298</v>
      </c>
      <c r="K15386" s="1">
        <v>-0.204</v>
      </c>
      <c r="L15386" s="1">
        <v>0.936</v>
      </c>
      <c r="M15386" s="1">
        <v>-0.212</v>
      </c>
    </row>
    <row r="15387">
      <c r="A15387" s="1">
        <v>15385.0</v>
      </c>
      <c r="B15387" s="1">
        <v>1.70023139162392E9</v>
      </c>
      <c r="C15387" s="1">
        <v>-1628.74926671377</v>
      </c>
      <c r="D15387" s="1">
        <v>3600.03901720512</v>
      </c>
      <c r="E15387" s="1">
        <v>29557.3210188533</v>
      </c>
      <c r="F15387" s="1">
        <v>-8602.94057165868</v>
      </c>
      <c r="G15387" s="1">
        <v>-1388.75858649713</v>
      </c>
      <c r="H15387" s="1">
        <v>-19870.2314341344</v>
      </c>
      <c r="I15387" s="1">
        <v>-1135.15569390722</v>
      </c>
      <c r="J15387" s="1">
        <v>-25987.0545252626</v>
      </c>
      <c r="K15387" s="1">
        <v>-0.204</v>
      </c>
      <c r="L15387" s="1">
        <v>0.936</v>
      </c>
      <c r="M15387" s="1">
        <v>-0.212</v>
      </c>
    </row>
    <row r="15388">
      <c r="A15388" s="1">
        <v>15386.0</v>
      </c>
      <c r="B15388" s="1">
        <v>1.70023139163581E9</v>
      </c>
      <c r="C15388" s="1">
        <v>-1627.29640332417</v>
      </c>
      <c r="D15388" s="1">
        <v>3603.25766840668</v>
      </c>
      <c r="E15388" s="1">
        <v>29784.3923907747</v>
      </c>
      <c r="F15388" s="1">
        <v>-8578.08543182437</v>
      </c>
      <c r="G15388" s="1">
        <v>-1377.89563869185</v>
      </c>
      <c r="H15388" s="1">
        <v>-19858.7426374843</v>
      </c>
      <c r="I15388" s="1">
        <v>-1111.30638257341</v>
      </c>
      <c r="J15388" s="1">
        <v>-25935.9360856933</v>
      </c>
      <c r="K15388" s="1">
        <v>-0.204</v>
      </c>
      <c r="L15388" s="1">
        <v>0.936</v>
      </c>
      <c r="M15388" s="1">
        <v>-0.212</v>
      </c>
    </row>
    <row r="15389">
      <c r="A15389" s="1">
        <v>15387.0</v>
      </c>
      <c r="B15389" s="1">
        <v>1.70023139163996E9</v>
      </c>
      <c r="C15389" s="1">
        <v>-1601.0778070781</v>
      </c>
      <c r="D15389" s="1">
        <v>3620.73673257073</v>
      </c>
      <c r="E15389" s="1">
        <v>29796.1941118471</v>
      </c>
      <c r="F15389" s="1">
        <v>-8593.776356432</v>
      </c>
      <c r="G15389" s="1">
        <v>-1378.74500498116</v>
      </c>
      <c r="H15389" s="1">
        <v>-19851.8135967032</v>
      </c>
      <c r="I15389" s="1">
        <v>-1100.51049000149</v>
      </c>
      <c r="J15389" s="1">
        <v>-25916.8923994174</v>
      </c>
      <c r="K15389" s="1">
        <v>-0.204</v>
      </c>
      <c r="L15389" s="1">
        <v>0.936</v>
      </c>
      <c r="M15389" s="1">
        <v>-0.212</v>
      </c>
    </row>
    <row r="15390">
      <c r="A15390" s="1">
        <v>15388.0</v>
      </c>
      <c r="B15390" s="1">
        <v>1.70023139164603E9</v>
      </c>
      <c r="C15390" s="1">
        <v>-1581.09534753505</v>
      </c>
      <c r="D15390" s="1">
        <v>3628.73865708573</v>
      </c>
      <c r="E15390" s="1">
        <v>29594.6707838381</v>
      </c>
      <c r="F15390" s="1">
        <v>-8616.97746717661</v>
      </c>
      <c r="G15390" s="1">
        <v>-1379.90729569283</v>
      </c>
      <c r="H15390" s="1">
        <v>-19845.6445152335</v>
      </c>
      <c r="I15390" s="1">
        <v>-1100.35402779031</v>
      </c>
      <c r="J15390" s="1">
        <v>-25899.7262596757</v>
      </c>
      <c r="K15390" s="1">
        <v>-0.204</v>
      </c>
      <c r="L15390" s="1">
        <v>0.936</v>
      </c>
      <c r="M15390" s="1">
        <v>-0.212</v>
      </c>
    </row>
    <row r="15391">
      <c r="A15391" s="1">
        <v>15389.0</v>
      </c>
      <c r="B15391" s="1">
        <v>1.70023139164922E9</v>
      </c>
      <c r="C15391" s="1">
        <v>-1593.81349013012</v>
      </c>
      <c r="D15391" s="1">
        <v>3616.64636333541</v>
      </c>
      <c r="E15391" s="1">
        <v>29566.0381991908</v>
      </c>
      <c r="F15391" s="1">
        <v>-8617.29039159898</v>
      </c>
      <c r="G15391" s="1">
        <v>-1386.63517077388</v>
      </c>
      <c r="H15391" s="1">
        <v>-19852.8641286926</v>
      </c>
      <c r="I15391" s="1">
        <v>-1118.10131288782</v>
      </c>
      <c r="J15391" s="1">
        <v>-25888.9974223372</v>
      </c>
      <c r="K15391" s="1">
        <v>-0.204</v>
      </c>
      <c r="L15391" s="1">
        <v>0.936</v>
      </c>
      <c r="M15391" s="1">
        <v>-0.212</v>
      </c>
    </row>
    <row r="15392">
      <c r="A15392" s="1">
        <v>15390.0</v>
      </c>
      <c r="B15392" s="1">
        <v>1.7002313916531E9</v>
      </c>
      <c r="C15392" s="1">
        <v>-1608.74445542627</v>
      </c>
      <c r="D15392" s="1">
        <v>3612.64540107791</v>
      </c>
      <c r="E15392" s="1">
        <v>29767.3380097553</v>
      </c>
      <c r="F15392" s="1">
        <v>-8613.89292644178</v>
      </c>
      <c r="G15392" s="1">
        <v>-1379.14733638135</v>
      </c>
      <c r="H15392" s="1">
        <v>-19872.0866289242</v>
      </c>
      <c r="I15392" s="1">
        <v>-1137.63673754176</v>
      </c>
      <c r="J15392" s="1">
        <v>-25896.1499805629</v>
      </c>
      <c r="K15392" s="1">
        <v>-0.224</v>
      </c>
      <c r="L15392" s="1">
        <v>0.94</v>
      </c>
      <c r="M15392" s="1">
        <v>-0.216</v>
      </c>
    </row>
    <row r="15393">
      <c r="A15393" s="1">
        <v>15391.0</v>
      </c>
      <c r="B15393" s="1">
        <v>1.70023139165713E9</v>
      </c>
      <c r="C15393" s="1">
        <v>-1635.61125226154</v>
      </c>
      <c r="D15393" s="1">
        <v>3579.7436332397</v>
      </c>
      <c r="E15393" s="1">
        <v>29802.9666904171</v>
      </c>
      <c r="F15393" s="1">
        <v>-8656.04831648449</v>
      </c>
      <c r="G15393" s="1">
        <v>-1381.69543524926</v>
      </c>
      <c r="H15393" s="1">
        <v>-19893.5890070902</v>
      </c>
      <c r="I15393" s="1">
        <v>-1142.55412132193</v>
      </c>
      <c r="J15393" s="1">
        <v>-25896.1276288184</v>
      </c>
      <c r="K15393" s="1">
        <v>-0.224</v>
      </c>
      <c r="L15393" s="1">
        <v>0.94</v>
      </c>
      <c r="M15393" s="1">
        <v>-0.216</v>
      </c>
    </row>
    <row r="15394">
      <c r="A15394" s="1">
        <v>15392.0</v>
      </c>
      <c r="B15394" s="1">
        <v>1.7002313916611E9</v>
      </c>
      <c r="C15394" s="1">
        <v>-1662.47804909682</v>
      </c>
      <c r="D15394" s="1">
        <v>3544.51728397813</v>
      </c>
      <c r="E15394" s="1">
        <v>29595.5648536163</v>
      </c>
      <c r="F15394" s="1">
        <v>-8703.67988391874</v>
      </c>
      <c r="G15394" s="1">
        <v>-1388.93740045278</v>
      </c>
      <c r="H15394" s="1">
        <v>-19917.1253940016</v>
      </c>
      <c r="I15394" s="1">
        <v>-1129.85833047131</v>
      </c>
      <c r="J15394" s="1">
        <v>-25888.6844979148</v>
      </c>
      <c r="K15394" s="1">
        <v>-0.224</v>
      </c>
      <c r="L15394" s="1">
        <v>0.94</v>
      </c>
      <c r="M15394" s="1">
        <v>-0.216</v>
      </c>
    </row>
    <row r="15395">
      <c r="A15395" s="1">
        <v>15393.0</v>
      </c>
      <c r="B15395" s="1">
        <v>1.70023139166611E9</v>
      </c>
      <c r="C15395" s="1">
        <v>-1655.59371180459</v>
      </c>
      <c r="D15395" s="1">
        <v>3551.20045557027</v>
      </c>
      <c r="E15395" s="1">
        <v>29516.9761201114</v>
      </c>
      <c r="F15395" s="1">
        <v>-8693.86746810287</v>
      </c>
      <c r="G15395" s="1">
        <v>-1389.74206325317</v>
      </c>
      <c r="H15395" s="1">
        <v>-19910.2410567094</v>
      </c>
      <c r="I15395" s="1">
        <v>-1107.9089174162</v>
      </c>
      <c r="J15395" s="1">
        <v>-25848.7642823176</v>
      </c>
      <c r="K15395" s="1">
        <v>-0.224</v>
      </c>
      <c r="L15395" s="1">
        <v>0.94</v>
      </c>
      <c r="M15395" s="1">
        <v>-0.216</v>
      </c>
    </row>
    <row r="15396">
      <c r="A15396" s="1">
        <v>15394.0</v>
      </c>
      <c r="B15396" s="1">
        <v>1.70023139166994E9</v>
      </c>
      <c r="C15396" s="1">
        <v>-1632.97374641582</v>
      </c>
      <c r="D15396" s="1">
        <v>3571.58524651351</v>
      </c>
      <c r="E15396" s="1">
        <v>29686.9834884385</v>
      </c>
      <c r="F15396" s="1">
        <v>-8658.10467697437</v>
      </c>
      <c r="G15396" s="1">
        <v>-1375.1240223794</v>
      </c>
      <c r="H15396" s="1">
        <v>-19893.7678210458</v>
      </c>
      <c r="I15396" s="1">
        <v>-1100.26462081249</v>
      </c>
      <c r="J15396" s="1">
        <v>-25810.5427992991</v>
      </c>
      <c r="K15396" s="1">
        <v>-0.224</v>
      </c>
      <c r="L15396" s="1">
        <v>0.94</v>
      </c>
      <c r="M15396" s="1">
        <v>-0.216</v>
      </c>
    </row>
    <row r="15397">
      <c r="A15397" s="1">
        <v>15395.0</v>
      </c>
      <c r="B15397" s="1">
        <v>1.70023139167415E9</v>
      </c>
      <c r="C15397" s="1">
        <v>-1613.84065316208</v>
      </c>
      <c r="D15397" s="1">
        <v>3588.75138625519</v>
      </c>
      <c r="E15397" s="1">
        <v>29801.5361787719</v>
      </c>
      <c r="F15397" s="1">
        <v>-8644.00072622308</v>
      </c>
      <c r="G15397" s="1">
        <v>-1369.82665894349</v>
      </c>
      <c r="H15397" s="1">
        <v>-19874.8582452366</v>
      </c>
      <c r="I15397" s="1">
        <v>-1097.11302484429</v>
      </c>
      <c r="J15397" s="1">
        <v>-25791.9908514011</v>
      </c>
      <c r="K15397" s="1">
        <v>-0.224</v>
      </c>
      <c r="L15397" s="1">
        <v>0.94</v>
      </c>
      <c r="M15397" s="1">
        <v>-0.216</v>
      </c>
    </row>
    <row r="15398">
      <c r="A15398" s="1">
        <v>15396.0</v>
      </c>
      <c r="B15398" s="1">
        <v>1.70023139168017E9</v>
      </c>
      <c r="C15398" s="1">
        <v>-1602.82124314561</v>
      </c>
      <c r="D15398" s="1">
        <v>3593.22173514625</v>
      </c>
      <c r="E15398" s="1">
        <v>29640.961246605</v>
      </c>
      <c r="F15398" s="1">
        <v>-8658.68582233021</v>
      </c>
      <c r="G15398" s="1">
        <v>-1382.12011839391</v>
      </c>
      <c r="H15398" s="1">
        <v>-19867.6833352665</v>
      </c>
      <c r="I15398" s="1">
        <v>-1107.03719938244</v>
      </c>
      <c r="J15398" s="1">
        <v>-25795.2318543472</v>
      </c>
      <c r="K15398" s="1">
        <v>-0.224</v>
      </c>
      <c r="L15398" s="1">
        <v>0.94</v>
      </c>
      <c r="M15398" s="1">
        <v>-0.216</v>
      </c>
    </row>
    <row r="15399">
      <c r="A15399" s="1">
        <v>15397.0</v>
      </c>
      <c r="B15399" s="1">
        <v>1.70023139168314E9</v>
      </c>
      <c r="C15399" s="1">
        <v>-1601.65895243393</v>
      </c>
      <c r="D15399" s="1">
        <v>3585.08570016452</v>
      </c>
      <c r="E15399" s="1">
        <v>29492.0986285327</v>
      </c>
      <c r="F15399" s="1">
        <v>-8661.01040375356</v>
      </c>
      <c r="G15399" s="1">
        <v>-1375.81692645751</v>
      </c>
      <c r="H15399" s="1">
        <v>-19891.5773500892</v>
      </c>
      <c r="I15399" s="1">
        <v>-1103.9079551587</v>
      </c>
      <c r="J15399" s="1">
        <v>-25799.1434096268</v>
      </c>
      <c r="K15399" s="1">
        <v>-0.224</v>
      </c>
      <c r="L15399" s="1">
        <v>0.94</v>
      </c>
      <c r="M15399" s="1">
        <v>-0.216</v>
      </c>
    </row>
    <row r="15400">
      <c r="A15400" s="1">
        <v>15398.0</v>
      </c>
      <c r="B15400" s="1">
        <v>1.7002313916861E9</v>
      </c>
      <c r="C15400" s="1">
        <v>-1585.61039991502</v>
      </c>
      <c r="D15400" s="1">
        <v>3600.77662477214</v>
      </c>
      <c r="E15400" s="1">
        <v>29658.5520694913</v>
      </c>
      <c r="F15400" s="1">
        <v>-8594.40220527675</v>
      </c>
      <c r="G15400" s="1">
        <v>-1339.07065857299</v>
      </c>
      <c r="H15400" s="1">
        <v>-19851.2771548363</v>
      </c>
      <c r="I15400" s="1">
        <v>-1066.08880354032</v>
      </c>
      <c r="J15400" s="1">
        <v>-25740.0677490315</v>
      </c>
      <c r="K15400" s="1">
        <v>-0.224</v>
      </c>
      <c r="L15400" s="1">
        <v>0.94</v>
      </c>
      <c r="M15400" s="1">
        <v>-0.216</v>
      </c>
    </row>
    <row r="15401">
      <c r="A15401" s="1">
        <v>15399.0</v>
      </c>
      <c r="B15401" s="1">
        <v>1.70023139169009E9</v>
      </c>
      <c r="C15401" s="1">
        <v>-1545.86899827349</v>
      </c>
      <c r="D15401" s="1">
        <v>3646.48594218324</v>
      </c>
      <c r="E15401" s="1">
        <v>29821.9880249486</v>
      </c>
      <c r="F15401" s="1">
        <v>-8537.00292551552</v>
      </c>
      <c r="G15401" s="1">
        <v>-1332.02985906956</v>
      </c>
      <c r="H15401" s="1">
        <v>-19792.3803081965</v>
      </c>
      <c r="I15401" s="1">
        <v>-1055.60583539078</v>
      </c>
      <c r="J15401" s="1">
        <v>-25704.9755102366</v>
      </c>
      <c r="K15401" s="1">
        <v>-0.224</v>
      </c>
      <c r="L15401" s="1">
        <v>0.94</v>
      </c>
      <c r="M15401" s="1">
        <v>-0.216</v>
      </c>
    </row>
    <row r="15402">
      <c r="A15402" s="1">
        <v>15400.0</v>
      </c>
      <c r="B15402" s="1">
        <v>1.70023139169303E9</v>
      </c>
      <c r="C15402" s="1">
        <v>-1585.78921387067</v>
      </c>
      <c r="D15402" s="1">
        <v>3595.81453750306</v>
      </c>
      <c r="E15402" s="1">
        <v>29663.491805016</v>
      </c>
      <c r="F15402" s="1">
        <v>-8596.50326925555</v>
      </c>
      <c r="G15402" s="1">
        <v>-1378.85676370343</v>
      </c>
      <c r="H15402" s="1">
        <v>-19836.4132447735</v>
      </c>
      <c r="I15402" s="1">
        <v>-1099.504661501</v>
      </c>
      <c r="J15402" s="1">
        <v>-25747.2426590016</v>
      </c>
      <c r="K15402" s="1">
        <v>-0.27</v>
      </c>
      <c r="L15402" s="1">
        <v>0.92</v>
      </c>
      <c r="M15402" s="1">
        <v>-0.222</v>
      </c>
    </row>
    <row r="15403">
      <c r="A15403" s="1">
        <v>15401.0</v>
      </c>
      <c r="B15403" s="1">
        <v>1.70023139169618E9</v>
      </c>
      <c r="C15403" s="1">
        <v>-1642.04855466467</v>
      </c>
      <c r="D15403" s="1">
        <v>3537.58824319699</v>
      </c>
      <c r="E15403" s="1">
        <v>29455.441767626</v>
      </c>
      <c r="F15403" s="1">
        <v>-8667.2912439455</v>
      </c>
      <c r="G15403" s="1">
        <v>-1411.42325537481</v>
      </c>
      <c r="H15403" s="1">
        <v>-19903.0661467392</v>
      </c>
      <c r="I15403" s="1">
        <v>-1125.29857460243</v>
      </c>
      <c r="J15403" s="1">
        <v>-25793.555473513</v>
      </c>
      <c r="K15403" s="1">
        <v>-0.27</v>
      </c>
      <c r="L15403" s="1">
        <v>0.92</v>
      </c>
      <c r="M15403" s="1">
        <v>-0.222</v>
      </c>
    </row>
    <row r="15404">
      <c r="A15404" s="1">
        <v>15402.0</v>
      </c>
      <c r="B15404" s="1">
        <v>1.70023139170057E9</v>
      </c>
      <c r="C15404" s="1">
        <v>-1662.67921479692</v>
      </c>
      <c r="D15404" s="1">
        <v>3534.70486816225</v>
      </c>
      <c r="E15404" s="1">
        <v>29560.696132266</v>
      </c>
      <c r="F15404" s="1">
        <v>-8638.59160406489</v>
      </c>
      <c r="G15404" s="1">
        <v>-1394.79355750007</v>
      </c>
      <c r="H15404" s="1">
        <v>-19881.8096377622</v>
      </c>
      <c r="I15404" s="1">
        <v>-1108.98180115006</v>
      </c>
      <c r="J15404" s="1">
        <v>-25752.8305951154</v>
      </c>
      <c r="K15404" s="1">
        <v>-0.27</v>
      </c>
      <c r="L15404" s="1">
        <v>0.92</v>
      </c>
      <c r="M15404" s="1">
        <v>-0.222</v>
      </c>
    </row>
    <row r="15405">
      <c r="A15405" s="1">
        <v>15403.0</v>
      </c>
      <c r="B15405" s="1">
        <v>1.70023139170508E9</v>
      </c>
      <c r="C15405" s="1">
        <v>-1657.56066531666</v>
      </c>
      <c r="D15405" s="1">
        <v>3533.00613558365</v>
      </c>
      <c r="E15405" s="1">
        <v>29730.8599628043</v>
      </c>
      <c r="F15405" s="1">
        <v>-8618.31857184393</v>
      </c>
      <c r="G15405" s="1">
        <v>-1392.44662433226</v>
      </c>
      <c r="H15405" s="1">
        <v>-19858.429713062</v>
      </c>
      <c r="I15405" s="1">
        <v>-1121.58818502285</v>
      </c>
      <c r="J15405" s="1">
        <v>-25733.7422053506</v>
      </c>
      <c r="K15405" s="1">
        <v>-0.27</v>
      </c>
      <c r="L15405" s="1">
        <v>0.92</v>
      </c>
      <c r="M15405" s="1">
        <v>-0.222</v>
      </c>
    </row>
    <row r="15406">
      <c r="A15406" s="1">
        <v>15404.0</v>
      </c>
      <c r="B15406" s="1">
        <v>1.70023139170818E9</v>
      </c>
      <c r="C15406" s="1">
        <v>-1648.35174660107</v>
      </c>
      <c r="D15406" s="1">
        <v>3549.70288869177</v>
      </c>
      <c r="E15406" s="1">
        <v>29646.5491827188</v>
      </c>
      <c r="F15406" s="1">
        <v>-8632.7354470176</v>
      </c>
      <c r="G15406" s="1">
        <v>-1397.72163602371</v>
      </c>
      <c r="H15406" s="1">
        <v>-19845.3539425556</v>
      </c>
      <c r="I15406" s="1">
        <v>-1115.62026925328</v>
      </c>
      <c r="J15406" s="1">
        <v>-25724.1309552348</v>
      </c>
      <c r="K15406" s="1">
        <v>-0.27</v>
      </c>
      <c r="L15406" s="1">
        <v>0.92</v>
      </c>
      <c r="M15406" s="1">
        <v>-0.222</v>
      </c>
    </row>
    <row r="15407">
      <c r="A15407" s="1">
        <v>15405.0</v>
      </c>
      <c r="B15407" s="1">
        <v>1.70023139171222E9</v>
      </c>
      <c r="C15407" s="1">
        <v>-1645.91540645544</v>
      </c>
      <c r="D15407" s="1">
        <v>3565.57262725503</v>
      </c>
      <c r="E15407" s="1">
        <v>29464.5389276193</v>
      </c>
      <c r="F15407" s="1">
        <v>-8644.20189192317</v>
      </c>
      <c r="G15407" s="1">
        <v>-1401.36497036993</v>
      </c>
      <c r="H15407" s="1">
        <v>-19849.3772565576</v>
      </c>
      <c r="I15407" s="1">
        <v>-1109.67470522817</v>
      </c>
      <c r="J15407" s="1">
        <v>-25721.2699319446</v>
      </c>
      <c r="K15407" s="1">
        <v>-0.27</v>
      </c>
      <c r="L15407" s="1">
        <v>0.92</v>
      </c>
      <c r="M15407" s="1">
        <v>-0.222</v>
      </c>
    </row>
    <row r="15408">
      <c r="A15408" s="1">
        <v>15406.0</v>
      </c>
      <c r="B15408" s="1">
        <v>1.70023139171616E9</v>
      </c>
      <c r="C15408" s="1">
        <v>-1640.81920871963</v>
      </c>
      <c r="D15408" s="1">
        <v>3526.92646109181</v>
      </c>
      <c r="E15408" s="1">
        <v>29519.7477364239</v>
      </c>
      <c r="F15408" s="1">
        <v>-8616.37397007632</v>
      </c>
      <c r="G15408" s="1">
        <v>-1386.41165332933</v>
      </c>
      <c r="H15408" s="1">
        <v>-19844.683390222</v>
      </c>
      <c r="I15408" s="1">
        <v>-1095.39194052123</v>
      </c>
      <c r="J15408" s="1">
        <v>-25693.9113967313</v>
      </c>
      <c r="K15408" s="1">
        <v>-0.27</v>
      </c>
      <c r="L15408" s="1">
        <v>0.92</v>
      </c>
      <c r="M15408" s="1">
        <v>-0.222</v>
      </c>
    </row>
    <row r="15409">
      <c r="A15409" s="1">
        <v>15407.0</v>
      </c>
      <c r="B15409" s="1">
        <v>1.70023139171998E9</v>
      </c>
      <c r="C15409" s="1">
        <v>-1634.40425806096</v>
      </c>
      <c r="D15409" s="1">
        <v>3513.60482139644</v>
      </c>
      <c r="E15409" s="1">
        <v>29708.0388317154</v>
      </c>
      <c r="F15409" s="1">
        <v>-8602.22531583611</v>
      </c>
      <c r="G15409" s="1">
        <v>-1390.03263593109</v>
      </c>
      <c r="H15409" s="1">
        <v>-19852.640611248</v>
      </c>
      <c r="I15409" s="1">
        <v>-1111.08286512885</v>
      </c>
      <c r="J15409" s="1">
        <v>-25688.7481437621</v>
      </c>
      <c r="K15409" s="1">
        <v>-0.27</v>
      </c>
      <c r="L15409" s="1">
        <v>0.92</v>
      </c>
      <c r="M15409" s="1">
        <v>-0.222</v>
      </c>
    </row>
    <row r="15410">
      <c r="A15410" s="1">
        <v>15408.0</v>
      </c>
      <c r="B15410" s="1">
        <v>1.70023139172418E9</v>
      </c>
      <c r="C15410" s="1">
        <v>-1654.56553155965</v>
      </c>
      <c r="D15410" s="1">
        <v>3533.05083907256</v>
      </c>
      <c r="E15410" s="1">
        <v>29657.7697584354</v>
      </c>
      <c r="F15410" s="1">
        <v>-8619.59262127788</v>
      </c>
      <c r="G15410" s="1">
        <v>-1412.49613910867</v>
      </c>
      <c r="H15410" s="1">
        <v>-19854.6299165046</v>
      </c>
      <c r="I15410" s="1">
        <v>-1141.10125793233</v>
      </c>
      <c r="J15410" s="1">
        <v>-25710.4740393726</v>
      </c>
      <c r="K15410" s="1">
        <v>-0.27</v>
      </c>
      <c r="L15410" s="1">
        <v>0.92</v>
      </c>
      <c r="M15410" s="1">
        <v>-0.222</v>
      </c>
    </row>
    <row r="15411">
      <c r="A15411" s="1">
        <v>15409.0</v>
      </c>
      <c r="B15411" s="1">
        <v>1.70023139172825E9</v>
      </c>
      <c r="C15411" s="1">
        <v>-1665.69670029839</v>
      </c>
      <c r="D15411" s="1">
        <v>3537.07415307452</v>
      </c>
      <c r="E15411" s="1">
        <v>29463.1307677186</v>
      </c>
      <c r="F15411" s="1">
        <v>-8641.83260701091</v>
      </c>
      <c r="G15411" s="1">
        <v>-1422.44266539128</v>
      </c>
      <c r="H15411" s="1">
        <v>-19869.8961579675</v>
      </c>
      <c r="I15411" s="1">
        <v>-1153.70764180512</v>
      </c>
      <c r="J15411" s="1">
        <v>-25729.2718564596</v>
      </c>
      <c r="K15411" s="1">
        <v>-0.27</v>
      </c>
      <c r="L15411" s="1">
        <v>0.92</v>
      </c>
      <c r="M15411" s="1">
        <v>-0.222</v>
      </c>
    </row>
    <row r="15412">
      <c r="A15412" s="1">
        <v>15410.0</v>
      </c>
      <c r="B15412" s="1">
        <v>1.70023139173307E9</v>
      </c>
      <c r="C15412" s="1">
        <v>-1663.57328457513</v>
      </c>
      <c r="D15412" s="1">
        <v>3537.6329466859</v>
      </c>
      <c r="E15412" s="1">
        <v>29479.7381138489</v>
      </c>
      <c r="F15412" s="1">
        <v>-8609.17670836171</v>
      </c>
      <c r="G15412" s="1">
        <v>-1400.64971454736</v>
      </c>
      <c r="H15412" s="1">
        <v>-19852.394742059</v>
      </c>
      <c r="I15412" s="1">
        <v>-1137.01088869701</v>
      </c>
      <c r="J15412" s="1">
        <v>-25684.1436844043</v>
      </c>
      <c r="K15412" s="1">
        <v>-0.3</v>
      </c>
      <c r="L15412" s="1">
        <v>0.944</v>
      </c>
      <c r="M15412" s="1">
        <v>-0.228</v>
      </c>
    </row>
    <row r="15413">
      <c r="A15413" s="1">
        <v>15411.0</v>
      </c>
      <c r="B15413" s="1">
        <v>1.70023139173706E9</v>
      </c>
      <c r="C15413" s="1">
        <v>-1657.47125833884</v>
      </c>
      <c r="D15413" s="1">
        <v>3547.66887994633</v>
      </c>
      <c r="E15413" s="1">
        <v>29709.2234741715</v>
      </c>
      <c r="F15413" s="1">
        <v>-8555.17489375768</v>
      </c>
      <c r="G15413" s="1">
        <v>-1383.99766492815</v>
      </c>
      <c r="H15413" s="1">
        <v>-19809.7029101494</v>
      </c>
      <c r="I15413" s="1">
        <v>-1125.76796123599</v>
      </c>
      <c r="J15413" s="1">
        <v>-25618.8318871059</v>
      </c>
      <c r="K15413" s="1">
        <v>-0.3</v>
      </c>
      <c r="L15413" s="1">
        <v>0.944</v>
      </c>
      <c r="M15413" s="1">
        <v>-0.228</v>
      </c>
    </row>
    <row r="15414">
      <c r="A15414" s="1">
        <v>15412.0</v>
      </c>
      <c r="B15414" s="1">
        <v>1.70023139174123E9</v>
      </c>
      <c r="C15414" s="1">
        <v>-1660.93577872941</v>
      </c>
      <c r="D15414" s="1">
        <v>3551.9380631373</v>
      </c>
      <c r="E15414" s="1">
        <v>29744.2263059885</v>
      </c>
      <c r="F15414" s="1">
        <v>-8558.01356530351</v>
      </c>
      <c r="G15414" s="1">
        <v>-1387.43983357427</v>
      </c>
      <c r="H15414" s="1">
        <v>-19795.9342355649</v>
      </c>
      <c r="I15414" s="1">
        <v>-1135.55802530742</v>
      </c>
      <c r="J15414" s="1">
        <v>-25593.2838431935</v>
      </c>
      <c r="K15414" s="1">
        <v>-0.3</v>
      </c>
      <c r="L15414" s="1">
        <v>0.944</v>
      </c>
      <c r="M15414" s="1">
        <v>-0.228</v>
      </c>
    </row>
    <row r="15415">
      <c r="A15415" s="1">
        <v>15413.0</v>
      </c>
      <c r="B15415" s="1">
        <v>1.70023139174527E9</v>
      </c>
      <c r="C15415" s="1">
        <v>-1677.3419591596</v>
      </c>
      <c r="D15415" s="1">
        <v>3540.47161823172</v>
      </c>
      <c r="E15415" s="1">
        <v>29558.0139229314</v>
      </c>
      <c r="F15415" s="1">
        <v>-8592.70347269815</v>
      </c>
      <c r="G15415" s="1">
        <v>-1405.41063611634</v>
      </c>
      <c r="H15415" s="1">
        <v>-19819.649436432</v>
      </c>
      <c r="I15415" s="1">
        <v>-1170.8737815468</v>
      </c>
      <c r="J15415" s="1">
        <v>-25610.0923550239</v>
      </c>
      <c r="K15415" s="1">
        <v>-0.3</v>
      </c>
      <c r="L15415" s="1">
        <v>0.944</v>
      </c>
      <c r="M15415" s="1">
        <v>-0.228</v>
      </c>
    </row>
    <row r="15416">
      <c r="A15416" s="1">
        <v>15414.0</v>
      </c>
      <c r="B15416" s="1">
        <v>1.70023139174924E9</v>
      </c>
      <c r="C15416" s="1">
        <v>-1689.5460116322</v>
      </c>
      <c r="D15416" s="1">
        <v>3524.9818593242</v>
      </c>
      <c r="E15416" s="1">
        <v>29517.3560997672</v>
      </c>
      <c r="F15416" s="1">
        <v>-8605.95805716014</v>
      </c>
      <c r="G15416" s="1">
        <v>-1396.35817961194</v>
      </c>
      <c r="H15416" s="1">
        <v>-19856.8650909501</v>
      </c>
      <c r="I15416" s="1">
        <v>-1188.37519745531</v>
      </c>
      <c r="J15416" s="1">
        <v>-25608.4383259342</v>
      </c>
      <c r="K15416" s="1">
        <v>-0.3</v>
      </c>
      <c r="L15416" s="1">
        <v>0.944</v>
      </c>
      <c r="M15416" s="1">
        <v>-0.228</v>
      </c>
    </row>
    <row r="15417">
      <c r="A15417" s="1">
        <v>15415.0</v>
      </c>
      <c r="B15417" s="1">
        <v>1.70023139175417E9</v>
      </c>
      <c r="C15417" s="1">
        <v>-1703.18057574994</v>
      </c>
      <c r="D15417" s="1">
        <v>3512.12960626239</v>
      </c>
      <c r="E15417" s="1">
        <v>29701.8697502457</v>
      </c>
      <c r="F15417" s="1">
        <v>-8613.26707759703</v>
      </c>
      <c r="G15417" s="1">
        <v>-1387.14926089635</v>
      </c>
      <c r="H15417" s="1">
        <v>-19879.686222039</v>
      </c>
      <c r="I15417" s="1">
        <v>-1199.64047666078</v>
      </c>
      <c r="J15417" s="1">
        <v>-25600.2575874635</v>
      </c>
      <c r="K15417" s="1">
        <v>-0.3</v>
      </c>
      <c r="L15417" s="1">
        <v>0.944</v>
      </c>
      <c r="M15417" s="1">
        <v>-0.228</v>
      </c>
    </row>
    <row r="15418">
      <c r="A15418" s="1">
        <v>15416.0</v>
      </c>
      <c r="B15418" s="1">
        <v>1.70023139175823E9</v>
      </c>
      <c r="C15418" s="1">
        <v>-1698.12908150304</v>
      </c>
      <c r="D15418" s="1">
        <v>3515.3259057195</v>
      </c>
      <c r="E15418" s="1">
        <v>29766.9580300996</v>
      </c>
      <c r="F15418" s="1">
        <v>-8628.9356504602</v>
      </c>
      <c r="G15418" s="1">
        <v>-1391.84312723197</v>
      </c>
      <c r="H15418" s="1">
        <v>-19878.1886551605</v>
      </c>
      <c r="I15418" s="1">
        <v>-1224.786189173</v>
      </c>
      <c r="J15418" s="1">
        <v>-25598.1788752292</v>
      </c>
      <c r="K15418" s="1">
        <v>-0.3</v>
      </c>
      <c r="L15418" s="1">
        <v>0.944</v>
      </c>
      <c r="M15418" s="1">
        <v>-0.228</v>
      </c>
    </row>
    <row r="15419">
      <c r="A15419" s="1">
        <v>15417.0</v>
      </c>
      <c r="B15419" s="1">
        <v>1.70023139176122E9</v>
      </c>
      <c r="C15419" s="1">
        <v>-1684.33805517411</v>
      </c>
      <c r="D15419" s="1">
        <v>3539.84576938697</v>
      </c>
      <c r="E15419" s="1">
        <v>29607.6347956222</v>
      </c>
      <c r="F15419" s="1">
        <v>-8635.32824937442</v>
      </c>
      <c r="G15419" s="1">
        <v>-1376.01809215761</v>
      </c>
      <c r="H15419" s="1">
        <v>-19867.5939282886</v>
      </c>
      <c r="I15419" s="1">
        <v>-1215.7337326686</v>
      </c>
      <c r="J15419" s="1">
        <v>-25577.4811598636</v>
      </c>
      <c r="K15419" s="1">
        <v>-0.3</v>
      </c>
      <c r="L15419" s="1">
        <v>0.944</v>
      </c>
      <c r="M15419" s="1">
        <v>-0.228</v>
      </c>
    </row>
    <row r="15420">
      <c r="A15420" s="1">
        <v>15418.0</v>
      </c>
      <c r="B15420" s="1">
        <v>1.70023139176432E9</v>
      </c>
      <c r="C15420" s="1">
        <v>-1698.88904081452</v>
      </c>
      <c r="D15420" s="1">
        <v>3523.08196104549</v>
      </c>
      <c r="E15420" s="1">
        <v>29528.9790068839</v>
      </c>
      <c r="F15420" s="1">
        <v>-8642.16788317774</v>
      </c>
      <c r="G15420" s="1">
        <v>-1372.53122002258</v>
      </c>
      <c r="H15420" s="1">
        <v>-19903.3790711616</v>
      </c>
      <c r="I15420" s="1">
        <v>-1218.32653502542</v>
      </c>
      <c r="J15420" s="1">
        <v>-25583.6725930777</v>
      </c>
      <c r="K15420" s="1">
        <v>-0.3</v>
      </c>
      <c r="L15420" s="1">
        <v>0.944</v>
      </c>
      <c r="M15420" s="1">
        <v>-0.228</v>
      </c>
    </row>
    <row r="15421">
      <c r="A15421" s="1">
        <v>15419.0</v>
      </c>
      <c r="B15421" s="1">
        <v>1.70023139176862E9</v>
      </c>
      <c r="C15421" s="1">
        <v>-1709.70728513089</v>
      </c>
      <c r="D15421" s="1">
        <v>3497.66802759981</v>
      </c>
      <c r="E15421" s="1">
        <v>29697.1535321657</v>
      </c>
      <c r="F15421" s="1">
        <v>-8634.97062146313</v>
      </c>
      <c r="G15421" s="1">
        <v>-1375.88398169088</v>
      </c>
      <c r="H15421" s="1">
        <v>-19917.6618358685</v>
      </c>
      <c r="I15421" s="1">
        <v>-1231.78228518751</v>
      </c>
      <c r="J15421" s="1">
        <v>-25584.9242907672</v>
      </c>
      <c r="K15421" s="1">
        <v>-0.3</v>
      </c>
      <c r="L15421" s="1">
        <v>0.944</v>
      </c>
      <c r="M15421" s="1">
        <v>-0.228</v>
      </c>
    </row>
    <row r="15422">
      <c r="A15422" s="1">
        <v>15420.0</v>
      </c>
      <c r="B15422" s="1">
        <v>1.70023139177214E9</v>
      </c>
      <c r="C15422" s="1">
        <v>-1730.04737258522</v>
      </c>
      <c r="D15422" s="1">
        <v>3504.5747166365</v>
      </c>
      <c r="E15422" s="1">
        <v>29809.8286759649</v>
      </c>
      <c r="F15422" s="1">
        <v>-8640.75972327706</v>
      </c>
      <c r="G15422" s="1">
        <v>-1380.08610964847</v>
      </c>
      <c r="H15422" s="1">
        <v>-19910.6433881096</v>
      </c>
      <c r="I15422" s="1">
        <v>-1238.64427073529</v>
      </c>
      <c r="J15422" s="1">
        <v>-25582.2867849215</v>
      </c>
      <c r="K15422" s="1">
        <v>-0.358</v>
      </c>
      <c r="L15422" s="1">
        <v>0.976</v>
      </c>
      <c r="M15422" s="1">
        <v>-0.228</v>
      </c>
    </row>
    <row r="15423">
      <c r="A15423" s="1">
        <v>15421.0</v>
      </c>
      <c r="B15423" s="1">
        <v>1.70023139177637E9</v>
      </c>
      <c r="C15423" s="1">
        <v>-1695.6480378685</v>
      </c>
      <c r="D15423" s="1">
        <v>3511.43670218428</v>
      </c>
      <c r="E15423" s="1">
        <v>29648.3596740197</v>
      </c>
      <c r="F15423" s="1">
        <v>-8650.88506351531</v>
      </c>
      <c r="G15423" s="1">
        <v>-1381.82954571599</v>
      </c>
      <c r="H15423" s="1">
        <v>-19897.5005623698</v>
      </c>
      <c r="I15423" s="1">
        <v>-1244.07574463793</v>
      </c>
      <c r="J15423" s="1">
        <v>-25571.7814650275</v>
      </c>
      <c r="K15423" s="1">
        <v>-0.358</v>
      </c>
      <c r="L15423" s="1">
        <v>0.976</v>
      </c>
      <c r="M15423" s="1">
        <v>-0.228</v>
      </c>
    </row>
    <row r="15424">
      <c r="A15424" s="1">
        <v>15422.0</v>
      </c>
      <c r="B15424" s="1">
        <v>1.70023139178071E9</v>
      </c>
      <c r="C15424" s="1">
        <v>-1660.08641244011</v>
      </c>
      <c r="D15424" s="1">
        <v>3505.60289688144</v>
      </c>
      <c r="E15424" s="1">
        <v>29505.3308612502</v>
      </c>
      <c r="F15424" s="1">
        <v>-8638.65865929826</v>
      </c>
      <c r="G15424" s="1">
        <v>-1360.32716754998</v>
      </c>
      <c r="H15424" s="1">
        <v>-19889.5880448327</v>
      </c>
      <c r="I15424" s="1">
        <v>-1244.32161382694</v>
      </c>
      <c r="J15424" s="1">
        <v>-26097.628605083</v>
      </c>
      <c r="K15424" s="1">
        <v>-0.358</v>
      </c>
      <c r="L15424" s="1">
        <v>0.976</v>
      </c>
      <c r="M15424" s="1">
        <v>-0.228</v>
      </c>
    </row>
    <row r="15425">
      <c r="A15425" s="1">
        <v>15423.0</v>
      </c>
      <c r="B15425" s="1">
        <v>1.70023139178462E9</v>
      </c>
      <c r="C15425" s="1">
        <v>-1659.32645312863</v>
      </c>
      <c r="D15425" s="1">
        <v>3539.95752810925</v>
      </c>
      <c r="E15425" s="1">
        <v>29626.1420400312</v>
      </c>
      <c r="F15425" s="1">
        <v>-8586.4226325062</v>
      </c>
      <c r="G15425" s="1">
        <v>-1308.26995471357</v>
      </c>
      <c r="H15425" s="1">
        <v>-19859.2790793513</v>
      </c>
      <c r="I15425" s="1">
        <v>-1218.08066583641</v>
      </c>
      <c r="J15425" s="1">
        <v>-27684.6695166432</v>
      </c>
      <c r="K15425" s="1">
        <v>-0.358</v>
      </c>
      <c r="L15425" s="1">
        <v>0.976</v>
      </c>
      <c r="M15425" s="1">
        <v>-0.228</v>
      </c>
    </row>
    <row r="15426">
      <c r="A15426" s="1">
        <v>15424.0</v>
      </c>
      <c r="B15426" s="1">
        <v>1.70023139178811E9</v>
      </c>
      <c r="C15426" s="1">
        <v>-1671.41874687895</v>
      </c>
      <c r="D15426" s="1">
        <v>3526.41237096934</v>
      </c>
      <c r="E15426" s="1">
        <v>29785.2864605529</v>
      </c>
      <c r="F15426" s="1">
        <v>-8599.58780999038</v>
      </c>
      <c r="G15426" s="1">
        <v>-1318.01531529609</v>
      </c>
      <c r="H15426" s="1">
        <v>-19889.3421756437</v>
      </c>
      <c r="I15426" s="1">
        <v>-1233.6374799773</v>
      </c>
      <c r="J15426" s="1">
        <v>-27916.7923828115</v>
      </c>
      <c r="K15426" s="1">
        <v>-0.358</v>
      </c>
      <c r="L15426" s="1">
        <v>0.976</v>
      </c>
      <c r="M15426" s="1">
        <v>-0.228</v>
      </c>
    </row>
    <row r="15427">
      <c r="A15427" s="1">
        <v>15425.0</v>
      </c>
      <c r="B15427" s="1">
        <v>1.70023139179123E9</v>
      </c>
      <c r="C15427" s="1">
        <v>-1672.96101724636</v>
      </c>
      <c r="D15427" s="1">
        <v>3519.99742031066</v>
      </c>
      <c r="E15427" s="1">
        <v>29680.0767994018</v>
      </c>
      <c r="F15427" s="1">
        <v>-8645.56534833495</v>
      </c>
      <c r="G15427" s="1">
        <v>-1340.72468766268</v>
      </c>
      <c r="H15427" s="1">
        <v>-19910.1292979871</v>
      </c>
      <c r="I15427" s="1">
        <v>-1267.36626236036</v>
      </c>
      <c r="J15427" s="1">
        <v>-27768.1756339282</v>
      </c>
      <c r="K15427" s="1">
        <v>-0.358</v>
      </c>
      <c r="L15427" s="1">
        <v>0.976</v>
      </c>
      <c r="M15427" s="1">
        <v>-0.228</v>
      </c>
    </row>
    <row r="15428">
      <c r="A15428" s="1">
        <v>15426.0</v>
      </c>
      <c r="B15428" s="1">
        <v>1.70023139179545E9</v>
      </c>
      <c r="C15428" s="1">
        <v>-1693.09993900059</v>
      </c>
      <c r="D15428" s="1">
        <v>3533.14024605038</v>
      </c>
      <c r="E15428" s="1">
        <v>29547.6203617597</v>
      </c>
      <c r="F15428" s="1">
        <v>-8633.71892377363</v>
      </c>
      <c r="G15428" s="1">
        <v>-1332.34278349194</v>
      </c>
      <c r="H15428" s="1">
        <v>-19876.8699022376</v>
      </c>
      <c r="I15428" s="1">
        <v>-1244.34396557139</v>
      </c>
      <c r="J15428" s="1">
        <v>-27582.6561549492</v>
      </c>
      <c r="K15428" s="1">
        <v>-0.358</v>
      </c>
      <c r="L15428" s="1">
        <v>0.976</v>
      </c>
      <c r="M15428" s="1">
        <v>-0.228</v>
      </c>
    </row>
    <row r="15429">
      <c r="A15429" s="1">
        <v>15427.0</v>
      </c>
      <c r="B15429" s="1">
        <v>1.7002313918007E9</v>
      </c>
      <c r="C15429" s="1">
        <v>-1741.82674191316</v>
      </c>
      <c r="D15429" s="1">
        <v>3493.2200304532</v>
      </c>
      <c r="E15429" s="1">
        <v>29661.3907410372</v>
      </c>
      <c r="F15429" s="1">
        <v>-8615.01051366454</v>
      </c>
      <c r="G15429" s="1">
        <v>-1322.97740256516</v>
      </c>
      <c r="H15429" s="1">
        <v>-19891.3985361335</v>
      </c>
      <c r="I15429" s="1">
        <v>-1218.19242455869</v>
      </c>
      <c r="J15429" s="1">
        <v>-27477.2676798424</v>
      </c>
      <c r="K15429" s="1">
        <v>-0.358</v>
      </c>
      <c r="L15429" s="1">
        <v>0.976</v>
      </c>
      <c r="M15429" s="1">
        <v>-0.228</v>
      </c>
    </row>
    <row r="15430">
      <c r="A15430" s="1">
        <v>15428.0</v>
      </c>
      <c r="B15430" s="1">
        <v>1.70023139180425E9</v>
      </c>
      <c r="C15430" s="1">
        <v>-1743.61488146959</v>
      </c>
      <c r="D15430" s="1">
        <v>3489.30847517353</v>
      </c>
      <c r="E15430" s="1">
        <v>29836.5837140779</v>
      </c>
      <c r="F15430" s="1">
        <v>-8622.45364456816</v>
      </c>
      <c r="G15430" s="1">
        <v>-1336.90253936082</v>
      </c>
      <c r="H15430" s="1">
        <v>-19911.8950857991</v>
      </c>
      <c r="I15430" s="1">
        <v>-1228.38482003031</v>
      </c>
      <c r="J15430" s="1">
        <v>-27440.4990602134</v>
      </c>
      <c r="K15430" s="1">
        <v>-0.358</v>
      </c>
      <c r="L15430" s="1">
        <v>0.976</v>
      </c>
      <c r="M15430" s="1">
        <v>-0.228</v>
      </c>
    </row>
    <row r="15431">
      <c r="A15431" s="1">
        <v>15429.0</v>
      </c>
      <c r="B15431" s="1">
        <v>1.70023139180818E9</v>
      </c>
      <c r="C15431" s="1">
        <v>-1724.45943647139</v>
      </c>
      <c r="D15431" s="1">
        <v>3508.91095506083</v>
      </c>
      <c r="E15431" s="1">
        <v>29774.73643717</v>
      </c>
      <c r="F15431" s="1">
        <v>-8643.71015354516</v>
      </c>
      <c r="G15431" s="1">
        <v>-1350.53710347856</v>
      </c>
      <c r="H15431" s="1">
        <v>-19905.3013211847</v>
      </c>
      <c r="I15431" s="1">
        <v>-1235.537378256</v>
      </c>
      <c r="J15431" s="1">
        <v>-27407.6419958641</v>
      </c>
      <c r="K15431" s="1">
        <v>-0.358</v>
      </c>
      <c r="L15431" s="1">
        <v>0.976</v>
      </c>
      <c r="M15431" s="1">
        <v>-0.228</v>
      </c>
    </row>
    <row r="15432">
      <c r="A15432" s="1">
        <v>15430.0</v>
      </c>
      <c r="B15432" s="1">
        <v>1.70023139181214E9</v>
      </c>
      <c r="C15432" s="1">
        <v>-1736.55173022171</v>
      </c>
      <c r="D15432" s="1">
        <v>3515.28120223059</v>
      </c>
      <c r="E15432" s="1">
        <v>29611.8369235798</v>
      </c>
      <c r="F15432" s="1">
        <v>-8647.01821172454</v>
      </c>
      <c r="G15432" s="1">
        <v>-1346.29027203205</v>
      </c>
      <c r="H15432" s="1">
        <v>-19895.3547949021</v>
      </c>
      <c r="I15432" s="1">
        <v>-1221.12050308233</v>
      </c>
      <c r="J15432" s="1">
        <v>-27360.8150912302</v>
      </c>
      <c r="K15432" s="1">
        <v>-0.366</v>
      </c>
      <c r="L15432" s="1">
        <v>0.86</v>
      </c>
      <c r="M15432" s="1">
        <v>-0.232</v>
      </c>
    </row>
    <row r="15433">
      <c r="A15433" s="1">
        <v>15431.0</v>
      </c>
      <c r="B15433" s="1">
        <v>1.70023139181627E9</v>
      </c>
      <c r="C15433" s="1">
        <v>-1751.28152981776</v>
      </c>
      <c r="D15433" s="1">
        <v>3501.93721079077</v>
      </c>
      <c r="E15433" s="1">
        <v>29668.7891684519</v>
      </c>
      <c r="F15433" s="1">
        <v>-8629.18151964921</v>
      </c>
      <c r="G15433" s="1">
        <v>-1328.72180089018</v>
      </c>
      <c r="H15433" s="1">
        <v>-19893.7007658124</v>
      </c>
      <c r="I15433" s="1">
        <v>-1200.80276737246</v>
      </c>
      <c r="J15433" s="1">
        <v>-27322.1018698336</v>
      </c>
      <c r="K15433" s="1">
        <v>-0.366</v>
      </c>
      <c r="L15433" s="1">
        <v>0.86</v>
      </c>
      <c r="M15433" s="1">
        <v>-0.232</v>
      </c>
    </row>
    <row r="15434">
      <c r="A15434" s="1">
        <v>15432.0</v>
      </c>
      <c r="B15434" s="1">
        <v>1.70023139182117E9</v>
      </c>
      <c r="C15434" s="1">
        <v>-1817.08506549418</v>
      </c>
      <c r="D15434" s="1">
        <v>3461.2123323932</v>
      </c>
      <c r="E15434" s="1">
        <v>29863.048179513</v>
      </c>
      <c r="F15434" s="1">
        <v>-8633.56246156245</v>
      </c>
      <c r="G15434" s="1">
        <v>-1328.72180089018</v>
      </c>
      <c r="H15434" s="1">
        <v>-19919.0029405359</v>
      </c>
      <c r="I15434" s="1">
        <v>-1196.01949405902</v>
      </c>
      <c r="J15434" s="1">
        <v>-27308.1990847824</v>
      </c>
      <c r="K15434" s="1">
        <v>-0.366</v>
      </c>
      <c r="L15434" s="1">
        <v>0.86</v>
      </c>
      <c r="M15434" s="1">
        <v>-0.232</v>
      </c>
    </row>
    <row r="15435">
      <c r="A15435" s="1">
        <v>15433.0</v>
      </c>
      <c r="B15435" s="1">
        <v>1.70023139182524E9</v>
      </c>
      <c r="C15435" s="1">
        <v>-1791.71583553741</v>
      </c>
      <c r="D15435" s="1">
        <v>3474.31045464401</v>
      </c>
      <c r="E15435" s="1">
        <v>29851.9617142631</v>
      </c>
      <c r="F15435" s="1">
        <v>-8658.23878744111</v>
      </c>
      <c r="G15435" s="1">
        <v>-1348.70426043322</v>
      </c>
      <c r="H15435" s="1">
        <v>-19922.8250888377</v>
      </c>
      <c r="I15435" s="1">
        <v>-1197.1817847707</v>
      </c>
      <c r="J15435" s="1">
        <v>-27288.3283839617</v>
      </c>
      <c r="K15435" s="1">
        <v>-0.366</v>
      </c>
      <c r="L15435" s="1">
        <v>0.86</v>
      </c>
      <c r="M15435" s="1">
        <v>-0.232</v>
      </c>
    </row>
    <row r="15436">
      <c r="A15436" s="1">
        <v>15434.0</v>
      </c>
      <c r="B15436" s="1">
        <v>1.70023139182923E9</v>
      </c>
      <c r="C15436" s="1">
        <v>-1788.94421922495</v>
      </c>
      <c r="D15436" s="1">
        <v>3480.68070181378</v>
      </c>
      <c r="E15436" s="1">
        <v>29678.8921569457</v>
      </c>
      <c r="F15436" s="1">
        <v>-8675.8966655608</v>
      </c>
      <c r="G15436" s="1">
        <v>-1354.22514131368</v>
      </c>
      <c r="H15436" s="1">
        <v>-19922.7580336043</v>
      </c>
      <c r="I15436" s="1">
        <v>-1197.85233710436</v>
      </c>
      <c r="J15436" s="1">
        <v>-27268.9494215189</v>
      </c>
      <c r="K15436" s="1">
        <v>-0.366</v>
      </c>
      <c r="L15436" s="1">
        <v>0.86</v>
      </c>
      <c r="M15436" s="1">
        <v>-0.232</v>
      </c>
    </row>
    <row r="15437">
      <c r="A15437" s="1">
        <v>15435.0</v>
      </c>
      <c r="B15437" s="1">
        <v>1.70023139183366E9</v>
      </c>
      <c r="C15437" s="1">
        <v>-1801.30473390874</v>
      </c>
      <c r="D15437" s="1">
        <v>3460.02768993707</v>
      </c>
      <c r="E15437" s="1">
        <v>29678.3557150788</v>
      </c>
      <c r="F15437" s="1">
        <v>-8671.22515096964</v>
      </c>
      <c r="G15437" s="1">
        <v>-1346.58084470997</v>
      </c>
      <c r="H15437" s="1">
        <v>-19934.179775021</v>
      </c>
      <c r="I15437" s="1">
        <v>-1183.05548227494</v>
      </c>
      <c r="J15437" s="1">
        <v>-27242.9543427174</v>
      </c>
      <c r="K15437" s="1">
        <v>-0.366</v>
      </c>
      <c r="L15437" s="1">
        <v>0.86</v>
      </c>
      <c r="M15437" s="1">
        <v>-0.232</v>
      </c>
    </row>
    <row r="15438">
      <c r="A15438" s="1">
        <v>15436.0</v>
      </c>
      <c r="B15438" s="1">
        <v>1.70023139183722E9</v>
      </c>
      <c r="C15438" s="1">
        <v>-1770.28051260477</v>
      </c>
      <c r="D15438" s="1">
        <v>3472.09763194294</v>
      </c>
      <c r="E15438" s="1">
        <v>29881.2201477551</v>
      </c>
      <c r="F15438" s="1">
        <v>-8639.75389477657</v>
      </c>
      <c r="G15438" s="1">
        <v>-1332.54394919204</v>
      </c>
      <c r="H15438" s="1">
        <v>-19925.5967051502</v>
      </c>
      <c r="I15438" s="1">
        <v>-1162.71539482061</v>
      </c>
      <c r="J15438" s="1">
        <v>-27202.9894236313</v>
      </c>
      <c r="K15438" s="1">
        <v>-0.366</v>
      </c>
      <c r="L15438" s="1">
        <v>0.86</v>
      </c>
      <c r="M15438" s="1">
        <v>-0.232</v>
      </c>
    </row>
    <row r="15439">
      <c r="A15439" s="1">
        <v>15437.0</v>
      </c>
      <c r="B15439" s="1">
        <v>1.70023139184228E9</v>
      </c>
      <c r="C15439" s="1">
        <v>-1760.93748342245</v>
      </c>
      <c r="D15439" s="1">
        <v>3493.60001010894</v>
      </c>
      <c r="E15439" s="1">
        <v>29924.3366628094</v>
      </c>
      <c r="F15439" s="1">
        <v>-8630.47792082761</v>
      </c>
      <c r="G15439" s="1">
        <v>-1336.27669051607</v>
      </c>
      <c r="H15439" s="1">
        <v>-19913.1467834886</v>
      </c>
      <c r="I15439" s="1">
        <v>-1165.24114194406</v>
      </c>
      <c r="J15439" s="1">
        <v>-27177.642545419</v>
      </c>
      <c r="K15439" s="1">
        <v>-0.366</v>
      </c>
      <c r="L15439" s="1">
        <v>0.86</v>
      </c>
      <c r="M15439" s="1">
        <v>-0.232</v>
      </c>
    </row>
    <row r="15440">
      <c r="A15440" s="1">
        <v>15438.0</v>
      </c>
      <c r="B15440" s="1">
        <v>1.70023139184527E9</v>
      </c>
      <c r="C15440" s="1">
        <v>-1744.53130299226</v>
      </c>
      <c r="D15440" s="1">
        <v>3507.94983004925</v>
      </c>
      <c r="E15440" s="1">
        <v>29750.484794436</v>
      </c>
      <c r="F15440" s="1">
        <v>-8620.86667071183</v>
      </c>
      <c r="G15440" s="1">
        <v>-1344.05509758652</v>
      </c>
      <c r="H15440" s="1">
        <v>-19904.9436932735</v>
      </c>
      <c r="I15440" s="1">
        <v>-1170.24793270205</v>
      </c>
      <c r="J15440" s="1">
        <v>-27162.2198417448</v>
      </c>
      <c r="K15440" s="1">
        <v>-0.366</v>
      </c>
      <c r="L15440" s="1">
        <v>0.86</v>
      </c>
      <c r="M15440" s="1">
        <v>-0.232</v>
      </c>
    </row>
    <row r="15441">
      <c r="A15441" s="1">
        <v>15439.0</v>
      </c>
      <c r="B15441" s="1">
        <v>1.70023139185073E9</v>
      </c>
      <c r="C15441" s="1">
        <v>-1789.68182679198</v>
      </c>
      <c r="D15441" s="1">
        <v>3454.43975382325</v>
      </c>
      <c r="E15441" s="1">
        <v>29687.8552064723</v>
      </c>
      <c r="F15441" s="1">
        <v>-8621.31370560094</v>
      </c>
      <c r="G15441" s="1">
        <v>-1372.50886827813</v>
      </c>
      <c r="H15441" s="1">
        <v>-19934.7609203768</v>
      </c>
      <c r="I15441" s="1">
        <v>-1203.12734879581</v>
      </c>
      <c r="J15441" s="1">
        <v>-27178.5142634528</v>
      </c>
      <c r="K15441" s="1">
        <v>-0.366</v>
      </c>
      <c r="L15441" s="1">
        <v>0.86</v>
      </c>
      <c r="M15441" s="1">
        <v>-0.232</v>
      </c>
    </row>
    <row r="15442">
      <c r="A15442" s="1">
        <v>15440.0</v>
      </c>
      <c r="B15442" s="1">
        <v>1.70023139185319E9</v>
      </c>
      <c r="C15442" s="1">
        <v>-1849.5845019322</v>
      </c>
      <c r="D15442" s="1">
        <v>3424.04138136403</v>
      </c>
      <c r="E15442" s="1">
        <v>29848.4971938725</v>
      </c>
      <c r="F15442" s="1">
        <v>-8601.93474315819</v>
      </c>
      <c r="G15442" s="1">
        <v>-1365.26690307461</v>
      </c>
      <c r="H15442" s="1">
        <v>-19958.4537694995</v>
      </c>
      <c r="I15442" s="1">
        <v>-1206.99420058658</v>
      </c>
      <c r="J15442" s="1">
        <v>-27178.0672285636</v>
      </c>
      <c r="K15442" s="1">
        <v>-0.376</v>
      </c>
      <c r="L15442" s="1">
        <v>0.854</v>
      </c>
      <c r="M15442" s="1">
        <v>-0.228</v>
      </c>
    </row>
    <row r="15443">
      <c r="A15443" s="1">
        <v>15441.0</v>
      </c>
      <c r="B15443" s="1">
        <v>1.70023139185737E9</v>
      </c>
      <c r="C15443" s="1">
        <v>-1832.68658312399</v>
      </c>
      <c r="D15443" s="1">
        <v>3426.94710814322</v>
      </c>
      <c r="E15443" s="1">
        <v>29938.8876484498</v>
      </c>
      <c r="F15443" s="1">
        <v>-8573.72684165559</v>
      </c>
      <c r="G15443" s="1">
        <v>-1362.13765885086</v>
      </c>
      <c r="H15443" s="1">
        <v>-19929.5753156632</v>
      </c>
      <c r="I15443" s="1">
        <v>-1193.15847076874</v>
      </c>
      <c r="J15443" s="1">
        <v>-27148.5405741382</v>
      </c>
      <c r="K15443" s="1">
        <v>-0.376</v>
      </c>
      <c r="L15443" s="1">
        <v>0.854</v>
      </c>
      <c r="M15443" s="1">
        <v>-0.228</v>
      </c>
    </row>
    <row r="15444">
      <c r="A15444" s="1">
        <v>15442.0</v>
      </c>
      <c r="B15444" s="1">
        <v>1.70023139186034E9</v>
      </c>
      <c r="C15444" s="1">
        <v>-1799.24837341885</v>
      </c>
      <c r="D15444" s="1">
        <v>3448.89652119833</v>
      </c>
      <c r="E15444" s="1">
        <v>29791.1649693447</v>
      </c>
      <c r="F15444" s="1">
        <v>-8555.59957690234</v>
      </c>
      <c r="G15444" s="1">
        <v>-1362.65174897333</v>
      </c>
      <c r="H15444" s="1">
        <v>-19876.4228673485</v>
      </c>
      <c r="I15444" s="1">
        <v>-1166.78341231148</v>
      </c>
      <c r="J15444" s="1">
        <v>-27101.1995793818</v>
      </c>
      <c r="K15444" s="1">
        <v>-0.376</v>
      </c>
      <c r="L15444" s="1">
        <v>0.854</v>
      </c>
      <c r="M15444" s="1">
        <v>-0.228</v>
      </c>
    </row>
    <row r="15445">
      <c r="A15445" s="1">
        <v>15443.0</v>
      </c>
      <c r="B15445" s="1">
        <v>1.70023139186438E9</v>
      </c>
      <c r="C15445" s="1">
        <v>-1801.9752862424</v>
      </c>
      <c r="D15445" s="1">
        <v>3453.99271893414</v>
      </c>
      <c r="E15445" s="1">
        <v>29689.2857181174</v>
      </c>
      <c r="F15445" s="1">
        <v>-8543.90961455221</v>
      </c>
      <c r="G15445" s="1">
        <v>-1369.55843801002</v>
      </c>
      <c r="H15445" s="1">
        <v>-19868.4432945779</v>
      </c>
      <c r="I15445" s="1">
        <v>-1167.96805476761</v>
      </c>
      <c r="J15445" s="1">
        <v>-27085.3074890741</v>
      </c>
      <c r="K15445" s="1">
        <v>-0.376</v>
      </c>
      <c r="L15445" s="1">
        <v>0.854</v>
      </c>
      <c r="M15445" s="1">
        <v>-0.228</v>
      </c>
    </row>
    <row r="15446">
      <c r="A15446" s="1">
        <v>15444.0</v>
      </c>
      <c r="B15446" s="1">
        <v>1.70023139186835E9</v>
      </c>
      <c r="C15446" s="1">
        <v>-1816.10158873815</v>
      </c>
      <c r="D15446" s="1">
        <v>3445.78962871904</v>
      </c>
      <c r="E15446" s="1">
        <v>29848.027807239</v>
      </c>
      <c r="F15446" s="1">
        <v>-8529.5597946119</v>
      </c>
      <c r="G15446" s="1">
        <v>-1376.95686542473</v>
      </c>
      <c r="H15446" s="1">
        <v>-19875.2605766368</v>
      </c>
      <c r="I15446" s="1">
        <v>-1172.3266449364</v>
      </c>
      <c r="J15446" s="1">
        <v>-27072.4775877568</v>
      </c>
      <c r="K15446" s="1">
        <v>-0.376</v>
      </c>
      <c r="L15446" s="1">
        <v>0.854</v>
      </c>
      <c r="M15446" s="1">
        <v>-0.228</v>
      </c>
    </row>
    <row r="15447">
      <c r="A15447" s="1">
        <v>15445.0</v>
      </c>
      <c r="B15447" s="1">
        <v>1.7002313918712E9</v>
      </c>
      <c r="C15447" s="1">
        <v>-1833.42419069101</v>
      </c>
      <c r="D15447" s="1">
        <v>3429.51755875558</v>
      </c>
      <c r="E15447" s="1">
        <v>29962.4016836168</v>
      </c>
      <c r="F15447" s="1">
        <v>-8559.44407694865</v>
      </c>
      <c r="G15447" s="1">
        <v>-1381.85189746044</v>
      </c>
      <c r="H15447" s="1">
        <v>-19893.432544879</v>
      </c>
      <c r="I15447" s="1">
        <v>-1180.1274037513</v>
      </c>
      <c r="J15447" s="1">
        <v>-27074.2657273132</v>
      </c>
      <c r="K15447" s="1">
        <v>-0.376</v>
      </c>
      <c r="L15447" s="1">
        <v>0.854</v>
      </c>
      <c r="M15447" s="1">
        <v>-0.228</v>
      </c>
    </row>
    <row r="15448">
      <c r="A15448" s="1">
        <v>15446.0</v>
      </c>
      <c r="B15448" s="1">
        <v>1.70023139187528E9</v>
      </c>
      <c r="C15448" s="1">
        <v>-1840.06265879424</v>
      </c>
      <c r="D15448" s="1">
        <v>3433.76439020209</v>
      </c>
      <c r="E15448" s="1">
        <v>29823.3067778714</v>
      </c>
      <c r="F15448" s="1">
        <v>-8607.45562403865</v>
      </c>
      <c r="G15448" s="1">
        <v>-1387.88686846338</v>
      </c>
      <c r="H15448" s="1">
        <v>-19895.6006640911</v>
      </c>
      <c r="I15448" s="1">
        <v>-1172.86308680332</v>
      </c>
      <c r="J15448" s="1">
        <v>-27068.3201632881</v>
      </c>
      <c r="K15448" s="1">
        <v>-0.376</v>
      </c>
      <c r="L15448" s="1">
        <v>0.854</v>
      </c>
      <c r="M15448" s="1">
        <v>-0.228</v>
      </c>
    </row>
    <row r="15449">
      <c r="A15449" s="1">
        <v>15447.0</v>
      </c>
      <c r="B15449" s="1">
        <v>1.70023139187925E9</v>
      </c>
      <c r="C15449" s="1">
        <v>-1819.8790335511</v>
      </c>
      <c r="D15449" s="1">
        <v>3450.90817819931</v>
      </c>
      <c r="E15449" s="1">
        <v>29702.2497299015</v>
      </c>
      <c r="F15449" s="1">
        <v>-8621.15724338975</v>
      </c>
      <c r="G15449" s="1">
        <v>-1382.65656026083</v>
      </c>
      <c r="H15449" s="1">
        <v>-19884.5365505858</v>
      </c>
      <c r="I15449" s="1">
        <v>-1160.52492386399</v>
      </c>
      <c r="J15449" s="1">
        <v>-27040.5145931857</v>
      </c>
      <c r="K15449" s="1">
        <v>-0.376</v>
      </c>
      <c r="L15449" s="1">
        <v>0.854</v>
      </c>
      <c r="M15449" s="1">
        <v>-0.228</v>
      </c>
    </row>
    <row r="15450">
      <c r="A15450" s="1">
        <v>15448.0</v>
      </c>
      <c r="B15450" s="1">
        <v>1.70023139188415E9</v>
      </c>
      <c r="C15450" s="1">
        <v>-1799.96362924142</v>
      </c>
      <c r="D15450" s="1">
        <v>3459.9159312148</v>
      </c>
      <c r="E15450" s="1">
        <v>29833.9909117211</v>
      </c>
      <c r="F15450" s="1">
        <v>-8614.33996133088</v>
      </c>
      <c r="G15450" s="1">
        <v>-1367.27856007558</v>
      </c>
      <c r="H15450" s="1">
        <v>-19883.1954459184</v>
      </c>
      <c r="I15450" s="1">
        <v>-1144.34226087835</v>
      </c>
      <c r="J15450" s="1">
        <v>-27012.6643195944</v>
      </c>
      <c r="K15450" s="1">
        <v>-0.376</v>
      </c>
      <c r="L15450" s="1">
        <v>0.854</v>
      </c>
      <c r="M15450" s="1">
        <v>-0.228</v>
      </c>
    </row>
    <row r="15451">
      <c r="A15451" s="1">
        <v>15449.0</v>
      </c>
      <c r="B15451" s="1">
        <v>1.70023139188814E9</v>
      </c>
      <c r="C15451" s="1">
        <v>-1802.31056240922</v>
      </c>
      <c r="D15451" s="1">
        <v>3435.48547452515</v>
      </c>
      <c r="E15451" s="1">
        <v>29991.4142479198</v>
      </c>
      <c r="F15451" s="1">
        <v>-8640.75972327706</v>
      </c>
      <c r="G15451" s="1">
        <v>-1356.39326052585</v>
      </c>
      <c r="H15451" s="1">
        <v>-19904.7201758289</v>
      </c>
      <c r="I15451" s="1">
        <v>-1131.02062118299</v>
      </c>
      <c r="J15451" s="1">
        <v>-27000.4379153773</v>
      </c>
      <c r="K15451" s="1">
        <v>-0.376</v>
      </c>
      <c r="L15451" s="1">
        <v>0.854</v>
      </c>
      <c r="M15451" s="1">
        <v>-0.228</v>
      </c>
    </row>
    <row r="15452">
      <c r="A15452" s="1">
        <v>15450.0</v>
      </c>
      <c r="B15452" s="1">
        <v>1.70023139189216E9</v>
      </c>
      <c r="C15452" s="1">
        <v>-1832.7312866129</v>
      </c>
      <c r="D15452" s="1">
        <v>3415.52536672656</v>
      </c>
      <c r="E15452" s="1">
        <v>29893.044220572</v>
      </c>
      <c r="F15452" s="1">
        <v>-8691.38642446833</v>
      </c>
      <c r="G15452" s="1">
        <v>-1367.63618798687</v>
      </c>
      <c r="H15452" s="1">
        <v>-19925.3508359612</v>
      </c>
      <c r="I15452" s="1">
        <v>-1136.83207474137</v>
      </c>
      <c r="J15452" s="1">
        <v>-27002.2707584227</v>
      </c>
      <c r="K15452" s="1">
        <v>-0.318</v>
      </c>
      <c r="L15452" s="1">
        <v>0.894</v>
      </c>
      <c r="M15452" s="1">
        <v>-0.22</v>
      </c>
    </row>
    <row r="15453">
      <c r="A15453" s="1">
        <v>15451.0</v>
      </c>
      <c r="B15453" s="1">
        <v>1.70023139189618E9</v>
      </c>
      <c r="C15453" s="1">
        <v>-1831.16666450103</v>
      </c>
      <c r="D15453" s="1">
        <v>3423.68375345274</v>
      </c>
      <c r="E15453" s="1">
        <v>29752.8540793483</v>
      </c>
      <c r="F15453" s="1">
        <v>-8701.10943330638</v>
      </c>
      <c r="G15453" s="1">
        <v>-1362.87526641789</v>
      </c>
      <c r="H15453" s="1">
        <v>-19927.9883418069</v>
      </c>
      <c r="I15453" s="1">
        <v>-1122.61636526779</v>
      </c>
      <c r="J15453" s="1">
        <v>-26983.2717756356</v>
      </c>
      <c r="K15453" s="1">
        <v>-0.318</v>
      </c>
      <c r="L15453" s="1">
        <v>0.894</v>
      </c>
      <c r="M15453" s="1">
        <v>-0.22</v>
      </c>
    </row>
    <row r="15454">
      <c r="A15454" s="1">
        <v>15452.0</v>
      </c>
      <c r="B15454" s="1">
        <v>1.70023139190015E9</v>
      </c>
      <c r="C15454" s="1">
        <v>-1810.46894913541</v>
      </c>
      <c r="D15454" s="1">
        <v>3419.72749468415</v>
      </c>
      <c r="E15454" s="1">
        <v>29835.019091966</v>
      </c>
      <c r="F15454" s="1">
        <v>-8677.37188069485</v>
      </c>
      <c r="G15454" s="1">
        <v>-1339.36123125091</v>
      </c>
      <c r="H15454" s="1">
        <v>-19938.9183448455</v>
      </c>
      <c r="I15454" s="1">
        <v>-1104.60085923681</v>
      </c>
      <c r="J15454" s="1">
        <v>-26966.9102986944</v>
      </c>
      <c r="K15454" s="1">
        <v>-0.318</v>
      </c>
      <c r="L15454" s="1">
        <v>0.894</v>
      </c>
      <c r="M15454" s="1">
        <v>-0.22</v>
      </c>
    </row>
    <row r="15455">
      <c r="A15455" s="1">
        <v>15453.0</v>
      </c>
      <c r="B15455" s="1">
        <v>1.70023139190519E9</v>
      </c>
      <c r="C15455" s="1">
        <v>-1805.68567582198</v>
      </c>
      <c r="D15455" s="1">
        <v>3410.20565154619</v>
      </c>
      <c r="E15455" s="1">
        <v>30007.8874835833</v>
      </c>
      <c r="F15455" s="1">
        <v>-8662.61972935435</v>
      </c>
      <c r="G15455" s="1">
        <v>-1329.12413229037</v>
      </c>
      <c r="H15455" s="1">
        <v>-19951.412969996</v>
      </c>
      <c r="I15455" s="1">
        <v>-1099.0576266119</v>
      </c>
      <c r="J15455" s="1">
        <v>-26957.7460834677</v>
      </c>
      <c r="K15455" s="1">
        <v>-0.318</v>
      </c>
      <c r="L15455" s="1">
        <v>0.894</v>
      </c>
      <c r="M15455" s="1">
        <v>-0.22</v>
      </c>
    </row>
    <row r="15456">
      <c r="A15456" s="1">
        <v>15454.0</v>
      </c>
      <c r="B15456" s="1">
        <v>1.70023139190919E9</v>
      </c>
      <c r="C15456" s="1">
        <v>-1827.50097841036</v>
      </c>
      <c r="D15456" s="1">
        <v>3405.53413695503</v>
      </c>
      <c r="E15456" s="1">
        <v>29949.2588578771</v>
      </c>
      <c r="F15456" s="1">
        <v>-8674.46615391566</v>
      </c>
      <c r="G15456" s="1">
        <v>-1346.93847262125</v>
      </c>
      <c r="H15456" s="1">
        <v>-19956.3080020318</v>
      </c>
      <c r="I15456" s="1">
        <v>-1111.82047269588</v>
      </c>
      <c r="J15456" s="1">
        <v>-26956.5614410116</v>
      </c>
      <c r="K15456" s="1">
        <v>-0.318</v>
      </c>
      <c r="L15456" s="1">
        <v>0.894</v>
      </c>
      <c r="M15456" s="1">
        <v>-0.22</v>
      </c>
    </row>
    <row r="15457">
      <c r="A15457" s="1">
        <v>15455.0</v>
      </c>
      <c r="B15457" s="1">
        <v>1.70023139191318E9</v>
      </c>
      <c r="C15457" s="1">
        <v>-1819.99079227337</v>
      </c>
      <c r="D15457" s="1">
        <v>3407.41168348928</v>
      </c>
      <c r="E15457" s="1">
        <v>29765.2816492654</v>
      </c>
      <c r="F15457" s="1">
        <v>-8667.53711313451</v>
      </c>
      <c r="G15457" s="1">
        <v>-1346.96082436571</v>
      </c>
      <c r="H15457" s="1">
        <v>-19949.4013129951</v>
      </c>
      <c r="I15457" s="1">
        <v>-1110.27820232846</v>
      </c>
      <c r="J15457" s="1">
        <v>-26942.7033594493</v>
      </c>
      <c r="K15457" s="1">
        <v>-0.318</v>
      </c>
      <c r="L15457" s="1">
        <v>0.894</v>
      </c>
      <c r="M15457" s="1">
        <v>-0.22</v>
      </c>
    </row>
    <row r="15458">
      <c r="A15458" s="1">
        <v>15456.0</v>
      </c>
      <c r="B15458" s="1">
        <v>1.7002313919172E9</v>
      </c>
      <c r="C15458" s="1">
        <v>-1814.69342883746</v>
      </c>
      <c r="D15458" s="1">
        <v>3398.18041302924</v>
      </c>
      <c r="E15458" s="1">
        <v>29797.3787543033</v>
      </c>
      <c r="F15458" s="1">
        <v>-8629.51679581604</v>
      </c>
      <c r="G15458" s="1">
        <v>-1329.50411194611</v>
      </c>
      <c r="H15458" s="1">
        <v>-19959.9289846335</v>
      </c>
      <c r="I15458" s="1">
        <v>-1097.33654228884</v>
      </c>
      <c r="J15458" s="1">
        <v>-26932.8238884</v>
      </c>
      <c r="K15458" s="1">
        <v>-0.318</v>
      </c>
      <c r="L15458" s="1">
        <v>0.894</v>
      </c>
      <c r="M15458" s="1">
        <v>-0.22</v>
      </c>
    </row>
    <row r="15459">
      <c r="A15459" s="1">
        <v>15457.0</v>
      </c>
      <c r="B15459" s="1">
        <v>1.7002313919212E9</v>
      </c>
      <c r="C15459" s="1">
        <v>-1840.75556287235</v>
      </c>
      <c r="D15459" s="1">
        <v>3364.71985157964</v>
      </c>
      <c r="E15459" s="1">
        <v>29964.4356923622</v>
      </c>
      <c r="F15459" s="1">
        <v>-8623.01243817954</v>
      </c>
      <c r="G15459" s="1">
        <v>-1335.42732422677</v>
      </c>
      <c r="H15459" s="1">
        <v>-20007.2923311343</v>
      </c>
      <c r="I15459" s="1">
        <v>-1122.70577224561</v>
      </c>
      <c r="J15459" s="1">
        <v>-26964.0269236596</v>
      </c>
      <c r="K15459" s="1">
        <v>-0.318</v>
      </c>
      <c r="L15459" s="1">
        <v>0.894</v>
      </c>
      <c r="M15459" s="1">
        <v>-0.22</v>
      </c>
    </row>
    <row r="15460">
      <c r="A15460" s="1">
        <v>15458.0</v>
      </c>
      <c r="B15460" s="1">
        <v>1.7002313919262E9</v>
      </c>
      <c r="C15460" s="1">
        <v>-1845.42707746351</v>
      </c>
      <c r="D15460" s="1">
        <v>3361.85882828936</v>
      </c>
      <c r="E15460" s="1">
        <v>29950.4435003332</v>
      </c>
      <c r="F15460" s="1">
        <v>-8619.99495267808</v>
      </c>
      <c r="G15460" s="1">
        <v>-1342.24460628564</v>
      </c>
      <c r="H15460" s="1">
        <v>-20008.0522904458</v>
      </c>
      <c r="I15460" s="1">
        <v>-1129.65716477121</v>
      </c>
      <c r="J15460" s="1">
        <v>-26971.0230196741</v>
      </c>
      <c r="K15460" s="1">
        <v>-0.318</v>
      </c>
      <c r="L15460" s="1">
        <v>0.894</v>
      </c>
      <c r="M15460" s="1">
        <v>-0.22</v>
      </c>
    </row>
    <row r="15461">
      <c r="A15461" s="1">
        <v>15459.0</v>
      </c>
      <c r="B15461" s="1">
        <v>1.70023139193021E9</v>
      </c>
      <c r="C15461" s="1">
        <v>-1816.23569920488</v>
      </c>
      <c r="D15461" s="1">
        <v>3387.02689254604</v>
      </c>
      <c r="E15461" s="1">
        <v>29770.9813441015</v>
      </c>
      <c r="F15461" s="1">
        <v>-8584.65684469423</v>
      </c>
      <c r="G15461" s="1">
        <v>-1333.30390850352</v>
      </c>
      <c r="H15461" s="1">
        <v>-19951.9941153519</v>
      </c>
      <c r="I15461" s="1">
        <v>-1107.01484763799</v>
      </c>
      <c r="J15461" s="1">
        <v>-26921.0668708165</v>
      </c>
      <c r="K15461" s="1">
        <v>-0.318</v>
      </c>
      <c r="L15461" s="1">
        <v>0.894</v>
      </c>
      <c r="M15461" s="1">
        <v>-0.22</v>
      </c>
    </row>
    <row r="15462">
      <c r="A15462" s="1">
        <v>15460.0</v>
      </c>
      <c r="B15462" s="1">
        <v>1.70023139193422E9</v>
      </c>
      <c r="C15462" s="1">
        <v>-1823.03062951929</v>
      </c>
      <c r="D15462" s="1">
        <v>3376.23099997413</v>
      </c>
      <c r="E15462" s="1">
        <v>29752.9211345817</v>
      </c>
      <c r="F15462" s="1">
        <v>-8557.03008854747</v>
      </c>
      <c r="G15462" s="1">
        <v>-1325.32433573297</v>
      </c>
      <c r="H15462" s="1">
        <v>-19938.9630483344</v>
      </c>
      <c r="I15462" s="1">
        <v>-1096.71069344409</v>
      </c>
      <c r="J15462" s="1">
        <v>-26895.9882135377</v>
      </c>
      <c r="K15462" s="1">
        <v>-0.378</v>
      </c>
      <c r="L15462" s="1">
        <v>0.898</v>
      </c>
      <c r="M15462" s="1">
        <v>-0.248</v>
      </c>
    </row>
    <row r="15463">
      <c r="A15463" s="1">
        <v>15461.0</v>
      </c>
      <c r="B15463" s="1">
        <v>1.70023139193824E9</v>
      </c>
      <c r="C15463" s="1">
        <v>-1838.07335353772</v>
      </c>
      <c r="D15463" s="1">
        <v>3347.4866566046</v>
      </c>
      <c r="E15463" s="1">
        <v>29931.6903867352</v>
      </c>
      <c r="F15463" s="1">
        <v>-8553.78908560146</v>
      </c>
      <c r="G15463" s="1">
        <v>-1331.7616381361</v>
      </c>
      <c r="H15463" s="1">
        <v>-19953.670496186</v>
      </c>
      <c r="I15463" s="1">
        <v>-1105.89726041522</v>
      </c>
      <c r="J15463" s="1">
        <v>-26896.1670274933</v>
      </c>
      <c r="K15463" s="1">
        <v>-0.378</v>
      </c>
      <c r="L15463" s="1">
        <v>0.898</v>
      </c>
      <c r="M15463" s="1">
        <v>-0.248</v>
      </c>
    </row>
    <row r="15464">
      <c r="A15464" s="1">
        <v>15462.0</v>
      </c>
      <c r="B15464" s="1">
        <v>1.70023139194225E9</v>
      </c>
      <c r="C15464" s="1">
        <v>-1846.27644375281</v>
      </c>
      <c r="D15464" s="1">
        <v>3338.99299371159</v>
      </c>
      <c r="E15464" s="1">
        <v>29961.9322969832</v>
      </c>
      <c r="F15464" s="1">
        <v>-8588.36723427382</v>
      </c>
      <c r="G15464" s="1">
        <v>-1342.9151586193</v>
      </c>
      <c r="H15464" s="1">
        <v>-19965.6063277252</v>
      </c>
      <c r="I15464" s="1">
        <v>-1114.2121093526</v>
      </c>
      <c r="J15464" s="1">
        <v>-26905.7559258646</v>
      </c>
      <c r="K15464" s="1">
        <v>-0.378</v>
      </c>
      <c r="L15464" s="1">
        <v>0.898</v>
      </c>
      <c r="M15464" s="1">
        <v>-0.248</v>
      </c>
    </row>
    <row r="15465">
      <c r="A15465" s="1">
        <v>15463.0</v>
      </c>
      <c r="B15465" s="1">
        <v>1.70023139196343E9</v>
      </c>
      <c r="C15465" s="1">
        <v>-1841.87315009512</v>
      </c>
      <c r="D15465" s="1">
        <v>3358.66252883226</v>
      </c>
      <c r="E15465" s="1">
        <v>29777.3739430158</v>
      </c>
      <c r="F15465" s="1">
        <v>-8611.32247582942</v>
      </c>
      <c r="G15465" s="1">
        <v>-1341.57405395198</v>
      </c>
      <c r="H15465" s="1">
        <v>-19948.4625397279</v>
      </c>
      <c r="I15465" s="1">
        <v>-1107.88656567174</v>
      </c>
      <c r="J15465" s="1">
        <v>-26893.4177629253</v>
      </c>
      <c r="K15465" s="1">
        <v>-0.378</v>
      </c>
      <c r="L15465" s="1">
        <v>0.898</v>
      </c>
      <c r="M15465" s="1">
        <v>-0.248</v>
      </c>
    </row>
    <row r="15466">
      <c r="A15466" s="1">
        <v>15464.0</v>
      </c>
      <c r="B15466" s="1">
        <v>1.7002313919674E9</v>
      </c>
      <c r="C15466" s="1">
        <v>-1827.52333015481</v>
      </c>
      <c r="D15466" s="1">
        <v>3368.0949649924</v>
      </c>
      <c r="E15466" s="1">
        <v>29717.7171370645</v>
      </c>
      <c r="F15466" s="1">
        <v>-8608.7296734726</v>
      </c>
      <c r="G15466" s="1">
        <v>-1337.72955390567</v>
      </c>
      <c r="H15466" s="1">
        <v>-19944.9756675929</v>
      </c>
      <c r="I15466" s="1">
        <v>-1110.94875466212</v>
      </c>
      <c r="J15466" s="1">
        <v>-26885.594652366</v>
      </c>
      <c r="K15466" s="1">
        <v>-0.378</v>
      </c>
      <c r="L15466" s="1">
        <v>0.898</v>
      </c>
      <c r="M15466" s="1">
        <v>-0.248</v>
      </c>
    </row>
    <row r="15467">
      <c r="A15467" s="1">
        <v>15465.0</v>
      </c>
      <c r="B15467" s="1">
        <v>1.70023139197248E9</v>
      </c>
      <c r="C15467" s="1">
        <v>-1829.24441447787</v>
      </c>
      <c r="D15467" s="1">
        <v>3357.9919764986</v>
      </c>
      <c r="E15467" s="1">
        <v>29890.049086815</v>
      </c>
      <c r="F15467" s="1">
        <v>-8603.99110364807</v>
      </c>
      <c r="G15467" s="1">
        <v>-1335.38262073786</v>
      </c>
      <c r="H15467" s="1">
        <v>-19950.6977141735</v>
      </c>
      <c r="I15467" s="1">
        <v>-1109.33942906134</v>
      </c>
      <c r="J15467" s="1">
        <v>-26876.072809228</v>
      </c>
      <c r="K15467" s="1">
        <v>-0.378</v>
      </c>
      <c r="L15467" s="1">
        <v>0.898</v>
      </c>
      <c r="M15467" s="1">
        <v>-0.248</v>
      </c>
    </row>
    <row r="15468">
      <c r="A15468" s="1">
        <v>15466.0</v>
      </c>
      <c r="B15468" s="1">
        <v>1.70023139197627E9</v>
      </c>
      <c r="C15468" s="1">
        <v>-1835.30173722526</v>
      </c>
      <c r="D15468" s="1">
        <v>3356.02502298653</v>
      </c>
      <c r="E15468" s="1">
        <v>29981.1324454703</v>
      </c>
      <c r="F15468" s="1">
        <v>-8611.99302816307</v>
      </c>
      <c r="G15468" s="1">
        <v>-1330.62169916888</v>
      </c>
      <c r="H15468" s="1">
        <v>-19955.5927462092</v>
      </c>
      <c r="I15468" s="1">
        <v>-1103.32680980286</v>
      </c>
      <c r="J15468" s="1">
        <v>-26875.5140156166</v>
      </c>
      <c r="K15468" s="1">
        <v>-0.378</v>
      </c>
      <c r="L15468" s="1">
        <v>0.898</v>
      </c>
      <c r="M15468" s="1">
        <v>-0.248</v>
      </c>
    </row>
    <row r="15469">
      <c r="A15469" s="1">
        <v>15467.0</v>
      </c>
      <c r="B15469" s="1">
        <v>1.7002313919803E9</v>
      </c>
      <c r="C15469" s="1">
        <v>-1834.11709476913</v>
      </c>
      <c r="D15469" s="1">
        <v>3355.62269158633</v>
      </c>
      <c r="E15469" s="1">
        <v>29826.9277604732</v>
      </c>
      <c r="F15469" s="1">
        <v>-8633.80833075145</v>
      </c>
      <c r="G15469" s="1">
        <v>-1330.42053346878</v>
      </c>
      <c r="H15469" s="1">
        <v>-19961.6500689566</v>
      </c>
      <c r="I15469" s="1">
        <v>-1095.54840273242</v>
      </c>
      <c r="J15469" s="1">
        <v>-26876.7657133061</v>
      </c>
      <c r="K15469" s="1">
        <v>-0.378</v>
      </c>
      <c r="L15469" s="1">
        <v>0.898</v>
      </c>
      <c r="M15469" s="1">
        <v>-0.248</v>
      </c>
    </row>
    <row r="15470">
      <c r="A15470" s="1">
        <v>15468.0</v>
      </c>
      <c r="B15470" s="1">
        <v>1.70023139198432E9</v>
      </c>
      <c r="C15470" s="1">
        <v>-1814.55931837073</v>
      </c>
      <c r="D15470" s="1">
        <v>3365.88214229132</v>
      </c>
      <c r="E15470" s="1">
        <v>29733.3186546943</v>
      </c>
      <c r="F15470" s="1">
        <v>-8610.92014442922</v>
      </c>
      <c r="G15470" s="1">
        <v>-1309.70046635871</v>
      </c>
      <c r="H15470" s="1">
        <v>-19942.5393274473</v>
      </c>
      <c r="I15470" s="1">
        <v>-1074.24719026651</v>
      </c>
      <c r="J15470" s="1">
        <v>-26853.296381628</v>
      </c>
      <c r="K15470" s="1">
        <v>-0.378</v>
      </c>
      <c r="L15470" s="1">
        <v>0.898</v>
      </c>
      <c r="M15470" s="1">
        <v>-0.248</v>
      </c>
    </row>
    <row r="15471">
      <c r="A15471" s="1">
        <v>15469.0</v>
      </c>
      <c r="B15471" s="1">
        <v>1.70023139198844E9</v>
      </c>
      <c r="C15471" s="1">
        <v>-1820.23666146238</v>
      </c>
      <c r="D15471" s="1">
        <v>3345.43029611471</v>
      </c>
      <c r="E15471" s="1">
        <v>29857.9072782882</v>
      </c>
      <c r="F15471" s="1">
        <v>-8601.19713559116</v>
      </c>
      <c r="G15471" s="1">
        <v>-1313.81318733849</v>
      </c>
      <c r="H15471" s="1">
        <v>-19961.0242201118</v>
      </c>
      <c r="I15471" s="1">
        <v>-1083.43375723764</v>
      </c>
      <c r="J15471" s="1">
        <v>-26860.7842160206</v>
      </c>
      <c r="K15471" s="1">
        <v>-0.378</v>
      </c>
      <c r="L15471" s="1">
        <v>0.898</v>
      </c>
      <c r="M15471" s="1">
        <v>-0.248</v>
      </c>
    </row>
    <row r="15472">
      <c r="A15472" s="1">
        <v>15470.0</v>
      </c>
      <c r="B15472" s="1">
        <v>1.70023139199335E9</v>
      </c>
      <c r="C15472" s="1">
        <v>-1853.5854641897</v>
      </c>
      <c r="D15472" s="1">
        <v>3317.06593240093</v>
      </c>
      <c r="E15472" s="1">
        <v>29961.1499859273</v>
      </c>
      <c r="F15472" s="1">
        <v>-8631.05906618345</v>
      </c>
      <c r="G15472" s="1">
        <v>-1320.31754497498</v>
      </c>
      <c r="H15472" s="1">
        <v>-19999.5586275528</v>
      </c>
      <c r="I15472" s="1">
        <v>-1086.25007703901</v>
      </c>
      <c r="J15472" s="1">
        <v>-26878.576204607</v>
      </c>
      <c r="K15472" s="1">
        <v>-0.344</v>
      </c>
      <c r="L15472" s="1">
        <v>0.894</v>
      </c>
      <c r="M15472" s="1">
        <v>-0.266</v>
      </c>
    </row>
    <row r="15473">
      <c r="A15473" s="1">
        <v>15471.0</v>
      </c>
      <c r="B15473" s="1">
        <v>1.70023139199741E9</v>
      </c>
      <c r="C15473" s="1">
        <v>-1866.28125504031</v>
      </c>
      <c r="D15473" s="1">
        <v>3312.95321142115</v>
      </c>
      <c r="E15473" s="1">
        <v>29810.275710854</v>
      </c>
      <c r="F15473" s="1">
        <v>-8649.36514489235</v>
      </c>
      <c r="G15473" s="1">
        <v>-1322.17273976477</v>
      </c>
      <c r="H15473" s="1">
        <v>-19991.0202611708</v>
      </c>
      <c r="I15473" s="1">
        <v>-1079.43279498014</v>
      </c>
      <c r="J15473" s="1">
        <v>-26873.32354466</v>
      </c>
      <c r="K15473" s="1">
        <v>-0.344</v>
      </c>
      <c r="L15473" s="1">
        <v>0.894</v>
      </c>
      <c r="M15473" s="1">
        <v>-0.266</v>
      </c>
    </row>
    <row r="15474">
      <c r="A15474" s="1">
        <v>15472.0</v>
      </c>
      <c r="B15474" s="1">
        <v>1.70023139200138E9</v>
      </c>
      <c r="C15474" s="1">
        <v>-1862.61556894964</v>
      </c>
      <c r="D15474" s="1">
        <v>3324.91139470474</v>
      </c>
      <c r="E15474" s="1">
        <v>29690.1797878956</v>
      </c>
      <c r="F15474" s="1">
        <v>-8612.86474619683</v>
      </c>
      <c r="G15474" s="1">
        <v>-1311.35449544841</v>
      </c>
      <c r="H15474" s="1">
        <v>-19948.6190019391</v>
      </c>
      <c r="I15474" s="1">
        <v>-1066.60289366279</v>
      </c>
      <c r="J15474" s="1">
        <v>-26834.4538610522</v>
      </c>
      <c r="K15474" s="1">
        <v>-0.344</v>
      </c>
      <c r="L15474" s="1">
        <v>0.894</v>
      </c>
      <c r="M15474" s="1">
        <v>-0.266</v>
      </c>
    </row>
    <row r="15475">
      <c r="A15475" s="1">
        <v>15473.0</v>
      </c>
      <c r="B15475" s="1">
        <v>1.70023139200536E9</v>
      </c>
      <c r="C15475" s="1">
        <v>-1851.93143510001</v>
      </c>
      <c r="D15475" s="1">
        <v>3337.31661287744</v>
      </c>
      <c r="E15475" s="1">
        <v>29803.6595944952</v>
      </c>
      <c r="F15475" s="1">
        <v>-8562.19334151665</v>
      </c>
      <c r="G15475" s="1">
        <v>-1296.803509808</v>
      </c>
      <c r="H15475" s="1">
        <v>-19929.7988331078</v>
      </c>
      <c r="I15475" s="1">
        <v>-1057.28221622493</v>
      </c>
      <c r="J15475" s="1">
        <v>-26816.4830585101</v>
      </c>
      <c r="K15475" s="1">
        <v>-0.344</v>
      </c>
      <c r="L15475" s="1">
        <v>0.894</v>
      </c>
      <c r="M15475" s="1">
        <v>-0.266</v>
      </c>
    </row>
    <row r="15476">
      <c r="A15476" s="1">
        <v>15474.0</v>
      </c>
      <c r="B15476" s="1">
        <v>1.70023139200937E9</v>
      </c>
      <c r="C15476" s="1">
        <v>-1879.73700520241</v>
      </c>
      <c r="D15476" s="1">
        <v>3309.24282184157</v>
      </c>
      <c r="E15476" s="1">
        <v>29949.2812096215</v>
      </c>
      <c r="F15476" s="1">
        <v>-8567.33424274137</v>
      </c>
      <c r="G15476" s="1">
        <v>-1325.03376305505</v>
      </c>
      <c r="H15476" s="1">
        <v>-19959.414894511</v>
      </c>
      <c r="I15476" s="1">
        <v>-1087.09944332831</v>
      </c>
      <c r="J15476" s="1">
        <v>-26848.5578118035</v>
      </c>
      <c r="K15476" s="1">
        <v>-0.344</v>
      </c>
      <c r="L15476" s="1">
        <v>0.894</v>
      </c>
      <c r="M15476" s="1">
        <v>-0.266</v>
      </c>
    </row>
    <row r="15477">
      <c r="A15477" s="1">
        <v>15475.0</v>
      </c>
      <c r="B15477" s="1">
        <v>1.70023139201439E9</v>
      </c>
      <c r="C15477" s="1">
        <v>-1872.56209523225</v>
      </c>
      <c r="D15477" s="1">
        <v>3308.25934508554</v>
      </c>
      <c r="E15477" s="1">
        <v>29836.1366791888</v>
      </c>
      <c r="F15477" s="1">
        <v>-8586.15441157274</v>
      </c>
      <c r="G15477" s="1">
        <v>-1341.64110918535</v>
      </c>
      <c r="H15477" s="1">
        <v>-19954.5869177087</v>
      </c>
      <c r="I15477" s="1">
        <v>-1092.08388234184</v>
      </c>
      <c r="J15477" s="1">
        <v>-26857.2749921411</v>
      </c>
      <c r="K15477" s="1">
        <v>-0.344</v>
      </c>
      <c r="L15477" s="1">
        <v>0.894</v>
      </c>
      <c r="M15477" s="1">
        <v>-0.266</v>
      </c>
    </row>
    <row r="15478">
      <c r="A15478" s="1">
        <v>15476.0</v>
      </c>
      <c r="B15478" s="1">
        <v>1.70023139201836E9</v>
      </c>
      <c r="C15478" s="1">
        <v>-1858.18992354749</v>
      </c>
      <c r="D15478" s="1">
        <v>3325.85016797186</v>
      </c>
      <c r="E15478" s="1">
        <v>29664.2070608385</v>
      </c>
      <c r="F15478" s="1">
        <v>-8578.75598415803</v>
      </c>
      <c r="G15478" s="1">
        <v>-1338.78008589507</v>
      </c>
      <c r="H15478" s="1">
        <v>-19926.6025336507</v>
      </c>
      <c r="I15478" s="1">
        <v>-1081.55621070339</v>
      </c>
      <c r="J15478" s="1">
        <v>-26839.4383000657</v>
      </c>
      <c r="K15478" s="1">
        <v>-0.344</v>
      </c>
      <c r="L15478" s="1">
        <v>0.894</v>
      </c>
      <c r="M15478" s="1">
        <v>-0.266</v>
      </c>
    </row>
    <row r="15479">
      <c r="A15479" s="1">
        <v>15477.0</v>
      </c>
      <c r="B15479" s="1">
        <v>1.70023139202238E9</v>
      </c>
      <c r="C15479" s="1">
        <v>-1860.80507764876</v>
      </c>
      <c r="D15479" s="1">
        <v>3318.27292660152</v>
      </c>
      <c r="E15479" s="1">
        <v>29721.1369539662</v>
      </c>
      <c r="F15479" s="1">
        <v>-8564.89790259574</v>
      </c>
      <c r="G15479" s="1">
        <v>-1329.95114683522</v>
      </c>
      <c r="H15479" s="1">
        <v>-19934.4032924656</v>
      </c>
      <c r="I15479" s="1">
        <v>-1082.07030082587</v>
      </c>
      <c r="J15479" s="1">
        <v>-26843.5510210455</v>
      </c>
      <c r="K15479" s="1">
        <v>-0.344</v>
      </c>
      <c r="L15479" s="1">
        <v>0.894</v>
      </c>
      <c r="M15479" s="1">
        <v>-0.266</v>
      </c>
    </row>
    <row r="15480">
      <c r="A15480" s="1">
        <v>15478.0</v>
      </c>
      <c r="B15480" s="1">
        <v>1.70023139202636E9</v>
      </c>
      <c r="C15480" s="1">
        <v>-1884.45322328248</v>
      </c>
      <c r="D15480" s="1">
        <v>3285.25940004103</v>
      </c>
      <c r="E15480" s="1">
        <v>29883.4553222006</v>
      </c>
      <c r="F15480" s="1">
        <v>-8589.7753941745</v>
      </c>
      <c r="G15480" s="1">
        <v>-1347.13963832135</v>
      </c>
      <c r="H15480" s="1">
        <v>-19965.6733829585</v>
      </c>
      <c r="I15480" s="1">
        <v>-1099.01292312299</v>
      </c>
      <c r="J15480" s="1">
        <v>-26864.9639922337</v>
      </c>
      <c r="K15480" s="1">
        <v>-0.344</v>
      </c>
      <c r="L15480" s="1">
        <v>0.894</v>
      </c>
      <c r="M15480" s="1">
        <v>-0.266</v>
      </c>
    </row>
    <row r="15481">
      <c r="A15481" s="1">
        <v>15479.0</v>
      </c>
      <c r="B15481" s="1">
        <v>1.70023139203037E9</v>
      </c>
      <c r="C15481" s="1">
        <v>-1860.58156020421</v>
      </c>
      <c r="D15481" s="1">
        <v>3284.79001340747</v>
      </c>
      <c r="E15481" s="1">
        <v>29835.8014030219</v>
      </c>
      <c r="F15481" s="1">
        <v>-8622.16307189024</v>
      </c>
      <c r="G15481" s="1">
        <v>-1362.13765885086</v>
      </c>
      <c r="H15481" s="1">
        <v>-19962.946470135</v>
      </c>
      <c r="I15481" s="1">
        <v>-1099.81758592338</v>
      </c>
      <c r="J15481" s="1">
        <v>-26863.0193904661</v>
      </c>
      <c r="K15481" s="1">
        <v>-0.344</v>
      </c>
      <c r="L15481" s="1">
        <v>0.894</v>
      </c>
      <c r="M15481" s="1">
        <v>-0.266</v>
      </c>
    </row>
    <row r="15482">
      <c r="A15482" s="1">
        <v>15480.0</v>
      </c>
      <c r="B15482" s="1">
        <v>1.70023139203536E9</v>
      </c>
      <c r="C15482" s="1">
        <v>-1860.04511833728</v>
      </c>
      <c r="D15482" s="1">
        <v>3293.73071118959</v>
      </c>
      <c r="E15482" s="1">
        <v>29656.227488068</v>
      </c>
      <c r="F15482" s="1">
        <v>-8631.05906618345</v>
      </c>
      <c r="G15482" s="1">
        <v>-1355.54389423655</v>
      </c>
      <c r="H15482" s="1">
        <v>-19942.2487547694</v>
      </c>
      <c r="I15482" s="1">
        <v>-1085.75833866099</v>
      </c>
      <c r="J15482" s="1">
        <v>-26843.7968902345</v>
      </c>
      <c r="K15482" s="1">
        <v>-0.352</v>
      </c>
      <c r="L15482" s="1">
        <v>0.93</v>
      </c>
      <c r="M15482" s="1">
        <v>-0.274</v>
      </c>
    </row>
    <row r="15483">
      <c r="A15483" s="1">
        <v>15481.0</v>
      </c>
      <c r="B15483" s="1">
        <v>1.70023139203937E9</v>
      </c>
      <c r="C15483" s="1">
        <v>-1868.1364498301</v>
      </c>
      <c r="D15483" s="1">
        <v>3286.91342913072</v>
      </c>
      <c r="E15483" s="1">
        <v>29685.3518110933</v>
      </c>
      <c r="F15483" s="1">
        <v>-8612.26124909654</v>
      </c>
      <c r="G15483" s="1">
        <v>-1337.52838820557</v>
      </c>
      <c r="H15483" s="1">
        <v>-19934.5374029323</v>
      </c>
      <c r="I15483" s="1">
        <v>-1073.1519547882</v>
      </c>
      <c r="J15483" s="1">
        <v>-26829.7376429721</v>
      </c>
      <c r="K15483" s="1">
        <v>-0.352</v>
      </c>
      <c r="L15483" s="1">
        <v>0.93</v>
      </c>
      <c r="M15483" s="1">
        <v>-0.274</v>
      </c>
    </row>
    <row r="15484">
      <c r="A15484" s="1">
        <v>15482.0</v>
      </c>
      <c r="B15484" s="1">
        <v>1.70023139204344E9</v>
      </c>
      <c r="C15484" s="1">
        <v>-1876.3395400452</v>
      </c>
      <c r="D15484" s="1">
        <v>3273.21180977962</v>
      </c>
      <c r="E15484" s="1">
        <v>29876.5933366529</v>
      </c>
      <c r="F15484" s="1">
        <v>-8624.88998471379</v>
      </c>
      <c r="G15484" s="1">
        <v>-1338.02012658359</v>
      </c>
      <c r="H15484" s="1">
        <v>-19951.2118042959</v>
      </c>
      <c r="I15484" s="1">
        <v>-1074.60481817779</v>
      </c>
      <c r="J15484" s="1">
        <v>-26834.1185848854</v>
      </c>
      <c r="K15484" s="1">
        <v>-0.352</v>
      </c>
      <c r="L15484" s="1">
        <v>0.93</v>
      </c>
      <c r="M15484" s="1">
        <v>-0.274</v>
      </c>
    </row>
    <row r="15485">
      <c r="A15485" s="1">
        <v>15483.0</v>
      </c>
      <c r="B15485" s="1">
        <v>1.70023139206347E9</v>
      </c>
      <c r="C15485" s="1">
        <v>-1870.12575508663</v>
      </c>
      <c r="D15485" s="1">
        <v>3273.54708594645</v>
      </c>
      <c r="E15485" s="1">
        <v>29858.8684032998</v>
      </c>
      <c r="F15485" s="1">
        <v>-8675.44963067169</v>
      </c>
      <c r="G15485" s="1">
        <v>-1352.97344362419</v>
      </c>
      <c r="H15485" s="1">
        <v>-19978.5256360203</v>
      </c>
      <c r="I15485" s="1">
        <v>-1084.1043095713</v>
      </c>
      <c r="J15485" s="1">
        <v>-26856.0009427071</v>
      </c>
      <c r="K15485" s="1">
        <v>-0.352</v>
      </c>
      <c r="L15485" s="1">
        <v>0.93</v>
      </c>
      <c r="M15485" s="1">
        <v>-0.274</v>
      </c>
    </row>
    <row r="15486">
      <c r="A15486" s="1">
        <v>15484.0</v>
      </c>
      <c r="B15486" s="1">
        <v>1.70023139206847E9</v>
      </c>
      <c r="C15486" s="1">
        <v>-1884.85555468267</v>
      </c>
      <c r="D15486" s="1">
        <v>3276.16224004772</v>
      </c>
      <c r="E15486" s="1">
        <v>29671.1584533641</v>
      </c>
      <c r="F15486" s="1">
        <v>-8699.03072107204</v>
      </c>
      <c r="G15486" s="1">
        <v>-1345.77618190958</v>
      </c>
      <c r="H15486" s="1">
        <v>-19967.0591911148</v>
      </c>
      <c r="I15486" s="1">
        <v>-1072.61551292127</v>
      </c>
      <c r="J15486" s="1">
        <v>-26847.551983303</v>
      </c>
      <c r="K15486" s="1">
        <v>-0.352</v>
      </c>
      <c r="L15486" s="1">
        <v>0.93</v>
      </c>
      <c r="M15486" s="1">
        <v>-0.274</v>
      </c>
    </row>
    <row r="15487">
      <c r="A15487" s="1">
        <v>15485.0</v>
      </c>
      <c r="B15487" s="1">
        <v>1.70023139208849E9</v>
      </c>
      <c r="C15487" s="1">
        <v>-1892.83512745322</v>
      </c>
      <c r="D15487" s="1">
        <v>3261.61125440731</v>
      </c>
      <c r="E15487" s="1">
        <v>29657.3227235463</v>
      </c>
      <c r="F15487" s="1">
        <v>-8707.47968047615</v>
      </c>
      <c r="G15487" s="1">
        <v>-1355.54389423655</v>
      </c>
      <c r="H15487" s="1">
        <v>-19989.0309559143</v>
      </c>
      <c r="I15487" s="1">
        <v>-1083.36670200427</v>
      </c>
      <c r="J15487" s="1">
        <v>-26854.9057072288</v>
      </c>
      <c r="K15487" s="1">
        <v>-0.352</v>
      </c>
      <c r="L15487" s="1">
        <v>0.93</v>
      </c>
      <c r="M15487" s="1">
        <v>-0.274</v>
      </c>
    </row>
    <row r="15488">
      <c r="A15488" s="1">
        <v>15486.0</v>
      </c>
      <c r="B15488" s="1">
        <v>1.70023139209248E9</v>
      </c>
      <c r="C15488" s="1">
        <v>-1873.50086849938</v>
      </c>
      <c r="D15488" s="1">
        <v>3243.79691407643</v>
      </c>
      <c r="E15488" s="1">
        <v>29850.7100165736</v>
      </c>
      <c r="F15488" s="1">
        <v>-8693.93452333623</v>
      </c>
      <c r="G15488" s="1">
        <v>-1356.08033610347</v>
      </c>
      <c r="H15488" s="1">
        <v>-20000.4303455865</v>
      </c>
      <c r="I15488" s="1">
        <v>-1088.99934160701</v>
      </c>
      <c r="J15488" s="1">
        <v>-26854.6151345509</v>
      </c>
      <c r="K15488" s="1">
        <v>-0.352</v>
      </c>
      <c r="L15488" s="1">
        <v>0.93</v>
      </c>
      <c r="M15488" s="1">
        <v>-0.274</v>
      </c>
    </row>
    <row r="15489">
      <c r="A15489" s="1">
        <v>15487.0</v>
      </c>
      <c r="B15489" s="1">
        <v>1.70023139209549E9</v>
      </c>
      <c r="C15489" s="1">
        <v>-1881.30162731428</v>
      </c>
      <c r="D15489" s="1">
        <v>3242.1652367312</v>
      </c>
      <c r="E15489" s="1">
        <v>29910.1209533358</v>
      </c>
      <c r="F15489" s="1">
        <v>-8681.797526097</v>
      </c>
      <c r="G15489" s="1">
        <v>-1355.1192110919</v>
      </c>
      <c r="H15489" s="1">
        <v>-19978.458580787</v>
      </c>
      <c r="I15489" s="1">
        <v>-1080.84095488082</v>
      </c>
      <c r="J15489" s="1">
        <v>-26838.0524919095</v>
      </c>
      <c r="K15489" s="1">
        <v>-0.352</v>
      </c>
      <c r="L15489" s="1">
        <v>0.93</v>
      </c>
      <c r="M15489" s="1">
        <v>-0.274</v>
      </c>
    </row>
    <row r="15490">
      <c r="A15490" s="1">
        <v>15488.0</v>
      </c>
      <c r="B15490" s="1">
        <v>1.70023139209951E9</v>
      </c>
      <c r="C15490" s="1">
        <v>-1868.87405739713</v>
      </c>
      <c r="D15490" s="1">
        <v>3242.96989953159</v>
      </c>
      <c r="E15490" s="1">
        <v>29727.7083668361</v>
      </c>
      <c r="F15490" s="1">
        <v>-8690.22413375665</v>
      </c>
      <c r="G15490" s="1">
        <v>-1353.44283025775</v>
      </c>
      <c r="H15490" s="1">
        <v>-19975.7763714523</v>
      </c>
      <c r="I15490" s="1">
        <v>-1069.44156520862</v>
      </c>
      <c r="J15490" s="1">
        <v>-26831.6151895064</v>
      </c>
      <c r="K15490" s="1">
        <v>-0.352</v>
      </c>
      <c r="L15490" s="1">
        <v>0.93</v>
      </c>
      <c r="M15490" s="1">
        <v>-0.274</v>
      </c>
    </row>
    <row r="15491">
      <c r="A15491" s="1">
        <v>15489.0</v>
      </c>
      <c r="B15491" s="1">
        <v>1.70023139210269E9</v>
      </c>
      <c r="C15491" s="1">
        <v>-1881.45808952547</v>
      </c>
      <c r="D15491" s="1">
        <v>3223.97091674458</v>
      </c>
      <c r="E15491" s="1">
        <v>29663.245935827</v>
      </c>
      <c r="F15491" s="1">
        <v>-8688.25718024458</v>
      </c>
      <c r="G15491" s="1">
        <v>-1355.00745236962</v>
      </c>
      <c r="H15491" s="1">
        <v>-19999.469220575</v>
      </c>
      <c r="I15491" s="1">
        <v>-1066.15585877369</v>
      </c>
      <c r="J15491" s="1">
        <v>-26846.4790995692</v>
      </c>
      <c r="K15491" s="1">
        <v>-0.352</v>
      </c>
      <c r="L15491" s="1">
        <v>0.93</v>
      </c>
      <c r="M15491" s="1">
        <v>-0.274</v>
      </c>
    </row>
    <row r="15492">
      <c r="A15492" s="1">
        <v>15490.0</v>
      </c>
      <c r="B15492" s="1">
        <v>1.70023139210552E9</v>
      </c>
      <c r="C15492" s="1">
        <v>-1908.97308694995</v>
      </c>
      <c r="D15492" s="1">
        <v>3215.16432942918</v>
      </c>
      <c r="E15492" s="1">
        <v>29832.4039378647</v>
      </c>
      <c r="F15492" s="1">
        <v>-8649.54395884799</v>
      </c>
      <c r="G15492" s="1">
        <v>-1343.63041444187</v>
      </c>
      <c r="H15492" s="1">
        <v>-19987.689851247</v>
      </c>
      <c r="I15492" s="1">
        <v>-1055.15880050168</v>
      </c>
      <c r="J15492" s="1">
        <v>-26837.9407331872</v>
      </c>
      <c r="K15492" s="1">
        <v>-0.342</v>
      </c>
      <c r="L15492" s="1">
        <v>0.88</v>
      </c>
      <c r="M15492" s="1">
        <v>-0.278</v>
      </c>
    </row>
    <row r="15493">
      <c r="A15493" s="1">
        <v>15491.0</v>
      </c>
      <c r="B15493" s="1">
        <v>1.70023139210874E9</v>
      </c>
      <c r="C15493" s="1">
        <v>-1919.59016556622</v>
      </c>
      <c r="D15493" s="1">
        <v>3213.44324510613</v>
      </c>
      <c r="E15493" s="1">
        <v>29944.6543985193</v>
      </c>
      <c r="F15493" s="1">
        <v>-8635.75293251907</v>
      </c>
      <c r="G15493" s="1">
        <v>-1346.31262377651</v>
      </c>
      <c r="H15493" s="1">
        <v>-19976.8939586751</v>
      </c>
      <c r="I15493" s="1">
        <v>-1054.66706212366</v>
      </c>
      <c r="J15493" s="1">
        <v>-26834.2079918632</v>
      </c>
      <c r="K15493" s="1">
        <v>-0.342</v>
      </c>
      <c r="L15493" s="1">
        <v>0.88</v>
      </c>
      <c r="M15493" s="1">
        <v>-0.278</v>
      </c>
    </row>
    <row r="15494">
      <c r="A15494" s="1">
        <v>15492.0</v>
      </c>
      <c r="B15494" s="1">
        <v>1.70023139211171E9</v>
      </c>
      <c r="C15494" s="1">
        <v>-1892.18692686401</v>
      </c>
      <c r="D15494" s="1">
        <v>3239.34891692983</v>
      </c>
      <c r="E15494" s="1">
        <v>29776.5245767265</v>
      </c>
      <c r="F15494" s="1">
        <v>-8647.12997044682</v>
      </c>
      <c r="G15494" s="1">
        <v>-1347.45256274373</v>
      </c>
      <c r="H15494" s="1">
        <v>-19957.1797200655</v>
      </c>
      <c r="I15494" s="1">
        <v>-1042.03832650641</v>
      </c>
      <c r="J15494" s="1">
        <v>-26821.6239597349</v>
      </c>
      <c r="K15494" s="1">
        <v>-0.342</v>
      </c>
      <c r="L15494" s="1">
        <v>0.88</v>
      </c>
      <c r="M15494" s="1">
        <v>-0.278</v>
      </c>
    </row>
    <row r="15495">
      <c r="A15495" s="1">
        <v>15493.0</v>
      </c>
      <c r="B15495" s="1">
        <v>1.70023139211559E9</v>
      </c>
      <c r="C15495" s="1">
        <v>-1887.18013610603</v>
      </c>
      <c r="D15495" s="1">
        <v>3242.03112626446</v>
      </c>
      <c r="E15495" s="1">
        <v>29646.2362582965</v>
      </c>
      <c r="F15495" s="1">
        <v>-8647.62170882484</v>
      </c>
      <c r="G15495" s="1">
        <v>-1334.89088235984</v>
      </c>
      <c r="H15495" s="1">
        <v>-19957.8949758881</v>
      </c>
      <c r="I15495" s="1">
        <v>-1023.30756465286</v>
      </c>
      <c r="J15495" s="1">
        <v>-26813.9126078978</v>
      </c>
      <c r="K15495" s="1">
        <v>-0.342</v>
      </c>
      <c r="L15495" s="1">
        <v>0.88</v>
      </c>
      <c r="M15495" s="1">
        <v>-0.278</v>
      </c>
    </row>
    <row r="15496">
      <c r="A15496" s="1">
        <v>15494.0</v>
      </c>
      <c r="B15496" s="1">
        <v>1.70023139211866E9</v>
      </c>
      <c r="C15496" s="1">
        <v>-1907.11789216016</v>
      </c>
      <c r="D15496" s="1">
        <v>3218.83001551985</v>
      </c>
      <c r="E15496" s="1">
        <v>29786.4487512646</v>
      </c>
      <c r="F15496" s="1">
        <v>-8644.7383337901</v>
      </c>
      <c r="G15496" s="1">
        <v>-1337.0142980831</v>
      </c>
      <c r="H15496" s="1">
        <v>-19978.6373947426</v>
      </c>
      <c r="I15496" s="1">
        <v>-1027.12971295472</v>
      </c>
      <c r="J15496" s="1">
        <v>-26819.3887852893</v>
      </c>
      <c r="K15496" s="1">
        <v>-0.342</v>
      </c>
      <c r="L15496" s="1">
        <v>0.88</v>
      </c>
      <c r="M15496" s="1">
        <v>-0.278</v>
      </c>
    </row>
    <row r="15497">
      <c r="A15497" s="1">
        <v>15495.0</v>
      </c>
      <c r="B15497" s="1">
        <v>1.7002313921216E9</v>
      </c>
      <c r="C15497" s="1">
        <v>-1906.49204331541</v>
      </c>
      <c r="D15497" s="1">
        <v>3211.92332648316</v>
      </c>
      <c r="E15497" s="1">
        <v>29923.532000009</v>
      </c>
      <c r="F15497" s="1">
        <v>-8654.05901122796</v>
      </c>
      <c r="G15497" s="1">
        <v>-1348.23487379966</v>
      </c>
      <c r="H15497" s="1">
        <v>-19989.8803222036</v>
      </c>
      <c r="I15497" s="1">
        <v>-1036.85272179278</v>
      </c>
      <c r="J15497" s="1">
        <v>-26828.7094627272</v>
      </c>
      <c r="K15497" s="1">
        <v>-0.342</v>
      </c>
      <c r="L15497" s="1">
        <v>0.88</v>
      </c>
      <c r="M15497" s="1">
        <v>-0.278</v>
      </c>
    </row>
    <row r="15498">
      <c r="A15498" s="1">
        <v>15496.0</v>
      </c>
      <c r="B15498" s="1">
        <v>1.70023139212558E9</v>
      </c>
      <c r="C15498" s="1">
        <v>-1899.76416823436</v>
      </c>
      <c r="D15498" s="1">
        <v>3214.94081198463</v>
      </c>
      <c r="E15498" s="1">
        <v>29793.243681579</v>
      </c>
      <c r="F15498" s="1">
        <v>-8669.48171490213</v>
      </c>
      <c r="G15498" s="1">
        <v>-1352.21348431271</v>
      </c>
      <c r="H15498" s="1">
        <v>-19974.8599499297</v>
      </c>
      <c r="I15498" s="1">
        <v>-1026.36975364324</v>
      </c>
      <c r="J15498" s="1">
        <v>-26825.3790528034</v>
      </c>
      <c r="K15498" s="1">
        <v>-0.342</v>
      </c>
      <c r="L15498" s="1">
        <v>0.88</v>
      </c>
      <c r="M15498" s="1">
        <v>-0.278</v>
      </c>
    </row>
    <row r="15499">
      <c r="A15499" s="1">
        <v>15497.0</v>
      </c>
      <c r="B15499" s="1">
        <v>1.70023139212853E9</v>
      </c>
      <c r="C15499" s="1">
        <v>-1911.63294454013</v>
      </c>
      <c r="D15499" s="1">
        <v>3200.97097170006</v>
      </c>
      <c r="E15499" s="1">
        <v>29640.715377416</v>
      </c>
      <c r="F15499" s="1">
        <v>-8672.85682831488</v>
      </c>
      <c r="G15499" s="1">
        <v>-1351.98996686815</v>
      </c>
      <c r="H15499" s="1">
        <v>-19970.6354702276</v>
      </c>
      <c r="I15499" s="1">
        <v>-1015.2385849045</v>
      </c>
      <c r="J15499" s="1">
        <v>-26817.8241631775</v>
      </c>
      <c r="K15499" s="1">
        <v>-0.342</v>
      </c>
      <c r="L15499" s="1">
        <v>0.88</v>
      </c>
      <c r="M15499" s="1">
        <v>-0.278</v>
      </c>
    </row>
    <row r="15500">
      <c r="A15500" s="1">
        <v>15498.0</v>
      </c>
      <c r="B15500" s="1">
        <v>1.70023139213155E9</v>
      </c>
      <c r="C15500" s="1">
        <v>-1909.04014218332</v>
      </c>
      <c r="D15500" s="1">
        <v>3187.76109072698</v>
      </c>
      <c r="E15500" s="1">
        <v>29753.9269630821</v>
      </c>
      <c r="F15500" s="1">
        <v>-8664.29611018849</v>
      </c>
      <c r="G15500" s="1">
        <v>-1352.816981413</v>
      </c>
      <c r="H15500" s="1">
        <v>-19981.3643075662</v>
      </c>
      <c r="I15500" s="1">
        <v>-1022.97228848603</v>
      </c>
      <c r="J15500" s="1">
        <v>-26828.0165586491</v>
      </c>
      <c r="K15500" s="1">
        <v>-0.342</v>
      </c>
      <c r="L15500" s="1">
        <v>0.88</v>
      </c>
      <c r="M15500" s="1">
        <v>-0.278</v>
      </c>
    </row>
    <row r="15501">
      <c r="A15501" s="1">
        <v>15499.0</v>
      </c>
      <c r="B15501" s="1">
        <v>1.70023139213467E9</v>
      </c>
      <c r="C15501" s="1">
        <v>-1860.82742939322</v>
      </c>
      <c r="D15501" s="1">
        <v>3204.07786417935</v>
      </c>
      <c r="E15501" s="1">
        <v>29913.4290115152</v>
      </c>
      <c r="F15501" s="1">
        <v>-8661.9938805096</v>
      </c>
      <c r="G15501" s="1">
        <v>-1344.815056898</v>
      </c>
      <c r="H15501" s="1">
        <v>-19983.4430198005</v>
      </c>
      <c r="I15501" s="1">
        <v>-1017.47375935003</v>
      </c>
      <c r="J15501" s="1">
        <v>-26830.3858435613</v>
      </c>
      <c r="K15501" s="1">
        <v>-0.342</v>
      </c>
      <c r="L15501" s="1">
        <v>0.88</v>
      </c>
      <c r="M15501" s="1">
        <v>-0.278</v>
      </c>
    </row>
    <row r="15502">
      <c r="A15502" s="1">
        <v>15500.0</v>
      </c>
      <c r="B15502" s="1">
        <v>1.70023139213864E9</v>
      </c>
      <c r="C15502" s="1">
        <v>-1879.75935694686</v>
      </c>
      <c r="D15502" s="1">
        <v>3201.82033798937</v>
      </c>
      <c r="E15502" s="1">
        <v>29814.4554870671</v>
      </c>
      <c r="F15502" s="1">
        <v>-8694.96270358117</v>
      </c>
      <c r="G15502" s="1">
        <v>-1360.70714720572</v>
      </c>
      <c r="H15502" s="1">
        <v>-19993.2777873608</v>
      </c>
      <c r="I15502" s="1">
        <v>-1034.57284385834</v>
      </c>
      <c r="J15502" s="1">
        <v>-26857.4538060967</v>
      </c>
      <c r="K15502" s="1">
        <v>-0.354</v>
      </c>
      <c r="L15502" s="1">
        <v>0.872</v>
      </c>
      <c r="M15502" s="1">
        <v>-0.274</v>
      </c>
    </row>
    <row r="15503">
      <c r="A15503" s="1">
        <v>15501.0</v>
      </c>
      <c r="B15503" s="1">
        <v>1.70023139214165E9</v>
      </c>
      <c r="C15503" s="1">
        <v>-1890.17526986304</v>
      </c>
      <c r="D15503" s="1">
        <v>3189.99626517251</v>
      </c>
      <c r="E15503" s="1">
        <v>29633.1381360457</v>
      </c>
      <c r="F15503" s="1">
        <v>-8707.39027349833</v>
      </c>
      <c r="G15503" s="1">
        <v>-1360.48362976117</v>
      </c>
      <c r="H15503" s="1">
        <v>-19986.0805256462</v>
      </c>
      <c r="I15503" s="1">
        <v>-1027.97907924402</v>
      </c>
      <c r="J15503" s="1">
        <v>-26854.6821897843</v>
      </c>
      <c r="K15503" s="1">
        <v>-0.354</v>
      </c>
      <c r="L15503" s="1">
        <v>0.872</v>
      </c>
      <c r="M15503" s="1">
        <v>-0.274</v>
      </c>
    </row>
    <row r="15504">
      <c r="A15504" s="1">
        <v>15502.0</v>
      </c>
      <c r="B15504" s="1">
        <v>1.70023139214471E9</v>
      </c>
      <c r="C15504" s="1">
        <v>-1911.76705500686</v>
      </c>
      <c r="D15504" s="1">
        <v>3182.3966720577</v>
      </c>
      <c r="E15504" s="1">
        <v>29702.473247346</v>
      </c>
      <c r="F15504" s="1">
        <v>-8684.81501159847</v>
      </c>
      <c r="G15504" s="1">
        <v>-1347.89959763283</v>
      </c>
      <c r="H15504" s="1">
        <v>-19987.1310576356</v>
      </c>
      <c r="I15504" s="1">
        <v>-1012.22109940303</v>
      </c>
      <c r="J15504" s="1">
        <v>-26843.4392623232</v>
      </c>
      <c r="K15504" s="1">
        <v>-0.354</v>
      </c>
      <c r="L15504" s="1">
        <v>0.872</v>
      </c>
      <c r="M15504" s="1">
        <v>-0.274</v>
      </c>
    </row>
    <row r="15505">
      <c r="A15505" s="1">
        <v>15503.0</v>
      </c>
      <c r="B15505" s="1">
        <v>1.70023139214861E9</v>
      </c>
      <c r="C15505" s="1">
        <v>-1898.31130484477</v>
      </c>
      <c r="D15505" s="1">
        <v>3180.02738714544</v>
      </c>
      <c r="E15505" s="1">
        <v>29894.3629734948</v>
      </c>
      <c r="F15505" s="1">
        <v>-8673.75089809309</v>
      </c>
      <c r="G15505" s="1">
        <v>-1341.19407429624</v>
      </c>
      <c r="H15505" s="1">
        <v>-19992.3166623493</v>
      </c>
      <c r="I15505" s="1">
        <v>-1005.06854117733</v>
      </c>
      <c r="J15505" s="1">
        <v>-26845.9873611911</v>
      </c>
      <c r="K15505" s="1">
        <v>-0.354</v>
      </c>
      <c r="L15505" s="1">
        <v>0.872</v>
      </c>
      <c r="M15505" s="1">
        <v>-0.274</v>
      </c>
    </row>
    <row r="15506">
      <c r="A15506" s="1">
        <v>15504.0</v>
      </c>
      <c r="B15506" s="1">
        <v>1.70023139215167E9</v>
      </c>
      <c r="C15506" s="1">
        <v>-1891.60578150818</v>
      </c>
      <c r="D15506" s="1">
        <v>3181.23438134603</v>
      </c>
      <c r="E15506" s="1">
        <v>29858.6672375997</v>
      </c>
      <c r="F15506" s="1">
        <v>-8687.20664825518</v>
      </c>
      <c r="G15506" s="1">
        <v>-1342.93751036375</v>
      </c>
      <c r="H15506" s="1">
        <v>-19976.5810342527</v>
      </c>
      <c r="I15506" s="1">
        <v>-991.076349148315</v>
      </c>
      <c r="J15506" s="1">
        <v>-26834.54326803</v>
      </c>
      <c r="K15506" s="1">
        <v>-0.354</v>
      </c>
      <c r="L15506" s="1">
        <v>0.872</v>
      </c>
      <c r="M15506" s="1">
        <v>-0.274</v>
      </c>
    </row>
    <row r="15507">
      <c r="A15507" s="1">
        <v>15505.0</v>
      </c>
      <c r="B15507" s="1">
        <v>1.70023139215461E9</v>
      </c>
      <c r="C15507" s="1">
        <v>-1893.95271467598</v>
      </c>
      <c r="D15507" s="1">
        <v>3176.83108768833</v>
      </c>
      <c r="E15507" s="1">
        <v>29669.4150172966</v>
      </c>
      <c r="F15507" s="1">
        <v>-8705.33391300844</v>
      </c>
      <c r="G15507" s="1">
        <v>-1350.02301335609</v>
      </c>
      <c r="H15507" s="1">
        <v>-19975.172874352</v>
      </c>
      <c r="I15507" s="1">
        <v>-988.349436324767</v>
      </c>
      <c r="J15507" s="1">
        <v>-26833.7609569741</v>
      </c>
      <c r="K15507" s="1">
        <v>-0.354</v>
      </c>
      <c r="L15507" s="1">
        <v>0.872</v>
      </c>
      <c r="M15507" s="1">
        <v>-0.274</v>
      </c>
    </row>
    <row r="15508">
      <c r="A15508" s="1">
        <v>15506.0</v>
      </c>
      <c r="B15508" s="1">
        <v>1.70023139215867E9</v>
      </c>
      <c r="C15508" s="1">
        <v>-1901.64171476861</v>
      </c>
      <c r="D15508" s="1">
        <v>3165.25288406048</v>
      </c>
      <c r="E15508" s="1">
        <v>29683.6977820036</v>
      </c>
      <c r="F15508" s="1">
        <v>-8699.83538387243</v>
      </c>
      <c r="G15508" s="1">
        <v>-1349.73244067817</v>
      </c>
      <c r="H15508" s="1">
        <v>-19991.1543716376</v>
      </c>
      <c r="I15508" s="1">
        <v>-989.489375291988</v>
      </c>
      <c r="J15508" s="1">
        <v>-26842.1875646337</v>
      </c>
      <c r="K15508" s="1">
        <v>-0.354</v>
      </c>
      <c r="L15508" s="1">
        <v>0.872</v>
      </c>
      <c r="M15508" s="1">
        <v>-0.274</v>
      </c>
    </row>
    <row r="15509">
      <c r="A15509" s="1">
        <v>15507.0</v>
      </c>
      <c r="B15509" s="1">
        <v>1.70023139216155E9</v>
      </c>
      <c r="C15509" s="1">
        <v>-1918.27141264336</v>
      </c>
      <c r="D15509" s="1">
        <v>3135.8379883573</v>
      </c>
      <c r="E15509" s="1">
        <v>29871.1171592613</v>
      </c>
      <c r="F15509" s="1">
        <v>-8702.36113099588</v>
      </c>
      <c r="G15509" s="1">
        <v>-1346.78201041007</v>
      </c>
      <c r="H15509" s="1">
        <v>-20018.1105754507</v>
      </c>
      <c r="I15509" s="1">
        <v>-999.48060506351</v>
      </c>
      <c r="J15509" s="1">
        <v>-26858.5266898306</v>
      </c>
      <c r="K15509" s="1">
        <v>-0.354</v>
      </c>
      <c r="L15509" s="1">
        <v>0.872</v>
      </c>
      <c r="M15509" s="1">
        <v>-0.274</v>
      </c>
    </row>
    <row r="15510">
      <c r="A15510" s="1">
        <v>15508.0</v>
      </c>
      <c r="B15510" s="1">
        <v>1.70023139216452E9</v>
      </c>
      <c r="C15510" s="1">
        <v>-1940.26552918738</v>
      </c>
      <c r="D15510" s="1">
        <v>3117.55426139286</v>
      </c>
      <c r="E15510" s="1">
        <v>29880.773112866</v>
      </c>
      <c r="F15510" s="1">
        <v>-8735.21819534518</v>
      </c>
      <c r="G15510" s="1">
        <v>-1350.98413836766</v>
      </c>
      <c r="H15510" s="1">
        <v>-20022.8267935308</v>
      </c>
      <c r="I15510" s="1">
        <v>-999.458253319055</v>
      </c>
      <c r="J15510" s="1">
        <v>-26868.6743818133</v>
      </c>
      <c r="K15510" s="1">
        <v>-0.354</v>
      </c>
      <c r="L15510" s="1">
        <v>0.872</v>
      </c>
      <c r="M15510" s="1">
        <v>-0.274</v>
      </c>
    </row>
    <row r="15511">
      <c r="A15511" s="1">
        <v>15509.0</v>
      </c>
      <c r="B15511" s="1">
        <v>1.70023139216753E9</v>
      </c>
      <c r="C15511" s="1">
        <v>-1924.73106679094</v>
      </c>
      <c r="D15511" s="1">
        <v>3147.77381989643</v>
      </c>
      <c r="E15511" s="1">
        <v>29702.7414682795</v>
      </c>
      <c r="F15511" s="1">
        <v>-8722.8576806614</v>
      </c>
      <c r="G15511" s="1">
        <v>-1334.68971665975</v>
      </c>
      <c r="H15511" s="1">
        <v>-19980.1349616211</v>
      </c>
      <c r="I15511" s="1">
        <v>-967.964645381527</v>
      </c>
      <c r="J15511" s="1">
        <v>-26837.046663409</v>
      </c>
      <c r="K15511" s="1">
        <v>-0.354</v>
      </c>
      <c r="L15511" s="1">
        <v>0.872</v>
      </c>
      <c r="M15511" s="1">
        <v>-0.274</v>
      </c>
    </row>
    <row r="15512">
      <c r="A15512" s="1">
        <v>15510.0</v>
      </c>
      <c r="B15512" s="1">
        <v>1.70023139217153E9</v>
      </c>
      <c r="C15512" s="1">
        <v>-1921.84769175621</v>
      </c>
      <c r="D15512" s="1">
        <v>3135.48036044601</v>
      </c>
      <c r="E15512" s="1">
        <v>29685.240052371</v>
      </c>
      <c r="F15512" s="1">
        <v>-8676.07547951644</v>
      </c>
      <c r="G15512" s="1">
        <v>-1327.71597238969</v>
      </c>
      <c r="H15512" s="1">
        <v>-19972.5577202508</v>
      </c>
      <c r="I15512" s="1">
        <v>-955.268854530913</v>
      </c>
      <c r="J15512" s="1">
        <v>-26821.1322213568</v>
      </c>
      <c r="K15512" s="1">
        <v>-0.346</v>
      </c>
      <c r="L15512" s="1">
        <v>0.83</v>
      </c>
      <c r="M15512" s="1">
        <v>-0.296</v>
      </c>
    </row>
    <row r="15513">
      <c r="A15513" s="1">
        <v>15511.0</v>
      </c>
      <c r="B15513" s="1">
        <v>1.70023139217462E9</v>
      </c>
      <c r="C15513" s="1">
        <v>-1939.99730825392</v>
      </c>
      <c r="D15513" s="1">
        <v>3107.31716243233</v>
      </c>
      <c r="E15513" s="1">
        <v>29871.1618627502</v>
      </c>
      <c r="F15513" s="1">
        <v>-8648.47107511414</v>
      </c>
      <c r="G15513" s="1">
        <v>-1333.25920501461</v>
      </c>
      <c r="H15513" s="1">
        <v>-19997.3458048517</v>
      </c>
      <c r="I15513" s="1">
        <v>-967.227037814502</v>
      </c>
      <c r="J15513" s="1">
        <v>-26846.2555821246</v>
      </c>
      <c r="K15513" s="1">
        <v>-0.346</v>
      </c>
      <c r="L15513" s="1">
        <v>0.83</v>
      </c>
      <c r="M15513" s="1">
        <v>-0.296</v>
      </c>
    </row>
    <row r="15514">
      <c r="A15514" s="1">
        <v>15512.0</v>
      </c>
      <c r="B15514" s="1">
        <v>1.70023139217762E9</v>
      </c>
      <c r="C15514" s="1">
        <v>-1956.91757880658</v>
      </c>
      <c r="D15514" s="1">
        <v>3095.24722042646</v>
      </c>
      <c r="E15514" s="1">
        <v>29929.6340262453</v>
      </c>
      <c r="F15514" s="1">
        <v>-8640.60326106587</v>
      </c>
      <c r="G15514" s="1">
        <v>-1352.36994652389</v>
      </c>
      <c r="H15514" s="1">
        <v>-20000.0280141863</v>
      </c>
      <c r="I15514" s="1">
        <v>-982.560334510843</v>
      </c>
      <c r="J15514" s="1">
        <v>-26865.0086957226</v>
      </c>
      <c r="K15514" s="1">
        <v>-0.346</v>
      </c>
      <c r="L15514" s="1">
        <v>0.83</v>
      </c>
      <c r="M15514" s="1">
        <v>-0.296</v>
      </c>
    </row>
    <row r="15515">
      <c r="A15515" s="1">
        <v>15513.0</v>
      </c>
      <c r="B15515" s="1">
        <v>1.70023139218159E9</v>
      </c>
      <c r="C15515" s="1">
        <v>-1952.53663689334</v>
      </c>
      <c r="D15515" s="1">
        <v>3106.87012754322</v>
      </c>
      <c r="E15515" s="1">
        <v>29742.5499251544</v>
      </c>
      <c r="F15515" s="1">
        <v>-8628.48861557109</v>
      </c>
      <c r="G15515" s="1">
        <v>-1358.62843497138</v>
      </c>
      <c r="H15515" s="1">
        <v>-19983.2865575893</v>
      </c>
      <c r="I15515" s="1">
        <v>-977.173564097114</v>
      </c>
      <c r="J15515" s="1">
        <v>-26864.8075300225</v>
      </c>
      <c r="K15515" s="1">
        <v>-0.346</v>
      </c>
      <c r="L15515" s="1">
        <v>0.83</v>
      </c>
      <c r="M15515" s="1">
        <v>-0.296</v>
      </c>
    </row>
    <row r="15516">
      <c r="A15516" s="1">
        <v>15514.0</v>
      </c>
      <c r="B15516" s="1">
        <v>1.70023139218464E9</v>
      </c>
      <c r="C15516" s="1">
        <v>-1944.51236063389</v>
      </c>
      <c r="D15516" s="1">
        <v>3116.95076429257</v>
      </c>
      <c r="E15516" s="1">
        <v>29644.3140082733</v>
      </c>
      <c r="F15516" s="1">
        <v>-8591.42942326419</v>
      </c>
      <c r="G15516" s="1">
        <v>-1349.97830986718</v>
      </c>
      <c r="H15516" s="1">
        <v>-19961.5383102343</v>
      </c>
      <c r="I15516" s="1">
        <v>-968.679901204097</v>
      </c>
      <c r="J15516" s="1">
        <v>-26854.3469136174</v>
      </c>
      <c r="K15516" s="1">
        <v>-0.346</v>
      </c>
      <c r="L15516" s="1">
        <v>0.83</v>
      </c>
      <c r="M15516" s="1">
        <v>-0.296</v>
      </c>
    </row>
    <row r="15517">
      <c r="A15517" s="1">
        <v>15515.0</v>
      </c>
      <c r="B15517" s="1">
        <v>1.70023139218762E9</v>
      </c>
      <c r="C15517" s="1">
        <v>-1957.29755846232</v>
      </c>
      <c r="D15517" s="1">
        <v>3103.27149668592</v>
      </c>
      <c r="E15517" s="1">
        <v>29799.3680595598</v>
      </c>
      <c r="F15517" s="1">
        <v>-8561.768658372</v>
      </c>
      <c r="G15517" s="1">
        <v>-1345.70912667621</v>
      </c>
      <c r="H15517" s="1">
        <v>-19964.5334439913</v>
      </c>
      <c r="I15517" s="1">
        <v>-971.272703560913</v>
      </c>
      <c r="J15517" s="1">
        <v>-26852.2011461497</v>
      </c>
      <c r="K15517" s="1">
        <v>-0.346</v>
      </c>
      <c r="L15517" s="1">
        <v>0.83</v>
      </c>
      <c r="M15517" s="1">
        <v>-0.296</v>
      </c>
    </row>
    <row r="15518">
      <c r="A15518" s="1">
        <v>15516.0</v>
      </c>
      <c r="B15518" s="1">
        <v>1.70023139219163E9</v>
      </c>
      <c r="C15518" s="1">
        <v>-1960.7620788529</v>
      </c>
      <c r="D15518" s="1">
        <v>3096.09658671576</v>
      </c>
      <c r="E15518" s="1">
        <v>29911.5738167254</v>
      </c>
      <c r="F15518" s="1">
        <v>-8567.11072529682</v>
      </c>
      <c r="G15518" s="1">
        <v>-1352.43700175726</v>
      </c>
      <c r="H15518" s="1">
        <v>-19973.2282725844</v>
      </c>
      <c r="I15518" s="1">
        <v>-982.448575788566</v>
      </c>
      <c r="J15518" s="1">
        <v>-26860.1360154314</v>
      </c>
      <c r="K15518" s="1">
        <v>-0.346</v>
      </c>
      <c r="L15518" s="1">
        <v>0.83</v>
      </c>
      <c r="M15518" s="1">
        <v>-0.296</v>
      </c>
    </row>
    <row r="15519">
      <c r="A15519" s="1">
        <v>15517.0</v>
      </c>
      <c r="B15519" s="1">
        <v>1.70023139219473E9</v>
      </c>
      <c r="C15519" s="1">
        <v>-1941.49487513242</v>
      </c>
      <c r="D15519" s="1">
        <v>3093.77200529241</v>
      </c>
      <c r="E15519" s="1">
        <v>29766.5556986994</v>
      </c>
      <c r="F15519" s="1">
        <v>-8578.59952194685</v>
      </c>
      <c r="G15519" s="1">
        <v>-1365.40101354134</v>
      </c>
      <c r="H15519" s="1">
        <v>-19950.5412519623</v>
      </c>
      <c r="I15519" s="1">
        <v>-973.060843117337</v>
      </c>
      <c r="J15519" s="1">
        <v>-26851.0612071825</v>
      </c>
      <c r="K15519" s="1">
        <v>-0.346</v>
      </c>
      <c r="L15519" s="1">
        <v>0.83</v>
      </c>
      <c r="M15519" s="1">
        <v>-0.296</v>
      </c>
    </row>
    <row r="15520">
      <c r="A15520" s="1">
        <v>15518.0</v>
      </c>
      <c r="B15520" s="1">
        <v>1.70023139219767E9</v>
      </c>
      <c r="C15520" s="1">
        <v>-1940.10906697619</v>
      </c>
      <c r="D15520" s="1">
        <v>3086.06065345533</v>
      </c>
      <c r="E15520" s="1">
        <v>29627.0361098094</v>
      </c>
      <c r="F15520" s="1">
        <v>-8594.1786878322</v>
      </c>
      <c r="G15520" s="1">
        <v>-1373.98408341218</v>
      </c>
      <c r="H15520" s="1">
        <v>-19946.0485513268</v>
      </c>
      <c r="I15520" s="1">
        <v>-978.045282130871</v>
      </c>
      <c r="J15520" s="1">
        <v>-26858.9960764641</v>
      </c>
      <c r="K15520" s="1">
        <v>-0.346</v>
      </c>
      <c r="L15520" s="1">
        <v>0.83</v>
      </c>
      <c r="M15520" s="1">
        <v>-0.296</v>
      </c>
    </row>
    <row r="15521">
      <c r="A15521" s="1">
        <v>15519.0</v>
      </c>
      <c r="B15521" s="1">
        <v>1.70023139220089E9</v>
      </c>
      <c r="C15521" s="1">
        <v>-1990.73576816746</v>
      </c>
      <c r="D15521" s="1">
        <v>3063.55244678884</v>
      </c>
      <c r="E15521" s="1">
        <v>29744.8298030888</v>
      </c>
      <c r="F15521" s="1">
        <v>-8623.39241783528</v>
      </c>
      <c r="G15521" s="1">
        <v>-1383.68474050578</v>
      </c>
      <c r="H15521" s="1">
        <v>-19982.3701360666</v>
      </c>
      <c r="I15521" s="1">
        <v>-1002.29692486487</v>
      </c>
      <c r="J15521" s="1">
        <v>-26891.3614024354</v>
      </c>
      <c r="K15521" s="1">
        <v>-0.346</v>
      </c>
      <c r="L15521" s="1">
        <v>0.83</v>
      </c>
      <c r="M15521" s="1">
        <v>-0.296</v>
      </c>
    </row>
    <row r="15522">
      <c r="A15522" s="1">
        <v>15520.0</v>
      </c>
      <c r="B15522" s="1">
        <v>1.70023139220473E9</v>
      </c>
      <c r="C15522" s="1">
        <v>-1978.95639883952</v>
      </c>
      <c r="D15522" s="1">
        <v>3059.39502232015</v>
      </c>
      <c r="E15522" s="1">
        <v>29898.5203979635</v>
      </c>
      <c r="F15522" s="1">
        <v>-8649.49925535908</v>
      </c>
      <c r="G15522" s="1">
        <v>-1396.24642088966</v>
      </c>
      <c r="H15522" s="1">
        <v>-19997.4128600851</v>
      </c>
      <c r="I15522" s="1">
        <v>-1016.13265468271</v>
      </c>
      <c r="J15522" s="1">
        <v>-26903.319585719</v>
      </c>
      <c r="K15522" s="1">
        <v>-0.32</v>
      </c>
      <c r="L15522" s="1">
        <v>0.868</v>
      </c>
      <c r="M15522" s="1">
        <v>-0.288</v>
      </c>
    </row>
    <row r="15523">
      <c r="A15523" s="1">
        <v>15521.0</v>
      </c>
      <c r="B15523" s="1">
        <v>1.70023139220786E9</v>
      </c>
      <c r="C15523" s="1">
        <v>-1956.98463403995</v>
      </c>
      <c r="D15523" s="1">
        <v>3071.59907479275</v>
      </c>
      <c r="E15523" s="1">
        <v>29780.2573180505</v>
      </c>
      <c r="F15523" s="1">
        <v>-8666.66539510076</v>
      </c>
      <c r="G15523" s="1">
        <v>-1400.11327268043</v>
      </c>
      <c r="H15523" s="1">
        <v>-19980.1349616211</v>
      </c>
      <c r="I15523" s="1">
        <v>-1007.54958481187</v>
      </c>
      <c r="J15523" s="1">
        <v>-26893.0377832696</v>
      </c>
      <c r="K15523" s="1">
        <v>-0.32</v>
      </c>
      <c r="L15523" s="1">
        <v>0.868</v>
      </c>
      <c r="M15523" s="1">
        <v>-0.288</v>
      </c>
    </row>
    <row r="15524">
      <c r="A15524" s="1">
        <v>15522.0</v>
      </c>
      <c r="B15524" s="1">
        <v>1.70023139221123E9</v>
      </c>
      <c r="C15524" s="1">
        <v>-1951.39669792612</v>
      </c>
      <c r="D15524" s="1">
        <v>3081.03151095289</v>
      </c>
      <c r="E15524" s="1">
        <v>29625.8514673532</v>
      </c>
      <c r="F15524" s="1">
        <v>-8651.22033968214</v>
      </c>
      <c r="G15524" s="1">
        <v>-1386.9257434518</v>
      </c>
      <c r="H15524" s="1">
        <v>-19962.3429730347</v>
      </c>
      <c r="I15524" s="1">
        <v>-985.354302567756</v>
      </c>
      <c r="J15524" s="1">
        <v>-26875.58107085</v>
      </c>
      <c r="K15524" s="1">
        <v>-0.32</v>
      </c>
      <c r="L15524" s="1">
        <v>0.868</v>
      </c>
      <c r="M15524" s="1">
        <v>-0.288</v>
      </c>
    </row>
    <row r="15525">
      <c r="A15525" s="1">
        <v>15523.0</v>
      </c>
      <c r="B15525" s="1">
        <v>1.70023139223672E9</v>
      </c>
      <c r="C15525" s="1">
        <v>-1971.08858479125</v>
      </c>
      <c r="D15525" s="1">
        <v>3073.78954574937</v>
      </c>
      <c r="E15525" s="1">
        <v>29727.1272214802</v>
      </c>
      <c r="F15525" s="1">
        <v>-8614.22820260861</v>
      </c>
      <c r="G15525" s="1">
        <v>-1369.96076941022</v>
      </c>
      <c r="H15525" s="1">
        <v>-19961.0689236007</v>
      </c>
      <c r="I15525" s="1">
        <v>-968.434032015089</v>
      </c>
      <c r="J15525" s="1">
        <v>-26863.6899427998</v>
      </c>
      <c r="K15525" s="1">
        <v>-0.32</v>
      </c>
      <c r="L15525" s="1">
        <v>0.868</v>
      </c>
      <c r="M15525" s="1">
        <v>-0.288</v>
      </c>
    </row>
    <row r="15526">
      <c r="A15526" s="1">
        <v>15524.0</v>
      </c>
      <c r="B15526" s="1">
        <v>1.70023139223978E9</v>
      </c>
      <c r="C15526" s="1">
        <v>-2004.52679449639</v>
      </c>
      <c r="D15526" s="1">
        <v>3044.39700179064</v>
      </c>
      <c r="E15526" s="1">
        <v>29907.0811160899</v>
      </c>
      <c r="F15526" s="1">
        <v>-8610.80838570694</v>
      </c>
      <c r="G15526" s="1">
        <v>-1355.61094946991</v>
      </c>
      <c r="H15526" s="1">
        <v>-19976.2234063414</v>
      </c>
      <c r="I15526" s="1">
        <v>-970.937427394083</v>
      </c>
      <c r="J15526" s="1">
        <v>-26875.6034225944</v>
      </c>
      <c r="K15526" s="1">
        <v>-0.32</v>
      </c>
      <c r="L15526" s="1">
        <v>0.868</v>
      </c>
      <c r="M15526" s="1">
        <v>-0.288</v>
      </c>
    </row>
    <row r="15527">
      <c r="A15527" s="1">
        <v>15525.0</v>
      </c>
      <c r="B15527" s="1">
        <v>1.70023139224278E9</v>
      </c>
      <c r="C15527" s="1">
        <v>-2005.4208642746</v>
      </c>
      <c r="D15527" s="1">
        <v>3033.712867941</v>
      </c>
      <c r="E15527" s="1">
        <v>29818.2999871134</v>
      </c>
      <c r="F15527" s="1">
        <v>-8650.68389781521</v>
      </c>
      <c r="G15527" s="1">
        <v>-1357.98023438218</v>
      </c>
      <c r="H15527" s="1">
        <v>-19977.6315662421</v>
      </c>
      <c r="I15527" s="1">
        <v>-977.039453630382</v>
      </c>
      <c r="J15527" s="1">
        <v>-26880.4313993968</v>
      </c>
      <c r="K15527" s="1">
        <v>-0.32</v>
      </c>
      <c r="L15527" s="1">
        <v>0.868</v>
      </c>
      <c r="M15527" s="1">
        <v>-0.288</v>
      </c>
    </row>
    <row r="15528">
      <c r="A15528" s="1">
        <v>15526.0</v>
      </c>
      <c r="B15528" s="1">
        <v>1.70023139224673E9</v>
      </c>
      <c r="C15528" s="1">
        <v>-1982.15269829663</v>
      </c>
      <c r="D15528" s="1">
        <v>3046.05103088033</v>
      </c>
      <c r="E15528" s="1">
        <v>29631.9087901006</v>
      </c>
      <c r="F15528" s="1">
        <v>-8661.45743864267</v>
      </c>
      <c r="G15528" s="1">
        <v>-1366.5186007641</v>
      </c>
      <c r="H15528" s="1">
        <v>-19970.5907667387</v>
      </c>
      <c r="I15528" s="1">
        <v>-971.272703560913</v>
      </c>
      <c r="J15528" s="1">
        <v>-26868.2720504131</v>
      </c>
      <c r="K15528" s="1">
        <v>-0.32</v>
      </c>
      <c r="L15528" s="1">
        <v>0.868</v>
      </c>
      <c r="M15528" s="1">
        <v>-0.288</v>
      </c>
    </row>
    <row r="15529">
      <c r="A15529" s="1">
        <v>15527.0</v>
      </c>
      <c r="B15529" s="1">
        <v>1.70023139224997E9</v>
      </c>
      <c r="C15529" s="1">
        <v>-1992.1662798126</v>
      </c>
      <c r="D15529" s="1">
        <v>3032.32705978477</v>
      </c>
      <c r="E15529" s="1">
        <v>29686.469398316</v>
      </c>
      <c r="F15529" s="1">
        <v>-8643.12900818932</v>
      </c>
      <c r="G15529" s="1">
        <v>-1372.37475781139</v>
      </c>
      <c r="H15529" s="1">
        <v>-19973.5635487513</v>
      </c>
      <c r="I15529" s="1">
        <v>-968.612845970731</v>
      </c>
      <c r="J15529" s="1">
        <v>-26856.4256258518</v>
      </c>
      <c r="K15529" s="1">
        <v>-0.32</v>
      </c>
      <c r="L15529" s="1">
        <v>0.868</v>
      </c>
      <c r="M15529" s="1">
        <v>-0.288</v>
      </c>
    </row>
    <row r="15530">
      <c r="A15530" s="1">
        <v>15528.0</v>
      </c>
      <c r="B15530" s="1">
        <v>1.7002313922528E9</v>
      </c>
      <c r="C15530" s="1">
        <v>-2028.66667850812</v>
      </c>
      <c r="D15530" s="1">
        <v>2997.45833843449</v>
      </c>
      <c r="E15530" s="1">
        <v>29888.4621129586</v>
      </c>
      <c r="F15530" s="1">
        <v>-8641.16205467725</v>
      </c>
      <c r="G15530" s="1">
        <v>-1376.35336832444</v>
      </c>
      <c r="H15530" s="1">
        <v>-19980.3361273212</v>
      </c>
      <c r="I15530" s="1">
        <v>-976.368901296723</v>
      </c>
      <c r="J15530" s="1">
        <v>-26857.811434008</v>
      </c>
      <c r="K15530" s="1">
        <v>-0.32</v>
      </c>
      <c r="L15530" s="1">
        <v>0.868</v>
      </c>
      <c r="M15530" s="1">
        <v>-0.288</v>
      </c>
    </row>
    <row r="15531">
      <c r="A15531" s="1">
        <v>15529.0</v>
      </c>
      <c r="B15531" s="1">
        <v>1.70023139225695E9</v>
      </c>
      <c r="C15531" s="1">
        <v>-2033.06997216581</v>
      </c>
      <c r="D15531" s="1">
        <v>2969.78687879882</v>
      </c>
      <c r="E15531" s="1">
        <v>29851.1570514627</v>
      </c>
      <c r="F15531" s="1">
        <v>-8672.52155214805</v>
      </c>
      <c r="G15531" s="1">
        <v>-1387.39513008536</v>
      </c>
      <c r="H15531" s="1">
        <v>-20003.1572584101</v>
      </c>
      <c r="I15531" s="1">
        <v>-989.869354947728</v>
      </c>
      <c r="J15531" s="1">
        <v>-26879.1349982184</v>
      </c>
      <c r="K15531" s="1">
        <v>-0.32</v>
      </c>
      <c r="L15531" s="1">
        <v>0.868</v>
      </c>
      <c r="M15531" s="1">
        <v>-0.288</v>
      </c>
    </row>
    <row r="15532">
      <c r="A15532" s="1">
        <v>15530.0</v>
      </c>
      <c r="B15532" s="1">
        <v>1.70023139226003E9</v>
      </c>
      <c r="C15532" s="1">
        <v>-2024.53160578389</v>
      </c>
      <c r="D15532" s="1">
        <v>2971.91029452208</v>
      </c>
      <c r="E15532" s="1">
        <v>29663.9388399051</v>
      </c>
      <c r="F15532" s="1">
        <v>-8678.71298536217</v>
      </c>
      <c r="G15532" s="1">
        <v>-1394.34652261096</v>
      </c>
      <c r="H15532" s="1">
        <v>-20000.206828142</v>
      </c>
      <c r="I15532" s="1">
        <v>-986.985979912993</v>
      </c>
      <c r="J15532" s="1">
        <v>-26884.8570447989</v>
      </c>
      <c r="K15532" s="1">
        <v>-0.284</v>
      </c>
      <c r="L15532" s="1">
        <v>0.856</v>
      </c>
      <c r="M15532" s="1">
        <v>-0.27</v>
      </c>
    </row>
    <row r="15533">
      <c r="A15533" s="1">
        <v>15531.0</v>
      </c>
      <c r="B15533" s="1">
        <v>1.70023139226332E9</v>
      </c>
      <c r="C15533" s="1">
        <v>-2029.40428607514</v>
      </c>
      <c r="D15533" s="1">
        <v>2985.43309991754</v>
      </c>
      <c r="E15533" s="1">
        <v>29655.73574969</v>
      </c>
      <c r="F15533" s="1">
        <v>-8641.45262735517</v>
      </c>
      <c r="G15533" s="1">
        <v>-1395.28529587808</v>
      </c>
      <c r="H15533" s="1">
        <v>-19991.1320198931</v>
      </c>
      <c r="I15533" s="1">
        <v>-994.362055583245</v>
      </c>
      <c r="J15533" s="1">
        <v>-26884.4770651432</v>
      </c>
      <c r="K15533" s="1">
        <v>-0.284</v>
      </c>
      <c r="L15533" s="1">
        <v>0.856</v>
      </c>
      <c r="M15533" s="1">
        <v>-0.27</v>
      </c>
    </row>
    <row r="15534">
      <c r="A15534" s="1">
        <v>15532.0</v>
      </c>
      <c r="B15534" s="1">
        <v>1.70023139226606E9</v>
      </c>
      <c r="C15534" s="1">
        <v>-2027.01264941843</v>
      </c>
      <c r="D15534" s="1">
        <v>2980.09103299272</v>
      </c>
      <c r="E15534" s="1">
        <v>29843.2445339255</v>
      </c>
      <c r="F15534" s="1">
        <v>-8598.6266849788</v>
      </c>
      <c r="G15534" s="1">
        <v>-1386.16578414032</v>
      </c>
      <c r="H15534" s="1">
        <v>-19980.0902581322</v>
      </c>
      <c r="I15534" s="1">
        <v>-996.351360839767</v>
      </c>
      <c r="J15534" s="1">
        <v>-26876.2069196947</v>
      </c>
      <c r="K15534" s="1">
        <v>-0.284</v>
      </c>
      <c r="L15534" s="1">
        <v>0.856</v>
      </c>
      <c r="M15534" s="1">
        <v>-0.27</v>
      </c>
    </row>
    <row r="15535">
      <c r="A15535" s="1">
        <v>15533.0</v>
      </c>
      <c r="B15535" s="1">
        <v>1.70023139226989E9</v>
      </c>
      <c r="C15535" s="1">
        <v>-2022.49759703845</v>
      </c>
      <c r="D15535" s="1">
        <v>2971.03857648832</v>
      </c>
      <c r="E15535" s="1">
        <v>29872.3241534619</v>
      </c>
      <c r="F15535" s="1">
        <v>-8595.81036517743</v>
      </c>
      <c r="G15535" s="1">
        <v>-1395.59822030046</v>
      </c>
      <c r="H15535" s="1">
        <v>-19967.416819026</v>
      </c>
      <c r="I15535" s="1">
        <v>-991.970418926527</v>
      </c>
      <c r="J15535" s="1">
        <v>-26870.3731143919</v>
      </c>
      <c r="K15535" s="1">
        <v>-0.284</v>
      </c>
      <c r="L15535" s="1">
        <v>0.856</v>
      </c>
      <c r="M15535" s="1">
        <v>-0.27</v>
      </c>
    </row>
    <row r="15536">
      <c r="A15536" s="1">
        <v>15534.0</v>
      </c>
      <c r="B15536" s="1">
        <v>1.70023139227282E9</v>
      </c>
      <c r="C15536" s="1">
        <v>-2010.00297188794</v>
      </c>
      <c r="D15536" s="1">
        <v>2980.53806788183</v>
      </c>
      <c r="E15536" s="1">
        <v>29675.3829330662</v>
      </c>
      <c r="F15536" s="1">
        <v>-8601.26419082453</v>
      </c>
      <c r="G15536" s="1">
        <v>-1393.60891504394</v>
      </c>
      <c r="H15536" s="1">
        <v>-19956.0844845872</v>
      </c>
      <c r="I15536" s="1">
        <v>-979.296979820368</v>
      </c>
      <c r="J15536" s="1">
        <v>-26861.8570997544</v>
      </c>
      <c r="K15536" s="1">
        <v>-0.284</v>
      </c>
      <c r="L15536" s="1">
        <v>0.856</v>
      </c>
      <c r="M15536" s="1">
        <v>-0.27</v>
      </c>
    </row>
    <row r="15537">
      <c r="A15537" s="1">
        <v>15535.0</v>
      </c>
      <c r="B15537" s="1">
        <v>1.70023139227602E9</v>
      </c>
      <c r="C15537" s="1">
        <v>-2018.60839350323</v>
      </c>
      <c r="D15537" s="1">
        <v>2972.24557068891</v>
      </c>
      <c r="E15537" s="1">
        <v>29620.8893800842</v>
      </c>
      <c r="F15537" s="1">
        <v>-8586.57909471739</v>
      </c>
      <c r="G15537" s="1">
        <v>-1384.95878993973</v>
      </c>
      <c r="H15537" s="1">
        <v>-19956.3974090096</v>
      </c>
      <c r="I15537" s="1">
        <v>-979.542849009376</v>
      </c>
      <c r="J15537" s="1">
        <v>-26858.6384485529</v>
      </c>
      <c r="K15537" s="1">
        <v>-0.284</v>
      </c>
      <c r="L15537" s="1">
        <v>0.856</v>
      </c>
      <c r="M15537" s="1">
        <v>-0.27</v>
      </c>
    </row>
    <row r="15538">
      <c r="A15538" s="1">
        <v>15536.0</v>
      </c>
      <c r="B15538" s="1">
        <v>1.70023139228018E9</v>
      </c>
      <c r="C15538" s="1">
        <v>-2037.78619024588</v>
      </c>
      <c r="D15538" s="1">
        <v>2948.59742505519</v>
      </c>
      <c r="E15538" s="1">
        <v>29812.4661818106</v>
      </c>
      <c r="F15538" s="1">
        <v>-8567.69187065266</v>
      </c>
      <c r="G15538" s="1">
        <v>-1378.67794974779</v>
      </c>
      <c r="H15538" s="1">
        <v>-19963.1029323462</v>
      </c>
      <c r="I15538" s="1">
        <v>-974.960741396038</v>
      </c>
      <c r="J15538" s="1">
        <v>-26859.7336840312</v>
      </c>
      <c r="K15538" s="1">
        <v>-0.284</v>
      </c>
      <c r="L15538" s="1">
        <v>0.856</v>
      </c>
      <c r="M15538" s="1">
        <v>-0.27</v>
      </c>
    </row>
    <row r="15539">
      <c r="A15539" s="1">
        <v>15537.0</v>
      </c>
      <c r="B15539" s="1">
        <v>1.70023139228633E9</v>
      </c>
      <c r="C15539" s="1">
        <v>-2048.11269618424</v>
      </c>
      <c r="D15539" s="1">
        <v>2939.74613425089</v>
      </c>
      <c r="E15539" s="1">
        <v>29893.4242002277</v>
      </c>
      <c r="F15539" s="1">
        <v>-8579.31477776942</v>
      </c>
      <c r="G15539" s="1">
        <v>-1388.04333067456</v>
      </c>
      <c r="H15539" s="1">
        <v>-19964.1087608467</v>
      </c>
      <c r="I15539" s="1">
        <v>-977.084157119293</v>
      </c>
      <c r="J15539" s="1">
        <v>-26859.4431113532</v>
      </c>
      <c r="K15539" s="1">
        <v>-0.284</v>
      </c>
      <c r="L15539" s="1">
        <v>0.856</v>
      </c>
      <c r="M15539" s="1">
        <v>-0.27</v>
      </c>
    </row>
    <row r="15540">
      <c r="A15540" s="1">
        <v>15538.0</v>
      </c>
      <c r="B15540" s="1">
        <v>1.70023139229102E9</v>
      </c>
      <c r="C15540" s="1">
        <v>-2058.43920212259</v>
      </c>
      <c r="D15540" s="1">
        <v>2949.60325355568</v>
      </c>
      <c r="E15540" s="1">
        <v>29719.013538243</v>
      </c>
      <c r="F15540" s="1">
        <v>-8603.11938561432</v>
      </c>
      <c r="G15540" s="1">
        <v>-1397.40871160134</v>
      </c>
      <c r="H15540" s="1">
        <v>-19963.4829120019</v>
      </c>
      <c r="I15540" s="1">
        <v>-970.937427394083</v>
      </c>
      <c r="J15540" s="1">
        <v>-26859.57722182</v>
      </c>
      <c r="K15540" s="1">
        <v>-0.284</v>
      </c>
      <c r="L15540" s="1">
        <v>0.856</v>
      </c>
      <c r="M15540" s="1">
        <v>-0.27</v>
      </c>
    </row>
    <row r="15541">
      <c r="A15541" s="1">
        <v>15539.0</v>
      </c>
      <c r="B15541" s="1">
        <v>1.70023139229395E9</v>
      </c>
      <c r="C15541" s="1">
        <v>-2067.78223130491</v>
      </c>
      <c r="D15541" s="1">
        <v>2925.50807303286</v>
      </c>
      <c r="E15541" s="1">
        <v>29621.3811184622</v>
      </c>
      <c r="F15541" s="1">
        <v>-8594.51396399902</v>
      </c>
      <c r="G15541" s="1">
        <v>-1388.08803416347</v>
      </c>
      <c r="H15541" s="1">
        <v>-19960.5101299894</v>
      </c>
      <c r="I15541" s="1">
        <v>-971.250351816457</v>
      </c>
      <c r="J15541" s="1">
        <v>-26855.4645008402</v>
      </c>
      <c r="K15541" s="1">
        <v>-0.284</v>
      </c>
      <c r="L15541" s="1">
        <v>0.856</v>
      </c>
      <c r="M15541" s="1">
        <v>-0.27</v>
      </c>
    </row>
    <row r="15542">
      <c r="A15542" s="1">
        <v>15540.0</v>
      </c>
      <c r="B15542" s="1">
        <v>1.70023139229736E9</v>
      </c>
      <c r="C15542" s="1">
        <v>-2068.63159759421</v>
      </c>
      <c r="D15542" s="1">
        <v>2905.86088965665</v>
      </c>
      <c r="E15542" s="1">
        <v>29780.9725738731</v>
      </c>
      <c r="F15542" s="1">
        <v>-8566.32841424088</v>
      </c>
      <c r="G15542" s="1">
        <v>-1379.48261254818</v>
      </c>
      <c r="H15542" s="1">
        <v>-19961.8735864011</v>
      </c>
      <c r="I15542" s="1">
        <v>-979.47579377601</v>
      </c>
      <c r="J15542" s="1">
        <v>-26856.6938467852</v>
      </c>
      <c r="K15542" s="1">
        <v>-0.24</v>
      </c>
      <c r="L15542" s="1">
        <v>0.856</v>
      </c>
      <c r="M15542" s="1">
        <v>-0.274</v>
      </c>
    </row>
    <row r="15543">
      <c r="A15543" s="1">
        <v>15541.0</v>
      </c>
      <c r="B15543" s="1">
        <v>1.70023139230087E9</v>
      </c>
      <c r="C15543" s="1">
        <v>-2080.70153960007</v>
      </c>
      <c r="D15543" s="1">
        <v>2897.36722676363</v>
      </c>
      <c r="E15543" s="1">
        <v>29906.052935845</v>
      </c>
      <c r="F15543" s="1">
        <v>-8553.61027164581</v>
      </c>
      <c r="G15543" s="1">
        <v>-1386.34459809596</v>
      </c>
      <c r="H15543" s="1">
        <v>-19955.4586357425</v>
      </c>
      <c r="I15543" s="1">
        <v>-986.069558390326</v>
      </c>
      <c r="J15543" s="1">
        <v>-26865.567489334</v>
      </c>
      <c r="K15543" s="1">
        <v>-0.24</v>
      </c>
      <c r="L15543" s="1">
        <v>0.856</v>
      </c>
      <c r="M15543" s="1">
        <v>-0.274</v>
      </c>
    </row>
    <row r="15544">
      <c r="A15544" s="1">
        <v>15542.0</v>
      </c>
      <c r="B15544" s="1">
        <v>1.70023139230394E9</v>
      </c>
      <c r="C15544" s="1">
        <v>-2092.25739148347</v>
      </c>
      <c r="D15544" s="1">
        <v>2894.77442440681</v>
      </c>
      <c r="E15544" s="1">
        <v>29769.483777223</v>
      </c>
      <c r="F15544" s="1">
        <v>-8554.30317572393</v>
      </c>
      <c r="G15544" s="1">
        <v>-1388.75858649713</v>
      </c>
      <c r="H15544" s="1">
        <v>-19942.1593477915</v>
      </c>
      <c r="I15544" s="1">
        <v>-979.118165864725</v>
      </c>
      <c r="J15544" s="1">
        <v>-26862.1923759212</v>
      </c>
      <c r="K15544" s="1">
        <v>-0.24</v>
      </c>
      <c r="L15544" s="1">
        <v>0.856</v>
      </c>
      <c r="M15544" s="1">
        <v>-0.274</v>
      </c>
    </row>
    <row r="15545">
      <c r="A15545" s="1">
        <v>15543.0</v>
      </c>
      <c r="B15545" s="1">
        <v>1.70023139230696E9</v>
      </c>
      <c r="C15545" s="1">
        <v>-2101.48866194351</v>
      </c>
      <c r="D15545" s="1">
        <v>2882.74918588986</v>
      </c>
      <c r="E15545" s="1">
        <v>29621.6046359067</v>
      </c>
      <c r="F15545" s="1">
        <v>-8552.35857395632</v>
      </c>
      <c r="G15545" s="1">
        <v>-1378.85676370343</v>
      </c>
      <c r="H15545" s="1">
        <v>-19951.6141356961</v>
      </c>
      <c r="I15545" s="1">
        <v>-972.56910473932</v>
      </c>
      <c r="J15545" s="1">
        <v>-26864.7851782781</v>
      </c>
      <c r="K15545" s="1">
        <v>-0.24</v>
      </c>
      <c r="L15545" s="1">
        <v>0.856</v>
      </c>
      <c r="M15545" s="1">
        <v>-0.274</v>
      </c>
    </row>
    <row r="15546">
      <c r="A15546" s="1">
        <v>15544.0</v>
      </c>
      <c r="B15546" s="1">
        <v>1.70023139231004E9</v>
      </c>
      <c r="C15546" s="1">
        <v>-2097.75592061947</v>
      </c>
      <c r="D15546" s="1">
        <v>2873.49556368536</v>
      </c>
      <c r="E15546" s="1">
        <v>29749.3225037243</v>
      </c>
      <c r="F15546" s="1">
        <v>-8511.83486125884</v>
      </c>
      <c r="G15546" s="1">
        <v>-1380.19786837075</v>
      </c>
      <c r="H15546" s="1">
        <v>-19953.1564060636</v>
      </c>
      <c r="I15546" s="1">
        <v>-985.488413034488</v>
      </c>
      <c r="J15546" s="1">
        <v>-26873.7705795491</v>
      </c>
      <c r="K15546" s="1">
        <v>-0.24</v>
      </c>
      <c r="L15546" s="1">
        <v>0.856</v>
      </c>
      <c r="M15546" s="1">
        <v>-0.274</v>
      </c>
    </row>
    <row r="15547">
      <c r="A15547" s="1">
        <v>15545.0</v>
      </c>
      <c r="B15547" s="1">
        <v>1.70023139232096E9</v>
      </c>
      <c r="C15547" s="1">
        <v>-2092.83853683931</v>
      </c>
      <c r="D15547" s="1">
        <v>2865.33717695917</v>
      </c>
      <c r="E15547" s="1">
        <v>29912.1326103368</v>
      </c>
      <c r="F15547" s="1">
        <v>-8482.35291032229</v>
      </c>
      <c r="G15547" s="1">
        <v>-1383.88590620588</v>
      </c>
      <c r="H15547" s="1">
        <v>-19940.706484402</v>
      </c>
      <c r="I15547" s="1">
        <v>-991.568087526332</v>
      </c>
      <c r="J15547" s="1">
        <v>-26874.8211115385</v>
      </c>
      <c r="K15547" s="1">
        <v>-0.24</v>
      </c>
      <c r="L15547" s="1">
        <v>0.856</v>
      </c>
      <c r="M15547" s="1">
        <v>-0.274</v>
      </c>
    </row>
    <row r="15548">
      <c r="A15548" s="1">
        <v>15546.0</v>
      </c>
      <c r="B15548" s="1">
        <v>1.70023139232396E9</v>
      </c>
      <c r="C15548" s="1">
        <v>-2096.7947956079</v>
      </c>
      <c r="D15548" s="1">
        <v>2867.17002000451</v>
      </c>
      <c r="E15548" s="1">
        <v>29790.1144373553</v>
      </c>
      <c r="F15548" s="1">
        <v>-8483.53755277842</v>
      </c>
      <c r="G15548" s="1">
        <v>-1380.26492360412</v>
      </c>
      <c r="H15548" s="1">
        <v>-19919.941713803</v>
      </c>
      <c r="I15548" s="1">
        <v>-978.045282130871</v>
      </c>
      <c r="J15548" s="1">
        <v>-26867.2438701681</v>
      </c>
      <c r="K15548" s="1">
        <v>-0.24</v>
      </c>
      <c r="L15548" s="1">
        <v>0.856</v>
      </c>
      <c r="M15548" s="1">
        <v>-0.274</v>
      </c>
    </row>
    <row r="15549">
      <c r="A15549" s="1">
        <v>15547.0</v>
      </c>
      <c r="B15549" s="1">
        <v>1.70023139232746E9</v>
      </c>
      <c r="C15549" s="1">
        <v>-2094.22434499554</v>
      </c>
      <c r="D15549" s="1">
        <v>2861.44797342395</v>
      </c>
      <c r="E15549" s="1">
        <v>29599.0293740069</v>
      </c>
      <c r="F15549" s="1">
        <v>-8477.32376781985</v>
      </c>
      <c r="G15549" s="1">
        <v>-1374.76639446811</v>
      </c>
      <c r="H15549" s="1">
        <v>-19909.0564142532</v>
      </c>
      <c r="I15549" s="1">
        <v>-972.837325672784</v>
      </c>
      <c r="J15549" s="1">
        <v>-26858.7278555307</v>
      </c>
      <c r="K15549" s="1">
        <v>-0.24</v>
      </c>
      <c r="L15549" s="1">
        <v>0.856</v>
      </c>
      <c r="M15549" s="1">
        <v>-0.274</v>
      </c>
    </row>
    <row r="15550">
      <c r="A15550" s="1">
        <v>15548.0</v>
      </c>
      <c r="B15550" s="1">
        <v>1.7002313923314E9</v>
      </c>
      <c r="C15550" s="1">
        <v>-2103.9920573225</v>
      </c>
      <c r="D15550" s="1">
        <v>2850.87559829659</v>
      </c>
      <c r="E15550" s="1">
        <v>29665.4364067836</v>
      </c>
      <c r="F15550" s="1">
        <v>-8455.82138965385</v>
      </c>
      <c r="G15550" s="1">
        <v>-1377.4709555472</v>
      </c>
      <c r="H15550" s="1">
        <v>-19911.1351264876</v>
      </c>
      <c r="I15550" s="1">
        <v>-979.296979820368</v>
      </c>
      <c r="J15550" s="1">
        <v>-26856.9397159743</v>
      </c>
      <c r="K15550" s="1">
        <v>-0.24</v>
      </c>
      <c r="L15550" s="1">
        <v>0.856</v>
      </c>
      <c r="M15550" s="1">
        <v>-0.274</v>
      </c>
    </row>
    <row r="15551">
      <c r="A15551" s="1">
        <v>15549.0</v>
      </c>
      <c r="B15551" s="1">
        <v>1.70023139233445E9</v>
      </c>
      <c r="C15551" s="1">
        <v>-2117.85013888479</v>
      </c>
      <c r="D15551" s="1">
        <v>2829.97671723088</v>
      </c>
      <c r="E15551" s="1">
        <v>29815.9083504567</v>
      </c>
      <c r="F15551" s="1">
        <v>-8468.58423573783</v>
      </c>
      <c r="G15551" s="1">
        <v>-1389.54089755307</v>
      </c>
      <c r="H15551" s="1">
        <v>-19938.4266064675</v>
      </c>
      <c r="I15551" s="1">
        <v>-997.133671895703</v>
      </c>
      <c r="J15551" s="1">
        <v>-26892.0319547691</v>
      </c>
      <c r="K15551" s="1">
        <v>-0.24</v>
      </c>
      <c r="L15551" s="1">
        <v>0.856</v>
      </c>
      <c r="M15551" s="1">
        <v>-0.274</v>
      </c>
    </row>
    <row r="15552">
      <c r="A15552" s="1">
        <v>15550.0</v>
      </c>
      <c r="B15552" s="1">
        <v>1.70023139233683E9</v>
      </c>
      <c r="C15552" s="1">
        <v>-2116.06199932837</v>
      </c>
      <c r="D15552" s="1">
        <v>2820.20900490391</v>
      </c>
      <c r="E15552" s="1">
        <v>29728.9153610367</v>
      </c>
      <c r="F15552" s="1">
        <v>-8501.17307915366</v>
      </c>
      <c r="G15552" s="1">
        <v>-1394.61474354442</v>
      </c>
      <c r="H15552" s="1">
        <v>-19934.7832721213</v>
      </c>
      <c r="I15552" s="1">
        <v>-988.349436324767</v>
      </c>
      <c r="J15552" s="1">
        <v>-26901.9784810517</v>
      </c>
      <c r="K15552" s="1">
        <v>-0.24</v>
      </c>
      <c r="L15552" s="1">
        <v>0.894</v>
      </c>
      <c r="M15552" s="1">
        <v>-0.244</v>
      </c>
    </row>
    <row r="15553">
      <c r="A15553" s="1">
        <v>15551.0</v>
      </c>
      <c r="B15553" s="1">
        <v>1.70023139234011E9</v>
      </c>
      <c r="C15553" s="1">
        <v>-2107.03189456843</v>
      </c>
      <c r="D15553" s="1">
        <v>2824.32172588369</v>
      </c>
      <c r="E15553" s="1">
        <v>29530.1412975956</v>
      </c>
      <c r="F15553" s="1">
        <v>-8510.18083216915</v>
      </c>
      <c r="G15553" s="1">
        <v>-1394.10065342195</v>
      </c>
      <c r="H15553" s="1">
        <v>-19907.4023851635</v>
      </c>
      <c r="I15553" s="1">
        <v>-976.771232696918</v>
      </c>
      <c r="J15553" s="1">
        <v>-26891.093181502</v>
      </c>
      <c r="K15553" s="1">
        <v>-0.24</v>
      </c>
      <c r="L15553" s="1">
        <v>0.894</v>
      </c>
      <c r="M15553" s="1">
        <v>-0.244</v>
      </c>
    </row>
    <row r="15554">
      <c r="A15554" s="1">
        <v>15552.0</v>
      </c>
      <c r="B15554" s="1">
        <v>1.7002313923438E9</v>
      </c>
      <c r="C15554" s="1">
        <v>-2100.52753693193</v>
      </c>
      <c r="D15554" s="1">
        <v>2815.3139728682</v>
      </c>
      <c r="E15554" s="1">
        <v>29555.5999345302</v>
      </c>
      <c r="F15554" s="1">
        <v>-8489.84074471482</v>
      </c>
      <c r="G15554" s="1">
        <v>-1383.75179573914</v>
      </c>
      <c r="H15554" s="1">
        <v>-19886.168227931</v>
      </c>
      <c r="I15554" s="1">
        <v>-968.85871515974</v>
      </c>
      <c r="J15554" s="1">
        <v>-26883.1583122203</v>
      </c>
      <c r="K15554" s="1">
        <v>-0.24</v>
      </c>
      <c r="L15554" s="1">
        <v>0.894</v>
      </c>
      <c r="M15554" s="1">
        <v>-0.244</v>
      </c>
    </row>
    <row r="15555">
      <c r="A15555" s="1">
        <v>15553.0</v>
      </c>
      <c r="B15555" s="1">
        <v>1.70023139234688E9</v>
      </c>
      <c r="C15555" s="1">
        <v>-2133.69752570361</v>
      </c>
      <c r="D15555" s="1">
        <v>2778.63476021704</v>
      </c>
      <c r="E15555" s="1">
        <v>29731.0387767599</v>
      </c>
      <c r="F15555" s="1">
        <v>-8502.58123905435</v>
      </c>
      <c r="G15555" s="1">
        <v>-1390.32320860901</v>
      </c>
      <c r="H15555" s="1">
        <v>-19904.0943269842</v>
      </c>
      <c r="I15555" s="1">
        <v>-979.274628075913</v>
      </c>
      <c r="J15555" s="1">
        <v>-26921.5586091945</v>
      </c>
      <c r="K15555" s="1">
        <v>-0.24</v>
      </c>
      <c r="L15555" s="1">
        <v>0.894</v>
      </c>
      <c r="M15555" s="1">
        <v>-0.244</v>
      </c>
    </row>
    <row r="15556">
      <c r="A15556" s="1">
        <v>15554.0</v>
      </c>
      <c r="B15556" s="1">
        <v>1.70023139235007E9</v>
      </c>
      <c r="C15556" s="1">
        <v>-2139.71014496209</v>
      </c>
      <c r="D15556" s="1">
        <v>2779.41707127297</v>
      </c>
      <c r="E15556" s="1">
        <v>29686.469398316</v>
      </c>
      <c r="F15556" s="1">
        <v>-8525.38001839876</v>
      </c>
      <c r="G15556" s="1">
        <v>-1404.31540063803</v>
      </c>
      <c r="H15556" s="1">
        <v>-19900.0710129822</v>
      </c>
      <c r="I15556" s="1">
        <v>-988.595305513776</v>
      </c>
      <c r="J15556" s="1">
        <v>-26944.5585542391</v>
      </c>
      <c r="K15556" s="1">
        <v>-0.24</v>
      </c>
      <c r="L15556" s="1">
        <v>0.894</v>
      </c>
      <c r="M15556" s="1">
        <v>-0.244</v>
      </c>
    </row>
    <row r="15557">
      <c r="A15557" s="1">
        <v>15555.0</v>
      </c>
      <c r="B15557" s="1">
        <v>1.70023139235305E9</v>
      </c>
      <c r="C15557" s="1">
        <v>-2133.96574663707</v>
      </c>
      <c r="D15557" s="1">
        <v>2783.37333004156</v>
      </c>
      <c r="E15557" s="1">
        <v>29478.8440440707</v>
      </c>
      <c r="F15557" s="1">
        <v>-8536.48883539305</v>
      </c>
      <c r="G15557" s="1">
        <v>-1420.38630490139</v>
      </c>
      <c r="H15557" s="1">
        <v>-19892.1808471895</v>
      </c>
      <c r="I15557" s="1">
        <v>-993.467985805033</v>
      </c>
      <c r="J15557" s="1">
        <v>-26956.5167375226</v>
      </c>
      <c r="K15557" s="1">
        <v>-0.24</v>
      </c>
      <c r="L15557" s="1">
        <v>0.894</v>
      </c>
      <c r="M15557" s="1">
        <v>-0.244</v>
      </c>
    </row>
    <row r="15558">
      <c r="A15558" s="1">
        <v>15556.0</v>
      </c>
      <c r="B15558" s="1">
        <v>1.70023139235705E9</v>
      </c>
      <c r="C15558" s="1">
        <v>-2126.23204305553</v>
      </c>
      <c r="D15558" s="1">
        <v>2790.36942605607</v>
      </c>
      <c r="E15558" s="1">
        <v>29451.0161222238</v>
      </c>
      <c r="F15558" s="1">
        <v>-8503.07297743236</v>
      </c>
      <c r="G15558" s="1">
        <v>-1410.66329606333</v>
      </c>
      <c r="H15558" s="1">
        <v>-19862.3636200861</v>
      </c>
      <c r="I15558" s="1">
        <v>-980.548677509865</v>
      </c>
      <c r="J15558" s="1">
        <v>-26956.8073102006</v>
      </c>
      <c r="K15558" s="1">
        <v>-0.24</v>
      </c>
      <c r="L15558" s="1">
        <v>0.894</v>
      </c>
      <c r="M15558" s="1">
        <v>-0.244</v>
      </c>
    </row>
    <row r="15559">
      <c r="A15559" s="1">
        <v>15557.0</v>
      </c>
      <c r="B15559" s="1">
        <v>1.70023139236013E9</v>
      </c>
      <c r="C15559" s="1">
        <v>-2140.64891822921</v>
      </c>
      <c r="D15559" s="1">
        <v>2766.00602459979</v>
      </c>
      <c r="E15559" s="1">
        <v>29632.5793424343</v>
      </c>
      <c r="F15559" s="1">
        <v>-8478.30724457588</v>
      </c>
      <c r="G15559" s="1">
        <v>-1416.94413625528</v>
      </c>
      <c r="H15559" s="1">
        <v>-19866.3198788547</v>
      </c>
      <c r="I15559" s="1">
        <v>-995.077311405815</v>
      </c>
      <c r="J15559" s="1">
        <v>-26980.343697112</v>
      </c>
      <c r="K15559" s="1">
        <v>-0.24</v>
      </c>
      <c r="L15559" s="1">
        <v>0.894</v>
      </c>
      <c r="M15559" s="1">
        <v>-0.244</v>
      </c>
    </row>
    <row r="15560">
      <c r="A15560" s="1">
        <v>15558.0</v>
      </c>
      <c r="B15560" s="1">
        <v>1.70023139236343E9</v>
      </c>
      <c r="C15560" s="1">
        <v>-2127.81901691186</v>
      </c>
      <c r="D15560" s="1">
        <v>2761.11099256408</v>
      </c>
      <c r="E15560" s="1">
        <v>29667.2692498289</v>
      </c>
      <c r="F15560" s="1">
        <v>-8486.53268653544</v>
      </c>
      <c r="G15560" s="1">
        <v>-1429.57287187252</v>
      </c>
      <c r="H15560" s="1">
        <v>-19863.7047247534</v>
      </c>
      <c r="I15560" s="1">
        <v>-992.015122415438</v>
      </c>
      <c r="J15560" s="1">
        <v>-26997.8004095316</v>
      </c>
      <c r="K15560" s="1">
        <v>-0.24</v>
      </c>
      <c r="L15560" s="1">
        <v>0.894</v>
      </c>
      <c r="M15560" s="1">
        <v>-0.244</v>
      </c>
    </row>
    <row r="15561">
      <c r="A15561" s="1">
        <v>15559.0</v>
      </c>
      <c r="B15561" s="1">
        <v>1.70023139236709E9</v>
      </c>
      <c r="C15561" s="1">
        <v>-2108.90944110267</v>
      </c>
      <c r="D15561" s="1">
        <v>2758.74170765181</v>
      </c>
      <c r="E15561" s="1">
        <v>29488.0529627863</v>
      </c>
      <c r="F15561" s="1">
        <v>-8497.48504131854</v>
      </c>
      <c r="G15561" s="1">
        <v>-1428.23176720521</v>
      </c>
      <c r="H15561" s="1">
        <v>-19848.0585036347</v>
      </c>
      <c r="I15561" s="1">
        <v>-978.268799575424</v>
      </c>
      <c r="J15561" s="1">
        <v>-27003.3883456454</v>
      </c>
      <c r="K15561" s="1">
        <v>-0.24</v>
      </c>
      <c r="L15561" s="1">
        <v>0.894</v>
      </c>
      <c r="M15561" s="1">
        <v>-0.244</v>
      </c>
    </row>
    <row r="15562">
      <c r="A15562" s="1">
        <v>15560.0</v>
      </c>
      <c r="B15562" s="1">
        <v>1.70023139236989E9</v>
      </c>
      <c r="C15562" s="1">
        <v>-2126.58967096682</v>
      </c>
      <c r="D15562" s="1">
        <v>2741.35205046559</v>
      </c>
      <c r="E15562" s="1">
        <v>29419.4331073085</v>
      </c>
      <c r="F15562" s="1">
        <v>-8487.33734933583</v>
      </c>
      <c r="G15562" s="1">
        <v>-1410.70799955225</v>
      </c>
      <c r="H15562" s="1">
        <v>-19831.0488261042</v>
      </c>
      <c r="I15562" s="1">
        <v>-974.916037907128</v>
      </c>
      <c r="J15562" s="1">
        <v>-26996.6381188199</v>
      </c>
      <c r="K15562" s="1">
        <v>-0.188</v>
      </c>
      <c r="L15562" s="1">
        <v>0.896</v>
      </c>
      <c r="M15562" s="1">
        <v>-0.222</v>
      </c>
    </row>
    <row r="15563">
      <c r="A15563" s="1">
        <v>15561.0</v>
      </c>
      <c r="B15563" s="1">
        <v>1.70023139237299E9</v>
      </c>
      <c r="C15563" s="1">
        <v>-2169.28150287646</v>
      </c>
      <c r="D15563" s="1">
        <v>2728.00805902577</v>
      </c>
      <c r="E15563" s="1">
        <v>29579.940984242</v>
      </c>
      <c r="F15563" s="1">
        <v>-8491.11479414877</v>
      </c>
      <c r="G15563" s="1">
        <v>-1401.74495002567</v>
      </c>
      <c r="H15563" s="1">
        <v>-19817.146041053</v>
      </c>
      <c r="I15563" s="1">
        <v>-974.223133829013</v>
      </c>
      <c r="J15563" s="1">
        <v>-26994.5594065856</v>
      </c>
      <c r="K15563" s="1">
        <v>-0.188</v>
      </c>
      <c r="L15563" s="1">
        <v>0.896</v>
      </c>
      <c r="M15563" s="1">
        <v>-0.222</v>
      </c>
    </row>
    <row r="15564">
      <c r="A15564" s="1">
        <v>15562.0</v>
      </c>
      <c r="B15564" s="1">
        <v>1.70023139237603E9</v>
      </c>
      <c r="C15564" s="1">
        <v>-2174.60121805682</v>
      </c>
      <c r="D15564" s="1">
        <v>2725.90699504697</v>
      </c>
      <c r="E15564" s="1">
        <v>29658.0156276244</v>
      </c>
      <c r="F15564" s="1">
        <v>-8514.38296012675</v>
      </c>
      <c r="G15564" s="1">
        <v>-1394.39122609987</v>
      </c>
      <c r="H15564" s="1">
        <v>-19813.3015410067</v>
      </c>
      <c r="I15564" s="1">
        <v>-982.247410088468</v>
      </c>
      <c r="J15564" s="1">
        <v>-27002.9636625008</v>
      </c>
      <c r="K15564" s="1">
        <v>-0.188</v>
      </c>
      <c r="L15564" s="1">
        <v>0.896</v>
      </c>
      <c r="M15564" s="1">
        <v>-0.222</v>
      </c>
    </row>
    <row r="15565">
      <c r="A15565" s="1">
        <v>15563.0</v>
      </c>
      <c r="B15565" s="1">
        <v>1.70023139238027E9</v>
      </c>
      <c r="C15565" s="1">
        <v>-2173.57303781188</v>
      </c>
      <c r="D15565" s="1">
        <v>2724.87881480202</v>
      </c>
      <c r="E15565" s="1">
        <v>29489.3046604758</v>
      </c>
      <c r="F15565" s="1">
        <v>-8547.06121052041</v>
      </c>
      <c r="G15565" s="1">
        <v>-1402.59431631497</v>
      </c>
      <c r="H15565" s="1">
        <v>-19822.2645905333</v>
      </c>
      <c r="I15565" s="1">
        <v>-991.635142759697</v>
      </c>
      <c r="J15565" s="1">
        <v>-27022.856715066</v>
      </c>
      <c r="K15565" s="1">
        <v>-0.188</v>
      </c>
      <c r="L15565" s="1">
        <v>0.896</v>
      </c>
      <c r="M15565" s="1">
        <v>-0.222</v>
      </c>
    </row>
    <row r="15566">
      <c r="A15566" s="1">
        <v>15564.0</v>
      </c>
      <c r="B15566" s="1">
        <v>1.70023139238337E9</v>
      </c>
      <c r="C15566" s="1">
        <v>-2177.73046228056</v>
      </c>
      <c r="D15566" s="1">
        <v>2714.4405501414</v>
      </c>
      <c r="E15566" s="1">
        <v>29385.2796417808</v>
      </c>
      <c r="F15566" s="1">
        <v>-8556.47129493609</v>
      </c>
      <c r="G15566" s="1">
        <v>-1416.25123217716</v>
      </c>
      <c r="H15566" s="1">
        <v>-19839.7660064418</v>
      </c>
      <c r="I15566" s="1">
        <v>-1012.55637556986</v>
      </c>
      <c r="J15566" s="1">
        <v>-27041.6321804085</v>
      </c>
      <c r="K15566" s="1">
        <v>-0.188</v>
      </c>
      <c r="L15566" s="1">
        <v>0.896</v>
      </c>
      <c r="M15566" s="1">
        <v>-0.222</v>
      </c>
    </row>
    <row r="15567">
      <c r="A15567" s="1">
        <v>15565.0</v>
      </c>
      <c r="B15567" s="1">
        <v>1.70023139238645E9</v>
      </c>
      <c r="C15567" s="1">
        <v>-2186.06766296239</v>
      </c>
      <c r="D15567" s="1">
        <v>2682.72342475931</v>
      </c>
      <c r="E15567" s="1">
        <v>29539.1266988666</v>
      </c>
      <c r="F15567" s="1">
        <v>-8547.50824540951</v>
      </c>
      <c r="G15567" s="1">
        <v>-1416.74297055518</v>
      </c>
      <c r="H15567" s="1">
        <v>-19862.900061953</v>
      </c>
      <c r="I15567" s="1">
        <v>-1037.23270144852</v>
      </c>
      <c r="J15567" s="1">
        <v>-27058.9324306169</v>
      </c>
      <c r="K15567" s="1">
        <v>-0.188</v>
      </c>
      <c r="L15567" s="1">
        <v>0.896</v>
      </c>
      <c r="M15567" s="1">
        <v>-0.222</v>
      </c>
    </row>
    <row r="15568">
      <c r="A15568" s="1">
        <v>15566.0</v>
      </c>
      <c r="B15568" s="1">
        <v>1.70023139239026E9</v>
      </c>
      <c r="C15568" s="1">
        <v>-2197.13177646777</v>
      </c>
      <c r="D15568" s="1">
        <v>2663.56797976112</v>
      </c>
      <c r="E15568" s="1">
        <v>29680.6355930132</v>
      </c>
      <c r="F15568" s="1">
        <v>-8545.42953317517</v>
      </c>
      <c r="G15568" s="1">
        <v>-1418.70992406724</v>
      </c>
      <c r="H15568" s="1">
        <v>-19868.0186114333</v>
      </c>
      <c r="I15568" s="1">
        <v>-1039.73609682751</v>
      </c>
      <c r="J15568" s="1">
        <v>-27065.3026777866</v>
      </c>
      <c r="K15568" s="1">
        <v>-0.188</v>
      </c>
      <c r="L15568" s="1">
        <v>0.896</v>
      </c>
      <c r="M15568" s="1">
        <v>-0.222</v>
      </c>
    </row>
    <row r="15569">
      <c r="A15569" s="1">
        <v>15567.0</v>
      </c>
      <c r="B15569" s="1">
        <v>1.70023139239331E9</v>
      </c>
      <c r="C15569" s="1">
        <v>-2193.95782875512</v>
      </c>
      <c r="D15569" s="1">
        <v>2666.0266716512</v>
      </c>
      <c r="E15569" s="1">
        <v>29550.9507716835</v>
      </c>
      <c r="F15569" s="1">
        <v>-8563.78031537298</v>
      </c>
      <c r="G15569" s="1">
        <v>-1421.45918863525</v>
      </c>
      <c r="H15569" s="1">
        <v>-19862.5647857862</v>
      </c>
      <c r="I15569" s="1">
        <v>-1035.01987874744</v>
      </c>
      <c r="J15569" s="1">
        <v>-27065.5932504645</v>
      </c>
      <c r="K15569" s="1">
        <v>-0.188</v>
      </c>
      <c r="L15569" s="1">
        <v>0.896</v>
      </c>
      <c r="M15569" s="1">
        <v>-0.222</v>
      </c>
    </row>
    <row r="15570">
      <c r="A15570" s="1">
        <v>15568.0</v>
      </c>
      <c r="B15570" s="1">
        <v>1.70023139239625E9</v>
      </c>
      <c r="C15570" s="1">
        <v>-2204.37374167129</v>
      </c>
      <c r="D15570" s="1">
        <v>2667.74775597426</v>
      </c>
      <c r="E15570" s="1">
        <v>29405.2397495794</v>
      </c>
      <c r="F15570" s="1">
        <v>-8550.97276580009</v>
      </c>
      <c r="G15570" s="1">
        <v>-1398.25807789064</v>
      </c>
      <c r="H15570" s="1">
        <v>-19851.2995065807</v>
      </c>
      <c r="I15570" s="1">
        <v>-993.199764871569</v>
      </c>
      <c r="J15570" s="1">
        <v>-27051.2434305242</v>
      </c>
      <c r="K15570" s="1">
        <v>-0.188</v>
      </c>
      <c r="L15570" s="1">
        <v>0.896</v>
      </c>
      <c r="M15570" s="1">
        <v>-0.222</v>
      </c>
    </row>
    <row r="15571">
      <c r="A15571" s="1">
        <v>15569.0</v>
      </c>
      <c r="B15571" s="1">
        <v>1.70023139239911E9</v>
      </c>
      <c r="C15571" s="1">
        <v>-2227.99953556055</v>
      </c>
      <c r="D15571" s="1">
        <v>2642.11030508402</v>
      </c>
      <c r="E15571" s="1">
        <v>29531.5718092408</v>
      </c>
      <c r="F15571" s="1">
        <v>-8526.72112306608</v>
      </c>
      <c r="G15571" s="1">
        <v>-1386.23283937368</v>
      </c>
      <c r="H15571" s="1">
        <v>-19856.8427392056</v>
      </c>
      <c r="I15571" s="1">
        <v>-977.464136775033</v>
      </c>
      <c r="J15571" s="1">
        <v>-27051.9810380913</v>
      </c>
      <c r="K15571" s="1">
        <v>-0.188</v>
      </c>
      <c r="L15571" s="1">
        <v>0.896</v>
      </c>
      <c r="M15571" s="1">
        <v>-0.222</v>
      </c>
    </row>
    <row r="15572">
      <c r="A15572" s="1">
        <v>15570.0</v>
      </c>
      <c r="B15572" s="1">
        <v>1.70023139240312E9</v>
      </c>
      <c r="C15572" s="1">
        <v>-2227.59720416035</v>
      </c>
      <c r="D15572" s="1">
        <v>2623.35719148602</v>
      </c>
      <c r="E15572" s="1">
        <v>29706.6083200703</v>
      </c>
      <c r="F15572" s="1">
        <v>-8519.4568061181</v>
      </c>
      <c r="G15572" s="1">
        <v>-1390.54672605356</v>
      </c>
      <c r="H15572" s="1">
        <v>-19856.9768496724</v>
      </c>
      <c r="I15572" s="1">
        <v>-976.994750141471</v>
      </c>
      <c r="J15572" s="1">
        <v>-27053.0092183362</v>
      </c>
      <c r="K15572" s="1">
        <v>-0.168</v>
      </c>
      <c r="L15572" s="1">
        <v>0.928</v>
      </c>
      <c r="M15572" s="1">
        <v>-0.21</v>
      </c>
    </row>
    <row r="15573">
      <c r="A15573" s="1">
        <v>15571.0</v>
      </c>
      <c r="B15573" s="1">
        <v>1.70023139240613E9</v>
      </c>
      <c r="C15573" s="1">
        <v>-2222.1210267688</v>
      </c>
      <c r="D15573" s="1">
        <v>2621.97138332979</v>
      </c>
      <c r="E15573" s="1">
        <v>29595.5201501274</v>
      </c>
      <c r="F15573" s="1">
        <v>-8545.65305061972</v>
      </c>
      <c r="G15573" s="1">
        <v>-1405.18711867178</v>
      </c>
      <c r="H15573" s="1">
        <v>-19860.2849078518</v>
      </c>
      <c r="I15573" s="1">
        <v>-975.318369307323</v>
      </c>
      <c r="J15573" s="1">
        <v>-27069.3259917886</v>
      </c>
      <c r="K15573" s="1">
        <v>-0.168</v>
      </c>
      <c r="L15573" s="1">
        <v>0.928</v>
      </c>
      <c r="M15573" s="1">
        <v>-0.21</v>
      </c>
    </row>
    <row r="15574">
      <c r="A15574" s="1">
        <v>15572.0</v>
      </c>
      <c r="B15574" s="1">
        <v>1.70023139240913E9</v>
      </c>
      <c r="C15574" s="1">
        <v>-2213.62736387579</v>
      </c>
      <c r="D15574" s="1">
        <v>2624.87711010898</v>
      </c>
      <c r="E15574" s="1">
        <v>29414.7392409729</v>
      </c>
      <c r="F15574" s="1">
        <v>-8548.17879774317</v>
      </c>
      <c r="G15574" s="1">
        <v>-1394.41357784433</v>
      </c>
      <c r="H15574" s="1">
        <v>-19848.0808553792</v>
      </c>
      <c r="I15574" s="1">
        <v>-949.904435861639</v>
      </c>
      <c r="J15574" s="1">
        <v>-27054.1044538145</v>
      </c>
      <c r="K15574" s="1">
        <v>-0.168</v>
      </c>
      <c r="L15574" s="1">
        <v>0.928</v>
      </c>
      <c r="M15574" s="1">
        <v>-0.21</v>
      </c>
    </row>
    <row r="15575">
      <c r="A15575" s="1">
        <v>15573.0</v>
      </c>
      <c r="B15575" s="1">
        <v>1.70023139241352E9</v>
      </c>
      <c r="C15575" s="1">
        <v>-2220.93638431267</v>
      </c>
      <c r="D15575" s="1">
        <v>2618.43980770585</v>
      </c>
      <c r="E15575" s="1">
        <v>29517.2219893004</v>
      </c>
      <c r="F15575" s="1">
        <v>-8521.78138754146</v>
      </c>
      <c r="G15575" s="1">
        <v>-1382.09776664945</v>
      </c>
      <c r="H15575" s="1">
        <v>-19842.8952506655</v>
      </c>
      <c r="I15575" s="1">
        <v>-936.783961866374</v>
      </c>
      <c r="J15575" s="1">
        <v>-27037.9217908289</v>
      </c>
      <c r="K15575" s="1">
        <v>-0.168</v>
      </c>
      <c r="L15575" s="1">
        <v>0.928</v>
      </c>
      <c r="M15575" s="1">
        <v>-0.21</v>
      </c>
    </row>
    <row r="15576">
      <c r="A15576" s="1">
        <v>15574.0</v>
      </c>
      <c r="B15576" s="1">
        <v>1.70023139241628E9</v>
      </c>
      <c r="C15576" s="1">
        <v>-2248.74195441507</v>
      </c>
      <c r="D15576" s="1">
        <v>2596.84802256202</v>
      </c>
      <c r="E15576" s="1">
        <v>29709.8493230163</v>
      </c>
      <c r="F15576" s="1">
        <v>-8534.09719873633</v>
      </c>
      <c r="G15576" s="1">
        <v>-1391.5749062985</v>
      </c>
      <c r="H15576" s="1">
        <v>-19856.0157246608</v>
      </c>
      <c r="I15576" s="1">
        <v>-946.574025937798</v>
      </c>
      <c r="J15576" s="1">
        <v>-27047.5330409447</v>
      </c>
      <c r="K15576" s="1">
        <v>-0.168</v>
      </c>
      <c r="L15576" s="1">
        <v>0.928</v>
      </c>
      <c r="M15576" s="1">
        <v>-0.21</v>
      </c>
    </row>
    <row r="15577">
      <c r="A15577" s="1">
        <v>15575.0</v>
      </c>
      <c r="B15577" s="1">
        <v>1.70023139241914E9</v>
      </c>
      <c r="C15577" s="1">
        <v>-2272.09952737087</v>
      </c>
      <c r="D15577" s="1">
        <v>2584.93454276735</v>
      </c>
      <c r="E15577" s="1">
        <v>29637.0943948143</v>
      </c>
      <c r="F15577" s="1">
        <v>-8574.50915271153</v>
      </c>
      <c r="G15577" s="1">
        <v>-1401.94611572576</v>
      </c>
      <c r="H15577" s="1">
        <v>-19868.1303701556</v>
      </c>
      <c r="I15577" s="1">
        <v>-954.553598708343</v>
      </c>
      <c r="J15577" s="1">
        <v>-27059.6029829505</v>
      </c>
      <c r="K15577" s="1">
        <v>-0.168</v>
      </c>
      <c r="L15577" s="1">
        <v>0.928</v>
      </c>
      <c r="M15577" s="1">
        <v>-0.21</v>
      </c>
    </row>
    <row r="15578">
      <c r="A15578" s="1">
        <v>15576.0</v>
      </c>
      <c r="B15578" s="1">
        <v>1.70023139242198E9</v>
      </c>
      <c r="C15578" s="1">
        <v>-2278.17920186271</v>
      </c>
      <c r="D15578" s="1">
        <v>2579.7042345648</v>
      </c>
      <c r="E15578" s="1">
        <v>29435.5934185497</v>
      </c>
      <c r="F15578" s="1">
        <v>-8589.55187672995</v>
      </c>
      <c r="G15578" s="1">
        <v>-1392.78190049909</v>
      </c>
      <c r="H15578" s="1">
        <v>-19861.5813090302</v>
      </c>
      <c r="I15578" s="1">
        <v>-953.793639396863</v>
      </c>
      <c r="J15578" s="1">
        <v>-27051.3328375021</v>
      </c>
      <c r="K15578" s="1">
        <v>-0.168</v>
      </c>
      <c r="L15578" s="1">
        <v>0.928</v>
      </c>
      <c r="M15578" s="1">
        <v>-0.21</v>
      </c>
    </row>
    <row r="15579">
      <c r="A15579" s="1">
        <v>15577.0</v>
      </c>
      <c r="B15579" s="1">
        <v>1.70023139242601E9</v>
      </c>
      <c r="C15579" s="1">
        <v>-2267.51741975753</v>
      </c>
      <c r="D15579" s="1">
        <v>2576.44087987433</v>
      </c>
      <c r="E15579" s="1">
        <v>29476.9217940475</v>
      </c>
      <c r="F15579" s="1">
        <v>-8551.79978034493</v>
      </c>
      <c r="G15579" s="1">
        <v>-1376.80040321354</v>
      </c>
      <c r="H15579" s="1">
        <v>-19835.3403610396</v>
      </c>
      <c r="I15579" s="1">
        <v>-941.477828201988</v>
      </c>
      <c r="J15579" s="1">
        <v>-27021.4485551653</v>
      </c>
      <c r="K15579" s="1">
        <v>-0.168</v>
      </c>
      <c r="L15579" s="1">
        <v>0.928</v>
      </c>
      <c r="M15579" s="1">
        <v>-0.21</v>
      </c>
    </row>
    <row r="15580">
      <c r="A15580" s="1">
        <v>15578.0</v>
      </c>
      <c r="B15580" s="1">
        <v>1.70023139242914E9</v>
      </c>
      <c r="C15580" s="1">
        <v>-2283.52126878753</v>
      </c>
      <c r="D15580" s="1">
        <v>2543.82968471404</v>
      </c>
      <c r="E15580" s="1">
        <v>29681.1943866246</v>
      </c>
      <c r="F15580" s="1">
        <v>-8540.02041101699</v>
      </c>
      <c r="G15580" s="1">
        <v>-1400.47090059171</v>
      </c>
      <c r="H15580" s="1">
        <v>-19847.3208960677</v>
      </c>
      <c r="I15580" s="1">
        <v>-1006.70021852257</v>
      </c>
      <c r="J15580" s="1">
        <v>-27031.3280262146</v>
      </c>
      <c r="K15580" s="1">
        <v>-0.168</v>
      </c>
      <c r="L15580" s="1">
        <v>0.928</v>
      </c>
      <c r="M15580" s="1">
        <v>-0.21</v>
      </c>
    </row>
    <row r="15581">
      <c r="A15581" s="1">
        <v>15579.0</v>
      </c>
      <c r="B15581" s="1">
        <v>1.70023139243246E9</v>
      </c>
      <c r="C15581" s="1">
        <v>-2281.37550131982</v>
      </c>
      <c r="D15581" s="1">
        <v>2535.8948154324</v>
      </c>
      <c r="E15581" s="1">
        <v>29657.7697584354</v>
      </c>
      <c r="F15581" s="1">
        <v>-8572.47514396609</v>
      </c>
      <c r="G15581" s="1">
        <v>-1426.13070322641</v>
      </c>
      <c r="H15581" s="1">
        <v>-19868.1303701556</v>
      </c>
      <c r="I15581" s="1">
        <v>-1023.79930303088</v>
      </c>
      <c r="J15581" s="1">
        <v>-27057.9936573497</v>
      </c>
      <c r="K15581" s="1">
        <v>-0.168</v>
      </c>
      <c r="L15581" s="1">
        <v>0.928</v>
      </c>
      <c r="M15581" s="1">
        <v>-0.21</v>
      </c>
    </row>
    <row r="15582">
      <c r="A15582" s="1">
        <v>15580.0</v>
      </c>
      <c r="B15582" s="1">
        <v>1.70023139243605E9</v>
      </c>
      <c r="C15582" s="1">
        <v>-2276.21224835065</v>
      </c>
      <c r="D15582" s="1">
        <v>2541.52745503514</v>
      </c>
      <c r="E15582" s="1">
        <v>29467.9363927765</v>
      </c>
      <c r="F15582" s="1">
        <v>-8567.53540844147</v>
      </c>
      <c r="G15582" s="1">
        <v>-1395.7770342561</v>
      </c>
      <c r="H15582" s="1">
        <v>-19853.1323496261</v>
      </c>
      <c r="I15582" s="1">
        <v>-886.447833353022</v>
      </c>
      <c r="J15582" s="1">
        <v>-27052.2269072803</v>
      </c>
      <c r="K15582" s="1">
        <v>-0.132</v>
      </c>
      <c r="L15582" s="1">
        <v>0.912</v>
      </c>
      <c r="M15582" s="1">
        <v>-0.204</v>
      </c>
    </row>
    <row r="15583">
      <c r="A15583" s="1">
        <v>15581.0</v>
      </c>
      <c r="B15583" s="1">
        <v>1.70023139243907E9</v>
      </c>
      <c r="C15583" s="1">
        <v>-2312.93616449071</v>
      </c>
      <c r="D15583" s="1">
        <v>2498.54505044758</v>
      </c>
      <c r="E15583" s="1">
        <v>29453.3854071361</v>
      </c>
      <c r="F15583" s="1">
        <v>-8551.24098673355</v>
      </c>
      <c r="G15583" s="1">
        <v>-1406.48351985019</v>
      </c>
      <c r="H15583" s="1">
        <v>-19855.144006627</v>
      </c>
      <c r="I15583" s="1">
        <v>-921.160092492114</v>
      </c>
      <c r="J15583" s="1">
        <v>-27054.126805559</v>
      </c>
      <c r="K15583" s="1">
        <v>-0.132</v>
      </c>
      <c r="L15583" s="1">
        <v>0.912</v>
      </c>
      <c r="M15583" s="1">
        <v>-0.204</v>
      </c>
    </row>
    <row r="15584">
      <c r="A15584" s="1">
        <v>15582.0</v>
      </c>
      <c r="B15584" s="1">
        <v>1.70023139244208E9</v>
      </c>
      <c r="C15584" s="1">
        <v>-2336.98664152463</v>
      </c>
      <c r="D15584" s="1">
        <v>2461.10587848495</v>
      </c>
      <c r="E15584" s="1">
        <v>29648.7620054199</v>
      </c>
      <c r="F15584" s="1">
        <v>-8543.41787617419</v>
      </c>
      <c r="G15584" s="1">
        <v>-1409.63511581839</v>
      </c>
      <c r="H15584" s="1">
        <v>-19869.1138469116</v>
      </c>
      <c r="I15584" s="1">
        <v>-944.495313703455</v>
      </c>
      <c r="J15584" s="1">
        <v>-27064.0286283527</v>
      </c>
      <c r="K15584" s="1">
        <v>-0.132</v>
      </c>
      <c r="L15584" s="1">
        <v>0.912</v>
      </c>
      <c r="M15584" s="1">
        <v>-0.204</v>
      </c>
    </row>
    <row r="15585">
      <c r="A15585" s="1">
        <v>15583.0</v>
      </c>
      <c r="B15585" s="1">
        <v>1.70023139244506E9</v>
      </c>
      <c r="C15585" s="1">
        <v>-2341.00995552658</v>
      </c>
      <c r="D15585" s="1">
        <v>2459.00481450615</v>
      </c>
      <c r="E15585" s="1">
        <v>29704.0378694579</v>
      </c>
      <c r="F15585" s="1">
        <v>-8557.03008854747</v>
      </c>
      <c r="G15585" s="1">
        <v>-1406.46116810574</v>
      </c>
      <c r="H15585" s="1">
        <v>-19864.1964631314</v>
      </c>
      <c r="I15585" s="1">
        <v>-945.523493948399</v>
      </c>
      <c r="J15585" s="1">
        <v>-27066.5096719872</v>
      </c>
      <c r="K15585" s="1">
        <v>-0.132</v>
      </c>
      <c r="L15585" s="1">
        <v>0.912</v>
      </c>
      <c r="M15585" s="1">
        <v>-0.204</v>
      </c>
    </row>
    <row r="15586">
      <c r="A15586" s="1">
        <v>15584.0</v>
      </c>
      <c r="B15586" s="1">
        <v>1.70023139244917E9</v>
      </c>
      <c r="C15586" s="1">
        <v>-2335.17615022375</v>
      </c>
      <c r="D15586" s="1">
        <v>2473.06406176853</v>
      </c>
      <c r="E15586" s="1">
        <v>29508.460105474</v>
      </c>
      <c r="F15586" s="1">
        <v>-8575.22440853409</v>
      </c>
      <c r="G15586" s="1">
        <v>-1403.48838609318</v>
      </c>
      <c r="H15586" s="1">
        <v>-19850.0701606357</v>
      </c>
      <c r="I15586" s="1">
        <v>-942.304842746835</v>
      </c>
      <c r="J15586" s="1">
        <v>-27063.0004481077</v>
      </c>
      <c r="K15586" s="1">
        <v>-0.132</v>
      </c>
      <c r="L15586" s="1">
        <v>0.912</v>
      </c>
      <c r="M15586" s="1">
        <v>-0.204</v>
      </c>
    </row>
    <row r="15587">
      <c r="A15587" s="1">
        <v>15585.0</v>
      </c>
      <c r="B15587" s="1">
        <v>1.70023139245252E9</v>
      </c>
      <c r="C15587" s="1">
        <v>-2342.95455729419</v>
      </c>
      <c r="D15587" s="1">
        <v>2470.60536987845</v>
      </c>
      <c r="E15587" s="1">
        <v>29438.0968139287</v>
      </c>
      <c r="F15587" s="1">
        <v>-8556.04661179144</v>
      </c>
      <c r="G15587" s="1">
        <v>-1393.54185981057</v>
      </c>
      <c r="H15587" s="1">
        <v>-19834.5356982392</v>
      </c>
      <c r="I15587" s="1">
        <v>-932.246557741947</v>
      </c>
      <c r="J15587" s="1">
        <v>-27051.1093200575</v>
      </c>
      <c r="K15587" s="1">
        <v>-0.132</v>
      </c>
      <c r="L15587" s="1">
        <v>0.912</v>
      </c>
      <c r="M15587" s="1">
        <v>-0.204</v>
      </c>
    </row>
    <row r="15588">
      <c r="A15588" s="1">
        <v>15586.0</v>
      </c>
      <c r="B15588" s="1">
        <v>1.70023139245499E9</v>
      </c>
      <c r="C15588" s="1">
        <v>-2349.1012870194</v>
      </c>
      <c r="D15588" s="1">
        <v>2449.48297136819</v>
      </c>
      <c r="E15588" s="1">
        <v>29613.5580079028</v>
      </c>
      <c r="F15588" s="1">
        <v>-8535.32654468137</v>
      </c>
      <c r="G15588" s="1">
        <v>-1384.22118237271</v>
      </c>
      <c r="H15588" s="1">
        <v>-19839.5424889972</v>
      </c>
      <c r="I15588" s="1">
        <v>-937.163941522114</v>
      </c>
      <c r="J15588" s="1">
        <v>-27064.2968492861</v>
      </c>
      <c r="K15588" s="1">
        <v>-0.132</v>
      </c>
      <c r="L15588" s="1">
        <v>0.912</v>
      </c>
      <c r="M15588" s="1">
        <v>-0.204</v>
      </c>
    </row>
    <row r="15589">
      <c r="A15589" s="1">
        <v>15587.0</v>
      </c>
      <c r="B15589" s="1">
        <v>1.70023139245818E9</v>
      </c>
      <c r="C15589" s="1">
        <v>-2331.91279553327</v>
      </c>
      <c r="D15589" s="1">
        <v>2439.67055555231</v>
      </c>
      <c r="E15589" s="1">
        <v>29696.9970699545</v>
      </c>
      <c r="F15589" s="1">
        <v>-8541.22740521757</v>
      </c>
      <c r="G15589" s="1">
        <v>-1385.29406610656</v>
      </c>
      <c r="H15589" s="1">
        <v>-19831.2052883154</v>
      </c>
      <c r="I15589" s="1">
        <v>-947.512799204921</v>
      </c>
      <c r="J15589" s="1">
        <v>-27070.8906139004</v>
      </c>
      <c r="K15589" s="1">
        <v>-0.132</v>
      </c>
      <c r="L15589" s="1">
        <v>0.912</v>
      </c>
      <c r="M15589" s="1">
        <v>-0.204</v>
      </c>
    </row>
    <row r="15590">
      <c r="A15590" s="1">
        <v>15588.0</v>
      </c>
      <c r="B15590" s="1">
        <v>1.70023139246243E9</v>
      </c>
      <c r="C15590" s="1">
        <v>-2349.16834225277</v>
      </c>
      <c r="D15590" s="1">
        <v>2432.2721281376</v>
      </c>
      <c r="E15590" s="1">
        <v>29503.1403902936</v>
      </c>
      <c r="F15590" s="1">
        <v>-8561.41103046072</v>
      </c>
      <c r="G15590" s="1">
        <v>-1386.99279868516</v>
      </c>
      <c r="H15590" s="1">
        <v>-19811.3569392391</v>
      </c>
      <c r="I15590" s="1">
        <v>-944.785886381374</v>
      </c>
      <c r="J15590" s="1">
        <v>-27066.844948154</v>
      </c>
      <c r="K15590" s="1">
        <v>-0.132</v>
      </c>
      <c r="L15590" s="1">
        <v>0.912</v>
      </c>
      <c r="M15590" s="1">
        <v>-0.204</v>
      </c>
    </row>
    <row r="15591">
      <c r="A15591" s="1">
        <v>15589.0</v>
      </c>
      <c r="B15591" s="1">
        <v>1.70023139246527E9</v>
      </c>
      <c r="C15591" s="1">
        <v>-2382.561848469</v>
      </c>
      <c r="D15591" s="1">
        <v>2415.28480235157</v>
      </c>
      <c r="E15591" s="1">
        <v>29368.7169991394</v>
      </c>
      <c r="F15591" s="1">
        <v>-8556.38188795827</v>
      </c>
      <c r="G15591" s="1">
        <v>-1381.44956606025</v>
      </c>
      <c r="H15591" s="1">
        <v>-19804.6961193914</v>
      </c>
      <c r="I15591" s="1">
        <v>-943.578892180787</v>
      </c>
      <c r="J15591" s="1">
        <v>-27066.0179336092</v>
      </c>
      <c r="K15591" s="1">
        <v>-0.132</v>
      </c>
      <c r="L15591" s="1">
        <v>0.912</v>
      </c>
      <c r="M15591" s="1">
        <v>-0.204</v>
      </c>
    </row>
    <row r="15592">
      <c r="A15592" s="1">
        <v>15590.0</v>
      </c>
      <c r="B15592" s="1">
        <v>1.70023139246857E9</v>
      </c>
      <c r="C15592" s="1">
        <v>-2399.99620914414</v>
      </c>
      <c r="D15592" s="1">
        <v>2401.09144462245</v>
      </c>
      <c r="E15592" s="1">
        <v>29524.1510300816</v>
      </c>
      <c r="F15592" s="1">
        <v>-8531.14676846823</v>
      </c>
      <c r="G15592" s="1">
        <v>-1378.09680439195</v>
      </c>
      <c r="H15592" s="1">
        <v>-19812.0721950617</v>
      </c>
      <c r="I15592" s="1">
        <v>-949.971491095005</v>
      </c>
      <c r="J15592" s="1">
        <v>-27066.4873202428</v>
      </c>
      <c r="K15592" s="1">
        <v>-0.122</v>
      </c>
      <c r="L15592" s="1">
        <v>0.94</v>
      </c>
      <c r="M15592" s="1">
        <v>-0.206</v>
      </c>
    </row>
    <row r="15593">
      <c r="A15593" s="1">
        <v>15591.0</v>
      </c>
      <c r="B15593" s="1">
        <v>1.70023139247109E9</v>
      </c>
      <c r="C15593" s="1">
        <v>-2409.74156972665</v>
      </c>
      <c r="D15593" s="1">
        <v>2384.99818861462</v>
      </c>
      <c r="E15593" s="1">
        <v>29659.222621825</v>
      </c>
      <c r="F15593" s="1">
        <v>-8542.59086162935</v>
      </c>
      <c r="G15593" s="1">
        <v>-1383.84120271697</v>
      </c>
      <c r="H15593" s="1">
        <v>-19832.5240412383</v>
      </c>
      <c r="I15593" s="1">
        <v>-964.276607546402</v>
      </c>
      <c r="J15593" s="1">
        <v>-27078.1549308484</v>
      </c>
      <c r="K15593" s="1">
        <v>-0.122</v>
      </c>
      <c r="L15593" s="1">
        <v>0.94</v>
      </c>
      <c r="M15593" s="1">
        <v>-0.206</v>
      </c>
    </row>
    <row r="15594">
      <c r="A15594" s="1">
        <v>15592.0</v>
      </c>
      <c r="B15594" s="1">
        <v>1.70023139247424E9</v>
      </c>
      <c r="C15594" s="1">
        <v>-2401.89610742284</v>
      </c>
      <c r="D15594" s="1">
        <v>2384.32763628097</v>
      </c>
      <c r="E15594" s="1">
        <v>29500.8158088702</v>
      </c>
      <c r="F15594" s="1">
        <v>-8574.12917305579</v>
      </c>
      <c r="G15594" s="1">
        <v>-1390.97140919821</v>
      </c>
      <c r="H15594" s="1">
        <v>-19825.1032620791</v>
      </c>
      <c r="I15594" s="1">
        <v>-971.250351816457</v>
      </c>
      <c r="J15594" s="1">
        <v>-27078.2890413152</v>
      </c>
      <c r="K15594" s="1">
        <v>-0.122</v>
      </c>
      <c r="L15594" s="1">
        <v>0.94</v>
      </c>
      <c r="M15594" s="1">
        <v>-0.206</v>
      </c>
    </row>
    <row r="15595">
      <c r="A15595" s="1">
        <v>15593.0</v>
      </c>
      <c r="B15595" s="1">
        <v>1.70023139247838E9</v>
      </c>
      <c r="C15595" s="1">
        <v>-2405.53944176905</v>
      </c>
      <c r="D15595" s="1">
        <v>2378.29266527803</v>
      </c>
      <c r="E15595" s="1">
        <v>29327.2545131748</v>
      </c>
      <c r="F15595" s="1">
        <v>-8581.23702779257</v>
      </c>
      <c r="G15595" s="1">
        <v>-1398.36983661292</v>
      </c>
      <c r="H15595" s="1">
        <v>-19820.677616677</v>
      </c>
      <c r="I15595" s="1">
        <v>-997.759520740452</v>
      </c>
      <c r="J15595" s="1">
        <v>-27076.2773843142</v>
      </c>
      <c r="K15595" s="1">
        <v>-0.122</v>
      </c>
      <c r="L15595" s="1">
        <v>0.94</v>
      </c>
      <c r="M15595" s="1">
        <v>-0.206</v>
      </c>
    </row>
    <row r="15596">
      <c r="A15596" s="1">
        <v>15594.0</v>
      </c>
      <c r="B15596" s="1">
        <v>1.70023139248128E9</v>
      </c>
      <c r="C15596" s="1">
        <v>-2438.79883751855</v>
      </c>
      <c r="D15596" s="1">
        <v>2347.2013887407</v>
      </c>
      <c r="E15596" s="1">
        <v>29455.2853054148</v>
      </c>
      <c r="F15596" s="1">
        <v>-8559.24291124855</v>
      </c>
      <c r="G15596" s="1">
        <v>-1394.90531622234</v>
      </c>
      <c r="H15596" s="1">
        <v>-19838.2013843299</v>
      </c>
      <c r="I15596" s="1">
        <v>-1011.86347149175</v>
      </c>
      <c r="J15596" s="1">
        <v>-27077.3279163036</v>
      </c>
      <c r="K15596" s="1">
        <v>-0.122</v>
      </c>
      <c r="L15596" s="1">
        <v>0.94</v>
      </c>
      <c r="M15596" s="1">
        <v>-0.206</v>
      </c>
    </row>
    <row r="15597">
      <c r="A15597" s="1">
        <v>15595.0</v>
      </c>
      <c r="B15597" s="1">
        <v>1.70023139248423E9</v>
      </c>
      <c r="C15597" s="1">
        <v>-2469.95716928925</v>
      </c>
      <c r="D15597" s="1">
        <v>2324.6484785853</v>
      </c>
      <c r="E15597" s="1">
        <v>29628.7795458769</v>
      </c>
      <c r="F15597" s="1">
        <v>-8565.16612352921</v>
      </c>
      <c r="G15597" s="1">
        <v>-1393.49715632166</v>
      </c>
      <c r="H15597" s="1">
        <v>-19853.177053115</v>
      </c>
      <c r="I15597" s="1">
        <v>-992.886840449195</v>
      </c>
      <c r="J15597" s="1">
        <v>-27092.7953234667</v>
      </c>
      <c r="K15597" s="1">
        <v>-0.122</v>
      </c>
      <c r="L15597" s="1">
        <v>0.94</v>
      </c>
      <c r="M15597" s="1">
        <v>-0.206</v>
      </c>
    </row>
    <row r="15598">
      <c r="A15598" s="1">
        <v>15596.0</v>
      </c>
      <c r="B15598" s="1">
        <v>1.70023139248807E9</v>
      </c>
      <c r="C15598" s="1">
        <v>-2470.78418383409</v>
      </c>
      <c r="D15598" s="1">
        <v>2320.55810934997</v>
      </c>
      <c r="E15598" s="1">
        <v>29521.0441376023</v>
      </c>
      <c r="F15598" s="1">
        <v>-8585.41680400572</v>
      </c>
      <c r="G15598" s="1">
        <v>-1400.69441803627</v>
      </c>
      <c r="H15598" s="1">
        <v>-19846.0021431448</v>
      </c>
      <c r="I15598" s="1">
        <v>-991.545735781876</v>
      </c>
      <c r="J15598" s="1">
        <v>-27091.633032755</v>
      </c>
      <c r="K15598" s="1">
        <v>-0.122</v>
      </c>
      <c r="L15598" s="1">
        <v>0.94</v>
      </c>
      <c r="M15598" s="1">
        <v>-0.206</v>
      </c>
    </row>
    <row r="15599">
      <c r="A15599" s="1">
        <v>15597.0</v>
      </c>
      <c r="B15599" s="1">
        <v>1.70023139249127E9</v>
      </c>
      <c r="C15599" s="1">
        <v>-2448.38773588988</v>
      </c>
      <c r="D15599" s="1">
        <v>2329.81173155447</v>
      </c>
      <c r="E15599" s="1">
        <v>29327.902713764</v>
      </c>
      <c r="F15599" s="1">
        <v>-8577.75015565755</v>
      </c>
      <c r="G15599" s="1">
        <v>-1393.63126678839</v>
      </c>
      <c r="H15599" s="1">
        <v>-19820.6552649325</v>
      </c>
      <c r="I15599" s="1">
        <v>-985.086081634292</v>
      </c>
      <c r="J15599" s="1">
        <v>-27071.4717592563</v>
      </c>
      <c r="K15599" s="1">
        <v>-0.122</v>
      </c>
      <c r="L15599" s="1">
        <v>0.94</v>
      </c>
      <c r="M15599" s="1">
        <v>-0.206</v>
      </c>
    </row>
    <row r="15600">
      <c r="A15600" s="1">
        <v>15598.0</v>
      </c>
      <c r="B15600" s="1">
        <v>1.70023139249429E9</v>
      </c>
      <c r="C15600" s="1">
        <v>-2487.10095728647</v>
      </c>
      <c r="D15600" s="1">
        <v>2309.73986503361</v>
      </c>
      <c r="E15600" s="1">
        <v>29401.7752291888</v>
      </c>
      <c r="F15600" s="1">
        <v>-8553.43145769017</v>
      </c>
      <c r="G15600" s="1">
        <v>-1376.28631309107</v>
      </c>
      <c r="H15600" s="1">
        <v>-19817.1907445419</v>
      </c>
      <c r="I15600" s="1">
        <v>-980.414567043133</v>
      </c>
      <c r="J15600" s="1">
        <v>-27056.8090148936</v>
      </c>
      <c r="K15600" s="1">
        <v>-0.122</v>
      </c>
      <c r="L15600" s="1">
        <v>0.94</v>
      </c>
      <c r="M15600" s="1">
        <v>-0.206</v>
      </c>
    </row>
    <row r="15601">
      <c r="A15601" s="1">
        <v>15599.0</v>
      </c>
      <c r="B15601" s="1">
        <v>1.70023139249774E9</v>
      </c>
      <c r="C15601" s="1">
        <v>-2492.97946607821</v>
      </c>
      <c r="D15601" s="1">
        <v>2287.20930662266</v>
      </c>
      <c r="E15601" s="1">
        <v>29586.0653622228</v>
      </c>
      <c r="F15601" s="1">
        <v>-8557.5665304144</v>
      </c>
      <c r="G15601" s="1">
        <v>-1379.70612999273</v>
      </c>
      <c r="H15601" s="1">
        <v>-19831.8534889046</v>
      </c>
      <c r="I15601" s="1">
        <v>-1005.76144525545</v>
      </c>
      <c r="J15601" s="1">
        <v>-27066.3979132649</v>
      </c>
      <c r="K15601" s="1">
        <v>-0.122</v>
      </c>
      <c r="L15601" s="1">
        <v>0.94</v>
      </c>
      <c r="M15601" s="1">
        <v>-0.206</v>
      </c>
    </row>
    <row r="15602">
      <c r="A15602" s="1">
        <v>15600.0</v>
      </c>
      <c r="B15602" s="1">
        <v>1.70023139250124E9</v>
      </c>
      <c r="C15602" s="1">
        <v>-2492.77830037812</v>
      </c>
      <c r="D15602" s="1">
        <v>2271.20545759266</v>
      </c>
      <c r="E15602" s="1">
        <v>29528.6437307171</v>
      </c>
      <c r="F15602" s="1">
        <v>-8598.87255416781</v>
      </c>
      <c r="G15602" s="1">
        <v>-1417.81585428903</v>
      </c>
      <c r="H15602" s="1">
        <v>-19847.0973786231</v>
      </c>
      <c r="I15602" s="1">
        <v>-1037.32210842634</v>
      </c>
      <c r="J15602" s="1">
        <v>-27085.843930941</v>
      </c>
      <c r="K15602" s="1">
        <v>-0.102</v>
      </c>
      <c r="L15602" s="1">
        <v>0.992</v>
      </c>
      <c r="M15602" s="1">
        <v>-0.182</v>
      </c>
    </row>
    <row r="15603">
      <c r="A15603" s="1">
        <v>15601.0</v>
      </c>
      <c r="B15603" s="1">
        <v>1.70023139250423E9</v>
      </c>
      <c r="C15603" s="1">
        <v>-2503.26126852765</v>
      </c>
      <c r="D15603" s="1">
        <v>2267.94210290218</v>
      </c>
      <c r="E15603" s="1">
        <v>29315.0281089577</v>
      </c>
      <c r="F15603" s="1">
        <v>-8611.0319031515</v>
      </c>
      <c r="G15603" s="1">
        <v>-1400.80617675854</v>
      </c>
      <c r="H15603" s="1">
        <v>-19830.5123842373</v>
      </c>
      <c r="I15603" s="1">
        <v>-1017.38435237221</v>
      </c>
      <c r="J15603" s="1">
        <v>-27062.9333928744</v>
      </c>
      <c r="K15603" s="1">
        <v>-0.102</v>
      </c>
      <c r="L15603" s="1">
        <v>0.992</v>
      </c>
      <c r="M15603" s="1">
        <v>-0.182</v>
      </c>
    </row>
    <row r="15604">
      <c r="A15604" s="1">
        <v>15602.0</v>
      </c>
      <c r="B15604" s="1">
        <v>1.70023139250718E9</v>
      </c>
      <c r="C15604" s="1">
        <v>-2504.58002145052</v>
      </c>
      <c r="D15604" s="1">
        <v>2253.9275591287</v>
      </c>
      <c r="E15604" s="1">
        <v>29335.3458446676</v>
      </c>
      <c r="F15604" s="1">
        <v>-8568.34007124186</v>
      </c>
      <c r="G15604" s="1">
        <v>-1376.1745543688</v>
      </c>
      <c r="H15604" s="1">
        <v>-19818.5318492092</v>
      </c>
      <c r="I15604" s="1">
        <v>-995.569049783831</v>
      </c>
      <c r="J15604" s="1">
        <v>-27054.8420613815</v>
      </c>
      <c r="K15604" s="1">
        <v>-0.102</v>
      </c>
      <c r="L15604" s="1">
        <v>0.992</v>
      </c>
      <c r="M15604" s="1">
        <v>-0.182</v>
      </c>
    </row>
    <row r="15605">
      <c r="A15605" s="1">
        <v>15603.0</v>
      </c>
      <c r="B15605" s="1">
        <v>1.70023139251135E9</v>
      </c>
      <c r="C15605" s="1">
        <v>-2534.15137936489</v>
      </c>
      <c r="D15605" s="1">
        <v>2220.48934942356</v>
      </c>
      <c r="E15605" s="1">
        <v>29542.1665361126</v>
      </c>
      <c r="F15605" s="1">
        <v>-8560.7181263826</v>
      </c>
      <c r="G15605" s="1">
        <v>-1400.64971454736</v>
      </c>
      <c r="H15605" s="1">
        <v>-19854.2499368488</v>
      </c>
      <c r="I15605" s="1">
        <v>-1019.66423030665</v>
      </c>
      <c r="J15605" s="1">
        <v>-27085.5310065187</v>
      </c>
      <c r="K15605" s="1">
        <v>-0.102</v>
      </c>
      <c r="L15605" s="1">
        <v>0.992</v>
      </c>
      <c r="M15605" s="1">
        <v>-0.182</v>
      </c>
    </row>
    <row r="15606">
      <c r="A15606" s="1">
        <v>15604.0</v>
      </c>
      <c r="B15606" s="1">
        <v>1.70023139251427E9</v>
      </c>
      <c r="C15606" s="1">
        <v>-2534.15137936489</v>
      </c>
      <c r="D15606" s="1">
        <v>2220.2211284901</v>
      </c>
      <c r="E15606" s="1">
        <v>29545.0722628918</v>
      </c>
      <c r="F15606" s="1">
        <v>-8578.77833590249</v>
      </c>
      <c r="G15606" s="1">
        <v>-1415.89360426588</v>
      </c>
      <c r="H15606" s="1">
        <v>-19864.4646840649</v>
      </c>
      <c r="I15606" s="1">
        <v>-1029.90132926718</v>
      </c>
      <c r="J15606" s="1">
        <v>-27096.2151403683</v>
      </c>
      <c r="K15606" s="1">
        <v>-0.102</v>
      </c>
      <c r="L15606" s="1">
        <v>0.992</v>
      </c>
      <c r="M15606" s="1">
        <v>-0.182</v>
      </c>
    </row>
    <row r="15607">
      <c r="A15607" s="1">
        <v>15605.0</v>
      </c>
      <c r="B15607" s="1">
        <v>1.70023139251765E9</v>
      </c>
      <c r="C15607" s="1">
        <v>-2530.1951205963</v>
      </c>
      <c r="D15607" s="1">
        <v>2223.52918666949</v>
      </c>
      <c r="E15607" s="1">
        <v>29337.2904464352</v>
      </c>
      <c r="F15607" s="1">
        <v>-8593.03874886498</v>
      </c>
      <c r="G15607" s="1">
        <v>-1411.40090363036</v>
      </c>
      <c r="H15607" s="1">
        <v>-19858.2285473619</v>
      </c>
      <c r="I15607" s="1">
        <v>-1028.64963157768</v>
      </c>
      <c r="J15607" s="1">
        <v>-27094.1587798784</v>
      </c>
      <c r="K15607" s="1">
        <v>-0.102</v>
      </c>
      <c r="L15607" s="1">
        <v>0.992</v>
      </c>
      <c r="M15607" s="1">
        <v>-0.182</v>
      </c>
    </row>
    <row r="15608">
      <c r="A15608" s="1">
        <v>15606.0</v>
      </c>
      <c r="B15608" s="1">
        <v>1.70023139252004E9</v>
      </c>
      <c r="C15608" s="1">
        <v>-2538.75583872268</v>
      </c>
      <c r="D15608" s="1">
        <v>2203.52437538199</v>
      </c>
      <c r="E15608" s="1">
        <v>29307.7414402653</v>
      </c>
      <c r="F15608" s="1">
        <v>-8575.71614691211</v>
      </c>
      <c r="G15608" s="1">
        <v>-1399.80034825806</v>
      </c>
      <c r="H15608" s="1">
        <v>-19857.9826781729</v>
      </c>
      <c r="I15608" s="1">
        <v>-1040.67487009464</v>
      </c>
      <c r="J15608" s="1">
        <v>-27084.860454185</v>
      </c>
      <c r="K15608" s="1">
        <v>-0.102</v>
      </c>
      <c r="L15608" s="1">
        <v>0.992</v>
      </c>
      <c r="M15608" s="1">
        <v>-0.182</v>
      </c>
    </row>
    <row r="15609">
      <c r="A15609" s="1">
        <v>15607.0</v>
      </c>
      <c r="B15609" s="1">
        <v>1.70023139252429E9</v>
      </c>
      <c r="C15609" s="1">
        <v>-2559.14062966592</v>
      </c>
      <c r="D15609" s="1">
        <v>2169.79559299893</v>
      </c>
      <c r="E15609" s="1">
        <v>29500.8381606147</v>
      </c>
      <c r="F15609" s="1">
        <v>-8571.49166721006</v>
      </c>
      <c r="G15609" s="1">
        <v>-1406.7293890392</v>
      </c>
      <c r="H15609" s="1">
        <v>-19875.5287975703</v>
      </c>
      <c r="I15609" s="1">
        <v>-1090.36279801878</v>
      </c>
      <c r="J15609" s="1">
        <v>-27094.1587798784</v>
      </c>
      <c r="K15609" s="1">
        <v>-0.102</v>
      </c>
      <c r="L15609" s="1">
        <v>0.992</v>
      </c>
      <c r="M15609" s="1">
        <v>-0.182</v>
      </c>
    </row>
    <row r="15610">
      <c r="A15610" s="1">
        <v>15608.0</v>
      </c>
      <c r="B15610" s="1">
        <v>1.70023139252738E9</v>
      </c>
      <c r="C15610" s="1">
        <v>-2575.36799614047</v>
      </c>
      <c r="D15610" s="1">
        <v>2155.73634573654</v>
      </c>
      <c r="E15610" s="1">
        <v>29557.209260131</v>
      </c>
      <c r="F15610" s="1">
        <v>-8595.09510935486</v>
      </c>
      <c r="G15610" s="1">
        <v>-1387.73040625219</v>
      </c>
      <c r="H15610" s="1">
        <v>-19888.2469401653</v>
      </c>
      <c r="I15610" s="1">
        <v>-1020.11126519575</v>
      </c>
      <c r="J15610" s="1">
        <v>-27105.2675968727</v>
      </c>
      <c r="K15610" s="1">
        <v>-0.102</v>
      </c>
      <c r="L15610" s="1">
        <v>0.992</v>
      </c>
      <c r="M15610" s="1">
        <v>-0.182</v>
      </c>
    </row>
    <row r="15611">
      <c r="A15611" s="1">
        <v>15609.0</v>
      </c>
      <c r="B15611" s="1">
        <v>1.70023139253073E9</v>
      </c>
      <c r="C15611" s="1">
        <v>-2574.22805717325</v>
      </c>
      <c r="D15611" s="1">
        <v>2153.54587477992</v>
      </c>
      <c r="E15611" s="1">
        <v>29357.0940920226</v>
      </c>
      <c r="F15611" s="1">
        <v>-8622.85597596836</v>
      </c>
      <c r="G15611" s="1">
        <v>-1382.20952537173</v>
      </c>
      <c r="H15611" s="1">
        <v>-19886.1011726976</v>
      </c>
      <c r="I15611" s="1">
        <v>-993.400930571667</v>
      </c>
      <c r="J15611" s="1">
        <v>-27109.2462073858</v>
      </c>
      <c r="K15611" s="1">
        <v>-0.102</v>
      </c>
      <c r="L15611" s="1">
        <v>0.992</v>
      </c>
      <c r="M15611" s="1">
        <v>-0.182</v>
      </c>
    </row>
    <row r="15612">
      <c r="A15612" s="1">
        <v>15610.0</v>
      </c>
      <c r="B15612" s="1">
        <v>1.70023139253319E9</v>
      </c>
      <c r="C15612" s="1">
        <v>-2561.26404538918</v>
      </c>
      <c r="D15612" s="1">
        <v>2151.82479045686</v>
      </c>
      <c r="E15612" s="1">
        <v>29268.402370024</v>
      </c>
      <c r="F15612" s="1">
        <v>-8610.31664732893</v>
      </c>
      <c r="G15612" s="1">
        <v>-1367.92676066479</v>
      </c>
      <c r="H15612" s="1">
        <v>-19878.6133383051</v>
      </c>
      <c r="I15612" s="1">
        <v>-998.944163196583</v>
      </c>
      <c r="J15612" s="1">
        <v>-27094.8293322121</v>
      </c>
      <c r="K15612" s="1">
        <v>-0.112</v>
      </c>
      <c r="L15612" s="1">
        <v>1.01</v>
      </c>
      <c r="M15612" s="1">
        <v>-0.16</v>
      </c>
    </row>
    <row r="15613">
      <c r="A15613" s="1">
        <v>15611.0</v>
      </c>
      <c r="B15613" s="1">
        <v>1.70023139253719E9</v>
      </c>
      <c r="C15613" s="1">
        <v>-2543.87438820295</v>
      </c>
      <c r="D15613" s="1">
        <v>2140.62656648475</v>
      </c>
      <c r="E15613" s="1">
        <v>29446.2775523993</v>
      </c>
      <c r="F15613" s="1">
        <v>-8583.15927781573</v>
      </c>
      <c r="G15613" s="1">
        <v>-1350.31358603401</v>
      </c>
      <c r="H15613" s="1">
        <v>-19872.8465882356</v>
      </c>
      <c r="I15613" s="1">
        <v>-992.015122415438</v>
      </c>
      <c r="J15613" s="1">
        <v>-27080.3006983161</v>
      </c>
      <c r="K15613" s="1">
        <v>-0.112</v>
      </c>
      <c r="L15613" s="1">
        <v>1.01</v>
      </c>
      <c r="M15613" s="1">
        <v>-0.16</v>
      </c>
    </row>
    <row r="15614">
      <c r="A15614" s="1">
        <v>15612.0</v>
      </c>
      <c r="B15614" s="1">
        <v>1.70023139254029E9</v>
      </c>
      <c r="C15614" s="1">
        <v>-2587.14736546842</v>
      </c>
      <c r="D15614" s="1">
        <v>2112.84334812681</v>
      </c>
      <c r="E15614" s="1">
        <v>29543.1053093797</v>
      </c>
      <c r="F15614" s="1">
        <v>-8602.40412979175</v>
      </c>
      <c r="G15614" s="1">
        <v>-1367.61383624241</v>
      </c>
      <c r="H15614" s="1">
        <v>-19888.0904779542</v>
      </c>
      <c r="I15614" s="1">
        <v>-1013.09281743679</v>
      </c>
      <c r="J15614" s="1">
        <v>-27097.4221345689</v>
      </c>
      <c r="K15614" s="1">
        <v>-0.112</v>
      </c>
      <c r="L15614" s="1">
        <v>1.01</v>
      </c>
      <c r="M15614" s="1">
        <v>-0.16</v>
      </c>
    </row>
    <row r="15615">
      <c r="A15615" s="1">
        <v>15613.0</v>
      </c>
      <c r="B15615" s="1">
        <v>1.70023139254336E9</v>
      </c>
      <c r="C15615" s="1">
        <v>-2613.61183090351</v>
      </c>
      <c r="D15615" s="1">
        <v>2100.1922607651</v>
      </c>
      <c r="E15615" s="1">
        <v>29350.5897343861</v>
      </c>
      <c r="F15615" s="1">
        <v>-8639.32921163192</v>
      </c>
      <c r="G15615" s="1">
        <v>-1390.09969116445</v>
      </c>
      <c r="H15615" s="1">
        <v>-19898.0593559812</v>
      </c>
      <c r="I15615" s="1">
        <v>-1043.58059687383</v>
      </c>
      <c r="J15615" s="1">
        <v>-27111.9284167204</v>
      </c>
      <c r="K15615" s="1">
        <v>-0.112</v>
      </c>
      <c r="L15615" s="1">
        <v>1.01</v>
      </c>
      <c r="M15615" s="1">
        <v>-0.16</v>
      </c>
    </row>
    <row r="15616">
      <c r="A15616" s="1">
        <v>15614.0</v>
      </c>
      <c r="B15616" s="1">
        <v>1.70023139254769E9</v>
      </c>
      <c r="C15616" s="1">
        <v>-2620.5185199402</v>
      </c>
      <c r="D15616" s="1">
        <v>2086.62475188073</v>
      </c>
      <c r="E15616" s="1">
        <v>29210.3325379291</v>
      </c>
      <c r="F15616" s="1">
        <v>-8631.57315630592</v>
      </c>
      <c r="G15616" s="1">
        <v>-1391.28433362058</v>
      </c>
      <c r="H15616" s="1">
        <v>-19893.2090274344</v>
      </c>
      <c r="I15616" s="1">
        <v>-1041.92656778413</v>
      </c>
      <c r="J15616" s="1">
        <v>-27104.0829544166</v>
      </c>
      <c r="K15616" s="1">
        <v>-0.112</v>
      </c>
      <c r="L15616" s="1">
        <v>1.01</v>
      </c>
      <c r="M15616" s="1">
        <v>-0.16</v>
      </c>
    </row>
    <row r="15617">
      <c r="A15617" s="1">
        <v>15615.0</v>
      </c>
      <c r="B15617" s="1">
        <v>1.70023139255069E9</v>
      </c>
      <c r="C15617" s="1">
        <v>-2646.29008129716</v>
      </c>
      <c r="D15617" s="1">
        <v>2052.60539681975</v>
      </c>
      <c r="E15617" s="1">
        <v>29350.3438651971</v>
      </c>
      <c r="F15617" s="1">
        <v>-8616.06104565394</v>
      </c>
      <c r="G15617" s="1">
        <v>-1384.51175505063</v>
      </c>
      <c r="H15617" s="1">
        <v>-19904.9436932735</v>
      </c>
      <c r="I15617" s="1">
        <v>-1053.43771617862</v>
      </c>
      <c r="J15617" s="1">
        <v>-27106.3851840955</v>
      </c>
      <c r="K15617" s="1">
        <v>-0.112</v>
      </c>
      <c r="L15617" s="1">
        <v>1.01</v>
      </c>
      <c r="M15617" s="1">
        <v>-0.16</v>
      </c>
    </row>
    <row r="15618">
      <c r="A15618" s="1">
        <v>15616.0</v>
      </c>
      <c r="B15618" s="1">
        <v>1.70023139255517E9</v>
      </c>
      <c r="C15618" s="1">
        <v>-2647.98881387577</v>
      </c>
      <c r="D15618" s="1">
        <v>2037.11563791223</v>
      </c>
      <c r="E15618" s="1">
        <v>29487.8965005751</v>
      </c>
      <c r="F15618" s="1">
        <v>-8621.11253990084</v>
      </c>
      <c r="G15618" s="1">
        <v>-1403.26486864863</v>
      </c>
      <c r="H15618" s="1">
        <v>-19908.6093793641</v>
      </c>
      <c r="I15618" s="1">
        <v>-1059.8973703262</v>
      </c>
      <c r="J15618" s="1">
        <v>-27112.2189893983</v>
      </c>
      <c r="K15618" s="1">
        <v>-0.112</v>
      </c>
      <c r="L15618" s="1">
        <v>1.01</v>
      </c>
      <c r="M15618" s="1">
        <v>-0.16</v>
      </c>
    </row>
    <row r="15619">
      <c r="A15619" s="1">
        <v>15617.0</v>
      </c>
      <c r="B15619" s="1">
        <v>1.7002313925592E9</v>
      </c>
      <c r="C15619" s="1">
        <v>-2661.64572973796</v>
      </c>
      <c r="D15619" s="1">
        <v>2030.45481806454</v>
      </c>
      <c r="E15619" s="1">
        <v>29328.9532457534</v>
      </c>
      <c r="F15619" s="1">
        <v>-8625.00174343606</v>
      </c>
      <c r="G15619" s="1">
        <v>-1397.92280172381</v>
      </c>
      <c r="H15619" s="1">
        <v>-19875.5511493147</v>
      </c>
      <c r="I15619" s="1">
        <v>-1030.72834381202</v>
      </c>
      <c r="J15619" s="1">
        <v>-27113.8283149991</v>
      </c>
      <c r="K15619" s="1">
        <v>-0.112</v>
      </c>
      <c r="L15619" s="1">
        <v>1.01</v>
      </c>
      <c r="M15619" s="1">
        <v>-0.16</v>
      </c>
    </row>
    <row r="15620">
      <c r="A15620" s="1">
        <v>15618.0</v>
      </c>
      <c r="B15620" s="1">
        <v>1.70023139256219E9</v>
      </c>
      <c r="C15620" s="1">
        <v>-2634.46600848031</v>
      </c>
      <c r="D15620" s="1">
        <v>2032.51117855443</v>
      </c>
      <c r="E15620" s="1">
        <v>29144.4395952748</v>
      </c>
      <c r="F15620" s="1">
        <v>-8605.91335367123</v>
      </c>
      <c r="G15620" s="1">
        <v>-1402.16963317032</v>
      </c>
      <c r="H15620" s="1">
        <v>-19840.1012826086</v>
      </c>
      <c r="I15620" s="1">
        <v>-1036.00335550348</v>
      </c>
      <c r="J15620" s="1">
        <v>-27092.4153438109</v>
      </c>
      <c r="K15620" s="1">
        <v>-0.112</v>
      </c>
      <c r="L15620" s="1">
        <v>1.01</v>
      </c>
      <c r="M15620" s="1">
        <v>-0.16</v>
      </c>
    </row>
    <row r="15621">
      <c r="A15621" s="1">
        <v>15619.0</v>
      </c>
      <c r="B15621" s="1">
        <v>1.70023139256739E9</v>
      </c>
      <c r="C15621" s="1">
        <v>-2653.10736335603</v>
      </c>
      <c r="D15621" s="1">
        <v>2009.53358525438</v>
      </c>
      <c r="E15621" s="1">
        <v>29247.7940616362</v>
      </c>
      <c r="F15621" s="1">
        <v>-8572.47514396609</v>
      </c>
      <c r="G15621" s="1">
        <v>-1415.91595601033</v>
      </c>
      <c r="H15621" s="1">
        <v>-19830.6017912151</v>
      </c>
      <c r="I15621" s="1">
        <v>-1048.76620158746</v>
      </c>
      <c r="J15621" s="1">
        <v>-27087.0509251416</v>
      </c>
      <c r="K15621" s="1">
        <v>-0.112</v>
      </c>
      <c r="L15621" s="1">
        <v>1.01</v>
      </c>
      <c r="M15621" s="1">
        <v>-0.16</v>
      </c>
    </row>
    <row r="15622">
      <c r="A15622" s="1">
        <v>15620.0</v>
      </c>
      <c r="B15622" s="1">
        <v>1.7002313925712E9</v>
      </c>
      <c r="C15622" s="1">
        <v>-2685.69620677187</v>
      </c>
      <c r="D15622" s="1">
        <v>1984.90196286463</v>
      </c>
      <c r="E15622" s="1">
        <v>29406.2679298243</v>
      </c>
      <c r="F15622" s="1">
        <v>-8558.1700275147</v>
      </c>
      <c r="G15622" s="1">
        <v>-1424.834302048</v>
      </c>
      <c r="H15622" s="1">
        <v>-19818.5989044426</v>
      </c>
      <c r="I15622" s="1">
        <v>-1061.52904767144</v>
      </c>
      <c r="J15622" s="1">
        <v>-27086.8274076971</v>
      </c>
      <c r="K15622" s="1">
        <v>-0.148</v>
      </c>
      <c r="L15622" s="1">
        <v>1.018</v>
      </c>
      <c r="M15622" s="1">
        <v>-0.134</v>
      </c>
    </row>
    <row r="15623">
      <c r="A15623" s="1">
        <v>15621.0</v>
      </c>
      <c r="B15623" s="1">
        <v>1.70023139257534E9</v>
      </c>
      <c r="C15623" s="1">
        <v>-2686.65733178345</v>
      </c>
      <c r="D15623" s="1">
        <v>1990.40049200063</v>
      </c>
      <c r="E15623" s="1">
        <v>29277.9689166508</v>
      </c>
      <c r="F15623" s="1">
        <v>-8560.9192920827</v>
      </c>
      <c r="G15623" s="1">
        <v>-1434.62436611942</v>
      </c>
      <c r="H15623" s="1">
        <v>-19790.3015959622</v>
      </c>
      <c r="I15623" s="1">
        <v>-1066.6475971517</v>
      </c>
      <c r="J15623" s="1">
        <v>-27082.5805762506</v>
      </c>
      <c r="K15623" s="1">
        <v>-0.148</v>
      </c>
      <c r="L15623" s="1">
        <v>1.018</v>
      </c>
      <c r="M15623" s="1">
        <v>-0.134</v>
      </c>
    </row>
    <row r="15624">
      <c r="A15624" s="1">
        <v>15622.0</v>
      </c>
      <c r="B15624" s="1">
        <v>1.70023139257868E9</v>
      </c>
      <c r="C15624" s="1">
        <v>-2682.14227940348</v>
      </c>
      <c r="D15624" s="1">
        <v>1995.09435833625</v>
      </c>
      <c r="E15624" s="1">
        <v>29055.4125971093</v>
      </c>
      <c r="F15624" s="1">
        <v>-8556.04661179144</v>
      </c>
      <c r="G15624" s="1">
        <v>-1441.55340690057</v>
      </c>
      <c r="H15624" s="1">
        <v>-19781.1373807355</v>
      </c>
      <c r="I15624" s="1">
        <v>-1075.20831527809</v>
      </c>
      <c r="J15624" s="1">
        <v>-27087.8332361976</v>
      </c>
      <c r="K15624" s="1">
        <v>-0.148</v>
      </c>
      <c r="L15624" s="1">
        <v>1.018</v>
      </c>
      <c r="M15624" s="1">
        <v>-0.134</v>
      </c>
    </row>
    <row r="15625">
      <c r="A15625" s="1">
        <v>15623.0</v>
      </c>
      <c r="B15625" s="1">
        <v>1.70023139258245E9</v>
      </c>
      <c r="C15625" s="1">
        <v>-2688.87015448452</v>
      </c>
      <c r="D15625" s="1">
        <v>1982.15269829663</v>
      </c>
      <c r="E15625" s="1">
        <v>29097.5903388965</v>
      </c>
      <c r="F15625" s="1">
        <v>-8530.6103266013</v>
      </c>
      <c r="G15625" s="1">
        <v>-1433.70794459676</v>
      </c>
      <c r="H15625" s="1">
        <v>-19788.1558284945</v>
      </c>
      <c r="I15625" s="1">
        <v>-1083.16553630418</v>
      </c>
      <c r="J15625" s="1">
        <v>-27095.7234019903</v>
      </c>
      <c r="K15625" s="1">
        <v>-0.148</v>
      </c>
      <c r="L15625" s="1">
        <v>1.018</v>
      </c>
      <c r="M15625" s="1">
        <v>-0.134</v>
      </c>
    </row>
    <row r="15626">
      <c r="A15626" s="1">
        <v>15624.0</v>
      </c>
      <c r="B15626" s="1">
        <v>1.70023139258655E9</v>
      </c>
      <c r="C15626" s="1">
        <v>-2697.25205865526</v>
      </c>
      <c r="D15626" s="1">
        <v>1962.72903236496</v>
      </c>
      <c r="E15626" s="1">
        <v>29276.4937015168</v>
      </c>
      <c r="F15626" s="1">
        <v>-8520.21676542958</v>
      </c>
      <c r="G15626" s="1">
        <v>-1424.1861014588</v>
      </c>
      <c r="H15626" s="1">
        <v>-19788.5358081502</v>
      </c>
      <c r="I15626" s="1">
        <v>-1084.1043095713</v>
      </c>
      <c r="J15626" s="1">
        <v>-27098.2715008582</v>
      </c>
      <c r="K15626" s="1">
        <v>-0.148</v>
      </c>
      <c r="L15626" s="1">
        <v>1.018</v>
      </c>
      <c r="M15626" s="1">
        <v>-0.134</v>
      </c>
    </row>
    <row r="15627">
      <c r="A15627" s="1">
        <v>15625.0</v>
      </c>
      <c r="B15627" s="1">
        <v>1.70023139259031E9</v>
      </c>
      <c r="C15627" s="1">
        <v>-2688.66898878443</v>
      </c>
      <c r="D15627" s="1">
        <v>1971.35680572471</v>
      </c>
      <c r="E15627" s="1">
        <v>29216.0545845096</v>
      </c>
      <c r="F15627" s="1">
        <v>-8545.83186457537</v>
      </c>
      <c r="G15627" s="1">
        <v>-1428.36587767194</v>
      </c>
      <c r="H15627" s="1">
        <v>-19789.9439680509</v>
      </c>
      <c r="I15627" s="1">
        <v>-1075.07420481135</v>
      </c>
      <c r="J15627" s="1">
        <v>-27096.3716025795</v>
      </c>
      <c r="K15627" s="1">
        <v>-0.148</v>
      </c>
      <c r="L15627" s="1">
        <v>1.018</v>
      </c>
      <c r="M15627" s="1">
        <v>-0.134</v>
      </c>
    </row>
    <row r="15628">
      <c r="A15628" s="1">
        <v>15626.0</v>
      </c>
      <c r="B15628" s="1">
        <v>1.70023139259531E9</v>
      </c>
      <c r="C15628" s="1">
        <v>-2710.21607043934</v>
      </c>
      <c r="D15628" s="1">
        <v>1963.66780563209</v>
      </c>
      <c r="E15628" s="1">
        <v>28986.0327823201</v>
      </c>
      <c r="F15628" s="1">
        <v>-8579.09126032486</v>
      </c>
      <c r="G15628" s="1">
        <v>-1423.87317703642</v>
      </c>
      <c r="H15628" s="1">
        <v>-19805.7019478919</v>
      </c>
      <c r="I15628" s="1">
        <v>-1069.84389660881</v>
      </c>
      <c r="J15628" s="1">
        <v>-27097.0421549132</v>
      </c>
      <c r="K15628" s="1">
        <v>-0.148</v>
      </c>
      <c r="L15628" s="1">
        <v>1.018</v>
      </c>
      <c r="M15628" s="1">
        <v>-0.134</v>
      </c>
    </row>
    <row r="15629">
      <c r="A15629" s="1">
        <v>15627.0</v>
      </c>
      <c r="B15629" s="1">
        <v>1.70023139259934E9</v>
      </c>
      <c r="C15629" s="1">
        <v>-2717.77096006524</v>
      </c>
      <c r="D15629" s="1">
        <v>1930.40840988259</v>
      </c>
      <c r="E15629" s="1">
        <v>28991.2407387782</v>
      </c>
      <c r="F15629" s="1">
        <v>-8572.74336489956</v>
      </c>
      <c r="G15629" s="1">
        <v>-1415.71479031023</v>
      </c>
      <c r="H15629" s="1">
        <v>-19836.7932244292</v>
      </c>
      <c r="I15629" s="1">
        <v>-1070.17917277564</v>
      </c>
      <c r="J15629" s="1">
        <v>-27100.3278613481</v>
      </c>
      <c r="K15629" s="1">
        <v>-0.148</v>
      </c>
      <c r="L15629" s="1">
        <v>1.018</v>
      </c>
      <c r="M15629" s="1">
        <v>-0.134</v>
      </c>
    </row>
    <row r="15630">
      <c r="A15630" s="1">
        <v>15628.0</v>
      </c>
      <c r="B15630" s="1">
        <v>1.70023139260316E9</v>
      </c>
      <c r="C15630" s="1">
        <v>-2723.69417234589</v>
      </c>
      <c r="D15630" s="1">
        <v>1895.83026121023</v>
      </c>
      <c r="E15630" s="1">
        <v>29213.1935612194</v>
      </c>
      <c r="F15630" s="1">
        <v>-8579.24772253605</v>
      </c>
      <c r="G15630" s="1">
        <v>-1417.12295021092</v>
      </c>
      <c r="H15630" s="1">
        <v>-19872.3995533465</v>
      </c>
      <c r="I15630" s="1">
        <v>-1070.91678034267</v>
      </c>
      <c r="J15630" s="1">
        <v>-27122.0537569586</v>
      </c>
      <c r="K15630" s="1">
        <v>-0.148</v>
      </c>
      <c r="L15630" s="1">
        <v>1.018</v>
      </c>
      <c r="M15630" s="1">
        <v>-0.134</v>
      </c>
    </row>
    <row r="15631">
      <c r="A15631" s="1">
        <v>15629.0</v>
      </c>
      <c r="B15631" s="1">
        <v>1.70023139260638E9</v>
      </c>
      <c r="C15631" s="1">
        <v>-5265.02046168094</v>
      </c>
      <c r="D15631" s="1">
        <v>-434.786133144632</v>
      </c>
      <c r="E15631" s="1">
        <v>28041.3363029165</v>
      </c>
      <c r="F15631" s="1">
        <v>-8673.77324983754</v>
      </c>
      <c r="G15631" s="1">
        <v>-1786.50787907932</v>
      </c>
      <c r="H15631" s="1">
        <v>-19753.8682525</v>
      </c>
      <c r="I15631" s="1">
        <v>-1165.64347334426</v>
      </c>
      <c r="J15631" s="1">
        <v>-27174.401542473</v>
      </c>
      <c r="K15631" s="1">
        <v>-0.148</v>
      </c>
      <c r="L15631" s="1">
        <v>1.018</v>
      </c>
      <c r="M15631" s="1">
        <v>-0.134</v>
      </c>
    </row>
    <row r="15632">
      <c r="A15632" s="1">
        <v>15630.0</v>
      </c>
      <c r="B15632" s="1">
        <v>1.70023139261032E9</v>
      </c>
      <c r="C15632" s="1">
        <v>-5301.94554352111</v>
      </c>
      <c r="D15632" s="1">
        <v>-466.302092826615</v>
      </c>
      <c r="E15632" s="1">
        <v>28163.1533101979</v>
      </c>
      <c r="F15632" s="1">
        <v>-8663.06676424345</v>
      </c>
      <c r="G15632" s="1">
        <v>-1778.10362316413</v>
      </c>
      <c r="H15632" s="1">
        <v>-19774.7000783324</v>
      </c>
      <c r="I15632" s="1">
        <v>-1162.00013899804</v>
      </c>
      <c r="J15632" s="1">
        <v>-27150.8204520726</v>
      </c>
      <c r="K15632" s="1">
        <v>-0.098</v>
      </c>
      <c r="L15632" s="1">
        <v>1.046</v>
      </c>
      <c r="M15632" s="1">
        <v>-0.102</v>
      </c>
    </row>
    <row r="15633">
      <c r="A15633" s="1">
        <v>15631.0</v>
      </c>
      <c r="B15633" s="1">
        <v>1.70023139261431E9</v>
      </c>
      <c r="C15633" s="1">
        <v>-5322.08446527534</v>
      </c>
      <c r="D15633" s="1">
        <v>-484.384654090959</v>
      </c>
      <c r="E15633" s="1">
        <v>28310.4736579029</v>
      </c>
      <c r="F15633" s="1">
        <v>-8676.25429347208</v>
      </c>
      <c r="G15633" s="1">
        <v>-1788.81010875822</v>
      </c>
      <c r="H15633" s="1">
        <v>-19798.4152791995</v>
      </c>
      <c r="I15633" s="1">
        <v>-1153.84175227186</v>
      </c>
      <c r="J15633" s="1">
        <v>-27160.4987574218</v>
      </c>
      <c r="K15633" s="1">
        <v>-0.098</v>
      </c>
      <c r="L15633" s="1">
        <v>1.046</v>
      </c>
      <c r="M15633" s="1">
        <v>-0.102</v>
      </c>
    </row>
    <row r="15634">
      <c r="A15634" s="1">
        <v>15632.0</v>
      </c>
      <c r="B15634" s="1">
        <v>1.70023139261826E9</v>
      </c>
      <c r="C15634" s="1">
        <v>-5331.69571539112</v>
      </c>
      <c r="D15634" s="1">
        <v>-492.990075706252</v>
      </c>
      <c r="E15634" s="1">
        <v>28217.2668835242</v>
      </c>
      <c r="F15634" s="1">
        <v>-8732.1113028659</v>
      </c>
      <c r="G15634" s="1">
        <v>-1801.48354786438</v>
      </c>
      <c r="H15634" s="1">
        <v>-19815.2908462632</v>
      </c>
      <c r="I15634" s="1">
        <v>-1171.29846469145</v>
      </c>
      <c r="J15634" s="1">
        <v>-27177.4413797189</v>
      </c>
      <c r="K15634" s="1">
        <v>-0.098</v>
      </c>
      <c r="L15634" s="1">
        <v>1.046</v>
      </c>
      <c r="M15634" s="1">
        <v>-0.102</v>
      </c>
    </row>
    <row r="15635">
      <c r="A15635" s="1">
        <v>15633.0</v>
      </c>
      <c r="B15635" s="1">
        <v>1.70023139262336E9</v>
      </c>
      <c r="C15635" s="1">
        <v>-6248.47486597</v>
      </c>
      <c r="D15635" s="1">
        <v>-1337.79660913903</v>
      </c>
      <c r="E15635" s="1">
        <v>28099.4061350114</v>
      </c>
      <c r="F15635" s="1">
        <v>-8584.36627201632</v>
      </c>
      <c r="G15635" s="1">
        <v>-1921.89239524512</v>
      </c>
      <c r="H15635" s="1">
        <v>-19770.8779300305</v>
      </c>
      <c r="I15635" s="1">
        <v>-1774.16971613999</v>
      </c>
      <c r="J15635" s="1">
        <v>-27029.092851769</v>
      </c>
      <c r="K15635" s="1">
        <v>-0.098</v>
      </c>
      <c r="L15635" s="1">
        <v>1.046</v>
      </c>
      <c r="M15635" s="1">
        <v>-0.102</v>
      </c>
    </row>
    <row r="15636">
      <c r="A15636" s="1">
        <v>15634.0</v>
      </c>
      <c r="B15636" s="1">
        <v>1.70023139262733E9</v>
      </c>
      <c r="C15636" s="1">
        <v>-6257.79554340786</v>
      </c>
      <c r="D15636" s="1">
        <v>-1351.14060057885</v>
      </c>
      <c r="E15636" s="1">
        <v>28176.7878743157</v>
      </c>
      <c r="F15636" s="1">
        <v>-8599.65486522375</v>
      </c>
      <c r="G15636" s="1">
        <v>-1935.28109017385</v>
      </c>
      <c r="H15636" s="1">
        <v>-19782.1208574915</v>
      </c>
      <c r="I15636" s="1">
        <v>-1827.61273713263</v>
      </c>
      <c r="J15636" s="1">
        <v>-27040.7604623747</v>
      </c>
      <c r="K15636" s="1">
        <v>-0.098</v>
      </c>
      <c r="L15636" s="1">
        <v>1.046</v>
      </c>
      <c r="M15636" s="1">
        <v>-0.102</v>
      </c>
    </row>
    <row r="15637">
      <c r="A15637" s="1">
        <v>15635.0</v>
      </c>
      <c r="B15637" s="1">
        <v>1.70023139263133E9</v>
      </c>
      <c r="C15637" s="1">
        <v>-6248.58662469227</v>
      </c>
      <c r="D15637" s="1">
        <v>-1341.88697837435</v>
      </c>
      <c r="E15637" s="1">
        <v>27988.2285580907</v>
      </c>
      <c r="F15637" s="1">
        <v>-8628.42156033773</v>
      </c>
      <c r="G15637" s="1">
        <v>-1930.56487209378</v>
      </c>
      <c r="H15637" s="1">
        <v>-19772.2860899312</v>
      </c>
      <c r="I15637" s="1">
        <v>-1863.06260383875</v>
      </c>
      <c r="J15637" s="1">
        <v>-27028.3999476909</v>
      </c>
      <c r="K15637" s="1">
        <v>-0.098</v>
      </c>
      <c r="L15637" s="1">
        <v>1.046</v>
      </c>
      <c r="M15637" s="1">
        <v>-0.102</v>
      </c>
    </row>
    <row r="15638">
      <c r="A15638" s="1">
        <v>15636.0</v>
      </c>
      <c r="B15638" s="1">
        <v>1.7002313940465E9</v>
      </c>
      <c r="C15638" s="1">
        <v>-6248.25134852544</v>
      </c>
      <c r="D15638" s="1">
        <v>-1359.1201733494</v>
      </c>
      <c r="E15638" s="1">
        <v>27860.7565594621</v>
      </c>
      <c r="F15638" s="1">
        <v>-8624.17472889122</v>
      </c>
      <c r="G15638" s="1">
        <v>-1924.5522528353</v>
      </c>
      <c r="H15638" s="1">
        <v>-19761.914880504</v>
      </c>
      <c r="I15638" s="1">
        <v>-1891.65048499709</v>
      </c>
      <c r="J15638" s="1">
        <v>-27005.9587962578</v>
      </c>
      <c r="K15638" s="1">
        <v>0.0</v>
      </c>
      <c r="L15638" s="1">
        <v>0.0</v>
      </c>
      <c r="M15638" s="1">
        <v>0.0</v>
      </c>
    </row>
    <row r="15639">
      <c r="A15639" s="1">
        <v>15637.0</v>
      </c>
      <c r="B15639" s="1">
        <v>1.70023139404651E9</v>
      </c>
      <c r="C15639" s="1">
        <v>-6268.56908423532</v>
      </c>
      <c r="D15639" s="1">
        <v>-1387.79746148556</v>
      </c>
      <c r="E15639" s="1">
        <v>28001.2149216192</v>
      </c>
      <c r="F15639" s="1">
        <v>-8607.85795543884</v>
      </c>
      <c r="G15639" s="1">
        <v>-1927.59209008122</v>
      </c>
      <c r="H15639" s="1">
        <v>-19782.9478720364</v>
      </c>
      <c r="I15639" s="1">
        <v>-1928.26264241488</v>
      </c>
      <c r="J15639" s="1">
        <v>-27018.7216423418</v>
      </c>
      <c r="K15639" s="1">
        <v>0.0</v>
      </c>
      <c r="L15639" s="1">
        <v>0.0</v>
      </c>
      <c r="M15639" s="1">
        <v>0.0</v>
      </c>
    </row>
    <row r="15640">
      <c r="A15640" s="1">
        <v>15638.0</v>
      </c>
      <c r="B15640" s="1">
        <v>1.70023139404652E9</v>
      </c>
      <c r="C15640" s="1">
        <v>-6297.1346136492</v>
      </c>
      <c r="D15640" s="1">
        <v>-1402.16963317032</v>
      </c>
      <c r="E15640" s="1">
        <v>28121.8025829556</v>
      </c>
      <c r="F15640" s="1">
        <v>-8628.98035394911</v>
      </c>
      <c r="G15640" s="1">
        <v>-1944.13238097815</v>
      </c>
      <c r="H15640" s="1">
        <v>-19802.2374275013</v>
      </c>
      <c r="I15640" s="1">
        <v>-1980.45396571802</v>
      </c>
      <c r="J15640" s="1">
        <v>-27039.598171663</v>
      </c>
      <c r="K15640" s="1">
        <v>0.01</v>
      </c>
      <c r="L15640" s="1">
        <v>0.92</v>
      </c>
      <c r="M15640" s="1">
        <v>-0.052</v>
      </c>
    </row>
    <row r="15641">
      <c r="A15641" s="1">
        <v>15639.0</v>
      </c>
      <c r="B15641" s="1">
        <v>1.70023139404653E9</v>
      </c>
      <c r="C15641" s="1">
        <v>-6305.87414573122</v>
      </c>
      <c r="D15641" s="1">
        <v>-1406.01413321663</v>
      </c>
      <c r="E15641" s="1">
        <v>27984.9652034002</v>
      </c>
      <c r="F15641" s="1">
        <v>-8667.58181662342</v>
      </c>
      <c r="G15641" s="1">
        <v>-1941.15959896559</v>
      </c>
      <c r="H15641" s="1">
        <v>-19798.8176105997</v>
      </c>
      <c r="I15641" s="1">
        <v>-1991.56278271231</v>
      </c>
      <c r="J15641" s="1">
        <v>-27036.1560030169</v>
      </c>
      <c r="K15641" s="1">
        <v>0.01</v>
      </c>
      <c r="L15641" s="1">
        <v>0.92</v>
      </c>
      <c r="M15641" s="1">
        <v>-0.052</v>
      </c>
    </row>
    <row r="15642">
      <c r="A15642" s="1">
        <v>15640.0</v>
      </c>
      <c r="B15642" s="1">
        <v>1.70023139414817E9</v>
      </c>
      <c r="C15642" s="1">
        <v>-6301.67201777363</v>
      </c>
      <c r="D15642" s="1">
        <v>-1399.42036860232</v>
      </c>
      <c r="E15642" s="1">
        <v>27834.4262044937</v>
      </c>
      <c r="F15642" s="1">
        <v>-8670.15226723578</v>
      </c>
      <c r="G15642" s="1">
        <v>-1918.13730217663</v>
      </c>
      <c r="H15642" s="1">
        <v>-19799.9351978224</v>
      </c>
      <c r="I15642" s="1">
        <v>-1983.22558203048</v>
      </c>
      <c r="J15642" s="1">
        <v>-27035.3513402165</v>
      </c>
      <c r="K15642" s="1">
        <v>-0.01</v>
      </c>
      <c r="L15642" s="1">
        <v>1.072</v>
      </c>
      <c r="M15642" s="1">
        <v>0.054</v>
      </c>
    </row>
    <row r="15643">
      <c r="A15643" s="1">
        <v>15641.0</v>
      </c>
      <c r="B15643" s="1">
        <v>1.70023139416544E9</v>
      </c>
      <c r="C15643" s="1">
        <v>-6320.60394532727</v>
      </c>
      <c r="D15643" s="1">
        <v>-1418.79933104507</v>
      </c>
      <c r="E15643" s="1">
        <v>27955.0138658301</v>
      </c>
      <c r="F15643" s="1">
        <v>-8632.71309527315</v>
      </c>
      <c r="G15643" s="1">
        <v>-1911.87881372914</v>
      </c>
      <c r="H15643" s="1">
        <v>-19800.9633780674</v>
      </c>
      <c r="I15643" s="1">
        <v>-1988.07591057728</v>
      </c>
      <c r="J15643" s="1">
        <v>-27020.6438923649</v>
      </c>
      <c r="K15643" s="1">
        <v>-0.01</v>
      </c>
      <c r="L15643" s="1">
        <v>1.072</v>
      </c>
      <c r="M15643" s="1">
        <v>0.054</v>
      </c>
    </row>
    <row r="15644">
      <c r="A15644" s="1">
        <v>15642.0</v>
      </c>
      <c r="B15644" s="1">
        <v>1.70023139416837E9</v>
      </c>
      <c r="C15644" s="1">
        <v>-6323.55437559537</v>
      </c>
      <c r="D15644" s="1">
        <v>-1424.52137762562</v>
      </c>
      <c r="E15644" s="1">
        <v>28119.4556497878</v>
      </c>
      <c r="F15644" s="1">
        <v>-8611.90362118525</v>
      </c>
      <c r="G15644" s="1">
        <v>-1912.3482003627</v>
      </c>
      <c r="H15644" s="1">
        <v>-19773.5154358763</v>
      </c>
      <c r="I15644" s="1">
        <v>-1975.60363717122</v>
      </c>
      <c r="J15644" s="1">
        <v>-26965.4127318159</v>
      </c>
      <c r="K15644" s="1">
        <v>-0.01</v>
      </c>
      <c r="L15644" s="1">
        <v>1.072</v>
      </c>
      <c r="M15644" s="1">
        <v>0.054</v>
      </c>
    </row>
    <row r="15645">
      <c r="A15645" s="1">
        <v>15643.0</v>
      </c>
      <c r="B15645" s="1">
        <v>1.70023139417241E9</v>
      </c>
      <c r="C15645" s="1">
        <v>-6327.37652389723</v>
      </c>
      <c r="D15645" s="1">
        <v>-1430.75751432866</v>
      </c>
      <c r="E15645" s="1">
        <v>28014.6259682924</v>
      </c>
      <c r="F15645" s="1">
        <v>-8656.29418567349</v>
      </c>
      <c r="G15645" s="1">
        <v>-1926.89918600311</v>
      </c>
      <c r="H15645" s="1">
        <v>-19778.4328196564</v>
      </c>
      <c r="I15645" s="1">
        <v>-1996.48016649248</v>
      </c>
      <c r="J15645" s="1">
        <v>-26968.854900462</v>
      </c>
      <c r="K15645" s="1">
        <v>-0.01</v>
      </c>
      <c r="L15645" s="1">
        <v>1.072</v>
      </c>
      <c r="M15645" s="1">
        <v>0.054</v>
      </c>
    </row>
    <row r="15646">
      <c r="A15646" s="1">
        <v>15644.0</v>
      </c>
      <c r="B15646" s="1">
        <v>1.70023139417543E9</v>
      </c>
      <c r="C15646" s="1">
        <v>-6342.24043396001</v>
      </c>
      <c r="D15646" s="1">
        <v>-1437.57479638752</v>
      </c>
      <c r="E15646" s="1">
        <v>27843.9480476317</v>
      </c>
      <c r="F15646" s="1">
        <v>-8682.40102319729</v>
      </c>
      <c r="G15646" s="1">
        <v>-1926.42979936954</v>
      </c>
      <c r="H15646" s="1">
        <v>-19790.5921686401</v>
      </c>
      <c r="I15646" s="1">
        <v>-2018.04959989185</v>
      </c>
      <c r="J15646" s="1">
        <v>-26979.0472959336</v>
      </c>
      <c r="K15646" s="1">
        <v>-0.01</v>
      </c>
      <c r="L15646" s="1">
        <v>1.072</v>
      </c>
      <c r="M15646" s="1">
        <v>0.054</v>
      </c>
    </row>
    <row r="15647">
      <c r="A15647" s="1">
        <v>15645.0</v>
      </c>
      <c r="B15647" s="1">
        <v>1.70023139417928E9</v>
      </c>
      <c r="C15647" s="1">
        <v>-6340.49699789249</v>
      </c>
      <c r="D15647" s="1">
        <v>-1450.31529072705</v>
      </c>
      <c r="E15647" s="1">
        <v>27918.6922810902</v>
      </c>
      <c r="F15647" s="1">
        <v>-8657.65764208527</v>
      </c>
      <c r="G15647" s="1">
        <v>-1918.31611613227</v>
      </c>
      <c r="H15647" s="1">
        <v>-19791.5309419072</v>
      </c>
      <c r="I15647" s="1">
        <v>-2026.99029767397</v>
      </c>
      <c r="J15647" s="1">
        <v>-26968.7654934842</v>
      </c>
      <c r="K15647" s="1">
        <v>-0.01</v>
      </c>
      <c r="L15647" s="1">
        <v>1.072</v>
      </c>
      <c r="M15647" s="1">
        <v>0.054</v>
      </c>
    </row>
    <row r="15648">
      <c r="A15648" s="1">
        <v>15646.0</v>
      </c>
      <c r="B15648" s="1">
        <v>1.70023139418343E9</v>
      </c>
      <c r="C15648" s="1">
        <v>-6352.38812594272</v>
      </c>
      <c r="D15648" s="1">
        <v>-1474.70104392779</v>
      </c>
      <c r="E15648" s="1">
        <v>28100.1437425784</v>
      </c>
      <c r="F15648" s="1">
        <v>-8652.27087167154</v>
      </c>
      <c r="G15648" s="1">
        <v>-1891.22580185244</v>
      </c>
      <c r="H15648" s="1">
        <v>-19801.6786338899</v>
      </c>
      <c r="I15648" s="1">
        <v>-2020.1730156151</v>
      </c>
      <c r="J15648" s="1">
        <v>-26964.3174963375</v>
      </c>
      <c r="K15648" s="1">
        <v>-0.01</v>
      </c>
      <c r="L15648" s="1">
        <v>1.072</v>
      </c>
      <c r="M15648" s="1">
        <v>0.054</v>
      </c>
    </row>
    <row r="15649">
      <c r="A15649" s="1">
        <v>15647.0</v>
      </c>
      <c r="B15649" s="1">
        <v>1.70023139418724E9</v>
      </c>
      <c r="C15649" s="1">
        <v>-6360.01007080198</v>
      </c>
      <c r="D15649" s="1">
        <v>-1487.26272431167</v>
      </c>
      <c r="E15649" s="1">
        <v>28034.5190208576</v>
      </c>
      <c r="F15649" s="1">
        <v>-8712.46411948968</v>
      </c>
      <c r="G15649" s="1">
        <v>-1917.04206669832</v>
      </c>
      <c r="H15649" s="1">
        <v>-19820.9905410993</v>
      </c>
      <c r="I15649" s="1">
        <v>-2044.49171358248</v>
      </c>
      <c r="J15649" s="1">
        <v>-26976.4544935768</v>
      </c>
      <c r="K15649" s="1">
        <v>-0.01</v>
      </c>
      <c r="L15649" s="1">
        <v>1.072</v>
      </c>
      <c r="M15649" s="1">
        <v>0.054</v>
      </c>
    </row>
    <row r="15650">
      <c r="A15650" s="1">
        <v>15648.0</v>
      </c>
      <c r="B15650" s="1">
        <v>1.7002313941914E9</v>
      </c>
      <c r="C15650" s="1">
        <v>-6355.40561144418</v>
      </c>
      <c r="D15650" s="1">
        <v>-1479.84194515251</v>
      </c>
      <c r="E15650" s="1">
        <v>27852.4864140136</v>
      </c>
      <c r="F15650" s="1">
        <v>-8741.85666344841</v>
      </c>
      <c r="G15650" s="1">
        <v>-1943.28301468885</v>
      </c>
      <c r="H15650" s="1">
        <v>-19815.7378811523</v>
      </c>
      <c r="I15650" s="1">
        <v>-2052.42658286411</v>
      </c>
      <c r="J15650" s="1">
        <v>-26970.1960051293</v>
      </c>
      <c r="K15650" s="1">
        <v>-0.024</v>
      </c>
      <c r="L15650" s="1">
        <v>1.112</v>
      </c>
      <c r="M15650" s="1">
        <v>0.126</v>
      </c>
    </row>
    <row r="15651">
      <c r="A15651" s="1">
        <v>15649.0</v>
      </c>
      <c r="B15651" s="1">
        <v>1.70023139419533E9</v>
      </c>
      <c r="C15651" s="1">
        <v>-6388.66500719368</v>
      </c>
      <c r="D15651" s="1">
        <v>-1497.94685816131</v>
      </c>
      <c r="E15651" s="1">
        <v>27887.4668940862</v>
      </c>
      <c r="F15651" s="1">
        <v>-8726.97040164118</v>
      </c>
      <c r="G15651" s="1">
        <v>-1948.93800603604</v>
      </c>
      <c r="H15651" s="1">
        <v>-19829.4395005034</v>
      </c>
      <c r="I15651" s="1">
        <v>-2063.7365655585</v>
      </c>
      <c r="J15651" s="1">
        <v>-26975.4486650763</v>
      </c>
      <c r="K15651" s="1">
        <v>-0.024</v>
      </c>
      <c r="L15651" s="1">
        <v>1.112</v>
      </c>
      <c r="M15651" s="1">
        <v>0.126</v>
      </c>
    </row>
    <row r="15652">
      <c r="A15652" s="1">
        <v>15650.0</v>
      </c>
      <c r="B15652" s="1">
        <v>1.70023139419815E9</v>
      </c>
      <c r="C15652" s="1">
        <v>-6411.53084177146</v>
      </c>
      <c r="D15652" s="1">
        <v>-1511.4026083234</v>
      </c>
      <c r="E15652" s="1">
        <v>28076.2720795002</v>
      </c>
      <c r="F15652" s="1">
        <v>-8714.02874160155</v>
      </c>
      <c r="G15652" s="1">
        <v>-1943.35006992221</v>
      </c>
      <c r="H15652" s="1">
        <v>-19839.8107099307</v>
      </c>
      <c r="I15652" s="1">
        <v>-2065.4352981371</v>
      </c>
      <c r="J15652" s="1">
        <v>-26972.5652900416</v>
      </c>
      <c r="K15652" s="1">
        <v>-0.024</v>
      </c>
      <c r="L15652" s="1">
        <v>1.112</v>
      </c>
      <c r="M15652" s="1">
        <v>0.126</v>
      </c>
    </row>
    <row r="15653">
      <c r="A15653" s="1">
        <v>15651.0</v>
      </c>
      <c r="B15653" s="1">
        <v>1.70023139420234E9</v>
      </c>
      <c r="C15653" s="1">
        <v>-6414.011885406</v>
      </c>
      <c r="D15653" s="1">
        <v>-1513.12369264646</v>
      </c>
      <c r="E15653" s="1">
        <v>28078.5966609235</v>
      </c>
      <c r="F15653" s="1">
        <v>-8739.35326806941</v>
      </c>
      <c r="G15653" s="1">
        <v>-1937.76213380839</v>
      </c>
      <c r="H15653" s="1">
        <v>-19829.7077214369</v>
      </c>
      <c r="I15653" s="1">
        <v>-2060.24969342347</v>
      </c>
      <c r="J15653" s="1">
        <v>-26963.9598684263</v>
      </c>
      <c r="K15653" s="1">
        <v>-0.024</v>
      </c>
      <c r="L15653" s="1">
        <v>1.112</v>
      </c>
      <c r="M15653" s="1">
        <v>0.126</v>
      </c>
    </row>
    <row r="15654">
      <c r="A15654" s="1">
        <v>15652.0</v>
      </c>
      <c r="B15654" s="1">
        <v>1.70023139420736E9</v>
      </c>
      <c r="C15654" s="1">
        <v>-6407.55223125842</v>
      </c>
      <c r="D15654" s="1">
        <v>-1507.35694257699</v>
      </c>
      <c r="E15654" s="1">
        <v>27898.7768767806</v>
      </c>
      <c r="F15654" s="1">
        <v>-8757.10055316693</v>
      </c>
      <c r="G15654" s="1">
        <v>-1933.8058750398</v>
      </c>
      <c r="H15654" s="1">
        <v>-19816.7437096528</v>
      </c>
      <c r="I15654" s="1">
        <v>-2050.70549854105</v>
      </c>
      <c r="J15654" s="1">
        <v>-26951.4875950202</v>
      </c>
      <c r="K15654" s="1">
        <v>-0.024</v>
      </c>
      <c r="L15654" s="1">
        <v>1.112</v>
      </c>
      <c r="M15654" s="1">
        <v>0.126</v>
      </c>
    </row>
    <row r="15655">
      <c r="A15655" s="1">
        <v>15653.0</v>
      </c>
      <c r="B15655" s="1">
        <v>1.70023139421138E9</v>
      </c>
      <c r="C15655" s="1">
        <v>-6417.8116819634</v>
      </c>
      <c r="D15655" s="1">
        <v>-1519.6056985385</v>
      </c>
      <c r="E15655" s="1">
        <v>27870.5913270224</v>
      </c>
      <c r="F15655" s="1">
        <v>-8736.64870699032</v>
      </c>
      <c r="G15655" s="1">
        <v>-1932.7553430504</v>
      </c>
      <c r="H15655" s="1">
        <v>-19814.7097009074</v>
      </c>
      <c r="I15655" s="1">
        <v>-2042.61416704823</v>
      </c>
      <c r="J15655" s="1">
        <v>-26943.6644844608</v>
      </c>
      <c r="K15655" s="1">
        <v>-0.024</v>
      </c>
      <c r="L15655" s="1">
        <v>1.112</v>
      </c>
      <c r="M15655" s="1">
        <v>0.126</v>
      </c>
    </row>
    <row r="15656">
      <c r="A15656" s="1">
        <v>15654.0</v>
      </c>
      <c r="B15656" s="1">
        <v>1.7002313942154E9</v>
      </c>
      <c r="C15656" s="1">
        <v>-6440.67751654118</v>
      </c>
      <c r="D15656" s="1">
        <v>-1544.30437616162</v>
      </c>
      <c r="E15656" s="1">
        <v>28051.5286983881</v>
      </c>
      <c r="F15656" s="1">
        <v>-8711.72651192266</v>
      </c>
      <c r="G15656" s="1">
        <v>-1938.0527064863</v>
      </c>
      <c r="H15656" s="1">
        <v>-19817.0342823307</v>
      </c>
      <c r="I15656" s="1">
        <v>-2049.99024271848</v>
      </c>
      <c r="J15656" s="1">
        <v>-26949.565344997</v>
      </c>
      <c r="K15656" s="1">
        <v>-0.024</v>
      </c>
      <c r="L15656" s="1">
        <v>1.112</v>
      </c>
      <c r="M15656" s="1">
        <v>0.126</v>
      </c>
    </row>
    <row r="15657">
      <c r="A15657" s="1">
        <v>15655.0</v>
      </c>
      <c r="B15657" s="1">
        <v>1.70023139421926E9</v>
      </c>
      <c r="C15657" s="1">
        <v>-6439.29170838495</v>
      </c>
      <c r="D15657" s="1">
        <v>-1545.15374245092</v>
      </c>
      <c r="E15657" s="1">
        <v>28087.7161726613</v>
      </c>
      <c r="F15657" s="1">
        <v>-8712.28530553404</v>
      </c>
      <c r="G15657" s="1">
        <v>-1934.69994481801</v>
      </c>
      <c r="H15657" s="1">
        <v>-19806.1936862699</v>
      </c>
      <c r="I15657" s="1">
        <v>-2037.98735594598</v>
      </c>
      <c r="J15657" s="1">
        <v>-26951.8452229315</v>
      </c>
      <c r="K15657" s="1">
        <v>-0.024</v>
      </c>
      <c r="L15657" s="1">
        <v>1.112</v>
      </c>
      <c r="M15657" s="1">
        <v>0.126</v>
      </c>
    </row>
    <row r="15658">
      <c r="A15658" s="1">
        <v>15656.0</v>
      </c>
      <c r="B15658" s="1">
        <v>1.70023139422331E9</v>
      </c>
      <c r="C15658" s="1">
        <v>-6446.19839742164</v>
      </c>
      <c r="D15658" s="1">
        <v>-1548.88648377495</v>
      </c>
      <c r="E15658" s="1">
        <v>27897.1675511798</v>
      </c>
      <c r="F15658" s="1">
        <v>-8714.92281137976</v>
      </c>
      <c r="G15658" s="1">
        <v>-1933.8058750398</v>
      </c>
      <c r="H15658" s="1">
        <v>-19793.0061570413</v>
      </c>
      <c r="I15658" s="1">
        <v>-2028.55491978584</v>
      </c>
      <c r="J15658" s="1">
        <v>-26955.2426880887</v>
      </c>
      <c r="K15658" s="1">
        <v>-0.024</v>
      </c>
      <c r="L15658" s="1">
        <v>1.112</v>
      </c>
      <c r="M15658" s="1">
        <v>0.126</v>
      </c>
    </row>
    <row r="15659">
      <c r="A15659" s="1">
        <v>15657.0</v>
      </c>
      <c r="B15659" s="1">
        <v>1.7002313942273E9</v>
      </c>
      <c r="C15659" s="1">
        <v>-6466.8737610428</v>
      </c>
      <c r="D15659" s="1">
        <v>-1557.80482981262</v>
      </c>
      <c r="E15659" s="1">
        <v>27822.8703526103</v>
      </c>
      <c r="F15659" s="1">
        <v>-8674.19793298219</v>
      </c>
      <c r="G15659" s="1">
        <v>-1927.65914531459</v>
      </c>
      <c r="H15659" s="1">
        <v>-19799.2199419999</v>
      </c>
      <c r="I15659" s="1">
        <v>-2024.33044008379</v>
      </c>
      <c r="J15659" s="1">
        <v>-26991.4525141063</v>
      </c>
      <c r="K15659" s="1">
        <v>-0.024</v>
      </c>
      <c r="L15659" s="1">
        <v>1.112</v>
      </c>
      <c r="M15659" s="1">
        <v>0.126</v>
      </c>
    </row>
    <row r="15660">
      <c r="A15660" s="1">
        <v>15658.0</v>
      </c>
      <c r="B15660" s="1">
        <v>1.70023139423193E9</v>
      </c>
      <c r="C15660" s="1">
        <v>-6485.22454324061</v>
      </c>
      <c r="D15660" s="1">
        <v>-1570.94765555234</v>
      </c>
      <c r="E15660" s="1">
        <v>27998.6444710069</v>
      </c>
      <c r="F15660" s="1">
        <v>-8621.22429862312</v>
      </c>
      <c r="G15660" s="1">
        <v>-1936.44338088552</v>
      </c>
      <c r="H15660" s="1">
        <v>-19808.2053432709</v>
      </c>
      <c r="I15660" s="1">
        <v>-2033.60641403274</v>
      </c>
      <c r="J15660" s="1">
        <v>-27034.8148983496</v>
      </c>
      <c r="K15660" s="1">
        <v>-0.028</v>
      </c>
      <c r="L15660" s="1">
        <v>1.042</v>
      </c>
      <c r="M15660" s="1">
        <v>0.148</v>
      </c>
    </row>
    <row r="15661">
      <c r="A15661" s="1">
        <v>15659.0</v>
      </c>
      <c r="B15661" s="1">
        <v>1.70023139423471E9</v>
      </c>
      <c r="C15661" s="1">
        <v>-6483.59286589537</v>
      </c>
      <c r="D15661" s="1">
        <v>-1560.57644612508</v>
      </c>
      <c r="E15661" s="1">
        <v>28092.5441494636</v>
      </c>
      <c r="F15661" s="1">
        <v>-8601.35359780235</v>
      </c>
      <c r="G15661" s="1">
        <v>-1940.28788093184</v>
      </c>
      <c r="H15661" s="1">
        <v>-19756.7739792792</v>
      </c>
      <c r="I15661" s="1">
        <v>-2015.94853591305</v>
      </c>
      <c r="J15661" s="1">
        <v>-26962.9316881813</v>
      </c>
      <c r="K15661" s="1">
        <v>-0.028</v>
      </c>
      <c r="L15661" s="1">
        <v>1.042</v>
      </c>
      <c r="M15661" s="1">
        <v>0.148</v>
      </c>
    </row>
    <row r="15662">
      <c r="A15662" s="1">
        <v>15660.0</v>
      </c>
      <c r="B15662" s="1">
        <v>1.70023139423827E9</v>
      </c>
      <c r="C15662" s="1">
        <v>-6491.68419738819</v>
      </c>
      <c r="D15662" s="1">
        <v>-1565.9185130499</v>
      </c>
      <c r="E15662" s="1">
        <v>27942.8098133575</v>
      </c>
      <c r="F15662" s="1">
        <v>-8633.33894411789</v>
      </c>
      <c r="G15662" s="1">
        <v>-1949.34033743623</v>
      </c>
      <c r="H15662" s="1">
        <v>-19768.7992177962</v>
      </c>
      <c r="I15662" s="1">
        <v>-2023.30225983885</v>
      </c>
      <c r="J15662" s="1">
        <v>-26909.0192805551</v>
      </c>
      <c r="K15662" s="1">
        <v>-0.028</v>
      </c>
      <c r="L15662" s="1">
        <v>1.042</v>
      </c>
      <c r="M15662" s="1">
        <v>0.148</v>
      </c>
    </row>
    <row r="15663">
      <c r="A15663" s="1">
        <v>15661.0</v>
      </c>
      <c r="B15663" s="1">
        <v>1.70023139424254E9</v>
      </c>
      <c r="C15663" s="1">
        <v>-6503.5306219495</v>
      </c>
      <c r="D15663" s="1">
        <v>-1570.65708287442</v>
      </c>
      <c r="E15663" s="1">
        <v>27825.0384718225</v>
      </c>
      <c r="F15663" s="1">
        <v>-8638.25632789806</v>
      </c>
      <c r="G15663" s="1">
        <v>-1932.01773548337</v>
      </c>
      <c r="H15663" s="1">
        <v>-19778.5222266342</v>
      </c>
      <c r="I15663" s="1">
        <v>-2026.90089069615</v>
      </c>
      <c r="J15663" s="1">
        <v>-26917.1106120479</v>
      </c>
      <c r="K15663" s="1">
        <v>-0.028</v>
      </c>
      <c r="L15663" s="1">
        <v>1.042</v>
      </c>
      <c r="M15663" s="1">
        <v>0.148</v>
      </c>
    </row>
    <row r="15664">
      <c r="A15664" s="1">
        <v>15662.0</v>
      </c>
      <c r="B15664" s="1">
        <v>1.70023139424965E9</v>
      </c>
      <c r="C15664" s="1">
        <v>-6523.04369485899</v>
      </c>
      <c r="D15664" s="1">
        <v>-1596.24983027575</v>
      </c>
      <c r="E15664" s="1">
        <v>27969.2072235592</v>
      </c>
      <c r="F15664" s="1">
        <v>-8626.78988299249</v>
      </c>
      <c r="G15664" s="1">
        <v>-1911.54353756231</v>
      </c>
      <c r="H15664" s="1">
        <v>-19798.4152791995</v>
      </c>
      <c r="I15664" s="1">
        <v>-2017.33434406928</v>
      </c>
      <c r="J15664" s="1">
        <v>-26935.1261180789</v>
      </c>
      <c r="K15664" s="1">
        <v>-0.028</v>
      </c>
      <c r="L15664" s="1">
        <v>1.042</v>
      </c>
      <c r="M15664" s="1">
        <v>0.148</v>
      </c>
    </row>
    <row r="15665">
      <c r="A15665" s="1">
        <v>15663.0</v>
      </c>
      <c r="B15665" s="1">
        <v>1.70023139425337E9</v>
      </c>
      <c r="C15665" s="1">
        <v>-6537.34881131038</v>
      </c>
      <c r="D15665" s="1">
        <v>-1616.41110377444</v>
      </c>
      <c r="E15665" s="1">
        <v>28096.58981521</v>
      </c>
      <c r="F15665" s="1">
        <v>-8650.61684258185</v>
      </c>
      <c r="G15665" s="1">
        <v>-1904.94977294799</v>
      </c>
      <c r="H15665" s="1">
        <v>-19818.6436079315</v>
      </c>
      <c r="I15665" s="1">
        <v>-1990.35578851172</v>
      </c>
      <c r="J15665" s="1">
        <v>-26931.6615976883</v>
      </c>
      <c r="K15665" s="1">
        <v>-0.028</v>
      </c>
      <c r="L15665" s="1">
        <v>1.042</v>
      </c>
      <c r="M15665" s="1">
        <v>0.148</v>
      </c>
    </row>
    <row r="15666">
      <c r="A15666" s="1">
        <v>15664.0</v>
      </c>
      <c r="B15666" s="1">
        <v>1.70023139425649E9</v>
      </c>
      <c r="C15666" s="1">
        <v>-6549.99989867209</v>
      </c>
      <c r="D15666" s="1">
        <v>-1629.64333649198</v>
      </c>
      <c r="E15666" s="1">
        <v>27971.7776741716</v>
      </c>
      <c r="F15666" s="1">
        <v>-8721.13659633834</v>
      </c>
      <c r="G15666" s="1">
        <v>-1904.05570316978</v>
      </c>
      <c r="H15666" s="1">
        <v>-19842.9846576434</v>
      </c>
      <c r="I15666" s="1">
        <v>-1990.71341642301</v>
      </c>
      <c r="J15666" s="1">
        <v>-26938.6129902139</v>
      </c>
      <c r="K15666" s="1">
        <v>-0.028</v>
      </c>
      <c r="L15666" s="1">
        <v>1.042</v>
      </c>
      <c r="M15666" s="1">
        <v>0.148</v>
      </c>
    </row>
    <row r="15667">
      <c r="A15667" s="1">
        <v>15665.0</v>
      </c>
      <c r="B15667" s="1">
        <v>1.7002313942615E9</v>
      </c>
      <c r="C15667" s="1">
        <v>-6536.9911833991</v>
      </c>
      <c r="D15667" s="1">
        <v>-1622.42372303291</v>
      </c>
      <c r="E15667" s="1">
        <v>27826.0890038119</v>
      </c>
      <c r="F15667" s="1">
        <v>-8747.19873037323</v>
      </c>
      <c r="G15667" s="1">
        <v>-1908.05666542728</v>
      </c>
      <c r="H15667" s="1">
        <v>-19824.410358001</v>
      </c>
      <c r="I15667" s="1">
        <v>-1987.18184079907</v>
      </c>
      <c r="J15667" s="1">
        <v>-26923.6149696844</v>
      </c>
      <c r="K15667" s="1">
        <v>-0.028</v>
      </c>
      <c r="L15667" s="1">
        <v>1.042</v>
      </c>
      <c r="M15667" s="1">
        <v>0.148</v>
      </c>
    </row>
    <row r="15668">
      <c r="A15668" s="1">
        <v>15666.0</v>
      </c>
      <c r="B15668" s="1">
        <v>1.70023139426454E9</v>
      </c>
      <c r="C15668" s="1">
        <v>-6539.04754388899</v>
      </c>
      <c r="D15668" s="1">
        <v>-1629.30806032515</v>
      </c>
      <c r="E15668" s="1">
        <v>27948.9341913383</v>
      </c>
      <c r="F15668" s="1">
        <v>-8706.58561069793</v>
      </c>
      <c r="G15668" s="1">
        <v>-1914.47161608596</v>
      </c>
      <c r="H15668" s="1">
        <v>-19815.9613985969</v>
      </c>
      <c r="I15668" s="1">
        <v>-1980.94570409604</v>
      </c>
      <c r="J15668" s="1">
        <v>-26922.2738650171</v>
      </c>
      <c r="K15668" s="1">
        <v>-0.028</v>
      </c>
      <c r="L15668" s="1">
        <v>1.042</v>
      </c>
      <c r="M15668" s="1">
        <v>0.148</v>
      </c>
    </row>
    <row r="15669">
      <c r="A15669" s="1">
        <v>15667.0</v>
      </c>
      <c r="B15669" s="1">
        <v>1.70023139426759E9</v>
      </c>
      <c r="C15669" s="1">
        <v>-6568.35068086989</v>
      </c>
      <c r="D15669" s="1">
        <v>-1659.30410138417</v>
      </c>
      <c r="E15669" s="1">
        <v>28105.2399403142</v>
      </c>
      <c r="F15669" s="1">
        <v>-8721.85185216091</v>
      </c>
      <c r="G15669" s="1">
        <v>-1933.67176457306</v>
      </c>
      <c r="H15669" s="1">
        <v>-19853.8252537042</v>
      </c>
      <c r="I15669" s="1">
        <v>-1990.93693386756</v>
      </c>
      <c r="J15669" s="1">
        <v>-26939.5070599922</v>
      </c>
      <c r="K15669" s="1">
        <v>-0.028</v>
      </c>
      <c r="L15669" s="1">
        <v>1.042</v>
      </c>
      <c r="M15669" s="1">
        <v>0.148</v>
      </c>
    </row>
    <row r="15670">
      <c r="A15670" s="1">
        <v>15668.0</v>
      </c>
      <c r="B15670" s="1">
        <v>1.70023139427033E9</v>
      </c>
      <c r="C15670" s="1">
        <v>-6571.70344253819</v>
      </c>
      <c r="D15670" s="1">
        <v>-1665.16025843146</v>
      </c>
      <c r="E15670" s="1">
        <v>28009.5074188122</v>
      </c>
      <c r="F15670" s="1">
        <v>-8764.78955325955</v>
      </c>
      <c r="G15670" s="1">
        <v>-1929.76020929339</v>
      </c>
      <c r="H15670" s="1">
        <v>-19862.5647857862</v>
      </c>
      <c r="I15670" s="1">
        <v>-1980.58807618475</v>
      </c>
      <c r="J15670" s="1">
        <v>-26939.5294117366</v>
      </c>
      <c r="K15670" s="1">
        <v>0.044</v>
      </c>
      <c r="L15670" s="1">
        <v>1.076</v>
      </c>
      <c r="M15670" s="1">
        <v>0.13</v>
      </c>
    </row>
    <row r="15671">
      <c r="A15671" s="1">
        <v>15669.0</v>
      </c>
      <c r="B15671" s="1">
        <v>1.70023139427447E9</v>
      </c>
      <c r="C15671" s="1">
        <v>-6577.80546877449</v>
      </c>
      <c r="D15671" s="1">
        <v>-1683.77926156273</v>
      </c>
      <c r="E15671" s="1">
        <v>27841.7575766751</v>
      </c>
      <c r="F15671" s="1">
        <v>-8790.53876287207</v>
      </c>
      <c r="G15671" s="1">
        <v>-1941.13724722114</v>
      </c>
      <c r="H15671" s="1">
        <v>-19872.6454225355</v>
      </c>
      <c r="I15671" s="1">
        <v>-1995.80961415882</v>
      </c>
      <c r="J15671" s="1">
        <v>-26947.3748740404</v>
      </c>
      <c r="K15671" s="1">
        <v>0.044</v>
      </c>
      <c r="L15671" s="1">
        <v>1.076</v>
      </c>
      <c r="M15671" s="1">
        <v>0.13</v>
      </c>
    </row>
    <row r="15672">
      <c r="A15672" s="1">
        <v>15670.0</v>
      </c>
      <c r="B15672" s="1">
        <v>1.70023139427963E9</v>
      </c>
      <c r="C15672" s="1">
        <v>-6606.37099818837</v>
      </c>
      <c r="D15672" s="1">
        <v>-1712.09892178761</v>
      </c>
      <c r="E15672" s="1">
        <v>27894.6641558008</v>
      </c>
      <c r="F15672" s="1">
        <v>-8779.65346332233</v>
      </c>
      <c r="G15672" s="1">
        <v>-1952.84956131572</v>
      </c>
      <c r="H15672" s="1">
        <v>-19897.8805420256</v>
      </c>
      <c r="I15672" s="1">
        <v>-2025.71624824002</v>
      </c>
      <c r="J15672" s="1">
        <v>-26967.4020370724</v>
      </c>
      <c r="K15672" s="1">
        <v>0.044</v>
      </c>
      <c r="L15672" s="1">
        <v>1.076</v>
      </c>
      <c r="M15672" s="1">
        <v>0.13</v>
      </c>
    </row>
    <row r="15673">
      <c r="A15673" s="1">
        <v>15671.0</v>
      </c>
      <c r="B15673" s="1">
        <v>1.70023139428346E9</v>
      </c>
      <c r="C15673" s="1">
        <v>-6628.94626008823</v>
      </c>
      <c r="D15673" s="1">
        <v>-1724.88411961604</v>
      </c>
      <c r="E15673" s="1">
        <v>28076.8979283449</v>
      </c>
      <c r="F15673" s="1">
        <v>-8756.5641113</v>
      </c>
      <c r="G15673" s="1">
        <v>-1934.2529099289</v>
      </c>
      <c r="H15673" s="1">
        <v>-19887.151704687</v>
      </c>
      <c r="I15673" s="1">
        <v>-2006.56080324182</v>
      </c>
      <c r="J15673" s="1">
        <v>-26956.6955514783</v>
      </c>
      <c r="K15673" s="1">
        <v>0.044</v>
      </c>
      <c r="L15673" s="1">
        <v>1.076</v>
      </c>
      <c r="M15673" s="1">
        <v>0.13</v>
      </c>
    </row>
    <row r="15674">
      <c r="A15674" s="1">
        <v>15672.0</v>
      </c>
      <c r="B15674" s="1">
        <v>1.70023139428838E9</v>
      </c>
      <c r="C15674" s="1">
        <v>-6627.33693448745</v>
      </c>
      <c r="D15674" s="1">
        <v>-1716.77043637876</v>
      </c>
      <c r="E15674" s="1">
        <v>28039.5481633601</v>
      </c>
      <c r="F15674" s="1">
        <v>-8781.19573368975</v>
      </c>
      <c r="G15674" s="1">
        <v>-1904.01099968087</v>
      </c>
      <c r="H15674" s="1">
        <v>-19858.0273816618</v>
      </c>
      <c r="I15674" s="1">
        <v>-1957.65518637361</v>
      </c>
      <c r="J15674" s="1">
        <v>-26920.351614994</v>
      </c>
      <c r="K15674" s="1">
        <v>0.044</v>
      </c>
      <c r="L15674" s="1">
        <v>1.076</v>
      </c>
      <c r="M15674" s="1">
        <v>0.13</v>
      </c>
    </row>
    <row r="15675">
      <c r="A15675" s="1">
        <v>15673.0</v>
      </c>
      <c r="B15675" s="1">
        <v>1.70023139429244E9</v>
      </c>
      <c r="C15675" s="1">
        <v>-6612.45067268022</v>
      </c>
      <c r="D15675" s="1">
        <v>-1711.96481132087</v>
      </c>
      <c r="E15675" s="1">
        <v>27854.8780506703</v>
      </c>
      <c r="F15675" s="1">
        <v>-8820.42304520881</v>
      </c>
      <c r="G15675" s="1">
        <v>-1898.80304322279</v>
      </c>
      <c r="H15675" s="1">
        <v>-19856.5521665277</v>
      </c>
      <c r="I15675" s="1">
        <v>-1943.86416004468</v>
      </c>
      <c r="J15675" s="1">
        <v>-26909.7568881221</v>
      </c>
      <c r="K15675" s="1">
        <v>0.044</v>
      </c>
      <c r="L15675" s="1">
        <v>1.076</v>
      </c>
      <c r="M15675" s="1">
        <v>0.13</v>
      </c>
    </row>
    <row r="15676">
      <c r="A15676" s="1">
        <v>15674.0</v>
      </c>
      <c r="B15676" s="1">
        <v>1.70023139429556E9</v>
      </c>
      <c r="C15676" s="1">
        <v>-6632.07550431198</v>
      </c>
      <c r="D15676" s="1">
        <v>-1726.24757602781</v>
      </c>
      <c r="E15676" s="1">
        <v>27863.7516932191</v>
      </c>
      <c r="F15676" s="1">
        <v>-8798.58539087598</v>
      </c>
      <c r="G15676" s="1">
        <v>-1929.6037470822</v>
      </c>
      <c r="H15676" s="1">
        <v>-19857.7591607283</v>
      </c>
      <c r="I15676" s="1">
        <v>-1942.47835188846</v>
      </c>
      <c r="J15676" s="1">
        <v>-26912.7743736236</v>
      </c>
      <c r="K15676" s="1">
        <v>0.044</v>
      </c>
      <c r="L15676" s="1">
        <v>1.076</v>
      </c>
      <c r="M15676" s="1">
        <v>0.13</v>
      </c>
    </row>
    <row r="15677">
      <c r="A15677" s="1">
        <v>15675.0</v>
      </c>
      <c r="B15677" s="1">
        <v>1.70023139429859E9</v>
      </c>
      <c r="C15677" s="1">
        <v>-6675.05790889953</v>
      </c>
      <c r="D15677" s="1">
        <v>-1749.62750072807</v>
      </c>
      <c r="E15677" s="1">
        <v>28048.086529742</v>
      </c>
      <c r="F15677" s="1">
        <v>-8757.97227120069</v>
      </c>
      <c r="G15677" s="1">
        <v>-1926.69802030301</v>
      </c>
      <c r="H15677" s="1">
        <v>-19854.4958060378</v>
      </c>
      <c r="I15677" s="1">
        <v>-1929.58139533774</v>
      </c>
      <c r="J15677" s="1">
        <v>-26918.1387922929</v>
      </c>
      <c r="K15677" s="1">
        <v>0.044</v>
      </c>
      <c r="L15677" s="1">
        <v>1.076</v>
      </c>
      <c r="M15677" s="1">
        <v>0.13</v>
      </c>
    </row>
    <row r="15678">
      <c r="A15678" s="1">
        <v>15676.0</v>
      </c>
      <c r="B15678" s="1">
        <v>1.70023139430261E9</v>
      </c>
      <c r="C15678" s="1">
        <v>-6684.69151075977</v>
      </c>
      <c r="D15678" s="1">
        <v>-1755.50600951981</v>
      </c>
      <c r="E15678" s="1">
        <v>28046.4772041412</v>
      </c>
      <c r="F15678" s="1">
        <v>-8765.90714048232</v>
      </c>
      <c r="G15678" s="1">
        <v>-1937.76213380839</v>
      </c>
      <c r="H15678" s="1">
        <v>-19861.0672189077</v>
      </c>
      <c r="I15678" s="1">
        <v>-1934.14115120663</v>
      </c>
      <c r="J15678" s="1">
        <v>-26931.5498389661</v>
      </c>
      <c r="K15678" s="1">
        <v>0.044</v>
      </c>
      <c r="L15678" s="1">
        <v>1.076</v>
      </c>
      <c r="M15678" s="1">
        <v>0.13</v>
      </c>
    </row>
    <row r="15679">
      <c r="A15679" s="1">
        <v>15677.0</v>
      </c>
      <c r="B15679" s="1">
        <v>1.7002313943077E9</v>
      </c>
      <c r="C15679" s="1">
        <v>-6680.73525199118</v>
      </c>
      <c r="D15679" s="1">
        <v>-1764.98314916886</v>
      </c>
      <c r="E15679" s="1">
        <v>27859.035475139</v>
      </c>
      <c r="F15679" s="1">
        <v>-8785.35315815844</v>
      </c>
      <c r="G15679" s="1">
        <v>-1938.83501754224</v>
      </c>
      <c r="H15679" s="1">
        <v>-19863.4141520755</v>
      </c>
      <c r="I15679" s="1">
        <v>-1927.94971799251</v>
      </c>
      <c r="J15679" s="1">
        <v>-26931.5498389661</v>
      </c>
      <c r="K15679" s="1">
        <v>0.044</v>
      </c>
      <c r="L15679" s="1">
        <v>1.076</v>
      </c>
      <c r="M15679" s="1">
        <v>0.13</v>
      </c>
    </row>
    <row r="15680">
      <c r="A15680" s="1">
        <v>15678.0</v>
      </c>
      <c r="B15680" s="1">
        <v>1.70023139431184E9</v>
      </c>
      <c r="C15680" s="1">
        <v>-6682.81396422552</v>
      </c>
      <c r="D15680" s="1">
        <v>-1765.85486720262</v>
      </c>
      <c r="E15680" s="1">
        <v>27819.6069979199</v>
      </c>
      <c r="F15680" s="1">
        <v>-8766.15300967133</v>
      </c>
      <c r="G15680" s="1">
        <v>-1917.01971495386</v>
      </c>
      <c r="H15680" s="1">
        <v>-19857.3791810726</v>
      </c>
      <c r="I15680" s="1">
        <v>-1912.70582827399</v>
      </c>
      <c r="J15680" s="1">
        <v>-26921.6703679168</v>
      </c>
      <c r="K15680" s="1">
        <v>0.074</v>
      </c>
      <c r="L15680" s="1">
        <v>1.054</v>
      </c>
      <c r="M15680" s="1">
        <v>0.114</v>
      </c>
    </row>
    <row r="15681">
      <c r="A15681" s="1">
        <v>15679.0</v>
      </c>
      <c r="B15681" s="1">
        <v>1.70023139431463E9</v>
      </c>
      <c r="C15681" s="1">
        <v>-6708.96550523823</v>
      </c>
      <c r="D15681" s="1">
        <v>-1774.77321324029</v>
      </c>
      <c r="E15681" s="1">
        <v>27988.6308894909</v>
      </c>
      <c r="F15681" s="1">
        <v>-8756.31824211099</v>
      </c>
      <c r="G15681" s="1">
        <v>-1908.39194159411</v>
      </c>
      <c r="H15681" s="1">
        <v>-19871.4607800794</v>
      </c>
      <c r="I15681" s="1">
        <v>-1918.58433706573</v>
      </c>
      <c r="J15681" s="1">
        <v>-26942.1892693268</v>
      </c>
      <c r="K15681" s="1">
        <v>0.074</v>
      </c>
      <c r="L15681" s="1">
        <v>1.054</v>
      </c>
      <c r="M15681" s="1">
        <v>0.114</v>
      </c>
    </row>
    <row r="15682">
      <c r="A15682" s="1">
        <v>15680.0</v>
      </c>
      <c r="B15682" s="1">
        <v>1.70023139431899E9</v>
      </c>
      <c r="C15682" s="1">
        <v>-6722.75653156716</v>
      </c>
      <c r="D15682" s="1">
        <v>-1787.37959711308</v>
      </c>
      <c r="E15682" s="1">
        <v>28038.6764453263</v>
      </c>
      <c r="F15682" s="1">
        <v>-8794.60678036293</v>
      </c>
      <c r="G15682" s="1">
        <v>-1937.02452624136</v>
      </c>
      <c r="H15682" s="1">
        <v>-19891.1303152001</v>
      </c>
      <c r="I15682" s="1">
        <v>-1926.07217145826</v>
      </c>
      <c r="J15682" s="1">
        <v>-26969.3242870955</v>
      </c>
      <c r="K15682" s="1">
        <v>0.074</v>
      </c>
      <c r="L15682" s="1">
        <v>1.054</v>
      </c>
      <c r="M15682" s="1">
        <v>0.114</v>
      </c>
    </row>
    <row r="15683">
      <c r="A15683" s="1">
        <v>15681.0</v>
      </c>
      <c r="B15683" s="1">
        <v>1.70023139432365E9</v>
      </c>
      <c r="C15683" s="1">
        <v>-6723.31532517854</v>
      </c>
      <c r="D15683" s="1">
        <v>-1790.84411750365</v>
      </c>
      <c r="E15683" s="1">
        <v>27872.4241700678</v>
      </c>
      <c r="F15683" s="1">
        <v>-8831.77773139211</v>
      </c>
      <c r="G15683" s="1">
        <v>-1962.4608114315</v>
      </c>
      <c r="H15683" s="1">
        <v>-19893.5666553457</v>
      </c>
      <c r="I15683" s="1">
        <v>-1938.00800299739</v>
      </c>
      <c r="J15683" s="1">
        <v>-26982.6906302798</v>
      </c>
      <c r="K15683" s="1">
        <v>0.074</v>
      </c>
      <c r="L15683" s="1">
        <v>1.054</v>
      </c>
      <c r="M15683" s="1">
        <v>0.114</v>
      </c>
    </row>
    <row r="15684">
      <c r="A15684" s="1">
        <v>15682.0</v>
      </c>
      <c r="B15684" s="1">
        <v>1.70023139432903E9</v>
      </c>
      <c r="C15684" s="1">
        <v>-6728.50092989217</v>
      </c>
      <c r="D15684" s="1">
        <v>-1790.17356516999</v>
      </c>
      <c r="E15684" s="1">
        <v>27797.1434947423</v>
      </c>
      <c r="F15684" s="1">
        <v>-8819.5289754306</v>
      </c>
      <c r="G15684" s="1">
        <v>-1954.81651482779</v>
      </c>
      <c r="H15684" s="1">
        <v>-19892.0243849783</v>
      </c>
      <c r="I15684" s="1">
        <v>-1937.76213380839</v>
      </c>
      <c r="J15684" s="1">
        <v>-26985.35048787</v>
      </c>
      <c r="K15684" s="1">
        <v>0.074</v>
      </c>
      <c r="L15684" s="1">
        <v>1.054</v>
      </c>
      <c r="M15684" s="1">
        <v>0.114</v>
      </c>
    </row>
    <row r="15685">
      <c r="A15685" s="1">
        <v>15683.0</v>
      </c>
      <c r="B15685" s="1">
        <v>1.70023139433258E9</v>
      </c>
      <c r="C15685" s="1">
        <v>-6752.4396482038</v>
      </c>
      <c r="D15685" s="1">
        <v>-1817.44269340547</v>
      </c>
      <c r="E15685" s="1">
        <v>27958.8583658764</v>
      </c>
      <c r="F15685" s="1">
        <v>-8791.58929486147</v>
      </c>
      <c r="G15685" s="1">
        <v>-1948.89330254713</v>
      </c>
      <c r="H15685" s="1">
        <v>-19903.7143473284</v>
      </c>
      <c r="I15685" s="1">
        <v>-1937.76213380839</v>
      </c>
      <c r="J15685" s="1">
        <v>-26998.0239269762</v>
      </c>
      <c r="K15685" s="1">
        <v>0.074</v>
      </c>
      <c r="L15685" s="1">
        <v>1.054</v>
      </c>
      <c r="M15685" s="1">
        <v>0.114</v>
      </c>
    </row>
    <row r="15686">
      <c r="A15686" s="1">
        <v>15684.0</v>
      </c>
      <c r="B15686" s="1">
        <v>1.70023139435349E9</v>
      </c>
      <c r="C15686" s="1">
        <v>-6763.25789252017</v>
      </c>
      <c r="D15686" s="1">
        <v>-1835.41349594753</v>
      </c>
      <c r="E15686" s="1">
        <v>28058.6142013805</v>
      </c>
      <c r="F15686" s="1">
        <v>-8818.16551901883</v>
      </c>
      <c r="G15686" s="1">
        <v>-1956.40348868411</v>
      </c>
      <c r="H15686" s="1">
        <v>-19920.3887486921</v>
      </c>
      <c r="I15686" s="1">
        <v>-1944.19943621151</v>
      </c>
      <c r="J15686" s="1">
        <v>-27022.5661423881</v>
      </c>
      <c r="K15686" s="1">
        <v>0.074</v>
      </c>
      <c r="L15686" s="1">
        <v>1.054</v>
      </c>
      <c r="M15686" s="1">
        <v>0.114</v>
      </c>
    </row>
    <row r="15687">
      <c r="A15687" s="1">
        <v>15685.0</v>
      </c>
      <c r="B15687" s="1">
        <v>1.70023139435749E9</v>
      </c>
      <c r="C15687" s="1">
        <v>-6770.05282283459</v>
      </c>
      <c r="D15687" s="1">
        <v>-1838.02865004881</v>
      </c>
      <c r="E15687" s="1">
        <v>27912.1879234538</v>
      </c>
      <c r="F15687" s="1">
        <v>-8868.14401962089</v>
      </c>
      <c r="G15687" s="1">
        <v>-1947.86512230218</v>
      </c>
      <c r="H15687" s="1">
        <v>-19924.3226557162</v>
      </c>
      <c r="I15687" s="1">
        <v>-1929.33552614873</v>
      </c>
      <c r="J15687" s="1">
        <v>-27028.8246308356</v>
      </c>
      <c r="K15687" s="1">
        <v>0.074</v>
      </c>
      <c r="L15687" s="1">
        <v>1.054</v>
      </c>
      <c r="M15687" s="1">
        <v>0.114</v>
      </c>
    </row>
    <row r="15688">
      <c r="A15688" s="1">
        <v>15686.0</v>
      </c>
      <c r="B15688" s="1">
        <v>1.70023139436147E9</v>
      </c>
      <c r="C15688" s="1">
        <v>-6780.93812238432</v>
      </c>
      <c r="D15688" s="1">
        <v>-1850.88090311061</v>
      </c>
      <c r="E15688" s="1">
        <v>27793.9248435407</v>
      </c>
      <c r="F15688" s="1">
        <v>-8875.27422610214</v>
      </c>
      <c r="G15688" s="1">
        <v>-1935.52695936285</v>
      </c>
      <c r="H15688" s="1">
        <v>-19921.8192603372</v>
      </c>
      <c r="I15688" s="1">
        <v>-1910.94004046202</v>
      </c>
      <c r="J15688" s="1">
        <v>-27030.5680669031</v>
      </c>
      <c r="K15688" s="1">
        <v>0.074</v>
      </c>
      <c r="L15688" s="1">
        <v>1.054</v>
      </c>
      <c r="M15688" s="1">
        <v>0.114</v>
      </c>
    </row>
    <row r="15689">
      <c r="A15689" s="1">
        <v>15687.0</v>
      </c>
      <c r="B15689" s="1">
        <v>1.70023139436459E9</v>
      </c>
      <c r="C15689" s="1">
        <v>-6793.4998027682</v>
      </c>
      <c r="D15689" s="1">
        <v>-1857.76524040284</v>
      </c>
      <c r="E15689" s="1">
        <v>27918.6699293458</v>
      </c>
      <c r="F15689" s="1">
        <v>-8840.65137394087</v>
      </c>
      <c r="G15689" s="1">
        <v>-1927.05564821429</v>
      </c>
      <c r="H15689" s="1">
        <v>-19911.2915886988</v>
      </c>
      <c r="I15689" s="1">
        <v>-1905.70973225948</v>
      </c>
      <c r="J15689" s="1">
        <v>-27029.875162825</v>
      </c>
      <c r="K15689" s="1">
        <v>0.074</v>
      </c>
      <c r="L15689" s="1">
        <v>1.054</v>
      </c>
      <c r="M15689" s="1">
        <v>0.114</v>
      </c>
    </row>
    <row r="15690">
      <c r="A15690" s="1">
        <v>15688.0</v>
      </c>
      <c r="B15690" s="1">
        <v>1.70023139436806E9</v>
      </c>
      <c r="C15690" s="1">
        <v>-6808.40841631989</v>
      </c>
      <c r="D15690" s="1">
        <v>-1865.85657189566</v>
      </c>
      <c r="E15690" s="1">
        <v>28056.9378205463</v>
      </c>
      <c r="F15690" s="1">
        <v>-8836.67276342782</v>
      </c>
      <c r="G15690" s="1">
        <v>-1937.15863670809</v>
      </c>
      <c r="H15690" s="1">
        <v>-19914.443184667</v>
      </c>
      <c r="I15690" s="1">
        <v>-1923.12174119016</v>
      </c>
      <c r="J15690" s="1">
        <v>-27040.4028344634</v>
      </c>
      <c r="K15690" s="1">
        <v>0.06</v>
      </c>
      <c r="L15690" s="1">
        <v>1.042</v>
      </c>
      <c r="M15690" s="1">
        <v>0.084</v>
      </c>
    </row>
    <row r="15691">
      <c r="A15691" s="1">
        <v>15689.0</v>
      </c>
      <c r="B15691" s="1">
        <v>1.70023139437148E9</v>
      </c>
      <c r="C15691" s="1">
        <v>-6821.39477984843</v>
      </c>
      <c r="D15691" s="1">
        <v>-1872.22681906543</v>
      </c>
      <c r="E15691" s="1">
        <v>27937.1771737548</v>
      </c>
      <c r="F15691" s="1">
        <v>-8863.89718817439</v>
      </c>
      <c r="G15691" s="1">
        <v>-1951.06142175929</v>
      </c>
      <c r="H15691" s="1">
        <v>-19901.0768414827</v>
      </c>
      <c r="I15691" s="1">
        <v>-1922.58529932323</v>
      </c>
      <c r="J15691" s="1">
        <v>-27044.4037967209</v>
      </c>
      <c r="K15691" s="1">
        <v>0.06</v>
      </c>
      <c r="L15691" s="1">
        <v>1.042</v>
      </c>
      <c r="M15691" s="1">
        <v>0.084</v>
      </c>
    </row>
    <row r="15692">
      <c r="A15692" s="1">
        <v>15690.0</v>
      </c>
      <c r="B15692" s="1">
        <v>1.70023139437474E9</v>
      </c>
      <c r="C15692" s="1">
        <v>-6849.40151565093</v>
      </c>
      <c r="D15692" s="1">
        <v>-1894.13152863163</v>
      </c>
      <c r="E15692" s="1">
        <v>27798.9316342987</v>
      </c>
      <c r="F15692" s="1">
        <v>-8875.00600516867</v>
      </c>
      <c r="G15692" s="1">
        <v>-1964.58422715475</v>
      </c>
      <c r="H15692" s="1">
        <v>-19905.9495217739</v>
      </c>
      <c r="I15692" s="1">
        <v>-1937.91859601957</v>
      </c>
      <c r="J15692" s="1">
        <v>-27058.7312649168</v>
      </c>
      <c r="K15692" s="1">
        <v>0.06</v>
      </c>
      <c r="L15692" s="1">
        <v>1.042</v>
      </c>
      <c r="M15692" s="1">
        <v>0.084</v>
      </c>
    </row>
    <row r="15693">
      <c r="A15693" s="1">
        <v>15691.0</v>
      </c>
      <c r="B15693" s="1">
        <v>1.70023139437887E9</v>
      </c>
      <c r="C15693" s="1">
        <v>-6855.03415525366</v>
      </c>
      <c r="D15693" s="1">
        <v>-1888.76710996235</v>
      </c>
      <c r="E15693" s="1">
        <v>27895.6252808124</v>
      </c>
      <c r="F15693" s="1">
        <v>-8839.86906288493</v>
      </c>
      <c r="G15693" s="1">
        <v>-1936.97982275245</v>
      </c>
      <c r="H15693" s="1">
        <v>-19893.1643239455</v>
      </c>
      <c r="I15693" s="1">
        <v>-1899.58535427872</v>
      </c>
      <c r="J15693" s="1">
        <v>-27042.2356775087</v>
      </c>
      <c r="K15693" s="1">
        <v>0.06</v>
      </c>
      <c r="L15693" s="1">
        <v>1.042</v>
      </c>
      <c r="M15693" s="1">
        <v>0.084</v>
      </c>
    </row>
    <row r="15694">
      <c r="A15694" s="1">
        <v>15692.0</v>
      </c>
      <c r="B15694" s="1">
        <v>1.700231394382E9</v>
      </c>
      <c r="C15694" s="1">
        <v>-6873.9213793184</v>
      </c>
      <c r="D15694" s="1">
        <v>-1896.00907516587</v>
      </c>
      <c r="E15694" s="1">
        <v>28038.4082243929</v>
      </c>
      <c r="F15694" s="1">
        <v>-8851.9390048908</v>
      </c>
      <c r="G15694" s="1">
        <v>-1936.53278786334</v>
      </c>
      <c r="H15694" s="1">
        <v>-19906.0836322407</v>
      </c>
      <c r="I15694" s="1">
        <v>-1897.26077285537</v>
      </c>
      <c r="J15694" s="1">
        <v>-27061.2346602958</v>
      </c>
      <c r="K15694" s="1">
        <v>0.06</v>
      </c>
      <c r="L15694" s="1">
        <v>1.042</v>
      </c>
      <c r="M15694" s="1">
        <v>0.084</v>
      </c>
    </row>
    <row r="15695">
      <c r="A15695" s="1">
        <v>15693.0</v>
      </c>
      <c r="B15695" s="1">
        <v>1.70023139438576E9</v>
      </c>
      <c r="C15695" s="1">
        <v>-6883.24205675626</v>
      </c>
      <c r="D15695" s="1">
        <v>-1900.25590661238</v>
      </c>
      <c r="E15695" s="1">
        <v>27957.0255228311</v>
      </c>
      <c r="F15695" s="1">
        <v>-8912.42282538686</v>
      </c>
      <c r="G15695" s="1">
        <v>-1948.62508161366</v>
      </c>
      <c r="H15695" s="1">
        <v>-19909.9728357759</v>
      </c>
      <c r="I15695" s="1">
        <v>-1907.81079623827</v>
      </c>
      <c r="J15695" s="1">
        <v>-27072.9246226459</v>
      </c>
      <c r="K15695" s="1">
        <v>0.06</v>
      </c>
      <c r="L15695" s="1">
        <v>1.042</v>
      </c>
      <c r="M15695" s="1">
        <v>0.084</v>
      </c>
    </row>
    <row r="15696">
      <c r="A15696" s="1">
        <v>15694.0</v>
      </c>
      <c r="B15696" s="1">
        <v>1.70023139438857E9</v>
      </c>
      <c r="C15696" s="1">
        <v>-6874.52487641869</v>
      </c>
      <c r="D15696" s="1">
        <v>-1894.06447339826</v>
      </c>
      <c r="E15696" s="1">
        <v>27784.0900759804</v>
      </c>
      <c r="F15696" s="1">
        <v>-8949.48201769376</v>
      </c>
      <c r="G15696" s="1">
        <v>-1954.41418342759</v>
      </c>
      <c r="H15696" s="1">
        <v>-19900.9203792715</v>
      </c>
      <c r="I15696" s="1">
        <v>-1928.82143602626</v>
      </c>
      <c r="J15696" s="1">
        <v>-27071.8964424009</v>
      </c>
      <c r="K15696" s="1">
        <v>0.06</v>
      </c>
      <c r="L15696" s="1">
        <v>1.042</v>
      </c>
      <c r="M15696" s="1">
        <v>0.084</v>
      </c>
    </row>
    <row r="15697">
      <c r="A15697" s="1">
        <v>15695.0</v>
      </c>
      <c r="B15697" s="1">
        <v>1.70023139439151E9</v>
      </c>
      <c r="C15697" s="1">
        <v>-6886.95244633584</v>
      </c>
      <c r="D15697" s="1">
        <v>-1903.54161304731</v>
      </c>
      <c r="E15697" s="1">
        <v>27829.1735445467</v>
      </c>
      <c r="F15697" s="1">
        <v>-8932.02530527416</v>
      </c>
      <c r="G15697" s="1">
        <v>-1931.39188663862</v>
      </c>
      <c r="H15697" s="1">
        <v>-19903.446126395</v>
      </c>
      <c r="I15697" s="1">
        <v>-1902.40167408009</v>
      </c>
      <c r="J15697" s="1">
        <v>-27074.9809831358</v>
      </c>
      <c r="K15697" s="1">
        <v>0.06</v>
      </c>
      <c r="L15697" s="1">
        <v>1.042</v>
      </c>
      <c r="M15697" s="1">
        <v>0.084</v>
      </c>
    </row>
    <row r="15698">
      <c r="A15698" s="1">
        <v>15696.0</v>
      </c>
      <c r="B15698" s="1">
        <v>1.70023139439492E9</v>
      </c>
      <c r="C15698" s="1">
        <v>-6911.76288268123</v>
      </c>
      <c r="D15698" s="1">
        <v>-1925.2004534245</v>
      </c>
      <c r="E15698" s="1">
        <v>28018.6269305499</v>
      </c>
      <c r="F15698" s="1">
        <v>-8926.5044243937</v>
      </c>
      <c r="G15698" s="1">
        <v>-1921.51241558938</v>
      </c>
      <c r="H15698" s="1">
        <v>-19912.9456177885</v>
      </c>
      <c r="I15698" s="1">
        <v>-1873.76908943284</v>
      </c>
      <c r="J15698" s="1">
        <v>-27096.9974514242</v>
      </c>
      <c r="K15698" s="1">
        <v>0.06</v>
      </c>
      <c r="L15698" s="1">
        <v>1.042</v>
      </c>
      <c r="M15698" s="1">
        <v>0.084</v>
      </c>
    </row>
    <row r="15699">
      <c r="A15699" s="1">
        <v>15697.0</v>
      </c>
      <c r="B15699" s="1">
        <v>1.70023139439887E9</v>
      </c>
      <c r="C15699" s="1">
        <v>-6933.0864468916</v>
      </c>
      <c r="D15699" s="1">
        <v>-1932.04008722783</v>
      </c>
      <c r="E15699" s="1">
        <v>27987.4909505237</v>
      </c>
      <c r="F15699" s="1">
        <v>-8963.89889286743</v>
      </c>
      <c r="G15699" s="1">
        <v>-1959.66684337459</v>
      </c>
      <c r="H15699" s="1">
        <v>-19910.7327950874</v>
      </c>
      <c r="I15699" s="1">
        <v>-1891.20345010798</v>
      </c>
      <c r="J15699" s="1">
        <v>-27105.1781898949</v>
      </c>
      <c r="K15699" s="1">
        <v>0.06</v>
      </c>
      <c r="L15699" s="1">
        <v>1.042</v>
      </c>
      <c r="M15699" s="1">
        <v>0.084</v>
      </c>
    </row>
    <row r="15700">
      <c r="A15700" s="1">
        <v>15698.0</v>
      </c>
      <c r="B15700" s="1">
        <v>1.70023139440207E9</v>
      </c>
      <c r="C15700" s="1">
        <v>-6932.10297013556</v>
      </c>
      <c r="D15700" s="1">
        <v>-1917.53380507633</v>
      </c>
      <c r="E15700" s="1">
        <v>27802.6196721338</v>
      </c>
      <c r="F15700" s="1">
        <v>-8986.74237570075</v>
      </c>
      <c r="G15700" s="1">
        <v>-1974.55310518182</v>
      </c>
      <c r="H15700" s="1">
        <v>-19904.4966583844</v>
      </c>
      <c r="I15700" s="1">
        <v>-1893.23745885341</v>
      </c>
      <c r="J15700" s="1">
        <v>-27106.5639980511</v>
      </c>
      <c r="K15700" s="1">
        <v>0.046</v>
      </c>
      <c r="L15700" s="1">
        <v>1.048</v>
      </c>
      <c r="M15700" s="1">
        <v>0.056</v>
      </c>
    </row>
    <row r="15701">
      <c r="A15701" s="1">
        <v>15699.0</v>
      </c>
      <c r="B15701" s="1">
        <v>1.70023139440452E9</v>
      </c>
      <c r="C15701" s="1">
        <v>-6941.78127548471</v>
      </c>
      <c r="D15701" s="1">
        <v>-1912.97404920745</v>
      </c>
      <c r="E15701" s="1">
        <v>27795.3553551859</v>
      </c>
      <c r="F15701" s="1">
        <v>-8953.72884914026</v>
      </c>
      <c r="G15701" s="1">
        <v>-1972.40733771411</v>
      </c>
      <c r="H15701" s="1">
        <v>-19901.926207772</v>
      </c>
      <c r="I15701" s="1">
        <v>-1923.74759003491</v>
      </c>
      <c r="J15701" s="1">
        <v>-27120.5338383357</v>
      </c>
      <c r="K15701" s="1">
        <v>0.046</v>
      </c>
      <c r="L15701" s="1">
        <v>1.048</v>
      </c>
      <c r="M15701" s="1">
        <v>0.056</v>
      </c>
    </row>
    <row r="15702">
      <c r="A15702" s="1">
        <v>15700.0</v>
      </c>
      <c r="B15702" s="1">
        <v>1.70023139440849E9</v>
      </c>
      <c r="C15702" s="1">
        <v>-6953.3371273681</v>
      </c>
      <c r="D15702" s="1">
        <v>-1929.24611917091</v>
      </c>
      <c r="E15702" s="1">
        <v>27966.346200269</v>
      </c>
      <c r="F15702" s="1">
        <v>-8925.74446508222</v>
      </c>
      <c r="G15702" s="1">
        <v>-1980.96805584049</v>
      </c>
      <c r="H15702" s="1">
        <v>-19916.5889521347</v>
      </c>
      <c r="I15702" s="1">
        <v>-1975.3130644933</v>
      </c>
      <c r="J15702" s="1">
        <v>-27163.0021528008</v>
      </c>
      <c r="K15702" s="1">
        <v>0.046</v>
      </c>
      <c r="L15702" s="1">
        <v>1.048</v>
      </c>
      <c r="M15702" s="1">
        <v>0.056</v>
      </c>
    </row>
    <row r="15703">
      <c r="A15703" s="1">
        <v>15701.0</v>
      </c>
      <c r="B15703" s="1">
        <v>1.70023139441194E9</v>
      </c>
      <c r="C15703" s="1">
        <v>-6962.9930809728</v>
      </c>
      <c r="D15703" s="1">
        <v>-1937.13628496364</v>
      </c>
      <c r="E15703" s="1">
        <v>27990.4413807918</v>
      </c>
      <c r="F15703" s="1">
        <v>-8945.83868334754</v>
      </c>
      <c r="G15703" s="1">
        <v>-1931.25777617189</v>
      </c>
      <c r="H15703" s="1">
        <v>-19912.9456177885</v>
      </c>
      <c r="I15703" s="1">
        <v>-1864.78368816181</v>
      </c>
      <c r="J15703" s="1">
        <v>-27149.4122921719</v>
      </c>
      <c r="K15703" s="1">
        <v>0.046</v>
      </c>
      <c r="L15703" s="1">
        <v>1.048</v>
      </c>
      <c r="M15703" s="1">
        <v>0.056</v>
      </c>
    </row>
    <row r="15704">
      <c r="A15704" s="1">
        <v>15702.0</v>
      </c>
      <c r="B15704" s="1">
        <v>1.7002313944148E9</v>
      </c>
      <c r="C15704" s="1">
        <v>-6964.71416529586</v>
      </c>
      <c r="D15704" s="1">
        <v>-1927.74855229241</v>
      </c>
      <c r="E15704" s="1">
        <v>27813.4379164502</v>
      </c>
      <c r="F15704" s="1">
        <v>-8968.34689001404</v>
      </c>
      <c r="G15704" s="1">
        <v>-1949.2062269695</v>
      </c>
      <c r="H15704" s="1">
        <v>-19899.1322397151</v>
      </c>
      <c r="I15704" s="1">
        <v>-1810.84892879115</v>
      </c>
      <c r="J15704" s="1">
        <v>-27111.1908091534</v>
      </c>
      <c r="K15704" s="1">
        <v>0.046</v>
      </c>
      <c r="L15704" s="1">
        <v>1.048</v>
      </c>
      <c r="M15704" s="1">
        <v>0.056</v>
      </c>
    </row>
    <row r="15705">
      <c r="A15705" s="1">
        <v>15703.0</v>
      </c>
      <c r="B15705" s="1">
        <v>1.70023139441891E9</v>
      </c>
      <c r="C15705" s="1">
        <v>-6964.44594436239</v>
      </c>
      <c r="D15705" s="1">
        <v>-1930.0507819713</v>
      </c>
      <c r="E15705" s="1">
        <v>27768.6003170729</v>
      </c>
      <c r="F15705" s="1">
        <v>-8949.59377641603</v>
      </c>
      <c r="G15705" s="1">
        <v>-1975.98361682696</v>
      </c>
      <c r="H15705" s="1">
        <v>-19900.1157164711</v>
      </c>
      <c r="I15705" s="1">
        <v>-1845.76235363034</v>
      </c>
      <c r="J15705" s="1">
        <v>-27126.0323674717</v>
      </c>
      <c r="K15705" s="1">
        <v>0.046</v>
      </c>
      <c r="L15705" s="1">
        <v>1.048</v>
      </c>
      <c r="M15705" s="1">
        <v>0.056</v>
      </c>
    </row>
    <row r="15706">
      <c r="A15706" s="1">
        <v>15704.0</v>
      </c>
      <c r="B15706" s="1">
        <v>1.70023139442152E9</v>
      </c>
      <c r="C15706" s="1">
        <v>-6985.23306670583</v>
      </c>
      <c r="D15706" s="1">
        <v>-1959.17510499657</v>
      </c>
      <c r="E15706" s="1">
        <v>27934.9643510537</v>
      </c>
      <c r="F15706" s="1">
        <v>-8930.34892444001</v>
      </c>
      <c r="G15706" s="1">
        <v>-1971.58032316927</v>
      </c>
      <c r="H15706" s="1">
        <v>-19916.4771934124</v>
      </c>
      <c r="I15706" s="1">
        <v>-1849.74096414339</v>
      </c>
      <c r="J15706" s="1">
        <v>-27147.8700218045</v>
      </c>
      <c r="K15706" s="1">
        <v>0.046</v>
      </c>
      <c r="L15706" s="1">
        <v>1.048</v>
      </c>
      <c r="M15706" s="1">
        <v>0.056</v>
      </c>
    </row>
    <row r="15707">
      <c r="A15707" s="1">
        <v>15705.0</v>
      </c>
      <c r="B15707" s="1">
        <v>1.7002313944248E9</v>
      </c>
      <c r="C15707" s="1">
        <v>-7003.51679367027</v>
      </c>
      <c r="D15707" s="1">
        <v>-1966.77469811137</v>
      </c>
      <c r="E15707" s="1">
        <v>27985.836921434</v>
      </c>
      <c r="F15707" s="1">
        <v>-8960.25555852122</v>
      </c>
      <c r="G15707" s="1">
        <v>-1980.27515176238</v>
      </c>
      <c r="H15707" s="1">
        <v>-19928.6365423961</v>
      </c>
      <c r="I15707" s="1">
        <v>-1892.29868558629</v>
      </c>
      <c r="J15707" s="1">
        <v>-27171.0934842936</v>
      </c>
      <c r="K15707" s="1">
        <v>0.046</v>
      </c>
      <c r="L15707" s="1">
        <v>1.048</v>
      </c>
      <c r="M15707" s="1">
        <v>0.056</v>
      </c>
    </row>
    <row r="15708">
      <c r="A15708" s="1">
        <v>15706.0</v>
      </c>
      <c r="B15708" s="1">
        <v>1.70023139442899E9</v>
      </c>
      <c r="C15708" s="1">
        <v>-7017.01724732127</v>
      </c>
      <c r="D15708" s="1">
        <v>-1963.66780563209</v>
      </c>
      <c r="E15708" s="1">
        <v>27808.6322913923</v>
      </c>
      <c r="F15708" s="1">
        <v>-9010.18935563437</v>
      </c>
      <c r="G15708" s="1">
        <v>-1991.69689317904</v>
      </c>
      <c r="H15708" s="1">
        <v>-19933.7774436208</v>
      </c>
      <c r="I15708" s="1">
        <v>-1901.01586592386</v>
      </c>
      <c r="J15708" s="1">
        <v>-27177.7319523968</v>
      </c>
      <c r="K15708" s="1">
        <v>0.046</v>
      </c>
      <c r="L15708" s="1">
        <v>1.048</v>
      </c>
      <c r="M15708" s="1">
        <v>0.056</v>
      </c>
    </row>
    <row r="15709">
      <c r="A15709" s="1">
        <v>15707.0</v>
      </c>
      <c r="B15709" s="1">
        <v>1.70023139443206E9</v>
      </c>
      <c r="C15709" s="1">
        <v>-7033.89281438503</v>
      </c>
      <c r="D15709" s="1">
        <v>-1978.24114301695</v>
      </c>
      <c r="E15709" s="1">
        <v>27721.4381362722</v>
      </c>
      <c r="F15709" s="1">
        <v>-9001.53923053017</v>
      </c>
      <c r="G15709" s="1">
        <v>-1969.52396267938</v>
      </c>
      <c r="H15709" s="1">
        <v>-19919.5170306583</v>
      </c>
      <c r="I15709" s="1">
        <v>-1869.3881475196</v>
      </c>
      <c r="J15709" s="1">
        <v>-27153.9496962964</v>
      </c>
      <c r="K15709" s="1">
        <v>0.046</v>
      </c>
      <c r="L15709" s="1">
        <v>1.048</v>
      </c>
      <c r="M15709" s="1">
        <v>0.056</v>
      </c>
    </row>
    <row r="15710">
      <c r="A15710" s="1">
        <v>15708.0</v>
      </c>
      <c r="B15710" s="1">
        <v>1.70023139443496E9</v>
      </c>
      <c r="C15710" s="1">
        <v>-7036.93265163095</v>
      </c>
      <c r="D15710" s="1">
        <v>-1989.57347745579</v>
      </c>
      <c r="E15710" s="1">
        <v>27863.7740449636</v>
      </c>
      <c r="F15710" s="1">
        <v>-8971.99022436025</v>
      </c>
      <c r="G15710" s="1">
        <v>-1947.3063286908</v>
      </c>
      <c r="H15710" s="1">
        <v>-19917.9524085465</v>
      </c>
      <c r="I15710" s="1">
        <v>-1867.35413877417</v>
      </c>
      <c r="J15710" s="1">
        <v>-27155.5590218972</v>
      </c>
      <c r="K15710" s="1">
        <v>0.01</v>
      </c>
      <c r="L15710" s="1">
        <v>1.052</v>
      </c>
      <c r="M15710" s="1">
        <v>0.048</v>
      </c>
    </row>
    <row r="15711">
      <c r="A15711" s="1">
        <v>15709.0</v>
      </c>
      <c r="B15711" s="1">
        <v>1.70023139443768E9</v>
      </c>
      <c r="C15711" s="1">
        <v>-7041.69357319993</v>
      </c>
      <c r="D15711" s="1">
        <v>-1988.61235244421</v>
      </c>
      <c r="E15711" s="1">
        <v>27959.4842147212</v>
      </c>
      <c r="F15711" s="1">
        <v>-8974.69478543934</v>
      </c>
      <c r="G15711" s="1">
        <v>-1948.87095080267</v>
      </c>
      <c r="H15711" s="1">
        <v>-19924.1885452495</v>
      </c>
      <c r="I15711" s="1">
        <v>-1876.25013306738</v>
      </c>
      <c r="J15711" s="1">
        <v>-27161.9292690669</v>
      </c>
      <c r="K15711" s="1">
        <v>0.01</v>
      </c>
      <c r="L15711" s="1">
        <v>1.052</v>
      </c>
      <c r="M15711" s="1">
        <v>0.048</v>
      </c>
    </row>
    <row r="15712">
      <c r="A15712" s="1">
        <v>15710.0</v>
      </c>
      <c r="B15712" s="1">
        <v>1.70023139444173E9</v>
      </c>
      <c r="C15712" s="1">
        <v>-7038.18434932045</v>
      </c>
      <c r="D15712" s="1">
        <v>-1987.22654428798</v>
      </c>
      <c r="E15712" s="1">
        <v>27818.5788176749</v>
      </c>
      <c r="F15712" s="1">
        <v>-9006.3225038436</v>
      </c>
      <c r="G15712" s="1">
        <v>-1976.87768660517</v>
      </c>
      <c r="H15712" s="1">
        <v>-19913.8620393111</v>
      </c>
      <c r="I15712" s="1">
        <v>-1871.4892114984</v>
      </c>
      <c r="J15712" s="1">
        <v>-27162.622173145</v>
      </c>
      <c r="K15712" s="1">
        <v>0.01</v>
      </c>
      <c r="L15712" s="1">
        <v>1.052</v>
      </c>
      <c r="M15712" s="1">
        <v>0.048</v>
      </c>
    </row>
    <row r="15713">
      <c r="A15713" s="1">
        <v>15711.0</v>
      </c>
      <c r="B15713" s="1">
        <v>1.70023139444488E9</v>
      </c>
      <c r="C15713" s="1">
        <v>-7046.76741919129</v>
      </c>
      <c r="D15713" s="1">
        <v>-1995.92137288109</v>
      </c>
      <c r="E15713" s="1">
        <v>27692.1349992913</v>
      </c>
      <c r="F15713" s="1">
        <v>-9005.76371023222</v>
      </c>
      <c r="G15713" s="1">
        <v>-1970.21686675749</v>
      </c>
      <c r="H15713" s="1">
        <v>-19913.8620393111</v>
      </c>
      <c r="I15713" s="1">
        <v>-1858.70401366996</v>
      </c>
      <c r="J15713" s="1">
        <v>-27162.3092487227</v>
      </c>
      <c r="K15713" s="1">
        <v>0.01</v>
      </c>
      <c r="L15713" s="1">
        <v>1.052</v>
      </c>
      <c r="M15713" s="1">
        <v>0.048</v>
      </c>
    </row>
    <row r="15714">
      <c r="A15714" s="1">
        <v>15712.0</v>
      </c>
      <c r="B15714" s="1">
        <v>1.70023139444804E9</v>
      </c>
      <c r="C15714" s="1">
        <v>-7067.37572757908</v>
      </c>
      <c r="D15714" s="1">
        <v>-2015.16622485711</v>
      </c>
      <c r="E15714" s="1">
        <v>27815.2037042622</v>
      </c>
      <c r="F15714" s="1">
        <v>-8972.95134937183</v>
      </c>
      <c r="G15714" s="1">
        <v>-1963.26547423189</v>
      </c>
      <c r="H15714" s="1">
        <v>-19919.9640655474</v>
      </c>
      <c r="I15714" s="1">
        <v>-1857.22879853591</v>
      </c>
      <c r="J15714" s="1">
        <v>-27163.7621121122</v>
      </c>
      <c r="K15714" s="1">
        <v>0.01</v>
      </c>
      <c r="L15714" s="1">
        <v>1.052</v>
      </c>
      <c r="M15714" s="1">
        <v>0.048</v>
      </c>
    </row>
    <row r="15715">
      <c r="A15715" s="1">
        <v>15713.0</v>
      </c>
      <c r="B15715" s="1">
        <v>1.70023139445171E9</v>
      </c>
      <c r="C15715" s="1">
        <v>-7081.18910565246</v>
      </c>
      <c r="D15715" s="1">
        <v>-2019.61422200372</v>
      </c>
      <c r="E15715" s="1">
        <v>27946.319037237</v>
      </c>
      <c r="F15715" s="1">
        <v>-8982.60730297652</v>
      </c>
      <c r="G15715" s="1">
        <v>-1958.75042185192</v>
      </c>
      <c r="H15715" s="1">
        <v>-19927.8765830846</v>
      </c>
      <c r="I15715" s="1">
        <v>-1867.75647017436</v>
      </c>
      <c r="J15715" s="1">
        <v>-27172.389885472</v>
      </c>
      <c r="K15715" s="1">
        <v>0.01</v>
      </c>
      <c r="L15715" s="1">
        <v>1.052</v>
      </c>
      <c r="M15715" s="1">
        <v>0.048</v>
      </c>
    </row>
    <row r="15716">
      <c r="A15716" s="1">
        <v>15714.0</v>
      </c>
      <c r="B15716" s="1">
        <v>1.70023139445467E9</v>
      </c>
      <c r="C15716" s="1">
        <v>-7094.2201726699</v>
      </c>
      <c r="D15716" s="1">
        <v>-2019.03307664788</v>
      </c>
      <c r="E15716" s="1">
        <v>27822.8703526103</v>
      </c>
      <c r="F15716" s="1">
        <v>-9038.28549841469</v>
      </c>
      <c r="G15716" s="1">
        <v>-1966.75234636692</v>
      </c>
      <c r="H15716" s="1">
        <v>-19931.4081587085</v>
      </c>
      <c r="I15716" s="1">
        <v>-1928.91084300408</v>
      </c>
      <c r="J15716" s="1">
        <v>-27192.2605862928</v>
      </c>
      <c r="K15716" s="1">
        <v>0.01</v>
      </c>
      <c r="L15716" s="1">
        <v>1.052</v>
      </c>
      <c r="M15716" s="1">
        <v>0.048</v>
      </c>
    </row>
    <row r="15717">
      <c r="A15717" s="1">
        <v>15715.0</v>
      </c>
      <c r="B15717" s="1">
        <v>1.70023139445868E9</v>
      </c>
      <c r="C15717" s="1">
        <v>-7102.80324254074</v>
      </c>
      <c r="D15717" s="1">
        <v>-2026.20798661804</v>
      </c>
      <c r="E15717" s="1">
        <v>27672.3537054483</v>
      </c>
      <c r="F15717" s="1">
        <v>-9065.95695805036</v>
      </c>
      <c r="G15717" s="1">
        <v>-1978.33054999477</v>
      </c>
      <c r="H15717" s="1">
        <v>-19947.3896559941</v>
      </c>
      <c r="I15717" s="1">
        <v>-1930.2519476714</v>
      </c>
      <c r="J15717" s="1">
        <v>-27225.2964645977</v>
      </c>
      <c r="K15717" s="1">
        <v>0.01</v>
      </c>
      <c r="L15717" s="1">
        <v>1.052</v>
      </c>
      <c r="M15717" s="1">
        <v>0.048</v>
      </c>
    </row>
    <row r="15718">
      <c r="A15718" s="1">
        <v>15716.0</v>
      </c>
      <c r="B15718" s="1">
        <v>1.70023139446251E9</v>
      </c>
      <c r="C15718" s="1">
        <v>-7114.94023977997</v>
      </c>
      <c r="D15718" s="1">
        <v>-2052.87361775322</v>
      </c>
      <c r="E15718" s="1">
        <v>27768.9579449841</v>
      </c>
      <c r="F15718" s="1">
        <v>-9031.75878903374</v>
      </c>
      <c r="G15718" s="1">
        <v>-1945.24996820091</v>
      </c>
      <c r="H15718" s="1">
        <v>-19944.0592460702</v>
      </c>
      <c r="I15718" s="1">
        <v>-1783.64685578904</v>
      </c>
      <c r="J15718" s="1">
        <v>-27206.2974818107</v>
      </c>
      <c r="K15718" s="1">
        <v>0.01</v>
      </c>
      <c r="L15718" s="1">
        <v>1.052</v>
      </c>
      <c r="M15718" s="1">
        <v>0.048</v>
      </c>
    </row>
    <row r="15719">
      <c r="A15719" s="1">
        <v>15717.0</v>
      </c>
      <c r="B15719" s="1">
        <v>1.70023139446666E9</v>
      </c>
      <c r="C15719" s="1">
        <v>-7132.10637952165</v>
      </c>
      <c r="D15719" s="1">
        <v>-2063.3342341583</v>
      </c>
      <c r="E15719" s="1">
        <v>27933.6008946419</v>
      </c>
      <c r="F15719" s="1">
        <v>-9010.9269632014</v>
      </c>
      <c r="G15719" s="1">
        <v>-1962.8631428317</v>
      </c>
      <c r="H15719" s="1">
        <v>-19931.4081587085</v>
      </c>
      <c r="I15719" s="1">
        <v>-1806.80326304474</v>
      </c>
      <c r="J15719" s="1">
        <v>-27137.4764606328</v>
      </c>
      <c r="K15719" s="1">
        <v>0.01</v>
      </c>
      <c r="L15719" s="1">
        <v>1.052</v>
      </c>
      <c r="M15719" s="1">
        <v>0.048</v>
      </c>
    </row>
    <row r="15720">
      <c r="A15720" s="1">
        <v>15718.0</v>
      </c>
      <c r="B15720" s="1">
        <v>1.70023139447064E9</v>
      </c>
      <c r="C15720" s="1">
        <v>-7151.66415592004</v>
      </c>
      <c r="D15720" s="1">
        <v>-2073.77249881893</v>
      </c>
      <c r="E15720" s="1">
        <v>27858.9684199057</v>
      </c>
      <c r="F15720" s="1">
        <v>-9045.52746361821</v>
      </c>
      <c r="G15720" s="1">
        <v>-1963.35488120971</v>
      </c>
      <c r="H15720" s="1">
        <v>-19923.5850481492</v>
      </c>
      <c r="I15720" s="1">
        <v>-1864.09078408369</v>
      </c>
      <c r="J15720" s="1">
        <v>-27141.7679955682</v>
      </c>
      <c r="K15720" s="1">
        <v>-0.012</v>
      </c>
      <c r="L15720" s="1">
        <v>1.004</v>
      </c>
      <c r="M15720" s="1">
        <v>0.038</v>
      </c>
    </row>
    <row r="15721">
      <c r="A15721" s="1">
        <v>15719.0</v>
      </c>
      <c r="B15721" s="1">
        <v>1.70023139447484E9</v>
      </c>
      <c r="C15721" s="1">
        <v>-7150.25599601936</v>
      </c>
      <c r="D15721" s="1">
        <v>-2068.56454236084</v>
      </c>
      <c r="E15721" s="1">
        <v>27685.8541590993</v>
      </c>
      <c r="F15721" s="1">
        <v>-9054.15523697796</v>
      </c>
      <c r="G15721" s="1">
        <v>-1958.32573870727</v>
      </c>
      <c r="H15721" s="1">
        <v>-19910.9339607875</v>
      </c>
      <c r="I15721" s="1">
        <v>-1787.29019013526</v>
      </c>
      <c r="J15721" s="1">
        <v>-27142.6620653464</v>
      </c>
      <c r="K15721" s="1">
        <v>-0.012</v>
      </c>
      <c r="L15721" s="1">
        <v>1.004</v>
      </c>
      <c r="M15721" s="1">
        <v>0.038</v>
      </c>
    </row>
    <row r="15722">
      <c r="A15722" s="1">
        <v>15720.0</v>
      </c>
      <c r="B15722" s="1">
        <v>1.70023139448121E9</v>
      </c>
      <c r="C15722" s="1">
        <v>-7162.08006883622</v>
      </c>
      <c r="D15722" s="1">
        <v>-2071.91730402914</v>
      </c>
      <c r="E15722" s="1">
        <v>27730.9823311546</v>
      </c>
      <c r="F15722" s="1">
        <v>-9020.76173076173</v>
      </c>
      <c r="G15722" s="1">
        <v>-1987.89709662164</v>
      </c>
      <c r="H15722" s="1">
        <v>-19921.4392806815</v>
      </c>
      <c r="I15722" s="1">
        <v>-1810.96068751343</v>
      </c>
      <c r="J15722" s="1">
        <v>-27175.9438128404</v>
      </c>
      <c r="K15722" s="1">
        <v>-0.012</v>
      </c>
      <c r="L15722" s="1">
        <v>1.004</v>
      </c>
      <c r="M15722" s="1">
        <v>0.038</v>
      </c>
    </row>
    <row r="15723">
      <c r="A15723" s="1">
        <v>15721.0</v>
      </c>
      <c r="B15723" s="1">
        <v>1.70023139448368E9</v>
      </c>
      <c r="C15723" s="1">
        <v>-7156.40272574457</v>
      </c>
      <c r="D15723" s="1">
        <v>-2074.86773429724</v>
      </c>
      <c r="E15723" s="1">
        <v>27893.2112924112</v>
      </c>
      <c r="F15723" s="1">
        <v>-8989.58104724658</v>
      </c>
      <c r="G15723" s="1">
        <v>-1986.15366055413</v>
      </c>
      <c r="H15723" s="1">
        <v>-19919.5840858917</v>
      </c>
      <c r="I15723" s="1">
        <v>-1830.07142902272</v>
      </c>
      <c r="J15723" s="1">
        <v>-27171.406408716</v>
      </c>
      <c r="K15723" s="1">
        <v>-0.012</v>
      </c>
      <c r="L15723" s="1">
        <v>1.004</v>
      </c>
      <c r="M15723" s="1">
        <v>0.038</v>
      </c>
    </row>
    <row r="15724">
      <c r="A15724" s="1">
        <v>15722.0</v>
      </c>
      <c r="B15724" s="1">
        <v>1.70023139448776E9</v>
      </c>
      <c r="C15724" s="1">
        <v>-7163.33176652571</v>
      </c>
      <c r="D15724" s="1">
        <v>-2082.9367140456</v>
      </c>
      <c r="E15724" s="1">
        <v>27861.4047600513</v>
      </c>
      <c r="F15724" s="1">
        <v>-9012.37982659099</v>
      </c>
      <c r="G15724" s="1">
        <v>-1963.91367482109</v>
      </c>
      <c r="H15724" s="1">
        <v>-19926.5131266728</v>
      </c>
      <c r="I15724" s="1">
        <v>-1835.18997850298</v>
      </c>
      <c r="J15724" s="1">
        <v>-27165.2820307352</v>
      </c>
      <c r="K15724" s="1">
        <v>-0.012</v>
      </c>
      <c r="L15724" s="1">
        <v>1.004</v>
      </c>
      <c r="M15724" s="1">
        <v>0.038</v>
      </c>
    </row>
    <row r="15725">
      <c r="A15725" s="1">
        <v>15723.0</v>
      </c>
      <c r="B15725" s="1">
        <v>1.70023139449083E9</v>
      </c>
      <c r="C15725" s="1">
        <v>-7189.25979009387</v>
      </c>
      <c r="D15725" s="1">
        <v>-2112.70923766007</v>
      </c>
      <c r="E15725" s="1">
        <v>27687.1729120222</v>
      </c>
      <c r="F15725" s="1">
        <v>-9051.36126892105</v>
      </c>
      <c r="G15725" s="1">
        <v>-2010.62882073269</v>
      </c>
      <c r="H15725" s="1">
        <v>-19943.5228042033</v>
      </c>
      <c r="I15725" s="1">
        <v>-1852.91491185604</v>
      </c>
      <c r="J15725" s="1">
        <v>-27185.4209524894</v>
      </c>
      <c r="K15725" s="1">
        <v>-0.012</v>
      </c>
      <c r="L15725" s="1">
        <v>1.004</v>
      </c>
      <c r="M15725" s="1">
        <v>0.038</v>
      </c>
    </row>
    <row r="15726">
      <c r="A15726" s="1">
        <v>15724.0</v>
      </c>
      <c r="B15726" s="1">
        <v>1.70023139449509E9</v>
      </c>
      <c r="C15726" s="1">
        <v>-7198.35695008718</v>
      </c>
      <c r="D15726" s="1">
        <v>-2122.45459824259</v>
      </c>
      <c r="E15726" s="1">
        <v>27684.5577579209</v>
      </c>
      <c r="F15726" s="1">
        <v>-9023.53334707419</v>
      </c>
      <c r="G15726" s="1">
        <v>-2027.48203605199</v>
      </c>
      <c r="H15726" s="1">
        <v>-19949.1330920616</v>
      </c>
      <c r="I15726" s="1">
        <v>-1853.98779558989</v>
      </c>
      <c r="J15726" s="1">
        <v>-27194.1604845715</v>
      </c>
      <c r="K15726" s="1">
        <v>-0.012</v>
      </c>
      <c r="L15726" s="1">
        <v>1.004</v>
      </c>
      <c r="M15726" s="1">
        <v>0.038</v>
      </c>
    </row>
    <row r="15727">
      <c r="A15727" s="1">
        <v>15725.0</v>
      </c>
      <c r="B15727" s="1">
        <v>1.70023139449869E9</v>
      </c>
      <c r="C15727" s="1">
        <v>-7203.40844433408</v>
      </c>
      <c r="D15727" s="1">
        <v>-2124.15333082119</v>
      </c>
      <c r="E15727" s="1">
        <v>27836.9519516172</v>
      </c>
      <c r="F15727" s="1">
        <v>-8983.367262288</v>
      </c>
      <c r="G15727" s="1">
        <v>-2009.46653002101</v>
      </c>
      <c r="H15727" s="1">
        <v>-19946.2720687713</v>
      </c>
      <c r="I15727" s="1">
        <v>-1842.87897859561</v>
      </c>
      <c r="J15727" s="1">
        <v>-27189.9807083583</v>
      </c>
      <c r="K15727" s="1">
        <v>-0.012</v>
      </c>
      <c r="L15727" s="1">
        <v>1.004</v>
      </c>
      <c r="M15727" s="1">
        <v>0.038</v>
      </c>
    </row>
    <row r="15728">
      <c r="A15728" s="1">
        <v>15726.0</v>
      </c>
      <c r="B15728" s="1">
        <v>1.70023139450277E9</v>
      </c>
      <c r="C15728" s="1">
        <v>-7232.17513944806</v>
      </c>
      <c r="D15728" s="1">
        <v>-2143.88992117523</v>
      </c>
      <c r="E15728" s="1">
        <v>27858.0072948941</v>
      </c>
      <c r="F15728" s="1">
        <v>-9008.2224021223</v>
      </c>
      <c r="G15728" s="1">
        <v>-2016.1720533576</v>
      </c>
      <c r="H15728" s="1">
        <v>-19951.8823566296</v>
      </c>
      <c r="I15728" s="1">
        <v>-1843.95186232946</v>
      </c>
      <c r="J15728" s="1">
        <v>-27198.7872956737</v>
      </c>
      <c r="K15728" s="1">
        <v>-0.012</v>
      </c>
      <c r="L15728" s="1">
        <v>1.004</v>
      </c>
      <c r="M15728" s="1">
        <v>0.038</v>
      </c>
    </row>
    <row r="15729">
      <c r="A15729" s="1">
        <v>15727.0</v>
      </c>
      <c r="B15729" s="1">
        <v>1.70023139450686E9</v>
      </c>
      <c r="C15729" s="1">
        <v>-7237.58426160624</v>
      </c>
      <c r="D15729" s="1">
        <v>-2143.28642407493</v>
      </c>
      <c r="E15729" s="1">
        <v>27685.8988625882</v>
      </c>
      <c r="F15729" s="1">
        <v>-9044.92396651792</v>
      </c>
      <c r="G15729" s="1">
        <v>-2005.13029159668</v>
      </c>
      <c r="H15729" s="1">
        <v>-19941.0194088243</v>
      </c>
      <c r="I15729" s="1">
        <v>-1824.81876907572</v>
      </c>
      <c r="J15729" s="1">
        <v>-27185.7562286563</v>
      </c>
      <c r="K15729" s="1">
        <v>-0.012</v>
      </c>
      <c r="L15729" s="1">
        <v>1.004</v>
      </c>
      <c r="M15729" s="1">
        <v>0.038</v>
      </c>
    </row>
    <row r="15730">
      <c r="A15730" s="1">
        <v>15728.0</v>
      </c>
      <c r="B15730" s="1">
        <v>1.70023139450983E9</v>
      </c>
      <c r="C15730" s="1">
        <v>-7239.73002907395</v>
      </c>
      <c r="D15730" s="1">
        <v>-2150.14840962271</v>
      </c>
      <c r="E15730" s="1">
        <v>27644.4587283681</v>
      </c>
      <c r="F15730" s="1">
        <v>-9036.31854490263</v>
      </c>
      <c r="G15730" s="1">
        <v>-1996.27900079238</v>
      </c>
      <c r="H15730" s="1">
        <v>-19950.0271618398</v>
      </c>
      <c r="I15730" s="1">
        <v>-1821.3766004296</v>
      </c>
      <c r="J15730" s="1">
        <v>-27219.417955806</v>
      </c>
      <c r="K15730" s="1">
        <v>-0.012</v>
      </c>
      <c r="L15730" s="1">
        <v>0.952</v>
      </c>
      <c r="M15730" s="1">
        <v>0.036</v>
      </c>
    </row>
    <row r="15731">
      <c r="A15731" s="1">
        <v>15729.0</v>
      </c>
      <c r="B15731" s="1">
        <v>1.70023139451472E9</v>
      </c>
      <c r="C15731" s="1">
        <v>-7256.02445078187</v>
      </c>
      <c r="D15731" s="1">
        <v>-2162.46422081759</v>
      </c>
      <c r="E15731" s="1">
        <v>27794.0142505185</v>
      </c>
      <c r="F15731" s="1">
        <v>-9015.26320162573</v>
      </c>
      <c r="G15731" s="1">
        <v>-1988.14296581065</v>
      </c>
      <c r="H15731" s="1">
        <v>-19967.5285777483</v>
      </c>
      <c r="I15731" s="1">
        <v>-1838.36392621564</v>
      </c>
      <c r="J15731" s="1">
        <v>-27302.4770382019</v>
      </c>
      <c r="K15731" s="1">
        <v>-0.012</v>
      </c>
      <c r="L15731" s="1">
        <v>0.952</v>
      </c>
      <c r="M15731" s="1">
        <v>0.036</v>
      </c>
    </row>
    <row r="15732">
      <c r="A15732" s="1">
        <v>15730.0</v>
      </c>
      <c r="B15732" s="1">
        <v>1.70023139451902E9</v>
      </c>
      <c r="C15732" s="1">
        <v>-7263.82520959677</v>
      </c>
      <c r="D15732" s="1">
        <v>-2168.36508135379</v>
      </c>
      <c r="E15732" s="1">
        <v>27864.4222455528</v>
      </c>
      <c r="F15732" s="1">
        <v>-9018.83948073858</v>
      </c>
      <c r="G15732" s="1">
        <v>-1966.75234636692</v>
      </c>
      <c r="H15732" s="1">
        <v>-19948.5966501947</v>
      </c>
      <c r="I15732" s="1">
        <v>-1849.76331588784</v>
      </c>
      <c r="J15732" s="1">
        <v>-27226.5034587983</v>
      </c>
      <c r="K15732" s="1">
        <v>-0.012</v>
      </c>
      <c r="L15732" s="1">
        <v>0.952</v>
      </c>
      <c r="M15732" s="1">
        <v>0.036</v>
      </c>
    </row>
    <row r="15733">
      <c r="A15733" s="1">
        <v>15731.0</v>
      </c>
      <c r="B15733" s="1">
        <v>1.70023139452283E9</v>
      </c>
      <c r="C15733" s="1">
        <v>-7271.29069224485</v>
      </c>
      <c r="D15733" s="1">
        <v>-2175.74115702404</v>
      </c>
      <c r="E15733" s="1">
        <v>27714.7996681689</v>
      </c>
      <c r="F15733" s="1">
        <v>-9046.3321264186</v>
      </c>
      <c r="G15733" s="1">
        <v>-1962.75138410942</v>
      </c>
      <c r="H15733" s="1">
        <v>-19926.1107952726</v>
      </c>
      <c r="I15733" s="1">
        <v>-1839.41445820503</v>
      </c>
      <c r="J15733" s="1">
        <v>-27144.897239792</v>
      </c>
      <c r="K15733" s="1">
        <v>-0.012</v>
      </c>
      <c r="L15733" s="1">
        <v>0.952</v>
      </c>
      <c r="M15733" s="1">
        <v>0.036</v>
      </c>
    </row>
    <row r="15734">
      <c r="A15734" s="1">
        <v>15732.0</v>
      </c>
      <c r="B15734" s="1">
        <v>1.70023139452723E9</v>
      </c>
      <c r="C15734" s="1">
        <v>-7281.77366039439</v>
      </c>
      <c r="D15734" s="1">
        <v>-2182.62549431627</v>
      </c>
      <c r="E15734" s="1">
        <v>27615.7814402319</v>
      </c>
      <c r="F15734" s="1">
        <v>-9037.74905654777</v>
      </c>
      <c r="G15734" s="1">
        <v>-1981.39273898515</v>
      </c>
      <c r="H15734" s="1">
        <v>-19930.7152546304</v>
      </c>
      <c r="I15734" s="1">
        <v>-1801.14827169755</v>
      </c>
      <c r="J15734" s="1">
        <v>-27155.3802079415</v>
      </c>
      <c r="K15734" s="1">
        <v>-0.012</v>
      </c>
      <c r="L15734" s="1">
        <v>0.952</v>
      </c>
      <c r="M15734" s="1">
        <v>0.036</v>
      </c>
    </row>
    <row r="15735">
      <c r="A15735" s="1">
        <v>15733.0</v>
      </c>
      <c r="B15735" s="1">
        <v>1.70023139453078E9</v>
      </c>
      <c r="C15735" s="1">
        <v>-7301.93493389307</v>
      </c>
      <c r="D15735" s="1">
        <v>-2192.34850315433</v>
      </c>
      <c r="E15735" s="1">
        <v>27763.5264710815</v>
      </c>
      <c r="F15735" s="1">
        <v>-8985.64714022244</v>
      </c>
      <c r="G15735" s="1">
        <v>-2008.1701288426</v>
      </c>
      <c r="H15735" s="1">
        <v>-19926.3566644616</v>
      </c>
      <c r="I15735" s="1">
        <v>-1800.67888506399</v>
      </c>
      <c r="J15735" s="1">
        <v>-27146.1712892259</v>
      </c>
      <c r="K15735" s="1">
        <v>-0.012</v>
      </c>
      <c r="L15735" s="1">
        <v>0.952</v>
      </c>
      <c r="M15735" s="1">
        <v>0.036</v>
      </c>
    </row>
    <row r="15736">
      <c r="A15736" s="1">
        <v>15734.0</v>
      </c>
      <c r="B15736" s="1">
        <v>1.70023139453499E9</v>
      </c>
      <c r="C15736" s="1">
        <v>-7309.04278862986</v>
      </c>
      <c r="D15736" s="1">
        <v>-2196.37181715629</v>
      </c>
      <c r="E15736" s="1">
        <v>27877.1627398923</v>
      </c>
      <c r="F15736" s="1">
        <v>-8973.13016332747</v>
      </c>
      <c r="G15736" s="1">
        <v>-2022.81052146083</v>
      </c>
      <c r="H15736" s="1">
        <v>-19925.3955394501</v>
      </c>
      <c r="I15736" s="1">
        <v>-1818.44852190596</v>
      </c>
      <c r="J15736" s="1">
        <v>-27166.153748769</v>
      </c>
      <c r="K15736" s="1">
        <v>-0.012</v>
      </c>
      <c r="L15736" s="1">
        <v>0.952</v>
      </c>
      <c r="M15736" s="1">
        <v>0.036</v>
      </c>
    </row>
    <row r="15737">
      <c r="A15737" s="1">
        <v>15735.0</v>
      </c>
      <c r="B15737" s="1">
        <v>1.70023139453786E9</v>
      </c>
      <c r="C15737" s="1">
        <v>-7300.7726431814</v>
      </c>
      <c r="D15737" s="1">
        <v>-2195.09776772234</v>
      </c>
      <c r="E15737" s="1">
        <v>27746.4720900621</v>
      </c>
      <c r="F15737" s="1">
        <v>-8988.17288734589</v>
      </c>
      <c r="G15737" s="1">
        <v>-2007.99131488696</v>
      </c>
      <c r="H15737" s="1">
        <v>-19916.0972137567</v>
      </c>
      <c r="I15737" s="1">
        <v>-1827.09864701016</v>
      </c>
      <c r="J15737" s="1">
        <v>-27170.1547110265</v>
      </c>
      <c r="K15737" s="1">
        <v>-0.012</v>
      </c>
      <c r="L15737" s="1">
        <v>0.952</v>
      </c>
      <c r="M15737" s="1">
        <v>0.036</v>
      </c>
    </row>
    <row r="15738">
      <c r="A15738" s="1">
        <v>15736.0</v>
      </c>
      <c r="B15738" s="1">
        <v>1.70023139454189E9</v>
      </c>
      <c r="C15738" s="1">
        <v>-7306.2711723174</v>
      </c>
      <c r="D15738" s="1">
        <v>-2203.90435503773</v>
      </c>
      <c r="E15738" s="1">
        <v>27615.4014605762</v>
      </c>
      <c r="F15738" s="1">
        <v>-8978.15930582992</v>
      </c>
      <c r="G15738" s="1">
        <v>-1980.85629711822</v>
      </c>
      <c r="H15738" s="1">
        <v>-19909.6375596091</v>
      </c>
      <c r="I15738" s="1">
        <v>-1807.25029793385</v>
      </c>
      <c r="J15738" s="1">
        <v>-27165.3490859686</v>
      </c>
      <c r="K15738" s="1">
        <v>-0.012</v>
      </c>
      <c r="L15738" s="1">
        <v>0.952</v>
      </c>
      <c r="M15738" s="1">
        <v>0.036</v>
      </c>
    </row>
    <row r="15739">
      <c r="A15739" s="1">
        <v>15737.0</v>
      </c>
      <c r="B15739" s="1">
        <v>1.70023139454808E9</v>
      </c>
      <c r="C15739" s="1">
        <v>-7340.11171342274</v>
      </c>
      <c r="D15739" s="1">
        <v>-2227.55250067144</v>
      </c>
      <c r="E15739" s="1">
        <v>27731.004682899</v>
      </c>
      <c r="F15739" s="1">
        <v>-8942.08359027905</v>
      </c>
      <c r="G15739" s="1">
        <v>-1999.29648629385</v>
      </c>
      <c r="H15739" s="1">
        <v>-19921.3051702147</v>
      </c>
      <c r="I15739" s="1">
        <v>-1820.90721379604</v>
      </c>
      <c r="J15739" s="1">
        <v>-27181.7105629099</v>
      </c>
      <c r="K15739" s="1">
        <v>-0.012</v>
      </c>
      <c r="L15739" s="1">
        <v>0.952</v>
      </c>
      <c r="M15739" s="1">
        <v>0.036</v>
      </c>
    </row>
    <row r="15740">
      <c r="A15740" s="1">
        <v>15738.0</v>
      </c>
      <c r="B15740" s="1">
        <v>1.70023139455124E9</v>
      </c>
      <c r="C15740" s="1">
        <v>-7351.24288216148</v>
      </c>
      <c r="D15740" s="1">
        <v>-2232.60399491834</v>
      </c>
      <c r="E15740" s="1">
        <v>27872.6476875123</v>
      </c>
      <c r="F15740" s="1">
        <v>-8937.54618615462</v>
      </c>
      <c r="G15740" s="1">
        <v>-2019.94949817055</v>
      </c>
      <c r="H15740" s="1">
        <v>-19926.2002022505</v>
      </c>
      <c r="I15740" s="1">
        <v>-1830.92079531202</v>
      </c>
      <c r="J15740" s="1">
        <v>-27185.9573943564</v>
      </c>
      <c r="K15740" s="1">
        <v>-0.012</v>
      </c>
      <c r="L15740" s="1">
        <v>0.952</v>
      </c>
      <c r="M15740" s="1">
        <v>0.036</v>
      </c>
    </row>
    <row r="15741">
      <c r="A15741" s="1">
        <v>15739.0</v>
      </c>
      <c r="B15741" s="1">
        <v>1.70023139455472E9</v>
      </c>
      <c r="C15741" s="1">
        <v>-7345.8337600033</v>
      </c>
      <c r="D15741" s="1">
        <v>-2230.74880012855</v>
      </c>
      <c r="E15741" s="1">
        <v>27775.1270264538</v>
      </c>
      <c r="F15741" s="1">
        <v>-8973.19721856084</v>
      </c>
      <c r="G15741" s="1">
        <v>-2027.727905241</v>
      </c>
      <c r="H15741" s="1">
        <v>-19925.5520016613</v>
      </c>
      <c r="I15741" s="1">
        <v>-1834.96646105843</v>
      </c>
      <c r="J15741" s="1">
        <v>-27188.3043275242</v>
      </c>
      <c r="K15741" s="1">
        <v>-0.012</v>
      </c>
      <c r="L15741" s="1">
        <v>0.952</v>
      </c>
      <c r="M15741" s="1">
        <v>0.036</v>
      </c>
    </row>
    <row r="15742">
      <c r="A15742" s="1">
        <v>15740.0</v>
      </c>
      <c r="B15742" s="1">
        <v>1.70023139455885E9</v>
      </c>
      <c r="C15742" s="1">
        <v>-7346.81723675933</v>
      </c>
      <c r="D15742" s="1">
        <v>-2234.5262449415</v>
      </c>
      <c r="E15742" s="1">
        <v>27632.9699317181</v>
      </c>
      <c r="F15742" s="1">
        <v>-8977.28758779616</v>
      </c>
      <c r="G15742" s="1">
        <v>-2027.77260872991</v>
      </c>
      <c r="H15742" s="1">
        <v>-19925.7308156169</v>
      </c>
      <c r="I15742" s="1">
        <v>-1836.86635933713</v>
      </c>
      <c r="J15742" s="1">
        <v>-27188.7290106688</v>
      </c>
      <c r="K15742" s="1">
        <v>-0.012</v>
      </c>
      <c r="L15742" s="1">
        <v>0.952</v>
      </c>
      <c r="M15742" s="1">
        <v>0.036</v>
      </c>
    </row>
    <row r="15743">
      <c r="A15743" s="1">
        <v>15741.0</v>
      </c>
      <c r="B15743" s="1">
        <v>1.7002313945632E9</v>
      </c>
      <c r="C15743" s="1">
        <v>-7359.22245493202</v>
      </c>
      <c r="D15743" s="1">
        <v>-2247.08792532538</v>
      </c>
      <c r="E15743" s="1">
        <v>27701.9474151071</v>
      </c>
      <c r="F15743" s="1">
        <v>-8935.44512217582</v>
      </c>
      <c r="G15743" s="1">
        <v>-2028.10788489674</v>
      </c>
      <c r="H15743" s="1">
        <v>-19922.199239993</v>
      </c>
      <c r="I15743" s="1">
        <v>-1841.94020532848</v>
      </c>
      <c r="J15743" s="1">
        <v>-27193.1099525821</v>
      </c>
      <c r="K15743" s="1">
        <v>-0.012</v>
      </c>
      <c r="L15743" s="1">
        <v>0.952</v>
      </c>
      <c r="M15743" s="1">
        <v>0.036</v>
      </c>
    </row>
    <row r="15744">
      <c r="A15744" s="1">
        <v>15742.0</v>
      </c>
      <c r="B15744" s="1">
        <v>1.70023139456628E9</v>
      </c>
      <c r="C15744" s="1">
        <v>-7382.80354533237</v>
      </c>
      <c r="D15744" s="1">
        <v>-2267.91975115773</v>
      </c>
      <c r="E15744" s="1">
        <v>27860.8906699288</v>
      </c>
      <c r="F15744" s="1">
        <v>-8911.68521781983</v>
      </c>
      <c r="G15744" s="1">
        <v>-2021.51412028242</v>
      </c>
      <c r="H15744" s="1">
        <v>-19919.9640655474</v>
      </c>
      <c r="I15744" s="1">
        <v>-1832.21719649043</v>
      </c>
      <c r="J15744" s="1">
        <v>-27188.6172519466</v>
      </c>
      <c r="K15744" s="1">
        <v>-0.012</v>
      </c>
      <c r="L15744" s="1">
        <v>0.952</v>
      </c>
      <c r="M15744" s="1">
        <v>0.036</v>
      </c>
    </row>
    <row r="15745">
      <c r="A15745" s="1">
        <v>15743.0</v>
      </c>
      <c r="B15745" s="1">
        <v>1.70023139456983E9</v>
      </c>
      <c r="C15745" s="1">
        <v>-7390.42549019163</v>
      </c>
      <c r="D15745" s="1">
        <v>-2269.12674535831</v>
      </c>
      <c r="E15745" s="1">
        <v>27790.1473987278</v>
      </c>
      <c r="F15745" s="1">
        <v>-8947.71622988179</v>
      </c>
      <c r="G15745" s="1">
        <v>-2032.01944017642</v>
      </c>
      <c r="H15745" s="1">
        <v>-19927.3848447066</v>
      </c>
      <c r="I15745" s="1">
        <v>-1839.03447854929</v>
      </c>
      <c r="J15745" s="1">
        <v>-27189.5336734692</v>
      </c>
      <c r="K15745" s="1">
        <v>-0.012</v>
      </c>
      <c r="L15745" s="1">
        <v>0.952</v>
      </c>
      <c r="M15745" s="1">
        <v>0.036</v>
      </c>
    </row>
    <row r="15746">
      <c r="A15746" s="1">
        <v>15744.0</v>
      </c>
      <c r="B15746" s="1">
        <v>1.70023139457485E9</v>
      </c>
      <c r="C15746" s="1">
        <v>-7397.62275190624</v>
      </c>
      <c r="D15746" s="1">
        <v>-2274.80408844996</v>
      </c>
      <c r="E15746" s="1">
        <v>27617.5248762994</v>
      </c>
      <c r="F15746" s="1">
        <v>-8972.28079703817</v>
      </c>
      <c r="G15746" s="1">
        <v>-2033.58406228829</v>
      </c>
      <c r="H15746" s="1">
        <v>-19927.9883418069</v>
      </c>
      <c r="I15746" s="1">
        <v>-1843.59423441818</v>
      </c>
      <c r="J15746" s="1">
        <v>-27192.7746764152</v>
      </c>
      <c r="K15746" s="1">
        <v>-0.012</v>
      </c>
      <c r="L15746" s="1">
        <v>0.952</v>
      </c>
      <c r="M15746" s="1">
        <v>0.036</v>
      </c>
    </row>
    <row r="15747">
      <c r="A15747" s="1">
        <v>15745.0</v>
      </c>
      <c r="B15747" s="1">
        <v>1.70023139457875E9</v>
      </c>
      <c r="C15747" s="1">
        <v>-7396.5945716613</v>
      </c>
      <c r="D15747" s="1">
        <v>-2272.14423085978</v>
      </c>
      <c r="E15747" s="1">
        <v>27642.8717545118</v>
      </c>
      <c r="F15747" s="1">
        <v>-8940.72013386728</v>
      </c>
      <c r="G15747" s="1">
        <v>-2026.45385580704</v>
      </c>
      <c r="H15747" s="1">
        <v>-19914.3314259447</v>
      </c>
      <c r="I15747" s="1">
        <v>-1872.98677837691</v>
      </c>
      <c r="J15747" s="1">
        <v>-27180.1906442869</v>
      </c>
      <c r="K15747" s="1">
        <v>-0.012</v>
      </c>
      <c r="L15747" s="1">
        <v>0.952</v>
      </c>
      <c r="M15747" s="1">
        <v>0.036</v>
      </c>
    </row>
    <row r="15748">
      <c r="A15748" s="1">
        <v>15746.0</v>
      </c>
      <c r="B15748" s="1">
        <v>1.70023139458287E9</v>
      </c>
      <c r="C15748" s="1">
        <v>-7422.99198186302</v>
      </c>
      <c r="D15748" s="1">
        <v>-2294.1383474038</v>
      </c>
      <c r="E15748" s="1">
        <v>27808.4534774367</v>
      </c>
      <c r="F15748" s="1">
        <v>-8932.69585760782</v>
      </c>
      <c r="G15748" s="1">
        <v>-2022.40819006063</v>
      </c>
      <c r="H15748" s="1">
        <v>-19942.0252373248</v>
      </c>
      <c r="I15748" s="1">
        <v>-1863.2861212833</v>
      </c>
      <c r="J15748" s="1">
        <v>-27204.4646387654</v>
      </c>
      <c r="K15748" s="1">
        <v>-0.012</v>
      </c>
      <c r="L15748" s="1">
        <v>0.952</v>
      </c>
      <c r="M15748" s="1">
        <v>0.036</v>
      </c>
    </row>
    <row r="15749">
      <c r="A15749" s="1">
        <v>15747.0</v>
      </c>
      <c r="B15749" s="1">
        <v>1.70023139458665E9</v>
      </c>
      <c r="C15749" s="1">
        <v>-7425.60713596429</v>
      </c>
      <c r="D15749" s="1">
        <v>-2300.10626317337</v>
      </c>
      <c r="E15749" s="1">
        <v>27801.6138436333</v>
      </c>
      <c r="F15749" s="1">
        <v>-8963.13893355595</v>
      </c>
      <c r="G15749" s="1">
        <v>-2006.38198928618</v>
      </c>
      <c r="H15749" s="1">
        <v>-19952.6646676855</v>
      </c>
      <c r="I15749" s="1">
        <v>-1808.3231816677</v>
      </c>
      <c r="J15749" s="1">
        <v>-27210.1196301126</v>
      </c>
      <c r="K15749" s="1">
        <v>-0.012</v>
      </c>
      <c r="L15749" s="1">
        <v>0.952</v>
      </c>
      <c r="M15749" s="1">
        <v>0.036</v>
      </c>
    </row>
    <row r="15750">
      <c r="A15750" s="1">
        <v>15748.0</v>
      </c>
      <c r="B15750" s="1">
        <v>1.70023139459093E9</v>
      </c>
      <c r="C15750" s="1">
        <v>-7420.51093822848</v>
      </c>
      <c r="D15750" s="1">
        <v>-2314.56784183595</v>
      </c>
      <c r="E15750" s="1">
        <v>27638.7366817875</v>
      </c>
      <c r="F15750" s="1">
        <v>-8979.3663000305</v>
      </c>
      <c r="G15750" s="1">
        <v>-2007.29841080885</v>
      </c>
      <c r="H15750" s="1">
        <v>-19937.7113506449</v>
      </c>
      <c r="I15750" s="1">
        <v>-1803.76342579882</v>
      </c>
      <c r="J15750" s="1">
        <v>-27172.9710308278</v>
      </c>
      <c r="K15750" s="1">
        <v>0.032</v>
      </c>
      <c r="L15750" s="1">
        <v>0.98</v>
      </c>
      <c r="M15750" s="1">
        <v>0.052</v>
      </c>
    </row>
    <row r="15751">
      <c r="A15751" s="1">
        <v>15749.0</v>
      </c>
      <c r="B15751" s="1">
        <v>1.70023139459393E9</v>
      </c>
      <c r="C15751" s="1">
        <v>-7449.6576129982</v>
      </c>
      <c r="D15751" s="1">
        <v>-2338.12658049185</v>
      </c>
      <c r="E15751" s="1">
        <v>27623.7163095136</v>
      </c>
      <c r="F15751" s="1">
        <v>-8920.51415687968</v>
      </c>
      <c r="G15751" s="1">
        <v>-2010.24884107695</v>
      </c>
      <c r="H15751" s="1">
        <v>-19925.6414086391</v>
      </c>
      <c r="I15751" s="1">
        <v>-1814.26874569281</v>
      </c>
      <c r="J15751" s="1">
        <v>-27177.5531384412</v>
      </c>
      <c r="K15751" s="1">
        <v>0.032</v>
      </c>
      <c r="L15751" s="1">
        <v>0.98</v>
      </c>
      <c r="M15751" s="1">
        <v>0.052</v>
      </c>
    </row>
    <row r="15752">
      <c r="A15752" s="1">
        <v>15750.0</v>
      </c>
      <c r="B15752" s="1">
        <v>1.70023139459829E9</v>
      </c>
      <c r="C15752" s="1">
        <v>-7447.51184553049</v>
      </c>
      <c r="D15752" s="1">
        <v>-2342.12754274935</v>
      </c>
      <c r="E15752" s="1">
        <v>27783.1736544577</v>
      </c>
      <c r="F15752" s="1">
        <v>-8800.52999264359</v>
      </c>
      <c r="G15752" s="1">
        <v>-1991.67454143459</v>
      </c>
      <c r="H15752" s="1">
        <v>-19909.7716700758</v>
      </c>
      <c r="I15752" s="1">
        <v>-1810.02191424631</v>
      </c>
      <c r="J15752" s="1">
        <v>-27186.9632228569</v>
      </c>
      <c r="K15752" s="1">
        <v>0.032</v>
      </c>
      <c r="L15752" s="1">
        <v>0.98</v>
      </c>
      <c r="M15752" s="1">
        <v>0.052</v>
      </c>
    </row>
    <row r="15753">
      <c r="A15753" s="1">
        <v>15751.0</v>
      </c>
      <c r="B15753" s="1">
        <v>1.70023139460309E9</v>
      </c>
      <c r="C15753" s="1">
        <v>-7449.81407520938</v>
      </c>
      <c r="D15753" s="1">
        <v>-2340.42881017074</v>
      </c>
      <c r="E15753" s="1">
        <v>27809.7275268706</v>
      </c>
      <c r="F15753" s="1">
        <v>-8763.58255905897</v>
      </c>
      <c r="G15753" s="1">
        <v>-1982.2644570189</v>
      </c>
      <c r="H15753" s="1">
        <v>-19903.6025886061</v>
      </c>
      <c r="I15753" s="1">
        <v>-1797.14730944005</v>
      </c>
      <c r="J15753" s="1">
        <v>-27198.4296677624</v>
      </c>
      <c r="K15753" s="1">
        <v>0.032</v>
      </c>
      <c r="L15753" s="1">
        <v>0.98</v>
      </c>
      <c r="M15753" s="1">
        <v>0.052</v>
      </c>
    </row>
    <row r="15754">
      <c r="A15754" s="1">
        <v>15752.0</v>
      </c>
      <c r="B15754" s="1">
        <v>1.7002313946069E9</v>
      </c>
      <c r="C15754" s="1">
        <v>-7464.65563352771</v>
      </c>
      <c r="D15754" s="1">
        <v>-2357.14791502331</v>
      </c>
      <c r="E15754" s="1">
        <v>27634.8698299968</v>
      </c>
      <c r="F15754" s="1">
        <v>-8858.21984508274</v>
      </c>
      <c r="G15754" s="1">
        <v>-2004.70560845203</v>
      </c>
      <c r="H15754" s="1">
        <v>-19897.9699490034</v>
      </c>
      <c r="I15754" s="1">
        <v>-1814.60402185964</v>
      </c>
      <c r="J15754" s="1">
        <v>-27224.4470983084</v>
      </c>
      <c r="K15754" s="1">
        <v>0.032</v>
      </c>
      <c r="L15754" s="1">
        <v>0.98</v>
      </c>
      <c r="M15754" s="1">
        <v>0.052</v>
      </c>
    </row>
    <row r="15755">
      <c r="A15755" s="1">
        <v>15753.0</v>
      </c>
      <c r="B15755" s="1">
        <v>1.70023139461114E9</v>
      </c>
      <c r="C15755" s="1">
        <v>-7463.26982537148</v>
      </c>
      <c r="D15755" s="1">
        <v>-2348.2519207301</v>
      </c>
      <c r="E15755" s="1">
        <v>27565.3559047408</v>
      </c>
      <c r="F15755" s="1">
        <v>-8888.21588614176</v>
      </c>
      <c r="G15755" s="1">
        <v>-1881.43573778101</v>
      </c>
      <c r="H15755" s="1">
        <v>-19878.658041794</v>
      </c>
      <c r="I15755" s="1">
        <v>-1782.417509844</v>
      </c>
      <c r="J15755" s="1">
        <v>-27211.2372173353</v>
      </c>
      <c r="K15755" s="1">
        <v>0.032</v>
      </c>
      <c r="L15755" s="1">
        <v>0.98</v>
      </c>
      <c r="M15755" s="1">
        <v>0.052</v>
      </c>
    </row>
    <row r="15756">
      <c r="A15756" s="1">
        <v>15754.0</v>
      </c>
      <c r="B15756" s="1">
        <v>1.7002313946149E9</v>
      </c>
      <c r="C15756" s="1">
        <v>-7482.60408432532</v>
      </c>
      <c r="D15756" s="1">
        <v>-2353.12460102136</v>
      </c>
      <c r="E15756" s="1">
        <v>27695.4654092151</v>
      </c>
      <c r="F15756" s="1">
        <v>-8926.21385171578</v>
      </c>
      <c r="G15756" s="1">
        <v>-1573.98749279826</v>
      </c>
      <c r="H15756" s="1">
        <v>-19886.5929110757</v>
      </c>
      <c r="I15756" s="1">
        <v>-1800.79064378626</v>
      </c>
      <c r="J15756" s="1">
        <v>-27188.0808100796</v>
      </c>
      <c r="K15756" s="1">
        <v>0.032</v>
      </c>
      <c r="L15756" s="1">
        <v>0.98</v>
      </c>
      <c r="M15756" s="1">
        <v>0.052</v>
      </c>
    </row>
    <row r="15757">
      <c r="A15757" s="1">
        <v>15755.0</v>
      </c>
      <c r="B15757" s="1">
        <v>1.70023139461906E9</v>
      </c>
      <c r="C15757" s="1">
        <v>-7504.2182212136</v>
      </c>
      <c r="D15757" s="1">
        <v>-2365.3063017495</v>
      </c>
      <c r="E15757" s="1">
        <v>27762.3641803698</v>
      </c>
      <c r="F15757" s="1">
        <v>-9014.43618708088</v>
      </c>
      <c r="G15757" s="1">
        <v>-1483.64174170991</v>
      </c>
      <c r="H15757" s="1">
        <v>-19901.3450624162</v>
      </c>
      <c r="I15757" s="1">
        <v>-1860.20158054847</v>
      </c>
      <c r="J15757" s="1">
        <v>-27184.9739176003</v>
      </c>
      <c r="K15757" s="1">
        <v>0.032</v>
      </c>
      <c r="L15757" s="1">
        <v>0.98</v>
      </c>
      <c r="M15757" s="1">
        <v>0.052</v>
      </c>
    </row>
    <row r="15758">
      <c r="A15758" s="1">
        <v>15756.0</v>
      </c>
      <c r="B15758" s="1">
        <v>1.70023139462275E9</v>
      </c>
      <c r="C15758" s="1">
        <v>-7504.0170555135</v>
      </c>
      <c r="D15758" s="1">
        <v>-2370.1566302963</v>
      </c>
      <c r="E15758" s="1">
        <v>27608.6288820062</v>
      </c>
      <c r="F15758" s="1">
        <v>-9091.7955746407</v>
      </c>
      <c r="G15758" s="1">
        <v>-1484.35699753248</v>
      </c>
      <c r="H15758" s="1">
        <v>-19933.3527604762</v>
      </c>
      <c r="I15758" s="1">
        <v>-1852.82550487822</v>
      </c>
      <c r="J15758" s="1">
        <v>-27187.7231821683</v>
      </c>
      <c r="K15758" s="1">
        <v>0.032</v>
      </c>
      <c r="L15758" s="1">
        <v>0.98</v>
      </c>
      <c r="M15758" s="1">
        <v>0.052</v>
      </c>
    </row>
    <row r="15759">
      <c r="A15759" s="1">
        <v>15757.0</v>
      </c>
      <c r="B15759" s="1">
        <v>1.70023139462609E9</v>
      </c>
      <c r="C15759" s="1">
        <v>-7516.46697717511</v>
      </c>
      <c r="D15759" s="1">
        <v>-2382.76301416909</v>
      </c>
      <c r="E15759" s="1">
        <v>27516.964377995</v>
      </c>
      <c r="F15759" s="1">
        <v>-9095.23774328681</v>
      </c>
      <c r="G15759" s="1">
        <v>-1461.96054958826</v>
      </c>
      <c r="H15759" s="1">
        <v>-19950.921231618</v>
      </c>
      <c r="I15759" s="1">
        <v>-1804.76925429931</v>
      </c>
      <c r="J15759" s="1">
        <v>-27173.1721965279</v>
      </c>
      <c r="K15759" s="1">
        <v>0.032</v>
      </c>
      <c r="L15759" s="1">
        <v>0.98</v>
      </c>
      <c r="M15759" s="1">
        <v>0.052</v>
      </c>
    </row>
    <row r="15760">
      <c r="A15760" s="1">
        <v>15758.0</v>
      </c>
      <c r="B15760" s="1">
        <v>1.70023139463134E9</v>
      </c>
      <c r="C15760" s="1">
        <v>-7529.274526748</v>
      </c>
      <c r="D15760" s="1">
        <v>-2401.65023823383</v>
      </c>
      <c r="E15760" s="1">
        <v>27655.7240075736</v>
      </c>
      <c r="F15760" s="1">
        <v>-9033.79279777917</v>
      </c>
      <c r="G15760" s="1">
        <v>-1442.71569761224</v>
      </c>
      <c r="H15760" s="1">
        <v>-19953.2011095525</v>
      </c>
      <c r="I15760" s="1">
        <v>-1801.52825135329</v>
      </c>
      <c r="J15760" s="1">
        <v>-27172.3451819831</v>
      </c>
      <c r="K15760" s="1">
        <v>0.056</v>
      </c>
      <c r="L15760" s="1">
        <v>1.032</v>
      </c>
      <c r="M15760" s="1">
        <v>0.028</v>
      </c>
    </row>
    <row r="15761">
      <c r="A15761" s="1">
        <v>15759.0</v>
      </c>
      <c r="B15761" s="1">
        <v>1.70023139463498E9</v>
      </c>
      <c r="C15761" s="1">
        <v>-7532.67199190521</v>
      </c>
      <c r="D15761" s="1">
        <v>-2413.42960756178</v>
      </c>
      <c r="E15761" s="1">
        <v>27774.5905845869</v>
      </c>
      <c r="F15761" s="1">
        <v>-8963.25069227823</v>
      </c>
      <c r="G15761" s="1">
        <v>-1429.41640966134</v>
      </c>
      <c r="H15761" s="1">
        <v>-19944.7521501484</v>
      </c>
      <c r="I15761" s="1">
        <v>-1806.66915257801</v>
      </c>
      <c r="J15761" s="1">
        <v>-27167.137225525</v>
      </c>
      <c r="K15761" s="1">
        <v>0.056</v>
      </c>
      <c r="L15761" s="1">
        <v>1.032</v>
      </c>
      <c r="M15761" s="1">
        <v>0.028</v>
      </c>
    </row>
    <row r="15762">
      <c r="A15762" s="1">
        <v>15760.0</v>
      </c>
      <c r="B15762" s="1">
        <v>1.70023139463981E9</v>
      </c>
      <c r="C15762" s="1">
        <v>-7528.53691918098</v>
      </c>
      <c r="D15762" s="1">
        <v>-2411.48500579416</v>
      </c>
      <c r="E15762" s="1">
        <v>27646.0457022244</v>
      </c>
      <c r="F15762" s="1">
        <v>-8922.95049702531</v>
      </c>
      <c r="G15762" s="1">
        <v>-1439.31823245504</v>
      </c>
      <c r="H15762" s="1">
        <v>-19924.5685249052</v>
      </c>
      <c r="I15762" s="1">
        <v>-1786.93256222397</v>
      </c>
      <c r="J15762" s="1">
        <v>-27164.7679406127</v>
      </c>
      <c r="K15762" s="1">
        <v>0.056</v>
      </c>
      <c r="L15762" s="1">
        <v>1.032</v>
      </c>
      <c r="M15762" s="1">
        <v>0.028</v>
      </c>
    </row>
    <row r="15763">
      <c r="A15763" s="1">
        <v>15761.0</v>
      </c>
      <c r="B15763" s="1">
        <v>1.70023139464396E9</v>
      </c>
      <c r="C15763" s="1">
        <v>-7526.21233775762</v>
      </c>
      <c r="D15763" s="1">
        <v>-2410.47917729367</v>
      </c>
      <c r="E15763" s="1">
        <v>27499.6864795311</v>
      </c>
      <c r="F15763" s="1">
        <v>-8892.75329026619</v>
      </c>
      <c r="G15763" s="1">
        <v>-1464.17337228934</v>
      </c>
      <c r="H15763" s="1">
        <v>-19926.3119609727</v>
      </c>
      <c r="I15763" s="1">
        <v>-1779.91411446501</v>
      </c>
      <c r="J15763" s="1">
        <v>-27178.4695599638</v>
      </c>
      <c r="K15763" s="1">
        <v>0.056</v>
      </c>
      <c r="L15763" s="1">
        <v>1.032</v>
      </c>
      <c r="M15763" s="1">
        <v>0.028</v>
      </c>
    </row>
    <row r="15764">
      <c r="A15764" s="1">
        <v>15762.0</v>
      </c>
      <c r="B15764" s="1">
        <v>1.70023139464728E9</v>
      </c>
      <c r="C15764" s="1">
        <v>-7547.3794397568</v>
      </c>
      <c r="D15764" s="1">
        <v>-2427.53355831307</v>
      </c>
      <c r="E15764" s="1">
        <v>27590.0992858528</v>
      </c>
      <c r="F15764" s="1">
        <v>-8869.32866207703</v>
      </c>
      <c r="G15764" s="1">
        <v>-1489.72141620176</v>
      </c>
      <c r="H15764" s="1">
        <v>-19940.9300018465</v>
      </c>
      <c r="I15764" s="1">
        <v>-1790.79941401474</v>
      </c>
      <c r="J15764" s="1">
        <v>-27200.8213044191</v>
      </c>
      <c r="K15764" s="1">
        <v>0.056</v>
      </c>
      <c r="L15764" s="1">
        <v>1.032</v>
      </c>
      <c r="M15764" s="1">
        <v>0.028</v>
      </c>
    </row>
    <row r="15765">
      <c r="A15765" s="1">
        <v>15763.0</v>
      </c>
      <c r="B15765" s="1">
        <v>1.70023139465036E9</v>
      </c>
      <c r="C15765" s="1">
        <v>-7559.73995444058</v>
      </c>
      <c r="D15765" s="1">
        <v>-2435.11079968342</v>
      </c>
      <c r="E15765" s="1">
        <v>27729.6188747428</v>
      </c>
      <c r="F15765" s="1">
        <v>-8884.23727562871</v>
      </c>
      <c r="G15765" s="1">
        <v>-1498.3491895615</v>
      </c>
      <c r="H15765" s="1">
        <v>-19937.7784058783</v>
      </c>
      <c r="I15765" s="1">
        <v>-1790.44178610346</v>
      </c>
      <c r="J15765" s="1">
        <v>-27200.7766009302</v>
      </c>
      <c r="K15765" s="1">
        <v>0.056</v>
      </c>
      <c r="L15765" s="1">
        <v>1.032</v>
      </c>
      <c r="M15765" s="1">
        <v>0.028</v>
      </c>
    </row>
    <row r="15766">
      <c r="A15766" s="1">
        <v>15764.0</v>
      </c>
      <c r="B15766" s="1">
        <v>1.70023139465381E9</v>
      </c>
      <c r="C15766" s="1">
        <v>-7563.5844544869</v>
      </c>
      <c r="D15766" s="1">
        <v>-2427.37709610189</v>
      </c>
      <c r="E15766" s="1">
        <v>27636.6356178087</v>
      </c>
      <c r="F15766" s="1">
        <v>-8948.38678221545</v>
      </c>
      <c r="G15766" s="1">
        <v>-1506.26170709868</v>
      </c>
      <c r="H15766" s="1">
        <v>-19935.4314727105</v>
      </c>
      <c r="I15766" s="1">
        <v>-1776.13666965206</v>
      </c>
      <c r="J15766" s="1">
        <v>-27197.870874151</v>
      </c>
      <c r="K15766" s="1">
        <v>0.056</v>
      </c>
      <c r="L15766" s="1">
        <v>1.032</v>
      </c>
      <c r="M15766" s="1">
        <v>0.028</v>
      </c>
    </row>
    <row r="15767">
      <c r="A15767" s="1">
        <v>15765.0</v>
      </c>
      <c r="B15767" s="1">
        <v>1.70023139465912E9</v>
      </c>
      <c r="C15767" s="1">
        <v>-7565.32789055441</v>
      </c>
      <c r="D15767" s="1">
        <v>-2429.3216978695</v>
      </c>
      <c r="E15767" s="1">
        <v>27485.3590113352</v>
      </c>
      <c r="F15767" s="1">
        <v>-8976.88525639596</v>
      </c>
      <c r="G15767" s="1">
        <v>-1524.94776546332</v>
      </c>
      <c r="H15767" s="1">
        <v>-19931.0952342862</v>
      </c>
      <c r="I15767" s="1">
        <v>-1773.00742542832</v>
      </c>
      <c r="J15767" s="1">
        <v>-27196.8650456506</v>
      </c>
      <c r="K15767" s="1">
        <v>0.056</v>
      </c>
      <c r="L15767" s="1">
        <v>1.032</v>
      </c>
      <c r="M15767" s="1">
        <v>0.028</v>
      </c>
    </row>
    <row r="15768">
      <c r="A15768" s="1">
        <v>15766.0</v>
      </c>
      <c r="B15768" s="1">
        <v>1.7002313946634E9</v>
      </c>
      <c r="C15768" s="1">
        <v>-7576.81668720444</v>
      </c>
      <c r="D15768" s="1">
        <v>-2440.60932881943</v>
      </c>
      <c r="E15768" s="1">
        <v>27555.0517505469</v>
      </c>
      <c r="F15768" s="1">
        <v>-8943.82702634656</v>
      </c>
      <c r="G15768" s="1">
        <v>-1530.24512889923</v>
      </c>
      <c r="H15768" s="1">
        <v>-19917.7065393574</v>
      </c>
      <c r="I15768" s="1">
        <v>-1773.87914346207</v>
      </c>
      <c r="J15768" s="1">
        <v>-27191.0982955811</v>
      </c>
      <c r="K15768" s="1">
        <v>0.056</v>
      </c>
      <c r="L15768" s="1">
        <v>1.032</v>
      </c>
      <c r="M15768" s="1">
        <v>0.028</v>
      </c>
    </row>
    <row r="15769">
      <c r="A15769" s="1">
        <v>15767.0</v>
      </c>
      <c r="B15769" s="1">
        <v>1.70023139466792E9</v>
      </c>
      <c r="C15769" s="1">
        <v>-7593.73695775711</v>
      </c>
      <c r="D15769" s="1">
        <v>-2456.76964006062</v>
      </c>
      <c r="E15769" s="1">
        <v>27730.8258689434</v>
      </c>
      <c r="F15769" s="1">
        <v>-8911.12642420845</v>
      </c>
      <c r="G15769" s="1">
        <v>-1518.13048340445</v>
      </c>
      <c r="H15769" s="1">
        <v>-19906.1059839851</v>
      </c>
      <c r="I15769" s="1">
        <v>-1755.64011998654</v>
      </c>
      <c r="J15769" s="1">
        <v>-27176.7484756408</v>
      </c>
      <c r="K15769" s="1">
        <v>0.056</v>
      </c>
      <c r="L15769" s="1">
        <v>1.032</v>
      </c>
      <c r="M15769" s="1">
        <v>0.028</v>
      </c>
    </row>
    <row r="15770">
      <c r="A15770" s="1">
        <v>15768.0</v>
      </c>
      <c r="B15770" s="1">
        <v>1.7002313946719E9</v>
      </c>
      <c r="C15770" s="1">
        <v>-7595.90507696927</v>
      </c>
      <c r="D15770" s="1">
        <v>-2472.68408211279</v>
      </c>
      <c r="E15770" s="1">
        <v>27685.00479281</v>
      </c>
      <c r="F15770" s="1">
        <v>-8935.93686055384</v>
      </c>
      <c r="G15770" s="1">
        <v>-1556.06139374511</v>
      </c>
      <c r="H15770" s="1">
        <v>-19905.9271700295</v>
      </c>
      <c r="I15770" s="1">
        <v>-1776.74016675235</v>
      </c>
      <c r="J15770" s="1">
        <v>-27187.410257746</v>
      </c>
      <c r="K15770" s="1">
        <v>0.058</v>
      </c>
      <c r="L15770" s="1">
        <v>1.076</v>
      </c>
      <c r="M15770" s="1">
        <v>0.058</v>
      </c>
    </row>
    <row r="15771">
      <c r="A15771" s="1">
        <v>15769.0</v>
      </c>
      <c r="B15771" s="1">
        <v>1.7002313946749E9</v>
      </c>
      <c r="C15771" s="1">
        <v>-7603.23644915061</v>
      </c>
      <c r="D15771" s="1">
        <v>-2467.09614599897</v>
      </c>
      <c r="E15771" s="1">
        <v>27497.0266219409</v>
      </c>
      <c r="F15771" s="1">
        <v>-8936.71917160978</v>
      </c>
      <c r="G15771" s="1">
        <v>-1521.59500379502</v>
      </c>
      <c r="H15771" s="1">
        <v>-19886.5258558423</v>
      </c>
      <c r="I15771" s="1">
        <v>-1710.6013549091</v>
      </c>
      <c r="J15771" s="1">
        <v>-27170.4229319599</v>
      </c>
      <c r="K15771" s="1">
        <v>0.058</v>
      </c>
      <c r="L15771" s="1">
        <v>1.076</v>
      </c>
      <c r="M15771" s="1">
        <v>0.058</v>
      </c>
    </row>
    <row r="15772">
      <c r="A15772" s="1">
        <v>15770.0</v>
      </c>
      <c r="B15772" s="1">
        <v>1.7002313946779E9</v>
      </c>
      <c r="C15772" s="1">
        <v>-7630.90790878628</v>
      </c>
      <c r="D15772" s="1">
        <v>-2478.04850078207</v>
      </c>
      <c r="E15772" s="1">
        <v>27506.213188912</v>
      </c>
      <c r="F15772" s="1">
        <v>-8899.30235139159</v>
      </c>
      <c r="G15772" s="1">
        <v>-1519.51629156068</v>
      </c>
      <c r="H15772" s="1">
        <v>-19878.1215999271</v>
      </c>
      <c r="I15772" s="1">
        <v>-1719.05031431321</v>
      </c>
      <c r="J15772" s="1">
        <v>-27159.7387981103</v>
      </c>
      <c r="K15772" s="1">
        <v>0.058</v>
      </c>
      <c r="L15772" s="1">
        <v>1.076</v>
      </c>
      <c r="M15772" s="1">
        <v>0.058</v>
      </c>
    </row>
    <row r="15773">
      <c r="A15773" s="1">
        <v>15771.0</v>
      </c>
      <c r="B15773" s="1">
        <v>1.7002313946821E9</v>
      </c>
      <c r="C15773" s="1">
        <v>-7652.61145265239</v>
      </c>
      <c r="D15773" s="1">
        <v>-2495.12523354592</v>
      </c>
      <c r="E15773" s="1">
        <v>27676.9805165506</v>
      </c>
      <c r="F15773" s="1">
        <v>-8874.93894993531</v>
      </c>
      <c r="G15773" s="1">
        <v>-1595.28870526417</v>
      </c>
      <c r="H15773" s="1">
        <v>-19875.4840940814</v>
      </c>
      <c r="I15773" s="1">
        <v>-1759.23875084385</v>
      </c>
      <c r="J15773" s="1">
        <v>-27167.1595772695</v>
      </c>
      <c r="K15773" s="1">
        <v>0.058</v>
      </c>
      <c r="L15773" s="1">
        <v>1.076</v>
      </c>
      <c r="M15773" s="1">
        <v>0.058</v>
      </c>
    </row>
    <row r="15774">
      <c r="A15774" s="1">
        <v>15772.0</v>
      </c>
      <c r="B15774" s="1">
        <v>1.70023139468682E9</v>
      </c>
      <c r="C15774" s="1">
        <v>-7664.99431908063</v>
      </c>
      <c r="D15774" s="1">
        <v>-2498.29918125858</v>
      </c>
      <c r="E15774" s="1">
        <v>27671.7278566036</v>
      </c>
      <c r="F15774" s="1">
        <v>-8901.82809851504</v>
      </c>
      <c r="G15774" s="1">
        <v>-1643.38965933199</v>
      </c>
      <c r="H15774" s="1">
        <v>-19875.4393905925</v>
      </c>
      <c r="I15774" s="1">
        <v>-1752.04148912924</v>
      </c>
      <c r="J15774" s="1">
        <v>-27167.6960191364</v>
      </c>
      <c r="K15774" s="1">
        <v>0.058</v>
      </c>
      <c r="L15774" s="1">
        <v>1.076</v>
      </c>
      <c r="M15774" s="1">
        <v>0.058</v>
      </c>
    </row>
    <row r="15775">
      <c r="A15775" s="1">
        <v>15773.0</v>
      </c>
      <c r="B15775" s="1">
        <v>1.70023139469104E9</v>
      </c>
      <c r="C15775" s="1">
        <v>-7665.79898188102</v>
      </c>
      <c r="D15775" s="1">
        <v>-2494.834660868</v>
      </c>
      <c r="E15775" s="1">
        <v>27484.4872933015</v>
      </c>
      <c r="F15775" s="1">
        <v>-8928.18080522785</v>
      </c>
      <c r="G15775" s="1">
        <v>-1673.36334864656</v>
      </c>
      <c r="H15775" s="1">
        <v>-19868.4879980669</v>
      </c>
      <c r="I15775" s="1">
        <v>-1733.02015459777</v>
      </c>
      <c r="J15775" s="1">
        <v>-27160.5211091662</v>
      </c>
      <c r="K15775" s="1">
        <v>0.058</v>
      </c>
      <c r="L15775" s="1">
        <v>1.076</v>
      </c>
      <c r="M15775" s="1">
        <v>0.058</v>
      </c>
    </row>
    <row r="15776">
      <c r="A15776" s="1">
        <v>15774.0</v>
      </c>
      <c r="B15776" s="1">
        <v>1.70023139469617E9</v>
      </c>
      <c r="C15776" s="1">
        <v>-7676.28195003055</v>
      </c>
      <c r="D15776" s="1">
        <v>-2502.47895747172</v>
      </c>
      <c r="E15776" s="1">
        <v>27451.1608423186</v>
      </c>
      <c r="F15776" s="1">
        <v>-8899.19059266932</v>
      </c>
      <c r="G15776" s="1">
        <v>-1676.58199984812</v>
      </c>
      <c r="H15776" s="1">
        <v>-19864.4870358094</v>
      </c>
      <c r="I15776" s="1">
        <v>-1736.99876511082</v>
      </c>
      <c r="J15776" s="1">
        <v>-27157.0118852867</v>
      </c>
      <c r="K15776" s="1">
        <v>0.058</v>
      </c>
      <c r="L15776" s="1">
        <v>1.076</v>
      </c>
      <c r="M15776" s="1">
        <v>0.058</v>
      </c>
    </row>
    <row r="15777">
      <c r="A15777" s="1">
        <v>15775.0</v>
      </c>
      <c r="B15777" s="1">
        <v>1.70023139469999E9</v>
      </c>
      <c r="C15777" s="1">
        <v>-7695.79502294004</v>
      </c>
      <c r="D15777" s="1">
        <v>-2516.9405361343</v>
      </c>
      <c r="E15777" s="1">
        <v>27608.8523994508</v>
      </c>
      <c r="F15777" s="1">
        <v>-8873.2402173567</v>
      </c>
      <c r="G15777" s="1">
        <v>-1684.82979355213</v>
      </c>
      <c r="H15777" s="1">
        <v>-19877.4957510823</v>
      </c>
      <c r="I15777" s="1">
        <v>-1749.80631468371</v>
      </c>
      <c r="J15777" s="1">
        <v>-27166.5784319136</v>
      </c>
      <c r="K15777" s="1">
        <v>0.058</v>
      </c>
      <c r="L15777" s="1">
        <v>1.076</v>
      </c>
      <c r="M15777" s="1">
        <v>0.058</v>
      </c>
    </row>
    <row r="15778">
      <c r="A15778" s="1">
        <v>15776.0</v>
      </c>
      <c r="B15778" s="1">
        <v>1.70023139470306E9</v>
      </c>
      <c r="C15778" s="1">
        <v>-7704.17692711078</v>
      </c>
      <c r="D15778" s="1">
        <v>-2517.87930940143</v>
      </c>
      <c r="E15778" s="1">
        <v>27646.0457022244</v>
      </c>
      <c r="F15778" s="1">
        <v>-8891.70275827679</v>
      </c>
      <c r="G15778" s="1">
        <v>-1678.37013940455</v>
      </c>
      <c r="H15778" s="1">
        <v>-19881.2508441508</v>
      </c>
      <c r="I15778" s="1">
        <v>-1742.02790761326</v>
      </c>
      <c r="J15778" s="1">
        <v>-27172.6581064055</v>
      </c>
      <c r="K15778" s="1">
        <v>0.058</v>
      </c>
      <c r="L15778" s="1">
        <v>1.076</v>
      </c>
      <c r="M15778" s="1">
        <v>0.058</v>
      </c>
    </row>
    <row r="15779">
      <c r="A15779" s="1">
        <v>15777.0</v>
      </c>
      <c r="B15779" s="1">
        <v>1.70023139470592E9</v>
      </c>
      <c r="C15779" s="1">
        <v>-7702.47819453218</v>
      </c>
      <c r="D15779" s="1">
        <v>-2510.61499245345</v>
      </c>
      <c r="E15779" s="1">
        <v>27467.477615771</v>
      </c>
      <c r="F15779" s="1">
        <v>-8925.78916857113</v>
      </c>
      <c r="G15779" s="1">
        <v>-1665.29436889819</v>
      </c>
      <c r="H15779" s="1">
        <v>-19863.8164834757</v>
      </c>
      <c r="I15779" s="1">
        <v>-1725.04058182723</v>
      </c>
      <c r="J15779" s="1">
        <v>-27154.2179172298</v>
      </c>
      <c r="K15779" s="1">
        <v>0.058</v>
      </c>
      <c r="L15779" s="1">
        <v>1.076</v>
      </c>
      <c r="M15779" s="1">
        <v>0.058</v>
      </c>
    </row>
    <row r="15780">
      <c r="A15780" s="1">
        <v>15778.0</v>
      </c>
      <c r="B15780" s="1">
        <v>1.70023139471021E9</v>
      </c>
      <c r="C15780" s="1">
        <v>-7706.65797074532</v>
      </c>
      <c r="D15780" s="1">
        <v>-2516.44879775629</v>
      </c>
      <c r="E15780" s="1">
        <v>27395.5944056027</v>
      </c>
      <c r="F15780" s="1">
        <v>-8912.62399108695</v>
      </c>
      <c r="G15780" s="1">
        <v>-1702.398264694</v>
      </c>
      <c r="H15780" s="1">
        <v>-19854.0711228932</v>
      </c>
      <c r="I15780" s="1">
        <v>-1723.02892482625</v>
      </c>
      <c r="J15780" s="1">
        <v>-27143.3102659356</v>
      </c>
      <c r="K15780" s="1">
        <v>0.032</v>
      </c>
      <c r="L15780" s="1">
        <v>1.074</v>
      </c>
      <c r="M15780" s="1">
        <v>0.066</v>
      </c>
    </row>
    <row r="15781">
      <c r="A15781" s="1">
        <v>15779.0</v>
      </c>
      <c r="B15781" s="1">
        <v>1.70023139471392E9</v>
      </c>
      <c r="C15781" s="1">
        <v>-7711.12831963638</v>
      </c>
      <c r="D15781" s="1">
        <v>-2528.25051882869</v>
      </c>
      <c r="E15781" s="1">
        <v>27547.8321370878</v>
      </c>
      <c r="F15781" s="1">
        <v>-8880.5939412825</v>
      </c>
      <c r="G15781" s="1">
        <v>-1728.5051022178</v>
      </c>
      <c r="H15781" s="1">
        <v>-19857.9156229395</v>
      </c>
      <c r="I15781" s="1">
        <v>-1730.13677956304</v>
      </c>
      <c r="J15781" s="1">
        <v>-27136.403576899</v>
      </c>
      <c r="K15781" s="1">
        <v>0.032</v>
      </c>
      <c r="L15781" s="1">
        <v>1.074</v>
      </c>
      <c r="M15781" s="1">
        <v>0.066</v>
      </c>
    </row>
    <row r="15782">
      <c r="A15782" s="1">
        <v>15780.0</v>
      </c>
      <c r="B15782" s="1">
        <v>1.70023139471913E9</v>
      </c>
      <c r="C15782" s="1">
        <v>-7707.97672366818</v>
      </c>
      <c r="D15782" s="1">
        <v>-2536.96769916626</v>
      </c>
      <c r="E15782" s="1">
        <v>27621.481135068</v>
      </c>
      <c r="F15782" s="1">
        <v>-8902.85627875999</v>
      </c>
      <c r="G15782" s="1">
        <v>-1744.37484078107</v>
      </c>
      <c r="H15782" s="1">
        <v>-19869.6949922674</v>
      </c>
      <c r="I15782" s="1">
        <v>-1741.06678260168</v>
      </c>
      <c r="J15782" s="1">
        <v>-27132.3132076636</v>
      </c>
      <c r="K15782" s="1">
        <v>0.032</v>
      </c>
      <c r="L15782" s="1">
        <v>1.074</v>
      </c>
      <c r="M15782" s="1">
        <v>0.066</v>
      </c>
    </row>
    <row r="15783">
      <c r="A15783" s="1">
        <v>15781.0</v>
      </c>
      <c r="B15783" s="1">
        <v>1.70023139472303E9</v>
      </c>
      <c r="C15783" s="1">
        <v>-7725.14286340986</v>
      </c>
      <c r="D15783" s="1">
        <v>-2546.06485915957</v>
      </c>
      <c r="E15783" s="1">
        <v>27478.9217089321</v>
      </c>
      <c r="F15783" s="1">
        <v>-8950.55490142761</v>
      </c>
      <c r="G15783" s="1">
        <v>-1760.98218691136</v>
      </c>
      <c r="H15783" s="1">
        <v>-19883.5307220853</v>
      </c>
      <c r="I15783" s="1">
        <v>-1752.17559959597</v>
      </c>
      <c r="J15783" s="1">
        <v>-27149.3005334497</v>
      </c>
      <c r="K15783" s="1">
        <v>0.032</v>
      </c>
      <c r="L15783" s="1">
        <v>1.074</v>
      </c>
      <c r="M15783" s="1">
        <v>0.066</v>
      </c>
    </row>
    <row r="15784">
      <c r="A15784" s="1">
        <v>15782.0</v>
      </c>
      <c r="B15784" s="1">
        <v>1.70023139472619E9</v>
      </c>
      <c r="C15784" s="1">
        <v>-7736.4751978487</v>
      </c>
      <c r="D15784" s="1">
        <v>-2542.71209749127</v>
      </c>
      <c r="E15784" s="1">
        <v>27372.2591843914</v>
      </c>
      <c r="F15784" s="1">
        <v>-8954.22058751828</v>
      </c>
      <c r="G15784" s="1">
        <v>-1772.20276262793</v>
      </c>
      <c r="H15784" s="1">
        <v>-19885.0953441971</v>
      </c>
      <c r="I15784" s="1">
        <v>-1753.94138740794</v>
      </c>
      <c r="J15784" s="1">
        <v>-27151.379245684</v>
      </c>
      <c r="K15784" s="1">
        <v>0.032</v>
      </c>
      <c r="L15784" s="1">
        <v>1.074</v>
      </c>
      <c r="M15784" s="1">
        <v>0.066</v>
      </c>
    </row>
    <row r="15785">
      <c r="A15785" s="1">
        <v>15783.0</v>
      </c>
      <c r="B15785" s="1">
        <v>1.70023139473012E9</v>
      </c>
      <c r="C15785" s="1">
        <v>-7748.67925032129</v>
      </c>
      <c r="D15785" s="1">
        <v>-2548.3000336051</v>
      </c>
      <c r="E15785" s="1">
        <v>27484.8672729572</v>
      </c>
      <c r="F15785" s="1">
        <v>-8922.74933132521</v>
      </c>
      <c r="G15785" s="1">
        <v>-1768.15709688152</v>
      </c>
      <c r="H15785" s="1">
        <v>-19891.1079634556</v>
      </c>
      <c r="I15785" s="1">
        <v>-1754.67899497497</v>
      </c>
      <c r="J15785" s="1">
        <v>-27154.5755451411</v>
      </c>
      <c r="K15785" s="1">
        <v>0.032</v>
      </c>
      <c r="L15785" s="1">
        <v>1.074</v>
      </c>
      <c r="M15785" s="1">
        <v>0.066</v>
      </c>
    </row>
    <row r="15786">
      <c r="A15786" s="1">
        <v>15784.0</v>
      </c>
      <c r="B15786" s="1">
        <v>1.70023139473408E9</v>
      </c>
      <c r="C15786" s="1">
        <v>-7759.74336382667</v>
      </c>
      <c r="D15786" s="1">
        <v>-2557.17367615386</v>
      </c>
      <c r="E15786" s="1">
        <v>27598.8835214237</v>
      </c>
      <c r="F15786" s="1">
        <v>-8923.86691854798</v>
      </c>
      <c r="G15786" s="1">
        <v>-1763.91026543501</v>
      </c>
      <c r="H15786" s="1">
        <v>-19899.5569228597</v>
      </c>
      <c r="I15786" s="1">
        <v>-1762.45740204541</v>
      </c>
      <c r="J15786" s="1">
        <v>-27174.4462459619</v>
      </c>
      <c r="K15786" s="1">
        <v>0.032</v>
      </c>
      <c r="L15786" s="1">
        <v>1.074</v>
      </c>
      <c r="M15786" s="1">
        <v>0.066</v>
      </c>
    </row>
    <row r="15787">
      <c r="A15787" s="1">
        <v>15785.0</v>
      </c>
      <c r="B15787" s="1">
        <v>1.70023139473798E9</v>
      </c>
      <c r="C15787" s="1">
        <v>-7759.89982603786</v>
      </c>
      <c r="D15787" s="1">
        <v>-2558.91711222137</v>
      </c>
      <c r="E15787" s="1">
        <v>27479.704019988</v>
      </c>
      <c r="F15787" s="1">
        <v>-8961.19433178834</v>
      </c>
      <c r="G15787" s="1">
        <v>-1803.42814963199</v>
      </c>
      <c r="H15787" s="1">
        <v>-19902.3508909166</v>
      </c>
      <c r="I15787" s="1">
        <v>-1768.33591083716</v>
      </c>
      <c r="J15787" s="1">
        <v>-27205.1128393546</v>
      </c>
      <c r="K15787" s="1">
        <v>0.032</v>
      </c>
      <c r="L15787" s="1">
        <v>1.074</v>
      </c>
      <c r="M15787" s="1">
        <v>0.066</v>
      </c>
    </row>
    <row r="15788">
      <c r="A15788" s="1">
        <v>15786.0</v>
      </c>
      <c r="B15788" s="1">
        <v>1.7002313947422E9</v>
      </c>
      <c r="C15788" s="1">
        <v>-7755.0271457466</v>
      </c>
      <c r="D15788" s="1">
        <v>-2554.82674298605</v>
      </c>
      <c r="E15788" s="1">
        <v>27347.6722654905</v>
      </c>
      <c r="F15788" s="1">
        <v>-8949.79494211613</v>
      </c>
      <c r="G15788" s="1">
        <v>-1810.46894913541</v>
      </c>
      <c r="H15788" s="1">
        <v>-19889.9680244884</v>
      </c>
      <c r="I15788" s="1">
        <v>-1739.34569827862</v>
      </c>
      <c r="J15788" s="1">
        <v>-27181.0623623207</v>
      </c>
      <c r="K15788" s="1">
        <v>0.032</v>
      </c>
      <c r="L15788" s="1">
        <v>1.074</v>
      </c>
      <c r="M15788" s="1">
        <v>0.066</v>
      </c>
    </row>
    <row r="15789">
      <c r="A15789" s="1">
        <v>15787.0</v>
      </c>
      <c r="B15789" s="1">
        <v>1.70023139474726E9</v>
      </c>
      <c r="C15789" s="1">
        <v>-7767.83469531949</v>
      </c>
      <c r="D15789" s="1">
        <v>-2565.26500764668</v>
      </c>
      <c r="E15789" s="1">
        <v>27454.6253627092</v>
      </c>
      <c r="F15789" s="1">
        <v>-8897.2459909017</v>
      </c>
      <c r="G15789" s="1">
        <v>-1823.72353359741</v>
      </c>
      <c r="H15789" s="1">
        <v>-19874.433562092</v>
      </c>
      <c r="I15789" s="1">
        <v>-1735.68001218795</v>
      </c>
      <c r="J15789" s="1">
        <v>-27158.2188794873</v>
      </c>
      <c r="K15789" s="1">
        <v>0.032</v>
      </c>
      <c r="L15789" s="1">
        <v>1.074</v>
      </c>
      <c r="M15789" s="1">
        <v>0.066</v>
      </c>
    </row>
    <row r="15790">
      <c r="A15790" s="1">
        <v>15788.0</v>
      </c>
      <c r="B15790" s="1">
        <v>1.70023139475144E9</v>
      </c>
      <c r="C15790" s="1">
        <v>-7783.86089609395</v>
      </c>
      <c r="D15790" s="1">
        <v>-2564.25917914619</v>
      </c>
      <c r="E15790" s="1">
        <v>27602.5715592588</v>
      </c>
      <c r="F15790" s="1">
        <v>-8883.16439189486</v>
      </c>
      <c r="G15790" s="1">
        <v>-1836.3299174702</v>
      </c>
      <c r="H15790" s="1">
        <v>-19890.0797832107</v>
      </c>
      <c r="I15790" s="1">
        <v>-1761.7644979673</v>
      </c>
      <c r="J15790" s="1">
        <v>-27210.9913481463</v>
      </c>
      <c r="K15790" s="1">
        <v>0.036</v>
      </c>
      <c r="L15790" s="1">
        <v>0.996</v>
      </c>
      <c r="M15790" s="1">
        <v>0.072</v>
      </c>
    </row>
    <row r="15791">
      <c r="A15791" s="1">
        <v>15789.0</v>
      </c>
      <c r="B15791" s="1">
        <v>1.70023139475396E9</v>
      </c>
      <c r="C15791" s="1">
        <v>-7794.54502994359</v>
      </c>
      <c r="D15791" s="1">
        <v>-2567.81310651458</v>
      </c>
      <c r="E15791" s="1">
        <v>27532.7670613249</v>
      </c>
      <c r="F15791" s="1">
        <v>-8914.68035157684</v>
      </c>
      <c r="G15791" s="1">
        <v>-1818.6273358616</v>
      </c>
      <c r="H15791" s="1">
        <v>-19885.6094343196</v>
      </c>
      <c r="I15791" s="1">
        <v>-1759.97635841087</v>
      </c>
      <c r="J15791" s="1">
        <v>-27158.1965277429</v>
      </c>
      <c r="K15791" s="1">
        <v>0.036</v>
      </c>
      <c r="L15791" s="1">
        <v>0.996</v>
      </c>
      <c r="M15791" s="1">
        <v>0.072</v>
      </c>
    </row>
    <row r="15792">
      <c r="A15792" s="1">
        <v>15790.0</v>
      </c>
      <c r="B15792" s="1">
        <v>1.70023139475811E9</v>
      </c>
      <c r="C15792" s="1">
        <v>-7790.00762581916</v>
      </c>
      <c r="D15792" s="1">
        <v>-2566.80727801409</v>
      </c>
      <c r="E15792" s="1">
        <v>27383.6138705747</v>
      </c>
      <c r="F15792" s="1">
        <v>-8928.35961918349</v>
      </c>
      <c r="G15792" s="1">
        <v>-1780.62937028758</v>
      </c>
      <c r="H15792" s="1">
        <v>-19858.7649892288</v>
      </c>
      <c r="I15792" s="1">
        <v>-1685.03095925223</v>
      </c>
      <c r="J15792" s="1">
        <v>-27128.6698733174</v>
      </c>
      <c r="K15792" s="1">
        <v>0.036</v>
      </c>
      <c r="L15792" s="1">
        <v>0.996</v>
      </c>
      <c r="M15792" s="1">
        <v>0.072</v>
      </c>
    </row>
    <row r="15793">
      <c r="A15793" s="1">
        <v>15791.0</v>
      </c>
      <c r="B15793" s="1">
        <v>1.70023139476207E9</v>
      </c>
      <c r="C15793" s="1">
        <v>-7793.5392014431</v>
      </c>
      <c r="D15793" s="1">
        <v>-2573.66926356187</v>
      </c>
      <c r="E15793" s="1">
        <v>27426.2833507398</v>
      </c>
      <c r="F15793" s="1">
        <v>-8905.09145320552</v>
      </c>
      <c r="G15793" s="1">
        <v>-1811.98886775837</v>
      </c>
      <c r="H15793" s="1">
        <v>-19881.4743615954</v>
      </c>
      <c r="I15793" s="1">
        <v>-1661.56162757416</v>
      </c>
      <c r="J15793" s="1">
        <v>-27223.2848075967</v>
      </c>
      <c r="K15793" s="1">
        <v>0.036</v>
      </c>
      <c r="L15793" s="1">
        <v>0.996</v>
      </c>
      <c r="M15793" s="1">
        <v>0.072</v>
      </c>
    </row>
    <row r="15794">
      <c r="A15794" s="1">
        <v>15792.0</v>
      </c>
      <c r="B15794" s="1">
        <v>1.70023139476652E9</v>
      </c>
      <c r="C15794" s="1">
        <v>-7822.37295179044</v>
      </c>
      <c r="D15794" s="1">
        <v>-2597.8091475736</v>
      </c>
      <c r="E15794" s="1">
        <v>27587.8864631517</v>
      </c>
      <c r="F15794" s="1">
        <v>-8898.14006067992</v>
      </c>
      <c r="G15794" s="1">
        <v>-1863.01790034984</v>
      </c>
      <c r="H15794" s="1">
        <v>-19906.2847979408</v>
      </c>
      <c r="I15794" s="1">
        <v>-1699.58194489263</v>
      </c>
      <c r="J15794" s="1">
        <v>-27240.8085752497</v>
      </c>
      <c r="K15794" s="1">
        <v>0.036</v>
      </c>
      <c r="L15794" s="1">
        <v>0.996</v>
      </c>
      <c r="M15794" s="1">
        <v>0.072</v>
      </c>
    </row>
    <row r="15795">
      <c r="A15795" s="1">
        <v>15793.0</v>
      </c>
      <c r="B15795" s="1">
        <v>1.70023139476995E9</v>
      </c>
      <c r="C15795" s="1">
        <v>-7835.22520485224</v>
      </c>
      <c r="D15795" s="1">
        <v>-2602.68182786486</v>
      </c>
      <c r="E15795" s="1">
        <v>27565.713532652</v>
      </c>
      <c r="F15795" s="1">
        <v>-8919.17305221236</v>
      </c>
      <c r="G15795" s="1">
        <v>-1876.98774063441</v>
      </c>
      <c r="H15795" s="1">
        <v>-19884.0448122077</v>
      </c>
      <c r="I15795" s="1">
        <v>-1679.71124407187</v>
      </c>
      <c r="J15795" s="1">
        <v>-27102.5853875381</v>
      </c>
      <c r="K15795" s="1">
        <v>0.036</v>
      </c>
      <c r="L15795" s="1">
        <v>0.996</v>
      </c>
      <c r="M15795" s="1">
        <v>0.072</v>
      </c>
    </row>
    <row r="15796">
      <c r="A15796" s="1">
        <v>15794.0</v>
      </c>
      <c r="B15796" s="1">
        <v>1.7002313947751E9</v>
      </c>
      <c r="C15796" s="1">
        <v>-7840.90254794389</v>
      </c>
      <c r="D15796" s="1">
        <v>-2611.73428436926</v>
      </c>
      <c r="E15796" s="1">
        <v>27397.8966352816</v>
      </c>
      <c r="F15796" s="1">
        <v>-8944.43052344686</v>
      </c>
      <c r="G15796" s="1">
        <v>-1875.62428422263</v>
      </c>
      <c r="H15796" s="1">
        <v>-19887.0846494537</v>
      </c>
      <c r="I15796" s="1">
        <v>-1671.15052594548</v>
      </c>
      <c r="J15796" s="1">
        <v>-27111.7048992758</v>
      </c>
      <c r="K15796" s="1">
        <v>0.036</v>
      </c>
      <c r="L15796" s="1">
        <v>0.996</v>
      </c>
      <c r="M15796" s="1">
        <v>0.072</v>
      </c>
    </row>
    <row r="15797">
      <c r="A15797" s="1">
        <v>15795.0</v>
      </c>
      <c r="B15797" s="1">
        <v>1.70023139477906E9</v>
      </c>
      <c r="C15797" s="1">
        <v>-7827.13387335942</v>
      </c>
      <c r="D15797" s="1">
        <v>-2602.4136069314</v>
      </c>
      <c r="E15797" s="1">
        <v>27403.4175161621</v>
      </c>
      <c r="F15797" s="1">
        <v>-8912.84750853151</v>
      </c>
      <c r="G15797" s="1">
        <v>-1865.81186840675</v>
      </c>
      <c r="H15797" s="1">
        <v>-19883.4636668519</v>
      </c>
      <c r="I15797" s="1">
        <v>-1667.70835729937</v>
      </c>
      <c r="J15797" s="1">
        <v>-27127.3511203946</v>
      </c>
      <c r="K15797" s="1">
        <v>0.036</v>
      </c>
      <c r="L15797" s="1">
        <v>0.996</v>
      </c>
      <c r="M15797" s="1">
        <v>0.072</v>
      </c>
    </row>
    <row r="15798">
      <c r="A15798" s="1">
        <v>15796.0</v>
      </c>
      <c r="B15798" s="1">
        <v>1.70023139478222E9</v>
      </c>
      <c r="C15798" s="1">
        <v>-7847.40690558039</v>
      </c>
      <c r="D15798" s="1">
        <v>-2611.10843552451</v>
      </c>
      <c r="E15798" s="1">
        <v>27572.1731867996</v>
      </c>
      <c r="F15798" s="1">
        <v>-8886.80772624107</v>
      </c>
      <c r="G15798" s="1">
        <v>-1864.29194978379</v>
      </c>
      <c r="H15798" s="1">
        <v>-19883.5307220853</v>
      </c>
      <c r="I15798" s="1">
        <v>-1673.9444940024</v>
      </c>
      <c r="J15798" s="1">
        <v>-27132.5143733637</v>
      </c>
      <c r="K15798" s="1">
        <v>0.036</v>
      </c>
      <c r="L15798" s="1">
        <v>0.996</v>
      </c>
      <c r="M15798" s="1">
        <v>0.072</v>
      </c>
    </row>
    <row r="15799">
      <c r="A15799" s="1">
        <v>15797.0</v>
      </c>
      <c r="B15799" s="1">
        <v>1.70023139478627E9</v>
      </c>
      <c r="C15799" s="1">
        <v>-7857.33108011854</v>
      </c>
      <c r="D15799" s="1">
        <v>-2621.61375541851</v>
      </c>
      <c r="E15799" s="1">
        <v>27583.5278729829</v>
      </c>
      <c r="F15799" s="1">
        <v>-8917.31785742257</v>
      </c>
      <c r="G15799" s="1">
        <v>-1864.11313582815</v>
      </c>
      <c r="H15799" s="1">
        <v>-19893.8348762792</v>
      </c>
      <c r="I15799" s="1">
        <v>-1670.27880791173</v>
      </c>
      <c r="J15799" s="1">
        <v>-27144.2713909472</v>
      </c>
      <c r="K15799" s="1">
        <v>0.036</v>
      </c>
      <c r="L15799" s="1">
        <v>0.996</v>
      </c>
      <c r="M15799" s="1">
        <v>0.072</v>
      </c>
    </row>
    <row r="15800">
      <c r="A15800" s="1">
        <v>15798.0</v>
      </c>
      <c r="B15800" s="1">
        <v>1.7002313947901E9</v>
      </c>
      <c r="C15800" s="1">
        <v>-7859.18627490833</v>
      </c>
      <c r="D15800" s="1">
        <v>-2626.30762175412</v>
      </c>
      <c r="E15800" s="1">
        <v>27420.8742285816</v>
      </c>
      <c r="F15800" s="1">
        <v>-8959.51795095419</v>
      </c>
      <c r="G15800" s="1">
        <v>-1866.90710388506</v>
      </c>
      <c r="H15800" s="1">
        <v>-19905.7930595628</v>
      </c>
      <c r="I15800" s="1">
        <v>-1666.90369449897</v>
      </c>
      <c r="J15800" s="1">
        <v>-27154.128510252</v>
      </c>
      <c r="K15800" s="1">
        <v>0.044</v>
      </c>
      <c r="L15800" s="1">
        <v>1.008</v>
      </c>
      <c r="M15800" s="1">
        <v>0.098</v>
      </c>
    </row>
    <row r="15801">
      <c r="A15801" s="1">
        <v>15799.0</v>
      </c>
      <c r="B15801" s="1">
        <v>1.7002313947941E9</v>
      </c>
      <c r="C15801" s="1">
        <v>-7871.30092040311</v>
      </c>
      <c r="D15801" s="1">
        <v>-2629.10158981103</v>
      </c>
      <c r="E15801" s="1">
        <v>27399.7071265825</v>
      </c>
      <c r="F15801" s="1">
        <v>-8948.07385779307</v>
      </c>
      <c r="G15801" s="1">
        <v>-1855.06067932375</v>
      </c>
      <c r="H15801" s="1">
        <v>-19906.2177427074</v>
      </c>
      <c r="I15801" s="1">
        <v>-1643.34495584308</v>
      </c>
      <c r="J15801" s="1">
        <v>-27157.1683474979</v>
      </c>
      <c r="K15801" s="1">
        <v>0.044</v>
      </c>
      <c r="L15801" s="1">
        <v>1.008</v>
      </c>
      <c r="M15801" s="1">
        <v>0.098</v>
      </c>
    </row>
    <row r="15802">
      <c r="A15802" s="1">
        <v>15800.0</v>
      </c>
      <c r="B15802" s="1">
        <v>1.70023139479809E9</v>
      </c>
      <c r="C15802" s="1">
        <v>-7877.71587106178</v>
      </c>
      <c r="D15802" s="1">
        <v>-2638.0199358487</v>
      </c>
      <c r="E15802" s="1">
        <v>27545.0381690309</v>
      </c>
      <c r="F15802" s="1">
        <v>-8920.93884002433</v>
      </c>
      <c r="G15802" s="1">
        <v>-1835.8828825811</v>
      </c>
      <c r="H15802" s="1">
        <v>-19892.2702541673</v>
      </c>
      <c r="I15802" s="1">
        <v>-1638.24875810727</v>
      </c>
      <c r="J15802" s="1">
        <v>-27147.7359113378</v>
      </c>
      <c r="K15802" s="1">
        <v>0.044</v>
      </c>
      <c r="L15802" s="1">
        <v>1.008</v>
      </c>
      <c r="M15802" s="1">
        <v>0.098</v>
      </c>
    </row>
    <row r="15803">
      <c r="A15803" s="1">
        <v>15801.0</v>
      </c>
      <c r="B15803" s="1">
        <v>1.70023139480311E9</v>
      </c>
      <c r="C15803" s="1">
        <v>-7896.17841198187</v>
      </c>
      <c r="D15803" s="1">
        <v>-2652.61562497802</v>
      </c>
      <c r="E15803" s="1">
        <v>27587.998221874</v>
      </c>
      <c r="F15803" s="1">
        <v>-8939.62489838897</v>
      </c>
      <c r="G15803" s="1">
        <v>-1875.11019410016</v>
      </c>
      <c r="H15803" s="1">
        <v>-19896.8747135251</v>
      </c>
      <c r="I15803" s="1">
        <v>-1669.38473813351</v>
      </c>
      <c r="J15803" s="1">
        <v>-27156.7213126088</v>
      </c>
      <c r="K15803" s="1">
        <v>0.044</v>
      </c>
      <c r="L15803" s="1">
        <v>1.008</v>
      </c>
      <c r="M15803" s="1">
        <v>0.098</v>
      </c>
    </row>
    <row r="15804">
      <c r="A15804" s="1">
        <v>15802.0</v>
      </c>
      <c r="B15804" s="1">
        <v>1.70023139480616E9</v>
      </c>
      <c r="C15804" s="1">
        <v>-7910.14825226643</v>
      </c>
      <c r="D15804" s="1">
        <v>-2657.53300875818</v>
      </c>
      <c r="E15804" s="1">
        <v>27434.1735165326</v>
      </c>
      <c r="F15804" s="1">
        <v>-8972.52666622718</v>
      </c>
      <c r="G15804" s="1">
        <v>-1897.7972147223</v>
      </c>
      <c r="H15804" s="1">
        <v>-19905.9495217739</v>
      </c>
      <c r="I15804" s="1">
        <v>-1679.93476151642</v>
      </c>
      <c r="J15804" s="1">
        <v>-27170.378228471</v>
      </c>
      <c r="K15804" s="1">
        <v>0.044</v>
      </c>
      <c r="L15804" s="1">
        <v>1.008</v>
      </c>
      <c r="M15804" s="1">
        <v>0.098</v>
      </c>
    </row>
    <row r="15805">
      <c r="A15805" s="1">
        <v>15803.0</v>
      </c>
      <c r="B15805" s="1">
        <v>1.70023139481015E9</v>
      </c>
      <c r="C15805" s="1">
        <v>-7918.0160663147</v>
      </c>
      <c r="D15805" s="1">
        <v>-2665.57963676209</v>
      </c>
      <c r="E15805" s="1">
        <v>27356.6129632726</v>
      </c>
      <c r="F15805" s="1">
        <v>-8958.3109567536</v>
      </c>
      <c r="G15805" s="1">
        <v>-1905.7991392373</v>
      </c>
      <c r="H15805" s="1">
        <v>-19898.3052251702</v>
      </c>
      <c r="I15805" s="1">
        <v>-1683.30987492917</v>
      </c>
      <c r="J15805" s="1">
        <v>-27172.0099058163</v>
      </c>
      <c r="K15805" s="1">
        <v>0.044</v>
      </c>
      <c r="L15805" s="1">
        <v>1.008</v>
      </c>
      <c r="M15805" s="1">
        <v>0.098</v>
      </c>
    </row>
    <row r="15806">
      <c r="A15806" s="1">
        <v>15804.0</v>
      </c>
      <c r="B15806" s="1">
        <v>1.70023139481517E9</v>
      </c>
      <c r="C15806" s="1">
        <v>-7925.3697902405</v>
      </c>
      <c r="D15806" s="1">
        <v>-2674.52033454422</v>
      </c>
      <c r="E15806" s="1">
        <v>27499.5747208088</v>
      </c>
      <c r="F15806" s="1">
        <v>-8914.97092425476</v>
      </c>
      <c r="G15806" s="1">
        <v>-1910.49300557291</v>
      </c>
      <c r="H15806" s="1">
        <v>-19890.5044663553</v>
      </c>
      <c r="I15806" s="1">
        <v>-1682.90754352897</v>
      </c>
      <c r="J15806" s="1">
        <v>-27165.7737691132</v>
      </c>
      <c r="K15806" s="1">
        <v>0.044</v>
      </c>
      <c r="L15806" s="1">
        <v>1.008</v>
      </c>
      <c r="M15806" s="1">
        <v>0.098</v>
      </c>
    </row>
    <row r="15807">
      <c r="A15807" s="1">
        <v>15805.0</v>
      </c>
      <c r="B15807" s="1">
        <v>1.70023139481918E9</v>
      </c>
      <c r="C15807" s="1">
        <v>-7930.53304320967</v>
      </c>
      <c r="D15807" s="1">
        <v>-2679.70593925785</v>
      </c>
      <c r="E15807" s="1">
        <v>27593.9214341546</v>
      </c>
      <c r="F15807" s="1">
        <v>-8919.48597663473</v>
      </c>
      <c r="G15807" s="1">
        <v>-1920.10425568869</v>
      </c>
      <c r="H15807" s="1">
        <v>-19895.3771466466</v>
      </c>
      <c r="I15807" s="1">
        <v>-1686.12619473054</v>
      </c>
      <c r="J15807" s="1">
        <v>-27166.9807633138</v>
      </c>
      <c r="K15807" s="1">
        <v>0.044</v>
      </c>
      <c r="L15807" s="1">
        <v>1.008</v>
      </c>
      <c r="M15807" s="1">
        <v>0.098</v>
      </c>
    </row>
    <row r="15808">
      <c r="A15808" s="1">
        <v>15806.0</v>
      </c>
      <c r="B15808" s="1">
        <v>1.70023139482204E9</v>
      </c>
      <c r="C15808" s="1">
        <v>-7932.07531357709</v>
      </c>
      <c r="D15808" s="1">
        <v>-2676.48728805628</v>
      </c>
      <c r="E15808" s="1">
        <v>27449.5068132289</v>
      </c>
      <c r="F15808" s="1">
        <v>-8961.35079399952</v>
      </c>
      <c r="G15808" s="1">
        <v>-1932.21890118347</v>
      </c>
      <c r="H15808" s="1">
        <v>-19907.0000537633</v>
      </c>
      <c r="I15808" s="1">
        <v>-1673.27394166874</v>
      </c>
      <c r="J15808" s="1">
        <v>-27183.0963710661</v>
      </c>
      <c r="K15808" s="1">
        <v>0.044</v>
      </c>
      <c r="L15808" s="1">
        <v>1.008</v>
      </c>
      <c r="M15808" s="1">
        <v>0.098</v>
      </c>
    </row>
    <row r="15809">
      <c r="A15809" s="1">
        <v>15807.0</v>
      </c>
      <c r="B15809" s="1">
        <v>1.70023139482616E9</v>
      </c>
      <c r="C15809" s="1">
        <v>-7947.29685155115</v>
      </c>
      <c r="D15809" s="1">
        <v>-2681.76229974774</v>
      </c>
      <c r="E15809" s="1">
        <v>27351.8520417037</v>
      </c>
      <c r="F15809" s="1">
        <v>-8959.67441316538</v>
      </c>
      <c r="G15809" s="1">
        <v>-1928.7543807929</v>
      </c>
      <c r="H15809" s="1">
        <v>-19905.3907281626</v>
      </c>
      <c r="I15809" s="1">
        <v>-1651.95037745837</v>
      </c>
      <c r="J15809" s="1">
        <v>-27178.871891364</v>
      </c>
      <c r="K15809" s="1">
        <v>0.044</v>
      </c>
      <c r="L15809" s="1">
        <v>1.008</v>
      </c>
      <c r="M15809" s="1">
        <v>0.098</v>
      </c>
    </row>
    <row r="15810">
      <c r="A15810" s="1">
        <v>15808.0</v>
      </c>
      <c r="B15810" s="1">
        <v>1.7002313948312E9</v>
      </c>
      <c r="C15810" s="1">
        <v>-7962.45133429185</v>
      </c>
      <c r="D15810" s="1">
        <v>-2689.71952077383</v>
      </c>
      <c r="E15810" s="1">
        <v>27466.4717872705</v>
      </c>
      <c r="F15810" s="1">
        <v>-8920.96119176878</v>
      </c>
      <c r="G15810" s="1">
        <v>-1892.9468861755</v>
      </c>
      <c r="H15810" s="1">
        <v>-19894.416021635</v>
      </c>
      <c r="I15810" s="1">
        <v>-1644.61900527703</v>
      </c>
      <c r="J15810" s="1">
        <v>-27164.7455888683</v>
      </c>
      <c r="K15810" s="1">
        <v>0.056</v>
      </c>
      <c r="L15810" s="1">
        <v>0.966</v>
      </c>
      <c r="M15810" s="1">
        <v>0.104</v>
      </c>
    </row>
    <row r="15811">
      <c r="A15811" s="1">
        <v>15809.0</v>
      </c>
      <c r="B15811" s="1">
        <v>1.70023139483417E9</v>
      </c>
      <c r="C15811" s="1">
        <v>-7959.97029065731</v>
      </c>
      <c r="D15811" s="1">
        <v>-2695.37451212102</v>
      </c>
      <c r="E15811" s="1">
        <v>27575.1012653233</v>
      </c>
      <c r="F15811" s="1">
        <v>-8921.27411619116</v>
      </c>
      <c r="G15811" s="1">
        <v>-1918.13730217663</v>
      </c>
      <c r="H15811" s="1">
        <v>-19892.6278820786</v>
      </c>
      <c r="I15811" s="1">
        <v>-1633.42078130492</v>
      </c>
      <c r="J15811" s="1">
        <v>-27159.3588184546</v>
      </c>
      <c r="K15811" s="1">
        <v>0.056</v>
      </c>
      <c r="L15811" s="1">
        <v>0.966</v>
      </c>
      <c r="M15811" s="1">
        <v>0.104</v>
      </c>
    </row>
    <row r="15812">
      <c r="A15812" s="1">
        <v>15810.0</v>
      </c>
      <c r="B15812" s="1">
        <v>1.70023139483705E9</v>
      </c>
      <c r="C15812" s="1">
        <v>-7964.01595640372</v>
      </c>
      <c r="D15812" s="1">
        <v>-2700.47070985683</v>
      </c>
      <c r="E15812" s="1">
        <v>27473.3784763072</v>
      </c>
      <c r="F15812" s="1">
        <v>-8950.7113636388</v>
      </c>
      <c r="G15812" s="1">
        <v>-1966.77469811137</v>
      </c>
      <c r="H15812" s="1">
        <v>-19891.9796814894</v>
      </c>
      <c r="I15812" s="1">
        <v>-1655.61606354904</v>
      </c>
      <c r="J15812" s="1">
        <v>-27162.4880626783</v>
      </c>
      <c r="K15812" s="1">
        <v>0.056</v>
      </c>
      <c r="L15812" s="1">
        <v>0.966</v>
      </c>
      <c r="M15812" s="1">
        <v>0.104</v>
      </c>
    </row>
    <row r="15813">
      <c r="A15813" s="1">
        <v>15811.0</v>
      </c>
      <c r="B15813" s="1">
        <v>1.70023139484219E9</v>
      </c>
      <c r="C15813" s="1">
        <v>-7966.13937212698</v>
      </c>
      <c r="D15813" s="1">
        <v>-2709.00907623876</v>
      </c>
      <c r="E15813" s="1">
        <v>27333.1436315946</v>
      </c>
      <c r="F15813" s="1">
        <v>-8948.56559617109</v>
      </c>
      <c r="G15813" s="1">
        <v>-1963.06430853179</v>
      </c>
      <c r="H15813" s="1">
        <v>-19892.0690884672</v>
      </c>
      <c r="I15813" s="1">
        <v>-1659.14763917298</v>
      </c>
      <c r="J15813" s="1">
        <v>-27167.9195365809</v>
      </c>
      <c r="K15813" s="1">
        <v>0.056</v>
      </c>
      <c r="L15813" s="1">
        <v>0.966</v>
      </c>
      <c r="M15813" s="1">
        <v>0.104</v>
      </c>
    </row>
    <row r="15814">
      <c r="A15814" s="1">
        <v>15812.0</v>
      </c>
      <c r="B15814" s="1">
        <v>1.7002313948462E9</v>
      </c>
      <c r="C15814" s="1">
        <v>-7981.56207580114</v>
      </c>
      <c r="D15814" s="1">
        <v>-2715.17815770842</v>
      </c>
      <c r="E15814" s="1">
        <v>27435.3805107331</v>
      </c>
      <c r="F15814" s="1">
        <v>-8905.35967413898</v>
      </c>
      <c r="G15814" s="1">
        <v>-1940.46669488748</v>
      </c>
      <c r="H15814" s="1">
        <v>-19895.7571263023</v>
      </c>
      <c r="I15814" s="1">
        <v>-1654.56553155965</v>
      </c>
      <c r="J15814" s="1">
        <v>-27161.1022545221</v>
      </c>
      <c r="K15814" s="1">
        <v>0.056</v>
      </c>
      <c r="L15814" s="1">
        <v>0.966</v>
      </c>
      <c r="M15814" s="1">
        <v>0.104</v>
      </c>
    </row>
    <row r="15815">
      <c r="A15815" s="1">
        <v>15813.0</v>
      </c>
      <c r="B15815" s="1">
        <v>1.70023139485018E9</v>
      </c>
      <c r="C15815" s="1">
        <v>-8013.74858781678</v>
      </c>
      <c r="D15815" s="1">
        <v>-2728.74566659279</v>
      </c>
      <c r="E15815" s="1">
        <v>27594.9272626551</v>
      </c>
      <c r="F15815" s="1">
        <v>-8889.04290068661</v>
      </c>
      <c r="G15815" s="1">
        <v>-1916.57268006475</v>
      </c>
      <c r="H15815" s="1">
        <v>-19899.6239780931</v>
      </c>
      <c r="I15815" s="1">
        <v>-1636.39356331748</v>
      </c>
      <c r="J15815" s="1">
        <v>-27166.3549144691</v>
      </c>
      <c r="K15815" s="1">
        <v>0.056</v>
      </c>
      <c r="L15815" s="1">
        <v>0.966</v>
      </c>
      <c r="M15815" s="1">
        <v>0.104</v>
      </c>
    </row>
    <row r="15816">
      <c r="A15816" s="1">
        <v>15814.0</v>
      </c>
      <c r="B15816" s="1">
        <v>1.70023139485403E9</v>
      </c>
      <c r="C15816" s="1">
        <v>-8013.05568373867</v>
      </c>
      <c r="D15816" s="1">
        <v>-2719.51439613275</v>
      </c>
      <c r="E15816" s="1">
        <v>27507.6884040461</v>
      </c>
      <c r="F15816" s="1">
        <v>-8917.2508021892</v>
      </c>
      <c r="G15816" s="1">
        <v>-1961.49968641992</v>
      </c>
      <c r="H15816" s="1">
        <v>-19907.3800334191</v>
      </c>
      <c r="I15816" s="1">
        <v>-1666.03197646522</v>
      </c>
      <c r="J15816" s="1">
        <v>-27176.2790890072</v>
      </c>
      <c r="K15816" s="1">
        <v>0.056</v>
      </c>
      <c r="L15816" s="1">
        <v>0.966</v>
      </c>
      <c r="M15816" s="1">
        <v>0.104</v>
      </c>
    </row>
    <row r="15817">
      <c r="A15817" s="1">
        <v>15815.0</v>
      </c>
      <c r="B15817" s="1">
        <v>1.7002313948592E9</v>
      </c>
      <c r="C15817" s="1">
        <v>-8002.39390163349</v>
      </c>
      <c r="D15817" s="1">
        <v>-2722.28601244521</v>
      </c>
      <c r="E15817" s="1">
        <v>27349.1027771357</v>
      </c>
      <c r="F15817" s="1">
        <v>-8931.73473259624</v>
      </c>
      <c r="G15817" s="1">
        <v>-2005.13029159668</v>
      </c>
      <c r="H15817" s="1">
        <v>-19906.195390963</v>
      </c>
      <c r="I15817" s="1">
        <v>-1653.3361856146</v>
      </c>
      <c r="J15817" s="1">
        <v>-27176.7484756408</v>
      </c>
      <c r="K15817" s="1">
        <v>0.056</v>
      </c>
      <c r="L15817" s="1">
        <v>0.966</v>
      </c>
      <c r="M15817" s="1">
        <v>0.104</v>
      </c>
    </row>
    <row r="15818">
      <c r="A15818" s="1">
        <v>15816.0</v>
      </c>
      <c r="B15818" s="1">
        <v>1.7002313948622E9</v>
      </c>
      <c r="C15818" s="1">
        <v>-8007.31128541365</v>
      </c>
      <c r="D15818" s="1">
        <v>-2731.76315209426</v>
      </c>
      <c r="E15818" s="1">
        <v>27404.2668824514</v>
      </c>
      <c r="F15818" s="1">
        <v>-8906.47726136175</v>
      </c>
      <c r="G15818" s="1">
        <v>-1984.43257623107</v>
      </c>
      <c r="H15818" s="1">
        <v>-19910.4645741539</v>
      </c>
      <c r="I15818" s="1">
        <v>-1620.74734219877</v>
      </c>
      <c r="J15818" s="1">
        <v>-27179.162464042</v>
      </c>
      <c r="K15818" s="1">
        <v>0.056</v>
      </c>
      <c r="L15818" s="1">
        <v>0.966</v>
      </c>
      <c r="M15818" s="1">
        <v>0.104</v>
      </c>
    </row>
    <row r="15819">
      <c r="A15819" s="1">
        <v>15817.0</v>
      </c>
      <c r="B15819" s="1">
        <v>1.70023139486523E9</v>
      </c>
      <c r="C15819" s="1">
        <v>-8030.6912101139</v>
      </c>
      <c r="D15819" s="1">
        <v>-2741.6426231435</v>
      </c>
      <c r="E15819" s="1">
        <v>27572.2178902885</v>
      </c>
      <c r="F15819" s="1">
        <v>-8892.21684839926</v>
      </c>
      <c r="G15819" s="1">
        <v>-1983.5161547084</v>
      </c>
      <c r="H15819" s="1">
        <v>-19917.4606701684</v>
      </c>
      <c r="I15819" s="1">
        <v>-1628.92808066941</v>
      </c>
      <c r="J15819" s="1">
        <v>-27190.1371705695</v>
      </c>
      <c r="K15819" s="1">
        <v>0.056</v>
      </c>
      <c r="L15819" s="1">
        <v>0.966</v>
      </c>
      <c r="M15819" s="1">
        <v>0.104</v>
      </c>
    </row>
    <row r="15820">
      <c r="A15820" s="1">
        <v>15818.0</v>
      </c>
      <c r="B15820" s="1">
        <v>1.70023139487003E9</v>
      </c>
      <c r="C15820" s="1">
        <v>-8038.55902416217</v>
      </c>
      <c r="D15820" s="1">
        <v>-2738.75924810877</v>
      </c>
      <c r="E15820" s="1">
        <v>27539.0255497724</v>
      </c>
      <c r="F15820" s="1">
        <v>-8920.11182547948</v>
      </c>
      <c r="G15820" s="1">
        <v>-2003.40920727362</v>
      </c>
      <c r="H15820" s="1">
        <v>-19922.9815510489</v>
      </c>
      <c r="I15820" s="1">
        <v>-1641.44505756438</v>
      </c>
      <c r="J15820" s="1">
        <v>-27204.2858248097</v>
      </c>
      <c r="K15820" s="1">
        <v>0.072</v>
      </c>
      <c r="L15820" s="1">
        <v>0.99</v>
      </c>
      <c r="M15820" s="1">
        <v>0.09</v>
      </c>
    </row>
    <row r="15821">
      <c r="A15821" s="1">
        <v>15819.0</v>
      </c>
      <c r="B15821" s="1">
        <v>1.70023139487416E9</v>
      </c>
      <c r="C15821" s="1">
        <v>-8040.03423929622</v>
      </c>
      <c r="D15821" s="1">
        <v>-2739.65331788698</v>
      </c>
      <c r="E15821" s="1">
        <v>27372.1474256691</v>
      </c>
      <c r="F15821" s="1">
        <v>-8946.79980835912</v>
      </c>
      <c r="G15821" s="1">
        <v>-2013.71336146752</v>
      </c>
      <c r="H15821" s="1">
        <v>-19913.7055770999</v>
      </c>
      <c r="I15821" s="1">
        <v>-1641.69092675339</v>
      </c>
      <c r="J15821" s="1">
        <v>-27172.7251616388</v>
      </c>
      <c r="K15821" s="1">
        <v>0.072</v>
      </c>
      <c r="L15821" s="1">
        <v>0.99</v>
      </c>
      <c r="M15821" s="1">
        <v>0.09</v>
      </c>
    </row>
    <row r="15822">
      <c r="A15822" s="1">
        <v>15820.0</v>
      </c>
      <c r="B15822" s="1">
        <v>1.70023139487817E9</v>
      </c>
      <c r="C15822" s="1">
        <v>-8038.38021020653</v>
      </c>
      <c r="D15822" s="1">
        <v>-2742.26847198825</v>
      </c>
      <c r="E15822" s="1">
        <v>27371.5886320577</v>
      </c>
      <c r="F15822" s="1">
        <v>-8929.74542733972</v>
      </c>
      <c r="G15822" s="1">
        <v>-2007.90190790914</v>
      </c>
      <c r="H15822" s="1">
        <v>-19916.7901178348</v>
      </c>
      <c r="I15822" s="1">
        <v>-1630.24683359227</v>
      </c>
      <c r="J15822" s="1">
        <v>-27163.6056499011</v>
      </c>
      <c r="K15822" s="1">
        <v>0.072</v>
      </c>
      <c r="L15822" s="1">
        <v>0.99</v>
      </c>
      <c r="M15822" s="1">
        <v>0.09</v>
      </c>
    </row>
    <row r="15823">
      <c r="A15823" s="1">
        <v>15821.0</v>
      </c>
      <c r="B15823" s="1">
        <v>1.70023139488217E9</v>
      </c>
      <c r="C15823" s="1">
        <v>-8046.73976263281</v>
      </c>
      <c r="D15823" s="1">
        <v>-2754.45017271639</v>
      </c>
      <c r="E15823" s="1">
        <v>27532.9458752806</v>
      </c>
      <c r="F15823" s="1">
        <v>-8911.01466548617</v>
      </c>
      <c r="G15823" s="1">
        <v>-1999.40824501612</v>
      </c>
      <c r="H15823" s="1">
        <v>-19926.7142923729</v>
      </c>
      <c r="I15823" s="1">
        <v>-1626.75996145724</v>
      </c>
      <c r="J15823" s="1">
        <v>-27174.9826878288</v>
      </c>
      <c r="K15823" s="1">
        <v>0.072</v>
      </c>
      <c r="L15823" s="1">
        <v>0.99</v>
      </c>
      <c r="M15823" s="1">
        <v>0.09</v>
      </c>
    </row>
    <row r="15824">
      <c r="A15824" s="1">
        <v>15822.0</v>
      </c>
      <c r="B15824" s="1">
        <v>1.70023139488707E9</v>
      </c>
      <c r="C15824" s="1">
        <v>-8055.59105343712</v>
      </c>
      <c r="D15824" s="1">
        <v>-2749.68925114741</v>
      </c>
      <c r="E15824" s="1">
        <v>27537.6397416162</v>
      </c>
      <c r="F15824" s="1">
        <v>-8939.22256698877</v>
      </c>
      <c r="G15824" s="1">
        <v>-2001.93399213957</v>
      </c>
      <c r="H15824" s="1">
        <v>-19928.6365423961</v>
      </c>
      <c r="I15824" s="1">
        <v>-1623.2283858333</v>
      </c>
      <c r="J15824" s="1">
        <v>-27187.0079263458</v>
      </c>
      <c r="K15824" s="1">
        <v>0.072</v>
      </c>
      <c r="L15824" s="1">
        <v>0.99</v>
      </c>
      <c r="M15824" s="1">
        <v>0.09</v>
      </c>
    </row>
    <row r="15825">
      <c r="A15825" s="1">
        <v>15823.0</v>
      </c>
      <c r="B15825" s="1">
        <v>1.70023139489016E9</v>
      </c>
      <c r="C15825" s="1">
        <v>-8067.12455357605</v>
      </c>
      <c r="D15825" s="1">
        <v>-2746.15767552348</v>
      </c>
      <c r="E15825" s="1">
        <v>27370.5828035572</v>
      </c>
      <c r="F15825" s="1">
        <v>-8984.23898032176</v>
      </c>
      <c r="G15825" s="1">
        <v>-2026.00682091794</v>
      </c>
      <c r="H15825" s="1">
        <v>-19933.933905832</v>
      </c>
      <c r="I15825" s="1">
        <v>-1619.85327242055</v>
      </c>
      <c r="J15825" s="1">
        <v>-27203.9952521318</v>
      </c>
      <c r="K15825" s="1">
        <v>0.072</v>
      </c>
      <c r="L15825" s="1">
        <v>0.99</v>
      </c>
      <c r="M15825" s="1">
        <v>0.09</v>
      </c>
    </row>
    <row r="15826">
      <c r="A15826" s="1">
        <v>15824.0</v>
      </c>
      <c r="B15826" s="1">
        <v>1.7002313948931E9</v>
      </c>
      <c r="C15826" s="1">
        <v>-8070.2537977998</v>
      </c>
      <c r="D15826" s="1">
        <v>-2751.18681802592</v>
      </c>
      <c r="E15826" s="1">
        <v>27324.9852448684</v>
      </c>
      <c r="F15826" s="1">
        <v>-8977.75697442972</v>
      </c>
      <c r="G15826" s="1">
        <v>-2026.16328312913</v>
      </c>
      <c r="H15826" s="1">
        <v>-19928.5694871627</v>
      </c>
      <c r="I15826" s="1">
        <v>-1608.74445542627</v>
      </c>
      <c r="J15826" s="1">
        <v>-27197.4685427509</v>
      </c>
      <c r="K15826" s="1">
        <v>0.072</v>
      </c>
      <c r="L15826" s="1">
        <v>0.99</v>
      </c>
      <c r="M15826" s="1">
        <v>0.09</v>
      </c>
    </row>
    <row r="15827">
      <c r="A15827" s="1">
        <v>15825.0</v>
      </c>
      <c r="B15827" s="1">
        <v>1.70023139489815E9</v>
      </c>
      <c r="C15827" s="1">
        <v>-8082.54725725022</v>
      </c>
      <c r="D15827" s="1">
        <v>-2767.83886764512</v>
      </c>
      <c r="E15827" s="1">
        <v>27480.3745723217</v>
      </c>
      <c r="F15827" s="1">
        <v>-8958.17684628687</v>
      </c>
      <c r="G15827" s="1">
        <v>-2031.21477737602</v>
      </c>
      <c r="H15827" s="1">
        <v>-19942.2040512805</v>
      </c>
      <c r="I15827" s="1">
        <v>-1614.95824038484</v>
      </c>
      <c r="J15827" s="1">
        <v>-27195.7474584278</v>
      </c>
      <c r="K15827" s="1">
        <v>0.072</v>
      </c>
      <c r="L15827" s="1">
        <v>0.99</v>
      </c>
      <c r="M15827" s="1">
        <v>0.09</v>
      </c>
    </row>
    <row r="15828">
      <c r="A15828" s="1">
        <v>15826.0</v>
      </c>
      <c r="B15828" s="1">
        <v>1.70023139490216E9</v>
      </c>
      <c r="C15828" s="1">
        <v>-8087.46464103038</v>
      </c>
      <c r="D15828" s="1">
        <v>-2769.09056533462</v>
      </c>
      <c r="E15828" s="1">
        <v>27529.6601688456</v>
      </c>
      <c r="F15828" s="1">
        <v>-8978.22636106328</v>
      </c>
      <c r="G15828" s="1">
        <v>-2036.1768646451</v>
      </c>
      <c r="H15828" s="1">
        <v>-19940.0806355572</v>
      </c>
      <c r="I15828" s="1">
        <v>-1620.74734219877</v>
      </c>
      <c r="J15828" s="1">
        <v>-27168.3442197256</v>
      </c>
      <c r="K15828" s="1">
        <v>0.072</v>
      </c>
      <c r="L15828" s="1">
        <v>0.99</v>
      </c>
      <c r="M15828" s="1">
        <v>0.09</v>
      </c>
    </row>
    <row r="15829">
      <c r="A15829" s="1">
        <v>15827.0</v>
      </c>
      <c r="B15829" s="1">
        <v>1.7002313949062E9</v>
      </c>
      <c r="C15829" s="1">
        <v>-8073.96418737938</v>
      </c>
      <c r="D15829" s="1">
        <v>-2751.7456116373</v>
      </c>
      <c r="E15829" s="1">
        <v>27373.5555855698</v>
      </c>
      <c r="F15829" s="1">
        <v>-9003.64029450897</v>
      </c>
      <c r="G15829" s="1">
        <v>-2046.63748105019</v>
      </c>
      <c r="H15829" s="1">
        <v>-19921.5733911482</v>
      </c>
      <c r="I15829" s="1">
        <v>-1637.68996449589</v>
      </c>
      <c r="J15829" s="1">
        <v>-27146.2383444593</v>
      </c>
      <c r="K15829" s="1">
        <v>0.072</v>
      </c>
      <c r="L15829" s="1">
        <v>0.99</v>
      </c>
      <c r="M15829" s="1">
        <v>0.09</v>
      </c>
    </row>
    <row r="15830">
      <c r="A15830" s="1">
        <v>15828.0</v>
      </c>
      <c r="B15830" s="1">
        <v>1.70023139491018E9</v>
      </c>
      <c r="C15830" s="1">
        <v>-8076.48993450283</v>
      </c>
      <c r="D15830" s="1">
        <v>-2758.51819020726</v>
      </c>
      <c r="E15830" s="1">
        <v>27275.4537791554</v>
      </c>
      <c r="F15830" s="1">
        <v>-8996.06305313862</v>
      </c>
      <c r="G15830" s="1">
        <v>-2068.51983887193</v>
      </c>
      <c r="H15830" s="1">
        <v>-19930.5811441637</v>
      </c>
      <c r="I15830" s="1">
        <v>-1638.02524066272</v>
      </c>
      <c r="J15830" s="1">
        <v>-27166.5113766803</v>
      </c>
      <c r="K15830" s="1">
        <v>0.106</v>
      </c>
      <c r="L15830" s="1">
        <v>0.966</v>
      </c>
      <c r="M15830" s="1">
        <v>0.086</v>
      </c>
    </row>
    <row r="15831">
      <c r="A15831" s="1">
        <v>15829.0</v>
      </c>
      <c r="B15831" s="1">
        <v>1.70023139491419E9</v>
      </c>
      <c r="C15831" s="1">
        <v>-8101.8591644596</v>
      </c>
      <c r="D15831" s="1">
        <v>-2784.93795215343</v>
      </c>
      <c r="E15831" s="1">
        <v>27417.1638390021</v>
      </c>
      <c r="F15831" s="1">
        <v>-8959.27208176518</v>
      </c>
      <c r="G15831" s="1">
        <v>-2070.88912378419</v>
      </c>
      <c r="H15831" s="1">
        <v>-19941.6229059246</v>
      </c>
      <c r="I15831" s="1">
        <v>-1589.94663833935</v>
      </c>
      <c r="J15831" s="1">
        <v>-27184.4598274779</v>
      </c>
      <c r="K15831" s="1">
        <v>0.106</v>
      </c>
      <c r="L15831" s="1">
        <v>0.966</v>
      </c>
      <c r="M15831" s="1">
        <v>0.086</v>
      </c>
    </row>
    <row r="15832">
      <c r="A15832" s="1">
        <v>15830.0</v>
      </c>
      <c r="B15832" s="1">
        <v>1.70023139491802E9</v>
      </c>
      <c r="C15832" s="1">
        <v>-8106.12834765057</v>
      </c>
      <c r="D15832" s="1">
        <v>-2783.46273701938</v>
      </c>
      <c r="E15832" s="1">
        <v>27527.2685321889</v>
      </c>
      <c r="F15832" s="1">
        <v>-8949.12438978247</v>
      </c>
      <c r="G15832" s="1">
        <v>-2066.88816152669</v>
      </c>
      <c r="H15832" s="1">
        <v>-19932.8610220981</v>
      </c>
      <c r="I15832" s="1">
        <v>-1599.98257159979</v>
      </c>
      <c r="J15832" s="1">
        <v>-27179.8777198645</v>
      </c>
      <c r="K15832" s="1">
        <v>0.106</v>
      </c>
      <c r="L15832" s="1">
        <v>0.966</v>
      </c>
      <c r="M15832" s="1">
        <v>0.086</v>
      </c>
    </row>
    <row r="15833">
      <c r="A15833" s="1">
        <v>15831.0</v>
      </c>
      <c r="B15833" s="1">
        <v>1.70023139492108E9</v>
      </c>
      <c r="C15833" s="1">
        <v>-8114.97963845487</v>
      </c>
      <c r="D15833" s="1">
        <v>-2782.79218468572</v>
      </c>
      <c r="E15833" s="1">
        <v>27397.9860422594</v>
      </c>
      <c r="F15833" s="1">
        <v>-8984.52955299968</v>
      </c>
      <c r="G15833" s="1">
        <v>-2081.48385065601</v>
      </c>
      <c r="H15833" s="1">
        <v>-19933.6433331541</v>
      </c>
      <c r="I15833" s="1">
        <v>-1655.45960133786</v>
      </c>
      <c r="J15833" s="1">
        <v>-27193.7805049157</v>
      </c>
      <c r="K15833" s="1">
        <v>0.106</v>
      </c>
      <c r="L15833" s="1">
        <v>0.966</v>
      </c>
      <c r="M15833" s="1">
        <v>0.086</v>
      </c>
    </row>
    <row r="15834">
      <c r="A15834" s="1">
        <v>15832.0</v>
      </c>
      <c r="B15834" s="1">
        <v>1.7002313949263E9</v>
      </c>
      <c r="C15834" s="1">
        <v>-8129.10594095062</v>
      </c>
      <c r="D15834" s="1">
        <v>-2793.38691155754</v>
      </c>
      <c r="E15834" s="1">
        <v>27282.405171681</v>
      </c>
      <c r="F15834" s="1">
        <v>-8989.33517805757</v>
      </c>
      <c r="G15834" s="1">
        <v>-2085.39540593569</v>
      </c>
      <c r="H15834" s="1">
        <v>-19935.945562833</v>
      </c>
      <c r="I15834" s="1">
        <v>-1638.80755171865</v>
      </c>
      <c r="J15834" s="1">
        <v>-27202.6541474645</v>
      </c>
      <c r="K15834" s="1">
        <v>0.106</v>
      </c>
      <c r="L15834" s="1">
        <v>0.966</v>
      </c>
      <c r="M15834" s="1">
        <v>0.086</v>
      </c>
    </row>
    <row r="15835">
      <c r="A15835" s="1">
        <v>15833.0</v>
      </c>
      <c r="B15835" s="1">
        <v>1.7002313949303E9</v>
      </c>
      <c r="C15835" s="1">
        <v>-8124.92616473748</v>
      </c>
      <c r="D15835" s="1">
        <v>-2789.96709465588</v>
      </c>
      <c r="E15835" s="1">
        <v>27405.920911541</v>
      </c>
      <c r="F15835" s="1">
        <v>-8934.37223844197</v>
      </c>
      <c r="G15835" s="1">
        <v>-2056.1816759326</v>
      </c>
      <c r="H15835" s="1">
        <v>-19918.1088707576</v>
      </c>
      <c r="I15835" s="1">
        <v>-1581.49767893525</v>
      </c>
      <c r="J15835" s="1">
        <v>-27185.7115251674</v>
      </c>
      <c r="K15835" s="1">
        <v>0.106</v>
      </c>
      <c r="L15835" s="1">
        <v>0.966</v>
      </c>
      <c r="M15835" s="1">
        <v>0.086</v>
      </c>
    </row>
    <row r="15836">
      <c r="A15836" s="1">
        <v>15834.0</v>
      </c>
      <c r="B15836" s="1">
        <v>1.7002313949341E9</v>
      </c>
      <c r="C15836" s="1">
        <v>-8131.20700492942</v>
      </c>
      <c r="D15836" s="1">
        <v>-2791.82228944567</v>
      </c>
      <c r="E15836" s="1">
        <v>27529.8389828013</v>
      </c>
      <c r="F15836" s="1">
        <v>-8926.57147962707</v>
      </c>
      <c r="G15836" s="1">
        <v>-2049.87848399621</v>
      </c>
      <c r="H15836" s="1">
        <v>-19915.9631032899</v>
      </c>
      <c r="I15836" s="1">
        <v>-1541.28689066015</v>
      </c>
      <c r="J15836" s="1">
        <v>-27184.9292141114</v>
      </c>
      <c r="K15836" s="1">
        <v>0.106</v>
      </c>
      <c r="L15836" s="1">
        <v>0.966</v>
      </c>
      <c r="M15836" s="1">
        <v>0.086</v>
      </c>
    </row>
    <row r="15837">
      <c r="A15837" s="1">
        <v>15835.0</v>
      </c>
      <c r="B15837" s="1">
        <v>1.7002313949383E9</v>
      </c>
      <c r="C15837" s="1">
        <v>-8145.95915626992</v>
      </c>
      <c r="D15837" s="1">
        <v>-2796.96319067039</v>
      </c>
      <c r="E15837" s="1">
        <v>27419.9801588034</v>
      </c>
      <c r="F15837" s="1">
        <v>-8974.60537846152</v>
      </c>
      <c r="G15837" s="1">
        <v>-2108.12713004674</v>
      </c>
      <c r="H15837" s="1">
        <v>-19936.7725773778</v>
      </c>
      <c r="I15837" s="1">
        <v>-1543.67852731687</v>
      </c>
      <c r="J15837" s="1">
        <v>-27206.4986475108</v>
      </c>
      <c r="K15837" s="1">
        <v>0.106</v>
      </c>
      <c r="L15837" s="1">
        <v>0.966</v>
      </c>
      <c r="M15837" s="1">
        <v>0.086</v>
      </c>
    </row>
    <row r="15838">
      <c r="A15838" s="1">
        <v>15836.0</v>
      </c>
      <c r="B15838" s="1">
        <v>1.70023139494228E9</v>
      </c>
      <c r="C15838" s="1">
        <v>-8146.36148767012</v>
      </c>
      <c r="D15838" s="1">
        <v>-2796.8067284592</v>
      </c>
      <c r="E15838" s="1">
        <v>27287.3672589501</v>
      </c>
      <c r="F15838" s="1">
        <v>-8981.95910238732</v>
      </c>
      <c r="G15838" s="1">
        <v>-2116.53138596193</v>
      </c>
      <c r="H15838" s="1">
        <v>-19935.2303070104</v>
      </c>
      <c r="I15838" s="1">
        <v>-1562.92337929289</v>
      </c>
      <c r="J15838" s="1">
        <v>-27208.8902841675</v>
      </c>
      <c r="K15838" s="1">
        <v>0.106</v>
      </c>
      <c r="L15838" s="1">
        <v>0.966</v>
      </c>
      <c r="M15838" s="1">
        <v>0.086</v>
      </c>
    </row>
    <row r="15839">
      <c r="A15839" s="1">
        <v>15837.0</v>
      </c>
      <c r="B15839" s="1">
        <v>1.70023139494628E9</v>
      </c>
      <c r="C15839" s="1">
        <v>-8157.20208373094</v>
      </c>
      <c r="D15839" s="1">
        <v>-2805.05452216321</v>
      </c>
      <c r="E15839" s="1">
        <v>27378.8976524946</v>
      </c>
      <c r="F15839" s="1">
        <v>-8947.89504383743</v>
      </c>
      <c r="G15839" s="1">
        <v>-2113.84917662729</v>
      </c>
      <c r="H15839" s="1">
        <v>-19935.1856035215</v>
      </c>
      <c r="I15839" s="1">
        <v>-1569.62890262948</v>
      </c>
      <c r="J15839" s="1">
        <v>-27202.1177055976</v>
      </c>
      <c r="K15839" s="1">
        <v>0.106</v>
      </c>
      <c r="L15839" s="1">
        <v>0.966</v>
      </c>
      <c r="M15839" s="1">
        <v>0.086</v>
      </c>
    </row>
    <row r="15840">
      <c r="A15840" s="1">
        <v>15838.0</v>
      </c>
      <c r="B15840" s="1">
        <v>1.70023139494927E9</v>
      </c>
      <c r="C15840" s="1">
        <v>-8152.66467960652</v>
      </c>
      <c r="D15840" s="1">
        <v>-2796.58321101465</v>
      </c>
      <c r="E15840" s="1">
        <v>27527.2014769555</v>
      </c>
      <c r="F15840" s="1">
        <v>-8926.39266567142</v>
      </c>
      <c r="G15840" s="1">
        <v>-2096.86185084126</v>
      </c>
      <c r="H15840" s="1">
        <v>-19920.5228591588</v>
      </c>
      <c r="I15840" s="1">
        <v>-1567.68430086187</v>
      </c>
      <c r="J15840" s="1">
        <v>-27182.9846123438</v>
      </c>
      <c r="K15840" s="1">
        <v>0.082</v>
      </c>
      <c r="L15840" s="1">
        <v>1.0</v>
      </c>
      <c r="M15840" s="1">
        <v>0.082</v>
      </c>
    </row>
    <row r="15841">
      <c r="A15841" s="1">
        <v>15839.0</v>
      </c>
      <c r="B15841" s="1">
        <v>1.70023139495408E9</v>
      </c>
      <c r="C15841" s="1">
        <v>-8146.45089464794</v>
      </c>
      <c r="D15841" s="1">
        <v>-2799.3101238382</v>
      </c>
      <c r="E15841" s="1">
        <v>27459.2521738114</v>
      </c>
      <c r="F15841" s="1">
        <v>-8957.55099744212</v>
      </c>
      <c r="G15841" s="1">
        <v>-2101.46631019905</v>
      </c>
      <c r="H15841" s="1">
        <v>-19914.8902195561</v>
      </c>
      <c r="I15841" s="1">
        <v>-1552.28394893216</v>
      </c>
      <c r="J15841" s="1">
        <v>-27185.8456356341</v>
      </c>
      <c r="K15841" s="1">
        <v>0.082</v>
      </c>
      <c r="L15841" s="1">
        <v>1.0</v>
      </c>
      <c r="M15841" s="1">
        <v>0.082</v>
      </c>
    </row>
    <row r="15842">
      <c r="A15842" s="1">
        <v>15840.0</v>
      </c>
      <c r="B15842" s="1">
        <v>1.70023139495829E9</v>
      </c>
      <c r="C15842" s="1">
        <v>-8149.53543538277</v>
      </c>
      <c r="D15842" s="1">
        <v>-2807.13323439755</v>
      </c>
      <c r="E15842" s="1">
        <v>27294.922148576</v>
      </c>
      <c r="F15842" s="1">
        <v>-8980.19331457535</v>
      </c>
      <c r="G15842" s="1">
        <v>-2112.66453417116</v>
      </c>
      <c r="H15842" s="1">
        <v>-19922.5792196487</v>
      </c>
      <c r="I15842" s="1">
        <v>-1542.47153311628</v>
      </c>
      <c r="J15842" s="1">
        <v>-27191.3218130256</v>
      </c>
      <c r="K15842" s="1">
        <v>0.082</v>
      </c>
      <c r="L15842" s="1">
        <v>1.0</v>
      </c>
      <c r="M15842" s="1">
        <v>0.082</v>
      </c>
    </row>
    <row r="15843">
      <c r="A15843" s="1">
        <v>15841.0</v>
      </c>
      <c r="B15843" s="1">
        <v>1.70023139496232E9</v>
      </c>
      <c r="C15843" s="1">
        <v>-8161.38185994408</v>
      </c>
      <c r="D15843" s="1">
        <v>-2803.84752796262</v>
      </c>
      <c r="E15843" s="1">
        <v>27328.0921373477</v>
      </c>
      <c r="F15843" s="1">
        <v>-8949.37025897148</v>
      </c>
      <c r="G15843" s="1">
        <v>-2128.26605180097</v>
      </c>
      <c r="H15843" s="1">
        <v>-19920.9028388146</v>
      </c>
      <c r="I15843" s="1">
        <v>-1561.29170194765</v>
      </c>
      <c r="J15843" s="1">
        <v>-27196.9097491395</v>
      </c>
      <c r="K15843" s="1">
        <v>0.082</v>
      </c>
      <c r="L15843" s="1">
        <v>1.0</v>
      </c>
      <c r="M15843" s="1">
        <v>0.082</v>
      </c>
    </row>
    <row r="15844">
      <c r="A15844" s="1">
        <v>15842.0</v>
      </c>
      <c r="B15844" s="1">
        <v>1.70023139496832E9</v>
      </c>
      <c r="C15844" s="1">
        <v>-8175.68697639548</v>
      </c>
      <c r="D15844" s="1">
        <v>-2805.18863262994</v>
      </c>
      <c r="E15844" s="1">
        <v>27485.3143078463</v>
      </c>
      <c r="F15844" s="1">
        <v>-8925.29743019311</v>
      </c>
      <c r="G15844" s="1">
        <v>-2130.0988948463</v>
      </c>
      <c r="H15844" s="1">
        <v>-19922.7133301154</v>
      </c>
      <c r="I15844" s="1">
        <v>-1565.0691467606</v>
      </c>
      <c r="J15844" s="1">
        <v>-27199.3013857962</v>
      </c>
      <c r="K15844" s="1">
        <v>0.082</v>
      </c>
      <c r="L15844" s="1">
        <v>1.0</v>
      </c>
      <c r="M15844" s="1">
        <v>0.082</v>
      </c>
    </row>
    <row r="15845">
      <c r="A15845" s="1">
        <v>15843.0</v>
      </c>
      <c r="B15845" s="1">
        <v>1.70023139497119E9</v>
      </c>
      <c r="C15845" s="1">
        <v>-8169.00380480334</v>
      </c>
      <c r="D15845" s="1">
        <v>-2803.66871400698</v>
      </c>
      <c r="E15845" s="1">
        <v>27460.3250575453</v>
      </c>
      <c r="F15845" s="1">
        <v>-8951.44897120582</v>
      </c>
      <c r="G15845" s="1">
        <v>-2113.82682488284</v>
      </c>
      <c r="H15845" s="1">
        <v>-19923.7638621048</v>
      </c>
      <c r="I15845" s="1">
        <v>-1559.05652750212</v>
      </c>
      <c r="J15845" s="1">
        <v>-27198.2508538068</v>
      </c>
      <c r="K15845" s="1">
        <v>0.082</v>
      </c>
      <c r="L15845" s="1">
        <v>1.0</v>
      </c>
      <c r="M15845" s="1">
        <v>0.082</v>
      </c>
    </row>
    <row r="15846">
      <c r="A15846" s="1">
        <v>15844.0</v>
      </c>
      <c r="B15846" s="1">
        <v>1.7002313949743E9</v>
      </c>
      <c r="C15846" s="1">
        <v>-8172.40126996055</v>
      </c>
      <c r="D15846" s="1">
        <v>-2811.53652805525</v>
      </c>
      <c r="E15846" s="1">
        <v>27299.6160149116</v>
      </c>
      <c r="F15846" s="1">
        <v>-8978.58398897457</v>
      </c>
      <c r="G15846" s="1">
        <v>-2136.8044181829</v>
      </c>
      <c r="H15846" s="1">
        <v>-19913.4820596554</v>
      </c>
      <c r="I15846" s="1">
        <v>-1559.88354204696</v>
      </c>
      <c r="J15846" s="1">
        <v>-27190.0477635917</v>
      </c>
      <c r="K15846" s="1">
        <v>0.082</v>
      </c>
      <c r="L15846" s="1">
        <v>1.0</v>
      </c>
      <c r="M15846" s="1">
        <v>0.082</v>
      </c>
    </row>
    <row r="15847">
      <c r="A15847" s="1">
        <v>15845.0</v>
      </c>
      <c r="B15847" s="1">
        <v>1.70023139497736E9</v>
      </c>
      <c r="C15847" s="1">
        <v>-8173.94354032797</v>
      </c>
      <c r="D15847" s="1">
        <v>-2811.91650771099</v>
      </c>
      <c r="E15847" s="1">
        <v>27284.5062356598</v>
      </c>
      <c r="F15847" s="1">
        <v>-8954.48880845175</v>
      </c>
      <c r="G15847" s="1">
        <v>-2155.46812480308</v>
      </c>
      <c r="H15847" s="1">
        <v>-19906.5977223632</v>
      </c>
      <c r="I15847" s="1">
        <v>-1565.94086479435</v>
      </c>
      <c r="J15847" s="1">
        <v>-27179.3412779976</v>
      </c>
      <c r="K15847" s="1">
        <v>0.082</v>
      </c>
      <c r="L15847" s="1">
        <v>1.0</v>
      </c>
      <c r="M15847" s="1">
        <v>0.082</v>
      </c>
    </row>
    <row r="15848">
      <c r="A15848" s="1">
        <v>15846.0</v>
      </c>
      <c r="B15848" s="1">
        <v>1.70023139498136E9</v>
      </c>
      <c r="C15848" s="1">
        <v>-8196.31763652773</v>
      </c>
      <c r="D15848" s="1">
        <v>-2825.2157956619</v>
      </c>
      <c r="E15848" s="1">
        <v>27430.9772170754</v>
      </c>
      <c r="F15848" s="1">
        <v>-8937.09915126552</v>
      </c>
      <c r="G15848" s="1">
        <v>-2160.89959870572</v>
      </c>
      <c r="H15848" s="1">
        <v>-19913.5044113998</v>
      </c>
      <c r="I15848" s="1">
        <v>-1572.55698115312</v>
      </c>
      <c r="J15848" s="1">
        <v>-27184.3257170111</v>
      </c>
      <c r="K15848" s="1">
        <v>0.082</v>
      </c>
      <c r="L15848" s="1">
        <v>1.0</v>
      </c>
      <c r="M15848" s="1">
        <v>0.082</v>
      </c>
    </row>
    <row r="15849">
      <c r="A15849" s="1">
        <v>15847.0</v>
      </c>
      <c r="B15849" s="1">
        <v>1.70023139498627E9</v>
      </c>
      <c r="C15849" s="1">
        <v>-8203.85017440917</v>
      </c>
      <c r="D15849" s="1">
        <v>-2825.79694101774</v>
      </c>
      <c r="E15849" s="1">
        <v>27433.6594264101</v>
      </c>
      <c r="F15849" s="1">
        <v>-8981.75793668722</v>
      </c>
      <c r="G15849" s="1">
        <v>-2155.42342131417</v>
      </c>
      <c r="H15849" s="1">
        <v>-19925.5296499168</v>
      </c>
      <c r="I15849" s="1">
        <v>-1566.94669329484</v>
      </c>
      <c r="J15849" s="1">
        <v>-27196.3286037836</v>
      </c>
      <c r="K15849" s="1">
        <v>0.082</v>
      </c>
      <c r="L15849" s="1">
        <v>1.0</v>
      </c>
      <c r="M15849" s="1">
        <v>0.082</v>
      </c>
    </row>
    <row r="15850">
      <c r="A15850" s="1">
        <v>15848.0</v>
      </c>
      <c r="B15850" s="1">
        <v>1.70023139499031E9</v>
      </c>
      <c r="C15850" s="1">
        <v>-8204.56543023174</v>
      </c>
      <c r="D15850" s="1">
        <v>-2822.93591772746</v>
      </c>
      <c r="E15850" s="1">
        <v>27272.2798314428</v>
      </c>
      <c r="F15850" s="1">
        <v>-9025.92498373091</v>
      </c>
      <c r="G15850" s="1">
        <v>-2159.31262484939</v>
      </c>
      <c r="H15850" s="1">
        <v>-19928.0106935513</v>
      </c>
      <c r="I15850" s="1">
        <v>-1575.19448699885</v>
      </c>
      <c r="J15850" s="1">
        <v>-27198.6308334625</v>
      </c>
      <c r="K15850" s="1">
        <v>0.08</v>
      </c>
      <c r="L15850" s="1">
        <v>0.992</v>
      </c>
      <c r="M15850" s="1">
        <v>0.104</v>
      </c>
    </row>
    <row r="15851">
      <c r="A15851" s="1">
        <v>15849.0</v>
      </c>
      <c r="B15851" s="1">
        <v>1.70023139499427E9</v>
      </c>
      <c r="C15851" s="1">
        <v>-8204.23015406491</v>
      </c>
      <c r="D15851" s="1">
        <v>-2819.9631357149</v>
      </c>
      <c r="E15851" s="1">
        <v>27215.6628627375</v>
      </c>
      <c r="F15851" s="1">
        <v>-9021.52169007321</v>
      </c>
      <c r="G15851" s="1">
        <v>-2162.06188941739</v>
      </c>
      <c r="H15851" s="1">
        <v>-19927.1836790065</v>
      </c>
      <c r="I15851" s="1">
        <v>-1581.5200306797</v>
      </c>
      <c r="J15851" s="1">
        <v>-27215.5958075041</v>
      </c>
      <c r="K15851" s="1">
        <v>0.08</v>
      </c>
      <c r="L15851" s="1">
        <v>0.992</v>
      </c>
      <c r="M15851" s="1">
        <v>0.104</v>
      </c>
    </row>
    <row r="15852">
      <c r="A15852" s="1">
        <v>15850.0</v>
      </c>
      <c r="B15852" s="1">
        <v>1.70023139499735E9</v>
      </c>
      <c r="C15852" s="1">
        <v>-8214.02021813633</v>
      </c>
      <c r="D15852" s="1">
        <v>-2832.18953993195</v>
      </c>
      <c r="E15852" s="1">
        <v>27374.0249722033</v>
      </c>
      <c r="F15852" s="1">
        <v>-8989.78221294667</v>
      </c>
      <c r="G15852" s="1">
        <v>-2180.56913382639</v>
      </c>
      <c r="H15852" s="1">
        <v>-19929.172984263</v>
      </c>
      <c r="I15852" s="1">
        <v>-1594.17111804141</v>
      </c>
      <c r="J15852" s="1">
        <v>-27183.5657576997</v>
      </c>
      <c r="K15852" s="1">
        <v>0.08</v>
      </c>
      <c r="L15852" s="1">
        <v>0.992</v>
      </c>
      <c r="M15852" s="1">
        <v>0.104</v>
      </c>
    </row>
    <row r="15853">
      <c r="A15853" s="1">
        <v>15851.0</v>
      </c>
      <c r="B15853" s="1">
        <v>1.70023139500132E9</v>
      </c>
      <c r="C15853" s="1">
        <v>-8226.78306422031</v>
      </c>
      <c r="D15853" s="1">
        <v>-2842.69485982595</v>
      </c>
      <c r="E15853" s="1">
        <v>27455.3182667873</v>
      </c>
      <c r="F15853" s="1">
        <v>-8999.39346306246</v>
      </c>
      <c r="G15853" s="1">
        <v>-2195.3659886558</v>
      </c>
      <c r="H15853" s="1">
        <v>-19932.8386703537</v>
      </c>
      <c r="I15853" s="1">
        <v>-1615.71819969632</v>
      </c>
      <c r="J15853" s="1">
        <v>-27163.4268359454</v>
      </c>
      <c r="K15853" s="1">
        <v>0.08</v>
      </c>
      <c r="L15853" s="1">
        <v>0.992</v>
      </c>
      <c r="M15853" s="1">
        <v>0.104</v>
      </c>
    </row>
    <row r="15854">
      <c r="A15854" s="1">
        <v>15852.0</v>
      </c>
      <c r="B15854" s="1">
        <v>1.70023139500523E9</v>
      </c>
      <c r="C15854" s="1">
        <v>-8226.80541596477</v>
      </c>
      <c r="D15854" s="1">
        <v>-2841.04083073625</v>
      </c>
      <c r="E15854" s="1">
        <v>27297.8949305885</v>
      </c>
      <c r="F15854" s="1">
        <v>-9029.52361458821</v>
      </c>
      <c r="G15854" s="1">
        <v>-2201.80329105893</v>
      </c>
      <c r="H15854" s="1">
        <v>-19939.7006559015</v>
      </c>
      <c r="I15854" s="1">
        <v>-1579.03898704516</v>
      </c>
      <c r="J15854" s="1">
        <v>-27192.7746764152</v>
      </c>
      <c r="K15854" s="1">
        <v>0.08</v>
      </c>
      <c r="L15854" s="1">
        <v>0.992</v>
      </c>
      <c r="M15854" s="1">
        <v>0.104</v>
      </c>
    </row>
    <row r="15855">
      <c r="A15855" s="1">
        <v>15853.0</v>
      </c>
      <c r="B15855" s="1">
        <v>1.70023139500918E9</v>
      </c>
      <c r="C15855" s="1">
        <v>-8227.07363689823</v>
      </c>
      <c r="D15855" s="1">
        <v>-2840.21381619141</v>
      </c>
      <c r="E15855" s="1">
        <v>27216.2887115822</v>
      </c>
      <c r="F15855" s="1">
        <v>-8997.51591652821</v>
      </c>
      <c r="G15855" s="1">
        <v>-2188.19107868565</v>
      </c>
      <c r="H15855" s="1">
        <v>-19930.447033697</v>
      </c>
      <c r="I15855" s="1">
        <v>-1560.12941123597</v>
      </c>
      <c r="J15855" s="1">
        <v>-27190.2265775473</v>
      </c>
      <c r="K15855" s="1">
        <v>0.08</v>
      </c>
      <c r="L15855" s="1">
        <v>0.992</v>
      </c>
      <c r="M15855" s="1">
        <v>0.104</v>
      </c>
    </row>
    <row r="15856">
      <c r="A15856" s="1">
        <v>15854.0</v>
      </c>
      <c r="B15856" s="1">
        <v>1.70023139501441E9</v>
      </c>
      <c r="C15856" s="1">
        <v>-8235.85787246917</v>
      </c>
      <c r="D15856" s="1">
        <v>-2848.52866512878</v>
      </c>
      <c r="E15856" s="1">
        <v>27354.176623127</v>
      </c>
      <c r="F15856" s="1">
        <v>-8939.51313966669</v>
      </c>
      <c r="G15856" s="1">
        <v>-2158.86558996028</v>
      </c>
      <c r="H15856" s="1">
        <v>-19919.449975425</v>
      </c>
      <c r="I15856" s="1">
        <v>-1523.22668114026</v>
      </c>
      <c r="J15856" s="1">
        <v>-27185.6891734229</v>
      </c>
      <c r="K15856" s="1">
        <v>0.08</v>
      </c>
      <c r="L15856" s="1">
        <v>0.992</v>
      </c>
      <c r="M15856" s="1">
        <v>0.104</v>
      </c>
    </row>
    <row r="15857">
      <c r="A15857" s="1">
        <v>15855.0</v>
      </c>
      <c r="B15857" s="1">
        <v>1.70023139501839E9</v>
      </c>
      <c r="C15857" s="1">
        <v>-8235.52259630234</v>
      </c>
      <c r="D15857" s="1">
        <v>-2855.48005765438</v>
      </c>
      <c r="E15857" s="1">
        <v>27450.8032144073</v>
      </c>
      <c r="F15857" s="1">
        <v>-8936.65211637641</v>
      </c>
      <c r="G15857" s="1">
        <v>-2162.84420047333</v>
      </c>
      <c r="H15857" s="1">
        <v>-19922.3780539486</v>
      </c>
      <c r="I15857" s="1">
        <v>-1527.87584398696</v>
      </c>
      <c r="J15857" s="1">
        <v>-27194.6075194606</v>
      </c>
      <c r="K15857" s="1">
        <v>0.08</v>
      </c>
      <c r="L15857" s="1">
        <v>0.992</v>
      </c>
      <c r="M15857" s="1">
        <v>0.104</v>
      </c>
    </row>
    <row r="15858">
      <c r="A15858" s="1">
        <v>15856.0</v>
      </c>
      <c r="B15858" s="1">
        <v>1.7002313950224E9</v>
      </c>
      <c r="C15858" s="1">
        <v>-8228.72766598793</v>
      </c>
      <c r="D15858" s="1">
        <v>-2851.68026109698</v>
      </c>
      <c r="E15858" s="1">
        <v>27325.655797202</v>
      </c>
      <c r="F15858" s="1">
        <v>-8971.14085807095</v>
      </c>
      <c r="G15858" s="1">
        <v>-2198.38347415727</v>
      </c>
      <c r="H15858" s="1">
        <v>-19924.4344144385</v>
      </c>
      <c r="I15858" s="1">
        <v>-1555.77082106719</v>
      </c>
      <c r="J15858" s="1">
        <v>-27210.4996097683</v>
      </c>
      <c r="K15858" s="1">
        <v>0.08</v>
      </c>
      <c r="L15858" s="1">
        <v>0.992</v>
      </c>
      <c r="M15858" s="1">
        <v>0.104</v>
      </c>
    </row>
    <row r="15859">
      <c r="A15859" s="1">
        <v>15857.0</v>
      </c>
      <c r="B15859" s="1">
        <v>1.70023139502526E9</v>
      </c>
      <c r="C15859" s="1">
        <v>-8229.62173576614</v>
      </c>
      <c r="D15859" s="1">
        <v>-2844.84062729366</v>
      </c>
      <c r="E15859" s="1">
        <v>27204.151714343</v>
      </c>
      <c r="F15859" s="1">
        <v>-8968.16807605839</v>
      </c>
      <c r="G15859" s="1">
        <v>-2219.28235522298</v>
      </c>
      <c r="H15859" s="1">
        <v>-19921.1934114925</v>
      </c>
      <c r="I15859" s="1">
        <v>-1555.27908268917</v>
      </c>
      <c r="J15859" s="1">
        <v>-27208.6891184674</v>
      </c>
      <c r="K15859" s="1">
        <v>0.08</v>
      </c>
      <c r="L15859" s="1">
        <v>0.992</v>
      </c>
      <c r="M15859" s="1">
        <v>0.104</v>
      </c>
    </row>
    <row r="15860">
      <c r="A15860" s="1">
        <v>15858.0</v>
      </c>
      <c r="B15860" s="1">
        <v>1.7002313950294E9</v>
      </c>
      <c r="C15860" s="1">
        <v>-8257.76258203537</v>
      </c>
      <c r="D15860" s="1">
        <v>-2857.8716943111</v>
      </c>
      <c r="E15860" s="1">
        <v>27305.42746847</v>
      </c>
      <c r="F15860" s="1">
        <v>-8934.81927333107</v>
      </c>
      <c r="G15860" s="1">
        <v>-2217.22599473309</v>
      </c>
      <c r="H15860" s="1">
        <v>-19922.6686266265</v>
      </c>
      <c r="I15860" s="1">
        <v>-1563.99626302674</v>
      </c>
      <c r="J15860" s="1">
        <v>-27205.3587085436</v>
      </c>
      <c r="K15860" s="1">
        <v>0.072</v>
      </c>
      <c r="L15860" s="1">
        <v>0.966</v>
      </c>
      <c r="M15860" s="1">
        <v>0.114</v>
      </c>
    </row>
    <row r="15861">
      <c r="A15861" s="1">
        <v>15859.0</v>
      </c>
      <c r="B15861" s="1">
        <v>1.70023139503339E9</v>
      </c>
      <c r="C15861" s="1">
        <v>-8271.84418104221</v>
      </c>
      <c r="D15861" s="1">
        <v>-2864.6219211366</v>
      </c>
      <c r="E15861" s="1">
        <v>27432.0948042982</v>
      </c>
      <c r="F15861" s="1">
        <v>-8933.79109308613</v>
      </c>
      <c r="G15861" s="1">
        <v>-2206.13952948326</v>
      </c>
      <c r="H15861" s="1">
        <v>-19925.9543330614</v>
      </c>
      <c r="I15861" s="1">
        <v>-1551.59104485405</v>
      </c>
      <c r="J15861" s="1">
        <v>-27194.2945950382</v>
      </c>
      <c r="K15861" s="1">
        <v>0.072</v>
      </c>
      <c r="L15861" s="1">
        <v>0.966</v>
      </c>
      <c r="M15861" s="1">
        <v>0.114</v>
      </c>
    </row>
    <row r="15862">
      <c r="A15862" s="1">
        <v>15860.0</v>
      </c>
      <c r="B15862" s="1">
        <v>1.70023139503941E9</v>
      </c>
      <c r="C15862" s="1">
        <v>-8275.84514329971</v>
      </c>
      <c r="D15862" s="1">
        <v>-2866.34300545966</v>
      </c>
      <c r="E15862" s="1">
        <v>27341.6372944876</v>
      </c>
      <c r="F15862" s="1">
        <v>-8978.36047153001</v>
      </c>
      <c r="G15862" s="1">
        <v>-2218.00830578903</v>
      </c>
      <c r="H15862" s="1">
        <v>-19936.7949291223</v>
      </c>
      <c r="I15862" s="1">
        <v>-1552.55216986562</v>
      </c>
      <c r="J15862" s="1">
        <v>-27201.1342288415</v>
      </c>
      <c r="K15862" s="1">
        <v>0.072</v>
      </c>
      <c r="L15862" s="1">
        <v>0.966</v>
      </c>
      <c r="M15862" s="1">
        <v>0.114</v>
      </c>
    </row>
    <row r="15863">
      <c r="A15863" s="1">
        <v>15861.0</v>
      </c>
      <c r="B15863" s="1">
        <v>1.70023139504344E9</v>
      </c>
      <c r="C15863" s="1">
        <v>-8271.93358802003</v>
      </c>
      <c r="D15863" s="1">
        <v>-2861.73854610187</v>
      </c>
      <c r="E15863" s="1">
        <v>27196.3286037836</v>
      </c>
      <c r="F15863" s="1">
        <v>-8994.43137579338</v>
      </c>
      <c r="G15863" s="1">
        <v>-2220.6234598903</v>
      </c>
      <c r="H15863" s="1">
        <v>-19929.4412051965</v>
      </c>
      <c r="I15863" s="1">
        <v>-1550.9651960093</v>
      </c>
      <c r="J15863" s="1">
        <v>-27197.4461910064</v>
      </c>
      <c r="K15863" s="1">
        <v>0.072</v>
      </c>
      <c r="L15863" s="1">
        <v>0.966</v>
      </c>
      <c r="M15863" s="1">
        <v>0.114</v>
      </c>
    </row>
    <row r="15864">
      <c r="A15864" s="1">
        <v>15862.0</v>
      </c>
      <c r="B15864" s="1">
        <v>1.70023139504645E9</v>
      </c>
      <c r="C15864" s="1">
        <v>-8277.45446890049</v>
      </c>
      <c r="D15864" s="1">
        <v>-2865.40423219254</v>
      </c>
      <c r="E15864" s="1">
        <v>27257.6394388245</v>
      </c>
      <c r="F15864" s="1">
        <v>-8962.84836087803</v>
      </c>
      <c r="G15864" s="1">
        <v>-2205.42427366069</v>
      </c>
      <c r="H15864" s="1">
        <v>-19924.4791179274</v>
      </c>
      <c r="I15864" s="1">
        <v>-1541.0633732156</v>
      </c>
      <c r="J15864" s="1">
        <v>-27189.3548595136</v>
      </c>
      <c r="K15864" s="1">
        <v>0.072</v>
      </c>
      <c r="L15864" s="1">
        <v>0.966</v>
      </c>
      <c r="M15864" s="1">
        <v>0.114</v>
      </c>
    </row>
    <row r="15865">
      <c r="A15865" s="1">
        <v>15863.0</v>
      </c>
      <c r="B15865" s="1">
        <v>1.70023139505044E9</v>
      </c>
      <c r="C15865" s="1">
        <v>-8289.39030043963</v>
      </c>
      <c r="D15865" s="1">
        <v>-2874.09906078565</v>
      </c>
      <c r="E15865" s="1">
        <v>27402.0093562614</v>
      </c>
      <c r="F15865" s="1">
        <v>-8951.29250899464</v>
      </c>
      <c r="G15865" s="1">
        <v>-2201.84799454784</v>
      </c>
      <c r="H15865" s="1">
        <v>-19926.1107952726</v>
      </c>
      <c r="I15865" s="1">
        <v>-1530.91568123289</v>
      </c>
      <c r="J15865" s="1">
        <v>-27184.5715862001</v>
      </c>
      <c r="K15865" s="1">
        <v>0.072</v>
      </c>
      <c r="L15865" s="1">
        <v>0.966</v>
      </c>
      <c r="M15865" s="1">
        <v>0.114</v>
      </c>
    </row>
    <row r="15866">
      <c r="A15866" s="1">
        <v>15864.0</v>
      </c>
      <c r="B15866" s="1">
        <v>1.70023139505326E9</v>
      </c>
      <c r="C15866" s="1">
        <v>-8299.38153021115</v>
      </c>
      <c r="D15866" s="1">
        <v>-2875.95425557544</v>
      </c>
      <c r="E15866" s="1">
        <v>27361.7985679863</v>
      </c>
      <c r="F15866" s="1">
        <v>-8991.25742808073</v>
      </c>
      <c r="G15866" s="1">
        <v>-2216.10840751032</v>
      </c>
      <c r="H15866" s="1">
        <v>-19935.0514930548</v>
      </c>
      <c r="I15866" s="1">
        <v>-1534.29079464564</v>
      </c>
      <c r="J15866" s="1">
        <v>-27191.9253101259</v>
      </c>
      <c r="K15866" s="1">
        <v>0.072</v>
      </c>
      <c r="L15866" s="1">
        <v>0.966</v>
      </c>
      <c r="M15866" s="1">
        <v>0.114</v>
      </c>
    </row>
    <row r="15867">
      <c r="A15867" s="1">
        <v>15865.0</v>
      </c>
      <c r="B15867" s="1">
        <v>1.70023139505726E9</v>
      </c>
      <c r="C15867" s="1">
        <v>-8284.22704747045</v>
      </c>
      <c r="D15867" s="1">
        <v>-2867.34883396015</v>
      </c>
      <c r="E15867" s="1">
        <v>27210.0972783681</v>
      </c>
      <c r="F15867" s="1">
        <v>-9013.45271032485</v>
      </c>
      <c r="G15867" s="1">
        <v>-2234.19096877467</v>
      </c>
      <c r="H15867" s="1">
        <v>-19930.1341092746</v>
      </c>
      <c r="I15867" s="1">
        <v>-1533.28496614515</v>
      </c>
      <c r="J15867" s="1">
        <v>-27191.0982955811</v>
      </c>
      <c r="K15867" s="1">
        <v>0.072</v>
      </c>
      <c r="L15867" s="1">
        <v>0.966</v>
      </c>
      <c r="M15867" s="1">
        <v>0.114</v>
      </c>
    </row>
    <row r="15868">
      <c r="A15868" s="1">
        <v>15866.0</v>
      </c>
      <c r="B15868" s="1">
        <v>1.70023139506139E9</v>
      </c>
      <c r="C15868" s="1">
        <v>-8278.54970437881</v>
      </c>
      <c r="D15868" s="1">
        <v>-2869.94163631697</v>
      </c>
      <c r="E15868" s="1">
        <v>27231.152621645</v>
      </c>
      <c r="F15868" s="1">
        <v>-8987.45763152332</v>
      </c>
      <c r="G15868" s="1">
        <v>-2228.13364602728</v>
      </c>
      <c r="H15868" s="1">
        <v>-19916.6113038791</v>
      </c>
      <c r="I15868" s="1">
        <v>-1528.68050678736</v>
      </c>
      <c r="J15868" s="1">
        <v>-27173.4180657169</v>
      </c>
      <c r="K15868" s="1">
        <v>0.072</v>
      </c>
      <c r="L15868" s="1">
        <v>0.966</v>
      </c>
      <c r="M15868" s="1">
        <v>0.114</v>
      </c>
    </row>
    <row r="15869">
      <c r="A15869" s="1">
        <v>15867.0</v>
      </c>
      <c r="B15869" s="1">
        <v>1.70023139506541E9</v>
      </c>
      <c r="C15869" s="1">
        <v>-8302.3096087348</v>
      </c>
      <c r="D15869" s="1">
        <v>-2885.63256092459</v>
      </c>
      <c r="E15869" s="1">
        <v>27386.4525421205</v>
      </c>
      <c r="F15869" s="1">
        <v>-8968.50335222522</v>
      </c>
      <c r="G15869" s="1">
        <v>-2229.4747506946</v>
      </c>
      <c r="H15869" s="1">
        <v>-19922.154536504</v>
      </c>
      <c r="I15869" s="1">
        <v>-1541.97979473826</v>
      </c>
      <c r="J15869" s="1">
        <v>-27172.389885472</v>
      </c>
      <c r="K15869" s="1">
        <v>0.072</v>
      </c>
      <c r="L15869" s="1">
        <v>0.966</v>
      </c>
      <c r="M15869" s="1">
        <v>0.114</v>
      </c>
    </row>
    <row r="15870">
      <c r="A15870" s="1">
        <v>15868.0</v>
      </c>
      <c r="B15870" s="1">
        <v>1.70023139507027E9</v>
      </c>
      <c r="C15870" s="1">
        <v>-8322.64969618913</v>
      </c>
      <c r="D15870" s="1">
        <v>-2891.84634588317</v>
      </c>
      <c r="E15870" s="1">
        <v>27378.9647077279</v>
      </c>
      <c r="F15870" s="1">
        <v>-9004.93669568737</v>
      </c>
      <c r="G15870" s="1">
        <v>-2253.32406202841</v>
      </c>
      <c r="H15870" s="1">
        <v>-19935.6102866661</v>
      </c>
      <c r="I15870" s="1">
        <v>-1562.27517870368</v>
      </c>
      <c r="J15870" s="1">
        <v>-27194.9651473719</v>
      </c>
      <c r="K15870" s="1">
        <v>0.064</v>
      </c>
      <c r="L15870" s="1">
        <v>0.988</v>
      </c>
      <c r="M15870" s="1">
        <v>0.132</v>
      </c>
    </row>
    <row r="15871">
      <c r="A15871" s="1">
        <v>15869.0</v>
      </c>
      <c r="B15871" s="1">
        <v>1.70023139507438E9</v>
      </c>
      <c r="C15871" s="1">
        <v>-8323.20848980051</v>
      </c>
      <c r="D15871" s="1">
        <v>-2882.97270333441</v>
      </c>
      <c r="E15871" s="1">
        <v>27213.382984803</v>
      </c>
      <c r="F15871" s="1">
        <v>-9031.51291984473</v>
      </c>
      <c r="G15871" s="1">
        <v>-2253.23465505059</v>
      </c>
      <c r="H15871" s="1">
        <v>-19938.8512896122</v>
      </c>
      <c r="I15871" s="1">
        <v>-1562.7669170817</v>
      </c>
      <c r="J15871" s="1">
        <v>-27205.2916533102</v>
      </c>
      <c r="K15871" s="1">
        <v>0.064</v>
      </c>
      <c r="L15871" s="1">
        <v>0.988</v>
      </c>
      <c r="M15871" s="1">
        <v>0.132</v>
      </c>
    </row>
    <row r="15872">
      <c r="A15872" s="1">
        <v>15870.0</v>
      </c>
      <c r="B15872" s="1">
        <v>1.70023139507844E9</v>
      </c>
      <c r="C15872" s="1">
        <v>-8335.65841146211</v>
      </c>
      <c r="D15872" s="1">
        <v>-2886.63838942508</v>
      </c>
      <c r="E15872" s="1">
        <v>27193.0876008376</v>
      </c>
      <c r="F15872" s="1">
        <v>-9011.08342541258</v>
      </c>
      <c r="G15872" s="1">
        <v>-2218.65650637823</v>
      </c>
      <c r="H15872" s="1">
        <v>-19934.9397343325</v>
      </c>
      <c r="I15872" s="1">
        <v>-1556.53078037867</v>
      </c>
      <c r="J15872" s="1">
        <v>-27212.3771563025</v>
      </c>
      <c r="K15872" s="1">
        <v>0.064</v>
      </c>
      <c r="L15872" s="1">
        <v>0.988</v>
      </c>
      <c r="M15872" s="1">
        <v>0.132</v>
      </c>
    </row>
    <row r="15873">
      <c r="A15873" s="1">
        <v>15871.0</v>
      </c>
      <c r="B15873" s="1">
        <v>1.70023139508143E9</v>
      </c>
      <c r="C15873" s="1">
        <v>-8346.9683941565</v>
      </c>
      <c r="D15873" s="1">
        <v>-2897.59074420818</v>
      </c>
      <c r="E15873" s="1">
        <v>27342.8666404326</v>
      </c>
      <c r="F15873" s="1">
        <v>-8984.44014602186</v>
      </c>
      <c r="G15873" s="1">
        <v>-2230.19000651717</v>
      </c>
      <c r="H15873" s="1">
        <v>-19937.5101849448</v>
      </c>
      <c r="I15873" s="1">
        <v>-1555.14497222244</v>
      </c>
      <c r="J15873" s="1">
        <v>-27242.1273281726</v>
      </c>
      <c r="K15873" s="1">
        <v>0.064</v>
      </c>
      <c r="L15873" s="1">
        <v>0.988</v>
      </c>
      <c r="M15873" s="1">
        <v>0.132</v>
      </c>
    </row>
    <row r="15874">
      <c r="A15874" s="1">
        <v>15872.0</v>
      </c>
      <c r="B15874" s="1">
        <v>1.70023139508543E9</v>
      </c>
      <c r="C15874" s="1">
        <v>-8348.08598137926</v>
      </c>
      <c r="D15874" s="1">
        <v>-2903.42454951102</v>
      </c>
      <c r="E15874" s="1">
        <v>27375.9472222265</v>
      </c>
      <c r="F15874" s="1">
        <v>-9013.43035858039</v>
      </c>
      <c r="G15874" s="1">
        <v>-2287.43282406721</v>
      </c>
      <c r="H15874" s="1">
        <v>-19961.5606619788</v>
      </c>
      <c r="I15874" s="1">
        <v>-1577.7202341223</v>
      </c>
      <c r="J15874" s="1">
        <v>-27264.9931627503</v>
      </c>
      <c r="K15874" s="1">
        <v>0.064</v>
      </c>
      <c r="L15874" s="1">
        <v>0.988</v>
      </c>
      <c r="M15874" s="1">
        <v>0.132</v>
      </c>
    </row>
    <row r="15875">
      <c r="A15875" s="1">
        <v>15873.0</v>
      </c>
      <c r="B15875" s="1">
        <v>1.7002313950893E9</v>
      </c>
      <c r="C15875" s="1">
        <v>-8341.60397548722</v>
      </c>
      <c r="D15875" s="1">
        <v>-2893.36626450613</v>
      </c>
      <c r="E15875" s="1">
        <v>27212.5336185137</v>
      </c>
      <c r="F15875" s="1">
        <v>-9050.17662646492</v>
      </c>
      <c r="G15875" s="1">
        <v>-2304.17428066423</v>
      </c>
      <c r="H15875" s="1">
        <v>-19964.2652230578</v>
      </c>
      <c r="I15875" s="1">
        <v>-1617.55104274166</v>
      </c>
      <c r="J15875" s="1">
        <v>-27282.5616338922</v>
      </c>
      <c r="K15875" s="1">
        <v>0.064</v>
      </c>
      <c r="L15875" s="1">
        <v>0.988</v>
      </c>
      <c r="M15875" s="1">
        <v>0.132</v>
      </c>
    </row>
    <row r="15876">
      <c r="A15876" s="1">
        <v>15874.0</v>
      </c>
      <c r="B15876" s="1">
        <v>1.70023139509529E9</v>
      </c>
      <c r="C15876" s="1">
        <v>-8342.65450747662</v>
      </c>
      <c r="D15876" s="1">
        <v>-2889.8793923711</v>
      </c>
      <c r="E15876" s="1">
        <v>27164.0303330457</v>
      </c>
      <c r="F15876" s="1">
        <v>-9015.35260860355</v>
      </c>
      <c r="G15876" s="1">
        <v>-2288.28219035651</v>
      </c>
      <c r="H15876" s="1">
        <v>-19936.3702459776</v>
      </c>
      <c r="I15876" s="1">
        <v>-1612.2760310502</v>
      </c>
      <c r="J15876" s="1">
        <v>-27201.7600776863</v>
      </c>
      <c r="K15876" s="1">
        <v>0.064</v>
      </c>
      <c r="L15876" s="1">
        <v>0.988</v>
      </c>
      <c r="M15876" s="1">
        <v>0.132</v>
      </c>
    </row>
    <row r="15877">
      <c r="A15877" s="1">
        <v>15875.0</v>
      </c>
      <c r="B15877" s="1">
        <v>1.70023139509838E9</v>
      </c>
      <c r="C15877" s="1">
        <v>-8342.47569352098</v>
      </c>
      <c r="D15877" s="1">
        <v>-2894.930886618</v>
      </c>
      <c r="E15877" s="1">
        <v>27330.7072914489</v>
      </c>
      <c r="F15877" s="1">
        <v>-8959.04856432063</v>
      </c>
      <c r="G15877" s="1">
        <v>-2239.24246302157</v>
      </c>
      <c r="H15877" s="1">
        <v>-19916.3207312012</v>
      </c>
      <c r="I15877" s="1">
        <v>-1533.48613184525</v>
      </c>
      <c r="J15877" s="1">
        <v>-27135.7330245653</v>
      </c>
      <c r="K15877" s="1">
        <v>0.064</v>
      </c>
      <c r="L15877" s="1">
        <v>0.988</v>
      </c>
      <c r="M15877" s="1">
        <v>0.132</v>
      </c>
    </row>
    <row r="15878">
      <c r="A15878" s="1">
        <v>15876.0</v>
      </c>
      <c r="B15878" s="1">
        <v>1.70023139510236E9</v>
      </c>
      <c r="C15878" s="1">
        <v>-8343.83914993276</v>
      </c>
      <c r="D15878" s="1">
        <v>-2908.09606410218</v>
      </c>
      <c r="E15878" s="1">
        <v>27400.6235481051</v>
      </c>
      <c r="F15878" s="1">
        <v>-8979.34394828605</v>
      </c>
      <c r="G15878" s="1">
        <v>-2241.16471304472</v>
      </c>
      <c r="H15878" s="1">
        <v>-19940.1253390461</v>
      </c>
      <c r="I15878" s="1">
        <v>-1551.94867276533</v>
      </c>
      <c r="J15878" s="1">
        <v>-27172.144016283</v>
      </c>
      <c r="K15878" s="1">
        <v>0.064</v>
      </c>
      <c r="L15878" s="1">
        <v>0.988</v>
      </c>
      <c r="M15878" s="1">
        <v>0.132</v>
      </c>
    </row>
    <row r="15879">
      <c r="A15879" s="1">
        <v>15877.0</v>
      </c>
      <c r="B15879" s="1">
        <v>1.70023139510638E9</v>
      </c>
      <c r="C15879" s="1">
        <v>-8353.60686225973</v>
      </c>
      <c r="D15879" s="1">
        <v>-2913.61694498264</v>
      </c>
      <c r="E15879" s="1">
        <v>27249.3692933761</v>
      </c>
      <c r="F15879" s="1">
        <v>-9026.99786746476</v>
      </c>
      <c r="G15879" s="1">
        <v>-2288.57276303443</v>
      </c>
      <c r="H15879" s="1">
        <v>-19943.7239699034</v>
      </c>
      <c r="I15879" s="1">
        <v>-1557.69307109034</v>
      </c>
      <c r="J15879" s="1">
        <v>-27197.8485224066</v>
      </c>
      <c r="K15879" s="1">
        <v>0.064</v>
      </c>
      <c r="L15879" s="1">
        <v>0.988</v>
      </c>
      <c r="M15879" s="1">
        <v>0.132</v>
      </c>
    </row>
    <row r="15880">
      <c r="A15880" s="1">
        <v>15878.0</v>
      </c>
      <c r="B15880" s="1">
        <v>1.70023139510925E9</v>
      </c>
      <c r="C15880" s="1">
        <v>-8358.81481871781</v>
      </c>
      <c r="D15880" s="1">
        <v>-2907.53727049079</v>
      </c>
      <c r="E15880" s="1">
        <v>27163.3150772231</v>
      </c>
      <c r="F15880" s="1">
        <v>-9015.41966383691</v>
      </c>
      <c r="G15880" s="1">
        <v>-2275.56404776144</v>
      </c>
      <c r="H15880" s="1">
        <v>-19938.8736413566</v>
      </c>
      <c r="I15880" s="1">
        <v>-1517.72815200426</v>
      </c>
      <c r="J15880" s="1">
        <v>-27201.0671736082</v>
      </c>
      <c r="K15880" s="1">
        <v>0.068</v>
      </c>
      <c r="L15880" s="1">
        <v>0.97</v>
      </c>
      <c r="M15880" s="1">
        <v>0.146</v>
      </c>
    </row>
    <row r="15881">
      <c r="A15881" s="1">
        <v>15879.0</v>
      </c>
      <c r="B15881" s="1">
        <v>1.70023139511345E9</v>
      </c>
      <c r="C15881" s="1">
        <v>-8372.96347295802</v>
      </c>
      <c r="D15881" s="1">
        <v>-2912.74522694888</v>
      </c>
      <c r="E15881" s="1">
        <v>27296.8220468547</v>
      </c>
      <c r="F15881" s="1">
        <v>-8975.09711683954</v>
      </c>
      <c r="G15881" s="1">
        <v>-2271.65249248176</v>
      </c>
      <c r="H15881" s="1">
        <v>-19936.0349698108</v>
      </c>
      <c r="I15881" s="1">
        <v>-1507.31223908808</v>
      </c>
      <c r="J15881" s="1">
        <v>-27197.91557764</v>
      </c>
      <c r="K15881" s="1">
        <v>0.068</v>
      </c>
      <c r="L15881" s="1">
        <v>0.97</v>
      </c>
      <c r="M15881" s="1">
        <v>0.146</v>
      </c>
    </row>
    <row r="15882">
      <c r="A15882" s="1">
        <v>15880.0</v>
      </c>
      <c r="B15882" s="1">
        <v>1.70023139511756E9</v>
      </c>
      <c r="C15882" s="1">
        <v>-8390.53194409989</v>
      </c>
      <c r="D15882" s="1">
        <v>-2916.76854095084</v>
      </c>
      <c r="E15882" s="1">
        <v>27405.3174144408</v>
      </c>
      <c r="F15882" s="1">
        <v>-8971.29732028214</v>
      </c>
      <c r="G15882" s="1">
        <v>-2275.22877159461</v>
      </c>
      <c r="H15882" s="1">
        <v>-19931.8998970866</v>
      </c>
      <c r="I15882" s="1">
        <v>-1520.79034099463</v>
      </c>
      <c r="J15882" s="1">
        <v>-27201.0448218637</v>
      </c>
      <c r="K15882" s="1">
        <v>0.068</v>
      </c>
      <c r="L15882" s="1">
        <v>0.97</v>
      </c>
      <c r="M15882" s="1">
        <v>0.146</v>
      </c>
    </row>
    <row r="15883">
      <c r="A15883" s="1">
        <v>15881.0</v>
      </c>
      <c r="B15883" s="1">
        <v>1.70023139512155E9</v>
      </c>
      <c r="C15883" s="1">
        <v>-8396.58926684728</v>
      </c>
      <c r="D15883" s="1">
        <v>-2913.59459323818</v>
      </c>
      <c r="E15883" s="1">
        <v>27290.5412066628</v>
      </c>
      <c r="F15883" s="1">
        <v>-9007.26127711072</v>
      </c>
      <c r="G15883" s="1">
        <v>-2280.36967281933</v>
      </c>
      <c r="H15883" s="1">
        <v>-19933.7103883874</v>
      </c>
      <c r="I15883" s="1">
        <v>-1519.18101539385</v>
      </c>
      <c r="J15883" s="1">
        <v>-27199.3237375406</v>
      </c>
      <c r="K15883" s="1">
        <v>0.068</v>
      </c>
      <c r="L15883" s="1">
        <v>0.97</v>
      </c>
      <c r="M15883" s="1">
        <v>0.146</v>
      </c>
    </row>
    <row r="15884">
      <c r="A15884" s="1">
        <v>15882.0</v>
      </c>
      <c r="B15884" s="1">
        <v>1.70023139512559E9</v>
      </c>
      <c r="C15884" s="1">
        <v>-8381.74770852896</v>
      </c>
      <c r="D15884" s="1">
        <v>-2902.68694194399</v>
      </c>
      <c r="E15884" s="1">
        <v>27158.0177137872</v>
      </c>
      <c r="F15884" s="1">
        <v>-9011.30694285714</v>
      </c>
      <c r="G15884" s="1">
        <v>-2285.9352571887</v>
      </c>
      <c r="H15884" s="1">
        <v>-19932.704559887</v>
      </c>
      <c r="I15884" s="1">
        <v>-1523.8078264961</v>
      </c>
      <c r="J15884" s="1">
        <v>-27199.7037171964</v>
      </c>
      <c r="K15884" s="1">
        <v>0.068</v>
      </c>
      <c r="L15884" s="1">
        <v>0.97</v>
      </c>
      <c r="M15884" s="1">
        <v>0.146</v>
      </c>
    </row>
    <row r="15885">
      <c r="A15885" s="1">
        <v>15883.0</v>
      </c>
      <c r="B15885" s="1">
        <v>1.70023139513056E9</v>
      </c>
      <c r="C15885" s="1">
        <v>-8377.90320848264</v>
      </c>
      <c r="D15885" s="1">
        <v>-2907.89489840208</v>
      </c>
      <c r="E15885" s="1">
        <v>27247.9834852198</v>
      </c>
      <c r="F15885" s="1">
        <v>-8975.365337773</v>
      </c>
      <c r="G15885" s="1">
        <v>-2284.81766996594</v>
      </c>
      <c r="H15885" s="1">
        <v>-19929.3965017076</v>
      </c>
      <c r="I15885" s="1">
        <v>-1532.03326845565</v>
      </c>
      <c r="J15885" s="1">
        <v>-27200.0836968521</v>
      </c>
      <c r="K15885" s="1">
        <v>0.068</v>
      </c>
      <c r="L15885" s="1">
        <v>0.97</v>
      </c>
      <c r="M15885" s="1">
        <v>0.146</v>
      </c>
    </row>
    <row r="15886">
      <c r="A15886" s="1">
        <v>15884.0</v>
      </c>
      <c r="B15886" s="1">
        <v>1.70023139513358E9</v>
      </c>
      <c r="C15886" s="1">
        <v>-8386.19570567556</v>
      </c>
      <c r="D15886" s="1">
        <v>-2924.50224453237</v>
      </c>
      <c r="E15886" s="1">
        <v>27381.423399618</v>
      </c>
      <c r="F15886" s="1">
        <v>-8970.69382318184</v>
      </c>
      <c r="G15886" s="1">
        <v>-2289.62329502383</v>
      </c>
      <c r="H15886" s="1">
        <v>-19935.0738447992</v>
      </c>
      <c r="I15886" s="1">
        <v>-1535.83306501305</v>
      </c>
      <c r="J15886" s="1">
        <v>-27204.3528800431</v>
      </c>
      <c r="K15886" s="1">
        <v>0.068</v>
      </c>
      <c r="L15886" s="1">
        <v>0.97</v>
      </c>
      <c r="M15886" s="1">
        <v>0.146</v>
      </c>
    </row>
    <row r="15887">
      <c r="A15887" s="1">
        <v>15885.0</v>
      </c>
      <c r="B15887" s="1">
        <v>1.70023139513737E9</v>
      </c>
      <c r="C15887" s="1">
        <v>-8394.95758950204</v>
      </c>
      <c r="D15887" s="1">
        <v>-2929.71020099046</v>
      </c>
      <c r="E15887" s="1">
        <v>27294.9668520649</v>
      </c>
      <c r="F15887" s="1">
        <v>-9019.30886737214</v>
      </c>
      <c r="G15887" s="1">
        <v>-2303.48137658612</v>
      </c>
      <c r="H15887" s="1">
        <v>-19950.1165688176</v>
      </c>
      <c r="I15887" s="1">
        <v>-1543.23149242776</v>
      </c>
      <c r="J15887" s="1">
        <v>-27217.8086302052</v>
      </c>
      <c r="K15887" s="1">
        <v>0.068</v>
      </c>
      <c r="L15887" s="1">
        <v>0.97</v>
      </c>
      <c r="M15887" s="1">
        <v>0.146</v>
      </c>
    </row>
    <row r="15888">
      <c r="A15888" s="1">
        <v>15886.0</v>
      </c>
      <c r="B15888" s="1">
        <v>1.70023139514155E9</v>
      </c>
      <c r="C15888" s="1">
        <v>-8395.13640345769</v>
      </c>
      <c r="D15888" s="1">
        <v>-2923.80934045426</v>
      </c>
      <c r="E15888" s="1">
        <v>27146.1489374815</v>
      </c>
      <c r="F15888" s="1">
        <v>-9039.64895482646</v>
      </c>
      <c r="G15888" s="1">
        <v>-2302.67671378573</v>
      </c>
      <c r="H15888" s="1">
        <v>-19948.7754641503</v>
      </c>
      <c r="I15888" s="1">
        <v>-1536.72713479127</v>
      </c>
      <c r="J15888" s="1">
        <v>-27212.6900807249</v>
      </c>
      <c r="K15888" s="1">
        <v>0.068</v>
      </c>
      <c r="L15888" s="1">
        <v>0.97</v>
      </c>
      <c r="M15888" s="1">
        <v>0.146</v>
      </c>
    </row>
    <row r="15889">
      <c r="A15889" s="1">
        <v>15887.0</v>
      </c>
      <c r="B15889" s="1">
        <v>1.70023139514562E9</v>
      </c>
      <c r="C15889" s="1">
        <v>-8411.69904609907</v>
      </c>
      <c r="D15889" s="1">
        <v>-2933.13001789212</v>
      </c>
      <c r="E15889" s="1">
        <v>27203.6152724761</v>
      </c>
      <c r="F15889" s="1">
        <v>-9009.29528585616</v>
      </c>
      <c r="G15889" s="1">
        <v>-2300.30742887347</v>
      </c>
      <c r="H15889" s="1">
        <v>-19949.7142374174</v>
      </c>
      <c r="I15889" s="1">
        <v>-1532.16737892238</v>
      </c>
      <c r="J15889" s="1">
        <v>-27210.0972783681</v>
      </c>
      <c r="K15889" s="1">
        <v>0.068</v>
      </c>
      <c r="L15889" s="1">
        <v>0.97</v>
      </c>
      <c r="M15889" s="1">
        <v>0.146</v>
      </c>
    </row>
    <row r="15890">
      <c r="A15890" s="1">
        <v>15888.0</v>
      </c>
      <c r="B15890" s="1">
        <v>1.7002313951496E9</v>
      </c>
      <c r="C15890" s="1">
        <v>-8427.54643291788</v>
      </c>
      <c r="D15890" s="1">
        <v>-2942.18247439652</v>
      </c>
      <c r="E15890" s="1">
        <v>27355.4283208165</v>
      </c>
      <c r="F15890" s="1">
        <v>-8991.65975948092</v>
      </c>
      <c r="G15890" s="1">
        <v>-2310.1421964338</v>
      </c>
      <c r="H15890" s="1">
        <v>-19952.7540746634</v>
      </c>
      <c r="I15890" s="1">
        <v>-1539.18582668135</v>
      </c>
      <c r="J15890" s="1">
        <v>-27215.0817173816</v>
      </c>
      <c r="K15890" s="1">
        <v>0.08</v>
      </c>
      <c r="L15890" s="1">
        <v>0.98</v>
      </c>
      <c r="M15890" s="1">
        <v>0.134</v>
      </c>
    </row>
    <row r="15891">
      <c r="A15891" s="1">
        <v>15889.0</v>
      </c>
      <c r="B15891" s="1">
        <v>1.70023139515349E9</v>
      </c>
      <c r="C15891" s="1">
        <v>-8418.09164501329</v>
      </c>
      <c r="D15891" s="1">
        <v>-2930.11253239065</v>
      </c>
      <c r="E15891" s="1">
        <v>27301.8735411016</v>
      </c>
      <c r="F15891" s="1">
        <v>-9020.98524820628</v>
      </c>
      <c r="G15891" s="1">
        <v>-2313.22673716863</v>
      </c>
      <c r="H15891" s="1">
        <v>-19956.5538712208</v>
      </c>
      <c r="I15891" s="1">
        <v>-1546.31603316259</v>
      </c>
      <c r="J15891" s="1">
        <v>-27223.7988977192</v>
      </c>
      <c r="K15891" s="1">
        <v>0.08</v>
      </c>
      <c r="L15891" s="1">
        <v>0.98</v>
      </c>
      <c r="M15891" s="1">
        <v>0.134</v>
      </c>
    </row>
    <row r="15892">
      <c r="A15892" s="1">
        <v>15890.0</v>
      </c>
      <c r="B15892" s="1">
        <v>1.70023139515858E9</v>
      </c>
      <c r="C15892" s="1">
        <v>-8398.26564768143</v>
      </c>
      <c r="D15892" s="1">
        <v>-2917.77436945132</v>
      </c>
      <c r="E15892" s="1">
        <v>27140.382187412</v>
      </c>
      <c r="F15892" s="1">
        <v>-9039.1795681929</v>
      </c>
      <c r="G15892" s="1">
        <v>-2321.54158610601</v>
      </c>
      <c r="H15892" s="1">
        <v>-19951.6588391851</v>
      </c>
      <c r="I15892" s="1">
        <v>-1555.45789664481</v>
      </c>
      <c r="J15892" s="1">
        <v>-27230.3479588446</v>
      </c>
      <c r="K15892" s="1">
        <v>0.08</v>
      </c>
      <c r="L15892" s="1">
        <v>0.98</v>
      </c>
      <c r="M15892" s="1">
        <v>0.134</v>
      </c>
    </row>
    <row r="15893">
      <c r="A15893" s="1">
        <v>15891.0</v>
      </c>
      <c r="B15893" s="1">
        <v>1.70023139516166E9</v>
      </c>
      <c r="C15893" s="1">
        <v>-8410.67086585412</v>
      </c>
      <c r="D15893" s="1">
        <v>-2927.65384050057</v>
      </c>
      <c r="E15893" s="1">
        <v>27153.2791439627</v>
      </c>
      <c r="F15893" s="1">
        <v>-9017.02898943769</v>
      </c>
      <c r="G15893" s="1">
        <v>-2310.92450748974</v>
      </c>
      <c r="H15893" s="1">
        <v>-19952.3964467521</v>
      </c>
      <c r="I15893" s="1">
        <v>-1546.49484711824</v>
      </c>
      <c r="J15893" s="1">
        <v>-27244.5860200626</v>
      </c>
      <c r="K15893" s="1">
        <v>0.08</v>
      </c>
      <c r="L15893" s="1">
        <v>0.98</v>
      </c>
      <c r="M15893" s="1">
        <v>0.134</v>
      </c>
    </row>
    <row r="15894">
      <c r="A15894" s="1">
        <v>15892.0</v>
      </c>
      <c r="B15894" s="1">
        <v>1.70023139516565E9</v>
      </c>
      <c r="C15894" s="1">
        <v>-8421.84673808178</v>
      </c>
      <c r="D15894" s="1">
        <v>-2937.62271852764</v>
      </c>
      <c r="E15894" s="1">
        <v>27317.944445365</v>
      </c>
      <c r="F15894" s="1">
        <v>-8999.50522178473</v>
      </c>
      <c r="G15894" s="1">
        <v>-2307.41528361025</v>
      </c>
      <c r="H15894" s="1">
        <v>-19959.169025322</v>
      </c>
      <c r="I15894" s="1">
        <v>-1544.61730058399</v>
      </c>
      <c r="J15894" s="1">
        <v>-27242.0155694503</v>
      </c>
      <c r="K15894" s="1">
        <v>0.08</v>
      </c>
      <c r="L15894" s="1">
        <v>0.98</v>
      </c>
      <c r="M15894" s="1">
        <v>0.134</v>
      </c>
    </row>
    <row r="15895">
      <c r="A15895" s="1">
        <v>15893.0</v>
      </c>
      <c r="B15895" s="1">
        <v>1.70023139516976E9</v>
      </c>
      <c r="C15895" s="1">
        <v>-8412.92839204411</v>
      </c>
      <c r="D15895" s="1">
        <v>-2935.81222722676</v>
      </c>
      <c r="E15895" s="1">
        <v>27306.8132766262</v>
      </c>
      <c r="F15895" s="1">
        <v>-9035.5809373356</v>
      </c>
      <c r="G15895" s="1">
        <v>-2312.26561215706</v>
      </c>
      <c r="H15895" s="1">
        <v>-19950.0718653287</v>
      </c>
      <c r="I15895" s="1">
        <v>-1576.04385328815</v>
      </c>
      <c r="J15895" s="1">
        <v>-27197.7144119399</v>
      </c>
      <c r="K15895" s="1">
        <v>0.08</v>
      </c>
      <c r="L15895" s="1">
        <v>0.98</v>
      </c>
      <c r="M15895" s="1">
        <v>0.134</v>
      </c>
    </row>
    <row r="15896">
      <c r="A15896" s="1">
        <v>15894.0</v>
      </c>
      <c r="B15896" s="1">
        <v>1.70023139517363E9</v>
      </c>
      <c r="C15896" s="1">
        <v>-8426.40649395066</v>
      </c>
      <c r="D15896" s="1">
        <v>-2929.33022133472</v>
      </c>
      <c r="E15896" s="1">
        <v>27137.6552745885</v>
      </c>
      <c r="F15896" s="1">
        <v>-9063.27474871572</v>
      </c>
      <c r="G15896" s="1">
        <v>-2340.16058923728</v>
      </c>
      <c r="H15896" s="1">
        <v>-19942.7851966363</v>
      </c>
      <c r="I15896" s="1">
        <v>-1575.44035618786</v>
      </c>
      <c r="J15896" s="1">
        <v>-27207.0127376333</v>
      </c>
      <c r="K15896" s="1">
        <v>0.08</v>
      </c>
      <c r="L15896" s="1">
        <v>0.98</v>
      </c>
      <c r="M15896" s="1">
        <v>0.134</v>
      </c>
    </row>
    <row r="15897">
      <c r="A15897" s="1">
        <v>15895.0</v>
      </c>
      <c r="B15897" s="1">
        <v>1.70023139517753E9</v>
      </c>
      <c r="C15897" s="1">
        <v>-8432.93320333161</v>
      </c>
      <c r="D15897" s="1">
        <v>-2918.95901190746</v>
      </c>
      <c r="E15897" s="1">
        <v>27117.7845737677</v>
      </c>
      <c r="F15897" s="1">
        <v>-9036.27384141371</v>
      </c>
      <c r="G15897" s="1">
        <v>-2347.46960967416</v>
      </c>
      <c r="H15897" s="1">
        <v>-19945.668571671</v>
      </c>
      <c r="I15897" s="1">
        <v>-1572.2664084752</v>
      </c>
      <c r="J15897" s="1">
        <v>-27219.3732523171</v>
      </c>
      <c r="K15897" s="1">
        <v>0.08</v>
      </c>
      <c r="L15897" s="1">
        <v>0.98</v>
      </c>
      <c r="M15897" s="1">
        <v>0.134</v>
      </c>
    </row>
    <row r="15898">
      <c r="A15898" s="1">
        <v>15896.0</v>
      </c>
      <c r="B15898" s="1">
        <v>1.70023139518166E9</v>
      </c>
      <c r="C15898" s="1">
        <v>-8437.91764234514</v>
      </c>
      <c r="D15898" s="1">
        <v>-2916.27680257282</v>
      </c>
      <c r="E15898" s="1">
        <v>27284.5285874043</v>
      </c>
      <c r="F15898" s="1">
        <v>-8992.01738739221</v>
      </c>
      <c r="G15898" s="1">
        <v>-2294.9877136931</v>
      </c>
      <c r="H15898" s="1">
        <v>-19941.2205745244</v>
      </c>
      <c r="I15898" s="1">
        <v>-1518.15283514891</v>
      </c>
      <c r="J15898" s="1">
        <v>-27217.652167994</v>
      </c>
      <c r="K15898" s="1">
        <v>0.08</v>
      </c>
      <c r="L15898" s="1">
        <v>0.98</v>
      </c>
      <c r="M15898" s="1">
        <v>0.134</v>
      </c>
    </row>
    <row r="15899">
      <c r="A15899" s="1">
        <v>15897.0</v>
      </c>
      <c r="B15899" s="1">
        <v>1.70023139518651E9</v>
      </c>
      <c r="C15899" s="1">
        <v>-8446.7912848939</v>
      </c>
      <c r="D15899" s="1">
        <v>-2912.56641299324</v>
      </c>
      <c r="E15899" s="1">
        <v>27334.3953292841</v>
      </c>
      <c r="F15899" s="1">
        <v>-9005.89782069895</v>
      </c>
      <c r="G15899" s="1">
        <v>-2292.57372529193</v>
      </c>
      <c r="H15899" s="1">
        <v>-19943.2769350143</v>
      </c>
      <c r="I15899" s="1">
        <v>-1528.76991376518</v>
      </c>
      <c r="J15899" s="1">
        <v>-27239.9592089604</v>
      </c>
      <c r="K15899" s="1">
        <v>0.08</v>
      </c>
      <c r="L15899" s="1">
        <v>0.98</v>
      </c>
      <c r="M15899" s="1">
        <v>0.134</v>
      </c>
    </row>
    <row r="15900">
      <c r="A15900" s="1">
        <v>15898.0</v>
      </c>
      <c r="B15900" s="1">
        <v>1.70023139518958E9</v>
      </c>
      <c r="C15900" s="1">
        <v>-8433.78256962091</v>
      </c>
      <c r="D15900" s="1">
        <v>-2904.51978498933</v>
      </c>
      <c r="E15900" s="1">
        <v>27162.7115801229</v>
      </c>
      <c r="F15900" s="1">
        <v>-9044.07460022862</v>
      </c>
      <c r="G15900" s="1">
        <v>-2340.16058923728</v>
      </c>
      <c r="H15900" s="1">
        <v>-19951.9717636074</v>
      </c>
      <c r="I15900" s="1">
        <v>-1556.55313212312</v>
      </c>
      <c r="J15900" s="1">
        <v>-27296.7326398769</v>
      </c>
      <c r="K15900" s="1">
        <v>0.084</v>
      </c>
      <c r="L15900" s="1">
        <v>0.978</v>
      </c>
      <c r="M15900" s="1">
        <v>0.126</v>
      </c>
    </row>
    <row r="15901">
      <c r="A15901" s="1">
        <v>15899.0</v>
      </c>
      <c r="B15901" s="1">
        <v>1.70023139519363E9</v>
      </c>
      <c r="C15901" s="1">
        <v>-8445.96427034905</v>
      </c>
      <c r="D15901" s="1">
        <v>-2920.41187529705</v>
      </c>
      <c r="E15901" s="1">
        <v>27110.7214225198</v>
      </c>
      <c r="F15901" s="1">
        <v>-9025.05326569715</v>
      </c>
      <c r="G15901" s="1">
        <v>-2357.93022607925</v>
      </c>
      <c r="H15901" s="1">
        <v>-19949.937754862</v>
      </c>
      <c r="I15901" s="1">
        <v>-1555.88257978946</v>
      </c>
      <c r="J15901" s="1">
        <v>-27227.7998599767</v>
      </c>
      <c r="K15901" s="1">
        <v>0.084</v>
      </c>
      <c r="L15901" s="1">
        <v>0.978</v>
      </c>
      <c r="M15901" s="1">
        <v>0.126</v>
      </c>
    </row>
    <row r="15902">
      <c r="A15902" s="1">
        <v>15900.0</v>
      </c>
      <c r="B15902" s="1">
        <v>1.70023139519757E9</v>
      </c>
      <c r="C15902" s="1">
        <v>-8456.35783152077</v>
      </c>
      <c r="D15902" s="1">
        <v>-2924.39048581009</v>
      </c>
      <c r="E15902" s="1">
        <v>27263.1156162161</v>
      </c>
      <c r="F15902" s="1">
        <v>-8992.26325658121</v>
      </c>
      <c r="G15902" s="1">
        <v>-2360.94771158071</v>
      </c>
      <c r="H15902" s="1">
        <v>-19934.5374029323</v>
      </c>
      <c r="I15902" s="1">
        <v>-1587.57735342709</v>
      </c>
      <c r="J15902" s="1">
        <v>-27168.903013337</v>
      </c>
      <c r="K15902" s="1">
        <v>0.084</v>
      </c>
      <c r="L15902" s="1">
        <v>0.978</v>
      </c>
      <c r="M15902" s="1">
        <v>0.126</v>
      </c>
    </row>
    <row r="15903">
      <c r="A15903" s="1">
        <v>15901.0</v>
      </c>
      <c r="B15903" s="1">
        <v>1.70023139520158E9</v>
      </c>
      <c r="C15903" s="1">
        <v>-8457.76599142146</v>
      </c>
      <c r="D15903" s="1">
        <v>-2922.20001485347</v>
      </c>
      <c r="E15903" s="1">
        <v>27342.3301985657</v>
      </c>
      <c r="F15903" s="1">
        <v>-8996.66655023891</v>
      </c>
      <c r="G15903" s="1">
        <v>-2338.52891189204</v>
      </c>
      <c r="H15903" s="1">
        <v>-19928.8377080962</v>
      </c>
      <c r="I15903" s="1">
        <v>-1538.51527434769</v>
      </c>
      <c r="J15903" s="1">
        <v>-27181.9340803544</v>
      </c>
      <c r="K15903" s="1">
        <v>0.084</v>
      </c>
      <c r="L15903" s="1">
        <v>0.978</v>
      </c>
      <c r="M15903" s="1">
        <v>0.126</v>
      </c>
    </row>
    <row r="15904">
      <c r="A15904" s="1">
        <v>15902.0</v>
      </c>
      <c r="B15904" s="1">
        <v>1.7002313952056E9</v>
      </c>
      <c r="C15904" s="1">
        <v>-8454.7932094089</v>
      </c>
      <c r="D15904" s="1">
        <v>-2921.19418635299</v>
      </c>
      <c r="E15904" s="1">
        <v>27214.1205923701</v>
      </c>
      <c r="F15904" s="1">
        <v>-9023.64510579647</v>
      </c>
      <c r="G15904" s="1">
        <v>-2310.90215574528</v>
      </c>
      <c r="H15904" s="1">
        <v>-19932.413987209</v>
      </c>
      <c r="I15904" s="1">
        <v>-1463.83809612251</v>
      </c>
      <c r="J15904" s="1">
        <v>-27204.5316939987</v>
      </c>
      <c r="K15904" s="1">
        <v>0.084</v>
      </c>
      <c r="L15904" s="1">
        <v>0.978</v>
      </c>
      <c r="M15904" s="1">
        <v>0.126</v>
      </c>
    </row>
    <row r="15905">
      <c r="A15905" s="1">
        <v>15903.0</v>
      </c>
      <c r="B15905" s="1">
        <v>1.70023139520948E9</v>
      </c>
      <c r="C15905" s="1">
        <v>-8465.87967465873</v>
      </c>
      <c r="D15905" s="1">
        <v>-2930.76073297986</v>
      </c>
      <c r="E15905" s="1">
        <v>27110.4084980974</v>
      </c>
      <c r="F15905" s="1">
        <v>-9022.54987031816</v>
      </c>
      <c r="G15905" s="1">
        <v>-2319.90990876077</v>
      </c>
      <c r="H15905" s="1">
        <v>-19936.8843361001</v>
      </c>
      <c r="I15905" s="1">
        <v>-1471.95177935979</v>
      </c>
      <c r="J15905" s="1">
        <v>-27216.6910429824</v>
      </c>
      <c r="K15905" s="1">
        <v>0.084</v>
      </c>
      <c r="L15905" s="1">
        <v>0.978</v>
      </c>
      <c r="M15905" s="1">
        <v>0.126</v>
      </c>
    </row>
    <row r="15906">
      <c r="A15906" s="1">
        <v>15904.0</v>
      </c>
      <c r="B15906" s="1">
        <v>1.70023139521441E9</v>
      </c>
      <c r="C15906" s="1">
        <v>-8481.28002658844</v>
      </c>
      <c r="D15906" s="1">
        <v>-2945.44582908699</v>
      </c>
      <c r="E15906" s="1">
        <v>27240.0262641938</v>
      </c>
      <c r="F15906" s="1">
        <v>-8984.93188439987</v>
      </c>
      <c r="G15906" s="1">
        <v>-2333.0974379894</v>
      </c>
      <c r="H15906" s="1">
        <v>-19950.9435833625</v>
      </c>
      <c r="I15906" s="1">
        <v>-1486.7486341892</v>
      </c>
      <c r="J15906" s="1">
        <v>-27231.0408629227</v>
      </c>
      <c r="K15906" s="1">
        <v>0.084</v>
      </c>
      <c r="L15906" s="1">
        <v>0.978</v>
      </c>
      <c r="M15906" s="1">
        <v>0.126</v>
      </c>
    </row>
    <row r="15907">
      <c r="A15907" s="1">
        <v>15905.0</v>
      </c>
      <c r="B15907" s="1">
        <v>1.70023139521748E9</v>
      </c>
      <c r="C15907" s="1">
        <v>-8485.99624466851</v>
      </c>
      <c r="D15907" s="1">
        <v>-2955.39235536961</v>
      </c>
      <c r="E15907" s="1">
        <v>27364.9948674434</v>
      </c>
      <c r="F15907" s="1">
        <v>-8984.8201256776</v>
      </c>
      <c r="G15907" s="1">
        <v>-2345.9496910512</v>
      </c>
      <c r="H15907" s="1">
        <v>-19962.4323800125</v>
      </c>
      <c r="I15907" s="1">
        <v>-1504.33945707553</v>
      </c>
      <c r="J15907" s="1">
        <v>-27243.7366537733</v>
      </c>
      <c r="K15907" s="1">
        <v>0.084</v>
      </c>
      <c r="L15907" s="1">
        <v>0.978</v>
      </c>
      <c r="M15907" s="1">
        <v>0.126</v>
      </c>
    </row>
    <row r="15908">
      <c r="A15908" s="1">
        <v>15906.0</v>
      </c>
      <c r="B15908" s="1">
        <v>1.70023139522041E9</v>
      </c>
      <c r="C15908" s="1">
        <v>-8474.3509858073</v>
      </c>
      <c r="D15908" s="1">
        <v>-2939.18734063951</v>
      </c>
      <c r="E15908" s="1">
        <v>27252.0291509663</v>
      </c>
      <c r="F15908" s="1">
        <v>-9014.83851848107</v>
      </c>
      <c r="G15908" s="1">
        <v>-2346.39672594031</v>
      </c>
      <c r="H15908" s="1">
        <v>-19946.8532141272</v>
      </c>
      <c r="I15908" s="1">
        <v>-1498.93033491734</v>
      </c>
      <c r="J15908" s="1">
        <v>-27230.5491245447</v>
      </c>
      <c r="K15908" s="1">
        <v>0.084</v>
      </c>
      <c r="L15908" s="1">
        <v>0.978</v>
      </c>
      <c r="M15908" s="1">
        <v>0.126</v>
      </c>
    </row>
    <row r="15909">
      <c r="A15909" s="1">
        <v>15907.0</v>
      </c>
      <c r="B15909" s="1">
        <v>1.7002313952255E9</v>
      </c>
      <c r="C15909" s="1">
        <v>-8470.84176192781</v>
      </c>
      <c r="D15909" s="1">
        <v>-2929.26316610135</v>
      </c>
      <c r="E15909" s="1">
        <v>27120.8020592691</v>
      </c>
      <c r="F15909" s="1">
        <v>-9016.49254757077</v>
      </c>
      <c r="G15909" s="1">
        <v>-2335.89140604632</v>
      </c>
      <c r="H15909" s="1">
        <v>-19936.1243767886</v>
      </c>
      <c r="I15909" s="1">
        <v>-1480.24427655271</v>
      </c>
      <c r="J15909" s="1">
        <v>-27212.5112667693</v>
      </c>
      <c r="K15909" s="1">
        <v>0.084</v>
      </c>
      <c r="L15909" s="1">
        <v>0.978</v>
      </c>
      <c r="M15909" s="1">
        <v>0.126</v>
      </c>
    </row>
    <row r="15910">
      <c r="A15910" s="1">
        <v>15908.0</v>
      </c>
      <c r="B15910" s="1">
        <v>1.70023139522949E9</v>
      </c>
      <c r="C15910" s="1">
        <v>-8477.05554688639</v>
      </c>
      <c r="D15910" s="1">
        <v>-2933.0406109143</v>
      </c>
      <c r="E15910" s="1">
        <v>27217.2945400827</v>
      </c>
      <c r="F15910" s="1">
        <v>-8982.80846867662</v>
      </c>
      <c r="G15910" s="1">
        <v>-2317.63003082633</v>
      </c>
      <c r="H15910" s="1">
        <v>-19931.6093244086</v>
      </c>
      <c r="I15910" s="1">
        <v>-1478.76906141866</v>
      </c>
      <c r="J15910" s="1">
        <v>-27205.6939847104</v>
      </c>
      <c r="K15910" s="1">
        <v>0.098</v>
      </c>
      <c r="L15910" s="1">
        <v>1.0</v>
      </c>
      <c r="M15910" s="1">
        <v>0.132</v>
      </c>
    </row>
    <row r="15911">
      <c r="A15911" s="1">
        <v>15909.0</v>
      </c>
      <c r="B15911" s="1">
        <v>1.70023139523352E9</v>
      </c>
      <c r="C15911" s="1">
        <v>-8485.70567199059</v>
      </c>
      <c r="D15911" s="1">
        <v>-2936.16985513804</v>
      </c>
      <c r="E15911" s="1">
        <v>27354.3554370827</v>
      </c>
      <c r="F15911" s="1">
        <v>-8980.14861108644</v>
      </c>
      <c r="G15911" s="1">
        <v>-2339.13240899233</v>
      </c>
      <c r="H15911" s="1">
        <v>-19934.4926994434</v>
      </c>
      <c r="I15911" s="1">
        <v>-1487.53094524514</v>
      </c>
      <c r="J15911" s="1">
        <v>-27209.9631679014</v>
      </c>
      <c r="K15911" s="1">
        <v>0.098</v>
      </c>
      <c r="L15911" s="1">
        <v>1.0</v>
      </c>
      <c r="M15911" s="1">
        <v>0.132</v>
      </c>
    </row>
    <row r="15912">
      <c r="A15912" s="1">
        <v>15910.0</v>
      </c>
      <c r="B15912" s="1">
        <v>1.70023139523745E9</v>
      </c>
      <c r="C15912" s="1">
        <v>-8468.248959571</v>
      </c>
      <c r="D15912" s="1">
        <v>-2925.57512826623</v>
      </c>
      <c r="E15912" s="1">
        <v>27266.2001569509</v>
      </c>
      <c r="F15912" s="1">
        <v>-9026.77435002021</v>
      </c>
      <c r="G15912" s="1">
        <v>-2348.38603119683</v>
      </c>
      <c r="H15912" s="1">
        <v>-19936.5043564444</v>
      </c>
      <c r="I15912" s="1">
        <v>-1486.70393070029</v>
      </c>
      <c r="J15912" s="1">
        <v>-27216.2216563489</v>
      </c>
      <c r="K15912" s="1">
        <v>0.098</v>
      </c>
      <c r="L15912" s="1">
        <v>1.0</v>
      </c>
      <c r="M15912" s="1">
        <v>0.132</v>
      </c>
    </row>
    <row r="15913">
      <c r="A15913" s="1">
        <v>15911.0</v>
      </c>
      <c r="B15913" s="1">
        <v>1.70023139524266E9</v>
      </c>
      <c r="C15913" s="1">
        <v>-8459.39766876669</v>
      </c>
      <c r="D15913" s="1">
        <v>-2916.52267176183</v>
      </c>
      <c r="E15913" s="1">
        <v>27112.8001347541</v>
      </c>
      <c r="F15913" s="1">
        <v>-9046.51094037424</v>
      </c>
      <c r="G15913" s="1">
        <v>-2343.51335090557</v>
      </c>
      <c r="H15913" s="1">
        <v>-19930.9164203305</v>
      </c>
      <c r="I15913" s="1">
        <v>-1481.38421551993</v>
      </c>
      <c r="J15913" s="1">
        <v>-27207.7503452003</v>
      </c>
      <c r="K15913" s="1">
        <v>0.098</v>
      </c>
      <c r="L15913" s="1">
        <v>1.0</v>
      </c>
      <c r="M15913" s="1">
        <v>0.132</v>
      </c>
    </row>
    <row r="15914">
      <c r="A15914" s="1">
        <v>15912.0</v>
      </c>
      <c r="B15914" s="1">
        <v>1.70023139524567E9</v>
      </c>
      <c r="C15914" s="1">
        <v>-8474.57450325185</v>
      </c>
      <c r="D15914" s="1">
        <v>-2913.37107579363</v>
      </c>
      <c r="E15914" s="1">
        <v>27165.0361615462</v>
      </c>
      <c r="F15914" s="1">
        <v>-9022.63927729598</v>
      </c>
      <c r="G15914" s="1">
        <v>-2332.67275484475</v>
      </c>
      <c r="H15914" s="1">
        <v>-19922.0651295262</v>
      </c>
      <c r="I15914" s="1">
        <v>-1484.22288706575</v>
      </c>
      <c r="J15914" s="1">
        <v>-27200.664842208</v>
      </c>
      <c r="K15914" s="1">
        <v>0.098</v>
      </c>
      <c r="L15914" s="1">
        <v>1.0</v>
      </c>
      <c r="M15914" s="1">
        <v>0.132</v>
      </c>
    </row>
    <row r="15915">
      <c r="A15915" s="1">
        <v>15913.0</v>
      </c>
      <c r="B15915" s="1">
        <v>1.70023139524863E9</v>
      </c>
      <c r="C15915" s="1">
        <v>-8479.62599749875</v>
      </c>
      <c r="D15915" s="1">
        <v>-2913.0357996268</v>
      </c>
      <c r="E15915" s="1">
        <v>27320.0008058548</v>
      </c>
      <c r="F15915" s="1">
        <v>-9010.65874226793</v>
      </c>
      <c r="G15915" s="1">
        <v>-2327.95653676468</v>
      </c>
      <c r="H15915" s="1">
        <v>-19913.5491148888</v>
      </c>
      <c r="I15915" s="1">
        <v>-1486.79333767811</v>
      </c>
      <c r="J15915" s="1">
        <v>-27194.8086851607</v>
      </c>
      <c r="K15915" s="1">
        <v>0.098</v>
      </c>
      <c r="L15915" s="1">
        <v>1.0</v>
      </c>
      <c r="M15915" s="1">
        <v>0.132</v>
      </c>
    </row>
    <row r="15916">
      <c r="A15916" s="1">
        <v>15914.0</v>
      </c>
      <c r="B15916" s="1">
        <v>1.70023139525357E9</v>
      </c>
      <c r="C15916" s="1">
        <v>-8485.30334059039</v>
      </c>
      <c r="D15916" s="1">
        <v>-2928.01146841185</v>
      </c>
      <c r="E15916" s="1">
        <v>27279.5441483907</v>
      </c>
      <c r="F15916" s="1">
        <v>-9059.69846960288</v>
      </c>
      <c r="G15916" s="1">
        <v>-2346.44142942922</v>
      </c>
      <c r="H15916" s="1">
        <v>-19931.4081587085</v>
      </c>
      <c r="I15916" s="1">
        <v>-1502.08193088554</v>
      </c>
      <c r="J15916" s="1">
        <v>-27213.4723917809</v>
      </c>
      <c r="K15916" s="1">
        <v>0.098</v>
      </c>
      <c r="L15916" s="1">
        <v>1.0</v>
      </c>
      <c r="M15916" s="1">
        <v>0.132</v>
      </c>
    </row>
    <row r="15917">
      <c r="A15917" s="1">
        <v>15915.0</v>
      </c>
      <c r="B15917" s="1">
        <v>1.7002313952577E9</v>
      </c>
      <c r="C15917" s="1">
        <v>-8468.38307003773</v>
      </c>
      <c r="D15917" s="1">
        <v>-2919.7860264523</v>
      </c>
      <c r="E15917" s="1">
        <v>27111.4590300868</v>
      </c>
      <c r="F15917" s="1">
        <v>-9089.02395832824</v>
      </c>
      <c r="G15917" s="1">
        <v>-2342.77574333855</v>
      </c>
      <c r="H15917" s="1">
        <v>-19918.6453126246</v>
      </c>
      <c r="I15917" s="1">
        <v>-1473.35993926047</v>
      </c>
      <c r="J15917" s="1">
        <v>-27196.1721415724</v>
      </c>
      <c r="K15917" s="1">
        <v>0.098</v>
      </c>
      <c r="L15917" s="1">
        <v>1.0</v>
      </c>
      <c r="M15917" s="1">
        <v>0.132</v>
      </c>
    </row>
    <row r="15918">
      <c r="A15918" s="1">
        <v>15916.0</v>
      </c>
      <c r="B15918" s="1">
        <v>1.70023139526187E9</v>
      </c>
      <c r="C15918" s="1">
        <v>-8472.92047416216</v>
      </c>
      <c r="D15918" s="1">
        <v>-2919.67426773003</v>
      </c>
      <c r="E15918" s="1">
        <v>27121.8972947475</v>
      </c>
      <c r="F15918" s="1">
        <v>-9061.53131264821</v>
      </c>
      <c r="G15918" s="1">
        <v>-2331.53281587753</v>
      </c>
      <c r="H15918" s="1">
        <v>-19900.6074548491</v>
      </c>
      <c r="I15918" s="1">
        <v>-1480.40073876389</v>
      </c>
      <c r="J15918" s="1">
        <v>-27183.3198885106</v>
      </c>
      <c r="K15918" s="1">
        <v>0.098</v>
      </c>
      <c r="L15918" s="1">
        <v>1.0</v>
      </c>
      <c r="M15918" s="1">
        <v>0.132</v>
      </c>
    </row>
    <row r="15919">
      <c r="A15919" s="1">
        <v>15917.0</v>
      </c>
      <c r="B15919" s="1">
        <v>1.70023139526616E9</v>
      </c>
      <c r="C15919" s="1">
        <v>-8488.00790166949</v>
      </c>
      <c r="D15919" s="1">
        <v>-2925.59748001068</v>
      </c>
      <c r="E15919" s="1">
        <v>27299.7277736339</v>
      </c>
      <c r="F15919" s="1">
        <v>-9033.94925999036</v>
      </c>
      <c r="G15919" s="1">
        <v>-2322.25684192858</v>
      </c>
      <c r="H15919" s="1">
        <v>-19893.5890070902</v>
      </c>
      <c r="I15919" s="1">
        <v>-1470.43186073683</v>
      </c>
      <c r="J15919" s="1">
        <v>-27177.6872489079</v>
      </c>
      <c r="K15919" s="1">
        <v>0.088</v>
      </c>
      <c r="L15919" s="1">
        <v>1.008</v>
      </c>
      <c r="M15919" s="1">
        <v>0.136</v>
      </c>
    </row>
    <row r="15920">
      <c r="A15920" s="1">
        <v>15918.0</v>
      </c>
      <c r="B15920" s="1">
        <v>1.70023139527055E9</v>
      </c>
      <c r="C15920" s="1">
        <v>-8502.29066637643</v>
      </c>
      <c r="D15920" s="1">
        <v>-2937.8909394611</v>
      </c>
      <c r="E15920" s="1">
        <v>27323.3535675231</v>
      </c>
      <c r="F15920" s="1">
        <v>-9065.57697839462</v>
      </c>
      <c r="G15920" s="1">
        <v>-2335.13144673483</v>
      </c>
      <c r="H15920" s="1">
        <v>-19902.6414635946</v>
      </c>
      <c r="I15920" s="1">
        <v>-1451.07525003853</v>
      </c>
      <c r="J15920" s="1">
        <v>-27187.9690513573</v>
      </c>
      <c r="K15920" s="1">
        <v>0.088</v>
      </c>
      <c r="L15920" s="1">
        <v>1.008</v>
      </c>
      <c r="M15920" s="1">
        <v>0.136</v>
      </c>
    </row>
    <row r="15921">
      <c r="A15921" s="1">
        <v>15919.0</v>
      </c>
      <c r="B15921" s="1">
        <v>1.70023139527369E9</v>
      </c>
      <c r="C15921" s="1">
        <v>-8507.54332632343</v>
      </c>
      <c r="D15921" s="1">
        <v>-2952.79955301279</v>
      </c>
      <c r="E15921" s="1">
        <v>27143.0420450022</v>
      </c>
      <c r="F15921" s="1">
        <v>-9111.44275801691</v>
      </c>
      <c r="G15921" s="1">
        <v>-2350.33063296444</v>
      </c>
      <c r="H15921" s="1">
        <v>-19919.1146992581</v>
      </c>
      <c r="I15921" s="1">
        <v>-1480.17722131934</v>
      </c>
      <c r="J15921" s="1">
        <v>-27202.0953538531</v>
      </c>
      <c r="K15921" s="1">
        <v>0.088</v>
      </c>
      <c r="L15921" s="1">
        <v>1.008</v>
      </c>
      <c r="M15921" s="1">
        <v>0.136</v>
      </c>
    </row>
    <row r="15922">
      <c r="A15922" s="1">
        <v>15920.0</v>
      </c>
      <c r="B15922" s="1">
        <v>1.70023139527678E9</v>
      </c>
      <c r="C15922" s="1">
        <v>-8509.5549833244</v>
      </c>
      <c r="D15922" s="1">
        <v>-2941.80249474078</v>
      </c>
      <c r="E15922" s="1">
        <v>27111.8166579981</v>
      </c>
      <c r="F15922" s="1">
        <v>-9078.98802506781</v>
      </c>
      <c r="G15922" s="1">
        <v>-2358.3549092239</v>
      </c>
      <c r="H15922" s="1">
        <v>-19913.2808939553</v>
      </c>
      <c r="I15922" s="1">
        <v>-1466.65441592388</v>
      </c>
      <c r="J15922" s="1">
        <v>-27198.0273363622</v>
      </c>
      <c r="K15922" s="1">
        <v>0.088</v>
      </c>
      <c r="L15922" s="1">
        <v>1.008</v>
      </c>
      <c r="M15922" s="1">
        <v>0.136</v>
      </c>
    </row>
    <row r="15923">
      <c r="A15923" s="1">
        <v>15921.0</v>
      </c>
      <c r="B15923" s="1">
        <v>1.70023139528215E9</v>
      </c>
      <c r="C15923" s="1">
        <v>-8510.27023914697</v>
      </c>
      <c r="D15923" s="1">
        <v>-2930.06782890174</v>
      </c>
      <c r="E15923" s="1">
        <v>27273.911508788</v>
      </c>
      <c r="F15923" s="1">
        <v>-9021.8793179845</v>
      </c>
      <c r="G15923" s="1">
        <v>-2335.24320545711</v>
      </c>
      <c r="H15923" s="1">
        <v>-19896.2041611914</v>
      </c>
      <c r="I15923" s="1">
        <v>-1407.60110707296</v>
      </c>
      <c r="J15923" s="1">
        <v>-27196.8426939061</v>
      </c>
      <c r="K15923" s="1">
        <v>0.088</v>
      </c>
      <c r="L15923" s="1">
        <v>1.008</v>
      </c>
      <c r="M15923" s="1">
        <v>0.136</v>
      </c>
    </row>
    <row r="15924">
      <c r="A15924" s="1">
        <v>15922.0</v>
      </c>
      <c r="B15924" s="1">
        <v>1.70023139528594E9</v>
      </c>
      <c r="C15924" s="1">
        <v>-8512.48306184805</v>
      </c>
      <c r="D15924" s="1">
        <v>-2925.12809337712</v>
      </c>
      <c r="E15924" s="1">
        <v>27325.655797202</v>
      </c>
      <c r="F15924" s="1">
        <v>-9012.53628880218</v>
      </c>
      <c r="G15924" s="1">
        <v>-2338.88653980333</v>
      </c>
      <c r="H15924" s="1">
        <v>-19889.9233209995</v>
      </c>
      <c r="I15924" s="1">
        <v>-1414.79836878757</v>
      </c>
      <c r="J15924" s="1">
        <v>-27192.1041240816</v>
      </c>
      <c r="K15924" s="1">
        <v>0.088</v>
      </c>
      <c r="L15924" s="1">
        <v>1.008</v>
      </c>
      <c r="M15924" s="1">
        <v>0.136</v>
      </c>
    </row>
    <row r="15925">
      <c r="A15925" s="1">
        <v>15923.0</v>
      </c>
      <c r="B15925" s="1">
        <v>1.70023139529177E9</v>
      </c>
      <c r="C15925" s="1">
        <v>-8512.59482057032</v>
      </c>
      <c r="D15925" s="1">
        <v>-2922.40118055357</v>
      </c>
      <c r="E15925" s="1">
        <v>27166.399617958</v>
      </c>
      <c r="F15925" s="1">
        <v>-9021.70050402885</v>
      </c>
      <c r="G15925" s="1">
        <v>-2344.47447591715</v>
      </c>
      <c r="H15925" s="1">
        <v>-19886.659966309</v>
      </c>
      <c r="I15925" s="1">
        <v>-1438.40181093237</v>
      </c>
      <c r="J15925" s="1">
        <v>-27182.895205366</v>
      </c>
      <c r="K15925" s="1">
        <v>0.088</v>
      </c>
      <c r="L15925" s="1">
        <v>1.008</v>
      </c>
      <c r="M15925" s="1">
        <v>0.136</v>
      </c>
    </row>
    <row r="15926">
      <c r="A15926" s="1">
        <v>15924.0</v>
      </c>
      <c r="B15926" s="1">
        <v>1.70023139529476E9</v>
      </c>
      <c r="C15926" s="1">
        <v>-8520.97672474107</v>
      </c>
      <c r="D15926" s="1">
        <v>-2933.44294231449</v>
      </c>
      <c r="E15926" s="1">
        <v>27097.4444863134</v>
      </c>
      <c r="F15926" s="1">
        <v>-8988.46346002381</v>
      </c>
      <c r="G15926" s="1">
        <v>-2338.19363572521</v>
      </c>
      <c r="H15926" s="1">
        <v>-19884.4471436079</v>
      </c>
      <c r="I15926" s="1">
        <v>-1436.81483707604</v>
      </c>
      <c r="J15926" s="1">
        <v>-27178.5813186861</v>
      </c>
      <c r="K15926" s="1">
        <v>0.088</v>
      </c>
      <c r="L15926" s="1">
        <v>1.008</v>
      </c>
      <c r="M15926" s="1">
        <v>0.136</v>
      </c>
    </row>
    <row r="15927">
      <c r="A15927" s="1">
        <v>15925.0</v>
      </c>
      <c r="B15927" s="1">
        <v>1.70023139529813E9</v>
      </c>
      <c r="C15927" s="1">
        <v>-8523.77069279798</v>
      </c>
      <c r="D15927" s="1">
        <v>-2927.63148875611</v>
      </c>
      <c r="E15927" s="1">
        <v>27243.8931159845</v>
      </c>
      <c r="F15927" s="1">
        <v>-8926.52677613816</v>
      </c>
      <c r="G15927" s="1">
        <v>-2324.00027799609</v>
      </c>
      <c r="H15927" s="1">
        <v>-19870.5890620457</v>
      </c>
      <c r="I15927" s="1">
        <v>-1438.13358999891</v>
      </c>
      <c r="J15927" s="1">
        <v>-27166.3549144691</v>
      </c>
      <c r="K15927" s="1">
        <v>0.088</v>
      </c>
      <c r="L15927" s="1">
        <v>1.008</v>
      </c>
      <c r="M15927" s="1">
        <v>0.136</v>
      </c>
    </row>
    <row r="15928">
      <c r="A15928" s="1">
        <v>15926.0</v>
      </c>
      <c r="B15928" s="1">
        <v>1.70023139530082E9</v>
      </c>
      <c r="C15928" s="1">
        <v>-8521.46846311908</v>
      </c>
      <c r="D15928" s="1">
        <v>-2920.16600610804</v>
      </c>
      <c r="E15928" s="1">
        <v>27329.6344077151</v>
      </c>
      <c r="F15928" s="1">
        <v>-8917.8542992895</v>
      </c>
      <c r="G15928" s="1">
        <v>-2348.49778991911</v>
      </c>
      <c r="H15928" s="1">
        <v>-19871.3266696127</v>
      </c>
      <c r="I15928" s="1">
        <v>-1461.84879086599</v>
      </c>
      <c r="J15928" s="1">
        <v>-27180.5482721982</v>
      </c>
      <c r="K15928" s="1">
        <v>0.088</v>
      </c>
      <c r="L15928" s="1">
        <v>1.008</v>
      </c>
      <c r="M15928" s="1">
        <v>0.136</v>
      </c>
    </row>
    <row r="15929">
      <c r="A15929" s="1">
        <v>15927.0</v>
      </c>
      <c r="B15929" s="1">
        <v>1.70023139530458E9</v>
      </c>
      <c r="C15929" s="1">
        <v>-8524.86592827629</v>
      </c>
      <c r="D15929" s="1">
        <v>-2914.89099441659</v>
      </c>
      <c r="E15929" s="1">
        <v>27201.8718364085</v>
      </c>
      <c r="F15929" s="1">
        <v>-8951.85130260602</v>
      </c>
      <c r="G15929" s="1">
        <v>-2364.32282499347</v>
      </c>
      <c r="H15929" s="1">
        <v>-19874.9923557033</v>
      </c>
      <c r="I15929" s="1">
        <v>-1464.08396531152</v>
      </c>
      <c r="J15929" s="1">
        <v>-27183.6104611886</v>
      </c>
      <c r="K15929" s="1">
        <v>0.076</v>
      </c>
      <c r="L15929" s="1">
        <v>0.968</v>
      </c>
      <c r="M15929" s="1">
        <v>0.144</v>
      </c>
    </row>
    <row r="15930">
      <c r="A15930" s="1">
        <v>15928.0</v>
      </c>
      <c r="B15930" s="1">
        <v>1.70023139531075E9</v>
      </c>
      <c r="C15930" s="1">
        <v>-8530.07388473437</v>
      </c>
      <c r="D15930" s="1">
        <v>-2922.17766310902</v>
      </c>
      <c r="E15930" s="1">
        <v>27088.1685123644</v>
      </c>
      <c r="F15930" s="1">
        <v>-8962.5130847112</v>
      </c>
      <c r="G15930" s="1">
        <v>-2353.54928416601</v>
      </c>
      <c r="H15930" s="1">
        <v>-19880.9602714729</v>
      </c>
      <c r="I15930" s="1">
        <v>-1442.82745633452</v>
      </c>
      <c r="J15930" s="1">
        <v>-27166.8690045915</v>
      </c>
      <c r="K15930" s="1">
        <v>0.076</v>
      </c>
      <c r="L15930" s="1">
        <v>0.968</v>
      </c>
      <c r="M15930" s="1">
        <v>0.144</v>
      </c>
    </row>
    <row r="15931">
      <c r="A15931" s="1">
        <v>15929.0</v>
      </c>
      <c r="B15931" s="1">
        <v>1.70023139531494E9</v>
      </c>
      <c r="C15931" s="1">
        <v>-8539.72983833907</v>
      </c>
      <c r="D15931" s="1">
        <v>-2934.80639872627</v>
      </c>
      <c r="E15931" s="1">
        <v>27200.0166416188</v>
      </c>
      <c r="F15931" s="1">
        <v>-8938.48495942175</v>
      </c>
      <c r="G15931" s="1">
        <v>-2361.17122902527</v>
      </c>
      <c r="H15931" s="1">
        <v>-19897.0535274807</v>
      </c>
      <c r="I15931" s="1">
        <v>-1462.58639843301</v>
      </c>
      <c r="J15931" s="1">
        <v>-27180.4365134759</v>
      </c>
      <c r="K15931" s="1">
        <v>0.076</v>
      </c>
      <c r="L15931" s="1">
        <v>0.968</v>
      </c>
      <c r="M15931" s="1">
        <v>0.144</v>
      </c>
    </row>
    <row r="15932">
      <c r="A15932" s="1">
        <v>15930.0</v>
      </c>
      <c r="B15932" s="1">
        <v>1.70023139531818E9</v>
      </c>
      <c r="C15932" s="1">
        <v>-8539.61807961679</v>
      </c>
      <c r="D15932" s="1">
        <v>-2936.50513130487</v>
      </c>
      <c r="E15932" s="1">
        <v>27332.2048583274</v>
      </c>
      <c r="F15932" s="1">
        <v>-8936.20508148731</v>
      </c>
      <c r="G15932" s="1">
        <v>-2381.55601996851</v>
      </c>
      <c r="H15932" s="1">
        <v>-19909.9057805425</v>
      </c>
      <c r="I15932" s="1">
        <v>-1506.52992803215</v>
      </c>
      <c r="J15932" s="1">
        <v>-27213.7182609699</v>
      </c>
      <c r="K15932" s="1">
        <v>0.076</v>
      </c>
      <c r="L15932" s="1">
        <v>0.968</v>
      </c>
      <c r="M15932" s="1">
        <v>0.144</v>
      </c>
    </row>
    <row r="15933">
      <c r="A15933" s="1">
        <v>15931.0</v>
      </c>
      <c r="B15933" s="1">
        <v>1.70023139532164E9</v>
      </c>
      <c r="C15933" s="1">
        <v>-8527.79400679993</v>
      </c>
      <c r="D15933" s="1">
        <v>-2921.01537239734</v>
      </c>
      <c r="E15933" s="1">
        <v>27233.5889617906</v>
      </c>
      <c r="F15933" s="1">
        <v>-8968.54805571413</v>
      </c>
      <c r="G15933" s="1">
        <v>-2375.43164198775</v>
      </c>
      <c r="H15933" s="1">
        <v>-19912.0291962658</v>
      </c>
      <c r="I15933" s="1">
        <v>-1520.11978866097</v>
      </c>
      <c r="J15933" s="1">
        <v>-27221.4519645514</v>
      </c>
      <c r="K15933" s="1">
        <v>0.076</v>
      </c>
      <c r="L15933" s="1">
        <v>0.968</v>
      </c>
      <c r="M15933" s="1">
        <v>0.144</v>
      </c>
    </row>
    <row r="15934">
      <c r="A15934" s="1">
        <v>15932.0</v>
      </c>
      <c r="B15934" s="1">
        <v>1.70023139532481E9</v>
      </c>
      <c r="C15934" s="1">
        <v>-8525.13414920975</v>
      </c>
      <c r="D15934" s="1">
        <v>-2910.77827343681</v>
      </c>
      <c r="E15934" s="1">
        <v>27089.4872652873</v>
      </c>
      <c r="F15934" s="1">
        <v>-8977.53345698517</v>
      </c>
      <c r="G15934" s="1">
        <v>-2358.60077841291</v>
      </c>
      <c r="H15934" s="1">
        <v>-19899.7804403043</v>
      </c>
      <c r="I15934" s="1">
        <v>-1476.42212825085</v>
      </c>
      <c r="J15934" s="1">
        <v>-27189.2207490468</v>
      </c>
      <c r="K15934" s="1">
        <v>0.076</v>
      </c>
      <c r="L15934" s="1">
        <v>0.968</v>
      </c>
      <c r="M15934" s="1">
        <v>0.144</v>
      </c>
    </row>
    <row r="15935">
      <c r="A15935" s="1">
        <v>15933.0</v>
      </c>
      <c r="B15935" s="1">
        <v>1.70023139532866E9</v>
      </c>
      <c r="C15935" s="1">
        <v>-8523.54717535343</v>
      </c>
      <c r="D15935" s="1">
        <v>-2908.56545073574</v>
      </c>
      <c r="E15935" s="1">
        <v>27173.8203971171</v>
      </c>
      <c r="F15935" s="1">
        <v>-8941.54714841212</v>
      </c>
      <c r="G15935" s="1">
        <v>-2367.69793840622</v>
      </c>
      <c r="H15935" s="1">
        <v>-19900.5627513602</v>
      </c>
      <c r="I15935" s="1">
        <v>-1462.00525307717</v>
      </c>
      <c r="J15935" s="1">
        <v>-27179.4306849754</v>
      </c>
      <c r="K15935" s="1">
        <v>0.076</v>
      </c>
      <c r="L15935" s="1">
        <v>0.968</v>
      </c>
      <c r="M15935" s="1">
        <v>0.144</v>
      </c>
    </row>
    <row r="15936">
      <c r="A15936" s="1">
        <v>15934.0</v>
      </c>
      <c r="B15936" s="1">
        <v>1.70023139533284E9</v>
      </c>
      <c r="C15936" s="1">
        <v>-8529.9621260121</v>
      </c>
      <c r="D15936" s="1">
        <v>-2911.69469495948</v>
      </c>
      <c r="E15936" s="1">
        <v>27338.3068845637</v>
      </c>
      <c r="F15936" s="1">
        <v>-8935.9592122983</v>
      </c>
      <c r="G15936" s="1">
        <v>-2386.76397642659</v>
      </c>
      <c r="H15936" s="1">
        <v>-19905.2566176958</v>
      </c>
      <c r="I15936" s="1">
        <v>-1481.60773296448</v>
      </c>
      <c r="J15936" s="1">
        <v>-27163.8068156012</v>
      </c>
      <c r="K15936" s="1">
        <v>0.076</v>
      </c>
      <c r="L15936" s="1">
        <v>0.968</v>
      </c>
      <c r="M15936" s="1">
        <v>0.144</v>
      </c>
    </row>
    <row r="15937">
      <c r="A15937" s="1">
        <v>15935.0</v>
      </c>
      <c r="B15937" s="1">
        <v>1.70023139533663E9</v>
      </c>
      <c r="C15937" s="1">
        <v>-8518.76390203999</v>
      </c>
      <c r="D15937" s="1">
        <v>-2896.09317732968</v>
      </c>
      <c r="E15937" s="1">
        <v>27257.9300115025</v>
      </c>
      <c r="F15937" s="1">
        <v>-8988.12818385698</v>
      </c>
      <c r="G15937" s="1">
        <v>-2397.20224108722</v>
      </c>
      <c r="H15937" s="1">
        <v>-19907.3576816746</v>
      </c>
      <c r="I15937" s="1">
        <v>-1513.92835544685</v>
      </c>
      <c r="J15937" s="1">
        <v>-27165.4608446909</v>
      </c>
      <c r="K15937" s="1">
        <v>0.076</v>
      </c>
      <c r="L15937" s="1">
        <v>0.968</v>
      </c>
      <c r="M15937" s="1">
        <v>0.144</v>
      </c>
    </row>
    <row r="15938">
      <c r="A15938" s="1">
        <v>15936.0</v>
      </c>
      <c r="B15938" s="1">
        <v>1.70023139534182E9</v>
      </c>
      <c r="C15938" s="1">
        <v>-8520.84261427433</v>
      </c>
      <c r="D15938" s="1">
        <v>-2893.41096799504</v>
      </c>
      <c r="E15938" s="1">
        <v>27090.9624804213</v>
      </c>
      <c r="F15938" s="1">
        <v>-9027.5790128206</v>
      </c>
      <c r="G15938" s="1">
        <v>-2408.28870633705</v>
      </c>
      <c r="H15938" s="1">
        <v>-19917.2818562128</v>
      </c>
      <c r="I15938" s="1">
        <v>-1529.84279749903</v>
      </c>
      <c r="J15938" s="1">
        <v>-27193.2887665377</v>
      </c>
      <c r="K15938" s="1">
        <v>0.076</v>
      </c>
      <c r="L15938" s="1">
        <v>0.968</v>
      </c>
      <c r="M15938" s="1">
        <v>0.144</v>
      </c>
    </row>
    <row r="15939">
      <c r="A15939" s="1">
        <v>15937.0</v>
      </c>
      <c r="B15939" s="1">
        <v>1.70023139534577E9</v>
      </c>
      <c r="C15939" s="1">
        <v>-8512.19248917013</v>
      </c>
      <c r="D15939" s="1">
        <v>-2897.61309595264</v>
      </c>
      <c r="E15939" s="1">
        <v>27142.393844413</v>
      </c>
      <c r="F15939" s="1">
        <v>-9008.87060271151</v>
      </c>
      <c r="G15939" s="1">
        <v>-2404.35479931292</v>
      </c>
      <c r="H15939" s="1">
        <v>-19912.5656381327</v>
      </c>
      <c r="I15939" s="1">
        <v>-1512.67665775736</v>
      </c>
      <c r="J15939" s="1">
        <v>-27179.8330163756</v>
      </c>
      <c r="K15939" s="1">
        <v>0.078</v>
      </c>
      <c r="L15939" s="1">
        <v>0.996</v>
      </c>
      <c r="M15939" s="1">
        <v>0.15</v>
      </c>
    </row>
    <row r="15940">
      <c r="A15940" s="1">
        <v>15938.0</v>
      </c>
      <c r="B15940" s="1">
        <v>1.7002313953496E9</v>
      </c>
      <c r="C15940" s="1">
        <v>-8524.77652129847</v>
      </c>
      <c r="D15940" s="1">
        <v>-2913.12520660462</v>
      </c>
      <c r="E15940" s="1">
        <v>27315.5751604527</v>
      </c>
      <c r="F15940" s="1">
        <v>-8999.52757352919</v>
      </c>
      <c r="G15940" s="1">
        <v>-2396.2634678201</v>
      </c>
      <c r="H15940" s="1">
        <v>-19919.0699957692</v>
      </c>
      <c r="I15940" s="1">
        <v>-1511.06733215657</v>
      </c>
      <c r="J15940" s="1">
        <v>-27143.0196932577</v>
      </c>
      <c r="K15940" s="1">
        <v>0.078</v>
      </c>
      <c r="L15940" s="1">
        <v>0.996</v>
      </c>
      <c r="M15940" s="1">
        <v>0.15</v>
      </c>
    </row>
    <row r="15941">
      <c r="A15941" s="1">
        <v>15939.0</v>
      </c>
      <c r="B15941" s="1">
        <v>1.70023139535269E9</v>
      </c>
      <c r="C15941" s="1">
        <v>-8532.7113905801</v>
      </c>
      <c r="D15941" s="1">
        <v>-2911.22530832592</v>
      </c>
      <c r="E15941" s="1">
        <v>27299.146628278</v>
      </c>
      <c r="F15941" s="1">
        <v>-9039.40308563746</v>
      </c>
      <c r="G15941" s="1">
        <v>-2419.46457856471</v>
      </c>
      <c r="H15941" s="1">
        <v>-19934.4926994434</v>
      </c>
      <c r="I15941" s="1">
        <v>-1515.98471593674</v>
      </c>
      <c r="J15941" s="1">
        <v>-27174.0886180506</v>
      </c>
      <c r="K15941" s="1">
        <v>0.078</v>
      </c>
      <c r="L15941" s="1">
        <v>0.996</v>
      </c>
      <c r="M15941" s="1">
        <v>0.15</v>
      </c>
    </row>
    <row r="15942">
      <c r="A15942" s="1">
        <v>15940.0</v>
      </c>
      <c r="B15942" s="1">
        <v>1.70023139535677E9</v>
      </c>
      <c r="C15942" s="1">
        <v>-8533.73957082505</v>
      </c>
      <c r="D15942" s="1">
        <v>-2910.95708739246</v>
      </c>
      <c r="E15942" s="1">
        <v>27121.4055563694</v>
      </c>
      <c r="F15942" s="1">
        <v>-9076.4399261999</v>
      </c>
      <c r="G15942" s="1">
        <v>-2424.31490711151</v>
      </c>
      <c r="H15942" s="1">
        <v>-19939.7453593904</v>
      </c>
      <c r="I15942" s="1">
        <v>-1538.1129429475</v>
      </c>
      <c r="J15942" s="1">
        <v>-27200.6201387191</v>
      </c>
      <c r="K15942" s="1">
        <v>0.078</v>
      </c>
      <c r="L15942" s="1">
        <v>0.996</v>
      </c>
      <c r="M15942" s="1">
        <v>0.15</v>
      </c>
    </row>
    <row r="15943">
      <c r="A15943" s="1">
        <v>15941.0</v>
      </c>
      <c r="B15943" s="1">
        <v>1.70023139536093E9</v>
      </c>
      <c r="C15943" s="1">
        <v>-8544.7142773526</v>
      </c>
      <c r="D15943" s="1">
        <v>-2926.75977072236</v>
      </c>
      <c r="E15943" s="1">
        <v>27122.3443296366</v>
      </c>
      <c r="F15943" s="1">
        <v>-9054.82578931162</v>
      </c>
      <c r="G15943" s="1">
        <v>-2432.76386651562</v>
      </c>
      <c r="H15943" s="1">
        <v>-19948.17196705</v>
      </c>
      <c r="I15943" s="1">
        <v>-1545.22079768428</v>
      </c>
      <c r="J15943" s="1">
        <v>-27211.0136998908</v>
      </c>
      <c r="K15943" s="1">
        <v>0.078</v>
      </c>
      <c r="L15943" s="1">
        <v>0.996</v>
      </c>
      <c r="M15943" s="1">
        <v>0.15</v>
      </c>
    </row>
    <row r="15944">
      <c r="A15944" s="1">
        <v>15942.0</v>
      </c>
      <c r="B15944" s="1">
        <v>1.70023139536471E9</v>
      </c>
      <c r="C15944" s="1">
        <v>-8537.20409121562</v>
      </c>
      <c r="D15944" s="1">
        <v>-2925.66453524405</v>
      </c>
      <c r="E15944" s="1">
        <v>27295.1456660205</v>
      </c>
      <c r="F15944" s="1">
        <v>-9019.5770883056</v>
      </c>
      <c r="G15944" s="1">
        <v>-2428.36057285792</v>
      </c>
      <c r="H15944" s="1">
        <v>-19939.186565779</v>
      </c>
      <c r="I15944" s="1">
        <v>-1530.69216378833</v>
      </c>
      <c r="J15944" s="1">
        <v>-27210.5666650017</v>
      </c>
      <c r="K15944" s="1">
        <v>0.078</v>
      </c>
      <c r="L15944" s="1">
        <v>0.996</v>
      </c>
      <c r="M15944" s="1">
        <v>0.15</v>
      </c>
    </row>
    <row r="15945">
      <c r="A15945" s="1">
        <v>15943.0</v>
      </c>
      <c r="B15945" s="1">
        <v>1.70023139536978E9</v>
      </c>
      <c r="C15945" s="1">
        <v>-8525.58118409886</v>
      </c>
      <c r="D15945" s="1">
        <v>-2904.20686056695</v>
      </c>
      <c r="E15945" s="1">
        <v>27320.403137255</v>
      </c>
      <c r="F15945" s="1">
        <v>-9013.49741381376</v>
      </c>
      <c r="G15945" s="1">
        <v>-2418.54815704204</v>
      </c>
      <c r="H15945" s="1">
        <v>-19917.3712631906</v>
      </c>
      <c r="I15945" s="1">
        <v>-1522.33261136205</v>
      </c>
      <c r="J15945" s="1">
        <v>-27206.2080748329</v>
      </c>
      <c r="K15945" s="1">
        <v>0.078</v>
      </c>
      <c r="L15945" s="1">
        <v>0.996</v>
      </c>
      <c r="M15945" s="1">
        <v>0.15</v>
      </c>
    </row>
    <row r="15946">
      <c r="A15946" s="1">
        <v>15944.0</v>
      </c>
      <c r="B15946" s="1">
        <v>1.70023139537489E9</v>
      </c>
      <c r="C15946" s="1">
        <v>-8540.31098369491</v>
      </c>
      <c r="D15946" s="1">
        <v>-2913.34872404917</v>
      </c>
      <c r="E15946" s="1">
        <v>27148.5182223937</v>
      </c>
      <c r="F15946" s="1">
        <v>-9041.66061182744</v>
      </c>
      <c r="G15946" s="1">
        <v>-2436.29544213955</v>
      </c>
      <c r="H15946" s="1">
        <v>-19927.8318795957</v>
      </c>
      <c r="I15946" s="1">
        <v>-1565.65029211643</v>
      </c>
      <c r="J15946" s="1">
        <v>-27217.1827813604</v>
      </c>
      <c r="K15946" s="1">
        <v>0.078</v>
      </c>
      <c r="L15946" s="1">
        <v>0.996</v>
      </c>
      <c r="M15946" s="1">
        <v>0.15</v>
      </c>
    </row>
    <row r="15947">
      <c r="A15947" s="1">
        <v>15945.0</v>
      </c>
      <c r="B15947" s="1">
        <v>1.70023139537905E9</v>
      </c>
      <c r="C15947" s="1">
        <v>-8556.80657110292</v>
      </c>
      <c r="D15947" s="1">
        <v>-2930.7383812354</v>
      </c>
      <c r="E15947" s="1">
        <v>27108.128620163</v>
      </c>
      <c r="F15947" s="1">
        <v>-9025.90263198645</v>
      </c>
      <c r="G15947" s="1">
        <v>-2431.71333452622</v>
      </c>
      <c r="H15947" s="1">
        <v>-19942.2040512805</v>
      </c>
      <c r="I15947" s="1">
        <v>-1504.74178847572</v>
      </c>
      <c r="J15947" s="1">
        <v>-27212.1759906024</v>
      </c>
      <c r="K15947" s="1">
        <v>0.078</v>
      </c>
      <c r="L15947" s="1">
        <v>0.996</v>
      </c>
      <c r="M15947" s="1">
        <v>0.15</v>
      </c>
    </row>
    <row r="15948">
      <c r="A15948" s="1">
        <v>15946.0</v>
      </c>
      <c r="B15948" s="1">
        <v>1.70023139538213E9</v>
      </c>
      <c r="C15948" s="1">
        <v>-8561.27691999398</v>
      </c>
      <c r="D15948" s="1">
        <v>-2943.72474476394</v>
      </c>
      <c r="E15948" s="1">
        <v>27279.164168735</v>
      </c>
      <c r="F15948" s="1">
        <v>-8981.0650326091</v>
      </c>
      <c r="G15948" s="1">
        <v>-2423.75611350013</v>
      </c>
      <c r="H15948" s="1">
        <v>-19926.3119609727</v>
      </c>
      <c r="I15948" s="1">
        <v>-1444.28031972412</v>
      </c>
      <c r="J15948" s="1">
        <v>-27188.2149205464</v>
      </c>
      <c r="K15948" s="1">
        <v>0.078</v>
      </c>
      <c r="L15948" s="1">
        <v>0.996</v>
      </c>
      <c r="M15948" s="1">
        <v>0.15</v>
      </c>
    </row>
    <row r="15949">
      <c r="A15949" s="1">
        <v>15947.0</v>
      </c>
      <c r="B15949" s="1">
        <v>1.70023139538481E9</v>
      </c>
      <c r="C15949" s="1">
        <v>-8555.48781818006</v>
      </c>
      <c r="D15949" s="1">
        <v>-2935.94633769349</v>
      </c>
      <c r="E15949" s="1">
        <v>27359.0493034183</v>
      </c>
      <c r="F15949" s="1">
        <v>-8970.67147143739</v>
      </c>
      <c r="G15949" s="1">
        <v>-2427.8688344799</v>
      </c>
      <c r="H15949" s="1">
        <v>-19899.7804403043</v>
      </c>
      <c r="I15949" s="1">
        <v>-1448.25893023716</v>
      </c>
      <c r="J15949" s="1">
        <v>-27144.3160944361</v>
      </c>
      <c r="K15949" s="1">
        <v>0.072</v>
      </c>
      <c r="L15949" s="1">
        <v>0.934</v>
      </c>
      <c r="M15949" s="1">
        <v>0.138</v>
      </c>
    </row>
    <row r="15950">
      <c r="A15950" s="1">
        <v>15948.0</v>
      </c>
      <c r="B15950" s="1">
        <v>1.70023139538892E9</v>
      </c>
      <c r="C15950" s="1">
        <v>-8540.22157671709</v>
      </c>
      <c r="D15950" s="1">
        <v>-2909.75009319187</v>
      </c>
      <c r="E15950" s="1">
        <v>27204.0399556207</v>
      </c>
      <c r="F15950" s="1">
        <v>-8987.79290769015</v>
      </c>
      <c r="G15950" s="1">
        <v>-2435.40137236134</v>
      </c>
      <c r="H15950" s="1">
        <v>-19883.4860185964</v>
      </c>
      <c r="I15950" s="1">
        <v>-1436.97129928723</v>
      </c>
      <c r="J15950" s="1">
        <v>-27140.2704286897</v>
      </c>
      <c r="K15950" s="1">
        <v>0.072</v>
      </c>
      <c r="L15950" s="1">
        <v>0.934</v>
      </c>
      <c r="M15950" s="1">
        <v>0.138</v>
      </c>
    </row>
    <row r="15951">
      <c r="A15951" s="1">
        <v>15949.0</v>
      </c>
      <c r="B15951" s="1">
        <v>1.70023139539286E9</v>
      </c>
      <c r="C15951" s="1">
        <v>-8535.30419293692</v>
      </c>
      <c r="D15951" s="1">
        <v>-2907.44786351297</v>
      </c>
      <c r="E15951" s="1">
        <v>27113.9177219769</v>
      </c>
      <c r="F15951" s="1">
        <v>-8984.26133206621</v>
      </c>
      <c r="G15951" s="1">
        <v>-2433.34501187145</v>
      </c>
      <c r="H15951" s="1">
        <v>-19892.6278820786</v>
      </c>
      <c r="I15951" s="1">
        <v>-1459.27834025363</v>
      </c>
      <c r="J15951" s="1">
        <v>-27151.2004317284</v>
      </c>
      <c r="K15951" s="1">
        <v>0.072</v>
      </c>
      <c r="L15951" s="1">
        <v>0.934</v>
      </c>
      <c r="M15951" s="1">
        <v>0.138</v>
      </c>
    </row>
    <row r="15952">
      <c r="A15952" s="1">
        <v>15950.0</v>
      </c>
      <c r="B15952" s="1">
        <v>1.70023139539795E9</v>
      </c>
      <c r="C15952" s="1">
        <v>-8555.93485306917</v>
      </c>
      <c r="D15952" s="1">
        <v>-2920.45657878596</v>
      </c>
      <c r="E15952" s="1">
        <v>27257.9747149914</v>
      </c>
      <c r="F15952" s="1">
        <v>-8959.83087537656</v>
      </c>
      <c r="G15952" s="1">
        <v>-2438.68707879627</v>
      </c>
      <c r="H15952" s="1">
        <v>-19909.2128764644</v>
      </c>
      <c r="I15952" s="1">
        <v>-1472.22000029325</v>
      </c>
      <c r="J15952" s="1">
        <v>-27150.5522311392</v>
      </c>
      <c r="K15952" s="1">
        <v>0.072</v>
      </c>
      <c r="L15952" s="1">
        <v>0.934</v>
      </c>
      <c r="M15952" s="1">
        <v>0.138</v>
      </c>
    </row>
    <row r="15953">
      <c r="A15953" s="1">
        <v>15951.0</v>
      </c>
      <c r="B15953" s="1">
        <v>1.70023139540211E9</v>
      </c>
      <c r="C15953" s="1">
        <v>-8576.56551320141</v>
      </c>
      <c r="D15953" s="1">
        <v>-2927.72089573394</v>
      </c>
      <c r="E15953" s="1">
        <v>27364.1007976652</v>
      </c>
      <c r="F15953" s="1">
        <v>-8971.52083772669</v>
      </c>
      <c r="G15953" s="1">
        <v>-2443.53740734307</v>
      </c>
      <c r="H15953" s="1">
        <v>-19919.1146992581</v>
      </c>
      <c r="I15953" s="1">
        <v>-1500.27143958466</v>
      </c>
      <c r="J15953" s="1">
        <v>-27171.652277905</v>
      </c>
      <c r="K15953" s="1">
        <v>0.072</v>
      </c>
      <c r="L15953" s="1">
        <v>0.934</v>
      </c>
      <c r="M15953" s="1">
        <v>0.138</v>
      </c>
    </row>
    <row r="15954">
      <c r="A15954" s="1">
        <v>15952.0</v>
      </c>
      <c r="B15954" s="1">
        <v>1.70023139540585E9</v>
      </c>
      <c r="C15954" s="1">
        <v>-8562.75213512803</v>
      </c>
      <c r="D15954" s="1">
        <v>-2909.79479668078</v>
      </c>
      <c r="E15954" s="1">
        <v>27217.9650924164</v>
      </c>
      <c r="F15954" s="1">
        <v>-9016.76076850423</v>
      </c>
      <c r="G15954" s="1">
        <v>-2457.86487553893</v>
      </c>
      <c r="H15954" s="1">
        <v>-19923.674455127</v>
      </c>
      <c r="I15954" s="1">
        <v>-1525.81948349708</v>
      </c>
      <c r="J15954" s="1">
        <v>-27191.9923653593</v>
      </c>
      <c r="K15954" s="1">
        <v>0.072</v>
      </c>
      <c r="L15954" s="1">
        <v>0.934</v>
      </c>
      <c r="M15954" s="1">
        <v>0.138</v>
      </c>
    </row>
    <row r="15955">
      <c r="A15955" s="1">
        <v>15953.0</v>
      </c>
      <c r="B15955" s="1">
        <v>1.70023139540993E9</v>
      </c>
      <c r="C15955" s="1">
        <v>-8568.74240264206</v>
      </c>
      <c r="D15955" s="1">
        <v>-2911.85115717067</v>
      </c>
      <c r="E15955" s="1">
        <v>27082.9605559063</v>
      </c>
      <c r="F15955" s="1">
        <v>-9037.05615246965</v>
      </c>
      <c r="G15955" s="1">
        <v>-2477.93674205979</v>
      </c>
      <c r="H15955" s="1">
        <v>-19934.4926994434</v>
      </c>
      <c r="I15955" s="1">
        <v>-1525.79713175262</v>
      </c>
      <c r="J15955" s="1">
        <v>-27201.6930224529</v>
      </c>
      <c r="K15955" s="1">
        <v>0.072</v>
      </c>
      <c r="L15955" s="1">
        <v>0.934</v>
      </c>
      <c r="M15955" s="1">
        <v>0.138</v>
      </c>
    </row>
    <row r="15956">
      <c r="A15956" s="1">
        <v>15954.0</v>
      </c>
      <c r="B15956" s="1">
        <v>1.70023139541389E9</v>
      </c>
      <c r="C15956" s="1">
        <v>-8583.11457432682</v>
      </c>
      <c r="D15956" s="1">
        <v>-2931.43128531352</v>
      </c>
      <c r="E15956" s="1">
        <v>27188.5278449687</v>
      </c>
      <c r="F15956" s="1">
        <v>-9018.19128014937</v>
      </c>
      <c r="G15956" s="1">
        <v>-2493.47120445623</v>
      </c>
      <c r="H15956" s="1">
        <v>-19964.6899062025</v>
      </c>
      <c r="I15956" s="1">
        <v>-1535.58719582405</v>
      </c>
      <c r="J15956" s="1">
        <v>-27230.6161797781</v>
      </c>
      <c r="K15956" s="1">
        <v>0.072</v>
      </c>
      <c r="L15956" s="1">
        <v>0.934</v>
      </c>
      <c r="M15956" s="1">
        <v>0.138</v>
      </c>
    </row>
    <row r="15957">
      <c r="A15957" s="1">
        <v>15955.0</v>
      </c>
      <c r="B15957" s="1">
        <v>1.70023139541692E9</v>
      </c>
      <c r="C15957" s="1">
        <v>-8576.00671959003</v>
      </c>
      <c r="D15957" s="1">
        <v>-2924.41283755455</v>
      </c>
      <c r="E15957" s="1">
        <v>27335.2670473178</v>
      </c>
      <c r="F15957" s="1">
        <v>-9005.98722767677</v>
      </c>
      <c r="G15957" s="1">
        <v>-2512.58194596552</v>
      </c>
      <c r="H15957" s="1">
        <v>-19958.9455078775</v>
      </c>
      <c r="I15957" s="1">
        <v>-1542.65034707192</v>
      </c>
      <c r="J15957" s="1">
        <v>-27226.4587553094</v>
      </c>
      <c r="K15957" s="1">
        <v>0.072</v>
      </c>
      <c r="L15957" s="1">
        <v>0.934</v>
      </c>
      <c r="M15957" s="1">
        <v>0.138</v>
      </c>
    </row>
    <row r="15958">
      <c r="A15958" s="1">
        <v>15956.0</v>
      </c>
      <c r="B15958" s="1">
        <v>1.70023139542085E9</v>
      </c>
      <c r="C15958" s="1">
        <v>-8545.87656806428</v>
      </c>
      <c r="D15958" s="1">
        <v>-2895.62379069611</v>
      </c>
      <c r="E15958" s="1">
        <v>27236.3829298475</v>
      </c>
      <c r="F15958" s="1">
        <v>-9027.10962618704</v>
      </c>
      <c r="G15958" s="1">
        <v>-2511.41965525384</v>
      </c>
      <c r="H15958" s="1">
        <v>-19935.0067895658</v>
      </c>
      <c r="I15958" s="1">
        <v>-1521.88557647294</v>
      </c>
      <c r="J15958" s="1">
        <v>-27203.5035137538</v>
      </c>
      <c r="K15958" s="1">
        <v>0.072</v>
      </c>
      <c r="L15958" s="1">
        <v>0.934</v>
      </c>
      <c r="M15958" s="1">
        <v>0.138</v>
      </c>
    </row>
    <row r="15959">
      <c r="A15959" s="1">
        <v>15957.0</v>
      </c>
      <c r="B15959" s="1">
        <v>1.70023139542585E9</v>
      </c>
      <c r="C15959" s="1">
        <v>-8531.19147195714</v>
      </c>
      <c r="D15959" s="1">
        <v>-2878.16707827652</v>
      </c>
      <c r="E15959" s="1">
        <v>27082.9158524174</v>
      </c>
      <c r="F15959" s="1">
        <v>-9030.66355355543</v>
      </c>
      <c r="G15959" s="1">
        <v>-2513.40896051036</v>
      </c>
      <c r="H15959" s="1">
        <v>-19916.8795248126</v>
      </c>
      <c r="I15959" s="1">
        <v>-1520.32095436107</v>
      </c>
      <c r="J15959" s="1">
        <v>-27193.4452287489</v>
      </c>
      <c r="K15959" s="1">
        <v>0.094</v>
      </c>
      <c r="L15959" s="1">
        <v>0.95</v>
      </c>
      <c r="M15959" s="1">
        <v>0.132</v>
      </c>
    </row>
    <row r="15960">
      <c r="A15960" s="1">
        <v>15958.0</v>
      </c>
      <c r="B15960" s="1">
        <v>1.70023139542978E9</v>
      </c>
      <c r="C15960" s="1">
        <v>-8545.60834713081</v>
      </c>
      <c r="D15960" s="1">
        <v>-2888.29241851477</v>
      </c>
      <c r="E15960" s="1">
        <v>27170.5793941711</v>
      </c>
      <c r="F15960" s="1">
        <v>-8997.73943397276</v>
      </c>
      <c r="G15960" s="1">
        <v>-2529.81514094056</v>
      </c>
      <c r="H15960" s="1">
        <v>-19922.9815510489</v>
      </c>
      <c r="I15960" s="1">
        <v>-1538.40351562541</v>
      </c>
      <c r="J15960" s="1">
        <v>-27203.7046794539</v>
      </c>
      <c r="K15960" s="1">
        <v>0.094</v>
      </c>
      <c r="L15960" s="1">
        <v>0.95</v>
      </c>
      <c r="M15960" s="1">
        <v>0.132</v>
      </c>
    </row>
    <row r="15961">
      <c r="A15961" s="1">
        <v>15959.0</v>
      </c>
      <c r="B15961" s="1">
        <v>1.70023139543392E9</v>
      </c>
      <c r="C15961" s="1">
        <v>-8582.35461501534</v>
      </c>
      <c r="D15961" s="1">
        <v>-2920.65774448606</v>
      </c>
      <c r="E15961" s="1">
        <v>27341.5031840209</v>
      </c>
      <c r="F15961" s="1">
        <v>-8999.97460841829</v>
      </c>
      <c r="G15961" s="1">
        <v>-2533.50317877569</v>
      </c>
      <c r="H15961" s="1">
        <v>-19949.6471821841</v>
      </c>
      <c r="I15961" s="1">
        <v>-1540.05754471511</v>
      </c>
      <c r="J15961" s="1">
        <v>-27217.5180575273</v>
      </c>
      <c r="K15961" s="1">
        <v>0.094</v>
      </c>
      <c r="L15961" s="1">
        <v>0.95</v>
      </c>
      <c r="M15961" s="1">
        <v>0.132</v>
      </c>
    </row>
    <row r="15962">
      <c r="A15962" s="1">
        <v>15960.0</v>
      </c>
      <c r="B15962" s="1">
        <v>1.7002313954368E9</v>
      </c>
      <c r="C15962" s="1">
        <v>-8606.20392634915</v>
      </c>
      <c r="D15962" s="1">
        <v>-2938.87441621713</v>
      </c>
      <c r="E15962" s="1">
        <v>27281.5781571362</v>
      </c>
      <c r="F15962" s="1">
        <v>-9055.63045211201</v>
      </c>
      <c r="G15962" s="1">
        <v>-2546.15426613739</v>
      </c>
      <c r="H15962" s="1">
        <v>-19970.3672492941</v>
      </c>
      <c r="I15962" s="1">
        <v>-1544.75141105072</v>
      </c>
      <c r="J15962" s="1">
        <v>-27232.0019879343</v>
      </c>
      <c r="K15962" s="1">
        <v>0.094</v>
      </c>
      <c r="L15962" s="1">
        <v>0.95</v>
      </c>
      <c r="M15962" s="1">
        <v>0.132</v>
      </c>
    </row>
    <row r="15963">
      <c r="A15963" s="1">
        <v>15961.0</v>
      </c>
      <c r="B15963" s="1">
        <v>1.70023139544304E9</v>
      </c>
      <c r="C15963" s="1">
        <v>-8570.48583870957</v>
      </c>
      <c r="D15963" s="1">
        <v>-2911.73939844839</v>
      </c>
      <c r="E15963" s="1">
        <v>27096.4833613018</v>
      </c>
      <c r="F15963" s="1">
        <v>-9073.35538546507</v>
      </c>
      <c r="G15963" s="1">
        <v>-2556.27960637564</v>
      </c>
      <c r="H15963" s="1">
        <v>-19953.4916822304</v>
      </c>
      <c r="I15963" s="1">
        <v>-1536.54832083562</v>
      </c>
      <c r="J15963" s="1">
        <v>-27223.2848075967</v>
      </c>
      <c r="K15963" s="1">
        <v>0.094</v>
      </c>
      <c r="L15963" s="1">
        <v>0.95</v>
      </c>
      <c r="M15963" s="1">
        <v>0.132</v>
      </c>
    </row>
    <row r="15964">
      <c r="A15964" s="1">
        <v>15962.0</v>
      </c>
      <c r="B15964" s="1">
        <v>1.70023139544609E9</v>
      </c>
      <c r="C15964" s="1">
        <v>-8559.84640834884</v>
      </c>
      <c r="D15964" s="1">
        <v>-2898.90949713104</v>
      </c>
      <c r="E15964" s="1">
        <v>27134.1013472201</v>
      </c>
      <c r="F15964" s="1">
        <v>-9025.65676279744</v>
      </c>
      <c r="G15964" s="1">
        <v>-2556.45842033129</v>
      </c>
      <c r="H15964" s="1">
        <v>-19940.3265047462</v>
      </c>
      <c r="I15964" s="1">
        <v>-1536.48126560226</v>
      </c>
      <c r="J15964" s="1">
        <v>-27214.6346824925</v>
      </c>
      <c r="K15964" s="1">
        <v>0.094</v>
      </c>
      <c r="L15964" s="1">
        <v>0.95</v>
      </c>
      <c r="M15964" s="1">
        <v>0.132</v>
      </c>
    </row>
    <row r="15965">
      <c r="A15965" s="1">
        <v>15963.0</v>
      </c>
      <c r="B15965" s="1">
        <v>1.70023139544915E9</v>
      </c>
      <c r="C15965" s="1">
        <v>-8581.86287663732</v>
      </c>
      <c r="D15965" s="1">
        <v>-2910.17477633652</v>
      </c>
      <c r="E15965" s="1">
        <v>27320.0008058548</v>
      </c>
      <c r="F15965" s="1">
        <v>-8995.50425952723</v>
      </c>
      <c r="G15965" s="1">
        <v>-2558.06774593207</v>
      </c>
      <c r="H15965" s="1">
        <v>-19936.3702459776</v>
      </c>
      <c r="I15965" s="1">
        <v>-1533.08380044505</v>
      </c>
      <c r="J15965" s="1">
        <v>-27210.141981857</v>
      </c>
      <c r="K15965" s="1">
        <v>0.094</v>
      </c>
      <c r="L15965" s="1">
        <v>0.95</v>
      </c>
      <c r="M15965" s="1">
        <v>0.132</v>
      </c>
    </row>
    <row r="15966">
      <c r="A15966" s="1">
        <v>15964.0</v>
      </c>
      <c r="B15966" s="1">
        <v>1.70023139545309E9</v>
      </c>
      <c r="C15966" s="1">
        <v>-8590.13302208578</v>
      </c>
      <c r="D15966" s="1">
        <v>-2912.70052345997</v>
      </c>
      <c r="E15966" s="1">
        <v>27295.7044596319</v>
      </c>
      <c r="F15966" s="1">
        <v>-9040.09598971557</v>
      </c>
      <c r="G15966" s="1">
        <v>-2562.04635644511</v>
      </c>
      <c r="H15966" s="1">
        <v>-19952.3740950076</v>
      </c>
      <c r="I15966" s="1">
        <v>-1551.74750706523</v>
      </c>
      <c r="J15966" s="1">
        <v>-27232.8737059681</v>
      </c>
      <c r="K15966" s="1">
        <v>0.094</v>
      </c>
      <c r="L15966" s="1">
        <v>0.95</v>
      </c>
      <c r="M15966" s="1">
        <v>0.132</v>
      </c>
    </row>
    <row r="15967">
      <c r="A15967" s="1">
        <v>15965.0</v>
      </c>
      <c r="B15967" s="1">
        <v>1.7002313954591E9</v>
      </c>
      <c r="C15967" s="1">
        <v>-8579.6724056807</v>
      </c>
      <c r="D15967" s="1">
        <v>-2902.23990705489</v>
      </c>
      <c r="E15967" s="1">
        <v>27110.5649603086</v>
      </c>
      <c r="F15967" s="1">
        <v>-9074.80824885466</v>
      </c>
      <c r="G15967" s="1">
        <v>-2569.60124607101</v>
      </c>
      <c r="H15967" s="1">
        <v>-19961.3594962787</v>
      </c>
      <c r="I15967" s="1">
        <v>-1573.0710712756</v>
      </c>
      <c r="J15967" s="1">
        <v>-27253.2361451668</v>
      </c>
      <c r="K15967" s="1">
        <v>0.094</v>
      </c>
      <c r="L15967" s="1">
        <v>0.95</v>
      </c>
      <c r="M15967" s="1">
        <v>0.132</v>
      </c>
    </row>
    <row r="15968">
      <c r="A15968" s="1">
        <v>15966.0</v>
      </c>
      <c r="B15968" s="1">
        <v>1.70023139546334E9</v>
      </c>
      <c r="C15968" s="1">
        <v>-8594.37985353229</v>
      </c>
      <c r="D15968" s="1">
        <v>-2916.05328512827</v>
      </c>
      <c r="E15968" s="1">
        <v>27106.6310532845</v>
      </c>
      <c r="F15968" s="1">
        <v>-9060.70429810336</v>
      </c>
      <c r="G15968" s="1">
        <v>-2561.5546180671</v>
      </c>
      <c r="H15968" s="1">
        <v>-19976.8045516973</v>
      </c>
      <c r="I15968" s="1">
        <v>-1574.59098989856</v>
      </c>
      <c r="J15968" s="1">
        <v>-27266.2001569509</v>
      </c>
      <c r="K15968" s="1">
        <v>0.094</v>
      </c>
      <c r="L15968" s="1">
        <v>0.95</v>
      </c>
      <c r="M15968" s="1">
        <v>0.132</v>
      </c>
    </row>
    <row r="15969">
      <c r="A15969" s="1">
        <v>15967.0</v>
      </c>
      <c r="B15969" s="1">
        <v>1.7002313954664E9</v>
      </c>
      <c r="C15969" s="1">
        <v>-8608.68496998369</v>
      </c>
      <c r="D15969" s="1">
        <v>-2926.78212246681</v>
      </c>
      <c r="E15969" s="1">
        <v>27286.8084653387</v>
      </c>
      <c r="F15969" s="1">
        <v>-9030.50709134424</v>
      </c>
      <c r="G15969" s="1">
        <v>-2554.89379821941</v>
      </c>
      <c r="H15969" s="1">
        <v>-19982.5489500223</v>
      </c>
      <c r="I15969" s="1">
        <v>-1549.02059424169</v>
      </c>
      <c r="J15969" s="1">
        <v>-27265.4849011284</v>
      </c>
      <c r="K15969" s="1">
        <v>0.094</v>
      </c>
      <c r="L15969" s="1">
        <v>0.982</v>
      </c>
      <c r="M15969" s="1">
        <v>0.124</v>
      </c>
    </row>
    <row r="15970">
      <c r="A15970" s="1">
        <v>15968.0</v>
      </c>
      <c r="B15970" s="1">
        <v>1.7002313954698E9</v>
      </c>
      <c r="C15970" s="1">
        <v>-8583.89688538276</v>
      </c>
      <c r="D15970" s="1">
        <v>-2908.23017456891</v>
      </c>
      <c r="E15970" s="1">
        <v>27331.3554920381</v>
      </c>
      <c r="F15970" s="1">
        <v>-9036.07267571362</v>
      </c>
      <c r="G15970" s="1">
        <v>-2552.5021615627</v>
      </c>
      <c r="H15970" s="1">
        <v>-19961.2253858119</v>
      </c>
      <c r="I15970" s="1">
        <v>-1519.09160841603</v>
      </c>
      <c r="J15970" s="1">
        <v>-27242.8202322507</v>
      </c>
      <c r="K15970" s="1">
        <v>0.094</v>
      </c>
      <c r="L15970" s="1">
        <v>0.982</v>
      </c>
      <c r="M15970" s="1">
        <v>0.124</v>
      </c>
    </row>
    <row r="15971">
      <c r="A15971" s="1">
        <v>15969.0</v>
      </c>
      <c r="B15971" s="1">
        <v>1.70023139547403E9</v>
      </c>
      <c r="C15971" s="1">
        <v>-8569.85998986482</v>
      </c>
      <c r="D15971" s="1">
        <v>-2890.39348249357</v>
      </c>
      <c r="E15971" s="1">
        <v>27162.9798010563</v>
      </c>
      <c r="F15971" s="1">
        <v>-9064.12411500503</v>
      </c>
      <c r="G15971" s="1">
        <v>-2544.05320215859</v>
      </c>
      <c r="H15971" s="1">
        <v>-19950.8988798736</v>
      </c>
      <c r="I15971" s="1">
        <v>-1514.30833510259</v>
      </c>
      <c r="J15971" s="1">
        <v>-27239.4451188379</v>
      </c>
      <c r="K15971" s="1">
        <v>0.094</v>
      </c>
      <c r="L15971" s="1">
        <v>0.982</v>
      </c>
      <c r="M15971" s="1">
        <v>0.124</v>
      </c>
    </row>
    <row r="15972">
      <c r="A15972" s="1">
        <v>15970.0</v>
      </c>
      <c r="B15972" s="1">
        <v>1.70023139547708E9</v>
      </c>
      <c r="C15972" s="1">
        <v>-8588.14371682926</v>
      </c>
      <c r="D15972" s="1">
        <v>-2889.65587492655</v>
      </c>
      <c r="E15972" s="1">
        <v>27104.8429137281</v>
      </c>
      <c r="F15972" s="1">
        <v>-9056.72568759032</v>
      </c>
      <c r="G15972" s="1">
        <v>-2540.52162653465</v>
      </c>
      <c r="H15972" s="1">
        <v>-19955.3468770202</v>
      </c>
      <c r="I15972" s="1">
        <v>-1515.04594266962</v>
      </c>
      <c r="J15972" s="1">
        <v>-27213.3382813141</v>
      </c>
      <c r="K15972" s="1">
        <v>0.094</v>
      </c>
      <c r="L15972" s="1">
        <v>0.982</v>
      </c>
      <c r="M15972" s="1">
        <v>0.124</v>
      </c>
    </row>
    <row r="15973">
      <c r="A15973" s="1">
        <v>15971.0</v>
      </c>
      <c r="B15973" s="1">
        <v>1.70023139548341E9</v>
      </c>
      <c r="C15973" s="1">
        <v>-8607.4779757831</v>
      </c>
      <c r="D15973" s="1">
        <v>-2904.13980533359</v>
      </c>
      <c r="E15973" s="1">
        <v>27257.4829766134</v>
      </c>
      <c r="F15973" s="1">
        <v>-9038.86664377053</v>
      </c>
      <c r="G15973" s="1">
        <v>-2550.02111792816</v>
      </c>
      <c r="H15973" s="1">
        <v>-19963.5052637464</v>
      </c>
      <c r="I15973" s="1">
        <v>-1527.42880909786</v>
      </c>
      <c r="J15973" s="1">
        <v>-27202.6094439756</v>
      </c>
      <c r="K15973" s="1">
        <v>0.094</v>
      </c>
      <c r="L15973" s="1">
        <v>0.982</v>
      </c>
      <c r="M15973" s="1">
        <v>0.124</v>
      </c>
    </row>
    <row r="15974">
      <c r="A15974" s="1">
        <v>15972.0</v>
      </c>
      <c r="B15974" s="1">
        <v>1.70023139548612E9</v>
      </c>
      <c r="C15974" s="1">
        <v>-8591.04944360845</v>
      </c>
      <c r="D15974" s="1">
        <v>-2892.87452612811</v>
      </c>
      <c r="E15974" s="1">
        <v>27329.8802769041</v>
      </c>
      <c r="F15974" s="1">
        <v>-9052.21063521035</v>
      </c>
      <c r="G15974" s="1">
        <v>-2564.3038826351</v>
      </c>
      <c r="H15974" s="1">
        <v>-19968.6014614822</v>
      </c>
      <c r="I15974" s="1">
        <v>-1535.85541675751</v>
      </c>
      <c r="J15974" s="1">
        <v>-27230.0126826778</v>
      </c>
      <c r="K15974" s="1">
        <v>0.094</v>
      </c>
      <c r="L15974" s="1">
        <v>0.982</v>
      </c>
      <c r="M15974" s="1">
        <v>0.124</v>
      </c>
    </row>
    <row r="15975">
      <c r="A15975" s="1">
        <v>15973.0</v>
      </c>
      <c r="B15975" s="1">
        <v>1.7002313954911E9</v>
      </c>
      <c r="C15975" s="1">
        <v>-8582.66753943771</v>
      </c>
      <c r="D15975" s="1">
        <v>-2884.6267324241</v>
      </c>
      <c r="E15975" s="1">
        <v>27172.8592721056</v>
      </c>
      <c r="F15975" s="1">
        <v>-9088.48751646131</v>
      </c>
      <c r="G15975" s="1">
        <v>-2600.15608074141</v>
      </c>
      <c r="H15975" s="1">
        <v>-19971.5071882614</v>
      </c>
      <c r="I15975" s="1">
        <v>-1557.76012632371</v>
      </c>
      <c r="J15975" s="1">
        <v>-27231.5102495563</v>
      </c>
      <c r="K15975" s="1">
        <v>0.094</v>
      </c>
      <c r="L15975" s="1">
        <v>0.982</v>
      </c>
      <c r="M15975" s="1">
        <v>0.124</v>
      </c>
    </row>
    <row r="15976">
      <c r="A15976" s="1">
        <v>15974.0</v>
      </c>
      <c r="B15976" s="1">
        <v>1.70023139549509E9</v>
      </c>
      <c r="C15976" s="1">
        <v>-8586.91437088422</v>
      </c>
      <c r="D15976" s="1">
        <v>-2891.1310900606</v>
      </c>
      <c r="E15976" s="1">
        <v>27075.629183725</v>
      </c>
      <c r="F15976" s="1">
        <v>-9088.35340599458</v>
      </c>
      <c r="G15976" s="1">
        <v>-2612.71776112529</v>
      </c>
      <c r="H15976" s="1">
        <v>-19974.0999906182</v>
      </c>
      <c r="I15976" s="1">
        <v>-1595.40046398645</v>
      </c>
      <c r="J15976" s="1">
        <v>-27245.8153660077</v>
      </c>
      <c r="K15976" s="1">
        <v>0.094</v>
      </c>
      <c r="L15976" s="1">
        <v>0.982</v>
      </c>
      <c r="M15976" s="1">
        <v>0.124</v>
      </c>
    </row>
    <row r="15977">
      <c r="A15977" s="1">
        <v>15975.0</v>
      </c>
      <c r="B15977" s="1">
        <v>1.70023139549827E9</v>
      </c>
      <c r="C15977" s="1">
        <v>-8623.23595562409</v>
      </c>
      <c r="D15977" s="1">
        <v>-2925.77629396632</v>
      </c>
      <c r="E15977" s="1">
        <v>27194.8980921385</v>
      </c>
      <c r="F15977" s="1">
        <v>-9075.25528374377</v>
      </c>
      <c r="G15977" s="1">
        <v>-2628.7663136442</v>
      </c>
      <c r="H15977" s="1">
        <v>-20003.4925345769</v>
      </c>
      <c r="I15977" s="1">
        <v>-1657.40420310547</v>
      </c>
      <c r="J15977" s="1">
        <v>-27265.7531220618</v>
      </c>
      <c r="K15977" s="1">
        <v>0.094</v>
      </c>
      <c r="L15977" s="1">
        <v>0.982</v>
      </c>
      <c r="M15977" s="1">
        <v>0.124</v>
      </c>
    </row>
    <row r="15978">
      <c r="A15978" s="1">
        <v>15976.0</v>
      </c>
      <c r="B15978" s="1">
        <v>1.70023139550131E9</v>
      </c>
      <c r="C15978" s="1">
        <v>-8618.36327533284</v>
      </c>
      <c r="D15978" s="1">
        <v>-2920.68009623051</v>
      </c>
      <c r="E15978" s="1">
        <v>27324.6276169571</v>
      </c>
      <c r="F15978" s="1">
        <v>-9072.14839126448</v>
      </c>
      <c r="G15978" s="1">
        <v>-2606.23575523325</v>
      </c>
      <c r="H15978" s="1">
        <v>-20003.2690171324</v>
      </c>
      <c r="I15978" s="1">
        <v>-1528.54639632062</v>
      </c>
      <c r="J15978" s="1">
        <v>-27265.3731424061</v>
      </c>
      <c r="K15978" s="1">
        <v>0.094</v>
      </c>
      <c r="L15978" s="1">
        <v>0.982</v>
      </c>
      <c r="M15978" s="1">
        <v>0.124</v>
      </c>
    </row>
    <row r="15979">
      <c r="A15979" s="1">
        <v>15977.0</v>
      </c>
      <c r="B15979" s="1">
        <v>1.70023139550489E9</v>
      </c>
      <c r="C15979" s="1">
        <v>-8582.89105688227</v>
      </c>
      <c r="D15979" s="1">
        <v>-2873.674377641</v>
      </c>
      <c r="E15979" s="1">
        <v>27205.7386881993</v>
      </c>
      <c r="F15979" s="1">
        <v>-9089.6945106619</v>
      </c>
      <c r="G15979" s="1">
        <v>-2603.48649066525</v>
      </c>
      <c r="H15979" s="1">
        <v>-19972.0883336172</v>
      </c>
      <c r="I15979" s="1">
        <v>-1524.07604742956</v>
      </c>
      <c r="J15979" s="1">
        <v>-27259.5840405922</v>
      </c>
      <c r="K15979" s="1">
        <v>0.116</v>
      </c>
      <c r="L15979" s="1">
        <v>0.992</v>
      </c>
      <c r="M15979" s="1">
        <v>0.112</v>
      </c>
    </row>
    <row r="15980">
      <c r="A15980" s="1">
        <v>15978.0</v>
      </c>
      <c r="B15980" s="1">
        <v>1.70023139550903E9</v>
      </c>
      <c r="C15980" s="1">
        <v>-8571.98340558808</v>
      </c>
      <c r="D15980" s="1">
        <v>-2849.69095584046</v>
      </c>
      <c r="E15980" s="1">
        <v>27080.0101256382</v>
      </c>
      <c r="F15980" s="1">
        <v>-9079.94915007938</v>
      </c>
      <c r="G15980" s="1">
        <v>-2620.47381645128</v>
      </c>
      <c r="H15980" s="1">
        <v>-19958.2973072883</v>
      </c>
      <c r="I15980" s="1">
        <v>-1564.91268454941</v>
      </c>
      <c r="J15980" s="1">
        <v>-27260.6345725816</v>
      </c>
      <c r="K15980" s="1">
        <v>0.116</v>
      </c>
      <c r="L15980" s="1">
        <v>0.992</v>
      </c>
      <c r="M15980" s="1">
        <v>0.112</v>
      </c>
    </row>
    <row r="15981">
      <c r="A15981" s="1">
        <v>15979.0</v>
      </c>
      <c r="B15981" s="1">
        <v>1.70023139551439E9</v>
      </c>
      <c r="C15981" s="1">
        <v>-8591.18355407518</v>
      </c>
      <c r="D15981" s="1">
        <v>-2866.85709558213</v>
      </c>
      <c r="E15981" s="1">
        <v>27197.870874151</v>
      </c>
      <c r="F15981" s="1">
        <v>-9052.2329869548</v>
      </c>
      <c r="G15981" s="1">
        <v>-2600.60311563052</v>
      </c>
      <c r="H15981" s="1">
        <v>-19972.0436301283</v>
      </c>
      <c r="I15981" s="1">
        <v>-1540.48222785976</v>
      </c>
      <c r="J15981" s="1">
        <v>-27264.4120173945</v>
      </c>
      <c r="K15981" s="1">
        <v>0.116</v>
      </c>
      <c r="L15981" s="1">
        <v>0.992</v>
      </c>
      <c r="M15981" s="1">
        <v>0.112</v>
      </c>
    </row>
    <row r="15982">
      <c r="A15982" s="1">
        <v>15980.0</v>
      </c>
      <c r="B15982" s="1">
        <v>1.700231395517E9</v>
      </c>
      <c r="C15982" s="1">
        <v>-8612.70828398564</v>
      </c>
      <c r="D15982" s="1">
        <v>-2888.44888072596</v>
      </c>
      <c r="E15982" s="1">
        <v>27343.6265997441</v>
      </c>
      <c r="F15982" s="1">
        <v>-9062.60419638207</v>
      </c>
      <c r="G15982" s="1">
        <v>-2589.60605735851</v>
      </c>
      <c r="H15982" s="1">
        <v>-19989.701508248</v>
      </c>
      <c r="I15982" s="1">
        <v>-1523.53960556264</v>
      </c>
      <c r="J15982" s="1">
        <v>-27276.7725320783</v>
      </c>
      <c r="K15982" s="1">
        <v>0.116</v>
      </c>
      <c r="L15982" s="1">
        <v>0.992</v>
      </c>
      <c r="M15982" s="1">
        <v>0.112</v>
      </c>
    </row>
    <row r="15983">
      <c r="A15983" s="1">
        <v>15981.0</v>
      </c>
      <c r="B15983" s="1">
        <v>1.70023139552108E9</v>
      </c>
      <c r="C15983" s="1">
        <v>-8595.25157156605</v>
      </c>
      <c r="D15983" s="1">
        <v>-2879.30701724374</v>
      </c>
      <c r="E15983" s="1">
        <v>27248.4752235979</v>
      </c>
      <c r="F15983" s="1">
        <v>-9100.33394102262</v>
      </c>
      <c r="G15983" s="1">
        <v>-2616.65166814943</v>
      </c>
      <c r="H15983" s="1">
        <v>-19979.0620778873</v>
      </c>
      <c r="I15983" s="1">
        <v>-1528.43463759835</v>
      </c>
      <c r="J15983" s="1">
        <v>-27255.6277818236</v>
      </c>
      <c r="K15983" s="1">
        <v>0.116</v>
      </c>
      <c r="L15983" s="1">
        <v>0.992</v>
      </c>
      <c r="M15983" s="1">
        <v>0.112</v>
      </c>
    </row>
    <row r="15984">
      <c r="A15984" s="1">
        <v>15982.0</v>
      </c>
      <c r="B15984" s="1">
        <v>1.70023139552507E9</v>
      </c>
      <c r="C15984" s="1">
        <v>-8572.47514396609</v>
      </c>
      <c r="D15984" s="1">
        <v>-2854.00484252033</v>
      </c>
      <c r="E15984" s="1">
        <v>27091.3424600771</v>
      </c>
      <c r="F15984" s="1">
        <v>-9101.22801080084</v>
      </c>
      <c r="G15984" s="1">
        <v>-2631.04619157864</v>
      </c>
      <c r="H15984" s="1">
        <v>-19937.2196122669</v>
      </c>
      <c r="I15984" s="1">
        <v>-1525.08187593005</v>
      </c>
      <c r="J15984" s="1">
        <v>-27151.133376495</v>
      </c>
      <c r="K15984" s="1">
        <v>0.116</v>
      </c>
      <c r="L15984" s="1">
        <v>0.992</v>
      </c>
      <c r="M15984" s="1">
        <v>0.112</v>
      </c>
    </row>
    <row r="15985">
      <c r="A15985" s="1">
        <v>15983.0</v>
      </c>
      <c r="B15985" s="1">
        <v>1.7002313955291E9</v>
      </c>
      <c r="C15985" s="1">
        <v>-8580.67823418119</v>
      </c>
      <c r="D15985" s="1">
        <v>-2842.09136272565</v>
      </c>
      <c r="E15985" s="1">
        <v>27168.7241993813</v>
      </c>
      <c r="F15985" s="1">
        <v>-9061.39720218148</v>
      </c>
      <c r="G15985" s="1">
        <v>-2618.84213910605</v>
      </c>
      <c r="H15985" s="1">
        <v>-19928.3236179737</v>
      </c>
      <c r="I15985" s="1">
        <v>-1523.33843986254</v>
      </c>
      <c r="J15985" s="1">
        <v>-27126.7029198054</v>
      </c>
      <c r="K15985" s="1">
        <v>0.116</v>
      </c>
      <c r="L15985" s="1">
        <v>0.992</v>
      </c>
      <c r="M15985" s="1">
        <v>0.112</v>
      </c>
    </row>
    <row r="15986">
      <c r="A15986" s="1">
        <v>15984.0</v>
      </c>
      <c r="B15986" s="1">
        <v>1.70023139553312E9</v>
      </c>
      <c r="C15986" s="1">
        <v>-8603.0299786365</v>
      </c>
      <c r="D15986" s="1">
        <v>-2855.70357509894</v>
      </c>
      <c r="E15986" s="1">
        <v>27324.9628931239</v>
      </c>
      <c r="F15986" s="1">
        <v>-9072.93070232042</v>
      </c>
      <c r="G15986" s="1">
        <v>-2625.50295895373</v>
      </c>
      <c r="H15986" s="1">
        <v>-19962.3653247791</v>
      </c>
      <c r="I15986" s="1">
        <v>-1551.03225124266</v>
      </c>
      <c r="J15986" s="1">
        <v>-27175.6085366736</v>
      </c>
      <c r="K15986" s="1">
        <v>0.116</v>
      </c>
      <c r="L15986" s="1">
        <v>0.992</v>
      </c>
      <c r="M15986" s="1">
        <v>0.112</v>
      </c>
    </row>
    <row r="15987">
      <c r="A15987" s="1">
        <v>15985.0</v>
      </c>
      <c r="B15987" s="1">
        <v>1.70023139553689E9</v>
      </c>
      <c r="C15987" s="1">
        <v>-8602.00179839155</v>
      </c>
      <c r="D15987" s="1">
        <v>-2857.71523209991</v>
      </c>
      <c r="E15987" s="1">
        <v>27261.93097376</v>
      </c>
      <c r="F15987" s="1">
        <v>-9130.151168126</v>
      </c>
      <c r="G15987" s="1">
        <v>-2627.13463629897</v>
      </c>
      <c r="H15987" s="1">
        <v>-19984.5606070233</v>
      </c>
      <c r="I15987" s="1">
        <v>-1530.87097774398</v>
      </c>
      <c r="J15987" s="1">
        <v>-27183.4539989774</v>
      </c>
      <c r="K15987" s="1">
        <v>0.116</v>
      </c>
      <c r="L15987" s="1">
        <v>0.992</v>
      </c>
      <c r="M15987" s="1">
        <v>0.112</v>
      </c>
    </row>
    <row r="15988">
      <c r="A15988" s="1">
        <v>15986.0</v>
      </c>
      <c r="B15988" s="1">
        <v>1.70023139554212E9</v>
      </c>
      <c r="C15988" s="1">
        <v>-8581.14762081475</v>
      </c>
      <c r="D15988" s="1">
        <v>-2847.92516802849</v>
      </c>
      <c r="E15988" s="1">
        <v>27098.2044456248</v>
      </c>
      <c r="F15988" s="1">
        <v>-9152.56996781468</v>
      </c>
      <c r="G15988" s="1">
        <v>-2623.0666188081</v>
      </c>
      <c r="H15988" s="1">
        <v>-19973.3176795622</v>
      </c>
      <c r="I15988" s="1">
        <v>-1509.97209667826</v>
      </c>
      <c r="J15988" s="1">
        <v>-27165.3267342241</v>
      </c>
      <c r="K15988" s="1">
        <v>0.116</v>
      </c>
      <c r="L15988" s="1">
        <v>0.992</v>
      </c>
      <c r="M15988" s="1">
        <v>0.112</v>
      </c>
    </row>
    <row r="15989">
      <c r="A15989" s="1">
        <v>15987.0</v>
      </c>
      <c r="B15989" s="1">
        <v>1.70023139554638E9</v>
      </c>
      <c r="C15989" s="1">
        <v>-8577.99602484655</v>
      </c>
      <c r="D15989" s="1">
        <v>-2858.83281932268</v>
      </c>
      <c r="E15989" s="1">
        <v>27127.373472139</v>
      </c>
      <c r="F15989" s="1">
        <v>-9123.15507211149</v>
      </c>
      <c r="G15989" s="1">
        <v>-2621.05496180712</v>
      </c>
      <c r="H15989" s="1">
        <v>-19973.697659218</v>
      </c>
      <c r="I15989" s="1">
        <v>-1509.83798621153</v>
      </c>
      <c r="J15989" s="1">
        <v>-27172.1887197719</v>
      </c>
      <c r="K15989" s="1">
        <v>0.138</v>
      </c>
      <c r="L15989" s="1">
        <v>0.992</v>
      </c>
      <c r="M15989" s="1">
        <v>0.114</v>
      </c>
    </row>
    <row r="15990">
      <c r="A15990" s="1">
        <v>15988.0</v>
      </c>
      <c r="B15990" s="1">
        <v>1.7002313955492E9</v>
      </c>
      <c r="C15990" s="1">
        <v>-8584.47803073859</v>
      </c>
      <c r="D15990" s="1">
        <v>-2862.83378158018</v>
      </c>
      <c r="E15990" s="1">
        <v>27296.7326398769</v>
      </c>
      <c r="F15990" s="1">
        <v>-9108.49232774881</v>
      </c>
      <c r="G15990" s="1">
        <v>-2642.4232295064</v>
      </c>
      <c r="H15990" s="1">
        <v>-19997.3681565962</v>
      </c>
      <c r="I15990" s="1">
        <v>-1535.54249233514</v>
      </c>
      <c r="J15990" s="1">
        <v>-27200.8660079081</v>
      </c>
      <c r="K15990" s="1">
        <v>0.138</v>
      </c>
      <c r="L15990" s="1">
        <v>0.992</v>
      </c>
      <c r="M15990" s="1">
        <v>0.114</v>
      </c>
    </row>
    <row r="15991">
      <c r="A15991" s="1">
        <v>15989.0</v>
      </c>
      <c r="B15991" s="1">
        <v>1.70023139555311E9</v>
      </c>
      <c r="C15991" s="1">
        <v>-8594.44690876566</v>
      </c>
      <c r="D15991" s="1">
        <v>-2860.08451701218</v>
      </c>
      <c r="E15991" s="1">
        <v>27287.9260525615</v>
      </c>
      <c r="F15991" s="1">
        <v>-9143.58456654364</v>
      </c>
      <c r="G15991" s="1">
        <v>-2672.10634614304</v>
      </c>
      <c r="H15991" s="1">
        <v>-20011.1144794362</v>
      </c>
      <c r="I15991" s="1">
        <v>-1547.32186166308</v>
      </c>
      <c r="J15991" s="1">
        <v>-27218.3227203277</v>
      </c>
      <c r="K15991" s="1">
        <v>0.138</v>
      </c>
      <c r="L15991" s="1">
        <v>0.992</v>
      </c>
      <c r="M15991" s="1">
        <v>0.114</v>
      </c>
    </row>
    <row r="15992">
      <c r="A15992" s="1">
        <v>15990.0</v>
      </c>
      <c r="B15992" s="1">
        <v>1.70023139555711E9</v>
      </c>
      <c r="C15992" s="1">
        <v>-8617.20098462116</v>
      </c>
      <c r="D15992" s="1">
        <v>-2858.36343268912</v>
      </c>
      <c r="E15992" s="1">
        <v>27110.0061666972</v>
      </c>
      <c r="F15992" s="1">
        <v>-9164.08111620916</v>
      </c>
      <c r="G15992" s="1">
        <v>-2692.17821266391</v>
      </c>
      <c r="H15992" s="1">
        <v>-20008.6334358016</v>
      </c>
      <c r="I15992" s="1">
        <v>-1557.40249841243</v>
      </c>
      <c r="J15992" s="1">
        <v>-27230.1914966334</v>
      </c>
      <c r="K15992" s="1">
        <v>0.138</v>
      </c>
      <c r="L15992" s="1">
        <v>0.992</v>
      </c>
      <c r="M15992" s="1">
        <v>0.114</v>
      </c>
    </row>
    <row r="15993">
      <c r="A15993" s="1">
        <v>15991.0</v>
      </c>
      <c r="B15993" s="1">
        <v>1.70023139556302E9</v>
      </c>
      <c r="C15993" s="1">
        <v>-8602.20296409165</v>
      </c>
      <c r="D15993" s="1">
        <v>-2848.86394129561</v>
      </c>
      <c r="E15993" s="1">
        <v>27094.382297323</v>
      </c>
      <c r="F15993" s="1">
        <v>-9120.76343545477</v>
      </c>
      <c r="G15993" s="1">
        <v>-2698.01201796674</v>
      </c>
      <c r="H15993" s="1">
        <v>-19991.0426129153</v>
      </c>
      <c r="I15993" s="1">
        <v>-1561.73873683675</v>
      </c>
      <c r="J15993" s="1">
        <v>-27232.7172437569</v>
      </c>
      <c r="K15993" s="1">
        <v>0.138</v>
      </c>
      <c r="L15993" s="1">
        <v>0.992</v>
      </c>
      <c r="M15993" s="1">
        <v>0.114</v>
      </c>
    </row>
    <row r="15994">
      <c r="A15994" s="1">
        <v>15992.0</v>
      </c>
      <c r="B15994" s="1">
        <v>1.70023139556664E9</v>
      </c>
      <c r="C15994" s="1">
        <v>-8591.80940291993</v>
      </c>
      <c r="D15994" s="1">
        <v>-2843.34306041515</v>
      </c>
      <c r="E15994" s="1">
        <v>27266.5354331178</v>
      </c>
      <c r="F15994" s="1">
        <v>-9070.91904531944</v>
      </c>
      <c r="G15994" s="1">
        <v>-2705.11987270353</v>
      </c>
      <c r="H15994" s="1">
        <v>-19988.718031492</v>
      </c>
      <c r="I15994" s="1">
        <v>-1586.54917318215</v>
      </c>
      <c r="J15994" s="1">
        <v>-27275.7890553222</v>
      </c>
      <c r="K15994" s="1">
        <v>0.138</v>
      </c>
      <c r="L15994" s="1">
        <v>0.992</v>
      </c>
      <c r="M15994" s="1">
        <v>0.114</v>
      </c>
    </row>
    <row r="15995">
      <c r="A15995" s="1">
        <v>15993.0</v>
      </c>
      <c r="B15995" s="1">
        <v>1.70023139556993E9</v>
      </c>
      <c r="C15995" s="1">
        <v>-8604.79576644847</v>
      </c>
      <c r="D15995" s="1">
        <v>-2850.38385991857</v>
      </c>
      <c r="E15995" s="1">
        <v>27305.3827649811</v>
      </c>
      <c r="F15995" s="1">
        <v>-9094.70130141989</v>
      </c>
      <c r="G15995" s="1">
        <v>-2703.15291919147</v>
      </c>
      <c r="H15995" s="1">
        <v>-20011.7626800254</v>
      </c>
      <c r="I15995" s="1">
        <v>-1575.84268758805</v>
      </c>
      <c r="J15995" s="1">
        <v>-27298.9454625779</v>
      </c>
      <c r="K15995" s="1">
        <v>0.138</v>
      </c>
      <c r="L15995" s="1">
        <v>0.992</v>
      </c>
      <c r="M15995" s="1">
        <v>0.114</v>
      </c>
    </row>
    <row r="15996">
      <c r="A15996" s="1">
        <v>15994.0</v>
      </c>
      <c r="B15996" s="1">
        <v>1.70023139557403E9</v>
      </c>
      <c r="C15996" s="1">
        <v>-8591.54118198647</v>
      </c>
      <c r="D15996" s="1">
        <v>-2839.25269117983</v>
      </c>
      <c r="E15996" s="1">
        <v>27146.1489374815</v>
      </c>
      <c r="F15996" s="1">
        <v>-9129.48061579234</v>
      </c>
      <c r="G15996" s="1">
        <v>-2672.82160196561</v>
      </c>
      <c r="H15996" s="1">
        <v>-20001.927912465</v>
      </c>
      <c r="I15996" s="1">
        <v>-1537.86707375849</v>
      </c>
      <c r="J15996" s="1">
        <v>-27227.2634181098</v>
      </c>
      <c r="K15996" s="1">
        <v>0.138</v>
      </c>
      <c r="L15996" s="1">
        <v>0.992</v>
      </c>
      <c r="M15996" s="1">
        <v>0.114</v>
      </c>
    </row>
    <row r="15997">
      <c r="A15997" s="1">
        <v>15995.0</v>
      </c>
      <c r="B15997" s="1">
        <v>1.70023139557711E9</v>
      </c>
      <c r="C15997" s="1">
        <v>-8563.26622525051</v>
      </c>
      <c r="D15997" s="1">
        <v>-2821.43835084895</v>
      </c>
      <c r="E15997" s="1">
        <v>27076.8138261811</v>
      </c>
      <c r="F15997" s="1">
        <v>-9095.57301945364</v>
      </c>
      <c r="G15997" s="1">
        <v>-2680.19767763586</v>
      </c>
      <c r="H15997" s="1">
        <v>-19963.8628916577</v>
      </c>
      <c r="I15997" s="1">
        <v>-1532.56971032258</v>
      </c>
      <c r="J15997" s="1">
        <v>-27198.3626125291</v>
      </c>
      <c r="K15997" s="1">
        <v>0.138</v>
      </c>
      <c r="L15997" s="1">
        <v>0.992</v>
      </c>
      <c r="M15997" s="1">
        <v>0.114</v>
      </c>
    </row>
    <row r="15998">
      <c r="A15998" s="1">
        <v>15996.0</v>
      </c>
      <c r="B15998" s="1">
        <v>1.7002313955813E9</v>
      </c>
      <c r="C15998" s="1">
        <v>-8585.9755976171</v>
      </c>
      <c r="D15998" s="1">
        <v>-2824.29937413923</v>
      </c>
      <c r="E15998" s="1">
        <v>27255.1807469345</v>
      </c>
      <c r="F15998" s="1">
        <v>-9045.95214676286</v>
      </c>
      <c r="G15998" s="1">
        <v>-2716.7874833092</v>
      </c>
      <c r="H15998" s="1">
        <v>-19955.5033392314</v>
      </c>
      <c r="I15998" s="1">
        <v>-1539.11877144798</v>
      </c>
      <c r="J15998" s="1">
        <v>-27220.3343773286</v>
      </c>
      <c r="K15998" s="1">
        <v>0.138</v>
      </c>
      <c r="L15998" s="1">
        <v>0.992</v>
      </c>
      <c r="M15998" s="1">
        <v>0.114</v>
      </c>
    </row>
    <row r="15999">
      <c r="A15999" s="1">
        <v>15997.0</v>
      </c>
      <c r="B15999" s="1">
        <v>1.70023139558512E9</v>
      </c>
      <c r="C15999" s="1">
        <v>-8601.89003966928</v>
      </c>
      <c r="D15999" s="1">
        <v>-2835.02821147778</v>
      </c>
      <c r="E15999" s="1">
        <v>27341.905515421</v>
      </c>
      <c r="F15999" s="1">
        <v>-9085.00064432628</v>
      </c>
      <c r="G15999" s="1">
        <v>-2735.69705911839</v>
      </c>
      <c r="H15999" s="1">
        <v>-19985.3876215681</v>
      </c>
      <c r="I15999" s="1">
        <v>-1561.62697811448</v>
      </c>
      <c r="J15999" s="1">
        <v>-27221.4296128069</v>
      </c>
      <c r="K15999" s="1">
        <v>0.164</v>
      </c>
      <c r="L15999" s="1">
        <v>0.996</v>
      </c>
      <c r="M15999" s="1">
        <v>0.112</v>
      </c>
    </row>
    <row r="16000">
      <c r="A16000" s="1">
        <v>15998.0</v>
      </c>
      <c r="B16000" s="1">
        <v>1.70023139558798E9</v>
      </c>
      <c r="C16000" s="1">
        <v>-8600.79480419097</v>
      </c>
      <c r="D16000" s="1">
        <v>-2831.60839457611</v>
      </c>
      <c r="E16000" s="1">
        <v>27175.0050395733</v>
      </c>
      <c r="F16000" s="1">
        <v>-9151.65354629201</v>
      </c>
      <c r="G16000" s="1">
        <v>-2736.21114924086</v>
      </c>
      <c r="H16000" s="1">
        <v>-19991.2214268709</v>
      </c>
      <c r="I16000" s="1">
        <v>-1551.85926578751</v>
      </c>
      <c r="J16000" s="1">
        <v>-27200.8660079081</v>
      </c>
      <c r="K16000" s="1">
        <v>0.164</v>
      </c>
      <c r="L16000" s="1">
        <v>0.996</v>
      </c>
      <c r="M16000" s="1">
        <v>0.112</v>
      </c>
    </row>
    <row r="16001">
      <c r="A16001" s="1">
        <v>15999.0</v>
      </c>
      <c r="B16001" s="1">
        <v>1.70023139559304E9</v>
      </c>
      <c r="C16001" s="1">
        <v>-8591.29531279746</v>
      </c>
      <c r="D16001" s="1">
        <v>-2828.79207477475</v>
      </c>
      <c r="E16001" s="1">
        <v>27074.846872669</v>
      </c>
      <c r="F16001" s="1">
        <v>-9148.0549154347</v>
      </c>
      <c r="G16001" s="1">
        <v>-2713.07709372962</v>
      </c>
      <c r="H16001" s="1">
        <v>-19974.6140807407</v>
      </c>
      <c r="I16001" s="1">
        <v>-1544.57259709508</v>
      </c>
      <c r="J16001" s="1">
        <v>-27154.7543590968</v>
      </c>
      <c r="K16001" s="1">
        <v>0.164</v>
      </c>
      <c r="L16001" s="1">
        <v>0.996</v>
      </c>
      <c r="M16001" s="1">
        <v>0.112</v>
      </c>
    </row>
    <row r="16002">
      <c r="A16002" s="1">
        <v>16000.0</v>
      </c>
      <c r="B16002" s="1">
        <v>1.7002313955975E9</v>
      </c>
      <c r="C16002" s="1">
        <v>-8586.10970808383</v>
      </c>
      <c r="D16002" s="1">
        <v>-2821.77362701578</v>
      </c>
      <c r="E16002" s="1">
        <v>27223.1059936411</v>
      </c>
      <c r="F16002" s="1">
        <v>-9107.7994236707</v>
      </c>
      <c r="G16002" s="1">
        <v>-2690.34536961857</v>
      </c>
      <c r="H16002" s="1">
        <v>-19971.5518917503</v>
      </c>
      <c r="I16002" s="1">
        <v>-1546.58425409606</v>
      </c>
      <c r="J16002" s="1">
        <v>-27128.6028180841</v>
      </c>
      <c r="K16002" s="1">
        <v>0.164</v>
      </c>
      <c r="L16002" s="1">
        <v>0.996</v>
      </c>
      <c r="M16002" s="1">
        <v>0.112</v>
      </c>
    </row>
    <row r="16003">
      <c r="A16003" s="1">
        <v>16001.0</v>
      </c>
      <c r="B16003" s="1">
        <v>1.70023139560139E9</v>
      </c>
      <c r="C16003" s="1">
        <v>-8571.55872244343</v>
      </c>
      <c r="D16003" s="1">
        <v>-2811.15654839951</v>
      </c>
      <c r="E16003" s="1">
        <v>27346.0629398897</v>
      </c>
      <c r="F16003" s="1">
        <v>-9109.76637718276</v>
      </c>
      <c r="G16003" s="1">
        <v>-2728.49979740378</v>
      </c>
      <c r="H16003" s="1">
        <v>-19984.7394209789</v>
      </c>
      <c r="I16003" s="1">
        <v>-1557.46955364579</v>
      </c>
      <c r="J16003" s="1">
        <v>-27179.4977402088</v>
      </c>
      <c r="K16003" s="1">
        <v>0.164</v>
      </c>
      <c r="L16003" s="1">
        <v>0.996</v>
      </c>
      <c r="M16003" s="1">
        <v>0.112</v>
      </c>
    </row>
    <row r="16004">
      <c r="A16004" s="1">
        <v>16002.0</v>
      </c>
      <c r="B16004" s="1">
        <v>1.70023139560501E9</v>
      </c>
      <c r="C16004" s="1">
        <v>-8589.73069068559</v>
      </c>
      <c r="D16004" s="1">
        <v>-2830.60256607563</v>
      </c>
      <c r="E16004" s="1">
        <v>27205.2469498213</v>
      </c>
      <c r="F16004" s="1">
        <v>-9170.63017733457</v>
      </c>
      <c r="G16004" s="1">
        <v>-2760.12751580804</v>
      </c>
      <c r="H16004" s="1">
        <v>-20006.5323718228</v>
      </c>
      <c r="I16004" s="1">
        <v>-1588.06909180511</v>
      </c>
      <c r="J16004" s="1">
        <v>-27163.1809667564</v>
      </c>
      <c r="K16004" s="1">
        <v>0.164</v>
      </c>
      <c r="L16004" s="1">
        <v>0.996</v>
      </c>
      <c r="M16004" s="1">
        <v>0.112</v>
      </c>
    </row>
    <row r="16005">
      <c r="A16005" s="1">
        <v>16003.0</v>
      </c>
      <c r="B16005" s="1">
        <v>1.70023139560906E9</v>
      </c>
      <c r="C16005" s="1">
        <v>-8610.07077813992</v>
      </c>
      <c r="D16005" s="1">
        <v>-2855.36829893211</v>
      </c>
      <c r="E16005" s="1">
        <v>27050.3270090016</v>
      </c>
      <c r="F16005" s="1">
        <v>-9199.84390733765</v>
      </c>
      <c r="G16005" s="1">
        <v>-2770.29755953521</v>
      </c>
      <c r="H16005" s="1">
        <v>-20028.4817848779</v>
      </c>
      <c r="I16005" s="1">
        <v>-1537.44239061384</v>
      </c>
      <c r="J16005" s="1">
        <v>-27124.0430622152</v>
      </c>
      <c r="K16005" s="1">
        <v>0.164</v>
      </c>
      <c r="L16005" s="1">
        <v>0.996</v>
      </c>
      <c r="M16005" s="1">
        <v>0.112</v>
      </c>
    </row>
    <row r="16006">
      <c r="A16006" s="1">
        <v>16004.0</v>
      </c>
      <c r="B16006" s="1">
        <v>1.7002313956146E9</v>
      </c>
      <c r="C16006" s="1">
        <v>-8603.29819956996</v>
      </c>
      <c r="D16006" s="1">
        <v>-2853.75897333132</v>
      </c>
      <c r="E16006" s="1">
        <v>27161.2363649888</v>
      </c>
      <c r="F16006" s="1">
        <v>-9154.04518294873</v>
      </c>
      <c r="G16006" s="1">
        <v>-2771.05751884669</v>
      </c>
      <c r="H16006" s="1">
        <v>-20024.9725609985</v>
      </c>
      <c r="I16006" s="1">
        <v>-1530.06631494358</v>
      </c>
      <c r="J16006" s="1">
        <v>-27104.7535067502</v>
      </c>
      <c r="K16006" s="1">
        <v>0.164</v>
      </c>
      <c r="L16006" s="1">
        <v>0.996</v>
      </c>
      <c r="M16006" s="1">
        <v>0.112</v>
      </c>
    </row>
    <row r="16007">
      <c r="A16007" s="1">
        <v>16005.0</v>
      </c>
      <c r="B16007" s="1">
        <v>1.70023139561733E9</v>
      </c>
      <c r="C16007" s="1">
        <v>-8598.09024311188</v>
      </c>
      <c r="D16007" s="1">
        <v>-2836.88340626757</v>
      </c>
      <c r="E16007" s="1">
        <v>27324.3593960236</v>
      </c>
      <c r="F16007" s="1">
        <v>-9133.34746758311</v>
      </c>
      <c r="G16007" s="1">
        <v>-2771.9515886249</v>
      </c>
      <c r="H16007" s="1">
        <v>-20018.2446859174</v>
      </c>
      <c r="I16007" s="1">
        <v>-1535.56484407959</v>
      </c>
      <c r="J16007" s="1">
        <v>-27098.3385560916</v>
      </c>
      <c r="K16007" s="1">
        <v>0.164</v>
      </c>
      <c r="L16007" s="1">
        <v>0.996</v>
      </c>
      <c r="M16007" s="1">
        <v>0.112</v>
      </c>
    </row>
    <row r="16008">
      <c r="A16008" s="1">
        <v>16006.0</v>
      </c>
      <c r="B16008" s="1">
        <v>1.70023139562206E9</v>
      </c>
      <c r="C16008" s="1">
        <v>-8586.24381855056</v>
      </c>
      <c r="D16008" s="1">
        <v>-2823.78528401676</v>
      </c>
      <c r="E16008" s="1">
        <v>27225.162354131</v>
      </c>
      <c r="F16008" s="1">
        <v>-9176.17340995948</v>
      </c>
      <c r="G16008" s="1">
        <v>-2784.37915854205</v>
      </c>
      <c r="H16008" s="1">
        <v>-20024.5255261094</v>
      </c>
      <c r="I16008" s="1">
        <v>-1547.00893724071</v>
      </c>
      <c r="J16008" s="1">
        <v>-27106.5416463067</v>
      </c>
      <c r="K16008" s="1">
        <v>0.164</v>
      </c>
      <c r="L16008" s="1">
        <v>0.996</v>
      </c>
      <c r="M16008" s="1">
        <v>0.112</v>
      </c>
    </row>
    <row r="16009">
      <c r="A16009" s="1">
        <v>16007.0</v>
      </c>
      <c r="B16009" s="1">
        <v>1.7002313956261E9</v>
      </c>
      <c r="C16009" s="1">
        <v>-8582.13109757079</v>
      </c>
      <c r="D16009" s="1">
        <v>-2823.47235959438</v>
      </c>
      <c r="E16009" s="1">
        <v>27060.4523492398</v>
      </c>
      <c r="F16009" s="1">
        <v>-9195.97705554688</v>
      </c>
      <c r="G16009" s="1">
        <v>-2785.34028355363</v>
      </c>
      <c r="H16009" s="1">
        <v>-20034.5391076253</v>
      </c>
      <c r="I16009" s="1">
        <v>-1542.9632714943</v>
      </c>
      <c r="J16009" s="1">
        <v>-27109.112096919</v>
      </c>
      <c r="K16009" s="1">
        <v>0.18</v>
      </c>
      <c r="L16009" s="1">
        <v>0.954</v>
      </c>
      <c r="M16009" s="1">
        <v>0.124</v>
      </c>
    </row>
    <row r="16010">
      <c r="A16010" s="1">
        <v>16008.0</v>
      </c>
      <c r="B16010" s="1">
        <v>1.70023139563142E9</v>
      </c>
      <c r="C16010" s="1">
        <v>-8573.79389688896</v>
      </c>
      <c r="D16010" s="1">
        <v>-2816.38685660205</v>
      </c>
      <c r="E16010" s="1">
        <v>27131.4414896299</v>
      </c>
      <c r="F16010" s="1">
        <v>-9142.71284850989</v>
      </c>
      <c r="G16010" s="1">
        <v>-2772.48803049183</v>
      </c>
      <c r="H16010" s="1">
        <v>-20027.453604633</v>
      </c>
      <c r="I16010" s="1">
        <v>-1541.28689066015</v>
      </c>
      <c r="J16010" s="1">
        <v>-27101.1325241485</v>
      </c>
      <c r="K16010" s="1">
        <v>0.18</v>
      </c>
      <c r="L16010" s="1">
        <v>0.954</v>
      </c>
      <c r="M16010" s="1">
        <v>0.124</v>
      </c>
    </row>
    <row r="16011">
      <c r="A16011" s="1">
        <v>16009.0</v>
      </c>
      <c r="B16011" s="1">
        <v>1.70023139563518E9</v>
      </c>
      <c r="C16011" s="1">
        <v>-8576.00671959003</v>
      </c>
      <c r="D16011" s="1">
        <v>-2821.46070259341</v>
      </c>
      <c r="E16011" s="1">
        <v>27296.9114538325</v>
      </c>
      <c r="F16011" s="1">
        <v>-9111.01807487226</v>
      </c>
      <c r="G16011" s="1">
        <v>-2761.49097221982</v>
      </c>
      <c r="H16011" s="1">
        <v>-20033.935610525</v>
      </c>
      <c r="I16011" s="1">
        <v>-1575.8203358436</v>
      </c>
      <c r="J16011" s="1">
        <v>-27129.8992192625</v>
      </c>
      <c r="K16011" s="1">
        <v>0.18</v>
      </c>
      <c r="L16011" s="1">
        <v>0.954</v>
      </c>
      <c r="M16011" s="1">
        <v>0.124</v>
      </c>
    </row>
    <row r="16012">
      <c r="A16012" s="1">
        <v>16010.0</v>
      </c>
      <c r="B16012" s="1">
        <v>1.70023139563817E9</v>
      </c>
      <c r="C16012" s="1">
        <v>-8597.06206286693</v>
      </c>
      <c r="D16012" s="1">
        <v>-2831.87661550958</v>
      </c>
      <c r="E16012" s="1">
        <v>27247.5811538197</v>
      </c>
      <c r="F16012" s="1">
        <v>-9151.56413931419</v>
      </c>
      <c r="G16012" s="1">
        <v>-2810.64245827704</v>
      </c>
      <c r="H16012" s="1">
        <v>-20062.4117329611</v>
      </c>
      <c r="I16012" s="1">
        <v>-1608.72210368181</v>
      </c>
      <c r="J16012" s="1">
        <v>-27179.4306849754</v>
      </c>
      <c r="K16012" s="1">
        <v>0.18</v>
      </c>
      <c r="L16012" s="1">
        <v>0.954</v>
      </c>
      <c r="M16012" s="1">
        <v>0.124</v>
      </c>
    </row>
    <row r="16013">
      <c r="A16013" s="1">
        <v>16011.0</v>
      </c>
      <c r="B16013" s="1">
        <v>1.70023139564114E9</v>
      </c>
      <c r="C16013" s="1">
        <v>-8592.41290002023</v>
      </c>
      <c r="D16013" s="1">
        <v>-2822.80180726072</v>
      </c>
      <c r="E16013" s="1">
        <v>27087.6544222419</v>
      </c>
      <c r="F16013" s="1">
        <v>-9158.5602353287</v>
      </c>
      <c r="G16013" s="1">
        <v>-2831.49663585384</v>
      </c>
      <c r="H16013" s="1">
        <v>-20042.4292734181</v>
      </c>
      <c r="I16013" s="1">
        <v>-1584.2692952477</v>
      </c>
      <c r="J16013" s="1">
        <v>-27152.6979986069</v>
      </c>
      <c r="K16013" s="1">
        <v>0.18</v>
      </c>
      <c r="L16013" s="1">
        <v>0.954</v>
      </c>
      <c r="M16013" s="1">
        <v>0.124</v>
      </c>
    </row>
    <row r="16014">
      <c r="A16014" s="1">
        <v>16012.0</v>
      </c>
      <c r="B16014" s="1">
        <v>1.70023139564507E9</v>
      </c>
      <c r="C16014" s="1">
        <v>-8555.93485306917</v>
      </c>
      <c r="D16014" s="1">
        <v>-2785.36263529808</v>
      </c>
      <c r="E16014" s="1">
        <v>27123.2607511592</v>
      </c>
      <c r="F16014" s="1">
        <v>-9089.85097287309</v>
      </c>
      <c r="G16014" s="1">
        <v>-2805.36744658558</v>
      </c>
      <c r="H16014" s="1">
        <v>-19994.6188920282</v>
      </c>
      <c r="I16014" s="1">
        <v>-1555.25673094472</v>
      </c>
      <c r="J16014" s="1">
        <v>-27086.2909658302</v>
      </c>
      <c r="K16014" s="1">
        <v>0.18</v>
      </c>
      <c r="L16014" s="1">
        <v>0.954</v>
      </c>
      <c r="M16014" s="1">
        <v>0.124</v>
      </c>
    </row>
    <row r="16015">
      <c r="A16015" s="1">
        <v>16013.0</v>
      </c>
      <c r="B16015" s="1">
        <v>1.70023139564922E9</v>
      </c>
      <c r="C16015" s="1">
        <v>-8547.82116983189</v>
      </c>
      <c r="D16015" s="1">
        <v>-2778.67946370595</v>
      </c>
      <c r="E16015" s="1">
        <v>27305.2933580033</v>
      </c>
      <c r="F16015" s="1">
        <v>-9057.35153643507</v>
      </c>
      <c r="G16015" s="1">
        <v>-2834.62588007758</v>
      </c>
      <c r="H16015" s="1">
        <v>-19987.6451477581</v>
      </c>
      <c r="I16015" s="1">
        <v>-1622.93781315539</v>
      </c>
      <c r="J16015" s="1">
        <v>-27087.5426635197</v>
      </c>
      <c r="K16015" s="1">
        <v>0.18</v>
      </c>
      <c r="L16015" s="1">
        <v>0.954</v>
      </c>
      <c r="M16015" s="1">
        <v>0.124</v>
      </c>
    </row>
    <row r="16016">
      <c r="A16016" s="1">
        <v>16014.0</v>
      </c>
      <c r="B16016" s="1">
        <v>1.70023139565298E9</v>
      </c>
      <c r="C16016" s="1">
        <v>-8543.77550408548</v>
      </c>
      <c r="D16016" s="1">
        <v>-2798.907792438</v>
      </c>
      <c r="E16016" s="1">
        <v>27310.3895557391</v>
      </c>
      <c r="F16016" s="1">
        <v>-9113.00738012878</v>
      </c>
      <c r="G16016" s="1">
        <v>-2824.1652636725</v>
      </c>
      <c r="H16016" s="1">
        <v>-20026.6042383437</v>
      </c>
      <c r="I16016" s="1">
        <v>-1568.4666119178</v>
      </c>
      <c r="J16016" s="1">
        <v>-27128.1334314505</v>
      </c>
      <c r="K16016" s="1">
        <v>0.18</v>
      </c>
      <c r="L16016" s="1">
        <v>0.954</v>
      </c>
      <c r="M16016" s="1">
        <v>0.124</v>
      </c>
    </row>
    <row r="16017">
      <c r="A16017" s="1">
        <v>16015.0</v>
      </c>
      <c r="B16017" s="1">
        <v>1.70023139565729E9</v>
      </c>
      <c r="C16017" s="1">
        <v>-8526.4081986437</v>
      </c>
      <c r="D16017" s="1">
        <v>-2777.38306252754</v>
      </c>
      <c r="E16017" s="1">
        <v>27123.9536552373</v>
      </c>
      <c r="F16017" s="1">
        <v>-9154.84984574912</v>
      </c>
      <c r="G16017" s="1">
        <v>-2807.42380707547</v>
      </c>
      <c r="H16017" s="1">
        <v>-20018.6470173176</v>
      </c>
      <c r="I16017" s="1">
        <v>-1504.78649196463</v>
      </c>
      <c r="J16017" s="1">
        <v>-27108.3521376075</v>
      </c>
      <c r="K16017" s="1">
        <v>0.18</v>
      </c>
      <c r="L16017" s="1">
        <v>0.954</v>
      </c>
      <c r="M16017" s="1">
        <v>0.124</v>
      </c>
    </row>
    <row r="16018">
      <c r="A16018" s="1">
        <v>16016.0</v>
      </c>
      <c r="B16018" s="1">
        <v>1.70023139566144E9</v>
      </c>
      <c r="C16018" s="1">
        <v>-8511.23136415855</v>
      </c>
      <c r="D16018" s="1">
        <v>-2759.83694313012</v>
      </c>
      <c r="E16018" s="1">
        <v>27103.6359195275</v>
      </c>
      <c r="F16018" s="1">
        <v>-9122.01513314427</v>
      </c>
      <c r="G16018" s="1">
        <v>-2788.04484463272</v>
      </c>
      <c r="H16018" s="1">
        <v>-19989.9697291814</v>
      </c>
      <c r="I16018" s="1">
        <v>-1478.27732304064</v>
      </c>
      <c r="J16018" s="1">
        <v>-27057.9266021164</v>
      </c>
      <c r="K16018" s="1">
        <v>0.18</v>
      </c>
      <c r="L16018" s="1">
        <v>0.954</v>
      </c>
      <c r="M16018" s="1">
        <v>0.124</v>
      </c>
    </row>
    <row r="16019">
      <c r="A16019" s="1">
        <v>16017.0</v>
      </c>
      <c r="B16019" s="1">
        <v>1.70023139566562E9</v>
      </c>
      <c r="C16019" s="1">
        <v>-8546.10008550883</v>
      </c>
      <c r="D16019" s="1">
        <v>-2782.03222537424</v>
      </c>
      <c r="E16019" s="1">
        <v>27284.4391804265</v>
      </c>
      <c r="F16019" s="1">
        <v>-9110.88396440553</v>
      </c>
      <c r="G16019" s="1">
        <v>-2797.29846683722</v>
      </c>
      <c r="H16019" s="1">
        <v>-20030.4934418789</v>
      </c>
      <c r="I16019" s="1">
        <v>-1539.90108250392</v>
      </c>
      <c r="J16019" s="1">
        <v>-27074.9139279024</v>
      </c>
      <c r="K16019" s="1">
        <v>0.21</v>
      </c>
      <c r="L16019" s="1">
        <v>0.99</v>
      </c>
      <c r="M16019" s="1">
        <v>0.14</v>
      </c>
    </row>
    <row r="16020">
      <c r="A16020" s="1">
        <v>16018.0</v>
      </c>
      <c r="B16020" s="1">
        <v>1.70023139566956E9</v>
      </c>
      <c r="C16020" s="1">
        <v>-8564.87555085129</v>
      </c>
      <c r="D16020" s="1">
        <v>-2775.39375727102</v>
      </c>
      <c r="E16020" s="1">
        <v>27346.3535125677</v>
      </c>
      <c r="F16020" s="1">
        <v>-9152.30174688121</v>
      </c>
      <c r="G16020" s="1">
        <v>-2835.05056322223</v>
      </c>
      <c r="H16020" s="1">
        <v>-20051.8617095782</v>
      </c>
      <c r="I16020" s="1">
        <v>-1586.14684178195</v>
      </c>
      <c r="J16020" s="1">
        <v>-27113.3142248766</v>
      </c>
      <c r="K16020" s="1">
        <v>0.21</v>
      </c>
      <c r="L16020" s="1">
        <v>0.99</v>
      </c>
      <c r="M16020" s="1">
        <v>0.14</v>
      </c>
    </row>
    <row r="16021">
      <c r="A16021" s="1">
        <v>16019.0</v>
      </c>
      <c r="B16021" s="1">
        <v>1.70023139567218E9</v>
      </c>
      <c r="C16021" s="1">
        <v>-8568.49653345305</v>
      </c>
      <c r="D16021" s="1">
        <v>-2772.10805083609</v>
      </c>
      <c r="E16021" s="1">
        <v>27152.9885712848</v>
      </c>
      <c r="F16021" s="1">
        <v>-9201.78850910526</v>
      </c>
      <c r="G16021" s="1">
        <v>-2836.90575801202</v>
      </c>
      <c r="H16021" s="1">
        <v>-20058.9472125705</v>
      </c>
      <c r="I16021" s="1">
        <v>-1593.09823430755</v>
      </c>
      <c r="J16021" s="1">
        <v>-27129.1169082065</v>
      </c>
      <c r="K16021" s="1">
        <v>0.21</v>
      </c>
      <c r="L16021" s="1">
        <v>0.99</v>
      </c>
      <c r="M16021" s="1">
        <v>0.14</v>
      </c>
    </row>
    <row r="16022">
      <c r="A16022" s="1">
        <v>16020.0</v>
      </c>
      <c r="B16022" s="1">
        <v>1.70023139567746E9</v>
      </c>
      <c r="C16022" s="1">
        <v>-8553.58791990136</v>
      </c>
      <c r="D16022" s="1">
        <v>-2763.68144317644</v>
      </c>
      <c r="E16022" s="1">
        <v>27059.625334695</v>
      </c>
      <c r="F16022" s="1">
        <v>-9182.90128504053</v>
      </c>
      <c r="G16022" s="1">
        <v>-2843.52187437079</v>
      </c>
      <c r="H16022" s="1">
        <v>-20055.1697677576</v>
      </c>
      <c r="I16022" s="1">
        <v>-1590.21485927282</v>
      </c>
      <c r="J16022" s="1">
        <v>-27131.3744343965</v>
      </c>
      <c r="K16022" s="1">
        <v>0.21</v>
      </c>
      <c r="L16022" s="1">
        <v>0.99</v>
      </c>
      <c r="M16022" s="1">
        <v>0.14</v>
      </c>
    </row>
    <row r="16023">
      <c r="A16023" s="1">
        <v>16021.0</v>
      </c>
      <c r="B16023" s="1">
        <v>1.70023139568138E9</v>
      </c>
      <c r="C16023" s="1">
        <v>-8537.91934703819</v>
      </c>
      <c r="D16023" s="1">
        <v>-2758.27232101825</v>
      </c>
      <c r="E16023" s="1">
        <v>27234.4606798244</v>
      </c>
      <c r="F16023" s="1">
        <v>-9118.97529589835</v>
      </c>
      <c r="G16023" s="1">
        <v>-2839.5656156022</v>
      </c>
      <c r="H16023" s="1">
        <v>-20024.3020086648</v>
      </c>
      <c r="I16023" s="1">
        <v>-1565.04679501614</v>
      </c>
      <c r="J16023" s="1">
        <v>-27090.3366315766</v>
      </c>
      <c r="K16023" s="1">
        <v>0.21</v>
      </c>
      <c r="L16023" s="1">
        <v>0.99</v>
      </c>
      <c r="M16023" s="1">
        <v>0.14</v>
      </c>
    </row>
    <row r="16024">
      <c r="A16024" s="1">
        <v>16022.0</v>
      </c>
      <c r="B16024" s="1">
        <v>1.70023139568535E9</v>
      </c>
      <c r="C16024" s="1">
        <v>-8518.11570145079</v>
      </c>
      <c r="D16024" s="1">
        <v>-2748.77282962475</v>
      </c>
      <c r="E16024" s="1">
        <v>27349.3486463247</v>
      </c>
      <c r="F16024" s="1">
        <v>-9107.06181610367</v>
      </c>
      <c r="G16024" s="1">
        <v>-2830.40140037553</v>
      </c>
      <c r="H16024" s="1">
        <v>-19995.9599966955</v>
      </c>
      <c r="I16024" s="1">
        <v>-1544.6620040729</v>
      </c>
      <c r="J16024" s="1">
        <v>-27045.0296455657</v>
      </c>
      <c r="K16024" s="1">
        <v>0.21</v>
      </c>
      <c r="L16024" s="1">
        <v>0.99</v>
      </c>
      <c r="M16024" s="1">
        <v>0.14</v>
      </c>
    </row>
    <row r="16025">
      <c r="A16025" s="1">
        <v>16023.0</v>
      </c>
      <c r="B16025" s="1">
        <v>1.70023139568919E9</v>
      </c>
      <c r="C16025" s="1">
        <v>-8519.38975088474</v>
      </c>
      <c r="D16025" s="1">
        <v>-2735.96528005186</v>
      </c>
      <c r="E16025" s="1">
        <v>27191.7017926814</v>
      </c>
      <c r="F16025" s="1">
        <v>-9146.06561017818</v>
      </c>
      <c r="G16025" s="1">
        <v>-2841.93490051447</v>
      </c>
      <c r="H16025" s="1">
        <v>-19985.2311593569</v>
      </c>
      <c r="I16025" s="1">
        <v>-1546.91953026289</v>
      </c>
      <c r="J16025" s="1">
        <v>-27048.8294421231</v>
      </c>
      <c r="K16025" s="1">
        <v>0.21</v>
      </c>
      <c r="L16025" s="1">
        <v>0.99</v>
      </c>
      <c r="M16025" s="1">
        <v>0.14</v>
      </c>
    </row>
    <row r="16026">
      <c r="A16026" s="1">
        <v>16024.0</v>
      </c>
      <c r="B16026" s="1">
        <v>1.70023139569339E9</v>
      </c>
      <c r="C16026" s="1">
        <v>-8523.41306488669</v>
      </c>
      <c r="D16026" s="1">
        <v>-2730.22088172684</v>
      </c>
      <c r="E16026" s="1">
        <v>27066.7555411762</v>
      </c>
      <c r="F16026" s="1">
        <v>-9140.58943278663</v>
      </c>
      <c r="G16026" s="1">
        <v>-2859.70453735644</v>
      </c>
      <c r="H16026" s="1">
        <v>-19978.7491534649</v>
      </c>
      <c r="I16026" s="1">
        <v>-1560.0176525137</v>
      </c>
      <c r="J16026" s="1">
        <v>-27075.7632941917</v>
      </c>
      <c r="K16026" s="1">
        <v>0.21</v>
      </c>
      <c r="L16026" s="1">
        <v>0.99</v>
      </c>
      <c r="M16026" s="1">
        <v>0.14</v>
      </c>
    </row>
    <row r="16027">
      <c r="A16027" s="1">
        <v>16025.0</v>
      </c>
      <c r="B16027" s="1">
        <v>1.70023139569747E9</v>
      </c>
      <c r="C16027" s="1">
        <v>-8555.55487341343</v>
      </c>
      <c r="D16027" s="1">
        <v>-2766.72128042236</v>
      </c>
      <c r="E16027" s="1">
        <v>27198.6978886959</v>
      </c>
      <c r="F16027" s="1">
        <v>-9123.44564478941</v>
      </c>
      <c r="G16027" s="1">
        <v>-2856.75410708834</v>
      </c>
      <c r="H16027" s="1">
        <v>-20021.0386539743</v>
      </c>
      <c r="I16027" s="1">
        <v>-1556.82135305659</v>
      </c>
      <c r="J16027" s="1">
        <v>-27158.2859347207</v>
      </c>
      <c r="K16027" s="1">
        <v>0.21</v>
      </c>
      <c r="L16027" s="1">
        <v>0.99</v>
      </c>
      <c r="M16027" s="1">
        <v>0.14</v>
      </c>
    </row>
    <row r="16028">
      <c r="A16028" s="1">
        <v>16026.0</v>
      </c>
      <c r="B16028" s="1">
        <v>1.70023139570241E9</v>
      </c>
      <c r="C16028" s="1">
        <v>-8563.53444618397</v>
      </c>
      <c r="D16028" s="1">
        <v>-2772.84565840311</v>
      </c>
      <c r="E16028" s="1">
        <v>27335.4458612735</v>
      </c>
      <c r="F16028" s="1">
        <v>-9125.68081923494</v>
      </c>
      <c r="G16028" s="1">
        <v>-2874.74726137486</v>
      </c>
      <c r="H16028" s="1">
        <v>-20042.0492937623</v>
      </c>
      <c r="I16028" s="1">
        <v>-1578.23432424477</v>
      </c>
      <c r="J16028" s="1">
        <v>-27169.8194348596</v>
      </c>
      <c r="K16028" s="1">
        <v>0.21</v>
      </c>
      <c r="L16028" s="1">
        <v>0.99</v>
      </c>
      <c r="M16028" s="1">
        <v>0.14</v>
      </c>
    </row>
    <row r="16029">
      <c r="A16029" s="1">
        <v>16027.0</v>
      </c>
      <c r="B16029" s="1">
        <v>1.70023139570511E9</v>
      </c>
      <c r="C16029" s="1">
        <v>-8579.44888823615</v>
      </c>
      <c r="D16029" s="1">
        <v>-2786.23435333184</v>
      </c>
      <c r="E16029" s="1">
        <v>27196.4850659948</v>
      </c>
      <c r="F16029" s="1">
        <v>-9168.48440986686</v>
      </c>
      <c r="G16029" s="1">
        <v>-2913.99692463838</v>
      </c>
      <c r="H16029" s="1">
        <v>-20052.8898898231</v>
      </c>
      <c r="I16029" s="1">
        <v>-1604.29645827966</v>
      </c>
      <c r="J16029" s="1">
        <v>-27104.8205619836</v>
      </c>
      <c r="K16029" s="1">
        <v>0.22</v>
      </c>
      <c r="L16029" s="1">
        <v>0.922</v>
      </c>
      <c r="M16029" s="1">
        <v>0.136</v>
      </c>
    </row>
    <row r="16030">
      <c r="A16030" s="1">
        <v>16028.0</v>
      </c>
      <c r="B16030" s="1">
        <v>1.70023139570917E9</v>
      </c>
      <c r="C16030" s="1">
        <v>-8577.19136204616</v>
      </c>
      <c r="D16030" s="1">
        <v>-2769.62700720155</v>
      </c>
      <c r="E16030" s="1">
        <v>27017.7605173302</v>
      </c>
      <c r="F16030" s="1">
        <v>-9172.91005526901</v>
      </c>
      <c r="G16030" s="1">
        <v>-2914.91334616104</v>
      </c>
      <c r="H16030" s="1">
        <v>-20063.7528376284</v>
      </c>
      <c r="I16030" s="1">
        <v>-1601.18956580037</v>
      </c>
      <c r="J16030" s="1">
        <v>-27141.8797542905</v>
      </c>
      <c r="K16030" s="1">
        <v>0.22</v>
      </c>
      <c r="L16030" s="1">
        <v>0.922</v>
      </c>
      <c r="M16030" s="1">
        <v>0.136</v>
      </c>
    </row>
    <row r="16031">
      <c r="A16031" s="1">
        <v>16029.0</v>
      </c>
      <c r="B16031" s="1">
        <v>1.70023139571351E9</v>
      </c>
      <c r="C16031" s="1">
        <v>-8545.49658840854</v>
      </c>
      <c r="D16031" s="1">
        <v>-2732.3442974501</v>
      </c>
      <c r="E16031" s="1">
        <v>27149.4793474053</v>
      </c>
      <c r="F16031" s="1">
        <v>-9092.98021709683</v>
      </c>
      <c r="G16031" s="1">
        <v>-2891.66753192753</v>
      </c>
      <c r="H16031" s="1">
        <v>-20013.1484881816</v>
      </c>
      <c r="I16031" s="1">
        <v>-1564.48800140476</v>
      </c>
      <c r="J16031" s="1">
        <v>-27080.0101256382</v>
      </c>
      <c r="K16031" s="1">
        <v>0.22</v>
      </c>
      <c r="L16031" s="1">
        <v>0.922</v>
      </c>
      <c r="M16031" s="1">
        <v>0.136</v>
      </c>
    </row>
    <row r="16032">
      <c r="A16032" s="1">
        <v>16030.0</v>
      </c>
      <c r="B16032" s="1">
        <v>1.70023139571766E9</v>
      </c>
      <c r="C16032" s="1">
        <v>-8505.73283502254</v>
      </c>
      <c r="D16032" s="1">
        <v>-2695.35216037656</v>
      </c>
      <c r="E16032" s="1">
        <v>27346.3535125677</v>
      </c>
      <c r="F16032" s="1">
        <v>-9043.64991708396</v>
      </c>
      <c r="G16032" s="1">
        <v>-2875.95425557544</v>
      </c>
      <c r="H16032" s="1">
        <v>-19953.2234612969</v>
      </c>
      <c r="I16032" s="1">
        <v>-1532.50265508921</v>
      </c>
      <c r="J16032" s="1">
        <v>-26955.2203363442</v>
      </c>
      <c r="K16032" s="1">
        <v>0.22</v>
      </c>
      <c r="L16032" s="1">
        <v>0.922</v>
      </c>
      <c r="M16032" s="1">
        <v>0.136</v>
      </c>
    </row>
    <row r="16033">
      <c r="A16033" s="1">
        <v>16031.0</v>
      </c>
      <c r="B16033" s="1">
        <v>1.70023139572011E9</v>
      </c>
      <c r="C16033" s="1">
        <v>-8516.46167236109</v>
      </c>
      <c r="D16033" s="1">
        <v>-2703.19762268038</v>
      </c>
      <c r="E16033" s="1">
        <v>27247.9834852198</v>
      </c>
      <c r="F16033" s="1">
        <v>-9109.54285973821</v>
      </c>
      <c r="G16033" s="1">
        <v>-2898.30600003075</v>
      </c>
      <c r="H16033" s="1">
        <v>-19980.0902581322</v>
      </c>
      <c r="I16033" s="1">
        <v>-1557.82718155708</v>
      </c>
      <c r="J16033" s="1">
        <v>-27003.5895113455</v>
      </c>
      <c r="K16033" s="1">
        <v>0.22</v>
      </c>
      <c r="L16033" s="1">
        <v>0.922</v>
      </c>
      <c r="M16033" s="1">
        <v>0.136</v>
      </c>
    </row>
    <row r="16034">
      <c r="A16034" s="1">
        <v>16032.0</v>
      </c>
      <c r="B16034" s="1">
        <v>1.70023139572439E9</v>
      </c>
      <c r="C16034" s="1">
        <v>-8524.39654164273</v>
      </c>
      <c r="D16034" s="1">
        <v>-2708.96437274985</v>
      </c>
      <c r="E16034" s="1">
        <v>27049.4329392234</v>
      </c>
      <c r="F16034" s="1">
        <v>-9141.61761303158</v>
      </c>
      <c r="G16034" s="1">
        <v>-2908.43134026901</v>
      </c>
      <c r="H16034" s="1">
        <v>-19994.8647612172</v>
      </c>
      <c r="I16034" s="1">
        <v>-1594.26052501923</v>
      </c>
      <c r="J16034" s="1">
        <v>-27044.604962421</v>
      </c>
      <c r="K16034" s="1">
        <v>0.22</v>
      </c>
      <c r="L16034" s="1">
        <v>0.922</v>
      </c>
      <c r="M16034" s="1">
        <v>0.136</v>
      </c>
    </row>
    <row r="16035">
      <c r="A16035" s="1">
        <v>16033.0</v>
      </c>
      <c r="B16035" s="1">
        <v>1.70023139572871E9</v>
      </c>
      <c r="C16035" s="1">
        <v>-8500.18960239763</v>
      </c>
      <c r="D16035" s="1">
        <v>-2680.46589856933</v>
      </c>
      <c r="E16035" s="1">
        <v>27121.0479284582</v>
      </c>
      <c r="F16035" s="1">
        <v>-9079.14448727899</v>
      </c>
      <c r="G16035" s="1">
        <v>-2873.31674972972</v>
      </c>
      <c r="H16035" s="1">
        <v>-19971.9542231505</v>
      </c>
      <c r="I16035" s="1">
        <v>-1550.40640239791</v>
      </c>
      <c r="J16035" s="1">
        <v>-27021.2697412097</v>
      </c>
      <c r="K16035" s="1">
        <v>0.22</v>
      </c>
      <c r="L16035" s="1">
        <v>0.922</v>
      </c>
      <c r="M16035" s="1">
        <v>0.136</v>
      </c>
    </row>
    <row r="16036">
      <c r="A16036" s="1">
        <v>16034.0</v>
      </c>
      <c r="B16036" s="1">
        <v>1.7002313957325E9</v>
      </c>
      <c r="C16036" s="1">
        <v>-8487.22559061355</v>
      </c>
      <c r="D16036" s="1">
        <v>-2674.20741012184</v>
      </c>
      <c r="E16036" s="1">
        <v>27329.2097245704</v>
      </c>
      <c r="F16036" s="1">
        <v>-9043.69462057288</v>
      </c>
      <c r="G16036" s="1">
        <v>-2898.55186921976</v>
      </c>
      <c r="H16036" s="1">
        <v>-19972.6471272286</v>
      </c>
      <c r="I16036" s="1">
        <v>-1537.26357665819</v>
      </c>
      <c r="J16036" s="1">
        <v>-27020.4203749204</v>
      </c>
      <c r="K16036" s="1">
        <v>0.22</v>
      </c>
      <c r="L16036" s="1">
        <v>0.922</v>
      </c>
      <c r="M16036" s="1">
        <v>0.136</v>
      </c>
    </row>
    <row r="16037">
      <c r="A16037" s="1">
        <v>16035.0</v>
      </c>
      <c r="B16037" s="1">
        <v>1.70023139573712E9</v>
      </c>
      <c r="C16037" s="1">
        <v>-8490.84657321531</v>
      </c>
      <c r="D16037" s="1">
        <v>-2692.17821266391</v>
      </c>
      <c r="E16037" s="1">
        <v>27288.686011873</v>
      </c>
      <c r="F16037" s="1">
        <v>-9103.77610966874</v>
      </c>
      <c r="G16037" s="1">
        <v>-2936.57218653824</v>
      </c>
      <c r="H16037" s="1">
        <v>-20005.951226467</v>
      </c>
      <c r="I16037" s="1">
        <v>-1555.79317281164</v>
      </c>
      <c r="J16037" s="1">
        <v>-27053.0315700807</v>
      </c>
      <c r="K16037" s="1">
        <v>0.22</v>
      </c>
      <c r="L16037" s="1">
        <v>0.922</v>
      </c>
      <c r="M16037" s="1">
        <v>0.136</v>
      </c>
    </row>
    <row r="16038">
      <c r="A16038" s="1">
        <v>16036.0</v>
      </c>
      <c r="B16038" s="1">
        <v>1.70023139574113E9</v>
      </c>
      <c r="C16038" s="1">
        <v>-8496.81448898488</v>
      </c>
      <c r="D16038" s="1">
        <v>-2699.19666042288</v>
      </c>
      <c r="E16038" s="1">
        <v>27072.2317185678</v>
      </c>
      <c r="F16038" s="1">
        <v>-9164.48344760936</v>
      </c>
      <c r="G16038" s="1">
        <v>-2939.81318948426</v>
      </c>
      <c r="H16038" s="1">
        <v>-20036.684875093</v>
      </c>
      <c r="I16038" s="1">
        <v>-1576.17796375488</v>
      </c>
      <c r="J16038" s="1">
        <v>-27071.2482418117</v>
      </c>
      <c r="K16038" s="1">
        <v>0.22</v>
      </c>
      <c r="L16038" s="1">
        <v>0.922</v>
      </c>
      <c r="M16038" s="1">
        <v>0.136</v>
      </c>
    </row>
    <row r="16039">
      <c r="A16039" s="1">
        <v>16037.0</v>
      </c>
      <c r="B16039" s="1">
        <v>1.70023139574711E9</v>
      </c>
      <c r="C16039" s="1">
        <v>-8509.48792809104</v>
      </c>
      <c r="D16039" s="1">
        <v>-2706.6844948154</v>
      </c>
      <c r="E16039" s="1">
        <v>27085.9780414078</v>
      </c>
      <c r="F16039" s="1">
        <v>-9149.5077788243</v>
      </c>
      <c r="G16039" s="1">
        <v>-2934.78404698181</v>
      </c>
      <c r="H16039" s="1">
        <v>-20046.3631804422</v>
      </c>
      <c r="I16039" s="1">
        <v>-1584.24694350325</v>
      </c>
      <c r="J16039" s="1">
        <v>-27070.9576691338</v>
      </c>
      <c r="K16039" s="1">
        <v>0.254</v>
      </c>
      <c r="L16039" s="1">
        <v>0.954</v>
      </c>
      <c r="M16039" s="1">
        <v>0.156</v>
      </c>
    </row>
    <row r="16040">
      <c r="A16040" s="1">
        <v>16038.0</v>
      </c>
      <c r="B16040" s="1">
        <v>1.70023139575033E9</v>
      </c>
      <c r="C16040" s="1">
        <v>-8518.24981191752</v>
      </c>
      <c r="D16040" s="1">
        <v>-2716.9886490093</v>
      </c>
      <c r="E16040" s="1">
        <v>27295.7268113764</v>
      </c>
      <c r="F16040" s="1">
        <v>-9132.78867397173</v>
      </c>
      <c r="G16040" s="1">
        <v>-2938.38267783912</v>
      </c>
      <c r="H16040" s="1">
        <v>-20053.0687037788</v>
      </c>
      <c r="I16040" s="1">
        <v>-1590.14780403945</v>
      </c>
      <c r="J16040" s="1">
        <v>-27067.2472795542</v>
      </c>
      <c r="K16040" s="1">
        <v>0.254</v>
      </c>
      <c r="L16040" s="1">
        <v>0.954</v>
      </c>
      <c r="M16040" s="1">
        <v>0.156</v>
      </c>
    </row>
    <row r="16041">
      <c r="A16041" s="1">
        <v>16039.0</v>
      </c>
      <c r="B16041" s="1">
        <v>1.70023139575318E9</v>
      </c>
      <c r="C16041" s="1">
        <v>-8508.54915482391</v>
      </c>
      <c r="D16041" s="1">
        <v>-2710.01490473924</v>
      </c>
      <c r="E16041" s="1">
        <v>27309.2496167718</v>
      </c>
      <c r="F16041" s="1">
        <v>-9170.7642878013</v>
      </c>
      <c r="G16041" s="1">
        <v>-2938.67325051704</v>
      </c>
      <c r="H16041" s="1">
        <v>-20059.5060061819</v>
      </c>
      <c r="I16041" s="1">
        <v>-1574.81450734311</v>
      </c>
      <c r="J16041" s="1">
        <v>-27055.1996892928</v>
      </c>
      <c r="K16041" s="1">
        <v>0.254</v>
      </c>
      <c r="L16041" s="1">
        <v>0.954</v>
      </c>
      <c r="M16041" s="1">
        <v>0.156</v>
      </c>
    </row>
    <row r="16042">
      <c r="A16042" s="1">
        <v>16040.0</v>
      </c>
      <c r="B16042" s="1">
        <v>1.70023139575627E9</v>
      </c>
      <c r="C16042" s="1">
        <v>-8490.64540751521</v>
      </c>
      <c r="D16042" s="1">
        <v>-2674.98972117778</v>
      </c>
      <c r="E16042" s="1">
        <v>27106.1616666509</v>
      </c>
      <c r="F16042" s="1">
        <v>-9195.8205933357</v>
      </c>
      <c r="G16042" s="1">
        <v>-2928.36909632314</v>
      </c>
      <c r="H16042" s="1">
        <v>-20043.5692123853</v>
      </c>
      <c r="I16042" s="1">
        <v>-1560.37528042498</v>
      </c>
      <c r="J16042" s="1">
        <v>-27029.2046104913</v>
      </c>
      <c r="K16042" s="1">
        <v>0.254</v>
      </c>
      <c r="L16042" s="1">
        <v>0.954</v>
      </c>
      <c r="M16042" s="1">
        <v>0.156</v>
      </c>
    </row>
    <row r="16043">
      <c r="A16043" s="1">
        <v>16041.0</v>
      </c>
      <c r="B16043" s="1">
        <v>1.70023139576065E9</v>
      </c>
      <c r="C16043" s="1">
        <v>-8497.32857910735</v>
      </c>
      <c r="D16043" s="1">
        <v>-2674.90031419996</v>
      </c>
      <c r="E16043" s="1">
        <v>27070.1753580779</v>
      </c>
      <c r="F16043" s="1">
        <v>-9171.30072966822</v>
      </c>
      <c r="G16043" s="1">
        <v>-2925.46336954395</v>
      </c>
      <c r="H16043" s="1">
        <v>-20042.1610524846</v>
      </c>
      <c r="I16043" s="1">
        <v>-1584.2692952477</v>
      </c>
      <c r="J16043" s="1">
        <v>-27043.3532647315</v>
      </c>
      <c r="K16043" s="1">
        <v>0.254</v>
      </c>
      <c r="L16043" s="1">
        <v>0.954</v>
      </c>
      <c r="M16043" s="1">
        <v>0.156</v>
      </c>
    </row>
    <row r="16044">
      <c r="A16044" s="1">
        <v>16042.0</v>
      </c>
      <c r="B16044" s="1">
        <v>1.70023139576568E9</v>
      </c>
      <c r="C16044" s="1">
        <v>-8503.36355011028</v>
      </c>
      <c r="D16044" s="1">
        <v>-2678.70011075736</v>
      </c>
      <c r="E16044" s="1">
        <v>27280.39351468</v>
      </c>
      <c r="F16044" s="1">
        <v>-9137.14726414051</v>
      </c>
      <c r="G16044" s="1">
        <v>-2925.10574163266</v>
      </c>
      <c r="H16044" s="1">
        <v>-20051.951116556</v>
      </c>
      <c r="I16044" s="1">
        <v>-1584.04577780315</v>
      </c>
      <c r="J16044" s="1">
        <v>-27050.5728781906</v>
      </c>
      <c r="K16044" s="1">
        <v>0.254</v>
      </c>
      <c r="L16044" s="1">
        <v>0.954</v>
      </c>
      <c r="M16044" s="1">
        <v>0.156</v>
      </c>
    </row>
    <row r="16045">
      <c r="A16045" s="1">
        <v>16043.0</v>
      </c>
      <c r="B16045" s="1">
        <v>1.70023139576921E9</v>
      </c>
      <c r="C16045" s="1">
        <v>-8471.80288693939</v>
      </c>
      <c r="D16045" s="1">
        <v>-2641.61856670601</v>
      </c>
      <c r="E16045" s="1">
        <v>27370.0240099458</v>
      </c>
      <c r="F16045" s="1">
        <v>-9118.26004007578</v>
      </c>
      <c r="G16045" s="1">
        <v>-2910.35359029216</v>
      </c>
      <c r="H16045" s="1">
        <v>-19991.2214268709</v>
      </c>
      <c r="I16045" s="1">
        <v>-1535.54249233514</v>
      </c>
      <c r="J16045" s="1">
        <v>-26996.9286914978</v>
      </c>
      <c r="K16045" s="1">
        <v>0.254</v>
      </c>
      <c r="L16045" s="1">
        <v>0.954</v>
      </c>
      <c r="M16045" s="1">
        <v>0.156</v>
      </c>
    </row>
    <row r="16046">
      <c r="A16046" s="1">
        <v>16044.0</v>
      </c>
      <c r="B16046" s="1">
        <v>1.70023139577334E9</v>
      </c>
      <c r="C16046" s="1">
        <v>-8442.7903226364</v>
      </c>
      <c r="D16046" s="1">
        <v>-2617.56808967209</v>
      </c>
      <c r="E16046" s="1">
        <v>27184.8398071336</v>
      </c>
      <c r="F16046" s="1">
        <v>-9126.01609540177</v>
      </c>
      <c r="G16046" s="1">
        <v>-2911.20295658146</v>
      </c>
      <c r="H16046" s="1">
        <v>-19950.9659351069</v>
      </c>
      <c r="I16046" s="1">
        <v>-1508.18395712184</v>
      </c>
      <c r="J16046" s="1">
        <v>-26940.9822751262</v>
      </c>
      <c r="K16046" s="1">
        <v>0.254</v>
      </c>
      <c r="L16046" s="1">
        <v>0.954</v>
      </c>
      <c r="M16046" s="1">
        <v>0.156</v>
      </c>
    </row>
    <row r="16047">
      <c r="A16047" s="1">
        <v>16045.0</v>
      </c>
      <c r="B16047" s="1">
        <v>1.70023139577637E9</v>
      </c>
      <c r="C16047" s="1">
        <v>-8456.38018326523</v>
      </c>
      <c r="D16047" s="1">
        <v>-2611.30960122461</v>
      </c>
      <c r="E16047" s="1">
        <v>27078.4902070153</v>
      </c>
      <c r="F16047" s="1">
        <v>-9116.00251388579</v>
      </c>
      <c r="G16047" s="1">
        <v>-2916.67913397301</v>
      </c>
      <c r="H16047" s="1">
        <v>-19957.9620311214</v>
      </c>
      <c r="I16047" s="1">
        <v>-1518.10813166</v>
      </c>
      <c r="J16047" s="1">
        <v>-26942.9268768938</v>
      </c>
      <c r="K16047" s="1">
        <v>0.254</v>
      </c>
      <c r="L16047" s="1">
        <v>0.954</v>
      </c>
      <c r="M16047" s="1">
        <v>0.156</v>
      </c>
    </row>
    <row r="16048">
      <c r="A16048" s="1">
        <v>16046.0</v>
      </c>
      <c r="B16048" s="1">
        <v>1.70023139578077E9</v>
      </c>
      <c r="C16048" s="1">
        <v>-8481.9505789221</v>
      </c>
      <c r="D16048" s="1">
        <v>-2639.74102017176</v>
      </c>
      <c r="E16048" s="1">
        <v>27253.7278835449</v>
      </c>
      <c r="F16048" s="1">
        <v>-9096.08710957612</v>
      </c>
      <c r="G16048" s="1">
        <v>-2940.21552088445</v>
      </c>
      <c r="H16048" s="1">
        <v>-19996.8317147292</v>
      </c>
      <c r="I16048" s="1">
        <v>-1525.37244860797</v>
      </c>
      <c r="J16048" s="1">
        <v>-26980.7683802567</v>
      </c>
      <c r="K16048" s="1">
        <v>0.254</v>
      </c>
      <c r="L16048" s="1">
        <v>0.954</v>
      </c>
      <c r="M16048" s="1">
        <v>0.156</v>
      </c>
    </row>
    <row r="16049">
      <c r="A16049" s="1">
        <v>16047.0</v>
      </c>
      <c r="B16049" s="1">
        <v>1.70023139578469E9</v>
      </c>
      <c r="C16049" s="1">
        <v>-8483.0011109115</v>
      </c>
      <c r="D16049" s="1">
        <v>-2644.68075569638</v>
      </c>
      <c r="E16049" s="1">
        <v>27369.9122512235</v>
      </c>
      <c r="F16049" s="1">
        <v>-9109.58756322712</v>
      </c>
      <c r="G16049" s="1">
        <v>-2958.99098622691</v>
      </c>
      <c r="H16049" s="1">
        <v>-20001.5479328093</v>
      </c>
      <c r="I16049" s="1">
        <v>-1543.47736161677</v>
      </c>
      <c r="J16049" s="1">
        <v>-26994.6711653079</v>
      </c>
      <c r="K16049" s="1">
        <v>0.282</v>
      </c>
      <c r="L16049" s="1">
        <v>0.924</v>
      </c>
      <c r="M16049" s="1">
        <v>0.156</v>
      </c>
    </row>
    <row r="16050">
      <c r="A16050" s="1">
        <v>16048.0</v>
      </c>
      <c r="B16050" s="1">
        <v>1.70023139578823E9</v>
      </c>
      <c r="C16050" s="1">
        <v>-8480.85534344379</v>
      </c>
      <c r="D16050" s="1">
        <v>-2630.93443285637</v>
      </c>
      <c r="E16050" s="1">
        <v>27203.3694032871</v>
      </c>
      <c r="F16050" s="1">
        <v>-9158.02379346177</v>
      </c>
      <c r="G16050" s="1">
        <v>-2964.04248047381</v>
      </c>
      <c r="H16050" s="1">
        <v>-20003.6266450436</v>
      </c>
      <c r="I16050" s="1">
        <v>-1541.89038776044</v>
      </c>
      <c r="J16050" s="1">
        <v>-26992.7042117958</v>
      </c>
      <c r="K16050" s="1">
        <v>0.282</v>
      </c>
      <c r="L16050" s="1">
        <v>0.924</v>
      </c>
      <c r="M16050" s="1">
        <v>0.156</v>
      </c>
    </row>
    <row r="16051">
      <c r="A16051" s="1">
        <v>16049.0</v>
      </c>
      <c r="B16051" s="1">
        <v>1.70023139579439E9</v>
      </c>
      <c r="C16051" s="1">
        <v>-8479.69305273211</v>
      </c>
      <c r="D16051" s="1">
        <v>-2627.35815374352</v>
      </c>
      <c r="E16051" s="1">
        <v>27061.4805294848</v>
      </c>
      <c r="F16051" s="1">
        <v>-9171.83717153515</v>
      </c>
      <c r="G16051" s="1">
        <v>-2971.32914916624</v>
      </c>
      <c r="H16051" s="1">
        <v>-20013.1261364371</v>
      </c>
      <c r="I16051" s="1">
        <v>-1551.30047217613</v>
      </c>
      <c r="J16051" s="1">
        <v>-26994.6711653079</v>
      </c>
      <c r="K16051" s="1">
        <v>0.282</v>
      </c>
      <c r="L16051" s="1">
        <v>0.924</v>
      </c>
      <c r="M16051" s="1">
        <v>0.156</v>
      </c>
    </row>
    <row r="16052">
      <c r="A16052" s="1">
        <v>16050.0</v>
      </c>
      <c r="B16052" s="1">
        <v>1.7002313957977E9</v>
      </c>
      <c r="C16052" s="1">
        <v>-8477.03319514193</v>
      </c>
      <c r="D16052" s="1">
        <v>-2630.93443285637</v>
      </c>
      <c r="E16052" s="1">
        <v>27210.9689964019</v>
      </c>
      <c r="F16052" s="1">
        <v>-9146.04325843373</v>
      </c>
      <c r="G16052" s="1">
        <v>-2984.38256792814</v>
      </c>
      <c r="H16052" s="1">
        <v>-20032.0580639908</v>
      </c>
      <c r="I16052" s="1">
        <v>-1571.4170421859</v>
      </c>
      <c r="J16052" s="1">
        <v>-27011.1667527159</v>
      </c>
      <c r="K16052" s="1">
        <v>0.282</v>
      </c>
      <c r="L16052" s="1">
        <v>0.924</v>
      </c>
      <c r="M16052" s="1">
        <v>0.156</v>
      </c>
    </row>
    <row r="16053">
      <c r="A16053" s="1">
        <v>16051.0</v>
      </c>
      <c r="B16053" s="1">
        <v>1.70023139580154E9</v>
      </c>
      <c r="C16053" s="1">
        <v>-8480.43066029914</v>
      </c>
      <c r="D16053" s="1">
        <v>-2625.70412465383</v>
      </c>
      <c r="E16053" s="1">
        <v>27368.7946640008</v>
      </c>
      <c r="F16053" s="1">
        <v>-9160.4601336074</v>
      </c>
      <c r="G16053" s="1">
        <v>-3000.52052742487</v>
      </c>
      <c r="H16053" s="1">
        <v>-20048.3301339543</v>
      </c>
      <c r="I16053" s="1">
        <v>-1590.95246683984</v>
      </c>
      <c r="J16053" s="1">
        <v>-27029.1599070024</v>
      </c>
      <c r="K16053" s="1">
        <v>0.282</v>
      </c>
      <c r="L16053" s="1">
        <v>0.924</v>
      </c>
      <c r="M16053" s="1">
        <v>0.156</v>
      </c>
    </row>
    <row r="16054">
      <c r="A16054" s="1">
        <v>16052.0</v>
      </c>
      <c r="B16054" s="1">
        <v>1.70023139580438E9</v>
      </c>
      <c r="C16054" s="1">
        <v>-8477.39082305322</v>
      </c>
      <c r="D16054" s="1">
        <v>-2623.0666188081</v>
      </c>
      <c r="E16054" s="1">
        <v>27219.3956040615</v>
      </c>
      <c r="F16054" s="1">
        <v>-9234.80203566575</v>
      </c>
      <c r="G16054" s="1">
        <v>-3010.13177754065</v>
      </c>
      <c r="H16054" s="1">
        <v>-20076.2474627789</v>
      </c>
      <c r="I16054" s="1">
        <v>-1601.65895243393</v>
      </c>
      <c r="J16054" s="1">
        <v>-27045.342569988</v>
      </c>
      <c r="K16054" s="1">
        <v>0.282</v>
      </c>
      <c r="L16054" s="1">
        <v>0.924</v>
      </c>
      <c r="M16054" s="1">
        <v>0.156</v>
      </c>
    </row>
    <row r="16055">
      <c r="A16055" s="1">
        <v>16053.0</v>
      </c>
      <c r="B16055" s="1">
        <v>1.70023139580836E9</v>
      </c>
      <c r="C16055" s="1">
        <v>-8472.96517765107</v>
      </c>
      <c r="D16055" s="1">
        <v>-2615.28821173765</v>
      </c>
      <c r="E16055" s="1">
        <v>27050.8634508685</v>
      </c>
      <c r="F16055" s="1">
        <v>-9261.66883250103</v>
      </c>
      <c r="G16055" s="1">
        <v>-3009.57298392927</v>
      </c>
      <c r="H16055" s="1">
        <v>-20081.6789366816</v>
      </c>
      <c r="I16055" s="1">
        <v>-1592.15946104043</v>
      </c>
      <c r="J16055" s="1">
        <v>-27035.5748576611</v>
      </c>
      <c r="K16055" s="1">
        <v>0.282</v>
      </c>
      <c r="L16055" s="1">
        <v>0.924</v>
      </c>
      <c r="M16055" s="1">
        <v>0.156</v>
      </c>
    </row>
    <row r="16056">
      <c r="A16056" s="1">
        <v>16054.0</v>
      </c>
      <c r="B16056" s="1">
        <v>1.70023139581248E9</v>
      </c>
      <c r="C16056" s="1">
        <v>-8464.13623859122</v>
      </c>
      <c r="D16056" s="1">
        <v>-2603.84411857654</v>
      </c>
      <c r="E16056" s="1">
        <v>27168.7241993813</v>
      </c>
      <c r="F16056" s="1">
        <v>-9217.94882034645</v>
      </c>
      <c r="G16056" s="1">
        <v>-2995.73725411143</v>
      </c>
      <c r="H16056" s="1">
        <v>-20075.1745790451</v>
      </c>
      <c r="I16056" s="1">
        <v>-1576.2673707327</v>
      </c>
      <c r="J16056" s="1">
        <v>-27012.0161190052</v>
      </c>
      <c r="K16056" s="1">
        <v>0.282</v>
      </c>
      <c r="L16056" s="1">
        <v>0.924</v>
      </c>
      <c r="M16056" s="1">
        <v>0.156</v>
      </c>
    </row>
    <row r="16057">
      <c r="A16057" s="1">
        <v>16055.0</v>
      </c>
      <c r="B16057" s="1">
        <v>1.7002313958167E9</v>
      </c>
      <c r="C16057" s="1">
        <v>-8471.89229391721</v>
      </c>
      <c r="D16057" s="1">
        <v>-2622.10549379652</v>
      </c>
      <c r="E16057" s="1">
        <v>27363.4302453315</v>
      </c>
      <c r="F16057" s="1">
        <v>-9207.95759057493</v>
      </c>
      <c r="G16057" s="1">
        <v>-2999.24647799092</v>
      </c>
      <c r="H16057" s="1">
        <v>-20090.5078757414</v>
      </c>
      <c r="I16057" s="1">
        <v>-1595.26635351972</v>
      </c>
      <c r="J16057" s="1">
        <v>-27017.0005580187</v>
      </c>
      <c r="K16057" s="1">
        <v>0.282</v>
      </c>
      <c r="L16057" s="1">
        <v>0.924</v>
      </c>
      <c r="M16057" s="1">
        <v>0.156</v>
      </c>
    </row>
    <row r="16058">
      <c r="A16058" s="1">
        <v>16056.0</v>
      </c>
      <c r="B16058" s="1">
        <v>1.70023139582132E9</v>
      </c>
      <c r="C16058" s="1">
        <v>-8467.53370374843</v>
      </c>
      <c r="D16058" s="1">
        <v>-2616.91988908289</v>
      </c>
      <c r="E16058" s="1">
        <v>27282.405171681</v>
      </c>
      <c r="F16058" s="1">
        <v>-9247.29666081627</v>
      </c>
      <c r="G16058" s="1">
        <v>-3002.1075012812</v>
      </c>
      <c r="H16058" s="1">
        <v>-20100.8790851687</v>
      </c>
      <c r="I16058" s="1">
        <v>-1581.76589986871</v>
      </c>
      <c r="J16058" s="1">
        <v>-27005.8470375355</v>
      </c>
      <c r="K16058" s="1">
        <v>0.282</v>
      </c>
      <c r="L16058" s="1">
        <v>0.924</v>
      </c>
      <c r="M16058" s="1">
        <v>0.156</v>
      </c>
    </row>
    <row r="16059">
      <c r="A16059" s="1">
        <v>16057.0</v>
      </c>
      <c r="B16059" s="1">
        <v>1.7002313958255E9</v>
      </c>
      <c r="C16059" s="1">
        <v>-8443.10324705878</v>
      </c>
      <c r="D16059" s="1">
        <v>-2587.23677244624</v>
      </c>
      <c r="E16059" s="1">
        <v>27084.6369367405</v>
      </c>
      <c r="F16059" s="1">
        <v>-9242.11105610264</v>
      </c>
      <c r="G16059" s="1">
        <v>-2995.26786747787</v>
      </c>
      <c r="H16059" s="1">
        <v>-20074.6828406671</v>
      </c>
      <c r="I16059" s="1">
        <v>-1564.35389093803</v>
      </c>
      <c r="J16059" s="1">
        <v>-26989.6643745499</v>
      </c>
      <c r="K16059" s="1">
        <v>0.27</v>
      </c>
      <c r="L16059" s="1">
        <v>0.936</v>
      </c>
      <c r="M16059" s="1">
        <v>0.162</v>
      </c>
    </row>
    <row r="16060">
      <c r="A16060" s="1">
        <v>16058.0</v>
      </c>
      <c r="B16060" s="1">
        <v>1.70023139582838E9</v>
      </c>
      <c r="C16060" s="1">
        <v>-8446.07602907133</v>
      </c>
      <c r="D16060" s="1">
        <v>-2591.43890040384</v>
      </c>
      <c r="E16060" s="1">
        <v>27139.1975449559</v>
      </c>
      <c r="F16060" s="1">
        <v>-9204.31425622871</v>
      </c>
      <c r="G16060" s="1">
        <v>-3004.02975130435</v>
      </c>
      <c r="H16060" s="1">
        <v>-20082.6177099487</v>
      </c>
      <c r="I16060" s="1">
        <v>-1571.10411776353</v>
      </c>
      <c r="J16060" s="1">
        <v>-26969.4136940734</v>
      </c>
      <c r="K16060" s="1">
        <v>0.27</v>
      </c>
      <c r="L16060" s="1">
        <v>0.936</v>
      </c>
      <c r="M16060" s="1">
        <v>0.162</v>
      </c>
    </row>
    <row r="16061">
      <c r="A16061" s="1">
        <v>16059.0</v>
      </c>
      <c r="B16061" s="1">
        <v>1.70023139583247E9</v>
      </c>
      <c r="C16061" s="1">
        <v>-8440.37633423523</v>
      </c>
      <c r="D16061" s="1">
        <v>-2589.76251956969</v>
      </c>
      <c r="E16061" s="1">
        <v>27356.9035359506</v>
      </c>
      <c r="F16061" s="1">
        <v>-9170.54077035674</v>
      </c>
      <c r="G16061" s="1">
        <v>-3009.79650137382</v>
      </c>
      <c r="H16061" s="1">
        <v>-20078.5943959467</v>
      </c>
      <c r="I16061" s="1">
        <v>-1580.06716729011</v>
      </c>
      <c r="J16061" s="1">
        <v>-26984.6799355363</v>
      </c>
      <c r="K16061" s="1">
        <v>0.27</v>
      </c>
      <c r="L16061" s="1">
        <v>0.936</v>
      </c>
      <c r="M16061" s="1">
        <v>0.162</v>
      </c>
    </row>
    <row r="16062">
      <c r="A16062" s="1">
        <v>16060.0</v>
      </c>
      <c r="B16062" s="1">
        <v>1.70023139583632E9</v>
      </c>
      <c r="C16062" s="1">
        <v>-8445.40547673767</v>
      </c>
      <c r="D16062" s="1">
        <v>-2583.36992065547</v>
      </c>
      <c r="E16062" s="1">
        <v>27330.0814426042</v>
      </c>
      <c r="F16062" s="1">
        <v>-9186.99165427585</v>
      </c>
      <c r="G16062" s="1">
        <v>-3020.99472534593</v>
      </c>
      <c r="H16062" s="1">
        <v>-20060.8247591048</v>
      </c>
      <c r="I16062" s="1">
        <v>-1581.00594055723</v>
      </c>
      <c r="J16062" s="1">
        <v>-26961.7246939807</v>
      </c>
      <c r="K16062" s="1">
        <v>0.27</v>
      </c>
      <c r="L16062" s="1">
        <v>0.936</v>
      </c>
      <c r="M16062" s="1">
        <v>0.162</v>
      </c>
    </row>
    <row r="16063">
      <c r="A16063" s="1">
        <v>16061.0</v>
      </c>
      <c r="B16063" s="1">
        <v>1.70023139584034E9</v>
      </c>
      <c r="C16063" s="1">
        <v>-8440.26457551295</v>
      </c>
      <c r="D16063" s="1">
        <v>-2570.76353678268</v>
      </c>
      <c r="E16063" s="1">
        <v>27113.2024661543</v>
      </c>
      <c r="F16063" s="1">
        <v>-9199.37452070409</v>
      </c>
      <c r="G16063" s="1">
        <v>-3014.06568456479</v>
      </c>
      <c r="H16063" s="1">
        <v>-20045.9161455531</v>
      </c>
      <c r="I16063" s="1">
        <v>-1556.59783561203</v>
      </c>
      <c r="J16063" s="1">
        <v>-26932.3097982775</v>
      </c>
      <c r="K16063" s="1">
        <v>0.27</v>
      </c>
      <c r="L16063" s="1">
        <v>0.936</v>
      </c>
      <c r="M16063" s="1">
        <v>0.162</v>
      </c>
    </row>
    <row r="16064">
      <c r="A16064" s="1">
        <v>16062.0</v>
      </c>
      <c r="B16064" s="1">
        <v>1.70023139584434E9</v>
      </c>
      <c r="C16064" s="1">
        <v>-8441.69508715809</v>
      </c>
      <c r="D16064" s="1">
        <v>-2567.74605128122</v>
      </c>
      <c r="E16064" s="1">
        <v>27121.4502598584</v>
      </c>
      <c r="F16064" s="1">
        <v>-9149.82070324667</v>
      </c>
      <c r="G16064" s="1">
        <v>-2996.36310295618</v>
      </c>
      <c r="H16064" s="1">
        <v>-20025.2854854208</v>
      </c>
      <c r="I16064" s="1">
        <v>-1537.88942550294</v>
      </c>
      <c r="J16064" s="1">
        <v>-26926.7889173971</v>
      </c>
      <c r="K16064" s="1">
        <v>0.27</v>
      </c>
      <c r="L16064" s="1">
        <v>0.936</v>
      </c>
      <c r="M16064" s="1">
        <v>0.162</v>
      </c>
    </row>
    <row r="16065">
      <c r="A16065" s="1">
        <v>16063.0</v>
      </c>
      <c r="B16065" s="1">
        <v>1.70023139584947E9</v>
      </c>
      <c r="C16065" s="1">
        <v>-8449.27232852844</v>
      </c>
      <c r="D16065" s="1">
        <v>-2573.26693216168</v>
      </c>
      <c r="E16065" s="1">
        <v>27348.7227974799</v>
      </c>
      <c r="F16065" s="1">
        <v>-9110.50398474979</v>
      </c>
      <c r="G16065" s="1">
        <v>-2980.87334404866</v>
      </c>
      <c r="H16065" s="1">
        <v>-20020.725729552</v>
      </c>
      <c r="I16065" s="1">
        <v>-1553.60270185502</v>
      </c>
      <c r="J16065" s="1">
        <v>-26948.1124816074</v>
      </c>
      <c r="K16065" s="1">
        <v>0.27</v>
      </c>
      <c r="L16065" s="1">
        <v>0.936</v>
      </c>
      <c r="M16065" s="1">
        <v>0.162</v>
      </c>
    </row>
    <row r="16066">
      <c r="A16066" s="1">
        <v>16064.0</v>
      </c>
      <c r="B16066" s="1">
        <v>1.70023139585322E9</v>
      </c>
      <c r="C16066" s="1">
        <v>-8443.32676450333</v>
      </c>
      <c r="D16066" s="1">
        <v>-2562.96277796778</v>
      </c>
      <c r="E16066" s="1">
        <v>27376.5060158379</v>
      </c>
      <c r="F16066" s="1">
        <v>-9127.96069716938</v>
      </c>
      <c r="G16066" s="1">
        <v>-2986.57303888476</v>
      </c>
      <c r="H16066" s="1">
        <v>-20010.9803689694</v>
      </c>
      <c r="I16066" s="1">
        <v>-1557.55896062361</v>
      </c>
      <c r="J16066" s="1">
        <v>-26953.9015834214</v>
      </c>
      <c r="K16066" s="1">
        <v>0.27</v>
      </c>
      <c r="L16066" s="1">
        <v>0.936</v>
      </c>
      <c r="M16066" s="1">
        <v>0.162</v>
      </c>
    </row>
    <row r="16067">
      <c r="A16067" s="1">
        <v>16065.0</v>
      </c>
      <c r="B16067" s="1">
        <v>1.70023139585642E9</v>
      </c>
      <c r="C16067" s="1">
        <v>-8447.99827909449</v>
      </c>
      <c r="D16067" s="1">
        <v>-2559.85588548849</v>
      </c>
      <c r="E16067" s="1">
        <v>27150.7310450948</v>
      </c>
      <c r="F16067" s="1">
        <v>-9164.68461330945</v>
      </c>
      <c r="G16067" s="1">
        <v>-3036.8644639092</v>
      </c>
      <c r="H16067" s="1">
        <v>-20009.3710433687</v>
      </c>
      <c r="I16067" s="1">
        <v>-1560.50939089171</v>
      </c>
      <c r="J16067" s="1">
        <v>-26989.4632088498</v>
      </c>
      <c r="K16067" s="1">
        <v>0.27</v>
      </c>
      <c r="L16067" s="1">
        <v>0.936</v>
      </c>
      <c r="M16067" s="1">
        <v>0.162</v>
      </c>
    </row>
    <row r="16068">
      <c r="A16068" s="1">
        <v>16066.0</v>
      </c>
      <c r="B16068" s="1">
        <v>1.70023139586088E9</v>
      </c>
      <c r="C16068" s="1">
        <v>-8437.26944175594</v>
      </c>
      <c r="D16068" s="1">
        <v>-2554.55852205258</v>
      </c>
      <c r="E16068" s="1">
        <v>27096.6845270019</v>
      </c>
      <c r="F16068" s="1">
        <v>-9138.82364497466</v>
      </c>
      <c r="G16068" s="1">
        <v>-3044.17348434609</v>
      </c>
      <c r="H16068" s="1">
        <v>-19998.0387089298</v>
      </c>
      <c r="I16068" s="1">
        <v>-1536.2577481577</v>
      </c>
      <c r="J16068" s="1">
        <v>-26978.2202813887</v>
      </c>
      <c r="K16068" s="1">
        <v>0.27</v>
      </c>
      <c r="L16068" s="1">
        <v>0.936</v>
      </c>
      <c r="M16068" s="1">
        <v>0.162</v>
      </c>
    </row>
    <row r="16069">
      <c r="A16069" s="1">
        <v>16067.0</v>
      </c>
      <c r="B16069" s="1">
        <v>1.70023139586467E9</v>
      </c>
      <c r="C16069" s="1">
        <v>-8438.27527025643</v>
      </c>
      <c r="D16069" s="1">
        <v>-2556.27960637564</v>
      </c>
      <c r="E16069" s="1">
        <v>27321.4089657555</v>
      </c>
      <c r="F16069" s="1">
        <v>-9080.97733032433</v>
      </c>
      <c r="G16069" s="1">
        <v>-3031.25417605092</v>
      </c>
      <c r="H16069" s="1">
        <v>-19973.0047551399</v>
      </c>
      <c r="I16069" s="1">
        <v>-1524.43367534085</v>
      </c>
      <c r="J16069" s="1">
        <v>-26946.5031560067</v>
      </c>
      <c r="K16069" s="1">
        <v>0.284</v>
      </c>
      <c r="L16069" s="1">
        <v>0.91</v>
      </c>
      <c r="M16069" s="1">
        <v>0.166</v>
      </c>
    </row>
    <row r="16070">
      <c r="A16070" s="1">
        <v>16068.0</v>
      </c>
      <c r="B16070" s="1">
        <v>1.70023139586832E9</v>
      </c>
      <c r="C16070" s="1">
        <v>-8447.03715408291</v>
      </c>
      <c r="D16070" s="1">
        <v>-2562.35928086749</v>
      </c>
      <c r="E16070" s="1">
        <v>27393.5380451128</v>
      </c>
      <c r="F16070" s="1">
        <v>-9112.29212430621</v>
      </c>
      <c r="G16070" s="1">
        <v>-3045.33577505776</v>
      </c>
      <c r="H16070" s="1">
        <v>-19991.9813861824</v>
      </c>
      <c r="I16070" s="1">
        <v>-1536.77183828018</v>
      </c>
      <c r="J16070" s="1">
        <v>-26975.8509964765</v>
      </c>
      <c r="K16070" s="1">
        <v>0.284</v>
      </c>
      <c r="L16070" s="1">
        <v>0.91</v>
      </c>
      <c r="M16070" s="1">
        <v>0.166</v>
      </c>
    </row>
    <row r="16071">
      <c r="A16071" s="1">
        <v>16069.0</v>
      </c>
      <c r="B16071" s="1">
        <v>1.7002313958724E9</v>
      </c>
      <c r="C16071" s="1">
        <v>-8418.94101130259</v>
      </c>
      <c r="D16071" s="1">
        <v>-2541.88508294643</v>
      </c>
      <c r="E16071" s="1">
        <v>27184.7727519002</v>
      </c>
      <c r="F16071" s="1">
        <v>-9159.23078766236</v>
      </c>
      <c r="G16071" s="1">
        <v>-3063.39598457765</v>
      </c>
      <c r="H16071" s="1">
        <v>-19993.92598795</v>
      </c>
      <c r="I16071" s="1">
        <v>-1550.51816112019</v>
      </c>
      <c r="J16071" s="1">
        <v>-26993.2630054072</v>
      </c>
      <c r="K16071" s="1">
        <v>0.284</v>
      </c>
      <c r="L16071" s="1">
        <v>0.91</v>
      </c>
      <c r="M16071" s="1">
        <v>0.166</v>
      </c>
    </row>
    <row r="16072">
      <c r="A16072" s="1">
        <v>16070.0</v>
      </c>
      <c r="B16072" s="1">
        <v>1.70023139587664E9</v>
      </c>
      <c r="C16072" s="1">
        <v>-8424.50659567196</v>
      </c>
      <c r="D16072" s="1">
        <v>-2542.37682132444</v>
      </c>
      <c r="E16072" s="1">
        <v>27058.887727128</v>
      </c>
      <c r="F16072" s="1">
        <v>-9149.95481371341</v>
      </c>
      <c r="G16072" s="1">
        <v>-3068.469830569</v>
      </c>
      <c r="H16072" s="1">
        <v>-20001.0561944313</v>
      </c>
      <c r="I16072" s="1">
        <v>-1562.9680827818</v>
      </c>
      <c r="J16072" s="1">
        <v>-27006.6740520804</v>
      </c>
      <c r="K16072" s="1">
        <v>0.284</v>
      </c>
      <c r="L16072" s="1">
        <v>0.91</v>
      </c>
      <c r="M16072" s="1">
        <v>0.166</v>
      </c>
    </row>
    <row r="16073">
      <c r="A16073" s="1">
        <v>16071.0</v>
      </c>
      <c r="B16073" s="1">
        <v>1.70023139588189E9</v>
      </c>
      <c r="C16073" s="1">
        <v>-8444.95844184857</v>
      </c>
      <c r="D16073" s="1">
        <v>-2553.61974878546</v>
      </c>
      <c r="E16073" s="1">
        <v>27237.2769996258</v>
      </c>
      <c r="F16073" s="1">
        <v>-9105.0948625916</v>
      </c>
      <c r="G16073" s="1">
        <v>-3056.80221996333</v>
      </c>
      <c r="H16073" s="1">
        <v>-20023.184421442</v>
      </c>
      <c r="I16073" s="1">
        <v>-1557.46955364579</v>
      </c>
      <c r="J16073" s="1">
        <v>-27012.351395172</v>
      </c>
      <c r="K16073" s="1">
        <v>0.284</v>
      </c>
      <c r="L16073" s="1">
        <v>0.91</v>
      </c>
      <c r="M16073" s="1">
        <v>0.166</v>
      </c>
    </row>
    <row r="16074">
      <c r="A16074" s="1">
        <v>16072.0</v>
      </c>
      <c r="B16074" s="1">
        <v>1.70023139588457E9</v>
      </c>
      <c r="C16074" s="1">
        <v>-8441.00218307998</v>
      </c>
      <c r="D16074" s="1">
        <v>-2557.3524901095</v>
      </c>
      <c r="E16074" s="1">
        <v>27366.0677511772</v>
      </c>
      <c r="F16074" s="1">
        <v>-9115.15314759649</v>
      </c>
      <c r="G16074" s="1">
        <v>-3048.82264719279</v>
      </c>
      <c r="H16074" s="1">
        <v>-20041.7810728289</v>
      </c>
      <c r="I16074" s="1">
        <v>-1556.84370480104</v>
      </c>
      <c r="J16074" s="1">
        <v>-27013.6030928615</v>
      </c>
      <c r="K16074" s="1">
        <v>0.284</v>
      </c>
      <c r="L16074" s="1">
        <v>0.91</v>
      </c>
      <c r="M16074" s="1">
        <v>0.166</v>
      </c>
    </row>
    <row r="16075">
      <c r="A16075" s="1">
        <v>16073.0</v>
      </c>
      <c r="B16075" s="1">
        <v>1.70023139588833E9</v>
      </c>
      <c r="C16075" s="1">
        <v>-8423.6348776382</v>
      </c>
      <c r="D16075" s="1">
        <v>-2547.85299871599</v>
      </c>
      <c r="E16075" s="1">
        <v>27183.7222199108</v>
      </c>
      <c r="F16075" s="1">
        <v>-9166.47275286588</v>
      </c>
      <c r="G16075" s="1">
        <v>-3078.86339174072</v>
      </c>
      <c r="H16075" s="1">
        <v>-20029.9793517564</v>
      </c>
      <c r="I16075" s="1">
        <v>-1568.6677776179</v>
      </c>
      <c r="J16075" s="1">
        <v>-27002.0025374892</v>
      </c>
      <c r="K16075" s="1">
        <v>0.284</v>
      </c>
      <c r="L16075" s="1">
        <v>0.91</v>
      </c>
      <c r="M16075" s="1">
        <v>0.166</v>
      </c>
    </row>
    <row r="16076">
      <c r="A16076" s="1">
        <v>16074.0</v>
      </c>
      <c r="B16076" s="1">
        <v>1.70023139589266E9</v>
      </c>
      <c r="C16076" s="1">
        <v>-8402.08779598329</v>
      </c>
      <c r="D16076" s="1">
        <v>-2527.06587637256</v>
      </c>
      <c r="E16076" s="1">
        <v>27009.8703515375</v>
      </c>
      <c r="F16076" s="1">
        <v>-9169.1102587116</v>
      </c>
      <c r="G16076" s="1">
        <v>-3084.71954878801</v>
      </c>
      <c r="H16076" s="1">
        <v>-20019.4740318625</v>
      </c>
      <c r="I16076" s="1">
        <v>-1574.05454803163</v>
      </c>
      <c r="J16076" s="1">
        <v>-27002.829552034</v>
      </c>
      <c r="K16076" s="1">
        <v>0.284</v>
      </c>
      <c r="L16076" s="1">
        <v>0.91</v>
      </c>
      <c r="M16076" s="1">
        <v>0.166</v>
      </c>
    </row>
    <row r="16077">
      <c r="A16077" s="1">
        <v>16075.0</v>
      </c>
      <c r="B16077" s="1">
        <v>1.70023139589648E9</v>
      </c>
      <c r="C16077" s="1">
        <v>-8383.96053123003</v>
      </c>
      <c r="D16077" s="1">
        <v>-2521.03090536962</v>
      </c>
      <c r="E16077" s="1">
        <v>27158.3306382096</v>
      </c>
      <c r="F16077" s="1">
        <v>-9129.23474660334</v>
      </c>
      <c r="G16077" s="1">
        <v>-3081.43384235308</v>
      </c>
      <c r="H16077" s="1">
        <v>-20030.7616628124</v>
      </c>
      <c r="I16077" s="1">
        <v>-1577.18379225537</v>
      </c>
      <c r="J16077" s="1">
        <v>-27001.3096334111</v>
      </c>
      <c r="K16077" s="1">
        <v>0.284</v>
      </c>
      <c r="L16077" s="1">
        <v>0.91</v>
      </c>
      <c r="M16077" s="1">
        <v>0.166</v>
      </c>
    </row>
    <row r="16078">
      <c r="A16078" s="1">
        <v>16076.0</v>
      </c>
      <c r="B16078" s="1">
        <v>1.70023139590069E9</v>
      </c>
      <c r="C16078" s="1">
        <v>-8394.26468542393</v>
      </c>
      <c r="D16078" s="1">
        <v>-2536.34185032151</v>
      </c>
      <c r="E16078" s="1">
        <v>27339.938561909</v>
      </c>
      <c r="F16078" s="1">
        <v>-9137.43783681843</v>
      </c>
      <c r="G16078" s="1">
        <v>-3095.85071752676</v>
      </c>
      <c r="H16078" s="1">
        <v>-20053.6498491346</v>
      </c>
      <c r="I16078" s="1">
        <v>-1608.99032461527</v>
      </c>
      <c r="J16078" s="1">
        <v>-27026.9917877902</v>
      </c>
      <c r="K16078" s="1">
        <v>0.284</v>
      </c>
      <c r="L16078" s="1">
        <v>0.91</v>
      </c>
      <c r="M16078" s="1">
        <v>0.166</v>
      </c>
    </row>
    <row r="16079">
      <c r="A16079" s="1">
        <v>16077.0</v>
      </c>
      <c r="B16079" s="1">
        <v>1.70023139590451E9</v>
      </c>
      <c r="C16079" s="1">
        <v>-8401.19372620507</v>
      </c>
      <c r="D16079" s="1">
        <v>-2535.58189101003</v>
      </c>
      <c r="E16079" s="1">
        <v>27212.6006737471</v>
      </c>
      <c r="F16079" s="1">
        <v>-9182.07427049568</v>
      </c>
      <c r="G16079" s="1">
        <v>-3104.41143565314</v>
      </c>
      <c r="H16079" s="1">
        <v>-20062.6128986612</v>
      </c>
      <c r="I16079" s="1">
        <v>-1611.24785080526</v>
      </c>
      <c r="J16079" s="1">
        <v>-27052.0704450691</v>
      </c>
      <c r="K16079" s="1">
        <v>0.29</v>
      </c>
      <c r="L16079" s="1">
        <v>0.908</v>
      </c>
      <c r="M16079" s="1">
        <v>0.156</v>
      </c>
    </row>
    <row r="16080">
      <c r="A16080" s="1">
        <v>16078.0</v>
      </c>
      <c r="B16080" s="1">
        <v>1.70023139590957E9</v>
      </c>
      <c r="C16080" s="1">
        <v>-8388.96732198802</v>
      </c>
      <c r="D16080" s="1">
        <v>-2513.76658842165</v>
      </c>
      <c r="E16080" s="1">
        <v>27014.0501277506</v>
      </c>
      <c r="F16080" s="1">
        <v>-9179.72733732787</v>
      </c>
      <c r="G16080" s="1">
        <v>-3098.86820302822</v>
      </c>
      <c r="H16080" s="1">
        <v>-20054.3651049572</v>
      </c>
      <c r="I16080" s="1">
        <v>-1597.50152796525</v>
      </c>
      <c r="J16080" s="1">
        <v>-27058.5748027056</v>
      </c>
      <c r="K16080" s="1">
        <v>0.29</v>
      </c>
      <c r="L16080" s="1">
        <v>0.908</v>
      </c>
      <c r="M16080" s="1">
        <v>0.156</v>
      </c>
    </row>
    <row r="16081">
      <c r="A16081" s="1">
        <v>16079.0</v>
      </c>
      <c r="B16081" s="1">
        <v>1.70023139591251E9</v>
      </c>
      <c r="C16081" s="1">
        <v>-8378.9760922165</v>
      </c>
      <c r="D16081" s="1">
        <v>-2500.13202430391</v>
      </c>
      <c r="E16081" s="1">
        <v>27124.1548209374</v>
      </c>
      <c r="F16081" s="1">
        <v>-9116.18132784144</v>
      </c>
      <c r="G16081" s="1">
        <v>-3073.11899341571</v>
      </c>
      <c r="H16081" s="1">
        <v>-20040.8199478173</v>
      </c>
      <c r="I16081" s="1">
        <v>-1583.64344640296</v>
      </c>
      <c r="J16081" s="1">
        <v>-27020.1745057314</v>
      </c>
      <c r="K16081" s="1">
        <v>0.29</v>
      </c>
      <c r="L16081" s="1">
        <v>0.908</v>
      </c>
      <c r="M16081" s="1">
        <v>0.156</v>
      </c>
    </row>
    <row r="16082">
      <c r="A16082" s="1">
        <v>16080.0</v>
      </c>
      <c r="B16082" s="1">
        <v>1.70023139591697E9</v>
      </c>
      <c r="C16082" s="1">
        <v>-8374.79631600336</v>
      </c>
      <c r="D16082" s="1">
        <v>-2489.85022185447</v>
      </c>
      <c r="E16082" s="1">
        <v>27354.668361505</v>
      </c>
      <c r="F16082" s="1">
        <v>-9077.87043784504</v>
      </c>
      <c r="G16082" s="1">
        <v>-3068.13455440217</v>
      </c>
      <c r="H16082" s="1">
        <v>-20036.8189855598</v>
      </c>
      <c r="I16082" s="1">
        <v>-1560.50939089171</v>
      </c>
      <c r="J16082" s="1">
        <v>-26976.0298104321</v>
      </c>
      <c r="K16082" s="1">
        <v>0.29</v>
      </c>
      <c r="L16082" s="1">
        <v>0.908</v>
      </c>
      <c r="M16082" s="1">
        <v>0.156</v>
      </c>
    </row>
    <row r="16083">
      <c r="A16083" s="1">
        <v>16081.0</v>
      </c>
      <c r="B16083" s="1">
        <v>1.70023139592043E9</v>
      </c>
      <c r="C16083" s="1">
        <v>-8365.2744728654</v>
      </c>
      <c r="D16083" s="1">
        <v>-2473.42168967982</v>
      </c>
      <c r="E16083" s="1">
        <v>27293.3575264641</v>
      </c>
      <c r="F16083" s="1">
        <v>-9126.9995721578</v>
      </c>
      <c r="G16083" s="1">
        <v>-3067.75457474643</v>
      </c>
      <c r="H16083" s="1">
        <v>-20051.1688055001</v>
      </c>
      <c r="I16083" s="1">
        <v>-1569.74066135175</v>
      </c>
      <c r="J16083" s="1">
        <v>-27036.9383140728</v>
      </c>
      <c r="K16083" s="1">
        <v>0.29</v>
      </c>
      <c r="L16083" s="1">
        <v>0.908</v>
      </c>
      <c r="M16083" s="1">
        <v>0.156</v>
      </c>
    </row>
    <row r="16084">
      <c r="A16084" s="1">
        <v>16082.0</v>
      </c>
      <c r="B16084" s="1">
        <v>1.70023139592465E9</v>
      </c>
      <c r="C16084" s="1">
        <v>-8365.5203420544</v>
      </c>
      <c r="D16084" s="1">
        <v>-2473.17582049081</v>
      </c>
      <c r="E16084" s="1">
        <v>27071.8740906565</v>
      </c>
      <c r="F16084" s="1">
        <v>-9176.55338961522</v>
      </c>
      <c r="G16084" s="1">
        <v>-3072.09081317076</v>
      </c>
      <c r="H16084" s="1">
        <v>-20057.3155352253</v>
      </c>
      <c r="I16084" s="1">
        <v>-1583.19641151385</v>
      </c>
      <c r="J16084" s="1">
        <v>-27040.8275176081</v>
      </c>
      <c r="K16084" s="1">
        <v>0.29</v>
      </c>
      <c r="L16084" s="1">
        <v>0.908</v>
      </c>
      <c r="M16084" s="1">
        <v>0.156</v>
      </c>
    </row>
    <row r="16085">
      <c r="A16085" s="1">
        <v>16083.0</v>
      </c>
      <c r="B16085" s="1">
        <v>1.70023139592846E9</v>
      </c>
      <c r="C16085" s="1">
        <v>-8385.86042950873</v>
      </c>
      <c r="D16085" s="1">
        <v>-2480.90952407235</v>
      </c>
      <c r="E16085" s="1">
        <v>27127.0605477166</v>
      </c>
      <c r="F16085" s="1">
        <v>-9156.21330216089</v>
      </c>
      <c r="G16085" s="1">
        <v>-3088.89932500115</v>
      </c>
      <c r="H16085" s="1">
        <v>-20047.3690089427</v>
      </c>
      <c r="I16085" s="1">
        <v>-1550.11582972</v>
      </c>
      <c r="J16085" s="1">
        <v>-26954.2815630771</v>
      </c>
      <c r="K16085" s="1">
        <v>0.29</v>
      </c>
      <c r="L16085" s="1">
        <v>0.908</v>
      </c>
      <c r="M16085" s="1">
        <v>0.156</v>
      </c>
    </row>
    <row r="16086">
      <c r="A16086" s="1">
        <v>16084.0</v>
      </c>
      <c r="B16086" s="1">
        <v>1.70023139593279E9</v>
      </c>
      <c r="C16086" s="1">
        <v>-8376.51740032642</v>
      </c>
      <c r="D16086" s="1">
        <v>-2466.55970413204</v>
      </c>
      <c r="E16086" s="1">
        <v>27366.2912686218</v>
      </c>
      <c r="F16086" s="1">
        <v>-9132.0510664047</v>
      </c>
      <c r="G16086" s="1">
        <v>-3083.40079586515</v>
      </c>
      <c r="H16086" s="1">
        <v>-20034.7402733254</v>
      </c>
      <c r="I16086" s="1">
        <v>-1549.02059424169</v>
      </c>
      <c r="J16086" s="1">
        <v>-26951.8452229315</v>
      </c>
      <c r="K16086" s="1">
        <v>0.29</v>
      </c>
      <c r="L16086" s="1">
        <v>0.908</v>
      </c>
      <c r="M16086" s="1">
        <v>0.156</v>
      </c>
    </row>
    <row r="16087">
      <c r="A16087" s="1">
        <v>16085.0</v>
      </c>
      <c r="B16087" s="1">
        <v>1.70023139593747E9</v>
      </c>
      <c r="C16087" s="1">
        <v>-8349.53884476886</v>
      </c>
      <c r="D16087" s="1">
        <v>-2464.70450934225</v>
      </c>
      <c r="E16087" s="1">
        <v>27351.18148937</v>
      </c>
      <c r="F16087" s="1">
        <v>-9181.89545654004</v>
      </c>
      <c r="G16087" s="1">
        <v>-3089.726339546</v>
      </c>
      <c r="H16087" s="1">
        <v>-20044.4185786746</v>
      </c>
      <c r="I16087" s="1">
        <v>-1564.13037349347</v>
      </c>
      <c r="J16087" s="1">
        <v>-26974.7334092537</v>
      </c>
      <c r="K16087" s="1">
        <v>0.29</v>
      </c>
      <c r="L16087" s="1">
        <v>0.908</v>
      </c>
      <c r="M16087" s="1">
        <v>0.156</v>
      </c>
    </row>
    <row r="16088">
      <c r="A16088" s="1">
        <v>16086.0</v>
      </c>
      <c r="B16088" s="1">
        <v>1.70023139594067E9</v>
      </c>
      <c r="C16088" s="1">
        <v>-8352.89160643716</v>
      </c>
      <c r="D16088" s="1">
        <v>-2465.19624772027</v>
      </c>
      <c r="E16088" s="1">
        <v>27114.2082946548</v>
      </c>
      <c r="F16088" s="1">
        <v>-9233.9750211209</v>
      </c>
      <c r="G16088" s="1">
        <v>-3093.34732214776</v>
      </c>
      <c r="H16088" s="1">
        <v>-20055.0803607798</v>
      </c>
      <c r="I16088" s="1">
        <v>-1583.17405976939</v>
      </c>
      <c r="J16088" s="1">
        <v>-26998.9403484988</v>
      </c>
      <c r="K16088" s="1">
        <v>0.29</v>
      </c>
      <c r="L16088" s="1">
        <v>0.908</v>
      </c>
      <c r="M16088" s="1">
        <v>0.156</v>
      </c>
    </row>
    <row r="16089">
      <c r="A16089" s="1">
        <v>16087.0</v>
      </c>
      <c r="B16089" s="1">
        <v>1.70023139594504E9</v>
      </c>
      <c r="C16089" s="1">
        <v>-8345.64964123364</v>
      </c>
      <c r="D16089" s="1">
        <v>-2446.71135505573</v>
      </c>
      <c r="E16089" s="1">
        <v>27093.0858961446</v>
      </c>
      <c r="F16089" s="1">
        <v>-9193.07132876769</v>
      </c>
      <c r="G16089" s="1">
        <v>-3076.29294112836</v>
      </c>
      <c r="H16089" s="1">
        <v>-20041.3340379397</v>
      </c>
      <c r="I16089" s="1">
        <v>-1572.24405673075</v>
      </c>
      <c r="J16089" s="1">
        <v>-26984.6352320474</v>
      </c>
      <c r="K16089" s="1">
        <v>0.29</v>
      </c>
      <c r="L16089" s="1">
        <v>0.89</v>
      </c>
      <c r="M16089" s="1">
        <v>0.146</v>
      </c>
    </row>
    <row r="16090">
      <c r="A16090" s="1">
        <v>16088.0</v>
      </c>
      <c r="B16090" s="1">
        <v>1.70023139594902E9</v>
      </c>
      <c r="C16090" s="1">
        <v>-8354.09860063774</v>
      </c>
      <c r="D16090" s="1">
        <v>-2447.78423878958</v>
      </c>
      <c r="E16090" s="1">
        <v>27341.6372944876</v>
      </c>
      <c r="F16090" s="1">
        <v>-9131.78284547124</v>
      </c>
      <c r="G16090" s="1">
        <v>-3079.95862721903</v>
      </c>
      <c r="H16090" s="1">
        <v>-20037.4001309156</v>
      </c>
      <c r="I16090" s="1">
        <v>-1566.81258282811</v>
      </c>
      <c r="J16090" s="1">
        <v>-26974.1522638979</v>
      </c>
      <c r="K16090" s="1">
        <v>0.29</v>
      </c>
      <c r="L16090" s="1">
        <v>0.89</v>
      </c>
      <c r="M16090" s="1">
        <v>0.146</v>
      </c>
    </row>
    <row r="16091">
      <c r="A16091" s="1">
        <v>16089.0</v>
      </c>
      <c r="B16091" s="1">
        <v>1.70023139595257E9</v>
      </c>
      <c r="C16091" s="1">
        <v>-8351.63990874766</v>
      </c>
      <c r="D16091" s="1">
        <v>-2435.35666887243</v>
      </c>
      <c r="E16091" s="1">
        <v>27394.5885771022</v>
      </c>
      <c r="F16091" s="1">
        <v>-9137.66135426299</v>
      </c>
      <c r="G16091" s="1">
        <v>-3104.70200833106</v>
      </c>
      <c r="H16091" s="1">
        <v>-20034.4944041364</v>
      </c>
      <c r="I16091" s="1">
        <v>-1582.07882429108</v>
      </c>
      <c r="J16091" s="1">
        <v>-26984.5458250696</v>
      </c>
      <c r="K16091" s="1">
        <v>0.29</v>
      </c>
      <c r="L16091" s="1">
        <v>0.89</v>
      </c>
      <c r="M16091" s="1">
        <v>0.146</v>
      </c>
    </row>
    <row r="16092">
      <c r="A16092" s="1">
        <v>16090.0</v>
      </c>
      <c r="B16092" s="1">
        <v>1.7002313959567E9</v>
      </c>
      <c r="C16092" s="1">
        <v>-8352.37751631468</v>
      </c>
      <c r="D16092" s="1">
        <v>-2432.96503221571</v>
      </c>
      <c r="E16092" s="1">
        <v>27156.2742777197</v>
      </c>
      <c r="F16092" s="1">
        <v>-9166.02571797677</v>
      </c>
      <c r="G16092" s="1">
        <v>-3112.25689795695</v>
      </c>
      <c r="H16092" s="1">
        <v>-20045.6702763641</v>
      </c>
      <c r="I16092" s="1">
        <v>-1584.6716266479</v>
      </c>
      <c r="J16092" s="1">
        <v>-27002.4495723783</v>
      </c>
      <c r="K16092" s="1">
        <v>0.29</v>
      </c>
      <c r="L16092" s="1">
        <v>0.89</v>
      </c>
      <c r="M16092" s="1">
        <v>0.146</v>
      </c>
    </row>
    <row r="16093">
      <c r="A16093" s="1">
        <v>16091.0</v>
      </c>
      <c r="B16093" s="1">
        <v>1.70023139596062E9</v>
      </c>
      <c r="C16093" s="1">
        <v>-8349.69530698005</v>
      </c>
      <c r="D16093" s="1">
        <v>-2431.71333452622</v>
      </c>
      <c r="E16093" s="1">
        <v>27083.6087564955</v>
      </c>
      <c r="F16093" s="1">
        <v>-9138.08603740764</v>
      </c>
      <c r="G16093" s="1">
        <v>-3111.85456655676</v>
      </c>
      <c r="H16093" s="1">
        <v>-20044.2174129745</v>
      </c>
      <c r="I16093" s="1">
        <v>-1583.30817023613</v>
      </c>
      <c r="J16093" s="1">
        <v>-26989.9102437389</v>
      </c>
      <c r="K16093" s="1">
        <v>0.29</v>
      </c>
      <c r="L16093" s="1">
        <v>0.89</v>
      </c>
      <c r="M16093" s="1">
        <v>0.146</v>
      </c>
    </row>
    <row r="16094">
      <c r="A16094" s="1">
        <v>16092.0</v>
      </c>
      <c r="B16094" s="1">
        <v>1.70023139596567E9</v>
      </c>
      <c r="C16094" s="1">
        <v>-8358.52424603989</v>
      </c>
      <c r="D16094" s="1">
        <v>-2438.32945088499</v>
      </c>
      <c r="E16094" s="1">
        <v>27311.4400877285</v>
      </c>
      <c r="F16094" s="1">
        <v>-9096.98117935433</v>
      </c>
      <c r="G16094" s="1">
        <v>-3111.56399387884</v>
      </c>
      <c r="H16094" s="1">
        <v>-20047.1678432426</v>
      </c>
      <c r="I16094" s="1">
        <v>-1593.38880698547</v>
      </c>
      <c r="J16094" s="1">
        <v>-26995.6993455528</v>
      </c>
      <c r="K16094" s="1">
        <v>0.29</v>
      </c>
      <c r="L16094" s="1">
        <v>0.89</v>
      </c>
      <c r="M16094" s="1">
        <v>0.146</v>
      </c>
    </row>
    <row r="16095">
      <c r="A16095" s="1">
        <v>16093.0</v>
      </c>
      <c r="B16095" s="1">
        <v>1.70023139596911E9</v>
      </c>
      <c r="C16095" s="1">
        <v>-8368.73899325597</v>
      </c>
      <c r="D16095" s="1">
        <v>-2443.8726835099</v>
      </c>
      <c r="E16095" s="1">
        <v>27413.2522837224</v>
      </c>
      <c r="F16095" s="1">
        <v>-9116.02486563025</v>
      </c>
      <c r="G16095" s="1">
        <v>-3122.96338355104</v>
      </c>
      <c r="H16095" s="1">
        <v>-20047.6148781317</v>
      </c>
      <c r="I16095" s="1">
        <v>-1613.41597001742</v>
      </c>
      <c r="J16095" s="1">
        <v>-27007.7245840698</v>
      </c>
      <c r="K16095" s="1">
        <v>0.29</v>
      </c>
      <c r="L16095" s="1">
        <v>0.89</v>
      </c>
      <c r="M16095" s="1">
        <v>0.146</v>
      </c>
    </row>
    <row r="16096">
      <c r="A16096" s="1">
        <v>16094.0</v>
      </c>
      <c r="B16096" s="1">
        <v>1.70023139597265E9</v>
      </c>
      <c r="C16096" s="1">
        <v>-8340.73225745347</v>
      </c>
      <c r="D16096" s="1">
        <v>-2433.25560489363</v>
      </c>
      <c r="E16096" s="1">
        <v>27194.7639816718</v>
      </c>
      <c r="F16096" s="1">
        <v>-9171.79246804624</v>
      </c>
      <c r="G16096" s="1">
        <v>-3137.22379651353</v>
      </c>
      <c r="H16096" s="1">
        <v>-20044.2174129745</v>
      </c>
      <c r="I16096" s="1">
        <v>-1625.06122887864</v>
      </c>
      <c r="J16096" s="1">
        <v>-27015.4135841624</v>
      </c>
      <c r="K16096" s="1">
        <v>0.29</v>
      </c>
      <c r="L16096" s="1">
        <v>0.89</v>
      </c>
      <c r="M16096" s="1">
        <v>0.146</v>
      </c>
    </row>
    <row r="16097">
      <c r="A16097" s="1">
        <v>16095.0</v>
      </c>
      <c r="B16097" s="1">
        <v>1.7002313959768E9</v>
      </c>
      <c r="C16097" s="1">
        <v>-8323.25319328942</v>
      </c>
      <c r="D16097" s="1">
        <v>-2418.77167448659</v>
      </c>
      <c r="E16097" s="1">
        <v>27058.8653753835</v>
      </c>
      <c r="F16097" s="1">
        <v>-9171.34543315714</v>
      </c>
      <c r="G16097" s="1">
        <v>-3147.97498559653</v>
      </c>
      <c r="H16097" s="1">
        <v>-20049.8277008328</v>
      </c>
      <c r="I16097" s="1">
        <v>-1628.90572892495</v>
      </c>
      <c r="J16097" s="1">
        <v>-27031.842116337</v>
      </c>
      <c r="K16097" s="1">
        <v>0.29</v>
      </c>
      <c r="L16097" s="1">
        <v>0.89</v>
      </c>
      <c r="M16097" s="1">
        <v>0.146</v>
      </c>
    </row>
    <row r="16098">
      <c r="A16098" s="1">
        <v>16096.0</v>
      </c>
      <c r="B16098" s="1">
        <v>1.70023139598099E9</v>
      </c>
      <c r="C16098" s="1">
        <v>-8329.64579220364</v>
      </c>
      <c r="D16098" s="1">
        <v>-2406.99230515865</v>
      </c>
      <c r="E16098" s="1">
        <v>27252.4538341109</v>
      </c>
      <c r="F16098" s="1">
        <v>-9129.05593264769</v>
      </c>
      <c r="G16098" s="1">
        <v>-3137.67083140263</v>
      </c>
      <c r="H16098" s="1">
        <v>-20055.0803607798</v>
      </c>
      <c r="I16098" s="1">
        <v>-1625.57531900111</v>
      </c>
      <c r="J16098" s="1">
        <v>-27061.0334945957</v>
      </c>
      <c r="K16098" s="1">
        <v>0.29</v>
      </c>
      <c r="L16098" s="1">
        <v>0.89</v>
      </c>
      <c r="M16098" s="1">
        <v>0.146</v>
      </c>
    </row>
    <row r="16099">
      <c r="A16099" s="1">
        <v>16097.0</v>
      </c>
      <c r="B16099" s="1">
        <v>1.7002313959847E9</v>
      </c>
      <c r="C16099" s="1">
        <v>-8367.86727522221</v>
      </c>
      <c r="D16099" s="1">
        <v>-2430.43928509226</v>
      </c>
      <c r="E16099" s="1">
        <v>27398.1201527261</v>
      </c>
      <c r="F16099" s="1">
        <v>-9156.92855798346</v>
      </c>
      <c r="G16099" s="1">
        <v>-3140.10717154826</v>
      </c>
      <c r="H16099" s="1">
        <v>-20108.2328090945</v>
      </c>
      <c r="I16099" s="1">
        <v>-1646.25068262227</v>
      </c>
      <c r="J16099" s="1">
        <v>-27145.3666264255</v>
      </c>
      <c r="K16099" s="1">
        <v>0.316</v>
      </c>
      <c r="L16099" s="1">
        <v>0.864</v>
      </c>
      <c r="M16099" s="1">
        <v>0.13</v>
      </c>
    </row>
    <row r="16100">
      <c r="A16100" s="1">
        <v>16098.0</v>
      </c>
      <c r="B16100" s="1">
        <v>1.70023139598844E9</v>
      </c>
      <c r="C16100" s="1">
        <v>-8366.03443217688</v>
      </c>
      <c r="D16100" s="1">
        <v>-2430.50634032563</v>
      </c>
      <c r="E16100" s="1">
        <v>27229.140964644</v>
      </c>
      <c r="F16100" s="1">
        <v>-9201.47558468289</v>
      </c>
      <c r="G16100" s="1">
        <v>-3138.9895843255</v>
      </c>
      <c r="H16100" s="1">
        <v>-20107.718718972</v>
      </c>
      <c r="I16100" s="1">
        <v>-1641.37800233101</v>
      </c>
      <c r="J16100" s="1">
        <v>-27034.0772907826</v>
      </c>
      <c r="K16100" s="1">
        <v>0.316</v>
      </c>
      <c r="L16100" s="1">
        <v>0.864</v>
      </c>
      <c r="M16100" s="1">
        <v>0.13</v>
      </c>
    </row>
    <row r="16101">
      <c r="A16101" s="1">
        <v>16099.0</v>
      </c>
      <c r="B16101" s="1">
        <v>1.70023139599284E9</v>
      </c>
      <c r="C16101" s="1">
        <v>-8329.13170208117</v>
      </c>
      <c r="D16101" s="1">
        <v>-2400.37618879988</v>
      </c>
      <c r="E16101" s="1">
        <v>27054.0597503256</v>
      </c>
      <c r="F16101" s="1">
        <v>-9183.14715422954</v>
      </c>
      <c r="G16101" s="1">
        <v>-3140.75537213747</v>
      </c>
      <c r="H16101" s="1">
        <v>-20062.1211602832</v>
      </c>
      <c r="I16101" s="1">
        <v>-1624.90476666745</v>
      </c>
      <c r="J16101" s="1">
        <v>-26936.7801471686</v>
      </c>
      <c r="K16101" s="1">
        <v>0.316</v>
      </c>
      <c r="L16101" s="1">
        <v>0.864</v>
      </c>
      <c r="M16101" s="1">
        <v>0.13</v>
      </c>
    </row>
    <row r="16102">
      <c r="A16102" s="1">
        <v>16100.0</v>
      </c>
      <c r="B16102" s="1">
        <v>1.700231395996E9</v>
      </c>
      <c r="C16102" s="1">
        <v>-8340.91107140911</v>
      </c>
      <c r="D16102" s="1">
        <v>-2411.90968893881</v>
      </c>
      <c r="E16102" s="1">
        <v>27202.0059468753</v>
      </c>
      <c r="F16102" s="1">
        <v>-9150.87123523607</v>
      </c>
      <c r="G16102" s="1">
        <v>-3124.19272949608</v>
      </c>
      <c r="H16102" s="1">
        <v>-20054.4098084461</v>
      </c>
      <c r="I16102" s="1">
        <v>-1626.17881610141</v>
      </c>
      <c r="J16102" s="1">
        <v>-26975.2251476317</v>
      </c>
      <c r="K16102" s="1">
        <v>0.316</v>
      </c>
      <c r="L16102" s="1">
        <v>0.864</v>
      </c>
      <c r="M16102" s="1">
        <v>0.13</v>
      </c>
    </row>
    <row r="16103">
      <c r="A16103" s="1">
        <v>16101.0</v>
      </c>
      <c r="B16103" s="1">
        <v>1.7002313960017E9</v>
      </c>
      <c r="C16103" s="1">
        <v>-8327.29885903583</v>
      </c>
      <c r="D16103" s="1">
        <v>-2405.18181385777</v>
      </c>
      <c r="E16103" s="1">
        <v>27417.7896878468</v>
      </c>
      <c r="F16103" s="1">
        <v>-9142.84695897662</v>
      </c>
      <c r="G16103" s="1">
        <v>-3111.85456655676</v>
      </c>
      <c r="H16103" s="1">
        <v>-20067.1950062745</v>
      </c>
      <c r="I16103" s="1">
        <v>-1610.3761327715</v>
      </c>
      <c r="J16103" s="1">
        <v>-27030.0986802695</v>
      </c>
      <c r="K16103" s="1">
        <v>0.316</v>
      </c>
      <c r="L16103" s="1">
        <v>0.864</v>
      </c>
      <c r="M16103" s="1">
        <v>0.13</v>
      </c>
    </row>
    <row r="16104">
      <c r="A16104" s="1">
        <v>16102.0</v>
      </c>
      <c r="B16104" s="1">
        <v>1.70023139600457E9</v>
      </c>
      <c r="C16104" s="1">
        <v>-8321.15212931062</v>
      </c>
      <c r="D16104" s="1">
        <v>-2394.74354919714</v>
      </c>
      <c r="E16104" s="1">
        <v>27298.9901660669</v>
      </c>
      <c r="F16104" s="1">
        <v>-9191.52905840028</v>
      </c>
      <c r="G16104" s="1">
        <v>-3148.62318618574</v>
      </c>
      <c r="H16104" s="1">
        <v>-20082.9976896044</v>
      </c>
      <c r="I16104" s="1">
        <v>-1616.43345551889</v>
      </c>
      <c r="J16104" s="1">
        <v>-27052.8974596139</v>
      </c>
      <c r="K16104" s="1">
        <v>0.316</v>
      </c>
      <c r="L16104" s="1">
        <v>0.864</v>
      </c>
      <c r="M16104" s="1">
        <v>0.13</v>
      </c>
    </row>
    <row r="16105">
      <c r="A16105" s="1">
        <v>16103.0</v>
      </c>
      <c r="B16105" s="1">
        <v>1.70023139600868E9</v>
      </c>
      <c r="C16105" s="1">
        <v>-8322.98497235595</v>
      </c>
      <c r="D16105" s="1">
        <v>-2389.04385436104</v>
      </c>
      <c r="E16105" s="1">
        <v>27094.9857944233</v>
      </c>
      <c r="F16105" s="1">
        <v>-9194.45713692392</v>
      </c>
      <c r="G16105" s="1">
        <v>-3133.20048251157</v>
      </c>
      <c r="H16105" s="1">
        <v>-20047.1007880092</v>
      </c>
      <c r="I16105" s="1">
        <v>-1577.11673702201</v>
      </c>
      <c r="J16105" s="1">
        <v>-26939.4176530143</v>
      </c>
      <c r="K16105" s="1">
        <v>0.316</v>
      </c>
      <c r="L16105" s="1">
        <v>0.864</v>
      </c>
      <c r="M16105" s="1">
        <v>0.13</v>
      </c>
    </row>
    <row r="16106">
      <c r="A16106" s="1">
        <v>16104.0</v>
      </c>
      <c r="B16106" s="1">
        <v>1.70023139601265E9</v>
      </c>
      <c r="C16106" s="1">
        <v>-8314.78188214086</v>
      </c>
      <c r="D16106" s="1">
        <v>-2398.05160737652</v>
      </c>
      <c r="E16106" s="1">
        <v>27205.8951504105</v>
      </c>
      <c r="F16106" s="1">
        <v>-9167.50093311082</v>
      </c>
      <c r="G16106" s="1">
        <v>-3126.49495917498</v>
      </c>
      <c r="H16106" s="1">
        <v>-20055.9073753246</v>
      </c>
      <c r="I16106" s="1">
        <v>-1557.42485015688</v>
      </c>
      <c r="J16106" s="1">
        <v>-26957.9696009122</v>
      </c>
      <c r="K16106" s="1">
        <v>0.316</v>
      </c>
      <c r="L16106" s="1">
        <v>0.864</v>
      </c>
      <c r="M16106" s="1">
        <v>0.13</v>
      </c>
    </row>
    <row r="16107">
      <c r="A16107" s="1">
        <v>16105.0</v>
      </c>
      <c r="B16107" s="1">
        <v>1.70023139601706E9</v>
      </c>
      <c r="C16107" s="1">
        <v>-8314.67012341858</v>
      </c>
      <c r="D16107" s="1">
        <v>-2404.37715105738</v>
      </c>
      <c r="E16107" s="1">
        <v>27451.3620080187</v>
      </c>
      <c r="F16107" s="1">
        <v>-9156.57093007218</v>
      </c>
      <c r="G16107" s="1">
        <v>-3122.94103180659</v>
      </c>
      <c r="H16107" s="1">
        <v>-20082.0142128484</v>
      </c>
      <c r="I16107" s="1">
        <v>-1575.46270793231</v>
      </c>
      <c r="J16107" s="1">
        <v>-26997.7110025538</v>
      </c>
      <c r="K16107" s="1">
        <v>0.316</v>
      </c>
      <c r="L16107" s="1">
        <v>0.864</v>
      </c>
      <c r="M16107" s="1">
        <v>0.13</v>
      </c>
    </row>
    <row r="16108">
      <c r="A16108" s="1">
        <v>16106.0</v>
      </c>
      <c r="B16108" s="1">
        <v>1.70023139602264E9</v>
      </c>
      <c r="C16108" s="1">
        <v>-8323.72257992298</v>
      </c>
      <c r="D16108" s="1">
        <v>-2393.55890674101</v>
      </c>
      <c r="E16108" s="1">
        <v>27384.8432165197</v>
      </c>
      <c r="F16108" s="1">
        <v>-9192.0655002672</v>
      </c>
      <c r="G16108" s="1">
        <v>-3149.02551758593</v>
      </c>
      <c r="H16108" s="1">
        <v>-20081.5671779593</v>
      </c>
      <c r="I16108" s="1">
        <v>-1604.8776036355</v>
      </c>
      <c r="J16108" s="1">
        <v>-27011.3902701604</v>
      </c>
      <c r="K16108" s="1">
        <v>0.316</v>
      </c>
      <c r="L16108" s="1">
        <v>0.864</v>
      </c>
      <c r="M16108" s="1">
        <v>0.13</v>
      </c>
    </row>
    <row r="16109">
      <c r="A16109" s="1">
        <v>16107.0</v>
      </c>
      <c r="B16109" s="1">
        <v>1.70023139602559E9</v>
      </c>
      <c r="C16109" s="1">
        <v>-8309.01513207139</v>
      </c>
      <c r="D16109" s="1">
        <v>-2379.96904611218</v>
      </c>
      <c r="E16109" s="1">
        <v>27139.9575042673</v>
      </c>
      <c r="F16109" s="1">
        <v>-9209.09752954215</v>
      </c>
      <c r="G16109" s="1">
        <v>-3152.06535483185</v>
      </c>
      <c r="H16109" s="1">
        <v>-20077.8120848908</v>
      </c>
      <c r="I16109" s="1">
        <v>-1585.34217898156</v>
      </c>
      <c r="J16109" s="1">
        <v>-27026.3212354566</v>
      </c>
      <c r="K16109" s="1">
        <v>0.328</v>
      </c>
      <c r="L16109" s="1">
        <v>0.842</v>
      </c>
      <c r="M16109" s="1">
        <v>0.11</v>
      </c>
    </row>
    <row r="16110">
      <c r="A16110" s="1">
        <v>16108.0</v>
      </c>
      <c r="B16110" s="1">
        <v>1.70023139602997E9</v>
      </c>
      <c r="C16110" s="1">
        <v>-8283.13181199214</v>
      </c>
      <c r="D16110" s="1">
        <v>-2306.63297255432</v>
      </c>
      <c r="E16110" s="1">
        <v>27110.7214225198</v>
      </c>
      <c r="F16110" s="1">
        <v>-9123.1997756004</v>
      </c>
      <c r="G16110" s="1">
        <v>-3158.63676770171</v>
      </c>
      <c r="H16110" s="1">
        <v>-20018.4234998731</v>
      </c>
      <c r="I16110" s="1">
        <v>-1607.04572284766</v>
      </c>
      <c r="J16110" s="1">
        <v>-27018.6098836195</v>
      </c>
      <c r="K16110" s="1">
        <v>0.328</v>
      </c>
      <c r="L16110" s="1">
        <v>0.842</v>
      </c>
      <c r="M16110" s="1">
        <v>0.11</v>
      </c>
    </row>
    <row r="16111">
      <c r="A16111" s="1">
        <v>16109.0</v>
      </c>
      <c r="B16111" s="1">
        <v>1.70023139603555E9</v>
      </c>
      <c r="C16111" s="1">
        <v>-8298.84508834422</v>
      </c>
      <c r="D16111" s="1">
        <v>-2328.00124025359</v>
      </c>
      <c r="E16111" s="1">
        <v>27348.8792596911</v>
      </c>
      <c r="F16111" s="1">
        <v>-9110.36987428306</v>
      </c>
      <c r="G16111" s="1">
        <v>-3146.03038382892</v>
      </c>
      <c r="H16111" s="1">
        <v>-20053.2475177344</v>
      </c>
      <c r="I16111" s="1">
        <v>-1579.35191146754</v>
      </c>
      <c r="J16111" s="1">
        <v>-27014.6983283398</v>
      </c>
      <c r="K16111" s="1">
        <v>0.328</v>
      </c>
      <c r="L16111" s="1">
        <v>0.842</v>
      </c>
      <c r="M16111" s="1">
        <v>0.11</v>
      </c>
    </row>
    <row r="16112">
      <c r="A16112" s="1">
        <v>16110.0</v>
      </c>
      <c r="B16112" s="1">
        <v>1.70023139603851E9</v>
      </c>
      <c r="C16112" s="1">
        <v>-8297.61574239918</v>
      </c>
      <c r="D16112" s="1">
        <v>-2325.56490010796</v>
      </c>
      <c r="E16112" s="1">
        <v>27409.1395627426</v>
      </c>
      <c r="F16112" s="1">
        <v>-9144.8586159776</v>
      </c>
      <c r="G16112" s="1">
        <v>-3129.89242433219</v>
      </c>
      <c r="H16112" s="1">
        <v>-20070.9724510875</v>
      </c>
      <c r="I16112" s="1">
        <v>-1520.81269273909</v>
      </c>
      <c r="J16112" s="1">
        <v>-27064.7438841752</v>
      </c>
      <c r="K16112" s="1">
        <v>0.328</v>
      </c>
      <c r="L16112" s="1">
        <v>0.842</v>
      </c>
      <c r="M16112" s="1">
        <v>0.11</v>
      </c>
    </row>
    <row r="16113">
      <c r="A16113" s="1">
        <v>16111.0</v>
      </c>
      <c r="B16113" s="1">
        <v>1.70023139604371E9</v>
      </c>
      <c r="C16113" s="1">
        <v>-8272.31356767577</v>
      </c>
      <c r="D16113" s="1">
        <v>-2300.01685619555</v>
      </c>
      <c r="E16113" s="1">
        <v>27165.6396586465</v>
      </c>
      <c r="F16113" s="1">
        <v>-9177.67097683799</v>
      </c>
      <c r="G16113" s="1">
        <v>-3152.06535483185</v>
      </c>
      <c r="H16113" s="1">
        <v>-20054.6333258907</v>
      </c>
      <c r="I16113" s="1">
        <v>-1542.71740230529</v>
      </c>
      <c r="J16113" s="1">
        <v>-27109.4697248303</v>
      </c>
      <c r="K16113" s="1">
        <v>0.328</v>
      </c>
      <c r="L16113" s="1">
        <v>0.842</v>
      </c>
      <c r="M16113" s="1">
        <v>0.11</v>
      </c>
    </row>
    <row r="16114">
      <c r="A16114" s="1">
        <v>16112.0</v>
      </c>
      <c r="B16114" s="1">
        <v>1.70023139604791E9</v>
      </c>
      <c r="C16114" s="1">
        <v>-8262.34468964871</v>
      </c>
      <c r="D16114" s="1">
        <v>-2291.76906249154</v>
      </c>
      <c r="E16114" s="1">
        <v>27064.1850905639</v>
      </c>
      <c r="F16114" s="1">
        <v>-9169.84786627863</v>
      </c>
      <c r="G16114" s="1">
        <v>-3160.55901772487</v>
      </c>
      <c r="H16114" s="1">
        <v>-20046.1620147421</v>
      </c>
      <c r="I16114" s="1">
        <v>-1561.64932985893</v>
      </c>
      <c r="J16114" s="1">
        <v>-27025.5165726562</v>
      </c>
      <c r="K16114" s="1">
        <v>0.328</v>
      </c>
      <c r="L16114" s="1">
        <v>0.842</v>
      </c>
      <c r="M16114" s="1">
        <v>0.11</v>
      </c>
    </row>
    <row r="16115">
      <c r="A16115" s="1">
        <v>16113.0</v>
      </c>
      <c r="B16115" s="1">
        <v>1.70023139605219E9</v>
      </c>
      <c r="C16115" s="1">
        <v>-8268.82669554075</v>
      </c>
      <c r="D16115" s="1">
        <v>-2303.36961786384</v>
      </c>
      <c r="E16115" s="1">
        <v>27277.8454158121</v>
      </c>
      <c r="F16115" s="1">
        <v>-9155.16277017149</v>
      </c>
      <c r="G16115" s="1">
        <v>-3163.53179973743</v>
      </c>
      <c r="H16115" s="1">
        <v>-20073.8334743778</v>
      </c>
      <c r="I16115" s="1">
        <v>-1604.00588560174</v>
      </c>
      <c r="J16115" s="1">
        <v>-27045.9013635994</v>
      </c>
      <c r="K16115" s="1">
        <v>0.328</v>
      </c>
      <c r="L16115" s="1">
        <v>0.842</v>
      </c>
      <c r="M16115" s="1">
        <v>0.11</v>
      </c>
    </row>
    <row r="16116">
      <c r="A16116" s="1">
        <v>16114.0</v>
      </c>
      <c r="B16116" s="1">
        <v>1.70023139605556E9</v>
      </c>
      <c r="C16116" s="1">
        <v>-8259.10368670269</v>
      </c>
      <c r="D16116" s="1">
        <v>-2292.41726308074</v>
      </c>
      <c r="E16116" s="1">
        <v>27405.6526906076</v>
      </c>
      <c r="F16116" s="1">
        <v>-9162.29297665274</v>
      </c>
      <c r="G16116" s="1">
        <v>-3183.04487264691</v>
      </c>
      <c r="H16116" s="1">
        <v>-20076.4262767346</v>
      </c>
      <c r="I16116" s="1">
        <v>-1629.68803998089</v>
      </c>
      <c r="J16116" s="1">
        <v>-27059.1112445725</v>
      </c>
      <c r="K16116" s="1">
        <v>0.328</v>
      </c>
      <c r="L16116" s="1">
        <v>0.842</v>
      </c>
      <c r="M16116" s="1">
        <v>0.11</v>
      </c>
    </row>
    <row r="16117">
      <c r="A16117" s="1">
        <v>16115.0</v>
      </c>
      <c r="B16117" s="1">
        <v>1.70023139606067E9</v>
      </c>
      <c r="C16117" s="1">
        <v>-8265.94332050601</v>
      </c>
      <c r="D16117" s="1">
        <v>-2287.20930662266</v>
      </c>
      <c r="E16117" s="1">
        <v>27181.8223216321</v>
      </c>
      <c r="F16117" s="1">
        <v>-9197.54167765875</v>
      </c>
      <c r="G16117" s="1">
        <v>-3187.31405583787</v>
      </c>
      <c r="H16117" s="1">
        <v>-20078.1473610576</v>
      </c>
      <c r="I16117" s="1">
        <v>-1619.09331310907</v>
      </c>
      <c r="J16117" s="1">
        <v>-27053.4115497364</v>
      </c>
      <c r="K16117" s="1">
        <v>0.328</v>
      </c>
      <c r="L16117" s="1">
        <v>0.842</v>
      </c>
      <c r="M16117" s="1">
        <v>0.11</v>
      </c>
    </row>
    <row r="16118">
      <c r="A16118" s="1">
        <v>16116.0</v>
      </c>
      <c r="B16118" s="1">
        <v>1.70023139607778E9</v>
      </c>
      <c r="C16118" s="1">
        <v>-8285.0540620153</v>
      </c>
      <c r="D16118" s="1">
        <v>-2309.20342316668</v>
      </c>
      <c r="E16118" s="1">
        <v>27017.3358341855</v>
      </c>
      <c r="F16118" s="1">
        <v>-9204.00133180634</v>
      </c>
      <c r="G16118" s="1">
        <v>-3189.3480645833</v>
      </c>
      <c r="H16118" s="1">
        <v>-20113.7983934638</v>
      </c>
      <c r="I16118" s="1">
        <v>-1603.46944373481</v>
      </c>
      <c r="J16118" s="1">
        <v>-27091.2530530992</v>
      </c>
      <c r="K16118" s="1">
        <v>0.332</v>
      </c>
      <c r="L16118" s="1">
        <v>0.934</v>
      </c>
      <c r="M16118" s="1">
        <v>0.11</v>
      </c>
    </row>
    <row r="16119">
      <c r="A16119" s="1">
        <v>16117.0</v>
      </c>
      <c r="B16119" s="1">
        <v>1.70023139608115E9</v>
      </c>
      <c r="C16119" s="1">
        <v>-8271.10657347519</v>
      </c>
      <c r="D16119" s="1">
        <v>-2307.90702198827</v>
      </c>
      <c r="E16119" s="1">
        <v>27214.0982406256</v>
      </c>
      <c r="F16119" s="1">
        <v>-9163.58937783114</v>
      </c>
      <c r="G16119" s="1">
        <v>-3160.62607295824</v>
      </c>
      <c r="H16119" s="1">
        <v>-20116.0782713983</v>
      </c>
      <c r="I16119" s="1">
        <v>-1606.33046702509</v>
      </c>
      <c r="J16119" s="1">
        <v>-27062.8216341521</v>
      </c>
      <c r="K16119" s="1">
        <v>0.332</v>
      </c>
      <c r="L16119" s="1">
        <v>0.934</v>
      </c>
      <c r="M16119" s="1">
        <v>0.11</v>
      </c>
    </row>
    <row r="16120">
      <c r="A16120" s="1">
        <v>16118.0</v>
      </c>
      <c r="B16120" s="1">
        <v>1.70023139608478E9</v>
      </c>
      <c r="C16120" s="1">
        <v>-8255.16977967855</v>
      </c>
      <c r="D16120" s="1">
        <v>-2296.06059742696</v>
      </c>
      <c r="E16120" s="1">
        <v>27397.5837108592</v>
      </c>
      <c r="F16120" s="1">
        <v>-9153.97812771536</v>
      </c>
      <c r="G16120" s="1">
        <v>-3150.43367748661</v>
      </c>
      <c r="H16120" s="1">
        <v>-20099.6050357347</v>
      </c>
      <c r="I16120" s="1">
        <v>-1605.81637690262</v>
      </c>
      <c r="J16120" s="1">
        <v>-27041.7886426196</v>
      </c>
      <c r="K16120" s="1">
        <v>0.332</v>
      </c>
      <c r="L16120" s="1">
        <v>0.934</v>
      </c>
      <c r="M16120" s="1">
        <v>0.11</v>
      </c>
    </row>
    <row r="16121">
      <c r="A16121" s="1">
        <v>16119.0</v>
      </c>
      <c r="B16121" s="1">
        <v>1.70023139608859E9</v>
      </c>
      <c r="C16121" s="1">
        <v>-8244.75386676238</v>
      </c>
      <c r="D16121" s="1">
        <v>-2289.39977757928</v>
      </c>
      <c r="E16121" s="1">
        <v>27202.9223683979</v>
      </c>
      <c r="F16121" s="1">
        <v>-9205.70006438494</v>
      </c>
      <c r="G16121" s="1">
        <v>-3168.62799747323</v>
      </c>
      <c r="H16121" s="1">
        <v>-20094.1512100876</v>
      </c>
      <c r="I16121" s="1">
        <v>-1595.06518781962</v>
      </c>
      <c r="J16121" s="1">
        <v>-27030.9927500477</v>
      </c>
      <c r="K16121" s="1">
        <v>0.332</v>
      </c>
      <c r="L16121" s="1">
        <v>0.934</v>
      </c>
      <c r="M16121" s="1">
        <v>0.11</v>
      </c>
    </row>
    <row r="16122">
      <c r="A16122" s="1">
        <v>16120.0</v>
      </c>
      <c r="B16122" s="1">
        <v>1.70023139609271E9</v>
      </c>
      <c r="C16122" s="1">
        <v>-8251.19116916551</v>
      </c>
      <c r="D16122" s="1">
        <v>-2280.72730073062</v>
      </c>
      <c r="E16122" s="1">
        <v>26985.7528192702</v>
      </c>
      <c r="F16122" s="1">
        <v>-9230.51050073033</v>
      </c>
      <c r="G16122" s="1">
        <v>-3178.30630282238</v>
      </c>
      <c r="H16122" s="1">
        <v>-20106.6458352382</v>
      </c>
      <c r="I16122" s="1">
        <v>-1599.89316462196</v>
      </c>
      <c r="J16122" s="1">
        <v>-27042.7944711201</v>
      </c>
      <c r="K16122" s="1">
        <v>0.332</v>
      </c>
      <c r="L16122" s="1">
        <v>0.934</v>
      </c>
      <c r="M16122" s="1">
        <v>0.11</v>
      </c>
    </row>
    <row r="16123">
      <c r="A16123" s="1">
        <v>16121.0</v>
      </c>
      <c r="B16123" s="1">
        <v>1.70023139609659E9</v>
      </c>
      <c r="C16123" s="1">
        <v>-8243.16689290605</v>
      </c>
      <c r="D16123" s="1">
        <v>-2272.59126574889</v>
      </c>
      <c r="E16123" s="1">
        <v>27145.6571991035</v>
      </c>
      <c r="F16123" s="1">
        <v>-9199.12865151508</v>
      </c>
      <c r="G16123" s="1">
        <v>-3163.01770961495</v>
      </c>
      <c r="H16123" s="1">
        <v>-20101.3484718022</v>
      </c>
      <c r="I16123" s="1">
        <v>-1603.4247402459</v>
      </c>
      <c r="J16123" s="1">
        <v>-27041.855697853</v>
      </c>
      <c r="K16123" s="1">
        <v>0.332</v>
      </c>
      <c r="L16123" s="1">
        <v>0.934</v>
      </c>
      <c r="M16123" s="1">
        <v>0.11</v>
      </c>
    </row>
    <row r="16124">
      <c r="A16124" s="1">
        <v>16122.0</v>
      </c>
      <c r="B16124" s="1">
        <v>1.70023139610118E9</v>
      </c>
      <c r="C16124" s="1">
        <v>-8249.29127088681</v>
      </c>
      <c r="D16124" s="1">
        <v>-2275.74286171708</v>
      </c>
      <c r="E16124" s="1">
        <v>27376.3048501378</v>
      </c>
      <c r="F16124" s="1">
        <v>-9204.98480856237</v>
      </c>
      <c r="G16124" s="1">
        <v>-3135.65917440166</v>
      </c>
      <c r="H16124" s="1">
        <v>-20098.3309863008</v>
      </c>
      <c r="I16124" s="1">
        <v>-1589.36549298351</v>
      </c>
      <c r="J16124" s="1">
        <v>-27021.9626452878</v>
      </c>
      <c r="K16124" s="1">
        <v>0.332</v>
      </c>
      <c r="L16124" s="1">
        <v>0.934</v>
      </c>
      <c r="M16124" s="1">
        <v>0.11</v>
      </c>
    </row>
    <row r="16125">
      <c r="A16125" s="1">
        <v>16123.0</v>
      </c>
      <c r="B16125" s="1">
        <v>1.70023139610357E9</v>
      </c>
      <c r="C16125" s="1">
        <v>-8252.12994243263</v>
      </c>
      <c r="D16125" s="1">
        <v>-2279.29678908548</v>
      </c>
      <c r="E16125" s="1">
        <v>27246.6200288081</v>
      </c>
      <c r="F16125" s="1">
        <v>-9273.22468438442</v>
      </c>
      <c r="G16125" s="1">
        <v>-3162.86124740377</v>
      </c>
      <c r="H16125" s="1">
        <v>-20130.6292570387</v>
      </c>
      <c r="I16125" s="1">
        <v>-1610.59965021606</v>
      </c>
      <c r="J16125" s="1">
        <v>-27044.5826106766</v>
      </c>
      <c r="K16125" s="1">
        <v>0.286</v>
      </c>
      <c r="L16125" s="1">
        <v>0.98</v>
      </c>
      <c r="M16125" s="1">
        <v>0.11</v>
      </c>
    </row>
    <row r="16126">
      <c r="A16126" s="1">
        <v>16124.0</v>
      </c>
      <c r="B16126" s="1">
        <v>1.70023139610778E9</v>
      </c>
      <c r="C16126" s="1">
        <v>-8235.38848583561</v>
      </c>
      <c r="D16126" s="1">
        <v>-2256.07332659641</v>
      </c>
      <c r="E16126" s="1">
        <v>27013.334871928</v>
      </c>
      <c r="F16126" s="1">
        <v>-9281.1372019216</v>
      </c>
      <c r="G16126" s="1">
        <v>-3188.54340178291</v>
      </c>
      <c r="H16126" s="1">
        <v>-20124.6836930136</v>
      </c>
      <c r="I16126" s="1">
        <v>-1621.3284875546</v>
      </c>
      <c r="J16126" s="1">
        <v>-27050.9528578463</v>
      </c>
      <c r="K16126" s="1">
        <v>0.286</v>
      </c>
      <c r="L16126" s="1">
        <v>0.98</v>
      </c>
      <c r="M16126" s="1">
        <v>0.11</v>
      </c>
    </row>
    <row r="16127">
      <c r="A16127" s="1">
        <v>16125.0</v>
      </c>
      <c r="B16127" s="1">
        <v>1.70023139611224E9</v>
      </c>
      <c r="C16127" s="1">
        <v>-8235.83552072471</v>
      </c>
      <c r="D16127" s="1">
        <v>-2245.54565495796</v>
      </c>
      <c r="E16127" s="1">
        <v>27105.1558381504</v>
      </c>
      <c r="F16127" s="1">
        <v>-9234.44440775447</v>
      </c>
      <c r="G16127" s="1">
        <v>-3181.41319530167</v>
      </c>
      <c r="H16127" s="1">
        <v>-20114.1560213751</v>
      </c>
      <c r="I16127" s="1">
        <v>-1608.23036530379</v>
      </c>
      <c r="J16127" s="1">
        <v>-27036.9606658173</v>
      </c>
      <c r="K16127" s="1">
        <v>0.286</v>
      </c>
      <c r="L16127" s="1">
        <v>0.98</v>
      </c>
      <c r="M16127" s="1">
        <v>0.11</v>
      </c>
    </row>
    <row r="16128">
      <c r="A16128" s="1">
        <v>16126.0</v>
      </c>
      <c r="B16128" s="1">
        <v>1.70023139611703E9</v>
      </c>
      <c r="C16128" s="1">
        <v>-8248.8442359977</v>
      </c>
      <c r="D16128" s="1">
        <v>-2254.15107657326</v>
      </c>
      <c r="E16128" s="1">
        <v>27364.2572598764</v>
      </c>
      <c r="F16128" s="1">
        <v>-9226.48718672838</v>
      </c>
      <c r="G16128" s="1">
        <v>-3181.36849181276</v>
      </c>
      <c r="H16128" s="1">
        <v>-20134.0490739404</v>
      </c>
      <c r="I16128" s="1">
        <v>-1620.54617649867</v>
      </c>
      <c r="J16128" s="1">
        <v>-27051.2434305242</v>
      </c>
      <c r="K16128" s="1">
        <v>0.286</v>
      </c>
      <c r="L16128" s="1">
        <v>0.98</v>
      </c>
      <c r="M16128" s="1">
        <v>0.11</v>
      </c>
    </row>
    <row r="16129">
      <c r="A16129" s="1">
        <v>16127.0</v>
      </c>
      <c r="B16129" s="1">
        <v>1.70023139612071E9</v>
      </c>
      <c r="C16129" s="1">
        <v>-8223.47500604093</v>
      </c>
      <c r="D16129" s="1">
        <v>-2231.84403560686</v>
      </c>
      <c r="E16129" s="1">
        <v>27303.0134800688</v>
      </c>
      <c r="F16129" s="1">
        <v>-9259.2324923554</v>
      </c>
      <c r="G16129" s="1">
        <v>-3179.04391038941</v>
      </c>
      <c r="H16129" s="1">
        <v>-20123.9460854466</v>
      </c>
      <c r="I16129" s="1">
        <v>-1619.85327242055</v>
      </c>
      <c r="J16129" s="1">
        <v>-27048.9635525898</v>
      </c>
      <c r="K16129" s="1">
        <v>0.286</v>
      </c>
      <c r="L16129" s="1">
        <v>0.98</v>
      </c>
      <c r="M16129" s="1">
        <v>0.11</v>
      </c>
    </row>
    <row r="16130">
      <c r="A16130" s="1">
        <v>16128.0</v>
      </c>
      <c r="B16130" s="1">
        <v>1.7002313961248E9</v>
      </c>
      <c r="C16130" s="1">
        <v>-8207.91819190003</v>
      </c>
      <c r="D16130" s="1">
        <v>-2228.6253844053</v>
      </c>
      <c r="E16130" s="1">
        <v>27033.8984768269</v>
      </c>
      <c r="F16130" s="1">
        <v>-9275.66102453005</v>
      </c>
      <c r="G16130" s="1">
        <v>-3152.73590716551</v>
      </c>
      <c r="H16130" s="1">
        <v>-20119.5204400444</v>
      </c>
      <c r="I16130" s="1">
        <v>-1588.60553367203</v>
      </c>
      <c r="J16130" s="1">
        <v>-27060.608811451</v>
      </c>
      <c r="K16130" s="1">
        <v>0.286</v>
      </c>
      <c r="L16130" s="1">
        <v>0.98</v>
      </c>
      <c r="M16130" s="1">
        <v>0.11</v>
      </c>
    </row>
    <row r="16131">
      <c r="A16131" s="1">
        <v>16129.0</v>
      </c>
      <c r="B16131" s="1">
        <v>1.70023139612905E9</v>
      </c>
      <c r="C16131" s="1">
        <v>-8218.64702923858</v>
      </c>
      <c r="D16131" s="1">
        <v>-2236.11321879782</v>
      </c>
      <c r="E16131" s="1">
        <v>27059.4241689949</v>
      </c>
      <c r="F16131" s="1">
        <v>-9230.42109375251</v>
      </c>
      <c r="G16131" s="1">
        <v>-3159.01674735745</v>
      </c>
      <c r="H16131" s="1">
        <v>-20127.3435506038</v>
      </c>
      <c r="I16131" s="1">
        <v>-1593.58997268557</v>
      </c>
      <c r="J16131" s="1">
        <v>-27110.6990707754</v>
      </c>
      <c r="K16131" s="1">
        <v>0.286</v>
      </c>
      <c r="L16131" s="1">
        <v>0.98</v>
      </c>
      <c r="M16131" s="1">
        <v>0.11</v>
      </c>
    </row>
    <row r="16132">
      <c r="A16132" s="1">
        <v>16130.0</v>
      </c>
      <c r="B16132" s="1">
        <v>1.70023139613221E9</v>
      </c>
      <c r="C16132" s="1">
        <v>-8204.6324854651</v>
      </c>
      <c r="D16132" s="1">
        <v>-2223.14920701375</v>
      </c>
      <c r="E16132" s="1">
        <v>27337.3904630411</v>
      </c>
      <c r="F16132" s="1">
        <v>-9155.29688063822</v>
      </c>
      <c r="G16132" s="1">
        <v>-3183.06722439136</v>
      </c>
      <c r="H16132" s="1">
        <v>-20106.6681869826</v>
      </c>
      <c r="I16132" s="1">
        <v>-1595.8251471311</v>
      </c>
      <c r="J16132" s="1">
        <v>-27077.596137237</v>
      </c>
      <c r="K16132" s="1">
        <v>0.286</v>
      </c>
      <c r="L16132" s="1">
        <v>0.98</v>
      </c>
      <c r="M16132" s="1">
        <v>0.11</v>
      </c>
    </row>
    <row r="16133">
      <c r="A16133" s="1">
        <v>16131.0</v>
      </c>
      <c r="B16133" s="1">
        <v>1.70023139613605E9</v>
      </c>
      <c r="C16133" s="1">
        <v>-8204.78894767629</v>
      </c>
      <c r="D16133" s="1">
        <v>-2213.73912259806</v>
      </c>
      <c r="E16133" s="1">
        <v>27358.2893441068</v>
      </c>
      <c r="F16133" s="1">
        <v>-9145.21624388888</v>
      </c>
      <c r="G16133" s="1">
        <v>-3200.68039902215</v>
      </c>
      <c r="H16133" s="1">
        <v>-20084.450552994</v>
      </c>
      <c r="I16133" s="1">
        <v>-1593.47821396329</v>
      </c>
      <c r="J16133" s="1">
        <v>-27027.1706017459</v>
      </c>
      <c r="K16133" s="1">
        <v>0.286</v>
      </c>
      <c r="L16133" s="1">
        <v>0.98</v>
      </c>
      <c r="M16133" s="1">
        <v>0.11</v>
      </c>
    </row>
    <row r="16134">
      <c r="A16134" s="1">
        <v>16132.0</v>
      </c>
      <c r="B16134" s="1">
        <v>1.70023139613987E9</v>
      </c>
      <c r="C16134" s="1">
        <v>-8193.94835161547</v>
      </c>
      <c r="D16134" s="1">
        <v>-2202.56325037041</v>
      </c>
      <c r="E16134" s="1">
        <v>27072.1199598455</v>
      </c>
      <c r="F16134" s="1">
        <v>-9167.76915404429</v>
      </c>
      <c r="G16134" s="1">
        <v>-3213.71146603959</v>
      </c>
      <c r="H16134" s="1">
        <v>-20076.0462970788</v>
      </c>
      <c r="I16134" s="1">
        <v>-1603.53649896818</v>
      </c>
      <c r="J16134" s="1">
        <v>-27061.9499161183</v>
      </c>
      <c r="K16134" s="1">
        <v>0.286</v>
      </c>
      <c r="L16134" s="1">
        <v>0.98</v>
      </c>
      <c r="M16134" s="1">
        <v>0.11</v>
      </c>
    </row>
    <row r="16135">
      <c r="A16135" s="1">
        <v>16133.0</v>
      </c>
      <c r="B16135" s="1">
        <v>1.70023139614372E9</v>
      </c>
      <c r="C16135" s="1">
        <v>-8180.96198808693</v>
      </c>
      <c r="D16135" s="1">
        <v>-2179.94328498164</v>
      </c>
      <c r="E16135" s="1">
        <v>27006.0258514912</v>
      </c>
      <c r="F16135" s="1">
        <v>-9149.84305499113</v>
      </c>
      <c r="G16135" s="1">
        <v>-3174.37239579825</v>
      </c>
      <c r="H16135" s="1">
        <v>-20084.6517186941</v>
      </c>
      <c r="I16135" s="1">
        <v>-1600.31784776661</v>
      </c>
      <c r="J16135" s="1">
        <v>-27234.5053833133</v>
      </c>
      <c r="K16135" s="1">
        <v>0.25</v>
      </c>
      <c r="L16135" s="1">
        <v>0.94</v>
      </c>
      <c r="M16135" s="1">
        <v>0.124</v>
      </c>
    </row>
    <row r="16136">
      <c r="A16136" s="1">
        <v>16134.0</v>
      </c>
      <c r="B16136" s="1">
        <v>1.70023139614874E9</v>
      </c>
      <c r="C16136" s="1">
        <v>-8196.31763652773</v>
      </c>
      <c r="D16136" s="1">
        <v>-2195.25422993352</v>
      </c>
      <c r="E16136" s="1">
        <v>27282.7851513368</v>
      </c>
      <c r="F16136" s="1">
        <v>-9128.60889775859</v>
      </c>
      <c r="G16136" s="1">
        <v>-3185.14593662571</v>
      </c>
      <c r="H16136" s="1">
        <v>-20096.4310880221</v>
      </c>
      <c r="I16136" s="1">
        <v>-1630.35859231455</v>
      </c>
      <c r="J16136" s="1">
        <v>-27268.412979652</v>
      </c>
      <c r="K16136" s="1">
        <v>0.25</v>
      </c>
      <c r="L16136" s="1">
        <v>0.94</v>
      </c>
      <c r="M16136" s="1">
        <v>0.124</v>
      </c>
    </row>
    <row r="16137">
      <c r="A16137" s="1">
        <v>16135.0</v>
      </c>
      <c r="B16137" s="1">
        <v>1.70023139615289E9</v>
      </c>
      <c r="C16137" s="1">
        <v>-8177.25159850735</v>
      </c>
      <c r="D16137" s="1">
        <v>-2181.99964547153</v>
      </c>
      <c r="E16137" s="1">
        <v>27403.0151847619</v>
      </c>
      <c r="F16137" s="1">
        <v>-9107.55355448169</v>
      </c>
      <c r="G16137" s="1">
        <v>-3189.97391342805</v>
      </c>
      <c r="H16137" s="1">
        <v>-20008.2534561459</v>
      </c>
      <c r="I16137" s="1">
        <v>-1613.5277287397</v>
      </c>
      <c r="J16137" s="1">
        <v>-26865.3439718894</v>
      </c>
      <c r="K16137" s="1">
        <v>0.25</v>
      </c>
      <c r="L16137" s="1">
        <v>0.94</v>
      </c>
      <c r="M16137" s="1">
        <v>0.124</v>
      </c>
    </row>
    <row r="16138">
      <c r="A16138" s="1">
        <v>16136.0</v>
      </c>
      <c r="B16138" s="1">
        <v>1.70023139615572E9</v>
      </c>
      <c r="C16138" s="1">
        <v>-8165.58398790168</v>
      </c>
      <c r="D16138" s="1">
        <v>-2164.63234002975</v>
      </c>
      <c r="E16138" s="1">
        <v>27131.3744343965</v>
      </c>
      <c r="F16138" s="1">
        <v>-9151.63119454755</v>
      </c>
      <c r="G16138" s="1">
        <v>-3185.03417790343</v>
      </c>
      <c r="H16138" s="1">
        <v>-20027.4759563775</v>
      </c>
      <c r="I16138" s="1">
        <v>-1611.00198161625</v>
      </c>
      <c r="J16138" s="1">
        <v>-26923.4138039843</v>
      </c>
      <c r="K16138" s="1">
        <v>0.25</v>
      </c>
      <c r="L16138" s="1">
        <v>0.94</v>
      </c>
      <c r="M16138" s="1">
        <v>0.124</v>
      </c>
    </row>
    <row r="16139">
      <c r="A16139" s="1">
        <v>16137.0</v>
      </c>
      <c r="B16139" s="1">
        <v>1.70023139615984E9</v>
      </c>
      <c r="C16139" s="1">
        <v>-8155.21277847442</v>
      </c>
      <c r="D16139" s="1">
        <v>-2146.72859272105</v>
      </c>
      <c r="E16139" s="1">
        <v>27010.7420695712</v>
      </c>
      <c r="F16139" s="1">
        <v>-9148.16667415698</v>
      </c>
      <c r="G16139" s="1">
        <v>-3219.4558643646</v>
      </c>
      <c r="H16139" s="1">
        <v>-20036.6625233486</v>
      </c>
      <c r="I16139" s="1">
        <v>-1610.08556009358</v>
      </c>
      <c r="J16139" s="1">
        <v>-26966.9326504388</v>
      </c>
      <c r="K16139" s="1">
        <v>0.25</v>
      </c>
      <c r="L16139" s="1">
        <v>0.94</v>
      </c>
      <c r="M16139" s="1">
        <v>0.124</v>
      </c>
    </row>
    <row r="16140">
      <c r="A16140" s="1">
        <v>16138.0</v>
      </c>
      <c r="B16140" s="1">
        <v>1.70023139616372E9</v>
      </c>
      <c r="C16140" s="1">
        <v>-8165.85220883515</v>
      </c>
      <c r="D16140" s="1">
        <v>-2137.85495017229</v>
      </c>
      <c r="E16140" s="1">
        <v>27261.6627528265</v>
      </c>
      <c r="F16140" s="1">
        <v>-9121.23282208834</v>
      </c>
      <c r="G16140" s="1">
        <v>-3220.48404460955</v>
      </c>
      <c r="H16140" s="1">
        <v>-20050.4535496775</v>
      </c>
      <c r="I16140" s="1">
        <v>-1620.8814526655</v>
      </c>
      <c r="J16140" s="1">
        <v>-26990.3125751391</v>
      </c>
      <c r="K16140" s="1">
        <v>0.25</v>
      </c>
      <c r="L16140" s="1">
        <v>0.94</v>
      </c>
      <c r="M16140" s="1">
        <v>0.124</v>
      </c>
    </row>
    <row r="16141">
      <c r="A16141" s="1">
        <v>16139.0</v>
      </c>
      <c r="B16141" s="1">
        <v>1.70023139616813E9</v>
      </c>
      <c r="C16141" s="1">
        <v>-8156.64329011956</v>
      </c>
      <c r="D16141" s="1">
        <v>-2129.249528557</v>
      </c>
      <c r="E16141" s="1">
        <v>27418.5943506472</v>
      </c>
      <c r="F16141" s="1">
        <v>-9136.29789785121</v>
      </c>
      <c r="G16141" s="1">
        <v>-3220.46169286509</v>
      </c>
      <c r="H16141" s="1">
        <v>-20061.8082358608</v>
      </c>
      <c r="I16141" s="1">
        <v>-1631.74440047078</v>
      </c>
      <c r="J16141" s="1">
        <v>-27005.9811480022</v>
      </c>
      <c r="K16141" s="1">
        <v>0.25</v>
      </c>
      <c r="L16141" s="1">
        <v>0.94</v>
      </c>
      <c r="M16141" s="1">
        <v>0.124</v>
      </c>
    </row>
    <row r="16142">
      <c r="A16142" s="1">
        <v>16140.0</v>
      </c>
      <c r="B16142" s="1">
        <v>1.70023139617173E9</v>
      </c>
      <c r="C16142" s="1">
        <v>-8145.8697492921</v>
      </c>
      <c r="D16142" s="1">
        <v>-2116.50903421748</v>
      </c>
      <c r="E16142" s="1">
        <v>27183.141074555</v>
      </c>
      <c r="F16142" s="1">
        <v>-9202.61552365011</v>
      </c>
      <c r="G16142" s="1">
        <v>-3225.78140804546</v>
      </c>
      <c r="H16142" s="1">
        <v>-20077.7673814019</v>
      </c>
      <c r="I16142" s="1">
        <v>-1631.56558651513</v>
      </c>
      <c r="J16142" s="1">
        <v>-27007.5457701141</v>
      </c>
      <c r="K16142" s="1">
        <v>0.25</v>
      </c>
      <c r="L16142" s="1">
        <v>0.94</v>
      </c>
      <c r="M16142" s="1">
        <v>0.124</v>
      </c>
    </row>
    <row r="16143">
      <c r="A16143" s="1">
        <v>16141.0</v>
      </c>
      <c r="B16143" s="1">
        <v>1.70023139617681E9</v>
      </c>
      <c r="C16143" s="1">
        <v>-8132.92808925248</v>
      </c>
      <c r="D16143" s="1">
        <v>-2107.05424631288</v>
      </c>
      <c r="E16143" s="1">
        <v>26990.3796303724</v>
      </c>
      <c r="F16143" s="1">
        <v>-9221.34628550366</v>
      </c>
      <c r="G16143" s="1">
        <v>-3199.13812865473</v>
      </c>
      <c r="H16143" s="1">
        <v>-20084.1823320606</v>
      </c>
      <c r="I16143" s="1">
        <v>-1609.03502810418</v>
      </c>
      <c r="J16143" s="1">
        <v>-26994.58175833</v>
      </c>
      <c r="K16143" s="1">
        <v>0.25</v>
      </c>
      <c r="L16143" s="1">
        <v>0.94</v>
      </c>
      <c r="M16143" s="1">
        <v>0.124</v>
      </c>
    </row>
    <row r="16144">
      <c r="A16144" s="1">
        <v>16142.0</v>
      </c>
      <c r="B16144" s="1">
        <v>1.70023139618093E9</v>
      </c>
      <c r="C16144" s="1">
        <v>-8115.06904543269</v>
      </c>
      <c r="D16144" s="1">
        <v>-2104.23792651151</v>
      </c>
      <c r="E16144" s="1">
        <v>27180.4365134759</v>
      </c>
      <c r="F16144" s="1">
        <v>-9204.53777367327</v>
      </c>
      <c r="G16144" s="1">
        <v>-3186.75526222649</v>
      </c>
      <c r="H16144" s="1">
        <v>-20097.3698612892</v>
      </c>
      <c r="I16144" s="1">
        <v>-1588.96316158332</v>
      </c>
      <c r="J16144" s="1">
        <v>-26988.3009181381</v>
      </c>
      <c r="K16144" s="1">
        <v>0.25</v>
      </c>
      <c r="L16144" s="1">
        <v>0.94</v>
      </c>
      <c r="M16144" s="1">
        <v>0.124</v>
      </c>
    </row>
    <row r="16145">
      <c r="A16145" s="1">
        <v>16143.0</v>
      </c>
      <c r="B16145" s="1">
        <v>1.70023139618537E9</v>
      </c>
      <c r="C16145" s="1">
        <v>-8093.61137075559</v>
      </c>
      <c r="D16145" s="1">
        <v>-2108.50710970248</v>
      </c>
      <c r="E16145" s="1">
        <v>27400.3776789161</v>
      </c>
      <c r="F16145" s="1">
        <v>-9221.27923027029</v>
      </c>
      <c r="G16145" s="1">
        <v>-3216.01369571849</v>
      </c>
      <c r="H16145" s="1">
        <v>-20116.1453266317</v>
      </c>
      <c r="I16145" s="1">
        <v>-1623.54131025568</v>
      </c>
      <c r="J16145" s="1">
        <v>-27006.8081625471</v>
      </c>
      <c r="K16145" s="1">
        <v>0.28</v>
      </c>
      <c r="L16145" s="1">
        <v>0.99</v>
      </c>
      <c r="M16145" s="1">
        <v>0.144</v>
      </c>
    </row>
    <row r="16146">
      <c r="A16146" s="1">
        <v>16144.0</v>
      </c>
      <c r="B16146" s="1">
        <v>1.70023139618889E9</v>
      </c>
      <c r="C16146" s="1">
        <v>-8093.81253645569</v>
      </c>
      <c r="D16146" s="1">
        <v>-2105.02023756745</v>
      </c>
      <c r="E16146" s="1">
        <v>27222.5472000297</v>
      </c>
      <c r="F16146" s="1">
        <v>-9255.432695798</v>
      </c>
      <c r="G16146" s="1">
        <v>-3241.53938788645</v>
      </c>
      <c r="H16146" s="1">
        <v>-20107.7634224609</v>
      </c>
      <c r="I16146" s="1">
        <v>-1624.10010386706</v>
      </c>
      <c r="J16146" s="1">
        <v>-27012.4631538943</v>
      </c>
      <c r="K16146" s="1">
        <v>0.28</v>
      </c>
      <c r="L16146" s="1">
        <v>0.99</v>
      </c>
      <c r="M16146" s="1">
        <v>0.144</v>
      </c>
    </row>
    <row r="16147">
      <c r="A16147" s="1">
        <v>16145.0</v>
      </c>
      <c r="B16147" s="1">
        <v>1.70023139619285E9</v>
      </c>
      <c r="C16147" s="1">
        <v>-8109.81638548569</v>
      </c>
      <c r="D16147" s="1">
        <v>-2111.1446155482</v>
      </c>
      <c r="E16147" s="1">
        <v>27000.5943775885</v>
      </c>
      <c r="F16147" s="1">
        <v>-9256.72909697641</v>
      </c>
      <c r="G16147" s="1">
        <v>-3232.01754474849</v>
      </c>
      <c r="H16147" s="1">
        <v>-20114.8265737088</v>
      </c>
      <c r="I16147" s="1">
        <v>-1612.76776942822</v>
      </c>
      <c r="J16147" s="1">
        <v>-27007.3222526696</v>
      </c>
      <c r="K16147" s="1">
        <v>0.28</v>
      </c>
      <c r="L16147" s="1">
        <v>0.99</v>
      </c>
      <c r="M16147" s="1">
        <v>0.144</v>
      </c>
    </row>
    <row r="16148">
      <c r="A16148" s="1">
        <v>16146.0</v>
      </c>
      <c r="B16148" s="1">
        <v>1.70023139619585E9</v>
      </c>
      <c r="C16148" s="1">
        <v>-8118.39945535653</v>
      </c>
      <c r="D16148" s="1">
        <v>-2108.97649633604</v>
      </c>
      <c r="E16148" s="1">
        <v>27150.5075276503</v>
      </c>
      <c r="F16148" s="1">
        <v>-9205.92358182949</v>
      </c>
      <c r="G16148" s="1">
        <v>-3215.07492245136</v>
      </c>
      <c r="H16148" s="1">
        <v>-20120.235695867</v>
      </c>
      <c r="I16148" s="1">
        <v>-1599.4237779884</v>
      </c>
      <c r="J16148" s="1">
        <v>-27005.9140927689</v>
      </c>
      <c r="K16148" s="1">
        <v>0.28</v>
      </c>
      <c r="L16148" s="1">
        <v>0.99</v>
      </c>
      <c r="M16148" s="1">
        <v>0.144</v>
      </c>
    </row>
    <row r="16149">
      <c r="A16149" s="1">
        <v>16147.0</v>
      </c>
      <c r="B16149" s="1">
        <v>1.70023139620019E9</v>
      </c>
      <c r="C16149" s="1">
        <v>-8128.63655431706</v>
      </c>
      <c r="D16149" s="1">
        <v>-2110.92109810365</v>
      </c>
      <c r="E16149" s="1">
        <v>27419.3096064698</v>
      </c>
      <c r="F16149" s="1">
        <v>-9179.57087511669</v>
      </c>
      <c r="G16149" s="1">
        <v>-3237.13609422875</v>
      </c>
      <c r="H16149" s="1">
        <v>-20120.7944894784</v>
      </c>
      <c r="I16149" s="1">
        <v>-1619.02625787571</v>
      </c>
      <c r="J16149" s="1">
        <v>-27025.360110445</v>
      </c>
      <c r="K16149" s="1">
        <v>0.28</v>
      </c>
      <c r="L16149" s="1">
        <v>0.99</v>
      </c>
      <c r="M16149" s="1">
        <v>0.144</v>
      </c>
    </row>
    <row r="16150">
      <c r="A16150" s="1">
        <v>16148.0</v>
      </c>
      <c r="B16150" s="1">
        <v>1.70023139620471E9</v>
      </c>
      <c r="C16150" s="1">
        <v>-8098.0593679022</v>
      </c>
      <c r="D16150" s="1">
        <v>-2072.94548427408</v>
      </c>
      <c r="E16150" s="1">
        <v>27317.944445365</v>
      </c>
      <c r="F16150" s="1">
        <v>-9182.67776759598</v>
      </c>
      <c r="G16150" s="1">
        <v>-3249.1166292568</v>
      </c>
      <c r="H16150" s="1">
        <v>-20088.8314949073</v>
      </c>
      <c r="I16150" s="1">
        <v>-1635.96888017283</v>
      </c>
      <c r="J16150" s="1">
        <v>-27030.4786599253</v>
      </c>
      <c r="K16150" s="1">
        <v>0.28</v>
      </c>
      <c r="L16150" s="1">
        <v>0.99</v>
      </c>
      <c r="M16150" s="1">
        <v>0.144</v>
      </c>
    </row>
    <row r="16151">
      <c r="A16151" s="1">
        <v>16149.0</v>
      </c>
      <c r="B16151" s="1">
        <v>1.7002313962089E9</v>
      </c>
      <c r="C16151" s="1">
        <v>-8080.58030373815</v>
      </c>
      <c r="D16151" s="1">
        <v>-2053.56652183133</v>
      </c>
      <c r="E16151" s="1">
        <v>27053.1880322918</v>
      </c>
      <c r="F16151" s="1">
        <v>-9178.98972976085</v>
      </c>
      <c r="G16151" s="1">
        <v>-3242.58991987585</v>
      </c>
      <c r="H16151" s="1">
        <v>-20072.8947011106</v>
      </c>
      <c r="I16151" s="1">
        <v>-1635.38773481699</v>
      </c>
      <c r="J16151" s="1">
        <v>-27049.611753179</v>
      </c>
      <c r="K16151" s="1">
        <v>0.28</v>
      </c>
      <c r="L16151" s="1">
        <v>0.99</v>
      </c>
      <c r="M16151" s="1">
        <v>0.144</v>
      </c>
    </row>
    <row r="16152">
      <c r="A16152" s="1">
        <v>16150.0</v>
      </c>
      <c r="B16152" s="1">
        <v>1.70023139621223E9</v>
      </c>
      <c r="C16152" s="1">
        <v>-8089.63276024255</v>
      </c>
      <c r="D16152" s="1">
        <v>-2060.5849695903</v>
      </c>
      <c r="E16152" s="1">
        <v>27127.373472139</v>
      </c>
      <c r="F16152" s="1">
        <v>-9141.37174384257</v>
      </c>
      <c r="G16152" s="1">
        <v>-3204.92723046865</v>
      </c>
      <c r="H16152" s="1">
        <v>-20072.0006313324</v>
      </c>
      <c r="I16152" s="1">
        <v>-1640.93096744191</v>
      </c>
      <c r="J16152" s="1">
        <v>-27040.4475379523</v>
      </c>
      <c r="K16152" s="1">
        <v>0.28</v>
      </c>
      <c r="L16152" s="1">
        <v>0.99</v>
      </c>
      <c r="M16152" s="1">
        <v>0.144</v>
      </c>
    </row>
    <row r="16153">
      <c r="A16153" s="1">
        <v>16151.0</v>
      </c>
      <c r="B16153" s="1">
        <v>1.70023139621609E9</v>
      </c>
      <c r="C16153" s="1">
        <v>-8103.98258018286</v>
      </c>
      <c r="D16153" s="1">
        <v>-2073.05724299636</v>
      </c>
      <c r="E16153" s="1">
        <v>27399.9529957715</v>
      </c>
      <c r="F16153" s="1">
        <v>-9129.81589195917</v>
      </c>
      <c r="G16153" s="1">
        <v>-3184.58714301432</v>
      </c>
      <c r="H16153" s="1">
        <v>-20089.0997158407</v>
      </c>
      <c r="I16153" s="1">
        <v>-1609.03502810418</v>
      </c>
      <c r="J16153" s="1">
        <v>-27019.1686772309</v>
      </c>
      <c r="K16153" s="1">
        <v>0.28</v>
      </c>
      <c r="L16153" s="1">
        <v>0.99</v>
      </c>
      <c r="M16153" s="1">
        <v>0.144</v>
      </c>
    </row>
    <row r="16154">
      <c r="A16154" s="1">
        <v>16152.0</v>
      </c>
      <c r="B16154" s="1">
        <v>1.7002313962197E9</v>
      </c>
      <c r="C16154" s="1">
        <v>-8096.94178067943</v>
      </c>
      <c r="D16154" s="1">
        <v>-2063.31188241385</v>
      </c>
      <c r="E16154" s="1">
        <v>27361.3068296083</v>
      </c>
      <c r="F16154" s="1">
        <v>-9162.44943886392</v>
      </c>
      <c r="G16154" s="1">
        <v>-3201.26154437798</v>
      </c>
      <c r="H16154" s="1">
        <v>-20099.6720909681</v>
      </c>
      <c r="I16154" s="1">
        <v>-1582.79408011365</v>
      </c>
      <c r="J16154" s="1">
        <v>-27029.629293636</v>
      </c>
      <c r="K16154" s="1">
        <v>0.28</v>
      </c>
      <c r="L16154" s="1">
        <v>0.99</v>
      </c>
      <c r="M16154" s="1">
        <v>0.144</v>
      </c>
    </row>
    <row r="16155">
      <c r="A16155" s="1">
        <v>16153.0</v>
      </c>
      <c r="B16155" s="1">
        <v>1.70023139622364E9</v>
      </c>
      <c r="C16155" s="1">
        <v>-8077.8533909146</v>
      </c>
      <c r="D16155" s="1">
        <v>-2044.15643741565</v>
      </c>
      <c r="E16155" s="1">
        <v>27086.626241997</v>
      </c>
      <c r="F16155" s="1">
        <v>-9171.90422676852</v>
      </c>
      <c r="G16155" s="1">
        <v>-3190.84563146181</v>
      </c>
      <c r="H16155" s="1">
        <v>-20067.8208551193</v>
      </c>
      <c r="I16155" s="1">
        <v>-1603.93883036837</v>
      </c>
      <c r="J16155" s="1">
        <v>-27021.6720726099</v>
      </c>
      <c r="K16155" s="1">
        <v>0.262</v>
      </c>
      <c r="L16155" s="1">
        <v>1.008</v>
      </c>
      <c r="M16155" s="1">
        <v>0.178</v>
      </c>
    </row>
    <row r="16156">
      <c r="A16156" s="1">
        <v>16154.0</v>
      </c>
      <c r="B16156" s="1">
        <v>1.70023139622778E9</v>
      </c>
      <c r="C16156" s="1">
        <v>-8073.651262957</v>
      </c>
      <c r="D16156" s="1">
        <v>-2054.21472242054</v>
      </c>
      <c r="E16156" s="1">
        <v>27092.0130124107</v>
      </c>
      <c r="F16156" s="1">
        <v>-9155.25217714931</v>
      </c>
      <c r="G16156" s="1">
        <v>-3218.58414633085</v>
      </c>
      <c r="H16156" s="1">
        <v>-20063.2834509949</v>
      </c>
      <c r="I16156" s="1">
        <v>-1623.27308932222</v>
      </c>
      <c r="J16156" s="1">
        <v>-27015.9723777738</v>
      </c>
      <c r="K16156" s="1">
        <v>0.262</v>
      </c>
      <c r="L16156" s="1">
        <v>1.008</v>
      </c>
      <c r="M16156" s="1">
        <v>0.178</v>
      </c>
    </row>
    <row r="16157">
      <c r="A16157" s="1">
        <v>16155.0</v>
      </c>
      <c r="B16157" s="1">
        <v>1.7002313962328E9</v>
      </c>
      <c r="C16157" s="1">
        <v>-8081.58613223864</v>
      </c>
      <c r="D16157" s="1">
        <v>-2082.06499601185</v>
      </c>
      <c r="E16157" s="1">
        <v>27373.8014547588</v>
      </c>
      <c r="F16157" s="1">
        <v>-9173.80412504722</v>
      </c>
      <c r="G16157" s="1">
        <v>-3254.07871652587</v>
      </c>
      <c r="H16157" s="1">
        <v>-20107.8528294387</v>
      </c>
      <c r="I16157" s="1">
        <v>-1645.62483377752</v>
      </c>
      <c r="J16157" s="1">
        <v>-27036.0442442946</v>
      </c>
      <c r="K16157" s="1">
        <v>0.262</v>
      </c>
      <c r="L16157" s="1">
        <v>1.008</v>
      </c>
      <c r="M16157" s="1">
        <v>0.178</v>
      </c>
    </row>
    <row r="16158">
      <c r="A16158" s="1">
        <v>16156.0</v>
      </c>
      <c r="B16158" s="1">
        <v>1.70023139623667E9</v>
      </c>
      <c r="C16158" s="1">
        <v>-8074.41122226848</v>
      </c>
      <c r="D16158" s="1">
        <v>-2077.2370192095</v>
      </c>
      <c r="E16158" s="1">
        <v>27414.9286645565</v>
      </c>
      <c r="F16158" s="1">
        <v>-9210.95272433194</v>
      </c>
      <c r="G16158" s="1">
        <v>-3246.99321353354</v>
      </c>
      <c r="H16158" s="1">
        <v>-20104.8353439373</v>
      </c>
      <c r="I16158" s="1">
        <v>-1643.25554886526</v>
      </c>
      <c r="J16158" s="1">
        <v>-27014.0501277506</v>
      </c>
      <c r="K16158" s="1">
        <v>0.262</v>
      </c>
      <c r="L16158" s="1">
        <v>1.008</v>
      </c>
      <c r="M16158" s="1">
        <v>0.178</v>
      </c>
    </row>
    <row r="16159">
      <c r="A16159" s="1">
        <v>16157.0</v>
      </c>
      <c r="B16159" s="1">
        <v>1.70023139623983E9</v>
      </c>
      <c r="C16159" s="1">
        <v>-8059.18968429442</v>
      </c>
      <c r="D16159" s="1">
        <v>-2051.48780959699</v>
      </c>
      <c r="E16159" s="1">
        <v>27135.6436175875</v>
      </c>
      <c r="F16159" s="1">
        <v>-9246.60375673815</v>
      </c>
      <c r="G16159" s="1">
        <v>-3239.79595181893</v>
      </c>
      <c r="H16159" s="1">
        <v>-20096.7887159334</v>
      </c>
      <c r="I16159" s="1">
        <v>-1650.89984546897</v>
      </c>
      <c r="J16159" s="1">
        <v>-26984.6799355363</v>
      </c>
      <c r="K16159" s="1">
        <v>0.262</v>
      </c>
      <c r="L16159" s="1">
        <v>1.008</v>
      </c>
      <c r="M16159" s="1">
        <v>0.178</v>
      </c>
    </row>
    <row r="16160">
      <c r="A16160" s="1">
        <v>16158.0</v>
      </c>
      <c r="B16160" s="1">
        <v>1.70023139624375E9</v>
      </c>
      <c r="C16160" s="1">
        <v>-8046.91857658846</v>
      </c>
      <c r="D16160" s="1">
        <v>-2047.59860606176</v>
      </c>
      <c r="E16160" s="1">
        <v>27068.1637010769</v>
      </c>
      <c r="F16160" s="1">
        <v>-9237.37248627811</v>
      </c>
      <c r="G16160" s="1">
        <v>-3209.79991075991</v>
      </c>
      <c r="H16160" s="1">
        <v>-20093.4583060095</v>
      </c>
      <c r="I16160" s="1">
        <v>-1649.20111289037</v>
      </c>
      <c r="J16160" s="1">
        <v>-26968.4749208062</v>
      </c>
      <c r="K16160" s="1">
        <v>0.262</v>
      </c>
      <c r="L16160" s="1">
        <v>1.008</v>
      </c>
      <c r="M16160" s="1">
        <v>0.178</v>
      </c>
    </row>
    <row r="16161">
      <c r="A16161" s="1">
        <v>16159.0</v>
      </c>
      <c r="B16161" s="1">
        <v>1.70023139624772E9</v>
      </c>
      <c r="C16161" s="1">
        <v>-8042.53763467522</v>
      </c>
      <c r="D16161" s="1">
        <v>-2044.06703043783</v>
      </c>
      <c r="E16161" s="1">
        <v>27337.8151461857</v>
      </c>
      <c r="F16161" s="1">
        <v>-9226.44248323947</v>
      </c>
      <c r="G16161" s="1">
        <v>-3210.1575386712</v>
      </c>
      <c r="H16161" s="1">
        <v>-20113.5078207859</v>
      </c>
      <c r="I16161" s="1">
        <v>-1658.61119730606</v>
      </c>
      <c r="J16161" s="1">
        <v>-26982.5788715575</v>
      </c>
      <c r="K16161" s="1">
        <v>0.262</v>
      </c>
      <c r="L16161" s="1">
        <v>1.008</v>
      </c>
      <c r="M16161" s="1">
        <v>0.178</v>
      </c>
    </row>
    <row r="16162">
      <c r="A16162" s="1">
        <v>16160.0</v>
      </c>
      <c r="B16162" s="1">
        <v>1.70023139625179E9</v>
      </c>
      <c r="C16162" s="1">
        <v>-8033.30636421517</v>
      </c>
      <c r="D16162" s="1">
        <v>-2031.86297796523</v>
      </c>
      <c r="E16162" s="1">
        <v>27436.453394467</v>
      </c>
      <c r="F16162" s="1">
        <v>-9257.24318709888</v>
      </c>
      <c r="G16162" s="1">
        <v>-3244.84744606583</v>
      </c>
      <c r="H16162" s="1">
        <v>-20128.7740622489</v>
      </c>
      <c r="I16162" s="1">
        <v>-1691.33415118863</v>
      </c>
      <c r="J16162" s="1">
        <v>-27012.3960986609</v>
      </c>
      <c r="K16162" s="1">
        <v>0.262</v>
      </c>
      <c r="L16162" s="1">
        <v>1.008</v>
      </c>
      <c r="M16162" s="1">
        <v>0.178</v>
      </c>
    </row>
    <row r="16163">
      <c r="A16163" s="1">
        <v>16161.0</v>
      </c>
      <c r="B16163" s="1">
        <v>1.70023139625575E9</v>
      </c>
      <c r="C16163" s="1">
        <v>-8018.17423321893</v>
      </c>
      <c r="D16163" s="1">
        <v>-2018.74250396996</v>
      </c>
      <c r="E16163" s="1">
        <v>27176.659068663</v>
      </c>
      <c r="F16163" s="1">
        <v>-9296.11287070666</v>
      </c>
      <c r="G16163" s="1">
        <v>-3255.75509736002</v>
      </c>
      <c r="H16163" s="1">
        <v>-20119.8110127223</v>
      </c>
      <c r="I16163" s="1">
        <v>-1701.70536061589</v>
      </c>
      <c r="J16163" s="1">
        <v>-27011.9714155163</v>
      </c>
      <c r="K16163" s="1">
        <v>0.262</v>
      </c>
      <c r="L16163" s="1">
        <v>1.008</v>
      </c>
      <c r="M16163" s="1">
        <v>0.178</v>
      </c>
    </row>
    <row r="16164">
      <c r="A16164" s="1">
        <v>16162.0</v>
      </c>
      <c r="B16164" s="1">
        <v>1.70023139626143E9</v>
      </c>
      <c r="C16164" s="1">
        <v>-8016.72136982934</v>
      </c>
      <c r="D16164" s="1">
        <v>-2026.36444882922</v>
      </c>
      <c r="E16164" s="1">
        <v>27035.8877820834</v>
      </c>
      <c r="F16164" s="1">
        <v>-9308.47338539044</v>
      </c>
      <c r="G16164" s="1">
        <v>-3252.75996360301</v>
      </c>
      <c r="H16164" s="1">
        <v>-20142.5874403223</v>
      </c>
      <c r="I16164" s="1">
        <v>-1701.37008444906</v>
      </c>
      <c r="J16164" s="1">
        <v>-27032.3562064595</v>
      </c>
      <c r="K16164" s="1">
        <v>0.262</v>
      </c>
      <c r="L16164" s="1">
        <v>1.008</v>
      </c>
      <c r="M16164" s="1">
        <v>0.178</v>
      </c>
    </row>
    <row r="16165">
      <c r="A16165" s="1">
        <v>16163.0</v>
      </c>
      <c r="B16165" s="1">
        <v>1.70023139626494E9</v>
      </c>
      <c r="C16165" s="1">
        <v>-7998.95173298737</v>
      </c>
      <c r="D16165" s="1">
        <v>-2028.5772715303</v>
      </c>
      <c r="E16165" s="1">
        <v>27265.1943284504</v>
      </c>
      <c r="F16165" s="1">
        <v>-9291.37430088213</v>
      </c>
      <c r="G16165" s="1">
        <v>-3240.42180066368</v>
      </c>
      <c r="H16165" s="1">
        <v>-20156.8255015403</v>
      </c>
      <c r="I16165" s="1">
        <v>-1697.83850882512</v>
      </c>
      <c r="J16165" s="1">
        <v>-27051.2881340131</v>
      </c>
      <c r="K16165" s="1">
        <v>0.24</v>
      </c>
      <c r="L16165" s="1">
        <v>1.05</v>
      </c>
      <c r="M16165" s="1">
        <v>0.214</v>
      </c>
    </row>
    <row r="16166">
      <c r="A16166" s="1">
        <v>16164.0</v>
      </c>
      <c r="B16166" s="1">
        <v>1.70023139626905E9</v>
      </c>
      <c r="C16166" s="1">
        <v>-7997.23064866431</v>
      </c>
      <c r="D16166" s="1">
        <v>-2030.58892853128</v>
      </c>
      <c r="E16166" s="1">
        <v>27447.6739701836</v>
      </c>
      <c r="F16166" s="1">
        <v>-9295.6434840731</v>
      </c>
      <c r="G16166" s="1">
        <v>-3248.35666994532</v>
      </c>
      <c r="H16166" s="1">
        <v>-20162.7710655654</v>
      </c>
      <c r="I16166" s="1">
        <v>-1705.84043334012</v>
      </c>
      <c r="J16166" s="1">
        <v>-27070.3541720335</v>
      </c>
      <c r="K16166" s="1">
        <v>0.24</v>
      </c>
      <c r="L16166" s="1">
        <v>1.05</v>
      </c>
      <c r="M16166" s="1">
        <v>0.214</v>
      </c>
    </row>
    <row r="16167">
      <c r="A16167" s="1">
        <v>16165.0</v>
      </c>
      <c r="B16167" s="1">
        <v>1.7002313962729E9</v>
      </c>
      <c r="C16167" s="1">
        <v>-7979.77393624471</v>
      </c>
      <c r="D16167" s="1">
        <v>-2002.55984098432</v>
      </c>
      <c r="E16167" s="1">
        <v>27229.8115169777</v>
      </c>
      <c r="F16167" s="1">
        <v>-9323.11377800867</v>
      </c>
      <c r="G16167" s="1">
        <v>-3254.54810315944</v>
      </c>
      <c r="H16167" s="1">
        <v>-20143.8614897562</v>
      </c>
      <c r="I16167" s="1">
        <v>-1714.51291018878</v>
      </c>
      <c r="J16167" s="1">
        <v>-27077.2608610702</v>
      </c>
      <c r="K16167" s="1">
        <v>0.24</v>
      </c>
      <c r="L16167" s="1">
        <v>1.05</v>
      </c>
      <c r="M16167" s="1">
        <v>0.214</v>
      </c>
    </row>
    <row r="16168">
      <c r="A16168" s="1">
        <v>16166.0</v>
      </c>
      <c r="B16168" s="1">
        <v>1.7002313962769E9</v>
      </c>
      <c r="C16168" s="1">
        <v>-7962.60779650304</v>
      </c>
      <c r="D16168" s="1">
        <v>-1983.58320994177</v>
      </c>
      <c r="E16168" s="1">
        <v>27014.608921362</v>
      </c>
      <c r="F16168" s="1">
        <v>-9320.6997896075</v>
      </c>
      <c r="G16168" s="1">
        <v>-3242.90284429822</v>
      </c>
      <c r="H16168" s="1">
        <v>-20136.5077658304</v>
      </c>
      <c r="I16168" s="1">
        <v>-1716.94925033441</v>
      </c>
      <c r="J16168" s="1">
        <v>-27081.865320428</v>
      </c>
      <c r="K16168" s="1">
        <v>0.24</v>
      </c>
      <c r="L16168" s="1">
        <v>1.05</v>
      </c>
      <c r="M16168" s="1">
        <v>0.214</v>
      </c>
    </row>
    <row r="16169">
      <c r="A16169" s="1">
        <v>16167.0</v>
      </c>
      <c r="B16169" s="1">
        <v>1.70023139628305E9</v>
      </c>
      <c r="C16169" s="1">
        <v>-7964.57475001511</v>
      </c>
      <c r="D16169" s="1">
        <v>-1998.73769268246</v>
      </c>
      <c r="E16169" s="1">
        <v>27222.4801447963</v>
      </c>
      <c r="F16169" s="1">
        <v>-9286.30045489078</v>
      </c>
      <c r="G16169" s="1">
        <v>-3245.85327456632</v>
      </c>
      <c r="H16169" s="1">
        <v>-20149.9635159925</v>
      </c>
      <c r="I16169" s="1">
        <v>-1716.97160207886</v>
      </c>
      <c r="J16169" s="1">
        <v>-27092.370640322</v>
      </c>
      <c r="K16169" s="1">
        <v>0.24</v>
      </c>
      <c r="L16169" s="1">
        <v>1.05</v>
      </c>
      <c r="M16169" s="1">
        <v>0.214</v>
      </c>
    </row>
    <row r="16170">
      <c r="A16170" s="1">
        <v>16168.0</v>
      </c>
      <c r="B16170" s="1">
        <v>1.70023139628604E9</v>
      </c>
      <c r="C16170" s="1">
        <v>-7957.71276446733</v>
      </c>
      <c r="D16170" s="1">
        <v>-1983.40439598612</v>
      </c>
      <c r="E16170" s="1">
        <v>27469.4222175386</v>
      </c>
      <c r="F16170" s="1">
        <v>-9263.32286159072</v>
      </c>
      <c r="G16170" s="1">
        <v>-3261.5665509184</v>
      </c>
      <c r="H16170" s="1">
        <v>-20139.5699548208</v>
      </c>
      <c r="I16170" s="1">
        <v>-1724.7053056604</v>
      </c>
      <c r="J16170" s="1">
        <v>-27110.9672917088</v>
      </c>
      <c r="K16170" s="1">
        <v>0.24</v>
      </c>
      <c r="L16170" s="1">
        <v>1.05</v>
      </c>
      <c r="M16170" s="1">
        <v>0.214</v>
      </c>
    </row>
    <row r="16171">
      <c r="A16171" s="1">
        <v>16169.0</v>
      </c>
      <c r="B16171" s="1">
        <v>1.70023139629102E9</v>
      </c>
      <c r="C16171" s="1">
        <v>-7976.93526469889</v>
      </c>
      <c r="D16171" s="1">
        <v>-1990.17697455608</v>
      </c>
      <c r="E16171" s="1">
        <v>27286.0038025383</v>
      </c>
      <c r="F16171" s="1">
        <v>-9295.68818756201</v>
      </c>
      <c r="G16171" s="1">
        <v>-3282.53248721748</v>
      </c>
      <c r="H16171" s="1">
        <v>-20140.6428385547</v>
      </c>
      <c r="I16171" s="1">
        <v>-1733.31072727569</v>
      </c>
      <c r="J16171" s="1">
        <v>-27118.9245127349</v>
      </c>
      <c r="K16171" s="1">
        <v>0.24</v>
      </c>
      <c r="L16171" s="1">
        <v>1.05</v>
      </c>
      <c r="M16171" s="1">
        <v>0.214</v>
      </c>
    </row>
    <row r="16172">
      <c r="A16172" s="1">
        <v>16170.0</v>
      </c>
      <c r="B16172" s="1">
        <v>1.7002313962959E9</v>
      </c>
      <c r="C16172" s="1">
        <v>-7968.28513959469</v>
      </c>
      <c r="D16172" s="1">
        <v>-1987.65122743263</v>
      </c>
      <c r="E16172" s="1">
        <v>27014.7877353176</v>
      </c>
      <c r="F16172" s="1">
        <v>-9311.06618774726</v>
      </c>
      <c r="G16172" s="1">
        <v>-3290.44500475466</v>
      </c>
      <c r="H16172" s="1">
        <v>-20163.1063417323</v>
      </c>
      <c r="I16172" s="1">
        <v>-1753.3602420521</v>
      </c>
      <c r="J16172" s="1">
        <v>-27201.9388916419</v>
      </c>
      <c r="K16172" s="1">
        <v>0.24</v>
      </c>
      <c r="L16172" s="1">
        <v>1.05</v>
      </c>
      <c r="M16172" s="1">
        <v>0.214</v>
      </c>
    </row>
    <row r="16173">
      <c r="A16173" s="1">
        <v>16171.0</v>
      </c>
      <c r="B16173" s="1">
        <v>1.70023139629903E9</v>
      </c>
      <c r="C16173" s="1">
        <v>-7955.45523827734</v>
      </c>
      <c r="D16173" s="1">
        <v>-1982.04093957435</v>
      </c>
      <c r="E16173" s="1">
        <v>27160.9904957998</v>
      </c>
      <c r="F16173" s="1">
        <v>-9252.88459693009</v>
      </c>
      <c r="G16173" s="1">
        <v>-3256.38094620477</v>
      </c>
      <c r="H16173" s="1">
        <v>-20145.4931671015</v>
      </c>
      <c r="I16173" s="1">
        <v>-1693.56932563416</v>
      </c>
      <c r="J16173" s="1">
        <v>-27164.879699335</v>
      </c>
      <c r="K16173" s="1">
        <v>0.24</v>
      </c>
      <c r="L16173" s="1">
        <v>1.05</v>
      </c>
      <c r="M16173" s="1">
        <v>0.214</v>
      </c>
    </row>
    <row r="16174">
      <c r="A16174" s="1">
        <v>16172.0</v>
      </c>
      <c r="B16174" s="1">
        <v>1.7002313963039E9</v>
      </c>
      <c r="C16174" s="1">
        <v>-7961.33374706909</v>
      </c>
      <c r="D16174" s="1">
        <v>-1988.1653175551</v>
      </c>
      <c r="E16174" s="1">
        <v>27451.0490835963</v>
      </c>
      <c r="F16174" s="1">
        <v>-9212.65145691054</v>
      </c>
      <c r="G16174" s="1">
        <v>-3229.17887320266</v>
      </c>
      <c r="H16174" s="1">
        <v>-20118.1346318882</v>
      </c>
      <c r="I16174" s="1">
        <v>-1665.3390723871</v>
      </c>
      <c r="J16174" s="1">
        <v>-27046.6613229109</v>
      </c>
      <c r="K16174" s="1">
        <v>0.24</v>
      </c>
      <c r="L16174" s="1">
        <v>1.05</v>
      </c>
      <c r="M16174" s="1">
        <v>0.214</v>
      </c>
    </row>
    <row r="16175">
      <c r="A16175" s="1">
        <v>16173.0</v>
      </c>
      <c r="B16175" s="1">
        <v>1.70023139630699E9</v>
      </c>
      <c r="C16175" s="1">
        <v>-7941.77597067069</v>
      </c>
      <c r="D16175" s="1">
        <v>-1962.97490155397</v>
      </c>
      <c r="E16175" s="1">
        <v>27332.0707478607</v>
      </c>
      <c r="F16175" s="1">
        <v>-9244.72621020391</v>
      </c>
      <c r="G16175" s="1">
        <v>-3241.71820184209</v>
      </c>
      <c r="H16175" s="1">
        <v>-20126.9859226925</v>
      </c>
      <c r="I16175" s="1">
        <v>-1688.27196219825</v>
      </c>
      <c r="J16175" s="1">
        <v>-27126.4570506163</v>
      </c>
      <c r="K16175" s="1">
        <v>0.216</v>
      </c>
      <c r="L16175" s="1">
        <v>0.994</v>
      </c>
      <c r="M16175" s="1">
        <v>0.214</v>
      </c>
    </row>
    <row r="16176">
      <c r="A16176" s="1">
        <v>16174.0</v>
      </c>
      <c r="B16176" s="1">
        <v>1.70023139631107E9</v>
      </c>
      <c r="C16176" s="1">
        <v>-7933.12584556649</v>
      </c>
      <c r="D16176" s="1">
        <v>-1930.72133430496</v>
      </c>
      <c r="E16176" s="1">
        <v>27057.1442910604</v>
      </c>
      <c r="F16176" s="1">
        <v>-9241.3287450467</v>
      </c>
      <c r="G16176" s="1">
        <v>-3261.7677166185</v>
      </c>
      <c r="H16176" s="1">
        <v>-20098.3533380452</v>
      </c>
      <c r="I16176" s="1">
        <v>-1688.02609300924</v>
      </c>
      <c r="J16176" s="1">
        <v>-27084.8157506961</v>
      </c>
      <c r="K16176" s="1">
        <v>0.216</v>
      </c>
      <c r="L16176" s="1">
        <v>0.994</v>
      </c>
      <c r="M16176" s="1">
        <v>0.214</v>
      </c>
    </row>
    <row r="16177">
      <c r="A16177" s="1">
        <v>16175.0</v>
      </c>
      <c r="B16177" s="1">
        <v>1.70023139631403E9</v>
      </c>
      <c r="C16177" s="1">
        <v>-7959.52325576821</v>
      </c>
      <c r="D16177" s="1">
        <v>-1957.43166892906</v>
      </c>
      <c r="E16177" s="1">
        <v>27118.9468644794</v>
      </c>
      <c r="F16177" s="1">
        <v>-9227.33655301768</v>
      </c>
      <c r="G16177" s="1">
        <v>-3257.74440261654</v>
      </c>
      <c r="H16177" s="1">
        <v>-20116.5923615208</v>
      </c>
      <c r="I16177" s="1">
        <v>-1701.37008444906</v>
      </c>
      <c r="J16177" s="1">
        <v>-27123.0819372036</v>
      </c>
      <c r="K16177" s="1">
        <v>0.216</v>
      </c>
      <c r="L16177" s="1">
        <v>0.994</v>
      </c>
      <c r="M16177" s="1">
        <v>0.214</v>
      </c>
    </row>
    <row r="16178">
      <c r="A16178" s="1">
        <v>16176.0</v>
      </c>
      <c r="B16178" s="1">
        <v>1.70023139631703E9</v>
      </c>
      <c r="C16178" s="1">
        <v>-7976.91291295444</v>
      </c>
      <c r="D16178" s="1">
        <v>-1981.16922154059</v>
      </c>
      <c r="E16178" s="1">
        <v>27410.1677429876</v>
      </c>
      <c r="F16178" s="1">
        <v>-9223.46970122691</v>
      </c>
      <c r="G16178" s="1">
        <v>-3271.4683737121</v>
      </c>
      <c r="H16178" s="1">
        <v>-20139.5028995875</v>
      </c>
      <c r="I16178" s="1">
        <v>-1715.49638694481</v>
      </c>
      <c r="J16178" s="1">
        <v>-27142.9079345355</v>
      </c>
      <c r="K16178" s="1">
        <v>0.216</v>
      </c>
      <c r="L16178" s="1">
        <v>0.994</v>
      </c>
      <c r="M16178" s="1">
        <v>0.214</v>
      </c>
    </row>
    <row r="16179">
      <c r="A16179" s="1">
        <v>16177.0</v>
      </c>
      <c r="B16179" s="1">
        <v>1.70023139632095E9</v>
      </c>
      <c r="C16179" s="1">
        <v>-7958.94211041237</v>
      </c>
      <c r="D16179" s="1">
        <v>-1966.97586381147</v>
      </c>
      <c r="E16179" s="1">
        <v>27373.421475103</v>
      </c>
      <c r="F16179" s="1">
        <v>-9239.67471595701</v>
      </c>
      <c r="G16179" s="1">
        <v>-3296.12234784631</v>
      </c>
      <c r="H16179" s="1">
        <v>-20140.0169897099</v>
      </c>
      <c r="I16179" s="1">
        <v>-1735.0094598543</v>
      </c>
      <c r="J16179" s="1">
        <v>-27130.3015506627</v>
      </c>
      <c r="K16179" s="1">
        <v>0.216</v>
      </c>
      <c r="L16179" s="1">
        <v>0.994</v>
      </c>
      <c r="M16179" s="1">
        <v>0.214</v>
      </c>
    </row>
    <row r="16180">
      <c r="A16180" s="1">
        <v>16178.0</v>
      </c>
      <c r="B16180" s="1">
        <v>1.70023139632504E9</v>
      </c>
      <c r="C16180" s="1">
        <v>-7927.42615073039</v>
      </c>
      <c r="D16180" s="1">
        <v>-1942.23248269945</v>
      </c>
      <c r="E16180" s="1">
        <v>27071.0694278561</v>
      </c>
      <c r="F16180" s="1">
        <v>-9246.04496312677</v>
      </c>
      <c r="G16180" s="1">
        <v>-3307.63349624079</v>
      </c>
      <c r="H16180" s="1">
        <v>-20132.9761902065</v>
      </c>
      <c r="I16180" s="1">
        <v>-1743.21255006939</v>
      </c>
      <c r="J16180" s="1">
        <v>-27147.4229869154</v>
      </c>
      <c r="K16180" s="1">
        <v>0.216</v>
      </c>
      <c r="L16180" s="1">
        <v>0.994</v>
      </c>
      <c r="M16180" s="1">
        <v>0.214</v>
      </c>
    </row>
    <row r="16181">
      <c r="A16181" s="1">
        <v>16179.0</v>
      </c>
      <c r="B16181" s="1">
        <v>1.70023139632907E9</v>
      </c>
      <c r="C16181" s="1">
        <v>-7927.44850247484</v>
      </c>
      <c r="D16181" s="1">
        <v>-1940.77961930985</v>
      </c>
      <c r="E16181" s="1">
        <v>27062.4863579853</v>
      </c>
      <c r="F16181" s="1">
        <v>-9210.63979990956</v>
      </c>
      <c r="G16181" s="1">
        <v>-3276.58692319237</v>
      </c>
      <c r="H16181" s="1">
        <v>-20122.4261668236</v>
      </c>
      <c r="I16181" s="1">
        <v>-1717.99978232381</v>
      </c>
      <c r="J16181" s="1">
        <v>-27139.8457455451</v>
      </c>
      <c r="K16181" s="1">
        <v>0.216</v>
      </c>
      <c r="L16181" s="1">
        <v>0.994</v>
      </c>
      <c r="M16181" s="1">
        <v>0.214</v>
      </c>
    </row>
    <row r="16182">
      <c r="A16182" s="1">
        <v>16180.0</v>
      </c>
      <c r="B16182" s="1">
        <v>1.70023139633307E9</v>
      </c>
      <c r="C16182" s="1">
        <v>-7952.57186324261</v>
      </c>
      <c r="D16182" s="1">
        <v>-1961.47733467547</v>
      </c>
      <c r="E16182" s="1">
        <v>27356.1212248946</v>
      </c>
      <c r="F16182" s="1">
        <v>-9201.43088119398</v>
      </c>
      <c r="G16182" s="1">
        <v>-3278.84444938235</v>
      </c>
      <c r="H16182" s="1">
        <v>-20148.5777078363</v>
      </c>
      <c r="I16182" s="1">
        <v>-1725.80054113871</v>
      </c>
      <c r="J16182" s="1">
        <v>-27158.1294725095</v>
      </c>
      <c r="K16182" s="1">
        <v>0.216</v>
      </c>
      <c r="L16182" s="1">
        <v>0.994</v>
      </c>
      <c r="M16182" s="1">
        <v>0.214</v>
      </c>
    </row>
    <row r="16183">
      <c r="A16183" s="1">
        <v>16181.0</v>
      </c>
      <c r="B16183" s="1">
        <v>1.70023139633687E9</v>
      </c>
      <c r="C16183" s="1">
        <v>-7950.53785449717</v>
      </c>
      <c r="D16183" s="1">
        <v>-1959.55508465231</v>
      </c>
      <c r="E16183" s="1">
        <v>27405.7644493299</v>
      </c>
      <c r="F16183" s="1">
        <v>-9220.83219538118</v>
      </c>
      <c r="G16183" s="1">
        <v>-3309.44398754167</v>
      </c>
      <c r="H16183" s="1">
        <v>-20160.6923533311</v>
      </c>
      <c r="I16183" s="1">
        <v>-1765.29607359124</v>
      </c>
      <c r="J16183" s="1">
        <v>-27193.0876008376</v>
      </c>
      <c r="K16183" s="1">
        <v>0.216</v>
      </c>
      <c r="L16183" s="1">
        <v>0.994</v>
      </c>
      <c r="M16183" s="1">
        <v>0.214</v>
      </c>
    </row>
    <row r="16184">
      <c r="A16184" s="1">
        <v>16182.0</v>
      </c>
      <c r="B16184" s="1">
        <v>1.700231396342E9</v>
      </c>
      <c r="C16184" s="1">
        <v>-7921.03355181617</v>
      </c>
      <c r="D16184" s="1">
        <v>-1930.58722383823</v>
      </c>
      <c r="E16184" s="1">
        <v>27104.6640997724</v>
      </c>
      <c r="F16184" s="1">
        <v>-9223.49205297137</v>
      </c>
      <c r="G16184" s="1">
        <v>-3313.44494979917</v>
      </c>
      <c r="H16184" s="1">
        <v>-20142.7662542779</v>
      </c>
      <c r="I16184" s="1">
        <v>-1778.32714060868</v>
      </c>
      <c r="J16184" s="1">
        <v>-27198.5637782292</v>
      </c>
      <c r="K16184" s="1">
        <v>0.216</v>
      </c>
      <c r="L16184" s="1">
        <v>0.994</v>
      </c>
      <c r="M16184" s="1">
        <v>0.214</v>
      </c>
    </row>
    <row r="16185">
      <c r="A16185" s="1">
        <v>16183.0</v>
      </c>
      <c r="B16185" s="1">
        <v>1.7002313963461E9</v>
      </c>
      <c r="C16185" s="1">
        <v>-7912.38342671196</v>
      </c>
      <c r="D16185" s="1">
        <v>-1921.37830512265</v>
      </c>
      <c r="E16185" s="1">
        <v>27025.0024825337</v>
      </c>
      <c r="F16185" s="1">
        <v>-9187.25987520931</v>
      </c>
      <c r="G16185" s="1">
        <v>-3300.88326941529</v>
      </c>
      <c r="H16185" s="1">
        <v>-20139.6817135431</v>
      </c>
      <c r="I16185" s="1">
        <v>-1786.50787907932</v>
      </c>
      <c r="J16185" s="1">
        <v>-27200.8660079081</v>
      </c>
      <c r="K16185" s="1">
        <v>0.188</v>
      </c>
      <c r="L16185" s="1">
        <v>1.028</v>
      </c>
      <c r="M16185" s="1">
        <v>0.218</v>
      </c>
    </row>
    <row r="16186">
      <c r="A16186" s="1">
        <v>16184.0</v>
      </c>
      <c r="B16186" s="1">
        <v>1.70023139635009E9</v>
      </c>
      <c r="C16186" s="1">
        <v>-7918.99954307073</v>
      </c>
      <c r="D16186" s="1">
        <v>-1930.40840988259</v>
      </c>
      <c r="E16186" s="1">
        <v>27299.3924974671</v>
      </c>
      <c r="F16186" s="1">
        <v>-9163.6117295756</v>
      </c>
      <c r="G16186" s="1">
        <v>-3301.82204268241</v>
      </c>
      <c r="H16186" s="1">
        <v>-20165.0732952443</v>
      </c>
      <c r="I16186" s="1">
        <v>-1814.93929802647</v>
      </c>
      <c r="J16186" s="1">
        <v>-27228.7386332438</v>
      </c>
      <c r="K16186" s="1">
        <v>0.188</v>
      </c>
      <c r="L16186" s="1">
        <v>1.028</v>
      </c>
      <c r="M16186" s="1">
        <v>0.218</v>
      </c>
    </row>
    <row r="16187">
      <c r="A16187" s="1">
        <v>16185.0</v>
      </c>
      <c r="B16187" s="1">
        <v>1.70023139635407E9</v>
      </c>
      <c r="C16187" s="1">
        <v>-7917.54667968114</v>
      </c>
      <c r="D16187" s="1">
        <v>-1924.84282551322</v>
      </c>
      <c r="E16187" s="1">
        <v>27404.1327719846</v>
      </c>
      <c r="F16187" s="1">
        <v>-9167.25506392181</v>
      </c>
      <c r="G16187" s="1">
        <v>-3298.40222578075</v>
      </c>
      <c r="H16187" s="1">
        <v>-20161.6534783427</v>
      </c>
      <c r="I16187" s="1">
        <v>-1835.79347560327</v>
      </c>
      <c r="J16187" s="1">
        <v>-27242.0602729392</v>
      </c>
      <c r="K16187" s="1">
        <v>0.188</v>
      </c>
      <c r="L16187" s="1">
        <v>1.028</v>
      </c>
      <c r="M16187" s="1">
        <v>0.218</v>
      </c>
    </row>
    <row r="16188">
      <c r="A16188" s="1">
        <v>16186.0</v>
      </c>
      <c r="B16188" s="1">
        <v>1.70023139635689E9</v>
      </c>
      <c r="C16188" s="1">
        <v>-7907.80131909863</v>
      </c>
      <c r="D16188" s="1">
        <v>-1906.02265668185</v>
      </c>
      <c r="E16188" s="1">
        <v>27132.380262897</v>
      </c>
      <c r="F16188" s="1">
        <v>-9176.97807275987</v>
      </c>
      <c r="G16188" s="1">
        <v>-3289.81915590991</v>
      </c>
      <c r="H16188" s="1">
        <v>-20139.0111612094</v>
      </c>
      <c r="I16188" s="1">
        <v>-1834.34061221368</v>
      </c>
      <c r="J16188" s="1">
        <v>-27233.9465897019</v>
      </c>
      <c r="K16188" s="1">
        <v>0.188</v>
      </c>
      <c r="L16188" s="1">
        <v>1.028</v>
      </c>
      <c r="M16188" s="1">
        <v>0.218</v>
      </c>
    </row>
    <row r="16189">
      <c r="A16189" s="1">
        <v>16187.0</v>
      </c>
      <c r="B16189" s="1">
        <v>1.70023139636351E9</v>
      </c>
      <c r="C16189" s="1">
        <v>-7899.68763586135</v>
      </c>
      <c r="D16189" s="1">
        <v>-1907.31905786026</v>
      </c>
      <c r="E16189" s="1">
        <v>26957.3437520675</v>
      </c>
      <c r="F16189" s="1">
        <v>-9179.95085477243</v>
      </c>
      <c r="G16189" s="1">
        <v>-3288.96978962061</v>
      </c>
      <c r="H16189" s="1">
        <v>-20148.3094869028</v>
      </c>
      <c r="I16189" s="1">
        <v>-1843.10249604016</v>
      </c>
      <c r="J16189" s="1">
        <v>-27243.9825229623</v>
      </c>
      <c r="K16189" s="1">
        <v>0.188</v>
      </c>
      <c r="L16189" s="1">
        <v>1.028</v>
      </c>
      <c r="M16189" s="1">
        <v>0.218</v>
      </c>
    </row>
    <row r="16190">
      <c r="A16190" s="1">
        <v>16188.0</v>
      </c>
      <c r="B16190" s="1">
        <v>1.70023139636749E9</v>
      </c>
      <c r="C16190" s="1">
        <v>-7899.15119399442</v>
      </c>
      <c r="D16190" s="1">
        <v>-1910.60476429519</v>
      </c>
      <c r="E16190" s="1">
        <v>27194.4957607383</v>
      </c>
      <c r="F16190" s="1">
        <v>-9153.44168584843</v>
      </c>
      <c r="G16190" s="1">
        <v>-3300.14566184826</v>
      </c>
      <c r="H16190" s="1">
        <v>-20159.9323940196</v>
      </c>
      <c r="I16190" s="1">
        <v>-1862.99554860538</v>
      </c>
      <c r="J16190" s="1">
        <v>-27262.2886016712</v>
      </c>
      <c r="K16190" s="1">
        <v>0.188</v>
      </c>
      <c r="L16190" s="1">
        <v>1.028</v>
      </c>
      <c r="M16190" s="1">
        <v>0.218</v>
      </c>
    </row>
    <row r="16191">
      <c r="A16191" s="1">
        <v>16189.0</v>
      </c>
      <c r="B16191" s="1">
        <v>1.7002313963699E9</v>
      </c>
      <c r="C16191" s="1">
        <v>-7898.30182770512</v>
      </c>
      <c r="D16191" s="1">
        <v>-1913.15286316309</v>
      </c>
      <c r="E16191" s="1">
        <v>27378.4506176055</v>
      </c>
      <c r="F16191" s="1">
        <v>-9161.64477606353</v>
      </c>
      <c r="G16191" s="1">
        <v>-3316.95417367865</v>
      </c>
      <c r="H16191" s="1">
        <v>-20164.9168330331</v>
      </c>
      <c r="I16191" s="1">
        <v>-1879.17821159103</v>
      </c>
      <c r="J16191" s="1">
        <v>-27284.4391804265</v>
      </c>
      <c r="K16191" s="1">
        <v>0.188</v>
      </c>
      <c r="L16191" s="1">
        <v>1.028</v>
      </c>
      <c r="M16191" s="1">
        <v>0.218</v>
      </c>
    </row>
    <row r="16192">
      <c r="A16192" s="1">
        <v>16190.0</v>
      </c>
      <c r="B16192" s="1">
        <v>1.7002313963741E9</v>
      </c>
      <c r="C16192" s="1">
        <v>-7881.71683331928</v>
      </c>
      <c r="D16192" s="1">
        <v>-1899.45124381199</v>
      </c>
      <c r="E16192" s="1">
        <v>27159.7835015992</v>
      </c>
      <c r="F16192" s="1">
        <v>-9187.28222695377</v>
      </c>
      <c r="G16192" s="1">
        <v>-3333.7850372535</v>
      </c>
      <c r="H16192" s="1">
        <v>-20158.9042137747</v>
      </c>
      <c r="I16192" s="1">
        <v>-1885.92843841653</v>
      </c>
      <c r="J16192" s="1">
        <v>-27292.0611252857</v>
      </c>
      <c r="K16192" s="1">
        <v>0.188</v>
      </c>
      <c r="L16192" s="1">
        <v>1.028</v>
      </c>
      <c r="M16192" s="1">
        <v>0.218</v>
      </c>
    </row>
    <row r="16193">
      <c r="A16193" s="1">
        <v>16191.0</v>
      </c>
      <c r="B16193" s="1">
        <v>1.70023139637713E9</v>
      </c>
      <c r="C16193" s="1">
        <v>-7867.72464129026</v>
      </c>
      <c r="D16193" s="1">
        <v>-1884.38616804911</v>
      </c>
      <c r="E16193" s="1">
        <v>26940.7140541927</v>
      </c>
      <c r="F16193" s="1">
        <v>-9173.29003492475</v>
      </c>
      <c r="G16193" s="1">
        <v>-3319.30110684646</v>
      </c>
      <c r="H16193" s="1">
        <v>-20147.3707136357</v>
      </c>
      <c r="I16193" s="1">
        <v>-1879.11115635766</v>
      </c>
      <c r="J16193" s="1">
        <v>-27296.4867706879</v>
      </c>
      <c r="K16193" s="1">
        <v>0.188</v>
      </c>
      <c r="L16193" s="1">
        <v>1.028</v>
      </c>
      <c r="M16193" s="1">
        <v>0.218</v>
      </c>
    </row>
    <row r="16194">
      <c r="A16194" s="1">
        <v>16192.0</v>
      </c>
      <c r="B16194" s="1">
        <v>1.70023139638149E9</v>
      </c>
      <c r="C16194" s="1">
        <v>-7879.07932747356</v>
      </c>
      <c r="D16194" s="1">
        <v>-1896.25494435488</v>
      </c>
      <c r="E16194" s="1">
        <v>27137.3423501661</v>
      </c>
      <c r="F16194" s="1">
        <v>-9142.98106944335</v>
      </c>
      <c r="G16194" s="1">
        <v>-3299.58686823688</v>
      </c>
      <c r="H16194" s="1">
        <v>-20152.0869317158</v>
      </c>
      <c r="I16194" s="1">
        <v>-1893.48332804242</v>
      </c>
      <c r="J16194" s="1">
        <v>-27322.3477390227</v>
      </c>
      <c r="K16194" s="1">
        <v>0.188</v>
      </c>
      <c r="L16194" s="1">
        <v>1.028</v>
      </c>
      <c r="M16194" s="1">
        <v>0.218</v>
      </c>
    </row>
    <row r="16195">
      <c r="A16195" s="1">
        <v>16193.0</v>
      </c>
      <c r="B16195" s="1">
        <v>1.70023139638415E9</v>
      </c>
      <c r="C16195" s="1">
        <v>-7883.81789729808</v>
      </c>
      <c r="D16195" s="1">
        <v>-1901.28408685732</v>
      </c>
      <c r="E16195" s="1">
        <v>27388.4865508659</v>
      </c>
      <c r="F16195" s="1">
        <v>-9150.5583108137</v>
      </c>
      <c r="G16195" s="1">
        <v>-3309.10871137484</v>
      </c>
      <c r="H16195" s="1">
        <v>-20155.6185073397</v>
      </c>
      <c r="I16195" s="1">
        <v>-1904.79331073681</v>
      </c>
      <c r="J16195" s="1">
        <v>-27344.5877247557</v>
      </c>
      <c r="K16195" s="1">
        <v>0.142</v>
      </c>
      <c r="L16195" s="1">
        <v>1.12</v>
      </c>
      <c r="M16195" s="1">
        <v>0.204</v>
      </c>
    </row>
    <row r="16196">
      <c r="A16196" s="1">
        <v>16194.0</v>
      </c>
      <c r="B16196" s="1">
        <v>1.70023139638805E9</v>
      </c>
      <c r="C16196" s="1">
        <v>-7854.64887078391</v>
      </c>
      <c r="D16196" s="1">
        <v>-1865.29777828428</v>
      </c>
      <c r="E16196" s="1">
        <v>27236.9640752034</v>
      </c>
      <c r="F16196" s="1">
        <v>-9172.8653517801</v>
      </c>
      <c r="G16196" s="1">
        <v>-3311.36623756483</v>
      </c>
      <c r="H16196" s="1">
        <v>-20119.8110127223</v>
      </c>
      <c r="I16196" s="1">
        <v>-1886.28606632781</v>
      </c>
      <c r="J16196" s="1">
        <v>-27321.4760209889</v>
      </c>
      <c r="K16196" s="1">
        <v>0.142</v>
      </c>
      <c r="L16196" s="1">
        <v>1.12</v>
      </c>
      <c r="M16196" s="1">
        <v>0.204</v>
      </c>
    </row>
    <row r="16197">
      <c r="A16197" s="1">
        <v>16195.0</v>
      </c>
      <c r="B16197" s="1">
        <v>1.70023139639206E9</v>
      </c>
      <c r="C16197" s="1">
        <v>-7834.86757694096</v>
      </c>
      <c r="D16197" s="1">
        <v>-1851.21617927744</v>
      </c>
      <c r="E16197" s="1">
        <v>26975.0016301872</v>
      </c>
      <c r="F16197" s="1">
        <v>-9189.04801476574</v>
      </c>
      <c r="G16197" s="1">
        <v>-3301.30795255994</v>
      </c>
      <c r="H16197" s="1">
        <v>-20097.9286549006</v>
      </c>
      <c r="I16197" s="1">
        <v>-1893.72919723143</v>
      </c>
      <c r="J16197" s="1">
        <v>-27291.0776485297</v>
      </c>
      <c r="K16197" s="1">
        <v>0.142</v>
      </c>
      <c r="L16197" s="1">
        <v>1.12</v>
      </c>
      <c r="M16197" s="1">
        <v>0.204</v>
      </c>
    </row>
    <row r="16198">
      <c r="A16198" s="1">
        <v>16196.0</v>
      </c>
      <c r="B16198" s="1">
        <v>1.700231396396E9</v>
      </c>
      <c r="C16198" s="1">
        <v>-7868.99869072421</v>
      </c>
      <c r="D16198" s="1">
        <v>-1894.35504607618</v>
      </c>
      <c r="E16198" s="1">
        <v>27072.634049968</v>
      </c>
      <c r="F16198" s="1">
        <v>-9230.62225945261</v>
      </c>
      <c r="G16198" s="1">
        <v>-3320.84337721388</v>
      </c>
      <c r="H16198" s="1">
        <v>-20157.5407573629</v>
      </c>
      <c r="I16198" s="1">
        <v>-1918.09259868772</v>
      </c>
      <c r="J16198" s="1">
        <v>-27342.7325299659</v>
      </c>
      <c r="K16198" s="1">
        <v>0.142</v>
      </c>
      <c r="L16198" s="1">
        <v>1.12</v>
      </c>
      <c r="M16198" s="1">
        <v>0.204</v>
      </c>
    </row>
    <row r="16199">
      <c r="A16199" s="1">
        <v>16197.0</v>
      </c>
      <c r="B16199" s="1">
        <v>1.70023139640017E9</v>
      </c>
      <c r="C16199" s="1">
        <v>-7872.7537837927</v>
      </c>
      <c r="D16199" s="1">
        <v>-1900.88175545713</v>
      </c>
      <c r="E16199" s="1">
        <v>27343.6936549775</v>
      </c>
      <c r="F16199" s="1">
        <v>-9256.25971034285</v>
      </c>
      <c r="G16199" s="1">
        <v>-3327.70536276166</v>
      </c>
      <c r="H16199" s="1">
        <v>-20185.97217631</v>
      </c>
      <c r="I16199" s="1">
        <v>-1937.22569194146</v>
      </c>
      <c r="J16199" s="1">
        <v>-27368.459387834</v>
      </c>
      <c r="K16199" s="1">
        <v>0.142</v>
      </c>
      <c r="L16199" s="1">
        <v>1.12</v>
      </c>
      <c r="M16199" s="1">
        <v>0.204</v>
      </c>
    </row>
    <row r="16200">
      <c r="A16200" s="1">
        <v>16198.0</v>
      </c>
      <c r="B16200" s="1">
        <v>1.70023139640404E9</v>
      </c>
      <c r="C16200" s="1">
        <v>-7860.97441446476</v>
      </c>
      <c r="D16200" s="1">
        <v>-1878.57471449073</v>
      </c>
      <c r="E16200" s="1">
        <v>27248.4528718534</v>
      </c>
      <c r="F16200" s="1">
        <v>-9277.11388791965</v>
      </c>
      <c r="G16200" s="1">
        <v>-3333.85209248686</v>
      </c>
      <c r="H16200" s="1">
        <v>-20168.7613330795</v>
      </c>
      <c r="I16200" s="1">
        <v>-1928.08382845924</v>
      </c>
      <c r="J16200" s="1">
        <v>-27352.3884835706</v>
      </c>
      <c r="K16200" s="1">
        <v>0.142</v>
      </c>
      <c r="L16200" s="1">
        <v>1.12</v>
      </c>
      <c r="M16200" s="1">
        <v>0.204</v>
      </c>
    </row>
    <row r="16201">
      <c r="A16201" s="1">
        <v>16199.0</v>
      </c>
      <c r="B16201" s="1">
        <v>1.70023139640706E9</v>
      </c>
      <c r="C16201" s="1">
        <v>-7822.26119306817</v>
      </c>
      <c r="D16201" s="1">
        <v>-1850.76914438833</v>
      </c>
      <c r="E16201" s="1">
        <v>26951.9346299093</v>
      </c>
      <c r="F16201" s="1">
        <v>-9282.07597518872</v>
      </c>
      <c r="G16201" s="1">
        <v>-3336.3331361214</v>
      </c>
      <c r="H16201" s="1">
        <v>-20153.8527195278</v>
      </c>
      <c r="I16201" s="1">
        <v>-1923.79229352382</v>
      </c>
      <c r="J16201" s="1">
        <v>-27344.5430212668</v>
      </c>
      <c r="K16201" s="1">
        <v>0.142</v>
      </c>
      <c r="L16201" s="1">
        <v>1.12</v>
      </c>
      <c r="M16201" s="1">
        <v>0.204</v>
      </c>
    </row>
    <row r="16202">
      <c r="A16202" s="1">
        <v>16200.0</v>
      </c>
      <c r="B16202" s="1">
        <v>1.70023139641232E9</v>
      </c>
      <c r="C16202" s="1">
        <v>-7805.43032949332</v>
      </c>
      <c r="D16202" s="1">
        <v>-1834.94410931397</v>
      </c>
      <c r="E16202" s="1">
        <v>27010.831476549</v>
      </c>
      <c r="F16202" s="1">
        <v>-9244.03330612579</v>
      </c>
      <c r="G16202" s="1">
        <v>-3318.6305545128</v>
      </c>
      <c r="H16202" s="1">
        <v>-20154.210347439</v>
      </c>
      <c r="I16202" s="1">
        <v>-1908.90603171658</v>
      </c>
      <c r="J16202" s="1">
        <v>-27350.2650678473</v>
      </c>
      <c r="K16202" s="1">
        <v>0.142</v>
      </c>
      <c r="L16202" s="1">
        <v>1.12</v>
      </c>
      <c r="M16202" s="1">
        <v>0.204</v>
      </c>
    </row>
    <row r="16203">
      <c r="A16203" s="1">
        <v>16201.0</v>
      </c>
      <c r="B16203" s="1">
        <v>1.70023139641612E9</v>
      </c>
      <c r="C16203" s="1">
        <v>-7839.40498106539</v>
      </c>
      <c r="D16203" s="1">
        <v>-1861.60974044915</v>
      </c>
      <c r="E16203" s="1">
        <v>27308.8025818827</v>
      </c>
      <c r="F16203" s="1">
        <v>-9243.45216076995</v>
      </c>
      <c r="G16203" s="1">
        <v>-3326.85599647235</v>
      </c>
      <c r="H16203" s="1">
        <v>-20193.6611764027</v>
      </c>
      <c r="I16203" s="1">
        <v>-1923.41231386808</v>
      </c>
      <c r="J16203" s="1">
        <v>-27385.9831554869</v>
      </c>
      <c r="K16203" s="1">
        <v>0.142</v>
      </c>
      <c r="L16203" s="1">
        <v>1.12</v>
      </c>
      <c r="M16203" s="1">
        <v>0.204</v>
      </c>
    </row>
    <row r="16204">
      <c r="A16204" s="1">
        <v>16202.0</v>
      </c>
      <c r="B16204" s="1">
        <v>1.70023139641997E9</v>
      </c>
      <c r="C16204" s="1">
        <v>-7841.12606538844</v>
      </c>
      <c r="D16204" s="1">
        <v>-1860.22393229293</v>
      </c>
      <c r="E16204" s="1">
        <v>27287.8589973281</v>
      </c>
      <c r="F16204" s="1">
        <v>-9267.48028605941</v>
      </c>
      <c r="G16204" s="1">
        <v>-3354.28158691902</v>
      </c>
      <c r="H16204" s="1">
        <v>-20200.0314235724</v>
      </c>
      <c r="I16204" s="1">
        <v>-1948.33450893575</v>
      </c>
      <c r="J16204" s="1">
        <v>-27404.6468621071</v>
      </c>
      <c r="K16204" s="1">
        <v>0.142</v>
      </c>
      <c r="L16204" s="1">
        <v>1.12</v>
      </c>
      <c r="M16204" s="1">
        <v>0.204</v>
      </c>
    </row>
    <row r="16205">
      <c r="A16205" s="1">
        <v>16203.0</v>
      </c>
      <c r="B16205" s="1">
        <v>1.70023139642413E9</v>
      </c>
      <c r="C16205" s="1">
        <v>-7818.95313488878</v>
      </c>
      <c r="D16205" s="1">
        <v>-1831.39018194558</v>
      </c>
      <c r="E16205" s="1">
        <v>26987.4962553377</v>
      </c>
      <c r="F16205" s="1">
        <v>-9258.7854574663</v>
      </c>
      <c r="G16205" s="1">
        <v>-3351.44291537319</v>
      </c>
      <c r="H16205" s="1">
        <v>-20173.4104959262</v>
      </c>
      <c r="I16205" s="1">
        <v>-1935.39284889612</v>
      </c>
      <c r="J16205" s="1">
        <v>-27395.6614608361</v>
      </c>
      <c r="K16205" s="1">
        <v>0.142</v>
      </c>
      <c r="L16205" s="1">
        <v>1.138</v>
      </c>
      <c r="M16205" s="1">
        <v>0.188</v>
      </c>
    </row>
    <row r="16206">
      <c r="A16206" s="1">
        <v>16204.0</v>
      </c>
      <c r="B16206" s="1">
        <v>1.70023139642838E9</v>
      </c>
      <c r="C16206" s="1">
        <v>-7825.65865822537</v>
      </c>
      <c r="D16206" s="1">
        <v>-1844.15302802956</v>
      </c>
      <c r="E16206" s="1">
        <v>26963.2893160926</v>
      </c>
      <c r="F16206" s="1">
        <v>-9242.06635261373</v>
      </c>
      <c r="G16206" s="1">
        <v>-3354.05806947446</v>
      </c>
      <c r="H16206" s="1">
        <v>-20191.9177403351</v>
      </c>
      <c r="I16206" s="1">
        <v>-1952.44722991552</v>
      </c>
      <c r="J16206" s="1">
        <v>-27438.9120863571</v>
      </c>
      <c r="K16206" s="1">
        <v>0.142</v>
      </c>
      <c r="L16206" s="1">
        <v>1.138</v>
      </c>
      <c r="M16206" s="1">
        <v>0.188</v>
      </c>
    </row>
    <row r="16207">
      <c r="A16207" s="1">
        <v>16205.0</v>
      </c>
      <c r="B16207" s="1">
        <v>1.70023139643212E9</v>
      </c>
      <c r="C16207" s="1">
        <v>-7848.56919629206</v>
      </c>
      <c r="D16207" s="1">
        <v>-1877.23360982341</v>
      </c>
      <c r="E16207" s="1">
        <v>27236.0253019363</v>
      </c>
      <c r="F16207" s="1">
        <v>-9254.44921904197</v>
      </c>
      <c r="G16207" s="1">
        <v>-3356.0920782199</v>
      </c>
      <c r="H16207" s="1">
        <v>-20243.7290839826</v>
      </c>
      <c r="I16207" s="1">
        <v>-1974.37429122618</v>
      </c>
      <c r="J16207" s="1">
        <v>-27501.4746190875</v>
      </c>
      <c r="K16207" s="1">
        <v>0.142</v>
      </c>
      <c r="L16207" s="1">
        <v>1.138</v>
      </c>
      <c r="M16207" s="1">
        <v>0.188</v>
      </c>
    </row>
    <row r="16208">
      <c r="A16208" s="1">
        <v>16206.0</v>
      </c>
      <c r="B16208" s="1">
        <v>1.70023139643552E9</v>
      </c>
      <c r="C16208" s="1">
        <v>-7851.51962656016</v>
      </c>
      <c r="D16208" s="1">
        <v>-1876.45129876748</v>
      </c>
      <c r="E16208" s="1">
        <v>27278.3148024457</v>
      </c>
      <c r="F16208" s="1">
        <v>-9281.29366413279</v>
      </c>
      <c r="G16208" s="1">
        <v>-3357.16496195375</v>
      </c>
      <c r="H16208" s="1">
        <v>-20245.1819473721</v>
      </c>
      <c r="I16208" s="1">
        <v>-1982.8679541192</v>
      </c>
      <c r="J16208" s="1">
        <v>-27511.711718048</v>
      </c>
      <c r="K16208" s="1">
        <v>0.142</v>
      </c>
      <c r="L16208" s="1">
        <v>1.138</v>
      </c>
      <c r="M16208" s="1">
        <v>0.188</v>
      </c>
    </row>
    <row r="16209">
      <c r="A16209" s="1">
        <v>16207.0</v>
      </c>
      <c r="B16209" s="1">
        <v>1.70023139643916E9</v>
      </c>
      <c r="C16209" s="1">
        <v>-7826.8433006815</v>
      </c>
      <c r="D16209" s="1">
        <v>-1830.80903658974</v>
      </c>
      <c r="E16209" s="1">
        <v>26983.4058861024</v>
      </c>
      <c r="F16209" s="1">
        <v>-9268.97785293792</v>
      </c>
      <c r="G16209" s="1">
        <v>-3350.21356942815</v>
      </c>
      <c r="H16209" s="1">
        <v>-20183.51348442</v>
      </c>
      <c r="I16209" s="1">
        <v>-1959.48802941894</v>
      </c>
      <c r="J16209" s="1">
        <v>-27467.1423396041</v>
      </c>
      <c r="K16209" s="1">
        <v>0.142</v>
      </c>
      <c r="L16209" s="1">
        <v>1.138</v>
      </c>
      <c r="M16209" s="1">
        <v>0.188</v>
      </c>
    </row>
    <row r="16210">
      <c r="A16210" s="1">
        <v>16208.0</v>
      </c>
      <c r="B16210" s="1">
        <v>1.70023139644419E9</v>
      </c>
      <c r="C16210" s="1">
        <v>-7830.01724839416</v>
      </c>
      <c r="D16210" s="1">
        <v>-1837.00046980386</v>
      </c>
      <c r="E16210" s="1">
        <v>26863.7346462887</v>
      </c>
      <c r="F16210" s="1">
        <v>-9267.12265814813</v>
      </c>
      <c r="G16210" s="1">
        <v>-3351.71113630666</v>
      </c>
      <c r="H16210" s="1">
        <v>-20182.8205803418</v>
      </c>
      <c r="I16210" s="1">
        <v>-1987.20419254352</v>
      </c>
      <c r="J16210" s="1">
        <v>-27487.5271305474</v>
      </c>
      <c r="K16210" s="1">
        <v>0.142</v>
      </c>
      <c r="L16210" s="1">
        <v>1.138</v>
      </c>
      <c r="M16210" s="1">
        <v>0.188</v>
      </c>
    </row>
    <row r="16211">
      <c r="A16211" s="1">
        <v>16209.0</v>
      </c>
      <c r="B16211" s="1">
        <v>1.70023139644858E9</v>
      </c>
      <c r="C16211" s="1">
        <v>-7834.75581821868</v>
      </c>
      <c r="D16211" s="1">
        <v>-1840.84496985017</v>
      </c>
      <c r="E16211" s="1">
        <v>27124.9147802489</v>
      </c>
      <c r="F16211" s="1">
        <v>-9259.07603014421</v>
      </c>
      <c r="G16211" s="1">
        <v>-3343.10571469136</v>
      </c>
      <c r="H16211" s="1">
        <v>-20186.218045499</v>
      </c>
      <c r="I16211" s="1">
        <v>-2000.5705357278</v>
      </c>
      <c r="J16211" s="1">
        <v>-27505.6543953006</v>
      </c>
      <c r="K16211" s="1">
        <v>0.142</v>
      </c>
      <c r="L16211" s="1">
        <v>1.138</v>
      </c>
      <c r="M16211" s="1">
        <v>0.188</v>
      </c>
    </row>
    <row r="16212">
      <c r="A16212" s="1">
        <v>16210.0</v>
      </c>
      <c r="B16212" s="1">
        <v>1.70023139645246E9</v>
      </c>
      <c r="C16212" s="1">
        <v>-7819.51192850016</v>
      </c>
      <c r="D16212" s="1">
        <v>-1827.45627492145</v>
      </c>
      <c r="E16212" s="1">
        <v>27253.5937730781</v>
      </c>
      <c r="F16212" s="1">
        <v>-9268.70963200445</v>
      </c>
      <c r="G16212" s="1">
        <v>-3346.92786299322</v>
      </c>
      <c r="H16212" s="1">
        <v>-20172.3599639368</v>
      </c>
      <c r="I16212" s="1">
        <v>-1997.8212711598</v>
      </c>
      <c r="J16212" s="1">
        <v>-27490.946947449</v>
      </c>
      <c r="K16212" s="1">
        <v>0.142</v>
      </c>
      <c r="L16212" s="1">
        <v>1.138</v>
      </c>
      <c r="M16212" s="1">
        <v>0.188</v>
      </c>
    </row>
    <row r="16213">
      <c r="A16213" s="1">
        <v>16211.0</v>
      </c>
      <c r="B16213" s="1">
        <v>1.70023139645618E9</v>
      </c>
      <c r="C16213" s="1">
        <v>-7804.75977715966</v>
      </c>
      <c r="D16213" s="1">
        <v>-1813.03939974777</v>
      </c>
      <c r="E16213" s="1">
        <v>26963.6469440039</v>
      </c>
      <c r="F16213" s="1">
        <v>-9303.22072544345</v>
      </c>
      <c r="G16213" s="1">
        <v>-3348.02309847153</v>
      </c>
      <c r="H16213" s="1">
        <v>-20184.8992925762</v>
      </c>
      <c r="I16213" s="1">
        <v>-2013.84747193425</v>
      </c>
      <c r="J16213" s="1">
        <v>-27492.220996883</v>
      </c>
      <c r="K16213" s="1">
        <v>0.142</v>
      </c>
      <c r="L16213" s="1">
        <v>1.138</v>
      </c>
      <c r="M16213" s="1">
        <v>0.188</v>
      </c>
    </row>
    <row r="16214">
      <c r="A16214" s="1">
        <v>16212.0</v>
      </c>
      <c r="B16214" s="1">
        <v>1.70023139646016E9</v>
      </c>
      <c r="C16214" s="1">
        <v>-7802.77047190314</v>
      </c>
      <c r="D16214" s="1">
        <v>-1813.48643463688</v>
      </c>
      <c r="E16214" s="1">
        <v>26777.8592440914</v>
      </c>
      <c r="F16214" s="1">
        <v>-9317.36937968366</v>
      </c>
      <c r="G16214" s="1">
        <v>-3338.14362742228</v>
      </c>
      <c r="H16214" s="1">
        <v>-20204.4347172301</v>
      </c>
      <c r="I16214" s="1">
        <v>-2039.5296263134</v>
      </c>
      <c r="J16214" s="1">
        <v>-27497.5854155523</v>
      </c>
      <c r="K16214" s="1">
        <v>0.142</v>
      </c>
      <c r="L16214" s="1">
        <v>1.138</v>
      </c>
      <c r="M16214" s="1">
        <v>0.188</v>
      </c>
    </row>
    <row r="16215">
      <c r="A16215" s="1">
        <v>16213.0</v>
      </c>
      <c r="B16215" s="1">
        <v>1.70023139646336E9</v>
      </c>
      <c r="C16215" s="1">
        <v>-7822.41765527935</v>
      </c>
      <c r="D16215" s="1">
        <v>-1830.40670518955</v>
      </c>
      <c r="E16215" s="1">
        <v>27003.6342148344</v>
      </c>
      <c r="F16215" s="1">
        <v>-9315.78240582733</v>
      </c>
      <c r="G16215" s="1">
        <v>-3304.7277694616</v>
      </c>
      <c r="H16215" s="1">
        <v>-20223.5454587394</v>
      </c>
      <c r="I16215" s="1">
        <v>-2040.64721353616</v>
      </c>
      <c r="J16215" s="1">
        <v>-27504.8050290113</v>
      </c>
      <c r="K16215" s="1">
        <v>0.102</v>
      </c>
      <c r="L16215" s="1">
        <v>1.254</v>
      </c>
      <c r="M16215" s="1">
        <v>0.164</v>
      </c>
    </row>
    <row r="16216">
      <c r="A16216" s="1">
        <v>16214.0</v>
      </c>
      <c r="B16216" s="1">
        <v>1.70023139646757E9</v>
      </c>
      <c r="C16216" s="1">
        <v>-7804.62566669293</v>
      </c>
      <c r="D16216" s="1">
        <v>-1825.28815570928</v>
      </c>
      <c r="E16216" s="1">
        <v>27216.4675255379</v>
      </c>
      <c r="F16216" s="1">
        <v>-9332.14388276861</v>
      </c>
      <c r="G16216" s="1">
        <v>-3314.67429574421</v>
      </c>
      <c r="H16216" s="1">
        <v>-20221.265580805</v>
      </c>
      <c r="I16216" s="1">
        <v>-2064.00478649196</v>
      </c>
      <c r="J16216" s="1">
        <v>-27499.2170928975</v>
      </c>
      <c r="K16216" s="1">
        <v>0.102</v>
      </c>
      <c r="L16216" s="1">
        <v>1.254</v>
      </c>
      <c r="M16216" s="1">
        <v>0.164</v>
      </c>
    </row>
    <row r="16217">
      <c r="A16217" s="1">
        <v>16215.0</v>
      </c>
      <c r="B16217" s="1">
        <v>1.7002313964731E9</v>
      </c>
      <c r="C16217" s="1">
        <v>-7773.26616922213</v>
      </c>
      <c r="D16217" s="1">
        <v>-1790.50884133682</v>
      </c>
      <c r="E16217" s="1">
        <v>27007.0093282472</v>
      </c>
      <c r="F16217" s="1">
        <v>-9342.98447882944</v>
      </c>
      <c r="G16217" s="1">
        <v>-3301.41971128221</v>
      </c>
      <c r="H16217" s="1">
        <v>-20178.2384727285</v>
      </c>
      <c r="I16217" s="1">
        <v>-2045.2293211495</v>
      </c>
      <c r="J16217" s="1">
        <v>-27459.1627668336</v>
      </c>
      <c r="K16217" s="1">
        <v>0.102</v>
      </c>
      <c r="L16217" s="1">
        <v>1.254</v>
      </c>
      <c r="M16217" s="1">
        <v>0.164</v>
      </c>
    </row>
    <row r="16218">
      <c r="A16218" s="1">
        <v>16216.0</v>
      </c>
      <c r="B16218" s="1">
        <v>1.70023139647611E9</v>
      </c>
      <c r="C16218" s="1">
        <v>-7760.88330279389</v>
      </c>
      <c r="D16218" s="1">
        <v>-1770.14640213804</v>
      </c>
      <c r="E16218" s="1">
        <v>26778.1721685137</v>
      </c>
      <c r="F16218" s="1">
        <v>-9334.02142930286</v>
      </c>
      <c r="G16218" s="1">
        <v>-3287.6733884422</v>
      </c>
      <c r="H16218" s="1">
        <v>-20156.5572806069</v>
      </c>
      <c r="I16218" s="1">
        <v>-2053.8347427648</v>
      </c>
      <c r="J16218" s="1">
        <v>-27434.9558275885</v>
      </c>
      <c r="K16218" s="1">
        <v>0.102</v>
      </c>
      <c r="L16218" s="1">
        <v>1.254</v>
      </c>
      <c r="M16218" s="1">
        <v>0.164</v>
      </c>
    </row>
    <row r="16219">
      <c r="A16219" s="1">
        <v>16217.0</v>
      </c>
      <c r="B16219" s="1">
        <v>1.70023139648252E9</v>
      </c>
      <c r="C16219" s="1">
        <v>-7779.34584371398</v>
      </c>
      <c r="D16219" s="1">
        <v>-1793.34751288265</v>
      </c>
      <c r="E16219" s="1">
        <v>26946.4361007733</v>
      </c>
      <c r="F16219" s="1">
        <v>-9342.85036836271</v>
      </c>
      <c r="G16219" s="1">
        <v>-3326.40896158325</v>
      </c>
      <c r="H16219" s="1">
        <v>-20203.987682341</v>
      </c>
      <c r="I16219" s="1">
        <v>-2089.26225772646</v>
      </c>
      <c r="J16219" s="1">
        <v>-27467.477615771</v>
      </c>
      <c r="K16219" s="1">
        <v>0.102</v>
      </c>
      <c r="L16219" s="1">
        <v>1.254</v>
      </c>
      <c r="M16219" s="1">
        <v>0.164</v>
      </c>
    </row>
    <row r="16220">
      <c r="A16220" s="1">
        <v>16218.0</v>
      </c>
      <c r="B16220" s="1">
        <v>1.7002313964856E9</v>
      </c>
      <c r="C16220" s="1">
        <v>-7785.69373913928</v>
      </c>
      <c r="D16220" s="1">
        <v>-1803.24933567635</v>
      </c>
      <c r="E16220" s="1">
        <v>27197.8932258955</v>
      </c>
      <c r="F16220" s="1">
        <v>-9368.1078395972</v>
      </c>
      <c r="G16220" s="1">
        <v>-3353.20870318516</v>
      </c>
      <c r="H16220" s="1">
        <v>-20240.4210258032</v>
      </c>
      <c r="I16220" s="1">
        <v>-2112.86569987126</v>
      </c>
      <c r="J16220" s="1">
        <v>-27488.2423863699</v>
      </c>
      <c r="K16220" s="1">
        <v>0.102</v>
      </c>
      <c r="L16220" s="1">
        <v>1.254</v>
      </c>
      <c r="M16220" s="1">
        <v>0.164</v>
      </c>
    </row>
    <row r="16221">
      <c r="A16221" s="1">
        <v>16219.0</v>
      </c>
      <c r="B16221" s="1">
        <v>1.7002313964882E9</v>
      </c>
      <c r="C16221" s="1">
        <v>-7764.23606446219</v>
      </c>
      <c r="D16221" s="1">
        <v>-1783.91507672251</v>
      </c>
      <c r="E16221" s="1">
        <v>27050.595229935</v>
      </c>
      <c r="F16221" s="1">
        <v>-9407.53631681636</v>
      </c>
      <c r="G16221" s="1">
        <v>-3368.63140685932</v>
      </c>
      <c r="H16221" s="1">
        <v>-20238.0740926354</v>
      </c>
      <c r="I16221" s="1">
        <v>-2134.92687164865</v>
      </c>
      <c r="J16221" s="1">
        <v>-27484.8449212127</v>
      </c>
      <c r="K16221" s="1">
        <v>0.102</v>
      </c>
      <c r="L16221" s="1">
        <v>1.254</v>
      </c>
      <c r="M16221" s="1">
        <v>0.164</v>
      </c>
    </row>
    <row r="16222">
      <c r="A16222" s="1">
        <v>16220.0</v>
      </c>
      <c r="B16222" s="1">
        <v>1.70023139649223E9</v>
      </c>
      <c r="C16222" s="1">
        <v>-7728.9203082228</v>
      </c>
      <c r="D16222" s="1">
        <v>-1756.19891359793</v>
      </c>
      <c r="E16222" s="1">
        <v>26788.6998401522</v>
      </c>
      <c r="F16222" s="1">
        <v>-9405.72582551548</v>
      </c>
      <c r="G16222" s="1">
        <v>-3349.54301709449</v>
      </c>
      <c r="H16222" s="1">
        <v>-20207.0722230758</v>
      </c>
      <c r="I16222" s="1">
        <v>-2117.47015922905</v>
      </c>
      <c r="J16222" s="1">
        <v>-27435.6934351555</v>
      </c>
      <c r="K16222" s="1">
        <v>0.102</v>
      </c>
      <c r="L16222" s="1">
        <v>1.254</v>
      </c>
      <c r="M16222" s="1">
        <v>0.164</v>
      </c>
    </row>
    <row r="16223">
      <c r="A16223" s="1">
        <v>16221.0</v>
      </c>
      <c r="B16223" s="1">
        <v>1.70023139649519E9</v>
      </c>
      <c r="C16223" s="1">
        <v>-7717.85619471743</v>
      </c>
      <c r="D16223" s="1">
        <v>-1746.83353267115</v>
      </c>
      <c r="E16223" s="1">
        <v>26906.6052921539</v>
      </c>
      <c r="F16223" s="1">
        <v>-9375.08158386726</v>
      </c>
      <c r="G16223" s="1">
        <v>-3326.54307204998</v>
      </c>
      <c r="H16223" s="1">
        <v>-20201.7748596399</v>
      </c>
      <c r="I16223" s="1">
        <v>-2120.75586566398</v>
      </c>
      <c r="J16223" s="1">
        <v>-27439.202659035</v>
      </c>
      <c r="K16223" s="1">
        <v>0.102</v>
      </c>
      <c r="L16223" s="1">
        <v>1.254</v>
      </c>
      <c r="M16223" s="1">
        <v>0.164</v>
      </c>
    </row>
    <row r="16224">
      <c r="A16224" s="1">
        <v>16222.0</v>
      </c>
      <c r="B16224" s="1">
        <v>1.70023139650024E9</v>
      </c>
      <c r="C16224" s="1">
        <v>-7726.68513377727</v>
      </c>
      <c r="D16224" s="1">
        <v>-1757.49531477633</v>
      </c>
      <c r="E16224" s="1">
        <v>27195.2780717942</v>
      </c>
      <c r="F16224" s="1">
        <v>-9372.04174662134</v>
      </c>
      <c r="G16224" s="1">
        <v>-3339.86471174534</v>
      </c>
      <c r="H16224" s="1">
        <v>-20228.5298977529</v>
      </c>
      <c r="I16224" s="1">
        <v>-2157.39037482623</v>
      </c>
      <c r="J16224" s="1">
        <v>-27472.9537931625</v>
      </c>
      <c r="K16224" s="1">
        <v>0.102</v>
      </c>
      <c r="L16224" s="1">
        <v>1.254</v>
      </c>
      <c r="M16224" s="1">
        <v>0.164</v>
      </c>
    </row>
    <row r="16225">
      <c r="A16225" s="1">
        <v>16223.0</v>
      </c>
      <c r="B16225" s="1">
        <v>1.70023139650401E9</v>
      </c>
      <c r="C16225" s="1">
        <v>-7697.78432819656</v>
      </c>
      <c r="D16225" s="1">
        <v>-1732.52841621976</v>
      </c>
      <c r="E16225" s="1">
        <v>27136.0012454988</v>
      </c>
      <c r="F16225" s="1">
        <v>-9361.04468834933</v>
      </c>
      <c r="G16225" s="1">
        <v>-3355.01919448604</v>
      </c>
      <c r="H16225" s="1">
        <v>-20217.6445982032</v>
      </c>
      <c r="I16225" s="1">
        <v>-2192.46026187661</v>
      </c>
      <c r="J16225" s="1">
        <v>-27487.4377235696</v>
      </c>
      <c r="K16225" s="1">
        <v>0.088</v>
      </c>
      <c r="L16225" s="1">
        <v>1.246</v>
      </c>
      <c r="M16225" s="1">
        <v>0.164</v>
      </c>
    </row>
    <row r="16226">
      <c r="A16226" s="1">
        <v>16224.0</v>
      </c>
      <c r="B16226" s="1">
        <v>1.70023139650828E9</v>
      </c>
      <c r="C16226" s="1">
        <v>-7659.13816203333</v>
      </c>
      <c r="D16226" s="1">
        <v>-1688.71899708735</v>
      </c>
      <c r="E16226" s="1">
        <v>26850.6812275268</v>
      </c>
      <c r="F16226" s="1">
        <v>-9320.47627216294</v>
      </c>
      <c r="G16226" s="1">
        <v>-3345.13972343679</v>
      </c>
      <c r="H16226" s="1">
        <v>-20181.9265105636</v>
      </c>
      <c r="I16226" s="1">
        <v>-2215.79548308795</v>
      </c>
      <c r="J16226" s="1">
        <v>-27480.3075170883</v>
      </c>
      <c r="K16226" s="1">
        <v>0.088</v>
      </c>
      <c r="L16226" s="1">
        <v>1.246</v>
      </c>
      <c r="M16226" s="1">
        <v>0.164</v>
      </c>
    </row>
    <row r="16227">
      <c r="A16227" s="1">
        <v>16225.0</v>
      </c>
      <c r="B16227" s="1">
        <v>1.70023139651167E9</v>
      </c>
      <c r="C16227" s="1">
        <v>-7664.21200802469</v>
      </c>
      <c r="D16227" s="1">
        <v>-1686.72969183083</v>
      </c>
      <c r="E16227" s="1">
        <v>26891.339050691</v>
      </c>
      <c r="F16227" s="1">
        <v>-9273.11292566215</v>
      </c>
      <c r="G16227" s="1">
        <v>-3335.08143843191</v>
      </c>
      <c r="H16227" s="1">
        <v>-20183.1782082531</v>
      </c>
      <c r="I16227" s="1">
        <v>-2215.52726215449</v>
      </c>
      <c r="J16227" s="1">
        <v>-27484.1520171346</v>
      </c>
      <c r="K16227" s="1">
        <v>0.088</v>
      </c>
      <c r="L16227" s="1">
        <v>1.246</v>
      </c>
      <c r="M16227" s="1">
        <v>0.164</v>
      </c>
    </row>
    <row r="16228">
      <c r="A16228" s="1">
        <v>16226.0</v>
      </c>
      <c r="B16228" s="1">
        <v>1.70023139651639E9</v>
      </c>
      <c r="C16228" s="1">
        <v>-7687.39076702484</v>
      </c>
      <c r="D16228" s="1">
        <v>-1706.01924729576</v>
      </c>
      <c r="E16228" s="1">
        <v>27187.7231821683</v>
      </c>
      <c r="F16228" s="1">
        <v>-9256.01384115384</v>
      </c>
      <c r="G16228" s="1">
        <v>-3338.54595882248</v>
      </c>
      <c r="H16228" s="1">
        <v>-20204.23355153</v>
      </c>
      <c r="I16228" s="1">
        <v>-2247.89258812577</v>
      </c>
      <c r="J16228" s="1">
        <v>-27515.1315349497</v>
      </c>
      <c r="K16228" s="1">
        <v>0.088</v>
      </c>
      <c r="L16228" s="1">
        <v>1.246</v>
      </c>
      <c r="M16228" s="1">
        <v>0.164</v>
      </c>
    </row>
    <row r="16229">
      <c r="A16229" s="1">
        <v>16227.0</v>
      </c>
      <c r="B16229" s="1">
        <v>1.70023139652005E9</v>
      </c>
      <c r="C16229" s="1">
        <v>-7680.19350531023</v>
      </c>
      <c r="D16229" s="1">
        <v>-1690.06010175467</v>
      </c>
      <c r="E16229" s="1">
        <v>27208.6891184674</v>
      </c>
      <c r="F16229" s="1">
        <v>-9263.0322889128</v>
      </c>
      <c r="G16229" s="1">
        <v>-3369.72664233763</v>
      </c>
      <c r="H16229" s="1">
        <v>-20177.0538302724</v>
      </c>
      <c r="I16229" s="1">
        <v>-2301.22385039613</v>
      </c>
      <c r="J16229" s="1">
        <v>-27519.0430902294</v>
      </c>
      <c r="K16229" s="1">
        <v>0.088</v>
      </c>
      <c r="L16229" s="1">
        <v>1.246</v>
      </c>
      <c r="M16229" s="1">
        <v>0.164</v>
      </c>
    </row>
    <row r="16230">
      <c r="A16230" s="1">
        <v>16228.0</v>
      </c>
      <c r="B16230" s="1">
        <v>1.7002313965232E9</v>
      </c>
      <c r="C16230" s="1">
        <v>-7653.28200498604</v>
      </c>
      <c r="D16230" s="1">
        <v>-1659.12528742853</v>
      </c>
      <c r="E16230" s="1">
        <v>26921.4021469834</v>
      </c>
      <c r="F16230" s="1">
        <v>-9281.09249843269</v>
      </c>
      <c r="G16230" s="1">
        <v>-3372.3417964389</v>
      </c>
      <c r="H16230" s="1">
        <v>-20154.9256032616</v>
      </c>
      <c r="I16230" s="1">
        <v>-2333.07508624495</v>
      </c>
      <c r="J16230" s="1">
        <v>-27560.9079075941</v>
      </c>
      <c r="K16230" s="1">
        <v>0.088</v>
      </c>
      <c r="L16230" s="1">
        <v>1.246</v>
      </c>
      <c r="M16230" s="1">
        <v>0.164</v>
      </c>
    </row>
    <row r="16231">
      <c r="A16231" s="1">
        <v>16229.0</v>
      </c>
      <c r="B16231" s="1">
        <v>1.7002313965284E9</v>
      </c>
      <c r="C16231" s="1">
        <v>-7654.55605442</v>
      </c>
      <c r="D16231" s="1">
        <v>-1655.45960133786</v>
      </c>
      <c r="E16231" s="1">
        <v>26876.2739749281</v>
      </c>
      <c r="F16231" s="1">
        <v>-9292.46953636044</v>
      </c>
      <c r="G16231" s="1">
        <v>-3357.50023812058</v>
      </c>
      <c r="H16231" s="1">
        <v>-20180.2054262406</v>
      </c>
      <c r="I16231" s="1">
        <v>-2380.70665367921</v>
      </c>
      <c r="J16231" s="1">
        <v>-27597.967099901</v>
      </c>
      <c r="K16231" s="1">
        <v>0.088</v>
      </c>
      <c r="L16231" s="1">
        <v>1.246</v>
      </c>
      <c r="M16231" s="1">
        <v>0.164</v>
      </c>
    </row>
    <row r="16232">
      <c r="A16232" s="1">
        <v>16230.0</v>
      </c>
      <c r="B16232" s="1">
        <v>1.70023139653245E9</v>
      </c>
      <c r="C16232" s="1">
        <v>-7677.75716516461</v>
      </c>
      <c r="D16232" s="1">
        <v>-1671.26228466776</v>
      </c>
      <c r="E16232" s="1">
        <v>27186.1138565676</v>
      </c>
      <c r="F16232" s="1">
        <v>-9289.42969911452</v>
      </c>
      <c r="G16232" s="1">
        <v>-3356.49440962009</v>
      </c>
      <c r="H16232" s="1">
        <v>-20186.0839350323</v>
      </c>
      <c r="I16232" s="1">
        <v>-2434.84257874996</v>
      </c>
      <c r="J16232" s="1">
        <v>-27562.5842884283</v>
      </c>
      <c r="K16232" s="1">
        <v>0.088</v>
      </c>
      <c r="L16232" s="1">
        <v>1.246</v>
      </c>
      <c r="M16232" s="1">
        <v>0.164</v>
      </c>
    </row>
    <row r="16233">
      <c r="A16233" s="1">
        <v>16231.0</v>
      </c>
      <c r="B16233" s="1">
        <v>1.70023139653655E9</v>
      </c>
      <c r="C16233" s="1">
        <v>-7680.48407798815</v>
      </c>
      <c r="D16233" s="1">
        <v>-1667.21661892135</v>
      </c>
      <c r="E16233" s="1">
        <v>27296.8667503436</v>
      </c>
      <c r="F16233" s="1">
        <v>-9312.34023718121</v>
      </c>
      <c r="G16233" s="1">
        <v>-3355.93561600871</v>
      </c>
      <c r="H16233" s="1">
        <v>-20163.8663010437</v>
      </c>
      <c r="I16233" s="1">
        <v>-2463.09518374147</v>
      </c>
      <c r="J16233" s="1">
        <v>-27470.8974326726</v>
      </c>
      <c r="K16233" s="1">
        <v>0.088</v>
      </c>
      <c r="L16233" s="1">
        <v>1.246</v>
      </c>
      <c r="M16233" s="1">
        <v>0.164</v>
      </c>
    </row>
    <row r="16234">
      <c r="A16234" s="1">
        <v>16232.0</v>
      </c>
      <c r="B16234" s="1">
        <v>1.70023139653904E9</v>
      </c>
      <c r="C16234" s="1">
        <v>-7630.75144657509</v>
      </c>
      <c r="D16234" s="1">
        <v>-1620.94850789886</v>
      </c>
      <c r="E16234" s="1">
        <v>27040.7828141192</v>
      </c>
      <c r="F16234" s="1">
        <v>-9318.82224307325</v>
      </c>
      <c r="G16234" s="1">
        <v>-3325.35842959385</v>
      </c>
      <c r="H16234" s="1">
        <v>-20123.6331610242</v>
      </c>
      <c r="I16234" s="1">
        <v>-2477.51205891514</v>
      </c>
      <c r="J16234" s="1">
        <v>-27430.6866443975</v>
      </c>
      <c r="K16234" s="1">
        <v>0.088</v>
      </c>
      <c r="L16234" s="1">
        <v>1.246</v>
      </c>
      <c r="M16234" s="1">
        <v>0.164</v>
      </c>
    </row>
    <row r="16235">
      <c r="A16235" s="1">
        <v>16233.0</v>
      </c>
      <c r="B16235" s="1">
        <v>1.7002313965433E9</v>
      </c>
      <c r="C16235" s="1">
        <v>-7624.71647557216</v>
      </c>
      <c r="D16235" s="1">
        <v>-1616.56756598562</v>
      </c>
      <c r="E16235" s="1">
        <v>26937.830679158</v>
      </c>
      <c r="F16235" s="1">
        <v>-9325.84069083222</v>
      </c>
      <c r="G16235" s="1">
        <v>-3293.73071118959</v>
      </c>
      <c r="H16235" s="1">
        <v>-20145.0014287235</v>
      </c>
      <c r="I16235" s="1">
        <v>-2562.96277796778</v>
      </c>
      <c r="J16235" s="1">
        <v>-27465.8459384257</v>
      </c>
      <c r="K16235" s="1">
        <v>0.072</v>
      </c>
      <c r="L16235" s="1">
        <v>1.246</v>
      </c>
      <c r="M16235" s="1">
        <v>0.142</v>
      </c>
    </row>
    <row r="16236">
      <c r="A16236" s="1">
        <v>16234.0</v>
      </c>
      <c r="B16236" s="1">
        <v>1.70023139654751E9</v>
      </c>
      <c r="C16236" s="1">
        <v>-7645.9506328047</v>
      </c>
      <c r="D16236" s="1">
        <v>-1638.80755171865</v>
      </c>
      <c r="E16236" s="1">
        <v>27202.9000166535</v>
      </c>
      <c r="F16236" s="1">
        <v>-9346.87368236466</v>
      </c>
      <c r="G16236" s="1">
        <v>-3284.29827502945</v>
      </c>
      <c r="H16236" s="1">
        <v>-20185.2792722319</v>
      </c>
      <c r="I16236" s="1">
        <v>-2693.36285512004</v>
      </c>
      <c r="J16236" s="1">
        <v>-27494.6796887731</v>
      </c>
      <c r="K16236" s="1">
        <v>0.072</v>
      </c>
      <c r="L16236" s="1">
        <v>1.246</v>
      </c>
      <c r="M16236" s="1">
        <v>0.142</v>
      </c>
    </row>
    <row r="16237">
      <c r="A16237" s="1">
        <v>16235.0</v>
      </c>
      <c r="B16237" s="1">
        <v>1.70023139655141E9</v>
      </c>
      <c r="C16237" s="1">
        <v>-7645.66006012678</v>
      </c>
      <c r="D16237" s="1">
        <v>-1642.20501687586</v>
      </c>
      <c r="E16237" s="1">
        <v>27365.955992455</v>
      </c>
      <c r="F16237" s="1">
        <v>-9373.31579605529</v>
      </c>
      <c r="G16237" s="1">
        <v>-3277.1233650593</v>
      </c>
      <c r="H16237" s="1">
        <v>-20196.3210339928</v>
      </c>
      <c r="I16237" s="1">
        <v>-2813.12350191158</v>
      </c>
      <c r="J16237" s="1">
        <v>-27505.967319723</v>
      </c>
      <c r="K16237" s="1">
        <v>0.072</v>
      </c>
      <c r="L16237" s="1">
        <v>1.246</v>
      </c>
      <c r="M16237" s="1">
        <v>0.142</v>
      </c>
    </row>
    <row r="16238">
      <c r="A16238" s="1">
        <v>16236.0</v>
      </c>
      <c r="B16238" s="1">
        <v>1.70023139655517E9</v>
      </c>
      <c r="C16238" s="1">
        <v>-7614.21115567817</v>
      </c>
      <c r="D16238" s="1">
        <v>-1621.48494976579</v>
      </c>
      <c r="E16238" s="1">
        <v>27128.7145768063</v>
      </c>
      <c r="F16238" s="1">
        <v>-9410.8667267402</v>
      </c>
      <c r="G16238" s="1">
        <v>-3308.12523461881</v>
      </c>
      <c r="H16238" s="1">
        <v>-20192.0518508019</v>
      </c>
      <c r="I16238" s="1">
        <v>-2925.30690733276</v>
      </c>
      <c r="J16238" s="1">
        <v>-27508.4260116131</v>
      </c>
      <c r="K16238" s="1">
        <v>0.072</v>
      </c>
      <c r="L16238" s="1">
        <v>1.246</v>
      </c>
      <c r="M16238" s="1">
        <v>0.142</v>
      </c>
    </row>
    <row r="16239">
      <c r="A16239" s="1">
        <v>16237.0</v>
      </c>
      <c r="B16239" s="1">
        <v>1.7002313965607E9</v>
      </c>
      <c r="C16239" s="1">
        <v>-7612.02068472155</v>
      </c>
      <c r="D16239" s="1">
        <v>-1614.13122583999</v>
      </c>
      <c r="E16239" s="1">
        <v>26936.6683884463</v>
      </c>
      <c r="F16239" s="1">
        <v>-9430.40215139414</v>
      </c>
      <c r="G16239" s="1">
        <v>-3315.14368237777</v>
      </c>
      <c r="H16239" s="1">
        <v>-20189.8166763563</v>
      </c>
      <c r="I16239" s="1">
        <v>-3038.40673427662</v>
      </c>
      <c r="J16239" s="1">
        <v>-27499.2617963864</v>
      </c>
      <c r="K16239" s="1">
        <v>0.072</v>
      </c>
      <c r="L16239" s="1">
        <v>1.246</v>
      </c>
      <c r="M16239" s="1">
        <v>0.142</v>
      </c>
    </row>
    <row r="16240">
      <c r="A16240" s="1">
        <v>16238.0</v>
      </c>
      <c r="B16240" s="1">
        <v>1.70023139656432E9</v>
      </c>
      <c r="C16240" s="1">
        <v>-7624.00121974959</v>
      </c>
      <c r="D16240" s="1">
        <v>-1628.59280450258</v>
      </c>
      <c r="E16240" s="1">
        <v>27146.4618619038</v>
      </c>
      <c r="F16240" s="1">
        <v>-9444.75197133445</v>
      </c>
      <c r="G16240" s="1">
        <v>-3297.08347285788</v>
      </c>
      <c r="H16240" s="1">
        <v>-20218.516316237</v>
      </c>
      <c r="I16240" s="1">
        <v>-3123.36571495124</v>
      </c>
      <c r="J16240" s="1">
        <v>-27517.3890611397</v>
      </c>
      <c r="K16240" s="1">
        <v>0.072</v>
      </c>
      <c r="L16240" s="1">
        <v>1.246</v>
      </c>
      <c r="M16240" s="1">
        <v>0.142</v>
      </c>
    </row>
    <row r="16241">
      <c r="A16241" s="1">
        <v>16239.0</v>
      </c>
      <c r="B16241" s="1">
        <v>1.7002313965677E9</v>
      </c>
      <c r="C16241" s="1">
        <v>-7630.86320529737</v>
      </c>
      <c r="D16241" s="1">
        <v>-1638.22640636282</v>
      </c>
      <c r="E16241" s="1">
        <v>27355.8530039612</v>
      </c>
      <c r="F16241" s="1">
        <v>-9490.59539921228</v>
      </c>
      <c r="G16241" s="1">
        <v>-3311.56740326492</v>
      </c>
      <c r="H16241" s="1">
        <v>-20260.1129126683</v>
      </c>
      <c r="I16241" s="1">
        <v>-3201.70857926709</v>
      </c>
      <c r="J16241" s="1">
        <v>-27544.0546922748</v>
      </c>
      <c r="K16241" s="1">
        <v>0.072</v>
      </c>
      <c r="L16241" s="1">
        <v>1.246</v>
      </c>
      <c r="M16241" s="1">
        <v>0.142</v>
      </c>
    </row>
    <row r="16242">
      <c r="A16242" s="1">
        <v>16240.0</v>
      </c>
      <c r="B16242" s="1">
        <v>1.70023139657119E9</v>
      </c>
      <c r="C16242" s="1">
        <v>-7613.71941730015</v>
      </c>
      <c r="D16242" s="1">
        <v>-1618.84744392006</v>
      </c>
      <c r="E16242" s="1">
        <v>27163.9632778123</v>
      </c>
      <c r="F16242" s="1">
        <v>-9518.06569314786</v>
      </c>
      <c r="G16242" s="1">
        <v>-3292.43431001118</v>
      </c>
      <c r="H16242" s="1">
        <v>-20242.3656275708</v>
      </c>
      <c r="I16242" s="1">
        <v>-3233.31394592689</v>
      </c>
      <c r="J16242" s="1">
        <v>-27525.8156687993</v>
      </c>
      <c r="K16242" s="1">
        <v>0.072</v>
      </c>
      <c r="L16242" s="1">
        <v>1.246</v>
      </c>
      <c r="M16242" s="1">
        <v>0.142</v>
      </c>
    </row>
    <row r="16243">
      <c r="A16243" s="1">
        <v>16241.0</v>
      </c>
      <c r="B16243" s="1">
        <v>1.70023139657531E9</v>
      </c>
      <c r="C16243" s="1">
        <v>-7584.70685299716</v>
      </c>
      <c r="D16243" s="1">
        <v>-1594.14876629695</v>
      </c>
      <c r="E16243" s="1">
        <v>26928.8005743981</v>
      </c>
      <c r="F16243" s="1">
        <v>-9522.31252459437</v>
      </c>
      <c r="G16243" s="1">
        <v>-3281.95134186164</v>
      </c>
      <c r="H16243" s="1">
        <v>-20228.3734355418</v>
      </c>
      <c r="I16243" s="1">
        <v>-3259.15256251723</v>
      </c>
      <c r="J16243" s="1">
        <v>-27508.2695494019</v>
      </c>
      <c r="K16243" s="1">
        <v>0.072</v>
      </c>
      <c r="L16243" s="1">
        <v>1.246</v>
      </c>
      <c r="M16243" s="1">
        <v>0.142</v>
      </c>
    </row>
    <row r="16244">
      <c r="A16244" s="1">
        <v>16242.0</v>
      </c>
      <c r="B16244" s="1">
        <v>1.70023139657937E9</v>
      </c>
      <c r="C16244" s="1">
        <v>-7593.24521937909</v>
      </c>
      <c r="D16244" s="1">
        <v>-1607.02337110321</v>
      </c>
      <c r="E16244" s="1">
        <v>27079.6972012158</v>
      </c>
      <c r="F16244" s="1">
        <v>-9518.11039663677</v>
      </c>
      <c r="G16244" s="1">
        <v>-3273.01064407952</v>
      </c>
      <c r="H16244" s="1">
        <v>-20238.6999414801</v>
      </c>
      <c r="I16244" s="1">
        <v>-3314.96486842213</v>
      </c>
      <c r="J16244" s="1">
        <v>-27518.1937239401</v>
      </c>
      <c r="K16244" s="1">
        <v>0.072</v>
      </c>
      <c r="L16244" s="1">
        <v>1.246</v>
      </c>
      <c r="M16244" s="1">
        <v>0.142</v>
      </c>
    </row>
    <row r="16245">
      <c r="A16245" s="1">
        <v>16243.0</v>
      </c>
      <c r="B16245" s="1">
        <v>1.70023139658349E9</v>
      </c>
      <c r="C16245" s="1">
        <v>-7603.54937357299</v>
      </c>
      <c r="D16245" s="1">
        <v>-1619.04860962016</v>
      </c>
      <c r="E16245" s="1">
        <v>27347.0911201347</v>
      </c>
      <c r="F16245" s="1">
        <v>-9532.25905087698</v>
      </c>
      <c r="G16245" s="1">
        <v>-3332.48863607509</v>
      </c>
      <c r="H16245" s="1">
        <v>-20246.5230520395</v>
      </c>
      <c r="I16245" s="1">
        <v>-3362.30586317847</v>
      </c>
      <c r="J16245" s="1">
        <v>-27527.1791252111</v>
      </c>
      <c r="K16245" s="1">
        <v>-0.022</v>
      </c>
      <c r="L16245" s="1">
        <v>1.34</v>
      </c>
      <c r="M16245" s="1">
        <v>0.174</v>
      </c>
    </row>
    <row r="16246">
      <c r="A16246" s="1">
        <v>16244.0</v>
      </c>
      <c r="B16246" s="1">
        <v>1.70023139658829E9</v>
      </c>
      <c r="C16246" s="1">
        <v>-7568.85946617835</v>
      </c>
      <c r="D16246" s="1">
        <v>-1584.31399873661</v>
      </c>
      <c r="E16246" s="1">
        <v>27209.9631679014</v>
      </c>
      <c r="F16246" s="1">
        <v>-9549.51459759647</v>
      </c>
      <c r="G16246" s="1">
        <v>-3356.49440962009</v>
      </c>
      <c r="H16246" s="1">
        <v>-20238.5881827578</v>
      </c>
      <c r="I16246" s="1">
        <v>-3361.791773056</v>
      </c>
      <c r="J16246" s="1">
        <v>-27506.1461336786</v>
      </c>
      <c r="K16246" s="1">
        <v>-0.022</v>
      </c>
      <c r="L16246" s="1">
        <v>1.34</v>
      </c>
      <c r="M16246" s="1">
        <v>0.174</v>
      </c>
    </row>
    <row r="16247">
      <c r="A16247" s="1">
        <v>16245.0</v>
      </c>
      <c r="B16247" s="1">
        <v>1.70023139659228E9</v>
      </c>
      <c r="C16247" s="1">
        <v>-7540.49510246457</v>
      </c>
      <c r="D16247" s="1">
        <v>-1544.14791395043</v>
      </c>
      <c r="E16247" s="1">
        <v>26926.4312894858</v>
      </c>
      <c r="F16247" s="1">
        <v>-9539.88099573624</v>
      </c>
      <c r="G16247" s="1">
        <v>-3349.72183105013</v>
      </c>
      <c r="H16247" s="1">
        <v>-20217.97987437</v>
      </c>
      <c r="I16247" s="1">
        <v>-3357.65670033177</v>
      </c>
      <c r="J16247" s="1">
        <v>-27496.3784213517</v>
      </c>
      <c r="K16247" s="1">
        <v>-0.022</v>
      </c>
      <c r="L16247" s="1">
        <v>1.34</v>
      </c>
      <c r="M16247" s="1">
        <v>0.174</v>
      </c>
    </row>
    <row r="16248">
      <c r="A16248" s="1">
        <v>16246.0</v>
      </c>
      <c r="B16248" s="1">
        <v>1.70023139659621E9</v>
      </c>
      <c r="C16248" s="1">
        <v>-7564.36676554283</v>
      </c>
      <c r="D16248" s="1">
        <v>-1564.55505663812</v>
      </c>
      <c r="E16248" s="1">
        <v>27013.4242789059</v>
      </c>
      <c r="F16248" s="1">
        <v>-9528.10162640829</v>
      </c>
      <c r="G16248" s="1">
        <v>-3343.17276992473</v>
      </c>
      <c r="H16248" s="1">
        <v>-20223.2548860615</v>
      </c>
      <c r="I16248" s="1">
        <v>-3390.11143328087</v>
      </c>
      <c r="J16248" s="1">
        <v>-27500.7593632649</v>
      </c>
      <c r="K16248" s="1">
        <v>-0.022</v>
      </c>
      <c r="L16248" s="1">
        <v>1.34</v>
      </c>
      <c r="M16248" s="1">
        <v>0.174</v>
      </c>
    </row>
    <row r="16249">
      <c r="A16249" s="1">
        <v>16247.0</v>
      </c>
      <c r="B16249" s="1">
        <v>1.70023139660038E9</v>
      </c>
      <c r="C16249" s="1">
        <v>-7579.83417270591</v>
      </c>
      <c r="D16249" s="1">
        <v>-1587.622056916</v>
      </c>
      <c r="E16249" s="1">
        <v>27299.6160149116</v>
      </c>
      <c r="F16249" s="1">
        <v>-9535.72357126755</v>
      </c>
      <c r="G16249" s="1">
        <v>-3358.37195615434</v>
      </c>
      <c r="H16249" s="1">
        <v>-20261.9234039692</v>
      </c>
      <c r="I16249" s="1">
        <v>-3428.31056455499</v>
      </c>
      <c r="J16249" s="1">
        <v>-27525.8827240327</v>
      </c>
      <c r="K16249" s="1">
        <v>-0.022</v>
      </c>
      <c r="L16249" s="1">
        <v>1.34</v>
      </c>
      <c r="M16249" s="1">
        <v>0.174</v>
      </c>
    </row>
    <row r="16250">
      <c r="A16250" s="1">
        <v>16248.0</v>
      </c>
      <c r="B16250" s="1">
        <v>1.70023139660423E9</v>
      </c>
      <c r="C16250" s="1">
        <v>-7560.6340242188</v>
      </c>
      <c r="D16250" s="1">
        <v>-1575.14978350994</v>
      </c>
      <c r="E16250" s="1">
        <v>27247.1788224195</v>
      </c>
      <c r="F16250" s="1">
        <v>-9549.58165282984</v>
      </c>
      <c r="G16250" s="1">
        <v>-3381.90834306577</v>
      </c>
      <c r="H16250" s="1">
        <v>-20253.6756102652</v>
      </c>
      <c r="I16250" s="1">
        <v>-3435.17255010277</v>
      </c>
      <c r="J16250" s="1">
        <v>-27511.8681802592</v>
      </c>
      <c r="K16250" s="1">
        <v>-0.022</v>
      </c>
      <c r="L16250" s="1">
        <v>1.34</v>
      </c>
      <c r="M16250" s="1">
        <v>0.174</v>
      </c>
    </row>
    <row r="16251">
      <c r="A16251" s="1">
        <v>16249.0</v>
      </c>
      <c r="B16251" s="1">
        <v>1.70023139660922E9</v>
      </c>
      <c r="C16251" s="1">
        <v>-7537.03058207399</v>
      </c>
      <c r="D16251" s="1">
        <v>-1556.50842863421</v>
      </c>
      <c r="E16251" s="1">
        <v>26953.3874932989</v>
      </c>
      <c r="F16251" s="1">
        <v>-9554.94607149911</v>
      </c>
      <c r="G16251" s="1">
        <v>-3376.14159299631</v>
      </c>
      <c r="H16251" s="1">
        <v>-20237.023560646</v>
      </c>
      <c r="I16251" s="1">
        <v>-3412.26201203608</v>
      </c>
      <c r="J16251" s="1">
        <v>-27476.5747757643</v>
      </c>
      <c r="K16251" s="1">
        <v>-0.022</v>
      </c>
      <c r="L16251" s="1">
        <v>1.34</v>
      </c>
      <c r="M16251" s="1">
        <v>0.174</v>
      </c>
    </row>
    <row r="16252">
      <c r="A16252" s="1">
        <v>16250.0</v>
      </c>
      <c r="B16252" s="1">
        <v>1.70023139661352E9</v>
      </c>
      <c r="C16252" s="1">
        <v>-7541.23271003159</v>
      </c>
      <c r="D16252" s="1">
        <v>-1555.54730362263</v>
      </c>
      <c r="E16252" s="1">
        <v>26975.6721825208</v>
      </c>
      <c r="F16252" s="1">
        <v>-9540.43978934762</v>
      </c>
      <c r="G16252" s="1">
        <v>-3348.91716824974</v>
      </c>
      <c r="H16252" s="1">
        <v>-20234.8554414338</v>
      </c>
      <c r="I16252" s="1">
        <v>-3392.12309028185</v>
      </c>
      <c r="J16252" s="1">
        <v>-27452.0102086079</v>
      </c>
      <c r="K16252" s="1">
        <v>-0.022</v>
      </c>
      <c r="L16252" s="1">
        <v>1.34</v>
      </c>
      <c r="M16252" s="1">
        <v>0.174</v>
      </c>
    </row>
    <row r="16253">
      <c r="A16253" s="1">
        <v>16251.0</v>
      </c>
      <c r="B16253" s="1">
        <v>1.70023139661751E9</v>
      </c>
      <c r="C16253" s="1">
        <v>-7538.99753558606</v>
      </c>
      <c r="D16253" s="1">
        <v>-1551.4122308984</v>
      </c>
      <c r="E16253" s="1">
        <v>27301.0912300457</v>
      </c>
      <c r="F16253" s="1">
        <v>-9526.00056242949</v>
      </c>
      <c r="G16253" s="1">
        <v>-3321.67039175872</v>
      </c>
      <c r="H16253" s="1">
        <v>-20234.229592589</v>
      </c>
      <c r="I16253" s="1">
        <v>-3376.67803486323</v>
      </c>
      <c r="J16253" s="1">
        <v>-27424.1599350166</v>
      </c>
      <c r="K16253" s="1">
        <v>-0.022</v>
      </c>
      <c r="L16253" s="1">
        <v>1.34</v>
      </c>
      <c r="M16253" s="1">
        <v>0.174</v>
      </c>
    </row>
    <row r="16254">
      <c r="A16254" s="1">
        <v>16252.0</v>
      </c>
      <c r="B16254" s="1">
        <v>1.7002313966202E9</v>
      </c>
      <c r="C16254" s="1">
        <v>-7552.81091365944</v>
      </c>
      <c r="D16254" s="1">
        <v>-1569.89712356294</v>
      </c>
      <c r="E16254" s="1">
        <v>27319.0620325877</v>
      </c>
      <c r="F16254" s="1">
        <v>-9584.51742941349</v>
      </c>
      <c r="G16254" s="1">
        <v>-3353.5886828409</v>
      </c>
      <c r="H16254" s="1">
        <v>-20268.986555217</v>
      </c>
      <c r="I16254" s="1">
        <v>-3415.65947719329</v>
      </c>
      <c r="J16254" s="1">
        <v>-27433.7711851324</v>
      </c>
      <c r="K16254" s="1">
        <v>-0.022</v>
      </c>
      <c r="L16254" s="1">
        <v>1.34</v>
      </c>
      <c r="M16254" s="1">
        <v>0.174</v>
      </c>
    </row>
    <row r="16255">
      <c r="A16255" s="1">
        <v>16253.0</v>
      </c>
      <c r="B16255" s="1">
        <v>1.70023139662441E9</v>
      </c>
      <c r="C16255" s="1">
        <v>-7538.90812860824</v>
      </c>
      <c r="D16255" s="1">
        <v>-1561.98460602576</v>
      </c>
      <c r="E16255" s="1">
        <v>27011.9490637718</v>
      </c>
      <c r="F16255" s="1">
        <v>-9630.87494741379</v>
      </c>
      <c r="G16255" s="1">
        <v>-3364.36222366836</v>
      </c>
      <c r="H16255" s="1">
        <v>-20280.2518344225</v>
      </c>
      <c r="I16255" s="1">
        <v>-3426.99181163213</v>
      </c>
      <c r="J16255" s="1">
        <v>-27418.8849233251</v>
      </c>
      <c r="K16255" s="1">
        <v>0.016</v>
      </c>
      <c r="L16255" s="1">
        <v>1.234</v>
      </c>
      <c r="M16255" s="1">
        <v>0.218</v>
      </c>
    </row>
    <row r="16256">
      <c r="A16256" s="1">
        <v>16254.0</v>
      </c>
      <c r="B16256" s="1">
        <v>1.70023139662778E9</v>
      </c>
      <c r="C16256" s="1">
        <v>-7537.96935534112</v>
      </c>
      <c r="D16256" s="1">
        <v>-1563.23630371526</v>
      </c>
      <c r="E16256" s="1">
        <v>26947.106653107</v>
      </c>
      <c r="F16256" s="1">
        <v>-9636.68640097217</v>
      </c>
      <c r="G16256" s="1">
        <v>-3320.79867372497</v>
      </c>
      <c r="H16256" s="1">
        <v>-20289.259587438</v>
      </c>
      <c r="I16256" s="1">
        <v>-3408.21634628967</v>
      </c>
      <c r="J16256" s="1">
        <v>-27399.2600916934</v>
      </c>
      <c r="K16256" s="1">
        <v>0.016</v>
      </c>
      <c r="L16256" s="1">
        <v>1.234</v>
      </c>
      <c r="M16256" s="1">
        <v>0.218</v>
      </c>
    </row>
    <row r="16257">
      <c r="A16257" s="1">
        <v>16255.0</v>
      </c>
      <c r="B16257" s="1">
        <v>1.70023139663178E9</v>
      </c>
      <c r="C16257" s="1">
        <v>-7542.90909086574</v>
      </c>
      <c r="D16257" s="1">
        <v>-1576.55794341062</v>
      </c>
      <c r="E16257" s="1">
        <v>27225.6093890201</v>
      </c>
      <c r="F16257" s="1">
        <v>-9648.95750867814</v>
      </c>
      <c r="G16257" s="1">
        <v>-3300.68210371519</v>
      </c>
      <c r="H16257" s="1">
        <v>-20317.6015994073</v>
      </c>
      <c r="I16257" s="1">
        <v>-3438.12298037087</v>
      </c>
      <c r="J16257" s="1">
        <v>-27393.4933416239</v>
      </c>
      <c r="K16257" s="1">
        <v>0.016</v>
      </c>
      <c r="L16257" s="1">
        <v>1.234</v>
      </c>
      <c r="M16257" s="1">
        <v>0.218</v>
      </c>
    </row>
    <row r="16258">
      <c r="A16258" s="1">
        <v>16256.0</v>
      </c>
      <c r="B16258" s="1">
        <v>1.7002313966358E9</v>
      </c>
      <c r="C16258" s="1">
        <v>-7546.1277420673</v>
      </c>
      <c r="D16258" s="1">
        <v>-1595.55692619763</v>
      </c>
      <c r="E16258" s="1">
        <v>27329.679111204</v>
      </c>
      <c r="F16258" s="1">
        <v>-9689.74944230907</v>
      </c>
      <c r="G16258" s="1">
        <v>-3350.25827291706</v>
      </c>
      <c r="H16258" s="1">
        <v>-20350.8386434124</v>
      </c>
      <c r="I16258" s="1">
        <v>-3452.60691077791</v>
      </c>
      <c r="J16258" s="1">
        <v>-27392.2863474233</v>
      </c>
      <c r="K16258" s="1">
        <v>0.016</v>
      </c>
      <c r="L16258" s="1">
        <v>1.234</v>
      </c>
      <c r="M16258" s="1">
        <v>0.218</v>
      </c>
    </row>
    <row r="16259">
      <c r="A16259" s="1">
        <v>16257.0</v>
      </c>
      <c r="B16259" s="1">
        <v>1.7002313966393E9</v>
      </c>
      <c r="C16259" s="1">
        <v>-7534.41542797272</v>
      </c>
      <c r="D16259" s="1">
        <v>-1580.22362950129</v>
      </c>
      <c r="E16259" s="1">
        <v>27062.8216341521</v>
      </c>
      <c r="F16259" s="1">
        <v>-9721.19834675769</v>
      </c>
      <c r="G16259" s="1">
        <v>-3389.84321234741</v>
      </c>
      <c r="H16259" s="1">
        <v>-20350.1680910787</v>
      </c>
      <c r="I16259" s="1">
        <v>-3467.60493130742</v>
      </c>
      <c r="J16259" s="1">
        <v>-27371.946259969</v>
      </c>
      <c r="K16259" s="1">
        <v>0.016</v>
      </c>
      <c r="L16259" s="1">
        <v>1.234</v>
      </c>
      <c r="M16259" s="1">
        <v>0.218</v>
      </c>
    </row>
    <row r="16260">
      <c r="A16260" s="1">
        <v>16258.0</v>
      </c>
      <c r="B16260" s="1">
        <v>1.70023139664427E9</v>
      </c>
      <c r="C16260" s="1">
        <v>-7517.11517776431</v>
      </c>
      <c r="D16260" s="1">
        <v>-1552.55216986562</v>
      </c>
      <c r="E16260" s="1">
        <v>26918.0046818261</v>
      </c>
      <c r="F16260" s="1">
        <v>-9708.63666637381</v>
      </c>
      <c r="G16260" s="1">
        <v>-3369.5925318709</v>
      </c>
      <c r="H16260" s="1">
        <v>-20339.4169019957</v>
      </c>
      <c r="I16260" s="1">
        <v>-3470.13067843087</v>
      </c>
      <c r="J16260" s="1">
        <v>-27345.9735329119</v>
      </c>
      <c r="K16260" s="1">
        <v>0.016</v>
      </c>
      <c r="L16260" s="1">
        <v>1.234</v>
      </c>
      <c r="M16260" s="1">
        <v>0.218</v>
      </c>
    </row>
    <row r="16261">
      <c r="A16261" s="1">
        <v>16259.0</v>
      </c>
      <c r="B16261" s="1">
        <v>1.70023139664772E9</v>
      </c>
      <c r="C16261" s="1">
        <v>-7551.04512584747</v>
      </c>
      <c r="D16261" s="1">
        <v>-1584.15753652543</v>
      </c>
      <c r="E16261" s="1">
        <v>27169.640620904</v>
      </c>
      <c r="F16261" s="1">
        <v>-9715.81157634396</v>
      </c>
      <c r="G16261" s="1">
        <v>-3366.79856381399</v>
      </c>
      <c r="H16261" s="1">
        <v>-20382.53341705</v>
      </c>
      <c r="I16261" s="1">
        <v>-3508.15099574935</v>
      </c>
      <c r="J16261" s="1">
        <v>-27363.0502656758</v>
      </c>
      <c r="K16261" s="1">
        <v>0.016</v>
      </c>
      <c r="L16261" s="1">
        <v>1.234</v>
      </c>
      <c r="M16261" s="1">
        <v>0.218</v>
      </c>
    </row>
    <row r="16262">
      <c r="A16262" s="1">
        <v>16260.0</v>
      </c>
      <c r="B16262" s="1">
        <v>1.70023139665078E9</v>
      </c>
      <c r="C16262" s="1">
        <v>-7551.55921596994</v>
      </c>
      <c r="D16262" s="1">
        <v>-1585.65510340393</v>
      </c>
      <c r="E16262" s="1">
        <v>27341.905515421</v>
      </c>
      <c r="F16262" s="1">
        <v>-9739.95146035569</v>
      </c>
      <c r="G16262" s="1">
        <v>-3389.5973431584</v>
      </c>
      <c r="H16262" s="1">
        <v>-20401.8229725149</v>
      </c>
      <c r="I16262" s="1">
        <v>-3532.22382452772</v>
      </c>
      <c r="J16262" s="1">
        <v>-27360.8374429747</v>
      </c>
      <c r="K16262" s="1">
        <v>0.016</v>
      </c>
      <c r="L16262" s="1">
        <v>1.234</v>
      </c>
      <c r="M16262" s="1">
        <v>0.218</v>
      </c>
    </row>
    <row r="16263">
      <c r="A16263" s="1">
        <v>16261.0</v>
      </c>
      <c r="B16263" s="1">
        <v>1.70023139665525E9</v>
      </c>
      <c r="C16263" s="1">
        <v>-7525.25121274605</v>
      </c>
      <c r="D16263" s="1">
        <v>-1557.40249841243</v>
      </c>
      <c r="E16263" s="1">
        <v>27109.4026695969</v>
      </c>
      <c r="F16263" s="1">
        <v>-9758.97279488716</v>
      </c>
      <c r="G16263" s="1">
        <v>-3402.71781715367</v>
      </c>
      <c r="H16263" s="1">
        <v>-20391.1835421542</v>
      </c>
      <c r="I16263" s="1">
        <v>-3535.30836526255</v>
      </c>
      <c r="J16263" s="1">
        <v>-27350.0415504028</v>
      </c>
      <c r="K16263" s="1">
        <v>0.016</v>
      </c>
      <c r="L16263" s="1">
        <v>1.234</v>
      </c>
      <c r="M16263" s="1">
        <v>0.218</v>
      </c>
    </row>
    <row r="16264">
      <c r="A16264" s="1">
        <v>16262.0</v>
      </c>
      <c r="B16264" s="1">
        <v>1.70023139666046E9</v>
      </c>
      <c r="C16264" s="1">
        <v>-7518.38922719827</v>
      </c>
      <c r="D16264" s="1">
        <v>-1548.84178028604</v>
      </c>
      <c r="E16264" s="1">
        <v>26922.6538446729</v>
      </c>
      <c r="F16264" s="1">
        <v>-9752.13316108383</v>
      </c>
      <c r="G16264" s="1">
        <v>-3393.10656703788</v>
      </c>
      <c r="H16264" s="1">
        <v>-20386.310861863</v>
      </c>
      <c r="I16264" s="1">
        <v>-3535.46482747373</v>
      </c>
      <c r="J16264" s="1">
        <v>-27336.2058205849</v>
      </c>
      <c r="K16264" s="1">
        <v>0.016</v>
      </c>
      <c r="L16264" s="1">
        <v>1.234</v>
      </c>
      <c r="M16264" s="1">
        <v>0.218</v>
      </c>
    </row>
    <row r="16265">
      <c r="A16265" s="1">
        <v>16263.0</v>
      </c>
      <c r="B16265" s="1">
        <v>1.70023139666432E9</v>
      </c>
      <c r="C16265" s="1">
        <v>-7527.79931161395</v>
      </c>
      <c r="D16265" s="1">
        <v>-1562.87867580398</v>
      </c>
      <c r="E16265" s="1">
        <v>27124.9594837378</v>
      </c>
      <c r="F16265" s="1">
        <v>-9745.27117553605</v>
      </c>
      <c r="G16265" s="1">
        <v>-3382.22126748815</v>
      </c>
      <c r="H16265" s="1">
        <v>-20410.6072080859</v>
      </c>
      <c r="I16265" s="1">
        <v>-3559.24708357418</v>
      </c>
      <c r="J16265" s="1">
        <v>-27348.7227974799</v>
      </c>
      <c r="K16265" s="1">
        <v>0.01</v>
      </c>
      <c r="L16265" s="1">
        <v>1.128</v>
      </c>
      <c r="M16265" s="1">
        <v>0.268</v>
      </c>
    </row>
    <row r="16266">
      <c r="A16266" s="1">
        <v>16264.0</v>
      </c>
      <c r="B16266" s="1">
        <v>1.70023139666758E9</v>
      </c>
      <c r="C16266" s="1">
        <v>-7520.4232359437</v>
      </c>
      <c r="D16266" s="1">
        <v>-1554.72028907779</v>
      </c>
      <c r="E16266" s="1">
        <v>27355.1377481386</v>
      </c>
      <c r="F16266" s="1">
        <v>-9751.93199538374</v>
      </c>
      <c r="G16266" s="1">
        <v>-3395.94523858371</v>
      </c>
      <c r="H16266" s="1">
        <v>-20407.4556121177</v>
      </c>
      <c r="I16266" s="1">
        <v>-3567.9419121673</v>
      </c>
      <c r="J16266" s="1">
        <v>-27357.4399778175</v>
      </c>
      <c r="K16266" s="1">
        <v>0.01</v>
      </c>
      <c r="L16266" s="1">
        <v>1.128</v>
      </c>
      <c r="M16266" s="1">
        <v>0.268</v>
      </c>
    </row>
    <row r="16267">
      <c r="A16267" s="1">
        <v>16265.0</v>
      </c>
      <c r="B16267" s="1">
        <v>1.70023139667242E9</v>
      </c>
      <c r="C16267" s="1">
        <v>-7497.22212519909</v>
      </c>
      <c r="D16267" s="1">
        <v>-1522.84670148452</v>
      </c>
      <c r="E16267" s="1">
        <v>27188.1255135685</v>
      </c>
      <c r="F16267" s="1">
        <v>-9759.799809432</v>
      </c>
      <c r="G16267" s="1">
        <v>-3401.1978985307</v>
      </c>
      <c r="H16267" s="1">
        <v>-20381.4158298272</v>
      </c>
      <c r="I16267" s="1">
        <v>-3543.62321419992</v>
      </c>
      <c r="J16267" s="1">
        <v>-27366.2689168773</v>
      </c>
      <c r="K16267" s="1">
        <v>0.01</v>
      </c>
      <c r="L16267" s="1">
        <v>1.128</v>
      </c>
      <c r="M16267" s="1">
        <v>0.268</v>
      </c>
    </row>
    <row r="16268">
      <c r="A16268" s="1">
        <v>16266.0</v>
      </c>
      <c r="B16268" s="1">
        <v>1.70023139667764E9</v>
      </c>
      <c r="C16268" s="1">
        <v>-7484.86161051531</v>
      </c>
      <c r="D16268" s="1">
        <v>-1507.55810827709</v>
      </c>
      <c r="E16268" s="1">
        <v>26937.6295134579</v>
      </c>
      <c r="F16268" s="1">
        <v>-9761.72205945516</v>
      </c>
      <c r="G16268" s="1">
        <v>-3393.24067750462</v>
      </c>
      <c r="H16268" s="1">
        <v>-20350.3022015455</v>
      </c>
      <c r="I16268" s="1">
        <v>-3535.57658619601</v>
      </c>
      <c r="J16268" s="1">
        <v>-27304.935730092</v>
      </c>
      <c r="K16268" s="1">
        <v>0.01</v>
      </c>
      <c r="L16268" s="1">
        <v>1.128</v>
      </c>
      <c r="M16268" s="1">
        <v>0.268</v>
      </c>
    </row>
    <row r="16269">
      <c r="A16269" s="1">
        <v>16267.0</v>
      </c>
      <c r="B16269" s="1">
        <v>1.70023139668156E9</v>
      </c>
      <c r="C16269" s="1">
        <v>-7492.2153344411</v>
      </c>
      <c r="D16269" s="1">
        <v>-1509.63682051143</v>
      </c>
      <c r="E16269" s="1">
        <v>27072.2764220567</v>
      </c>
      <c r="F16269" s="1">
        <v>-9744.3994575023</v>
      </c>
      <c r="G16269" s="1">
        <v>-3401.51082295308</v>
      </c>
      <c r="H16269" s="1">
        <v>-20364.5849662524</v>
      </c>
      <c r="I16269" s="1">
        <v>-3562.24221733119</v>
      </c>
      <c r="J16269" s="1">
        <v>-27284.6850496155</v>
      </c>
      <c r="K16269" s="1">
        <v>0.01</v>
      </c>
      <c r="L16269" s="1">
        <v>1.128</v>
      </c>
      <c r="M16269" s="1">
        <v>0.268</v>
      </c>
    </row>
    <row r="16270">
      <c r="A16270" s="1">
        <v>16268.0</v>
      </c>
      <c r="B16270" s="1">
        <v>1.70023139668476E9</v>
      </c>
      <c r="C16270" s="1">
        <v>-7519.46211093212</v>
      </c>
      <c r="D16270" s="1">
        <v>-1545.66783257339</v>
      </c>
      <c r="E16270" s="1">
        <v>27320.6266546996</v>
      </c>
      <c r="F16270" s="1">
        <v>-9759.48688500963</v>
      </c>
      <c r="G16270" s="1">
        <v>-3437.02774489256</v>
      </c>
      <c r="H16270" s="1">
        <v>-20444.1124730244</v>
      </c>
      <c r="I16270" s="1">
        <v>-3633.16430248788</v>
      </c>
      <c r="J16270" s="1">
        <v>-27371.7897977578</v>
      </c>
      <c r="K16270" s="1">
        <v>0.01</v>
      </c>
      <c r="L16270" s="1">
        <v>1.128</v>
      </c>
      <c r="M16270" s="1">
        <v>0.268</v>
      </c>
    </row>
    <row r="16271">
      <c r="A16271" s="1">
        <v>16269.0</v>
      </c>
      <c r="B16271" s="1">
        <v>1.7002313966873E9</v>
      </c>
      <c r="C16271" s="1">
        <v>-7510.38730268327</v>
      </c>
      <c r="D16271" s="1">
        <v>-1533.59789056752</v>
      </c>
      <c r="E16271" s="1">
        <v>27194.8980921385</v>
      </c>
      <c r="F16271" s="1">
        <v>-9776.4071555623</v>
      </c>
      <c r="G16271" s="1">
        <v>-3480.88186751387</v>
      </c>
      <c r="H16271" s="1">
        <v>-20447.7334556261</v>
      </c>
      <c r="I16271" s="1">
        <v>-3683.50043100123</v>
      </c>
      <c r="J16271" s="1">
        <v>-27393.2698241793</v>
      </c>
      <c r="K16271" s="1">
        <v>0.01</v>
      </c>
      <c r="L16271" s="1">
        <v>1.128</v>
      </c>
      <c r="M16271" s="1">
        <v>0.268</v>
      </c>
    </row>
    <row r="16272">
      <c r="A16272" s="1">
        <v>16270.0</v>
      </c>
      <c r="B16272" s="1">
        <v>1.70023139669146E9</v>
      </c>
      <c r="C16272" s="1">
        <v>-7502.85476480183</v>
      </c>
      <c r="D16272" s="1">
        <v>-1508.92156468886</v>
      </c>
      <c r="E16272" s="1">
        <v>26915.9930248252</v>
      </c>
      <c r="F16272" s="1">
        <v>-9751.19438781671</v>
      </c>
      <c r="G16272" s="1">
        <v>-3479.69722505774</v>
      </c>
      <c r="H16272" s="1">
        <v>-20402.9852632266</v>
      </c>
      <c r="I16272" s="1">
        <v>-3672.52572447368</v>
      </c>
      <c r="J16272" s="1">
        <v>-27336.7199107074</v>
      </c>
      <c r="K16272" s="1">
        <v>0.01</v>
      </c>
      <c r="L16272" s="1">
        <v>1.128</v>
      </c>
      <c r="M16272" s="1">
        <v>0.268</v>
      </c>
    </row>
    <row r="16273">
      <c r="A16273" s="1">
        <v>16271.0</v>
      </c>
      <c r="B16273" s="1">
        <v>1.70023139669584E9</v>
      </c>
      <c r="C16273" s="1">
        <v>-7493.22116294159</v>
      </c>
      <c r="D16273" s="1">
        <v>-1503.66890474187</v>
      </c>
      <c r="E16273" s="1">
        <v>26989.1502844274</v>
      </c>
      <c r="F16273" s="1">
        <v>-9706.78147158402</v>
      </c>
      <c r="G16273" s="1">
        <v>-3432.57974774596</v>
      </c>
      <c r="H16273" s="1">
        <v>-20388.1660566527</v>
      </c>
      <c r="I16273" s="1">
        <v>-3622.9048517829</v>
      </c>
      <c r="J16273" s="1">
        <v>-27293.7375061199</v>
      </c>
      <c r="K16273" s="1">
        <v>0.01</v>
      </c>
      <c r="L16273" s="1">
        <v>1.128</v>
      </c>
      <c r="M16273" s="1">
        <v>0.268</v>
      </c>
    </row>
    <row r="16274">
      <c r="A16274" s="1">
        <v>16272.0</v>
      </c>
      <c r="B16274" s="1">
        <v>1.70023139670089E9</v>
      </c>
      <c r="C16274" s="1">
        <v>-7516.46697717511</v>
      </c>
      <c r="D16274" s="1">
        <v>-1529.10518993201</v>
      </c>
      <c r="E16274" s="1">
        <v>27270.9387267754</v>
      </c>
      <c r="F16274" s="1">
        <v>-9716.45977693316</v>
      </c>
      <c r="G16274" s="1">
        <v>-3409.42334049026</v>
      </c>
      <c r="H16274" s="1">
        <v>-20432.7130833522</v>
      </c>
      <c r="I16274" s="1">
        <v>-3697.11264337452</v>
      </c>
      <c r="J16274" s="1">
        <v>-27324.3817477681</v>
      </c>
      <c r="K16274" s="1">
        <v>0.01</v>
      </c>
      <c r="L16274" s="1">
        <v>1.128</v>
      </c>
      <c r="M16274" s="1">
        <v>0.268</v>
      </c>
    </row>
    <row r="16275">
      <c r="A16275" s="1">
        <v>16273.0</v>
      </c>
      <c r="B16275" s="1">
        <v>1.70023139670335E9</v>
      </c>
      <c r="C16275" s="1">
        <v>-7511.01315152801</v>
      </c>
      <c r="D16275" s="1">
        <v>-1530.40159111041</v>
      </c>
      <c r="E16275" s="1">
        <v>27230.3703105891</v>
      </c>
      <c r="F16275" s="1">
        <v>-9750.41207676077</v>
      </c>
      <c r="G16275" s="1">
        <v>-3429.69637271122</v>
      </c>
      <c r="H16275" s="1">
        <v>-20453.0531708065</v>
      </c>
      <c r="I16275" s="1">
        <v>-3737.79281828317</v>
      </c>
      <c r="J16275" s="1">
        <v>-27327.4886402474</v>
      </c>
      <c r="K16275" s="1">
        <v>-0.008</v>
      </c>
      <c r="L16275" s="1">
        <v>1.074</v>
      </c>
      <c r="M16275" s="1">
        <v>0.33</v>
      </c>
    </row>
    <row r="16276">
      <c r="A16276" s="1">
        <v>16274.0</v>
      </c>
      <c r="B16276" s="1">
        <v>1.70023139670653E9</v>
      </c>
      <c r="C16276" s="1">
        <v>-7487.3650058943</v>
      </c>
      <c r="D16276" s="1">
        <v>-1496.58340174953</v>
      </c>
      <c r="E16276" s="1">
        <v>26949.7218072082</v>
      </c>
      <c r="F16276" s="1">
        <v>-9727.3450764829</v>
      </c>
      <c r="G16276" s="1">
        <v>-3434.59140474693</v>
      </c>
      <c r="H16276" s="1">
        <v>-20434.814147331</v>
      </c>
      <c r="I16276" s="1">
        <v>-3720.44786458586</v>
      </c>
      <c r="J16276" s="1">
        <v>-27275.4090756665</v>
      </c>
      <c r="K16276" s="1">
        <v>-0.008</v>
      </c>
      <c r="L16276" s="1">
        <v>1.074</v>
      </c>
      <c r="M16276" s="1">
        <v>0.33</v>
      </c>
    </row>
    <row r="16277">
      <c r="A16277" s="1">
        <v>16275.0</v>
      </c>
      <c r="B16277" s="1">
        <v>1.70023139671147E9</v>
      </c>
      <c r="C16277" s="1">
        <v>-7490.1142704623</v>
      </c>
      <c r="D16277" s="1">
        <v>-1498.21507909477</v>
      </c>
      <c r="E16277" s="1">
        <v>26949.565344997</v>
      </c>
      <c r="F16277" s="1">
        <v>-9702.51228839305</v>
      </c>
      <c r="G16277" s="1">
        <v>-3420.93448888474</v>
      </c>
      <c r="H16277" s="1">
        <v>-20457.4564644642</v>
      </c>
      <c r="I16277" s="1">
        <v>-3751.33797542309</v>
      </c>
      <c r="J16277" s="1">
        <v>-27252.2750201553</v>
      </c>
      <c r="K16277" s="1">
        <v>-0.008</v>
      </c>
      <c r="L16277" s="1">
        <v>1.074</v>
      </c>
      <c r="M16277" s="1">
        <v>0.33</v>
      </c>
    </row>
    <row r="16278">
      <c r="A16278" s="1">
        <v>16276.0</v>
      </c>
      <c r="B16278" s="1">
        <v>1.70023139671543E9</v>
      </c>
      <c r="C16278" s="1">
        <v>-7505.35816018082</v>
      </c>
      <c r="D16278" s="1">
        <v>-1509.61446876698</v>
      </c>
      <c r="E16278" s="1">
        <v>27233.6336652795</v>
      </c>
      <c r="F16278" s="1">
        <v>-9709.19545998519</v>
      </c>
      <c r="G16278" s="1">
        <v>-3415.65947719329</v>
      </c>
      <c r="H16278" s="1">
        <v>-20485.7537729446</v>
      </c>
      <c r="I16278" s="1">
        <v>-3794.02980733273</v>
      </c>
      <c r="J16278" s="1">
        <v>-27238.3945868485</v>
      </c>
      <c r="K16278" s="1">
        <v>-0.008</v>
      </c>
      <c r="L16278" s="1">
        <v>1.074</v>
      </c>
      <c r="M16278" s="1">
        <v>0.33</v>
      </c>
    </row>
    <row r="16279">
      <c r="A16279" s="1">
        <v>16277.0</v>
      </c>
      <c r="B16279" s="1">
        <v>1.70023139671958E9</v>
      </c>
      <c r="C16279" s="1">
        <v>-7489.93545650666</v>
      </c>
      <c r="D16279" s="1">
        <v>-1502.05957914109</v>
      </c>
      <c r="E16279" s="1">
        <v>27285.4897124159</v>
      </c>
      <c r="F16279" s="1">
        <v>-9741.60548944538</v>
      </c>
      <c r="G16279" s="1">
        <v>-3455.7138032572</v>
      </c>
      <c r="H16279" s="1">
        <v>-20496.81788645</v>
      </c>
      <c r="I16279" s="1">
        <v>-3854.1559999175</v>
      </c>
      <c r="J16279" s="1">
        <v>-27222.5472000297</v>
      </c>
      <c r="K16279" s="1">
        <v>-0.008</v>
      </c>
      <c r="L16279" s="1">
        <v>1.074</v>
      </c>
      <c r="M16279" s="1">
        <v>0.33</v>
      </c>
    </row>
    <row r="16280">
      <c r="A16280" s="1">
        <v>16278.0</v>
      </c>
      <c r="B16280" s="1">
        <v>1.70023139672345E9</v>
      </c>
      <c r="C16280" s="1">
        <v>-7444.36024956229</v>
      </c>
      <c r="D16280" s="1">
        <v>-1475.70687242828</v>
      </c>
      <c r="E16280" s="1">
        <v>27005.6905753243</v>
      </c>
      <c r="F16280" s="1">
        <v>-9762.39261178882</v>
      </c>
      <c r="G16280" s="1">
        <v>-3494.04704499805</v>
      </c>
      <c r="H16280" s="1">
        <v>-20486.7819531896</v>
      </c>
      <c r="I16280" s="1">
        <v>-3916.56207043672</v>
      </c>
      <c r="J16280" s="1">
        <v>-27214.3441098146</v>
      </c>
      <c r="K16280" s="1">
        <v>-0.008</v>
      </c>
      <c r="L16280" s="1">
        <v>1.074</v>
      </c>
      <c r="M16280" s="1">
        <v>0.33</v>
      </c>
    </row>
    <row r="16281">
      <c r="A16281" s="1">
        <v>16279.0</v>
      </c>
      <c r="B16281" s="1">
        <v>1.7002313967288E9</v>
      </c>
      <c r="C16281" s="1">
        <v>-7430.52451974445</v>
      </c>
      <c r="D16281" s="1">
        <v>-1449.95766281576</v>
      </c>
      <c r="E16281" s="1">
        <v>26928.845277887</v>
      </c>
      <c r="F16281" s="1">
        <v>-9740.26438477807</v>
      </c>
      <c r="G16281" s="1">
        <v>-3491.3201321745</v>
      </c>
      <c r="H16281" s="1">
        <v>-20475.0472873505</v>
      </c>
      <c r="I16281" s="1">
        <v>-3970.42977457401</v>
      </c>
      <c r="J16281" s="1">
        <v>-27215.7299179708</v>
      </c>
      <c r="K16281" s="1">
        <v>-0.008</v>
      </c>
      <c r="L16281" s="1">
        <v>1.074</v>
      </c>
      <c r="M16281" s="1">
        <v>0.33</v>
      </c>
    </row>
    <row r="16282">
      <c r="A16282" s="1">
        <v>16280.0</v>
      </c>
      <c r="B16282" s="1">
        <v>1.70023139673166E9</v>
      </c>
      <c r="C16282" s="1">
        <v>-7452.36217407729</v>
      </c>
      <c r="D16282" s="1">
        <v>-1463.81574437805</v>
      </c>
      <c r="E16282" s="1">
        <v>27213.3159295697</v>
      </c>
      <c r="F16282" s="1">
        <v>-9712.41411118675</v>
      </c>
      <c r="G16282" s="1">
        <v>-3470.08597494196</v>
      </c>
      <c r="H16282" s="1">
        <v>-20478.4224007633</v>
      </c>
      <c r="I16282" s="1">
        <v>-4035.2498334944</v>
      </c>
      <c r="J16282" s="1">
        <v>-27228.6715780105</v>
      </c>
      <c r="K16282" s="1">
        <v>-0.008</v>
      </c>
      <c r="L16282" s="1">
        <v>1.074</v>
      </c>
      <c r="M16282" s="1">
        <v>0.33</v>
      </c>
    </row>
    <row r="16283">
      <c r="A16283" s="1">
        <v>16281.0</v>
      </c>
      <c r="B16283" s="1">
        <v>1.70023139673459E9</v>
      </c>
      <c r="C16283" s="1">
        <v>-7439.39816229321</v>
      </c>
      <c r="D16283" s="1">
        <v>-1440.6369853779</v>
      </c>
      <c r="E16283" s="1">
        <v>27337.3010560633</v>
      </c>
      <c r="F16283" s="1">
        <v>-9716.37036995534</v>
      </c>
      <c r="G16283" s="1">
        <v>-3458.53012305857</v>
      </c>
      <c r="H16283" s="1">
        <v>-20473.1473890718</v>
      </c>
      <c r="I16283" s="1">
        <v>-4099.4663953145</v>
      </c>
      <c r="J16283" s="1">
        <v>-27221.675481996</v>
      </c>
      <c r="K16283" s="1">
        <v>-0.008</v>
      </c>
      <c r="L16283" s="1">
        <v>1.074</v>
      </c>
      <c r="M16283" s="1">
        <v>0.33</v>
      </c>
    </row>
    <row r="16284">
      <c r="A16284" s="1">
        <v>16282.0</v>
      </c>
      <c r="B16284" s="1">
        <v>1.70023139673946E9</v>
      </c>
      <c r="C16284" s="1">
        <v>-7413.09015906931</v>
      </c>
      <c r="D16284" s="1">
        <v>-1406.86349950593</v>
      </c>
      <c r="E16284" s="1">
        <v>27088.3696780645</v>
      </c>
      <c r="F16284" s="1">
        <v>-9730.67548640674</v>
      </c>
      <c r="G16284" s="1">
        <v>-3448.00245142012</v>
      </c>
      <c r="H16284" s="1">
        <v>-20468.9229093698</v>
      </c>
      <c r="I16284" s="1">
        <v>-4181.81022188785</v>
      </c>
      <c r="J16284" s="1">
        <v>-27230.0797379111</v>
      </c>
      <c r="K16284" s="1">
        <v>-0.008</v>
      </c>
      <c r="L16284" s="1">
        <v>1.074</v>
      </c>
      <c r="M16284" s="1">
        <v>0.33</v>
      </c>
    </row>
    <row r="16285">
      <c r="A16285" s="1">
        <v>16283.0</v>
      </c>
      <c r="B16285" s="1">
        <v>1.70023139674362E9</v>
      </c>
      <c r="C16285" s="1">
        <v>-7397.95802807307</v>
      </c>
      <c r="D16285" s="1">
        <v>-1406.46116810574</v>
      </c>
      <c r="E16285" s="1">
        <v>26934.4332140008</v>
      </c>
      <c r="F16285" s="1">
        <v>-9741.13610281182</v>
      </c>
      <c r="G16285" s="1">
        <v>-3448.58359677596</v>
      </c>
      <c r="H16285" s="1">
        <v>-20490.0676596245</v>
      </c>
      <c r="I16285" s="1">
        <v>-4268.60204560781</v>
      </c>
      <c r="J16285" s="1">
        <v>-27254.2866771562</v>
      </c>
      <c r="K16285" s="1">
        <v>-0.01</v>
      </c>
      <c r="L16285" s="1">
        <v>0.964</v>
      </c>
      <c r="M16285" s="1">
        <v>0.372</v>
      </c>
    </row>
    <row r="16286">
      <c r="A16286" s="1">
        <v>16284.0</v>
      </c>
      <c r="B16286" s="1">
        <v>1.70023139674795E9</v>
      </c>
      <c r="C16286" s="1">
        <v>-7393.97941756003</v>
      </c>
      <c r="D16286" s="1">
        <v>-1413.27845016461</v>
      </c>
      <c r="E16286" s="1">
        <v>27169.7970831152</v>
      </c>
      <c r="F16286" s="1">
        <v>-9719.790186857</v>
      </c>
      <c r="G16286" s="1">
        <v>-3482.08886171446</v>
      </c>
      <c r="H16286" s="1">
        <v>-20497.7566597171</v>
      </c>
      <c r="I16286" s="1">
        <v>-4351.75053498155</v>
      </c>
      <c r="J16286" s="1">
        <v>-27266.155453462</v>
      </c>
      <c r="K16286" s="1">
        <v>-0.01</v>
      </c>
      <c r="L16286" s="1">
        <v>0.964</v>
      </c>
      <c r="M16286" s="1">
        <v>0.372</v>
      </c>
    </row>
    <row r="16287">
      <c r="A16287" s="1">
        <v>16285.0</v>
      </c>
      <c r="B16287" s="1">
        <v>1.70023139675154E9</v>
      </c>
      <c r="C16287" s="1">
        <v>-7395.20876350507</v>
      </c>
      <c r="D16287" s="1">
        <v>-1407.44464486177</v>
      </c>
      <c r="E16287" s="1">
        <v>27361.3515330972</v>
      </c>
      <c r="F16287" s="1">
        <v>-9723.72409388114</v>
      </c>
      <c r="G16287" s="1">
        <v>-3493.93528627577</v>
      </c>
      <c r="H16287" s="1">
        <v>-20497.4437352947</v>
      </c>
      <c r="I16287" s="1">
        <v>-4409.86507056535</v>
      </c>
      <c r="J16287" s="1">
        <v>-27283.5451106482</v>
      </c>
      <c r="K16287" s="1">
        <v>-0.01</v>
      </c>
      <c r="L16287" s="1">
        <v>0.964</v>
      </c>
      <c r="M16287" s="1">
        <v>0.372</v>
      </c>
    </row>
    <row r="16288">
      <c r="A16288" s="1">
        <v>16286.0</v>
      </c>
      <c r="B16288" s="1">
        <v>1.70023139675556E9</v>
      </c>
      <c r="C16288" s="1">
        <v>-7370.2865684374</v>
      </c>
      <c r="D16288" s="1">
        <v>-1376.24160960216</v>
      </c>
      <c r="E16288" s="1">
        <v>27160.0740742771</v>
      </c>
      <c r="F16288" s="1">
        <v>-9732.15070154079</v>
      </c>
      <c r="G16288" s="1">
        <v>-3496.86336479942</v>
      </c>
      <c r="H16288" s="1">
        <v>-20474.5555489725</v>
      </c>
      <c r="I16288" s="1">
        <v>-4440.75518140258</v>
      </c>
      <c r="J16288" s="1">
        <v>-27278.6277268681</v>
      </c>
      <c r="K16288" s="1">
        <v>-0.01</v>
      </c>
      <c r="L16288" s="1">
        <v>0.964</v>
      </c>
      <c r="M16288" s="1">
        <v>0.372</v>
      </c>
    </row>
    <row r="16289">
      <c r="A16289" s="1">
        <v>16287.0</v>
      </c>
      <c r="B16289" s="1">
        <v>1.70023139675949E9</v>
      </c>
      <c r="C16289" s="1">
        <v>-7345.96787047003</v>
      </c>
      <c r="D16289" s="1">
        <v>-1365.26690307461</v>
      </c>
      <c r="E16289" s="1">
        <v>26958.0813596345</v>
      </c>
      <c r="F16289" s="1">
        <v>-9727.85916660537</v>
      </c>
      <c r="G16289" s="1">
        <v>-3478.28906515706</v>
      </c>
      <c r="H16289" s="1">
        <v>-20462.8655866224</v>
      </c>
      <c r="I16289" s="1">
        <v>-4443.10211457039</v>
      </c>
      <c r="J16289" s="1">
        <v>-27260.6792760705</v>
      </c>
      <c r="K16289" s="1">
        <v>-0.01</v>
      </c>
      <c r="L16289" s="1">
        <v>0.964</v>
      </c>
      <c r="M16289" s="1">
        <v>0.372</v>
      </c>
    </row>
    <row r="16290">
      <c r="A16290" s="1">
        <v>16288.0</v>
      </c>
      <c r="B16290" s="1">
        <v>1.70023139676237E9</v>
      </c>
      <c r="C16290" s="1">
        <v>-7348.02423095992</v>
      </c>
      <c r="D16290" s="1">
        <v>-1373.49234503416</v>
      </c>
      <c r="E16290" s="1">
        <v>27130.860344274</v>
      </c>
      <c r="F16290" s="1">
        <v>-9727.30037299399</v>
      </c>
      <c r="G16290" s="1">
        <v>-3445.78962871904</v>
      </c>
      <c r="H16290" s="1">
        <v>-20481.7304589427</v>
      </c>
      <c r="I16290" s="1">
        <v>-4457.74250718861</v>
      </c>
      <c r="J16290" s="1">
        <v>-27270.4469883974</v>
      </c>
      <c r="K16290" s="1">
        <v>-0.01</v>
      </c>
      <c r="L16290" s="1">
        <v>0.964</v>
      </c>
      <c r="M16290" s="1">
        <v>0.372</v>
      </c>
    </row>
    <row r="16291">
      <c r="A16291" s="1">
        <v>16289.0</v>
      </c>
      <c r="B16291" s="1">
        <v>1.7002313967676E9</v>
      </c>
      <c r="C16291" s="1">
        <v>-7341.40811460114</v>
      </c>
      <c r="D16291" s="1">
        <v>-1371.90537117783</v>
      </c>
      <c r="E16291" s="1">
        <v>27366.9618209554</v>
      </c>
      <c r="F16291" s="1">
        <v>-9743.3489255129</v>
      </c>
      <c r="G16291" s="1">
        <v>-3447.53306478656</v>
      </c>
      <c r="H16291" s="1">
        <v>-20510.7430232456</v>
      </c>
      <c r="I16291" s="1">
        <v>-4498.69090303074</v>
      </c>
      <c r="J16291" s="1">
        <v>-27311.0377563283</v>
      </c>
      <c r="K16291" s="1">
        <v>-0.01</v>
      </c>
      <c r="L16291" s="1">
        <v>0.964</v>
      </c>
      <c r="M16291" s="1">
        <v>0.372</v>
      </c>
    </row>
    <row r="16292">
      <c r="A16292" s="1">
        <v>16290.0</v>
      </c>
      <c r="B16292" s="1">
        <v>1.70023139677158E9</v>
      </c>
      <c r="C16292" s="1">
        <v>-7336.71424826553</v>
      </c>
      <c r="D16292" s="1">
        <v>-1366.80917344202</v>
      </c>
      <c r="E16292" s="1">
        <v>27216.3110633267</v>
      </c>
      <c r="F16292" s="1">
        <v>-9783.73852774364</v>
      </c>
      <c r="G16292" s="1">
        <v>-3466.42028885129</v>
      </c>
      <c r="H16292" s="1">
        <v>-20531.5972008224</v>
      </c>
      <c r="I16292" s="1">
        <v>-4521.19910969723</v>
      </c>
      <c r="J16292" s="1">
        <v>-27321.0736895887</v>
      </c>
      <c r="K16292" s="1">
        <v>-0.01</v>
      </c>
      <c r="L16292" s="1">
        <v>0.964</v>
      </c>
      <c r="M16292" s="1">
        <v>0.372</v>
      </c>
    </row>
    <row r="16293">
      <c r="A16293" s="1">
        <v>16291.0</v>
      </c>
      <c r="B16293" s="1">
        <v>1.70023139677565E9</v>
      </c>
      <c r="C16293" s="1">
        <v>-7321.47035854701</v>
      </c>
      <c r="D16293" s="1">
        <v>-1341.41759174079</v>
      </c>
      <c r="E16293" s="1">
        <v>26994.5147030967</v>
      </c>
      <c r="F16293" s="1">
        <v>-9772.98733866064</v>
      </c>
      <c r="G16293" s="1">
        <v>-3459.7147655147</v>
      </c>
      <c r="H16293" s="1">
        <v>-20499.321281829</v>
      </c>
      <c r="I16293" s="1">
        <v>-4519.25450792962</v>
      </c>
      <c r="J16293" s="1">
        <v>-27264.0543894832</v>
      </c>
      <c r="K16293" s="1">
        <v>-0.01</v>
      </c>
      <c r="L16293" s="1">
        <v>0.964</v>
      </c>
      <c r="M16293" s="1">
        <v>0.372</v>
      </c>
    </row>
    <row r="16294">
      <c r="A16294" s="1">
        <v>16292.0</v>
      </c>
      <c r="B16294" s="1">
        <v>1.70023139677957E9</v>
      </c>
      <c r="C16294" s="1">
        <v>-7319.90573643514</v>
      </c>
      <c r="D16294" s="1">
        <v>-1334.17562653727</v>
      </c>
      <c r="E16294" s="1">
        <v>27138.6611030889</v>
      </c>
      <c r="F16294" s="1">
        <v>-9732.6424399188</v>
      </c>
      <c r="G16294" s="1">
        <v>-3435.75369545861</v>
      </c>
      <c r="H16294" s="1">
        <v>-20500.7294417297</v>
      </c>
      <c r="I16294" s="1">
        <v>-4523.18841495375</v>
      </c>
      <c r="J16294" s="1">
        <v>-27240.4956508273</v>
      </c>
      <c r="K16294" s="1">
        <v>-0.01</v>
      </c>
      <c r="L16294" s="1">
        <v>0.964</v>
      </c>
      <c r="M16294" s="1">
        <v>0.372</v>
      </c>
    </row>
    <row r="16295">
      <c r="A16295" s="1">
        <v>16293.0</v>
      </c>
      <c r="B16295" s="1">
        <v>1.70023139678358E9</v>
      </c>
      <c r="C16295" s="1">
        <v>-7332.28860286338</v>
      </c>
      <c r="D16295" s="1">
        <v>-1344.92681562028</v>
      </c>
      <c r="E16295" s="1">
        <v>27423.8470105942</v>
      </c>
      <c r="F16295" s="1">
        <v>-9721.80184385798</v>
      </c>
      <c r="G16295" s="1">
        <v>-3446.43782930825</v>
      </c>
      <c r="H16295" s="1">
        <v>-20540.6943608158</v>
      </c>
      <c r="I16295" s="1">
        <v>-4555.3749269694</v>
      </c>
      <c r="J16295" s="1">
        <v>-27280.5052734023</v>
      </c>
      <c r="K16295" s="1">
        <v>-0.034</v>
      </c>
      <c r="L16295" s="1">
        <v>0.93</v>
      </c>
      <c r="M16295" s="1">
        <v>0.386</v>
      </c>
    </row>
    <row r="16296">
      <c r="A16296" s="1">
        <v>16294.0</v>
      </c>
      <c r="B16296" s="1">
        <v>1.70023139678739E9</v>
      </c>
      <c r="C16296" s="1">
        <v>-7299.20802106952</v>
      </c>
      <c r="D16296" s="1">
        <v>-1313.94729780522</v>
      </c>
      <c r="E16296" s="1">
        <v>27337.4128147855</v>
      </c>
      <c r="F16296" s="1">
        <v>-9733.15653004128</v>
      </c>
      <c r="G16296" s="1">
        <v>-3450.14821888783</v>
      </c>
      <c r="H16296" s="1">
        <v>-20536.4251776248</v>
      </c>
      <c r="I16296" s="1">
        <v>-4559.64411016036</v>
      </c>
      <c r="J16296" s="1">
        <v>-27295.3021282317</v>
      </c>
      <c r="K16296" s="1">
        <v>-0.034</v>
      </c>
      <c r="L16296" s="1">
        <v>0.93</v>
      </c>
      <c r="M16296" s="1">
        <v>0.386</v>
      </c>
    </row>
    <row r="16297">
      <c r="A16297" s="1">
        <v>16295.0</v>
      </c>
      <c r="B16297" s="1">
        <v>1.70023139679063E9</v>
      </c>
      <c r="C16297" s="1">
        <v>-7261.59003515124</v>
      </c>
      <c r="D16297" s="1">
        <v>-1292.02023649456</v>
      </c>
      <c r="E16297" s="1">
        <v>27090.1578176209</v>
      </c>
      <c r="F16297" s="1">
        <v>-9731.25663176258</v>
      </c>
      <c r="G16297" s="1">
        <v>-3423.81786391948</v>
      </c>
      <c r="H16297" s="1">
        <v>-20508.8878284559</v>
      </c>
      <c r="I16297" s="1">
        <v>-4554.90554033583</v>
      </c>
      <c r="J16297" s="1">
        <v>-27266.3789709066</v>
      </c>
      <c r="K16297" s="1">
        <v>-0.034</v>
      </c>
      <c r="L16297" s="1">
        <v>0.93</v>
      </c>
      <c r="M16297" s="1">
        <v>0.386</v>
      </c>
    </row>
    <row r="16298">
      <c r="A16298" s="1">
        <v>16296.0</v>
      </c>
      <c r="B16298" s="1">
        <v>1.70023139679566E9</v>
      </c>
      <c r="C16298" s="1">
        <v>-7273.27999750137</v>
      </c>
      <c r="D16298" s="1">
        <v>-1300.44684415422</v>
      </c>
      <c r="E16298" s="1">
        <v>27165.1479202685</v>
      </c>
      <c r="F16298" s="1">
        <v>-9714.98456179911</v>
      </c>
      <c r="G16298" s="1">
        <v>-3369.27960744853</v>
      </c>
      <c r="H16298" s="1">
        <v>-20505.8256394655</v>
      </c>
      <c r="I16298" s="1">
        <v>-4566.66255791933</v>
      </c>
      <c r="J16298" s="1">
        <v>-27250.9562672324</v>
      </c>
      <c r="K16298" s="1">
        <v>-0.034</v>
      </c>
      <c r="L16298" s="1">
        <v>0.93</v>
      </c>
      <c r="M16298" s="1">
        <v>0.386</v>
      </c>
    </row>
    <row r="16299">
      <c r="A16299" s="1">
        <v>16297.0</v>
      </c>
      <c r="B16299" s="1">
        <v>1.7002313967995E9</v>
      </c>
      <c r="C16299" s="1">
        <v>-7308.05931187383</v>
      </c>
      <c r="D16299" s="1">
        <v>-1324.49732118813</v>
      </c>
      <c r="E16299" s="1">
        <v>27432.474783954</v>
      </c>
      <c r="F16299" s="1">
        <v>-9729.42378871724</v>
      </c>
      <c r="G16299" s="1">
        <v>-3378.39911918629</v>
      </c>
      <c r="H16299" s="1">
        <v>-20549.6797620868</v>
      </c>
      <c r="I16299" s="1">
        <v>-4669.5476376471</v>
      </c>
      <c r="J16299" s="1">
        <v>-27301.6947271459</v>
      </c>
      <c r="K16299" s="1">
        <v>-0.034</v>
      </c>
      <c r="L16299" s="1">
        <v>0.93</v>
      </c>
      <c r="M16299" s="1">
        <v>0.386</v>
      </c>
    </row>
    <row r="16300">
      <c r="A16300" s="1">
        <v>16298.0</v>
      </c>
      <c r="B16300" s="1">
        <v>1.7002313968035E9</v>
      </c>
      <c r="C16300" s="1">
        <v>-7298.60452396923</v>
      </c>
      <c r="D16300" s="1">
        <v>-1314.55079490551</v>
      </c>
      <c r="E16300" s="1">
        <v>27427.4009379626</v>
      </c>
      <c r="F16300" s="1">
        <v>-9756.71526869717</v>
      </c>
      <c r="G16300" s="1">
        <v>-3435.0607913805</v>
      </c>
      <c r="H16300" s="1">
        <v>-20564.9236518053</v>
      </c>
      <c r="I16300" s="1">
        <v>-4715.34636203603</v>
      </c>
      <c r="J16300" s="1">
        <v>-27315.3516430081</v>
      </c>
      <c r="K16300" s="1">
        <v>-0.034</v>
      </c>
      <c r="L16300" s="1">
        <v>0.93</v>
      </c>
      <c r="M16300" s="1">
        <v>0.386</v>
      </c>
    </row>
    <row r="16301">
      <c r="A16301" s="1">
        <v>16299.0</v>
      </c>
      <c r="B16301" s="1">
        <v>1.70023139680746E9</v>
      </c>
      <c r="C16301" s="1">
        <v>-7265.00985205291</v>
      </c>
      <c r="D16301" s="1">
        <v>-1280.62084682236</v>
      </c>
      <c r="E16301" s="1">
        <v>27163.4268359454</v>
      </c>
      <c r="F16301" s="1">
        <v>-9760.87269316586</v>
      </c>
      <c r="G16301" s="1">
        <v>-3451.15404738832</v>
      </c>
      <c r="H16301" s="1">
        <v>-20548.4280643973</v>
      </c>
      <c r="I16301" s="1">
        <v>-4738.45806580282</v>
      </c>
      <c r="J16301" s="1">
        <v>-27306.5674074372</v>
      </c>
      <c r="K16301" s="1">
        <v>-0.034</v>
      </c>
      <c r="L16301" s="1">
        <v>0.93</v>
      </c>
      <c r="M16301" s="1">
        <v>0.386</v>
      </c>
    </row>
    <row r="16302">
      <c r="A16302" s="1">
        <v>16300.0</v>
      </c>
      <c r="B16302" s="1">
        <v>1.70023139681055E9</v>
      </c>
      <c r="C16302" s="1">
        <v>-7258.08081127176</v>
      </c>
      <c r="D16302" s="1">
        <v>-1269.71319552817</v>
      </c>
      <c r="E16302" s="1">
        <v>27144.8301845586</v>
      </c>
      <c r="F16302" s="1">
        <v>-9744.73473366913</v>
      </c>
      <c r="G16302" s="1">
        <v>-3439.64289899383</v>
      </c>
      <c r="H16302" s="1">
        <v>-20555.7594365786</v>
      </c>
      <c r="I16302" s="1">
        <v>-4773.43854587537</v>
      </c>
      <c r="J16302" s="1">
        <v>-27306.3662417371</v>
      </c>
      <c r="K16302" s="1">
        <v>-0.034</v>
      </c>
      <c r="L16302" s="1">
        <v>0.93</v>
      </c>
      <c r="M16302" s="1">
        <v>0.386</v>
      </c>
    </row>
    <row r="16303">
      <c r="A16303" s="1">
        <v>16301.0</v>
      </c>
      <c r="B16303" s="1">
        <v>1.70023139681446E9</v>
      </c>
      <c r="C16303" s="1">
        <v>-7251.44234316853</v>
      </c>
      <c r="D16303" s="1">
        <v>-1264.28172162553</v>
      </c>
      <c r="E16303" s="1">
        <v>27427.8703245962</v>
      </c>
      <c r="F16303" s="1">
        <v>-9730.60843117337</v>
      </c>
      <c r="G16303" s="1">
        <v>-3412.15025331381</v>
      </c>
      <c r="H16303" s="1">
        <v>-20576.4795036887</v>
      </c>
      <c r="I16303" s="1">
        <v>-4818.8349388641</v>
      </c>
      <c r="J16303" s="1">
        <v>-27322.3477390227</v>
      </c>
      <c r="K16303" s="1">
        <v>-0.034</v>
      </c>
      <c r="L16303" s="1">
        <v>0.93</v>
      </c>
      <c r="M16303" s="1">
        <v>0.386</v>
      </c>
    </row>
    <row r="16304">
      <c r="A16304" s="1">
        <v>16302.0</v>
      </c>
      <c r="B16304" s="1">
        <v>1.7002313968204E9</v>
      </c>
      <c r="C16304" s="1">
        <v>-7218.22765090795</v>
      </c>
      <c r="D16304" s="1">
        <v>-1233.50336951057</v>
      </c>
      <c r="E16304" s="1">
        <v>27497.8759882302</v>
      </c>
      <c r="F16304" s="1">
        <v>-9736.95632659868</v>
      </c>
      <c r="G16304" s="1">
        <v>-3416.91117488279</v>
      </c>
      <c r="H16304" s="1">
        <v>-20565.7506663502</v>
      </c>
      <c r="I16304" s="1">
        <v>-4847.66868921145</v>
      </c>
      <c r="J16304" s="1">
        <v>-27322.7053669339</v>
      </c>
      <c r="K16304" s="1">
        <v>-0.034</v>
      </c>
      <c r="L16304" s="1">
        <v>0.93</v>
      </c>
      <c r="M16304" s="1">
        <v>0.386</v>
      </c>
    </row>
    <row r="16305">
      <c r="A16305" s="1">
        <v>16303.0</v>
      </c>
      <c r="B16305" s="1">
        <v>1.70023139682356E9</v>
      </c>
      <c r="C16305" s="1">
        <v>-7191.76318547286</v>
      </c>
      <c r="D16305" s="1">
        <v>-1207.24006977558</v>
      </c>
      <c r="E16305" s="1">
        <v>27251.5374125882</v>
      </c>
      <c r="F16305" s="1">
        <v>-9745.85232089189</v>
      </c>
      <c r="G16305" s="1">
        <v>-3447.04132640854</v>
      </c>
      <c r="H16305" s="1">
        <v>-20550.0150382536</v>
      </c>
      <c r="I16305" s="1">
        <v>-4869.12636388854</v>
      </c>
      <c r="J16305" s="1">
        <v>-27309.2272650274</v>
      </c>
      <c r="K16305" s="1">
        <v>-0.108</v>
      </c>
      <c r="L16305" s="1">
        <v>0.86</v>
      </c>
      <c r="M16305" s="1">
        <v>0.388</v>
      </c>
    </row>
    <row r="16306">
      <c r="A16306" s="1">
        <v>16304.0</v>
      </c>
      <c r="B16306" s="1">
        <v>1.70023139682765E9</v>
      </c>
      <c r="C16306" s="1">
        <v>-7169.85847590666</v>
      </c>
      <c r="D16306" s="1">
        <v>-1186.07296777641</v>
      </c>
      <c r="E16306" s="1">
        <v>27170.62409766</v>
      </c>
      <c r="F16306" s="1">
        <v>-9710.64832337478</v>
      </c>
      <c r="G16306" s="1">
        <v>-3424.04138136403</v>
      </c>
      <c r="H16306" s="1">
        <v>-20525.2269536527</v>
      </c>
      <c r="I16306" s="1">
        <v>-4863.2478550968</v>
      </c>
      <c r="J16306" s="1">
        <v>-27286.5625961497</v>
      </c>
      <c r="K16306" s="1">
        <v>-0.108</v>
      </c>
      <c r="L16306" s="1">
        <v>0.86</v>
      </c>
      <c r="M16306" s="1">
        <v>0.388</v>
      </c>
    </row>
    <row r="16307">
      <c r="A16307" s="1">
        <v>16305.0</v>
      </c>
      <c r="B16307" s="1">
        <v>1.70023139683155E9</v>
      </c>
      <c r="C16307" s="1">
        <v>-7180.47555452293</v>
      </c>
      <c r="D16307" s="1">
        <v>-1198.03115106</v>
      </c>
      <c r="E16307" s="1">
        <v>27417.700280869</v>
      </c>
      <c r="F16307" s="1">
        <v>-9693.48218363311</v>
      </c>
      <c r="G16307" s="1">
        <v>-3407.67990442274</v>
      </c>
      <c r="H16307" s="1">
        <v>-20544.8517852844</v>
      </c>
      <c r="I16307" s="1">
        <v>-4884.68317802944</v>
      </c>
      <c r="J16307" s="1">
        <v>-27293.9833753089</v>
      </c>
      <c r="K16307" s="1">
        <v>-0.108</v>
      </c>
      <c r="L16307" s="1">
        <v>0.86</v>
      </c>
      <c r="M16307" s="1">
        <v>0.388</v>
      </c>
    </row>
    <row r="16308">
      <c r="A16308" s="1">
        <v>16306.0</v>
      </c>
      <c r="B16308" s="1">
        <v>1.70023139683555E9</v>
      </c>
      <c r="C16308" s="1">
        <v>-7170.01493811785</v>
      </c>
      <c r="D16308" s="1">
        <v>-1180.93206655169</v>
      </c>
      <c r="E16308" s="1">
        <v>27566.6523059192</v>
      </c>
      <c r="F16308" s="1">
        <v>-9691.5375818655</v>
      </c>
      <c r="G16308" s="1">
        <v>-3428.37761978836</v>
      </c>
      <c r="H16308" s="1">
        <v>-20545.0305992401</v>
      </c>
      <c r="I16308" s="1">
        <v>-4909.27009693027</v>
      </c>
      <c r="J16308" s="1">
        <v>-27300.1301050341</v>
      </c>
      <c r="K16308" s="1">
        <v>-0.108</v>
      </c>
      <c r="L16308" s="1">
        <v>0.86</v>
      </c>
      <c r="M16308" s="1">
        <v>0.388</v>
      </c>
    </row>
    <row r="16309">
      <c r="A16309" s="1">
        <v>16307.0</v>
      </c>
      <c r="B16309" s="1">
        <v>1.70023139683945E9</v>
      </c>
      <c r="C16309" s="1">
        <v>-7137.91783308003</v>
      </c>
      <c r="D16309" s="1">
        <v>-1144.16344692271</v>
      </c>
      <c r="E16309" s="1">
        <v>27338.4856985194</v>
      </c>
      <c r="F16309" s="1">
        <v>-9692.36459641034</v>
      </c>
      <c r="G16309" s="1">
        <v>-3431.46216052319</v>
      </c>
      <c r="H16309" s="1">
        <v>-20522.7235582737</v>
      </c>
      <c r="I16309" s="1">
        <v>-4900.57526833716</v>
      </c>
      <c r="J16309" s="1">
        <v>-27283.5674623927</v>
      </c>
      <c r="K16309" s="1">
        <v>-0.108</v>
      </c>
      <c r="L16309" s="1">
        <v>0.86</v>
      </c>
      <c r="M16309" s="1">
        <v>0.388</v>
      </c>
    </row>
    <row r="16310">
      <c r="A16310" s="1">
        <v>16308.0</v>
      </c>
      <c r="B16310" s="1">
        <v>1.70023139684452E9</v>
      </c>
      <c r="C16310" s="1">
        <v>-7132.64282138858</v>
      </c>
      <c r="D16310" s="1">
        <v>-1138.73197302007</v>
      </c>
      <c r="E16310" s="1">
        <v>27186.1809118009</v>
      </c>
      <c r="F16310" s="1">
        <v>-9664.69313677467</v>
      </c>
      <c r="G16310" s="1">
        <v>-3409.46804397917</v>
      </c>
      <c r="H16310" s="1">
        <v>-20508.798421478</v>
      </c>
      <c r="I16310" s="1">
        <v>-4882.78327975073</v>
      </c>
      <c r="J16310" s="1">
        <v>-27278.5606716347</v>
      </c>
      <c r="K16310" s="1">
        <v>-0.108</v>
      </c>
      <c r="L16310" s="1">
        <v>0.86</v>
      </c>
      <c r="M16310" s="1">
        <v>0.388</v>
      </c>
    </row>
    <row r="16311">
      <c r="A16311" s="1">
        <v>16309.0</v>
      </c>
      <c r="B16311" s="1">
        <v>1.70023139684761E9</v>
      </c>
      <c r="C16311" s="1">
        <v>-7152.46881872043</v>
      </c>
      <c r="D16311" s="1">
        <v>-1156.81453428441</v>
      </c>
      <c r="E16311" s="1">
        <v>27400.9811760164</v>
      </c>
      <c r="F16311" s="1">
        <v>-9630.02558112449</v>
      </c>
      <c r="G16311" s="1">
        <v>-3392.41366295977</v>
      </c>
      <c r="H16311" s="1">
        <v>-20513.9616744472</v>
      </c>
      <c r="I16311" s="1">
        <v>-4899.92706774795</v>
      </c>
      <c r="J16311" s="1">
        <v>-27287.0543345277</v>
      </c>
      <c r="K16311" s="1">
        <v>-0.108</v>
      </c>
      <c r="L16311" s="1">
        <v>0.86</v>
      </c>
      <c r="M16311" s="1">
        <v>0.388</v>
      </c>
    </row>
    <row r="16312">
      <c r="A16312" s="1">
        <v>16310.0</v>
      </c>
      <c r="B16312" s="1">
        <v>1.70023139685166E9</v>
      </c>
      <c r="C16312" s="1">
        <v>-7161.5883304582</v>
      </c>
      <c r="D16312" s="1">
        <v>-1165.93404602218</v>
      </c>
      <c r="E16312" s="1">
        <v>27585.8077509174</v>
      </c>
      <c r="F16312" s="1">
        <v>-9633.08777011487</v>
      </c>
      <c r="G16312" s="1">
        <v>-3395.65466590579</v>
      </c>
      <c r="H16312" s="1">
        <v>-20529.4961368437</v>
      </c>
      <c r="I16312" s="1">
        <v>-4933.05235303072</v>
      </c>
      <c r="J16312" s="1">
        <v>-27306.9473870929</v>
      </c>
      <c r="K16312" s="1">
        <v>-0.108</v>
      </c>
      <c r="L16312" s="1">
        <v>0.86</v>
      </c>
      <c r="M16312" s="1">
        <v>0.388</v>
      </c>
    </row>
    <row r="16313">
      <c r="A16313" s="1">
        <v>16311.0</v>
      </c>
      <c r="B16313" s="1">
        <v>1.70023139685559E9</v>
      </c>
      <c r="C16313" s="1">
        <v>-7161.3871647581</v>
      </c>
      <c r="D16313" s="1">
        <v>-1170.49380189106</v>
      </c>
      <c r="E16313" s="1">
        <v>27392.42045789</v>
      </c>
      <c r="F16313" s="1">
        <v>-9676.20428516915</v>
      </c>
      <c r="G16313" s="1">
        <v>-3422.29794529651</v>
      </c>
      <c r="H16313" s="1">
        <v>-20556.1394162344</v>
      </c>
      <c r="I16313" s="1">
        <v>-4965.19416155745</v>
      </c>
      <c r="J16313" s="1">
        <v>-27340.8102799427</v>
      </c>
      <c r="K16313" s="1">
        <v>-0.108</v>
      </c>
      <c r="L16313" s="1">
        <v>0.86</v>
      </c>
      <c r="M16313" s="1">
        <v>0.388</v>
      </c>
    </row>
    <row r="16314">
      <c r="A16314" s="1">
        <v>16312.0</v>
      </c>
      <c r="B16314" s="1">
        <v>1.70023139685961E9</v>
      </c>
      <c r="C16314" s="1">
        <v>-7166.34925202718</v>
      </c>
      <c r="D16314" s="1">
        <v>-1180.99912178505</v>
      </c>
      <c r="E16314" s="1">
        <v>27175.2285570178</v>
      </c>
      <c r="F16314" s="1">
        <v>-9702.24406745959</v>
      </c>
      <c r="G16314" s="1">
        <v>-3412.9549161142</v>
      </c>
      <c r="H16314" s="1">
        <v>-20560.8779860589</v>
      </c>
      <c r="I16314" s="1">
        <v>-4993.75969097133</v>
      </c>
      <c r="J16314" s="1">
        <v>-27336.9210764075</v>
      </c>
      <c r="K16314" s="1">
        <v>-0.108</v>
      </c>
      <c r="L16314" s="1">
        <v>0.86</v>
      </c>
      <c r="M16314" s="1">
        <v>0.388</v>
      </c>
    </row>
    <row r="16315">
      <c r="A16315" s="1">
        <v>16313.0</v>
      </c>
      <c r="B16315" s="1">
        <v>1.7002313968636E9</v>
      </c>
      <c r="C16315" s="1">
        <v>-7177.45806902147</v>
      </c>
      <c r="D16315" s="1">
        <v>-1185.44711893166</v>
      </c>
      <c r="E16315" s="1">
        <v>27341.3914252986</v>
      </c>
      <c r="F16315" s="1">
        <v>-9688.78831729749</v>
      </c>
      <c r="G16315" s="1">
        <v>-3384.07646227794</v>
      </c>
      <c r="H16315" s="1">
        <v>-20552.4290266548</v>
      </c>
      <c r="I16315" s="1">
        <v>-4984.08138562219</v>
      </c>
      <c r="J16315" s="1">
        <v>-27304.4216399695</v>
      </c>
      <c r="K16315" s="1">
        <v>-0.12</v>
      </c>
      <c r="L16315" s="1">
        <v>0.83</v>
      </c>
      <c r="M16315" s="1">
        <v>0.408</v>
      </c>
    </row>
    <row r="16316">
      <c r="A16316" s="1">
        <v>16314.0</v>
      </c>
      <c r="B16316" s="1">
        <v>1.70023139686661E9</v>
      </c>
      <c r="C16316" s="1">
        <v>-7173.65827246407</v>
      </c>
      <c r="D16316" s="1">
        <v>-1190.09628177836</v>
      </c>
      <c r="E16316" s="1">
        <v>27571.7261519105</v>
      </c>
      <c r="F16316" s="1">
        <v>-9717.64441938929</v>
      </c>
      <c r="G16316" s="1">
        <v>-3394.71589263867</v>
      </c>
      <c r="H16316" s="1">
        <v>-20571.0256780416</v>
      </c>
      <c r="I16316" s="1">
        <v>-4994.63140900509</v>
      </c>
      <c r="J16316" s="1">
        <v>-27305.4721719589</v>
      </c>
      <c r="K16316" s="1">
        <v>-0.12</v>
      </c>
      <c r="L16316" s="1">
        <v>0.83</v>
      </c>
      <c r="M16316" s="1">
        <v>0.408</v>
      </c>
    </row>
    <row r="16317">
      <c r="A16317" s="1">
        <v>16315.0</v>
      </c>
      <c r="B16317" s="1">
        <v>1.70023139687053E9</v>
      </c>
      <c r="C16317" s="1">
        <v>-7146.4338477175</v>
      </c>
      <c r="D16317" s="1">
        <v>-1174.11478449282</v>
      </c>
      <c r="E16317" s="1">
        <v>27427.467993196</v>
      </c>
      <c r="F16317" s="1">
        <v>-9769.18754210323</v>
      </c>
      <c r="G16317" s="1">
        <v>-3436.29013732554</v>
      </c>
      <c r="H16317" s="1">
        <v>-20569.4387041853</v>
      </c>
      <c r="I16317" s="1">
        <v>-4998.61001951814</v>
      </c>
      <c r="J16317" s="1">
        <v>-27299.5489596782</v>
      </c>
      <c r="K16317" s="1">
        <v>-0.12</v>
      </c>
      <c r="L16317" s="1">
        <v>0.83</v>
      </c>
      <c r="M16317" s="1">
        <v>0.408</v>
      </c>
    </row>
    <row r="16318">
      <c r="A16318" s="1">
        <v>16316.0</v>
      </c>
      <c r="B16318" s="1">
        <v>1.70023139687465E9</v>
      </c>
      <c r="C16318" s="1">
        <v>-7126.33962945218</v>
      </c>
      <c r="D16318" s="1">
        <v>-1151.42776387068</v>
      </c>
      <c r="E16318" s="1">
        <v>27180.5259204537</v>
      </c>
      <c r="F16318" s="1">
        <v>-9768.71815546967</v>
      </c>
      <c r="G16318" s="1">
        <v>-3436.04426813653</v>
      </c>
      <c r="H16318" s="1">
        <v>-20552.2502126992</v>
      </c>
      <c r="I16318" s="1">
        <v>-4974.49248725086</v>
      </c>
      <c r="J16318" s="1">
        <v>-27269.4411598969</v>
      </c>
      <c r="K16318" s="1">
        <v>-0.12</v>
      </c>
      <c r="L16318" s="1">
        <v>0.83</v>
      </c>
      <c r="M16318" s="1">
        <v>0.408</v>
      </c>
    </row>
    <row r="16319">
      <c r="A16319" s="1">
        <v>16317.0</v>
      </c>
      <c r="B16319" s="1">
        <v>1.70023139687848E9</v>
      </c>
      <c r="C16319" s="1">
        <v>-7118.74003633738</v>
      </c>
      <c r="D16319" s="1">
        <v>-1150.6678045592</v>
      </c>
      <c r="E16319" s="1">
        <v>27290.3176892182</v>
      </c>
      <c r="F16319" s="1">
        <v>-9733.76002714157</v>
      </c>
      <c r="G16319" s="1">
        <v>-3400.32618049695</v>
      </c>
      <c r="H16319" s="1">
        <v>-20565.7506663502</v>
      </c>
      <c r="I16319" s="1">
        <v>-4961.30495802223</v>
      </c>
      <c r="J16319" s="1">
        <v>-27254.5772498342</v>
      </c>
      <c r="K16319" s="1">
        <v>-0.12</v>
      </c>
      <c r="L16319" s="1">
        <v>0.83</v>
      </c>
      <c r="M16319" s="1">
        <v>0.408</v>
      </c>
    </row>
    <row r="16320">
      <c r="A16320" s="1">
        <v>16318.0</v>
      </c>
      <c r="B16320" s="1">
        <v>1.70023139688363E9</v>
      </c>
      <c r="C16320" s="1">
        <v>-7133.20161499996</v>
      </c>
      <c r="D16320" s="1">
        <v>-1165.71052857762</v>
      </c>
      <c r="E16320" s="1">
        <v>27554.0906255353</v>
      </c>
      <c r="F16320" s="1">
        <v>-9733.42475097474</v>
      </c>
      <c r="G16320" s="1">
        <v>-3392.63718040432</v>
      </c>
      <c r="H16320" s="1">
        <v>-20596.7301841652</v>
      </c>
      <c r="I16320" s="1">
        <v>-4979.40987103103</v>
      </c>
      <c r="J16320" s="1">
        <v>-27272.7939215652</v>
      </c>
      <c r="K16320" s="1">
        <v>-0.12</v>
      </c>
      <c r="L16320" s="1">
        <v>0.83</v>
      </c>
      <c r="M16320" s="1">
        <v>0.408</v>
      </c>
    </row>
    <row r="16321">
      <c r="A16321" s="1">
        <v>16319.0</v>
      </c>
      <c r="B16321" s="1">
        <v>1.70023139688751E9</v>
      </c>
      <c r="C16321" s="1">
        <v>-7122.47277766141</v>
      </c>
      <c r="D16321" s="1">
        <v>-1143.42583935568</v>
      </c>
      <c r="E16321" s="1">
        <v>27494.8585027287</v>
      </c>
      <c r="F16321" s="1">
        <v>-9751.52966398354</v>
      </c>
      <c r="G16321" s="1">
        <v>-3407.27757302255</v>
      </c>
      <c r="H16321" s="1">
        <v>-20587.4989137052</v>
      </c>
      <c r="I16321" s="1">
        <v>-4966.80348715823</v>
      </c>
      <c r="J16321" s="1">
        <v>-27256.0524649682</v>
      </c>
      <c r="K16321" s="1">
        <v>-0.12</v>
      </c>
      <c r="L16321" s="1">
        <v>0.83</v>
      </c>
      <c r="M16321" s="1">
        <v>0.408</v>
      </c>
    </row>
    <row r="16322">
      <c r="A16322" s="1">
        <v>16320.0</v>
      </c>
      <c r="B16322" s="1">
        <v>1.70023139689167E9</v>
      </c>
      <c r="C16322" s="1">
        <v>-7091.06857670171</v>
      </c>
      <c r="D16322" s="1">
        <v>-1104.98083889255</v>
      </c>
      <c r="E16322" s="1">
        <v>27256.3206859017</v>
      </c>
      <c r="F16322" s="1">
        <v>-9735.70462890918</v>
      </c>
      <c r="G16322" s="1">
        <v>-3391.296075737</v>
      </c>
      <c r="H16322" s="1">
        <v>-20556.8770238014</v>
      </c>
      <c r="I16322" s="1">
        <v>-4931.44302742994</v>
      </c>
      <c r="J16322" s="1">
        <v>-27203.9729003873</v>
      </c>
      <c r="K16322" s="1">
        <v>-0.12</v>
      </c>
      <c r="L16322" s="1">
        <v>0.83</v>
      </c>
      <c r="M16322" s="1">
        <v>0.408</v>
      </c>
    </row>
    <row r="16323">
      <c r="A16323" s="1">
        <v>16321.0</v>
      </c>
      <c r="B16323" s="1">
        <v>1.70023139689455E9</v>
      </c>
      <c r="C16323" s="1">
        <v>-7090.28626564577</v>
      </c>
      <c r="D16323" s="1">
        <v>-1107.66304822719</v>
      </c>
      <c r="E16323" s="1">
        <v>27287.8142938392</v>
      </c>
      <c r="F16323" s="1">
        <v>-9726.85333810488</v>
      </c>
      <c r="G16323" s="1">
        <v>-3377.795622086</v>
      </c>
      <c r="H16323" s="1">
        <v>-20574.1549222654</v>
      </c>
      <c r="I16323" s="1">
        <v>-4931.44302742994</v>
      </c>
      <c r="J16323" s="1">
        <v>-27210.2984440682</v>
      </c>
      <c r="K16323" s="1">
        <v>-0.12</v>
      </c>
      <c r="L16323" s="1">
        <v>0.83</v>
      </c>
      <c r="M16323" s="1">
        <v>0.408</v>
      </c>
    </row>
    <row r="16324">
      <c r="A16324" s="1">
        <v>16322.0</v>
      </c>
      <c r="B16324" s="1">
        <v>1.70023139689857E9</v>
      </c>
      <c r="C16324" s="1">
        <v>-7106.87126003161</v>
      </c>
      <c r="D16324" s="1">
        <v>-1130.0147926825</v>
      </c>
      <c r="E16324" s="1">
        <v>27548.5920963993</v>
      </c>
      <c r="F16324" s="1">
        <v>-9730.11669279536</v>
      </c>
      <c r="G16324" s="1">
        <v>-3387.83155534643</v>
      </c>
      <c r="H16324" s="1">
        <v>-20608.7777744266</v>
      </c>
      <c r="I16324" s="1">
        <v>-4965.68589993547</v>
      </c>
      <c r="J16324" s="1">
        <v>-27250.2633631543</v>
      </c>
      <c r="K16324" s="1">
        <v>-0.12</v>
      </c>
      <c r="L16324" s="1">
        <v>0.83</v>
      </c>
      <c r="M16324" s="1">
        <v>0.408</v>
      </c>
    </row>
    <row r="16325">
      <c r="A16325" s="1">
        <v>16323.0</v>
      </c>
      <c r="B16325" s="1">
        <v>1.70023139690246E9</v>
      </c>
      <c r="C16325" s="1">
        <v>-7100.50101286185</v>
      </c>
      <c r="D16325" s="1">
        <v>-1128.22665312607</v>
      </c>
      <c r="E16325" s="1">
        <v>27558.6056779152</v>
      </c>
      <c r="F16325" s="1">
        <v>-9746.16524531427</v>
      </c>
      <c r="G16325" s="1">
        <v>-3400.19207003022</v>
      </c>
      <c r="H16325" s="1">
        <v>-20617.3608442975</v>
      </c>
      <c r="I16325" s="1">
        <v>-4980.05807162023</v>
      </c>
      <c r="J16325" s="1">
        <v>-27292.9998985528</v>
      </c>
      <c r="K16325" s="1">
        <v>-0.126</v>
      </c>
      <c r="L16325" s="1">
        <v>0.778</v>
      </c>
      <c r="M16325" s="1">
        <v>0.398</v>
      </c>
    </row>
    <row r="16326">
      <c r="A16326" s="1">
        <v>16324.0</v>
      </c>
      <c r="B16326" s="1">
        <v>1.70023139690649E9</v>
      </c>
      <c r="C16326" s="1">
        <v>-7096.23182967088</v>
      </c>
      <c r="D16326" s="1">
        <v>-1123.86806295729</v>
      </c>
      <c r="E16326" s="1">
        <v>27304.7792678808</v>
      </c>
      <c r="F16326" s="1">
        <v>-9759.24101582062</v>
      </c>
      <c r="G16326" s="1">
        <v>-3419.0569423505</v>
      </c>
      <c r="H16326" s="1">
        <v>-20613.5833994845</v>
      </c>
      <c r="I16326" s="1">
        <v>-4981.10860360963</v>
      </c>
      <c r="J16326" s="1">
        <v>-27302.6335004131</v>
      </c>
      <c r="K16326" s="1">
        <v>-0.126</v>
      </c>
      <c r="L16326" s="1">
        <v>0.778</v>
      </c>
      <c r="M16326" s="1">
        <v>0.398</v>
      </c>
    </row>
    <row r="16327">
      <c r="A16327" s="1">
        <v>16325.0</v>
      </c>
      <c r="B16327" s="1">
        <v>1.70023139691152E9</v>
      </c>
      <c r="C16327" s="1">
        <v>-7079.93740796296</v>
      </c>
      <c r="D16327" s="1">
        <v>-1112.06634188489</v>
      </c>
      <c r="E16327" s="1">
        <v>27275.3867239221</v>
      </c>
      <c r="F16327" s="1">
        <v>-9717.57736415593</v>
      </c>
      <c r="G16327" s="1">
        <v>-3395.47585195015</v>
      </c>
      <c r="H16327" s="1">
        <v>-20589.1529427949</v>
      </c>
      <c r="I16327" s="1">
        <v>-4962.0202138448</v>
      </c>
      <c r="J16327" s="1">
        <v>-27293.0446020417</v>
      </c>
      <c r="K16327" s="1">
        <v>-0.126</v>
      </c>
      <c r="L16327" s="1">
        <v>0.778</v>
      </c>
      <c r="M16327" s="1">
        <v>0.398</v>
      </c>
    </row>
    <row r="16328">
      <c r="A16328" s="1">
        <v>16326.0</v>
      </c>
      <c r="B16328" s="1">
        <v>1.70023139691658E9</v>
      </c>
      <c r="C16328" s="1">
        <v>-7086.10648943263</v>
      </c>
      <c r="D16328" s="1">
        <v>-1119.17419662168</v>
      </c>
      <c r="E16328" s="1">
        <v>27539.2937707059</v>
      </c>
      <c r="F16328" s="1">
        <v>-9694.2868464335</v>
      </c>
      <c r="G16328" s="1">
        <v>-3372.52061039455</v>
      </c>
      <c r="H16328" s="1">
        <v>-20609.1354023379</v>
      </c>
      <c r="I16328" s="1">
        <v>-4965.30592027973</v>
      </c>
      <c r="J16328" s="1">
        <v>-27339.5585822532</v>
      </c>
      <c r="K16328" s="1">
        <v>-0.126</v>
      </c>
      <c r="L16328" s="1">
        <v>0.778</v>
      </c>
      <c r="M16328" s="1">
        <v>0.398</v>
      </c>
    </row>
    <row r="16329">
      <c r="A16329" s="1">
        <v>16327.0</v>
      </c>
      <c r="B16329" s="1">
        <v>1.70023139691957E9</v>
      </c>
      <c r="C16329" s="1">
        <v>-7061.85484669862</v>
      </c>
      <c r="D16329" s="1">
        <v>-1090.8545363968</v>
      </c>
      <c r="E16329" s="1">
        <v>27621.7940594904</v>
      </c>
      <c r="F16329" s="1">
        <v>-9690.59880859837</v>
      </c>
      <c r="G16329" s="1">
        <v>-3365.54686612449</v>
      </c>
      <c r="H16329" s="1">
        <v>-20584.2355590147</v>
      </c>
      <c r="I16329" s="1">
        <v>-4934.95225130942</v>
      </c>
      <c r="J16329" s="1">
        <v>-27305.9862620814</v>
      </c>
      <c r="K16329" s="1">
        <v>-0.126</v>
      </c>
      <c r="L16329" s="1">
        <v>0.778</v>
      </c>
      <c r="M16329" s="1">
        <v>0.398</v>
      </c>
    </row>
    <row r="16330">
      <c r="A16330" s="1">
        <v>16328.0</v>
      </c>
      <c r="B16330" s="1">
        <v>1.70023139692354E9</v>
      </c>
      <c r="C16330" s="1">
        <v>-7047.68384071395</v>
      </c>
      <c r="D16330" s="1">
        <v>-1076.61647517877</v>
      </c>
      <c r="E16330" s="1">
        <v>27388.6653648215</v>
      </c>
      <c r="F16330" s="1">
        <v>-9711.72120710864</v>
      </c>
      <c r="G16330" s="1">
        <v>-3391.296075737</v>
      </c>
      <c r="H16330" s="1">
        <v>-20564.9236518053</v>
      </c>
      <c r="I16330" s="1">
        <v>-4940.20491125642</v>
      </c>
      <c r="J16330" s="1">
        <v>-27262.4003603935</v>
      </c>
      <c r="K16330" s="1">
        <v>-0.126</v>
      </c>
      <c r="L16330" s="1">
        <v>0.778</v>
      </c>
      <c r="M16330" s="1">
        <v>0.398</v>
      </c>
    </row>
    <row r="16331">
      <c r="A16331" s="1">
        <v>16329.0</v>
      </c>
      <c r="B16331" s="1">
        <v>1.70023139692655E9</v>
      </c>
      <c r="C16331" s="1">
        <v>-7036.26209929729</v>
      </c>
      <c r="D16331" s="1">
        <v>-1065.32884422884</v>
      </c>
      <c r="E16331" s="1">
        <v>27307.9755673379</v>
      </c>
      <c r="F16331" s="1">
        <v>-9701.48410814811</v>
      </c>
      <c r="G16331" s="1">
        <v>-3387.8986105798</v>
      </c>
      <c r="H16331" s="1">
        <v>-20534.5923345795</v>
      </c>
      <c r="I16331" s="1">
        <v>-4923.10582674811</v>
      </c>
      <c r="J16331" s="1">
        <v>-27221.9437029294</v>
      </c>
      <c r="K16331" s="1">
        <v>-0.126</v>
      </c>
      <c r="L16331" s="1">
        <v>0.778</v>
      </c>
      <c r="M16331" s="1">
        <v>0.398</v>
      </c>
    </row>
    <row r="16332">
      <c r="A16332" s="1">
        <v>16330.0</v>
      </c>
      <c r="B16332" s="1">
        <v>1.70023139693054E9</v>
      </c>
      <c r="C16332" s="1">
        <v>-7029.37776200506</v>
      </c>
      <c r="D16332" s="1">
        <v>-1062.37841396074</v>
      </c>
      <c r="E16332" s="1">
        <v>27549.5308696664</v>
      </c>
      <c r="F16332" s="1">
        <v>-9692.34224466589</v>
      </c>
      <c r="G16332" s="1">
        <v>-3373.66054936177</v>
      </c>
      <c r="H16332" s="1">
        <v>-20532.2454014117</v>
      </c>
      <c r="I16332" s="1">
        <v>-4910.2088701974</v>
      </c>
      <c r="J16332" s="1">
        <v>-27216.37811856</v>
      </c>
      <c r="K16332" s="1">
        <v>-0.126</v>
      </c>
      <c r="L16332" s="1">
        <v>0.778</v>
      </c>
      <c r="M16332" s="1">
        <v>0.398</v>
      </c>
    </row>
    <row r="16333">
      <c r="A16333" s="1">
        <v>16331.0</v>
      </c>
      <c r="B16333" s="1">
        <v>1.70023139693458E9</v>
      </c>
      <c r="C16333" s="1">
        <v>-7035.88211964155</v>
      </c>
      <c r="D16333" s="1">
        <v>-1072.36964373226</v>
      </c>
      <c r="E16333" s="1">
        <v>27685.6529933992</v>
      </c>
      <c r="F16333" s="1">
        <v>-9717.35384671138</v>
      </c>
      <c r="G16333" s="1">
        <v>-3396.01229381707</v>
      </c>
      <c r="H16333" s="1">
        <v>-20547.8916225304</v>
      </c>
      <c r="I16333" s="1">
        <v>-4908.42073064097</v>
      </c>
      <c r="J16333" s="1">
        <v>-27246.4635665969</v>
      </c>
      <c r="K16333" s="1">
        <v>-0.126</v>
      </c>
      <c r="L16333" s="1">
        <v>0.778</v>
      </c>
      <c r="M16333" s="1">
        <v>0.398</v>
      </c>
    </row>
    <row r="16334">
      <c r="A16334" s="1">
        <v>16332.0</v>
      </c>
      <c r="B16334" s="1">
        <v>1.70023139693857E9</v>
      </c>
      <c r="C16334" s="1">
        <v>-7040.19600632143</v>
      </c>
      <c r="D16334" s="1">
        <v>-1083.00907409299</v>
      </c>
      <c r="E16334" s="1">
        <v>27468.9975343939</v>
      </c>
      <c r="F16334" s="1">
        <v>-9755.10594309639</v>
      </c>
      <c r="G16334" s="1">
        <v>-3414.27366903706</v>
      </c>
      <c r="H16334" s="1">
        <v>-20577.7088496337</v>
      </c>
      <c r="I16334" s="1">
        <v>-4918.2107947124</v>
      </c>
      <c r="J16334" s="1">
        <v>-27267.7200755739</v>
      </c>
      <c r="K16334" s="1">
        <v>-0.126</v>
      </c>
      <c r="L16334" s="1">
        <v>0.778</v>
      </c>
      <c r="M16334" s="1">
        <v>0.398</v>
      </c>
    </row>
    <row r="16335">
      <c r="A16335" s="1">
        <v>16333.0</v>
      </c>
      <c r="B16335" s="1">
        <v>1.70023139694362E9</v>
      </c>
      <c r="C16335" s="1">
        <v>-7042.78880867824</v>
      </c>
      <c r="D16335" s="1">
        <v>-1085.57952470535</v>
      </c>
      <c r="E16335" s="1">
        <v>27310.5460179503</v>
      </c>
      <c r="F16335" s="1">
        <v>-9744.46651273566</v>
      </c>
      <c r="G16335" s="1">
        <v>-3369.81604931545</v>
      </c>
      <c r="H16335" s="1">
        <v>-20587.4318584718</v>
      </c>
      <c r="I16335" s="1">
        <v>-4907.99604749632</v>
      </c>
      <c r="J16335" s="1">
        <v>-27268.0329999963</v>
      </c>
      <c r="K16335" s="1">
        <v>-0.158</v>
      </c>
      <c r="L16335" s="1">
        <v>0.754</v>
      </c>
      <c r="M16335" s="1">
        <v>0.372</v>
      </c>
    </row>
    <row r="16336">
      <c r="A16336" s="1">
        <v>16334.0</v>
      </c>
      <c r="B16336" s="1">
        <v>1.70023139694871E9</v>
      </c>
      <c r="C16336" s="1">
        <v>-7063.37476532158</v>
      </c>
      <c r="D16336" s="1">
        <v>-1108.17713834966</v>
      </c>
      <c r="E16336" s="1">
        <v>27497.3171946188</v>
      </c>
      <c r="F16336" s="1">
        <v>-9716.61623914435</v>
      </c>
      <c r="G16336" s="1">
        <v>-3357.94727300969</v>
      </c>
      <c r="H16336" s="1">
        <v>-20615.3938907854</v>
      </c>
      <c r="I16336" s="1">
        <v>-4920.7588935803</v>
      </c>
      <c r="J16336" s="1">
        <v>-27300.3312707342</v>
      </c>
      <c r="K16336" s="1">
        <v>-0.158</v>
      </c>
      <c r="L16336" s="1">
        <v>0.754</v>
      </c>
      <c r="M16336" s="1">
        <v>0.372</v>
      </c>
    </row>
    <row r="16337">
      <c r="A16337" s="1">
        <v>16335.0</v>
      </c>
      <c r="B16337" s="1">
        <v>1.70023139695276E9</v>
      </c>
      <c r="C16337" s="1">
        <v>-7058.50208503032</v>
      </c>
      <c r="D16337" s="1">
        <v>-1099.39290277873</v>
      </c>
      <c r="E16337" s="1">
        <v>27676.9358130616</v>
      </c>
      <c r="F16337" s="1">
        <v>-9686.03905272949</v>
      </c>
      <c r="G16337" s="1">
        <v>-3374.6440261178</v>
      </c>
      <c r="H16337" s="1">
        <v>-20620.4677367767</v>
      </c>
      <c r="I16337" s="1">
        <v>-4909.76183530829</v>
      </c>
      <c r="J16337" s="1">
        <v>-27301.9182445905</v>
      </c>
      <c r="K16337" s="1">
        <v>-0.158</v>
      </c>
      <c r="L16337" s="1">
        <v>0.754</v>
      </c>
      <c r="M16337" s="1">
        <v>0.372</v>
      </c>
    </row>
    <row r="16338">
      <c r="A16338" s="1">
        <v>16336.0</v>
      </c>
      <c r="B16338" s="1">
        <v>1.70023139695584E9</v>
      </c>
      <c r="C16338" s="1">
        <v>-7033.46813124038</v>
      </c>
      <c r="D16338" s="1">
        <v>-1079.67866416915</v>
      </c>
      <c r="E16338" s="1">
        <v>27522.1499827086</v>
      </c>
      <c r="F16338" s="1">
        <v>-9665.81072399744</v>
      </c>
      <c r="G16338" s="1">
        <v>-3389.9996745586</v>
      </c>
      <c r="H16338" s="1">
        <v>-20599.1888760553</v>
      </c>
      <c r="I16338" s="1">
        <v>-4890.49463158782</v>
      </c>
      <c r="J16338" s="1">
        <v>-27286.9649275499</v>
      </c>
      <c r="K16338" s="1">
        <v>-0.158</v>
      </c>
      <c r="L16338" s="1">
        <v>0.754</v>
      </c>
      <c r="M16338" s="1">
        <v>0.372</v>
      </c>
    </row>
    <row r="16339">
      <c r="A16339" s="1">
        <v>16337.0</v>
      </c>
      <c r="B16339" s="1">
        <v>1.70023139695882E9</v>
      </c>
      <c r="C16339" s="1">
        <v>-7015.76554963178</v>
      </c>
      <c r="D16339" s="1">
        <v>-1069.73213788654</v>
      </c>
      <c r="E16339" s="1">
        <v>27316.4021749975</v>
      </c>
      <c r="F16339" s="1">
        <v>-9653.11493314682</v>
      </c>
      <c r="G16339" s="1">
        <v>-3385.68578787872</v>
      </c>
      <c r="H16339" s="1">
        <v>-20594.0479748306</v>
      </c>
      <c r="I16339" s="1">
        <v>-4871.98738717882</v>
      </c>
      <c r="J16339" s="1">
        <v>-27281.5111019028</v>
      </c>
      <c r="K16339" s="1">
        <v>-0.158</v>
      </c>
      <c r="L16339" s="1">
        <v>0.754</v>
      </c>
      <c r="M16339" s="1">
        <v>0.372</v>
      </c>
    </row>
    <row r="16340">
      <c r="A16340" s="1">
        <v>16338.0</v>
      </c>
      <c r="B16340" s="1">
        <v>1.70023139696283E9</v>
      </c>
      <c r="C16340" s="1">
        <v>-7028.48369222685</v>
      </c>
      <c r="D16340" s="1">
        <v>-1087.45707123959</v>
      </c>
      <c r="E16340" s="1">
        <v>27442.197792792</v>
      </c>
      <c r="F16340" s="1">
        <v>-9635.81468293841</v>
      </c>
      <c r="G16340" s="1">
        <v>-3371.87240980534</v>
      </c>
      <c r="H16340" s="1">
        <v>-20595.9478731093</v>
      </c>
      <c r="I16340" s="1">
        <v>-4862.28673008522</v>
      </c>
      <c r="J16340" s="1">
        <v>-27291.3235177187</v>
      </c>
      <c r="K16340" s="1">
        <v>-0.158</v>
      </c>
      <c r="L16340" s="1">
        <v>0.754</v>
      </c>
      <c r="M16340" s="1">
        <v>0.372</v>
      </c>
    </row>
    <row r="16341">
      <c r="A16341" s="1">
        <v>16339.0</v>
      </c>
      <c r="B16341" s="1">
        <v>1.70023139696683E9</v>
      </c>
      <c r="C16341" s="1">
        <v>-7043.83934066764</v>
      </c>
      <c r="D16341" s="1">
        <v>-1103.81854818088</v>
      </c>
      <c r="E16341" s="1">
        <v>27656.7968913074</v>
      </c>
      <c r="F16341" s="1">
        <v>-9659.01579368302</v>
      </c>
      <c r="G16341" s="1">
        <v>-3406.89759336681</v>
      </c>
      <c r="H16341" s="1">
        <v>-20619.2830943206</v>
      </c>
      <c r="I16341" s="1">
        <v>-4883.20796289538</v>
      </c>
      <c r="J16341" s="1">
        <v>-27330.1932013265</v>
      </c>
      <c r="K16341" s="1">
        <v>-0.158</v>
      </c>
      <c r="L16341" s="1">
        <v>0.754</v>
      </c>
      <c r="M16341" s="1">
        <v>0.372</v>
      </c>
    </row>
    <row r="16342">
      <c r="A16342" s="1">
        <v>16340.0</v>
      </c>
      <c r="B16342" s="1">
        <v>1.70023139697167E9</v>
      </c>
      <c r="C16342" s="1">
        <v>-7035.52449173027</v>
      </c>
      <c r="D16342" s="1">
        <v>-1088.9546381181</v>
      </c>
      <c r="E16342" s="1">
        <v>27545.9545905535</v>
      </c>
      <c r="F16342" s="1">
        <v>-9696.81259355695</v>
      </c>
      <c r="G16342" s="1">
        <v>-3424.37665753086</v>
      </c>
      <c r="H16342" s="1">
        <v>-20618.9031146649</v>
      </c>
      <c r="I16342" s="1">
        <v>-4871.09331740061</v>
      </c>
      <c r="J16342" s="1">
        <v>-27338.5974572417</v>
      </c>
      <c r="K16342" s="1">
        <v>-0.158</v>
      </c>
      <c r="L16342" s="1">
        <v>0.754</v>
      </c>
      <c r="M16342" s="1">
        <v>0.372</v>
      </c>
    </row>
    <row r="16343">
      <c r="A16343" s="1">
        <v>16341.0</v>
      </c>
      <c r="B16343" s="1">
        <v>1.70023139697476E9</v>
      </c>
      <c r="C16343" s="1">
        <v>-7019.4535874669</v>
      </c>
      <c r="D16343" s="1">
        <v>-1071.36381523177</v>
      </c>
      <c r="E16343" s="1">
        <v>27332.2942653053</v>
      </c>
      <c r="F16343" s="1">
        <v>-9707.18380298421</v>
      </c>
      <c r="G16343" s="1">
        <v>-3411.41264574678</v>
      </c>
      <c r="H16343" s="1">
        <v>-20602.318120279</v>
      </c>
      <c r="I16343" s="1">
        <v>-4832.69302042639</v>
      </c>
      <c r="J16343" s="1">
        <v>-27336.0270066293</v>
      </c>
      <c r="K16343" s="1">
        <v>-0.158</v>
      </c>
      <c r="L16343" s="1">
        <v>0.754</v>
      </c>
      <c r="M16343" s="1">
        <v>0.372</v>
      </c>
    </row>
    <row r="16344">
      <c r="A16344" s="1">
        <v>16342.0</v>
      </c>
      <c r="B16344" s="1">
        <v>1.70023139697878E9</v>
      </c>
      <c r="C16344" s="1">
        <v>-7017.97837233285</v>
      </c>
      <c r="D16344" s="1">
        <v>-1084.1043095713</v>
      </c>
      <c r="E16344" s="1">
        <v>27405.5409318853</v>
      </c>
      <c r="F16344" s="1">
        <v>-9702.26641920404</v>
      </c>
      <c r="G16344" s="1">
        <v>-3404.23773577663</v>
      </c>
      <c r="H16344" s="1">
        <v>-20608.5095534932</v>
      </c>
      <c r="I16344" s="1">
        <v>-4818.52201444173</v>
      </c>
      <c r="J16344" s="1">
        <v>-27347.6275620016</v>
      </c>
      <c r="K16344" s="1">
        <v>-0.158</v>
      </c>
      <c r="L16344" s="1">
        <v>0.754</v>
      </c>
      <c r="M16344" s="1">
        <v>0.372</v>
      </c>
    </row>
    <row r="16345">
      <c r="A16345" s="1">
        <v>16343.0</v>
      </c>
      <c r="B16345" s="1">
        <v>1.70023139698281E9</v>
      </c>
      <c r="C16345" s="1">
        <v>-7043.12408484507</v>
      </c>
      <c r="D16345" s="1">
        <v>-1106.90308891571</v>
      </c>
      <c r="E16345" s="1">
        <v>27643.6540655677</v>
      </c>
      <c r="F16345" s="1">
        <v>-9708.1896314847</v>
      </c>
      <c r="G16345" s="1">
        <v>-3426.43301802075</v>
      </c>
      <c r="H16345" s="1">
        <v>-20616.4891262637</v>
      </c>
      <c r="I16345" s="1">
        <v>-4825.71927615633</v>
      </c>
      <c r="J16345" s="1">
        <v>-27359.1163586516</v>
      </c>
      <c r="K16345" s="1">
        <v>-0.12</v>
      </c>
      <c r="L16345" s="1">
        <v>0.756</v>
      </c>
      <c r="M16345" s="1">
        <v>0.36</v>
      </c>
    </row>
    <row r="16346">
      <c r="A16346" s="1">
        <v>16344.0</v>
      </c>
      <c r="B16346" s="1">
        <v>1.70023139698664E9</v>
      </c>
      <c r="C16346" s="1">
        <v>-7041.09007609964</v>
      </c>
      <c r="D16346" s="1">
        <v>-1095.52605098796</v>
      </c>
      <c r="E16346" s="1">
        <v>27596.4248295336</v>
      </c>
      <c r="F16346" s="1">
        <v>-9735.43640797572</v>
      </c>
      <c r="G16346" s="1">
        <v>-3459.13362015886</v>
      </c>
      <c r="H16346" s="1">
        <v>-20604.3968325134</v>
      </c>
      <c r="I16346" s="1">
        <v>-4822.99236333279</v>
      </c>
      <c r="J16346" s="1">
        <v>-27357.7305504954</v>
      </c>
      <c r="K16346" s="1">
        <v>-0.12</v>
      </c>
      <c r="L16346" s="1">
        <v>0.756</v>
      </c>
      <c r="M16346" s="1">
        <v>0.36</v>
      </c>
    </row>
    <row r="16347">
      <c r="A16347" s="1">
        <v>16345.0</v>
      </c>
      <c r="B16347" s="1">
        <v>1.70023139699073E9</v>
      </c>
      <c r="C16347" s="1">
        <v>-7033.66929694048</v>
      </c>
      <c r="D16347" s="1">
        <v>-1082.22676303705</v>
      </c>
      <c r="E16347" s="1">
        <v>27357.5740882842</v>
      </c>
      <c r="F16347" s="1">
        <v>-9759.37512628735</v>
      </c>
      <c r="G16347" s="1">
        <v>-3435.08314312495</v>
      </c>
      <c r="H16347" s="1">
        <v>-20600.351166767</v>
      </c>
      <c r="I16347" s="1">
        <v>-4784.59206635857</v>
      </c>
      <c r="J16347" s="1">
        <v>-27360.3904080856</v>
      </c>
      <c r="K16347" s="1">
        <v>-0.12</v>
      </c>
      <c r="L16347" s="1">
        <v>0.756</v>
      </c>
      <c r="M16347" s="1">
        <v>0.36</v>
      </c>
    </row>
    <row r="16348">
      <c r="A16348" s="1">
        <v>16346.0</v>
      </c>
      <c r="B16348" s="1">
        <v>1.70023139699479E9</v>
      </c>
      <c r="C16348" s="1">
        <v>-7053.04825938323</v>
      </c>
      <c r="D16348" s="1">
        <v>-1103.7067894586</v>
      </c>
      <c r="E16348" s="1">
        <v>27370.2922308793</v>
      </c>
      <c r="F16348" s="1">
        <v>-9780.38576607534</v>
      </c>
      <c r="G16348" s="1">
        <v>-3419.16870107277</v>
      </c>
      <c r="H16348" s="1">
        <v>-20628.8049374586</v>
      </c>
      <c r="I16348" s="1">
        <v>-4794.78446183019</v>
      </c>
      <c r="J16348" s="1">
        <v>-27390.5652631003</v>
      </c>
      <c r="K16348" s="1">
        <v>-0.12</v>
      </c>
      <c r="L16348" s="1">
        <v>0.756</v>
      </c>
      <c r="M16348" s="1">
        <v>0.36</v>
      </c>
    </row>
    <row r="16349">
      <c r="A16349" s="1">
        <v>16347.0</v>
      </c>
      <c r="B16349" s="1">
        <v>1.70023139699978E9</v>
      </c>
      <c r="C16349" s="1">
        <v>-7060.13376237556</v>
      </c>
      <c r="D16349" s="1">
        <v>-1114.39092330824</v>
      </c>
      <c r="E16349" s="1">
        <v>27609.2100273621</v>
      </c>
      <c r="F16349" s="1">
        <v>-9793.01450169259</v>
      </c>
      <c r="G16349" s="1">
        <v>-3402.6507619203</v>
      </c>
      <c r="H16349" s="1">
        <v>-20645.613449289</v>
      </c>
      <c r="I16349" s="1">
        <v>-4815.21395626234</v>
      </c>
      <c r="J16349" s="1">
        <v>-27399.5283126268</v>
      </c>
      <c r="K16349" s="1">
        <v>-0.12</v>
      </c>
      <c r="L16349" s="1">
        <v>0.756</v>
      </c>
      <c r="M16349" s="1">
        <v>0.36</v>
      </c>
    </row>
    <row r="16350">
      <c r="A16350" s="1">
        <v>16348.0</v>
      </c>
      <c r="B16350" s="1">
        <v>1.70023139700278E9</v>
      </c>
      <c r="C16350" s="1">
        <v>-7043.61582322309</v>
      </c>
      <c r="D16350" s="1">
        <v>-1096.88950739973</v>
      </c>
      <c r="E16350" s="1">
        <v>27630.9135712282</v>
      </c>
      <c r="F16350" s="1">
        <v>-9805.19620242073</v>
      </c>
      <c r="G16350" s="1">
        <v>-3394.93941008322</v>
      </c>
      <c r="H16350" s="1">
        <v>-20629.3860828144</v>
      </c>
      <c r="I16350" s="1">
        <v>-4784.81558380312</v>
      </c>
      <c r="J16350" s="1">
        <v>-27380.7081437955</v>
      </c>
      <c r="K16350" s="1">
        <v>-0.12</v>
      </c>
      <c r="L16350" s="1">
        <v>0.756</v>
      </c>
      <c r="M16350" s="1">
        <v>0.36</v>
      </c>
    </row>
    <row r="16351">
      <c r="A16351" s="1">
        <v>16349.0</v>
      </c>
      <c r="B16351" s="1">
        <v>1.70023139700677E9</v>
      </c>
      <c r="C16351" s="1">
        <v>-7002.51096516978</v>
      </c>
      <c r="D16351" s="1">
        <v>-1052.96832954506</v>
      </c>
      <c r="E16351" s="1">
        <v>27401.204693461</v>
      </c>
      <c r="F16351" s="1">
        <v>-9787.65008302332</v>
      </c>
      <c r="G16351" s="1">
        <v>-3409.24452653462</v>
      </c>
      <c r="H16351" s="1">
        <v>-20596.3949079984</v>
      </c>
      <c r="I16351" s="1">
        <v>-4749.43277233037</v>
      </c>
      <c r="J16351" s="1">
        <v>-27357.1047016507</v>
      </c>
      <c r="K16351" s="1">
        <v>-0.12</v>
      </c>
      <c r="L16351" s="1">
        <v>0.756</v>
      </c>
      <c r="M16351" s="1">
        <v>0.36</v>
      </c>
    </row>
    <row r="16352">
      <c r="A16352" s="1">
        <v>16350.0</v>
      </c>
      <c r="B16352" s="1">
        <v>1.7002313970118E9</v>
      </c>
      <c r="C16352" s="1">
        <v>-7009.14943327301</v>
      </c>
      <c r="D16352" s="1">
        <v>-1061.05966103788</v>
      </c>
      <c r="E16352" s="1">
        <v>27364.8384052322</v>
      </c>
      <c r="F16352" s="1">
        <v>-9758.63751872033</v>
      </c>
      <c r="G16352" s="1">
        <v>-3426.05303836501</v>
      </c>
      <c r="H16352" s="1">
        <v>-20598.7194894217</v>
      </c>
      <c r="I16352" s="1">
        <v>-4731.43961804385</v>
      </c>
      <c r="J16352" s="1">
        <v>-27353.7295882379</v>
      </c>
      <c r="K16352" s="1">
        <v>-0.12</v>
      </c>
      <c r="L16352" s="1">
        <v>0.756</v>
      </c>
      <c r="M16352" s="1">
        <v>0.36</v>
      </c>
    </row>
    <row r="16353">
      <c r="A16353" s="1">
        <v>16351.0</v>
      </c>
      <c r="B16353" s="1">
        <v>1.70023139701592E9</v>
      </c>
      <c r="C16353" s="1">
        <v>-7029.42246549397</v>
      </c>
      <c r="D16353" s="1">
        <v>-1091.43568175264</v>
      </c>
      <c r="E16353" s="1">
        <v>27606.1478383717</v>
      </c>
      <c r="F16353" s="1">
        <v>-9741.27021327855</v>
      </c>
      <c r="G16353" s="1">
        <v>-3413.6031167034</v>
      </c>
      <c r="H16353" s="1">
        <v>-20619.5289635096</v>
      </c>
      <c r="I16353" s="1">
        <v>-4726.47753077477</v>
      </c>
      <c r="J16353" s="1">
        <v>-27377.3330303827</v>
      </c>
      <c r="K16353" s="1">
        <v>-0.12</v>
      </c>
      <c r="L16353" s="1">
        <v>0.756</v>
      </c>
      <c r="M16353" s="1">
        <v>0.36</v>
      </c>
    </row>
    <row r="16354">
      <c r="A16354" s="1">
        <v>16352.0</v>
      </c>
      <c r="B16354" s="1">
        <v>1.70023139701966E9</v>
      </c>
      <c r="C16354" s="1">
        <v>-7033.9598696184</v>
      </c>
      <c r="D16354" s="1">
        <v>-1098.67764695616</v>
      </c>
      <c r="E16354" s="1">
        <v>27673.7395136045</v>
      </c>
      <c r="F16354" s="1">
        <v>-9749.09332383791</v>
      </c>
      <c r="G16354" s="1">
        <v>-3400.61675317487</v>
      </c>
      <c r="H16354" s="1">
        <v>-20632.2024026158</v>
      </c>
      <c r="I16354" s="1">
        <v>-4728.2656703312</v>
      </c>
      <c r="J16354" s="1">
        <v>-27407.7537545864</v>
      </c>
      <c r="K16354" s="1">
        <v>-0.12</v>
      </c>
      <c r="L16354" s="1">
        <v>0.756</v>
      </c>
      <c r="M16354" s="1">
        <v>0.36</v>
      </c>
    </row>
    <row r="16355">
      <c r="A16355" s="1">
        <v>16353.0</v>
      </c>
      <c r="B16355" s="1">
        <v>1.70023139702477E9</v>
      </c>
      <c r="C16355" s="1">
        <v>-7042.96762263389</v>
      </c>
      <c r="D16355" s="1">
        <v>-1108.73593196105</v>
      </c>
      <c r="E16355" s="1">
        <v>27423.9587693165</v>
      </c>
      <c r="F16355" s="1">
        <v>-9782.66564400978</v>
      </c>
      <c r="G16355" s="1">
        <v>-3448.9635764317</v>
      </c>
      <c r="H16355" s="1">
        <v>-20667.0711239661</v>
      </c>
      <c r="I16355" s="1">
        <v>-4764.9225312379</v>
      </c>
      <c r="J16355" s="1">
        <v>-27470.9868396504</v>
      </c>
      <c r="K16355" s="1">
        <v>-0.126</v>
      </c>
      <c r="L16355" s="1">
        <v>0.772</v>
      </c>
      <c r="M16355" s="1">
        <v>0.364</v>
      </c>
    </row>
    <row r="16356">
      <c r="A16356" s="1">
        <v>16354.0</v>
      </c>
      <c r="B16356" s="1">
        <v>1.70023139702901E9</v>
      </c>
      <c r="C16356" s="1">
        <v>-7049.78490469275</v>
      </c>
      <c r="D16356" s="1">
        <v>-1119.5094727885</v>
      </c>
      <c r="E16356" s="1">
        <v>27311.8871226176</v>
      </c>
      <c r="F16356" s="1">
        <v>-9780.49752479762</v>
      </c>
      <c r="G16356" s="1">
        <v>-3459.02186143658</v>
      </c>
      <c r="H16356" s="1">
        <v>-20682.873807296</v>
      </c>
      <c r="I16356" s="1">
        <v>-4756.78649625617</v>
      </c>
      <c r="J16356" s="1">
        <v>-27493.2938806168</v>
      </c>
      <c r="K16356" s="1">
        <v>-0.126</v>
      </c>
      <c r="L16356" s="1">
        <v>0.772</v>
      </c>
      <c r="M16356" s="1">
        <v>0.364</v>
      </c>
    </row>
    <row r="16357">
      <c r="A16357" s="1">
        <v>16355.0</v>
      </c>
      <c r="B16357" s="1">
        <v>1.70023139703193E9</v>
      </c>
      <c r="C16357" s="1">
        <v>-7026.69555267042</v>
      </c>
      <c r="D16357" s="1">
        <v>-1102.09746385782</v>
      </c>
      <c r="E16357" s="1">
        <v>27530.7330525795</v>
      </c>
      <c r="F16357" s="1">
        <v>-9740.13027431133</v>
      </c>
      <c r="G16357" s="1">
        <v>-3411.92673586925</v>
      </c>
      <c r="H16357" s="1">
        <v>-20645.5463940556</v>
      </c>
      <c r="I16357" s="1">
        <v>-4690.31240824608</v>
      </c>
      <c r="J16357" s="1">
        <v>-27445.0811678267</v>
      </c>
      <c r="K16357" s="1">
        <v>-0.126</v>
      </c>
      <c r="L16357" s="1">
        <v>0.772</v>
      </c>
      <c r="M16357" s="1">
        <v>0.364</v>
      </c>
    </row>
    <row r="16358">
      <c r="A16358" s="1">
        <v>16356.0</v>
      </c>
      <c r="B16358" s="1">
        <v>1.70023139703596E9</v>
      </c>
      <c r="C16358" s="1">
        <v>-7021.21937527887</v>
      </c>
      <c r="D16358" s="1">
        <v>-1087.45707123959</v>
      </c>
      <c r="E16358" s="1">
        <v>27674.5441764049</v>
      </c>
      <c r="F16358" s="1">
        <v>-9736.91162310977</v>
      </c>
      <c r="G16358" s="1">
        <v>-3425.13661684234</v>
      </c>
      <c r="H16358" s="1">
        <v>-20626.6591699909</v>
      </c>
      <c r="I16358" s="1">
        <v>-4687.07140530007</v>
      </c>
      <c r="J16358" s="1">
        <v>-27432.4524322095</v>
      </c>
      <c r="K16358" s="1">
        <v>-0.126</v>
      </c>
      <c r="L16358" s="1">
        <v>0.772</v>
      </c>
      <c r="M16358" s="1">
        <v>0.364</v>
      </c>
    </row>
    <row r="16359">
      <c r="A16359" s="1">
        <v>16357.0</v>
      </c>
      <c r="B16359" s="1">
        <v>1.70023139703898E9</v>
      </c>
      <c r="C16359" s="1">
        <v>-7010.91522108497</v>
      </c>
      <c r="D16359" s="1">
        <v>-1071.2520565095</v>
      </c>
      <c r="E16359" s="1">
        <v>27490.5446160488</v>
      </c>
      <c r="F16359" s="1">
        <v>-9753.56367272897</v>
      </c>
      <c r="G16359" s="1">
        <v>-3437.58653850394</v>
      </c>
      <c r="H16359" s="1">
        <v>-20617.0032163862</v>
      </c>
      <c r="I16359" s="1">
        <v>-4679.36005346298</v>
      </c>
      <c r="J16359" s="1">
        <v>-27443.3824352481</v>
      </c>
      <c r="K16359" s="1">
        <v>-0.126</v>
      </c>
      <c r="L16359" s="1">
        <v>0.772</v>
      </c>
      <c r="M16359" s="1">
        <v>0.364</v>
      </c>
    </row>
    <row r="16360">
      <c r="A16360" s="1">
        <v>16358.0</v>
      </c>
      <c r="B16360" s="1">
        <v>1.7002313970429E9</v>
      </c>
      <c r="C16360" s="1">
        <v>-6973.25253167778</v>
      </c>
      <c r="D16360" s="1">
        <v>-1046.55337888638</v>
      </c>
      <c r="E16360" s="1">
        <v>27363.3184866092</v>
      </c>
      <c r="F16360" s="1">
        <v>-9756.67056520826</v>
      </c>
      <c r="G16360" s="1">
        <v>-3445.05202115202</v>
      </c>
      <c r="H16360" s="1">
        <v>-20619.2830943206</v>
      </c>
      <c r="I16360" s="1">
        <v>-4643.8431315235</v>
      </c>
      <c r="J16360" s="1">
        <v>-27467.4105605376</v>
      </c>
      <c r="K16360" s="1">
        <v>-0.126</v>
      </c>
      <c r="L16360" s="1">
        <v>0.772</v>
      </c>
      <c r="M16360" s="1">
        <v>0.364</v>
      </c>
    </row>
    <row r="16361">
      <c r="A16361" s="1">
        <v>16359.0</v>
      </c>
      <c r="B16361" s="1">
        <v>1.70023139704687E9</v>
      </c>
      <c r="C16361" s="1">
        <v>-6997.9512093009</v>
      </c>
      <c r="D16361" s="1">
        <v>-1076.25884726749</v>
      </c>
      <c r="E16361" s="1">
        <v>27465.711827959</v>
      </c>
      <c r="F16361" s="1">
        <v>-9751.21673956117</v>
      </c>
      <c r="G16361" s="1">
        <v>-3420.19688131772</v>
      </c>
      <c r="H16361" s="1">
        <v>-20651.8048825031</v>
      </c>
      <c r="I16361" s="1">
        <v>-4662.37272767695</v>
      </c>
      <c r="J16361" s="1">
        <v>-27513.2539884154</v>
      </c>
      <c r="K16361" s="1">
        <v>-0.126</v>
      </c>
      <c r="L16361" s="1">
        <v>0.772</v>
      </c>
      <c r="M16361" s="1">
        <v>0.364</v>
      </c>
    </row>
    <row r="16362">
      <c r="A16362" s="1">
        <v>16360.0</v>
      </c>
      <c r="B16362" s="1">
        <v>1.7002313970509E9</v>
      </c>
      <c r="C16362" s="1">
        <v>-7003.4497384369</v>
      </c>
      <c r="D16362" s="1">
        <v>-1087.65823693969</v>
      </c>
      <c r="E16362" s="1">
        <v>27670.5879176363</v>
      </c>
      <c r="F16362" s="1">
        <v>-9738.76681789956</v>
      </c>
      <c r="G16362" s="1">
        <v>-3397.24163976212</v>
      </c>
      <c r="H16362" s="1">
        <v>-20650.6872952803</v>
      </c>
      <c r="I16362" s="1">
        <v>-4673.45919292678</v>
      </c>
      <c r="J16362" s="1">
        <v>-27522.3064449198</v>
      </c>
      <c r="K16362" s="1">
        <v>-0.126</v>
      </c>
      <c r="L16362" s="1">
        <v>0.772</v>
      </c>
      <c r="M16362" s="1">
        <v>0.364</v>
      </c>
    </row>
    <row r="16363">
      <c r="A16363" s="1">
        <v>16361.0</v>
      </c>
      <c r="B16363" s="1">
        <v>1.70023139705594E9</v>
      </c>
      <c r="C16363" s="1">
        <v>-6979.22044744735</v>
      </c>
      <c r="D16363" s="1">
        <v>-1069.84389660881</v>
      </c>
      <c r="E16363" s="1">
        <v>27590.0545823639</v>
      </c>
      <c r="F16363" s="1">
        <v>-9735.794035887</v>
      </c>
      <c r="G16363" s="1">
        <v>-3417.24645104962</v>
      </c>
      <c r="H16363" s="1">
        <v>-20628.6037717585</v>
      </c>
      <c r="I16363" s="1">
        <v>-4649.14049495941</v>
      </c>
      <c r="J16363" s="1">
        <v>-27514.0362994714</v>
      </c>
      <c r="K16363" s="1">
        <v>-0.126</v>
      </c>
      <c r="L16363" s="1">
        <v>0.772</v>
      </c>
      <c r="M16363" s="1">
        <v>0.364</v>
      </c>
    </row>
    <row r="16364">
      <c r="A16364" s="1">
        <v>16362.0</v>
      </c>
      <c r="B16364" s="1">
        <v>1.70023139705899E9</v>
      </c>
      <c r="C16364" s="1">
        <v>-6970.97265374334</v>
      </c>
      <c r="D16364" s="1">
        <v>-1063.87598083925</v>
      </c>
      <c r="E16364" s="1">
        <v>27383.3009461523</v>
      </c>
      <c r="F16364" s="1">
        <v>-9740.82317838945</v>
      </c>
      <c r="G16364" s="1">
        <v>-3448.33772758695</v>
      </c>
      <c r="H16364" s="1">
        <v>-20624.9604374123</v>
      </c>
      <c r="I16364" s="1">
        <v>-4647.95585250328</v>
      </c>
      <c r="J16364" s="1">
        <v>-27527.0897182333</v>
      </c>
      <c r="K16364" s="1">
        <v>-0.126</v>
      </c>
      <c r="L16364" s="1">
        <v>0.772</v>
      </c>
      <c r="M16364" s="1">
        <v>0.364</v>
      </c>
    </row>
    <row r="16365">
      <c r="A16365" s="1">
        <v>16363.0</v>
      </c>
      <c r="B16365" s="1">
        <v>1.70023139706193E9</v>
      </c>
      <c r="C16365" s="1">
        <v>-6976.22531369034</v>
      </c>
      <c r="D16365" s="1">
        <v>-1067.96635007457</v>
      </c>
      <c r="E16365" s="1">
        <v>27442.0860340697</v>
      </c>
      <c r="F16365" s="1">
        <v>-9734.16235854177</v>
      </c>
      <c r="G16365" s="1">
        <v>-3424.9578028867</v>
      </c>
      <c r="H16365" s="1">
        <v>-20619.7971844431</v>
      </c>
      <c r="I16365" s="1">
        <v>-4642.83730302301</v>
      </c>
      <c r="J16365" s="1">
        <v>-27528.1178984782</v>
      </c>
      <c r="K16365" s="1">
        <v>-0.186</v>
      </c>
      <c r="L16365" s="1">
        <v>0.816</v>
      </c>
      <c r="M16365" s="1">
        <v>0.336</v>
      </c>
    </row>
    <row r="16366">
      <c r="A16366" s="1">
        <v>16364.0</v>
      </c>
      <c r="B16366" s="1">
        <v>1.70023139706691E9</v>
      </c>
      <c r="C16366" s="1">
        <v>-6989.77047083025</v>
      </c>
      <c r="D16366" s="1">
        <v>-1081.53385895894</v>
      </c>
      <c r="E16366" s="1">
        <v>27666.8104728234</v>
      </c>
      <c r="F16366" s="1">
        <v>-9744.33240226893</v>
      </c>
      <c r="G16366" s="1">
        <v>-3413.87133763686</v>
      </c>
      <c r="H16366" s="1">
        <v>-20611.6387977169</v>
      </c>
      <c r="I16366" s="1">
        <v>-4645.58656759102</v>
      </c>
      <c r="J16366" s="1">
        <v>-27537.0585962603</v>
      </c>
      <c r="K16366" s="1">
        <v>-0.186</v>
      </c>
      <c r="L16366" s="1">
        <v>0.816</v>
      </c>
      <c r="M16366" s="1">
        <v>0.336</v>
      </c>
    </row>
    <row r="16367">
      <c r="A16367" s="1">
        <v>16365.0</v>
      </c>
      <c r="B16367" s="1">
        <v>1.70023139707092E9</v>
      </c>
      <c r="C16367" s="1">
        <v>-6992.0503487647</v>
      </c>
      <c r="D16367" s="1">
        <v>-1085.62422819426</v>
      </c>
      <c r="E16367" s="1">
        <v>27633.4393183516</v>
      </c>
      <c r="F16367" s="1">
        <v>-9790.06407142449</v>
      </c>
      <c r="G16367" s="1">
        <v>-3439.62054724938</v>
      </c>
      <c r="H16367" s="1">
        <v>-20622.8817251779</v>
      </c>
      <c r="I16367" s="1">
        <v>-4665.50197190069</v>
      </c>
      <c r="J16367" s="1">
        <v>-27575.0565618344</v>
      </c>
      <c r="K16367" s="1">
        <v>-0.186</v>
      </c>
      <c r="L16367" s="1">
        <v>0.816</v>
      </c>
      <c r="M16367" s="1">
        <v>0.336</v>
      </c>
    </row>
    <row r="16368">
      <c r="A16368" s="1">
        <v>16366.0</v>
      </c>
      <c r="B16368" s="1">
        <v>1.70023139709489E9</v>
      </c>
      <c r="C16368" s="1">
        <v>-6974.72774681183</v>
      </c>
      <c r="D16368" s="1">
        <v>-1070.58150417584</v>
      </c>
      <c r="E16368" s="1">
        <v>27405.8315045632</v>
      </c>
      <c r="F16368" s="1">
        <v>-9808.72777804467</v>
      </c>
      <c r="G16368" s="1">
        <v>-3434.41259079129</v>
      </c>
      <c r="H16368" s="1">
        <v>-20616.7796989416</v>
      </c>
      <c r="I16368" s="1">
        <v>-4655.42133515135</v>
      </c>
      <c r="J16368" s="1">
        <v>-27580.8680153927</v>
      </c>
      <c r="K16368" s="1">
        <v>-0.186</v>
      </c>
      <c r="L16368" s="1">
        <v>0.816</v>
      </c>
      <c r="M16368" s="1">
        <v>0.336</v>
      </c>
    </row>
    <row r="16369">
      <c r="A16369" s="1">
        <v>16367.0</v>
      </c>
      <c r="B16369" s="1">
        <v>1.70023139709884E9</v>
      </c>
      <c r="C16369" s="1">
        <v>-6967.06109846366</v>
      </c>
      <c r="D16369" s="1">
        <v>-1071.81085012088</v>
      </c>
      <c r="E16369" s="1">
        <v>27427.0209583069</v>
      </c>
      <c r="F16369" s="1">
        <v>-9772.98733866064</v>
      </c>
      <c r="G16369" s="1">
        <v>-3416.59825046041</v>
      </c>
      <c r="H16369" s="1">
        <v>-20604.083908091</v>
      </c>
      <c r="I16369" s="1">
        <v>-4646.90532051388</v>
      </c>
      <c r="J16369" s="1">
        <v>-27570.0721228208</v>
      </c>
      <c r="K16369" s="1">
        <v>-0.186</v>
      </c>
      <c r="L16369" s="1">
        <v>0.816</v>
      </c>
      <c r="M16369" s="1">
        <v>0.336</v>
      </c>
    </row>
    <row r="16370">
      <c r="A16370" s="1">
        <v>16368.0</v>
      </c>
      <c r="B16370" s="1">
        <v>1.70023139710189E9</v>
      </c>
      <c r="C16370" s="1">
        <v>-6963.79774377319</v>
      </c>
      <c r="D16370" s="1">
        <v>-1072.50375419899</v>
      </c>
      <c r="E16370" s="1">
        <v>27667.8833565572</v>
      </c>
      <c r="F16370" s="1">
        <v>-9740.08557082242</v>
      </c>
      <c r="G16370" s="1">
        <v>-3414.09485508142</v>
      </c>
      <c r="H16370" s="1">
        <v>-20603.3239487795</v>
      </c>
      <c r="I16370" s="1">
        <v>-4643.82077977905</v>
      </c>
      <c r="J16370" s="1">
        <v>-27575.5930037013</v>
      </c>
      <c r="K16370" s="1">
        <v>-0.186</v>
      </c>
      <c r="L16370" s="1">
        <v>0.816</v>
      </c>
      <c r="M16370" s="1">
        <v>0.336</v>
      </c>
    </row>
    <row r="16371">
      <c r="A16371" s="1">
        <v>16369.0</v>
      </c>
      <c r="B16371" s="1">
        <v>1.70023139710492E9</v>
      </c>
      <c r="C16371" s="1">
        <v>-6967.19520893039</v>
      </c>
      <c r="D16371" s="1">
        <v>-1071.58733267633</v>
      </c>
      <c r="E16371" s="1">
        <v>27703.4896854746</v>
      </c>
      <c r="F16371" s="1">
        <v>-9735.21289053117</v>
      </c>
      <c r="G16371" s="1">
        <v>-3424.53311974205</v>
      </c>
      <c r="H16371" s="1">
        <v>-20599.568855711</v>
      </c>
      <c r="I16371" s="1">
        <v>-4645.22893967973</v>
      </c>
      <c r="J16371" s="1">
        <v>-27594.7708004439</v>
      </c>
      <c r="K16371" s="1">
        <v>-0.23</v>
      </c>
      <c r="L16371" s="1">
        <v>0.788</v>
      </c>
      <c r="M16371" s="1">
        <v>0.318</v>
      </c>
    </row>
    <row r="16372">
      <c r="A16372" s="1">
        <v>16370.0</v>
      </c>
      <c r="B16372" s="1">
        <v>1.70023139710892E9</v>
      </c>
      <c r="C16372" s="1">
        <v>-6953.0912581791</v>
      </c>
      <c r="D16372" s="1">
        <v>-1054.73411735702</v>
      </c>
      <c r="E16372" s="1">
        <v>27503.1062964327</v>
      </c>
      <c r="F16372" s="1">
        <v>-9706.26738146154</v>
      </c>
      <c r="G16372" s="1">
        <v>-3429.67402096677</v>
      </c>
      <c r="H16372" s="1">
        <v>-20563.8060645825</v>
      </c>
      <c r="I16372" s="1">
        <v>-4624.39711384738</v>
      </c>
      <c r="J16372" s="1">
        <v>-27584.0196113609</v>
      </c>
      <c r="K16372" s="1">
        <v>-0.23</v>
      </c>
      <c r="L16372" s="1">
        <v>0.788</v>
      </c>
      <c r="M16372" s="1">
        <v>0.318</v>
      </c>
    </row>
    <row r="16373">
      <c r="A16373" s="1">
        <v>16371.0</v>
      </c>
      <c r="B16373" s="1">
        <v>1.70023139711191E9</v>
      </c>
      <c r="C16373" s="1">
        <v>-6940.44017081739</v>
      </c>
      <c r="D16373" s="1">
        <v>-1040.9430910281</v>
      </c>
      <c r="E16373" s="1">
        <v>27471.2550605839</v>
      </c>
      <c r="F16373" s="1">
        <v>-9639.45801728463</v>
      </c>
      <c r="G16373" s="1">
        <v>-3411.0550178355</v>
      </c>
      <c r="H16373" s="1">
        <v>-20518.5437820606</v>
      </c>
      <c r="I16373" s="1">
        <v>-4594.40107278836</v>
      </c>
      <c r="J16373" s="1">
        <v>-27551.1401952672</v>
      </c>
      <c r="K16373" s="1">
        <v>-0.23</v>
      </c>
      <c r="L16373" s="1">
        <v>0.788</v>
      </c>
      <c r="M16373" s="1">
        <v>0.318</v>
      </c>
    </row>
    <row r="16374">
      <c r="A16374" s="1">
        <v>16372.0</v>
      </c>
      <c r="B16374" s="1">
        <v>1.70023139711595E9</v>
      </c>
      <c r="C16374" s="1">
        <v>-6950.36434535555</v>
      </c>
      <c r="D16374" s="1">
        <v>-1050.21906497705</v>
      </c>
      <c r="E16374" s="1">
        <v>27688.5363684339</v>
      </c>
      <c r="F16374" s="1">
        <v>-9585.09857476932</v>
      </c>
      <c r="G16374" s="1">
        <v>-3392.61482865987</v>
      </c>
      <c r="H16374" s="1">
        <v>-20507.3679098329</v>
      </c>
      <c r="I16374" s="1">
        <v>-4592.07649136501</v>
      </c>
      <c r="J16374" s="1">
        <v>-27548.9497243106</v>
      </c>
      <c r="K16374" s="1">
        <v>-0.23</v>
      </c>
      <c r="L16374" s="1">
        <v>0.788</v>
      </c>
      <c r="M16374" s="1">
        <v>0.318</v>
      </c>
    </row>
    <row r="16375">
      <c r="A16375" s="1">
        <v>16373.0</v>
      </c>
      <c r="B16375" s="1">
        <v>1.70023139711892E9</v>
      </c>
      <c r="C16375" s="1">
        <v>-6965.51882809625</v>
      </c>
      <c r="D16375" s="1">
        <v>-1066.49113494052</v>
      </c>
      <c r="E16375" s="1">
        <v>27763.9064507372</v>
      </c>
      <c r="F16375" s="1">
        <v>-9577.74485084353</v>
      </c>
      <c r="G16375" s="1">
        <v>-3411.01031434658</v>
      </c>
      <c r="H16375" s="1">
        <v>-20526.6798170423</v>
      </c>
      <c r="I16375" s="1">
        <v>-4644.6924978128</v>
      </c>
      <c r="J16375" s="1">
        <v>-27595.9107394112</v>
      </c>
      <c r="K16375" s="1">
        <v>-0.23</v>
      </c>
      <c r="L16375" s="1">
        <v>0.788</v>
      </c>
      <c r="M16375" s="1">
        <v>0.318</v>
      </c>
    </row>
    <row r="16376">
      <c r="A16376" s="1">
        <v>16374.0</v>
      </c>
      <c r="B16376" s="1">
        <v>1.70023139712302E9</v>
      </c>
      <c r="C16376" s="1">
        <v>-6975.89003752351</v>
      </c>
      <c r="D16376" s="1">
        <v>-1069.77684137545</v>
      </c>
      <c r="E16376" s="1">
        <v>27563.2324890175</v>
      </c>
      <c r="F16376" s="1">
        <v>-9582.9081038127</v>
      </c>
      <c r="G16376" s="1">
        <v>-3422.52146274107</v>
      </c>
      <c r="H16376" s="1">
        <v>-20531.3513316334</v>
      </c>
      <c r="I16376" s="1">
        <v>-4674.39796619391</v>
      </c>
      <c r="J16376" s="1">
        <v>-27621.4364315791</v>
      </c>
      <c r="K16376" s="1">
        <v>-0.23</v>
      </c>
      <c r="L16376" s="1">
        <v>0.788</v>
      </c>
      <c r="M16376" s="1">
        <v>0.318</v>
      </c>
    </row>
    <row r="16377">
      <c r="A16377" s="1">
        <v>16375.0</v>
      </c>
      <c r="B16377" s="1">
        <v>1.70023139712696E9</v>
      </c>
      <c r="C16377" s="1">
        <v>-6983.15435447148</v>
      </c>
      <c r="D16377" s="1">
        <v>-1079.67866416915</v>
      </c>
      <c r="E16377" s="1">
        <v>27446.2881620273</v>
      </c>
      <c r="F16377" s="1">
        <v>-9569.09472573932</v>
      </c>
      <c r="G16377" s="1">
        <v>-3398.98507582963</v>
      </c>
      <c r="H16377" s="1">
        <v>-20534.078244457</v>
      </c>
      <c r="I16377" s="1">
        <v>-4685.41737621037</v>
      </c>
      <c r="J16377" s="1">
        <v>-27621.972873446</v>
      </c>
      <c r="K16377" s="1">
        <v>-0.23</v>
      </c>
      <c r="L16377" s="1">
        <v>0.788</v>
      </c>
      <c r="M16377" s="1">
        <v>0.318</v>
      </c>
    </row>
    <row r="16378">
      <c r="A16378" s="1">
        <v>16376.0</v>
      </c>
      <c r="B16378" s="1">
        <v>1.70023139713101E9</v>
      </c>
      <c r="C16378" s="1">
        <v>-6990.26220920827</v>
      </c>
      <c r="D16378" s="1">
        <v>-1091.56979221937</v>
      </c>
      <c r="E16378" s="1">
        <v>27616.2061233766</v>
      </c>
      <c r="F16378" s="1">
        <v>-9554.07435346536</v>
      </c>
      <c r="G16378" s="1">
        <v>-3386.42339544575</v>
      </c>
      <c r="H16378" s="1">
        <v>-20546.6399248409</v>
      </c>
      <c r="I16378" s="1">
        <v>-4696.12386180446</v>
      </c>
      <c r="J16378" s="1">
        <v>-27621.8611147238</v>
      </c>
      <c r="K16378" s="1">
        <v>-0.23</v>
      </c>
      <c r="L16378" s="1">
        <v>0.788</v>
      </c>
      <c r="M16378" s="1">
        <v>0.318</v>
      </c>
    </row>
    <row r="16379">
      <c r="A16379" s="1">
        <v>16377.0</v>
      </c>
      <c r="B16379" s="1">
        <v>1.70023139713685E9</v>
      </c>
      <c r="C16379" s="1">
        <v>-6996.92302905595</v>
      </c>
      <c r="D16379" s="1">
        <v>-1109.45118778362</v>
      </c>
      <c r="E16379" s="1">
        <v>27748.1931743852</v>
      </c>
      <c r="F16379" s="1">
        <v>-9566.9042547827</v>
      </c>
      <c r="G16379" s="1">
        <v>-3410.49622422411</v>
      </c>
      <c r="H16379" s="1">
        <v>-20559.3804191804</v>
      </c>
      <c r="I16379" s="1">
        <v>-4711.63597245645</v>
      </c>
      <c r="J16379" s="1">
        <v>-27632.5899520623</v>
      </c>
      <c r="K16379" s="1">
        <v>-0.23</v>
      </c>
      <c r="L16379" s="1">
        <v>0.788</v>
      </c>
      <c r="M16379" s="1">
        <v>0.318</v>
      </c>
    </row>
    <row r="16380">
      <c r="A16380" s="1">
        <v>16378.0</v>
      </c>
      <c r="B16380" s="1">
        <v>1.70023139713994E9</v>
      </c>
      <c r="C16380" s="1">
        <v>-6979.19809570289</v>
      </c>
      <c r="D16380" s="1">
        <v>-1087.21120205059</v>
      </c>
      <c r="E16380" s="1">
        <v>27593.9437858991</v>
      </c>
      <c r="F16380" s="1">
        <v>-9583.13162125726</v>
      </c>
      <c r="G16380" s="1">
        <v>-3424.04138136403</v>
      </c>
      <c r="H16380" s="1">
        <v>-20546.6846283298</v>
      </c>
      <c r="I16380" s="1">
        <v>-4702.89644037442</v>
      </c>
      <c r="J16380" s="1">
        <v>-27618.4189460777</v>
      </c>
      <c r="K16380" s="1">
        <v>-0.23</v>
      </c>
      <c r="L16380" s="1">
        <v>0.788</v>
      </c>
      <c r="M16380" s="1">
        <v>0.318</v>
      </c>
    </row>
    <row r="16381">
      <c r="A16381" s="1">
        <v>16379.0</v>
      </c>
      <c r="B16381" s="1">
        <v>1.70023139714292E9</v>
      </c>
      <c r="C16381" s="1">
        <v>-6977.92404626894</v>
      </c>
      <c r="D16381" s="1">
        <v>-1083.36670200427</v>
      </c>
      <c r="E16381" s="1">
        <v>27437.5262782009</v>
      </c>
      <c r="F16381" s="1">
        <v>-9590.12771727177</v>
      </c>
      <c r="G16381" s="1">
        <v>-3406.49526196661</v>
      </c>
      <c r="H16381" s="1">
        <v>-20543.7118463172</v>
      </c>
      <c r="I16381" s="1">
        <v>-4714.27347830217</v>
      </c>
      <c r="J16381" s="1">
        <v>-27609.3441378288</v>
      </c>
      <c r="K16381" s="1">
        <v>-0.246</v>
      </c>
      <c r="L16381" s="1">
        <v>0.818</v>
      </c>
      <c r="M16381" s="1">
        <v>0.316</v>
      </c>
    </row>
    <row r="16382">
      <c r="A16382" s="1">
        <v>16380.0</v>
      </c>
      <c r="B16382" s="1">
        <v>1.70023139714703E9</v>
      </c>
      <c r="C16382" s="1">
        <v>-6989.43519466342</v>
      </c>
      <c r="D16382" s="1">
        <v>-1104.3102865589</v>
      </c>
      <c r="E16382" s="1">
        <v>27590.2780998084</v>
      </c>
      <c r="F16382" s="1">
        <v>-9590.35123471632</v>
      </c>
      <c r="G16382" s="1">
        <v>-3372.25238946108</v>
      </c>
      <c r="H16382" s="1">
        <v>-20557.055837757</v>
      </c>
      <c r="I16382" s="1">
        <v>-4703.61169619699</v>
      </c>
      <c r="J16382" s="1">
        <v>-27605.9913761605</v>
      </c>
      <c r="K16382" s="1">
        <v>-0.246</v>
      </c>
      <c r="L16382" s="1">
        <v>0.818</v>
      </c>
      <c r="M16382" s="1">
        <v>0.316</v>
      </c>
    </row>
    <row r="16383">
      <c r="A16383" s="1">
        <v>16381.0</v>
      </c>
      <c r="B16383" s="1">
        <v>1.70023139715099E9</v>
      </c>
      <c r="C16383" s="1">
        <v>-6994.88902031052</v>
      </c>
      <c r="D16383" s="1">
        <v>-1121.74464723404</v>
      </c>
      <c r="E16383" s="1">
        <v>27765.1581484267</v>
      </c>
      <c r="F16383" s="1">
        <v>-9628.03627586797</v>
      </c>
      <c r="G16383" s="1">
        <v>-3371.33596793841</v>
      </c>
      <c r="H16383" s="1">
        <v>-20586.2248642712</v>
      </c>
      <c r="I16383" s="1">
        <v>-4693.12872804745</v>
      </c>
      <c r="J16383" s="1">
        <v>-27616.9660826881</v>
      </c>
      <c r="K16383" s="1">
        <v>-0.246</v>
      </c>
      <c r="L16383" s="1">
        <v>0.818</v>
      </c>
      <c r="M16383" s="1">
        <v>0.316</v>
      </c>
    </row>
    <row r="16384">
      <c r="A16384" s="1">
        <v>16382.0</v>
      </c>
      <c r="B16384" s="1">
        <v>1.70023139715491E9</v>
      </c>
      <c r="C16384" s="1">
        <v>-6982.86378179356</v>
      </c>
      <c r="D16384" s="1">
        <v>-1098.56588823388</v>
      </c>
      <c r="E16384" s="1">
        <v>27630.2877223834</v>
      </c>
      <c r="F16384" s="1">
        <v>-9678.01477647004</v>
      </c>
      <c r="G16384" s="1">
        <v>-3391.25137224809</v>
      </c>
      <c r="H16384" s="1">
        <v>-20584.6602421593</v>
      </c>
      <c r="I16384" s="1">
        <v>-4701.26476302918</v>
      </c>
      <c r="J16384" s="1">
        <v>-27601.2975098249</v>
      </c>
      <c r="K16384" s="1">
        <v>-0.246</v>
      </c>
      <c r="L16384" s="1">
        <v>0.818</v>
      </c>
      <c r="M16384" s="1">
        <v>0.316</v>
      </c>
    </row>
    <row r="16385">
      <c r="A16385" s="1">
        <v>16383.0</v>
      </c>
      <c r="B16385" s="1">
        <v>1.70023139715903E9</v>
      </c>
      <c r="C16385" s="1">
        <v>-6953.65005179048</v>
      </c>
      <c r="D16385" s="1">
        <v>-1064.36771921726</v>
      </c>
      <c r="E16385" s="1">
        <v>27459.5874499782</v>
      </c>
      <c r="F16385" s="1">
        <v>-9677.05365145846</v>
      </c>
      <c r="G16385" s="1">
        <v>-3357.52258986503</v>
      </c>
      <c r="H16385" s="1">
        <v>-20545.6564480848</v>
      </c>
      <c r="I16385" s="1">
        <v>-4656.22599795174</v>
      </c>
      <c r="J16385" s="1">
        <v>-27555.6328959027</v>
      </c>
      <c r="K16385" s="1">
        <v>-0.246</v>
      </c>
      <c r="L16385" s="1">
        <v>0.818</v>
      </c>
      <c r="M16385" s="1">
        <v>0.316</v>
      </c>
    </row>
    <row r="16386">
      <c r="A16386" s="1">
        <v>16384.0</v>
      </c>
      <c r="B16386" s="1">
        <v>1.70023139716304E9</v>
      </c>
      <c r="C16386" s="1">
        <v>-6956.51107508076</v>
      </c>
      <c r="D16386" s="1">
        <v>-1069.62037916426</v>
      </c>
      <c r="E16386" s="1">
        <v>27568.1051693088</v>
      </c>
      <c r="F16386" s="1">
        <v>-9669.05172694346</v>
      </c>
      <c r="G16386" s="1">
        <v>-3337.1377989218</v>
      </c>
      <c r="H16386" s="1">
        <v>-20551.557308621</v>
      </c>
      <c r="I16386" s="1">
        <v>-4670.53111440314</v>
      </c>
      <c r="J16386" s="1">
        <v>-27545.5075556644</v>
      </c>
      <c r="K16386" s="1">
        <v>-0.246</v>
      </c>
      <c r="L16386" s="1">
        <v>0.818</v>
      </c>
      <c r="M16386" s="1">
        <v>0.316</v>
      </c>
    </row>
    <row r="16387">
      <c r="A16387" s="1">
        <v>16385.0</v>
      </c>
      <c r="B16387" s="1">
        <v>1.70023139716603E9</v>
      </c>
      <c r="C16387" s="1">
        <v>-6958.96976697084</v>
      </c>
      <c r="D16387" s="1">
        <v>-1079.72336765806</v>
      </c>
      <c r="E16387" s="1">
        <v>27765.761645527</v>
      </c>
      <c r="F16387" s="1">
        <v>-9685.50261086256</v>
      </c>
      <c r="G16387" s="1">
        <v>-3373.19116272821</v>
      </c>
      <c r="H16387" s="1">
        <v>-20569.4610559297</v>
      </c>
      <c r="I16387" s="1">
        <v>-4684.65741689889</v>
      </c>
      <c r="J16387" s="1">
        <v>-27555.9234685806</v>
      </c>
      <c r="K16387" s="1">
        <v>-0.246</v>
      </c>
      <c r="L16387" s="1">
        <v>0.818</v>
      </c>
      <c r="M16387" s="1">
        <v>0.316</v>
      </c>
    </row>
    <row r="16388">
      <c r="A16388" s="1">
        <v>16386.0</v>
      </c>
      <c r="B16388" s="1">
        <v>1.70023139716988E9</v>
      </c>
      <c r="C16388" s="1">
        <v>-6950.85608373356</v>
      </c>
      <c r="D16388" s="1">
        <v>-1084.99837934951</v>
      </c>
      <c r="E16388" s="1">
        <v>27698.3040807609</v>
      </c>
      <c r="F16388" s="1">
        <v>-9713.50934666506</v>
      </c>
      <c r="G16388" s="1">
        <v>-3397.97924732914</v>
      </c>
      <c r="H16388" s="1">
        <v>-20585.8001811266</v>
      </c>
      <c r="I16388" s="1">
        <v>-4687.71960588927</v>
      </c>
      <c r="J16388" s="1">
        <v>-27581.4044572597</v>
      </c>
      <c r="K16388" s="1">
        <v>-0.246</v>
      </c>
      <c r="L16388" s="1">
        <v>0.818</v>
      </c>
      <c r="M16388" s="1">
        <v>0.316</v>
      </c>
    </row>
    <row r="16389">
      <c r="A16389" s="1">
        <v>16387.0</v>
      </c>
      <c r="B16389" s="1">
        <v>1.70023139717408E9</v>
      </c>
      <c r="C16389" s="1">
        <v>-6951.99602270079</v>
      </c>
      <c r="D16389" s="1">
        <v>-1092.50856548649</v>
      </c>
      <c r="E16389" s="1">
        <v>27478.8099502098</v>
      </c>
      <c r="F16389" s="1">
        <v>-9734.76585564206</v>
      </c>
      <c r="G16389" s="1">
        <v>-3382.6459506328</v>
      </c>
      <c r="H16389" s="1">
        <v>-20589.9576055953</v>
      </c>
      <c r="I16389" s="1">
        <v>-4692.72639664726</v>
      </c>
      <c r="J16389" s="1">
        <v>-27611.9592919301</v>
      </c>
      <c r="K16389" s="1">
        <v>-0.246</v>
      </c>
      <c r="L16389" s="1">
        <v>0.818</v>
      </c>
      <c r="M16389" s="1">
        <v>0.316</v>
      </c>
    </row>
    <row r="16390">
      <c r="A16390" s="1">
        <v>16388.0</v>
      </c>
      <c r="B16390" s="1">
        <v>1.70023139717805E9</v>
      </c>
      <c r="C16390" s="1">
        <v>-6945.17874064192</v>
      </c>
      <c r="D16390" s="1">
        <v>-1087.76999566197</v>
      </c>
      <c r="E16390" s="1">
        <v>27533.5046688919</v>
      </c>
      <c r="F16390" s="1">
        <v>-9702.78050932652</v>
      </c>
      <c r="G16390" s="1">
        <v>-3373.28056970603</v>
      </c>
      <c r="H16390" s="1">
        <v>-20566.5553291505</v>
      </c>
      <c r="I16390" s="1">
        <v>-4680.54469591912</v>
      </c>
      <c r="J16390" s="1">
        <v>-27575.7718176569</v>
      </c>
      <c r="K16390" s="1">
        <v>-0.246</v>
      </c>
      <c r="L16390" s="1">
        <v>0.818</v>
      </c>
      <c r="M16390" s="1">
        <v>0.316</v>
      </c>
    </row>
    <row r="16391">
      <c r="A16391" s="1">
        <v>16389.0</v>
      </c>
      <c r="B16391" s="1">
        <v>1.70023139718305E9</v>
      </c>
      <c r="C16391" s="1">
        <v>-6962.27782515023</v>
      </c>
      <c r="D16391" s="1">
        <v>-1109.22767033906</v>
      </c>
      <c r="E16391" s="1">
        <v>27749.8248517304</v>
      </c>
      <c r="F16391" s="1">
        <v>-9709.97777104112</v>
      </c>
      <c r="G16391" s="1">
        <v>-3377.28153196353</v>
      </c>
      <c r="H16391" s="1">
        <v>-20588.080059061</v>
      </c>
      <c r="I16391" s="1">
        <v>-4709.33374277755</v>
      </c>
      <c r="J16391" s="1">
        <v>-27596.9612714006</v>
      </c>
      <c r="K16391" s="1">
        <v>-0.266</v>
      </c>
      <c r="L16391" s="1">
        <v>0.796</v>
      </c>
      <c r="M16391" s="1">
        <v>0.308</v>
      </c>
    </row>
    <row r="16392">
      <c r="A16392" s="1">
        <v>16390.0</v>
      </c>
      <c r="B16392" s="1">
        <v>1.700231397187E9</v>
      </c>
      <c r="C16392" s="1">
        <v>-6964.22242691784</v>
      </c>
      <c r="D16392" s="1">
        <v>-1105.3608185483</v>
      </c>
      <c r="E16392" s="1">
        <v>27728.3895287978</v>
      </c>
      <c r="F16392" s="1">
        <v>-9745.27117553605</v>
      </c>
      <c r="G16392" s="1">
        <v>-3380.56723839846</v>
      </c>
      <c r="H16392" s="1">
        <v>-20589.1305910504</v>
      </c>
      <c r="I16392" s="1">
        <v>-4707.4114927544</v>
      </c>
      <c r="J16392" s="1">
        <v>-27596.5589400004</v>
      </c>
      <c r="K16392" s="1">
        <v>-0.266</v>
      </c>
      <c r="L16392" s="1">
        <v>0.796</v>
      </c>
      <c r="M16392" s="1">
        <v>0.308</v>
      </c>
    </row>
    <row r="16393">
      <c r="A16393" s="1">
        <v>16391.0</v>
      </c>
      <c r="B16393" s="1">
        <v>1.70023139719111E9</v>
      </c>
      <c r="C16393" s="1">
        <v>-6964.11066819556</v>
      </c>
      <c r="D16393" s="1">
        <v>-1103.97501039207</v>
      </c>
      <c r="E16393" s="1">
        <v>27516.2938256614</v>
      </c>
      <c r="F16393" s="1">
        <v>-9783.559713788</v>
      </c>
      <c r="G16393" s="1">
        <v>-3384.27762797804</v>
      </c>
      <c r="H16393" s="1">
        <v>-20590.7399166512</v>
      </c>
      <c r="I16393" s="1">
        <v>-4699.49897521722</v>
      </c>
      <c r="J16393" s="1">
        <v>-27593.9214341546</v>
      </c>
      <c r="K16393" s="1">
        <v>-0.266</v>
      </c>
      <c r="L16393" s="1">
        <v>0.796</v>
      </c>
      <c r="M16393" s="1">
        <v>0.308</v>
      </c>
    </row>
    <row r="16394">
      <c r="A16394" s="1">
        <v>16392.0</v>
      </c>
      <c r="B16394" s="1">
        <v>1.70023139719412E9</v>
      </c>
      <c r="C16394" s="1">
        <v>-6969.02805197573</v>
      </c>
      <c r="D16394" s="1">
        <v>-1113.02746689647</v>
      </c>
      <c r="E16394" s="1">
        <v>27508.6048255687</v>
      </c>
      <c r="F16394" s="1">
        <v>-9754.81537041847</v>
      </c>
      <c r="G16394" s="1">
        <v>-3376.20864822967</v>
      </c>
      <c r="H16394" s="1">
        <v>-20596.9313498653</v>
      </c>
      <c r="I16394" s="1">
        <v>-4700.0577688286</v>
      </c>
      <c r="J16394" s="1">
        <v>-27594.3684690437</v>
      </c>
      <c r="K16394" s="1">
        <v>-0.266</v>
      </c>
      <c r="L16394" s="1">
        <v>0.796</v>
      </c>
      <c r="M16394" s="1">
        <v>0.308</v>
      </c>
    </row>
    <row r="16395">
      <c r="A16395" s="1">
        <v>16393.0</v>
      </c>
      <c r="B16395" s="1">
        <v>1.70023139719815E9</v>
      </c>
      <c r="C16395" s="1">
        <v>-6990.77629933074</v>
      </c>
      <c r="D16395" s="1">
        <v>-1146.06334520141</v>
      </c>
      <c r="E16395" s="1">
        <v>27712.3186245344</v>
      </c>
      <c r="F16395" s="1">
        <v>-9711.00595128607</v>
      </c>
      <c r="G16395" s="1">
        <v>-3361.61295910036</v>
      </c>
      <c r="H16395" s="1">
        <v>-20634.7281497392</v>
      </c>
      <c r="I16395" s="1">
        <v>-4717.20155682582</v>
      </c>
      <c r="J16395" s="1">
        <v>-27626.8679054818</v>
      </c>
      <c r="K16395" s="1">
        <v>-0.266</v>
      </c>
      <c r="L16395" s="1">
        <v>0.796</v>
      </c>
      <c r="M16395" s="1">
        <v>0.308</v>
      </c>
    </row>
    <row r="16396">
      <c r="A16396" s="1">
        <v>16394.0</v>
      </c>
      <c r="B16396" s="1">
        <v>1.70023139720213E9</v>
      </c>
      <c r="C16396" s="1">
        <v>-6990.86570630856</v>
      </c>
      <c r="D16396" s="1">
        <v>-1149.93019699218</v>
      </c>
      <c r="E16396" s="1">
        <v>27763.0570844479</v>
      </c>
      <c r="F16396" s="1">
        <v>-9709.91071580776</v>
      </c>
      <c r="G16396" s="1">
        <v>-3363.53520912351</v>
      </c>
      <c r="H16396" s="1">
        <v>-20642.7747777431</v>
      </c>
      <c r="I16396" s="1">
        <v>-4718.02857137067</v>
      </c>
      <c r="J16396" s="1">
        <v>-27635.6297893082</v>
      </c>
      <c r="K16396" s="1">
        <v>-0.266</v>
      </c>
      <c r="L16396" s="1">
        <v>0.796</v>
      </c>
      <c r="M16396" s="1">
        <v>0.308</v>
      </c>
    </row>
    <row r="16397">
      <c r="A16397" s="1">
        <v>16395.0</v>
      </c>
      <c r="B16397" s="1">
        <v>1.70023139720719E9</v>
      </c>
      <c r="C16397" s="1">
        <v>-6951.6383947895</v>
      </c>
      <c r="D16397" s="1">
        <v>-1116.17906286466</v>
      </c>
      <c r="E16397" s="1">
        <v>27575.4141897456</v>
      </c>
      <c r="F16397" s="1">
        <v>-9694.59977085587</v>
      </c>
      <c r="G16397" s="1">
        <v>-3351.91230200675</v>
      </c>
      <c r="H16397" s="1">
        <v>-20608.2413325597</v>
      </c>
      <c r="I16397" s="1">
        <v>-4675.89553307241</v>
      </c>
      <c r="J16397" s="1">
        <v>-27604.3373470708</v>
      </c>
      <c r="K16397" s="1">
        <v>-0.266</v>
      </c>
      <c r="L16397" s="1">
        <v>0.796</v>
      </c>
      <c r="M16397" s="1">
        <v>0.308</v>
      </c>
    </row>
    <row r="16398">
      <c r="A16398" s="1">
        <v>16396.0</v>
      </c>
      <c r="B16398" s="1">
        <v>1.70023139721112E9</v>
      </c>
      <c r="C16398" s="1">
        <v>-6954.49941807978</v>
      </c>
      <c r="D16398" s="1">
        <v>-1131.49000781655</v>
      </c>
      <c r="E16398" s="1">
        <v>27528.3637676672</v>
      </c>
      <c r="F16398" s="1">
        <v>-9670.39283161078</v>
      </c>
      <c r="G16398" s="1">
        <v>-3344.42446761423</v>
      </c>
      <c r="H16398" s="1">
        <v>-20598.831248144</v>
      </c>
      <c r="I16398" s="1">
        <v>-4661.32219568755</v>
      </c>
      <c r="J16398" s="1">
        <v>-27605.4102308047</v>
      </c>
      <c r="K16398" s="1">
        <v>-0.266</v>
      </c>
      <c r="L16398" s="1">
        <v>0.796</v>
      </c>
      <c r="M16398" s="1">
        <v>0.308</v>
      </c>
    </row>
    <row r="16399">
      <c r="A16399" s="1">
        <v>16397.0</v>
      </c>
      <c r="B16399" s="1">
        <v>1.70023139721609E9</v>
      </c>
      <c r="C16399" s="1">
        <v>-6958.29921463718</v>
      </c>
      <c r="D16399" s="1">
        <v>-1131.19943513863</v>
      </c>
      <c r="E16399" s="1">
        <v>27721.5498949944</v>
      </c>
      <c r="F16399" s="1">
        <v>-9640.12856961829</v>
      </c>
      <c r="G16399" s="1">
        <v>-3344.82679901442</v>
      </c>
      <c r="H16399" s="1">
        <v>-20594.0926783195</v>
      </c>
      <c r="I16399" s="1">
        <v>-4656.56127411857</v>
      </c>
      <c r="J16399" s="1">
        <v>-27605.5443412714</v>
      </c>
      <c r="K16399" s="1">
        <v>-0.266</v>
      </c>
      <c r="L16399" s="1">
        <v>0.796</v>
      </c>
      <c r="M16399" s="1">
        <v>0.308</v>
      </c>
    </row>
    <row r="16400">
      <c r="A16400" s="1">
        <v>16398.0</v>
      </c>
      <c r="B16400" s="1">
        <v>1.70023139722097E9</v>
      </c>
      <c r="C16400" s="1">
        <v>-6954.00767970176</v>
      </c>
      <c r="D16400" s="1">
        <v>-1119.10714138831</v>
      </c>
      <c r="E16400" s="1">
        <v>27828.1006608129</v>
      </c>
      <c r="F16400" s="1">
        <v>-9611.3171710154</v>
      </c>
      <c r="G16400" s="1">
        <v>-3358.68488057671</v>
      </c>
      <c r="H16400" s="1">
        <v>-20570.8245123415</v>
      </c>
      <c r="I16400" s="1">
        <v>-4641.65266056688</v>
      </c>
      <c r="J16400" s="1">
        <v>-27598.4141347902</v>
      </c>
      <c r="K16400" s="1">
        <v>-0.266</v>
      </c>
      <c r="L16400" s="1">
        <v>0.796</v>
      </c>
      <c r="M16400" s="1">
        <v>0.308</v>
      </c>
    </row>
    <row r="16401">
      <c r="A16401" s="1">
        <v>16399.0</v>
      </c>
      <c r="B16401" s="1">
        <v>1.70023139722412E9</v>
      </c>
      <c r="C16401" s="1">
        <v>-6942.5859382851</v>
      </c>
      <c r="D16401" s="1">
        <v>-1107.77480694947</v>
      </c>
      <c r="E16401" s="1">
        <v>27660.2837634424</v>
      </c>
      <c r="F16401" s="1">
        <v>-9600.92360984368</v>
      </c>
      <c r="G16401" s="1">
        <v>-3350.34767989488</v>
      </c>
      <c r="H16401" s="1">
        <v>-20543.2424596837</v>
      </c>
      <c r="I16401" s="1">
        <v>-4634.52245408564</v>
      </c>
      <c r="J16401" s="1">
        <v>-27584.0866665943</v>
      </c>
      <c r="K16401" s="1">
        <v>-0.286</v>
      </c>
      <c r="L16401" s="1">
        <v>0.734</v>
      </c>
      <c r="M16401" s="1">
        <v>0.286</v>
      </c>
    </row>
    <row r="16402">
      <c r="A16402" s="1">
        <v>16400.0</v>
      </c>
      <c r="B16402" s="1">
        <v>1.70023139722714E9</v>
      </c>
      <c r="C16402" s="1">
        <v>-6959.19328441539</v>
      </c>
      <c r="D16402" s="1">
        <v>-1129.67951651567</v>
      </c>
      <c r="E16402" s="1">
        <v>27535.5163258929</v>
      </c>
      <c r="F16402" s="1">
        <v>-9600.78949937695</v>
      </c>
      <c r="G16402" s="1">
        <v>-3333.49446457558</v>
      </c>
      <c r="H16402" s="1">
        <v>-20557.1452447349</v>
      </c>
      <c r="I16402" s="1">
        <v>-4621.37962834592</v>
      </c>
      <c r="J16402" s="1">
        <v>-27605.6560999937</v>
      </c>
      <c r="K16402" s="1">
        <v>-0.286</v>
      </c>
      <c r="L16402" s="1">
        <v>0.734</v>
      </c>
      <c r="M16402" s="1">
        <v>0.286</v>
      </c>
    </row>
    <row r="16403">
      <c r="A16403" s="1">
        <v>16401.0</v>
      </c>
      <c r="B16403" s="1">
        <v>1.70023139723002E9</v>
      </c>
      <c r="C16403" s="1">
        <v>-7008.21066000588</v>
      </c>
      <c r="D16403" s="1">
        <v>-1177.6240083723</v>
      </c>
      <c r="E16403" s="1">
        <v>27682.1661212642</v>
      </c>
      <c r="F16403" s="1">
        <v>-9603.40465347822</v>
      </c>
      <c r="G16403" s="1">
        <v>-3319.81519696893</v>
      </c>
      <c r="H16403" s="1">
        <v>-20598.831248144</v>
      </c>
      <c r="I16403" s="1">
        <v>-4642.41261987836</v>
      </c>
      <c r="J16403" s="1">
        <v>-27657.8027198079</v>
      </c>
      <c r="K16403" s="1">
        <v>-0.286</v>
      </c>
      <c r="L16403" s="1">
        <v>0.734</v>
      </c>
      <c r="M16403" s="1">
        <v>0.286</v>
      </c>
    </row>
    <row r="16404">
      <c r="A16404" s="1">
        <v>16402.0</v>
      </c>
      <c r="B16404" s="1">
        <v>1.70023139723395E9</v>
      </c>
      <c r="C16404" s="1">
        <v>-7027.656677682</v>
      </c>
      <c r="D16404" s="1">
        <v>-1194.58898241388</v>
      </c>
      <c r="E16404" s="1">
        <v>27813.8625995949</v>
      </c>
      <c r="F16404" s="1">
        <v>-9596.47561269707</v>
      </c>
      <c r="G16404" s="1">
        <v>-3327.05716217245</v>
      </c>
      <c r="H16404" s="1">
        <v>-20602.7204516792</v>
      </c>
      <c r="I16404" s="1">
        <v>-4659.01996600865</v>
      </c>
      <c r="J16404" s="1">
        <v>-27673.761865349</v>
      </c>
      <c r="K16404" s="1">
        <v>-0.286</v>
      </c>
      <c r="L16404" s="1">
        <v>0.734</v>
      </c>
      <c r="M16404" s="1">
        <v>0.286</v>
      </c>
    </row>
    <row r="16405">
      <c r="A16405" s="1">
        <v>16403.0</v>
      </c>
      <c r="B16405" s="1">
        <v>1.70023139723902E9</v>
      </c>
      <c r="C16405" s="1">
        <v>-6997.77239534525</v>
      </c>
      <c r="D16405" s="1">
        <v>-1167.20809545613</v>
      </c>
      <c r="E16405" s="1">
        <v>27676.5781851504</v>
      </c>
      <c r="F16405" s="1">
        <v>-9577.76720258798</v>
      </c>
      <c r="G16405" s="1">
        <v>-3356.02502298653</v>
      </c>
      <c r="H16405" s="1">
        <v>-20559.0004395247</v>
      </c>
      <c r="I16405" s="1">
        <v>-4621.82666323502</v>
      </c>
      <c r="J16405" s="1">
        <v>-27632.9922834625</v>
      </c>
      <c r="K16405" s="1">
        <v>-0.286</v>
      </c>
      <c r="L16405" s="1">
        <v>0.734</v>
      </c>
      <c r="M16405" s="1">
        <v>0.286</v>
      </c>
    </row>
    <row r="16406">
      <c r="A16406" s="1">
        <v>16404.0</v>
      </c>
      <c r="B16406" s="1">
        <v>1.70023139724303E9</v>
      </c>
      <c r="C16406" s="1">
        <v>-6978.66165383597</v>
      </c>
      <c r="D16406" s="1">
        <v>-1150.13136269228</v>
      </c>
      <c r="E16406" s="1">
        <v>27530.0401485014</v>
      </c>
      <c r="F16406" s="1">
        <v>-9548.24054816252</v>
      </c>
      <c r="G16406" s="1">
        <v>-3351.55467409547</v>
      </c>
      <c r="H16406" s="1">
        <v>-20533.1394711899</v>
      </c>
      <c r="I16406" s="1">
        <v>-4585.37096802842</v>
      </c>
      <c r="J16406" s="1">
        <v>-27614.1274111422</v>
      </c>
      <c r="K16406" s="1">
        <v>-0.286</v>
      </c>
      <c r="L16406" s="1">
        <v>0.734</v>
      </c>
      <c r="M16406" s="1">
        <v>0.286</v>
      </c>
    </row>
    <row r="16407">
      <c r="A16407" s="1">
        <v>16405.0</v>
      </c>
      <c r="B16407" s="1">
        <v>1.70023139724705E9</v>
      </c>
      <c r="C16407" s="1">
        <v>-7011.20579376289</v>
      </c>
      <c r="D16407" s="1">
        <v>-1170.29263619096</v>
      </c>
      <c r="E16407" s="1">
        <v>27649.8231470374</v>
      </c>
      <c r="F16407" s="1">
        <v>-9556.66715582217</v>
      </c>
      <c r="G16407" s="1">
        <v>-3328.46532207314</v>
      </c>
      <c r="H16407" s="1">
        <v>-20558.5981081245</v>
      </c>
      <c r="I16407" s="1">
        <v>-4603.14060487039</v>
      </c>
      <c r="J16407" s="1">
        <v>-27636.6803212976</v>
      </c>
      <c r="K16407" s="1">
        <v>-0.286</v>
      </c>
      <c r="L16407" s="1">
        <v>0.734</v>
      </c>
      <c r="M16407" s="1">
        <v>0.286</v>
      </c>
    </row>
    <row r="16408">
      <c r="A16408" s="1">
        <v>16406.0</v>
      </c>
      <c r="B16408" s="1">
        <v>1.70023139725005E9</v>
      </c>
      <c r="C16408" s="1">
        <v>-7023.20868053539</v>
      </c>
      <c r="D16408" s="1">
        <v>-1187.12349976581</v>
      </c>
      <c r="E16408" s="1">
        <v>27804.296052968</v>
      </c>
      <c r="F16408" s="1">
        <v>-9584.91976081368</v>
      </c>
      <c r="G16408" s="1">
        <v>-3328.3312116064</v>
      </c>
      <c r="H16408" s="1">
        <v>-20574.3560879655</v>
      </c>
      <c r="I16408" s="1">
        <v>-4644.60309083498</v>
      </c>
      <c r="J16408" s="1">
        <v>-27657.2886296854</v>
      </c>
      <c r="K16408" s="1">
        <v>-0.286</v>
      </c>
      <c r="L16408" s="1">
        <v>0.734</v>
      </c>
      <c r="M16408" s="1">
        <v>0.286</v>
      </c>
    </row>
    <row r="16409">
      <c r="A16409" s="1">
        <v>16407.0</v>
      </c>
      <c r="B16409" s="1">
        <v>1.700231397254E9</v>
      </c>
      <c r="C16409" s="1">
        <v>-7024.14745380252</v>
      </c>
      <c r="D16409" s="1">
        <v>-1195.37129346982</v>
      </c>
      <c r="E16409" s="1">
        <v>27695.4430574706</v>
      </c>
      <c r="F16409" s="1">
        <v>-9636.55229050544</v>
      </c>
      <c r="G16409" s="1">
        <v>-3349.9900519836</v>
      </c>
      <c r="H16409" s="1">
        <v>-20593.3997742414</v>
      </c>
      <c r="I16409" s="1">
        <v>-4661.07632649854</v>
      </c>
      <c r="J16409" s="1">
        <v>-27667.8610048128</v>
      </c>
      <c r="K16409" s="1">
        <v>-0.286</v>
      </c>
      <c r="L16409" s="1">
        <v>0.734</v>
      </c>
      <c r="M16409" s="1">
        <v>0.286</v>
      </c>
    </row>
    <row r="16410">
      <c r="A16410" s="1">
        <v>16408.0</v>
      </c>
      <c r="B16410" s="1">
        <v>1.7002313972581E9</v>
      </c>
      <c r="C16410" s="1">
        <v>-7016.12317754306</v>
      </c>
      <c r="D16410" s="1">
        <v>-1183.54722065296</v>
      </c>
      <c r="E16410" s="1">
        <v>27525.7933170549</v>
      </c>
      <c r="F16410" s="1">
        <v>-9647.70581098864</v>
      </c>
      <c r="G16410" s="1">
        <v>-3345.9890897261</v>
      </c>
      <c r="H16410" s="1">
        <v>-20571.8973960754</v>
      </c>
      <c r="I16410" s="1">
        <v>-4625.00061094768</v>
      </c>
      <c r="J16410" s="1">
        <v>-27643.0058649785</v>
      </c>
      <c r="K16410" s="1">
        <v>-0.286</v>
      </c>
      <c r="L16410" s="1">
        <v>0.734</v>
      </c>
      <c r="M16410" s="1">
        <v>0.286</v>
      </c>
    </row>
    <row r="16411">
      <c r="A16411" s="1">
        <v>16409.0</v>
      </c>
      <c r="B16411" s="1">
        <v>1.70023139726216E9</v>
      </c>
      <c r="C16411" s="1">
        <v>-7015.43027346495</v>
      </c>
      <c r="D16411" s="1">
        <v>-1195.41599695873</v>
      </c>
      <c r="E16411" s="1">
        <v>27618.1060216553</v>
      </c>
      <c r="F16411" s="1">
        <v>-9639.16744460671</v>
      </c>
      <c r="G16411" s="1">
        <v>-3332.46628433064</v>
      </c>
      <c r="H16411" s="1">
        <v>-20571.7856373531</v>
      </c>
      <c r="I16411" s="1">
        <v>-4604.14643337088</v>
      </c>
      <c r="J16411" s="1">
        <v>-27632.9252282291</v>
      </c>
      <c r="K16411" s="1">
        <v>-0.29</v>
      </c>
      <c r="L16411" s="1">
        <v>0.784</v>
      </c>
      <c r="M16411" s="1">
        <v>0.28</v>
      </c>
    </row>
    <row r="16412">
      <c r="A16412" s="1">
        <v>16410.0</v>
      </c>
      <c r="B16412" s="1">
        <v>1.70023139726716E9</v>
      </c>
      <c r="C16412" s="1">
        <v>-7022.85105262411</v>
      </c>
      <c r="D16412" s="1">
        <v>-1214.86201463484</v>
      </c>
      <c r="E16412" s="1">
        <v>27804.6760326237</v>
      </c>
      <c r="F16412" s="1">
        <v>-9650.63388951228</v>
      </c>
      <c r="G16412" s="1">
        <v>-3343.08336294691</v>
      </c>
      <c r="H16412" s="1">
        <v>-20595.3890794979</v>
      </c>
      <c r="I16412" s="1">
        <v>-4617.91510795534</v>
      </c>
      <c r="J16412" s="1">
        <v>-27658.9203070307</v>
      </c>
      <c r="K16412" s="1">
        <v>-0.29</v>
      </c>
      <c r="L16412" s="1">
        <v>0.784</v>
      </c>
      <c r="M16412" s="1">
        <v>0.28</v>
      </c>
    </row>
    <row r="16413">
      <c r="A16413" s="1">
        <v>16411.0</v>
      </c>
      <c r="B16413" s="1">
        <v>1.70023139727107E9</v>
      </c>
      <c r="C16413" s="1">
        <v>-7015.76554963178</v>
      </c>
      <c r="D16413" s="1">
        <v>-1208.60352618736</v>
      </c>
      <c r="E16413" s="1">
        <v>27745.8462412174</v>
      </c>
      <c r="F16413" s="1">
        <v>-9674.97493922411</v>
      </c>
      <c r="G16413" s="1">
        <v>-3351.55467409547</v>
      </c>
      <c r="H16413" s="1">
        <v>-20598.7194894217</v>
      </c>
      <c r="I16413" s="1">
        <v>-4604.79463396008</v>
      </c>
      <c r="J16413" s="1">
        <v>-27662.6754000992</v>
      </c>
      <c r="K16413" s="1">
        <v>-0.29</v>
      </c>
      <c r="L16413" s="1">
        <v>0.784</v>
      </c>
      <c r="M16413" s="1">
        <v>0.28</v>
      </c>
    </row>
    <row r="16414">
      <c r="A16414" s="1">
        <v>16412.0</v>
      </c>
      <c r="B16414" s="1">
        <v>1.70023139727516E9</v>
      </c>
      <c r="C16414" s="1">
        <v>-7001.05810178018</v>
      </c>
      <c r="D16414" s="1">
        <v>-1189.26926723352</v>
      </c>
      <c r="E16414" s="1">
        <v>27568.8874803647</v>
      </c>
      <c r="F16414" s="1">
        <v>-9666.66009028674</v>
      </c>
      <c r="G16414" s="1">
        <v>-3339.8870634898</v>
      </c>
      <c r="H16414" s="1">
        <v>-20559.7380470917</v>
      </c>
      <c r="I16414" s="1">
        <v>-4563.71212765123</v>
      </c>
      <c r="J16414" s="1">
        <v>-27619.8494577228</v>
      </c>
      <c r="K16414" s="1">
        <v>-0.29</v>
      </c>
      <c r="L16414" s="1">
        <v>0.784</v>
      </c>
      <c r="M16414" s="1">
        <v>0.28</v>
      </c>
    </row>
    <row r="16415">
      <c r="A16415" s="1">
        <v>16413.0</v>
      </c>
      <c r="B16415" s="1">
        <v>1.70023139727922E9</v>
      </c>
      <c r="C16415" s="1">
        <v>-6999.87345932405</v>
      </c>
      <c r="D16415" s="1">
        <v>-1189.64924688926</v>
      </c>
      <c r="E16415" s="1">
        <v>27608.762992473</v>
      </c>
      <c r="F16415" s="1">
        <v>-9641.24615684106</v>
      </c>
      <c r="G16415" s="1">
        <v>-3322.94444119267</v>
      </c>
      <c r="H16415" s="1">
        <v>-20557.0111342681</v>
      </c>
      <c r="I16415" s="1">
        <v>-4529.53631037906</v>
      </c>
      <c r="J16415" s="1">
        <v>-27599.0176318904</v>
      </c>
      <c r="K16415" s="1">
        <v>-0.29</v>
      </c>
      <c r="L16415" s="1">
        <v>0.784</v>
      </c>
      <c r="M16415" s="1">
        <v>0.28</v>
      </c>
    </row>
    <row r="16416">
      <c r="A16416" s="1">
        <v>16414.0</v>
      </c>
      <c r="B16416" s="1">
        <v>1.70023139728321E9</v>
      </c>
      <c r="C16416" s="1">
        <v>-7010.28937224023</v>
      </c>
      <c r="D16416" s="1">
        <v>-1202.90383135126</v>
      </c>
      <c r="E16416" s="1">
        <v>27812.5885501609</v>
      </c>
      <c r="F16416" s="1">
        <v>-9639.05568588444</v>
      </c>
      <c r="G16416" s="1">
        <v>-3321.06689465843</v>
      </c>
      <c r="H16416" s="1">
        <v>-20579.1840647678</v>
      </c>
      <c r="I16416" s="1">
        <v>-4530.85506330192</v>
      </c>
      <c r="J16416" s="1">
        <v>-27618.240132122</v>
      </c>
      <c r="K16416" s="1">
        <v>-0.29</v>
      </c>
      <c r="L16416" s="1">
        <v>0.784</v>
      </c>
      <c r="M16416" s="1">
        <v>0.28</v>
      </c>
    </row>
    <row r="16417">
      <c r="A16417" s="1">
        <v>16415.0</v>
      </c>
      <c r="B16417" s="1">
        <v>1.70023139728617E9</v>
      </c>
      <c r="C16417" s="1">
        <v>-7011.54106992972</v>
      </c>
      <c r="D16417" s="1">
        <v>-1206.21188953064</v>
      </c>
      <c r="E16417" s="1">
        <v>27809.7722303595</v>
      </c>
      <c r="F16417" s="1">
        <v>-9664.22375014111</v>
      </c>
      <c r="G16417" s="1">
        <v>-3335.52847332101</v>
      </c>
      <c r="H16417" s="1">
        <v>-20594.8302858865</v>
      </c>
      <c r="I16417" s="1">
        <v>-4530.72095283519</v>
      </c>
      <c r="J16417" s="1">
        <v>-27644.8610597683</v>
      </c>
      <c r="K16417" s="1">
        <v>-0.29</v>
      </c>
      <c r="L16417" s="1">
        <v>0.784</v>
      </c>
      <c r="M16417" s="1">
        <v>0.28</v>
      </c>
    </row>
    <row r="16418">
      <c r="A16418" s="1">
        <v>16416.0</v>
      </c>
      <c r="B16418" s="1">
        <v>1.70023139729022E9</v>
      </c>
      <c r="C16418" s="1">
        <v>-7015.94436358742</v>
      </c>
      <c r="D16418" s="1">
        <v>-1211.531604711</v>
      </c>
      <c r="E16418" s="1">
        <v>27615.0885361538</v>
      </c>
      <c r="F16418" s="1">
        <v>-9685.56966609593</v>
      </c>
      <c r="G16418" s="1">
        <v>-3320.44104581368</v>
      </c>
      <c r="H16418" s="1">
        <v>-20584.5261316926</v>
      </c>
      <c r="I16418" s="1">
        <v>-4542.43326692977</v>
      </c>
      <c r="J16418" s="1">
        <v>-27653.1982604501</v>
      </c>
      <c r="K16418" s="1">
        <v>-0.29</v>
      </c>
      <c r="L16418" s="1">
        <v>0.784</v>
      </c>
      <c r="M16418" s="1">
        <v>0.28</v>
      </c>
    </row>
    <row r="16419">
      <c r="A16419" s="1">
        <v>16417.0</v>
      </c>
      <c r="B16419" s="1">
        <v>1.70023139729519E9</v>
      </c>
      <c r="C16419" s="1">
        <v>-7001.39337794701</v>
      </c>
      <c r="D16419" s="1">
        <v>-1200.44513946117</v>
      </c>
      <c r="E16419" s="1">
        <v>27607.5336465279</v>
      </c>
      <c r="F16419" s="1">
        <v>-9652.89141570227</v>
      </c>
      <c r="G16419" s="1">
        <v>-3276.38575749227</v>
      </c>
      <c r="H16419" s="1">
        <v>-20540.4931951157</v>
      </c>
      <c r="I16419" s="1">
        <v>-4504.36824612239</v>
      </c>
      <c r="J16419" s="1">
        <v>-27628.7007485271</v>
      </c>
      <c r="K16419" s="1">
        <v>-0.29</v>
      </c>
      <c r="L16419" s="1">
        <v>0.784</v>
      </c>
      <c r="M16419" s="1">
        <v>0.28</v>
      </c>
    </row>
    <row r="16420">
      <c r="A16420" s="1">
        <v>16418.0</v>
      </c>
      <c r="B16420" s="1">
        <v>1.7002313972992E9</v>
      </c>
      <c r="C16420" s="1">
        <v>-7050.09782911513</v>
      </c>
      <c r="D16420" s="1">
        <v>-1258.0455849225</v>
      </c>
      <c r="E16420" s="1">
        <v>27795.4671139081</v>
      </c>
      <c r="F16420" s="1">
        <v>-9666.81655249793</v>
      </c>
      <c r="G16420" s="1">
        <v>-3280.69964417214</v>
      </c>
      <c r="H16420" s="1">
        <v>-20590.4716957177</v>
      </c>
      <c r="I16420" s="1">
        <v>-4527.18937721125</v>
      </c>
      <c r="J16420" s="1">
        <v>-27687.0388015554</v>
      </c>
      <c r="K16420" s="1">
        <v>-0.29</v>
      </c>
      <c r="L16420" s="1">
        <v>0.784</v>
      </c>
      <c r="M16420" s="1">
        <v>0.28</v>
      </c>
    </row>
    <row r="16421">
      <c r="A16421" s="1">
        <v>16419.0</v>
      </c>
      <c r="B16421" s="1">
        <v>1.70023139730219E9</v>
      </c>
      <c r="C16421" s="1">
        <v>-7080.00446319633</v>
      </c>
      <c r="D16421" s="1">
        <v>-1296.55764061899</v>
      </c>
      <c r="E16421" s="1">
        <v>27808.4758291811</v>
      </c>
      <c r="F16421" s="1">
        <v>-9698.84660230238</v>
      </c>
      <c r="G16421" s="1">
        <v>-3316.84241495638</v>
      </c>
      <c r="H16421" s="1">
        <v>-20627.5755915135</v>
      </c>
      <c r="I16421" s="1">
        <v>-4567.15429629734</v>
      </c>
      <c r="J16421" s="1">
        <v>-27744.8627644613</v>
      </c>
      <c r="K16421" s="1">
        <v>-0.302</v>
      </c>
      <c r="L16421" s="1">
        <v>0.754</v>
      </c>
      <c r="M16421" s="1">
        <v>0.284</v>
      </c>
    </row>
    <row r="16422">
      <c r="A16422" s="1">
        <v>16420.0</v>
      </c>
      <c r="B16422" s="1">
        <v>1.70023139730625E9</v>
      </c>
      <c r="C16422" s="1">
        <v>-7071.84607647014</v>
      </c>
      <c r="D16422" s="1">
        <v>-1293.13782371733</v>
      </c>
      <c r="E16422" s="1">
        <v>27631.740585773</v>
      </c>
      <c r="F16422" s="1">
        <v>-9672.1809711672</v>
      </c>
      <c r="G16422" s="1">
        <v>-3335.036734943</v>
      </c>
      <c r="H16422" s="1">
        <v>-20607.2802075481</v>
      </c>
      <c r="I16422" s="1">
        <v>-4554.50320893564</v>
      </c>
      <c r="J16422" s="1">
        <v>-27735.4079765567</v>
      </c>
      <c r="K16422" s="1">
        <v>-0.302</v>
      </c>
      <c r="L16422" s="1">
        <v>0.754</v>
      </c>
      <c r="M16422" s="1">
        <v>0.284</v>
      </c>
    </row>
    <row r="16423">
      <c r="A16423" s="1">
        <v>16421.0</v>
      </c>
      <c r="B16423" s="1">
        <v>1.70023139731015E9</v>
      </c>
      <c r="C16423" s="1">
        <v>-7066.45930605641</v>
      </c>
      <c r="D16423" s="1">
        <v>-1290.18739344923</v>
      </c>
      <c r="E16423" s="1">
        <v>27562.4278262171</v>
      </c>
      <c r="F16423" s="1">
        <v>-9619.05087459693</v>
      </c>
      <c r="G16423" s="1">
        <v>-3338.36714486684</v>
      </c>
      <c r="H16423" s="1">
        <v>-20578.9605473232</v>
      </c>
      <c r="I16423" s="1">
        <v>-4548.17766525479</v>
      </c>
      <c r="J16423" s="1">
        <v>-27700.8074761399</v>
      </c>
      <c r="K16423" s="1">
        <v>-0.302</v>
      </c>
      <c r="L16423" s="1">
        <v>0.754</v>
      </c>
      <c r="M16423" s="1">
        <v>0.284</v>
      </c>
    </row>
    <row r="16424">
      <c r="A16424" s="1">
        <v>16422.0</v>
      </c>
      <c r="B16424" s="1">
        <v>1.70023139731417E9</v>
      </c>
      <c r="C16424" s="1">
        <v>-7072.33781484816</v>
      </c>
      <c r="D16424" s="1">
        <v>-1299.28455344254</v>
      </c>
      <c r="E16424" s="1">
        <v>27752.8870407208</v>
      </c>
      <c r="F16424" s="1">
        <v>-9559.75169655701</v>
      </c>
      <c r="G16424" s="1">
        <v>-3314.04844689946</v>
      </c>
      <c r="H16424" s="1">
        <v>-20560.9226895478</v>
      </c>
      <c r="I16424" s="1">
        <v>-4531.1679877243</v>
      </c>
      <c r="J16424" s="1">
        <v>-27681.4955689305</v>
      </c>
      <c r="K16424" s="1">
        <v>-0.302</v>
      </c>
      <c r="L16424" s="1">
        <v>0.754</v>
      </c>
      <c r="M16424" s="1">
        <v>0.284</v>
      </c>
    </row>
    <row r="16425">
      <c r="A16425" s="1">
        <v>16423.0</v>
      </c>
      <c r="B16425" s="1">
        <v>1.70023139731824E9</v>
      </c>
      <c r="C16425" s="1">
        <v>-7070.14734389154</v>
      </c>
      <c r="D16425" s="1">
        <v>-1310.30396345901</v>
      </c>
      <c r="E16425" s="1">
        <v>27846.8314226664</v>
      </c>
      <c r="F16425" s="1">
        <v>-9536.88586197923</v>
      </c>
      <c r="G16425" s="1">
        <v>-3309.84631894187</v>
      </c>
      <c r="H16425" s="1">
        <v>-20557.7710935796</v>
      </c>
      <c r="I16425" s="1">
        <v>-4535.21365347071</v>
      </c>
      <c r="J16425" s="1">
        <v>-27693.1631795362</v>
      </c>
      <c r="K16425" s="1">
        <v>-0.302</v>
      </c>
      <c r="L16425" s="1">
        <v>0.754</v>
      </c>
      <c r="M16425" s="1">
        <v>0.284</v>
      </c>
    </row>
    <row r="16426">
      <c r="A16426" s="1">
        <v>16424.0</v>
      </c>
      <c r="B16426" s="1">
        <v>1.70023139732221E9</v>
      </c>
      <c r="C16426" s="1">
        <v>-7074.64004452705</v>
      </c>
      <c r="D16426" s="1">
        <v>-1307.48764365764</v>
      </c>
      <c r="E16426" s="1">
        <v>27662.1613099767</v>
      </c>
      <c r="F16426" s="1">
        <v>-9553.56026334289</v>
      </c>
      <c r="G16426" s="1">
        <v>-3330.56638605193</v>
      </c>
      <c r="H16426" s="1">
        <v>-20565.2142244832</v>
      </c>
      <c r="I16426" s="1">
        <v>-4551.79864785655</v>
      </c>
      <c r="J16426" s="1">
        <v>-27714.1961710686</v>
      </c>
      <c r="K16426" s="1">
        <v>-0.302</v>
      </c>
      <c r="L16426" s="1">
        <v>0.754</v>
      </c>
      <c r="M16426" s="1">
        <v>0.284</v>
      </c>
    </row>
    <row r="16427">
      <c r="A16427" s="1">
        <v>16425.0</v>
      </c>
      <c r="B16427" s="1">
        <v>1.70023139732732E9</v>
      </c>
      <c r="C16427" s="1">
        <v>-7072.42722182598</v>
      </c>
      <c r="D16427" s="1">
        <v>-1300.24567845412</v>
      </c>
      <c r="E16427" s="1">
        <v>27543.8982300637</v>
      </c>
      <c r="F16427" s="1">
        <v>-9554.0520017209</v>
      </c>
      <c r="G16427" s="1">
        <v>-3329.69466801818</v>
      </c>
      <c r="H16427" s="1">
        <v>-20560.6991721033</v>
      </c>
      <c r="I16427" s="1">
        <v>-4556.06783104751</v>
      </c>
      <c r="J16427" s="1">
        <v>-27715.6490344582</v>
      </c>
      <c r="K16427" s="1">
        <v>-0.302</v>
      </c>
      <c r="L16427" s="1">
        <v>0.754</v>
      </c>
      <c r="M16427" s="1">
        <v>0.284</v>
      </c>
    </row>
    <row r="16428">
      <c r="A16428" s="1">
        <v>16426.0</v>
      </c>
      <c r="B16428" s="1">
        <v>1.70023139733033E9</v>
      </c>
      <c r="C16428" s="1">
        <v>-7086.10648943263</v>
      </c>
      <c r="D16428" s="1">
        <v>-1318.35059146292</v>
      </c>
      <c r="E16428" s="1">
        <v>27702.8861883743</v>
      </c>
      <c r="F16428" s="1">
        <v>-9569.47470539506</v>
      </c>
      <c r="G16428" s="1">
        <v>-3329.31468836244</v>
      </c>
      <c r="H16428" s="1">
        <v>-20568.1646547513</v>
      </c>
      <c r="I16428" s="1">
        <v>-4540.77923784008</v>
      </c>
      <c r="J16428" s="1">
        <v>-27703.2214645411</v>
      </c>
      <c r="K16428" s="1">
        <v>-0.302</v>
      </c>
      <c r="L16428" s="1">
        <v>0.754</v>
      </c>
      <c r="M16428" s="1">
        <v>0.284</v>
      </c>
    </row>
    <row r="16429">
      <c r="A16429" s="1">
        <v>16427.0</v>
      </c>
      <c r="B16429" s="1">
        <v>1.70023139733425E9</v>
      </c>
      <c r="C16429" s="1">
        <v>-7072.49427705935</v>
      </c>
      <c r="D16429" s="1">
        <v>-1311.01921928158</v>
      </c>
      <c r="E16429" s="1">
        <v>27839.1871260627</v>
      </c>
      <c r="F16429" s="1">
        <v>-9627.99157237906</v>
      </c>
      <c r="G16429" s="1">
        <v>-3306.31474331793</v>
      </c>
      <c r="H16429" s="1">
        <v>-20572.567948409</v>
      </c>
      <c r="I16429" s="1">
        <v>-4489.34787384842</v>
      </c>
      <c r="J16429" s="1">
        <v>-27676.5558334059</v>
      </c>
      <c r="K16429" s="1">
        <v>-0.302</v>
      </c>
      <c r="L16429" s="1">
        <v>0.754</v>
      </c>
      <c r="M16429" s="1">
        <v>0.284</v>
      </c>
    </row>
    <row r="16430">
      <c r="A16430" s="1">
        <v>16428.0</v>
      </c>
      <c r="B16430" s="1">
        <v>1.70023139733827E9</v>
      </c>
      <c r="C16430" s="1">
        <v>-7047.50502675831</v>
      </c>
      <c r="D16430" s="1">
        <v>-1284.21947767966</v>
      </c>
      <c r="E16430" s="1">
        <v>27708.8764558883</v>
      </c>
      <c r="F16430" s="1">
        <v>-9686.32962540741</v>
      </c>
      <c r="G16430" s="1">
        <v>-3298.69279845867</v>
      </c>
      <c r="H16430" s="1">
        <v>-20549.3891894089</v>
      </c>
      <c r="I16430" s="1">
        <v>-4490.86779247138</v>
      </c>
      <c r="J16430" s="1">
        <v>-27639.3848823767</v>
      </c>
      <c r="K16430" s="1">
        <v>-0.302</v>
      </c>
      <c r="L16430" s="1">
        <v>0.754</v>
      </c>
      <c r="M16430" s="1">
        <v>0.284</v>
      </c>
    </row>
    <row r="16431">
      <c r="A16431" s="1">
        <v>16429.0</v>
      </c>
      <c r="B16431" s="1">
        <v>1.7002313973423E9</v>
      </c>
      <c r="C16431" s="1">
        <v>-7055.70811697341</v>
      </c>
      <c r="D16431" s="1">
        <v>-1301.07269299896</v>
      </c>
      <c r="E16431" s="1">
        <v>27578.5434339694</v>
      </c>
      <c r="F16431" s="1">
        <v>-9695.35973016735</v>
      </c>
      <c r="G16431" s="1">
        <v>-3312.59558350987</v>
      </c>
      <c r="H16431" s="1">
        <v>-20559.9615645362</v>
      </c>
      <c r="I16431" s="1">
        <v>-4488.69967325922</v>
      </c>
      <c r="J16431" s="1">
        <v>-27622.509315313</v>
      </c>
      <c r="K16431" s="1">
        <v>-0.302</v>
      </c>
      <c r="L16431" s="1">
        <v>0.77</v>
      </c>
      <c r="M16431" s="1">
        <v>0.288</v>
      </c>
    </row>
    <row r="16432">
      <c r="A16432" s="1">
        <v>16430.0</v>
      </c>
      <c r="B16432" s="1">
        <v>1.70023139734627E9</v>
      </c>
      <c r="C16432" s="1">
        <v>-7075.37765209408</v>
      </c>
      <c r="D16432" s="1">
        <v>-1330.5099404466</v>
      </c>
      <c r="E16432" s="1">
        <v>27705.6801564312</v>
      </c>
      <c r="F16432" s="1">
        <v>-9681.83692477189</v>
      </c>
      <c r="G16432" s="1">
        <v>-3308.79578695247</v>
      </c>
      <c r="H16432" s="1">
        <v>-20587.2083410273</v>
      </c>
      <c r="I16432" s="1">
        <v>-4446.70074542769</v>
      </c>
      <c r="J16432" s="1">
        <v>-27628.6336932937</v>
      </c>
      <c r="K16432" s="1">
        <v>-0.302</v>
      </c>
      <c r="L16432" s="1">
        <v>0.77</v>
      </c>
      <c r="M16432" s="1">
        <v>0.288</v>
      </c>
    </row>
    <row r="16433">
      <c r="A16433" s="1">
        <v>16431.0</v>
      </c>
      <c r="B16433" s="1">
        <v>1.70023139735032E9</v>
      </c>
      <c r="C16433" s="1">
        <v>-7075.60116953863</v>
      </c>
      <c r="D16433" s="1">
        <v>-1340.03178358456</v>
      </c>
      <c r="E16433" s="1">
        <v>27883.1753591508</v>
      </c>
      <c r="F16433" s="1">
        <v>-9687.67073007473</v>
      </c>
      <c r="G16433" s="1">
        <v>-3295.16122283473</v>
      </c>
      <c r="H16433" s="1">
        <v>-20600.7758499116</v>
      </c>
      <c r="I16433" s="1">
        <v>-4420.48214918162</v>
      </c>
      <c r="J16433" s="1">
        <v>-27655.4557866401</v>
      </c>
      <c r="K16433" s="1">
        <v>-0.302</v>
      </c>
      <c r="L16433" s="1">
        <v>0.77</v>
      </c>
      <c r="M16433" s="1">
        <v>0.288</v>
      </c>
    </row>
    <row r="16434">
      <c r="A16434" s="1">
        <v>16432.0</v>
      </c>
      <c r="B16434" s="1">
        <v>1.70023139735523E9</v>
      </c>
      <c r="C16434" s="1">
        <v>-7078.03750968426</v>
      </c>
      <c r="D16434" s="1">
        <v>-1351.74409767915</v>
      </c>
      <c r="E16434" s="1">
        <v>27791.4214481617</v>
      </c>
      <c r="F16434" s="1">
        <v>-9720.32662872393</v>
      </c>
      <c r="G16434" s="1">
        <v>-3308.86284218583</v>
      </c>
      <c r="H16434" s="1">
        <v>-20606.4531930033</v>
      </c>
      <c r="I16434" s="1">
        <v>-4417.93405031371</v>
      </c>
      <c r="J16434" s="1">
        <v>-27700.1369238063</v>
      </c>
      <c r="K16434" s="1">
        <v>-0.302</v>
      </c>
      <c r="L16434" s="1">
        <v>0.77</v>
      </c>
      <c r="M16434" s="1">
        <v>0.288</v>
      </c>
    </row>
    <row r="16435">
      <c r="A16435" s="1">
        <v>16433.0</v>
      </c>
      <c r="B16435" s="1">
        <v>1.70023139735819E9</v>
      </c>
      <c r="C16435" s="1">
        <v>-7073.23188462637</v>
      </c>
      <c r="D16435" s="1">
        <v>-1342.26695803009</v>
      </c>
      <c r="E16435" s="1">
        <v>27637.7755567759</v>
      </c>
      <c r="F16435" s="1">
        <v>-9718.65024788978</v>
      </c>
      <c r="G16435" s="1">
        <v>-3319.4799208021</v>
      </c>
      <c r="H16435" s="1">
        <v>-20570.6233466414</v>
      </c>
      <c r="I16435" s="1">
        <v>-4437.87180636785</v>
      </c>
      <c r="J16435" s="1">
        <v>-27689.0504585564</v>
      </c>
      <c r="K16435" s="1">
        <v>-0.302</v>
      </c>
      <c r="L16435" s="1">
        <v>0.77</v>
      </c>
      <c r="M16435" s="1">
        <v>0.288</v>
      </c>
    </row>
    <row r="16436">
      <c r="A16436" s="1">
        <v>16434.0</v>
      </c>
      <c r="B16436" s="1">
        <v>1.70023139736235E9</v>
      </c>
      <c r="C16436" s="1">
        <v>-7069.47679155788</v>
      </c>
      <c r="D16436" s="1">
        <v>-1338.17658879477</v>
      </c>
      <c r="E16436" s="1">
        <v>27726.7131479636</v>
      </c>
      <c r="F16436" s="1">
        <v>-9686.12845970731</v>
      </c>
      <c r="G16436" s="1">
        <v>-3332.71215351964</v>
      </c>
      <c r="H16436" s="1">
        <v>-20535.307590402</v>
      </c>
      <c r="I16436" s="1">
        <v>-4470.14772536131</v>
      </c>
      <c r="J16436" s="1">
        <v>-27667.4139699237</v>
      </c>
      <c r="K16436" s="1">
        <v>-0.302</v>
      </c>
      <c r="L16436" s="1">
        <v>0.77</v>
      </c>
      <c r="M16436" s="1">
        <v>0.288</v>
      </c>
    </row>
    <row r="16437">
      <c r="A16437" s="1">
        <v>16435.0</v>
      </c>
      <c r="B16437" s="1">
        <v>1.70023139736635E9</v>
      </c>
      <c r="C16437" s="1">
        <v>-7095.85185001514</v>
      </c>
      <c r="D16437" s="1">
        <v>-1374.60993225692</v>
      </c>
      <c r="E16437" s="1">
        <v>27920.5921793689</v>
      </c>
      <c r="F16437" s="1">
        <v>-9686.88841901879</v>
      </c>
      <c r="G16437" s="1">
        <v>-3311.05331314245</v>
      </c>
      <c r="H16437" s="1">
        <v>-20561.9285180483</v>
      </c>
      <c r="I16437" s="1">
        <v>-4396.11874772533</v>
      </c>
      <c r="J16437" s="1">
        <v>-27701.746249407</v>
      </c>
      <c r="K16437" s="1">
        <v>-0.302</v>
      </c>
      <c r="L16437" s="1">
        <v>0.77</v>
      </c>
      <c r="M16437" s="1">
        <v>0.288</v>
      </c>
    </row>
    <row r="16438">
      <c r="A16438" s="1">
        <v>16436.0</v>
      </c>
      <c r="B16438" s="1">
        <v>1.70023139737015E9</v>
      </c>
      <c r="C16438" s="1">
        <v>-7127.65838237504</v>
      </c>
      <c r="D16438" s="1">
        <v>-1414.083112965</v>
      </c>
      <c r="E16438" s="1">
        <v>27868.3561525769</v>
      </c>
      <c r="F16438" s="1">
        <v>-9731.92718409624</v>
      </c>
      <c r="G16438" s="1">
        <v>-3304.01251363903</v>
      </c>
      <c r="H16438" s="1">
        <v>-20609.6718442048</v>
      </c>
      <c r="I16438" s="1">
        <v>-4416.12355901283</v>
      </c>
      <c r="J16438" s="1">
        <v>-27781.4525701347</v>
      </c>
      <c r="K16438" s="1">
        <v>-0.302</v>
      </c>
      <c r="L16438" s="1">
        <v>0.77</v>
      </c>
      <c r="M16438" s="1">
        <v>0.288</v>
      </c>
    </row>
    <row r="16439">
      <c r="A16439" s="1">
        <v>16437.0</v>
      </c>
      <c r="B16439" s="1">
        <v>1.70023139737438E9</v>
      </c>
      <c r="C16439" s="1">
        <v>-7141.51646393733</v>
      </c>
      <c r="D16439" s="1">
        <v>-1432.07626725152</v>
      </c>
      <c r="E16439" s="1">
        <v>27671.996077537</v>
      </c>
      <c r="F16439" s="1">
        <v>-9732.79890212999</v>
      </c>
      <c r="G16439" s="1">
        <v>-3305.24185958407</v>
      </c>
      <c r="H16439" s="1">
        <v>-20618.9925216427</v>
      </c>
      <c r="I16439" s="1">
        <v>-4494.19820239522</v>
      </c>
      <c r="J16439" s="1">
        <v>-27815.5166286845</v>
      </c>
      <c r="K16439" s="1">
        <v>-0.302</v>
      </c>
      <c r="L16439" s="1">
        <v>0.77</v>
      </c>
      <c r="M16439" s="1">
        <v>0.288</v>
      </c>
    </row>
    <row r="16440">
      <c r="A16440" s="1">
        <v>16438.0</v>
      </c>
      <c r="B16440" s="1">
        <v>1.70023139737828E9</v>
      </c>
      <c r="C16440" s="1">
        <v>-7146.2326820174</v>
      </c>
      <c r="D16440" s="1">
        <v>-1435.47373240873</v>
      </c>
      <c r="E16440" s="1">
        <v>27708.2953105324</v>
      </c>
      <c r="F16440" s="1">
        <v>-9666.03424144199</v>
      </c>
      <c r="G16440" s="1">
        <v>-3293.9765803786</v>
      </c>
      <c r="H16440" s="1">
        <v>-20586.2025125268</v>
      </c>
      <c r="I16440" s="1">
        <v>-4461.67641421275</v>
      </c>
      <c r="J16440" s="1">
        <v>-27798.8198755764</v>
      </c>
      <c r="K16440" s="1">
        <v>-0.302</v>
      </c>
      <c r="L16440" s="1">
        <v>0.77</v>
      </c>
      <c r="M16440" s="1">
        <v>0.288</v>
      </c>
    </row>
    <row r="16441">
      <c r="A16441" s="1">
        <v>16439.0</v>
      </c>
      <c r="B16441" s="1">
        <v>1.70023139738342E9</v>
      </c>
      <c r="C16441" s="1">
        <v>-7159.12963856812</v>
      </c>
      <c r="D16441" s="1">
        <v>-1449.98001456022</v>
      </c>
      <c r="E16441" s="1">
        <v>27903.7166123052</v>
      </c>
      <c r="F16441" s="1">
        <v>-9614.02173209449</v>
      </c>
      <c r="G16441" s="1">
        <v>-3304.39249329477</v>
      </c>
      <c r="H16441" s="1">
        <v>-20575.9207100773</v>
      </c>
      <c r="I16441" s="1">
        <v>-4486.7550714916</v>
      </c>
      <c r="J16441" s="1">
        <v>-27812.9238263277</v>
      </c>
      <c r="K16441" s="1">
        <v>-0.342</v>
      </c>
      <c r="L16441" s="1">
        <v>0.666</v>
      </c>
      <c r="M16441" s="1">
        <v>0.276</v>
      </c>
    </row>
    <row r="16442">
      <c r="A16442" s="1">
        <v>16440.0</v>
      </c>
      <c r="B16442" s="1">
        <v>1.70023139738632E9</v>
      </c>
      <c r="C16442" s="1">
        <v>-7176.31813005425</v>
      </c>
      <c r="D16442" s="1">
        <v>-1471.57179970405</v>
      </c>
      <c r="E16442" s="1">
        <v>27905.8623797729</v>
      </c>
      <c r="F16442" s="1">
        <v>-9608.14322330275</v>
      </c>
      <c r="G16442" s="1">
        <v>-3316.57419402291</v>
      </c>
      <c r="H16442" s="1">
        <v>-20571.2715472306</v>
      </c>
      <c r="I16442" s="1">
        <v>-4528.32931617847</v>
      </c>
      <c r="J16442" s="1">
        <v>-27837.6225039508</v>
      </c>
      <c r="K16442" s="1">
        <v>-0.342</v>
      </c>
      <c r="L16442" s="1">
        <v>0.666</v>
      </c>
      <c r="M16442" s="1">
        <v>0.276</v>
      </c>
    </row>
    <row r="16443">
      <c r="A16443" s="1">
        <v>16441.0</v>
      </c>
      <c r="B16443" s="1">
        <v>1.70023139738934E9</v>
      </c>
      <c r="C16443" s="1">
        <v>-7149.60779543016</v>
      </c>
      <c r="D16443" s="1">
        <v>-1445.17438950233</v>
      </c>
      <c r="E16443" s="1">
        <v>27721.1028601053</v>
      </c>
      <c r="F16443" s="1">
        <v>-9585.14327825823</v>
      </c>
      <c r="G16443" s="1">
        <v>-3284.23121979608</v>
      </c>
      <c r="H16443" s="1">
        <v>-20522.0753576845</v>
      </c>
      <c r="I16443" s="1">
        <v>-4501.66368504329</v>
      </c>
      <c r="J16443" s="1">
        <v>-27811.4709629381</v>
      </c>
      <c r="K16443" s="1">
        <v>-0.342</v>
      </c>
      <c r="L16443" s="1">
        <v>0.666</v>
      </c>
      <c r="M16443" s="1">
        <v>0.276</v>
      </c>
    </row>
    <row r="16444">
      <c r="A16444" s="1">
        <v>16442.0</v>
      </c>
      <c r="B16444" s="1">
        <v>1.70023139739436E9</v>
      </c>
      <c r="C16444" s="1">
        <v>-7148.26669076284</v>
      </c>
      <c r="D16444" s="1">
        <v>-1436.32309869803</v>
      </c>
      <c r="E16444" s="1">
        <v>27697.9017493607</v>
      </c>
      <c r="F16444" s="1">
        <v>-9563.79736230342</v>
      </c>
      <c r="G16444" s="1">
        <v>-3261.7677166185</v>
      </c>
      <c r="H16444" s="1">
        <v>-20516.5768285485</v>
      </c>
      <c r="I16444" s="1">
        <v>-4489.54903954852</v>
      </c>
      <c r="J16444" s="1">
        <v>-27803.7596111011</v>
      </c>
      <c r="K16444" s="1">
        <v>-0.342</v>
      </c>
      <c r="L16444" s="1">
        <v>0.666</v>
      </c>
      <c r="M16444" s="1">
        <v>0.276</v>
      </c>
    </row>
    <row r="16445">
      <c r="A16445" s="1">
        <v>16443.0</v>
      </c>
      <c r="B16445" s="1">
        <v>1.70023139739935E9</v>
      </c>
      <c r="C16445" s="1">
        <v>-7170.05964160676</v>
      </c>
      <c r="D16445" s="1">
        <v>-1468.93429385832</v>
      </c>
      <c r="E16445" s="1">
        <v>27895.2229494122</v>
      </c>
      <c r="F16445" s="1">
        <v>-9576.53785664294</v>
      </c>
      <c r="G16445" s="1">
        <v>-3280.09614707185</v>
      </c>
      <c r="H16445" s="1">
        <v>-20533.0053607231</v>
      </c>
      <c r="I16445" s="1">
        <v>-4512.30311540402</v>
      </c>
      <c r="J16445" s="1">
        <v>-27808.8781605813</v>
      </c>
      <c r="K16445" s="1">
        <v>-0.342</v>
      </c>
      <c r="L16445" s="1">
        <v>0.666</v>
      </c>
      <c r="M16445" s="1">
        <v>0.276</v>
      </c>
    </row>
    <row r="16446">
      <c r="A16446" s="1">
        <v>16444.0</v>
      </c>
      <c r="B16446" s="1">
        <v>1.70023139740319E9</v>
      </c>
      <c r="C16446" s="1">
        <v>-7195.63003726363</v>
      </c>
      <c r="D16446" s="1">
        <v>-1490.05669236859</v>
      </c>
      <c r="E16446" s="1">
        <v>27945.1567465253</v>
      </c>
      <c r="F16446" s="1">
        <v>-9622.31422928741</v>
      </c>
      <c r="G16446" s="1">
        <v>-3318.76466497953</v>
      </c>
      <c r="H16446" s="1">
        <v>-20552.5407853771</v>
      </c>
      <c r="I16446" s="1">
        <v>-4550.23402574468</v>
      </c>
      <c r="J16446" s="1">
        <v>-27833.1074515709</v>
      </c>
      <c r="K16446" s="1">
        <v>-0.342</v>
      </c>
      <c r="L16446" s="1">
        <v>0.666</v>
      </c>
      <c r="M16446" s="1">
        <v>0.276</v>
      </c>
    </row>
    <row r="16447">
      <c r="A16447" s="1">
        <v>16445.0</v>
      </c>
      <c r="B16447" s="1">
        <v>1.70023139740636E9</v>
      </c>
      <c r="C16447" s="1">
        <v>-7202.80494723379</v>
      </c>
      <c r="D16447" s="1">
        <v>-1493.14123310342</v>
      </c>
      <c r="E16447" s="1">
        <v>27767.3486193834</v>
      </c>
      <c r="F16447" s="1">
        <v>-9653.80783722494</v>
      </c>
      <c r="G16447" s="1">
        <v>-3324.531415049</v>
      </c>
      <c r="H16447" s="1">
        <v>-20551.4008464099</v>
      </c>
      <c r="I16447" s="1">
        <v>-4549.42936294428</v>
      </c>
      <c r="J16447" s="1">
        <v>-27831.7439951591</v>
      </c>
      <c r="K16447" s="1">
        <v>-0.342</v>
      </c>
      <c r="L16447" s="1">
        <v>0.666</v>
      </c>
      <c r="M16447" s="1">
        <v>0.276</v>
      </c>
    </row>
    <row r="16448">
      <c r="A16448" s="1">
        <v>16446.0</v>
      </c>
      <c r="B16448" s="1">
        <v>1.70023139741035E9</v>
      </c>
      <c r="C16448" s="1">
        <v>-7179.44737427799</v>
      </c>
      <c r="D16448" s="1">
        <v>-1475.86333463947</v>
      </c>
      <c r="E16448" s="1">
        <v>27698.5723016944</v>
      </c>
      <c r="F16448" s="1">
        <v>-9617.82152865189</v>
      </c>
      <c r="G16448" s="1">
        <v>-3295.85412691284</v>
      </c>
      <c r="H16448" s="1">
        <v>-20502.4505260527</v>
      </c>
      <c r="I16448" s="1">
        <v>-4522.74138006465</v>
      </c>
      <c r="J16448" s="1">
        <v>-27780.8043695455</v>
      </c>
      <c r="K16448" s="1">
        <v>-0.342</v>
      </c>
      <c r="L16448" s="1">
        <v>0.666</v>
      </c>
      <c r="M16448" s="1">
        <v>0.276</v>
      </c>
    </row>
    <row r="16449">
      <c r="A16449" s="1">
        <v>16447.0</v>
      </c>
      <c r="B16449" s="1">
        <v>1.7002313974134E9</v>
      </c>
      <c r="C16449" s="1">
        <v>-7179.20150508898</v>
      </c>
      <c r="D16449" s="1">
        <v>-1497.47747152775</v>
      </c>
      <c r="E16449" s="1">
        <v>27879.7555422491</v>
      </c>
      <c r="F16449" s="1">
        <v>-9589.03248179346</v>
      </c>
      <c r="G16449" s="1">
        <v>-3282.71130117312</v>
      </c>
      <c r="H16449" s="1">
        <v>-20489.6653282243</v>
      </c>
      <c r="I16449" s="1">
        <v>-4517.98045849567</v>
      </c>
      <c r="J16449" s="1">
        <v>-27745.6450755173</v>
      </c>
      <c r="K16449" s="1">
        <v>-0.342</v>
      </c>
      <c r="L16449" s="1">
        <v>0.666</v>
      </c>
      <c r="M16449" s="1">
        <v>0.276</v>
      </c>
    </row>
    <row r="16450">
      <c r="A16450" s="1">
        <v>16448.0</v>
      </c>
      <c r="B16450" s="1">
        <v>1.70023139741838E9</v>
      </c>
      <c r="C16450" s="1">
        <v>-7162.97413861443</v>
      </c>
      <c r="D16450" s="1">
        <v>-1490.99546563571</v>
      </c>
      <c r="E16450" s="1">
        <v>27994.1964738603</v>
      </c>
      <c r="F16450" s="1">
        <v>-9581.09761251182</v>
      </c>
      <c r="G16450" s="1">
        <v>-3288.88038264279</v>
      </c>
      <c r="H16450" s="1">
        <v>-20496.9743486612</v>
      </c>
      <c r="I16450" s="1">
        <v>-4501.48487108765</v>
      </c>
      <c r="J16450" s="1">
        <v>-27754.4740145771</v>
      </c>
      <c r="K16450" s="1">
        <v>-0.342</v>
      </c>
      <c r="L16450" s="1">
        <v>0.666</v>
      </c>
      <c r="M16450" s="1">
        <v>0.276</v>
      </c>
    </row>
    <row r="16451">
      <c r="A16451" s="1">
        <v>16449.0</v>
      </c>
      <c r="B16451" s="1">
        <v>1.70023139742242E9</v>
      </c>
      <c r="C16451" s="1">
        <v>-7174.21706607545</v>
      </c>
      <c r="D16451" s="1">
        <v>-1490.1013958575</v>
      </c>
      <c r="E16451" s="1">
        <v>27846.0044081216</v>
      </c>
      <c r="F16451" s="1">
        <v>-9594.86628709629</v>
      </c>
      <c r="G16451" s="1">
        <v>-3301.44206302667</v>
      </c>
      <c r="H16451" s="1">
        <v>-20510.0054156786</v>
      </c>
      <c r="I16451" s="1">
        <v>-4497.34979836342</v>
      </c>
      <c r="J16451" s="1">
        <v>-27766.2757356495</v>
      </c>
      <c r="K16451" s="1">
        <v>-0.368</v>
      </c>
      <c r="L16451" s="1">
        <v>0.722</v>
      </c>
      <c r="M16451" s="1">
        <v>0.298</v>
      </c>
    </row>
    <row r="16452">
      <c r="A16452" s="1">
        <v>16450.0</v>
      </c>
      <c r="B16452" s="1">
        <v>1.70023139742737E9</v>
      </c>
      <c r="C16452" s="1">
        <v>-7186.06349063676</v>
      </c>
      <c r="D16452" s="1">
        <v>-1506.39581756541</v>
      </c>
      <c r="E16452" s="1">
        <v>27705.5683977089</v>
      </c>
      <c r="F16452" s="1">
        <v>-9607.02563607998</v>
      </c>
      <c r="G16452" s="1">
        <v>-3289.23801055407</v>
      </c>
      <c r="H16452" s="1">
        <v>-20521.7177297732</v>
      </c>
      <c r="I16452" s="1">
        <v>-4513.0630747155</v>
      </c>
      <c r="J16452" s="1">
        <v>-27771.304878152</v>
      </c>
      <c r="K16452" s="1">
        <v>-0.368</v>
      </c>
      <c r="L16452" s="1">
        <v>0.722</v>
      </c>
      <c r="M16452" s="1">
        <v>0.298</v>
      </c>
    </row>
    <row r="16453">
      <c r="A16453" s="1">
        <v>16451.0</v>
      </c>
      <c r="B16453" s="1">
        <v>1.70023139743143E9</v>
      </c>
      <c r="C16453" s="1">
        <v>-7195.45122330799</v>
      </c>
      <c r="D16453" s="1">
        <v>-1520.90209971691</v>
      </c>
      <c r="E16453" s="1">
        <v>27862.1423676183</v>
      </c>
      <c r="F16453" s="1">
        <v>-9590.48534518305</v>
      </c>
      <c r="G16453" s="1">
        <v>-3257.74440261654</v>
      </c>
      <c r="H16453" s="1">
        <v>-20528.4903083432</v>
      </c>
      <c r="I16453" s="1">
        <v>-4438.0953238124</v>
      </c>
      <c r="J16453" s="1">
        <v>-27767.035694961</v>
      </c>
      <c r="K16453" s="1">
        <v>-0.368</v>
      </c>
      <c r="L16453" s="1">
        <v>0.722</v>
      </c>
      <c r="M16453" s="1">
        <v>0.298</v>
      </c>
    </row>
    <row r="16454">
      <c r="A16454" s="1">
        <v>16452.0</v>
      </c>
      <c r="B16454" s="1">
        <v>1.70023139743436E9</v>
      </c>
      <c r="C16454" s="1">
        <v>-7204.57073504576</v>
      </c>
      <c r="D16454" s="1">
        <v>-1544.08085871706</v>
      </c>
      <c r="E16454" s="1">
        <v>27994.1741221158</v>
      </c>
      <c r="F16454" s="1">
        <v>-9621.26369729801</v>
      </c>
      <c r="G16454" s="1">
        <v>-3278.68798717117</v>
      </c>
      <c r="H16454" s="1">
        <v>-20549.5680033645</v>
      </c>
      <c r="I16454" s="1">
        <v>-4487.85030696991</v>
      </c>
      <c r="J16454" s="1">
        <v>-27791.5108551395</v>
      </c>
      <c r="K16454" s="1">
        <v>-0.368</v>
      </c>
      <c r="L16454" s="1">
        <v>0.722</v>
      </c>
      <c r="M16454" s="1">
        <v>0.298</v>
      </c>
    </row>
    <row r="16455">
      <c r="A16455" s="1">
        <v>16453.0</v>
      </c>
      <c r="B16455" s="1">
        <v>1.70023139743836E9</v>
      </c>
      <c r="C16455" s="1">
        <v>-7209.66693278157</v>
      </c>
      <c r="D16455" s="1">
        <v>-1560.75526008072</v>
      </c>
      <c r="E16455" s="1">
        <v>27846.8314226664</v>
      </c>
      <c r="F16455" s="1">
        <v>-9666.90595947575</v>
      </c>
      <c r="G16455" s="1">
        <v>-3289.93091463219</v>
      </c>
      <c r="H16455" s="1">
        <v>-20556.31823019</v>
      </c>
      <c r="I16455" s="1">
        <v>-4525.20007195473</v>
      </c>
      <c r="J16455" s="1">
        <v>-27801.4350296777</v>
      </c>
      <c r="K16455" s="1">
        <v>-0.368</v>
      </c>
      <c r="L16455" s="1">
        <v>0.722</v>
      </c>
      <c r="M16455" s="1">
        <v>0.298</v>
      </c>
    </row>
    <row r="16456">
      <c r="A16456" s="1">
        <v>16454.0</v>
      </c>
      <c r="B16456" s="1">
        <v>1.70023139744352E9</v>
      </c>
      <c r="C16456" s="1">
        <v>-7190.80206046129</v>
      </c>
      <c r="D16456" s="1">
        <v>-1546.60660584051</v>
      </c>
      <c r="E16456" s="1">
        <v>27710.0834500889</v>
      </c>
      <c r="F16456" s="1">
        <v>-9641.33556381888</v>
      </c>
      <c r="G16456" s="1">
        <v>-3255.39746944874</v>
      </c>
      <c r="H16456" s="1">
        <v>-20519.59431405</v>
      </c>
      <c r="I16456" s="1">
        <v>-4391.93897151219</v>
      </c>
      <c r="J16456" s="1">
        <v>-27753.3340756099</v>
      </c>
      <c r="K16456" s="1">
        <v>-0.368</v>
      </c>
      <c r="L16456" s="1">
        <v>0.722</v>
      </c>
      <c r="M16456" s="1">
        <v>0.298</v>
      </c>
    </row>
    <row r="16457">
      <c r="A16457" s="1">
        <v>16455.0</v>
      </c>
      <c r="B16457" s="1">
        <v>1.70023139744652E9</v>
      </c>
      <c r="C16457" s="1">
        <v>-7177.12279285464</v>
      </c>
      <c r="D16457" s="1">
        <v>-1540.90691100441</v>
      </c>
      <c r="E16457" s="1">
        <v>27826.6477974233</v>
      </c>
      <c r="F16457" s="1">
        <v>-9590.99943530552</v>
      </c>
      <c r="G16457" s="1">
        <v>-3242.18758847565</v>
      </c>
      <c r="H16457" s="1">
        <v>-20487.4078020343</v>
      </c>
      <c r="I16457" s="1">
        <v>-4360.1771426412</v>
      </c>
      <c r="J16457" s="1">
        <v>-27714.3079297909</v>
      </c>
      <c r="K16457" s="1">
        <v>-0.368</v>
      </c>
      <c r="L16457" s="1">
        <v>0.722</v>
      </c>
      <c r="M16457" s="1">
        <v>0.298</v>
      </c>
    </row>
    <row r="16458">
      <c r="A16458" s="1">
        <v>16456.0</v>
      </c>
      <c r="B16458" s="1">
        <v>1.70023139745053E9</v>
      </c>
      <c r="C16458" s="1">
        <v>-7185.75056621439</v>
      </c>
      <c r="D16458" s="1">
        <v>-1569.00305378473</v>
      </c>
      <c r="E16458" s="1">
        <v>27993.101238382</v>
      </c>
      <c r="F16458" s="1">
        <v>-9585.23268523606</v>
      </c>
      <c r="G16458" s="1">
        <v>-3249.47425716808</v>
      </c>
      <c r="H16458" s="1">
        <v>-20507.077337155</v>
      </c>
      <c r="I16458" s="1">
        <v>-4400.49968963857</v>
      </c>
      <c r="J16458" s="1">
        <v>-27743.0746249049</v>
      </c>
      <c r="K16458" s="1">
        <v>-0.368</v>
      </c>
      <c r="L16458" s="1">
        <v>0.722</v>
      </c>
      <c r="M16458" s="1">
        <v>0.298</v>
      </c>
    </row>
    <row r="16459">
      <c r="A16459" s="1">
        <v>16457.0</v>
      </c>
      <c r="B16459" s="1">
        <v>1.70023139745435E9</v>
      </c>
      <c r="C16459" s="1">
        <v>-7206.22476413545</v>
      </c>
      <c r="D16459" s="1">
        <v>-1592.58414418508</v>
      </c>
      <c r="E16459" s="1">
        <v>27904.3648128944</v>
      </c>
      <c r="F16459" s="1">
        <v>-9609.95371460363</v>
      </c>
      <c r="G16459" s="1">
        <v>-3267.19919052114</v>
      </c>
      <c r="H16459" s="1">
        <v>-20522.8576687404</v>
      </c>
      <c r="I16459" s="1">
        <v>-4454.52385598705</v>
      </c>
      <c r="J16459" s="1">
        <v>-27786.1687882147</v>
      </c>
      <c r="K16459" s="1">
        <v>-0.368</v>
      </c>
      <c r="L16459" s="1">
        <v>0.722</v>
      </c>
      <c r="M16459" s="1">
        <v>0.298</v>
      </c>
    </row>
    <row r="16460">
      <c r="A16460" s="1">
        <v>16458.0</v>
      </c>
      <c r="B16460" s="1">
        <v>1.70023139745834E9</v>
      </c>
      <c r="C16460" s="1">
        <v>-7218.62998230814</v>
      </c>
      <c r="D16460" s="1">
        <v>-1610.35378102705</v>
      </c>
      <c r="E16460" s="1">
        <v>27728.9036189202</v>
      </c>
      <c r="F16460" s="1">
        <v>-9620.72725543108</v>
      </c>
      <c r="G16460" s="1">
        <v>-3262.88530384127</v>
      </c>
      <c r="H16460" s="1">
        <v>-20530.4125583663</v>
      </c>
      <c r="I16460" s="1">
        <v>-4473.79105970753</v>
      </c>
      <c r="J16460" s="1">
        <v>-27805.9277303132</v>
      </c>
      <c r="K16460" s="1">
        <v>-0.368</v>
      </c>
      <c r="L16460" s="1">
        <v>0.722</v>
      </c>
      <c r="M16460" s="1">
        <v>0.298</v>
      </c>
    </row>
    <row r="16461">
      <c r="A16461" s="1">
        <v>16459.0</v>
      </c>
      <c r="B16461" s="1">
        <v>1.70023139746254E9</v>
      </c>
      <c r="C16461" s="1">
        <v>-7218.6523340526</v>
      </c>
      <c r="D16461" s="1">
        <v>-1607.02337110321</v>
      </c>
      <c r="E16461" s="1">
        <v>27790.4156196612</v>
      </c>
      <c r="F16461" s="1">
        <v>-9582.99751079052</v>
      </c>
      <c r="G16461" s="1">
        <v>-3233.49275988254</v>
      </c>
      <c r="H16461" s="1">
        <v>-20511.5029825571</v>
      </c>
      <c r="I16461" s="1">
        <v>-4438.40824823477</v>
      </c>
      <c r="J16461" s="1">
        <v>-27777.0269247325</v>
      </c>
      <c r="K16461" s="1">
        <v>-0.376</v>
      </c>
      <c r="L16461" s="1">
        <v>0.694</v>
      </c>
      <c r="M16461" s="1">
        <v>0.3</v>
      </c>
    </row>
    <row r="16462">
      <c r="A16462" s="1">
        <v>16460.0</v>
      </c>
      <c r="B16462" s="1">
        <v>1.7002313974665E9</v>
      </c>
      <c r="C16462" s="1">
        <v>-7233.06920922627</v>
      </c>
      <c r="D16462" s="1">
        <v>-1624.72595271181</v>
      </c>
      <c r="E16462" s="1">
        <v>27991.4919127812</v>
      </c>
      <c r="F16462" s="1">
        <v>-9581.67875786766</v>
      </c>
      <c r="G16462" s="1">
        <v>-3261.74536487404</v>
      </c>
      <c r="H16462" s="1">
        <v>-20519.057872183</v>
      </c>
      <c r="I16462" s="1">
        <v>-4474.84159169692</v>
      </c>
      <c r="J16462" s="1">
        <v>-27788.783942316</v>
      </c>
      <c r="K16462" s="1">
        <v>-0.376</v>
      </c>
      <c r="L16462" s="1">
        <v>0.694</v>
      </c>
      <c r="M16462" s="1">
        <v>0.3</v>
      </c>
    </row>
    <row r="16463">
      <c r="A16463" s="1">
        <v>16461.0</v>
      </c>
      <c r="B16463" s="1">
        <v>1.70023139746943E9</v>
      </c>
      <c r="C16463" s="1">
        <v>-7245.04974425432</v>
      </c>
      <c r="D16463" s="1">
        <v>-1643.38965933199</v>
      </c>
      <c r="E16463" s="1">
        <v>27977.5220724966</v>
      </c>
      <c r="F16463" s="1">
        <v>-9623.25300255453</v>
      </c>
      <c r="G16463" s="1">
        <v>-3288.41099600923</v>
      </c>
      <c r="H16463" s="1">
        <v>-20523.6399797964</v>
      </c>
      <c r="I16463" s="1">
        <v>-4469.43246953874</v>
      </c>
      <c r="J16463" s="1">
        <v>-27797.7246400981</v>
      </c>
      <c r="K16463" s="1">
        <v>-0.376</v>
      </c>
      <c r="L16463" s="1">
        <v>0.694</v>
      </c>
      <c r="M16463" s="1">
        <v>0.3</v>
      </c>
    </row>
    <row r="16464">
      <c r="A16464" s="1">
        <v>16462.0</v>
      </c>
      <c r="B16464" s="1">
        <v>1.70023139747353E9</v>
      </c>
      <c r="C16464" s="1">
        <v>-7228.3529911462</v>
      </c>
      <c r="D16464" s="1">
        <v>-1635.36538307254</v>
      </c>
      <c r="E16464" s="1">
        <v>27800.4515529217</v>
      </c>
      <c r="F16464" s="1">
        <v>-9648.62223251131</v>
      </c>
      <c r="G16464" s="1">
        <v>-3265.00871956452</v>
      </c>
      <c r="H16464" s="1">
        <v>-20512.0617761685</v>
      </c>
      <c r="I16464" s="1">
        <v>-4445.00201284909</v>
      </c>
      <c r="J16464" s="1">
        <v>-27780.3349829119</v>
      </c>
      <c r="K16464" s="1">
        <v>-0.376</v>
      </c>
      <c r="L16464" s="1">
        <v>0.694</v>
      </c>
      <c r="M16464" s="1">
        <v>0.3</v>
      </c>
    </row>
    <row r="16465">
      <c r="A16465" s="1">
        <v>16463.0</v>
      </c>
      <c r="B16465" s="1">
        <v>1.70023139747845E9</v>
      </c>
      <c r="C16465" s="1">
        <v>-7236.42197089457</v>
      </c>
      <c r="D16465" s="1">
        <v>-1646.69771751138</v>
      </c>
      <c r="E16465" s="1">
        <v>27811.0686315379</v>
      </c>
      <c r="F16465" s="1">
        <v>-9647.66110749973</v>
      </c>
      <c r="G16465" s="1">
        <v>-3253.72108861459</v>
      </c>
      <c r="H16465" s="1">
        <v>-20509.044290667</v>
      </c>
      <c r="I16465" s="1">
        <v>-4441.31397501396</v>
      </c>
      <c r="J16465" s="1">
        <v>-27783.5536341135</v>
      </c>
      <c r="K16465" s="1">
        <v>-0.376</v>
      </c>
      <c r="L16465" s="1">
        <v>0.694</v>
      </c>
      <c r="M16465" s="1">
        <v>0.3</v>
      </c>
    </row>
    <row r="16466">
      <c r="A16466" s="1">
        <v>16464.0</v>
      </c>
      <c r="B16466" s="1">
        <v>1.70023139748246E9</v>
      </c>
      <c r="C16466" s="1">
        <v>-7236.98076450595</v>
      </c>
      <c r="D16466" s="1">
        <v>-1650.54221755769</v>
      </c>
      <c r="E16466" s="1">
        <v>28008.568645545</v>
      </c>
      <c r="F16466" s="1">
        <v>-9631.29963055844</v>
      </c>
      <c r="G16466" s="1">
        <v>-3256.17978050467</v>
      </c>
      <c r="H16466" s="1">
        <v>-20506.8091162215</v>
      </c>
      <c r="I16466" s="1">
        <v>-4447.9971466061</v>
      </c>
      <c r="J16466" s="1">
        <v>-27787.1746167152</v>
      </c>
      <c r="K16466" s="1">
        <v>-0.376</v>
      </c>
      <c r="L16466" s="1">
        <v>0.694</v>
      </c>
      <c r="M16466" s="1">
        <v>0.3</v>
      </c>
    </row>
    <row r="16467">
      <c r="A16467" s="1">
        <v>16465.0</v>
      </c>
      <c r="B16467" s="1">
        <v>1.70023139748638E9</v>
      </c>
      <c r="C16467" s="1">
        <v>-7236.89135752813</v>
      </c>
      <c r="D16467" s="1">
        <v>-1653.29148212569</v>
      </c>
      <c r="E16467" s="1">
        <v>28040.2410674382</v>
      </c>
      <c r="F16467" s="1">
        <v>-9635.47940677159</v>
      </c>
      <c r="G16467" s="1">
        <v>-3256.62681539378</v>
      </c>
      <c r="H16467" s="1">
        <v>-20506.9879301772</v>
      </c>
      <c r="I16467" s="1">
        <v>-4450.20996930718</v>
      </c>
      <c r="J16467" s="1">
        <v>-27786.1017329814</v>
      </c>
      <c r="K16467" s="1">
        <v>-0.376</v>
      </c>
      <c r="L16467" s="1">
        <v>0.694</v>
      </c>
      <c r="M16467" s="1">
        <v>0.3</v>
      </c>
    </row>
    <row r="16468">
      <c r="A16468" s="1">
        <v>16466.0</v>
      </c>
      <c r="B16468" s="1">
        <v>1.70023139749048E9</v>
      </c>
      <c r="C16468" s="1">
        <v>-7261.16535200659</v>
      </c>
      <c r="D16468" s="1">
        <v>-1685.7462150748</v>
      </c>
      <c r="E16468" s="1">
        <v>27865.56218452</v>
      </c>
      <c r="F16468" s="1">
        <v>-9663.08381117389</v>
      </c>
      <c r="G16468" s="1">
        <v>-3277.19042029266</v>
      </c>
      <c r="H16468" s="1">
        <v>-20527.1045001869</v>
      </c>
      <c r="I16468" s="1">
        <v>-4453.18275131973</v>
      </c>
      <c r="J16468" s="1">
        <v>-27813.3261577279</v>
      </c>
      <c r="K16468" s="1">
        <v>-0.376</v>
      </c>
      <c r="L16468" s="1">
        <v>0.694</v>
      </c>
      <c r="M16468" s="1">
        <v>0.3</v>
      </c>
    </row>
    <row r="16469">
      <c r="A16469" s="1">
        <v>16467.0</v>
      </c>
      <c r="B16469" s="1">
        <v>1.70023139749348E9</v>
      </c>
      <c r="C16469" s="1">
        <v>-7259.53367466135</v>
      </c>
      <c r="D16469" s="1">
        <v>-1712.79182586572</v>
      </c>
      <c r="E16469" s="1">
        <v>27808.1405530143</v>
      </c>
      <c r="F16469" s="1">
        <v>-9645.8729679433</v>
      </c>
      <c r="G16469" s="1">
        <v>-3250.21186473511</v>
      </c>
      <c r="H16469" s="1">
        <v>-20542.1695759498</v>
      </c>
      <c r="I16469" s="1">
        <v>-4453.4509722532</v>
      </c>
      <c r="J16469" s="1">
        <v>-27832.7945271485</v>
      </c>
      <c r="K16469" s="1">
        <v>-0.376</v>
      </c>
      <c r="L16469" s="1">
        <v>0.694</v>
      </c>
      <c r="M16469" s="1">
        <v>0.3</v>
      </c>
    </row>
    <row r="16470">
      <c r="A16470" s="1">
        <v>16468.0</v>
      </c>
      <c r="B16470" s="1">
        <v>1.70023139749751E9</v>
      </c>
      <c r="C16470" s="1">
        <v>-7286.19930579654</v>
      </c>
      <c r="D16470" s="1">
        <v>-1741.24559655733</v>
      </c>
      <c r="E16470" s="1">
        <v>27968.8719473924</v>
      </c>
      <c r="F16470" s="1">
        <v>-9594.53101092946</v>
      </c>
      <c r="G16470" s="1">
        <v>-3222.6074603328</v>
      </c>
      <c r="H16470" s="1">
        <v>-20563.4037331824</v>
      </c>
      <c r="I16470" s="1">
        <v>-4463.44220202472</v>
      </c>
      <c r="J16470" s="1">
        <v>-27863.058789141</v>
      </c>
      <c r="K16470" s="1">
        <v>-0.376</v>
      </c>
      <c r="L16470" s="1">
        <v>0.694</v>
      </c>
      <c r="M16470" s="1">
        <v>0.3</v>
      </c>
    </row>
    <row r="16471">
      <c r="A16471" s="1">
        <v>16469.0</v>
      </c>
      <c r="B16471" s="1">
        <v>1.70023139750151E9</v>
      </c>
      <c r="C16471" s="1">
        <v>-7300.88440190367</v>
      </c>
      <c r="D16471" s="1">
        <v>-1740.68680294594</v>
      </c>
      <c r="E16471" s="1">
        <v>28037.6706168258</v>
      </c>
      <c r="F16471" s="1">
        <v>-9526.80522522988</v>
      </c>
      <c r="G16471" s="1">
        <v>-3240.64531810823</v>
      </c>
      <c r="H16471" s="1">
        <v>-20534.8382037685</v>
      </c>
      <c r="I16471" s="1">
        <v>-4467.68903347123</v>
      </c>
      <c r="J16471" s="1">
        <v>-27845.6020767214</v>
      </c>
      <c r="K16471" s="1">
        <v>-0.404</v>
      </c>
      <c r="L16471" s="1">
        <v>0.684</v>
      </c>
      <c r="M16471" s="1">
        <v>0.302</v>
      </c>
    </row>
    <row r="16472">
      <c r="A16472" s="1">
        <v>16470.0</v>
      </c>
      <c r="B16472" s="1">
        <v>1.70023139750647E9</v>
      </c>
      <c r="C16472" s="1">
        <v>-7307.41111128462</v>
      </c>
      <c r="D16472" s="1">
        <v>-1749.49339026133</v>
      </c>
      <c r="E16472" s="1">
        <v>27864.042265897</v>
      </c>
      <c r="F16472" s="1">
        <v>-9483.0852130753</v>
      </c>
      <c r="G16472" s="1">
        <v>-3266.34982423184</v>
      </c>
      <c r="H16472" s="1">
        <v>-20509.8713052119</v>
      </c>
      <c r="I16472" s="1">
        <v>-4527.99404001164</v>
      </c>
      <c r="J16472" s="1">
        <v>-27844.797413921</v>
      </c>
      <c r="K16472" s="1">
        <v>-0.404</v>
      </c>
      <c r="L16472" s="1">
        <v>0.684</v>
      </c>
      <c r="M16472" s="1">
        <v>0.302</v>
      </c>
    </row>
    <row r="16473">
      <c r="A16473" s="1">
        <v>16471.0</v>
      </c>
      <c r="B16473" s="1">
        <v>1.70023139751044E9</v>
      </c>
      <c r="C16473" s="1">
        <v>-7323.70553299254</v>
      </c>
      <c r="D16473" s="1">
        <v>-1777.09779466364</v>
      </c>
      <c r="E16473" s="1">
        <v>27775.1046747094</v>
      </c>
      <c r="F16473" s="1">
        <v>-9454.60909063924</v>
      </c>
      <c r="G16473" s="1">
        <v>-3247.99904203403</v>
      </c>
      <c r="H16473" s="1">
        <v>-20505.0209766651</v>
      </c>
      <c r="I16473" s="1">
        <v>-4449.60647220688</v>
      </c>
      <c r="J16473" s="1">
        <v>-27870.814844467</v>
      </c>
      <c r="K16473" s="1">
        <v>-0.404</v>
      </c>
      <c r="L16473" s="1">
        <v>0.684</v>
      </c>
      <c r="M16473" s="1">
        <v>0.302</v>
      </c>
    </row>
    <row r="16474">
      <c r="A16474" s="1">
        <v>16472.0</v>
      </c>
      <c r="B16474" s="1">
        <v>1.70023139751435E9</v>
      </c>
      <c r="C16474" s="1">
        <v>-7328.71232375053</v>
      </c>
      <c r="D16474" s="1">
        <v>-1785.23382964537</v>
      </c>
      <c r="E16474" s="1">
        <v>27944.5979529139</v>
      </c>
      <c r="F16474" s="1">
        <v>-9403.71416851451</v>
      </c>
      <c r="G16474" s="1">
        <v>-3220.30523065391</v>
      </c>
      <c r="H16474" s="1">
        <v>-20487.3183950565</v>
      </c>
      <c r="I16474" s="1">
        <v>-4408.30044845348</v>
      </c>
      <c r="J16474" s="1">
        <v>-27877.7438852481</v>
      </c>
      <c r="K16474" s="1">
        <v>-0.404</v>
      </c>
      <c r="L16474" s="1">
        <v>0.684</v>
      </c>
      <c r="M16474" s="1">
        <v>0.302</v>
      </c>
    </row>
    <row r="16475">
      <c r="A16475" s="1">
        <v>16473.0</v>
      </c>
      <c r="B16475" s="1">
        <v>1.70023139752036E9</v>
      </c>
      <c r="C16475" s="1">
        <v>-7332.10978890774</v>
      </c>
      <c r="D16475" s="1">
        <v>-1787.91603898001</v>
      </c>
      <c r="E16475" s="1">
        <v>28059.3965124364</v>
      </c>
      <c r="F16475" s="1">
        <v>-9382.34590081523</v>
      </c>
      <c r="G16475" s="1">
        <v>-3225.17791094516</v>
      </c>
      <c r="H16475" s="1">
        <v>-20466.7324384131</v>
      </c>
      <c r="I16475" s="1">
        <v>-4442.43156223673</v>
      </c>
      <c r="J16475" s="1">
        <v>-27874.2570131131</v>
      </c>
      <c r="K16475" s="1">
        <v>-0.404</v>
      </c>
      <c r="L16475" s="1">
        <v>0.684</v>
      </c>
      <c r="M16475" s="1">
        <v>0.302</v>
      </c>
    </row>
    <row r="16476">
      <c r="A16476" s="1">
        <v>16474.0</v>
      </c>
      <c r="B16476" s="1">
        <v>1.70023139752347E9</v>
      </c>
      <c r="C16476" s="1">
        <v>-7325.35956208223</v>
      </c>
      <c r="D16476" s="1">
        <v>-1789.03362620277</v>
      </c>
      <c r="E16476" s="1">
        <v>27915.5630368665</v>
      </c>
      <c r="F16476" s="1">
        <v>-9391.93479918656</v>
      </c>
      <c r="G16476" s="1">
        <v>-3236.10791398381</v>
      </c>
      <c r="H16476" s="1">
        <v>-20436.6693421208</v>
      </c>
      <c r="I16476" s="1">
        <v>-4459.88827465632</v>
      </c>
      <c r="J16476" s="1">
        <v>-27864.2657833416</v>
      </c>
      <c r="K16476" s="1">
        <v>-0.404</v>
      </c>
      <c r="L16476" s="1">
        <v>0.684</v>
      </c>
      <c r="M16476" s="1">
        <v>0.302</v>
      </c>
    </row>
    <row r="16477">
      <c r="A16477" s="1">
        <v>16475.0</v>
      </c>
      <c r="B16477" s="1">
        <v>1.70023139752643E9</v>
      </c>
      <c r="C16477" s="1">
        <v>-7321.31389633582</v>
      </c>
      <c r="D16477" s="1">
        <v>-1787.11137617962</v>
      </c>
      <c r="E16477" s="1">
        <v>27795.1988929747</v>
      </c>
      <c r="F16477" s="1">
        <v>-9378.210828091</v>
      </c>
      <c r="G16477" s="1">
        <v>-3211.02925670495</v>
      </c>
      <c r="H16477" s="1">
        <v>-20403.3428911379</v>
      </c>
      <c r="I16477" s="1">
        <v>-4418.62695439183</v>
      </c>
      <c r="J16477" s="1">
        <v>-27836.2813992835</v>
      </c>
      <c r="K16477" s="1">
        <v>-0.404</v>
      </c>
      <c r="L16477" s="1">
        <v>0.684</v>
      </c>
      <c r="M16477" s="1">
        <v>0.302</v>
      </c>
    </row>
    <row r="16478">
      <c r="A16478" s="1">
        <v>16476.0</v>
      </c>
      <c r="B16478" s="1">
        <v>1.70023139752954E9</v>
      </c>
      <c r="C16478" s="1">
        <v>-7337.09422792127</v>
      </c>
      <c r="D16478" s="1">
        <v>-1808.5243473678</v>
      </c>
      <c r="E16478" s="1">
        <v>27923.7884788261</v>
      </c>
      <c r="F16478" s="1">
        <v>-9369.49364775343</v>
      </c>
      <c r="G16478" s="1">
        <v>-3222.74157079953</v>
      </c>
      <c r="H16478" s="1">
        <v>-20417.3127314225</v>
      </c>
      <c r="I16478" s="1">
        <v>-4407.80871007546</v>
      </c>
      <c r="J16478" s="1">
        <v>-27842.6516464533</v>
      </c>
      <c r="K16478" s="1">
        <v>-0.404</v>
      </c>
      <c r="L16478" s="1">
        <v>0.684</v>
      </c>
      <c r="M16478" s="1">
        <v>0.302</v>
      </c>
    </row>
    <row r="16479">
      <c r="A16479" s="1">
        <v>16477.0</v>
      </c>
      <c r="B16479" s="1">
        <v>1.70023139753642E9</v>
      </c>
      <c r="C16479" s="1">
        <v>-7378.93669354161</v>
      </c>
      <c r="D16479" s="1">
        <v>-1850.67973741051</v>
      </c>
      <c r="E16479" s="1">
        <v>28062.0340182821</v>
      </c>
      <c r="F16479" s="1">
        <v>-9413.34777037474</v>
      </c>
      <c r="G16479" s="1">
        <v>-3257.40912644971</v>
      </c>
      <c r="H16479" s="1">
        <v>-20457.5235196976</v>
      </c>
      <c r="I16479" s="1">
        <v>-4449.51706522906</v>
      </c>
      <c r="J16479" s="1">
        <v>-27889.813827254</v>
      </c>
      <c r="K16479" s="1">
        <v>-0.404</v>
      </c>
      <c r="L16479" s="1">
        <v>0.684</v>
      </c>
      <c r="M16479" s="1">
        <v>0.302</v>
      </c>
    </row>
    <row r="16480">
      <c r="A16480" s="1">
        <v>16478.0</v>
      </c>
      <c r="B16480" s="1">
        <v>1.7002313975406E9</v>
      </c>
      <c r="C16480" s="1">
        <v>-7384.14464999969</v>
      </c>
      <c r="D16480" s="1">
        <v>-1861.72149917143</v>
      </c>
      <c r="E16480" s="1">
        <v>27933.4444324308</v>
      </c>
      <c r="F16480" s="1">
        <v>-9482.10173631927</v>
      </c>
      <c r="G16480" s="1">
        <v>-3267.60152192133</v>
      </c>
      <c r="H16480" s="1">
        <v>-20481.0152031201</v>
      </c>
      <c r="I16480" s="1">
        <v>-4459.95532988969</v>
      </c>
      <c r="J16480" s="1">
        <v>-27919.8992752908</v>
      </c>
      <c r="K16480" s="1">
        <v>-0.404</v>
      </c>
      <c r="L16480" s="1">
        <v>0.684</v>
      </c>
      <c r="M16480" s="1">
        <v>0.302</v>
      </c>
    </row>
    <row r="16481">
      <c r="A16481" s="1">
        <v>16479.0</v>
      </c>
      <c r="B16481" s="1">
        <v>1.7002313975435E9</v>
      </c>
      <c r="C16481" s="1">
        <v>-7376.43329816261</v>
      </c>
      <c r="D16481" s="1">
        <v>-1861.87796138262</v>
      </c>
      <c r="E16481" s="1">
        <v>27760.4866338356</v>
      </c>
      <c r="F16481" s="1">
        <v>-9520.25616410448</v>
      </c>
      <c r="G16481" s="1">
        <v>-3267.64622541025</v>
      </c>
      <c r="H16481" s="1">
        <v>-20479.048249608</v>
      </c>
      <c r="I16481" s="1">
        <v>-4457.6978036997</v>
      </c>
      <c r="J16481" s="1">
        <v>-27920.7262898357</v>
      </c>
      <c r="K16481" s="1">
        <v>-0.4</v>
      </c>
      <c r="L16481" s="1">
        <v>0.818</v>
      </c>
      <c r="M16481" s="1">
        <v>0.312</v>
      </c>
    </row>
    <row r="16482">
      <c r="A16482" s="1">
        <v>16480.0</v>
      </c>
      <c r="B16482" s="1">
        <v>1.70023139754653E9</v>
      </c>
      <c r="C16482" s="1">
        <v>-7390.53724891391</v>
      </c>
      <c r="D16482" s="1">
        <v>-1876.02661562283</v>
      </c>
      <c r="E16482" s="1">
        <v>27845.3115040435</v>
      </c>
      <c r="F16482" s="1">
        <v>-9531.34262935431</v>
      </c>
      <c r="G16482" s="1">
        <v>-3256.33624271586</v>
      </c>
      <c r="H16482" s="1">
        <v>-20458.6411069203</v>
      </c>
      <c r="I16482" s="1">
        <v>-4431.72507664264</v>
      </c>
      <c r="J16482" s="1">
        <v>-27869.3619810774</v>
      </c>
      <c r="K16482" s="1">
        <v>-0.4</v>
      </c>
      <c r="L16482" s="1">
        <v>0.818</v>
      </c>
      <c r="M16482" s="1">
        <v>0.312</v>
      </c>
    </row>
    <row r="16483">
      <c r="A16483" s="1">
        <v>16481.0</v>
      </c>
      <c r="B16483" s="1">
        <v>1.70023139755063E9</v>
      </c>
      <c r="C16483" s="1">
        <v>-7383.9881877885</v>
      </c>
      <c r="D16483" s="1">
        <v>-1880.58637149171</v>
      </c>
      <c r="E16483" s="1">
        <v>28012.5696078025</v>
      </c>
      <c r="F16483" s="1">
        <v>-9555.79543778842</v>
      </c>
      <c r="G16483" s="1">
        <v>-3245.00390827702</v>
      </c>
      <c r="H16483" s="1">
        <v>-20454.550737685</v>
      </c>
      <c r="I16483" s="1">
        <v>-4426.47241669564</v>
      </c>
      <c r="J16483" s="1">
        <v>-27848.9771901341</v>
      </c>
      <c r="K16483" s="1">
        <v>-0.4</v>
      </c>
      <c r="L16483" s="1">
        <v>0.818</v>
      </c>
      <c r="M16483" s="1">
        <v>0.312</v>
      </c>
    </row>
    <row r="16484">
      <c r="A16484" s="1">
        <v>16482.0</v>
      </c>
      <c r="B16484" s="1">
        <v>1.7002313975534E9</v>
      </c>
      <c r="C16484" s="1">
        <v>-7375.47217315103</v>
      </c>
      <c r="D16484" s="1">
        <v>-1887.85068843968</v>
      </c>
      <c r="E16484" s="1">
        <v>27938.4959266776</v>
      </c>
      <c r="F16484" s="1">
        <v>-9597.52614468647</v>
      </c>
      <c r="G16484" s="1">
        <v>-3254.25753048152</v>
      </c>
      <c r="H16484" s="1">
        <v>-20471.6498221933</v>
      </c>
      <c r="I16484" s="1">
        <v>-4452.17692281924</v>
      </c>
      <c r="J16484" s="1">
        <v>-27867.8420624544</v>
      </c>
      <c r="K16484" s="1">
        <v>-0.4</v>
      </c>
      <c r="L16484" s="1">
        <v>0.818</v>
      </c>
      <c r="M16484" s="1">
        <v>0.312</v>
      </c>
    </row>
    <row r="16485">
      <c r="A16485" s="1">
        <v>16483.0</v>
      </c>
      <c r="B16485" s="1">
        <v>1.70023139755741E9</v>
      </c>
      <c r="C16485" s="1">
        <v>-7380.52366739793</v>
      </c>
      <c r="D16485" s="1">
        <v>-1904.01099968087</v>
      </c>
      <c r="E16485" s="1">
        <v>27752.3058953649</v>
      </c>
      <c r="F16485" s="1">
        <v>-9611.69715067114</v>
      </c>
      <c r="G16485" s="1">
        <v>-3272.3177400014</v>
      </c>
      <c r="H16485" s="1">
        <v>-20484.5691304885</v>
      </c>
      <c r="I16485" s="1">
        <v>-4463.91158865828</v>
      </c>
      <c r="J16485" s="1">
        <v>-27875.575766036</v>
      </c>
      <c r="K16485" s="1">
        <v>-0.4</v>
      </c>
      <c r="L16485" s="1">
        <v>0.818</v>
      </c>
      <c r="M16485" s="1">
        <v>0.312</v>
      </c>
    </row>
    <row r="16486">
      <c r="A16486" s="1">
        <v>16484.0</v>
      </c>
      <c r="B16486" s="1">
        <v>1.70023139756247E9</v>
      </c>
      <c r="C16486" s="1">
        <v>-7387.85503957927</v>
      </c>
      <c r="D16486" s="1">
        <v>-1918.83020625474</v>
      </c>
      <c r="E16486" s="1">
        <v>27787.80046556</v>
      </c>
      <c r="F16486" s="1">
        <v>-9577.2084089766</v>
      </c>
      <c r="G16486" s="1">
        <v>-3271.08839405636</v>
      </c>
      <c r="H16486" s="1">
        <v>-20483.7197641992</v>
      </c>
      <c r="I16486" s="1">
        <v>-4485.83864996894</v>
      </c>
      <c r="J16486" s="1">
        <v>-27880.6496120273</v>
      </c>
      <c r="K16486" s="1">
        <v>-0.4</v>
      </c>
      <c r="L16486" s="1">
        <v>0.818</v>
      </c>
      <c r="M16486" s="1">
        <v>0.312</v>
      </c>
    </row>
    <row r="16487">
      <c r="A16487" s="1">
        <v>16485.0</v>
      </c>
      <c r="B16487" s="1">
        <v>1.7002313975665E9</v>
      </c>
      <c r="C16487" s="1">
        <v>-7407.92690610014</v>
      </c>
      <c r="D16487" s="1">
        <v>-1946.61342461269</v>
      </c>
      <c r="E16487" s="1">
        <v>27972.5152817386</v>
      </c>
      <c r="F16487" s="1">
        <v>-9550.72159179706</v>
      </c>
      <c r="G16487" s="1">
        <v>-3253.5646264034</v>
      </c>
      <c r="H16487" s="1">
        <v>-20502.1376016304</v>
      </c>
      <c r="I16487" s="1">
        <v>-4518.71806606269</v>
      </c>
      <c r="J16487" s="1">
        <v>-27902.7107838047</v>
      </c>
      <c r="K16487" s="1">
        <v>-0.4</v>
      </c>
      <c r="L16487" s="1">
        <v>0.818</v>
      </c>
      <c r="M16487" s="1">
        <v>0.312</v>
      </c>
    </row>
    <row r="16488">
      <c r="A16488" s="1">
        <v>16486.0</v>
      </c>
      <c r="B16488" s="1">
        <v>1.70023139757048E9</v>
      </c>
      <c r="C16488" s="1">
        <v>-7416.8005486489</v>
      </c>
      <c r="D16488" s="1">
        <v>-1971.75913712491</v>
      </c>
      <c r="E16488" s="1">
        <v>27940.9322668233</v>
      </c>
      <c r="F16488" s="1">
        <v>-9560.22108319057</v>
      </c>
      <c r="G16488" s="1">
        <v>-3255.68804212666</v>
      </c>
      <c r="H16488" s="1">
        <v>-20515.4145378368</v>
      </c>
      <c r="I16488" s="1">
        <v>-4498.78031000856</v>
      </c>
      <c r="J16488" s="1">
        <v>-27924.4366794153</v>
      </c>
      <c r="K16488" s="1">
        <v>-0.4</v>
      </c>
      <c r="L16488" s="1">
        <v>0.818</v>
      </c>
      <c r="M16488" s="1">
        <v>0.312</v>
      </c>
    </row>
    <row r="16489">
      <c r="A16489" s="1">
        <v>16487.0</v>
      </c>
      <c r="B16489" s="1">
        <v>1.70023139757443E9</v>
      </c>
      <c r="C16489" s="1">
        <v>-7394.98524606052</v>
      </c>
      <c r="D16489" s="1">
        <v>-1967.53465742285</v>
      </c>
      <c r="E16489" s="1">
        <v>27752.6635232762</v>
      </c>
      <c r="F16489" s="1">
        <v>-9534.71774276706</v>
      </c>
      <c r="G16489" s="1">
        <v>-3267.13213528777</v>
      </c>
      <c r="H16489" s="1">
        <v>-20491.7216887142</v>
      </c>
      <c r="I16489" s="1">
        <v>-4468.71721371617</v>
      </c>
      <c r="J16489" s="1">
        <v>-27905.6835658173</v>
      </c>
      <c r="K16489" s="1">
        <v>-0.4</v>
      </c>
      <c r="L16489" s="1">
        <v>0.818</v>
      </c>
      <c r="M16489" s="1">
        <v>0.312</v>
      </c>
    </row>
    <row r="16490">
      <c r="A16490" s="1">
        <v>16488.0</v>
      </c>
      <c r="B16490" s="1">
        <v>1.70023139757743E9</v>
      </c>
      <c r="C16490" s="1">
        <v>-7408.12807180024</v>
      </c>
      <c r="D16490" s="1">
        <v>-1991.58513445677</v>
      </c>
      <c r="E16490" s="1">
        <v>27753.5128895655</v>
      </c>
      <c r="F16490" s="1">
        <v>-9498.19499232709</v>
      </c>
      <c r="G16490" s="1">
        <v>-3262.63943465226</v>
      </c>
      <c r="H16490" s="1">
        <v>-20468.5652814585</v>
      </c>
      <c r="I16490" s="1">
        <v>-4476.60737950889</v>
      </c>
      <c r="J16490" s="1">
        <v>-27879.2414521266</v>
      </c>
      <c r="K16490" s="1">
        <v>-0.4</v>
      </c>
      <c r="L16490" s="1">
        <v>0.818</v>
      </c>
      <c r="M16490" s="1">
        <v>0.312</v>
      </c>
    </row>
    <row r="16491">
      <c r="A16491" s="1">
        <v>16489.0</v>
      </c>
      <c r="B16491" s="1">
        <v>1.70023139758147E9</v>
      </c>
      <c r="C16491" s="1">
        <v>-7433.87728141275</v>
      </c>
      <c r="D16491" s="1">
        <v>-2030.92420469811</v>
      </c>
      <c r="E16491" s="1">
        <v>27942.9662755687</v>
      </c>
      <c r="F16491" s="1">
        <v>-9487.13087882171</v>
      </c>
      <c r="G16491" s="1">
        <v>-3260.02428055099</v>
      </c>
      <c r="H16491" s="1">
        <v>-20490.7605637026</v>
      </c>
      <c r="I16491" s="1">
        <v>-4488.14087964783</v>
      </c>
      <c r="J16491" s="1">
        <v>-27903.8507227719</v>
      </c>
      <c r="K16491" s="1">
        <v>-0.454</v>
      </c>
      <c r="L16491" s="1">
        <v>0.796</v>
      </c>
      <c r="M16491" s="1">
        <v>0.302</v>
      </c>
    </row>
    <row r="16492">
      <c r="A16492" s="1">
        <v>16490.0</v>
      </c>
      <c r="B16492" s="1">
        <v>1.70023139758545E9</v>
      </c>
      <c r="C16492" s="1">
        <v>-7433.89963315721</v>
      </c>
      <c r="D16492" s="1">
        <v>-2039.86490248023</v>
      </c>
      <c r="E16492" s="1">
        <v>27975.3986567734</v>
      </c>
      <c r="F16492" s="1">
        <v>-9489.29899803388</v>
      </c>
      <c r="G16492" s="1">
        <v>-3277.70451041513</v>
      </c>
      <c r="H16492" s="1">
        <v>-20485.8431799224</v>
      </c>
      <c r="I16492" s="1">
        <v>-4489.16905989278</v>
      </c>
      <c r="J16492" s="1">
        <v>-27907.6728710738</v>
      </c>
      <c r="K16492" s="1">
        <v>-0.454</v>
      </c>
      <c r="L16492" s="1">
        <v>0.796</v>
      </c>
      <c r="M16492" s="1">
        <v>0.302</v>
      </c>
    </row>
    <row r="16493">
      <c r="A16493" s="1">
        <v>16491.0</v>
      </c>
      <c r="B16493" s="1">
        <v>1.70023139758946E9</v>
      </c>
      <c r="C16493" s="1">
        <v>-7394.87348733824</v>
      </c>
      <c r="D16493" s="1">
        <v>-2014.58507950128</v>
      </c>
      <c r="E16493" s="1">
        <v>27811.6721286382</v>
      </c>
      <c r="F16493" s="1">
        <v>-9460.35348896426</v>
      </c>
      <c r="G16493" s="1">
        <v>-3266.28276899847</v>
      </c>
      <c r="H16493" s="1">
        <v>-20431.6625513628</v>
      </c>
      <c r="I16493" s="1">
        <v>-4461.60935897938</v>
      </c>
      <c r="J16493" s="1">
        <v>-27860.2648210841</v>
      </c>
      <c r="K16493" s="1">
        <v>-0.454</v>
      </c>
      <c r="L16493" s="1">
        <v>0.796</v>
      </c>
      <c r="M16493" s="1">
        <v>0.302</v>
      </c>
    </row>
    <row r="16494">
      <c r="A16494" s="1">
        <v>16492.0</v>
      </c>
      <c r="B16494" s="1">
        <v>1.70023139759443E9</v>
      </c>
      <c r="C16494" s="1">
        <v>-7402.96481883106</v>
      </c>
      <c r="D16494" s="1">
        <v>-2026.96794592952</v>
      </c>
      <c r="E16494" s="1">
        <v>27763.1241396813</v>
      </c>
      <c r="F16494" s="1">
        <v>-9437.15237821965</v>
      </c>
      <c r="G16494" s="1">
        <v>-3256.47035318259</v>
      </c>
      <c r="H16494" s="1">
        <v>-20423.1018332364</v>
      </c>
      <c r="I16494" s="1">
        <v>-4456.33434728793</v>
      </c>
      <c r="J16494" s="1">
        <v>-27853.2687250696</v>
      </c>
      <c r="K16494" s="1">
        <v>-0.454</v>
      </c>
      <c r="L16494" s="1">
        <v>0.796</v>
      </c>
      <c r="M16494" s="1">
        <v>0.302</v>
      </c>
    </row>
    <row r="16495">
      <c r="A16495" s="1">
        <v>16493.0</v>
      </c>
      <c r="B16495" s="1">
        <v>1.70023139759849E9</v>
      </c>
      <c r="C16495" s="1">
        <v>-7436.85006342531</v>
      </c>
      <c r="D16495" s="1">
        <v>-2058.10392595576</v>
      </c>
      <c r="E16495" s="1">
        <v>27920.7709933246</v>
      </c>
      <c r="F16495" s="1">
        <v>-9431.81031129483</v>
      </c>
      <c r="G16495" s="1">
        <v>-3247.28378621146</v>
      </c>
      <c r="H16495" s="1">
        <v>-20439.7985863445</v>
      </c>
      <c r="I16495" s="1">
        <v>-4446.67839368324</v>
      </c>
      <c r="J16495" s="1">
        <v>-27866.4562542982</v>
      </c>
      <c r="K16495" s="1">
        <v>-0.454</v>
      </c>
      <c r="L16495" s="1">
        <v>0.796</v>
      </c>
      <c r="M16495" s="1">
        <v>0.302</v>
      </c>
    </row>
    <row r="16496">
      <c r="A16496" s="1">
        <v>16494.0</v>
      </c>
      <c r="B16496" s="1">
        <v>1.70023139760146E9</v>
      </c>
      <c r="C16496" s="1">
        <v>-7475.40682261071</v>
      </c>
      <c r="D16496" s="1">
        <v>-2089.41871993764</v>
      </c>
      <c r="E16496" s="1">
        <v>27980.2713370646</v>
      </c>
      <c r="F16496" s="1">
        <v>-9474.39038448219</v>
      </c>
      <c r="G16496" s="1">
        <v>-3273.99412083555</v>
      </c>
      <c r="H16496" s="1">
        <v>-20468.4982262251</v>
      </c>
      <c r="I16496" s="1">
        <v>-4482.55294353401</v>
      </c>
      <c r="J16496" s="1">
        <v>-27898.3968971248</v>
      </c>
      <c r="K16496" s="1">
        <v>-0.454</v>
      </c>
      <c r="L16496" s="1">
        <v>0.796</v>
      </c>
      <c r="M16496" s="1">
        <v>0.302</v>
      </c>
    </row>
    <row r="16497">
      <c r="A16497" s="1">
        <v>16495.0</v>
      </c>
      <c r="B16497" s="1">
        <v>1.7002313976055E9</v>
      </c>
      <c r="C16497" s="1">
        <v>-7457.81599972438</v>
      </c>
      <c r="D16497" s="1">
        <v>-2071.31380692885</v>
      </c>
      <c r="E16497" s="1">
        <v>27814.1531722728</v>
      </c>
      <c r="F16497" s="1">
        <v>-9492.1376695797</v>
      </c>
      <c r="G16497" s="1">
        <v>-3283.96299886262</v>
      </c>
      <c r="H16497" s="1">
        <v>-20453.2766882511</v>
      </c>
      <c r="I16497" s="1">
        <v>-4474.86394344138</v>
      </c>
      <c r="J16497" s="1">
        <v>-27876.4474840697</v>
      </c>
      <c r="K16497" s="1">
        <v>-0.454</v>
      </c>
      <c r="L16497" s="1">
        <v>0.796</v>
      </c>
      <c r="M16497" s="1">
        <v>0.302</v>
      </c>
    </row>
    <row r="16498">
      <c r="A16498" s="1">
        <v>16496.0</v>
      </c>
      <c r="B16498" s="1">
        <v>1.70023139760957E9</v>
      </c>
      <c r="C16498" s="1">
        <v>-7474.73627027705</v>
      </c>
      <c r="D16498" s="1">
        <v>-2099.63346715372</v>
      </c>
      <c r="E16498" s="1">
        <v>27705.8589703868</v>
      </c>
      <c r="F16498" s="1">
        <v>-9505.54871625289</v>
      </c>
      <c r="G16498" s="1">
        <v>-3294.69183620117</v>
      </c>
      <c r="H16498" s="1">
        <v>-20462.8432348779</v>
      </c>
      <c r="I16498" s="1">
        <v>-4513.0630747155</v>
      </c>
      <c r="J16498" s="1">
        <v>-27877.6321265258</v>
      </c>
      <c r="K16498" s="1">
        <v>-0.454</v>
      </c>
      <c r="L16498" s="1">
        <v>0.796</v>
      </c>
      <c r="M16498" s="1">
        <v>0.302</v>
      </c>
    </row>
    <row r="16499">
      <c r="A16499" s="1">
        <v>16497.0</v>
      </c>
      <c r="B16499" s="1">
        <v>1.70023139761349E9</v>
      </c>
      <c r="C16499" s="1">
        <v>-7520.19971849915</v>
      </c>
      <c r="D16499" s="1">
        <v>-2149.38845031123</v>
      </c>
      <c r="E16499" s="1">
        <v>27852.4640622692</v>
      </c>
      <c r="F16499" s="1">
        <v>-9521.03847516041</v>
      </c>
      <c r="G16499" s="1">
        <v>-3299.4751095146</v>
      </c>
      <c r="H16499" s="1">
        <v>-20500.2153516072</v>
      </c>
      <c r="I16499" s="1">
        <v>-4545.51780766461</v>
      </c>
      <c r="J16499" s="1">
        <v>-27915.8536095444</v>
      </c>
      <c r="K16499" s="1">
        <v>-0.454</v>
      </c>
      <c r="L16499" s="1">
        <v>0.796</v>
      </c>
      <c r="M16499" s="1">
        <v>0.302</v>
      </c>
    </row>
    <row r="16500">
      <c r="A16500" s="1">
        <v>16498.0</v>
      </c>
      <c r="B16500" s="1">
        <v>1.70023139761757E9</v>
      </c>
      <c r="C16500" s="1">
        <v>-7548.58643395739</v>
      </c>
      <c r="D16500" s="1">
        <v>-2166.7110522641</v>
      </c>
      <c r="E16500" s="1">
        <v>27974.1693108283</v>
      </c>
      <c r="F16500" s="1">
        <v>-9537.1987864016</v>
      </c>
      <c r="G16500" s="1">
        <v>-3301.26324907103</v>
      </c>
      <c r="H16500" s="1">
        <v>-20529.7196542882</v>
      </c>
      <c r="I16500" s="1">
        <v>-4428.26055625206</v>
      </c>
      <c r="J16500" s="1">
        <v>-27944.9555808252</v>
      </c>
      <c r="K16500" s="1">
        <v>-0.454</v>
      </c>
      <c r="L16500" s="1">
        <v>0.796</v>
      </c>
      <c r="M16500" s="1">
        <v>0.302</v>
      </c>
    </row>
    <row r="16501">
      <c r="A16501" s="1">
        <v>16499.0</v>
      </c>
      <c r="B16501" s="1">
        <v>1.70023139762252E9</v>
      </c>
      <c r="C16501" s="1">
        <v>-7532.56023318293</v>
      </c>
      <c r="D16501" s="1">
        <v>-2157.68094750415</v>
      </c>
      <c r="E16501" s="1">
        <v>27844.6409517098</v>
      </c>
      <c r="F16501" s="1">
        <v>-9525.26295486247</v>
      </c>
      <c r="G16501" s="1">
        <v>-3280.36436800531</v>
      </c>
      <c r="H16501" s="1">
        <v>-20505.4009563208</v>
      </c>
      <c r="I16501" s="1">
        <v>-4378.75144228356</v>
      </c>
      <c r="J16501" s="1">
        <v>-27941.7369296237</v>
      </c>
      <c r="K16501" s="1">
        <v>-0.38</v>
      </c>
      <c r="L16501" s="1">
        <v>0.83</v>
      </c>
      <c r="M16501" s="1">
        <v>0.286</v>
      </c>
    </row>
    <row r="16502">
      <c r="A16502" s="1">
        <v>16500.0</v>
      </c>
      <c r="B16502" s="1">
        <v>1.70023139762651E9</v>
      </c>
      <c r="C16502" s="1">
        <v>-7537.0752855629</v>
      </c>
      <c r="D16502" s="1">
        <v>-2169.28150287646</v>
      </c>
      <c r="E16502" s="1">
        <v>27712.743307679</v>
      </c>
      <c r="F16502" s="1">
        <v>-9502.53123075142</v>
      </c>
      <c r="G16502" s="1">
        <v>-3269.43436496667</v>
      </c>
      <c r="H16502" s="1">
        <v>-20488.9947758906</v>
      </c>
      <c r="I16502" s="1">
        <v>-4388.00506448806</v>
      </c>
      <c r="J16502" s="1">
        <v>-27923.2520369591</v>
      </c>
      <c r="K16502" s="1">
        <v>-0.38</v>
      </c>
      <c r="L16502" s="1">
        <v>0.83</v>
      </c>
      <c r="M16502" s="1">
        <v>0.286</v>
      </c>
    </row>
    <row r="16503">
      <c r="A16503" s="1">
        <v>16501.0</v>
      </c>
      <c r="B16503" s="1">
        <v>1.7002313976295E9</v>
      </c>
      <c r="C16503" s="1">
        <v>-7572.033413891</v>
      </c>
      <c r="D16503" s="1">
        <v>-2217.58362264438</v>
      </c>
      <c r="E16503" s="1">
        <v>27817.7070996412</v>
      </c>
      <c r="F16503" s="1">
        <v>-9500.76544293945</v>
      </c>
      <c r="G16503" s="1">
        <v>-3281.86193488382</v>
      </c>
      <c r="H16503" s="1">
        <v>-20516.0403866816</v>
      </c>
      <c r="I16503" s="1">
        <v>-4426.18184401772</v>
      </c>
      <c r="J16503" s="1">
        <v>-27932.6621213748</v>
      </c>
      <c r="K16503" s="1">
        <v>-0.38</v>
      </c>
      <c r="L16503" s="1">
        <v>0.83</v>
      </c>
      <c r="M16503" s="1">
        <v>0.286</v>
      </c>
    </row>
    <row r="16504">
      <c r="A16504" s="1">
        <v>16502.0</v>
      </c>
      <c r="B16504" s="1">
        <v>1.70023139763351E9</v>
      </c>
      <c r="C16504" s="1">
        <v>-7589.55718154396</v>
      </c>
      <c r="D16504" s="1">
        <v>-2253.21230330613</v>
      </c>
      <c r="E16504" s="1">
        <v>27951.4375867173</v>
      </c>
      <c r="F16504" s="1">
        <v>-9530.62737353174</v>
      </c>
      <c r="G16504" s="1">
        <v>-3319.81519696893</v>
      </c>
      <c r="H16504" s="1">
        <v>-20538.4591863702</v>
      </c>
      <c r="I16504" s="1">
        <v>-4444.97966110463</v>
      </c>
      <c r="J16504" s="1">
        <v>-27948.8671361049</v>
      </c>
      <c r="K16504" s="1">
        <v>-0.38</v>
      </c>
      <c r="L16504" s="1">
        <v>0.83</v>
      </c>
      <c r="M16504" s="1">
        <v>0.286</v>
      </c>
    </row>
    <row r="16505">
      <c r="A16505" s="1">
        <v>16503.0</v>
      </c>
      <c r="B16505" s="1">
        <v>1.70023139763752E9</v>
      </c>
      <c r="C16505" s="1">
        <v>-7564.031489376</v>
      </c>
      <c r="D16505" s="1">
        <v>-2222.9703930581</v>
      </c>
      <c r="E16505" s="1">
        <v>27858.4543297832</v>
      </c>
      <c r="F16505" s="1">
        <v>-9540.48449283653</v>
      </c>
      <c r="G16505" s="1">
        <v>-3326.85599647235</v>
      </c>
      <c r="H16505" s="1">
        <v>-20493.3533660594</v>
      </c>
      <c r="I16505" s="1">
        <v>-4387.89330576578</v>
      </c>
      <c r="J16505" s="1">
        <v>-27905.5494553505</v>
      </c>
      <c r="K16505" s="1">
        <v>-0.38</v>
      </c>
      <c r="L16505" s="1">
        <v>0.83</v>
      </c>
      <c r="M16505" s="1">
        <v>0.286</v>
      </c>
    </row>
    <row r="16506">
      <c r="A16506" s="1">
        <v>16504.0</v>
      </c>
      <c r="B16506" s="1">
        <v>1.70023139764151E9</v>
      </c>
      <c r="C16506" s="1">
        <v>-7582.69519599618</v>
      </c>
      <c r="D16506" s="1">
        <v>-2228.80419836094</v>
      </c>
      <c r="E16506" s="1">
        <v>27673.2477752265</v>
      </c>
      <c r="F16506" s="1">
        <v>-9570.257016451</v>
      </c>
      <c r="G16506" s="1">
        <v>-3327.70536276166</v>
      </c>
      <c r="H16506" s="1">
        <v>-20496.2814445831</v>
      </c>
      <c r="I16506" s="1">
        <v>-4409.19451823169</v>
      </c>
      <c r="J16506" s="1">
        <v>-27906.6893943177</v>
      </c>
      <c r="K16506" s="1">
        <v>-0.38</v>
      </c>
      <c r="L16506" s="1">
        <v>0.83</v>
      </c>
      <c r="M16506" s="1">
        <v>0.286</v>
      </c>
    </row>
    <row r="16507">
      <c r="A16507" s="1">
        <v>16505.0</v>
      </c>
      <c r="B16507" s="1">
        <v>1.70023139764551E9</v>
      </c>
      <c r="C16507" s="1">
        <v>-7632.47253089815</v>
      </c>
      <c r="D16507" s="1">
        <v>-2290.38325433531</v>
      </c>
      <c r="E16507" s="1">
        <v>27738.6713312472</v>
      </c>
      <c r="F16507" s="1">
        <v>-9612.90414487172</v>
      </c>
      <c r="G16507" s="1">
        <v>-3327.23597612809</v>
      </c>
      <c r="H16507" s="1">
        <v>-20551.3337911765</v>
      </c>
      <c r="I16507" s="1">
        <v>-4431.09922779789</v>
      </c>
      <c r="J16507" s="1">
        <v>-27949.560040183</v>
      </c>
      <c r="K16507" s="1">
        <v>-0.38</v>
      </c>
      <c r="L16507" s="1">
        <v>0.83</v>
      </c>
      <c r="M16507" s="1">
        <v>0.286</v>
      </c>
    </row>
    <row r="16508">
      <c r="A16508" s="1">
        <v>16506.0</v>
      </c>
      <c r="B16508" s="1">
        <v>1.70023139765056E9</v>
      </c>
      <c r="C16508" s="1">
        <v>-7667.07303131497</v>
      </c>
      <c r="D16508" s="1">
        <v>-2330.52698737704</v>
      </c>
      <c r="E16508" s="1">
        <v>27898.2851384026</v>
      </c>
      <c r="F16508" s="1">
        <v>-9657.69704076016</v>
      </c>
      <c r="G16508" s="1">
        <v>-3345.60911007036</v>
      </c>
      <c r="H16508" s="1">
        <v>-20590.337585251</v>
      </c>
      <c r="I16508" s="1">
        <v>-4453.4509722532</v>
      </c>
      <c r="J16508" s="1">
        <v>-27983.2888225661</v>
      </c>
      <c r="K16508" s="1">
        <v>-0.38</v>
      </c>
      <c r="L16508" s="1">
        <v>0.83</v>
      </c>
      <c r="M16508" s="1">
        <v>0.286</v>
      </c>
    </row>
    <row r="16509">
      <c r="A16509" s="1">
        <v>16507.0</v>
      </c>
      <c r="B16509" s="1">
        <v>1.70023139765455E9</v>
      </c>
      <c r="C16509" s="1">
        <v>-7680.12645007687</v>
      </c>
      <c r="D16509" s="1">
        <v>-2344.58623463943</v>
      </c>
      <c r="E16509" s="1">
        <v>27823.0938700549</v>
      </c>
      <c r="F16509" s="1">
        <v>-9699.89713429178</v>
      </c>
      <c r="G16509" s="1">
        <v>-3370.57600862693</v>
      </c>
      <c r="H16509" s="1">
        <v>-20601.0217191006</v>
      </c>
      <c r="I16509" s="1">
        <v>-4475.17686786375</v>
      </c>
      <c r="J16509" s="1">
        <v>-28002.3772123309</v>
      </c>
      <c r="K16509" s="1">
        <v>-0.38</v>
      </c>
      <c r="L16509" s="1">
        <v>0.83</v>
      </c>
      <c r="M16509" s="1">
        <v>0.286</v>
      </c>
    </row>
    <row r="16510">
      <c r="A16510" s="1">
        <v>16508.0</v>
      </c>
      <c r="B16510" s="1">
        <v>1.70023139765757E9</v>
      </c>
      <c r="C16510" s="1">
        <v>-7664.30141500251</v>
      </c>
      <c r="D16510" s="1">
        <v>-2334.95263277919</v>
      </c>
      <c r="E16510" s="1">
        <v>27627.3596438598</v>
      </c>
      <c r="F16510" s="1">
        <v>-9694.17508771122</v>
      </c>
      <c r="G16510" s="1">
        <v>-3359.86952303284</v>
      </c>
      <c r="H16510" s="1">
        <v>-20576.1665792663</v>
      </c>
      <c r="I16510" s="1">
        <v>-4438.87763486834</v>
      </c>
      <c r="J16510" s="1">
        <v>-27980.9195376538</v>
      </c>
      <c r="K16510" s="1">
        <v>-0.38</v>
      </c>
      <c r="L16510" s="1">
        <v>0.83</v>
      </c>
      <c r="M16510" s="1">
        <v>0.286</v>
      </c>
    </row>
    <row r="16511">
      <c r="A16511" s="1">
        <v>16509.0</v>
      </c>
      <c r="B16511" s="1">
        <v>1.70023139766155E9</v>
      </c>
      <c r="C16511" s="1">
        <v>-7665.66487141428</v>
      </c>
      <c r="D16511" s="1">
        <v>-2350.86707483137</v>
      </c>
      <c r="E16511" s="1">
        <v>27676.6005368948</v>
      </c>
      <c r="F16511" s="1">
        <v>-9653.45020931365</v>
      </c>
      <c r="G16511" s="1">
        <v>-3348.51483684955</v>
      </c>
      <c r="H16511" s="1">
        <v>-20561.7273523482</v>
      </c>
      <c r="I16511" s="1">
        <v>-4421.26446023755</v>
      </c>
      <c r="J16511" s="1">
        <v>-27952.2646012621</v>
      </c>
      <c r="K16511" s="1">
        <v>-0.346</v>
      </c>
      <c r="L16511" s="1">
        <v>0.87</v>
      </c>
      <c r="M16511" s="1">
        <v>0.286</v>
      </c>
    </row>
    <row r="16512">
      <c r="A16512" s="1">
        <v>16510.0</v>
      </c>
      <c r="B16512" s="1">
        <v>1.70023139766556E9</v>
      </c>
      <c r="C16512" s="1">
        <v>-7662.04388881252</v>
      </c>
      <c r="D16512" s="1">
        <v>-2349.81654284197</v>
      </c>
      <c r="E16512" s="1">
        <v>27876.9392224477</v>
      </c>
      <c r="F16512" s="1">
        <v>-9609.43962448115</v>
      </c>
      <c r="G16512" s="1">
        <v>-3365.27864519103</v>
      </c>
      <c r="H16512" s="1">
        <v>-20534.815852024</v>
      </c>
      <c r="I16512" s="1">
        <v>-4470.84062943942</v>
      </c>
      <c r="J16512" s="1">
        <v>-27931.7680515966</v>
      </c>
      <c r="K16512" s="1">
        <v>-0.346</v>
      </c>
      <c r="L16512" s="1">
        <v>0.87</v>
      </c>
      <c r="M16512" s="1">
        <v>0.286</v>
      </c>
    </row>
    <row r="16513">
      <c r="A16513" s="1">
        <v>16511.0</v>
      </c>
      <c r="B16513" s="1">
        <v>1.70023139766957E9</v>
      </c>
      <c r="C16513" s="1">
        <v>-7668.57059819347</v>
      </c>
      <c r="D16513" s="1">
        <v>-2358.3549092239</v>
      </c>
      <c r="E16513" s="1">
        <v>27856.7108937157</v>
      </c>
      <c r="F16513" s="1">
        <v>-9607.29385701344</v>
      </c>
      <c r="G16513" s="1">
        <v>-3394.40296821629</v>
      </c>
      <c r="H16513" s="1">
        <v>-20529.7196542882</v>
      </c>
      <c r="I16513" s="1">
        <v>-4482.01650166708</v>
      </c>
      <c r="J16513" s="1">
        <v>-27941.2675429901</v>
      </c>
      <c r="K16513" s="1">
        <v>-0.346</v>
      </c>
      <c r="L16513" s="1">
        <v>0.87</v>
      </c>
      <c r="M16513" s="1">
        <v>0.286</v>
      </c>
    </row>
    <row r="16514">
      <c r="A16514" s="1">
        <v>16512.0</v>
      </c>
      <c r="B16514" s="1">
        <v>1.70023139767558E9</v>
      </c>
      <c r="C16514" s="1">
        <v>-7686.00495886861</v>
      </c>
      <c r="D16514" s="1">
        <v>-2377.44329898873</v>
      </c>
      <c r="E16514" s="1">
        <v>27679.0815805294</v>
      </c>
      <c r="F16514" s="1">
        <v>-9613.46293848311</v>
      </c>
      <c r="G16514" s="1">
        <v>-3388.68092163573</v>
      </c>
      <c r="H16514" s="1">
        <v>-20547.6010498525</v>
      </c>
      <c r="I16514" s="1">
        <v>-4404.1877274737</v>
      </c>
      <c r="J16514" s="1">
        <v>-27977.7232381967</v>
      </c>
      <c r="K16514" s="1">
        <v>-0.346</v>
      </c>
      <c r="L16514" s="1">
        <v>0.87</v>
      </c>
      <c r="M16514" s="1">
        <v>0.286</v>
      </c>
    </row>
    <row r="16515">
      <c r="A16515" s="1">
        <v>16513.0</v>
      </c>
      <c r="B16515" s="1">
        <v>1.70023139767862E9</v>
      </c>
      <c r="C16515" s="1">
        <v>-7745.25943341963</v>
      </c>
      <c r="D16515" s="1">
        <v>-2434.14967467185</v>
      </c>
      <c r="E16515" s="1">
        <v>27634.6463125522</v>
      </c>
      <c r="F16515" s="1">
        <v>-9636.77580794999</v>
      </c>
      <c r="G16515" s="1">
        <v>-3380.29901746499</v>
      </c>
      <c r="H16515" s="1">
        <v>-20595.0538033311</v>
      </c>
      <c r="I16515" s="1">
        <v>-4464.6491962253</v>
      </c>
      <c r="J16515" s="1">
        <v>-28035.8377737805</v>
      </c>
      <c r="K16515" s="1">
        <v>-0.346</v>
      </c>
      <c r="L16515" s="1">
        <v>0.87</v>
      </c>
      <c r="M16515" s="1">
        <v>0.286</v>
      </c>
    </row>
    <row r="16516">
      <c r="A16516" s="1">
        <v>16514.0</v>
      </c>
      <c r="B16516" s="1">
        <v>1.70023139768263E9</v>
      </c>
      <c r="C16516" s="1">
        <v>-7753.86485503493</v>
      </c>
      <c r="D16516" s="1">
        <v>-2455.58499760448</v>
      </c>
      <c r="E16516" s="1">
        <v>27815.1142972844</v>
      </c>
      <c r="F16516" s="1">
        <v>-9617.10627282932</v>
      </c>
      <c r="G16516" s="1">
        <v>-3383.20474424418</v>
      </c>
      <c r="H16516" s="1">
        <v>-20585.3978497264</v>
      </c>
      <c r="I16516" s="1">
        <v>-4489.7055017597</v>
      </c>
      <c r="J16516" s="1">
        <v>-28029.2216574217</v>
      </c>
      <c r="K16516" s="1">
        <v>-0.346</v>
      </c>
      <c r="L16516" s="1">
        <v>0.87</v>
      </c>
      <c r="M16516" s="1">
        <v>0.286</v>
      </c>
    </row>
    <row r="16517">
      <c r="A16517" s="1">
        <v>16515.0</v>
      </c>
      <c r="B16517" s="1">
        <v>1.70023139768561E9</v>
      </c>
      <c r="C16517" s="1">
        <v>-7733.34595362495</v>
      </c>
      <c r="D16517" s="1">
        <v>-2453.88626502588</v>
      </c>
      <c r="E16517" s="1">
        <v>27847.0102366221</v>
      </c>
      <c r="F16517" s="1">
        <v>-9614.98285710607</v>
      </c>
      <c r="G16517" s="1">
        <v>-3383.294151222</v>
      </c>
      <c r="H16517" s="1">
        <v>-20557.1899482238</v>
      </c>
      <c r="I16517" s="1">
        <v>-4479.89308594382</v>
      </c>
      <c r="J16517" s="1">
        <v>-28001.5278460416</v>
      </c>
      <c r="K16517" s="1">
        <v>-0.346</v>
      </c>
      <c r="L16517" s="1">
        <v>0.87</v>
      </c>
      <c r="M16517" s="1">
        <v>0.286</v>
      </c>
    </row>
    <row r="16518">
      <c r="A16518" s="1">
        <v>16516.0</v>
      </c>
      <c r="B16518" s="1">
        <v>1.7002313976896E9</v>
      </c>
      <c r="C16518" s="1">
        <v>-7720.15842439632</v>
      </c>
      <c r="D16518" s="1">
        <v>-2442.64333756486</v>
      </c>
      <c r="E16518" s="1">
        <v>27667.9727635351</v>
      </c>
      <c r="F16518" s="1">
        <v>-9617.82152865189</v>
      </c>
      <c r="G16518" s="1">
        <v>-3374.28639820652</v>
      </c>
      <c r="H16518" s="1">
        <v>-20538.9062212593</v>
      </c>
      <c r="I16518" s="1">
        <v>-4404.45594840716</v>
      </c>
      <c r="J16518" s="1">
        <v>-27985.1887208448</v>
      </c>
      <c r="K16518" s="1">
        <v>-0.346</v>
      </c>
      <c r="L16518" s="1">
        <v>0.87</v>
      </c>
      <c r="M16518" s="1">
        <v>0.286</v>
      </c>
    </row>
    <row r="16519">
      <c r="A16519" s="1">
        <v>16517.0</v>
      </c>
      <c r="B16519" s="1">
        <v>1.70023139769362E9</v>
      </c>
      <c r="C16519" s="1">
        <v>-7734.97763097019</v>
      </c>
      <c r="D16519" s="1">
        <v>-2453.10395396995</v>
      </c>
      <c r="E16519" s="1">
        <v>27608.2936058394</v>
      </c>
      <c r="F16519" s="1">
        <v>-9590.88767658325</v>
      </c>
      <c r="G16519" s="1">
        <v>-3359.042508488</v>
      </c>
      <c r="H16519" s="1">
        <v>-20526.3445408755</v>
      </c>
      <c r="I16519" s="1">
        <v>-4392.92244826822</v>
      </c>
      <c r="J16519" s="1">
        <v>-27972.7164474387</v>
      </c>
      <c r="K16519" s="1">
        <v>-0.346</v>
      </c>
      <c r="L16519" s="1">
        <v>0.87</v>
      </c>
      <c r="M16519" s="1">
        <v>0.286</v>
      </c>
    </row>
    <row r="16520">
      <c r="A16520" s="1">
        <v>16518.0</v>
      </c>
      <c r="B16520" s="1">
        <v>1.70023139769759E9</v>
      </c>
      <c r="C16520" s="1">
        <v>-7772.68502386629</v>
      </c>
      <c r="D16520" s="1">
        <v>-2495.25934401265</v>
      </c>
      <c r="E16520" s="1">
        <v>27781.5419771125</v>
      </c>
      <c r="F16520" s="1">
        <v>-9573.63212986375</v>
      </c>
      <c r="G16520" s="1">
        <v>-3355.0415462305</v>
      </c>
      <c r="H16520" s="1">
        <v>-20548.316305675</v>
      </c>
      <c r="I16520" s="1">
        <v>-4396.67754133672</v>
      </c>
      <c r="J16520" s="1">
        <v>-27992.4977412817</v>
      </c>
      <c r="K16520" s="1">
        <v>-0.346</v>
      </c>
      <c r="L16520" s="1">
        <v>0.87</v>
      </c>
      <c r="M16520" s="1">
        <v>0.286</v>
      </c>
    </row>
    <row r="16521">
      <c r="A16521" s="1">
        <v>16519.0</v>
      </c>
      <c r="B16521" s="1">
        <v>1.70023139770362E9</v>
      </c>
      <c r="C16521" s="1">
        <v>-7790.27584675262</v>
      </c>
      <c r="D16521" s="1">
        <v>-2518.66162045736</v>
      </c>
      <c r="E16521" s="1">
        <v>27852.4864140136</v>
      </c>
      <c r="F16521" s="1">
        <v>-9584.67389162467</v>
      </c>
      <c r="G16521" s="1">
        <v>-3375.73926159611</v>
      </c>
      <c r="H16521" s="1">
        <v>-20560.4533029143</v>
      </c>
      <c r="I16521" s="1">
        <v>-4416.41413169075</v>
      </c>
      <c r="J16521" s="1">
        <v>-28019.2751311391</v>
      </c>
      <c r="K16521" s="1">
        <v>-0.328</v>
      </c>
      <c r="L16521" s="1">
        <v>0.878</v>
      </c>
      <c r="M16521" s="1">
        <v>0.274</v>
      </c>
    </row>
    <row r="16522">
      <c r="A16522" s="1">
        <v>16520.0</v>
      </c>
      <c r="B16522" s="1">
        <v>1.70023139770762E9</v>
      </c>
      <c r="C16522" s="1">
        <v>-7791.61695141994</v>
      </c>
      <c r="D16522" s="1">
        <v>-2530.70921071877</v>
      </c>
      <c r="E16522" s="1">
        <v>27673.3818856933</v>
      </c>
      <c r="F16522" s="1">
        <v>-9592.94403707314</v>
      </c>
      <c r="G16522" s="1">
        <v>-3427.0588668655</v>
      </c>
      <c r="H16522" s="1">
        <v>-20561.8391110705</v>
      </c>
      <c r="I16522" s="1">
        <v>-4430.83100686443</v>
      </c>
      <c r="J16522" s="1">
        <v>-28042.4985936282</v>
      </c>
      <c r="K16522" s="1">
        <v>-0.328</v>
      </c>
      <c r="L16522" s="1">
        <v>0.878</v>
      </c>
      <c r="M16522" s="1">
        <v>0.274</v>
      </c>
    </row>
    <row r="16523">
      <c r="A16523" s="1">
        <v>16521.0</v>
      </c>
      <c r="B16523" s="1">
        <v>1.70023139771165E9</v>
      </c>
      <c r="C16523" s="1">
        <v>-7778.27295998012</v>
      </c>
      <c r="D16523" s="1">
        <v>-2524.33896354901</v>
      </c>
      <c r="E16523" s="1">
        <v>27586.5230067399</v>
      </c>
      <c r="F16523" s="1">
        <v>-9558.87997852325</v>
      </c>
      <c r="G16523" s="1">
        <v>-3421.09095109593</v>
      </c>
      <c r="H16523" s="1">
        <v>-20526.5904100645</v>
      </c>
      <c r="I16523" s="1">
        <v>-4404.27713445152</v>
      </c>
      <c r="J16523" s="1">
        <v>-28017.107011927</v>
      </c>
      <c r="K16523" s="1">
        <v>-0.328</v>
      </c>
      <c r="L16523" s="1">
        <v>0.878</v>
      </c>
      <c r="M16523" s="1">
        <v>0.274</v>
      </c>
    </row>
    <row r="16524">
      <c r="A16524" s="1">
        <v>16522.0</v>
      </c>
      <c r="B16524" s="1">
        <v>1.70023139771467E9</v>
      </c>
      <c r="C16524" s="1">
        <v>-7750.69090732227</v>
      </c>
      <c r="D16524" s="1">
        <v>-2500.13202430391</v>
      </c>
      <c r="E16524" s="1">
        <v>27751.9482674537</v>
      </c>
      <c r="F16524" s="1">
        <v>-9489.56721896734</v>
      </c>
      <c r="G16524" s="1">
        <v>-3369.81604931545</v>
      </c>
      <c r="H16524" s="1">
        <v>-20462.1056273109</v>
      </c>
      <c r="I16524" s="1">
        <v>-4372.98469221409</v>
      </c>
      <c r="J16524" s="1">
        <v>-27944.799118614</v>
      </c>
      <c r="K16524" s="1">
        <v>-0.328</v>
      </c>
      <c r="L16524" s="1">
        <v>0.878</v>
      </c>
      <c r="M16524" s="1">
        <v>0.274</v>
      </c>
    </row>
    <row r="16525">
      <c r="A16525" s="1">
        <v>16523.0</v>
      </c>
      <c r="B16525" s="1">
        <v>1.70023139771867E9</v>
      </c>
      <c r="C16525" s="1">
        <v>-7775.99308204568</v>
      </c>
      <c r="D16525" s="1">
        <v>-2535.76070496567</v>
      </c>
      <c r="E16525" s="1">
        <v>27874.7711032356</v>
      </c>
      <c r="F16525" s="1">
        <v>-9511.85190818928</v>
      </c>
      <c r="G16525" s="1">
        <v>-3375.6945581072</v>
      </c>
      <c r="H16525" s="1">
        <v>-20480.7022786977</v>
      </c>
      <c r="I16525" s="1">
        <v>-4373.20820965864</v>
      </c>
      <c r="J16525" s="1">
        <v>-27950.5658686835</v>
      </c>
      <c r="K16525" s="1">
        <v>-0.328</v>
      </c>
      <c r="L16525" s="1">
        <v>0.878</v>
      </c>
      <c r="M16525" s="1">
        <v>0.274</v>
      </c>
    </row>
    <row r="16526">
      <c r="A16526" s="1">
        <v>16524.0</v>
      </c>
      <c r="B16526" s="1">
        <v>1.70023139772165E9</v>
      </c>
      <c r="C16526" s="1">
        <v>-7803.26221028115</v>
      </c>
      <c r="D16526" s="1">
        <v>-2568.64012105943</v>
      </c>
      <c r="E16526" s="1">
        <v>27728.255418331</v>
      </c>
      <c r="F16526" s="1">
        <v>-9570.43583040664</v>
      </c>
      <c r="G16526" s="1">
        <v>-3398.73920664062</v>
      </c>
      <c r="H16526" s="1">
        <v>-20496.81788645</v>
      </c>
      <c r="I16526" s="1">
        <v>-4367.28499737799</v>
      </c>
      <c r="J16526" s="1">
        <v>-27955.0362175746</v>
      </c>
      <c r="K16526" s="1">
        <v>-0.328</v>
      </c>
      <c r="L16526" s="1">
        <v>0.878</v>
      </c>
      <c r="M16526" s="1">
        <v>0.274</v>
      </c>
    </row>
    <row r="16527">
      <c r="A16527" s="1">
        <v>16525.0</v>
      </c>
      <c r="B16527" s="1">
        <v>1.70023139772564E9</v>
      </c>
      <c r="C16527" s="1">
        <v>-7828.89966117139</v>
      </c>
      <c r="D16527" s="1">
        <v>-2601.60894413101</v>
      </c>
      <c r="E16527" s="1">
        <v>27550.6484568892</v>
      </c>
      <c r="F16527" s="1">
        <v>-9620.54844147544</v>
      </c>
      <c r="G16527" s="1">
        <v>-3409.24452653462</v>
      </c>
      <c r="H16527" s="1">
        <v>-20533.0277124676</v>
      </c>
      <c r="I16527" s="1">
        <v>-4376.04688120447</v>
      </c>
      <c r="J16527" s="1">
        <v>-27995.2693575941</v>
      </c>
      <c r="K16527" s="1">
        <v>-0.328</v>
      </c>
      <c r="L16527" s="1">
        <v>0.878</v>
      </c>
      <c r="M16527" s="1">
        <v>0.274</v>
      </c>
    </row>
    <row r="16528">
      <c r="A16528" s="1">
        <v>16526.0</v>
      </c>
      <c r="B16528" s="1">
        <v>1.70023139772965E9</v>
      </c>
      <c r="C16528" s="1">
        <v>-7852.70426901629</v>
      </c>
      <c r="D16528" s="1">
        <v>-2628.38633398846</v>
      </c>
      <c r="E16528" s="1">
        <v>27640.234248666</v>
      </c>
      <c r="F16528" s="1">
        <v>-9627.14220608976</v>
      </c>
      <c r="G16528" s="1">
        <v>-3407.76931140057</v>
      </c>
      <c r="H16528" s="1">
        <v>-20551.7361225767</v>
      </c>
      <c r="I16528" s="1">
        <v>-4426.18184401772</v>
      </c>
      <c r="J16528" s="1">
        <v>-28010.0662124235</v>
      </c>
      <c r="K16528" s="1">
        <v>-0.328</v>
      </c>
      <c r="L16528" s="1">
        <v>0.878</v>
      </c>
      <c r="M16528" s="1">
        <v>0.274</v>
      </c>
    </row>
    <row r="16529">
      <c r="A16529" s="1">
        <v>16527.0</v>
      </c>
      <c r="B16529" s="1">
        <v>1.70023139773366E9</v>
      </c>
      <c r="C16529" s="1">
        <v>-7881.82859204156</v>
      </c>
      <c r="D16529" s="1">
        <v>-2663.56797976112</v>
      </c>
      <c r="E16529" s="1">
        <v>27791.1532272283</v>
      </c>
      <c r="F16529" s="1">
        <v>-9627.94686889015</v>
      </c>
      <c r="G16529" s="1">
        <v>-3429.51755875558</v>
      </c>
      <c r="H16529" s="1">
        <v>-20557.4805209017</v>
      </c>
      <c r="I16529" s="1">
        <v>-4472.36054806239</v>
      </c>
      <c r="J16529" s="1">
        <v>-28013.3072153696</v>
      </c>
      <c r="K16529" s="1">
        <v>-0.328</v>
      </c>
      <c r="L16529" s="1">
        <v>0.878</v>
      </c>
      <c r="M16529" s="1">
        <v>0.274</v>
      </c>
    </row>
    <row r="16530">
      <c r="A16530" s="1">
        <v>16528.0</v>
      </c>
      <c r="B16530" s="1">
        <v>1.70023139773868E9</v>
      </c>
      <c r="C16530" s="1">
        <v>-7884.3096356761</v>
      </c>
      <c r="D16530" s="1">
        <v>-2676.91197120093</v>
      </c>
      <c r="E16530" s="1">
        <v>27694.6830981592</v>
      </c>
      <c r="F16530" s="1">
        <v>-9639.3239068179</v>
      </c>
      <c r="G16530" s="1">
        <v>-3426.83534942094</v>
      </c>
      <c r="H16530" s="1">
        <v>-20556.6311546124</v>
      </c>
      <c r="I16530" s="1">
        <v>-4404.85827980736</v>
      </c>
      <c r="J16530" s="1">
        <v>-28025.9806544757</v>
      </c>
      <c r="K16530" s="1">
        <v>-0.328</v>
      </c>
      <c r="L16530" s="1">
        <v>0.878</v>
      </c>
      <c r="M16530" s="1">
        <v>0.274</v>
      </c>
    </row>
    <row r="16531">
      <c r="A16531" s="1">
        <v>16529.0</v>
      </c>
      <c r="B16531" s="1">
        <v>1.70023139774166E9</v>
      </c>
      <c r="C16531" s="1">
        <v>-7881.1580397079</v>
      </c>
      <c r="D16531" s="1">
        <v>-2681.02469218071</v>
      </c>
      <c r="E16531" s="1">
        <v>27522.70877632</v>
      </c>
      <c r="F16531" s="1">
        <v>-9619.43085425268</v>
      </c>
      <c r="G16531" s="1">
        <v>-3417.13469232734</v>
      </c>
      <c r="H16531" s="1">
        <v>-20535.0170177241</v>
      </c>
      <c r="I16531" s="1">
        <v>-4407.67459960873</v>
      </c>
      <c r="J16531" s="1">
        <v>-28005.5511600436</v>
      </c>
      <c r="K16531" s="1">
        <v>-0.322</v>
      </c>
      <c r="L16531" s="1">
        <v>0.888</v>
      </c>
      <c r="M16531" s="1">
        <v>0.256</v>
      </c>
    </row>
    <row r="16532">
      <c r="A16532" s="1">
        <v>16530.0</v>
      </c>
      <c r="B16532" s="1">
        <v>1.70023139774466E9</v>
      </c>
      <c r="C16532" s="1">
        <v>-7924.9674588403</v>
      </c>
      <c r="D16532" s="1">
        <v>-2726.95752703637</v>
      </c>
      <c r="E16532" s="1">
        <v>27589.3616782858</v>
      </c>
      <c r="F16532" s="1">
        <v>-9599.3142842429</v>
      </c>
      <c r="G16532" s="1">
        <v>-3419.32516328396</v>
      </c>
      <c r="H16532" s="1">
        <v>-20555.6029743675</v>
      </c>
      <c r="I16532" s="1">
        <v>-4439.68229766873</v>
      </c>
      <c r="J16532" s="1">
        <v>-28010.1779711458</v>
      </c>
      <c r="K16532" s="1">
        <v>-0.322</v>
      </c>
      <c r="L16532" s="1">
        <v>0.888</v>
      </c>
      <c r="M16532" s="1">
        <v>0.256</v>
      </c>
    </row>
    <row r="16533">
      <c r="A16533" s="1">
        <v>16531.0</v>
      </c>
      <c r="B16533" s="1">
        <v>1.70023139774968E9</v>
      </c>
      <c r="C16533" s="1">
        <v>-7938.62437470249</v>
      </c>
      <c r="D16533" s="1">
        <v>-2741.57556791014</v>
      </c>
      <c r="E16533" s="1">
        <v>27771.9530787412</v>
      </c>
      <c r="F16533" s="1">
        <v>-9566.03253674895</v>
      </c>
      <c r="G16533" s="1">
        <v>-3414.02779984805</v>
      </c>
      <c r="H16533" s="1">
        <v>-20543.3765701504</v>
      </c>
      <c r="I16533" s="1">
        <v>-4425.13131202832</v>
      </c>
      <c r="J16533" s="1">
        <v>-27989.1449796134</v>
      </c>
      <c r="K16533" s="1">
        <v>-0.322</v>
      </c>
      <c r="L16533" s="1">
        <v>0.888</v>
      </c>
      <c r="M16533" s="1">
        <v>0.256</v>
      </c>
    </row>
    <row r="16534">
      <c r="A16534" s="1">
        <v>16532.0</v>
      </c>
      <c r="B16534" s="1">
        <v>1.7002313977537E9</v>
      </c>
      <c r="C16534" s="1">
        <v>-7952.14718009796</v>
      </c>
      <c r="D16534" s="1">
        <v>-2761.62508268655</v>
      </c>
      <c r="E16534" s="1">
        <v>27714.7996681689</v>
      </c>
      <c r="F16534" s="1">
        <v>-9570.54758912892</v>
      </c>
      <c r="G16534" s="1">
        <v>-3437.02774489256</v>
      </c>
      <c r="H16534" s="1">
        <v>-20549.7244655757</v>
      </c>
      <c r="I16534" s="1">
        <v>-4420.23627999261</v>
      </c>
      <c r="J16534" s="1">
        <v>-28002.4889710532</v>
      </c>
      <c r="K16534" s="1">
        <v>-0.322</v>
      </c>
      <c r="L16534" s="1">
        <v>0.888</v>
      </c>
      <c r="M16534" s="1">
        <v>0.256</v>
      </c>
    </row>
    <row r="16535">
      <c r="A16535" s="1">
        <v>16533.0</v>
      </c>
      <c r="B16535" s="1">
        <v>1.7002313977577E9</v>
      </c>
      <c r="C16535" s="1">
        <v>-7933.99756360025</v>
      </c>
      <c r="D16535" s="1">
        <v>-2754.49487620531</v>
      </c>
      <c r="E16535" s="1">
        <v>27515.8020872833</v>
      </c>
      <c r="F16535" s="1">
        <v>-9561.36102215779</v>
      </c>
      <c r="G16535" s="1">
        <v>-3467.69433828524</v>
      </c>
      <c r="H16535" s="1">
        <v>-20551.2220324542</v>
      </c>
      <c r="I16535" s="1">
        <v>-4474.50631553009</v>
      </c>
      <c r="J16535" s="1">
        <v>-28021.4879538402</v>
      </c>
      <c r="K16535" s="1">
        <v>-0.322</v>
      </c>
      <c r="L16535" s="1">
        <v>0.888</v>
      </c>
      <c r="M16535" s="1">
        <v>0.256</v>
      </c>
    </row>
    <row r="16536">
      <c r="A16536" s="1">
        <v>16534.0</v>
      </c>
      <c r="B16536" s="1">
        <v>1.70023139776171E9</v>
      </c>
      <c r="C16536" s="1">
        <v>-7956.23754933328</v>
      </c>
      <c r="D16536" s="1">
        <v>-2792.1575656125</v>
      </c>
      <c r="E16536" s="1">
        <v>27535.6057328707</v>
      </c>
      <c r="F16536" s="1">
        <v>-9530.6497252762</v>
      </c>
      <c r="G16536" s="1">
        <v>-3442.48157053966</v>
      </c>
      <c r="H16536" s="1">
        <v>-20570.1092565189</v>
      </c>
      <c r="I16536" s="1">
        <v>-4432.23916676511</v>
      </c>
      <c r="J16536" s="1">
        <v>-28042.6327040949</v>
      </c>
      <c r="K16536" s="1">
        <v>-0.322</v>
      </c>
      <c r="L16536" s="1">
        <v>0.888</v>
      </c>
      <c r="M16536" s="1">
        <v>0.256</v>
      </c>
    </row>
    <row r="16537">
      <c r="A16537" s="1">
        <v>16535.0</v>
      </c>
      <c r="B16537" s="1">
        <v>1.70023139776569E9</v>
      </c>
      <c r="C16537" s="1">
        <v>-7984.51250606924</v>
      </c>
      <c r="D16537" s="1">
        <v>-2825.50636833982</v>
      </c>
      <c r="E16537" s="1">
        <v>27716.8113251699</v>
      </c>
      <c r="F16537" s="1">
        <v>-9511.0919488778</v>
      </c>
      <c r="G16537" s="1">
        <v>-3438.74882921562</v>
      </c>
      <c r="H16537" s="1">
        <v>-20590.3152335065</v>
      </c>
      <c r="I16537" s="1">
        <v>-4446.90191112779</v>
      </c>
      <c r="J16537" s="1">
        <v>-28065.2079659948</v>
      </c>
      <c r="K16537" s="1">
        <v>-0.322</v>
      </c>
      <c r="L16537" s="1">
        <v>0.888</v>
      </c>
      <c r="M16537" s="1">
        <v>0.256</v>
      </c>
    </row>
    <row r="16538">
      <c r="A16538" s="1">
        <v>16536.0</v>
      </c>
      <c r="B16538" s="1">
        <v>1.70023139776872E9</v>
      </c>
      <c r="C16538" s="1">
        <v>-7971.30262509615</v>
      </c>
      <c r="D16538" s="1">
        <v>-2806.64149601954</v>
      </c>
      <c r="E16538" s="1">
        <v>27749.6013342858</v>
      </c>
      <c r="F16538" s="1">
        <v>-9473.3845559817</v>
      </c>
      <c r="G16538" s="1">
        <v>-3431.12688435636</v>
      </c>
      <c r="H16538" s="1">
        <v>-20522.0083024511</v>
      </c>
      <c r="I16538" s="1">
        <v>-4394.82234654693</v>
      </c>
      <c r="J16538" s="1">
        <v>-27990.2625668361</v>
      </c>
      <c r="K16538" s="1">
        <v>-0.322</v>
      </c>
      <c r="L16538" s="1">
        <v>0.888</v>
      </c>
      <c r="M16538" s="1">
        <v>0.256</v>
      </c>
    </row>
    <row r="16539">
      <c r="A16539" s="1">
        <v>16537.0</v>
      </c>
      <c r="B16539" s="1">
        <v>1.70023139777378E9</v>
      </c>
      <c r="C16539" s="1">
        <v>-7953.86826442101</v>
      </c>
      <c r="D16539" s="1">
        <v>-2782.76983294127</v>
      </c>
      <c r="E16539" s="1">
        <v>27596.246015578</v>
      </c>
      <c r="F16539" s="1">
        <v>-9443.56732887832</v>
      </c>
      <c r="G16539" s="1">
        <v>-3418.76636967258</v>
      </c>
      <c r="H16539" s="1">
        <v>-20459.4904732096</v>
      </c>
      <c r="I16539" s="1">
        <v>-4363.64166303177</v>
      </c>
      <c r="J16539" s="1">
        <v>-27917.0159002561</v>
      </c>
      <c r="K16539" s="1">
        <v>-0.322</v>
      </c>
      <c r="L16539" s="1">
        <v>0.888</v>
      </c>
      <c r="M16539" s="1">
        <v>0.256</v>
      </c>
    </row>
    <row r="16540">
      <c r="A16540" s="1">
        <v>16538.0</v>
      </c>
      <c r="B16540" s="1">
        <v>1.70023139777773E9</v>
      </c>
      <c r="C16540" s="1">
        <v>-7969.96152042883</v>
      </c>
      <c r="D16540" s="1">
        <v>-2808.18376638695</v>
      </c>
      <c r="E16540" s="1">
        <v>27561.0420180609</v>
      </c>
      <c r="F16540" s="1">
        <v>-9447.94827079156</v>
      </c>
      <c r="G16540" s="1">
        <v>-3410.74209341312</v>
      </c>
      <c r="H16540" s="1">
        <v>-20475.6507844508</v>
      </c>
      <c r="I16540" s="1">
        <v>-4364.78160199899</v>
      </c>
      <c r="J16540" s="1">
        <v>-27925.1742869823</v>
      </c>
      <c r="K16540" s="1">
        <v>-0.322</v>
      </c>
      <c r="L16540" s="1">
        <v>0.888</v>
      </c>
      <c r="M16540" s="1">
        <v>0.256</v>
      </c>
    </row>
    <row r="16541">
      <c r="A16541" s="1">
        <v>16539.0</v>
      </c>
      <c r="B16541" s="1">
        <v>1.70023139778176E9</v>
      </c>
      <c r="C16541" s="1">
        <v>-8000.71752079934</v>
      </c>
      <c r="D16541" s="1">
        <v>-2850.54032212976</v>
      </c>
      <c r="E16541" s="1">
        <v>27724.2991595624</v>
      </c>
      <c r="F16541" s="1">
        <v>-9466.27670124491</v>
      </c>
      <c r="G16541" s="1">
        <v>-3400.43793921922</v>
      </c>
      <c r="H16541" s="1">
        <v>-20510.3406918455</v>
      </c>
      <c r="I16541" s="1">
        <v>-4350.45413380314</v>
      </c>
      <c r="J16541" s="1">
        <v>-27948.7553773826</v>
      </c>
      <c r="K16541" s="1">
        <v>-0.288</v>
      </c>
      <c r="L16541" s="1">
        <v>0.906</v>
      </c>
      <c r="M16541" s="1">
        <v>0.254</v>
      </c>
    </row>
    <row r="16542">
      <c r="A16542" s="1">
        <v>16540.0</v>
      </c>
      <c r="B16542" s="1">
        <v>1.70023139778572E9</v>
      </c>
      <c r="C16542" s="1">
        <v>-8000.76222428825</v>
      </c>
      <c r="D16542" s="1">
        <v>-2855.18948497646</v>
      </c>
      <c r="E16542" s="1">
        <v>27758.8102530014</v>
      </c>
      <c r="F16542" s="1">
        <v>-9487.77907941092</v>
      </c>
      <c r="G16542" s="1">
        <v>-3410.2503550351</v>
      </c>
      <c r="H16542" s="1">
        <v>-20497.5331422726</v>
      </c>
      <c r="I16542" s="1">
        <v>-4350.02945065849</v>
      </c>
      <c r="J16542" s="1">
        <v>-27947.302513993</v>
      </c>
      <c r="K16542" s="1">
        <v>-0.288</v>
      </c>
      <c r="L16542" s="1">
        <v>0.906</v>
      </c>
      <c r="M16542" s="1">
        <v>0.254</v>
      </c>
    </row>
    <row r="16543">
      <c r="A16543" s="1">
        <v>16541.0</v>
      </c>
      <c r="B16543" s="1">
        <v>1.70023139778976E9</v>
      </c>
      <c r="C16543" s="1">
        <v>-8010.8875645265</v>
      </c>
      <c r="D16543" s="1">
        <v>-2874.34492997466</v>
      </c>
      <c r="E16543" s="1">
        <v>27568.9321838536</v>
      </c>
      <c r="F16543" s="1">
        <v>-9529.80035898689</v>
      </c>
      <c r="G16543" s="1">
        <v>-3438.97234666017</v>
      </c>
      <c r="H16543" s="1">
        <v>-20506.4291365658</v>
      </c>
      <c r="I16543" s="1">
        <v>-4376.49391609357</v>
      </c>
      <c r="J16543" s="1">
        <v>-27967.1508630694</v>
      </c>
      <c r="K16543" s="1">
        <v>-0.288</v>
      </c>
      <c r="L16543" s="1">
        <v>0.906</v>
      </c>
      <c r="M16543" s="1">
        <v>0.254</v>
      </c>
    </row>
    <row r="16544">
      <c r="A16544" s="1">
        <v>16542.0</v>
      </c>
      <c r="B16544" s="1">
        <v>1.70023139779377E9</v>
      </c>
      <c r="C16544" s="1">
        <v>-8021.61640186505</v>
      </c>
      <c r="D16544" s="1">
        <v>-2885.49845045786</v>
      </c>
      <c r="E16544" s="1">
        <v>27479.8157787103</v>
      </c>
      <c r="F16544" s="1">
        <v>-9551.43684761963</v>
      </c>
      <c r="G16544" s="1">
        <v>-3440.49226528313</v>
      </c>
      <c r="H16544" s="1">
        <v>-20524.6458082968</v>
      </c>
      <c r="I16544" s="1">
        <v>-4396.90105878127</v>
      </c>
      <c r="J16544" s="1">
        <v>-27981.6347934764</v>
      </c>
      <c r="K16544" s="1">
        <v>-0.288</v>
      </c>
      <c r="L16544" s="1">
        <v>0.906</v>
      </c>
      <c r="M16544" s="1">
        <v>0.254</v>
      </c>
    </row>
    <row r="16545">
      <c r="A16545" s="1">
        <v>16543.0</v>
      </c>
      <c r="B16545" s="1">
        <v>1.70023139779678E9</v>
      </c>
      <c r="C16545" s="1">
        <v>-8024.41036992196</v>
      </c>
      <c r="D16545" s="1">
        <v>-2894.70736917345</v>
      </c>
      <c r="E16545" s="1">
        <v>27653.2206121946</v>
      </c>
      <c r="F16545" s="1">
        <v>-9539.00927770248</v>
      </c>
      <c r="G16545" s="1">
        <v>-3433.13854135734</v>
      </c>
      <c r="H16545" s="1">
        <v>-20523.2376483962</v>
      </c>
      <c r="I16545" s="1">
        <v>-4427.59000391841</v>
      </c>
      <c r="J16545" s="1">
        <v>-27974.6386974619</v>
      </c>
      <c r="K16545" s="1">
        <v>-0.288</v>
      </c>
      <c r="L16545" s="1">
        <v>0.906</v>
      </c>
      <c r="M16545" s="1">
        <v>0.254</v>
      </c>
    </row>
    <row r="16546">
      <c r="A16546" s="1">
        <v>16544.0</v>
      </c>
      <c r="B16546" s="1">
        <v>1.70023139780077E9</v>
      </c>
      <c r="C16546" s="1">
        <v>-7996.91772424194</v>
      </c>
      <c r="D16546" s="1">
        <v>-2889.07472957071</v>
      </c>
      <c r="E16546" s="1">
        <v>27768.6897240507</v>
      </c>
      <c r="F16546" s="1">
        <v>-9543.39021961572</v>
      </c>
      <c r="G16546" s="1">
        <v>-3442.95095717322</v>
      </c>
      <c r="H16546" s="1">
        <v>-20511.2124098792</v>
      </c>
      <c r="I16546" s="1">
        <v>-4429.46755045265</v>
      </c>
      <c r="J16546" s="1">
        <v>-27951.2364210172</v>
      </c>
      <c r="K16546" s="1">
        <v>-0.288</v>
      </c>
      <c r="L16546" s="1">
        <v>0.906</v>
      </c>
      <c r="M16546" s="1">
        <v>0.254</v>
      </c>
    </row>
    <row r="16547">
      <c r="A16547" s="1">
        <v>16545.0</v>
      </c>
      <c r="B16547" s="1">
        <v>1.7002313978058E9</v>
      </c>
      <c r="C16547" s="1">
        <v>-8005.1878696904</v>
      </c>
      <c r="D16547" s="1">
        <v>-2899.75886342035</v>
      </c>
      <c r="E16547" s="1">
        <v>27604.8737889377</v>
      </c>
      <c r="F16547" s="1">
        <v>-9584.20450499111</v>
      </c>
      <c r="G16547" s="1">
        <v>-3459.73711725915</v>
      </c>
      <c r="H16547" s="1">
        <v>-20520.7342530172</v>
      </c>
      <c r="I16547" s="1">
        <v>-4407.76400658655</v>
      </c>
      <c r="J16547" s="1">
        <v>-27959.1712902988</v>
      </c>
      <c r="K16547" s="1">
        <v>-0.288</v>
      </c>
      <c r="L16547" s="1">
        <v>0.906</v>
      </c>
      <c r="M16547" s="1">
        <v>0.254</v>
      </c>
    </row>
    <row r="16548">
      <c r="A16548" s="1">
        <v>16546.0</v>
      </c>
      <c r="B16548" s="1">
        <v>1.7002313978098E9</v>
      </c>
      <c r="C16548" s="1">
        <v>-8028.94777404639</v>
      </c>
      <c r="D16548" s="1">
        <v>-2920.79185495279</v>
      </c>
      <c r="E16548" s="1">
        <v>27501.0052324539</v>
      </c>
      <c r="F16548" s="1">
        <v>-9598.35315923132</v>
      </c>
      <c r="G16548" s="1">
        <v>-3447.01897466408</v>
      </c>
      <c r="H16548" s="1">
        <v>-20530.3231513885</v>
      </c>
      <c r="I16548" s="1">
        <v>-4381.63481731829</v>
      </c>
      <c r="J16548" s="1">
        <v>-27955.0362175746</v>
      </c>
      <c r="K16548" s="1">
        <v>-0.288</v>
      </c>
      <c r="L16548" s="1">
        <v>0.906</v>
      </c>
      <c r="M16548" s="1">
        <v>0.254</v>
      </c>
    </row>
    <row r="16549">
      <c r="A16549" s="1">
        <v>16547.0</v>
      </c>
      <c r="B16549" s="1">
        <v>1.7002313978138E9</v>
      </c>
      <c r="C16549" s="1">
        <v>-8050.07017255666</v>
      </c>
      <c r="D16549" s="1">
        <v>-2953.35834662417</v>
      </c>
      <c r="E16549" s="1">
        <v>27662.5412896324</v>
      </c>
      <c r="F16549" s="1">
        <v>-9584.67389162467</v>
      </c>
      <c r="G16549" s="1">
        <v>-3418.87812839485</v>
      </c>
      <c r="H16549" s="1">
        <v>-20539.5544218485</v>
      </c>
      <c r="I16549" s="1">
        <v>-4408.97100078713</v>
      </c>
      <c r="J16549" s="1">
        <v>-27958.4113309873</v>
      </c>
      <c r="K16549" s="1">
        <v>-0.288</v>
      </c>
      <c r="L16549" s="1">
        <v>0.906</v>
      </c>
      <c r="M16549" s="1">
        <v>0.254</v>
      </c>
    </row>
    <row r="16550">
      <c r="A16550" s="1">
        <v>16548.0</v>
      </c>
      <c r="B16550" s="1">
        <v>1.70023139781782E9</v>
      </c>
      <c r="C16550" s="1">
        <v>-8035.20626249388</v>
      </c>
      <c r="D16550" s="1">
        <v>-2940.55079705128</v>
      </c>
      <c r="E16550" s="1">
        <v>27810.5098379266</v>
      </c>
      <c r="F16550" s="1">
        <v>-9550.31926039687</v>
      </c>
      <c r="G16550" s="1">
        <v>-3402.15902354228</v>
      </c>
      <c r="H16550" s="1">
        <v>-20509.2007528782</v>
      </c>
      <c r="I16550" s="1">
        <v>-4424.59487016139</v>
      </c>
      <c r="J16550" s="1">
        <v>-27936.0372347876</v>
      </c>
      <c r="K16550" s="1">
        <v>-0.288</v>
      </c>
      <c r="L16550" s="1">
        <v>0.906</v>
      </c>
      <c r="M16550" s="1">
        <v>0.254</v>
      </c>
    </row>
    <row r="16551">
      <c r="A16551" s="1">
        <v>16549.0</v>
      </c>
      <c r="B16551" s="1">
        <v>1.7002313978218E9</v>
      </c>
      <c r="C16551" s="1">
        <v>-8027.83018682362</v>
      </c>
      <c r="D16551" s="1">
        <v>-2946.56341630976</v>
      </c>
      <c r="E16551" s="1">
        <v>27677.002868295</v>
      </c>
      <c r="F16551" s="1">
        <v>-9535.38829510072</v>
      </c>
      <c r="G16551" s="1">
        <v>-3430.41162853379</v>
      </c>
      <c r="H16551" s="1">
        <v>-20499.1201161289</v>
      </c>
      <c r="I16551" s="1">
        <v>-4451.12639082984</v>
      </c>
      <c r="J16551" s="1">
        <v>-27942.832165102</v>
      </c>
      <c r="K16551" s="1">
        <v>-0.274</v>
      </c>
      <c r="L16551" s="1">
        <v>0.874</v>
      </c>
      <c r="M16551" s="1">
        <v>0.244</v>
      </c>
    </row>
    <row r="16552">
      <c r="A16552" s="1">
        <v>16550.0</v>
      </c>
      <c r="B16552" s="1">
        <v>1.70023139782679E9</v>
      </c>
      <c r="C16552" s="1">
        <v>-8035.4968351718</v>
      </c>
      <c r="D16552" s="1">
        <v>-2975.64303584611</v>
      </c>
      <c r="E16552" s="1">
        <v>27526.240351944</v>
      </c>
      <c r="F16552" s="1">
        <v>-9510.10847212177</v>
      </c>
      <c r="G16552" s="1">
        <v>-3438.23473909315</v>
      </c>
      <c r="H16552" s="1">
        <v>-20512.7770319911</v>
      </c>
      <c r="I16552" s="1">
        <v>-4433.53556794352</v>
      </c>
      <c r="J16552" s="1">
        <v>-27963.9769153567</v>
      </c>
      <c r="K16552" s="1">
        <v>-0.274</v>
      </c>
      <c r="L16552" s="1">
        <v>0.874</v>
      </c>
      <c r="M16552" s="1">
        <v>0.244</v>
      </c>
    </row>
    <row r="16553">
      <c r="A16553" s="1">
        <v>16551.0</v>
      </c>
      <c r="B16553" s="1">
        <v>1.70023139783086E9</v>
      </c>
      <c r="C16553" s="1">
        <v>-8084.91654216248</v>
      </c>
      <c r="D16553" s="1">
        <v>-3021.88879512414</v>
      </c>
      <c r="E16553" s="1">
        <v>27636.5238590864</v>
      </c>
      <c r="F16553" s="1">
        <v>-9476.22322752752</v>
      </c>
      <c r="G16553" s="1">
        <v>-3447.62247176438</v>
      </c>
      <c r="H16553" s="1">
        <v>-20544.6953230733</v>
      </c>
      <c r="I16553" s="1">
        <v>-4443.1468180593</v>
      </c>
      <c r="J16553" s="1">
        <v>-28007.9875001892</v>
      </c>
      <c r="K16553" s="1">
        <v>-0.274</v>
      </c>
      <c r="L16553" s="1">
        <v>0.874</v>
      </c>
      <c r="M16553" s="1">
        <v>0.244</v>
      </c>
    </row>
    <row r="16554">
      <c r="A16554" s="1">
        <v>16552.0</v>
      </c>
      <c r="B16554" s="1">
        <v>1.70023139783481E9</v>
      </c>
      <c r="C16554" s="1">
        <v>-8121.34988562463</v>
      </c>
      <c r="D16554" s="1">
        <v>-3061.31727234331</v>
      </c>
      <c r="E16554" s="1">
        <v>27797.7916953315</v>
      </c>
      <c r="F16554" s="1">
        <v>-9473.83159087081</v>
      </c>
      <c r="G16554" s="1">
        <v>-3456.3620038464</v>
      </c>
      <c r="H16554" s="1">
        <v>-20558.3969424244</v>
      </c>
      <c r="I16554" s="1">
        <v>-4438.52000695705</v>
      </c>
      <c r="J16554" s="1">
        <v>-28021.4432503513</v>
      </c>
      <c r="K16554" s="1">
        <v>-0.274</v>
      </c>
      <c r="L16554" s="1">
        <v>0.874</v>
      </c>
      <c r="M16554" s="1">
        <v>0.244</v>
      </c>
    </row>
    <row r="16555">
      <c r="A16555" s="1">
        <v>16553.0</v>
      </c>
      <c r="B16555" s="1">
        <v>1.70023139783884E9</v>
      </c>
      <c r="C16555" s="1">
        <v>-8105.34603659463</v>
      </c>
      <c r="D16555" s="1">
        <v>-3046.45336228053</v>
      </c>
      <c r="E16555" s="1">
        <v>27719.8288106714</v>
      </c>
      <c r="F16555" s="1">
        <v>-9477.60903568375</v>
      </c>
      <c r="G16555" s="1">
        <v>-3447.62247176438</v>
      </c>
      <c r="H16555" s="1">
        <v>-20521.7847850066</v>
      </c>
      <c r="I16555" s="1">
        <v>-4383.04297721898</v>
      </c>
      <c r="J16555" s="1">
        <v>-27983.1100086104</v>
      </c>
      <c r="K16555" s="1">
        <v>-0.274</v>
      </c>
      <c r="L16555" s="1">
        <v>0.874</v>
      </c>
      <c r="M16555" s="1">
        <v>0.244</v>
      </c>
    </row>
    <row r="16556">
      <c r="A16556" s="1">
        <v>16554.0</v>
      </c>
      <c r="B16556" s="1">
        <v>1.70023139784284E9</v>
      </c>
      <c r="C16556" s="1">
        <v>-8080.69206246043</v>
      </c>
      <c r="D16556" s="1">
        <v>-3028.52726322737</v>
      </c>
      <c r="E16556" s="1">
        <v>27561.48905295</v>
      </c>
      <c r="F16556" s="1">
        <v>-9454.85495982825</v>
      </c>
      <c r="G16556" s="1">
        <v>-3432.37858204586</v>
      </c>
      <c r="H16556" s="1">
        <v>-20475.6060809619</v>
      </c>
      <c r="I16556" s="1">
        <v>-4316.94886886464</v>
      </c>
      <c r="J16556" s="1">
        <v>-27932.5503626525</v>
      </c>
      <c r="K16556" s="1">
        <v>-0.274</v>
      </c>
      <c r="L16556" s="1">
        <v>0.874</v>
      </c>
      <c r="M16556" s="1">
        <v>0.244</v>
      </c>
    </row>
    <row r="16557">
      <c r="A16557" s="1">
        <v>16555.0</v>
      </c>
      <c r="B16557" s="1">
        <v>1.70023139784788E9</v>
      </c>
      <c r="C16557" s="1">
        <v>-8088.98455965335</v>
      </c>
      <c r="D16557" s="1">
        <v>-3041.13364710016</v>
      </c>
      <c r="E16557" s="1">
        <v>27637.9990742205</v>
      </c>
      <c r="F16557" s="1">
        <v>-9414.35359887523</v>
      </c>
      <c r="G16557" s="1">
        <v>-3421.13565458484</v>
      </c>
      <c r="H16557" s="1">
        <v>-20452.3602667284</v>
      </c>
      <c r="I16557" s="1">
        <v>-4253.22404542255</v>
      </c>
      <c r="J16557" s="1">
        <v>-27916.9264932783</v>
      </c>
      <c r="K16557" s="1">
        <v>-0.274</v>
      </c>
      <c r="L16557" s="1">
        <v>0.874</v>
      </c>
      <c r="M16557" s="1">
        <v>0.244</v>
      </c>
    </row>
    <row r="16558">
      <c r="A16558" s="1">
        <v>16556.0</v>
      </c>
      <c r="B16558" s="1">
        <v>1.70023139785087E9</v>
      </c>
      <c r="C16558" s="1">
        <v>-8129.664734562</v>
      </c>
      <c r="D16558" s="1">
        <v>-3082.43967085357</v>
      </c>
      <c r="E16558" s="1">
        <v>27824.3679194889</v>
      </c>
      <c r="F16558" s="1">
        <v>-9431.85501478374</v>
      </c>
      <c r="G16558" s="1">
        <v>-3427.32708779896</v>
      </c>
      <c r="H16558" s="1">
        <v>-20484.5020752551</v>
      </c>
      <c r="I16558" s="1">
        <v>-4251.36885063276</v>
      </c>
      <c r="J16558" s="1">
        <v>-27963.2840112786</v>
      </c>
      <c r="K16558" s="1">
        <v>-0.274</v>
      </c>
      <c r="L16558" s="1">
        <v>0.874</v>
      </c>
      <c r="M16558" s="1">
        <v>0.244</v>
      </c>
    </row>
    <row r="16559">
      <c r="A16559" s="1">
        <v>16557.0</v>
      </c>
      <c r="B16559" s="1">
        <v>1.70023139785385E9</v>
      </c>
      <c r="C16559" s="1">
        <v>-8159.3254994542</v>
      </c>
      <c r="D16559" s="1">
        <v>-3118.73890384899</v>
      </c>
      <c r="E16559" s="1">
        <v>27759.4808053351</v>
      </c>
      <c r="F16559" s="1">
        <v>-9507.11333836476</v>
      </c>
      <c r="G16559" s="1">
        <v>-3440.89459668333</v>
      </c>
      <c r="H16559" s="1">
        <v>-20527.9091629873</v>
      </c>
      <c r="I16559" s="1">
        <v>-4220.21051886207</v>
      </c>
      <c r="J16559" s="1">
        <v>-28031.9485702453</v>
      </c>
      <c r="K16559" s="1">
        <v>-0.274</v>
      </c>
      <c r="L16559" s="1">
        <v>0.874</v>
      </c>
      <c r="M16559" s="1">
        <v>0.244</v>
      </c>
    </row>
    <row r="16560">
      <c r="A16560" s="1">
        <v>16558.0</v>
      </c>
      <c r="B16560" s="1">
        <v>1.70023139785784E9</v>
      </c>
      <c r="C16560" s="1">
        <v>-8159.86194132112</v>
      </c>
      <c r="D16560" s="1">
        <v>-3112.4804154015</v>
      </c>
      <c r="E16560" s="1">
        <v>27559.723265138</v>
      </c>
      <c r="F16560" s="1">
        <v>-9531.83436773233</v>
      </c>
      <c r="G16560" s="1">
        <v>-3431.73038145665</v>
      </c>
      <c r="H16560" s="1">
        <v>-20506.3173778435</v>
      </c>
      <c r="I16560" s="1">
        <v>-4160.15138151066</v>
      </c>
      <c r="J16560" s="1">
        <v>-28035.323683658</v>
      </c>
      <c r="K16560" s="1">
        <v>-0.274</v>
      </c>
      <c r="L16560" s="1">
        <v>0.874</v>
      </c>
      <c r="M16560" s="1">
        <v>0.244</v>
      </c>
    </row>
    <row r="16561">
      <c r="A16561" s="1">
        <v>16559.0</v>
      </c>
      <c r="B16561" s="1">
        <v>1.70023139786185E9</v>
      </c>
      <c r="C16561" s="1">
        <v>-8143.36635391311</v>
      </c>
      <c r="D16561" s="1">
        <v>-3105.05963624234</v>
      </c>
      <c r="E16561" s="1">
        <v>27582.5890997158</v>
      </c>
      <c r="F16561" s="1">
        <v>-9487.01912009944</v>
      </c>
      <c r="G16561" s="1">
        <v>-3422.67792495225</v>
      </c>
      <c r="H16561" s="1">
        <v>-20461.2115575327</v>
      </c>
      <c r="I16561" s="1">
        <v>-4092.40324406662</v>
      </c>
      <c r="J16561" s="1">
        <v>-27985.9933836452</v>
      </c>
      <c r="K16561" s="1">
        <v>-0.15</v>
      </c>
      <c r="L16561" s="1">
        <v>0.894</v>
      </c>
      <c r="M16561" s="1">
        <v>0.236</v>
      </c>
    </row>
    <row r="16562">
      <c r="A16562" s="1">
        <v>16560.0</v>
      </c>
      <c r="B16562" s="1">
        <v>1.70023139786585E9</v>
      </c>
      <c r="C16562" s="1">
        <v>-8166.90274082455</v>
      </c>
      <c r="D16562" s="1">
        <v>-3133.5357586784</v>
      </c>
      <c r="E16562" s="1">
        <v>27783.6206893468</v>
      </c>
      <c r="F16562" s="1">
        <v>-9480.87239037423</v>
      </c>
      <c r="G16562" s="1">
        <v>-3444.26971009608</v>
      </c>
      <c r="H16562" s="1">
        <v>-20468.5205779696</v>
      </c>
      <c r="I16562" s="1">
        <v>-4098.84054646975</v>
      </c>
      <c r="J16562" s="1">
        <v>-27981.5230347541</v>
      </c>
      <c r="K16562" s="1">
        <v>-0.15</v>
      </c>
      <c r="L16562" s="1">
        <v>0.894</v>
      </c>
      <c r="M16562" s="1">
        <v>0.236</v>
      </c>
    </row>
    <row r="16563">
      <c r="A16563" s="1">
        <v>16561.0</v>
      </c>
      <c r="B16563" s="1">
        <v>1.70023139786988E9</v>
      </c>
      <c r="C16563" s="1">
        <v>-8177.89979909656</v>
      </c>
      <c r="D16563" s="1">
        <v>-3149.51725596395</v>
      </c>
      <c r="E16563" s="1">
        <v>27780.7373143121</v>
      </c>
      <c r="F16563" s="1">
        <v>-9524.32418159534</v>
      </c>
      <c r="G16563" s="1">
        <v>-3479.02667272408</v>
      </c>
      <c r="H16563" s="1">
        <v>-20483.8538746659</v>
      </c>
      <c r="I16563" s="1">
        <v>-4129.46243637352</v>
      </c>
      <c r="J16563" s="1">
        <v>-27993.7941424601</v>
      </c>
      <c r="K16563" s="1">
        <v>-0.15</v>
      </c>
      <c r="L16563" s="1">
        <v>0.894</v>
      </c>
      <c r="M16563" s="1">
        <v>0.236</v>
      </c>
    </row>
    <row r="16564">
      <c r="A16564" s="1">
        <v>16562.0</v>
      </c>
      <c r="B16564" s="1">
        <v>1.70023139787387E9</v>
      </c>
      <c r="C16564" s="1">
        <v>-8185.36528174463</v>
      </c>
      <c r="D16564" s="1">
        <v>-3153.98760485501</v>
      </c>
      <c r="E16564" s="1">
        <v>27582.7679136714</v>
      </c>
      <c r="F16564" s="1">
        <v>-9566.41251640469</v>
      </c>
      <c r="G16564" s="1">
        <v>-3452.29398635554</v>
      </c>
      <c r="H16564" s="1">
        <v>-20497.7566597171</v>
      </c>
      <c r="I16564" s="1">
        <v>-3948.65917547454</v>
      </c>
      <c r="J16564" s="1">
        <v>-28008.1439624004</v>
      </c>
      <c r="K16564" s="1">
        <v>-0.15</v>
      </c>
      <c r="L16564" s="1">
        <v>0.894</v>
      </c>
      <c r="M16564" s="1">
        <v>0.236</v>
      </c>
    </row>
    <row r="16565">
      <c r="A16565" s="1">
        <v>16563.0</v>
      </c>
      <c r="B16565" s="1">
        <v>1.70023139787689E9</v>
      </c>
      <c r="C16565" s="1">
        <v>-8190.10385156915</v>
      </c>
      <c r="D16565" s="1">
        <v>-3161.72130843655</v>
      </c>
      <c r="E16565" s="1">
        <v>27538.466756161</v>
      </c>
      <c r="F16565" s="1">
        <v>-9582.21519973459</v>
      </c>
      <c r="G16565" s="1">
        <v>-3434.21142509119</v>
      </c>
      <c r="H16565" s="1">
        <v>-20507.3008545995</v>
      </c>
      <c r="I16565" s="1">
        <v>-3862.80612502171</v>
      </c>
      <c r="J16565" s="1">
        <v>-27988.1838546018</v>
      </c>
      <c r="K16565" s="1">
        <v>-0.15</v>
      </c>
      <c r="L16565" s="1">
        <v>0.894</v>
      </c>
      <c r="M16565" s="1">
        <v>0.236</v>
      </c>
    </row>
    <row r="16566">
      <c r="A16566" s="1">
        <v>16564.0</v>
      </c>
      <c r="B16566" s="1">
        <v>1.70023139788089E9</v>
      </c>
      <c r="C16566" s="1">
        <v>-8219.09406412769</v>
      </c>
      <c r="D16566" s="1">
        <v>-3203.49671882351</v>
      </c>
      <c r="E16566" s="1">
        <v>27719.3370722934</v>
      </c>
      <c r="F16566" s="1">
        <v>-9609.55138320343</v>
      </c>
      <c r="G16566" s="1">
        <v>-3444.11324788489</v>
      </c>
      <c r="H16566" s="1">
        <v>-20542.0131137386</v>
      </c>
      <c r="I16566" s="1">
        <v>-3864.12487794457</v>
      </c>
      <c r="J16566" s="1">
        <v>-27995.314061083</v>
      </c>
      <c r="K16566" s="1">
        <v>-0.15</v>
      </c>
      <c r="L16566" s="1">
        <v>0.894</v>
      </c>
      <c r="M16566" s="1">
        <v>0.236</v>
      </c>
    </row>
    <row r="16567">
      <c r="A16567" s="1">
        <v>16565.0</v>
      </c>
      <c r="B16567" s="1">
        <v>1.70023139788493E9</v>
      </c>
      <c r="C16567" s="1">
        <v>-8231.56633753375</v>
      </c>
      <c r="D16567" s="1">
        <v>-3220.12641669826</v>
      </c>
      <c r="E16567" s="1">
        <v>27778.4797881221</v>
      </c>
      <c r="F16567" s="1">
        <v>-9660.02162218351</v>
      </c>
      <c r="G16567" s="1">
        <v>-3473.48344009917</v>
      </c>
      <c r="H16567" s="1">
        <v>-20564.7448378497</v>
      </c>
      <c r="I16567" s="1">
        <v>-3890.18701197946</v>
      </c>
      <c r="J16567" s="1">
        <v>-28011.9214072133</v>
      </c>
      <c r="K16567" s="1">
        <v>-0.15</v>
      </c>
      <c r="L16567" s="1">
        <v>0.894</v>
      </c>
      <c r="M16567" s="1">
        <v>0.236</v>
      </c>
    </row>
    <row r="16568">
      <c r="A16568" s="1">
        <v>16566.0</v>
      </c>
      <c r="B16568" s="1">
        <v>1.70023139788891E9</v>
      </c>
      <c r="C16568" s="1">
        <v>-8216.05422688177</v>
      </c>
      <c r="D16568" s="1">
        <v>-3207.96706771458</v>
      </c>
      <c r="E16568" s="1">
        <v>27586.8359311623</v>
      </c>
      <c r="F16568" s="1">
        <v>-9698.06429124645</v>
      </c>
      <c r="G16568" s="1">
        <v>-3471.44943135374</v>
      </c>
      <c r="H16568" s="1">
        <v>-20553.2560411996</v>
      </c>
      <c r="I16568" s="1">
        <v>-3827.93740367143</v>
      </c>
      <c r="J16568" s="1">
        <v>-27997.1022006395</v>
      </c>
      <c r="K16568" s="1">
        <v>-0.15</v>
      </c>
      <c r="L16568" s="1">
        <v>0.894</v>
      </c>
      <c r="M16568" s="1">
        <v>0.236</v>
      </c>
    </row>
    <row r="16569">
      <c r="A16569" s="1">
        <v>16567.0</v>
      </c>
      <c r="B16569" s="1">
        <v>1.70023139789391E9</v>
      </c>
      <c r="C16569" s="1">
        <v>-8224.92786943052</v>
      </c>
      <c r="D16569" s="1">
        <v>-3223.03214347745</v>
      </c>
      <c r="E16569" s="1">
        <v>27474.7195809745</v>
      </c>
      <c r="F16569" s="1">
        <v>-9715.25278273258</v>
      </c>
      <c r="G16569" s="1">
        <v>-3452.31633809999</v>
      </c>
      <c r="H16569" s="1">
        <v>-20569.5281111631</v>
      </c>
      <c r="I16569" s="1">
        <v>-3766.29129246369</v>
      </c>
      <c r="J16569" s="1">
        <v>-27993.0565348931</v>
      </c>
      <c r="K16569" s="1">
        <v>-0.15</v>
      </c>
      <c r="L16569" s="1">
        <v>0.894</v>
      </c>
      <c r="M16569" s="1">
        <v>0.236</v>
      </c>
    </row>
    <row r="16570">
      <c r="A16570" s="1">
        <v>16568.0</v>
      </c>
      <c r="B16570" s="1">
        <v>1.7002313978979E9</v>
      </c>
      <c r="C16570" s="1">
        <v>-8261.09299195921</v>
      </c>
      <c r="D16570" s="1">
        <v>-3261.61125440731</v>
      </c>
      <c r="E16570" s="1">
        <v>27649.4878708705</v>
      </c>
      <c r="F16570" s="1">
        <v>-9705.86505006135</v>
      </c>
      <c r="G16570" s="1">
        <v>-3474.60102732193</v>
      </c>
      <c r="H16570" s="1">
        <v>-20576.7030211333</v>
      </c>
      <c r="I16570" s="1">
        <v>-3760.70335634986</v>
      </c>
      <c r="J16570" s="1">
        <v>-27985.8816249229</v>
      </c>
      <c r="K16570" s="1">
        <v>-0.15</v>
      </c>
      <c r="L16570" s="1">
        <v>0.894</v>
      </c>
      <c r="M16570" s="1">
        <v>0.236</v>
      </c>
    </row>
    <row r="16571">
      <c r="A16571" s="1">
        <v>16569.0</v>
      </c>
      <c r="B16571" s="1">
        <v>1.70023139790193E9</v>
      </c>
      <c r="C16571" s="1">
        <v>-8268.11143971818</v>
      </c>
      <c r="D16571" s="1">
        <v>-3277.07866157038</v>
      </c>
      <c r="E16571" s="1">
        <v>27780.782017801</v>
      </c>
      <c r="F16571" s="1">
        <v>-9716.99621880009</v>
      </c>
      <c r="G16571" s="1">
        <v>-3510.43087368379</v>
      </c>
      <c r="H16571" s="1">
        <v>-20567.0917710175</v>
      </c>
      <c r="I16571" s="1">
        <v>-3744.67715557541</v>
      </c>
      <c r="J16571" s="1">
        <v>-27983.3111743105</v>
      </c>
      <c r="K16571" s="1">
        <v>-0.074</v>
      </c>
      <c r="L16571" s="1">
        <v>0.962</v>
      </c>
      <c r="M16571" s="1">
        <v>0.204</v>
      </c>
    </row>
    <row r="16572">
      <c r="A16572" s="1">
        <v>16570.0</v>
      </c>
      <c r="B16572" s="1">
        <v>1.70023139790596E9</v>
      </c>
      <c r="C16572" s="1">
        <v>-8262.52350360435</v>
      </c>
      <c r="D16572" s="1">
        <v>-3276.40810923673</v>
      </c>
      <c r="E16572" s="1">
        <v>27604.0914778818</v>
      </c>
      <c r="F16572" s="1">
        <v>-9753.11663783987</v>
      </c>
      <c r="G16572" s="1">
        <v>-3525.02656281311</v>
      </c>
      <c r="H16572" s="1">
        <v>-20573.3726112094</v>
      </c>
      <c r="I16572" s="1">
        <v>-3710.36722783651</v>
      </c>
      <c r="J16572" s="1">
        <v>-27981.6794969653</v>
      </c>
      <c r="K16572" s="1">
        <v>-0.074</v>
      </c>
      <c r="L16572" s="1">
        <v>0.962</v>
      </c>
      <c r="M16572" s="1">
        <v>0.204</v>
      </c>
    </row>
    <row r="16573">
      <c r="A16573" s="1">
        <v>16571.0</v>
      </c>
      <c r="B16573" s="1">
        <v>1.70023139790894E9</v>
      </c>
      <c r="C16573" s="1">
        <v>-8262.25528267089</v>
      </c>
      <c r="D16573" s="1">
        <v>-3279.60440869383</v>
      </c>
      <c r="E16573" s="1">
        <v>27466.2259180815</v>
      </c>
      <c r="F16573" s="1">
        <v>-9742.56661445696</v>
      </c>
      <c r="G16573" s="1">
        <v>-3516.15292026435</v>
      </c>
      <c r="H16573" s="1">
        <v>-20564.4095616828</v>
      </c>
      <c r="I16573" s="1">
        <v>-3661.23809352375</v>
      </c>
      <c r="J16573" s="1">
        <v>-27961.8534996334</v>
      </c>
      <c r="K16573" s="1">
        <v>-0.074</v>
      </c>
      <c r="L16573" s="1">
        <v>0.962</v>
      </c>
      <c r="M16573" s="1">
        <v>0.204</v>
      </c>
    </row>
    <row r="16574">
      <c r="A16574" s="1">
        <v>16572.0</v>
      </c>
      <c r="B16574" s="1">
        <v>1.70023139791292E9</v>
      </c>
      <c r="C16574" s="1">
        <v>-8272.69354733151</v>
      </c>
      <c r="D16574" s="1">
        <v>-3291.09320534386</v>
      </c>
      <c r="E16574" s="1">
        <v>27607.5559982724</v>
      </c>
      <c r="F16574" s="1">
        <v>-9696.70083483467</v>
      </c>
      <c r="G16574" s="1">
        <v>-3514.07420803001</v>
      </c>
      <c r="H16574" s="1">
        <v>-20558.0393145131</v>
      </c>
      <c r="I16574" s="1">
        <v>-3656.76774463269</v>
      </c>
      <c r="J16574" s="1">
        <v>-27962.6358106894</v>
      </c>
      <c r="K16574" s="1">
        <v>-0.074</v>
      </c>
      <c r="L16574" s="1">
        <v>0.962</v>
      </c>
      <c r="M16574" s="1">
        <v>0.204</v>
      </c>
    </row>
    <row r="16575">
      <c r="A16575" s="1">
        <v>16573.0</v>
      </c>
      <c r="B16575" s="1">
        <v>1.70023139791794E9</v>
      </c>
      <c r="C16575" s="1">
        <v>-8304.09774829122</v>
      </c>
      <c r="D16575" s="1">
        <v>-3330.92401396322</v>
      </c>
      <c r="E16575" s="1">
        <v>27740.5935812704</v>
      </c>
      <c r="F16575" s="1">
        <v>-9699.94183778069</v>
      </c>
      <c r="G16575" s="1">
        <v>-3524.15484477935</v>
      </c>
      <c r="H16575" s="1">
        <v>-20585.2190357707</v>
      </c>
      <c r="I16575" s="1">
        <v>-3662.80271563562</v>
      </c>
      <c r="J16575" s="1">
        <v>-27998.9573954293</v>
      </c>
      <c r="K16575" s="1">
        <v>-0.074</v>
      </c>
      <c r="L16575" s="1">
        <v>0.962</v>
      </c>
      <c r="M16575" s="1">
        <v>0.204</v>
      </c>
    </row>
    <row r="16576">
      <c r="A16576" s="1">
        <v>16574.0</v>
      </c>
      <c r="B16576" s="1">
        <v>1.70023139792195E9</v>
      </c>
      <c r="C16576" s="1">
        <v>-8336.79835042933</v>
      </c>
      <c r="D16576" s="1">
        <v>-3367.15619172527</v>
      </c>
      <c r="E16576" s="1">
        <v>27582.00795436</v>
      </c>
      <c r="F16576" s="1">
        <v>-9737.62687893234</v>
      </c>
      <c r="G16576" s="1">
        <v>-3547.51241773515</v>
      </c>
      <c r="H16576" s="1">
        <v>-20610.5212104941</v>
      </c>
      <c r="I16576" s="1">
        <v>-3655.7619161322</v>
      </c>
      <c r="J16576" s="1">
        <v>-28025.7124335423</v>
      </c>
      <c r="K16576" s="1">
        <v>-0.074</v>
      </c>
      <c r="L16576" s="1">
        <v>0.962</v>
      </c>
      <c r="M16576" s="1">
        <v>0.204</v>
      </c>
    </row>
    <row r="16577">
      <c r="A16577" s="1">
        <v>16575.0</v>
      </c>
      <c r="B16577" s="1">
        <v>1.70023139792596E9</v>
      </c>
      <c r="C16577" s="1">
        <v>-8356.73610648347</v>
      </c>
      <c r="D16577" s="1">
        <v>-3383.02593028854</v>
      </c>
      <c r="E16577" s="1">
        <v>27418.7284611139</v>
      </c>
      <c r="F16577" s="1">
        <v>-9716.16920425524</v>
      </c>
      <c r="G16577" s="1">
        <v>-3530.21216752674</v>
      </c>
      <c r="H16577" s="1">
        <v>-20588.9517770948</v>
      </c>
      <c r="I16577" s="1">
        <v>-3595.38985435841</v>
      </c>
      <c r="J16577" s="1">
        <v>-27994.4870465382</v>
      </c>
      <c r="K16577" s="1">
        <v>-0.074</v>
      </c>
      <c r="L16577" s="1">
        <v>0.962</v>
      </c>
      <c r="M16577" s="1">
        <v>0.204</v>
      </c>
    </row>
    <row r="16578">
      <c r="A16578" s="1">
        <v>16576.0</v>
      </c>
      <c r="B16578" s="1">
        <v>1.70023139792899E9</v>
      </c>
      <c r="C16578" s="1">
        <v>-8365.67680426559</v>
      </c>
      <c r="D16578" s="1">
        <v>-3395.94523858371</v>
      </c>
      <c r="E16578" s="1">
        <v>27539.0926050058</v>
      </c>
      <c r="F16578" s="1">
        <v>-9663.15086640726</v>
      </c>
      <c r="G16578" s="1">
        <v>-3505.26762071461</v>
      </c>
      <c r="H16578" s="1">
        <v>-20569.081076274</v>
      </c>
      <c r="I16578" s="1">
        <v>-3540.73983916519</v>
      </c>
      <c r="J16578" s="1">
        <v>-27970.1236450819</v>
      </c>
      <c r="K16578" s="1">
        <v>-0.074</v>
      </c>
      <c r="L16578" s="1">
        <v>0.962</v>
      </c>
      <c r="M16578" s="1">
        <v>0.204</v>
      </c>
    </row>
    <row r="16579">
      <c r="A16579" s="1">
        <v>16577.0</v>
      </c>
      <c r="B16579" s="1">
        <v>1.70023139793601E9</v>
      </c>
      <c r="C16579" s="1">
        <v>-8371.04122293487</v>
      </c>
      <c r="D16579" s="1">
        <v>-3400.19207003022</v>
      </c>
      <c r="E16579" s="1">
        <v>27729.5071160205</v>
      </c>
      <c r="F16579" s="1">
        <v>-9639.23449984008</v>
      </c>
      <c r="G16579" s="1">
        <v>-3526.36766748042</v>
      </c>
      <c r="H16579" s="1">
        <v>-20559.9392127918</v>
      </c>
      <c r="I16579" s="1">
        <v>-3572.34520582499</v>
      </c>
      <c r="J16579" s="1">
        <v>-27975.0633806065</v>
      </c>
      <c r="K16579" s="1">
        <v>-0.074</v>
      </c>
      <c r="L16579" s="1">
        <v>0.962</v>
      </c>
      <c r="M16579" s="1">
        <v>0.204</v>
      </c>
    </row>
    <row r="16580">
      <c r="A16580" s="1">
        <v>16578.0</v>
      </c>
      <c r="B16580" s="1">
        <v>1.700231397943E9</v>
      </c>
      <c r="C16580" s="1">
        <v>-8390.48724061098</v>
      </c>
      <c r="D16580" s="1">
        <v>-3412.64199169182</v>
      </c>
      <c r="E16580" s="1">
        <v>27633.7075392851</v>
      </c>
      <c r="F16580" s="1">
        <v>-9676.02547121351</v>
      </c>
      <c r="G16580" s="1">
        <v>-3563.69508072079</v>
      </c>
      <c r="H16580" s="1">
        <v>-20580.7710386241</v>
      </c>
      <c r="I16580" s="1">
        <v>-3636.65117462291</v>
      </c>
      <c r="J16580" s="1">
        <v>-28026.4500411093</v>
      </c>
      <c r="K16580" s="1">
        <v>-0.074</v>
      </c>
      <c r="L16580" s="1">
        <v>0.962</v>
      </c>
      <c r="M16580" s="1">
        <v>0.204</v>
      </c>
    </row>
    <row r="16581">
      <c r="A16581" s="1">
        <v>16579.0</v>
      </c>
      <c r="B16581" s="1">
        <v>1.70023139794697E9</v>
      </c>
      <c r="C16581" s="1">
        <v>-8440.51044470196</v>
      </c>
      <c r="D16581" s="1">
        <v>-3464.43098359477</v>
      </c>
      <c r="E16581" s="1">
        <v>27407.2173127195</v>
      </c>
      <c r="F16581" s="1">
        <v>-9728.1944427722</v>
      </c>
      <c r="G16581" s="1">
        <v>-3574.6921389928</v>
      </c>
      <c r="H16581" s="1">
        <v>-20631.576553771</v>
      </c>
      <c r="I16581" s="1">
        <v>-3600.50840383868</v>
      </c>
      <c r="J16581" s="1">
        <v>-28098.7355826777</v>
      </c>
      <c r="K16581" s="1">
        <v>-0.03</v>
      </c>
      <c r="L16581" s="1">
        <v>0.9</v>
      </c>
      <c r="M16581" s="1">
        <v>0.168</v>
      </c>
    </row>
    <row r="16582">
      <c r="A16582" s="1">
        <v>16580.0</v>
      </c>
      <c r="B16582" s="1">
        <v>1.70023139796204E9</v>
      </c>
      <c r="C16582" s="1">
        <v>-8441.24805226899</v>
      </c>
      <c r="D16582" s="1">
        <v>-3468.52135283009</v>
      </c>
      <c r="E16582" s="1">
        <v>27469.6010314942</v>
      </c>
      <c r="F16582" s="1">
        <v>-9682.75334629456</v>
      </c>
      <c r="G16582" s="1">
        <v>-3548.56294972454</v>
      </c>
      <c r="H16582" s="1">
        <v>-20601.8040301566</v>
      </c>
      <c r="I16582" s="1">
        <v>-3482.49119311466</v>
      </c>
      <c r="J16582" s="1">
        <v>-28068.6501346409</v>
      </c>
      <c r="K16582" s="1">
        <v>-0.03</v>
      </c>
      <c r="L16582" s="1">
        <v>0.9</v>
      </c>
      <c r="M16582" s="1">
        <v>0.168</v>
      </c>
    </row>
    <row r="16583">
      <c r="A16583" s="1">
        <v>16581.0</v>
      </c>
      <c r="B16583" s="1">
        <v>1.70023139796907E9</v>
      </c>
      <c r="C16583" s="1">
        <v>-8455.01672685345</v>
      </c>
      <c r="D16583" s="1">
        <v>-3478.57963783498</v>
      </c>
      <c r="E16583" s="1">
        <v>27690.5703771794</v>
      </c>
      <c r="F16583" s="1">
        <v>-9650.61153776783</v>
      </c>
      <c r="G16583" s="1">
        <v>-3548.3841357689</v>
      </c>
      <c r="H16583" s="1">
        <v>-20584.9955183262</v>
      </c>
      <c r="I16583" s="1">
        <v>-3463.82748649448</v>
      </c>
      <c r="J16583" s="1">
        <v>-28049.7182070873</v>
      </c>
      <c r="K16583" s="1">
        <v>-0.03</v>
      </c>
      <c r="L16583" s="1">
        <v>0.9</v>
      </c>
      <c r="M16583" s="1">
        <v>0.168</v>
      </c>
    </row>
    <row r="16584">
      <c r="A16584" s="1">
        <v>16582.0</v>
      </c>
      <c r="B16584" s="1">
        <v>1.70023139797303E9</v>
      </c>
      <c r="C16584" s="1">
        <v>-8458.7941716664</v>
      </c>
      <c r="D16584" s="1">
        <v>-3488.79438505105</v>
      </c>
      <c r="E16584" s="1">
        <v>27659.523804131</v>
      </c>
      <c r="F16584" s="1">
        <v>-9667.15182866476</v>
      </c>
      <c r="G16584" s="1">
        <v>-3550.30638579206</v>
      </c>
      <c r="H16584" s="1">
        <v>-20576.5689106665</v>
      </c>
      <c r="I16584" s="1">
        <v>-3436.40189604781</v>
      </c>
      <c r="J16584" s="1">
        <v>-28039.4587563823</v>
      </c>
      <c r="K16584" s="1">
        <v>-0.03</v>
      </c>
      <c r="L16584" s="1">
        <v>0.9</v>
      </c>
      <c r="M16584" s="1">
        <v>0.168</v>
      </c>
    </row>
    <row r="16585">
      <c r="A16585" s="1">
        <v>16583.0</v>
      </c>
      <c r="B16585" s="1">
        <v>1.70023139797606E9</v>
      </c>
      <c r="C16585" s="1">
        <v>-8448.17709305013</v>
      </c>
      <c r="D16585" s="1">
        <v>-3484.59225709346</v>
      </c>
      <c r="E16585" s="1">
        <v>27455.0947493427</v>
      </c>
      <c r="F16585" s="1">
        <v>-9665.49779957506</v>
      </c>
      <c r="G16585" s="1">
        <v>-3555.17906608332</v>
      </c>
      <c r="H16585" s="1">
        <v>-20554.2842214446</v>
      </c>
      <c r="I16585" s="1">
        <v>-3407.65755267829</v>
      </c>
      <c r="J16585" s="1">
        <v>-28029.9816167332</v>
      </c>
      <c r="K16585" s="1">
        <v>-0.03</v>
      </c>
      <c r="L16585" s="1">
        <v>0.9</v>
      </c>
      <c r="M16585" s="1">
        <v>0.168</v>
      </c>
    </row>
    <row r="16586">
      <c r="A16586" s="1">
        <v>16584.0</v>
      </c>
      <c r="B16586" s="1">
        <v>1.70023139798002E9</v>
      </c>
      <c r="C16586" s="1">
        <v>-8491.29360810442</v>
      </c>
      <c r="D16586" s="1">
        <v>-3527.68642040329</v>
      </c>
      <c r="E16586" s="1">
        <v>27443.3824352481</v>
      </c>
      <c r="F16586" s="1">
        <v>-9658.00996518253</v>
      </c>
      <c r="G16586" s="1">
        <v>-3568.54540926759</v>
      </c>
      <c r="H16586" s="1">
        <v>-20580.7710386241</v>
      </c>
      <c r="I16586" s="1">
        <v>-3396.23581126163</v>
      </c>
      <c r="J16586" s="1">
        <v>-28057.8765938134</v>
      </c>
      <c r="K16586" s="1">
        <v>-0.03</v>
      </c>
      <c r="L16586" s="1">
        <v>0.9</v>
      </c>
      <c r="M16586" s="1">
        <v>0.168</v>
      </c>
    </row>
    <row r="16587">
      <c r="A16587" s="1">
        <v>16585.0</v>
      </c>
      <c r="B16587" s="1">
        <v>1.70023139798308E9</v>
      </c>
      <c r="C16587" s="1">
        <v>-8514.45001536012</v>
      </c>
      <c r="D16587" s="1">
        <v>-3546.86421714594</v>
      </c>
      <c r="E16587" s="1">
        <v>27637.1720596757</v>
      </c>
      <c r="F16587" s="1">
        <v>-9635.85938642733</v>
      </c>
      <c r="G16587" s="1">
        <v>-3578.38017682792</v>
      </c>
      <c r="H16587" s="1">
        <v>-20583.9226345923</v>
      </c>
      <c r="I16587" s="1">
        <v>-3384.27762797804</v>
      </c>
      <c r="J16587" s="1">
        <v>-28065.9455735618</v>
      </c>
      <c r="K16587" s="1">
        <v>-0.03</v>
      </c>
      <c r="L16587" s="1">
        <v>0.9</v>
      </c>
      <c r="M16587" s="1">
        <v>0.168</v>
      </c>
    </row>
    <row r="16588">
      <c r="A16588" s="1">
        <v>16586.0</v>
      </c>
      <c r="B16588" s="1">
        <v>1.70023139798605E9</v>
      </c>
      <c r="C16588" s="1">
        <v>-8512.9077449927</v>
      </c>
      <c r="D16588" s="1">
        <v>-3547.51241773515</v>
      </c>
      <c r="E16588" s="1">
        <v>27636.9485422311</v>
      </c>
      <c r="F16588" s="1">
        <v>-9651.68442150168</v>
      </c>
      <c r="G16588" s="1">
        <v>-3601.04484570561</v>
      </c>
      <c r="H16588" s="1">
        <v>-20583.4085444699</v>
      </c>
      <c r="I16588" s="1">
        <v>-3387.13865126832</v>
      </c>
      <c r="J16588" s="1">
        <v>-28084.7433906487</v>
      </c>
      <c r="K16588" s="1">
        <v>-0.03</v>
      </c>
      <c r="L16588" s="1">
        <v>0.9</v>
      </c>
      <c r="M16588" s="1">
        <v>0.168</v>
      </c>
    </row>
    <row r="16589">
      <c r="A16589" s="1">
        <v>16587.0</v>
      </c>
      <c r="B16589" s="1">
        <v>1.70023139799006E9</v>
      </c>
      <c r="C16589" s="1">
        <v>-8500.63663728674</v>
      </c>
      <c r="D16589" s="1">
        <v>-3536.87298737442</v>
      </c>
      <c r="E16589" s="1">
        <v>27408.9383970425</v>
      </c>
      <c r="F16589" s="1">
        <v>-9655.66303201473</v>
      </c>
      <c r="G16589" s="1">
        <v>-3597.75913927068</v>
      </c>
      <c r="H16589" s="1">
        <v>-20557.3240586905</v>
      </c>
      <c r="I16589" s="1">
        <v>-3365.41275565776</v>
      </c>
      <c r="J16589" s="1">
        <v>-28080.5189109467</v>
      </c>
      <c r="K16589" s="1">
        <v>-0.03</v>
      </c>
      <c r="L16589" s="1">
        <v>0.9</v>
      </c>
      <c r="M16589" s="1">
        <v>0.168</v>
      </c>
    </row>
    <row r="16590">
      <c r="A16590" s="1">
        <v>16588.0</v>
      </c>
      <c r="B16590" s="1">
        <v>1.70023139799305E9</v>
      </c>
      <c r="C16590" s="1">
        <v>-8552.9173675677</v>
      </c>
      <c r="D16590" s="1">
        <v>-3587.87966822143</v>
      </c>
      <c r="E16590" s="1">
        <v>27339.4915270199</v>
      </c>
      <c r="F16590" s="1">
        <v>-9668.67174728772</v>
      </c>
      <c r="G16590" s="1">
        <v>-3618.16628195837</v>
      </c>
      <c r="H16590" s="1">
        <v>-20600.1947045558</v>
      </c>
      <c r="I16590" s="1">
        <v>-3368.43024115923</v>
      </c>
      <c r="J16590" s="1">
        <v>-28131.0338534157</v>
      </c>
      <c r="K16590" s="1">
        <v>-0.03</v>
      </c>
      <c r="L16590" s="1">
        <v>0.9</v>
      </c>
      <c r="M16590" s="1">
        <v>0.168</v>
      </c>
    </row>
    <row r="16591">
      <c r="A16591" s="1">
        <v>16589.0</v>
      </c>
      <c r="B16591" s="1">
        <v>1.70023139799608E9</v>
      </c>
      <c r="C16591" s="1">
        <v>-8566.21665551861</v>
      </c>
      <c r="D16591" s="1">
        <v>-3603.41413061787</v>
      </c>
      <c r="E16591" s="1">
        <v>27527.7379188225</v>
      </c>
      <c r="F16591" s="1">
        <v>-9640.48619752957</v>
      </c>
      <c r="G16591" s="1">
        <v>-3606.83394751953</v>
      </c>
      <c r="H16591" s="1">
        <v>-20586.0236985711</v>
      </c>
      <c r="I16591" s="1">
        <v>-3328.44297032868</v>
      </c>
      <c r="J16591" s="1">
        <v>-28115.4099840414</v>
      </c>
      <c r="K16591" s="1">
        <v>-0.016</v>
      </c>
      <c r="L16591" s="1">
        <v>0.964</v>
      </c>
      <c r="M16591" s="1">
        <v>0.142</v>
      </c>
    </row>
    <row r="16592">
      <c r="A16592" s="1">
        <v>16590.0</v>
      </c>
      <c r="B16592" s="1">
        <v>1.70023139799908E9</v>
      </c>
      <c r="C16592" s="1">
        <v>-8541.87560580678</v>
      </c>
      <c r="D16592" s="1">
        <v>-3582.13526989642</v>
      </c>
      <c r="E16592" s="1">
        <v>27611.2440361075</v>
      </c>
      <c r="F16592" s="1">
        <v>-9619.18498506367</v>
      </c>
      <c r="G16592" s="1">
        <v>-3595.88159273643</v>
      </c>
      <c r="H16592" s="1">
        <v>-20544.3600469064</v>
      </c>
      <c r="I16592" s="1">
        <v>-3289.23801055407</v>
      </c>
      <c r="J16592" s="1">
        <v>-28070.3041637306</v>
      </c>
      <c r="K16592" s="1">
        <v>-0.016</v>
      </c>
      <c r="L16592" s="1">
        <v>0.964</v>
      </c>
      <c r="M16592" s="1">
        <v>0.142</v>
      </c>
    </row>
    <row r="16593">
      <c r="A16593" s="1">
        <v>16591.0</v>
      </c>
      <c r="B16593" s="1">
        <v>1.70023139800308E9</v>
      </c>
      <c r="C16593" s="1">
        <v>-8559.80170485993</v>
      </c>
      <c r="D16593" s="1">
        <v>-3599.9496102273</v>
      </c>
      <c r="E16593" s="1">
        <v>27399.8635887937</v>
      </c>
      <c r="F16593" s="1">
        <v>-9651.72912499059</v>
      </c>
      <c r="G16593" s="1">
        <v>-3602.72122653975</v>
      </c>
      <c r="H16593" s="1">
        <v>-20553.1889859663</v>
      </c>
      <c r="I16593" s="1">
        <v>-3276.67633017019</v>
      </c>
      <c r="J16593" s="1">
        <v>-28070.2371084972</v>
      </c>
      <c r="K16593" s="1">
        <v>-0.016</v>
      </c>
      <c r="L16593" s="1">
        <v>0.964</v>
      </c>
      <c r="M16593" s="1">
        <v>0.142</v>
      </c>
    </row>
    <row r="16594">
      <c r="A16594" s="1">
        <v>16592.0</v>
      </c>
      <c r="B16594" s="1">
        <v>1.70023139800607E9</v>
      </c>
      <c r="C16594" s="1">
        <v>-8590.44594650816</v>
      </c>
      <c r="D16594" s="1">
        <v>-3636.78528508964</v>
      </c>
      <c r="E16594" s="1">
        <v>27271.9892587648</v>
      </c>
      <c r="F16594" s="1">
        <v>-9656.49004655957</v>
      </c>
      <c r="G16594" s="1">
        <v>-3618.72507556975</v>
      </c>
      <c r="H16594" s="1">
        <v>-20576.2559862442</v>
      </c>
      <c r="I16594" s="1">
        <v>-3258.70552762812</v>
      </c>
      <c r="J16594" s="1">
        <v>-28112.0348706287</v>
      </c>
      <c r="K16594" s="1">
        <v>-0.016</v>
      </c>
      <c r="L16594" s="1">
        <v>0.964</v>
      </c>
      <c r="M16594" s="1">
        <v>0.142</v>
      </c>
    </row>
    <row r="16595">
      <c r="A16595" s="1">
        <v>16593.0</v>
      </c>
      <c r="B16595" s="1">
        <v>1.70023139800913E9</v>
      </c>
      <c r="C16595" s="1">
        <v>-8596.90560065574</v>
      </c>
      <c r="D16595" s="1">
        <v>-3646.82121835007</v>
      </c>
      <c r="E16595" s="1">
        <v>27442.7789381478</v>
      </c>
      <c r="F16595" s="1">
        <v>-9608.00911283601</v>
      </c>
      <c r="G16595" s="1">
        <v>-3627.08462799604</v>
      </c>
      <c r="H16595" s="1">
        <v>-20573.7078873762</v>
      </c>
      <c r="I16595" s="1">
        <v>-3279.24678078255</v>
      </c>
      <c r="J16595" s="1">
        <v>-28131.7714609827</v>
      </c>
      <c r="K16595" s="1">
        <v>-0.016</v>
      </c>
      <c r="L16595" s="1">
        <v>0.964</v>
      </c>
      <c r="M16595" s="1">
        <v>0.142</v>
      </c>
    </row>
    <row r="16596">
      <c r="A16596" s="1">
        <v>16594.0</v>
      </c>
      <c r="B16596" s="1">
        <v>1.70023139801308E9</v>
      </c>
      <c r="C16596" s="1">
        <v>-8593.26226630953</v>
      </c>
      <c r="D16596" s="1">
        <v>-3641.21093049179</v>
      </c>
      <c r="E16596" s="1">
        <v>27574.0954368228</v>
      </c>
      <c r="F16596" s="1">
        <v>-9566.88190303825</v>
      </c>
      <c r="G16596" s="1">
        <v>-3634.21483447728</v>
      </c>
      <c r="H16596" s="1">
        <v>-20552.093750488</v>
      </c>
      <c r="I16596" s="1">
        <v>-3288.03101635349</v>
      </c>
      <c r="J16596" s="1">
        <v>-28126.1164696355</v>
      </c>
      <c r="K16596" s="1">
        <v>-0.016</v>
      </c>
      <c r="L16596" s="1">
        <v>0.964</v>
      </c>
      <c r="M16596" s="1">
        <v>0.142</v>
      </c>
    </row>
    <row r="16597">
      <c r="A16597" s="1">
        <v>16595.0</v>
      </c>
      <c r="B16597" s="1">
        <v>1.70023139801608E9</v>
      </c>
      <c r="C16597" s="1">
        <v>-8601.64417048027</v>
      </c>
      <c r="D16597" s="1">
        <v>-3653.16911377538</v>
      </c>
      <c r="E16597" s="1">
        <v>27379.5011495949</v>
      </c>
      <c r="F16597" s="1">
        <v>-9600.27540925448</v>
      </c>
      <c r="G16597" s="1">
        <v>-3646.77651486116</v>
      </c>
      <c r="H16597" s="1">
        <v>-20555.9158987898</v>
      </c>
      <c r="I16597" s="1">
        <v>-3293.75306293404</v>
      </c>
      <c r="J16597" s="1">
        <v>-28147.2612198902</v>
      </c>
      <c r="K16597" s="1">
        <v>-0.016</v>
      </c>
      <c r="L16597" s="1">
        <v>0.964</v>
      </c>
      <c r="M16597" s="1">
        <v>0.142</v>
      </c>
    </row>
    <row r="16598">
      <c r="A16598" s="1">
        <v>16596.0</v>
      </c>
      <c r="B16598" s="1">
        <v>1.70023139801907E9</v>
      </c>
      <c r="C16598" s="1">
        <v>-8614.45172005316</v>
      </c>
      <c r="D16598" s="1">
        <v>-3666.7142709153</v>
      </c>
      <c r="E16598" s="1">
        <v>27206.8562754221</v>
      </c>
      <c r="F16598" s="1">
        <v>-9612.5688687049</v>
      </c>
      <c r="G16598" s="1">
        <v>-3648.18467476185</v>
      </c>
      <c r="H16598" s="1">
        <v>-20552.8537097994</v>
      </c>
      <c r="I16598" s="1">
        <v>-3274.75408014703</v>
      </c>
      <c r="J16598" s="1">
        <v>-28159.5546793406</v>
      </c>
      <c r="K16598" s="1">
        <v>-0.016</v>
      </c>
      <c r="L16598" s="1">
        <v>0.964</v>
      </c>
      <c r="M16598" s="1">
        <v>0.142</v>
      </c>
    </row>
    <row r="16599">
      <c r="A16599" s="1">
        <v>16597.0</v>
      </c>
      <c r="B16599" s="1">
        <v>1.70023139802314E9</v>
      </c>
      <c r="C16599" s="1">
        <v>-8635.19413890768</v>
      </c>
      <c r="D16599" s="1">
        <v>-3687.97077989229</v>
      </c>
      <c r="E16599" s="1">
        <v>27345.5488497673</v>
      </c>
      <c r="F16599" s="1">
        <v>-9584.00333929101</v>
      </c>
      <c r="G16599" s="1">
        <v>-3654.42081146488</v>
      </c>
      <c r="H16599" s="1">
        <v>-20540.5378986046</v>
      </c>
      <c r="I16599" s="1">
        <v>-3279.80557439393</v>
      </c>
      <c r="J16599" s="1">
        <v>-28147.2612198902</v>
      </c>
      <c r="K16599" s="1">
        <v>-0.016</v>
      </c>
      <c r="L16599" s="1">
        <v>0.964</v>
      </c>
      <c r="M16599" s="1">
        <v>0.142</v>
      </c>
    </row>
    <row r="16600">
      <c r="A16600" s="1">
        <v>16598.0</v>
      </c>
      <c r="B16600" s="1">
        <v>1.70023139802613E9</v>
      </c>
      <c r="C16600" s="1">
        <v>-8633.11542667334</v>
      </c>
      <c r="D16600" s="1">
        <v>-3681.48877400026</v>
      </c>
      <c r="E16600" s="1">
        <v>27508.3142528908</v>
      </c>
      <c r="F16600" s="1">
        <v>-9568.31241468339</v>
      </c>
      <c r="G16600" s="1">
        <v>-3655.82897136556</v>
      </c>
      <c r="H16600" s="1">
        <v>-20524.9363809748</v>
      </c>
      <c r="I16600" s="1">
        <v>-3272.49655395705</v>
      </c>
      <c r="J16600" s="1">
        <v>-28147.1941646569</v>
      </c>
      <c r="K16600" s="1">
        <v>-0.016</v>
      </c>
      <c r="L16600" s="1">
        <v>0.964</v>
      </c>
      <c r="M16600" s="1">
        <v>0.142</v>
      </c>
    </row>
    <row r="16601">
      <c r="A16601" s="1">
        <v>16599.0</v>
      </c>
      <c r="B16601" s="1">
        <v>1.70023139802911E9</v>
      </c>
      <c r="C16601" s="1">
        <v>-8640.33504013241</v>
      </c>
      <c r="D16601" s="1">
        <v>-3695.68213172938</v>
      </c>
      <c r="E16601" s="1">
        <v>27381.4010478736</v>
      </c>
      <c r="F16601" s="1">
        <v>-9590.99943530552</v>
      </c>
      <c r="G16601" s="1">
        <v>-3663.02623308017</v>
      </c>
      <c r="H16601" s="1">
        <v>-20520.7789565061</v>
      </c>
      <c r="I16601" s="1">
        <v>-3279.35853950483</v>
      </c>
      <c r="J16601" s="1">
        <v>-28146.8141850011</v>
      </c>
      <c r="K16601" s="1">
        <v>-0.048</v>
      </c>
      <c r="L16601" s="1">
        <v>1.044</v>
      </c>
      <c r="M16601" s="1">
        <v>0.146</v>
      </c>
    </row>
    <row r="16602">
      <c r="A16602" s="1">
        <v>16600.0</v>
      </c>
      <c r="B16602" s="1">
        <v>1.70023139803211E9</v>
      </c>
      <c r="C16602" s="1">
        <v>-8634.12125517383</v>
      </c>
      <c r="D16602" s="1">
        <v>-3701.53828877667</v>
      </c>
      <c r="E16602" s="1">
        <v>27186.0020978453</v>
      </c>
      <c r="F16602" s="1">
        <v>-9593.90516208471</v>
      </c>
      <c r="G16602" s="1">
        <v>-3654.33140448706</v>
      </c>
      <c r="H16602" s="1">
        <v>-20502.5175812861</v>
      </c>
      <c r="I16602" s="1">
        <v>-3260.02428055099</v>
      </c>
      <c r="J16602" s="1">
        <v>-28126.630559758</v>
      </c>
      <c r="K16602" s="1">
        <v>-0.048</v>
      </c>
      <c r="L16602" s="1">
        <v>1.044</v>
      </c>
      <c r="M16602" s="1">
        <v>0.146</v>
      </c>
    </row>
    <row r="16603">
      <c r="A16603" s="1">
        <v>16601.0</v>
      </c>
      <c r="B16603" s="1">
        <v>1.70023139803619E9</v>
      </c>
      <c r="C16603" s="1">
        <v>-8639.23980465409</v>
      </c>
      <c r="D16603" s="1">
        <v>-3705.78512022317</v>
      </c>
      <c r="E16603" s="1">
        <v>27277.5324913898</v>
      </c>
      <c r="F16603" s="1">
        <v>-9565.11611522628</v>
      </c>
      <c r="G16603" s="1">
        <v>-3644.04960203762</v>
      </c>
      <c r="H16603" s="1">
        <v>-20502.070546397</v>
      </c>
      <c r="I16603" s="1">
        <v>-3237.06903899539</v>
      </c>
      <c r="J16603" s="1">
        <v>-28105.6422717144</v>
      </c>
      <c r="K16603" s="1">
        <v>-0.048</v>
      </c>
      <c r="L16603" s="1">
        <v>1.044</v>
      </c>
      <c r="M16603" s="1">
        <v>0.146</v>
      </c>
    </row>
    <row r="16604">
      <c r="A16604" s="1">
        <v>16602.0</v>
      </c>
      <c r="B16604" s="1">
        <v>1.70023139803914E9</v>
      </c>
      <c r="C16604" s="1">
        <v>-8664.31846193295</v>
      </c>
      <c r="D16604" s="1">
        <v>-3726.97457396681</v>
      </c>
      <c r="E16604" s="1">
        <v>27461.442644768</v>
      </c>
      <c r="F16604" s="1">
        <v>-9565.13846697073</v>
      </c>
      <c r="G16604" s="1">
        <v>-3652.16328527489</v>
      </c>
      <c r="H16604" s="1">
        <v>-20516.1074419149</v>
      </c>
      <c r="I16604" s="1">
        <v>-3234.56564361639</v>
      </c>
      <c r="J16604" s="1">
        <v>-28103.2282833133</v>
      </c>
      <c r="K16604" s="1">
        <v>-0.048</v>
      </c>
      <c r="L16604" s="1">
        <v>1.044</v>
      </c>
      <c r="M16604" s="1">
        <v>0.146</v>
      </c>
    </row>
    <row r="16605">
      <c r="A16605" s="1">
        <v>16603.0</v>
      </c>
      <c r="B16605" s="1">
        <v>1.70023139804215E9</v>
      </c>
      <c r="C16605" s="1">
        <v>-8672.92388354824</v>
      </c>
      <c r="D16605" s="1">
        <v>-3742.77725729671</v>
      </c>
      <c r="E16605" s="1">
        <v>27371.9686117134</v>
      </c>
      <c r="F16605" s="1">
        <v>-9598.71078714261</v>
      </c>
      <c r="G16605" s="1">
        <v>-3661.55101794612</v>
      </c>
      <c r="H16605" s="1">
        <v>-20533.1841746788</v>
      </c>
      <c r="I16605" s="1">
        <v>-3246.25560596652</v>
      </c>
      <c r="J16605" s="1">
        <v>-28125.5353242797</v>
      </c>
      <c r="K16605" s="1">
        <v>-0.048</v>
      </c>
      <c r="L16605" s="1">
        <v>1.044</v>
      </c>
      <c r="M16605" s="1">
        <v>0.146</v>
      </c>
    </row>
    <row r="16606">
      <c r="A16606" s="1">
        <v>16604.0</v>
      </c>
      <c r="B16606" s="1">
        <v>1.70023139804615E9</v>
      </c>
      <c r="C16606" s="1">
        <v>-8663.02206075454</v>
      </c>
      <c r="D16606" s="1">
        <v>-3746.80057129866</v>
      </c>
      <c r="E16606" s="1">
        <v>27149.8816788055</v>
      </c>
      <c r="F16606" s="1">
        <v>-9614.60287745033</v>
      </c>
      <c r="G16606" s="1">
        <v>-3659.06997431158</v>
      </c>
      <c r="H16606" s="1">
        <v>-20532.4242153673</v>
      </c>
      <c r="I16606" s="1">
        <v>-3237.65018435122</v>
      </c>
      <c r="J16606" s="1">
        <v>-28122.853114945</v>
      </c>
      <c r="K16606" s="1">
        <v>-0.048</v>
      </c>
      <c r="L16606" s="1">
        <v>1.044</v>
      </c>
      <c r="M16606" s="1">
        <v>0.146</v>
      </c>
    </row>
    <row r="16607">
      <c r="A16607" s="1">
        <v>16605.0</v>
      </c>
      <c r="B16607" s="1">
        <v>1.70023139804913E9</v>
      </c>
      <c r="C16607" s="1">
        <v>-8656.85297928488</v>
      </c>
      <c r="D16607" s="1">
        <v>-3740.47502761781</v>
      </c>
      <c r="E16607" s="1">
        <v>27213.2265225918</v>
      </c>
      <c r="F16607" s="1">
        <v>-9573.11803974128</v>
      </c>
      <c r="G16607" s="1">
        <v>-3651.24686375222</v>
      </c>
      <c r="H16607" s="1">
        <v>-20512.7323285022</v>
      </c>
      <c r="I16607" s="1">
        <v>-3224.32854465586</v>
      </c>
      <c r="J16607" s="1">
        <v>-28097.0815535881</v>
      </c>
      <c r="K16607" s="1">
        <v>-0.048</v>
      </c>
      <c r="L16607" s="1">
        <v>1.044</v>
      </c>
      <c r="M16607" s="1">
        <v>0.146</v>
      </c>
    </row>
    <row r="16608">
      <c r="A16608" s="1">
        <v>16606.0</v>
      </c>
      <c r="B16608" s="1">
        <v>1.70023139805215E9</v>
      </c>
      <c r="C16608" s="1">
        <v>-8685.5973226544</v>
      </c>
      <c r="D16608" s="1">
        <v>-3776.0366530462</v>
      </c>
      <c r="E16608" s="1">
        <v>27435.2687520109</v>
      </c>
      <c r="F16608" s="1">
        <v>-9580.1588392447</v>
      </c>
      <c r="G16608" s="1">
        <v>-3661.30514875711</v>
      </c>
      <c r="H16608" s="1">
        <v>-20544.6506195843</v>
      </c>
      <c r="I16608" s="1">
        <v>-3226.18373944565</v>
      </c>
      <c r="J16608" s="1">
        <v>-28107.8327426711</v>
      </c>
      <c r="K16608" s="1">
        <v>-0.048</v>
      </c>
      <c r="L16608" s="1">
        <v>1.044</v>
      </c>
      <c r="M16608" s="1">
        <v>0.146</v>
      </c>
    </row>
    <row r="16609">
      <c r="A16609" s="1">
        <v>16607.0</v>
      </c>
      <c r="B16609" s="1">
        <v>1.70023139805614E9</v>
      </c>
      <c r="C16609" s="1">
        <v>-8682.73629936412</v>
      </c>
      <c r="D16609" s="1">
        <v>-3778.40593795847</v>
      </c>
      <c r="E16609" s="1">
        <v>27418.2814262248</v>
      </c>
      <c r="F16609" s="1">
        <v>-9616.23455479557</v>
      </c>
      <c r="G16609" s="1">
        <v>-3655.87367485447</v>
      </c>
      <c r="H16609" s="1">
        <v>-20541.4990236161</v>
      </c>
      <c r="I16609" s="1">
        <v>-3199.42870133265</v>
      </c>
      <c r="J16609" s="1">
        <v>-28088.096152317</v>
      </c>
      <c r="K16609" s="1">
        <v>-0.048</v>
      </c>
      <c r="L16609" s="1">
        <v>1.044</v>
      </c>
      <c r="M16609" s="1">
        <v>0.146</v>
      </c>
    </row>
    <row r="16610">
      <c r="A16610" s="1">
        <v>16608.0</v>
      </c>
      <c r="B16610" s="1">
        <v>1.70023139805917E9</v>
      </c>
      <c r="C16610" s="1">
        <v>-8691.29701749051</v>
      </c>
      <c r="D16610" s="1">
        <v>-3792.91222010996</v>
      </c>
      <c r="E16610" s="1">
        <v>27419.9801588034</v>
      </c>
      <c r="F16610" s="1">
        <v>-9644.5765667649</v>
      </c>
      <c r="G16610" s="1">
        <v>-3688.79779443714</v>
      </c>
      <c r="H16610" s="1">
        <v>-20562.2637942151</v>
      </c>
      <c r="I16610" s="1">
        <v>-3256.20213224913</v>
      </c>
      <c r="J16610" s="1">
        <v>-28128.7986789701</v>
      </c>
      <c r="K16610" s="1">
        <v>-0.048</v>
      </c>
      <c r="L16610" s="1">
        <v>1.044</v>
      </c>
      <c r="M16610" s="1">
        <v>0.146</v>
      </c>
    </row>
    <row r="16611">
      <c r="A16611" s="1">
        <v>16609.0</v>
      </c>
      <c r="B16611" s="1">
        <v>1.70023139806215E9</v>
      </c>
      <c r="C16611" s="1">
        <v>-8683.80918309798</v>
      </c>
      <c r="D16611" s="1">
        <v>-3784.93264733942</v>
      </c>
      <c r="E16611" s="1">
        <v>27196.9768043728</v>
      </c>
      <c r="F16611" s="1">
        <v>-9658.43464832719</v>
      </c>
      <c r="G16611" s="1">
        <v>-3648.38584046195</v>
      </c>
      <c r="H16611" s="1">
        <v>-20524.8693257414</v>
      </c>
      <c r="I16611" s="1">
        <v>-3172.40544228618</v>
      </c>
      <c r="J16611" s="1">
        <v>-28059.575326392</v>
      </c>
      <c r="K16611" s="1">
        <v>0.016</v>
      </c>
      <c r="L16611" s="1">
        <v>1.07</v>
      </c>
      <c r="M16611" s="1">
        <v>0.15</v>
      </c>
    </row>
    <row r="16612">
      <c r="A16612" s="1">
        <v>16610.0</v>
      </c>
      <c r="B16612" s="1">
        <v>1.70023139806617E9</v>
      </c>
      <c r="C16612" s="1">
        <v>-8729.51850050908</v>
      </c>
      <c r="D16612" s="1">
        <v>-3836.2522526088</v>
      </c>
      <c r="E16612" s="1">
        <v>27103.367698594</v>
      </c>
      <c r="F16612" s="1">
        <v>-9682.03809047199</v>
      </c>
      <c r="G16612" s="1">
        <v>-3642.06029678109</v>
      </c>
      <c r="H16612" s="1">
        <v>-20575.6077856549</v>
      </c>
      <c r="I16612" s="1">
        <v>-3156.20042755608</v>
      </c>
      <c r="J16612" s="1">
        <v>-28075.4450649553</v>
      </c>
      <c r="K16612" s="1">
        <v>0.016</v>
      </c>
      <c r="L16612" s="1">
        <v>1.07</v>
      </c>
      <c r="M16612" s="1">
        <v>0.15</v>
      </c>
    </row>
    <row r="16613">
      <c r="A16613" s="1">
        <v>16611.0</v>
      </c>
      <c r="B16613" s="1">
        <v>1.70023139806915E9</v>
      </c>
      <c r="C16613" s="1">
        <v>-8745.20942511671</v>
      </c>
      <c r="D16613" s="1">
        <v>-3855.76532551828</v>
      </c>
      <c r="E16613" s="1">
        <v>27294.9445003204</v>
      </c>
      <c r="F16613" s="1">
        <v>-9672.3821368673</v>
      </c>
      <c r="G16613" s="1">
        <v>-3650.3080904851</v>
      </c>
      <c r="H16613" s="1">
        <v>-20597.1772190543</v>
      </c>
      <c r="I16613" s="1">
        <v>-3160.93899738061</v>
      </c>
      <c r="J16613" s="1">
        <v>-28098.4450099998</v>
      </c>
      <c r="K16613" s="1">
        <v>0.016</v>
      </c>
      <c r="L16613" s="1">
        <v>1.07</v>
      </c>
      <c r="M16613" s="1">
        <v>0.15</v>
      </c>
    </row>
    <row r="16614">
      <c r="A16614" s="1">
        <v>16612.0</v>
      </c>
      <c r="B16614" s="1">
        <v>1.70023139807419E9</v>
      </c>
      <c r="C16614" s="1">
        <v>-8749.18803562975</v>
      </c>
      <c r="D16614" s="1">
        <v>-3855.407697607</v>
      </c>
      <c r="E16614" s="1">
        <v>27373.712047781</v>
      </c>
      <c r="F16614" s="1">
        <v>-9684.54148585098</v>
      </c>
      <c r="G16614" s="1">
        <v>-3662.7133086578</v>
      </c>
      <c r="H16614" s="1">
        <v>-20604.1733150688</v>
      </c>
      <c r="I16614" s="1">
        <v>-3166.90691315018</v>
      </c>
      <c r="J16614" s="1">
        <v>-28129.4021760704</v>
      </c>
      <c r="K16614" s="1">
        <v>0.016</v>
      </c>
      <c r="L16614" s="1">
        <v>1.07</v>
      </c>
      <c r="M16614" s="1">
        <v>0.15</v>
      </c>
    </row>
    <row r="16615">
      <c r="A16615" s="1">
        <v>16613.0</v>
      </c>
      <c r="B16615" s="1">
        <v>1.70023139807818E9</v>
      </c>
      <c r="C16615" s="1">
        <v>-8754.06071592101</v>
      </c>
      <c r="D16615" s="1">
        <v>-3852.34550861662</v>
      </c>
      <c r="E16615" s="1">
        <v>27150.5298793947</v>
      </c>
      <c r="F16615" s="1">
        <v>-9713.12936700932</v>
      </c>
      <c r="G16615" s="1">
        <v>-3667.38482324896</v>
      </c>
      <c r="H16615" s="1">
        <v>-20595.9255213648</v>
      </c>
      <c r="I16615" s="1">
        <v>-3159.32967177983</v>
      </c>
      <c r="J16615" s="1">
        <v>-28131.8608679605</v>
      </c>
      <c r="K16615" s="1">
        <v>0.016</v>
      </c>
      <c r="L16615" s="1">
        <v>1.07</v>
      </c>
      <c r="M16615" s="1">
        <v>0.15</v>
      </c>
    </row>
    <row r="16616">
      <c r="A16616" s="1">
        <v>16614.0</v>
      </c>
      <c r="B16616" s="1">
        <v>1.70023139808218E9</v>
      </c>
      <c r="C16616" s="1">
        <v>-8753.03253567606</v>
      </c>
      <c r="D16616" s="1">
        <v>-3849.5068370708</v>
      </c>
      <c r="E16616" s="1">
        <v>27015.7488603292</v>
      </c>
      <c r="F16616" s="1">
        <v>-9709.01664602955</v>
      </c>
      <c r="G16616" s="1">
        <v>-3664.79202089214</v>
      </c>
      <c r="H16616" s="1">
        <v>-20570.846864086</v>
      </c>
      <c r="I16616" s="1">
        <v>-3144.53281695041</v>
      </c>
      <c r="J16616" s="1">
        <v>-28114.2700450742</v>
      </c>
      <c r="K16616" s="1">
        <v>0.016</v>
      </c>
      <c r="L16616" s="1">
        <v>1.07</v>
      </c>
      <c r="M16616" s="1">
        <v>0.15</v>
      </c>
    </row>
    <row r="16617">
      <c r="A16617" s="1">
        <v>16615.0</v>
      </c>
      <c r="B16617" s="1">
        <v>1.70023139808719E9</v>
      </c>
      <c r="C16617" s="1">
        <v>-8767.98585271666</v>
      </c>
      <c r="D16617" s="1">
        <v>-3866.87414251257</v>
      </c>
      <c r="E16617" s="1">
        <v>27188.2372722908</v>
      </c>
      <c r="F16617" s="1">
        <v>-9689.01183474205</v>
      </c>
      <c r="G16617" s="1">
        <v>-3662.06510806859</v>
      </c>
      <c r="H16617" s="1">
        <v>-20569.3940006964</v>
      </c>
      <c r="I16617" s="1">
        <v>-3127.25491848646</v>
      </c>
      <c r="J16617" s="1">
        <v>-28115.1641148524</v>
      </c>
      <c r="K16617" s="1">
        <v>0.016</v>
      </c>
      <c r="L16617" s="1">
        <v>1.07</v>
      </c>
      <c r="M16617" s="1">
        <v>0.15</v>
      </c>
    </row>
    <row r="16618">
      <c r="A16618" s="1">
        <v>16616.0</v>
      </c>
      <c r="B16618" s="1">
        <v>1.70023139810122E9</v>
      </c>
      <c r="C16618" s="1">
        <v>-8788.01301574862</v>
      </c>
      <c r="D16618" s="1">
        <v>-3876.57479960618</v>
      </c>
      <c r="E16618" s="1">
        <v>27333.3447972947</v>
      </c>
      <c r="F16618" s="1">
        <v>-9707.25085821758</v>
      </c>
      <c r="G16618" s="1">
        <v>-3666.7142709153</v>
      </c>
      <c r="H16618" s="1">
        <v>-20584.6602421593</v>
      </c>
      <c r="I16618" s="1">
        <v>-3119.14123524919</v>
      </c>
      <c r="J16618" s="1">
        <v>-28114.9853008968</v>
      </c>
      <c r="K16618" s="1">
        <v>0.024</v>
      </c>
      <c r="L16618" s="1">
        <v>1.068</v>
      </c>
      <c r="M16618" s="1">
        <v>0.12</v>
      </c>
    </row>
    <row r="16619">
      <c r="A16619" s="1">
        <v>16617.0</v>
      </c>
      <c r="B16619" s="1">
        <v>1.70023139810523E9</v>
      </c>
      <c r="C16619" s="1">
        <v>-8782.80505929053</v>
      </c>
      <c r="D16619" s="1">
        <v>-3866.15888669</v>
      </c>
      <c r="E16619" s="1">
        <v>27145.0313502587</v>
      </c>
      <c r="F16619" s="1">
        <v>-9743.81831214646</v>
      </c>
      <c r="G16619" s="1">
        <v>-3662.57919819107</v>
      </c>
      <c r="H16619" s="1">
        <v>-20584.5708351815</v>
      </c>
      <c r="I16619" s="1">
        <v>-3093.77200529241</v>
      </c>
      <c r="J16619" s="1">
        <v>-28089.7054779178</v>
      </c>
      <c r="K16619" s="1">
        <v>0.024</v>
      </c>
      <c r="L16619" s="1">
        <v>1.068</v>
      </c>
      <c r="M16619" s="1">
        <v>0.12</v>
      </c>
    </row>
    <row r="16620">
      <c r="A16620" s="1">
        <v>16618.0</v>
      </c>
      <c r="B16620" s="1">
        <v>1.70023139810924E9</v>
      </c>
      <c r="C16620" s="1">
        <v>-8789.86821053841</v>
      </c>
      <c r="D16620" s="1">
        <v>-3869.1093169581</v>
      </c>
      <c r="E16620" s="1">
        <v>26949.5876967415</v>
      </c>
      <c r="F16620" s="1">
        <v>-9756.96113788618</v>
      </c>
      <c r="G16620" s="1">
        <v>-3651.06804979658</v>
      </c>
      <c r="H16620" s="1">
        <v>-20584.0343933146</v>
      </c>
      <c r="I16620" s="1">
        <v>-3070.03445268088</v>
      </c>
      <c r="J16620" s="1">
        <v>-28068.1583962629</v>
      </c>
      <c r="K16620" s="1">
        <v>0.024</v>
      </c>
      <c r="L16620" s="1">
        <v>1.068</v>
      </c>
      <c r="M16620" s="1">
        <v>0.12</v>
      </c>
    </row>
    <row r="16621">
      <c r="A16621" s="1">
        <v>16619.0</v>
      </c>
      <c r="B16621" s="1">
        <v>1.70023139811327E9</v>
      </c>
      <c r="C16621" s="1">
        <v>-8809.13541425888</v>
      </c>
      <c r="D16621" s="1">
        <v>-3879.413471152</v>
      </c>
      <c r="E16621" s="1">
        <v>27083.2734803287</v>
      </c>
      <c r="F16621" s="1">
        <v>-9729.20027127269</v>
      </c>
      <c r="G16621" s="1">
        <v>-3644.25076773771</v>
      </c>
      <c r="H16621" s="1">
        <v>-20578.7817333676</v>
      </c>
      <c r="I16621" s="1">
        <v>-3042.87708316768</v>
      </c>
      <c r="J16621" s="1">
        <v>-28048.5559163756</v>
      </c>
      <c r="K16621" s="1">
        <v>0.024</v>
      </c>
      <c r="L16621" s="1">
        <v>1.068</v>
      </c>
      <c r="M16621" s="1">
        <v>0.12</v>
      </c>
    </row>
    <row r="16622">
      <c r="A16622" s="1">
        <v>16620.0</v>
      </c>
      <c r="B16622" s="1">
        <v>1.70023139811726E9</v>
      </c>
      <c r="C16622" s="1">
        <v>-8825.40748422235</v>
      </c>
      <c r="D16622" s="1">
        <v>-3893.98680853686</v>
      </c>
      <c r="E16622" s="1">
        <v>27281.5334536473</v>
      </c>
      <c r="F16622" s="1">
        <v>-9726.40630321578</v>
      </c>
      <c r="G16622" s="1">
        <v>-3664.83672438105</v>
      </c>
      <c r="H16622" s="1">
        <v>-20588.6835561613</v>
      </c>
      <c r="I16622" s="1">
        <v>-3043.32411805678</v>
      </c>
      <c r="J16622" s="1">
        <v>-28058.4577391693</v>
      </c>
      <c r="K16622" s="1">
        <v>0.024</v>
      </c>
      <c r="L16622" s="1">
        <v>1.068</v>
      </c>
      <c r="M16622" s="1">
        <v>0.12</v>
      </c>
    </row>
    <row r="16623">
      <c r="A16623" s="1">
        <v>16621.0</v>
      </c>
      <c r="B16623" s="1">
        <v>1.70023139812129E9</v>
      </c>
      <c r="C16623" s="1">
        <v>-8841.97012686373</v>
      </c>
      <c r="D16623" s="1">
        <v>-3909.18599476647</v>
      </c>
      <c r="E16623" s="1">
        <v>27143.4220246579</v>
      </c>
      <c r="F16623" s="1">
        <v>-9775.46838229517</v>
      </c>
      <c r="G16623" s="1">
        <v>-3678.98537862126</v>
      </c>
      <c r="H16623" s="1">
        <v>-20595.9255213648</v>
      </c>
      <c r="I16623" s="1">
        <v>-3030.71773418399</v>
      </c>
      <c r="J16623" s="1">
        <v>-28065.5655939061</v>
      </c>
      <c r="K16623" s="1">
        <v>0.024</v>
      </c>
      <c r="L16623" s="1">
        <v>1.068</v>
      </c>
      <c r="M16623" s="1">
        <v>0.12</v>
      </c>
    </row>
    <row r="16624">
      <c r="A16624" s="1">
        <v>16622.0</v>
      </c>
      <c r="B16624" s="1">
        <v>1.70023139812628E9</v>
      </c>
      <c r="C16624" s="1">
        <v>-8840.29374602958</v>
      </c>
      <c r="D16624" s="1">
        <v>-3898.54656440574</v>
      </c>
      <c r="E16624" s="1">
        <v>26909.1310392774</v>
      </c>
      <c r="F16624" s="1">
        <v>-9788.29828361252</v>
      </c>
      <c r="G16624" s="1">
        <v>-3682.33814028956</v>
      </c>
      <c r="H16624" s="1">
        <v>-20584.8837596039</v>
      </c>
      <c r="I16624" s="1">
        <v>-3000.63228614715</v>
      </c>
      <c r="J16624" s="1">
        <v>-28058.0554077691</v>
      </c>
      <c r="K16624" s="1">
        <v>0.024</v>
      </c>
      <c r="L16624" s="1">
        <v>1.068</v>
      </c>
      <c r="M16624" s="1">
        <v>0.12</v>
      </c>
    </row>
    <row r="16625">
      <c r="A16625" s="1">
        <v>16623.0</v>
      </c>
      <c r="B16625" s="1">
        <v>1.70023139812933E9</v>
      </c>
      <c r="C16625" s="1">
        <v>-8853.4365717693</v>
      </c>
      <c r="D16625" s="1">
        <v>-3905.05092204224</v>
      </c>
      <c r="E16625" s="1">
        <v>27001.1978746888</v>
      </c>
      <c r="F16625" s="1">
        <v>-9760.38095478784</v>
      </c>
      <c r="G16625" s="1">
        <v>-3689.0660153706</v>
      </c>
      <c r="H16625" s="1">
        <v>-20595.1432103089</v>
      </c>
      <c r="I16625" s="1">
        <v>-3012.05402756381</v>
      </c>
      <c r="J16625" s="1">
        <v>-28084.6986871598</v>
      </c>
      <c r="K16625" s="1">
        <v>0.024</v>
      </c>
      <c r="L16625" s="1">
        <v>1.068</v>
      </c>
      <c r="M16625" s="1">
        <v>0.12</v>
      </c>
    </row>
    <row r="16626">
      <c r="A16626" s="1">
        <v>16624.0</v>
      </c>
      <c r="B16626" s="1">
        <v>1.70023139813332E9</v>
      </c>
      <c r="C16626" s="1">
        <v>-8862.8913596739</v>
      </c>
      <c r="D16626" s="1">
        <v>-3919.06546581571</v>
      </c>
      <c r="E16626" s="1">
        <v>27240.8979822275</v>
      </c>
      <c r="F16626" s="1">
        <v>-9743.48303597963</v>
      </c>
      <c r="G16626" s="1">
        <v>-3690.80945143812</v>
      </c>
      <c r="H16626" s="1">
        <v>-20599.322986522</v>
      </c>
      <c r="I16626" s="1">
        <v>-2992.63036163215</v>
      </c>
      <c r="J16626" s="1">
        <v>-28082.6423266699</v>
      </c>
      <c r="K16626" s="1">
        <v>0.024</v>
      </c>
      <c r="L16626" s="1">
        <v>1.068</v>
      </c>
      <c r="M16626" s="1">
        <v>0.12</v>
      </c>
    </row>
    <row r="16627">
      <c r="A16627" s="1">
        <v>16625.0</v>
      </c>
      <c r="B16627" s="1">
        <v>1.70023139813735E9</v>
      </c>
      <c r="C16627" s="1">
        <v>-8886.51715356316</v>
      </c>
      <c r="D16627" s="1">
        <v>-3942.66890796052</v>
      </c>
      <c r="E16627" s="1">
        <v>27153.0332747737</v>
      </c>
      <c r="F16627" s="1">
        <v>-9791.47223132517</v>
      </c>
      <c r="G16627" s="1">
        <v>-3680.70646294432</v>
      </c>
      <c r="H16627" s="1">
        <v>-20614.097489607</v>
      </c>
      <c r="I16627" s="1">
        <v>-2935.36519233765</v>
      </c>
      <c r="J16627" s="1">
        <v>-28065.6773526283</v>
      </c>
      <c r="K16627" s="1">
        <v>0.024</v>
      </c>
      <c r="L16627" s="1">
        <v>1.068</v>
      </c>
      <c r="M16627" s="1">
        <v>0.12</v>
      </c>
    </row>
    <row r="16628">
      <c r="A16628" s="1">
        <v>16626.0</v>
      </c>
      <c r="B16628" s="1">
        <v>1.70023139814134E9</v>
      </c>
      <c r="C16628" s="1">
        <v>-8883.16439189486</v>
      </c>
      <c r="D16628" s="1">
        <v>-3937.50565499134</v>
      </c>
      <c r="E16628" s="1">
        <v>26908.4157834548</v>
      </c>
      <c r="F16628" s="1">
        <v>-9808.48190885566</v>
      </c>
      <c r="G16628" s="1">
        <v>-3663.42856448037</v>
      </c>
      <c r="H16628" s="1">
        <v>-20591.7457451517</v>
      </c>
      <c r="I16628" s="1">
        <v>-2881.45278471145</v>
      </c>
      <c r="J16628" s="1">
        <v>-28033.9378755018</v>
      </c>
      <c r="K16628" s="1">
        <v>0.11</v>
      </c>
      <c r="L16628" s="1">
        <v>1.086</v>
      </c>
      <c r="M16628" s="1">
        <v>0.134</v>
      </c>
    </row>
    <row r="16629">
      <c r="A16629" s="1">
        <v>16627.0</v>
      </c>
      <c r="B16629" s="1">
        <v>1.70023139814535E9</v>
      </c>
      <c r="C16629" s="1">
        <v>-8865.52886551962</v>
      </c>
      <c r="D16629" s="1">
        <v>-3926.32978276369</v>
      </c>
      <c r="E16629" s="1">
        <v>26948.7830339411</v>
      </c>
      <c r="F16629" s="1">
        <v>-9761.99028038862</v>
      </c>
      <c r="G16629" s="1">
        <v>-3655.71721264329</v>
      </c>
      <c r="H16629" s="1">
        <v>-20563.1131605044</v>
      </c>
      <c r="I16629" s="1">
        <v>-2854.74245008736</v>
      </c>
      <c r="J16629" s="1">
        <v>-28001.0584594081</v>
      </c>
      <c r="K16629" s="1">
        <v>0.11</v>
      </c>
      <c r="L16629" s="1">
        <v>1.086</v>
      </c>
      <c r="M16629" s="1">
        <v>0.134</v>
      </c>
    </row>
    <row r="16630">
      <c r="A16630" s="1">
        <v>16628.0</v>
      </c>
      <c r="B16630" s="1">
        <v>1.70023139814938E9</v>
      </c>
      <c r="C16630" s="1">
        <v>-8878.38111858142</v>
      </c>
      <c r="D16630" s="1">
        <v>-3923.24524202886</v>
      </c>
      <c r="E16630" s="1">
        <v>27191.8359031481</v>
      </c>
      <c r="F16630" s="1">
        <v>-9735.794035887</v>
      </c>
      <c r="G16630" s="1">
        <v>-3660.32167200108</v>
      </c>
      <c r="H16630" s="1">
        <v>-20563.336677949</v>
      </c>
      <c r="I16630" s="1">
        <v>-2853.58015937568</v>
      </c>
      <c r="J16630" s="1">
        <v>-28005.7076222548</v>
      </c>
      <c r="K16630" s="1">
        <v>0.11</v>
      </c>
      <c r="L16630" s="1">
        <v>1.086</v>
      </c>
      <c r="M16630" s="1">
        <v>0.134</v>
      </c>
    </row>
    <row r="16631">
      <c r="A16631" s="1">
        <v>16629.0</v>
      </c>
      <c r="B16631" s="1">
        <v>1.70023139815334E9</v>
      </c>
      <c r="C16631" s="1">
        <v>-8889.93697046482</v>
      </c>
      <c r="D16631" s="1">
        <v>-3928.43084674249</v>
      </c>
      <c r="E16631" s="1">
        <v>27153.9720480408</v>
      </c>
      <c r="F16631" s="1">
        <v>-9767.66762348027</v>
      </c>
      <c r="G16631" s="1">
        <v>-3669.4635354833</v>
      </c>
      <c r="H16631" s="1">
        <v>-20569.2598902296</v>
      </c>
      <c r="I16631" s="1">
        <v>-2855.34594718765</v>
      </c>
      <c r="J16631" s="1">
        <v>-28026.3159306426</v>
      </c>
      <c r="K16631" s="1">
        <v>0.11</v>
      </c>
      <c r="L16631" s="1">
        <v>1.086</v>
      </c>
      <c r="M16631" s="1">
        <v>0.134</v>
      </c>
    </row>
    <row r="16632">
      <c r="A16632" s="1">
        <v>16630.0</v>
      </c>
      <c r="B16632" s="1">
        <v>1.70023139815835E9</v>
      </c>
      <c r="C16632" s="1">
        <v>-8890.00402569818</v>
      </c>
      <c r="D16632" s="1">
        <v>-3928.40849499803</v>
      </c>
      <c r="E16632" s="1">
        <v>26873.2564894266</v>
      </c>
      <c r="F16632" s="1">
        <v>-9801.95519947471</v>
      </c>
      <c r="G16632" s="1">
        <v>-3676.23611405326</v>
      </c>
      <c r="H16632" s="1">
        <v>-20580.324003735</v>
      </c>
      <c r="I16632" s="1">
        <v>-2855.01067102082</v>
      </c>
      <c r="J16632" s="1">
        <v>-28038.363520904</v>
      </c>
      <c r="K16632" s="1">
        <v>0.11</v>
      </c>
      <c r="L16632" s="1">
        <v>1.086</v>
      </c>
      <c r="M16632" s="1">
        <v>0.134</v>
      </c>
    </row>
    <row r="16633">
      <c r="A16633" s="1">
        <v>16631.0</v>
      </c>
      <c r="B16633" s="1">
        <v>1.70023139816238E9</v>
      </c>
      <c r="C16633" s="1">
        <v>-8894.96611296726</v>
      </c>
      <c r="D16633" s="1">
        <v>-3941.99835562686</v>
      </c>
      <c r="E16633" s="1">
        <v>26825.4684597812</v>
      </c>
      <c r="F16633" s="1">
        <v>-9795.33908311594</v>
      </c>
      <c r="G16633" s="1">
        <v>-3664.74731740323</v>
      </c>
      <c r="H16633" s="1">
        <v>-20581.7545153802</v>
      </c>
      <c r="I16633" s="1">
        <v>-2847.18756046146</v>
      </c>
      <c r="J16633" s="1">
        <v>-28030.4510033668</v>
      </c>
      <c r="K16633" s="1">
        <v>0.11</v>
      </c>
      <c r="L16633" s="1">
        <v>1.086</v>
      </c>
      <c r="M16633" s="1">
        <v>0.134</v>
      </c>
    </row>
    <row r="16634">
      <c r="A16634" s="1">
        <v>16632.0</v>
      </c>
      <c r="B16634" s="1">
        <v>1.70023139816635E9</v>
      </c>
      <c r="C16634" s="1">
        <v>-8927.59965987201</v>
      </c>
      <c r="D16634" s="1">
        <v>-3979.28106537831</v>
      </c>
      <c r="E16634" s="1">
        <v>27038.8158606071</v>
      </c>
      <c r="F16634" s="1">
        <v>-9806.64906581033</v>
      </c>
      <c r="G16634" s="1">
        <v>-3674.76089891921</v>
      </c>
      <c r="H16634" s="1">
        <v>-20608.0178151151</v>
      </c>
      <c r="I16634" s="1">
        <v>-2866.61122639313</v>
      </c>
      <c r="J16634" s="1">
        <v>-28065.9455735618</v>
      </c>
      <c r="K16634" s="1">
        <v>0.11</v>
      </c>
      <c r="L16634" s="1">
        <v>1.086</v>
      </c>
      <c r="M16634" s="1">
        <v>0.134</v>
      </c>
    </row>
    <row r="16635">
      <c r="A16635" s="1">
        <v>16633.0</v>
      </c>
      <c r="B16635" s="1">
        <v>1.70023139817034E9</v>
      </c>
      <c r="C16635" s="1">
        <v>-8945.77162811418</v>
      </c>
      <c r="D16635" s="1">
        <v>-3989.36170212766</v>
      </c>
      <c r="E16635" s="1">
        <v>27067.5602039766</v>
      </c>
      <c r="F16635" s="1">
        <v>-9860.94145309227</v>
      </c>
      <c r="G16635" s="1">
        <v>-3698.118471875</v>
      </c>
      <c r="H16635" s="1">
        <v>-20637.9691526853</v>
      </c>
      <c r="I16635" s="1">
        <v>-2890.46053772694</v>
      </c>
      <c r="J16635" s="1">
        <v>-28102.0436408571</v>
      </c>
      <c r="K16635" s="1">
        <v>0.11</v>
      </c>
      <c r="L16635" s="1">
        <v>1.086</v>
      </c>
      <c r="M16635" s="1">
        <v>0.134</v>
      </c>
    </row>
    <row r="16636">
      <c r="A16636" s="1">
        <v>16634.0</v>
      </c>
      <c r="B16636" s="1">
        <v>1.70023139817433E9</v>
      </c>
      <c r="C16636" s="1">
        <v>-8918.05546498959</v>
      </c>
      <c r="D16636" s="1">
        <v>-3951.16257085354</v>
      </c>
      <c r="E16636" s="1">
        <v>26819.9922823896</v>
      </c>
      <c r="F16636" s="1">
        <v>-9864.09304906047</v>
      </c>
      <c r="G16636" s="1">
        <v>-3698.45374804183</v>
      </c>
      <c r="H16636" s="1">
        <v>-20592.4833527187</v>
      </c>
      <c r="I16636" s="1">
        <v>-2862.69967111345</v>
      </c>
      <c r="J16636" s="1">
        <v>-28054.613239123</v>
      </c>
      <c r="K16636" s="1">
        <v>0.11</v>
      </c>
      <c r="L16636" s="1">
        <v>1.086</v>
      </c>
      <c r="M16636" s="1">
        <v>0.134</v>
      </c>
    </row>
    <row r="16637">
      <c r="A16637" s="1">
        <v>16635.0</v>
      </c>
      <c r="B16637" s="1">
        <v>1.70023139817735E9</v>
      </c>
      <c r="C16637" s="1">
        <v>-8916.28967717763</v>
      </c>
      <c r="D16637" s="1">
        <v>-3941.35015503766</v>
      </c>
      <c r="E16637" s="1">
        <v>26749.517232122</v>
      </c>
      <c r="F16637" s="1">
        <v>-9807.34196988844</v>
      </c>
      <c r="G16637" s="1">
        <v>-3689.73656770426</v>
      </c>
      <c r="H16637" s="1">
        <v>-20550.5514801205</v>
      </c>
      <c r="I16637" s="1">
        <v>-2826.42278986248</v>
      </c>
      <c r="J16637" s="1">
        <v>-27995.8281512055</v>
      </c>
      <c r="K16637" s="1">
        <v>0.11</v>
      </c>
      <c r="L16637" s="1">
        <v>1.086</v>
      </c>
      <c r="M16637" s="1">
        <v>0.134</v>
      </c>
    </row>
    <row r="16638">
      <c r="A16638" s="1">
        <v>16636.0</v>
      </c>
      <c r="B16638" s="1">
        <v>1.70023139818135E9</v>
      </c>
      <c r="C16638" s="1">
        <v>-8955.18171252986</v>
      </c>
      <c r="D16638" s="1">
        <v>-3972.70965250845</v>
      </c>
      <c r="E16638" s="1">
        <v>26955.6226677444</v>
      </c>
      <c r="F16638" s="1">
        <v>-9771.78034446005</v>
      </c>
      <c r="G16638" s="1">
        <v>-3695.39155905146</v>
      </c>
      <c r="H16638" s="1">
        <v>-20580.2122450127</v>
      </c>
      <c r="I16638" s="1">
        <v>-2831.9660224874</v>
      </c>
      <c r="J16638" s="1">
        <v>-28019.0516136946</v>
      </c>
      <c r="K16638" s="1">
        <v>0.144</v>
      </c>
      <c r="L16638" s="1">
        <v>1.082</v>
      </c>
      <c r="M16638" s="1">
        <v>0.1</v>
      </c>
    </row>
    <row r="16639">
      <c r="A16639" s="1">
        <v>16637.0</v>
      </c>
      <c r="B16639" s="1">
        <v>1.70023139818436E9</v>
      </c>
      <c r="C16639" s="1">
        <v>-8980.4168320199</v>
      </c>
      <c r="D16639" s="1">
        <v>-3988.0876526937</v>
      </c>
      <c r="E16639" s="1">
        <v>27054.5961921925</v>
      </c>
      <c r="F16639" s="1">
        <v>-9776.92124568477</v>
      </c>
      <c r="G16639" s="1">
        <v>-3715.3740185945</v>
      </c>
      <c r="H16639" s="1">
        <v>-20602.362823768</v>
      </c>
      <c r="I16639" s="1">
        <v>-2838.69389756845</v>
      </c>
      <c r="J16639" s="1">
        <v>-28040.8892680274</v>
      </c>
      <c r="K16639" s="1">
        <v>0.144</v>
      </c>
      <c r="L16639" s="1">
        <v>1.082</v>
      </c>
      <c r="M16639" s="1">
        <v>0.1</v>
      </c>
    </row>
    <row r="16640">
      <c r="A16640" s="1">
        <v>16638.0</v>
      </c>
      <c r="B16640" s="1">
        <v>1.70023139818836E9</v>
      </c>
      <c r="C16640" s="1">
        <v>-8986.3176925561</v>
      </c>
      <c r="D16640" s="1">
        <v>-3984.9360567255</v>
      </c>
      <c r="E16640" s="1">
        <v>26831.2352098506</v>
      </c>
      <c r="F16640" s="1">
        <v>-9781.36924283137</v>
      </c>
      <c r="G16640" s="1">
        <v>-3715.66459127242</v>
      </c>
      <c r="H16640" s="1">
        <v>-20572.8585210869</v>
      </c>
      <c r="I16640" s="1">
        <v>-2806.64149601954</v>
      </c>
      <c r="J16640" s="1">
        <v>-27999.3597268294</v>
      </c>
      <c r="K16640" s="1">
        <v>0.144</v>
      </c>
      <c r="L16640" s="1">
        <v>1.082</v>
      </c>
      <c r="M16640" s="1">
        <v>0.1</v>
      </c>
    </row>
    <row r="16641">
      <c r="A16641" s="1">
        <v>16639.0</v>
      </c>
      <c r="B16641" s="1">
        <v>1.70023139819338E9</v>
      </c>
      <c r="C16641" s="1">
        <v>-8985.870657667</v>
      </c>
      <c r="D16641" s="1">
        <v>-3975.81654498774</v>
      </c>
      <c r="E16641" s="1">
        <v>26687.267623814</v>
      </c>
      <c r="F16641" s="1">
        <v>-9752.89312039531</v>
      </c>
      <c r="G16641" s="1">
        <v>-3698.34198931956</v>
      </c>
      <c r="H16641" s="1">
        <v>-20548.6292300974</v>
      </c>
      <c r="I16641" s="1">
        <v>-2766.78833565572</v>
      </c>
      <c r="J16641" s="1">
        <v>-27958.3666274984</v>
      </c>
      <c r="K16641" s="1">
        <v>0.144</v>
      </c>
      <c r="L16641" s="1">
        <v>1.082</v>
      </c>
      <c r="M16641" s="1">
        <v>0.1</v>
      </c>
    </row>
    <row r="16642">
      <c r="A16642" s="1">
        <v>16640.0</v>
      </c>
      <c r="B16642" s="1">
        <v>1.70023139819736E9</v>
      </c>
      <c r="C16642" s="1">
        <v>-9014.19031789187</v>
      </c>
      <c r="D16642" s="1">
        <v>-4002.30336216728</v>
      </c>
      <c r="E16642" s="1">
        <v>26880.1184749744</v>
      </c>
      <c r="F16642" s="1">
        <v>-9732.91066085227</v>
      </c>
      <c r="G16642" s="1">
        <v>-3691.59176249405</v>
      </c>
      <c r="H16642" s="1">
        <v>-20592.5727596965</v>
      </c>
      <c r="I16642" s="1">
        <v>-2751.14211453701</v>
      </c>
      <c r="J16642" s="1">
        <v>-27944.553249425</v>
      </c>
      <c r="K16642" s="1">
        <v>0.144</v>
      </c>
      <c r="L16642" s="1">
        <v>1.082</v>
      </c>
      <c r="M16642" s="1">
        <v>0.1</v>
      </c>
    </row>
    <row r="16643">
      <c r="A16643" s="1">
        <v>16641.0</v>
      </c>
      <c r="B16643" s="1">
        <v>1.70023139820138E9</v>
      </c>
      <c r="C16643" s="1">
        <v>-9047.00267875226</v>
      </c>
      <c r="D16643" s="1">
        <v>-4027.31496421277</v>
      </c>
      <c r="E16643" s="1">
        <v>27043.1968025203</v>
      </c>
      <c r="F16643" s="1">
        <v>-9755.3518122854</v>
      </c>
      <c r="G16643" s="1">
        <v>-3701.38182656548</v>
      </c>
      <c r="H16643" s="1">
        <v>-20625.3180653236</v>
      </c>
      <c r="I16643" s="1">
        <v>-2752.10323954859</v>
      </c>
      <c r="J16643" s="1">
        <v>-27953.337484996</v>
      </c>
      <c r="K16643" s="1">
        <v>0.144</v>
      </c>
      <c r="L16643" s="1">
        <v>1.082</v>
      </c>
      <c r="M16643" s="1">
        <v>0.1</v>
      </c>
    </row>
    <row r="16644">
      <c r="A16644" s="1">
        <v>16642.0</v>
      </c>
      <c r="B16644" s="1">
        <v>1.7002313982044E9</v>
      </c>
      <c r="C16644" s="1">
        <v>-9033.79279777917</v>
      </c>
      <c r="D16644" s="1">
        <v>-4007.48896688091</v>
      </c>
      <c r="E16644" s="1">
        <v>26853.2740298836</v>
      </c>
      <c r="F16644" s="1">
        <v>-9793.68505402625</v>
      </c>
      <c r="G16644" s="1">
        <v>-3731.55668158014</v>
      </c>
      <c r="H16644" s="1">
        <v>-20606.7214139367</v>
      </c>
      <c r="I16644" s="1">
        <v>-2781.36167304058</v>
      </c>
      <c r="J16644" s="1">
        <v>-27970.2130520597</v>
      </c>
      <c r="K16644" s="1">
        <v>0.144</v>
      </c>
      <c r="L16644" s="1">
        <v>1.082</v>
      </c>
      <c r="M16644" s="1">
        <v>0.1</v>
      </c>
    </row>
    <row r="16645">
      <c r="A16645" s="1">
        <v>16643.0</v>
      </c>
      <c r="B16645" s="1">
        <v>1.7002313982084E9</v>
      </c>
      <c r="C16645" s="1">
        <v>-9014.16796614741</v>
      </c>
      <c r="D16645" s="1">
        <v>-3991.95450448447</v>
      </c>
      <c r="E16645" s="1">
        <v>26659.0150188225</v>
      </c>
      <c r="F16645" s="1">
        <v>-9778.08353639644</v>
      </c>
      <c r="G16645" s="1">
        <v>-3741.12322820701</v>
      </c>
      <c r="H16645" s="1">
        <v>-20555.2006429673</v>
      </c>
      <c r="I16645" s="1">
        <v>-2794.50449878031</v>
      </c>
      <c r="J16645" s="1">
        <v>-27984.853444678</v>
      </c>
      <c r="K16645" s="1">
        <v>0.144</v>
      </c>
      <c r="L16645" s="1">
        <v>1.082</v>
      </c>
      <c r="M16645" s="1">
        <v>0.1</v>
      </c>
    </row>
    <row r="16646">
      <c r="A16646" s="1">
        <v>16644.0</v>
      </c>
      <c r="B16646" s="1">
        <v>1.7002313982124E9</v>
      </c>
      <c r="C16646" s="1">
        <v>-9048.6343560975</v>
      </c>
      <c r="D16646" s="1">
        <v>-4035.80862710578</v>
      </c>
      <c r="E16646" s="1">
        <v>26808.1682095728</v>
      </c>
      <c r="F16646" s="1">
        <v>-9749.54035872702</v>
      </c>
      <c r="G16646" s="1">
        <v>-3736.40701012695</v>
      </c>
      <c r="H16646" s="1">
        <v>-20556.6088028679</v>
      </c>
      <c r="I16646" s="1">
        <v>-2773.73972818133</v>
      </c>
      <c r="J16646" s="1">
        <v>-27968.2684502921</v>
      </c>
      <c r="K16646" s="1">
        <v>0.144</v>
      </c>
      <c r="L16646" s="1">
        <v>1.082</v>
      </c>
      <c r="M16646" s="1">
        <v>0.1</v>
      </c>
    </row>
    <row r="16647">
      <c r="A16647" s="1">
        <v>16645.0</v>
      </c>
      <c r="B16647" s="1">
        <v>1.70023139821841E9</v>
      </c>
      <c r="C16647" s="1">
        <v>-9094.96952235335</v>
      </c>
      <c r="D16647" s="1">
        <v>-4084.37896780717</v>
      </c>
      <c r="E16647" s="1">
        <v>27015.3018254401</v>
      </c>
      <c r="F16647" s="1">
        <v>-9772.94263517172</v>
      </c>
      <c r="G16647" s="1">
        <v>-3742.48668461879</v>
      </c>
      <c r="H16647" s="1">
        <v>-20603.0333761016</v>
      </c>
      <c r="I16647" s="1">
        <v>-2767.19066705592</v>
      </c>
      <c r="J16647" s="1">
        <v>-27988.8991104244</v>
      </c>
      <c r="K16647" s="1">
        <v>0.144</v>
      </c>
      <c r="L16647" s="1">
        <v>1.082</v>
      </c>
      <c r="M16647" s="1">
        <v>0.1</v>
      </c>
    </row>
    <row r="16648">
      <c r="A16648" s="1">
        <v>16646.0</v>
      </c>
      <c r="B16648" s="1">
        <v>1.70023139822144E9</v>
      </c>
      <c r="C16648" s="1">
        <v>-9081.78199312472</v>
      </c>
      <c r="D16648" s="1">
        <v>-4056.41693549358</v>
      </c>
      <c r="E16648" s="1">
        <v>26881.2360621972</v>
      </c>
      <c r="F16648" s="1">
        <v>-9798.49067908414</v>
      </c>
      <c r="G16648" s="1">
        <v>-3750.5333126227</v>
      </c>
      <c r="H16648" s="1">
        <v>-20583.2967857476</v>
      </c>
      <c r="I16648" s="1">
        <v>-2756.9982715843</v>
      </c>
      <c r="J16648" s="1">
        <v>-27969.9001276374</v>
      </c>
      <c r="K16648" s="1">
        <v>0.228</v>
      </c>
      <c r="L16648" s="1">
        <v>1.05</v>
      </c>
      <c r="M16648" s="1">
        <v>0.104</v>
      </c>
    </row>
    <row r="16649">
      <c r="A16649" s="1">
        <v>16647.0</v>
      </c>
      <c r="B16649" s="1">
        <v>1.70023139822544E9</v>
      </c>
      <c r="C16649" s="1">
        <v>-9077.33399597811</v>
      </c>
      <c r="D16649" s="1">
        <v>-4040.1001620412</v>
      </c>
      <c r="E16649" s="1">
        <v>26651.4377774522</v>
      </c>
      <c r="F16649" s="1">
        <v>-9794.51206857109</v>
      </c>
      <c r="G16649" s="1">
        <v>-3749.86276028904</v>
      </c>
      <c r="H16649" s="1">
        <v>-20548.9868580087</v>
      </c>
      <c r="I16649" s="1">
        <v>-2737.21697774135</v>
      </c>
      <c r="J16649" s="1">
        <v>-27939.8593830894</v>
      </c>
      <c r="K16649" s="1">
        <v>0.228</v>
      </c>
      <c r="L16649" s="1">
        <v>1.05</v>
      </c>
      <c r="M16649" s="1">
        <v>0.104</v>
      </c>
    </row>
    <row r="16650">
      <c r="A16650" s="1">
        <v>16648.0</v>
      </c>
      <c r="B16650" s="1">
        <v>1.70023139822843E9</v>
      </c>
      <c r="C16650" s="1">
        <v>-9118.68472322043</v>
      </c>
      <c r="D16650" s="1">
        <v>-4085.76477596339</v>
      </c>
      <c r="E16650" s="1">
        <v>26745.29275242</v>
      </c>
      <c r="F16650" s="1">
        <v>-9789.92996095776</v>
      </c>
      <c r="G16650" s="1">
        <v>-3741.50320786275</v>
      </c>
      <c r="H16650" s="1">
        <v>-20575.0489920436</v>
      </c>
      <c r="I16650" s="1">
        <v>-2707.71267506035</v>
      </c>
      <c r="J16650" s="1">
        <v>-27932.326845208</v>
      </c>
      <c r="K16650" s="1">
        <v>0.228</v>
      </c>
      <c r="L16650" s="1">
        <v>1.05</v>
      </c>
      <c r="M16650" s="1">
        <v>0.104</v>
      </c>
    </row>
    <row r="16651">
      <c r="A16651" s="1">
        <v>16649.0</v>
      </c>
      <c r="B16651" s="1">
        <v>1.70023139823244E9</v>
      </c>
      <c r="C16651" s="1">
        <v>-9142.95871769889</v>
      </c>
      <c r="D16651" s="1">
        <v>-4120.18646242457</v>
      </c>
      <c r="E16651" s="1">
        <v>26978.823778489</v>
      </c>
      <c r="F16651" s="1">
        <v>-9805.73264428766</v>
      </c>
      <c r="G16651" s="1">
        <v>-3744.6324520865</v>
      </c>
      <c r="H16651" s="1">
        <v>-20609.0683471045</v>
      </c>
      <c r="I16651" s="1">
        <v>-2703.19762268038</v>
      </c>
      <c r="J16651" s="1">
        <v>-27948.0401215601</v>
      </c>
      <c r="K16651" s="1">
        <v>0.228</v>
      </c>
      <c r="L16651" s="1">
        <v>1.05</v>
      </c>
      <c r="M16651" s="1">
        <v>0.104</v>
      </c>
    </row>
    <row r="16652">
      <c r="A16652" s="1">
        <v>16650.0</v>
      </c>
      <c r="B16652" s="1">
        <v>1.70023139823745E9</v>
      </c>
      <c r="C16652" s="1">
        <v>-9119.26586857627</v>
      </c>
      <c r="D16652" s="1">
        <v>-4093.72199698948</v>
      </c>
      <c r="E16652" s="1">
        <v>26907.0076235541</v>
      </c>
      <c r="F16652" s="1">
        <v>-9828.50907188762</v>
      </c>
      <c r="G16652" s="1">
        <v>-3765.35251919657</v>
      </c>
      <c r="H16652" s="1">
        <v>-20602.854562146</v>
      </c>
      <c r="I16652" s="1">
        <v>-2728.38803868151</v>
      </c>
      <c r="J16652" s="1">
        <v>-27968.6037264589</v>
      </c>
      <c r="K16652" s="1">
        <v>0.228</v>
      </c>
      <c r="L16652" s="1">
        <v>1.05</v>
      </c>
      <c r="M16652" s="1">
        <v>0.104</v>
      </c>
    </row>
    <row r="16653">
      <c r="A16653" s="1">
        <v>16651.0</v>
      </c>
      <c r="B16653" s="1">
        <v>1.70023139824244E9</v>
      </c>
      <c r="C16653" s="1">
        <v>-9100.26688578926</v>
      </c>
      <c r="D16653" s="1">
        <v>-4067.9057321436</v>
      </c>
      <c r="E16653" s="1">
        <v>26656.8692513548</v>
      </c>
      <c r="F16653" s="1">
        <v>-9827.07856024248</v>
      </c>
      <c r="G16653" s="1">
        <v>-3756.635338859</v>
      </c>
      <c r="H16653" s="1">
        <v>-20572.2997274756</v>
      </c>
      <c r="I16653" s="1">
        <v>-2696.9838377218</v>
      </c>
      <c r="J16653" s="1">
        <v>-27931.6562928743</v>
      </c>
      <c r="K16653" s="1">
        <v>0.228</v>
      </c>
      <c r="L16653" s="1">
        <v>1.05</v>
      </c>
      <c r="M16653" s="1">
        <v>0.104</v>
      </c>
    </row>
    <row r="16654">
      <c r="A16654" s="1">
        <v>16652.0</v>
      </c>
      <c r="B16654" s="1">
        <v>1.70023139824544E9</v>
      </c>
      <c r="C16654" s="1">
        <v>-9130.70996173739</v>
      </c>
      <c r="D16654" s="1">
        <v>-4096.89594470214</v>
      </c>
      <c r="E16654" s="1">
        <v>26678.1704638207</v>
      </c>
      <c r="F16654" s="1">
        <v>-9810.94060074575</v>
      </c>
      <c r="G16654" s="1">
        <v>-3730.21557691283</v>
      </c>
      <c r="H16654" s="1">
        <v>-20580.8380938575</v>
      </c>
      <c r="I16654" s="1">
        <v>-2640.85860739452</v>
      </c>
      <c r="J16654" s="1">
        <v>-27904.5659785945</v>
      </c>
      <c r="K16654" s="1">
        <v>0.228</v>
      </c>
      <c r="L16654" s="1">
        <v>1.05</v>
      </c>
      <c r="M16654" s="1">
        <v>0.104</v>
      </c>
    </row>
    <row r="16655">
      <c r="A16655" s="1">
        <v>16653.0</v>
      </c>
      <c r="B16655" s="1">
        <v>1.70023139825046E9</v>
      </c>
      <c r="C16655" s="1">
        <v>-9176.64279659304</v>
      </c>
      <c r="D16655" s="1">
        <v>-4141.42061965711</v>
      </c>
      <c r="E16655" s="1">
        <v>26939.7976326701</v>
      </c>
      <c r="F16655" s="1">
        <v>-9820.06011248351</v>
      </c>
      <c r="G16655" s="1">
        <v>-3736.25054791576</v>
      </c>
      <c r="H16655" s="1">
        <v>-20621.0488821326</v>
      </c>
      <c r="I16655" s="1">
        <v>-2633.66134567992</v>
      </c>
      <c r="J16655" s="1">
        <v>-27928.1247172504</v>
      </c>
      <c r="K16655" s="1">
        <v>0.228</v>
      </c>
      <c r="L16655" s="1">
        <v>1.05</v>
      </c>
      <c r="M16655" s="1">
        <v>0.104</v>
      </c>
    </row>
    <row r="16656">
      <c r="A16656" s="1">
        <v>16654.0</v>
      </c>
      <c r="B16656" s="1">
        <v>1.70023139825444E9</v>
      </c>
      <c r="C16656" s="1">
        <v>-9167.38917438854</v>
      </c>
      <c r="D16656" s="1">
        <v>-4125.50617760493</v>
      </c>
      <c r="E16656" s="1">
        <v>26942.9939321272</v>
      </c>
      <c r="F16656" s="1">
        <v>-9851.08433378748</v>
      </c>
      <c r="G16656" s="1">
        <v>-3758.78110632671</v>
      </c>
      <c r="H16656" s="1">
        <v>-20611.7505564392</v>
      </c>
      <c r="I16656" s="1">
        <v>-2644.72545918529</v>
      </c>
      <c r="J16656" s="1">
        <v>-27935.7913655986</v>
      </c>
      <c r="K16656" s="1">
        <v>0.228</v>
      </c>
      <c r="L16656" s="1">
        <v>1.05</v>
      </c>
      <c r="M16656" s="1">
        <v>0.104</v>
      </c>
    </row>
    <row r="16657">
      <c r="A16657" s="1">
        <v>16655.0</v>
      </c>
      <c r="B16657" s="1">
        <v>1.70023139825746E9</v>
      </c>
      <c r="C16657" s="1">
        <v>-9150.82653174716</v>
      </c>
      <c r="D16657" s="1">
        <v>-4102.93091570507</v>
      </c>
      <c r="E16657" s="1">
        <v>26669.1627108052</v>
      </c>
      <c r="F16657" s="1">
        <v>-9872.69847067576</v>
      </c>
      <c r="G16657" s="1">
        <v>-3759.71987959383</v>
      </c>
      <c r="H16657" s="1">
        <v>-20590.58345444</v>
      </c>
      <c r="I16657" s="1">
        <v>-2629.43686597786</v>
      </c>
      <c r="J16657" s="1">
        <v>-27915.0265949996</v>
      </c>
      <c r="K16657" s="1">
        <v>0.228</v>
      </c>
      <c r="L16657" s="1">
        <v>1.05</v>
      </c>
      <c r="M16657" s="1">
        <v>0.104</v>
      </c>
    </row>
    <row r="16658">
      <c r="A16658" s="1">
        <v>16656.0</v>
      </c>
      <c r="B16658" s="1">
        <v>1.70023139826151E9</v>
      </c>
      <c r="C16658" s="1">
        <v>-9172.39596514653</v>
      </c>
      <c r="D16658" s="1">
        <v>-4126.15437819413</v>
      </c>
      <c r="E16658" s="1">
        <v>26605.482590852</v>
      </c>
      <c r="F16658" s="1">
        <v>-9873.70429917625</v>
      </c>
      <c r="G16658" s="1">
        <v>-3754.08723999109</v>
      </c>
      <c r="H16658" s="1">
        <v>-20615.7068152078</v>
      </c>
      <c r="I16658" s="1">
        <v>-2621.07731355158</v>
      </c>
      <c r="J16658" s="1">
        <v>-27925.4201561713</v>
      </c>
      <c r="K16658" s="1">
        <v>0.262</v>
      </c>
      <c r="L16658" s="1">
        <v>0.972</v>
      </c>
      <c r="M16658" s="1">
        <v>0.068</v>
      </c>
    </row>
    <row r="16659">
      <c r="A16659" s="1">
        <v>16657.0</v>
      </c>
      <c r="B16659" s="1">
        <v>1.70023139826547E9</v>
      </c>
      <c r="C16659" s="1">
        <v>-9191.90903805602</v>
      </c>
      <c r="D16659" s="1">
        <v>-4146.78503832638</v>
      </c>
      <c r="E16659" s="1">
        <v>26835.9290761863</v>
      </c>
      <c r="F16659" s="1">
        <v>-9867.33405200649</v>
      </c>
      <c r="G16659" s="1">
        <v>-3750.5333126227</v>
      </c>
      <c r="H16659" s="1">
        <v>-20638.4608910633</v>
      </c>
      <c r="I16659" s="1">
        <v>-2607.0627697781</v>
      </c>
      <c r="J16659" s="1">
        <v>-27933.7126533642</v>
      </c>
      <c r="K16659" s="1">
        <v>0.262</v>
      </c>
      <c r="L16659" s="1">
        <v>0.972</v>
      </c>
      <c r="M16659" s="1">
        <v>0.068</v>
      </c>
    </row>
    <row r="16660">
      <c r="A16660" s="1">
        <v>16658.0</v>
      </c>
      <c r="B16660" s="1">
        <v>1.70023139826852E9</v>
      </c>
      <c r="C16660" s="1">
        <v>-9196.08881426916</v>
      </c>
      <c r="D16660" s="1">
        <v>-4143.16405572462</v>
      </c>
      <c r="E16660" s="1">
        <v>26883.7618093206</v>
      </c>
      <c r="F16660" s="1">
        <v>-9884.56724698153</v>
      </c>
      <c r="G16660" s="1">
        <v>-3757.50705689275</v>
      </c>
      <c r="H16660" s="1">
        <v>-20629.2966758366</v>
      </c>
      <c r="I16660" s="1">
        <v>-2592.64589460443</v>
      </c>
      <c r="J16660" s="1">
        <v>-27924.9507695377</v>
      </c>
      <c r="K16660" s="1">
        <v>0.262</v>
      </c>
      <c r="L16660" s="1">
        <v>0.972</v>
      </c>
      <c r="M16660" s="1">
        <v>0.068</v>
      </c>
    </row>
    <row r="16661">
      <c r="A16661" s="1">
        <v>16659.0</v>
      </c>
      <c r="B16661" s="1">
        <v>1.70023139827249E9</v>
      </c>
      <c r="C16661" s="1">
        <v>-9181.15784897301</v>
      </c>
      <c r="D16661" s="1">
        <v>-4127.16020669462</v>
      </c>
      <c r="E16661" s="1">
        <v>26620.4582596371</v>
      </c>
      <c r="F16661" s="1">
        <v>-9901.75573846766</v>
      </c>
      <c r="G16661" s="1">
        <v>-3770.78399309921</v>
      </c>
      <c r="H16661" s="1">
        <v>-20621.1382891104</v>
      </c>
      <c r="I16661" s="1">
        <v>-2574.94331299582</v>
      </c>
      <c r="J16661" s="1">
        <v>-27930.9410370518</v>
      </c>
      <c r="K16661" s="1">
        <v>0.262</v>
      </c>
      <c r="L16661" s="1">
        <v>0.972</v>
      </c>
      <c r="M16661" s="1">
        <v>0.068</v>
      </c>
    </row>
    <row r="16662">
      <c r="A16662" s="1">
        <v>16660.0</v>
      </c>
      <c r="B16662" s="1">
        <v>1.70023139827749E9</v>
      </c>
      <c r="C16662" s="1">
        <v>-9166.49510461033</v>
      </c>
      <c r="D16662" s="1">
        <v>-4099.33228484777</v>
      </c>
      <c r="E16662" s="1">
        <v>26536.4604039741</v>
      </c>
      <c r="F16662" s="1">
        <v>-9840.55666214903</v>
      </c>
      <c r="G16662" s="1">
        <v>-3792.4428334764</v>
      </c>
      <c r="H16662" s="1">
        <v>-20562.062628515</v>
      </c>
      <c r="I16662" s="1">
        <v>-2578.96662699778</v>
      </c>
      <c r="J16662" s="1">
        <v>-27913.9760630102</v>
      </c>
      <c r="K16662" s="1">
        <v>0.262</v>
      </c>
      <c r="L16662" s="1">
        <v>0.972</v>
      </c>
      <c r="M16662" s="1">
        <v>0.068</v>
      </c>
    </row>
    <row r="16663">
      <c r="A16663" s="1">
        <v>16661.0</v>
      </c>
      <c r="B16663" s="1">
        <v>1.70023139828451E9</v>
      </c>
      <c r="C16663" s="1">
        <v>-9174.20645644741</v>
      </c>
      <c r="D16663" s="1">
        <v>-4092.64911325563</v>
      </c>
      <c r="E16663" s="1">
        <v>26763.0176857731</v>
      </c>
      <c r="F16663" s="1">
        <v>-9785.61607427788</v>
      </c>
      <c r="G16663" s="1">
        <v>-3801.62940044753</v>
      </c>
      <c r="H16663" s="1">
        <v>-20542.57190735</v>
      </c>
      <c r="I16663" s="1">
        <v>-2601.09485400853</v>
      </c>
      <c r="J16663" s="1">
        <v>-27944.6873598918</v>
      </c>
      <c r="K16663" s="1">
        <v>0.262</v>
      </c>
      <c r="L16663" s="1">
        <v>0.972</v>
      </c>
      <c r="M16663" s="1">
        <v>0.068</v>
      </c>
    </row>
    <row r="16664">
      <c r="A16664" s="1">
        <v>16662.0</v>
      </c>
      <c r="B16664" s="1">
        <v>1.7002313982885E9</v>
      </c>
      <c r="C16664" s="1">
        <v>-9204.78364286227</v>
      </c>
      <c r="D16664" s="1">
        <v>-4117.59366006775</v>
      </c>
      <c r="E16664" s="1">
        <v>26891.4731611577</v>
      </c>
      <c r="F16664" s="1">
        <v>-9796.18844940524</v>
      </c>
      <c r="G16664" s="1">
        <v>-3806.25621154978</v>
      </c>
      <c r="H16664" s="1">
        <v>-20551.9372882768</v>
      </c>
      <c r="I16664" s="1">
        <v>-2580.86652527648</v>
      </c>
      <c r="J16664" s="1">
        <v>-27948.9341913383</v>
      </c>
      <c r="K16664" s="1">
        <v>0.262</v>
      </c>
      <c r="L16664" s="1">
        <v>0.972</v>
      </c>
      <c r="M16664" s="1">
        <v>0.068</v>
      </c>
    </row>
    <row r="16665">
      <c r="A16665" s="1">
        <v>16663.0</v>
      </c>
      <c r="B16665" s="1">
        <v>1.70023139829252E9</v>
      </c>
      <c r="C16665" s="1">
        <v>-9235.49493974387</v>
      </c>
      <c r="D16665" s="1">
        <v>-4145.55569238134</v>
      </c>
      <c r="E16665" s="1">
        <v>26642.1394517587</v>
      </c>
      <c r="F16665" s="1">
        <v>-9856.40404896784</v>
      </c>
      <c r="G16665" s="1">
        <v>-3814.70517095389</v>
      </c>
      <c r="H16665" s="1">
        <v>-20589.6670329173</v>
      </c>
      <c r="I16665" s="1">
        <v>-2557.46424883177</v>
      </c>
      <c r="J16665" s="1">
        <v>-27960.6688571773</v>
      </c>
      <c r="K16665" s="1">
        <v>0.262</v>
      </c>
      <c r="L16665" s="1">
        <v>0.972</v>
      </c>
      <c r="M16665" s="1">
        <v>0.068</v>
      </c>
    </row>
    <row r="16666">
      <c r="A16666" s="1">
        <v>16664.0</v>
      </c>
      <c r="B16666" s="1">
        <v>1.70023139829654E9</v>
      </c>
      <c r="C16666" s="1">
        <v>-9232.74567517586</v>
      </c>
      <c r="D16666" s="1">
        <v>-4136.72675332149</v>
      </c>
      <c r="E16666" s="1">
        <v>26451.1884988771</v>
      </c>
      <c r="F16666" s="1">
        <v>-9864.62949092739</v>
      </c>
      <c r="G16666" s="1">
        <v>-3818.37085704456</v>
      </c>
      <c r="H16666" s="1">
        <v>-20598.7194894217</v>
      </c>
      <c r="I16666" s="1">
        <v>-2565.95791172479</v>
      </c>
      <c r="J16666" s="1">
        <v>-27986.3733633009</v>
      </c>
      <c r="K16666" s="1">
        <v>0.262</v>
      </c>
      <c r="L16666" s="1">
        <v>0.972</v>
      </c>
      <c r="M16666" s="1">
        <v>0.068</v>
      </c>
    </row>
    <row r="16667">
      <c r="A16667" s="1">
        <v>16665.0</v>
      </c>
      <c r="B16667" s="1">
        <v>1.70023139831755E9</v>
      </c>
      <c r="C16667" s="1">
        <v>-9216.9206401015</v>
      </c>
      <c r="D16667" s="1">
        <v>-4116.54312807835</v>
      </c>
      <c r="E16667" s="1">
        <v>26653.3600274753</v>
      </c>
      <c r="F16667" s="1">
        <v>-9811.43233912376</v>
      </c>
      <c r="G16667" s="1">
        <v>-3808.96077262887</v>
      </c>
      <c r="H16667" s="1">
        <v>-20568.5669861515</v>
      </c>
      <c r="I16667" s="1">
        <v>-2554.80439124159</v>
      </c>
      <c r="J16667" s="1">
        <v>-27958.9030693653</v>
      </c>
      <c r="K16667" s="1">
        <v>0.262</v>
      </c>
      <c r="L16667" s="1">
        <v>0.972</v>
      </c>
      <c r="M16667" s="1">
        <v>0.068</v>
      </c>
    </row>
    <row r="16668">
      <c r="A16668" s="1">
        <v>16666.0</v>
      </c>
      <c r="B16668" s="1">
        <v>1.70023139832156E9</v>
      </c>
      <c r="C16668" s="1">
        <v>-9234.33264903219</v>
      </c>
      <c r="D16668" s="1">
        <v>-4121.52756709189</v>
      </c>
      <c r="E16668" s="1">
        <v>26849.3401228594</v>
      </c>
      <c r="F16668" s="1">
        <v>-9817.40025489333</v>
      </c>
      <c r="G16668" s="1">
        <v>-3815.91216515447</v>
      </c>
      <c r="H16668" s="1">
        <v>-20563.582547138</v>
      </c>
      <c r="I16668" s="1">
        <v>-2538.1970451113</v>
      </c>
      <c r="J16668" s="1">
        <v>-27933.5114876641</v>
      </c>
      <c r="K16668" s="1">
        <v>0.31</v>
      </c>
      <c r="L16668" s="1">
        <v>0.934</v>
      </c>
      <c r="M16668" s="1">
        <v>0.02</v>
      </c>
    </row>
    <row r="16669">
      <c r="A16669" s="1">
        <v>16667.0</v>
      </c>
      <c r="B16669" s="1">
        <v>1.70023139832661E9</v>
      </c>
      <c r="C16669" s="1">
        <v>-9256.59498650967</v>
      </c>
      <c r="D16669" s="1">
        <v>-4140.57125336781</v>
      </c>
      <c r="E16669" s="1">
        <v>26661.786635135</v>
      </c>
      <c r="F16669" s="1">
        <v>-9880.00749111264</v>
      </c>
      <c r="G16669" s="1">
        <v>-3820.22605183435</v>
      </c>
      <c r="H16669" s="1">
        <v>-20579.4522857013</v>
      </c>
      <c r="I16669" s="1">
        <v>-2508.44687324129</v>
      </c>
      <c r="J16669" s="1">
        <v>-27913.3055106765</v>
      </c>
      <c r="K16669" s="1">
        <v>0.31</v>
      </c>
      <c r="L16669" s="1">
        <v>0.934</v>
      </c>
      <c r="M16669" s="1">
        <v>0.02</v>
      </c>
    </row>
    <row r="16670">
      <c r="A16670" s="1">
        <v>16668.0</v>
      </c>
      <c r="B16670" s="1">
        <v>1.70023139833057E9</v>
      </c>
      <c r="C16670" s="1">
        <v>-9253.06341088574</v>
      </c>
      <c r="D16670" s="1">
        <v>-4134.15630270913</v>
      </c>
      <c r="E16670" s="1">
        <v>26434.7823184469</v>
      </c>
      <c r="F16670" s="1">
        <v>-9880.8792091464</v>
      </c>
      <c r="G16670" s="1">
        <v>-3801.58469695862</v>
      </c>
      <c r="H16670" s="1">
        <v>-20570.1092565189</v>
      </c>
      <c r="I16670" s="1">
        <v>-2483.41291945134</v>
      </c>
      <c r="J16670" s="1">
        <v>-27892.4513330997</v>
      </c>
      <c r="K16670" s="1">
        <v>0.31</v>
      </c>
      <c r="L16670" s="1">
        <v>0.934</v>
      </c>
      <c r="M16670" s="1">
        <v>0.02</v>
      </c>
    </row>
    <row r="16671">
      <c r="A16671" s="1">
        <v>16669.0</v>
      </c>
      <c r="B16671" s="1">
        <v>1.70023139833457E9</v>
      </c>
      <c r="C16671" s="1">
        <v>-9252.54932076327</v>
      </c>
      <c r="D16671" s="1">
        <v>-4127.42842762809</v>
      </c>
      <c r="E16671" s="1">
        <v>26577.4758550495</v>
      </c>
      <c r="F16671" s="1">
        <v>-9816.19326069274</v>
      </c>
      <c r="G16671" s="1">
        <v>-3787.86072586306</v>
      </c>
      <c r="H16671" s="1">
        <v>-20554.2842214446</v>
      </c>
      <c r="I16671" s="1">
        <v>-2490.47607069922</v>
      </c>
      <c r="J16671" s="1">
        <v>-27887.2433766416</v>
      </c>
      <c r="K16671" s="1">
        <v>0.31</v>
      </c>
      <c r="L16671" s="1">
        <v>0.934</v>
      </c>
      <c r="M16671" s="1">
        <v>0.02</v>
      </c>
    </row>
    <row r="16672">
      <c r="A16672" s="1">
        <v>16670.0</v>
      </c>
      <c r="B16672" s="1">
        <v>1.70023139833859E9</v>
      </c>
      <c r="C16672" s="1">
        <v>-9273.20233263997</v>
      </c>
      <c r="D16672" s="1">
        <v>-4147.12031449321</v>
      </c>
      <c r="E16672" s="1">
        <v>26814.2255323202</v>
      </c>
      <c r="F16672" s="1">
        <v>-9801.15053667432</v>
      </c>
      <c r="G16672" s="1">
        <v>-3800.31064752467</v>
      </c>
      <c r="H16672" s="1">
        <v>-20572.7914658536</v>
      </c>
      <c r="I16672" s="1">
        <v>-2503.86476562795</v>
      </c>
      <c r="J16672" s="1">
        <v>-27903.2919291605</v>
      </c>
      <c r="K16672" s="1">
        <v>0.31</v>
      </c>
      <c r="L16672" s="1">
        <v>0.934</v>
      </c>
      <c r="M16672" s="1">
        <v>0.02</v>
      </c>
    </row>
    <row r="16673">
      <c r="A16673" s="1">
        <v>16671.0</v>
      </c>
      <c r="B16673" s="1">
        <v>1.70023139834262E9</v>
      </c>
      <c r="C16673" s="1">
        <v>-9264.70866974695</v>
      </c>
      <c r="D16673" s="1">
        <v>-4139.14074172267</v>
      </c>
      <c r="E16673" s="1">
        <v>26685.546539491</v>
      </c>
      <c r="F16673" s="1">
        <v>-9823.18935670725</v>
      </c>
      <c r="G16673" s="1">
        <v>-3814.7498744428</v>
      </c>
      <c r="H16673" s="1">
        <v>-20564.6330791274</v>
      </c>
      <c r="I16673" s="1">
        <v>-2497.338056247</v>
      </c>
      <c r="J16673" s="1">
        <v>-27897.2346064132</v>
      </c>
      <c r="K16673" s="1">
        <v>0.31</v>
      </c>
      <c r="L16673" s="1">
        <v>0.934</v>
      </c>
      <c r="M16673" s="1">
        <v>0.02</v>
      </c>
    </row>
    <row r="16674">
      <c r="A16674" s="1">
        <v>16672.0</v>
      </c>
      <c r="B16674" s="1">
        <v>1.70023139834665E9</v>
      </c>
      <c r="C16674" s="1">
        <v>-9250.5823672512</v>
      </c>
      <c r="D16674" s="1">
        <v>-4126.28848866087</v>
      </c>
      <c r="E16674" s="1">
        <v>26433.1282893572</v>
      </c>
      <c r="F16674" s="1">
        <v>-9818.67430432728</v>
      </c>
      <c r="G16674" s="1">
        <v>-3806.36797027206</v>
      </c>
      <c r="H16674" s="1">
        <v>-20542.3036864165</v>
      </c>
      <c r="I16674" s="1">
        <v>-2467.34201518798</v>
      </c>
      <c r="J16674" s="1">
        <v>-27871.1054171449</v>
      </c>
      <c r="K16674" s="1">
        <v>0.31</v>
      </c>
      <c r="L16674" s="1">
        <v>0.934</v>
      </c>
      <c r="M16674" s="1">
        <v>0.02</v>
      </c>
    </row>
    <row r="16675">
      <c r="A16675" s="1">
        <v>16673.0</v>
      </c>
      <c r="B16675" s="1">
        <v>1.70023139835162E9</v>
      </c>
      <c r="C16675" s="1">
        <v>-9264.0828209022</v>
      </c>
      <c r="D16675" s="1">
        <v>-4137.62082309971</v>
      </c>
      <c r="E16675" s="1">
        <v>26508.9230548051</v>
      </c>
      <c r="F16675" s="1">
        <v>-9790.17583014677</v>
      </c>
      <c r="G16675" s="1">
        <v>-3801.27177253625</v>
      </c>
      <c r="H16675" s="1">
        <v>-20546.9304975188</v>
      </c>
      <c r="I16675" s="1">
        <v>-2454.75798305964</v>
      </c>
      <c r="J16675" s="1">
        <v>-27863.6399344968</v>
      </c>
      <c r="K16675" s="1">
        <v>0.31</v>
      </c>
      <c r="L16675" s="1">
        <v>0.934</v>
      </c>
      <c r="M16675" s="1">
        <v>0.02</v>
      </c>
    </row>
    <row r="16676">
      <c r="A16676" s="1">
        <v>16674.0</v>
      </c>
      <c r="B16676" s="1">
        <v>1.7002313983546E9</v>
      </c>
      <c r="C16676" s="1">
        <v>-9282.83593450021</v>
      </c>
      <c r="D16676" s="1">
        <v>-4149.80252382785</v>
      </c>
      <c r="E16676" s="1">
        <v>26766.057523019</v>
      </c>
      <c r="F16676" s="1">
        <v>-9774.06022239449</v>
      </c>
      <c r="G16676" s="1">
        <v>-3815.01809537626</v>
      </c>
      <c r="H16676" s="1">
        <v>-20548.2268986972</v>
      </c>
      <c r="I16676" s="1">
        <v>-2457.9766342612</v>
      </c>
      <c r="J16676" s="1">
        <v>-27871.4406933117</v>
      </c>
      <c r="K16676" s="1">
        <v>0.31</v>
      </c>
      <c r="L16676" s="1">
        <v>0.934</v>
      </c>
      <c r="M16676" s="1">
        <v>0.02</v>
      </c>
    </row>
    <row r="16677">
      <c r="A16677" s="1">
        <v>16675.0</v>
      </c>
      <c r="B16677" s="1">
        <v>1.70023139835861E9</v>
      </c>
      <c r="C16677" s="1">
        <v>-9296.87283001814</v>
      </c>
      <c r="D16677" s="1">
        <v>-4153.53526515189</v>
      </c>
      <c r="E16677" s="1">
        <v>26712.5921502819</v>
      </c>
      <c r="F16677" s="1">
        <v>-9813.80162403603</v>
      </c>
      <c r="G16677" s="1">
        <v>-3841.3037468557</v>
      </c>
      <c r="H16677" s="1">
        <v>-20550.1267969759</v>
      </c>
      <c r="I16677" s="1">
        <v>-2464.19041921978</v>
      </c>
      <c r="J16677" s="1">
        <v>-27887.6010045529</v>
      </c>
      <c r="K16677" s="1">
        <v>0.31</v>
      </c>
      <c r="L16677" s="1">
        <v>0.934</v>
      </c>
      <c r="M16677" s="1">
        <v>0.02</v>
      </c>
    </row>
    <row r="16678">
      <c r="A16678" s="1">
        <v>16676.0</v>
      </c>
      <c r="B16678" s="1">
        <v>1.70023139836163E9</v>
      </c>
      <c r="C16678" s="1">
        <v>-9294.57060033924</v>
      </c>
      <c r="D16678" s="1">
        <v>-4140.57125336781</v>
      </c>
      <c r="E16678" s="1">
        <v>26439.2303155935</v>
      </c>
      <c r="F16678" s="1">
        <v>-9836.15336849133</v>
      </c>
      <c r="G16678" s="1">
        <v>-3837.48159855384</v>
      </c>
      <c r="H16678" s="1">
        <v>-20544.6282678399</v>
      </c>
      <c r="I16678" s="1">
        <v>-2446.51018935563</v>
      </c>
      <c r="J16678" s="1">
        <v>-27882.2812893726</v>
      </c>
      <c r="K16678" s="1">
        <v>0.338</v>
      </c>
      <c r="L16678" s="1">
        <v>0.924</v>
      </c>
      <c r="M16678" s="1">
        <v>0.0</v>
      </c>
    </row>
    <row r="16679">
      <c r="A16679" s="1">
        <v>16677.0</v>
      </c>
      <c r="B16679" s="1">
        <v>1.70023139836462E9</v>
      </c>
      <c r="C16679" s="1">
        <v>-9304.02538824384</v>
      </c>
      <c r="D16679" s="1">
        <v>-4138.67135508911</v>
      </c>
      <c r="E16679" s="1">
        <v>26455.7482547459</v>
      </c>
      <c r="F16679" s="1">
        <v>-9808.2136879222</v>
      </c>
      <c r="G16679" s="1">
        <v>-3835.44758980841</v>
      </c>
      <c r="H16679" s="1">
        <v>-20548.1598434638</v>
      </c>
      <c r="I16679" s="1">
        <v>-2446.75605854464</v>
      </c>
      <c r="J16679" s="1">
        <v>-27906.1306007064</v>
      </c>
      <c r="K16679" s="1">
        <v>0.338</v>
      </c>
      <c r="L16679" s="1">
        <v>0.924</v>
      </c>
      <c r="M16679" s="1">
        <v>0.0</v>
      </c>
    </row>
    <row r="16680">
      <c r="A16680" s="1">
        <v>16678.0</v>
      </c>
      <c r="B16680" s="1">
        <v>1.70023139836861E9</v>
      </c>
      <c r="C16680" s="1">
        <v>-9312.20612671448</v>
      </c>
      <c r="D16680" s="1">
        <v>-4143.25346270244</v>
      </c>
      <c r="E16680" s="1">
        <v>26718.291845118</v>
      </c>
      <c r="F16680" s="1">
        <v>-9779.20112361921</v>
      </c>
      <c r="G16680" s="1">
        <v>-3843.78479049024</v>
      </c>
      <c r="H16680" s="1">
        <v>-20550.7973493096</v>
      </c>
      <c r="I16680" s="1">
        <v>-2467.76669833263</v>
      </c>
      <c r="J16680" s="1">
        <v>-27930.3375399515</v>
      </c>
      <c r="K16680" s="1">
        <v>0.338</v>
      </c>
      <c r="L16680" s="1">
        <v>0.924</v>
      </c>
      <c r="M16680" s="1">
        <v>0.0</v>
      </c>
    </row>
    <row r="16681">
      <c r="A16681" s="1">
        <v>16679.0</v>
      </c>
      <c r="B16681" s="1">
        <v>1.70023139837162E9</v>
      </c>
      <c r="C16681" s="1">
        <v>-9337.21772875997</v>
      </c>
      <c r="D16681" s="1">
        <v>-4170.67905314911</v>
      </c>
      <c r="E16681" s="1">
        <v>26731.6805400467</v>
      </c>
      <c r="F16681" s="1">
        <v>-9815.58976359245</v>
      </c>
      <c r="G16681" s="1">
        <v>-3868.28230241326</v>
      </c>
      <c r="H16681" s="1">
        <v>-20564.9683552942</v>
      </c>
      <c r="I16681" s="1">
        <v>-2461.35174767395</v>
      </c>
      <c r="J16681" s="1">
        <v>-27926.7389090942</v>
      </c>
      <c r="K16681" s="1">
        <v>0.338</v>
      </c>
      <c r="L16681" s="1">
        <v>0.924</v>
      </c>
      <c r="M16681" s="1">
        <v>0.0</v>
      </c>
    </row>
    <row r="16682">
      <c r="A16682" s="1">
        <v>16680.0</v>
      </c>
      <c r="B16682" s="1">
        <v>1.70023139837565E9</v>
      </c>
      <c r="C16682" s="1">
        <v>-9331.6521443906</v>
      </c>
      <c r="D16682" s="1">
        <v>-4174.76942238443</v>
      </c>
      <c r="E16682" s="1">
        <v>26453.2672111114</v>
      </c>
      <c r="F16682" s="1">
        <v>-9852.93952857727</v>
      </c>
      <c r="G16682" s="1">
        <v>-3857.32994763016</v>
      </c>
      <c r="H16682" s="1">
        <v>-20560.4085994253</v>
      </c>
      <c r="I16682" s="1">
        <v>-2409.9650871712</v>
      </c>
      <c r="J16682" s="1">
        <v>-27907.8069815405</v>
      </c>
      <c r="K16682" s="1">
        <v>0.338</v>
      </c>
      <c r="L16682" s="1">
        <v>0.924</v>
      </c>
      <c r="M16682" s="1">
        <v>0.0</v>
      </c>
    </row>
    <row r="16683">
      <c r="A16683" s="1">
        <v>16681.0</v>
      </c>
      <c r="B16683" s="1">
        <v>1.70023139837862E9</v>
      </c>
      <c r="C16683" s="1">
        <v>-9322.15265299709</v>
      </c>
      <c r="D16683" s="1">
        <v>-4161.3807274557</v>
      </c>
      <c r="E16683" s="1">
        <v>26385.0049835449</v>
      </c>
      <c r="F16683" s="1">
        <v>-9820.37303690589</v>
      </c>
      <c r="G16683" s="1">
        <v>-3848.90333997051</v>
      </c>
      <c r="H16683" s="1">
        <v>-20539.6885323153</v>
      </c>
      <c r="I16683" s="1">
        <v>-2395.59291548644</v>
      </c>
      <c r="J16683" s="1">
        <v>-27898.2180831692</v>
      </c>
      <c r="K16683" s="1">
        <v>0.338</v>
      </c>
      <c r="L16683" s="1">
        <v>0.924</v>
      </c>
      <c r="M16683" s="1">
        <v>0.0</v>
      </c>
    </row>
    <row r="16684">
      <c r="A16684" s="1">
        <v>16682.0</v>
      </c>
      <c r="B16684" s="1">
        <v>1.70023139838164E9</v>
      </c>
      <c r="C16684" s="1">
        <v>-9341.77748462885</v>
      </c>
      <c r="D16684" s="1">
        <v>-4166.14164902468</v>
      </c>
      <c r="E16684" s="1">
        <v>26618.781878803</v>
      </c>
      <c r="F16684" s="1">
        <v>-9787.04658592302</v>
      </c>
      <c r="G16684" s="1">
        <v>-3860.16861917598</v>
      </c>
      <c r="H16684" s="1">
        <v>-20539.0179799816</v>
      </c>
      <c r="I16684" s="1">
        <v>-2414.14486338434</v>
      </c>
      <c r="J16684" s="1">
        <v>-27907.0023187401</v>
      </c>
      <c r="K16684" s="1">
        <v>0.338</v>
      </c>
      <c r="L16684" s="1">
        <v>0.924</v>
      </c>
      <c r="M16684" s="1">
        <v>0.0</v>
      </c>
    </row>
    <row r="16685">
      <c r="A16685" s="1">
        <v>16683.0</v>
      </c>
      <c r="B16685" s="1">
        <v>1.70023139838566E9</v>
      </c>
      <c r="C16685" s="1">
        <v>-9373.00287163292</v>
      </c>
      <c r="D16685" s="1">
        <v>-4195.9365243836</v>
      </c>
      <c r="E16685" s="1">
        <v>26677.2763940425</v>
      </c>
      <c r="F16685" s="1">
        <v>-9820.50714737262</v>
      </c>
      <c r="G16685" s="1">
        <v>-3857.55346507471</v>
      </c>
      <c r="H16685" s="1">
        <v>-20558.57575638</v>
      </c>
      <c r="I16685" s="1">
        <v>-2390.07203460598</v>
      </c>
      <c r="J16685" s="1">
        <v>-27886.7292865192</v>
      </c>
      <c r="K16685" s="1">
        <v>0.338</v>
      </c>
      <c r="L16685" s="1">
        <v>0.924</v>
      </c>
      <c r="M16685" s="1">
        <v>0.0</v>
      </c>
    </row>
    <row r="16686">
      <c r="A16686" s="1">
        <v>16684.0</v>
      </c>
      <c r="B16686" s="1">
        <v>1.7002313983887E9</v>
      </c>
      <c r="C16686" s="1">
        <v>-9375.9085984121</v>
      </c>
      <c r="D16686" s="1">
        <v>-4199.42339651863</v>
      </c>
      <c r="E16686" s="1">
        <v>26413.3693472587</v>
      </c>
      <c r="F16686" s="1">
        <v>-9857.18636002378</v>
      </c>
      <c r="G16686" s="1">
        <v>-3861.44266860993</v>
      </c>
      <c r="H16686" s="1">
        <v>-20558.7098668467</v>
      </c>
      <c r="I16686" s="1">
        <v>-2364.54634243802</v>
      </c>
      <c r="J16686" s="1">
        <v>-27853.0675593695</v>
      </c>
      <c r="K16686" s="1">
        <v>0.338</v>
      </c>
      <c r="L16686" s="1">
        <v>0.924</v>
      </c>
      <c r="M16686" s="1">
        <v>0.0</v>
      </c>
    </row>
    <row r="16687">
      <c r="A16687" s="1">
        <v>16685.0</v>
      </c>
      <c r="B16687" s="1">
        <v>1.70023139839167E9</v>
      </c>
      <c r="C16687" s="1">
        <v>-9374.52279025588</v>
      </c>
      <c r="D16687" s="1">
        <v>-4191.2873615369</v>
      </c>
      <c r="E16687" s="1">
        <v>26290.8817876436</v>
      </c>
      <c r="F16687" s="1">
        <v>-9841.22721448269</v>
      </c>
      <c r="G16687" s="1">
        <v>-3859.78863952024</v>
      </c>
      <c r="H16687" s="1">
        <v>-20542.7507213056</v>
      </c>
      <c r="I16687" s="1">
        <v>-2359.94188308023</v>
      </c>
      <c r="J16687" s="1">
        <v>-27835.6331986943</v>
      </c>
      <c r="K16687" s="1">
        <v>0.338</v>
      </c>
      <c r="L16687" s="1">
        <v>0.924</v>
      </c>
      <c r="M16687" s="1">
        <v>0.0</v>
      </c>
    </row>
    <row r="16688">
      <c r="A16688" s="1">
        <v>16686.0</v>
      </c>
      <c r="B16688" s="1">
        <v>1.70023139839568E9</v>
      </c>
      <c r="C16688" s="1">
        <v>-9382.90469442662</v>
      </c>
      <c r="D16688" s="1">
        <v>-4195.69065519459</v>
      </c>
      <c r="E16688" s="1">
        <v>26513.7510316075</v>
      </c>
      <c r="F16688" s="1">
        <v>-9803.47511809767</v>
      </c>
      <c r="G16688" s="1">
        <v>-3858.33577613064</v>
      </c>
      <c r="H16688" s="1">
        <v>-20529.7420060327</v>
      </c>
      <c r="I16688" s="1">
        <v>-2371.65419717481</v>
      </c>
      <c r="J16688" s="1">
        <v>-27850.0053703791</v>
      </c>
      <c r="K16688" s="1">
        <v>0.338</v>
      </c>
      <c r="L16688" s="1">
        <v>0.974</v>
      </c>
      <c r="M16688" s="1">
        <v>-0.012</v>
      </c>
    </row>
    <row r="16689">
      <c r="A16689" s="1">
        <v>16687.0</v>
      </c>
      <c r="B16689" s="1">
        <v>1.70023139839866E9</v>
      </c>
      <c r="C16689" s="1">
        <v>-9386.25745609491</v>
      </c>
      <c r="D16689" s="1">
        <v>-4196.11533833925</v>
      </c>
      <c r="E16689" s="1">
        <v>26657.9868385776</v>
      </c>
      <c r="F16689" s="1">
        <v>-9815.41094963681</v>
      </c>
      <c r="G16689" s="1">
        <v>-3882.87799154257</v>
      </c>
      <c r="H16689" s="1">
        <v>-20538.05685497</v>
      </c>
      <c r="I16689" s="1">
        <v>-2402.74547371214</v>
      </c>
      <c r="J16689" s="1">
        <v>-27875.7769317361</v>
      </c>
      <c r="K16689" s="1">
        <v>0.338</v>
      </c>
      <c r="L16689" s="1">
        <v>0.974</v>
      </c>
      <c r="M16689" s="1">
        <v>-0.012</v>
      </c>
    </row>
    <row r="16690">
      <c r="A16690" s="1">
        <v>16688.0</v>
      </c>
      <c r="B16690" s="1">
        <v>1.70023139840169E9</v>
      </c>
      <c r="C16690" s="1">
        <v>-9366.16323782959</v>
      </c>
      <c r="D16690" s="1">
        <v>-4171.55077118286</v>
      </c>
      <c r="E16690" s="1">
        <v>26427.4509462655</v>
      </c>
      <c r="F16690" s="1">
        <v>-9836.80156908054</v>
      </c>
      <c r="G16690" s="1">
        <v>-3868.57287509118</v>
      </c>
      <c r="H16690" s="1">
        <v>-20510.7430232456</v>
      </c>
      <c r="I16690" s="1">
        <v>-2380.39372925683</v>
      </c>
      <c r="J16690" s="1">
        <v>-27837.1754690617</v>
      </c>
      <c r="K16690" s="1">
        <v>0.338</v>
      </c>
      <c r="L16690" s="1">
        <v>0.974</v>
      </c>
      <c r="M16690" s="1">
        <v>-0.012</v>
      </c>
    </row>
    <row r="16691">
      <c r="A16691" s="1">
        <v>16689.0</v>
      </c>
      <c r="B16691" s="1">
        <v>1.7002313984057E9</v>
      </c>
      <c r="C16691" s="1">
        <v>-9368.33135704176</v>
      </c>
      <c r="D16691" s="1">
        <v>-4168.9803205705</v>
      </c>
      <c r="E16691" s="1">
        <v>26246.3794644331</v>
      </c>
      <c r="F16691" s="1">
        <v>-9815.61211533691</v>
      </c>
      <c r="G16691" s="1">
        <v>-3859.29690114222</v>
      </c>
      <c r="H16691" s="1">
        <v>-20497.9354736728</v>
      </c>
      <c r="I16691" s="1">
        <v>-2371.38597624134</v>
      </c>
      <c r="J16691" s="1">
        <v>-27826.8266113789</v>
      </c>
      <c r="K16691" s="1">
        <v>0.338</v>
      </c>
      <c r="L16691" s="1">
        <v>0.974</v>
      </c>
      <c r="M16691" s="1">
        <v>-0.012</v>
      </c>
    </row>
    <row r="16692">
      <c r="A16692" s="1">
        <v>16690.0</v>
      </c>
      <c r="B16692" s="1">
        <v>1.70023139840871E9</v>
      </c>
      <c r="C16692" s="1">
        <v>-9384.75988921641</v>
      </c>
      <c r="D16692" s="1">
        <v>-4193.90251563817</v>
      </c>
      <c r="E16692" s="1">
        <v>26439.8561644382</v>
      </c>
      <c r="F16692" s="1">
        <v>-9766.21476009068</v>
      </c>
      <c r="G16692" s="1">
        <v>-3871.411546637</v>
      </c>
      <c r="H16692" s="1">
        <v>-20508.3290348445</v>
      </c>
      <c r="I16692" s="1">
        <v>-2382.71831068018</v>
      </c>
      <c r="J16692" s="1">
        <v>-27843.5457162315</v>
      </c>
      <c r="K16692" s="1">
        <v>0.338</v>
      </c>
      <c r="L16692" s="1">
        <v>0.974</v>
      </c>
      <c r="M16692" s="1">
        <v>-0.012</v>
      </c>
    </row>
    <row r="16693">
      <c r="A16693" s="1">
        <v>16691.0</v>
      </c>
      <c r="B16693" s="1">
        <v>1.70023139841168E9</v>
      </c>
      <c r="C16693" s="1">
        <v>-9394.4158428211</v>
      </c>
      <c r="D16693" s="1">
        <v>-4202.15030934218</v>
      </c>
      <c r="E16693" s="1">
        <v>26639.2113732351</v>
      </c>
      <c r="F16693" s="1">
        <v>-9752.28962329502</v>
      </c>
      <c r="G16693" s="1">
        <v>-3893.91975330349</v>
      </c>
      <c r="H16693" s="1">
        <v>-20507.8819999554</v>
      </c>
      <c r="I16693" s="1">
        <v>-2403.57248825699</v>
      </c>
      <c r="J16693" s="1">
        <v>-27865.1151496309</v>
      </c>
      <c r="K16693" s="1">
        <v>0.338</v>
      </c>
      <c r="L16693" s="1">
        <v>0.974</v>
      </c>
      <c r="M16693" s="1">
        <v>-0.012</v>
      </c>
    </row>
    <row r="16694">
      <c r="A16694" s="1">
        <v>16692.0</v>
      </c>
      <c r="B16694" s="1">
        <v>1.70023139841572E9</v>
      </c>
      <c r="C16694" s="1">
        <v>-9384.5140200274</v>
      </c>
      <c r="D16694" s="1">
        <v>-4178.97155034202</v>
      </c>
      <c r="E16694" s="1">
        <v>26469.0028392079</v>
      </c>
      <c r="F16694" s="1">
        <v>-9762.54907400001</v>
      </c>
      <c r="G16694" s="1">
        <v>-3905.90028833154</v>
      </c>
      <c r="H16694" s="1">
        <v>-20485.8878834113</v>
      </c>
      <c r="I16694" s="1">
        <v>-2397.04577887604</v>
      </c>
      <c r="J16694" s="1">
        <v>-27859.7283792171</v>
      </c>
      <c r="K16694" s="1">
        <v>0.338</v>
      </c>
      <c r="L16694" s="1">
        <v>0.974</v>
      </c>
      <c r="M16694" s="1">
        <v>-0.012</v>
      </c>
    </row>
    <row r="16695">
      <c r="A16695" s="1">
        <v>16693.0</v>
      </c>
      <c r="B16695" s="1">
        <v>1.7002313984187E9</v>
      </c>
      <c r="C16695" s="1">
        <v>-9390.72780498597</v>
      </c>
      <c r="D16695" s="1">
        <v>-4181.43024223211</v>
      </c>
      <c r="E16695" s="1">
        <v>26268.7088571439</v>
      </c>
      <c r="F16695" s="1">
        <v>-9750.99322211661</v>
      </c>
      <c r="G16695" s="1">
        <v>-3908.85071859964</v>
      </c>
      <c r="H16695" s="1">
        <v>-20481.3504792869</v>
      </c>
      <c r="I16695" s="1">
        <v>-2386.51810723759</v>
      </c>
      <c r="J16695" s="1">
        <v>-27853.2687250696</v>
      </c>
      <c r="K16695" s="1">
        <v>0.338</v>
      </c>
      <c r="L16695" s="1">
        <v>0.974</v>
      </c>
      <c r="M16695" s="1">
        <v>-0.012</v>
      </c>
    </row>
    <row r="16696">
      <c r="A16696" s="1">
        <v>16694.0</v>
      </c>
      <c r="B16696" s="1">
        <v>1.7002313984217E9</v>
      </c>
      <c r="C16696" s="1">
        <v>-9407.469261583</v>
      </c>
      <c r="D16696" s="1">
        <v>-4194.55071622737</v>
      </c>
      <c r="E16696" s="1">
        <v>26417.4150130051</v>
      </c>
      <c r="F16696" s="1">
        <v>-9705.59682912788</v>
      </c>
      <c r="G16696" s="1">
        <v>-3898.23363998337</v>
      </c>
      <c r="H16696" s="1">
        <v>-20477.7071449407</v>
      </c>
      <c r="I16696" s="1">
        <v>-2370.42485122976</v>
      </c>
      <c r="J16696" s="1">
        <v>-27850.2065360792</v>
      </c>
      <c r="K16696" s="1">
        <v>0.338</v>
      </c>
      <c r="L16696" s="1">
        <v>0.974</v>
      </c>
      <c r="M16696" s="1">
        <v>-0.012</v>
      </c>
    </row>
    <row r="16697">
      <c r="A16697" s="1">
        <v>16695.0</v>
      </c>
      <c r="B16697" s="1">
        <v>1.70023139842471E9</v>
      </c>
      <c r="C16697" s="1">
        <v>-9419.49450009995</v>
      </c>
      <c r="D16697" s="1">
        <v>-4195.78006217242</v>
      </c>
      <c r="E16697" s="1">
        <v>26673.3871905073</v>
      </c>
      <c r="F16697" s="1">
        <v>-9678.73003229261</v>
      </c>
      <c r="G16697" s="1">
        <v>-3899.79826209524</v>
      </c>
      <c r="H16697" s="1">
        <v>-20479.4282292638</v>
      </c>
      <c r="I16697" s="1">
        <v>-2377.91268562229</v>
      </c>
      <c r="J16697" s="1">
        <v>-27861.8517949404</v>
      </c>
      <c r="K16697" s="1">
        <v>0.338</v>
      </c>
      <c r="L16697" s="1">
        <v>0.974</v>
      </c>
      <c r="M16697" s="1">
        <v>-0.012</v>
      </c>
    </row>
    <row r="16698">
      <c r="A16698" s="1">
        <v>16696.0</v>
      </c>
      <c r="B16698" s="1">
        <v>1.70023139842873E9</v>
      </c>
      <c r="C16698" s="1">
        <v>-9440.16986372111</v>
      </c>
      <c r="D16698" s="1">
        <v>-4205.90540241067</v>
      </c>
      <c r="E16698" s="1">
        <v>26565.0259333879</v>
      </c>
      <c r="F16698" s="1">
        <v>-9715.23043098812</v>
      </c>
      <c r="G16698" s="1">
        <v>-3908.76131162182</v>
      </c>
      <c r="H16698" s="1">
        <v>-20492.4816480257</v>
      </c>
      <c r="I16698" s="1">
        <v>-2368.9049326068</v>
      </c>
      <c r="J16698" s="1">
        <v>-27867.0150479096</v>
      </c>
      <c r="K16698" s="1">
        <v>0.326</v>
      </c>
      <c r="L16698" s="1">
        <v>0.904</v>
      </c>
      <c r="M16698" s="1">
        <v>-0.022</v>
      </c>
    </row>
    <row r="16699">
      <c r="A16699" s="1">
        <v>16697.0</v>
      </c>
      <c r="B16699" s="1">
        <v>1.70023139843174E9</v>
      </c>
      <c r="C16699" s="1">
        <v>-9445.89191030167</v>
      </c>
      <c r="D16699" s="1">
        <v>-4203.60317273177</v>
      </c>
      <c r="E16699" s="1">
        <v>26313.9040844326</v>
      </c>
      <c r="F16699" s="1">
        <v>-9721.13129152432</v>
      </c>
      <c r="G16699" s="1">
        <v>-3912.11407329011</v>
      </c>
      <c r="H16699" s="1">
        <v>-20484.055040366</v>
      </c>
      <c r="I16699" s="1">
        <v>-2352.23053124314</v>
      </c>
      <c r="J16699" s="1">
        <v>-27851.9723238912</v>
      </c>
      <c r="K16699" s="1">
        <v>0.326</v>
      </c>
      <c r="L16699" s="1">
        <v>0.904</v>
      </c>
      <c r="M16699" s="1">
        <v>-0.022</v>
      </c>
    </row>
    <row r="16700">
      <c r="A16700" s="1">
        <v>16698.0</v>
      </c>
      <c r="B16700" s="1">
        <v>1.70023139843472E9</v>
      </c>
      <c r="C16700" s="1">
        <v>-9457.60422439625</v>
      </c>
      <c r="D16700" s="1">
        <v>-4211.0910071243</v>
      </c>
      <c r="E16700" s="1">
        <v>26406.1050303107</v>
      </c>
      <c r="F16700" s="1">
        <v>-9682.9321602502</v>
      </c>
      <c r="G16700" s="1">
        <v>-3911.46587270091</v>
      </c>
      <c r="H16700" s="1">
        <v>-20479.3835257749</v>
      </c>
      <c r="I16700" s="1">
        <v>-2355.49388593362</v>
      </c>
      <c r="J16700" s="1">
        <v>-27849.9159634013</v>
      </c>
      <c r="K16700" s="1">
        <v>0.326</v>
      </c>
      <c r="L16700" s="1">
        <v>0.904</v>
      </c>
      <c r="M16700" s="1">
        <v>-0.022</v>
      </c>
    </row>
    <row r="16701">
      <c r="A16701" s="1">
        <v>16699.0</v>
      </c>
      <c r="B16701" s="1">
        <v>1.70023139843872E9</v>
      </c>
      <c r="C16701" s="1">
        <v>-9480.35830025175</v>
      </c>
      <c r="D16701" s="1">
        <v>-4232.61573703476</v>
      </c>
      <c r="E16701" s="1">
        <v>26677.254042298</v>
      </c>
      <c r="F16701" s="1">
        <v>-9681.83692477189</v>
      </c>
      <c r="G16701" s="1">
        <v>-3914.70687564693</v>
      </c>
      <c r="H16701" s="1">
        <v>-20502.4505260527</v>
      </c>
      <c r="I16701" s="1">
        <v>-2349.54832190851</v>
      </c>
      <c r="J16701" s="1">
        <v>-27870.0101816666</v>
      </c>
      <c r="K16701" s="1">
        <v>0.326</v>
      </c>
      <c r="L16701" s="1">
        <v>0.904</v>
      </c>
      <c r="M16701" s="1">
        <v>-0.022</v>
      </c>
    </row>
    <row r="16702">
      <c r="A16702" s="1">
        <v>16700.0</v>
      </c>
      <c r="B16702" s="1">
        <v>1.70023139844172E9</v>
      </c>
      <c r="C16702" s="1">
        <v>-9491.53417247941</v>
      </c>
      <c r="D16702" s="1">
        <v>-4244.05983019588</v>
      </c>
      <c r="E16702" s="1">
        <v>26636.7973848339</v>
      </c>
      <c r="F16702" s="1">
        <v>-9736.24107077611</v>
      </c>
      <c r="G16702" s="1">
        <v>-3932.20829155543</v>
      </c>
      <c r="H16702" s="1">
        <v>-20534.5923345795</v>
      </c>
      <c r="I16702" s="1">
        <v>-2350.19652249771</v>
      </c>
      <c r="J16702" s="1">
        <v>-27909.6845280748</v>
      </c>
      <c r="K16702" s="1">
        <v>0.326</v>
      </c>
      <c r="L16702" s="1">
        <v>0.904</v>
      </c>
      <c r="M16702" s="1">
        <v>-0.022</v>
      </c>
    </row>
    <row r="16703">
      <c r="A16703" s="1">
        <v>16701.0</v>
      </c>
      <c r="B16703" s="1">
        <v>1.70023139844472E9</v>
      </c>
      <c r="C16703" s="1">
        <v>-9479.62069268473</v>
      </c>
      <c r="D16703" s="1">
        <v>-4219.71878048405</v>
      </c>
      <c r="E16703" s="1">
        <v>26373.0691520058</v>
      </c>
      <c r="F16703" s="1">
        <v>-9752.26727155056</v>
      </c>
      <c r="G16703" s="1">
        <v>-3937.61741371362</v>
      </c>
      <c r="H16703" s="1">
        <v>-20501.7799737191</v>
      </c>
      <c r="I16703" s="1">
        <v>-2352.49875217661</v>
      </c>
      <c r="J16703" s="1">
        <v>-27841.6011144639</v>
      </c>
      <c r="K16703" s="1">
        <v>0.326</v>
      </c>
      <c r="L16703" s="1">
        <v>0.904</v>
      </c>
      <c r="M16703" s="1">
        <v>-0.022</v>
      </c>
    </row>
    <row r="16704">
      <c r="A16704" s="1">
        <v>16702.0</v>
      </c>
      <c r="B16704" s="1">
        <v>1.70023139844874E9</v>
      </c>
      <c r="C16704" s="1">
        <v>-9494.37284402523</v>
      </c>
      <c r="D16704" s="1">
        <v>-4224.01031541947</v>
      </c>
      <c r="E16704" s="1">
        <v>26374.6114223732</v>
      </c>
      <c r="F16704" s="1">
        <v>-9733.35769574137</v>
      </c>
      <c r="G16704" s="1">
        <v>-3932.32005027771</v>
      </c>
      <c r="H16704" s="1">
        <v>-20495.9908719051</v>
      </c>
      <c r="I16704" s="1">
        <v>-2353.61633939937</v>
      </c>
      <c r="J16704" s="1">
        <v>-27816.5671606739</v>
      </c>
      <c r="K16704" s="1">
        <v>0.326</v>
      </c>
      <c r="L16704" s="1">
        <v>0.904</v>
      </c>
      <c r="M16704" s="1">
        <v>-0.022</v>
      </c>
    </row>
    <row r="16705">
      <c r="A16705" s="1">
        <v>16703.0</v>
      </c>
      <c r="B16705" s="1">
        <v>1.70023139845173E9</v>
      </c>
      <c r="C16705" s="1">
        <v>-9511.2931145779</v>
      </c>
      <c r="D16705" s="1">
        <v>-4243.07635343985</v>
      </c>
      <c r="E16705" s="1">
        <v>26646.4086349497</v>
      </c>
      <c r="F16705" s="1">
        <v>-9729.98258232862</v>
      </c>
      <c r="G16705" s="1">
        <v>-3927.76029440883</v>
      </c>
      <c r="H16705" s="1">
        <v>-20522.343578618</v>
      </c>
      <c r="I16705" s="1">
        <v>-2350.06241203098</v>
      </c>
      <c r="J16705" s="1">
        <v>-27844.5068412431</v>
      </c>
      <c r="K16705" s="1">
        <v>0.326</v>
      </c>
      <c r="L16705" s="1">
        <v>0.904</v>
      </c>
      <c r="M16705" s="1">
        <v>-0.022</v>
      </c>
    </row>
    <row r="16706">
      <c r="A16706" s="1">
        <v>16704.0</v>
      </c>
      <c r="B16706" s="1">
        <v>1.70023139845477E9</v>
      </c>
      <c r="C16706" s="1">
        <v>-9510.75667271097</v>
      </c>
      <c r="D16706" s="1">
        <v>-4242.96459471757</v>
      </c>
      <c r="E16706" s="1">
        <v>26677.9245946317</v>
      </c>
      <c r="F16706" s="1">
        <v>-9755.39651577431</v>
      </c>
      <c r="G16706" s="1">
        <v>-3932.96825086692</v>
      </c>
      <c r="H16706" s="1">
        <v>-20510.8324302235</v>
      </c>
      <c r="I16706" s="1">
        <v>-2352.87873183235</v>
      </c>
      <c r="J16706" s="1">
        <v>-27839.0753673404</v>
      </c>
      <c r="K16706" s="1">
        <v>0.326</v>
      </c>
      <c r="L16706" s="1">
        <v>0.904</v>
      </c>
      <c r="M16706" s="1">
        <v>-0.022</v>
      </c>
    </row>
    <row r="16707">
      <c r="A16707" s="1">
        <v>16705.0</v>
      </c>
      <c r="B16707" s="1">
        <v>1.70023139845775E9</v>
      </c>
      <c r="C16707" s="1">
        <v>-9476.89377986118</v>
      </c>
      <c r="D16707" s="1">
        <v>-4204.27372506543</v>
      </c>
      <c r="E16707" s="1">
        <v>26415.202190304</v>
      </c>
      <c r="F16707" s="1">
        <v>-9759.10690535389</v>
      </c>
      <c r="G16707" s="1">
        <v>-3929.43667524298</v>
      </c>
      <c r="H16707" s="1">
        <v>-20445.2524119916</v>
      </c>
      <c r="I16707" s="1">
        <v>-2346.26261547358</v>
      </c>
      <c r="J16707" s="1">
        <v>-27832.772175404</v>
      </c>
      <c r="K16707" s="1">
        <v>0.326</v>
      </c>
      <c r="L16707" s="1">
        <v>0.904</v>
      </c>
      <c r="M16707" s="1">
        <v>-0.022</v>
      </c>
    </row>
    <row r="16708">
      <c r="A16708" s="1">
        <v>16706.0</v>
      </c>
      <c r="B16708" s="1">
        <v>1.70023139846176E9</v>
      </c>
      <c r="C16708" s="1">
        <v>-9492.78587016891</v>
      </c>
      <c r="D16708" s="1">
        <v>-4211.31452456885</v>
      </c>
      <c r="E16708" s="1">
        <v>26352.1702709401</v>
      </c>
      <c r="F16708" s="1">
        <v>-9755.17299832976</v>
      </c>
      <c r="G16708" s="1">
        <v>-3920.87595711659</v>
      </c>
      <c r="H16708" s="1">
        <v>-20457.2105952752</v>
      </c>
      <c r="I16708" s="1">
        <v>-2331.73398157763</v>
      </c>
      <c r="J16708" s="1">
        <v>-27833.55448646</v>
      </c>
      <c r="K16708" s="1">
        <v>0.324</v>
      </c>
      <c r="L16708" s="1">
        <v>0.964</v>
      </c>
      <c r="M16708" s="1">
        <v>-0.028</v>
      </c>
    </row>
    <row r="16709">
      <c r="A16709" s="1">
        <v>16707.0</v>
      </c>
      <c r="B16709" s="1">
        <v>1.70023139846579E9</v>
      </c>
      <c r="C16709" s="1">
        <v>-9524.23477461752</v>
      </c>
      <c r="D16709" s="1">
        <v>-4237.64487953721</v>
      </c>
      <c r="E16709" s="1">
        <v>26621.6876055821</v>
      </c>
      <c r="F16709" s="1">
        <v>-9762.77259144456</v>
      </c>
      <c r="G16709" s="1">
        <v>-3933.7282101784</v>
      </c>
      <c r="H16709" s="1">
        <v>-20505.5797702765</v>
      </c>
      <c r="I16709" s="1">
        <v>-2353.1022492769</v>
      </c>
      <c r="J16709" s="1">
        <v>-27862.4999955296</v>
      </c>
      <c r="K16709" s="1">
        <v>0.324</v>
      </c>
      <c r="L16709" s="1">
        <v>0.964</v>
      </c>
      <c r="M16709" s="1">
        <v>-0.028</v>
      </c>
    </row>
    <row r="16710">
      <c r="A16710" s="1">
        <v>16708.0</v>
      </c>
      <c r="B16710" s="1">
        <v>1.70023139846978E9</v>
      </c>
      <c r="C16710" s="1">
        <v>-9522.69250425011</v>
      </c>
      <c r="D16710" s="1">
        <v>-4233.26393762397</v>
      </c>
      <c r="E16710" s="1">
        <v>26730.3170836349</v>
      </c>
      <c r="F16710" s="1">
        <v>-9790.57816154696</v>
      </c>
      <c r="G16710" s="1">
        <v>-3947.13925685158</v>
      </c>
      <c r="H16710" s="1">
        <v>-20506.3844330769</v>
      </c>
      <c r="I16710" s="1">
        <v>-2353.77280161056</v>
      </c>
      <c r="J16710" s="1">
        <v>-27856.3979692933</v>
      </c>
      <c r="K16710" s="1">
        <v>0.324</v>
      </c>
      <c r="L16710" s="1">
        <v>0.964</v>
      </c>
      <c r="M16710" s="1">
        <v>-0.028</v>
      </c>
    </row>
    <row r="16711">
      <c r="A16711" s="1">
        <v>16709.0</v>
      </c>
      <c r="B16711" s="1">
        <v>1.70023139847377E9</v>
      </c>
      <c r="C16711" s="1">
        <v>-9521.53021353843</v>
      </c>
      <c r="D16711" s="1">
        <v>-4230.35821084478</v>
      </c>
      <c r="E16711" s="1">
        <v>26494.0144412534</v>
      </c>
      <c r="F16711" s="1">
        <v>-9827.99498176515</v>
      </c>
      <c r="G16711" s="1">
        <v>-3948.90504466355</v>
      </c>
      <c r="H16711" s="1">
        <v>-20504.9762731762</v>
      </c>
      <c r="I16711" s="1">
        <v>-2315.12663544733</v>
      </c>
      <c r="J16711" s="1">
        <v>-27833.1521550598</v>
      </c>
      <c r="K16711" s="1">
        <v>0.324</v>
      </c>
      <c r="L16711" s="1">
        <v>0.964</v>
      </c>
      <c r="M16711" s="1">
        <v>-0.028</v>
      </c>
    </row>
    <row r="16712">
      <c r="A16712" s="1">
        <v>16710.0</v>
      </c>
      <c r="B16712" s="1">
        <v>1.70023139847777E9</v>
      </c>
      <c r="C16712" s="1">
        <v>-9536.10355092329</v>
      </c>
      <c r="D16712" s="1">
        <v>-4242.31639412837</v>
      </c>
      <c r="E16712" s="1">
        <v>26371.9962682719</v>
      </c>
      <c r="F16712" s="1">
        <v>-9826.81033930901</v>
      </c>
      <c r="G16712" s="1">
        <v>-3937.61741371362</v>
      </c>
      <c r="H16712" s="1">
        <v>-20517.6497122823</v>
      </c>
      <c r="I16712" s="1">
        <v>-2293.89247821479</v>
      </c>
      <c r="J16712" s="1">
        <v>-27824.7478991446</v>
      </c>
      <c r="K16712" s="1">
        <v>0.324</v>
      </c>
      <c r="L16712" s="1">
        <v>0.964</v>
      </c>
      <c r="M16712" s="1">
        <v>-0.028</v>
      </c>
    </row>
    <row r="16713">
      <c r="A16713" s="1">
        <v>16711.0</v>
      </c>
      <c r="B16713" s="1">
        <v>1.70023139848178E9</v>
      </c>
      <c r="C16713" s="1">
        <v>-9577.23076072106</v>
      </c>
      <c r="D16713" s="1">
        <v>-4278.10153700131</v>
      </c>
      <c r="E16713" s="1">
        <v>26592.4291720901</v>
      </c>
      <c r="F16713" s="1">
        <v>-9810.40415887882</v>
      </c>
      <c r="G16713" s="1">
        <v>-3942.31128004923</v>
      </c>
      <c r="H16713" s="1">
        <v>-20549.2103754532</v>
      </c>
      <c r="I16713" s="1">
        <v>-2314.21021392467</v>
      </c>
      <c r="J16713" s="1">
        <v>-27844.0151028651</v>
      </c>
      <c r="K16713" s="1">
        <v>0.324</v>
      </c>
      <c r="L16713" s="1">
        <v>0.964</v>
      </c>
      <c r="M16713" s="1">
        <v>-0.028</v>
      </c>
    </row>
    <row r="16714">
      <c r="A16714" s="1">
        <v>16712.0</v>
      </c>
      <c r="B16714" s="1">
        <v>1.7002313984868E9</v>
      </c>
      <c r="C16714" s="1">
        <v>-9587.35610095931</v>
      </c>
      <c r="D16714" s="1">
        <v>-4285.03057778246</v>
      </c>
      <c r="E16714" s="1">
        <v>26756.1109967364</v>
      </c>
      <c r="F16714" s="1">
        <v>-9808.19133617774</v>
      </c>
      <c r="G16714" s="1">
        <v>-3973.29079786429</v>
      </c>
      <c r="H16714" s="1">
        <v>-20552.8760615439</v>
      </c>
      <c r="I16714" s="1">
        <v>-2346.1508567513</v>
      </c>
      <c r="J16714" s="1">
        <v>-27858.1190536164</v>
      </c>
      <c r="K16714" s="1">
        <v>0.324</v>
      </c>
      <c r="L16714" s="1">
        <v>0.964</v>
      </c>
      <c r="M16714" s="1">
        <v>-0.028</v>
      </c>
    </row>
    <row r="16715">
      <c r="A16715" s="1">
        <v>16713.0</v>
      </c>
      <c r="B16715" s="1">
        <v>1.7002313984898E9</v>
      </c>
      <c r="C16715" s="1">
        <v>-9581.67875786766</v>
      </c>
      <c r="D16715" s="1">
        <v>-4277.65450211221</v>
      </c>
      <c r="E16715" s="1">
        <v>26541.1095668208</v>
      </c>
      <c r="F16715" s="1">
        <v>-9822.5188043736</v>
      </c>
      <c r="G16715" s="1">
        <v>-3987.0371207043</v>
      </c>
      <c r="H16715" s="1">
        <v>-20540.2920294156</v>
      </c>
      <c r="I16715" s="1">
        <v>-2347.35785095189</v>
      </c>
      <c r="J16715" s="1">
        <v>-27850.5865157349</v>
      </c>
      <c r="K16715" s="1">
        <v>0.324</v>
      </c>
      <c r="L16715" s="1">
        <v>0.964</v>
      </c>
      <c r="M16715" s="1">
        <v>-0.028</v>
      </c>
    </row>
    <row r="16716">
      <c r="A16716" s="1">
        <v>16714.0</v>
      </c>
      <c r="B16716" s="1">
        <v>1.70023139849283E9</v>
      </c>
      <c r="C16716" s="1">
        <v>-9589.43481319365</v>
      </c>
      <c r="D16716" s="1">
        <v>-4277.29687420092</v>
      </c>
      <c r="E16716" s="1">
        <v>26342.447262102</v>
      </c>
      <c r="F16716" s="1">
        <v>-9809.37597863388</v>
      </c>
      <c r="G16716" s="1">
        <v>-3984.71253928095</v>
      </c>
      <c r="H16716" s="1">
        <v>-20543.2648114281</v>
      </c>
      <c r="I16716" s="1">
        <v>-2352.99049055463</v>
      </c>
      <c r="J16716" s="1">
        <v>-27854.4310157812</v>
      </c>
      <c r="K16716" s="1">
        <v>0.324</v>
      </c>
      <c r="L16716" s="1">
        <v>0.964</v>
      </c>
      <c r="M16716" s="1">
        <v>-0.028</v>
      </c>
    </row>
    <row r="16717">
      <c r="A16717" s="1">
        <v>16715.0</v>
      </c>
      <c r="B16717" s="1">
        <v>1.70023139849681E9</v>
      </c>
      <c r="C16717" s="1">
        <v>-9608.07616806938</v>
      </c>
      <c r="D16717" s="1">
        <v>-4291.06554878539</v>
      </c>
      <c r="E16717" s="1">
        <v>26530.1348602932</v>
      </c>
      <c r="F16717" s="1">
        <v>-9759.08455360943</v>
      </c>
      <c r="G16717" s="1">
        <v>-3970.07214666272</v>
      </c>
      <c r="H16717" s="1">
        <v>-20541.9460585053</v>
      </c>
      <c r="I16717" s="1">
        <v>-2342.95455729419</v>
      </c>
      <c r="J16717" s="1">
        <v>-27839.8129749075</v>
      </c>
      <c r="K16717" s="1">
        <v>0.324</v>
      </c>
      <c r="L16717" s="1">
        <v>0.964</v>
      </c>
      <c r="M16717" s="1">
        <v>-0.028</v>
      </c>
    </row>
    <row r="16718">
      <c r="A16718" s="1">
        <v>16716.0</v>
      </c>
      <c r="B16718" s="1">
        <v>1.70023139850081E9</v>
      </c>
      <c r="C16718" s="1">
        <v>-9618.76030191902</v>
      </c>
      <c r="D16718" s="1">
        <v>-4297.90518258871</v>
      </c>
      <c r="E16718" s="1">
        <v>26749.2043076997</v>
      </c>
      <c r="F16718" s="1">
        <v>-9730.65313466228</v>
      </c>
      <c r="G16718" s="1">
        <v>-3964.61832101563</v>
      </c>
      <c r="H16718" s="1">
        <v>-20536.6933985583</v>
      </c>
      <c r="I16718" s="1">
        <v>-2325.36373440787</v>
      </c>
      <c r="J16718" s="1">
        <v>-27814.1755240172</v>
      </c>
      <c r="K16718" s="1">
        <v>0.246</v>
      </c>
      <c r="L16718" s="1">
        <v>0.946</v>
      </c>
      <c r="M16718" s="1">
        <v>-0.05</v>
      </c>
    </row>
    <row r="16719">
      <c r="A16719" s="1">
        <v>16717.0</v>
      </c>
      <c r="B16719" s="1">
        <v>1.70023139850486E9</v>
      </c>
      <c r="C16719" s="1">
        <v>-9613.79821464994</v>
      </c>
      <c r="D16719" s="1">
        <v>-4287.89160107274</v>
      </c>
      <c r="E16719" s="1">
        <v>26576.2912125934</v>
      </c>
      <c r="F16719" s="1">
        <v>-9740.8455301339</v>
      </c>
      <c r="G16719" s="1">
        <v>-3980.73392876791</v>
      </c>
      <c r="H16719" s="1">
        <v>-20535.0840729575</v>
      </c>
      <c r="I16719" s="1">
        <v>-2329.14117922081</v>
      </c>
      <c r="J16719" s="1">
        <v>-27822.2668555101</v>
      </c>
      <c r="K16719" s="1">
        <v>0.246</v>
      </c>
      <c r="L16719" s="1">
        <v>0.946</v>
      </c>
      <c r="M16719" s="1">
        <v>-0.05</v>
      </c>
    </row>
    <row r="16720">
      <c r="A16720" s="1">
        <v>16718.0</v>
      </c>
      <c r="B16720" s="1">
        <v>1.70023139850886E9</v>
      </c>
      <c r="C16720" s="1">
        <v>-9609.05964482541</v>
      </c>
      <c r="D16720" s="1">
        <v>-4277.92272304567</v>
      </c>
      <c r="E16720" s="1">
        <v>26346.4035208706</v>
      </c>
      <c r="F16720" s="1">
        <v>-9717.37619845583</v>
      </c>
      <c r="G16720" s="1">
        <v>-3983.50554508036</v>
      </c>
      <c r="H16720" s="1">
        <v>-20514.8110407365</v>
      </c>
      <c r="I16720" s="1">
        <v>-2330.92931877724</v>
      </c>
      <c r="J16720" s="1">
        <v>-27830.2911317695</v>
      </c>
      <c r="K16720" s="1">
        <v>0.246</v>
      </c>
      <c r="L16720" s="1">
        <v>0.946</v>
      </c>
      <c r="M16720" s="1">
        <v>-0.05</v>
      </c>
    </row>
    <row r="16721">
      <c r="A16721" s="1">
        <v>16719.0</v>
      </c>
      <c r="B16721" s="1">
        <v>1.70023139851287E9</v>
      </c>
      <c r="C16721" s="1">
        <v>-9617.64271469625</v>
      </c>
      <c r="D16721" s="1">
        <v>-4284.02474928197</v>
      </c>
      <c r="E16721" s="1">
        <v>26483.1961969371</v>
      </c>
      <c r="F16721" s="1">
        <v>-9682.86510501684</v>
      </c>
      <c r="G16721" s="1">
        <v>-3974.34132985369</v>
      </c>
      <c r="H16721" s="1">
        <v>-20500.3941655628</v>
      </c>
      <c r="I16721" s="1">
        <v>-2331.26459494407</v>
      </c>
      <c r="J16721" s="1">
        <v>-27833.2192102932</v>
      </c>
      <c r="K16721" s="1">
        <v>0.246</v>
      </c>
      <c r="L16721" s="1">
        <v>0.946</v>
      </c>
      <c r="M16721" s="1">
        <v>-0.05</v>
      </c>
    </row>
    <row r="16722">
      <c r="A16722" s="1">
        <v>16720.0</v>
      </c>
      <c r="B16722" s="1">
        <v>1.70023139851586E9</v>
      </c>
      <c r="C16722" s="1">
        <v>-9630.09263635786</v>
      </c>
      <c r="D16722" s="1">
        <v>-4284.58354289335</v>
      </c>
      <c r="E16722" s="1">
        <v>26738.4531186167</v>
      </c>
      <c r="F16722" s="1">
        <v>-9681.14402069378</v>
      </c>
      <c r="G16722" s="1">
        <v>-3971.54736179678</v>
      </c>
      <c r="H16722" s="1">
        <v>-20486.5137322561</v>
      </c>
      <c r="I16722" s="1">
        <v>-2331.51046413307</v>
      </c>
      <c r="J16722" s="1">
        <v>-27837.287227784</v>
      </c>
      <c r="K16722" s="1">
        <v>0.246</v>
      </c>
      <c r="L16722" s="1">
        <v>0.946</v>
      </c>
      <c r="M16722" s="1">
        <v>-0.05</v>
      </c>
    </row>
    <row r="16723">
      <c r="A16723" s="1">
        <v>16721.0</v>
      </c>
      <c r="B16723" s="1">
        <v>1.70023139851984E9</v>
      </c>
      <c r="C16723" s="1">
        <v>-9652.98082268009</v>
      </c>
      <c r="D16723" s="1">
        <v>-4301.70497914612</v>
      </c>
      <c r="E16723" s="1">
        <v>26632.282332454</v>
      </c>
      <c r="F16723" s="1">
        <v>-9736.46458822066</v>
      </c>
      <c r="G16723" s="1">
        <v>-3999.21882143245</v>
      </c>
      <c r="H16723" s="1">
        <v>-20496.0355753941</v>
      </c>
      <c r="I16723" s="1">
        <v>-2340.71938284866</v>
      </c>
      <c r="J16723" s="1">
        <v>-27856.0179896376</v>
      </c>
      <c r="K16723" s="1">
        <v>0.246</v>
      </c>
      <c r="L16723" s="1">
        <v>0.946</v>
      </c>
      <c r="M16723" s="1">
        <v>-0.05</v>
      </c>
    </row>
    <row r="16724">
      <c r="A16724" s="1">
        <v>16722.0</v>
      </c>
      <c r="B16724" s="1">
        <v>1.70023139852588E9</v>
      </c>
      <c r="C16724" s="1">
        <v>-9677.76890728103</v>
      </c>
      <c r="D16724" s="1">
        <v>-4320.86042414431</v>
      </c>
      <c r="E16724" s="1">
        <v>26364.0613989903</v>
      </c>
      <c r="F16724" s="1">
        <v>-9787.02423417857</v>
      </c>
      <c r="G16724" s="1">
        <v>-4006.14786221359</v>
      </c>
      <c r="H16724" s="1">
        <v>-20521.2036396507</v>
      </c>
      <c r="I16724" s="1">
        <v>-2322.59211809541</v>
      </c>
      <c r="J16724" s="1">
        <v>-27858.9684199057</v>
      </c>
      <c r="K16724" s="1">
        <v>0.246</v>
      </c>
      <c r="L16724" s="1">
        <v>0.946</v>
      </c>
      <c r="M16724" s="1">
        <v>-0.05</v>
      </c>
    </row>
    <row r="16725">
      <c r="A16725" s="1">
        <v>16723.0</v>
      </c>
      <c r="B16725" s="1">
        <v>1.70023139852886E9</v>
      </c>
      <c r="C16725" s="1">
        <v>-9678.23829391459</v>
      </c>
      <c r="D16725" s="1">
        <v>-4309.70690366112</v>
      </c>
      <c r="E16725" s="1">
        <v>26442.3148563283</v>
      </c>
      <c r="F16725" s="1">
        <v>-9760.78328618804</v>
      </c>
      <c r="G16725" s="1">
        <v>-3988.40057711608</v>
      </c>
      <c r="H16725" s="1">
        <v>-20513.1793633913</v>
      </c>
      <c r="I16725" s="1">
        <v>-2301.20149865168</v>
      </c>
      <c r="J16725" s="1">
        <v>-27840.7070446857</v>
      </c>
      <c r="K16725" s="1">
        <v>0.246</v>
      </c>
      <c r="L16725" s="1">
        <v>0.946</v>
      </c>
      <c r="M16725" s="1">
        <v>-0.05</v>
      </c>
    </row>
    <row r="16726">
      <c r="A16726" s="1">
        <v>16724.0</v>
      </c>
      <c r="B16726" s="1">
        <v>1.70023139853288E9</v>
      </c>
      <c r="C16726" s="1">
        <v>-9674.21497991263</v>
      </c>
      <c r="D16726" s="1">
        <v>-4299.7603773785</v>
      </c>
      <c r="E16726" s="1">
        <v>26724.9973684546</v>
      </c>
      <c r="F16726" s="1">
        <v>-9740.1973295447</v>
      </c>
      <c r="G16726" s="1">
        <v>-3979.57163805623</v>
      </c>
      <c r="H16726" s="1">
        <v>-20505.803287721</v>
      </c>
      <c r="I16726" s="1">
        <v>-2300.08391142891</v>
      </c>
      <c r="J16726" s="1">
        <v>-27830.8499253809</v>
      </c>
      <c r="K16726" s="1">
        <v>0.246</v>
      </c>
      <c r="L16726" s="1">
        <v>0.946</v>
      </c>
      <c r="M16726" s="1">
        <v>-0.05</v>
      </c>
    </row>
    <row r="16727">
      <c r="A16727" s="1">
        <v>16725.0</v>
      </c>
      <c r="B16727" s="1">
        <v>1.70023139853688E9</v>
      </c>
      <c r="C16727" s="1">
        <v>-9680.56287533794</v>
      </c>
      <c r="D16727" s="1">
        <v>-4304.29778150293</v>
      </c>
      <c r="E16727" s="1">
        <v>26684.0489726124</v>
      </c>
      <c r="F16727" s="1">
        <v>-9782.84445796543</v>
      </c>
      <c r="G16727" s="1">
        <v>-3984.6901875365</v>
      </c>
      <c r="H16727" s="1">
        <v>-20515.571000048</v>
      </c>
      <c r="I16727" s="1">
        <v>-2287.81280372295</v>
      </c>
      <c r="J16727" s="1">
        <v>-27817.5282856855</v>
      </c>
      <c r="K16727" s="1">
        <v>0.246</v>
      </c>
      <c r="L16727" s="1">
        <v>0.946</v>
      </c>
      <c r="M16727" s="1">
        <v>-0.05</v>
      </c>
    </row>
    <row r="16728">
      <c r="A16728" s="1">
        <v>16726.0</v>
      </c>
      <c r="B16728" s="1">
        <v>1.70023139854093E9</v>
      </c>
      <c r="C16728" s="1">
        <v>-9682.57453233892</v>
      </c>
      <c r="D16728" s="1">
        <v>-4301.012075068</v>
      </c>
      <c r="E16728" s="1">
        <v>26400.6065011747</v>
      </c>
      <c r="F16728" s="1">
        <v>-9810.65002806783</v>
      </c>
      <c r="G16728" s="1">
        <v>-3991.41806261754</v>
      </c>
      <c r="H16728" s="1">
        <v>-20518.3873198494</v>
      </c>
      <c r="I16728" s="1">
        <v>-2272.6359692378</v>
      </c>
      <c r="J16728" s="1">
        <v>-27799.7362970991</v>
      </c>
      <c r="K16728" s="1">
        <v>0.316</v>
      </c>
      <c r="L16728" s="1">
        <v>0.986</v>
      </c>
      <c r="M16728" s="1">
        <v>-0.074</v>
      </c>
    </row>
    <row r="16729">
      <c r="A16729" s="1">
        <v>16727.0</v>
      </c>
      <c r="B16729" s="1">
        <v>1.7002313985449E9</v>
      </c>
      <c r="C16729" s="1">
        <v>-9695.82911680091</v>
      </c>
      <c r="D16729" s="1">
        <v>-4301.8614413573</v>
      </c>
      <c r="E16729" s="1">
        <v>26386.8154748458</v>
      </c>
      <c r="F16729" s="1">
        <v>-9780.67633875326</v>
      </c>
      <c r="G16729" s="1">
        <v>-3977.76114675535</v>
      </c>
      <c r="H16729" s="1">
        <v>-20509.5583807895</v>
      </c>
      <c r="I16729" s="1">
        <v>-2259.80606792045</v>
      </c>
      <c r="J16729" s="1">
        <v>-27797.1211429978</v>
      </c>
      <c r="K16729" s="1">
        <v>0.316</v>
      </c>
      <c r="L16729" s="1">
        <v>0.986</v>
      </c>
      <c r="M16729" s="1">
        <v>-0.074</v>
      </c>
    </row>
    <row r="16730">
      <c r="A16730" s="1">
        <v>16728.0</v>
      </c>
      <c r="B16730" s="1">
        <v>1.70023139854889E9</v>
      </c>
      <c r="C16730" s="1">
        <v>-9730.47432070664</v>
      </c>
      <c r="D16730" s="1">
        <v>-4343.10040987734</v>
      </c>
      <c r="E16730" s="1">
        <v>26663.9547543471</v>
      </c>
      <c r="F16730" s="1">
        <v>-9774.61901600587</v>
      </c>
      <c r="G16730" s="1">
        <v>-3987.12652768212</v>
      </c>
      <c r="H16730" s="1">
        <v>-20544.4494538843</v>
      </c>
      <c r="I16730" s="1">
        <v>-2280.16850711923</v>
      </c>
      <c r="J16730" s="1">
        <v>-27821.2610270096</v>
      </c>
      <c r="K16730" s="1">
        <v>0.316</v>
      </c>
      <c r="L16730" s="1">
        <v>0.986</v>
      </c>
      <c r="M16730" s="1">
        <v>-0.074</v>
      </c>
    </row>
    <row r="16731">
      <c r="A16731" s="1">
        <v>16729.0</v>
      </c>
      <c r="B16731" s="1">
        <v>1.70023139855389E9</v>
      </c>
      <c r="C16731" s="1">
        <v>-9739.03503883302</v>
      </c>
      <c r="D16731" s="1">
        <v>-4352.33168033739</v>
      </c>
      <c r="E16731" s="1">
        <v>26703.2938245885</v>
      </c>
      <c r="F16731" s="1">
        <v>-9802.04460645253</v>
      </c>
      <c r="G16731" s="1">
        <v>-3999.08471096571</v>
      </c>
      <c r="H16731" s="1">
        <v>-20555.5135673896</v>
      </c>
      <c r="I16731" s="1">
        <v>-2285.66703625524</v>
      </c>
      <c r="J16731" s="1">
        <v>-27814.5331519285</v>
      </c>
      <c r="K16731" s="1">
        <v>0.316</v>
      </c>
      <c r="L16731" s="1">
        <v>0.986</v>
      </c>
      <c r="M16731" s="1">
        <v>-0.074</v>
      </c>
    </row>
    <row r="16732">
      <c r="A16732" s="1">
        <v>16730.0</v>
      </c>
      <c r="B16732" s="1">
        <v>1.70023139855791E9</v>
      </c>
      <c r="C16732" s="1">
        <v>-9732.55303294098</v>
      </c>
      <c r="D16732" s="1">
        <v>-4335.65727897373</v>
      </c>
      <c r="E16732" s="1">
        <v>26429.8202311778</v>
      </c>
      <c r="F16732" s="1">
        <v>-9813.55575484702</v>
      </c>
      <c r="G16732" s="1">
        <v>-3981.65035029057</v>
      </c>
      <c r="H16732" s="1">
        <v>-20532.4912706007</v>
      </c>
      <c r="I16732" s="1">
        <v>-2275.27347508352</v>
      </c>
      <c r="J16732" s="1">
        <v>-27781.7431428126</v>
      </c>
      <c r="K16732" s="1">
        <v>0.316</v>
      </c>
      <c r="L16732" s="1">
        <v>0.986</v>
      </c>
      <c r="M16732" s="1">
        <v>-0.074</v>
      </c>
    </row>
    <row r="16733">
      <c r="A16733" s="1">
        <v>16731.0</v>
      </c>
      <c r="B16733" s="1">
        <v>1.70023139856196E9</v>
      </c>
      <c r="C16733" s="1">
        <v>-9735.43640797572</v>
      </c>
      <c r="D16733" s="1">
        <v>-4337.31130806342</v>
      </c>
      <c r="E16733" s="1">
        <v>26353.8466517742</v>
      </c>
      <c r="F16733" s="1">
        <v>-9787.20304813421</v>
      </c>
      <c r="G16733" s="1">
        <v>-3963.29956809277</v>
      </c>
      <c r="H16733" s="1">
        <v>-20514.6322267809</v>
      </c>
      <c r="I16733" s="1">
        <v>-2267.65153022426</v>
      </c>
      <c r="J16733" s="1">
        <v>-27763.1911949147</v>
      </c>
      <c r="K16733" s="1">
        <v>0.316</v>
      </c>
      <c r="L16733" s="1">
        <v>0.986</v>
      </c>
      <c r="M16733" s="1">
        <v>-0.074</v>
      </c>
    </row>
    <row r="16734">
      <c r="A16734" s="1">
        <v>16732.0</v>
      </c>
      <c r="B16734" s="1">
        <v>1.70023139856596E9</v>
      </c>
      <c r="C16734" s="1">
        <v>-9752.42373376175</v>
      </c>
      <c r="D16734" s="1">
        <v>-4356.5785117839</v>
      </c>
      <c r="E16734" s="1">
        <v>26625.3085881839</v>
      </c>
      <c r="F16734" s="1">
        <v>-9761.94557689971</v>
      </c>
      <c r="G16734" s="1">
        <v>-3977.71644326644</v>
      </c>
      <c r="H16734" s="1">
        <v>-20521.8518402399</v>
      </c>
      <c r="I16734" s="1">
        <v>-2299.70393177317</v>
      </c>
      <c r="J16734" s="1">
        <v>-27789.0074597606</v>
      </c>
      <c r="K16734" s="1">
        <v>0.316</v>
      </c>
      <c r="L16734" s="1">
        <v>0.986</v>
      </c>
      <c r="M16734" s="1">
        <v>-0.074</v>
      </c>
    </row>
    <row r="16735">
      <c r="A16735" s="1">
        <v>16733.0</v>
      </c>
      <c r="B16735" s="1">
        <v>1.70023139857093E9</v>
      </c>
      <c r="C16735" s="1">
        <v>-9767.75703045809</v>
      </c>
      <c r="D16735" s="1">
        <v>-4374.05757594795</v>
      </c>
      <c r="E16735" s="1">
        <v>26738.8554500169</v>
      </c>
      <c r="F16735" s="1">
        <v>-9779.69286199723</v>
      </c>
      <c r="G16735" s="1">
        <v>-3989.20523991647</v>
      </c>
      <c r="H16735" s="1">
        <v>-20531.5972008224</v>
      </c>
      <c r="I16735" s="1">
        <v>-2308.6446295553</v>
      </c>
      <c r="J16735" s="1">
        <v>-27806.3971169468</v>
      </c>
      <c r="K16735" s="1">
        <v>0.316</v>
      </c>
      <c r="L16735" s="1">
        <v>0.986</v>
      </c>
      <c r="M16735" s="1">
        <v>-0.074</v>
      </c>
    </row>
    <row r="16736">
      <c r="A16736" s="1">
        <v>16734.0</v>
      </c>
      <c r="B16736" s="1">
        <v>1.70023139857392E9</v>
      </c>
      <c r="C16736" s="1">
        <v>-9775.51308578408</v>
      </c>
      <c r="D16736" s="1">
        <v>-4376.13628818229</v>
      </c>
      <c r="E16736" s="1">
        <v>26489.0076504954</v>
      </c>
      <c r="F16736" s="1">
        <v>-9807.54313558854</v>
      </c>
      <c r="G16736" s="1">
        <v>-3998.12358595414</v>
      </c>
      <c r="H16736" s="1">
        <v>-20543.7565498061</v>
      </c>
      <c r="I16736" s="1">
        <v>-2301.17914690722</v>
      </c>
      <c r="J16736" s="1">
        <v>-27817.5729891744</v>
      </c>
      <c r="K16736" s="1">
        <v>0.316</v>
      </c>
      <c r="L16736" s="1">
        <v>0.986</v>
      </c>
      <c r="M16736" s="1">
        <v>-0.074</v>
      </c>
    </row>
    <row r="16737">
      <c r="A16737" s="1">
        <v>16735.0</v>
      </c>
      <c r="B16737" s="1">
        <v>1.70023139857693E9</v>
      </c>
      <c r="C16737" s="1">
        <v>-9764.0019373896</v>
      </c>
      <c r="D16737" s="1">
        <v>-4360.28890136348</v>
      </c>
      <c r="E16737" s="1">
        <v>26351.2091459285</v>
      </c>
      <c r="F16737" s="1">
        <v>-9767.95819615819</v>
      </c>
      <c r="G16737" s="1">
        <v>-3994.79317603029</v>
      </c>
      <c r="H16737" s="1">
        <v>-20513.5146395581</v>
      </c>
      <c r="I16737" s="1">
        <v>-2294.09364391489</v>
      </c>
      <c r="J16737" s="1">
        <v>-27806.3524134579</v>
      </c>
      <c r="K16737" s="1">
        <v>0.316</v>
      </c>
      <c r="L16737" s="1">
        <v>0.986</v>
      </c>
      <c r="M16737" s="1">
        <v>-0.074</v>
      </c>
    </row>
    <row r="16738">
      <c r="A16738" s="1">
        <v>16736.0</v>
      </c>
      <c r="B16738" s="1">
        <v>1.70023139858094E9</v>
      </c>
      <c r="C16738" s="1">
        <v>-9785.4596120667</v>
      </c>
      <c r="D16738" s="1">
        <v>-4374.21403815913</v>
      </c>
      <c r="E16738" s="1">
        <v>26582.7732184855</v>
      </c>
      <c r="F16738" s="1">
        <v>-9719.41020720126</v>
      </c>
      <c r="G16738" s="1">
        <v>-3998.66002782106</v>
      </c>
      <c r="H16738" s="1">
        <v>-20507.6361307664</v>
      </c>
      <c r="I16738" s="1">
        <v>-2304.30839113097</v>
      </c>
      <c r="J16738" s="1">
        <v>-27821.5963031764</v>
      </c>
      <c r="K16738" s="1">
        <v>0.296</v>
      </c>
      <c r="L16738" s="1">
        <v>1.008</v>
      </c>
      <c r="M16738" s="1">
        <v>-0.086</v>
      </c>
    </row>
    <row r="16739">
      <c r="A16739" s="1">
        <v>16737.0</v>
      </c>
      <c r="B16739" s="1">
        <v>1.70023139858395E9</v>
      </c>
      <c r="C16739" s="1">
        <v>-9816.48383337066</v>
      </c>
      <c r="D16739" s="1">
        <v>-4405.17120422973</v>
      </c>
      <c r="E16739" s="1">
        <v>26747.9749617546</v>
      </c>
      <c r="F16739" s="1">
        <v>-9736.62105043185</v>
      </c>
      <c r="G16739" s="1">
        <v>-4020.38592343162</v>
      </c>
      <c r="H16739" s="1">
        <v>-20543.8906602729</v>
      </c>
      <c r="I16739" s="1">
        <v>-2311.41624586775</v>
      </c>
      <c r="J16739" s="1">
        <v>-27848.1501755893</v>
      </c>
      <c r="K16739" s="1">
        <v>0.296</v>
      </c>
      <c r="L16739" s="1">
        <v>1.008</v>
      </c>
      <c r="M16739" s="1">
        <v>-0.086</v>
      </c>
    </row>
    <row r="16740">
      <c r="A16740" s="1">
        <v>16738.0</v>
      </c>
      <c r="B16740" s="1">
        <v>1.70023139858897E9</v>
      </c>
      <c r="C16740" s="1">
        <v>-9807.47608035517</v>
      </c>
      <c r="D16740" s="1">
        <v>-4395.17997445821</v>
      </c>
      <c r="E16740" s="1">
        <v>26536.5274592074</v>
      </c>
      <c r="F16740" s="1">
        <v>-9757.4528762642</v>
      </c>
      <c r="G16740" s="1">
        <v>-4031.96412705947</v>
      </c>
      <c r="H16740" s="1">
        <v>-20531.9548287337</v>
      </c>
      <c r="I16740" s="1">
        <v>-2300.4415393402</v>
      </c>
      <c r="J16740" s="1">
        <v>-27837.4883934841</v>
      </c>
      <c r="K16740" s="1">
        <v>0.296</v>
      </c>
      <c r="L16740" s="1">
        <v>1.008</v>
      </c>
      <c r="M16740" s="1">
        <v>-0.086</v>
      </c>
    </row>
    <row r="16741">
      <c r="A16741" s="1">
        <v>16739.0</v>
      </c>
      <c r="B16741" s="1">
        <v>1.70023139859297E9</v>
      </c>
      <c r="C16741" s="1">
        <v>-9806.73847278815</v>
      </c>
      <c r="D16741" s="1">
        <v>-4393.50359362406</v>
      </c>
      <c r="E16741" s="1">
        <v>26320.1402211356</v>
      </c>
      <c r="F16741" s="1">
        <v>-9746.54522497001</v>
      </c>
      <c r="G16741" s="1">
        <v>-4016.67553385204</v>
      </c>
      <c r="H16741" s="1">
        <v>-20520.5107355726</v>
      </c>
      <c r="I16741" s="1">
        <v>-2271.13840235929</v>
      </c>
      <c r="J16741" s="1">
        <v>-27811.4486111937</v>
      </c>
      <c r="K16741" s="1">
        <v>0.296</v>
      </c>
      <c r="L16741" s="1">
        <v>1.008</v>
      </c>
      <c r="M16741" s="1">
        <v>-0.086</v>
      </c>
    </row>
    <row r="16742">
      <c r="A16742" s="1">
        <v>16740.0</v>
      </c>
      <c r="B16742" s="1">
        <v>1.70023139860003E9</v>
      </c>
      <c r="C16742" s="1">
        <v>-9834.56639463501</v>
      </c>
      <c r="D16742" s="1">
        <v>-4411.42969267722</v>
      </c>
      <c r="E16742" s="1">
        <v>26470.3662956197</v>
      </c>
      <c r="F16742" s="1">
        <v>-9725.26636424855</v>
      </c>
      <c r="G16742" s="1">
        <v>-4005.36555115766</v>
      </c>
      <c r="H16742" s="1">
        <v>-20544.9858957512</v>
      </c>
      <c r="I16742" s="1">
        <v>-2264.38817553379</v>
      </c>
      <c r="J16742" s="1">
        <v>-27816.6789193962</v>
      </c>
      <c r="K16742" s="1">
        <v>0.296</v>
      </c>
      <c r="L16742" s="1">
        <v>1.008</v>
      </c>
      <c r="M16742" s="1">
        <v>-0.086</v>
      </c>
    </row>
    <row r="16743">
      <c r="A16743" s="1">
        <v>16741.0</v>
      </c>
      <c r="B16743" s="1">
        <v>1.70023139860298E9</v>
      </c>
      <c r="C16743" s="1">
        <v>-9842.50126391664</v>
      </c>
      <c r="D16743" s="1">
        <v>-4402.55605012846</v>
      </c>
      <c r="E16743" s="1">
        <v>26683.7583999345</v>
      </c>
      <c r="F16743" s="1">
        <v>-9717.51030892256</v>
      </c>
      <c r="G16743" s="1">
        <v>-4016.67553385204</v>
      </c>
      <c r="H16743" s="1">
        <v>-20533.9441339903</v>
      </c>
      <c r="I16743" s="1">
        <v>-2281.4872600421</v>
      </c>
      <c r="J16743" s="1">
        <v>-27840.4835272411</v>
      </c>
      <c r="K16743" s="1">
        <v>0.296</v>
      </c>
      <c r="L16743" s="1">
        <v>1.008</v>
      </c>
      <c r="M16743" s="1">
        <v>-0.086</v>
      </c>
    </row>
    <row r="16744">
      <c r="A16744" s="1">
        <v>16742.0</v>
      </c>
      <c r="B16744" s="1">
        <v>1.70023139860701E9</v>
      </c>
      <c r="C16744" s="1">
        <v>-9815.90268801482</v>
      </c>
      <c r="D16744" s="1">
        <v>-4368.78256425649</v>
      </c>
      <c r="E16744" s="1">
        <v>26518.1766770096</v>
      </c>
      <c r="F16744" s="1">
        <v>-9721.57832641343</v>
      </c>
      <c r="G16744" s="1">
        <v>-4024.00690603338</v>
      </c>
      <c r="H16744" s="1">
        <v>-20476.1648745733</v>
      </c>
      <c r="I16744" s="1">
        <v>-2280.2355623526</v>
      </c>
      <c r="J16744" s="1">
        <v>-27828.793564891</v>
      </c>
      <c r="K16744" s="1">
        <v>0.296</v>
      </c>
      <c r="L16744" s="1">
        <v>1.008</v>
      </c>
      <c r="M16744" s="1">
        <v>-0.086</v>
      </c>
    </row>
    <row r="16745">
      <c r="A16745" s="1">
        <v>16743.0</v>
      </c>
      <c r="B16745" s="1">
        <v>1.70023139860998E9</v>
      </c>
      <c r="C16745" s="1">
        <v>-9821.37886540638</v>
      </c>
      <c r="D16745" s="1">
        <v>-4372.3811951138</v>
      </c>
      <c r="E16745" s="1">
        <v>26257.2424122384</v>
      </c>
      <c r="F16745" s="1">
        <v>-9735.10113180889</v>
      </c>
      <c r="G16745" s="1">
        <v>-4012.92044078355</v>
      </c>
      <c r="H16745" s="1">
        <v>-20478.5788629745</v>
      </c>
      <c r="I16745" s="1">
        <v>-2260.27545455401</v>
      </c>
      <c r="J16745" s="1">
        <v>-27820.9033990983</v>
      </c>
      <c r="K16745" s="1">
        <v>0.296</v>
      </c>
      <c r="L16745" s="1">
        <v>1.008</v>
      </c>
      <c r="M16745" s="1">
        <v>-0.086</v>
      </c>
    </row>
    <row r="16746">
      <c r="A16746" s="1">
        <v>16744.0</v>
      </c>
      <c r="B16746" s="1">
        <v>1.70023139861403E9</v>
      </c>
      <c r="C16746" s="1">
        <v>-9846.14459826286</v>
      </c>
      <c r="D16746" s="1">
        <v>-4395.60465760286</v>
      </c>
      <c r="E16746" s="1">
        <v>26360.9992099999</v>
      </c>
      <c r="F16746" s="1">
        <v>-9724.08172179242</v>
      </c>
      <c r="G16746" s="1">
        <v>-4003.71152206796</v>
      </c>
      <c r="H16746" s="1">
        <v>-20510.1618778898</v>
      </c>
      <c r="I16746" s="1">
        <v>-2248.80900964844</v>
      </c>
      <c r="J16746" s="1">
        <v>-27833.7109486712</v>
      </c>
      <c r="K16746" s="1">
        <v>0.296</v>
      </c>
      <c r="L16746" s="1">
        <v>1.008</v>
      </c>
      <c r="M16746" s="1">
        <v>-0.086</v>
      </c>
    </row>
    <row r="16747">
      <c r="A16747" s="1">
        <v>16745.0</v>
      </c>
      <c r="B16747" s="1">
        <v>1.70023139861697E9</v>
      </c>
      <c r="C16747" s="1">
        <v>-9863.26603451562</v>
      </c>
      <c r="D16747" s="1">
        <v>-4409.70860835416</v>
      </c>
      <c r="E16747" s="1">
        <v>26617.2172566911</v>
      </c>
      <c r="F16747" s="1">
        <v>-9731.68131490723</v>
      </c>
      <c r="G16747" s="1">
        <v>-4019.8941850536</v>
      </c>
      <c r="H16747" s="1">
        <v>-20524.7799187636</v>
      </c>
      <c r="I16747" s="1">
        <v>-2275.83226869491</v>
      </c>
      <c r="J16747" s="1">
        <v>-27835.2085155497</v>
      </c>
      <c r="K16747" s="1">
        <v>0.296</v>
      </c>
      <c r="L16747" s="1">
        <v>1.008</v>
      </c>
      <c r="M16747" s="1">
        <v>-0.086</v>
      </c>
    </row>
    <row r="16748">
      <c r="A16748" s="1">
        <v>16746.0</v>
      </c>
      <c r="B16748" s="1">
        <v>1.700231398621E9</v>
      </c>
      <c r="C16748" s="1">
        <v>-9864.27186301611</v>
      </c>
      <c r="D16748" s="1">
        <v>-4408.34515194239</v>
      </c>
      <c r="E16748" s="1">
        <v>26530.6936539046</v>
      </c>
      <c r="F16748" s="1">
        <v>-9776.54126602903</v>
      </c>
      <c r="G16748" s="1">
        <v>-4039.76488587437</v>
      </c>
      <c r="H16748" s="1">
        <v>-20522.1871164068</v>
      </c>
      <c r="I16748" s="1">
        <v>-2293.75836774806</v>
      </c>
      <c r="J16748" s="1">
        <v>-27835.1638120608</v>
      </c>
      <c r="K16748" s="1">
        <v>0.31</v>
      </c>
      <c r="L16748" s="1">
        <v>1.016</v>
      </c>
      <c r="M16748" s="1">
        <v>-0.11</v>
      </c>
    </row>
    <row r="16749">
      <c r="A16749" s="1">
        <v>16747.0</v>
      </c>
      <c r="B16749" s="1">
        <v>1.70023139862503E9</v>
      </c>
      <c r="C16749" s="1">
        <v>-9849.74322912016</v>
      </c>
      <c r="D16749" s="1">
        <v>-4389.77085230003</v>
      </c>
      <c r="E16749" s="1">
        <v>26266.7195518874</v>
      </c>
      <c r="F16749" s="1">
        <v>-9804.57035357598</v>
      </c>
      <c r="G16749" s="1">
        <v>-4035.71922012796</v>
      </c>
      <c r="H16749" s="1">
        <v>-20522.2765233846</v>
      </c>
      <c r="I16749" s="1">
        <v>-2287.32106534493</v>
      </c>
      <c r="J16749" s="1">
        <v>-27828.055957324</v>
      </c>
      <c r="K16749" s="1">
        <v>0.31</v>
      </c>
      <c r="L16749" s="1">
        <v>1.016</v>
      </c>
      <c r="M16749" s="1">
        <v>-0.11</v>
      </c>
    </row>
    <row r="16750">
      <c r="A16750" s="1">
        <v>16748.0</v>
      </c>
      <c r="B16750" s="1">
        <v>1.700231398629E9</v>
      </c>
      <c r="C16750" s="1">
        <v>-9850.88316808738</v>
      </c>
      <c r="D16750" s="1">
        <v>-4393.4365383907</v>
      </c>
      <c r="E16750" s="1">
        <v>26327.5162968058</v>
      </c>
      <c r="F16750" s="1">
        <v>-9792.14278365883</v>
      </c>
      <c r="G16750" s="1">
        <v>-4029.21486249147</v>
      </c>
      <c r="H16750" s="1">
        <v>-20534.815852024</v>
      </c>
      <c r="I16750" s="1">
        <v>-2278.58153326291</v>
      </c>
      <c r="J16750" s="1">
        <v>-27825.7313759006</v>
      </c>
      <c r="K16750" s="1">
        <v>0.31</v>
      </c>
      <c r="L16750" s="1">
        <v>1.016</v>
      </c>
      <c r="M16750" s="1">
        <v>-0.11</v>
      </c>
    </row>
    <row r="16751">
      <c r="A16751" s="1">
        <v>16749.0</v>
      </c>
      <c r="B16751" s="1">
        <v>1.70023139863303E9</v>
      </c>
      <c r="C16751" s="1">
        <v>-9868.13871480688</v>
      </c>
      <c r="D16751" s="1">
        <v>-4408.74748334258</v>
      </c>
      <c r="E16751" s="1">
        <v>26606.8907507527</v>
      </c>
      <c r="F16751" s="1">
        <v>-9790.37699584686</v>
      </c>
      <c r="G16751" s="1">
        <v>-4032.20999624848</v>
      </c>
      <c r="H16751" s="1">
        <v>-20551.4008464099</v>
      </c>
      <c r="I16751" s="1">
        <v>-2284.75061473257</v>
      </c>
      <c r="J16751" s="1">
        <v>-27843.7468819316</v>
      </c>
      <c r="K16751" s="1">
        <v>0.31</v>
      </c>
      <c r="L16751" s="1">
        <v>1.016</v>
      </c>
      <c r="M16751" s="1">
        <v>-0.11</v>
      </c>
    </row>
    <row r="16752">
      <c r="A16752" s="1">
        <v>16750.0</v>
      </c>
      <c r="B16752" s="1">
        <v>1.70023139863803E9</v>
      </c>
      <c r="C16752" s="1">
        <v>-9882.73440393619</v>
      </c>
      <c r="D16752" s="1">
        <v>-4407.54048914199</v>
      </c>
      <c r="E16752" s="1">
        <v>26605.3484803853</v>
      </c>
      <c r="F16752" s="1">
        <v>-9834.07465625699</v>
      </c>
      <c r="G16752" s="1">
        <v>-4055.29934827081</v>
      </c>
      <c r="H16752" s="1">
        <v>-20561.2132622257</v>
      </c>
      <c r="I16752" s="1">
        <v>-2287.23165836711</v>
      </c>
      <c r="J16752" s="1">
        <v>-27844.4621377542</v>
      </c>
      <c r="K16752" s="1">
        <v>0.31</v>
      </c>
      <c r="L16752" s="1">
        <v>1.016</v>
      </c>
      <c r="M16752" s="1">
        <v>-0.11</v>
      </c>
    </row>
    <row r="16753">
      <c r="A16753" s="1">
        <v>16751.0</v>
      </c>
      <c r="B16753" s="1">
        <v>1.70023139864202E9</v>
      </c>
      <c r="C16753" s="1">
        <v>-9872.25143578665</v>
      </c>
      <c r="D16753" s="1">
        <v>-4388.16152669924</v>
      </c>
      <c r="E16753" s="1">
        <v>26337.2169538995</v>
      </c>
      <c r="F16753" s="1">
        <v>-9863.93658684928</v>
      </c>
      <c r="G16753" s="1">
        <v>-4051.67836566905</v>
      </c>
      <c r="H16753" s="1">
        <v>-20547.1093114744</v>
      </c>
      <c r="I16753" s="1">
        <v>-2272.59126574889</v>
      </c>
      <c r="J16753" s="1">
        <v>-27825.7090241562</v>
      </c>
      <c r="K16753" s="1">
        <v>0.31</v>
      </c>
      <c r="L16753" s="1">
        <v>1.016</v>
      </c>
      <c r="M16753" s="1">
        <v>-0.11</v>
      </c>
    </row>
    <row r="16754">
      <c r="A16754" s="1">
        <v>16752.0</v>
      </c>
      <c r="B16754" s="1">
        <v>1.70023139864607E9</v>
      </c>
      <c r="C16754" s="1">
        <v>-9871.826752642</v>
      </c>
      <c r="D16754" s="1">
        <v>-4387.40156738776</v>
      </c>
      <c r="E16754" s="1">
        <v>26328.7903462398</v>
      </c>
      <c r="F16754" s="1">
        <v>-9853.45361869974</v>
      </c>
      <c r="G16754" s="1">
        <v>-4039.94369983002</v>
      </c>
      <c r="H16754" s="1">
        <v>-20555.2006429673</v>
      </c>
      <c r="I16754" s="1">
        <v>-2258.26379755303</v>
      </c>
      <c r="J16754" s="1">
        <v>-27822.2668555101</v>
      </c>
      <c r="K16754" s="1">
        <v>0.31</v>
      </c>
      <c r="L16754" s="1">
        <v>1.016</v>
      </c>
      <c r="M16754" s="1">
        <v>-0.11</v>
      </c>
    </row>
    <row r="16755">
      <c r="A16755" s="1">
        <v>16753.0</v>
      </c>
      <c r="B16755" s="1">
        <v>1.70023139865002E9</v>
      </c>
      <c r="C16755" s="1">
        <v>-9904.4379478023</v>
      </c>
      <c r="D16755" s="1">
        <v>-4424.66192539476</v>
      </c>
      <c r="E16755" s="1">
        <v>26603.6720995512</v>
      </c>
      <c r="F16755" s="1">
        <v>-9866.26116827263</v>
      </c>
      <c r="G16755" s="1">
        <v>-4045.68809815503</v>
      </c>
      <c r="H16755" s="1">
        <v>-20597.5124952212</v>
      </c>
      <c r="I16755" s="1">
        <v>-2256.94504463017</v>
      </c>
      <c r="J16755" s="1">
        <v>-27846.071463355</v>
      </c>
      <c r="K16755" s="1">
        <v>0.31</v>
      </c>
      <c r="L16755" s="1">
        <v>1.016</v>
      </c>
      <c r="M16755" s="1">
        <v>-0.11</v>
      </c>
    </row>
    <row r="16756">
      <c r="A16756" s="1">
        <v>16754.0</v>
      </c>
      <c r="B16756" s="1">
        <v>1.70023139865405E9</v>
      </c>
      <c r="C16756" s="1">
        <v>-9911.76931998364</v>
      </c>
      <c r="D16756" s="1">
        <v>-4422.42675094923</v>
      </c>
      <c r="E16756" s="1">
        <v>26666.2122805371</v>
      </c>
      <c r="F16756" s="1">
        <v>-9893.57499999702</v>
      </c>
      <c r="G16756" s="1">
        <v>-4070.63264496715</v>
      </c>
      <c r="H16756" s="1">
        <v>-20600.4405737448</v>
      </c>
      <c r="I16756" s="1">
        <v>-2275.09466112788</v>
      </c>
      <c r="J16756" s="1">
        <v>-27866.5903647649</v>
      </c>
      <c r="K16756" s="1">
        <v>0.31</v>
      </c>
      <c r="L16756" s="1">
        <v>1.016</v>
      </c>
      <c r="M16756" s="1">
        <v>-0.11</v>
      </c>
    </row>
    <row r="16757">
      <c r="A16757" s="1">
        <v>16755.0</v>
      </c>
      <c r="B16757" s="1">
        <v>1.7002313986571E9</v>
      </c>
      <c r="C16757" s="1">
        <v>-9875.47008698822</v>
      </c>
      <c r="D16757" s="1">
        <v>-4385.21109643114</v>
      </c>
      <c r="E16757" s="1">
        <v>26397.9242918401</v>
      </c>
      <c r="F16757" s="1">
        <v>-9891.31747380703</v>
      </c>
      <c r="G16757" s="1">
        <v>-4070.6102932227</v>
      </c>
      <c r="H16757" s="1">
        <v>-20565.8847768169</v>
      </c>
      <c r="I16757" s="1">
        <v>-2257.45913475264</v>
      </c>
      <c r="J16757" s="1">
        <v>-27839.3435882739</v>
      </c>
      <c r="K16757" s="1">
        <v>0.31</v>
      </c>
      <c r="L16757" s="1">
        <v>1.016</v>
      </c>
      <c r="M16757" s="1">
        <v>-0.11</v>
      </c>
    </row>
    <row r="16758">
      <c r="A16758" s="1">
        <v>16756.0</v>
      </c>
      <c r="B16758" s="1">
        <v>1.70023139866006E9</v>
      </c>
      <c r="C16758" s="1">
        <v>-9902.73921522369</v>
      </c>
      <c r="D16758" s="1">
        <v>-4413.64251537829</v>
      </c>
      <c r="E16758" s="1">
        <v>26303.666985472</v>
      </c>
      <c r="F16758" s="1">
        <v>-9879.69456669027</v>
      </c>
      <c r="G16758" s="1">
        <v>-4062.67542394106</v>
      </c>
      <c r="H16758" s="1">
        <v>-20592.0810213185</v>
      </c>
      <c r="I16758" s="1">
        <v>-2236.71671589812</v>
      </c>
      <c r="J16758" s="1">
        <v>-27834.292094027</v>
      </c>
      <c r="K16758" s="1">
        <v>0.322</v>
      </c>
      <c r="L16758" s="1">
        <v>0.968</v>
      </c>
      <c r="M16758" s="1">
        <v>-0.112</v>
      </c>
    </row>
    <row r="16759">
      <c r="A16759" s="1">
        <v>16757.0</v>
      </c>
      <c r="B16759" s="1">
        <v>1.70023139866404E9</v>
      </c>
      <c r="C16759" s="1">
        <v>-9913.69157000679</v>
      </c>
      <c r="D16759" s="1">
        <v>-4428.21585276315</v>
      </c>
      <c r="E16759" s="1">
        <v>26558.7003897071</v>
      </c>
      <c r="F16759" s="1">
        <v>-9845.42934244029</v>
      </c>
      <c r="G16759" s="1">
        <v>-4063.48008674145</v>
      </c>
      <c r="H16759" s="1">
        <v>-20596.1266870649</v>
      </c>
      <c r="I16759" s="1">
        <v>-2238.527207199</v>
      </c>
      <c r="J16759" s="1">
        <v>-27853.6040012364</v>
      </c>
      <c r="K16759" s="1">
        <v>0.322</v>
      </c>
      <c r="L16759" s="1">
        <v>0.968</v>
      </c>
      <c r="M16759" s="1">
        <v>-0.112</v>
      </c>
    </row>
    <row r="16760">
      <c r="A16760" s="1">
        <v>16758.0</v>
      </c>
      <c r="B16760" s="1">
        <v>1.70023139866808E9</v>
      </c>
      <c r="C16760" s="1">
        <v>-9904.08031989101</v>
      </c>
      <c r="D16760" s="1">
        <v>-4411.29558221049</v>
      </c>
      <c r="E16760" s="1">
        <v>26701.3045193319</v>
      </c>
      <c r="F16760" s="1">
        <v>-9812.70638855771</v>
      </c>
      <c r="G16760" s="1">
        <v>-4074.65595896911</v>
      </c>
      <c r="H16760" s="1">
        <v>-20553.1889859663</v>
      </c>
      <c r="I16760" s="1">
        <v>-2236.67201240921</v>
      </c>
      <c r="J16760" s="1">
        <v>-27839.8353266519</v>
      </c>
      <c r="K16760" s="1">
        <v>0.322</v>
      </c>
      <c r="L16760" s="1">
        <v>0.968</v>
      </c>
      <c r="M16760" s="1">
        <v>-0.112</v>
      </c>
    </row>
    <row r="16761">
      <c r="A16761" s="1">
        <v>16759.0</v>
      </c>
      <c r="B16761" s="1">
        <v>1.70023139867212E9</v>
      </c>
      <c r="C16761" s="1">
        <v>-9893.99968314167</v>
      </c>
      <c r="D16761" s="1">
        <v>-4389.52498311102</v>
      </c>
      <c r="E16761" s="1">
        <v>26473.4955398435</v>
      </c>
      <c r="F16761" s="1">
        <v>-9813.22047868019</v>
      </c>
      <c r="G16761" s="1">
        <v>-4083.59665675123</v>
      </c>
      <c r="H16761" s="1">
        <v>-20529.7196542882</v>
      </c>
      <c r="I16761" s="1">
        <v>-2230.34646872836</v>
      </c>
      <c r="J16761" s="1">
        <v>-27841.8693353974</v>
      </c>
      <c r="K16761" s="1">
        <v>0.322</v>
      </c>
      <c r="L16761" s="1">
        <v>0.968</v>
      </c>
      <c r="M16761" s="1">
        <v>-0.112</v>
      </c>
    </row>
    <row r="16762">
      <c r="A16762" s="1">
        <v>16760.0</v>
      </c>
      <c r="B16762" s="1">
        <v>1.70023139867707E9</v>
      </c>
      <c r="C16762" s="1">
        <v>-9891.1833633403</v>
      </c>
      <c r="D16762" s="1">
        <v>-4380.91956149572</v>
      </c>
      <c r="E16762" s="1">
        <v>26321.5930845252</v>
      </c>
      <c r="F16762" s="1">
        <v>-9782.53153354305</v>
      </c>
      <c r="G16762" s="1">
        <v>-4074.25362756891</v>
      </c>
      <c r="H16762" s="1">
        <v>-20515.9733314482</v>
      </c>
      <c r="I16762" s="1">
        <v>-2216.4213319327</v>
      </c>
      <c r="J16762" s="1">
        <v>-27845.9597046327</v>
      </c>
      <c r="K16762" s="1">
        <v>0.322</v>
      </c>
      <c r="L16762" s="1">
        <v>0.968</v>
      </c>
      <c r="M16762" s="1">
        <v>-0.112</v>
      </c>
    </row>
    <row r="16763">
      <c r="A16763" s="1">
        <v>16761.0</v>
      </c>
      <c r="B16763" s="1">
        <v>1.70023139868012E9</v>
      </c>
      <c r="C16763" s="1">
        <v>-9914.89856420738</v>
      </c>
      <c r="D16763" s="1">
        <v>-4393.10126222387</v>
      </c>
      <c r="E16763" s="1">
        <v>26518.9366363211</v>
      </c>
      <c r="F16763" s="1">
        <v>-9737.51512021006</v>
      </c>
      <c r="G16763" s="1">
        <v>-4069.76092693339</v>
      </c>
      <c r="H16763" s="1">
        <v>-20516.5768285485</v>
      </c>
      <c r="I16763" s="1">
        <v>-2207.59239287285</v>
      </c>
      <c r="J16763" s="1">
        <v>-27854.7215884592</v>
      </c>
      <c r="K16763" s="1">
        <v>0.322</v>
      </c>
      <c r="L16763" s="1">
        <v>0.968</v>
      </c>
      <c r="M16763" s="1">
        <v>-0.112</v>
      </c>
    </row>
    <row r="16764">
      <c r="A16764" s="1">
        <v>16762.0</v>
      </c>
      <c r="B16764" s="1">
        <v>1.70023139868413E9</v>
      </c>
      <c r="C16764" s="1">
        <v>-9942.95000349879</v>
      </c>
      <c r="D16764" s="1">
        <v>-4408.74748334258</v>
      </c>
      <c r="E16764" s="1">
        <v>26689.1228186038</v>
      </c>
      <c r="F16764" s="1">
        <v>-9734.22941377513</v>
      </c>
      <c r="G16764" s="1">
        <v>-4095.04074991235</v>
      </c>
      <c r="H16764" s="1">
        <v>-20526.6351135534</v>
      </c>
      <c r="I16764" s="1">
        <v>-2231.75462862904</v>
      </c>
      <c r="J16764" s="1">
        <v>-27876.5368910475</v>
      </c>
      <c r="K16764" s="1">
        <v>0.322</v>
      </c>
      <c r="L16764" s="1">
        <v>0.968</v>
      </c>
      <c r="M16764" s="1">
        <v>-0.112</v>
      </c>
    </row>
    <row r="16765">
      <c r="A16765" s="1">
        <v>16763.0</v>
      </c>
      <c r="B16765" s="1">
        <v>1.7002313986881E9</v>
      </c>
      <c r="C16765" s="1">
        <v>-9939.44077961931</v>
      </c>
      <c r="D16765" s="1">
        <v>-4404.32183794043</v>
      </c>
      <c r="E16765" s="1">
        <v>26490.2816999294</v>
      </c>
      <c r="F16765" s="1">
        <v>-9752.33432678393</v>
      </c>
      <c r="G16765" s="1">
        <v>-4122.82396827029</v>
      </c>
      <c r="H16765" s="1">
        <v>-20521.3824536064</v>
      </c>
      <c r="I16765" s="1">
        <v>-2245.74682065806</v>
      </c>
      <c r="J16765" s="1">
        <v>-27882.1918823947</v>
      </c>
      <c r="K16765" s="1">
        <v>0.322</v>
      </c>
      <c r="L16765" s="1">
        <v>0.968</v>
      </c>
      <c r="M16765" s="1">
        <v>-0.112</v>
      </c>
    </row>
    <row r="16766">
      <c r="A16766" s="1">
        <v>16764.0</v>
      </c>
      <c r="B16766" s="1">
        <v>1.7002313986921E9</v>
      </c>
      <c r="C16766" s="1">
        <v>-9950.77311405815</v>
      </c>
      <c r="D16766" s="1">
        <v>-4409.6862566097</v>
      </c>
      <c r="E16766" s="1">
        <v>26273.2239095239</v>
      </c>
      <c r="F16766" s="1">
        <v>-9745.96407961417</v>
      </c>
      <c r="G16766" s="1">
        <v>-4127.62959332818</v>
      </c>
      <c r="H16766" s="1">
        <v>-20521.8294884955</v>
      </c>
      <c r="I16766" s="1">
        <v>-2241.12000955581</v>
      </c>
      <c r="J16766" s="1">
        <v>-27898.2404349136</v>
      </c>
      <c r="K16766" s="1">
        <v>0.322</v>
      </c>
      <c r="L16766" s="1">
        <v>0.968</v>
      </c>
      <c r="M16766" s="1">
        <v>-0.112</v>
      </c>
    </row>
    <row r="16767">
      <c r="A16767" s="1">
        <v>16765.0</v>
      </c>
      <c r="B16767" s="1">
        <v>1.70023139869613E9</v>
      </c>
      <c r="C16767" s="1">
        <v>-9972.4990096687</v>
      </c>
      <c r="D16767" s="1">
        <v>-4419.29750672549</v>
      </c>
      <c r="E16767" s="1">
        <v>26439.945571416</v>
      </c>
      <c r="F16767" s="1">
        <v>-9703.49576514909</v>
      </c>
      <c r="G16767" s="1">
        <v>-4119.69472404655</v>
      </c>
      <c r="H16767" s="1">
        <v>-20518.4767268272</v>
      </c>
      <c r="I16767" s="1">
        <v>-2231.24053850657</v>
      </c>
      <c r="J16767" s="1">
        <v>-27893.7030307892</v>
      </c>
      <c r="K16767" s="1">
        <v>0.322</v>
      </c>
      <c r="L16767" s="1">
        <v>0.968</v>
      </c>
      <c r="M16767" s="1">
        <v>-0.112</v>
      </c>
    </row>
    <row r="16768">
      <c r="A16768" s="1">
        <v>16766.0</v>
      </c>
      <c r="B16768" s="1">
        <v>1.7002313987001E9</v>
      </c>
      <c r="C16768" s="1">
        <v>-9989.24046626573</v>
      </c>
      <c r="D16768" s="1">
        <v>-4425.28777423951</v>
      </c>
      <c r="E16768" s="1">
        <v>26663.3065537579</v>
      </c>
      <c r="F16768" s="1">
        <v>-9697.77371856853</v>
      </c>
      <c r="G16768" s="1">
        <v>-4130.49061661846</v>
      </c>
      <c r="H16768" s="1">
        <v>-20524.064662941</v>
      </c>
      <c r="I16768" s="1">
        <v>-2238.57191068791</v>
      </c>
      <c r="J16768" s="1">
        <v>-27899.7156500477</v>
      </c>
      <c r="K16768" s="1">
        <v>0.282</v>
      </c>
      <c r="L16768" s="1">
        <v>0.922</v>
      </c>
      <c r="M16768" s="1">
        <v>-0.126</v>
      </c>
    </row>
    <row r="16769">
      <c r="A16769" s="1">
        <v>16767.0</v>
      </c>
      <c r="B16769" s="1">
        <v>1.70023139870514E9</v>
      </c>
      <c r="C16769" s="1">
        <v>-9994.78369889065</v>
      </c>
      <c r="D16769" s="1">
        <v>-4431.43450396472</v>
      </c>
      <c r="E16769" s="1">
        <v>26516.0756130308</v>
      </c>
      <c r="F16769" s="1">
        <v>-9735.23524227562</v>
      </c>
      <c r="G16769" s="1">
        <v>-4140.88417779018</v>
      </c>
      <c r="H16769" s="1">
        <v>-20531.1501659333</v>
      </c>
      <c r="I16769" s="1">
        <v>-2236.49319845356</v>
      </c>
      <c r="J16769" s="1">
        <v>-27897.3910686243</v>
      </c>
      <c r="K16769" s="1">
        <v>0.282</v>
      </c>
      <c r="L16769" s="1">
        <v>0.922</v>
      </c>
      <c r="M16769" s="1">
        <v>-0.126</v>
      </c>
    </row>
    <row r="16770">
      <c r="A16770" s="1">
        <v>16768.0</v>
      </c>
      <c r="B16770" s="1">
        <v>1.70023139870812E9</v>
      </c>
      <c r="C16770" s="1">
        <v>-9986.40179471991</v>
      </c>
      <c r="D16770" s="1">
        <v>-4414.91656481225</v>
      </c>
      <c r="E16770" s="1">
        <v>26266.0937030427</v>
      </c>
      <c r="F16770" s="1">
        <v>-9752.98252737313</v>
      </c>
      <c r="G16770" s="1">
        <v>-4139.23014870049</v>
      </c>
      <c r="H16770" s="1">
        <v>-20537.3639508919</v>
      </c>
      <c r="I16770" s="1">
        <v>-2225.49614018155</v>
      </c>
      <c r="J16770" s="1">
        <v>-27883.8906149733</v>
      </c>
      <c r="K16770" s="1">
        <v>0.282</v>
      </c>
      <c r="L16770" s="1">
        <v>0.922</v>
      </c>
      <c r="M16770" s="1">
        <v>-0.126</v>
      </c>
    </row>
    <row r="16771">
      <c r="A16771" s="1">
        <v>16769.0</v>
      </c>
      <c r="B16771" s="1">
        <v>1.70023139871214E9</v>
      </c>
      <c r="C16771" s="1">
        <v>-9992.19089653383</v>
      </c>
      <c r="D16771" s="1">
        <v>-4409.14981474278</v>
      </c>
      <c r="E16771" s="1">
        <v>26377.0254107744</v>
      </c>
      <c r="F16771" s="1">
        <v>-9731.45779746267</v>
      </c>
      <c r="G16771" s="1">
        <v>-4133.06106723082</v>
      </c>
      <c r="H16771" s="1">
        <v>-20543.6224393394</v>
      </c>
      <c r="I16771" s="1">
        <v>-2231.28524199548</v>
      </c>
      <c r="J16771" s="1">
        <v>-27880.537853305</v>
      </c>
      <c r="K16771" s="1">
        <v>0.282</v>
      </c>
      <c r="L16771" s="1">
        <v>0.922</v>
      </c>
      <c r="M16771" s="1">
        <v>-0.126</v>
      </c>
    </row>
    <row r="16772">
      <c r="A16772" s="1">
        <v>16770.0</v>
      </c>
      <c r="B16772" s="1">
        <v>1.70023139871616E9</v>
      </c>
      <c r="C16772" s="1">
        <v>-9994.06844306808</v>
      </c>
      <c r="D16772" s="1">
        <v>-4414.11190201186</v>
      </c>
      <c r="E16772" s="1">
        <v>26649.2920099844</v>
      </c>
      <c r="F16772" s="1">
        <v>-9736.17401554274</v>
      </c>
      <c r="G16772" s="1">
        <v>-4152.93176805159</v>
      </c>
      <c r="H16772" s="1">
        <v>-20548.9198027753</v>
      </c>
      <c r="I16772" s="1">
        <v>-2257.6826521972</v>
      </c>
      <c r="J16772" s="1">
        <v>-27899.7827052811</v>
      </c>
      <c r="K16772" s="1">
        <v>0.282</v>
      </c>
      <c r="L16772" s="1">
        <v>0.922</v>
      </c>
      <c r="M16772" s="1">
        <v>-0.126</v>
      </c>
    </row>
    <row r="16773">
      <c r="A16773" s="1">
        <v>16771.0</v>
      </c>
      <c r="B16773" s="1">
        <v>1.70023139872015E9</v>
      </c>
      <c r="C16773" s="1">
        <v>-10005.2890187846</v>
      </c>
      <c r="D16773" s="1">
        <v>-4425.55599517297</v>
      </c>
      <c r="E16773" s="1">
        <v>26583.0637911634</v>
      </c>
      <c r="F16773" s="1">
        <v>-9790.35464410241</v>
      </c>
      <c r="G16773" s="1">
        <v>-4152.14945699566</v>
      </c>
      <c r="H16773" s="1">
        <v>-20564.4095616828</v>
      </c>
      <c r="I16773" s="1">
        <v>-2233.34160248537</v>
      </c>
      <c r="J16773" s="1">
        <v>-27895.4464668567</v>
      </c>
      <c r="K16773" s="1">
        <v>0.282</v>
      </c>
      <c r="L16773" s="1">
        <v>0.922</v>
      </c>
      <c r="M16773" s="1">
        <v>-0.126</v>
      </c>
    </row>
    <row r="16774">
      <c r="A16774" s="1">
        <v>16772.0</v>
      </c>
      <c r="B16774" s="1">
        <v>1.70023139872417E9</v>
      </c>
      <c r="C16774" s="1">
        <v>-9989.15105928791</v>
      </c>
      <c r="D16774" s="1">
        <v>-4408.92629729822</v>
      </c>
      <c r="E16774" s="1">
        <v>26330.6008375407</v>
      </c>
      <c r="F16774" s="1">
        <v>-9797.9095337283</v>
      </c>
      <c r="G16774" s="1">
        <v>-4140.63830860117</v>
      </c>
      <c r="H16774" s="1">
        <v>-20534.0111892236</v>
      </c>
      <c r="I16774" s="1">
        <v>-2203.70318933763</v>
      </c>
      <c r="J16774" s="1">
        <v>-27856.4426727822</v>
      </c>
      <c r="K16774" s="1">
        <v>0.282</v>
      </c>
      <c r="L16774" s="1">
        <v>0.922</v>
      </c>
      <c r="M16774" s="1">
        <v>-0.126</v>
      </c>
    </row>
    <row r="16775">
      <c r="A16775" s="1">
        <v>16773.0</v>
      </c>
      <c r="B16775" s="1">
        <v>1.70023139872817E9</v>
      </c>
      <c r="C16775" s="1">
        <v>-9983.40666096289</v>
      </c>
      <c r="D16775" s="1">
        <v>-4399.87384079382</v>
      </c>
      <c r="E16775" s="1">
        <v>26377.3159834523</v>
      </c>
      <c r="F16775" s="1">
        <v>-9763.77841994505</v>
      </c>
      <c r="G16775" s="1">
        <v>-4126.64611657215</v>
      </c>
      <c r="H16775" s="1">
        <v>-20543.7565498061</v>
      </c>
      <c r="I16775" s="1">
        <v>-2189.2639624195</v>
      </c>
      <c r="J16775" s="1">
        <v>-27836.3261027724</v>
      </c>
      <c r="K16775" s="1">
        <v>0.282</v>
      </c>
      <c r="L16775" s="1">
        <v>0.922</v>
      </c>
      <c r="M16775" s="1">
        <v>-0.126</v>
      </c>
    </row>
    <row r="16776">
      <c r="A16776" s="1">
        <v>16774.0</v>
      </c>
      <c r="B16776" s="1">
        <v>1.70023139873318E9</v>
      </c>
      <c r="C16776" s="1">
        <v>-9995.74482390222</v>
      </c>
      <c r="D16776" s="1">
        <v>-4408.30044845348</v>
      </c>
      <c r="E16776" s="1">
        <v>26665.3405625034</v>
      </c>
      <c r="F16776" s="1">
        <v>-9746.36641101436</v>
      </c>
      <c r="G16776" s="1">
        <v>-4133.46339863102</v>
      </c>
      <c r="H16776" s="1">
        <v>-20554.6865528448</v>
      </c>
      <c r="I16776" s="1">
        <v>-2204.06081724891</v>
      </c>
      <c r="J16776" s="1">
        <v>-27860.2648210841</v>
      </c>
      <c r="K16776" s="1">
        <v>0.282</v>
      </c>
      <c r="L16776" s="1">
        <v>0.922</v>
      </c>
      <c r="M16776" s="1">
        <v>-0.126</v>
      </c>
    </row>
    <row r="16777">
      <c r="A16777" s="1">
        <v>16775.0</v>
      </c>
      <c r="B16777" s="1">
        <v>1.70023139873617E9</v>
      </c>
      <c r="C16777" s="1">
        <v>-10001.4445187383</v>
      </c>
      <c r="D16777" s="1">
        <v>-4401.61727686134</v>
      </c>
      <c r="E16777" s="1">
        <v>26671.3084782729</v>
      </c>
      <c r="F16777" s="1">
        <v>-9782.28566435404</v>
      </c>
      <c r="G16777" s="1">
        <v>-4164.86759959073</v>
      </c>
      <c r="H16777" s="1">
        <v>-20553.4572068997</v>
      </c>
      <c r="I16777" s="1">
        <v>-2233.25219550755</v>
      </c>
      <c r="J16777" s="1">
        <v>-27905.1247722059</v>
      </c>
      <c r="K16777" s="1">
        <v>0.282</v>
      </c>
      <c r="L16777" s="1">
        <v>0.922</v>
      </c>
      <c r="M16777" s="1">
        <v>-0.126</v>
      </c>
    </row>
    <row r="16778">
      <c r="A16778" s="1">
        <v>16776.0</v>
      </c>
      <c r="B16778" s="1">
        <v>1.70023139874017E9</v>
      </c>
      <c r="C16778" s="1">
        <v>-9975.0024050477</v>
      </c>
      <c r="D16778" s="1">
        <v>-4366.88266597779</v>
      </c>
      <c r="E16778" s="1">
        <v>26410.8659518797</v>
      </c>
      <c r="F16778" s="1">
        <v>-9799.63061805136</v>
      </c>
      <c r="G16778" s="1">
        <v>-4171.43901246059</v>
      </c>
      <c r="H16778" s="1">
        <v>-20527.1715554203</v>
      </c>
      <c r="I16778" s="1">
        <v>-2221.80810234643</v>
      </c>
      <c r="J16778" s="1">
        <v>-27886.2375481411</v>
      </c>
      <c r="K16778" s="1">
        <v>0.286</v>
      </c>
      <c r="L16778" s="1">
        <v>0.942</v>
      </c>
      <c r="M16778" s="1">
        <v>-0.124</v>
      </c>
    </row>
    <row r="16779">
      <c r="A16779" s="1">
        <v>16777.0</v>
      </c>
      <c r="B16779" s="1">
        <v>1.70023139874424E9</v>
      </c>
      <c r="C16779" s="1">
        <v>-9984.99363481922</v>
      </c>
      <c r="D16779" s="1">
        <v>-4370.32483462391</v>
      </c>
      <c r="E16779" s="1">
        <v>26371.9292130385</v>
      </c>
      <c r="F16779" s="1">
        <v>-9781.41394632029</v>
      </c>
      <c r="G16779" s="1">
        <v>-4155.50221866395</v>
      </c>
      <c r="H16779" s="1">
        <v>-20527.9315147318</v>
      </c>
      <c r="I16779" s="1">
        <v>-2194.67308457768</v>
      </c>
      <c r="J16779" s="1">
        <v>-27862.9470304187</v>
      </c>
      <c r="K16779" s="1">
        <v>0.286</v>
      </c>
      <c r="L16779" s="1">
        <v>0.942</v>
      </c>
      <c r="M16779" s="1">
        <v>-0.124</v>
      </c>
    </row>
    <row r="16780">
      <c r="A16780" s="1">
        <v>16778.0</v>
      </c>
      <c r="B16780" s="1">
        <v>1.70023139874821E9</v>
      </c>
      <c r="C16780" s="1">
        <v>-10021.2034608368</v>
      </c>
      <c r="D16780" s="1">
        <v>-4400.14206172729</v>
      </c>
      <c r="E16780" s="1">
        <v>26638.0490825234</v>
      </c>
      <c r="F16780" s="1">
        <v>-9767.17588510225</v>
      </c>
      <c r="G16780" s="1">
        <v>-4156.3292332088</v>
      </c>
      <c r="H16780" s="1">
        <v>-20555.5582708785</v>
      </c>
      <c r="I16780" s="1">
        <v>-2200.32807592488</v>
      </c>
      <c r="J16780" s="1">
        <v>-27884.6058707959</v>
      </c>
      <c r="K16780" s="1">
        <v>0.286</v>
      </c>
      <c r="L16780" s="1">
        <v>0.942</v>
      </c>
      <c r="M16780" s="1">
        <v>-0.124</v>
      </c>
    </row>
    <row r="16781">
      <c r="A16781" s="1">
        <v>16779.0</v>
      </c>
      <c r="B16781" s="1">
        <v>1.70023139875223E9</v>
      </c>
      <c r="C16781" s="1">
        <v>-10017.8730509129</v>
      </c>
      <c r="D16781" s="1">
        <v>-4384.09350920838</v>
      </c>
      <c r="E16781" s="1">
        <v>26728.8642202453</v>
      </c>
      <c r="F16781" s="1">
        <v>-9757.60933847538</v>
      </c>
      <c r="G16781" s="1">
        <v>-4178.30099800837</v>
      </c>
      <c r="H16781" s="1">
        <v>-20542.326038161</v>
      </c>
      <c r="I16781" s="1">
        <v>-2215.63902087676</v>
      </c>
      <c r="J16781" s="1">
        <v>-27895.0888389454</v>
      </c>
      <c r="K16781" s="1">
        <v>0.286</v>
      </c>
      <c r="L16781" s="1">
        <v>0.942</v>
      </c>
      <c r="M16781" s="1">
        <v>-0.124</v>
      </c>
    </row>
    <row r="16782">
      <c r="A16782" s="1">
        <v>16780.0</v>
      </c>
      <c r="B16782" s="1">
        <v>1.70023139875623E9</v>
      </c>
      <c r="C16782" s="1">
        <v>-10000.7739664046</v>
      </c>
      <c r="D16782" s="1">
        <v>-4360.95945369714</v>
      </c>
      <c r="E16782" s="1">
        <v>26476.8706532562</v>
      </c>
      <c r="F16782" s="1">
        <v>-9746.79109415902</v>
      </c>
      <c r="G16782" s="1">
        <v>-4196.09298659479</v>
      </c>
      <c r="H16782" s="1">
        <v>-20518.7672995051</v>
      </c>
      <c r="I16782" s="1">
        <v>-2232.26871875151</v>
      </c>
      <c r="J16782" s="1">
        <v>-27907.2034844402</v>
      </c>
      <c r="K16782" s="1">
        <v>0.286</v>
      </c>
      <c r="L16782" s="1">
        <v>0.942</v>
      </c>
      <c r="M16782" s="1">
        <v>-0.124</v>
      </c>
    </row>
    <row r="16783">
      <c r="A16783" s="1">
        <v>16781.0</v>
      </c>
      <c r="B16783" s="1">
        <v>1.7002313987612E9</v>
      </c>
      <c r="C16783" s="1">
        <v>-10019.1694520913</v>
      </c>
      <c r="D16783" s="1">
        <v>-4382.64064581878</v>
      </c>
      <c r="E16783" s="1">
        <v>26366.9671257695</v>
      </c>
      <c r="F16783" s="1">
        <v>-9714.00108504308</v>
      </c>
      <c r="G16783" s="1">
        <v>-4180.15619279816</v>
      </c>
      <c r="H16783" s="1">
        <v>-20518.6108372939</v>
      </c>
      <c r="I16783" s="1">
        <v>-2208.10648299532</v>
      </c>
      <c r="J16783" s="1">
        <v>-27892.6972022887</v>
      </c>
      <c r="K16783" s="1">
        <v>0.286</v>
      </c>
      <c r="L16783" s="1">
        <v>0.942</v>
      </c>
      <c r="M16783" s="1">
        <v>-0.124</v>
      </c>
    </row>
    <row r="16784">
      <c r="A16784" s="1">
        <v>16782.0</v>
      </c>
      <c r="B16784" s="1">
        <v>1.70023139876419E9</v>
      </c>
      <c r="C16784" s="1">
        <v>-10028.8477574405</v>
      </c>
      <c r="D16784" s="1">
        <v>-4400.61144836085</v>
      </c>
      <c r="E16784" s="1">
        <v>26599.9393582271</v>
      </c>
      <c r="F16784" s="1">
        <v>-9663.66495652973</v>
      </c>
      <c r="G16784" s="1">
        <v>-4164.42056470162</v>
      </c>
      <c r="H16784" s="1">
        <v>-20510.8324302235</v>
      </c>
      <c r="I16784" s="1">
        <v>-2176.85874424681</v>
      </c>
      <c r="J16784" s="1">
        <v>-27858.3202193165</v>
      </c>
      <c r="K16784" s="1">
        <v>0.286</v>
      </c>
      <c r="L16784" s="1">
        <v>0.942</v>
      </c>
      <c r="M16784" s="1">
        <v>-0.124</v>
      </c>
    </row>
    <row r="16785">
      <c r="A16785" s="1">
        <v>16783.0</v>
      </c>
      <c r="B16785" s="1">
        <v>1.70023139876827E9</v>
      </c>
      <c r="C16785" s="1">
        <v>-10007.7030071858</v>
      </c>
      <c r="D16785" s="1">
        <v>-4373.07409919191</v>
      </c>
      <c r="E16785" s="1">
        <v>26746.4550431317</v>
      </c>
      <c r="F16785" s="1">
        <v>-9623.00713336552</v>
      </c>
      <c r="G16785" s="1">
        <v>-4160.41960244412</v>
      </c>
      <c r="H16785" s="1">
        <v>-20469.5934617034</v>
      </c>
      <c r="I16785" s="1">
        <v>-2166.39812784172</v>
      </c>
      <c r="J16785" s="1">
        <v>-27842.2716667976</v>
      </c>
      <c r="K16785" s="1">
        <v>0.286</v>
      </c>
      <c r="L16785" s="1">
        <v>0.942</v>
      </c>
      <c r="M16785" s="1">
        <v>-0.124</v>
      </c>
    </row>
    <row r="16786">
      <c r="A16786" s="1">
        <v>16784.0</v>
      </c>
      <c r="B16786" s="1">
        <v>1.70023139877223E9</v>
      </c>
      <c r="C16786" s="1">
        <v>-9990.1568877884</v>
      </c>
      <c r="D16786" s="1">
        <v>-4342.25104358804</v>
      </c>
      <c r="E16786" s="1">
        <v>26524.7480898795</v>
      </c>
      <c r="F16786" s="1">
        <v>-9623.09654034335</v>
      </c>
      <c r="G16786" s="1">
        <v>-4161.71600362253</v>
      </c>
      <c r="H16786" s="1">
        <v>-20440.9832288006</v>
      </c>
      <c r="I16786" s="1">
        <v>-2170.33203486586</v>
      </c>
      <c r="J16786" s="1">
        <v>-27844.6185999654</v>
      </c>
      <c r="K16786" s="1">
        <v>0.286</v>
      </c>
      <c r="L16786" s="1">
        <v>0.942</v>
      </c>
      <c r="M16786" s="1">
        <v>-0.124</v>
      </c>
    </row>
    <row r="16787">
      <c r="A16787" s="1">
        <v>16785.0</v>
      </c>
      <c r="B16787" s="1">
        <v>1.70023139877624E9</v>
      </c>
      <c r="C16787" s="1">
        <v>-10015.7049317008</v>
      </c>
      <c r="D16787" s="1">
        <v>-4359.86421821883</v>
      </c>
      <c r="E16787" s="1">
        <v>26352.7290645514</v>
      </c>
      <c r="F16787" s="1">
        <v>-9630.60672648033</v>
      </c>
      <c r="G16787" s="1">
        <v>-4179.9326753536</v>
      </c>
      <c r="H16787" s="1">
        <v>-20454.7519033851</v>
      </c>
      <c r="I16787" s="1">
        <v>-2190.89563976474</v>
      </c>
      <c r="J16787" s="1">
        <v>-27854.9227541593</v>
      </c>
      <c r="K16787" s="1">
        <v>0.286</v>
      </c>
      <c r="L16787" s="1">
        <v>0.942</v>
      </c>
      <c r="M16787" s="1">
        <v>-0.124</v>
      </c>
    </row>
    <row r="16788">
      <c r="A16788" s="1">
        <v>16786.0</v>
      </c>
      <c r="B16788" s="1">
        <v>1.70023139878027E9</v>
      </c>
      <c r="C16788" s="1">
        <v>-10058.866150244</v>
      </c>
      <c r="D16788" s="1">
        <v>-4398.44332914868</v>
      </c>
      <c r="E16788" s="1">
        <v>26548.9997326135</v>
      </c>
      <c r="F16788" s="1">
        <v>-9636.10525561633</v>
      </c>
      <c r="G16788" s="1">
        <v>-4189.67803593612</v>
      </c>
      <c r="H16788" s="1">
        <v>-20496.0579271385</v>
      </c>
      <c r="I16788" s="1">
        <v>-2207.48063415058</v>
      </c>
      <c r="J16788" s="1">
        <v>-27890.5290830766</v>
      </c>
      <c r="K16788" s="1">
        <v>0.286</v>
      </c>
      <c r="L16788" s="1">
        <v>0.92</v>
      </c>
      <c r="M16788" s="1">
        <v>-0.116</v>
      </c>
    </row>
    <row r="16789">
      <c r="A16789" s="1">
        <v>16787.0</v>
      </c>
      <c r="B16789" s="1">
        <v>1.70023139878425E9</v>
      </c>
      <c r="C16789" s="1">
        <v>-10070.0420224716</v>
      </c>
      <c r="D16789" s="1">
        <v>-4394.12944246881</v>
      </c>
      <c r="E16789" s="1">
        <v>26743.3257989079</v>
      </c>
      <c r="F16789" s="1">
        <v>-9641.2238050966</v>
      </c>
      <c r="G16789" s="1">
        <v>-4191.15325107017</v>
      </c>
      <c r="H16789" s="1">
        <v>-20492.2804823256</v>
      </c>
      <c r="I16789" s="1">
        <v>-2198.83050904637</v>
      </c>
      <c r="J16789" s="1">
        <v>-27881.2531091276</v>
      </c>
      <c r="K16789" s="1">
        <v>0.286</v>
      </c>
      <c r="L16789" s="1">
        <v>0.92</v>
      </c>
      <c r="M16789" s="1">
        <v>-0.116</v>
      </c>
    </row>
    <row r="16790">
      <c r="A16790" s="1">
        <v>16788.0</v>
      </c>
      <c r="B16790" s="1">
        <v>1.70023139878827E9</v>
      </c>
      <c r="C16790" s="1">
        <v>-10057.3909351099</v>
      </c>
      <c r="D16790" s="1">
        <v>-4373.47643059211</v>
      </c>
      <c r="E16790" s="1">
        <v>26574.6371835037</v>
      </c>
      <c r="F16790" s="1">
        <v>-9664.35786060784</v>
      </c>
      <c r="G16790" s="1">
        <v>-4202.4408820201</v>
      </c>
      <c r="H16790" s="1">
        <v>-20472.3874297603</v>
      </c>
      <c r="I16790" s="1">
        <v>-2184.03365421696</v>
      </c>
      <c r="J16790" s="1">
        <v>-27865.0480943975</v>
      </c>
      <c r="K16790" s="1">
        <v>0.286</v>
      </c>
      <c r="L16790" s="1">
        <v>0.92</v>
      </c>
      <c r="M16790" s="1">
        <v>-0.116</v>
      </c>
    </row>
    <row r="16791">
      <c r="A16791" s="1">
        <v>16789.0</v>
      </c>
      <c r="B16791" s="1">
        <v>1.70023139879333E9</v>
      </c>
      <c r="C16791" s="1">
        <v>-10031.9993534087</v>
      </c>
      <c r="D16791" s="1">
        <v>-4359.64070077427</v>
      </c>
      <c r="E16791" s="1">
        <v>26369.939907782</v>
      </c>
      <c r="F16791" s="1">
        <v>-9674.10322119036</v>
      </c>
      <c r="G16791" s="1">
        <v>-4195.0871580943</v>
      </c>
      <c r="H16791" s="1">
        <v>-20470.2863657815</v>
      </c>
      <c r="I16791" s="1">
        <v>-2166.35342435281</v>
      </c>
      <c r="J16791" s="1">
        <v>-27846.3843877773</v>
      </c>
      <c r="K16791" s="1">
        <v>0.286</v>
      </c>
      <c r="L16791" s="1">
        <v>0.92</v>
      </c>
      <c r="M16791" s="1">
        <v>-0.116</v>
      </c>
    </row>
    <row r="16792">
      <c r="A16792" s="1">
        <v>16790.0</v>
      </c>
      <c r="B16792" s="1">
        <v>1.70023139879628E9</v>
      </c>
      <c r="C16792" s="1">
        <v>-10037.9002139449</v>
      </c>
      <c r="D16792" s="1">
        <v>-4364.69219502117</v>
      </c>
      <c r="E16792" s="1">
        <v>26528.5255346924</v>
      </c>
      <c r="F16792" s="1">
        <v>-9660.66982277272</v>
      </c>
      <c r="G16792" s="1">
        <v>-4175.9317130961</v>
      </c>
      <c r="H16792" s="1">
        <v>-20490.9393776582</v>
      </c>
      <c r="I16792" s="1">
        <v>-2144.09108687533</v>
      </c>
      <c r="J16792" s="1">
        <v>-27831.0957945699</v>
      </c>
      <c r="K16792" s="1">
        <v>0.286</v>
      </c>
      <c r="L16792" s="1">
        <v>0.92</v>
      </c>
      <c r="M16792" s="1">
        <v>-0.116</v>
      </c>
    </row>
    <row r="16793">
      <c r="A16793" s="1">
        <v>16791.0</v>
      </c>
      <c r="B16793" s="1">
        <v>1.70023139880032E9</v>
      </c>
      <c r="C16793" s="1">
        <v>-10057.1450659209</v>
      </c>
      <c r="D16793" s="1">
        <v>-4368.06730843392</v>
      </c>
      <c r="E16793" s="1">
        <v>26767.2198137306</v>
      </c>
      <c r="F16793" s="1">
        <v>-9672.20332291165</v>
      </c>
      <c r="G16793" s="1">
        <v>-4178.45746021955</v>
      </c>
      <c r="H16793" s="1">
        <v>-20501.5341045301</v>
      </c>
      <c r="I16793" s="1">
        <v>-2149.54491252242</v>
      </c>
      <c r="J16793" s="1">
        <v>-27847.1443470888</v>
      </c>
      <c r="K16793" s="1">
        <v>0.286</v>
      </c>
      <c r="L16793" s="1">
        <v>0.92</v>
      </c>
      <c r="M16793" s="1">
        <v>-0.116</v>
      </c>
    </row>
    <row r="16794">
      <c r="A16794" s="1">
        <v>16792.0</v>
      </c>
      <c r="B16794" s="1">
        <v>1.70023139880433E9</v>
      </c>
      <c r="C16794" s="1">
        <v>-10050.081914673</v>
      </c>
      <c r="D16794" s="1">
        <v>-4353.89630244926</v>
      </c>
      <c r="E16794" s="1">
        <v>26660.9596205901</v>
      </c>
      <c r="F16794" s="1">
        <v>-9701.08177674791</v>
      </c>
      <c r="G16794" s="1">
        <v>-4196.51766973944</v>
      </c>
      <c r="H16794" s="1">
        <v>-20483.4068397768</v>
      </c>
      <c r="I16794" s="1">
        <v>-2158.03857541544</v>
      </c>
      <c r="J16794" s="1">
        <v>-27865.070446142</v>
      </c>
      <c r="K16794" s="1">
        <v>0.286</v>
      </c>
      <c r="L16794" s="1">
        <v>0.92</v>
      </c>
      <c r="M16794" s="1">
        <v>-0.116</v>
      </c>
    </row>
    <row r="16795">
      <c r="A16795" s="1">
        <v>16793.0</v>
      </c>
      <c r="B16795" s="1">
        <v>1.70023139880836E9</v>
      </c>
      <c r="C16795" s="1">
        <v>-10055.3792781089</v>
      </c>
      <c r="D16795" s="1">
        <v>-4357.60669202884</v>
      </c>
      <c r="E16795" s="1">
        <v>26425.9980828759</v>
      </c>
      <c r="F16795" s="1">
        <v>-9717.84558508939</v>
      </c>
      <c r="G16795" s="1">
        <v>-4201.54681224189</v>
      </c>
      <c r="H16795" s="1">
        <v>-20497.9801771617</v>
      </c>
      <c r="I16795" s="1">
        <v>-2137.31850830537</v>
      </c>
      <c r="J16795" s="1">
        <v>-27867.7303037321</v>
      </c>
      <c r="K16795" s="1">
        <v>0.286</v>
      </c>
      <c r="L16795" s="1">
        <v>0.92</v>
      </c>
      <c r="M16795" s="1">
        <v>-0.116</v>
      </c>
    </row>
    <row r="16796">
      <c r="A16796" s="1">
        <v>16794.0</v>
      </c>
      <c r="B16796" s="1">
        <v>1.70023139881233E9</v>
      </c>
      <c r="C16796" s="1">
        <v>-10051.4230193403</v>
      </c>
      <c r="D16796" s="1">
        <v>-4358.43370657369</v>
      </c>
      <c r="E16796" s="1">
        <v>26509.9735867945</v>
      </c>
      <c r="F16796" s="1">
        <v>-9678.95354973716</v>
      </c>
      <c r="G16796" s="1">
        <v>-4176.26698926293</v>
      </c>
      <c r="H16796" s="1">
        <v>-20492.5710550035</v>
      </c>
      <c r="I16796" s="1">
        <v>-2111.25637427048</v>
      </c>
      <c r="J16796" s="1">
        <v>-27855.6380099818</v>
      </c>
      <c r="K16796" s="1">
        <v>0.286</v>
      </c>
      <c r="L16796" s="1">
        <v>0.92</v>
      </c>
      <c r="M16796" s="1">
        <v>-0.116</v>
      </c>
    </row>
    <row r="16797">
      <c r="A16797" s="1">
        <v>16795.0</v>
      </c>
      <c r="B16797" s="1">
        <v>1.70023139881536E9</v>
      </c>
      <c r="C16797" s="1">
        <v>-10058.8885019884</v>
      </c>
      <c r="D16797" s="1">
        <v>-4367.06147993343</v>
      </c>
      <c r="E16797" s="1">
        <v>26784.0059738166</v>
      </c>
      <c r="F16797" s="1">
        <v>-9655.66303201473</v>
      </c>
      <c r="G16797" s="1">
        <v>-4184.60418994476</v>
      </c>
      <c r="H16797" s="1">
        <v>-20506.6303022659</v>
      </c>
      <c r="I16797" s="1">
        <v>-2112.55277544889</v>
      </c>
      <c r="J16797" s="1">
        <v>-27876.067504414</v>
      </c>
      <c r="K16797" s="1">
        <v>0.286</v>
      </c>
      <c r="L16797" s="1">
        <v>0.92</v>
      </c>
      <c r="M16797" s="1">
        <v>-0.116</v>
      </c>
    </row>
    <row r="16798">
      <c r="A16798" s="1">
        <v>16796.0</v>
      </c>
      <c r="B16798" s="1">
        <v>1.70023139881935E9</v>
      </c>
      <c r="C16798" s="1">
        <v>-10031.6417254974</v>
      </c>
      <c r="D16798" s="1">
        <v>-4331.03046787148</v>
      </c>
      <c r="E16798" s="1">
        <v>26759.4190549157</v>
      </c>
      <c r="F16798" s="1">
        <v>-9649.89628194526</v>
      </c>
      <c r="G16798" s="1">
        <v>-4172.04250956088</v>
      </c>
      <c r="H16798" s="1">
        <v>-20487.3407468009</v>
      </c>
      <c r="I16798" s="1">
        <v>-2076.7899843204</v>
      </c>
      <c r="J16798" s="1">
        <v>-27866.7468269761</v>
      </c>
      <c r="K16798" s="1">
        <v>0.342</v>
      </c>
      <c r="L16798" s="1">
        <v>0.902</v>
      </c>
      <c r="M16798" s="1">
        <v>-0.114</v>
      </c>
    </row>
    <row r="16799">
      <c r="A16799" s="1">
        <v>16797.0</v>
      </c>
      <c r="B16799" s="1">
        <v>1.7002313988234E9</v>
      </c>
      <c r="C16799" s="1">
        <v>-10068.4326968708</v>
      </c>
      <c r="D16799" s="1">
        <v>-4371.57653231341</v>
      </c>
      <c r="E16799" s="1">
        <v>26478.234109668</v>
      </c>
      <c r="F16799" s="1">
        <v>-9692.02932024351</v>
      </c>
      <c r="G16799" s="1">
        <v>-4203.51376575395</v>
      </c>
      <c r="H16799" s="1">
        <v>-20504.573941776</v>
      </c>
      <c r="I16799" s="1">
        <v>-2110.31760100336</v>
      </c>
      <c r="J16799" s="1">
        <v>-27882.4153998393</v>
      </c>
      <c r="K16799" s="1">
        <v>0.342</v>
      </c>
      <c r="L16799" s="1">
        <v>0.902</v>
      </c>
      <c r="M16799" s="1">
        <v>-0.114</v>
      </c>
    </row>
    <row r="16800">
      <c r="A16800" s="1">
        <v>16798.0</v>
      </c>
      <c r="B16800" s="1">
        <v>1.70023139882835E9</v>
      </c>
      <c r="C16800" s="1">
        <v>-10069.4832288602</v>
      </c>
      <c r="D16800" s="1">
        <v>-4363.84282873187</v>
      </c>
      <c r="E16800" s="1">
        <v>26471.8638624982</v>
      </c>
      <c r="F16800" s="1">
        <v>-9667.68827053168</v>
      </c>
      <c r="G16800" s="1">
        <v>-4241.77995226144</v>
      </c>
      <c r="H16800" s="1">
        <v>-20489.8664939244</v>
      </c>
      <c r="I16800" s="1">
        <v>-2142.37000255227</v>
      </c>
      <c r="J16800" s="1">
        <v>-27880.9178329608</v>
      </c>
      <c r="K16800" s="1">
        <v>0.342</v>
      </c>
      <c r="L16800" s="1">
        <v>0.902</v>
      </c>
      <c r="M16800" s="1">
        <v>-0.114</v>
      </c>
    </row>
    <row r="16801">
      <c r="A16801" s="1">
        <v>16799.0</v>
      </c>
      <c r="B16801" s="1">
        <v>1.70023139883234E9</v>
      </c>
      <c r="C16801" s="1">
        <v>-10078.1333539644</v>
      </c>
      <c r="D16801" s="1">
        <v>-4363.10522116484</v>
      </c>
      <c r="E16801" s="1">
        <v>26739.5036506061</v>
      </c>
      <c r="F16801" s="1">
        <v>-9624.19177582166</v>
      </c>
      <c r="G16801" s="1">
        <v>-4240.77412376095</v>
      </c>
      <c r="H16801" s="1">
        <v>-20491.565226503</v>
      </c>
      <c r="I16801" s="1">
        <v>-2146.23685434303</v>
      </c>
      <c r="J16801" s="1">
        <v>-27898.4639523582</v>
      </c>
      <c r="K16801" s="1">
        <v>0.342</v>
      </c>
      <c r="L16801" s="1">
        <v>0.902</v>
      </c>
      <c r="M16801" s="1">
        <v>-0.114</v>
      </c>
    </row>
    <row r="16802">
      <c r="A16802" s="1">
        <v>16800.0</v>
      </c>
      <c r="B16802" s="1">
        <v>1.70023139883633E9</v>
      </c>
      <c r="C16802" s="1">
        <v>-10084.1459732229</v>
      </c>
      <c r="D16802" s="1">
        <v>-4358.12078215131</v>
      </c>
      <c r="E16802" s="1">
        <v>26751.0818542339</v>
      </c>
      <c r="F16802" s="1">
        <v>-9616.92745887368</v>
      </c>
      <c r="G16802" s="1">
        <v>-4248.01608896447</v>
      </c>
      <c r="H16802" s="1">
        <v>-20477.7071449407</v>
      </c>
      <c r="I16802" s="1">
        <v>-2142.19118859662</v>
      </c>
      <c r="J16802" s="1">
        <v>-27896.4746471017</v>
      </c>
      <c r="K16802" s="1">
        <v>0.342</v>
      </c>
      <c r="L16802" s="1">
        <v>0.902</v>
      </c>
      <c r="M16802" s="1">
        <v>-0.114</v>
      </c>
    </row>
    <row r="16803">
      <c r="A16803" s="1">
        <v>16801.0</v>
      </c>
      <c r="B16803" s="1">
        <v>1.70023139884034E9</v>
      </c>
      <c r="C16803" s="1">
        <v>-10077.7086708198</v>
      </c>
      <c r="D16803" s="1">
        <v>-4342.29574707695</v>
      </c>
      <c r="E16803" s="1">
        <v>26497.3895546662</v>
      </c>
      <c r="F16803" s="1">
        <v>-9607.02563607998</v>
      </c>
      <c r="G16803" s="1">
        <v>-4233.93448995763</v>
      </c>
      <c r="H16803" s="1">
        <v>-20457.4117609753</v>
      </c>
      <c r="I16803" s="1">
        <v>-2120.28647903042</v>
      </c>
      <c r="J16803" s="1">
        <v>-27883.1083039174</v>
      </c>
      <c r="K16803" s="1">
        <v>0.342</v>
      </c>
      <c r="L16803" s="1">
        <v>0.902</v>
      </c>
      <c r="M16803" s="1">
        <v>-0.114</v>
      </c>
    </row>
    <row r="16804">
      <c r="A16804" s="1">
        <v>16802.0</v>
      </c>
      <c r="B16804" s="1">
        <v>1.70023139884333E9</v>
      </c>
      <c r="C16804" s="1">
        <v>-10087.7446040802</v>
      </c>
      <c r="D16804" s="1">
        <v>-4346.00613665654</v>
      </c>
      <c r="E16804" s="1">
        <v>26434.9611324025</v>
      </c>
      <c r="F16804" s="1">
        <v>-9587.49021142604</v>
      </c>
      <c r="G16804" s="1">
        <v>-4223.20565261908</v>
      </c>
      <c r="H16804" s="1">
        <v>-20461.6809441663</v>
      </c>
      <c r="I16804" s="1">
        <v>-2103.90265034468</v>
      </c>
      <c r="J16804" s="1">
        <v>-27895.8487982569</v>
      </c>
      <c r="K16804" s="1">
        <v>0.342</v>
      </c>
      <c r="L16804" s="1">
        <v>0.902</v>
      </c>
      <c r="M16804" s="1">
        <v>-0.114</v>
      </c>
    </row>
    <row r="16805">
      <c r="A16805" s="1">
        <v>16803.0</v>
      </c>
      <c r="B16805" s="1">
        <v>1.70023139884735E9</v>
      </c>
      <c r="C16805" s="1">
        <v>-10115.6842846494</v>
      </c>
      <c r="D16805" s="1">
        <v>-4373.85641024785</v>
      </c>
      <c r="E16805" s="1">
        <v>26670.280298028</v>
      </c>
      <c r="F16805" s="1">
        <v>-9583.24337997953</v>
      </c>
      <c r="G16805" s="1">
        <v>-4230.69348701161</v>
      </c>
      <c r="H16805" s="1">
        <v>-20483.6303572214</v>
      </c>
      <c r="I16805" s="1">
        <v>-2116.62079293975</v>
      </c>
      <c r="J16805" s="1">
        <v>-27952.7563396401</v>
      </c>
      <c r="K16805" s="1">
        <v>0.342</v>
      </c>
      <c r="L16805" s="1">
        <v>0.902</v>
      </c>
      <c r="M16805" s="1">
        <v>-0.114</v>
      </c>
    </row>
    <row r="16806">
      <c r="A16806" s="1">
        <v>16804.0</v>
      </c>
      <c r="B16806" s="1">
        <v>1.70023139885134E9</v>
      </c>
      <c r="C16806" s="1">
        <v>-10106.1624415114</v>
      </c>
      <c r="D16806" s="1">
        <v>-4379.17612542821</v>
      </c>
      <c r="E16806" s="1">
        <v>26750.7465780671</v>
      </c>
      <c r="F16806" s="1">
        <v>-9591.84880159483</v>
      </c>
      <c r="G16806" s="1">
        <v>-4244.73038252954</v>
      </c>
      <c r="H16806" s="1">
        <v>-20454.5283859406</v>
      </c>
      <c r="I16806" s="1">
        <v>-2130.99296462452</v>
      </c>
      <c r="J16806" s="1">
        <v>-27916.0100717556</v>
      </c>
      <c r="K16806" s="1">
        <v>0.342</v>
      </c>
      <c r="L16806" s="1">
        <v>0.902</v>
      </c>
      <c r="M16806" s="1">
        <v>-0.114</v>
      </c>
    </row>
    <row r="16807">
      <c r="A16807" s="1">
        <v>16805.0</v>
      </c>
      <c r="B16807" s="1">
        <v>1.70023139885636E9</v>
      </c>
      <c r="C16807" s="1">
        <v>-10095.8582873175</v>
      </c>
      <c r="D16807" s="1">
        <v>-4349.13538088028</v>
      </c>
      <c r="E16807" s="1">
        <v>26525.217476513</v>
      </c>
      <c r="F16807" s="1">
        <v>-9598.75549063152</v>
      </c>
      <c r="G16807" s="1">
        <v>-4229.21827187756</v>
      </c>
      <c r="H16807" s="1">
        <v>-20411.1212982083</v>
      </c>
      <c r="I16807" s="1">
        <v>-2116.97842085104</v>
      </c>
      <c r="J16807" s="1">
        <v>-27849.9830186346</v>
      </c>
      <c r="K16807" s="1">
        <v>0.342</v>
      </c>
      <c r="L16807" s="1">
        <v>0.902</v>
      </c>
      <c r="M16807" s="1">
        <v>-0.114</v>
      </c>
    </row>
    <row r="16808">
      <c r="A16808" s="1">
        <v>16806.0</v>
      </c>
      <c r="B16808" s="1">
        <v>1.70023139886039E9</v>
      </c>
      <c r="C16808" s="1">
        <v>-10106.877697334</v>
      </c>
      <c r="D16808" s="1">
        <v>-4344.46386628912</v>
      </c>
      <c r="E16808" s="1">
        <v>26406.5967686887</v>
      </c>
      <c r="F16808" s="1">
        <v>-9601.99649357754</v>
      </c>
      <c r="G16808" s="1">
        <v>-4225.95491718708</v>
      </c>
      <c r="H16808" s="1">
        <v>-20429.7626530841</v>
      </c>
      <c r="I16808" s="1">
        <v>-2108.52946144693</v>
      </c>
      <c r="J16808" s="1">
        <v>-27840.9082103858</v>
      </c>
      <c r="K16808" s="1">
        <v>0.314</v>
      </c>
      <c r="L16808" s="1">
        <v>0.928</v>
      </c>
      <c r="M16808" s="1">
        <v>-0.138</v>
      </c>
    </row>
    <row r="16809">
      <c r="A16809" s="1">
        <v>16807.0</v>
      </c>
      <c r="B16809" s="1">
        <v>1.70023139886435E9</v>
      </c>
      <c r="C16809" s="1">
        <v>-10121.8310143746</v>
      </c>
      <c r="D16809" s="1">
        <v>-4354.49979954955</v>
      </c>
      <c r="E16809" s="1">
        <v>26615.9208555127</v>
      </c>
      <c r="F16809" s="1">
        <v>-9602.19765927763</v>
      </c>
      <c r="G16809" s="1">
        <v>-4243.61279530677</v>
      </c>
      <c r="H16809" s="1">
        <v>-20468.1405983138</v>
      </c>
      <c r="I16809" s="1">
        <v>-2103.36620847776</v>
      </c>
      <c r="J16809" s="1">
        <v>-27906.8905600178</v>
      </c>
      <c r="K16809" s="1">
        <v>0.314</v>
      </c>
      <c r="L16809" s="1">
        <v>0.928</v>
      </c>
      <c r="M16809" s="1">
        <v>-0.138</v>
      </c>
    </row>
    <row r="16810">
      <c r="A16810" s="1">
        <v>16808.0</v>
      </c>
      <c r="B16810" s="1">
        <v>1.7002313988684E9</v>
      </c>
      <c r="C16810" s="1">
        <v>-10124.4014649869</v>
      </c>
      <c r="D16810" s="1">
        <v>-4350.78940996997</v>
      </c>
      <c r="E16810" s="1">
        <v>26768.6056218869</v>
      </c>
      <c r="F16810" s="1">
        <v>-9625.30936304442</v>
      </c>
      <c r="G16810" s="1">
        <v>-4249.26778665397</v>
      </c>
      <c r="H16810" s="1">
        <v>-20484.6585374663</v>
      </c>
      <c r="I16810" s="1">
        <v>-2092.27974322792</v>
      </c>
      <c r="J16810" s="1">
        <v>-27959.9088978658</v>
      </c>
      <c r="K16810" s="1">
        <v>0.314</v>
      </c>
      <c r="L16810" s="1">
        <v>0.928</v>
      </c>
      <c r="M16810" s="1">
        <v>-0.138</v>
      </c>
    </row>
    <row r="16811">
      <c r="A16811" s="1">
        <v>16809.0</v>
      </c>
      <c r="B16811" s="1">
        <v>1.70023139887241E9</v>
      </c>
      <c r="C16811" s="1">
        <v>-10084.6377116009</v>
      </c>
      <c r="D16811" s="1">
        <v>-4293.92657207567</v>
      </c>
      <c r="E16811" s="1">
        <v>26594.4631808356</v>
      </c>
      <c r="F16811" s="1">
        <v>-9621.91189788722</v>
      </c>
      <c r="G16811" s="1">
        <v>-4238.00250744849</v>
      </c>
      <c r="H16811" s="1">
        <v>-20418.564429112</v>
      </c>
      <c r="I16811" s="1">
        <v>-2057.79100153338</v>
      </c>
      <c r="J16811" s="1">
        <v>-27838.1142423289</v>
      </c>
      <c r="K16811" s="1">
        <v>0.314</v>
      </c>
      <c r="L16811" s="1">
        <v>0.928</v>
      </c>
      <c r="M16811" s="1">
        <v>-0.138</v>
      </c>
    </row>
    <row r="16812">
      <c r="A16812" s="1">
        <v>16810.0</v>
      </c>
      <c r="B16812" s="1">
        <v>1.7002313988754E9</v>
      </c>
      <c r="C16812" s="1">
        <v>-10074.1323917069</v>
      </c>
      <c r="D16812" s="1">
        <v>-4273.89940904371</v>
      </c>
      <c r="E16812" s="1">
        <v>26451.1884988771</v>
      </c>
      <c r="F16812" s="1">
        <v>-9606.37743549078</v>
      </c>
      <c r="G16812" s="1">
        <v>-4229.88882421121</v>
      </c>
      <c r="H16812" s="1">
        <v>-20371.5810622669</v>
      </c>
      <c r="I16812" s="1">
        <v>-2024.10692263924</v>
      </c>
      <c r="J16812" s="1">
        <v>-27767.9521164837</v>
      </c>
      <c r="K16812" s="1">
        <v>0.314</v>
      </c>
      <c r="L16812" s="1">
        <v>0.928</v>
      </c>
      <c r="M16812" s="1">
        <v>-0.138</v>
      </c>
    </row>
    <row r="16813">
      <c r="A16813" s="1">
        <v>16811.0</v>
      </c>
      <c r="B16813" s="1">
        <v>1.70023139887938E9</v>
      </c>
      <c r="C16813" s="1">
        <v>-10095.1206797505</v>
      </c>
      <c r="D16813" s="1">
        <v>-4301.74968263503</v>
      </c>
      <c r="E16813" s="1">
        <v>26630.4271376642</v>
      </c>
      <c r="F16813" s="1">
        <v>-9615.34048501735</v>
      </c>
      <c r="G16813" s="1">
        <v>-4244.37275461825</v>
      </c>
      <c r="H16813" s="1">
        <v>-20405.3768998833</v>
      </c>
      <c r="I16813" s="1">
        <v>-2035.10398091125</v>
      </c>
      <c r="J16813" s="1">
        <v>-27796.048259264</v>
      </c>
      <c r="K16813" s="1">
        <v>0.314</v>
      </c>
      <c r="L16813" s="1">
        <v>0.928</v>
      </c>
      <c r="M16813" s="1">
        <v>-0.138</v>
      </c>
    </row>
    <row r="16814">
      <c r="A16814" s="1">
        <v>16812.0</v>
      </c>
      <c r="B16814" s="1">
        <v>1.70023139888343E9</v>
      </c>
      <c r="C16814" s="1">
        <v>-10085.375319168</v>
      </c>
      <c r="D16814" s="1">
        <v>-4290.28323772945</v>
      </c>
      <c r="E16814" s="1">
        <v>26835.4596895527</v>
      </c>
      <c r="F16814" s="1">
        <v>-9619.16263331921</v>
      </c>
      <c r="G16814" s="1">
        <v>-4248.30666164239</v>
      </c>
      <c r="H16814" s="1">
        <v>-20423.6606268478</v>
      </c>
      <c r="I16814" s="1">
        <v>-2033.71817275502</v>
      </c>
      <c r="J16814" s="1">
        <v>-27831.6992916702</v>
      </c>
      <c r="K16814" s="1">
        <v>0.314</v>
      </c>
      <c r="L16814" s="1">
        <v>0.928</v>
      </c>
      <c r="M16814" s="1">
        <v>-0.138</v>
      </c>
    </row>
    <row r="16815">
      <c r="A16815" s="1">
        <v>16813.0</v>
      </c>
      <c r="B16815" s="1">
        <v>1.70023139888842E9</v>
      </c>
      <c r="C16815" s="1">
        <v>-10089.8233163146</v>
      </c>
      <c r="D16815" s="1">
        <v>-4294.53006917596</v>
      </c>
      <c r="E16815" s="1">
        <v>26673.6554114407</v>
      </c>
      <c r="F16815" s="1">
        <v>-9668.44822984316</v>
      </c>
      <c r="G16815" s="1">
        <v>-4240.52825457194</v>
      </c>
      <c r="H16815" s="1">
        <v>-20452.6955428952</v>
      </c>
      <c r="I16815" s="1">
        <v>-2048.96206247354</v>
      </c>
      <c r="J16815" s="1">
        <v>-27881.4542748277</v>
      </c>
      <c r="K16815" s="1">
        <v>0.314</v>
      </c>
      <c r="L16815" s="1">
        <v>0.928</v>
      </c>
      <c r="M16815" s="1">
        <v>-0.138</v>
      </c>
    </row>
    <row r="16816">
      <c r="A16816" s="1">
        <v>16814.0</v>
      </c>
      <c r="B16816" s="1">
        <v>1.70023139889343E9</v>
      </c>
      <c r="C16816" s="1">
        <v>-10118.9476393398</v>
      </c>
      <c r="D16816" s="1">
        <v>-4318.28997353195</v>
      </c>
      <c r="E16816" s="1">
        <v>26441.6219522502</v>
      </c>
      <c r="F16816" s="1">
        <v>-9711.20711698617</v>
      </c>
      <c r="G16816" s="1">
        <v>-4247.47964709754</v>
      </c>
      <c r="H16816" s="1">
        <v>-20472.8568163939</v>
      </c>
      <c r="I16816" s="1">
        <v>-2087.56352514785</v>
      </c>
      <c r="J16816" s="1">
        <v>-27893.2112924112</v>
      </c>
      <c r="K16816" s="1">
        <v>0.314</v>
      </c>
      <c r="L16816" s="1">
        <v>0.928</v>
      </c>
      <c r="M16816" s="1">
        <v>-0.138</v>
      </c>
    </row>
    <row r="16817">
      <c r="A16817" s="1">
        <v>16815.0</v>
      </c>
      <c r="B16817" s="1">
        <v>1.70023139889741E9</v>
      </c>
      <c r="C16817" s="1">
        <v>-10138.5501192271</v>
      </c>
      <c r="D16817" s="1">
        <v>-4330.60578472683</v>
      </c>
      <c r="E16817" s="1">
        <v>26553.4700815045</v>
      </c>
      <c r="F16817" s="1">
        <v>-9698.55602962446</v>
      </c>
      <c r="G16817" s="1">
        <v>-4263.41644089418</v>
      </c>
      <c r="H16817" s="1">
        <v>-20492.6381102368</v>
      </c>
      <c r="I16817" s="1">
        <v>-2093.28557172841</v>
      </c>
      <c r="J16817" s="1">
        <v>-27901.2579204151</v>
      </c>
      <c r="K16817" s="1">
        <v>0.314</v>
      </c>
      <c r="L16817" s="1">
        <v>0.928</v>
      </c>
      <c r="M16817" s="1">
        <v>-0.138</v>
      </c>
    </row>
    <row r="16818">
      <c r="A16818" s="1">
        <v>16816.0</v>
      </c>
      <c r="B16818" s="1">
        <v>1.70023139890044E9</v>
      </c>
      <c r="C16818" s="1">
        <v>-10145.4791600083</v>
      </c>
      <c r="D16818" s="1">
        <v>-4335.56787199591</v>
      </c>
      <c r="E16818" s="1">
        <v>26780.6979156372</v>
      </c>
      <c r="F16818" s="1">
        <v>-9692.85633478836</v>
      </c>
      <c r="G16818" s="1">
        <v>-4263.97523450556</v>
      </c>
      <c r="H16818" s="1">
        <v>-20507.4573168107</v>
      </c>
      <c r="I16818" s="1">
        <v>-2090.0892722713</v>
      </c>
      <c r="J16818" s="1">
        <v>-27923.6320166149</v>
      </c>
      <c r="K16818" s="1">
        <v>0.318</v>
      </c>
      <c r="L16818" s="1">
        <v>0.972</v>
      </c>
      <c r="M16818" s="1">
        <v>-0.112</v>
      </c>
    </row>
    <row r="16819">
      <c r="A16819" s="1">
        <v>16817.0</v>
      </c>
      <c r="B16819" s="1">
        <v>1.70023139890344E9</v>
      </c>
      <c r="C16819" s="1">
        <v>-10130.8611191345</v>
      </c>
      <c r="D16819" s="1">
        <v>-4310.35510425032</v>
      </c>
      <c r="E16819" s="1">
        <v>26681.3667632778</v>
      </c>
      <c r="F16819" s="1">
        <v>-9709.84366057439</v>
      </c>
      <c r="G16819" s="1">
        <v>-4252.68760355563</v>
      </c>
      <c r="H16819" s="1">
        <v>-20490.537046258</v>
      </c>
      <c r="I16819" s="1">
        <v>-2087.89880131468</v>
      </c>
      <c r="J16819" s="1">
        <v>-27903.9848332387</v>
      </c>
      <c r="K16819" s="1">
        <v>0.318</v>
      </c>
      <c r="L16819" s="1">
        <v>0.972</v>
      </c>
      <c r="M16819" s="1">
        <v>-0.112</v>
      </c>
    </row>
    <row r="16820">
      <c r="A16820" s="1">
        <v>16818.0</v>
      </c>
      <c r="B16820" s="1">
        <v>1.70023139890748E9</v>
      </c>
      <c r="C16820" s="1">
        <v>-10107.7047118788</v>
      </c>
      <c r="D16820" s="1">
        <v>-4279.9567317911</v>
      </c>
      <c r="E16820" s="1">
        <v>26444.2594580959</v>
      </c>
      <c r="F16820" s="1">
        <v>-9703.02637851552</v>
      </c>
      <c r="G16820" s="1">
        <v>-4226.82663522084</v>
      </c>
      <c r="H16820" s="1">
        <v>-20466.2407000351</v>
      </c>
      <c r="I16820" s="1">
        <v>-2082.04264426739</v>
      </c>
      <c r="J16820" s="1">
        <v>-27879.9790596937</v>
      </c>
      <c r="K16820" s="1">
        <v>0.318</v>
      </c>
      <c r="L16820" s="1">
        <v>0.972</v>
      </c>
      <c r="M16820" s="1">
        <v>-0.112</v>
      </c>
    </row>
    <row r="16821">
      <c r="A16821" s="1">
        <v>16819.0</v>
      </c>
      <c r="B16821" s="1">
        <v>1.70023139891143E9</v>
      </c>
      <c r="C16821" s="1">
        <v>-10094.2489617167</v>
      </c>
      <c r="D16821" s="1">
        <v>-4285.38820569374</v>
      </c>
      <c r="E16821" s="1">
        <v>26497.9036447887</v>
      </c>
      <c r="F16821" s="1">
        <v>-9673.90205549026</v>
      </c>
      <c r="G16821" s="1">
        <v>-4201.05507386387</v>
      </c>
      <c r="H16821" s="1">
        <v>-20469.4369994922</v>
      </c>
      <c r="I16821" s="1">
        <v>-2063.04366148038</v>
      </c>
      <c r="J16821" s="1">
        <v>-27881.0519434275</v>
      </c>
      <c r="K16821" s="1">
        <v>0.318</v>
      </c>
      <c r="L16821" s="1">
        <v>0.972</v>
      </c>
      <c r="M16821" s="1">
        <v>-0.112</v>
      </c>
    </row>
    <row r="16822">
      <c r="A16822" s="1">
        <v>16820.0</v>
      </c>
      <c r="B16822" s="1">
        <v>1.70023139891657E9</v>
      </c>
      <c r="C16822" s="1">
        <v>-10099.4569181748</v>
      </c>
      <c r="D16822" s="1">
        <v>-4299.04512155594</v>
      </c>
      <c r="E16822" s="1">
        <v>26744.7116070642</v>
      </c>
      <c r="F16822" s="1">
        <v>-9658.43464832719</v>
      </c>
      <c r="G16822" s="1">
        <v>-4197.03175986191</v>
      </c>
      <c r="H16822" s="1">
        <v>-20483.2503775656</v>
      </c>
      <c r="I16822" s="1">
        <v>-2061.14376320168</v>
      </c>
      <c r="J16822" s="1">
        <v>-27890.8867109878</v>
      </c>
      <c r="K16822" s="1">
        <v>0.318</v>
      </c>
      <c r="L16822" s="1">
        <v>0.972</v>
      </c>
      <c r="M16822" s="1">
        <v>-0.112</v>
      </c>
    </row>
    <row r="16823">
      <c r="A16823" s="1">
        <v>16821.0</v>
      </c>
      <c r="B16823" s="1">
        <v>1.70023139892047E9</v>
      </c>
      <c r="C16823" s="1">
        <v>-10085.4870778902</v>
      </c>
      <c r="D16823" s="1">
        <v>-4282.61658938128</v>
      </c>
      <c r="E16823" s="1">
        <v>26709.9546444362</v>
      </c>
      <c r="F16823" s="1">
        <v>-9667.46475308713</v>
      </c>
      <c r="G16823" s="1">
        <v>-4211.0910071243</v>
      </c>
      <c r="H16823" s="1">
        <v>-20465.5924994459</v>
      </c>
      <c r="I16823" s="1">
        <v>-2060.31674865683</v>
      </c>
      <c r="J16823" s="1">
        <v>-27880.5825567939</v>
      </c>
      <c r="K16823" s="1">
        <v>0.318</v>
      </c>
      <c r="L16823" s="1">
        <v>0.972</v>
      </c>
      <c r="M16823" s="1">
        <v>-0.112</v>
      </c>
    </row>
    <row r="16824">
      <c r="A16824" s="1">
        <v>16822.0</v>
      </c>
      <c r="B16824" s="1">
        <v>1.70023139892448E9</v>
      </c>
      <c r="C16824" s="1">
        <v>-10093.7572233387</v>
      </c>
      <c r="D16824" s="1">
        <v>-4273.76529857698</v>
      </c>
      <c r="E16824" s="1">
        <v>26471.1039031867</v>
      </c>
      <c r="F16824" s="1">
        <v>-9673.52207583452</v>
      </c>
      <c r="G16824" s="1">
        <v>-4209.97341990154</v>
      </c>
      <c r="H16824" s="1">
        <v>-20462.8208831335</v>
      </c>
      <c r="I16824" s="1">
        <v>-2042.70357402605</v>
      </c>
      <c r="J16824" s="1">
        <v>-27886.7292865192</v>
      </c>
      <c r="K16824" s="1">
        <v>0.318</v>
      </c>
      <c r="L16824" s="1">
        <v>0.972</v>
      </c>
      <c r="M16824" s="1">
        <v>-0.112</v>
      </c>
    </row>
    <row r="16825">
      <c r="A16825" s="1">
        <v>16823.0</v>
      </c>
      <c r="B16825" s="1">
        <v>1.70023139892746E9</v>
      </c>
      <c r="C16825" s="1">
        <v>-10099.0769385191</v>
      </c>
      <c r="D16825" s="1">
        <v>-4265.31633917288</v>
      </c>
      <c r="E16825" s="1">
        <v>26474.7695892774</v>
      </c>
      <c r="F16825" s="1">
        <v>-9644.35304932034</v>
      </c>
      <c r="G16825" s="1">
        <v>-4196.96470462855</v>
      </c>
      <c r="H16825" s="1">
        <v>-20468.8782058809</v>
      </c>
      <c r="I16825" s="1">
        <v>-2036.51214081193</v>
      </c>
      <c r="J16825" s="1">
        <v>-27965.8991653799</v>
      </c>
      <c r="K16825" s="1">
        <v>0.318</v>
      </c>
      <c r="L16825" s="1">
        <v>0.972</v>
      </c>
      <c r="M16825" s="1">
        <v>-0.112</v>
      </c>
    </row>
    <row r="16826">
      <c r="A16826" s="1">
        <v>16824.0</v>
      </c>
      <c r="B16826" s="1">
        <v>1.70023139893148E9</v>
      </c>
      <c r="C16826" s="1">
        <v>-10124.3120580091</v>
      </c>
      <c r="D16826" s="1">
        <v>-4282.4601271701</v>
      </c>
      <c r="E16826" s="1">
        <v>26720.0799846744</v>
      </c>
      <c r="F16826" s="1">
        <v>-9618.11210132981</v>
      </c>
      <c r="G16826" s="1">
        <v>-4206.33008555532</v>
      </c>
      <c r="H16826" s="1">
        <v>-20480.8363891644</v>
      </c>
      <c r="I16826" s="1">
        <v>-2045.6316525497</v>
      </c>
      <c r="J16826" s="1">
        <v>-27921.6203596139</v>
      </c>
      <c r="K16826" s="1">
        <v>0.318</v>
      </c>
      <c r="L16826" s="1">
        <v>0.972</v>
      </c>
      <c r="M16826" s="1">
        <v>-0.112</v>
      </c>
    </row>
    <row r="16827">
      <c r="A16827" s="1">
        <v>16825.0</v>
      </c>
      <c r="B16827" s="1">
        <v>1.70023139893551E9</v>
      </c>
      <c r="C16827" s="1">
        <v>-10127.2177847883</v>
      </c>
      <c r="D16827" s="1">
        <v>-4280.53787714694</v>
      </c>
      <c r="E16827" s="1">
        <v>26748.9137350218</v>
      </c>
      <c r="F16827" s="1">
        <v>-9618.24621179654</v>
      </c>
      <c r="G16827" s="1">
        <v>-4221.5963270183</v>
      </c>
      <c r="H16827" s="1">
        <v>-20458.0823133089</v>
      </c>
      <c r="I16827" s="1">
        <v>-2045.20696940505</v>
      </c>
      <c r="J16827" s="1">
        <v>-27830.7605184031</v>
      </c>
      <c r="K16827" s="1">
        <v>0.318</v>
      </c>
      <c r="L16827" s="1">
        <v>0.972</v>
      </c>
      <c r="M16827" s="1">
        <v>-0.112</v>
      </c>
    </row>
    <row r="16828">
      <c r="A16828" s="1">
        <v>16826.0</v>
      </c>
      <c r="B16828" s="1">
        <v>1.70023139893951E9</v>
      </c>
      <c r="C16828" s="1">
        <v>-10114.4549387043</v>
      </c>
      <c r="D16828" s="1">
        <v>-4264.57873160585</v>
      </c>
      <c r="E16828" s="1">
        <v>26501.0328890124</v>
      </c>
      <c r="F16828" s="1">
        <v>-9628.93034564618</v>
      </c>
      <c r="G16828" s="1">
        <v>-4235.70027776959</v>
      </c>
      <c r="H16828" s="1">
        <v>-20450.9521068277</v>
      </c>
      <c r="I16828" s="1">
        <v>-2040.13312341369</v>
      </c>
      <c r="J16828" s="1">
        <v>-27867.7079519877</v>
      </c>
      <c r="K16828" s="1">
        <v>0.246</v>
      </c>
      <c r="L16828" s="1">
        <v>0.972</v>
      </c>
      <c r="M16828" s="1">
        <v>-0.082</v>
      </c>
    </row>
    <row r="16829">
      <c r="A16829" s="1">
        <v>16827.0</v>
      </c>
      <c r="B16829" s="1">
        <v>1.70023139894451E9</v>
      </c>
      <c r="C16829" s="1">
        <v>-10110.6774938914</v>
      </c>
      <c r="D16829" s="1">
        <v>-4262.09768797131</v>
      </c>
      <c r="E16829" s="1">
        <v>26445.6005627632</v>
      </c>
      <c r="F16829" s="1">
        <v>-9606.4668424686</v>
      </c>
      <c r="G16829" s="1">
        <v>-4226.96074568757</v>
      </c>
      <c r="H16829" s="1">
        <v>-20441.3855602008</v>
      </c>
      <c r="I16829" s="1">
        <v>-2029.44898956406</v>
      </c>
      <c r="J16829" s="1">
        <v>-27880.4707980717</v>
      </c>
      <c r="K16829" s="1">
        <v>0.246</v>
      </c>
      <c r="L16829" s="1">
        <v>0.972</v>
      </c>
      <c r="M16829" s="1">
        <v>-0.082</v>
      </c>
    </row>
    <row r="16830">
      <c r="A16830" s="1">
        <v>16828.0</v>
      </c>
      <c r="B16830" s="1">
        <v>1.70023139894852E9</v>
      </c>
      <c r="C16830" s="1">
        <v>-10131.3975610014</v>
      </c>
      <c r="D16830" s="1">
        <v>-4267.32799617385</v>
      </c>
      <c r="E16830" s="1">
        <v>26669.497986972</v>
      </c>
      <c r="F16830" s="1">
        <v>-9583.53395265745</v>
      </c>
      <c r="G16830" s="1">
        <v>-4216.29896358239</v>
      </c>
      <c r="H16830" s="1">
        <v>-20438.4127781883</v>
      </c>
      <c r="I16830" s="1">
        <v>-2034.50048381095</v>
      </c>
      <c r="J16830" s="1">
        <v>-27892.2725191441</v>
      </c>
      <c r="K16830" s="1">
        <v>0.246</v>
      </c>
      <c r="L16830" s="1">
        <v>0.972</v>
      </c>
      <c r="M16830" s="1">
        <v>-0.082</v>
      </c>
    </row>
    <row r="16831">
      <c r="A16831" s="1">
        <v>16829.0</v>
      </c>
      <c r="B16831" s="1">
        <v>1.70023139895152E9</v>
      </c>
      <c r="C16831" s="1">
        <v>-10134.3926947584</v>
      </c>
      <c r="D16831" s="1">
        <v>-4270.32312993087</v>
      </c>
      <c r="E16831" s="1">
        <v>26741.1576796958</v>
      </c>
      <c r="F16831" s="1">
        <v>-9612.61357219381</v>
      </c>
      <c r="G16831" s="1">
        <v>-4238.2483766375</v>
      </c>
      <c r="H16831" s="1">
        <v>-20454.6177929184</v>
      </c>
      <c r="I16831" s="1">
        <v>-2057.72394630002</v>
      </c>
      <c r="J16831" s="1">
        <v>-27884.0023736956</v>
      </c>
      <c r="K16831" s="1">
        <v>0.246</v>
      </c>
      <c r="L16831" s="1">
        <v>0.972</v>
      </c>
      <c r="M16831" s="1">
        <v>-0.082</v>
      </c>
    </row>
    <row r="16832">
      <c r="A16832" s="1">
        <v>16830.0</v>
      </c>
      <c r="B16832" s="1">
        <v>1.70023139895553E9</v>
      </c>
      <c r="C16832" s="1">
        <v>-10114.4996421932</v>
      </c>
      <c r="D16832" s="1">
        <v>-4255.16864719017</v>
      </c>
      <c r="E16832" s="1">
        <v>26526.0668428023</v>
      </c>
      <c r="F16832" s="1">
        <v>-9645.94002317667</v>
      </c>
      <c r="G16832" s="1">
        <v>-4251.88294075524</v>
      </c>
      <c r="H16832" s="1">
        <v>-20446.6382201478</v>
      </c>
      <c r="I16832" s="1">
        <v>-2028.06318140783</v>
      </c>
      <c r="J16832" s="1">
        <v>-27869.0937601439</v>
      </c>
      <c r="K16832" s="1">
        <v>0.246</v>
      </c>
      <c r="L16832" s="1">
        <v>0.972</v>
      </c>
      <c r="M16832" s="1">
        <v>-0.082</v>
      </c>
    </row>
    <row r="16833">
      <c r="A16833" s="1">
        <v>16831.0</v>
      </c>
      <c r="B16833" s="1">
        <v>1.70023139895952E9</v>
      </c>
      <c r="C16833" s="1">
        <v>-10086.6940720908</v>
      </c>
      <c r="D16833" s="1">
        <v>-4234.6497457802</v>
      </c>
      <c r="E16833" s="1">
        <v>26424.2099433195</v>
      </c>
      <c r="F16833" s="1">
        <v>-9627.00809562302</v>
      </c>
      <c r="G16833" s="1">
        <v>-4241.28821388342</v>
      </c>
      <c r="H16833" s="1">
        <v>-20424.0406065035</v>
      </c>
      <c r="I16833" s="1">
        <v>-2014.83094869028</v>
      </c>
      <c r="J16833" s="1">
        <v>-27859.0801786279</v>
      </c>
      <c r="K16833" s="1">
        <v>0.246</v>
      </c>
      <c r="L16833" s="1">
        <v>0.972</v>
      </c>
      <c r="M16833" s="1">
        <v>-0.082</v>
      </c>
    </row>
    <row r="16834">
      <c r="A16834" s="1">
        <v>16832.0</v>
      </c>
      <c r="B16834" s="1">
        <v>1.70023139896352E9</v>
      </c>
      <c r="C16834" s="1">
        <v>-10105.7601101112</v>
      </c>
      <c r="D16834" s="1">
        <v>-4248.66428955367</v>
      </c>
      <c r="E16834" s="1">
        <v>26632.237628965</v>
      </c>
      <c r="F16834" s="1">
        <v>-9603.62817092277</v>
      </c>
      <c r="G16834" s="1">
        <v>-4232.63808877922</v>
      </c>
      <c r="H16834" s="1">
        <v>-20440.8267665894</v>
      </c>
      <c r="I16834" s="1">
        <v>-2007.38781778667</v>
      </c>
      <c r="J16834" s="1">
        <v>-27873.9887921796</v>
      </c>
      <c r="K16834" s="1">
        <v>0.246</v>
      </c>
      <c r="L16834" s="1">
        <v>0.972</v>
      </c>
      <c r="M16834" s="1">
        <v>-0.082</v>
      </c>
    </row>
    <row r="16835">
      <c r="A16835" s="1">
        <v>16833.0</v>
      </c>
      <c r="B16835" s="1">
        <v>1.70023139896753E9</v>
      </c>
      <c r="C16835" s="1">
        <v>-10139.377133772</v>
      </c>
      <c r="D16835" s="1">
        <v>-4267.37269966276</v>
      </c>
      <c r="E16835" s="1">
        <v>26754.6581333468</v>
      </c>
      <c r="F16835" s="1">
        <v>-9623.74474093255</v>
      </c>
      <c r="G16835" s="1">
        <v>-4250.43007736564</v>
      </c>
      <c r="H16835" s="1">
        <v>-20466.8441971354</v>
      </c>
      <c r="I16835" s="1">
        <v>-2007.61133523122</v>
      </c>
      <c r="J16835" s="1">
        <v>-27903.2695774161</v>
      </c>
      <c r="K16835" s="1">
        <v>0.246</v>
      </c>
      <c r="L16835" s="1">
        <v>0.972</v>
      </c>
      <c r="M16835" s="1">
        <v>-0.082</v>
      </c>
    </row>
    <row r="16836">
      <c r="A16836" s="1">
        <v>16834.0</v>
      </c>
      <c r="B16836" s="1">
        <v>1.70023139897256E9</v>
      </c>
      <c r="C16836" s="1">
        <v>-10130.4140842454</v>
      </c>
      <c r="D16836" s="1">
        <v>-4245.1997691631</v>
      </c>
      <c r="E16836" s="1">
        <v>26564.6906572211</v>
      </c>
      <c r="F16836" s="1">
        <v>-9633.53480500397</v>
      </c>
      <c r="G16836" s="1">
        <v>-4270.92662703116</v>
      </c>
      <c r="H16836" s="1">
        <v>-20442.2572782346</v>
      </c>
      <c r="I16836" s="1">
        <v>-2008.30423930933</v>
      </c>
      <c r="J16836" s="1">
        <v>-27882.3930480948</v>
      </c>
      <c r="K16836" s="1">
        <v>0.246</v>
      </c>
      <c r="L16836" s="1">
        <v>0.972</v>
      </c>
      <c r="M16836" s="1">
        <v>-0.082</v>
      </c>
    </row>
    <row r="16837">
      <c r="A16837" s="1">
        <v>16835.0</v>
      </c>
      <c r="B16837" s="1">
        <v>1.70023139897653E9</v>
      </c>
      <c r="C16837" s="1">
        <v>-10108.107043279</v>
      </c>
      <c r="D16837" s="1">
        <v>-4227.81011197687</v>
      </c>
      <c r="E16837" s="1">
        <v>26410.687137924</v>
      </c>
      <c r="F16837" s="1">
        <v>-9606.0645110684</v>
      </c>
      <c r="G16837" s="1">
        <v>-4272.51360088749</v>
      </c>
      <c r="H16837" s="1">
        <v>-20418.4079669008</v>
      </c>
      <c r="I16837" s="1">
        <v>-2005.0185328744</v>
      </c>
      <c r="J16837" s="1">
        <v>-27872.290059601</v>
      </c>
      <c r="K16837" s="1">
        <v>0.246</v>
      </c>
      <c r="L16837" s="1">
        <v>0.972</v>
      </c>
      <c r="M16837" s="1">
        <v>-0.082</v>
      </c>
    </row>
    <row r="16838">
      <c r="A16838" s="1">
        <v>16836.0</v>
      </c>
      <c r="B16838" s="1">
        <v>1.70023139898156E9</v>
      </c>
      <c r="C16838" s="1">
        <v>-10133.7668459137</v>
      </c>
      <c r="D16838" s="1">
        <v>-4251.83823726633</v>
      </c>
      <c r="E16838" s="1">
        <v>26578.8616632058</v>
      </c>
      <c r="F16838" s="1">
        <v>-9575.59908337582</v>
      </c>
      <c r="G16838" s="1">
        <v>-4264.42226939466</v>
      </c>
      <c r="H16838" s="1">
        <v>-20434.277705464</v>
      </c>
      <c r="I16838" s="1">
        <v>-2009.86886142121</v>
      </c>
      <c r="J16838" s="1">
        <v>-27891.9372429772</v>
      </c>
      <c r="K16838" s="1">
        <v>0.14</v>
      </c>
      <c r="L16838" s="1">
        <v>1.0</v>
      </c>
      <c r="M16838" s="1">
        <v>-0.064</v>
      </c>
    </row>
    <row r="16839">
      <c r="A16839" s="1">
        <v>16837.0</v>
      </c>
      <c r="B16839" s="1">
        <v>1.70023139898553E9</v>
      </c>
      <c r="C16839" s="1">
        <v>-10158.2196543478</v>
      </c>
      <c r="D16839" s="1">
        <v>-4262.00828099349</v>
      </c>
      <c r="E16839" s="1">
        <v>26778.4627411917</v>
      </c>
      <c r="F16839" s="1">
        <v>-9569.83233330635</v>
      </c>
      <c r="G16839" s="1">
        <v>-4265.45044963961</v>
      </c>
      <c r="H16839" s="1">
        <v>-20447.9793248151</v>
      </c>
      <c r="I16839" s="1">
        <v>-2013.44514053406</v>
      </c>
      <c r="J16839" s="1">
        <v>-27911.9867577537</v>
      </c>
      <c r="K16839" s="1">
        <v>0.14</v>
      </c>
      <c r="L16839" s="1">
        <v>1.0</v>
      </c>
      <c r="M16839" s="1">
        <v>-0.064</v>
      </c>
    </row>
    <row r="16840">
      <c r="A16840" s="1">
        <v>16838.0</v>
      </c>
      <c r="B16840" s="1">
        <v>1.70023139898857E9</v>
      </c>
      <c r="C16840" s="1">
        <v>-10137.7678081712</v>
      </c>
      <c r="D16840" s="1">
        <v>-4238.27072838195</v>
      </c>
      <c r="E16840" s="1">
        <v>26648.5096989285</v>
      </c>
      <c r="F16840" s="1">
        <v>-9579.64474912223</v>
      </c>
      <c r="G16840" s="1">
        <v>-4280.82844982486</v>
      </c>
      <c r="H16840" s="1">
        <v>-20419.9725890126</v>
      </c>
      <c r="I16840" s="1">
        <v>-2012.39460854466</v>
      </c>
      <c r="J16840" s="1">
        <v>-27897.8828070024</v>
      </c>
      <c r="K16840" s="1">
        <v>0.14</v>
      </c>
      <c r="L16840" s="1">
        <v>1.0</v>
      </c>
      <c r="M16840" s="1">
        <v>-0.064</v>
      </c>
    </row>
    <row r="16841">
      <c r="A16841" s="1">
        <v>16839.0</v>
      </c>
      <c r="B16841" s="1">
        <v>1.70023139899158E9</v>
      </c>
      <c r="C16841" s="1">
        <v>-10119.2829155067</v>
      </c>
      <c r="D16841" s="1">
        <v>-4220.05405665088</v>
      </c>
      <c r="E16841" s="1">
        <v>26446.4946325414</v>
      </c>
      <c r="F16841" s="1">
        <v>-9575.48732465354</v>
      </c>
      <c r="G16841" s="1">
        <v>-4289.94796156263</v>
      </c>
      <c r="H16841" s="1">
        <v>-20400.5042195921</v>
      </c>
      <c r="I16841" s="1">
        <v>-2010.62882073269</v>
      </c>
      <c r="J16841" s="1">
        <v>-27882.9741934507</v>
      </c>
      <c r="K16841" s="1">
        <v>0.14</v>
      </c>
      <c r="L16841" s="1">
        <v>1.0</v>
      </c>
      <c r="M16841" s="1">
        <v>-0.064</v>
      </c>
    </row>
    <row r="16842">
      <c r="A16842" s="1">
        <v>16840.0</v>
      </c>
      <c r="B16842" s="1">
        <v>1.70023139899558E9</v>
      </c>
      <c r="C16842" s="1">
        <v>-10129.2964970226</v>
      </c>
      <c r="D16842" s="1">
        <v>-4220.05405665088</v>
      </c>
      <c r="E16842" s="1">
        <v>26557.1357675952</v>
      </c>
      <c r="F16842" s="1">
        <v>-9550.98981273053</v>
      </c>
      <c r="G16842" s="1">
        <v>-4296.09469128783</v>
      </c>
      <c r="H16842" s="1">
        <v>-20407.9920539846</v>
      </c>
      <c r="I16842" s="1">
        <v>-2025.89506219566</v>
      </c>
      <c r="J16842" s="1">
        <v>-27897.1451994353</v>
      </c>
      <c r="K16842" s="1">
        <v>0.14</v>
      </c>
      <c r="L16842" s="1">
        <v>1.0</v>
      </c>
      <c r="M16842" s="1">
        <v>-0.064</v>
      </c>
    </row>
    <row r="16843">
      <c r="A16843" s="1">
        <v>16841.0</v>
      </c>
      <c r="B16843" s="1">
        <v>1.70023139900055E9</v>
      </c>
      <c r="C16843" s="1">
        <v>-10153.8834159235</v>
      </c>
      <c r="D16843" s="1">
        <v>-4238.96363246007</v>
      </c>
      <c r="E16843" s="1">
        <v>26770.036133532</v>
      </c>
      <c r="F16843" s="1">
        <v>-9552.57678658685</v>
      </c>
      <c r="G16843" s="1">
        <v>-4311.1150635618</v>
      </c>
      <c r="H16843" s="1">
        <v>-20419.05616749</v>
      </c>
      <c r="I16843" s="1">
        <v>-2041.58598680329</v>
      </c>
      <c r="J16843" s="1">
        <v>-27907.1364292069</v>
      </c>
      <c r="K16843" s="1">
        <v>0.14</v>
      </c>
      <c r="L16843" s="1">
        <v>1.0</v>
      </c>
      <c r="M16843" s="1">
        <v>-0.064</v>
      </c>
    </row>
    <row r="16844">
      <c r="A16844" s="1">
        <v>16842.0</v>
      </c>
      <c r="B16844" s="1">
        <v>1.70023139900462E9</v>
      </c>
      <c r="C16844" s="1">
        <v>-10144.1157035965</v>
      </c>
      <c r="D16844" s="1">
        <v>-4227.00544917648</v>
      </c>
      <c r="E16844" s="1">
        <v>26693.7496297061</v>
      </c>
      <c r="F16844" s="1">
        <v>-9568.3571181723</v>
      </c>
      <c r="G16844" s="1">
        <v>-4307.15880479321</v>
      </c>
      <c r="H16844" s="1">
        <v>-20403.6111120714</v>
      </c>
      <c r="I16844" s="1">
        <v>-2033.226434377</v>
      </c>
      <c r="J16844" s="1">
        <v>-27880.4931498161</v>
      </c>
      <c r="K16844" s="1">
        <v>0.14</v>
      </c>
      <c r="L16844" s="1">
        <v>1.0</v>
      </c>
      <c r="M16844" s="1">
        <v>-0.064</v>
      </c>
    </row>
    <row r="16845">
      <c r="A16845" s="1">
        <v>16843.0</v>
      </c>
      <c r="B16845" s="1">
        <v>1.70023139900759E9</v>
      </c>
      <c r="C16845" s="1">
        <v>-10122.8591946195</v>
      </c>
      <c r="D16845" s="1">
        <v>-4202.37382678673</v>
      </c>
      <c r="E16845" s="1">
        <v>26476.8259497673</v>
      </c>
      <c r="F16845" s="1">
        <v>-9576.62726362076</v>
      </c>
      <c r="G16845" s="1">
        <v>-4307.33761874885</v>
      </c>
      <c r="H16845" s="1">
        <v>-20395.0727456894</v>
      </c>
      <c r="I16845" s="1">
        <v>-2023.99516391696</v>
      </c>
      <c r="J16845" s="1">
        <v>-27869.540795033</v>
      </c>
      <c r="K16845" s="1">
        <v>0.14</v>
      </c>
      <c r="L16845" s="1">
        <v>1.0</v>
      </c>
      <c r="M16845" s="1">
        <v>-0.064</v>
      </c>
    </row>
    <row r="16846">
      <c r="A16846" s="1">
        <v>16844.0</v>
      </c>
      <c r="B16846" s="1">
        <v>1.70023139901163E9</v>
      </c>
      <c r="C16846" s="1">
        <v>-10143.0651716071</v>
      </c>
      <c r="D16846" s="1">
        <v>-4200.27276280793</v>
      </c>
      <c r="E16846" s="1">
        <v>26530.2913225044</v>
      </c>
      <c r="F16846" s="1">
        <v>-9553.49320810952</v>
      </c>
      <c r="G16846" s="1">
        <v>-4302.97902858007</v>
      </c>
      <c r="H16846" s="1">
        <v>-20399.4760393471</v>
      </c>
      <c r="I16846" s="1">
        <v>-2019.83773944827</v>
      </c>
      <c r="J16846" s="1">
        <v>-27874.0334956685</v>
      </c>
      <c r="K16846" s="1">
        <v>0.14</v>
      </c>
      <c r="L16846" s="1">
        <v>1.0</v>
      </c>
      <c r="M16846" s="1">
        <v>-0.064</v>
      </c>
    </row>
    <row r="16847">
      <c r="A16847" s="1">
        <v>16845.0</v>
      </c>
      <c r="B16847" s="1">
        <v>1.7002313990156E9</v>
      </c>
      <c r="C16847" s="1">
        <v>-10143.4227995184</v>
      </c>
      <c r="D16847" s="1">
        <v>-4207.35826580027</v>
      </c>
      <c r="E16847" s="1">
        <v>26772.1148457664</v>
      </c>
      <c r="F16847" s="1">
        <v>-9545.35717312779</v>
      </c>
      <c r="G16847" s="1">
        <v>-4310.69038041715</v>
      </c>
      <c r="H16847" s="1">
        <v>-20423.6606268478</v>
      </c>
      <c r="I16847" s="1">
        <v>-2031.57240528731</v>
      </c>
      <c r="J16847" s="1">
        <v>-27897.1899029242</v>
      </c>
      <c r="K16847" s="1">
        <v>0.14</v>
      </c>
      <c r="L16847" s="1">
        <v>1.0</v>
      </c>
      <c r="M16847" s="1">
        <v>-0.064</v>
      </c>
    </row>
    <row r="16848">
      <c r="A16848" s="1">
        <v>16846.0</v>
      </c>
      <c r="B16848" s="1">
        <v>1.70023139901959E9</v>
      </c>
      <c r="C16848" s="1">
        <v>-10140.7405901838</v>
      </c>
      <c r="D16848" s="1">
        <v>-4204.92192565464</v>
      </c>
      <c r="E16848" s="1">
        <v>26758.4802816486</v>
      </c>
      <c r="F16848" s="1">
        <v>-9582.19284799013</v>
      </c>
      <c r="G16848" s="1">
        <v>-4334.13736035077</v>
      </c>
      <c r="H16848" s="1">
        <v>-20442.5031474236</v>
      </c>
      <c r="I16848" s="1">
        <v>-2054.10296369826</v>
      </c>
      <c r="J16848" s="1">
        <v>-27927.0071300276</v>
      </c>
      <c r="K16848" s="1">
        <v>0.06</v>
      </c>
      <c r="L16848" s="1">
        <v>1.014</v>
      </c>
      <c r="M16848" s="1">
        <v>-0.036</v>
      </c>
    </row>
    <row r="16849">
      <c r="A16849" s="1">
        <v>16847.0</v>
      </c>
      <c r="B16849" s="1">
        <v>1.70023139902363E9</v>
      </c>
      <c r="C16849" s="1">
        <v>-10140.6511832059</v>
      </c>
      <c r="D16849" s="1">
        <v>-4189.27570453592</v>
      </c>
      <c r="E16849" s="1">
        <v>26507.5372466489</v>
      </c>
      <c r="F16849" s="1">
        <v>-9609.32786575888</v>
      </c>
      <c r="G16849" s="1">
        <v>-4341.64754648775</v>
      </c>
      <c r="H16849" s="1">
        <v>-20439.6421241333</v>
      </c>
      <c r="I16849" s="1">
        <v>-2058.6850713116</v>
      </c>
      <c r="J16849" s="1">
        <v>-27922.3579671809</v>
      </c>
      <c r="K16849" s="1">
        <v>0.06</v>
      </c>
      <c r="L16849" s="1">
        <v>1.014</v>
      </c>
      <c r="M16849" s="1">
        <v>-0.036</v>
      </c>
    </row>
    <row r="16850">
      <c r="A16850" s="1">
        <v>16848.0</v>
      </c>
      <c r="B16850" s="1">
        <v>1.70023139902761E9</v>
      </c>
      <c r="C16850" s="1">
        <v>-10131.7998924016</v>
      </c>
      <c r="D16850" s="1">
        <v>-4176.64696891867</v>
      </c>
      <c r="E16850" s="1">
        <v>26504.0950780028</v>
      </c>
      <c r="F16850" s="1">
        <v>-9575.57673163136</v>
      </c>
      <c r="G16850" s="1">
        <v>-4322.38034276728</v>
      </c>
      <c r="H16850" s="1">
        <v>-20422.7665570696</v>
      </c>
      <c r="I16850" s="1">
        <v>-2043.37412635971</v>
      </c>
      <c r="J16850" s="1">
        <v>-27889.1879784092</v>
      </c>
      <c r="K16850" s="1">
        <v>0.06</v>
      </c>
      <c r="L16850" s="1">
        <v>1.014</v>
      </c>
      <c r="M16850" s="1">
        <v>-0.036</v>
      </c>
    </row>
    <row r="16851">
      <c r="A16851" s="1">
        <v>16849.0</v>
      </c>
      <c r="B16851" s="1">
        <v>1.70023139903264E9</v>
      </c>
      <c r="C16851" s="1">
        <v>-10138.2371948048</v>
      </c>
      <c r="D16851" s="1">
        <v>-4189.25335279147</v>
      </c>
      <c r="E16851" s="1">
        <v>26760.8719183053</v>
      </c>
      <c r="F16851" s="1">
        <v>-9540.998582959</v>
      </c>
      <c r="G16851" s="1">
        <v>-4310.08688331686</v>
      </c>
      <c r="H16851" s="1">
        <v>-20410.9648359972</v>
      </c>
      <c r="I16851" s="1">
        <v>-2037.6297280347</v>
      </c>
      <c r="J16851" s="1">
        <v>-27849.4689285122</v>
      </c>
      <c r="K16851" s="1">
        <v>0.06</v>
      </c>
      <c r="L16851" s="1">
        <v>1.014</v>
      </c>
      <c r="M16851" s="1">
        <v>-0.036</v>
      </c>
    </row>
    <row r="16852">
      <c r="A16852" s="1">
        <v>16850.0</v>
      </c>
      <c r="B16852" s="1">
        <v>1.70023139903561E9</v>
      </c>
      <c r="C16852" s="1">
        <v>-10124.7143894093</v>
      </c>
      <c r="D16852" s="1">
        <v>-4182.36901549923</v>
      </c>
      <c r="E16852" s="1">
        <v>26817.8688666664</v>
      </c>
      <c r="F16852" s="1">
        <v>-9549.38048712974</v>
      </c>
      <c r="G16852" s="1">
        <v>-4326.42600851369</v>
      </c>
      <c r="H16852" s="1">
        <v>-20416.4410133887</v>
      </c>
      <c r="I16852" s="1">
        <v>-2062.19429519108</v>
      </c>
      <c r="J16852" s="1">
        <v>-27868.311449088</v>
      </c>
      <c r="K16852" s="1">
        <v>0.06</v>
      </c>
      <c r="L16852" s="1">
        <v>1.014</v>
      </c>
      <c r="M16852" s="1">
        <v>-0.036</v>
      </c>
    </row>
    <row r="16853">
      <c r="A16853" s="1">
        <v>16851.0</v>
      </c>
      <c r="B16853" s="1">
        <v>1.70023139903968E9</v>
      </c>
      <c r="C16853" s="1">
        <v>-10103.4578804323</v>
      </c>
      <c r="D16853" s="1">
        <v>-4156.79861984236</v>
      </c>
      <c r="E16853" s="1">
        <v>26603.8956169957</v>
      </c>
      <c r="F16853" s="1">
        <v>-9552.62149007576</v>
      </c>
      <c r="G16853" s="1">
        <v>-4294.53006917596</v>
      </c>
      <c r="H16853" s="1">
        <v>-20404.5945888274</v>
      </c>
      <c r="I16853" s="1">
        <v>-2062.64133008019</v>
      </c>
      <c r="J16853" s="1">
        <v>-27862.1647193628</v>
      </c>
      <c r="K16853" s="1">
        <v>0.06</v>
      </c>
      <c r="L16853" s="1">
        <v>1.014</v>
      </c>
      <c r="M16853" s="1">
        <v>-0.036</v>
      </c>
    </row>
    <row r="16854">
      <c r="A16854" s="1">
        <v>16852.0</v>
      </c>
      <c r="B16854" s="1">
        <v>1.70023139904363E9</v>
      </c>
      <c r="C16854" s="1">
        <v>-10108.844650846</v>
      </c>
      <c r="D16854" s="1">
        <v>-4165.09111703528</v>
      </c>
      <c r="E16854" s="1">
        <v>26530.1348602932</v>
      </c>
      <c r="F16854" s="1">
        <v>-9534.18130090013</v>
      </c>
      <c r="G16854" s="1">
        <v>-4261.51654261547</v>
      </c>
      <c r="H16854" s="1">
        <v>-20415.524591866</v>
      </c>
      <c r="I16854" s="1">
        <v>-2055.48877185449</v>
      </c>
      <c r="J16854" s="1">
        <v>-27864.6681147418</v>
      </c>
      <c r="K16854" s="1">
        <v>0.06</v>
      </c>
      <c r="L16854" s="1">
        <v>1.014</v>
      </c>
      <c r="M16854" s="1">
        <v>-0.036</v>
      </c>
    </row>
    <row r="16855">
      <c r="A16855" s="1">
        <v>16853.0</v>
      </c>
      <c r="B16855" s="1">
        <v>1.70023139904763E9</v>
      </c>
      <c r="C16855" s="1">
        <v>-10121.9651248413</v>
      </c>
      <c r="D16855" s="1">
        <v>-4182.14549805468</v>
      </c>
      <c r="E16855" s="1">
        <v>26751.6629995898</v>
      </c>
      <c r="F16855" s="1">
        <v>-9510.71196922206</v>
      </c>
      <c r="G16855" s="1">
        <v>-4262.29885367141</v>
      </c>
      <c r="H16855" s="1">
        <v>-20432.8248420744</v>
      </c>
      <c r="I16855" s="1">
        <v>-2084.7919088354</v>
      </c>
      <c r="J16855" s="1">
        <v>-27885.6787545298</v>
      </c>
      <c r="K16855" s="1">
        <v>0.06</v>
      </c>
      <c r="L16855" s="1">
        <v>1.014</v>
      </c>
      <c r="M16855" s="1">
        <v>-0.036</v>
      </c>
    </row>
    <row r="16856">
      <c r="A16856" s="1">
        <v>16854.0</v>
      </c>
      <c r="B16856" s="1">
        <v>1.70023139905368E9</v>
      </c>
      <c r="C16856" s="1">
        <v>-10113.7843863707</v>
      </c>
      <c r="D16856" s="1">
        <v>-4188.44868999108</v>
      </c>
      <c r="E16856" s="1">
        <v>26853.6540095393</v>
      </c>
      <c r="F16856" s="1">
        <v>-9528.59336478631</v>
      </c>
      <c r="G16856" s="1">
        <v>-4273.63118811025</v>
      </c>
      <c r="H16856" s="1">
        <v>-20450.281554494</v>
      </c>
      <c r="I16856" s="1">
        <v>-2110.13878704771</v>
      </c>
      <c r="J16856" s="1">
        <v>-27902.822542527</v>
      </c>
      <c r="K16856" s="1">
        <v>0.06</v>
      </c>
      <c r="L16856" s="1">
        <v>1.014</v>
      </c>
      <c r="M16856" s="1">
        <v>-0.036</v>
      </c>
    </row>
    <row r="16857">
      <c r="A16857" s="1">
        <v>16855.0</v>
      </c>
      <c r="B16857" s="1">
        <v>1.7002313990567E9</v>
      </c>
      <c r="C16857" s="1">
        <v>-10109.8504793465</v>
      </c>
      <c r="D16857" s="1">
        <v>-4179.21741953103</v>
      </c>
      <c r="E16857" s="1">
        <v>26654.1199867868</v>
      </c>
      <c r="F16857" s="1">
        <v>-9550.98981273053</v>
      </c>
      <c r="G16857" s="1">
        <v>-4284.04710102642</v>
      </c>
      <c r="H16857" s="1">
        <v>-20442.5478509125</v>
      </c>
      <c r="I16857" s="1">
        <v>-2112.08338881533</v>
      </c>
      <c r="J16857" s="1">
        <v>-27905.1247722059</v>
      </c>
      <c r="K16857" s="1">
        <v>0.06</v>
      </c>
      <c r="L16857" s="1">
        <v>1.014</v>
      </c>
      <c r="M16857" s="1">
        <v>-0.036</v>
      </c>
    </row>
    <row r="16858">
      <c r="A16858" s="1">
        <v>16856.0</v>
      </c>
      <c r="B16858" s="1">
        <v>1.70023139906171E9</v>
      </c>
      <c r="C16858" s="1">
        <v>-10096.4170809289</v>
      </c>
      <c r="D16858" s="1">
        <v>-4176.64696891867</v>
      </c>
      <c r="E16858" s="1">
        <v>26529.6431219152</v>
      </c>
      <c r="F16858" s="1">
        <v>-9544.75367602749</v>
      </c>
      <c r="G16858" s="1">
        <v>-4285.81288883839</v>
      </c>
      <c r="H16858" s="1">
        <v>-20441.4302636897</v>
      </c>
      <c r="I16858" s="1">
        <v>-2111.68105741513</v>
      </c>
      <c r="J16858" s="1">
        <v>-27901.1908651817</v>
      </c>
      <c r="K16858" s="1">
        <v>-0.014</v>
      </c>
      <c r="L16858" s="1">
        <v>0.97</v>
      </c>
      <c r="M16858" s="1">
        <v>-0.034</v>
      </c>
    </row>
    <row r="16859">
      <c r="A16859" s="1">
        <v>16857.0</v>
      </c>
      <c r="B16859" s="1">
        <v>1.7002313990647E9</v>
      </c>
      <c r="C16859" s="1">
        <v>-10117.4277207169</v>
      </c>
      <c r="D16859" s="1">
        <v>-4187.2863992794</v>
      </c>
      <c r="E16859" s="1">
        <v>26710.5804932809</v>
      </c>
      <c r="F16859" s="1">
        <v>-9527.63223977473</v>
      </c>
      <c r="G16859" s="1">
        <v>-4275.66519685568</v>
      </c>
      <c r="H16859" s="1">
        <v>-20461.0550953215</v>
      </c>
      <c r="I16859" s="1">
        <v>-2119.1465400632</v>
      </c>
      <c r="J16859" s="1">
        <v>-27925.06252826</v>
      </c>
      <c r="K16859" s="1">
        <v>-0.014</v>
      </c>
      <c r="L16859" s="1">
        <v>0.97</v>
      </c>
      <c r="M16859" s="1">
        <v>-0.034</v>
      </c>
    </row>
    <row r="16860">
      <c r="A16860" s="1">
        <v>16858.0</v>
      </c>
      <c r="B16860" s="1">
        <v>1.70023139906867E9</v>
      </c>
      <c r="C16860" s="1">
        <v>-10094.7630518392</v>
      </c>
      <c r="D16860" s="1">
        <v>-4136.27971843239</v>
      </c>
      <c r="E16860" s="1">
        <v>26701.7515542211</v>
      </c>
      <c r="F16860" s="1">
        <v>-9484.44866948708</v>
      </c>
      <c r="G16860" s="1">
        <v>-4270.77016481997</v>
      </c>
      <c r="H16860" s="1">
        <v>-20402.2476556596</v>
      </c>
      <c r="I16860" s="1">
        <v>-2098.51587993095</v>
      </c>
      <c r="J16860" s="1">
        <v>-27774.4788258646</v>
      </c>
      <c r="K16860" s="1">
        <v>-0.014</v>
      </c>
      <c r="L16860" s="1">
        <v>0.97</v>
      </c>
      <c r="M16860" s="1">
        <v>-0.034</v>
      </c>
    </row>
    <row r="16861">
      <c r="A16861" s="1">
        <v>16859.0</v>
      </c>
      <c r="B16861" s="1">
        <v>1.70023139907169E9</v>
      </c>
      <c r="C16861" s="1">
        <v>-10100.6639123754</v>
      </c>
      <c r="D16861" s="1">
        <v>-4150.4283726726</v>
      </c>
      <c r="E16861" s="1">
        <v>26897.5975391385</v>
      </c>
      <c r="F16861" s="1">
        <v>-9497.12210859324</v>
      </c>
      <c r="G16861" s="1">
        <v>-4284.47178417107</v>
      </c>
      <c r="H16861" s="1">
        <v>-20437.0046182876</v>
      </c>
      <c r="I16861" s="1">
        <v>-2127.12611283375</v>
      </c>
      <c r="J16861" s="1">
        <v>-27837.9354283732</v>
      </c>
      <c r="K16861" s="1">
        <v>-0.014</v>
      </c>
      <c r="L16861" s="1">
        <v>0.97</v>
      </c>
      <c r="M16861" s="1">
        <v>-0.034</v>
      </c>
    </row>
    <row r="16862">
      <c r="A16862" s="1">
        <v>16860.0</v>
      </c>
      <c r="B16862" s="1">
        <v>1.70023139907571E9</v>
      </c>
      <c r="C16862" s="1">
        <v>-10092.840801816</v>
      </c>
      <c r="D16862" s="1">
        <v>-4140.72771557899</v>
      </c>
      <c r="E16862" s="1">
        <v>26785.6152994174</v>
      </c>
      <c r="F16862" s="1">
        <v>-9527.56518454136</v>
      </c>
      <c r="G16862" s="1">
        <v>-4301.63792391275</v>
      </c>
      <c r="H16862" s="1">
        <v>-20439.3739031999</v>
      </c>
      <c r="I16862" s="1">
        <v>-2118.87831912974</v>
      </c>
      <c r="J16862" s="1">
        <v>-27842.0705010975</v>
      </c>
      <c r="K16862" s="1">
        <v>-0.014</v>
      </c>
      <c r="L16862" s="1">
        <v>0.97</v>
      </c>
      <c r="M16862" s="1">
        <v>-0.034</v>
      </c>
    </row>
    <row r="16863">
      <c r="A16863" s="1">
        <v>16861.0</v>
      </c>
      <c r="B16863" s="1">
        <v>1.70023139907969E9</v>
      </c>
      <c r="C16863" s="1">
        <v>-10079.586217354</v>
      </c>
      <c r="D16863" s="1">
        <v>-4125.26030841592</v>
      </c>
      <c r="E16863" s="1">
        <v>26589.8587214778</v>
      </c>
      <c r="F16863" s="1">
        <v>-9528.48160606403</v>
      </c>
      <c r="G16863" s="1">
        <v>-4293.43483369765</v>
      </c>
      <c r="H16863" s="1">
        <v>-20431.528440896</v>
      </c>
      <c r="I16863" s="1">
        <v>-2101.35455147678</v>
      </c>
      <c r="J16863" s="1">
        <v>-27840.3494167744</v>
      </c>
      <c r="K16863" s="1">
        <v>-0.014</v>
      </c>
      <c r="L16863" s="1">
        <v>0.97</v>
      </c>
      <c r="M16863" s="1">
        <v>-0.034</v>
      </c>
    </row>
    <row r="16864">
      <c r="A16864" s="1">
        <v>16862.0</v>
      </c>
      <c r="B16864" s="1">
        <v>1.70023139908372E9</v>
      </c>
      <c r="C16864" s="1">
        <v>-10077.0381184861</v>
      </c>
      <c r="D16864" s="1">
        <v>-4131.36233465222</v>
      </c>
      <c r="E16864" s="1">
        <v>26684.6971732017</v>
      </c>
      <c r="F16864" s="1">
        <v>-9505.12403310823</v>
      </c>
      <c r="G16864" s="1">
        <v>-4271.23955145353</v>
      </c>
      <c r="H16864" s="1">
        <v>-20444.8053771025</v>
      </c>
      <c r="I16864" s="1">
        <v>-2101.37690322123</v>
      </c>
      <c r="J16864" s="1">
        <v>-27852.7322832026</v>
      </c>
      <c r="K16864" s="1">
        <v>-0.014</v>
      </c>
      <c r="L16864" s="1">
        <v>0.97</v>
      </c>
      <c r="M16864" s="1">
        <v>-0.034</v>
      </c>
    </row>
    <row r="16865">
      <c r="A16865" s="1">
        <v>16863.0</v>
      </c>
      <c r="B16865" s="1">
        <v>1.70023139908875E9</v>
      </c>
      <c r="C16865" s="1">
        <v>-10089.4209849144</v>
      </c>
      <c r="D16865" s="1">
        <v>-4146.44976215955</v>
      </c>
      <c r="E16865" s="1">
        <v>26911.7908968676</v>
      </c>
      <c r="F16865" s="1">
        <v>-9505.50401276397</v>
      </c>
      <c r="G16865" s="1">
        <v>-4271.68658634264</v>
      </c>
      <c r="H16865" s="1">
        <v>-20465.7489616571</v>
      </c>
      <c r="I16865" s="1">
        <v>-2113.29038301591</v>
      </c>
      <c r="J16865" s="1">
        <v>-27864.2434315971</v>
      </c>
      <c r="K16865" s="1">
        <v>-0.014</v>
      </c>
      <c r="L16865" s="1">
        <v>0.97</v>
      </c>
      <c r="M16865" s="1">
        <v>-0.034</v>
      </c>
    </row>
    <row r="16866">
      <c r="A16866" s="1">
        <v>16864.0</v>
      </c>
      <c r="B16866" s="1">
        <v>1.70023139909174E9</v>
      </c>
      <c r="C16866" s="1">
        <v>-10085.9788162683</v>
      </c>
      <c r="D16866" s="1">
        <v>-4136.14560796566</v>
      </c>
      <c r="E16866" s="1">
        <v>26850.8153379935</v>
      </c>
      <c r="F16866" s="1">
        <v>-9521.10553039378</v>
      </c>
      <c r="G16866" s="1">
        <v>-4289.88090632926</v>
      </c>
      <c r="H16866" s="1">
        <v>-20452.5614324285</v>
      </c>
      <c r="I16866" s="1">
        <v>-2121.26995578646</v>
      </c>
      <c r="J16866" s="1">
        <v>-27860.801262951</v>
      </c>
      <c r="K16866" s="1">
        <v>-0.014</v>
      </c>
      <c r="L16866" s="1">
        <v>0.97</v>
      </c>
      <c r="M16866" s="1">
        <v>-0.034</v>
      </c>
    </row>
    <row r="16867">
      <c r="A16867" s="1">
        <v>16865.0</v>
      </c>
      <c r="B16867" s="1">
        <v>1.70023139909579E9</v>
      </c>
      <c r="C16867" s="1">
        <v>-10084.593008112</v>
      </c>
      <c r="D16867" s="1">
        <v>-4124.58975608226</v>
      </c>
      <c r="E16867" s="1">
        <v>26642.787652348</v>
      </c>
      <c r="F16867" s="1">
        <v>-9519.18328037062</v>
      </c>
      <c r="G16867" s="1">
        <v>-4303.80604312492</v>
      </c>
      <c r="H16867" s="1">
        <v>-20442.8384235904</v>
      </c>
      <c r="I16867" s="1">
        <v>-2118.85596738528</v>
      </c>
      <c r="J16867" s="1">
        <v>-27864.4445972972</v>
      </c>
      <c r="K16867" s="1">
        <v>-0.014</v>
      </c>
      <c r="L16867" s="1">
        <v>0.97</v>
      </c>
      <c r="M16867" s="1">
        <v>-0.034</v>
      </c>
    </row>
    <row r="16868">
      <c r="A16868" s="1">
        <v>16866.0</v>
      </c>
      <c r="B16868" s="1">
        <v>1.70023139911372E9</v>
      </c>
      <c r="C16868" s="1">
        <v>-10089.8233163146</v>
      </c>
      <c r="D16868" s="1">
        <v>-4125.14854969365</v>
      </c>
      <c r="E16868" s="1">
        <v>26681.7914464225</v>
      </c>
      <c r="F16868" s="1">
        <v>-9497.92677139363</v>
      </c>
      <c r="G16868" s="1">
        <v>-4303.00138032452</v>
      </c>
      <c r="H16868" s="1">
        <v>-20449.6333539048</v>
      </c>
      <c r="I16868" s="1">
        <v>-2116.53138596193</v>
      </c>
      <c r="J16868" s="1">
        <v>-27864.2657833416</v>
      </c>
      <c r="K16868" s="1">
        <v>-0.018</v>
      </c>
      <c r="L16868" s="1">
        <v>0.954</v>
      </c>
      <c r="M16868" s="1">
        <v>-0.022</v>
      </c>
    </row>
    <row r="16869">
      <c r="A16869" s="1">
        <v>16867.0</v>
      </c>
      <c r="B16869" s="1">
        <v>1.70023139911674E9</v>
      </c>
      <c r="C16869" s="1">
        <v>-10087.9010662914</v>
      </c>
      <c r="D16869" s="1">
        <v>-4122.46634035901</v>
      </c>
      <c r="E16869" s="1">
        <v>26906.1359055204</v>
      </c>
      <c r="F16869" s="1">
        <v>-9478.07842231731</v>
      </c>
      <c r="G16869" s="1">
        <v>-4303.26960125799</v>
      </c>
      <c r="H16869" s="1">
        <v>-20448.068731793</v>
      </c>
      <c r="I16869" s="1">
        <v>-2120.97938310854</v>
      </c>
      <c r="J16869" s="1">
        <v>-27860.8906699288</v>
      </c>
      <c r="K16869" s="1">
        <v>-0.018</v>
      </c>
      <c r="L16869" s="1">
        <v>0.954</v>
      </c>
      <c r="M16869" s="1">
        <v>-0.022</v>
      </c>
    </row>
    <row r="16870">
      <c r="A16870" s="1">
        <v>16868.0</v>
      </c>
      <c r="B16870" s="1">
        <v>1.70023139912075E9</v>
      </c>
      <c r="C16870" s="1">
        <v>-10077.4628016308</v>
      </c>
      <c r="D16870" s="1">
        <v>-4112.85509024323</v>
      </c>
      <c r="E16870" s="1">
        <v>26909.063984044</v>
      </c>
      <c r="F16870" s="1">
        <v>-9492.40589051317</v>
      </c>
      <c r="G16870" s="1">
        <v>-4316.65829618672</v>
      </c>
      <c r="H16870" s="1">
        <v>-20444.9618393137</v>
      </c>
      <c r="I16870" s="1">
        <v>-2137.36321179428</v>
      </c>
      <c r="J16870" s="1">
        <v>-27866.6574199983</v>
      </c>
      <c r="K16870" s="1">
        <v>-0.018</v>
      </c>
      <c r="L16870" s="1">
        <v>0.954</v>
      </c>
      <c r="M16870" s="1">
        <v>-0.022</v>
      </c>
    </row>
    <row r="16871">
      <c r="A16871" s="1">
        <v>16869.0</v>
      </c>
      <c r="B16871" s="1">
        <v>1.70023139912379E9</v>
      </c>
      <c r="C16871" s="1">
        <v>-10060.9001589894</v>
      </c>
      <c r="D16871" s="1">
        <v>-4104.94257270605</v>
      </c>
      <c r="E16871" s="1">
        <v>26681.523225489</v>
      </c>
      <c r="F16871" s="1">
        <v>-9510.28728607741</v>
      </c>
      <c r="G16871" s="1">
        <v>-4321.79919741144</v>
      </c>
      <c r="H16871" s="1">
        <v>-20446.7276271256</v>
      </c>
      <c r="I16871" s="1">
        <v>-2139.66544147317</v>
      </c>
      <c r="J16871" s="1">
        <v>-27871.3736380784</v>
      </c>
      <c r="K16871" s="1">
        <v>-0.018</v>
      </c>
      <c r="L16871" s="1">
        <v>0.954</v>
      </c>
      <c r="M16871" s="1">
        <v>-0.022</v>
      </c>
    </row>
    <row r="16872">
      <c r="A16872" s="1">
        <v>16870.0</v>
      </c>
      <c r="B16872" s="1">
        <v>1.70023139912778E9</v>
      </c>
      <c r="C16872" s="1">
        <v>-10078.9827202537</v>
      </c>
      <c r="D16872" s="1">
        <v>-4115.35848562222</v>
      </c>
      <c r="E16872" s="1">
        <v>26643.3017424704</v>
      </c>
      <c r="F16872" s="1">
        <v>-9507.76153895396</v>
      </c>
      <c r="G16872" s="1">
        <v>-4327.09656084735</v>
      </c>
      <c r="H16872" s="1">
        <v>-20454.1260545404</v>
      </c>
      <c r="I16872" s="1">
        <v>-2140.26893857347</v>
      </c>
      <c r="J16872" s="1">
        <v>-27868.7808357215</v>
      </c>
      <c r="K16872" s="1">
        <v>-0.018</v>
      </c>
      <c r="L16872" s="1">
        <v>0.954</v>
      </c>
      <c r="M16872" s="1">
        <v>-0.022</v>
      </c>
    </row>
    <row r="16873">
      <c r="A16873" s="1">
        <v>16871.0</v>
      </c>
      <c r="B16873" s="1">
        <v>1.7002313991318E9</v>
      </c>
      <c r="C16873" s="1">
        <v>-10085.08474649</v>
      </c>
      <c r="D16873" s="1">
        <v>-4105.61312503971</v>
      </c>
      <c r="E16873" s="1">
        <v>26873.1447307043</v>
      </c>
      <c r="F16873" s="1">
        <v>-9468.02013731243</v>
      </c>
      <c r="G16873" s="1">
        <v>-4323.83320615687</v>
      </c>
      <c r="H16873" s="1">
        <v>-20436.0211415316</v>
      </c>
      <c r="I16873" s="1">
        <v>-2130.68004020214</v>
      </c>
      <c r="J16873" s="1">
        <v>-27850.7429779461</v>
      </c>
      <c r="K16873" s="1">
        <v>-0.018</v>
      </c>
      <c r="L16873" s="1">
        <v>0.954</v>
      </c>
      <c r="M16873" s="1">
        <v>-0.022</v>
      </c>
    </row>
    <row r="16874">
      <c r="A16874" s="1">
        <v>16872.0</v>
      </c>
      <c r="B16874" s="1">
        <v>1.70023139913579E9</v>
      </c>
      <c r="C16874" s="1">
        <v>-10075.6970138188</v>
      </c>
      <c r="D16874" s="1">
        <v>-4091.57622952177</v>
      </c>
      <c r="E16874" s="1">
        <v>26926.9006761194</v>
      </c>
      <c r="F16874" s="1">
        <v>-9460.93463432009</v>
      </c>
      <c r="G16874" s="1">
        <v>-4328.21414807011</v>
      </c>
      <c r="H16874" s="1">
        <v>-20432.1542897408</v>
      </c>
      <c r="I16874" s="1">
        <v>-2138.88313041724</v>
      </c>
      <c r="J16874" s="1">
        <v>-27860.2648210841</v>
      </c>
      <c r="K16874" s="1">
        <v>-0.018</v>
      </c>
      <c r="L16874" s="1">
        <v>0.954</v>
      </c>
      <c r="M16874" s="1">
        <v>-0.022</v>
      </c>
    </row>
    <row r="16875">
      <c r="A16875" s="1">
        <v>16873.0</v>
      </c>
      <c r="B16875" s="1">
        <v>1.70023139913982E9</v>
      </c>
      <c r="C16875" s="1">
        <v>-10058.2626531437</v>
      </c>
      <c r="D16875" s="1">
        <v>-4085.07187188528</v>
      </c>
      <c r="E16875" s="1">
        <v>26713.8885514603</v>
      </c>
      <c r="F16875" s="1">
        <v>-9463.25921574344</v>
      </c>
      <c r="G16875" s="1">
        <v>-4339.36766855331</v>
      </c>
      <c r="H16875" s="1">
        <v>-20425.3817111708</v>
      </c>
      <c r="I16875" s="1">
        <v>-2141.83356068534</v>
      </c>
      <c r="J16875" s="1">
        <v>-27860.5777455064</v>
      </c>
      <c r="K16875" s="1">
        <v>-0.05</v>
      </c>
      <c r="L16875" s="1">
        <v>0.964</v>
      </c>
      <c r="M16875" s="1">
        <v>0.002</v>
      </c>
    </row>
    <row r="16876">
      <c r="A16876" s="1">
        <v>16874.0</v>
      </c>
      <c r="B16876" s="1">
        <v>1.70023139914378E9</v>
      </c>
      <c r="C16876" s="1">
        <v>-10059.112019433</v>
      </c>
      <c r="D16876" s="1">
        <v>-4079.57334274927</v>
      </c>
      <c r="E16876" s="1">
        <v>26631.3882626757</v>
      </c>
      <c r="F16876" s="1">
        <v>-9432.68202932859</v>
      </c>
      <c r="G16876" s="1">
        <v>-4336.88662491877</v>
      </c>
      <c r="H16876" s="1">
        <v>-20410.6295598303</v>
      </c>
      <c r="I16876" s="1">
        <v>-2132.04349661391</v>
      </c>
      <c r="J16876" s="1">
        <v>-27837.1531173173</v>
      </c>
      <c r="K16876" s="1">
        <v>-0.05</v>
      </c>
      <c r="L16876" s="1">
        <v>0.964</v>
      </c>
      <c r="M16876" s="1">
        <v>0.002</v>
      </c>
    </row>
    <row r="16877">
      <c r="A16877" s="1">
        <v>16875.0</v>
      </c>
      <c r="B16877" s="1">
        <v>1.7002313991468E9</v>
      </c>
      <c r="C16877" s="1">
        <v>-10071.4054788834</v>
      </c>
      <c r="D16877" s="1">
        <v>-4088.55874402031</v>
      </c>
      <c r="E16877" s="1">
        <v>26830.4528987947</v>
      </c>
      <c r="F16877" s="1">
        <v>-9402.4177673361</v>
      </c>
      <c r="G16877" s="1">
        <v>-4336.59605224085</v>
      </c>
      <c r="H16877" s="1">
        <v>-20421.3807489133</v>
      </c>
      <c r="I16877" s="1">
        <v>-2139.57603449535</v>
      </c>
      <c r="J16877" s="1">
        <v>-27846.563201733</v>
      </c>
      <c r="K16877" s="1">
        <v>-0.05</v>
      </c>
      <c r="L16877" s="1">
        <v>0.964</v>
      </c>
      <c r="M16877" s="1">
        <v>0.002</v>
      </c>
    </row>
    <row r="16878">
      <c r="A16878" s="1">
        <v>16876.0</v>
      </c>
      <c r="B16878" s="1">
        <v>1.70023139915079E9</v>
      </c>
      <c r="C16878" s="1">
        <v>-10075.4287928854</v>
      </c>
      <c r="D16878" s="1">
        <v>-4094.99604642344</v>
      </c>
      <c r="E16878" s="1">
        <v>26939.6635222033</v>
      </c>
      <c r="F16878" s="1">
        <v>-9406.88811622716</v>
      </c>
      <c r="G16878" s="1">
        <v>-4353.53867453797</v>
      </c>
      <c r="H16878" s="1">
        <v>-20426.0746152489</v>
      </c>
      <c r="I16878" s="1">
        <v>-2149.74607822252</v>
      </c>
      <c r="J16878" s="1">
        <v>-27860.5777455064</v>
      </c>
      <c r="K16878" s="1">
        <v>-0.05</v>
      </c>
      <c r="L16878" s="1">
        <v>0.964</v>
      </c>
      <c r="M16878" s="1">
        <v>0.002</v>
      </c>
    </row>
    <row r="16879">
      <c r="A16879" s="1">
        <v>16877.0</v>
      </c>
      <c r="B16879" s="1">
        <v>1.70023139915583E9</v>
      </c>
      <c r="C16879" s="1">
        <v>-10065.9740049808</v>
      </c>
      <c r="D16879" s="1">
        <v>-4072.19726707902</v>
      </c>
      <c r="E16879" s="1">
        <v>26752.4453106457</v>
      </c>
      <c r="F16879" s="1">
        <v>-9410.28558138437</v>
      </c>
      <c r="G16879" s="1">
        <v>-4361.0265089305</v>
      </c>
      <c r="H16879" s="1">
        <v>-20402.806449271</v>
      </c>
      <c r="I16879" s="1">
        <v>-2146.41566829868</v>
      </c>
      <c r="J16879" s="1">
        <v>-27843.9256958872</v>
      </c>
      <c r="K16879" s="1">
        <v>-0.05</v>
      </c>
      <c r="L16879" s="1">
        <v>0.964</v>
      </c>
      <c r="M16879" s="1">
        <v>0.002</v>
      </c>
    </row>
    <row r="16880">
      <c r="A16880" s="1">
        <v>16878.0</v>
      </c>
      <c r="B16880" s="1">
        <v>1.70023139915982E9</v>
      </c>
      <c r="C16880" s="1">
        <v>-10046.3715250935</v>
      </c>
      <c r="D16880" s="1">
        <v>-4045.64339466612</v>
      </c>
      <c r="E16880" s="1">
        <v>26630.0024545195</v>
      </c>
      <c r="F16880" s="1">
        <v>-9397.20981087801</v>
      </c>
      <c r="G16880" s="1">
        <v>-4346.83315120138</v>
      </c>
      <c r="H16880" s="1">
        <v>-20385.1262194068</v>
      </c>
      <c r="I16880" s="1">
        <v>-2130.14359833521</v>
      </c>
      <c r="J16880" s="1">
        <v>-27832.8615823819</v>
      </c>
      <c r="K16880" s="1">
        <v>-0.05</v>
      </c>
      <c r="L16880" s="1">
        <v>0.964</v>
      </c>
      <c r="M16880" s="1">
        <v>0.002</v>
      </c>
    </row>
    <row r="16881">
      <c r="A16881" s="1">
        <v>16879.0</v>
      </c>
      <c r="B16881" s="1">
        <v>1.70023139916384E9</v>
      </c>
      <c r="C16881" s="1">
        <v>-10045.7009727598</v>
      </c>
      <c r="D16881" s="1">
        <v>-4050.18079879055</v>
      </c>
      <c r="E16881" s="1">
        <v>26805.3742415159</v>
      </c>
      <c r="F16881" s="1">
        <v>-9381.29536882583</v>
      </c>
      <c r="G16881" s="1">
        <v>-4332.3715725388</v>
      </c>
      <c r="H16881" s="1">
        <v>-20386.8473037299</v>
      </c>
      <c r="I16881" s="1">
        <v>-2117.62662144024</v>
      </c>
      <c r="J16881" s="1">
        <v>-27825.6866724117</v>
      </c>
      <c r="K16881" s="1">
        <v>-0.05</v>
      </c>
      <c r="L16881" s="1">
        <v>0.964</v>
      </c>
      <c r="M16881" s="1">
        <v>0.002</v>
      </c>
    </row>
    <row r="16882">
      <c r="A16882" s="1">
        <v>16880.0</v>
      </c>
      <c r="B16882" s="1">
        <v>1.7002313991678E9</v>
      </c>
      <c r="C16882" s="1">
        <v>-10043.9128332034</v>
      </c>
      <c r="D16882" s="1">
        <v>-4048.16914178957</v>
      </c>
      <c r="E16882" s="1">
        <v>26956.6284962449</v>
      </c>
      <c r="F16882" s="1">
        <v>-9388.76085147391</v>
      </c>
      <c r="G16882" s="1">
        <v>-4328.72823819258</v>
      </c>
      <c r="H16882" s="1">
        <v>-20388.9483677087</v>
      </c>
      <c r="I16882" s="1">
        <v>-2120.3982377527</v>
      </c>
      <c r="J16882" s="1">
        <v>-27820.5681229314</v>
      </c>
      <c r="K16882" s="1">
        <v>-0.05</v>
      </c>
      <c r="L16882" s="1">
        <v>0.964</v>
      </c>
      <c r="M16882" s="1">
        <v>0.002</v>
      </c>
    </row>
    <row r="16883">
      <c r="A16883" s="1">
        <v>16881.0</v>
      </c>
      <c r="B16883" s="1">
        <v>1.70023139917186E9</v>
      </c>
      <c r="C16883" s="1">
        <v>-10028.1325016179</v>
      </c>
      <c r="D16883" s="1">
        <v>-4036.54623467281</v>
      </c>
      <c r="E16883" s="1">
        <v>26802.6696804368</v>
      </c>
      <c r="F16883" s="1">
        <v>-9421.12617744519</v>
      </c>
      <c r="G16883" s="1">
        <v>-4336.88662491877</v>
      </c>
      <c r="H16883" s="1">
        <v>-20390.4682863316</v>
      </c>
      <c r="I16883" s="1">
        <v>-2127.23787155602</v>
      </c>
      <c r="J16883" s="1">
        <v>-27832.0792713259</v>
      </c>
      <c r="K16883" s="1">
        <v>-0.05</v>
      </c>
      <c r="L16883" s="1">
        <v>0.964</v>
      </c>
      <c r="M16883" s="1">
        <v>0.002</v>
      </c>
    </row>
    <row r="16884">
      <c r="A16884" s="1">
        <v>16882.0</v>
      </c>
      <c r="B16884" s="1">
        <v>1.70023139917484E9</v>
      </c>
      <c r="C16884" s="1">
        <v>-10034.8827284434</v>
      </c>
      <c r="D16884" s="1">
        <v>-4043.02824056485</v>
      </c>
      <c r="E16884" s="1">
        <v>26652.3765507193</v>
      </c>
      <c r="F16884" s="1">
        <v>-9433.3749334067</v>
      </c>
      <c r="G16884" s="1">
        <v>-4356.3773460838</v>
      </c>
      <c r="H16884" s="1">
        <v>-20391.3847078543</v>
      </c>
      <c r="I16884" s="1">
        <v>-2130.63533671323</v>
      </c>
      <c r="J16884" s="1">
        <v>-27834.537963216</v>
      </c>
      <c r="K16884" s="1">
        <v>-0.05</v>
      </c>
      <c r="L16884" s="1">
        <v>0.964</v>
      </c>
      <c r="M16884" s="1">
        <v>0.002</v>
      </c>
    </row>
    <row r="16885">
      <c r="A16885" s="1">
        <v>16883.0</v>
      </c>
      <c r="B16885" s="1">
        <v>1.70023139917887E9</v>
      </c>
      <c r="C16885" s="1">
        <v>-10038.1907866228</v>
      </c>
      <c r="D16885" s="1">
        <v>-4032.83584509323</v>
      </c>
      <c r="E16885" s="1">
        <v>26773.5006539226</v>
      </c>
      <c r="F16885" s="1">
        <v>-9432.57027060631</v>
      </c>
      <c r="G16885" s="1">
        <v>-4347.10137213484</v>
      </c>
      <c r="H16885" s="1">
        <v>-20402.5158765931</v>
      </c>
      <c r="I16885" s="1">
        <v>-2125.6508976997</v>
      </c>
      <c r="J16885" s="1">
        <v>-27828.6371026798</v>
      </c>
      <c r="K16885" s="1">
        <v>-0.018</v>
      </c>
      <c r="L16885" s="1">
        <v>0.966</v>
      </c>
      <c r="M16885" s="1">
        <v>0.002</v>
      </c>
    </row>
    <row r="16886">
      <c r="A16886" s="1">
        <v>16884.0</v>
      </c>
      <c r="B16886" s="1">
        <v>1.70023139918384E9</v>
      </c>
      <c r="C16886" s="1">
        <v>-10050.4842460732</v>
      </c>
      <c r="D16886" s="1">
        <v>-4029.23721423592</v>
      </c>
      <c r="E16886" s="1">
        <v>26968.8325487175</v>
      </c>
      <c r="F16886" s="1">
        <v>-9451.63630862668</v>
      </c>
      <c r="G16886" s="1">
        <v>-4350.99057567007</v>
      </c>
      <c r="H16886" s="1">
        <v>-20419.1008709789</v>
      </c>
      <c r="I16886" s="1">
        <v>-2128.6013279678</v>
      </c>
      <c r="J16886" s="1">
        <v>-27832.9062858708</v>
      </c>
      <c r="K16886" s="1">
        <v>-0.018</v>
      </c>
      <c r="L16886" s="1">
        <v>0.966</v>
      </c>
      <c r="M16886" s="1">
        <v>0.002</v>
      </c>
    </row>
    <row r="16887">
      <c r="A16887" s="1">
        <v>16885.0</v>
      </c>
      <c r="B16887" s="1">
        <v>1.70023139918787E9</v>
      </c>
      <c r="C16887" s="1">
        <v>-10037.2073098668</v>
      </c>
      <c r="D16887" s="1">
        <v>-4008.53949887031</v>
      </c>
      <c r="E16887" s="1">
        <v>26871.2448324256</v>
      </c>
      <c r="F16887" s="1">
        <v>-9485.43214624311</v>
      </c>
      <c r="G16887" s="1">
        <v>-4363.59695954286</v>
      </c>
      <c r="H16887" s="1">
        <v>-20413.8929145208</v>
      </c>
      <c r="I16887" s="1">
        <v>-2132.1999588251</v>
      </c>
      <c r="J16887" s="1">
        <v>-27831.4534224812</v>
      </c>
      <c r="K16887" s="1">
        <v>-0.018</v>
      </c>
      <c r="L16887" s="1">
        <v>0.966</v>
      </c>
      <c r="M16887" s="1">
        <v>0.002</v>
      </c>
    </row>
    <row r="16888">
      <c r="A16888" s="1">
        <v>16886.0</v>
      </c>
      <c r="B16888" s="1">
        <v>1.70023139919184E9</v>
      </c>
      <c r="C16888" s="1">
        <v>-10022.1645858484</v>
      </c>
      <c r="D16888" s="1">
        <v>-3995.28491440831</v>
      </c>
      <c r="E16888" s="1">
        <v>26689.2345773261</v>
      </c>
      <c r="F16888" s="1">
        <v>-9493.83640215831</v>
      </c>
      <c r="G16888" s="1">
        <v>-4358.74663099606</v>
      </c>
      <c r="H16888" s="1">
        <v>-20404.6169405718</v>
      </c>
      <c r="I16888" s="1">
        <v>-2124.06392384337</v>
      </c>
      <c r="J16888" s="1">
        <v>-27823.6526636663</v>
      </c>
      <c r="K16888" s="1">
        <v>-0.018</v>
      </c>
      <c r="L16888" s="1">
        <v>0.966</v>
      </c>
      <c r="M16888" s="1">
        <v>0.002</v>
      </c>
    </row>
    <row r="16889">
      <c r="A16889" s="1">
        <v>16887.0</v>
      </c>
      <c r="B16889" s="1">
        <v>1.70023139919586E9</v>
      </c>
      <c r="C16889" s="1">
        <v>-10033.340458076</v>
      </c>
      <c r="D16889" s="1">
        <v>-4005.07497847974</v>
      </c>
      <c r="E16889" s="1">
        <v>26768.6950288647</v>
      </c>
      <c r="F16889" s="1">
        <v>-9472.75870713695</v>
      </c>
      <c r="G16889" s="1">
        <v>-4352.97988092659</v>
      </c>
      <c r="H16889" s="1">
        <v>-20403.5887603269</v>
      </c>
      <c r="I16889" s="1">
        <v>-2127.9978308675</v>
      </c>
      <c r="J16889" s="1">
        <v>-27823.3173874995</v>
      </c>
      <c r="K16889" s="1">
        <v>-0.018</v>
      </c>
      <c r="L16889" s="1">
        <v>0.966</v>
      </c>
      <c r="M16889" s="1">
        <v>0.002</v>
      </c>
    </row>
    <row r="16890">
      <c r="A16890" s="1">
        <v>16888.0</v>
      </c>
      <c r="B16890" s="1">
        <v>1.70023139919985E9</v>
      </c>
      <c r="C16890" s="1">
        <v>-10051.8253507405</v>
      </c>
      <c r="D16890" s="1">
        <v>-4026.48794966792</v>
      </c>
      <c r="E16890" s="1">
        <v>26979.2261098892</v>
      </c>
      <c r="F16890" s="1">
        <v>-9464.42150645512</v>
      </c>
      <c r="G16890" s="1">
        <v>-4369.83309624589</v>
      </c>
      <c r="H16890" s="1">
        <v>-20429.2485629616</v>
      </c>
      <c r="I16890" s="1">
        <v>-2141.94531940762</v>
      </c>
      <c r="J16890" s="1">
        <v>-27850.9217919018</v>
      </c>
      <c r="K16890" s="1">
        <v>-0.018</v>
      </c>
      <c r="L16890" s="1">
        <v>0.966</v>
      </c>
      <c r="M16890" s="1">
        <v>0.002</v>
      </c>
    </row>
    <row r="16891">
      <c r="A16891" s="1">
        <v>16889.0</v>
      </c>
      <c r="B16891" s="1">
        <v>1.7002313992029E9</v>
      </c>
      <c r="C16891" s="1">
        <v>-10037.2520133557</v>
      </c>
      <c r="D16891" s="1">
        <v>-4009.43356864852</v>
      </c>
      <c r="E16891" s="1">
        <v>26938.6800454473</v>
      </c>
      <c r="F16891" s="1">
        <v>-9472.9822245815</v>
      </c>
      <c r="G16891" s="1">
        <v>-4378.21500041663</v>
      </c>
      <c r="H16891" s="1">
        <v>-20419.7490715681</v>
      </c>
      <c r="I16891" s="1">
        <v>-2131.43999951362</v>
      </c>
      <c r="J16891" s="1">
        <v>-27840.2600097966</v>
      </c>
      <c r="K16891" s="1">
        <v>-0.018</v>
      </c>
      <c r="L16891" s="1">
        <v>0.966</v>
      </c>
      <c r="M16891" s="1">
        <v>0.002</v>
      </c>
    </row>
    <row r="16892">
      <c r="A16892" s="1">
        <v>16890.0</v>
      </c>
      <c r="B16892" s="1">
        <v>1.70023139920692E9</v>
      </c>
      <c r="C16892" s="1">
        <v>-10011.5475072321</v>
      </c>
      <c r="D16892" s="1">
        <v>-3980.39865260108</v>
      </c>
      <c r="E16892" s="1">
        <v>26734.2733424035</v>
      </c>
      <c r="F16892" s="1">
        <v>-9485.61096019875</v>
      </c>
      <c r="G16892" s="1">
        <v>-4362.54642755346</v>
      </c>
      <c r="H16892" s="1">
        <v>-20398.8948939913</v>
      </c>
      <c r="I16892" s="1">
        <v>-2116.95606910658</v>
      </c>
      <c r="J16892" s="1">
        <v>-27816.1648292738</v>
      </c>
      <c r="K16892" s="1">
        <v>-0.018</v>
      </c>
      <c r="L16892" s="1">
        <v>0.966</v>
      </c>
      <c r="M16892" s="1">
        <v>0.002</v>
      </c>
    </row>
    <row r="16893">
      <c r="A16893" s="1">
        <v>16891.0</v>
      </c>
      <c r="B16893" s="1">
        <v>1.70023139921186E9</v>
      </c>
      <c r="C16893" s="1">
        <v>-10010.6534374539</v>
      </c>
      <c r="D16893" s="1">
        <v>-3981.87386773513</v>
      </c>
      <c r="E16893" s="1">
        <v>26745.6280285868</v>
      </c>
      <c r="F16893" s="1">
        <v>-9487.66732068864</v>
      </c>
      <c r="G16893" s="1">
        <v>-4349.26949134701</v>
      </c>
      <c r="H16893" s="1">
        <v>-20401.7559172816</v>
      </c>
      <c r="I16893" s="1">
        <v>-2113.11156906027</v>
      </c>
      <c r="J16893" s="1">
        <v>-27818.779983375</v>
      </c>
      <c r="K16893" s="1">
        <v>-0.018</v>
      </c>
      <c r="L16893" s="1">
        <v>0.966</v>
      </c>
      <c r="M16893" s="1">
        <v>0.002</v>
      </c>
    </row>
    <row r="16894">
      <c r="A16894" s="1">
        <v>16892.0</v>
      </c>
      <c r="B16894" s="1">
        <v>1.70023139921588E9</v>
      </c>
      <c r="C16894" s="1">
        <v>-10034.860376699</v>
      </c>
      <c r="D16894" s="1">
        <v>-4001.49869936689</v>
      </c>
      <c r="E16894" s="1">
        <v>26962.7752259701</v>
      </c>
      <c r="F16894" s="1">
        <v>-9489.23194280051</v>
      </c>
      <c r="G16894" s="1">
        <v>-4356.62321527281</v>
      </c>
      <c r="H16894" s="1">
        <v>-20420.4643273907</v>
      </c>
      <c r="I16894" s="1">
        <v>-2121.4487697421</v>
      </c>
      <c r="J16894" s="1">
        <v>-27843.9480476317</v>
      </c>
      <c r="K16894" s="1">
        <v>-0.018</v>
      </c>
      <c r="L16894" s="1">
        <v>0.966</v>
      </c>
      <c r="M16894" s="1">
        <v>0.002</v>
      </c>
    </row>
    <row r="16895">
      <c r="A16895" s="1">
        <v>16893.0</v>
      </c>
      <c r="B16895" s="1">
        <v>1.70023139921991E9</v>
      </c>
      <c r="C16895" s="1">
        <v>-10036.6261645109</v>
      </c>
      <c r="D16895" s="1">
        <v>-3994.88258300812</v>
      </c>
      <c r="E16895" s="1">
        <v>26983.7188105248</v>
      </c>
      <c r="F16895" s="1">
        <v>-9492.58470446881</v>
      </c>
      <c r="G16895" s="1">
        <v>-4375.26457014853</v>
      </c>
      <c r="H16895" s="1">
        <v>-20420.8890105353</v>
      </c>
      <c r="I16895" s="1">
        <v>-2115.86083362827</v>
      </c>
      <c r="J16895" s="1">
        <v>-27857.2249838382</v>
      </c>
      <c r="K16895" s="1">
        <v>-0.006</v>
      </c>
      <c r="L16895" s="1">
        <v>0.944</v>
      </c>
      <c r="M16895" s="1">
        <v>0.008</v>
      </c>
    </row>
    <row r="16896">
      <c r="A16896" s="1">
        <v>16894.0</v>
      </c>
      <c r="B16896" s="1">
        <v>1.70023139922398E9</v>
      </c>
      <c r="C16896" s="1">
        <v>-10033.8768999429</v>
      </c>
      <c r="D16896" s="1">
        <v>-3984.10904218066</v>
      </c>
      <c r="E16896" s="1">
        <v>26782.7095726382</v>
      </c>
      <c r="F16896" s="1">
        <v>-9478.30193976187</v>
      </c>
      <c r="G16896" s="1">
        <v>-4380.20430567315</v>
      </c>
      <c r="H16896" s="1">
        <v>-20404.9522167387</v>
      </c>
      <c r="I16896" s="1">
        <v>-2108.82003412485</v>
      </c>
      <c r="J16896" s="1">
        <v>-27848.1501755893</v>
      </c>
      <c r="K16896" s="1">
        <v>-0.006</v>
      </c>
      <c r="L16896" s="1">
        <v>0.944</v>
      </c>
      <c r="M16896" s="1">
        <v>0.008</v>
      </c>
    </row>
    <row r="16897">
      <c r="A16897" s="1">
        <v>16895.0</v>
      </c>
      <c r="B16897" s="1">
        <v>1.70023139922797E9</v>
      </c>
      <c r="C16897" s="1">
        <v>-10046.1256559044</v>
      </c>
      <c r="D16897" s="1">
        <v>-3987.81943176024</v>
      </c>
      <c r="E16897" s="1">
        <v>26766.4151509303</v>
      </c>
      <c r="F16897" s="1">
        <v>-9442.4273899111</v>
      </c>
      <c r="G16897" s="1">
        <v>-4374.39285211477</v>
      </c>
      <c r="H16897" s="1">
        <v>-20395.3409666229</v>
      </c>
      <c r="I16897" s="1">
        <v>-2103.81324336686</v>
      </c>
      <c r="J16897" s="1">
        <v>-27835.0520533385</v>
      </c>
      <c r="K16897" s="1">
        <v>-0.006</v>
      </c>
      <c r="L16897" s="1">
        <v>0.944</v>
      </c>
      <c r="M16897" s="1">
        <v>0.008</v>
      </c>
    </row>
    <row r="16898">
      <c r="A16898" s="1">
        <v>16896.0</v>
      </c>
      <c r="B16898" s="1">
        <v>1.70023139923101E9</v>
      </c>
      <c r="C16898" s="1">
        <v>-10049.8136937396</v>
      </c>
      <c r="D16898" s="1">
        <v>-3983.66200729155</v>
      </c>
      <c r="E16898" s="1">
        <v>26975.0239819316</v>
      </c>
      <c r="F16898" s="1">
        <v>-9414.37595061969</v>
      </c>
      <c r="G16898" s="1">
        <v>-4371.08479393539</v>
      </c>
      <c r="H16898" s="1">
        <v>-20395.8774084898</v>
      </c>
      <c r="I16898" s="1">
        <v>-2099.5440601759</v>
      </c>
      <c r="J16898" s="1">
        <v>-27847.8819546558</v>
      </c>
      <c r="K16898" s="1">
        <v>-0.006</v>
      </c>
      <c r="L16898" s="1">
        <v>0.944</v>
      </c>
      <c r="M16898" s="1">
        <v>0.008</v>
      </c>
    </row>
    <row r="16899">
      <c r="A16899" s="1">
        <v>16897.0</v>
      </c>
      <c r="B16899" s="1">
        <v>1.70023139923495E9</v>
      </c>
      <c r="C16899" s="1">
        <v>-10049.8136937396</v>
      </c>
      <c r="D16899" s="1">
        <v>-3975.90595196556</v>
      </c>
      <c r="E16899" s="1">
        <v>27027.371767446</v>
      </c>
      <c r="F16899" s="1">
        <v>-9417.70636054353</v>
      </c>
      <c r="G16899" s="1">
        <v>-4384.67465456422</v>
      </c>
      <c r="H16899" s="1">
        <v>-20393.5528270665</v>
      </c>
      <c r="I16899" s="1">
        <v>-2105.37786547873</v>
      </c>
      <c r="J16899" s="1">
        <v>-27856.8003006935</v>
      </c>
      <c r="K16899" s="1">
        <v>-0.006</v>
      </c>
      <c r="L16899" s="1">
        <v>0.944</v>
      </c>
      <c r="M16899" s="1">
        <v>0.008</v>
      </c>
    </row>
    <row r="16900">
      <c r="A16900" s="1">
        <v>16898.0</v>
      </c>
      <c r="B16900" s="1">
        <v>1.70023139923992E9</v>
      </c>
      <c r="C16900" s="1">
        <v>-10041.2306238687</v>
      </c>
      <c r="D16900" s="1">
        <v>-3962.20433261446</v>
      </c>
      <c r="E16900" s="1">
        <v>26804.8825031378</v>
      </c>
      <c r="F16900" s="1">
        <v>-9421.21558442301</v>
      </c>
      <c r="G16900" s="1">
        <v>-4392.90009652377</v>
      </c>
      <c r="H16900" s="1">
        <v>-20373.4362570567</v>
      </c>
      <c r="I16900" s="1">
        <v>-2094.91724907365</v>
      </c>
      <c r="J16900" s="1">
        <v>-27848.0607686115</v>
      </c>
      <c r="K16900" s="1">
        <v>-0.006</v>
      </c>
      <c r="L16900" s="1">
        <v>0.944</v>
      </c>
      <c r="M16900" s="1">
        <v>0.008</v>
      </c>
    </row>
    <row r="16901">
      <c r="A16901" s="1">
        <v>16899.0</v>
      </c>
      <c r="B16901" s="1">
        <v>1.70023139924392E9</v>
      </c>
      <c r="C16901" s="1">
        <v>-10040.0459814126</v>
      </c>
      <c r="D16901" s="1">
        <v>-3963.61249251514</v>
      </c>
      <c r="E16901" s="1">
        <v>26707.0042141681</v>
      </c>
      <c r="F16901" s="1">
        <v>-9400.42846207958</v>
      </c>
      <c r="G16901" s="1">
        <v>-4390.7319773116</v>
      </c>
      <c r="H16901" s="1">
        <v>-20371.9163384337</v>
      </c>
      <c r="I16901" s="1">
        <v>-2092.21268799456</v>
      </c>
      <c r="J16901" s="1">
        <v>-27854.4310157812</v>
      </c>
      <c r="K16901" s="1">
        <v>-0.006</v>
      </c>
      <c r="L16901" s="1">
        <v>0.944</v>
      </c>
      <c r="M16901" s="1">
        <v>0.008</v>
      </c>
    </row>
    <row r="16902">
      <c r="A16902" s="1">
        <v>16900.0</v>
      </c>
      <c r="B16902" s="1">
        <v>1.70023139924792E9</v>
      </c>
      <c r="C16902" s="1">
        <v>-10061.6601183009</v>
      </c>
      <c r="D16902" s="1">
        <v>-3977.78349849981</v>
      </c>
      <c r="E16902" s="1">
        <v>26881.1913587083</v>
      </c>
      <c r="F16902" s="1">
        <v>-9383.88817118265</v>
      </c>
      <c r="G16902" s="1">
        <v>-4391.9836750011</v>
      </c>
      <c r="H16902" s="1">
        <v>-20381.7511059941</v>
      </c>
      <c r="I16902" s="1">
        <v>-2101.98040032153</v>
      </c>
      <c r="J16902" s="1">
        <v>-27878.7497137486</v>
      </c>
      <c r="K16902" s="1">
        <v>-0.006</v>
      </c>
      <c r="L16902" s="1">
        <v>0.944</v>
      </c>
      <c r="M16902" s="1">
        <v>0.008</v>
      </c>
    </row>
    <row r="16903">
      <c r="A16903" s="1">
        <v>16901.0</v>
      </c>
      <c r="B16903" s="1">
        <v>1.70023139925195E9</v>
      </c>
      <c r="C16903" s="1">
        <v>-10068.5444555931</v>
      </c>
      <c r="D16903" s="1">
        <v>-3974.83306823171</v>
      </c>
      <c r="E16903" s="1">
        <v>26979.3378686115</v>
      </c>
      <c r="F16903" s="1">
        <v>-9385.54220027234</v>
      </c>
      <c r="G16903" s="1">
        <v>-4395.3364366694</v>
      </c>
      <c r="H16903" s="1">
        <v>-20385.1932746402</v>
      </c>
      <c r="I16903" s="1">
        <v>-2104.90847884517</v>
      </c>
      <c r="J16903" s="1">
        <v>-27889.7691237651</v>
      </c>
      <c r="K16903" s="1">
        <v>-0.006</v>
      </c>
      <c r="L16903" s="1">
        <v>0.944</v>
      </c>
      <c r="M16903" s="1">
        <v>0.008</v>
      </c>
    </row>
    <row r="16904">
      <c r="A16904" s="1">
        <v>16902.0</v>
      </c>
      <c r="B16904" s="1">
        <v>1.70023139925497E9</v>
      </c>
      <c r="C16904" s="1">
        <v>-10051.9147577184</v>
      </c>
      <c r="D16904" s="1">
        <v>-3948.01097488534</v>
      </c>
      <c r="E16904" s="1">
        <v>26815.5889887319</v>
      </c>
      <c r="F16904" s="1">
        <v>-9384.3128543273</v>
      </c>
      <c r="G16904" s="1">
        <v>-4385.54637259797</v>
      </c>
      <c r="H16904" s="1">
        <v>-20358.9970301386</v>
      </c>
      <c r="I16904" s="1">
        <v>-2092.92794381713</v>
      </c>
      <c r="J16904" s="1">
        <v>-27878.079161415</v>
      </c>
      <c r="K16904" s="1">
        <v>-0.006</v>
      </c>
      <c r="L16904" s="1">
        <v>0.944</v>
      </c>
      <c r="M16904" s="1">
        <v>0.008</v>
      </c>
    </row>
    <row r="16905">
      <c r="A16905" s="1">
        <v>16903.0</v>
      </c>
      <c r="B16905" s="1">
        <v>1.70023139925894E9</v>
      </c>
      <c r="C16905" s="1">
        <v>-10044.0469436701</v>
      </c>
      <c r="D16905" s="1">
        <v>-3942.42303877151</v>
      </c>
      <c r="E16905" s="1">
        <v>26682.0820191004</v>
      </c>
      <c r="F16905" s="1">
        <v>-9377.09324086824</v>
      </c>
      <c r="G16905" s="1">
        <v>-4396.3869686588</v>
      </c>
      <c r="H16905" s="1">
        <v>-20346.9717916216</v>
      </c>
      <c r="I16905" s="1">
        <v>-2092.48090892802</v>
      </c>
      <c r="J16905" s="1">
        <v>-27876.6710015143</v>
      </c>
      <c r="K16905" s="1">
        <v>-0.022</v>
      </c>
      <c r="L16905" s="1">
        <v>0.984</v>
      </c>
      <c r="M16905" s="1">
        <v>-0.012</v>
      </c>
    </row>
    <row r="16906">
      <c r="A16906" s="1">
        <v>16904.0</v>
      </c>
      <c r="B16906" s="1">
        <v>1.70023139926295E9</v>
      </c>
      <c r="C16906" s="1">
        <v>-10044.7845512371</v>
      </c>
      <c r="D16906" s="1">
        <v>-3937.1256753356</v>
      </c>
      <c r="E16906" s="1">
        <v>26827.6142272489</v>
      </c>
      <c r="F16906" s="1">
        <v>-9361.53642672734</v>
      </c>
      <c r="G16906" s="1">
        <v>-4401.14789022778</v>
      </c>
      <c r="H16906" s="1">
        <v>-20350.279849801</v>
      </c>
      <c r="I16906" s="1">
        <v>-2092.50326067248</v>
      </c>
      <c r="J16906" s="1">
        <v>-27884.6282225404</v>
      </c>
      <c r="K16906" s="1">
        <v>-0.022</v>
      </c>
      <c r="L16906" s="1">
        <v>0.984</v>
      </c>
      <c r="M16906" s="1">
        <v>-0.012</v>
      </c>
    </row>
    <row r="16907">
      <c r="A16907" s="1">
        <v>16905.0</v>
      </c>
      <c r="B16907" s="1">
        <v>1.70023139926699E9</v>
      </c>
      <c r="C16907" s="1">
        <v>-10049.590176295</v>
      </c>
      <c r="D16907" s="1">
        <v>-3940.03140211479</v>
      </c>
      <c r="E16907" s="1">
        <v>26975.3816098429</v>
      </c>
      <c r="F16907" s="1">
        <v>-9369.38188903116</v>
      </c>
      <c r="G16907" s="1">
        <v>-4406.95934378616</v>
      </c>
      <c r="H16907" s="1">
        <v>-20355.1525300923</v>
      </c>
      <c r="I16907" s="1">
        <v>-2099.00761830897</v>
      </c>
      <c r="J16907" s="1">
        <v>-27912.3667374094</v>
      </c>
      <c r="K16907" s="1">
        <v>-0.022</v>
      </c>
      <c r="L16907" s="1">
        <v>0.984</v>
      </c>
      <c r="M16907" s="1">
        <v>-0.012</v>
      </c>
    </row>
    <row r="16908">
      <c r="A16908" s="1">
        <v>16906.0</v>
      </c>
      <c r="B16908" s="1">
        <v>1.70023139927198E9</v>
      </c>
      <c r="C16908" s="1">
        <v>-10053.9711182083</v>
      </c>
      <c r="D16908" s="1">
        <v>-3936.72334393541</v>
      </c>
      <c r="E16908" s="1">
        <v>26838.9465616877</v>
      </c>
      <c r="F16908" s="1">
        <v>-9396.02516842188</v>
      </c>
      <c r="G16908" s="1">
        <v>-4409.8874223098</v>
      </c>
      <c r="H16908" s="1">
        <v>-20345.764797421</v>
      </c>
      <c r="I16908" s="1">
        <v>-2111.32342950384</v>
      </c>
      <c r="J16908" s="1">
        <v>-27904.9906617391</v>
      </c>
      <c r="K16908" s="1">
        <v>-0.022</v>
      </c>
      <c r="L16908" s="1">
        <v>0.984</v>
      </c>
      <c r="M16908" s="1">
        <v>-0.012</v>
      </c>
    </row>
    <row r="16909">
      <c r="A16909" s="1">
        <v>16907.0</v>
      </c>
      <c r="B16909" s="1">
        <v>1.700231399276E9</v>
      </c>
      <c r="C16909" s="1">
        <v>-10048.7184582613</v>
      </c>
      <c r="D16909" s="1">
        <v>-3924.76516065182</v>
      </c>
      <c r="E16909" s="1">
        <v>26673.2977835294</v>
      </c>
      <c r="F16909" s="1">
        <v>-9402.95420920303</v>
      </c>
      <c r="G16909" s="1">
        <v>-4408.61337287585</v>
      </c>
      <c r="H16909" s="1">
        <v>-20339.7521781626</v>
      </c>
      <c r="I16909" s="1">
        <v>-2116.10670281728</v>
      </c>
      <c r="J16909" s="1">
        <v>-27929.9799120402</v>
      </c>
      <c r="K16909" s="1">
        <v>-0.022</v>
      </c>
      <c r="L16909" s="1">
        <v>0.984</v>
      </c>
      <c r="M16909" s="1">
        <v>-0.012</v>
      </c>
    </row>
    <row r="16910">
      <c r="A16910" s="1">
        <v>16908.0</v>
      </c>
      <c r="B16910" s="1">
        <v>1.70023139928006E9</v>
      </c>
      <c r="C16910" s="1">
        <v>-10061.9059874899</v>
      </c>
      <c r="D16910" s="1">
        <v>-3931.53773922178</v>
      </c>
      <c r="E16910" s="1">
        <v>26784.1624360278</v>
      </c>
      <c r="F16910" s="1">
        <v>-9389.81138346331</v>
      </c>
      <c r="G16910" s="1">
        <v>-4406.91464029725</v>
      </c>
      <c r="H16910" s="1">
        <v>-20335.1477188048</v>
      </c>
      <c r="I16910" s="1">
        <v>-2130.25535705749</v>
      </c>
      <c r="J16910" s="1">
        <v>-27836.8848963838</v>
      </c>
      <c r="K16910" s="1">
        <v>-0.022</v>
      </c>
      <c r="L16910" s="1">
        <v>0.984</v>
      </c>
      <c r="M16910" s="1">
        <v>-0.012</v>
      </c>
    </row>
    <row r="16911">
      <c r="A16911" s="1">
        <v>16909.0</v>
      </c>
      <c r="B16911" s="1">
        <v>1.700231399284E9</v>
      </c>
      <c r="C16911" s="1">
        <v>-10069.7067463048</v>
      </c>
      <c r="D16911" s="1">
        <v>-3925.27925077429</v>
      </c>
      <c r="E16911" s="1">
        <v>26964.1833858708</v>
      </c>
      <c r="F16911" s="1">
        <v>-9397.47803181148</v>
      </c>
      <c r="G16911" s="1">
        <v>-4410.53562289901</v>
      </c>
      <c r="H16911" s="1">
        <v>-20342.2108700526</v>
      </c>
      <c r="I16911" s="1">
        <v>-2125.40502851069</v>
      </c>
      <c r="J16911" s="1">
        <v>-27791.1085237394</v>
      </c>
      <c r="K16911" s="1">
        <v>-0.022</v>
      </c>
      <c r="L16911" s="1">
        <v>0.984</v>
      </c>
      <c r="M16911" s="1">
        <v>-0.012</v>
      </c>
    </row>
    <row r="16912">
      <c r="A16912" s="1">
        <v>16910.0</v>
      </c>
      <c r="B16912" s="1">
        <v>1.70023139928803E9</v>
      </c>
      <c r="C16912" s="1">
        <v>-10055.871016487</v>
      </c>
      <c r="D16912" s="1">
        <v>-3909.07423604419</v>
      </c>
      <c r="E16912" s="1">
        <v>26861.1194921874</v>
      </c>
      <c r="F16912" s="1">
        <v>-9441.48861664398</v>
      </c>
      <c r="G16912" s="1">
        <v>-4427.36648647385</v>
      </c>
      <c r="H16912" s="1">
        <v>-20355.4878062591</v>
      </c>
      <c r="I16912" s="1">
        <v>-2121.26995578646</v>
      </c>
      <c r="J16912" s="1">
        <v>-27825.9325416007</v>
      </c>
      <c r="K16912" s="1">
        <v>-0.022</v>
      </c>
      <c r="L16912" s="1">
        <v>0.984</v>
      </c>
      <c r="M16912" s="1">
        <v>-0.012</v>
      </c>
    </row>
    <row r="16913">
      <c r="A16913" s="1">
        <v>16911.0</v>
      </c>
      <c r="B16913" s="1">
        <v>1.70023139929401E9</v>
      </c>
      <c r="C16913" s="1">
        <v>-10035.3297633325</v>
      </c>
      <c r="D16913" s="1">
        <v>-3897.56308764971</v>
      </c>
      <c r="E16913" s="1">
        <v>26675.8458823974</v>
      </c>
      <c r="F16913" s="1">
        <v>-9461.73929712048</v>
      </c>
      <c r="G16913" s="1">
        <v>-4415.00597179007</v>
      </c>
      <c r="H16913" s="1">
        <v>-20348.6258207113</v>
      </c>
      <c r="I16913" s="1">
        <v>-2088.01056003696</v>
      </c>
      <c r="J16913" s="1">
        <v>-27823.9432363442</v>
      </c>
      <c r="K16913" s="1">
        <v>-0.022</v>
      </c>
      <c r="L16913" s="1">
        <v>0.984</v>
      </c>
      <c r="M16913" s="1">
        <v>-0.012</v>
      </c>
    </row>
    <row r="16914">
      <c r="A16914" s="1">
        <v>16912.0</v>
      </c>
      <c r="B16914" s="1">
        <v>1.70023139929701E9</v>
      </c>
      <c r="C16914" s="1">
        <v>-10040.5824232795</v>
      </c>
      <c r="D16914" s="1">
        <v>-3900.20059349544</v>
      </c>
      <c r="E16914" s="1">
        <v>26751.7300548231</v>
      </c>
      <c r="F16914" s="1">
        <v>-9463.34862272127</v>
      </c>
      <c r="G16914" s="1">
        <v>-4409.52979439852</v>
      </c>
      <c r="H16914" s="1">
        <v>-20355.8677859148</v>
      </c>
      <c r="I16914" s="1">
        <v>-2090.24573448249</v>
      </c>
      <c r="J16914" s="1">
        <v>-27823.8091258775</v>
      </c>
      <c r="K16914" s="1">
        <v>-0.022</v>
      </c>
      <c r="L16914" s="1">
        <v>0.984</v>
      </c>
      <c r="M16914" s="1">
        <v>-0.012</v>
      </c>
    </row>
    <row r="16915">
      <c r="A16915" s="1">
        <v>16913.0</v>
      </c>
      <c r="B16915" s="1">
        <v>1.700231399301E9</v>
      </c>
      <c r="C16915" s="1">
        <v>-10049.5454728061</v>
      </c>
      <c r="D16915" s="1">
        <v>-3901.40758769602</v>
      </c>
      <c r="E16915" s="1">
        <v>26958.4836910347</v>
      </c>
      <c r="F16915" s="1">
        <v>-9480.5371142074</v>
      </c>
      <c r="G16915" s="1">
        <v>-4408.81453857595</v>
      </c>
      <c r="H16915" s="1">
        <v>-20384.9697571956</v>
      </c>
      <c r="I16915" s="1">
        <v>-2090.15632750467</v>
      </c>
      <c r="J16915" s="1">
        <v>-27835.6555504388</v>
      </c>
      <c r="K16915" s="1">
        <v>-0.01</v>
      </c>
      <c r="L16915" s="1">
        <v>1.046</v>
      </c>
      <c r="M16915" s="1">
        <v>-0.006</v>
      </c>
    </row>
    <row r="16916">
      <c r="A16916" s="1">
        <v>16914.0</v>
      </c>
      <c r="B16916" s="1">
        <v>1.70023139930502E9</v>
      </c>
      <c r="C16916" s="1">
        <v>-10041.8788244579</v>
      </c>
      <c r="D16916" s="1">
        <v>-3892.62335212509</v>
      </c>
      <c r="E16916" s="1">
        <v>26932.4662604887</v>
      </c>
      <c r="F16916" s="1">
        <v>-9509.63908548821</v>
      </c>
      <c r="G16916" s="1">
        <v>-4425.66775389525</v>
      </c>
      <c r="H16916" s="1">
        <v>-20389.9094927203</v>
      </c>
      <c r="I16916" s="1">
        <v>-2099.76757762045</v>
      </c>
      <c r="J16916" s="1">
        <v>-27840.3047132855</v>
      </c>
      <c r="K16916" s="1">
        <v>-0.01</v>
      </c>
      <c r="L16916" s="1">
        <v>1.046</v>
      </c>
      <c r="M16916" s="1">
        <v>-0.006</v>
      </c>
    </row>
    <row r="16917">
      <c r="A16917" s="1">
        <v>16915.0</v>
      </c>
      <c r="B16917" s="1">
        <v>1.70023139930904E9</v>
      </c>
      <c r="C16917" s="1">
        <v>-10030.6358969969</v>
      </c>
      <c r="D16917" s="1">
        <v>-3879.52522987428</v>
      </c>
      <c r="E16917" s="1">
        <v>26736.6649790602</v>
      </c>
      <c r="F16917" s="1">
        <v>-9531.63320203223</v>
      </c>
      <c r="G16917" s="1">
        <v>-4439.77170464655</v>
      </c>
      <c r="H16917" s="1">
        <v>-20392.9716817106</v>
      </c>
      <c r="I16917" s="1">
        <v>-2116.68784817312</v>
      </c>
      <c r="J16917" s="1">
        <v>-27842.4728324976</v>
      </c>
      <c r="K16917" s="1">
        <v>-0.01</v>
      </c>
      <c r="L16917" s="1">
        <v>1.046</v>
      </c>
      <c r="M16917" s="1">
        <v>-0.006</v>
      </c>
    </row>
    <row r="16918">
      <c r="A16918" s="1">
        <v>16916.0</v>
      </c>
      <c r="B16918" s="1">
        <v>1.70023139931202E9</v>
      </c>
      <c r="C16918" s="1">
        <v>-10029.2500888407</v>
      </c>
      <c r="D16918" s="1">
        <v>-3881.24631419733</v>
      </c>
      <c r="E16918" s="1">
        <v>26744.9798279976</v>
      </c>
      <c r="F16918" s="1">
        <v>-9523.20659437258</v>
      </c>
      <c r="G16918" s="1">
        <v>-4429.08757079691</v>
      </c>
      <c r="H16918" s="1">
        <v>-20401.1747719257</v>
      </c>
      <c r="I16918" s="1">
        <v>-2097.0406647969</v>
      </c>
      <c r="J16918" s="1">
        <v>-27849.6924459567</v>
      </c>
      <c r="K16918" s="1">
        <v>-0.01</v>
      </c>
      <c r="L16918" s="1">
        <v>1.046</v>
      </c>
      <c r="M16918" s="1">
        <v>-0.006</v>
      </c>
    </row>
    <row r="16919">
      <c r="A16919" s="1">
        <v>16917.0</v>
      </c>
      <c r="B16919" s="1">
        <v>1.70023139931503E9</v>
      </c>
      <c r="C16919" s="1">
        <v>-10044.3822198369</v>
      </c>
      <c r="D16919" s="1">
        <v>-3897.87601207208</v>
      </c>
      <c r="E16919" s="1">
        <v>26944.066815861</v>
      </c>
      <c r="F16919" s="1">
        <v>-9513.12595762323</v>
      </c>
      <c r="G16919" s="1">
        <v>-4422.78437886051</v>
      </c>
      <c r="H16919" s="1">
        <v>-20402.4264696152</v>
      </c>
      <c r="I16919" s="1">
        <v>-2087.02708328093</v>
      </c>
      <c r="J16919" s="1">
        <v>-27852.6652279693</v>
      </c>
      <c r="K16919" s="1">
        <v>-0.01</v>
      </c>
      <c r="L16919" s="1">
        <v>1.046</v>
      </c>
      <c r="M16919" s="1">
        <v>-0.006</v>
      </c>
    </row>
    <row r="16920">
      <c r="A16920" s="1">
        <v>16918.0</v>
      </c>
      <c r="B16920" s="1">
        <v>1.70023139931903E9</v>
      </c>
      <c r="C16920" s="1">
        <v>-10049.7019350173</v>
      </c>
      <c r="D16920" s="1">
        <v>-3899.64179988405</v>
      </c>
      <c r="E16920" s="1">
        <v>26963.6469440039</v>
      </c>
      <c r="F16920" s="1">
        <v>-9532.01318168797</v>
      </c>
      <c r="G16920" s="1">
        <v>-4443.72796341514</v>
      </c>
      <c r="H16920" s="1">
        <v>-20408.550847596</v>
      </c>
      <c r="I16920" s="1">
        <v>-2095.05135954038</v>
      </c>
      <c r="J16920" s="1">
        <v>-27855.4144925373</v>
      </c>
      <c r="K16920" s="1">
        <v>-0.01</v>
      </c>
      <c r="L16920" s="1">
        <v>1.046</v>
      </c>
      <c r="M16920" s="1">
        <v>-0.006</v>
      </c>
    </row>
    <row r="16921">
      <c r="A16921" s="1">
        <v>16919.0</v>
      </c>
      <c r="B16921" s="1">
        <v>1.70023139932304E9</v>
      </c>
      <c r="C16921" s="1">
        <v>-10029.6747719853</v>
      </c>
      <c r="D16921" s="1">
        <v>-3885.18022122147</v>
      </c>
      <c r="E16921" s="1">
        <v>26764.1352729958</v>
      </c>
      <c r="F16921" s="1">
        <v>-9542.36203937078</v>
      </c>
      <c r="G16921" s="1">
        <v>-4452.89217864181</v>
      </c>
      <c r="H16921" s="1">
        <v>-20397.5761410684</v>
      </c>
      <c r="I16921" s="1">
        <v>-2089.39636819319</v>
      </c>
      <c r="J16921" s="1">
        <v>-27850.4747570126</v>
      </c>
      <c r="K16921" s="1">
        <v>-0.01</v>
      </c>
      <c r="L16921" s="1">
        <v>1.046</v>
      </c>
      <c r="M16921" s="1">
        <v>-0.006</v>
      </c>
    </row>
    <row r="16922">
      <c r="A16922" s="1">
        <v>16920.0</v>
      </c>
      <c r="B16922" s="1">
        <v>1.70023139932805E9</v>
      </c>
      <c r="C16922" s="1">
        <v>-10018.6330102244</v>
      </c>
      <c r="D16922" s="1">
        <v>-3877.73709031785</v>
      </c>
      <c r="E16922" s="1">
        <v>26717.9789206956</v>
      </c>
      <c r="F16922" s="1">
        <v>-9520.74790248249</v>
      </c>
      <c r="G16922" s="1">
        <v>-4442.07393432544</v>
      </c>
      <c r="H16922" s="1">
        <v>-20386.6461380298</v>
      </c>
      <c r="I16922" s="1">
        <v>-2083.22728672352</v>
      </c>
      <c r="J16922" s="1">
        <v>-27842.7187016867</v>
      </c>
      <c r="K16922" s="1">
        <v>-0.01</v>
      </c>
      <c r="L16922" s="1">
        <v>1.046</v>
      </c>
      <c r="M16922" s="1">
        <v>-0.006</v>
      </c>
    </row>
    <row r="16923">
      <c r="A16923" s="1">
        <v>16921.0</v>
      </c>
      <c r="B16923" s="1">
        <v>1.70023139933206E9</v>
      </c>
      <c r="C16923" s="1">
        <v>-10039.5542430346</v>
      </c>
      <c r="D16923" s="1">
        <v>-3900.42411093999</v>
      </c>
      <c r="E16923" s="1">
        <v>26922.5420859506</v>
      </c>
      <c r="F16923" s="1">
        <v>-9499.0890621053</v>
      </c>
      <c r="G16923" s="1">
        <v>-4445.18082680473</v>
      </c>
      <c r="H16923" s="1">
        <v>-20392.3681846103</v>
      </c>
      <c r="I16923" s="1">
        <v>-2090.55865890486</v>
      </c>
      <c r="J16923" s="1">
        <v>-27848.776024434</v>
      </c>
      <c r="K16923" s="1">
        <v>-0.01</v>
      </c>
      <c r="L16923" s="1">
        <v>1.046</v>
      </c>
      <c r="M16923" s="1">
        <v>-0.006</v>
      </c>
    </row>
    <row r="16924">
      <c r="A16924" s="1">
        <v>16922.0</v>
      </c>
      <c r="B16924" s="1">
        <v>1.70023139933506E9</v>
      </c>
      <c r="C16924" s="1">
        <v>-10054.5746153085</v>
      </c>
      <c r="D16924" s="1">
        <v>-3901.9663813074</v>
      </c>
      <c r="E16924" s="1">
        <v>27002.874255523</v>
      </c>
      <c r="F16924" s="1">
        <v>-9513.77415821244</v>
      </c>
      <c r="G16924" s="1">
        <v>-4464.2021613362</v>
      </c>
      <c r="H16924" s="1">
        <v>-20405.2651411611</v>
      </c>
      <c r="I16924" s="1">
        <v>-2110.04938006989</v>
      </c>
      <c r="J16924" s="1">
        <v>-27873.2735363571</v>
      </c>
      <c r="K16924" s="1">
        <v>-0.01</v>
      </c>
      <c r="L16924" s="1">
        <v>1.046</v>
      </c>
      <c r="M16924" s="1">
        <v>-0.006</v>
      </c>
    </row>
    <row r="16925">
      <c r="A16925" s="1">
        <v>16923.0</v>
      </c>
      <c r="B16925" s="1">
        <v>1.70023139933906E9</v>
      </c>
      <c r="C16925" s="1">
        <v>-10033.2957545871</v>
      </c>
      <c r="D16925" s="1">
        <v>-3869.98103499186</v>
      </c>
      <c r="E16925" s="1">
        <v>26816.5501137435</v>
      </c>
      <c r="F16925" s="1">
        <v>-9530.98500144302</v>
      </c>
      <c r="G16925" s="1">
        <v>-4470.08067012794</v>
      </c>
      <c r="H16925" s="1">
        <v>-20393.530475322</v>
      </c>
      <c r="I16925" s="1">
        <v>-2117.73838016252</v>
      </c>
      <c r="J16925" s="1">
        <v>-27872.2230043677</v>
      </c>
      <c r="K16925" s="1">
        <v>-0.038</v>
      </c>
      <c r="L16925" s="1">
        <v>0.98</v>
      </c>
      <c r="M16925" s="1">
        <v>-0.008</v>
      </c>
    </row>
    <row r="16926">
      <c r="A16926" s="1">
        <v>16924.0</v>
      </c>
      <c r="B16926" s="1">
        <v>1.70023139934409E9</v>
      </c>
      <c r="C16926" s="1">
        <v>-10014.2297165667</v>
      </c>
      <c r="D16926" s="1">
        <v>-3861.44266860993</v>
      </c>
      <c r="E16926" s="1">
        <v>26725.7573277661</v>
      </c>
      <c r="F16926" s="1">
        <v>-9518.40096931469</v>
      </c>
      <c r="G16926" s="1">
        <v>-4448.3994780063</v>
      </c>
      <c r="H16926" s="1">
        <v>-20375.3808588243</v>
      </c>
      <c r="I16926" s="1">
        <v>-2104.08146430033</v>
      </c>
      <c r="J16926" s="1">
        <v>-27849.2901145565</v>
      </c>
      <c r="K16926" s="1">
        <v>-0.038</v>
      </c>
      <c r="L16926" s="1">
        <v>0.98</v>
      </c>
      <c r="M16926" s="1">
        <v>-0.008</v>
      </c>
    </row>
    <row r="16927">
      <c r="A16927" s="1">
        <v>16925.0</v>
      </c>
      <c r="B16927" s="1">
        <v>1.70023139934808E9</v>
      </c>
      <c r="C16927" s="1">
        <v>-10028.7583504627</v>
      </c>
      <c r="D16927" s="1">
        <v>-3881.17925896397</v>
      </c>
      <c r="E16927" s="1">
        <v>26904.4148211973</v>
      </c>
      <c r="F16927" s="1">
        <v>-9516.61282975826</v>
      </c>
      <c r="G16927" s="1">
        <v>-4450.9475768742</v>
      </c>
      <c r="H16927" s="1">
        <v>-20403.5217050935</v>
      </c>
      <c r="I16927" s="1">
        <v>-2101.71217938806</v>
      </c>
      <c r="J16927" s="1">
        <v>-27869.8760711999</v>
      </c>
      <c r="K16927" s="1">
        <v>-0.038</v>
      </c>
      <c r="L16927" s="1">
        <v>0.98</v>
      </c>
      <c r="M16927" s="1">
        <v>-0.008</v>
      </c>
    </row>
    <row r="16928">
      <c r="A16928" s="1">
        <v>16926.0</v>
      </c>
      <c r="B16928" s="1">
        <v>1.70023139935107E9</v>
      </c>
      <c r="C16928" s="1">
        <v>-10032.2675743422</v>
      </c>
      <c r="D16928" s="1">
        <v>-3885.00140726583</v>
      </c>
      <c r="E16928" s="1">
        <v>27016.4864678962</v>
      </c>
      <c r="F16928" s="1">
        <v>-9530.11328340927</v>
      </c>
      <c r="G16928" s="1">
        <v>-4462.27991131304</v>
      </c>
      <c r="H16928" s="1">
        <v>-20412.2612371756</v>
      </c>
      <c r="I16928" s="1">
        <v>-2104.28263000042</v>
      </c>
      <c r="J16928" s="1">
        <v>-27876.6262980254</v>
      </c>
      <c r="K16928" s="1">
        <v>-0.038</v>
      </c>
      <c r="L16928" s="1">
        <v>0.98</v>
      </c>
      <c r="M16928" s="1">
        <v>-0.008</v>
      </c>
    </row>
    <row r="16929">
      <c r="A16929" s="1">
        <v>16927.0</v>
      </c>
      <c r="B16929" s="1">
        <v>1.70023139935511E9</v>
      </c>
      <c r="C16929" s="1">
        <v>-10033.6757342428</v>
      </c>
      <c r="D16929" s="1">
        <v>-3872.35031990412</v>
      </c>
      <c r="E16929" s="1">
        <v>26871.2671841701</v>
      </c>
      <c r="F16929" s="1">
        <v>-9542.94318472661</v>
      </c>
      <c r="G16929" s="1">
        <v>-4479.75897547709</v>
      </c>
      <c r="H16929" s="1">
        <v>-20416.8209930444</v>
      </c>
      <c r="I16929" s="1">
        <v>-2109.93762134762</v>
      </c>
      <c r="J16929" s="1">
        <v>-27883.6223940399</v>
      </c>
      <c r="K16929" s="1">
        <v>-0.038</v>
      </c>
      <c r="L16929" s="1">
        <v>0.98</v>
      </c>
      <c r="M16929" s="1">
        <v>-0.008</v>
      </c>
    </row>
    <row r="16930">
      <c r="A16930" s="1">
        <v>16928.0</v>
      </c>
      <c r="B16930" s="1">
        <v>1.7002313993601E9</v>
      </c>
      <c r="C16930" s="1">
        <v>-10041.6106035245</v>
      </c>
      <c r="D16930" s="1">
        <v>-3867.27647391277</v>
      </c>
      <c r="E16930" s="1">
        <v>26756.4239211587</v>
      </c>
      <c r="F16930" s="1">
        <v>-9534.62833578924</v>
      </c>
      <c r="G16930" s="1">
        <v>-4481.32359758896</v>
      </c>
      <c r="H16930" s="1">
        <v>-20400.1689434252</v>
      </c>
      <c r="I16930" s="1">
        <v>-2104.05911255587</v>
      </c>
      <c r="J16930" s="1">
        <v>-27867.4620827987</v>
      </c>
      <c r="K16930" s="1">
        <v>-0.038</v>
      </c>
      <c r="L16930" s="1">
        <v>0.98</v>
      </c>
      <c r="M16930" s="1">
        <v>-0.008</v>
      </c>
    </row>
    <row r="16931">
      <c r="A16931" s="1">
        <v>16929.0</v>
      </c>
      <c r="B16931" s="1">
        <v>1.70023139936411E9</v>
      </c>
      <c r="C16931" s="1">
        <v>-10051.847702485</v>
      </c>
      <c r="D16931" s="1">
        <v>-3874.69725307193</v>
      </c>
      <c r="E16931" s="1">
        <v>26903.2972339746</v>
      </c>
      <c r="F16931" s="1">
        <v>-9513.21536460106</v>
      </c>
      <c r="G16931" s="1">
        <v>-4470.05831838349</v>
      </c>
      <c r="H16931" s="1">
        <v>-20408.9531789962</v>
      </c>
      <c r="I16931" s="1">
        <v>-2098.71704563105</v>
      </c>
      <c r="J16931" s="1">
        <v>-27881.3872195943</v>
      </c>
      <c r="K16931" s="1">
        <v>-0.038</v>
      </c>
      <c r="L16931" s="1">
        <v>0.98</v>
      </c>
      <c r="M16931" s="1">
        <v>-0.008</v>
      </c>
    </row>
    <row r="16932">
      <c r="A16932" s="1">
        <v>16930.0</v>
      </c>
      <c r="B16932" s="1">
        <v>1.70023139936813E9</v>
      </c>
      <c r="C16932" s="1">
        <v>-10062.4424293568</v>
      </c>
      <c r="D16932" s="1">
        <v>-3884.73318633236</v>
      </c>
      <c r="E16932" s="1">
        <v>27060.7652736622</v>
      </c>
      <c r="F16932" s="1">
        <v>-9524.39123682871</v>
      </c>
      <c r="G16932" s="1">
        <v>-4474.19339110772</v>
      </c>
      <c r="H16932" s="1">
        <v>-20431.3049234515</v>
      </c>
      <c r="I16932" s="1">
        <v>-2104.84142361181</v>
      </c>
      <c r="J16932" s="1">
        <v>-27895.9605569792</v>
      </c>
      <c r="K16932" s="1">
        <v>-0.038</v>
      </c>
      <c r="L16932" s="1">
        <v>0.98</v>
      </c>
      <c r="M16932" s="1">
        <v>-0.008</v>
      </c>
    </row>
    <row r="16933">
      <c r="A16933" s="1">
        <v>16931.0</v>
      </c>
      <c r="B16933" s="1">
        <v>1.70023139937211E9</v>
      </c>
      <c r="C16933" s="1">
        <v>-10053.6358420414</v>
      </c>
      <c r="D16933" s="1">
        <v>-3877.06653798419</v>
      </c>
      <c r="E16933" s="1">
        <v>26955.9355921668</v>
      </c>
      <c r="F16933" s="1">
        <v>-9543.36786787127</v>
      </c>
      <c r="G16933" s="1">
        <v>-4481.16713537778</v>
      </c>
      <c r="H16933" s="1">
        <v>-20424.3311791814</v>
      </c>
      <c r="I16933" s="1">
        <v>-2103.56737417785</v>
      </c>
      <c r="J16933" s="1">
        <v>-27881.4989783166</v>
      </c>
      <c r="K16933" s="1">
        <v>-0.038</v>
      </c>
      <c r="L16933" s="1">
        <v>0.98</v>
      </c>
      <c r="M16933" s="1">
        <v>-0.008</v>
      </c>
    </row>
    <row r="16934">
      <c r="A16934" s="1">
        <v>16932.0</v>
      </c>
      <c r="B16934" s="1">
        <v>1.70023139937621E9</v>
      </c>
      <c r="C16934" s="1">
        <v>-10046.3044698601</v>
      </c>
      <c r="D16934" s="1">
        <v>-3864.41545062249</v>
      </c>
      <c r="E16934" s="1">
        <v>26801.552093214</v>
      </c>
      <c r="F16934" s="1">
        <v>-9537.98109745754</v>
      </c>
      <c r="G16934" s="1">
        <v>-4478.52962953205</v>
      </c>
      <c r="H16934" s="1">
        <v>-20413.4458796317</v>
      </c>
      <c r="I16934" s="1">
        <v>-2090.04456878239</v>
      </c>
      <c r="J16934" s="1">
        <v>-27861.9859054071</v>
      </c>
      <c r="K16934" s="1">
        <v>-0.038</v>
      </c>
      <c r="L16934" s="1">
        <v>0.98</v>
      </c>
      <c r="M16934" s="1">
        <v>-0.008</v>
      </c>
    </row>
    <row r="16935">
      <c r="A16935" s="1">
        <v>16933.0</v>
      </c>
      <c r="B16935" s="1">
        <v>1.70023139938112E9</v>
      </c>
      <c r="C16935" s="1">
        <v>-10050.0372111841</v>
      </c>
      <c r="D16935" s="1">
        <v>-3869.37753789157</v>
      </c>
      <c r="E16935" s="1">
        <v>26893.0824867585</v>
      </c>
      <c r="F16935" s="1">
        <v>-9516.83634720282</v>
      </c>
      <c r="G16935" s="1">
        <v>-4471.42177479526</v>
      </c>
      <c r="H16935" s="1">
        <v>-20408.7520132961</v>
      </c>
      <c r="I16935" s="1">
        <v>-2083.71902510154</v>
      </c>
      <c r="J16935" s="1">
        <v>-27875.3969520803</v>
      </c>
      <c r="K16935" s="1">
        <v>-0.05</v>
      </c>
      <c r="L16935" s="1">
        <v>0.958</v>
      </c>
      <c r="M16935" s="1">
        <v>-0.004</v>
      </c>
    </row>
    <row r="16936">
      <c r="A16936" s="1">
        <v>16934.0</v>
      </c>
      <c r="B16936" s="1">
        <v>1.70023139938512E9</v>
      </c>
      <c r="C16936" s="1">
        <v>-10058.8437984995</v>
      </c>
      <c r="D16936" s="1">
        <v>-3878.63116009606</v>
      </c>
      <c r="E16936" s="1">
        <v>27063.3357242746</v>
      </c>
      <c r="F16936" s="1">
        <v>-9511.22605934453</v>
      </c>
      <c r="G16936" s="1">
        <v>-4474.17103936327</v>
      </c>
      <c r="H16936" s="1">
        <v>-20411.4118708863</v>
      </c>
      <c r="I16936" s="1">
        <v>-2103.00858056647</v>
      </c>
      <c r="J16936" s="1">
        <v>-27888.6291847979</v>
      </c>
      <c r="K16936" s="1">
        <v>-0.05</v>
      </c>
      <c r="L16936" s="1">
        <v>0.958</v>
      </c>
      <c r="M16936" s="1">
        <v>-0.004</v>
      </c>
    </row>
    <row r="16937">
      <c r="A16937" s="1">
        <v>16935.0</v>
      </c>
      <c r="B16937" s="1">
        <v>1.70023139938815E9</v>
      </c>
      <c r="C16937" s="1">
        <v>-10051.847702485</v>
      </c>
      <c r="D16937" s="1">
        <v>-3867.52234310178</v>
      </c>
      <c r="E16937" s="1">
        <v>26980.1648831564</v>
      </c>
      <c r="F16937" s="1">
        <v>-9525.41941707365</v>
      </c>
      <c r="G16937" s="1">
        <v>-4487.51503080308</v>
      </c>
      <c r="H16937" s="1">
        <v>-20409.7131383077</v>
      </c>
      <c r="I16937" s="1">
        <v>-2096.45951944107</v>
      </c>
      <c r="J16937" s="1">
        <v>-27882.795379495</v>
      </c>
      <c r="K16937" s="1">
        <v>-0.05</v>
      </c>
      <c r="L16937" s="1">
        <v>0.958</v>
      </c>
      <c r="M16937" s="1">
        <v>-0.004</v>
      </c>
    </row>
    <row r="16938">
      <c r="A16938" s="1">
        <v>16936.0</v>
      </c>
      <c r="B16938" s="1">
        <v>1.70023139939115E9</v>
      </c>
      <c r="C16938" s="1">
        <v>-10037.2967168446</v>
      </c>
      <c r="D16938" s="1">
        <v>-3849.21626439288</v>
      </c>
      <c r="E16938" s="1">
        <v>26806.0224421051</v>
      </c>
      <c r="F16938" s="1">
        <v>-9526.02291417395</v>
      </c>
      <c r="G16938" s="1">
        <v>-4489.28081861505</v>
      </c>
      <c r="H16938" s="1">
        <v>-20400.6830335477</v>
      </c>
      <c r="I16938" s="1">
        <v>-2075.85121105327</v>
      </c>
      <c r="J16938" s="1">
        <v>-27867.7526554766</v>
      </c>
      <c r="K16938" s="1">
        <v>-0.05</v>
      </c>
      <c r="L16938" s="1">
        <v>0.958</v>
      </c>
      <c r="M16938" s="1">
        <v>-0.004</v>
      </c>
    </row>
    <row r="16939">
      <c r="A16939" s="1">
        <v>16937.0</v>
      </c>
      <c r="B16939" s="1">
        <v>1.7002313993952E9</v>
      </c>
      <c r="C16939" s="1">
        <v>-10049.2325483837</v>
      </c>
      <c r="D16939" s="1">
        <v>-3856.19000866294</v>
      </c>
      <c r="E16939" s="1">
        <v>26858.1690619193</v>
      </c>
      <c r="F16939" s="1">
        <v>-9515.33878032431</v>
      </c>
      <c r="G16939" s="1">
        <v>-4494.68994077324</v>
      </c>
      <c r="H16939" s="1">
        <v>-20407.6791295622</v>
      </c>
      <c r="I16939" s="1">
        <v>-2114.16210104967</v>
      </c>
      <c r="J16939" s="1">
        <v>-27863.1481961188</v>
      </c>
      <c r="K16939" s="1">
        <v>-0.05</v>
      </c>
      <c r="L16939" s="1">
        <v>0.958</v>
      </c>
      <c r="M16939" s="1">
        <v>-0.004</v>
      </c>
    </row>
    <row r="16940">
      <c r="A16940" s="1">
        <v>16938.0</v>
      </c>
      <c r="B16940" s="1">
        <v>1.70023139939918E9</v>
      </c>
      <c r="C16940" s="1">
        <v>-10060.3190136336</v>
      </c>
      <c r="D16940" s="1">
        <v>-3880.08402348566</v>
      </c>
      <c r="E16940" s="1">
        <v>27040.2687239967</v>
      </c>
      <c r="F16940" s="1">
        <v>-9532.50492006599</v>
      </c>
      <c r="G16940" s="1">
        <v>-4492.96885645018</v>
      </c>
      <c r="H16940" s="1">
        <v>-20433.9424292972</v>
      </c>
      <c r="I16940" s="1">
        <v>-2115.65966792817</v>
      </c>
      <c r="J16940" s="1">
        <v>-27891.1772836658</v>
      </c>
      <c r="K16940" s="1">
        <v>-0.05</v>
      </c>
      <c r="L16940" s="1">
        <v>0.958</v>
      </c>
      <c r="M16940" s="1">
        <v>-0.004</v>
      </c>
    </row>
    <row r="16941">
      <c r="A16941" s="1">
        <v>16939.0</v>
      </c>
      <c r="B16941" s="1">
        <v>1.70023139940318E9</v>
      </c>
      <c r="C16941" s="1">
        <v>-10048.852568728</v>
      </c>
      <c r="D16941" s="1">
        <v>-3870.02573848077</v>
      </c>
      <c r="E16941" s="1">
        <v>27001.600206089</v>
      </c>
      <c r="F16941" s="1">
        <v>-9561.53983611343</v>
      </c>
      <c r="G16941" s="1">
        <v>-4494.86875472888</v>
      </c>
      <c r="H16941" s="1">
        <v>-20438.5692403995</v>
      </c>
      <c r="I16941" s="1">
        <v>-2094.89489732919</v>
      </c>
      <c r="J16941" s="1">
        <v>-27901.4814378597</v>
      </c>
      <c r="K16941" s="1">
        <v>-0.05</v>
      </c>
      <c r="L16941" s="1">
        <v>0.958</v>
      </c>
      <c r="M16941" s="1">
        <v>-0.004</v>
      </c>
    </row>
    <row r="16942">
      <c r="A16942" s="1">
        <v>16940.0</v>
      </c>
      <c r="B16942" s="1">
        <v>1.70023139940724E9</v>
      </c>
      <c r="C16942" s="1">
        <v>-10045.2762896151</v>
      </c>
      <c r="D16942" s="1">
        <v>-3853.37368886157</v>
      </c>
      <c r="E16942" s="1">
        <v>26799.6968984242</v>
      </c>
      <c r="F16942" s="1">
        <v>-9570.10055423981</v>
      </c>
      <c r="G16942" s="1">
        <v>-4496.16515590729</v>
      </c>
      <c r="H16942" s="1">
        <v>-20427.2369059606</v>
      </c>
      <c r="I16942" s="1">
        <v>-2071.64908309568</v>
      </c>
      <c r="J16942" s="1">
        <v>-27891.9148912328</v>
      </c>
      <c r="K16942" s="1">
        <v>-0.05</v>
      </c>
      <c r="L16942" s="1">
        <v>0.958</v>
      </c>
      <c r="M16942" s="1">
        <v>-0.004</v>
      </c>
    </row>
    <row r="16943">
      <c r="A16943" s="1">
        <v>16941.0</v>
      </c>
      <c r="B16943" s="1">
        <v>1.7002313994112E9</v>
      </c>
      <c r="C16943" s="1">
        <v>-10051.601833296</v>
      </c>
      <c r="D16943" s="1">
        <v>-3864.16958143348</v>
      </c>
      <c r="E16943" s="1">
        <v>26801.7309071696</v>
      </c>
      <c r="F16943" s="1">
        <v>-9554.83431277684</v>
      </c>
      <c r="G16943" s="1">
        <v>-4490.33135060445</v>
      </c>
      <c r="H16943" s="1">
        <v>-20428.6450658613</v>
      </c>
      <c r="I16943" s="1">
        <v>-2070.46444063954</v>
      </c>
      <c r="J16943" s="1">
        <v>-27891.0878766879</v>
      </c>
      <c r="K16943" s="1">
        <v>-0.05</v>
      </c>
      <c r="L16943" s="1">
        <v>0.958</v>
      </c>
      <c r="M16943" s="1">
        <v>-0.004</v>
      </c>
    </row>
    <row r="16944">
      <c r="A16944" s="1">
        <v>16942.0</v>
      </c>
      <c r="B16944" s="1">
        <v>1.70023139941523E9</v>
      </c>
      <c r="C16944" s="1">
        <v>-10057.9273769768</v>
      </c>
      <c r="D16944" s="1">
        <v>-3870.22690418087</v>
      </c>
      <c r="E16944" s="1">
        <v>26994.8052757746</v>
      </c>
      <c r="F16944" s="1">
        <v>-9546.36300162828</v>
      </c>
      <c r="G16944" s="1">
        <v>-4494.24290588413</v>
      </c>
      <c r="H16944" s="1">
        <v>-20434.322408953</v>
      </c>
      <c r="I16944" s="1">
        <v>-2089.26225772646</v>
      </c>
      <c r="J16944" s="1">
        <v>-27896.541702335</v>
      </c>
      <c r="K16944" s="1">
        <v>-0.05</v>
      </c>
      <c r="L16944" s="1">
        <v>0.958</v>
      </c>
      <c r="M16944" s="1">
        <v>-0.004</v>
      </c>
    </row>
    <row r="16945">
      <c r="A16945" s="1">
        <v>16943.0</v>
      </c>
      <c r="B16945" s="1">
        <v>1.7002313994182E9</v>
      </c>
      <c r="C16945" s="1">
        <v>-10057.3015281321</v>
      </c>
      <c r="D16945" s="1">
        <v>-3858.87221799757</v>
      </c>
      <c r="E16945" s="1">
        <v>27019.6380638644</v>
      </c>
      <c r="F16945" s="1">
        <v>-9560.93633901314</v>
      </c>
      <c r="G16945" s="1">
        <v>-4513.13012994887</v>
      </c>
      <c r="H16945" s="1">
        <v>-20436.7363973541</v>
      </c>
      <c r="I16945" s="1">
        <v>-2111.25637427048</v>
      </c>
      <c r="J16945" s="1">
        <v>-27907.6058158404</v>
      </c>
      <c r="K16945" s="1">
        <v>-0.068</v>
      </c>
      <c r="L16945" s="1">
        <v>0.988</v>
      </c>
      <c r="M16945" s="1">
        <v>-0.014</v>
      </c>
    </row>
    <row r="16946">
      <c r="A16946" s="1">
        <v>16944.0</v>
      </c>
      <c r="B16946" s="1">
        <v>1.70023139942222E9</v>
      </c>
      <c r="C16946" s="1">
        <v>-10050.61835654</v>
      </c>
      <c r="D16946" s="1">
        <v>-3835.06761015267</v>
      </c>
      <c r="E16946" s="1">
        <v>26830.1623261168</v>
      </c>
      <c r="F16946" s="1">
        <v>-9582.30460671241</v>
      </c>
      <c r="G16946" s="1">
        <v>-4524.84244404345</v>
      </c>
      <c r="H16946" s="1">
        <v>-20441.9443538122</v>
      </c>
      <c r="I16946" s="1">
        <v>-2122.02991509794</v>
      </c>
      <c r="J16946" s="1">
        <v>-27915.3842229109</v>
      </c>
      <c r="K16946" s="1">
        <v>-0.068</v>
      </c>
      <c r="L16946" s="1">
        <v>0.988</v>
      </c>
      <c r="M16946" s="1">
        <v>-0.014</v>
      </c>
    </row>
    <row r="16947">
      <c r="A16947" s="1">
        <v>16945.0</v>
      </c>
      <c r="B16947" s="1">
        <v>1.70023139942724E9</v>
      </c>
      <c r="C16947" s="1">
        <v>-10048.2937751166</v>
      </c>
      <c r="D16947" s="1">
        <v>-3825.52341527025</v>
      </c>
      <c r="E16947" s="1">
        <v>26771.4442934327</v>
      </c>
      <c r="F16947" s="1">
        <v>-9575.12969674226</v>
      </c>
      <c r="G16947" s="1">
        <v>-4508.99505722463</v>
      </c>
      <c r="H16947" s="1">
        <v>-20434.6800368642</v>
      </c>
      <c r="I16947" s="1">
        <v>-2096.12424327424</v>
      </c>
      <c r="J16947" s="1">
        <v>-27903.068411716</v>
      </c>
      <c r="K16947" s="1">
        <v>-0.068</v>
      </c>
      <c r="L16947" s="1">
        <v>0.988</v>
      </c>
      <c r="M16947" s="1">
        <v>-0.014</v>
      </c>
    </row>
    <row r="16948">
      <c r="A16948" s="1">
        <v>16946.0</v>
      </c>
      <c r="B16948" s="1">
        <v>1.7002313994322E9</v>
      </c>
      <c r="C16948" s="1">
        <v>-10052.3617926075</v>
      </c>
      <c r="D16948" s="1">
        <v>-3829.72554322785</v>
      </c>
      <c r="E16948" s="1">
        <v>26953.3204380655</v>
      </c>
      <c r="F16948" s="1">
        <v>-9550.18514993013</v>
      </c>
      <c r="G16948" s="1">
        <v>-4512.90661250431</v>
      </c>
      <c r="H16948" s="1">
        <v>-20420.1961064572</v>
      </c>
      <c r="I16948" s="1">
        <v>-2101.60042066579</v>
      </c>
      <c r="J16948" s="1">
        <v>-27908.6786995743</v>
      </c>
      <c r="K16948" s="1">
        <v>-0.068</v>
      </c>
      <c r="L16948" s="1">
        <v>0.988</v>
      </c>
      <c r="M16948" s="1">
        <v>-0.014</v>
      </c>
    </row>
    <row r="16949">
      <c r="A16949" s="1">
        <v>16947.0</v>
      </c>
      <c r="B16949" s="1">
        <v>1.70023139943621E9</v>
      </c>
      <c r="C16949" s="1">
        <v>-10059.3355368775</v>
      </c>
      <c r="D16949" s="1">
        <v>-3832.89949094051</v>
      </c>
      <c r="E16949" s="1">
        <v>27034.4572704383</v>
      </c>
      <c r="F16949" s="1">
        <v>-9552.33091739784</v>
      </c>
      <c r="G16949" s="1">
        <v>-4522.89784227583</v>
      </c>
      <c r="H16949" s="1">
        <v>-20434.9035543088</v>
      </c>
      <c r="I16949" s="1">
        <v>-2113.51390046047</v>
      </c>
      <c r="J16949" s="1">
        <v>-27927.6553306168</v>
      </c>
      <c r="K16949" s="1">
        <v>-0.068</v>
      </c>
      <c r="L16949" s="1">
        <v>0.988</v>
      </c>
      <c r="M16949" s="1">
        <v>-0.014</v>
      </c>
    </row>
    <row r="16950">
      <c r="A16950" s="1">
        <v>16948.0</v>
      </c>
      <c r="B16950" s="1">
        <v>1.70023139943923E9</v>
      </c>
      <c r="C16950" s="1">
        <v>-10054.8651879865</v>
      </c>
      <c r="D16950" s="1">
        <v>-3836.98986017583</v>
      </c>
      <c r="E16950" s="1">
        <v>26878.330335418</v>
      </c>
      <c r="F16950" s="1">
        <v>-9559.25995817899</v>
      </c>
      <c r="G16950" s="1">
        <v>-4533.00083076963</v>
      </c>
      <c r="H16950" s="1">
        <v>-20440.4020834448</v>
      </c>
      <c r="I16950" s="1">
        <v>-2110.76463589246</v>
      </c>
      <c r="J16950" s="1">
        <v>-27930.8963335628</v>
      </c>
      <c r="K16950" s="1">
        <v>-0.068</v>
      </c>
      <c r="L16950" s="1">
        <v>0.988</v>
      </c>
      <c r="M16950" s="1">
        <v>-0.014</v>
      </c>
    </row>
    <row r="16951">
      <c r="A16951" s="1">
        <v>16949.0</v>
      </c>
      <c r="B16951" s="1">
        <v>1.7002313994432E9</v>
      </c>
      <c r="C16951" s="1">
        <v>-10048.1820163943</v>
      </c>
      <c r="D16951" s="1">
        <v>-3832.69832524041</v>
      </c>
      <c r="E16951" s="1">
        <v>26786.5540726845</v>
      </c>
      <c r="F16951" s="1">
        <v>-9543.83725450483</v>
      </c>
      <c r="G16951" s="1">
        <v>-4522.27199343109</v>
      </c>
      <c r="H16951" s="1">
        <v>-20426.4769466491</v>
      </c>
      <c r="I16951" s="1">
        <v>-2096.61598165225</v>
      </c>
      <c r="J16951" s="1">
        <v>-27919.1616677238</v>
      </c>
      <c r="K16951" s="1">
        <v>-0.068</v>
      </c>
      <c r="L16951" s="1">
        <v>0.988</v>
      </c>
      <c r="M16951" s="1">
        <v>-0.014</v>
      </c>
    </row>
    <row r="16952">
      <c r="A16952" s="1">
        <v>16950.0</v>
      </c>
      <c r="B16952" s="1">
        <v>1.70023139944622E9</v>
      </c>
      <c r="C16952" s="1">
        <v>-10058.1061909325</v>
      </c>
      <c r="D16952" s="1">
        <v>-3844.96943294637</v>
      </c>
      <c r="E16952" s="1">
        <v>26948.1348333519</v>
      </c>
      <c r="F16952" s="1">
        <v>-9517.1939751141</v>
      </c>
      <c r="G16952" s="1">
        <v>-4524.46246438771</v>
      </c>
      <c r="H16952" s="1">
        <v>-20418.027987245</v>
      </c>
      <c r="I16952" s="1">
        <v>-2109.75880739197</v>
      </c>
      <c r="J16952" s="1">
        <v>-27903.6048535829</v>
      </c>
      <c r="K16952" s="1">
        <v>-0.068</v>
      </c>
      <c r="L16952" s="1">
        <v>0.988</v>
      </c>
      <c r="M16952" s="1">
        <v>-0.014</v>
      </c>
    </row>
    <row r="16953">
      <c r="A16953" s="1">
        <v>16951.0</v>
      </c>
      <c r="B16953" s="1">
        <v>1.70023139945222E9</v>
      </c>
      <c r="C16953" s="1">
        <v>-10055.1334089199</v>
      </c>
      <c r="D16953" s="1">
        <v>-3836.83339796464</v>
      </c>
      <c r="E16953" s="1">
        <v>27063.0227998522</v>
      </c>
      <c r="F16953" s="1">
        <v>-9514.10943437927</v>
      </c>
      <c r="G16953" s="1">
        <v>-4532.59849936944</v>
      </c>
      <c r="H16953" s="1">
        <v>-20415.4351848882</v>
      </c>
      <c r="I16953" s="1">
        <v>-2121.18054880864</v>
      </c>
      <c r="J16953" s="1">
        <v>-27899.581539581</v>
      </c>
      <c r="K16953" s="1">
        <v>-0.068</v>
      </c>
      <c r="L16953" s="1">
        <v>0.988</v>
      </c>
      <c r="M16953" s="1">
        <v>-0.014</v>
      </c>
    </row>
    <row r="16954">
      <c r="A16954" s="1">
        <v>16952.0</v>
      </c>
      <c r="B16954" s="1">
        <v>1.70023139945624E9</v>
      </c>
      <c r="C16954" s="1">
        <v>-10042.0576384136</v>
      </c>
      <c r="D16954" s="1">
        <v>-3808.75960692877</v>
      </c>
      <c r="E16954" s="1">
        <v>26914.8977893469</v>
      </c>
      <c r="F16954" s="1">
        <v>-9523.34070483931</v>
      </c>
      <c r="G16954" s="1">
        <v>-4538.54406339455</v>
      </c>
      <c r="H16954" s="1">
        <v>-20404.1699056827</v>
      </c>
      <c r="I16954" s="1">
        <v>-2114.16210104967</v>
      </c>
      <c r="J16954" s="1">
        <v>-27889.9255859763</v>
      </c>
      <c r="K16954" s="1">
        <v>-0.068</v>
      </c>
      <c r="L16954" s="1">
        <v>0.988</v>
      </c>
      <c r="M16954" s="1">
        <v>-0.014</v>
      </c>
    </row>
    <row r="16955">
      <c r="A16955" s="1">
        <v>16953.0</v>
      </c>
      <c r="B16955" s="1">
        <v>1.70023139946024E9</v>
      </c>
      <c r="C16955" s="1">
        <v>-10053.3005658746</v>
      </c>
      <c r="D16955" s="1">
        <v>-3801.85291789208</v>
      </c>
      <c r="E16955" s="1">
        <v>26792.8349128764</v>
      </c>
      <c r="F16955" s="1">
        <v>-9524.65945776217</v>
      </c>
      <c r="G16955" s="1">
        <v>-4523.76956030959</v>
      </c>
      <c r="H16955" s="1">
        <v>-20409.2661034186</v>
      </c>
      <c r="I16955" s="1">
        <v>-2089.30696121537</v>
      </c>
      <c r="J16955" s="1">
        <v>-27890.9314144768</v>
      </c>
      <c r="K16955" s="1">
        <v>-0.082</v>
      </c>
      <c r="L16955" s="1">
        <v>0.974</v>
      </c>
      <c r="M16955" s="1">
        <v>-0.018</v>
      </c>
    </row>
    <row r="16956">
      <c r="A16956" s="1">
        <v>16954.0</v>
      </c>
      <c r="B16956" s="1">
        <v>1.70023139946438E9</v>
      </c>
      <c r="C16956" s="1">
        <v>-10080.614397599</v>
      </c>
      <c r="D16956" s="1">
        <v>-3827.08803738213</v>
      </c>
      <c r="E16956" s="1">
        <v>26927.7276906642</v>
      </c>
      <c r="F16956" s="1">
        <v>-9525.08414090682</v>
      </c>
      <c r="G16956" s="1">
        <v>-4510.40321712532</v>
      </c>
      <c r="H16956" s="1">
        <v>-20430.3214466955</v>
      </c>
      <c r="I16956" s="1">
        <v>-2095.29722872939</v>
      </c>
      <c r="J16956" s="1">
        <v>-27913.9313595213</v>
      </c>
      <c r="K16956" s="1">
        <v>-0.082</v>
      </c>
      <c r="L16956" s="1">
        <v>0.974</v>
      </c>
      <c r="M16956" s="1">
        <v>-0.018</v>
      </c>
    </row>
    <row r="16957">
      <c r="A16957" s="1">
        <v>16955.0</v>
      </c>
      <c r="B16957" s="1">
        <v>1.70023139946733E9</v>
      </c>
      <c r="C16957" s="1">
        <v>-10079.0497754871</v>
      </c>
      <c r="D16957" s="1">
        <v>-3824.20466234739</v>
      </c>
      <c r="E16957" s="1">
        <v>27068.2754597992</v>
      </c>
      <c r="F16957" s="1">
        <v>-9533.42134158865</v>
      </c>
      <c r="G16957" s="1">
        <v>-4501.88720248785</v>
      </c>
      <c r="H16957" s="1">
        <v>-20428.533307139</v>
      </c>
      <c r="I16957" s="1">
        <v>-2111.32342950384</v>
      </c>
      <c r="J16957" s="1">
        <v>-27918.4687636457</v>
      </c>
      <c r="K16957" s="1">
        <v>-0.082</v>
      </c>
      <c r="L16957" s="1">
        <v>0.974</v>
      </c>
      <c r="M16957" s="1">
        <v>-0.018</v>
      </c>
    </row>
    <row r="16958">
      <c r="A16958" s="1">
        <v>16956.0</v>
      </c>
      <c r="B16958" s="1">
        <v>1.70023139947136E9</v>
      </c>
      <c r="C16958" s="1">
        <v>-10063.4929613462</v>
      </c>
      <c r="D16958" s="1">
        <v>-3804.0433888487</v>
      </c>
      <c r="E16958" s="1">
        <v>26963.6469440039</v>
      </c>
      <c r="F16958" s="1">
        <v>-9548.97815572955</v>
      </c>
      <c r="G16958" s="1">
        <v>-4528.64224060085</v>
      </c>
      <c r="H16958" s="1">
        <v>-20416.4633651332</v>
      </c>
      <c r="I16958" s="1">
        <v>-2085.52951640242</v>
      </c>
      <c r="J16958" s="1">
        <v>-27909.8409902859</v>
      </c>
      <c r="K16958" s="1">
        <v>-0.082</v>
      </c>
      <c r="L16958" s="1">
        <v>0.974</v>
      </c>
      <c r="M16958" s="1">
        <v>-0.018</v>
      </c>
    </row>
    <row r="16959">
      <c r="A16959" s="1">
        <v>16957.0</v>
      </c>
      <c r="B16959" s="1">
        <v>1.70023139947434E9</v>
      </c>
      <c r="C16959" s="1">
        <v>-10042.0576384136</v>
      </c>
      <c r="D16959" s="1">
        <v>-3772.14744951098</v>
      </c>
      <c r="E16959" s="1">
        <v>26807.0059188611</v>
      </c>
      <c r="F16959" s="1">
        <v>-9551.7050685531</v>
      </c>
      <c r="G16959" s="1">
        <v>-4534.14076973685</v>
      </c>
      <c r="H16959" s="1">
        <v>-20400.0348329585</v>
      </c>
      <c r="I16959" s="1">
        <v>-2070.41973715063</v>
      </c>
      <c r="J16959" s="1">
        <v>-27889.7020685317</v>
      </c>
      <c r="K16959" s="1">
        <v>-0.082</v>
      </c>
      <c r="L16959" s="1">
        <v>0.974</v>
      </c>
      <c r="M16959" s="1">
        <v>-0.018</v>
      </c>
    </row>
    <row r="16960">
      <c r="A16960" s="1">
        <v>16958.0</v>
      </c>
      <c r="B16960" s="1">
        <v>1.70023139947833E9</v>
      </c>
      <c r="C16960" s="1">
        <v>-10044.8516064705</v>
      </c>
      <c r="D16960" s="1">
        <v>-3772.16980125544</v>
      </c>
      <c r="E16960" s="1">
        <v>26886.9357570333</v>
      </c>
      <c r="F16960" s="1">
        <v>-9544.68662079413</v>
      </c>
      <c r="G16960" s="1">
        <v>-4499.78613850905</v>
      </c>
      <c r="H16960" s="1">
        <v>-20415.0105017436</v>
      </c>
      <c r="I16960" s="1">
        <v>-2055.3323096433</v>
      </c>
      <c r="J16960" s="1">
        <v>-27872.4912253011</v>
      </c>
      <c r="K16960" s="1">
        <v>-0.082</v>
      </c>
      <c r="L16960" s="1">
        <v>0.974</v>
      </c>
      <c r="M16960" s="1">
        <v>-0.018</v>
      </c>
    </row>
    <row r="16961">
      <c r="A16961" s="1">
        <v>16959.0</v>
      </c>
      <c r="B16961" s="1">
        <v>1.7002313994834E9</v>
      </c>
      <c r="C16961" s="1">
        <v>-10067.5386270926</v>
      </c>
      <c r="D16961" s="1">
        <v>-3804.02103710425</v>
      </c>
      <c r="E16961" s="1">
        <v>27073.6398784685</v>
      </c>
      <c r="F16961" s="1">
        <v>-9564.06558323688</v>
      </c>
      <c r="G16961" s="1">
        <v>-4518.7627695516</v>
      </c>
      <c r="H16961" s="1">
        <v>-20447.9346213262</v>
      </c>
      <c r="I16961" s="1">
        <v>-2092.14563276119</v>
      </c>
      <c r="J16961" s="1">
        <v>-27894.328879634</v>
      </c>
      <c r="K16961" s="1">
        <v>-0.082</v>
      </c>
      <c r="L16961" s="1">
        <v>0.974</v>
      </c>
      <c r="M16961" s="1">
        <v>-0.018</v>
      </c>
    </row>
    <row r="16962">
      <c r="A16962" s="1">
        <v>16960.0</v>
      </c>
      <c r="B16962" s="1">
        <v>1.70023139948739E9</v>
      </c>
      <c r="C16962" s="1">
        <v>-10061.0119177117</v>
      </c>
      <c r="D16962" s="1">
        <v>-3785.80436537317</v>
      </c>
      <c r="E16962" s="1">
        <v>27007.8139910476</v>
      </c>
      <c r="F16962" s="1">
        <v>-9582.57282764587</v>
      </c>
      <c r="G16962" s="1">
        <v>-4533.2690517031</v>
      </c>
      <c r="H16962" s="1">
        <v>-20432.6013246299</v>
      </c>
      <c r="I16962" s="1">
        <v>-2084.32252220183</v>
      </c>
      <c r="J16962" s="1">
        <v>-27882.3930480948</v>
      </c>
      <c r="K16962" s="1">
        <v>-0.082</v>
      </c>
      <c r="L16962" s="1">
        <v>0.974</v>
      </c>
      <c r="M16962" s="1">
        <v>-0.018</v>
      </c>
    </row>
    <row r="16963">
      <c r="A16963" s="1">
        <v>16961.0</v>
      </c>
      <c r="B16963" s="1">
        <v>1.70023139949144E9</v>
      </c>
      <c r="C16963" s="1">
        <v>-10056.3404031205</v>
      </c>
      <c r="D16963" s="1">
        <v>-3782.47395544933</v>
      </c>
      <c r="E16963" s="1">
        <v>26826.295474326</v>
      </c>
      <c r="F16963" s="1">
        <v>-9594.39690046273</v>
      </c>
      <c r="G16963" s="1">
        <v>-4530.45273190173</v>
      </c>
      <c r="H16963" s="1">
        <v>-20435.797624087</v>
      </c>
      <c r="I16963" s="1">
        <v>-2068.36337666074</v>
      </c>
      <c r="J16963" s="1">
        <v>-27889.4785510872</v>
      </c>
      <c r="K16963" s="1">
        <v>-0.082</v>
      </c>
      <c r="L16963" s="1">
        <v>0.974</v>
      </c>
      <c r="M16963" s="1">
        <v>-0.018</v>
      </c>
    </row>
    <row r="16964">
      <c r="A16964" s="1">
        <v>16962.0</v>
      </c>
      <c r="B16964" s="1">
        <v>1.70023139949541E9</v>
      </c>
      <c r="C16964" s="1">
        <v>-10051.2665571292</v>
      </c>
      <c r="D16964" s="1">
        <v>-3775.65667339046</v>
      </c>
      <c r="E16964" s="1">
        <v>26867.5344428461</v>
      </c>
      <c r="F16964" s="1">
        <v>-9580.71763285608</v>
      </c>
      <c r="G16964" s="1">
        <v>-4529.82688305698</v>
      </c>
      <c r="H16964" s="1">
        <v>-20434.6353333753</v>
      </c>
      <c r="I16964" s="1">
        <v>-2074.21953370804</v>
      </c>
      <c r="J16964" s="1">
        <v>-27885.7681615076</v>
      </c>
      <c r="K16964" s="1">
        <v>-0.082</v>
      </c>
      <c r="L16964" s="1">
        <v>0.974</v>
      </c>
      <c r="M16964" s="1">
        <v>-0.018</v>
      </c>
    </row>
    <row r="16965">
      <c r="A16965" s="1">
        <v>16963.0</v>
      </c>
      <c r="B16965" s="1">
        <v>1.70023139949942E9</v>
      </c>
      <c r="C16965" s="1">
        <v>-10038.9730976787</v>
      </c>
      <c r="D16965" s="1">
        <v>-3776.08135653512</v>
      </c>
      <c r="E16965" s="1">
        <v>27055.3785032485</v>
      </c>
      <c r="F16965" s="1">
        <v>-9562.4562576361</v>
      </c>
      <c r="G16965" s="1">
        <v>-4524.48481613216</v>
      </c>
      <c r="H16965" s="1">
        <v>-20433.2718769636</v>
      </c>
      <c r="I16965" s="1">
        <v>-2076.34294943129</v>
      </c>
      <c r="J16965" s="1">
        <v>-27888.5844813089</v>
      </c>
      <c r="K16965" s="1">
        <v>-0.052</v>
      </c>
      <c r="L16965" s="1">
        <v>0.998</v>
      </c>
      <c r="M16965" s="1">
        <v>-0.02</v>
      </c>
    </row>
    <row r="16966">
      <c r="A16966" s="1">
        <v>16964.0</v>
      </c>
      <c r="B16966" s="1">
        <v>1.70023139950233E9</v>
      </c>
      <c r="C16966" s="1">
        <v>-10040.3812575794</v>
      </c>
      <c r="D16966" s="1">
        <v>-3761.10568775006</v>
      </c>
      <c r="E16966" s="1">
        <v>27046.9295438444</v>
      </c>
      <c r="F16966" s="1">
        <v>-9566.72544082706</v>
      </c>
      <c r="G16966" s="1">
        <v>-4518.5169003626</v>
      </c>
      <c r="H16966" s="1">
        <v>-20430.4332054177</v>
      </c>
      <c r="I16966" s="1">
        <v>-2083.71902510154</v>
      </c>
      <c r="J16966" s="1">
        <v>-27893.6136238114</v>
      </c>
      <c r="K16966" s="1">
        <v>-0.052</v>
      </c>
      <c r="L16966" s="1">
        <v>0.998</v>
      </c>
      <c r="M16966" s="1">
        <v>-0.02</v>
      </c>
    </row>
    <row r="16967">
      <c r="A16967" s="1">
        <v>16965.0</v>
      </c>
      <c r="B16967" s="1">
        <v>1.70023139950633E9</v>
      </c>
      <c r="C16967" s="1">
        <v>-10030.7029522303</v>
      </c>
      <c r="D16967" s="1">
        <v>-3747.24760618777</v>
      </c>
      <c r="E16967" s="1">
        <v>26850.6141722934</v>
      </c>
      <c r="F16967" s="1">
        <v>-9564.22204544807</v>
      </c>
      <c r="G16967" s="1">
        <v>-4533.69373484775</v>
      </c>
      <c r="H16967" s="1">
        <v>-20414.1611354543</v>
      </c>
      <c r="I16967" s="1">
        <v>-2072.5878563628</v>
      </c>
      <c r="J16967" s="1">
        <v>-27877.1403881478</v>
      </c>
      <c r="K16967" s="1">
        <v>-0.052</v>
      </c>
      <c r="L16967" s="1">
        <v>0.998</v>
      </c>
      <c r="M16967" s="1">
        <v>-0.02</v>
      </c>
    </row>
    <row r="16968">
      <c r="A16968" s="1">
        <v>16966.0</v>
      </c>
      <c r="B16968" s="1">
        <v>1.70023139951133E9</v>
      </c>
      <c r="C16968" s="1">
        <v>-10031.328801075</v>
      </c>
      <c r="D16968" s="1">
        <v>-3740.20680668435</v>
      </c>
      <c r="E16968" s="1">
        <v>26844.3556838459</v>
      </c>
      <c r="F16968" s="1">
        <v>-9539.67983003614</v>
      </c>
      <c r="G16968" s="1">
        <v>-4536.19713022674</v>
      </c>
      <c r="H16968" s="1">
        <v>-20408.1261644513</v>
      </c>
      <c r="I16968" s="1">
        <v>-2060.33910040129</v>
      </c>
      <c r="J16968" s="1">
        <v>-27861.3600565624</v>
      </c>
      <c r="K16968" s="1">
        <v>-0.052</v>
      </c>
      <c r="L16968" s="1">
        <v>0.998</v>
      </c>
      <c r="M16968" s="1">
        <v>-0.02</v>
      </c>
    </row>
    <row r="16969">
      <c r="A16969" s="1">
        <v>16967.0</v>
      </c>
      <c r="B16969" s="1">
        <v>1.70023139951533E9</v>
      </c>
      <c r="C16969" s="1">
        <v>-10064.2976241466</v>
      </c>
      <c r="D16969" s="1">
        <v>-3765.35251919657</v>
      </c>
      <c r="E16969" s="1">
        <v>27037.3182937286</v>
      </c>
      <c r="F16969" s="1">
        <v>-9551.79447553092</v>
      </c>
      <c r="G16969" s="1">
        <v>-4540.35455469543</v>
      </c>
      <c r="H16969" s="1">
        <v>-20447.5769934149</v>
      </c>
      <c r="I16969" s="1">
        <v>-2069.70448132806</v>
      </c>
      <c r="J16969" s="1">
        <v>-27893.5018650891</v>
      </c>
      <c r="K16969" s="1">
        <v>-0.052</v>
      </c>
      <c r="L16969" s="1">
        <v>0.998</v>
      </c>
      <c r="M16969" s="1">
        <v>-0.02</v>
      </c>
    </row>
    <row r="16970">
      <c r="A16970" s="1">
        <v>16968.0</v>
      </c>
      <c r="B16970" s="1">
        <v>1.70023139951935E9</v>
      </c>
      <c r="C16970" s="1">
        <v>-10061.5036560897</v>
      </c>
      <c r="D16970" s="1">
        <v>-3755.74126908079</v>
      </c>
      <c r="E16970" s="1">
        <v>27076.2326808253</v>
      </c>
      <c r="F16970" s="1">
        <v>-9582.79634509043</v>
      </c>
      <c r="G16970" s="1">
        <v>-4554.7714298691</v>
      </c>
      <c r="H16970" s="1">
        <v>-20457.300002253</v>
      </c>
      <c r="I16970" s="1">
        <v>-2080.12039424424</v>
      </c>
      <c r="J16970" s="1">
        <v>-27896.787571524</v>
      </c>
      <c r="K16970" s="1">
        <v>-0.052</v>
      </c>
      <c r="L16970" s="1">
        <v>0.998</v>
      </c>
      <c r="M16970" s="1">
        <v>-0.02</v>
      </c>
    </row>
    <row r="16971">
      <c r="A16971" s="1">
        <v>16969.0</v>
      </c>
      <c r="B16971" s="1">
        <v>1.70023139952334E9</v>
      </c>
      <c r="C16971" s="1">
        <v>-10036.4697022997</v>
      </c>
      <c r="D16971" s="1">
        <v>-3727.42160885591</v>
      </c>
      <c r="E16971" s="1">
        <v>26900.6820798733</v>
      </c>
      <c r="F16971" s="1">
        <v>-9598.68843539815</v>
      </c>
      <c r="G16971" s="1">
        <v>-4560.15820028283</v>
      </c>
      <c r="H16971" s="1">
        <v>-20449.2086707602</v>
      </c>
      <c r="I16971" s="1">
        <v>-2083.40610067917</v>
      </c>
      <c r="J16971" s="1">
        <v>-27893.1442371778</v>
      </c>
      <c r="K16971" s="1">
        <v>-0.052</v>
      </c>
      <c r="L16971" s="1">
        <v>0.998</v>
      </c>
      <c r="M16971" s="1">
        <v>-0.02</v>
      </c>
    </row>
    <row r="16972">
      <c r="A16972" s="1">
        <v>16970.0</v>
      </c>
      <c r="B16972" s="1">
        <v>1.70023139952633E9</v>
      </c>
      <c r="C16972" s="1">
        <v>-10040.2471471127</v>
      </c>
      <c r="D16972" s="1">
        <v>-3726.10285593305</v>
      </c>
      <c r="E16972" s="1">
        <v>26841.561715789</v>
      </c>
      <c r="F16972" s="1">
        <v>-9575.84495256483</v>
      </c>
      <c r="G16972" s="1">
        <v>-4554.27969149109</v>
      </c>
      <c r="H16972" s="1">
        <v>-20438.6809991217</v>
      </c>
      <c r="I16972" s="1">
        <v>-2086.75886234746</v>
      </c>
      <c r="J16972" s="1">
        <v>-27898.6427663138</v>
      </c>
      <c r="K16972" s="1">
        <v>-0.052</v>
      </c>
      <c r="L16972" s="1">
        <v>0.998</v>
      </c>
      <c r="M16972" s="1">
        <v>-0.02</v>
      </c>
    </row>
    <row r="16973">
      <c r="A16973" s="1">
        <v>16971.0</v>
      </c>
      <c r="B16973" s="1">
        <v>1.70023139953235E9</v>
      </c>
      <c r="C16973" s="1">
        <v>-10064.856417758</v>
      </c>
      <c r="D16973" s="1">
        <v>-3741.19028344038</v>
      </c>
      <c r="E16973" s="1">
        <v>27024.0190057777</v>
      </c>
      <c r="F16973" s="1">
        <v>-9536.79645500141</v>
      </c>
      <c r="G16973" s="1">
        <v>-4560.56053168303</v>
      </c>
      <c r="H16973" s="1">
        <v>-20434.6800368642</v>
      </c>
      <c r="I16973" s="1">
        <v>-2107.32246724635</v>
      </c>
      <c r="J16973" s="1">
        <v>-27908.9022170188</v>
      </c>
      <c r="K16973" s="1">
        <v>-0.052</v>
      </c>
      <c r="L16973" s="1">
        <v>0.998</v>
      </c>
      <c r="M16973" s="1">
        <v>-0.02</v>
      </c>
    </row>
    <row r="16974">
      <c r="A16974" s="1">
        <v>16972.0</v>
      </c>
      <c r="B16974" s="1">
        <v>1.70023139953636E9</v>
      </c>
      <c r="C16974" s="1">
        <v>-10069.6843945603</v>
      </c>
      <c r="D16974" s="1">
        <v>-3757.6858708484</v>
      </c>
      <c r="E16974" s="1">
        <v>27126.2782366607</v>
      </c>
      <c r="F16974" s="1">
        <v>-9526.40289382969</v>
      </c>
      <c r="G16974" s="1">
        <v>-4579.02307260311</v>
      </c>
      <c r="H16974" s="1">
        <v>-20437.7869293435</v>
      </c>
      <c r="I16974" s="1">
        <v>-2121.62758369774</v>
      </c>
      <c r="J16974" s="1">
        <v>-27921.8885805474</v>
      </c>
      <c r="K16974" s="1">
        <v>-0.052</v>
      </c>
      <c r="L16974" s="1">
        <v>0.998</v>
      </c>
      <c r="M16974" s="1">
        <v>-0.02</v>
      </c>
    </row>
    <row r="16975">
      <c r="A16975" s="1">
        <v>16973.0</v>
      </c>
      <c r="B16975" s="1">
        <v>1.70023139954039E9</v>
      </c>
      <c r="C16975" s="1">
        <v>-10053.2335106412</v>
      </c>
      <c r="D16975" s="1">
        <v>-3739.31273690614</v>
      </c>
      <c r="E16975" s="1">
        <v>26967.2455748612</v>
      </c>
      <c r="F16975" s="1">
        <v>-9527.25226011899</v>
      </c>
      <c r="G16975" s="1">
        <v>-4565.61202592993</v>
      </c>
      <c r="H16975" s="1">
        <v>-20416.3963098998</v>
      </c>
      <c r="I16975" s="1">
        <v>-2076.1864872201</v>
      </c>
      <c r="J16975" s="1">
        <v>-27909.5951210969</v>
      </c>
      <c r="K16975" s="1">
        <v>-0.048</v>
      </c>
      <c r="L16975" s="1">
        <v>0.994</v>
      </c>
      <c r="M16975" s="1">
        <v>-0.018</v>
      </c>
    </row>
    <row r="16976">
      <c r="A16976" s="1">
        <v>16974.0</v>
      </c>
      <c r="B16976" s="1">
        <v>1.70023139954438E9</v>
      </c>
      <c r="C16976" s="1">
        <v>-10063.336499135</v>
      </c>
      <c r="D16976" s="1">
        <v>-3731.84725425806</v>
      </c>
      <c r="E16976" s="1">
        <v>26867.6909050573</v>
      </c>
      <c r="F16976" s="1">
        <v>-9509.34851281029</v>
      </c>
      <c r="G16976" s="1">
        <v>-4548.95997631072</v>
      </c>
      <c r="H16976" s="1">
        <v>-20409.8248970299</v>
      </c>
      <c r="I16976" s="1">
        <v>-2040.28958562488</v>
      </c>
      <c r="J16976" s="1">
        <v>-27899.9168157478</v>
      </c>
      <c r="K16976" s="1">
        <v>-0.048</v>
      </c>
      <c r="L16976" s="1">
        <v>0.994</v>
      </c>
      <c r="M16976" s="1">
        <v>-0.018</v>
      </c>
    </row>
    <row r="16977">
      <c r="A16977" s="1">
        <v>16975.0</v>
      </c>
      <c r="B16977" s="1">
        <v>1.70023139954835E9</v>
      </c>
      <c r="C16977" s="1">
        <v>-10067.3151096481</v>
      </c>
      <c r="D16977" s="1">
        <v>-3753.0814114906</v>
      </c>
      <c r="E16977" s="1">
        <v>27035.083119283</v>
      </c>
      <c r="F16977" s="1">
        <v>-9499.37963478322</v>
      </c>
      <c r="G16977" s="1">
        <v>-4542.92500530779</v>
      </c>
      <c r="H16977" s="1">
        <v>-20418.9220570232</v>
      </c>
      <c r="I16977" s="1">
        <v>-2044.69287928257</v>
      </c>
      <c r="J16977" s="1">
        <v>-27897.4357721133</v>
      </c>
      <c r="K16977" s="1">
        <v>-0.048</v>
      </c>
      <c r="L16977" s="1">
        <v>0.994</v>
      </c>
      <c r="M16977" s="1">
        <v>-0.018</v>
      </c>
    </row>
    <row r="16978">
      <c r="A16978" s="1">
        <v>16976.0</v>
      </c>
      <c r="B16978" s="1">
        <v>1.70023139955338E9</v>
      </c>
      <c r="C16978" s="1">
        <v>-10085.7776505682</v>
      </c>
      <c r="D16978" s="1">
        <v>-3768.70528086486</v>
      </c>
      <c r="E16978" s="1">
        <v>27157.8388998316</v>
      </c>
      <c r="F16978" s="1">
        <v>-9526.8946322077</v>
      </c>
      <c r="G16978" s="1">
        <v>-4559.24177876016</v>
      </c>
      <c r="H16978" s="1">
        <v>-20423.2359437031</v>
      </c>
      <c r="I16978" s="1">
        <v>-2064.31771091433</v>
      </c>
      <c r="J16978" s="1">
        <v>-27907.0246704846</v>
      </c>
      <c r="K16978" s="1">
        <v>-0.048</v>
      </c>
      <c r="L16978" s="1">
        <v>0.994</v>
      </c>
      <c r="M16978" s="1">
        <v>-0.018</v>
      </c>
    </row>
    <row r="16979">
      <c r="A16979" s="1">
        <v>16977.0</v>
      </c>
      <c r="B16979" s="1">
        <v>1.70023139955742E9</v>
      </c>
      <c r="C16979" s="1">
        <v>-10084.0789179896</v>
      </c>
      <c r="D16979" s="1">
        <v>-3748.99104225528</v>
      </c>
      <c r="E16979" s="1">
        <v>27016.1958952183</v>
      </c>
      <c r="F16979" s="1">
        <v>-9555.88484476624</v>
      </c>
      <c r="G16979" s="1">
        <v>-4561.54400843906</v>
      </c>
      <c r="H16979" s="1">
        <v>-20431.1484612403</v>
      </c>
      <c r="I16979" s="1">
        <v>-2053.07478345331</v>
      </c>
      <c r="J16979" s="1">
        <v>-27910.5562461085</v>
      </c>
      <c r="K16979" s="1">
        <v>-0.048</v>
      </c>
      <c r="L16979" s="1">
        <v>0.994</v>
      </c>
      <c r="M16979" s="1">
        <v>-0.018</v>
      </c>
    </row>
    <row r="16980">
      <c r="A16980" s="1">
        <v>16978.0</v>
      </c>
      <c r="B16980" s="1">
        <v>1.7002313995604E9</v>
      </c>
      <c r="C16980" s="1">
        <v>-10083.5871796115</v>
      </c>
      <c r="D16980" s="1">
        <v>-3743.69367881938</v>
      </c>
      <c r="E16980" s="1">
        <v>26875.58107085</v>
      </c>
      <c r="F16980" s="1">
        <v>-9559.37171690126</v>
      </c>
      <c r="G16980" s="1">
        <v>-4558.54887468205</v>
      </c>
      <c r="H16980" s="1">
        <v>-20428.6897693502</v>
      </c>
      <c r="I16980" s="1">
        <v>-2048.09034443978</v>
      </c>
      <c r="J16980" s="1">
        <v>-27900.9002925038</v>
      </c>
      <c r="K16980" s="1">
        <v>-0.048</v>
      </c>
      <c r="L16980" s="1">
        <v>0.994</v>
      </c>
      <c r="M16980" s="1">
        <v>-0.018</v>
      </c>
    </row>
    <row r="16981">
      <c r="A16981" s="1">
        <v>16979.0</v>
      </c>
      <c r="B16981" s="1">
        <v>1.70023139956441E9</v>
      </c>
      <c r="C16981" s="1">
        <v>-10089.9350750368</v>
      </c>
      <c r="D16981" s="1">
        <v>-3759.83163831611</v>
      </c>
      <c r="E16981" s="1">
        <v>26994.9393862413</v>
      </c>
      <c r="F16981" s="1">
        <v>-9544.61956556076</v>
      </c>
      <c r="G16981" s="1">
        <v>-4548.51294142162</v>
      </c>
      <c r="H16981" s="1">
        <v>-20431.4166821738</v>
      </c>
      <c r="I16981" s="1">
        <v>-2049.90083574066</v>
      </c>
      <c r="J16981" s="1">
        <v>-27890.0373446985</v>
      </c>
      <c r="K16981" s="1">
        <v>-0.048</v>
      </c>
      <c r="L16981" s="1">
        <v>0.994</v>
      </c>
      <c r="M16981" s="1">
        <v>-0.018</v>
      </c>
    </row>
    <row r="16982">
      <c r="A16982" s="1">
        <v>16980.0</v>
      </c>
      <c r="B16982" s="1">
        <v>1.7002313995674E9</v>
      </c>
      <c r="C16982" s="1">
        <v>-10090.2256477148</v>
      </c>
      <c r="D16982" s="1">
        <v>-3767.81121108665</v>
      </c>
      <c r="E16982" s="1">
        <v>27165.5278999242</v>
      </c>
      <c r="F16982" s="1">
        <v>-9546.69827779511</v>
      </c>
      <c r="G16982" s="1">
        <v>-4559.01826131561</v>
      </c>
      <c r="H16982" s="1">
        <v>-20438.0327985325</v>
      </c>
      <c r="I16982" s="1">
        <v>-2064.7870975479</v>
      </c>
      <c r="J16982" s="1">
        <v>-27898.9556907362</v>
      </c>
      <c r="K16982" s="1">
        <v>-0.048</v>
      </c>
      <c r="L16982" s="1">
        <v>0.994</v>
      </c>
      <c r="M16982" s="1">
        <v>-0.018</v>
      </c>
    </row>
    <row r="16983">
      <c r="A16983" s="1">
        <v>16981.0</v>
      </c>
      <c r="B16983" s="1">
        <v>1.70023139957144E9</v>
      </c>
      <c r="C16983" s="1">
        <v>-10077.2616359307</v>
      </c>
      <c r="D16983" s="1">
        <v>-3750.64507134498</v>
      </c>
      <c r="E16983" s="1">
        <v>27069.2142330663</v>
      </c>
      <c r="F16983" s="1">
        <v>-9564.8031908039</v>
      </c>
      <c r="G16983" s="1">
        <v>-4577.21258130223</v>
      </c>
      <c r="H16983" s="1">
        <v>-20429.8967635508</v>
      </c>
      <c r="I16983" s="1">
        <v>-2067.737527816</v>
      </c>
      <c r="J16983" s="1">
        <v>-27894.1724174228</v>
      </c>
      <c r="K16983" s="1">
        <v>-0.048</v>
      </c>
      <c r="L16983" s="1">
        <v>0.994</v>
      </c>
      <c r="M16983" s="1">
        <v>-0.018</v>
      </c>
    </row>
    <row r="16984">
      <c r="A16984" s="1">
        <v>16982.0</v>
      </c>
      <c r="B16984" s="1">
        <v>1.70023139957543E9</v>
      </c>
      <c r="C16984" s="1">
        <v>-10061.2577869007</v>
      </c>
      <c r="D16984" s="1">
        <v>-3731.08729494658</v>
      </c>
      <c r="E16984" s="1">
        <v>26906.6052921539</v>
      </c>
      <c r="F16984" s="1">
        <v>-9561.45042913561</v>
      </c>
      <c r="G16984" s="1">
        <v>-4577.41374700233</v>
      </c>
      <c r="H16984" s="1">
        <v>-20410.7189668081</v>
      </c>
      <c r="I16984" s="1">
        <v>-2061.25552192396</v>
      </c>
      <c r="J16984" s="1">
        <v>-27863.4387687967</v>
      </c>
      <c r="K16984" s="1">
        <v>-0.048</v>
      </c>
      <c r="L16984" s="1">
        <v>0.994</v>
      </c>
      <c r="M16984" s="1">
        <v>-0.018</v>
      </c>
    </row>
    <row r="16985">
      <c r="A16985" s="1">
        <v>16983.0</v>
      </c>
      <c r="B16985" s="1">
        <v>1.70023139957945E9</v>
      </c>
      <c r="C16985" s="1">
        <v>-10071.6289963279</v>
      </c>
      <c r="D16985" s="1">
        <v>-3738.57512933911</v>
      </c>
      <c r="E16985" s="1">
        <v>26976.2533278767</v>
      </c>
      <c r="F16985" s="1">
        <v>-9546.4524086061</v>
      </c>
      <c r="G16985" s="1">
        <v>-4576.0279388461</v>
      </c>
      <c r="H16985" s="1">
        <v>-20422.543039625</v>
      </c>
      <c r="I16985" s="1">
        <v>-2073.19135346309</v>
      </c>
      <c r="J16985" s="1">
        <v>-27872.5582805345</v>
      </c>
      <c r="K16985" s="1">
        <v>-0.042</v>
      </c>
      <c r="L16985" s="1">
        <v>1.04</v>
      </c>
      <c r="M16985" s="1">
        <v>-0.02</v>
      </c>
    </row>
    <row r="16986">
      <c r="A16986" s="1">
        <v>16984.0</v>
      </c>
      <c r="B16986" s="1">
        <v>1.7002313995834E9</v>
      </c>
      <c r="C16986" s="1">
        <v>-10111.7727293697</v>
      </c>
      <c r="D16986" s="1">
        <v>-3768.81703958714</v>
      </c>
      <c r="E16986" s="1">
        <v>27155.7154841083</v>
      </c>
      <c r="F16986" s="1">
        <v>-9552.5544348424</v>
      </c>
      <c r="G16986" s="1">
        <v>-4585.39331977287</v>
      </c>
      <c r="H16986" s="1">
        <v>-20443.9783625576</v>
      </c>
      <c r="I16986" s="1">
        <v>-2095.56544966285</v>
      </c>
      <c r="J16986" s="1">
        <v>-27897.1451994353</v>
      </c>
      <c r="K16986" s="1">
        <v>-0.042</v>
      </c>
      <c r="L16986" s="1">
        <v>1.04</v>
      </c>
      <c r="M16986" s="1">
        <v>-0.02</v>
      </c>
    </row>
    <row r="16987">
      <c r="A16987" s="1">
        <v>16985.0</v>
      </c>
      <c r="B16987" s="1">
        <v>1.70023139958642E9</v>
      </c>
      <c r="C16987" s="1">
        <v>-10109.7834241132</v>
      </c>
      <c r="D16987" s="1">
        <v>-3748.36519341053</v>
      </c>
      <c r="E16987" s="1">
        <v>27108.9779864523</v>
      </c>
      <c r="F16987" s="1">
        <v>-9569.38529841724</v>
      </c>
      <c r="G16987" s="1">
        <v>-4578.95601736974</v>
      </c>
      <c r="H16987" s="1">
        <v>-20448.9851533156</v>
      </c>
      <c r="I16987" s="1">
        <v>-2065.05531848136</v>
      </c>
      <c r="J16987" s="1">
        <v>-27905.5047518616</v>
      </c>
      <c r="K16987" s="1">
        <v>-0.042</v>
      </c>
      <c r="L16987" s="1">
        <v>1.04</v>
      </c>
      <c r="M16987" s="1">
        <v>-0.02</v>
      </c>
    </row>
    <row r="16988">
      <c r="A16988" s="1">
        <v>16986.0</v>
      </c>
      <c r="B16988" s="1">
        <v>1.70023139959046E9</v>
      </c>
      <c r="C16988" s="1">
        <v>-10095.7241768508</v>
      </c>
      <c r="D16988" s="1">
        <v>-3711.70833250383</v>
      </c>
      <c r="E16988" s="1">
        <v>26938.4118245138</v>
      </c>
      <c r="F16988" s="1">
        <v>-9561.83040879135</v>
      </c>
      <c r="G16988" s="1">
        <v>-4572.07168007751</v>
      </c>
      <c r="H16988" s="1">
        <v>-20424.5323448815</v>
      </c>
      <c r="I16988" s="1">
        <v>-2056.13697244369</v>
      </c>
      <c r="J16988" s="1">
        <v>-27894.3512313784</v>
      </c>
      <c r="K16988" s="1">
        <v>-0.042</v>
      </c>
      <c r="L16988" s="1">
        <v>1.04</v>
      </c>
      <c r="M16988" s="1">
        <v>-0.02</v>
      </c>
    </row>
    <row r="16989">
      <c r="A16989" s="1">
        <v>16987.0</v>
      </c>
      <c r="B16989" s="1">
        <v>1.70023139959444E9</v>
      </c>
      <c r="C16989" s="1">
        <v>-10074.1100399625</v>
      </c>
      <c r="D16989" s="1">
        <v>-3738.30690840565</v>
      </c>
      <c r="E16989" s="1">
        <v>26975.9404034543</v>
      </c>
      <c r="F16989" s="1">
        <v>-9540.1492166697</v>
      </c>
      <c r="G16989" s="1">
        <v>-4566.55079919705</v>
      </c>
      <c r="H16989" s="1">
        <v>-20420.4419756462</v>
      </c>
      <c r="I16989" s="1">
        <v>-2044.44701009357</v>
      </c>
      <c r="J16989" s="1">
        <v>-27884.2929463735</v>
      </c>
      <c r="K16989" s="1">
        <v>-0.042</v>
      </c>
      <c r="L16989" s="1">
        <v>1.04</v>
      </c>
      <c r="M16989" s="1">
        <v>-0.02</v>
      </c>
    </row>
    <row r="16990">
      <c r="A16990" s="1">
        <v>16988.0</v>
      </c>
      <c r="B16990" s="1">
        <v>1.70023139959943E9</v>
      </c>
      <c r="C16990" s="1">
        <v>-10092.2820082047</v>
      </c>
      <c r="D16990" s="1">
        <v>-3761.03863251669</v>
      </c>
      <c r="E16990" s="1">
        <v>27168.0759987921</v>
      </c>
      <c r="F16990" s="1">
        <v>-9541.71383878157</v>
      </c>
      <c r="G16990" s="1">
        <v>-4575.20092430125</v>
      </c>
      <c r="H16990" s="1">
        <v>-20443.799548602</v>
      </c>
      <c r="I16990" s="1">
        <v>-2065.88233302621</v>
      </c>
      <c r="J16990" s="1">
        <v>-27896.1170191904</v>
      </c>
      <c r="K16990" s="1">
        <v>-0.042</v>
      </c>
      <c r="L16990" s="1">
        <v>1.04</v>
      </c>
      <c r="M16990" s="1">
        <v>-0.02</v>
      </c>
    </row>
    <row r="16991">
      <c r="A16991" s="1">
        <v>16989.0</v>
      </c>
      <c r="B16991" s="1">
        <v>1.70023139960344E9</v>
      </c>
      <c r="C16991" s="1">
        <v>-10111.0127700582</v>
      </c>
      <c r="D16991" s="1">
        <v>-3750.82388530062</v>
      </c>
      <c r="E16991" s="1">
        <v>27157.4365684314</v>
      </c>
      <c r="F16991" s="1">
        <v>-9567.12777222726</v>
      </c>
      <c r="G16991" s="1">
        <v>-4592.8811541654</v>
      </c>
      <c r="H16991" s="1">
        <v>-20452.784949873</v>
      </c>
      <c r="I16991" s="1">
        <v>-2088.94933330408</v>
      </c>
      <c r="J16991" s="1">
        <v>-27902.4425628712</v>
      </c>
      <c r="K16991" s="1">
        <v>-0.042</v>
      </c>
      <c r="L16991" s="1">
        <v>1.04</v>
      </c>
      <c r="M16991" s="1">
        <v>-0.02</v>
      </c>
    </row>
    <row r="16992">
      <c r="A16992" s="1">
        <v>16990.0</v>
      </c>
      <c r="B16992" s="1">
        <v>1.70023139960747E9</v>
      </c>
      <c r="C16992" s="1">
        <v>-10088.2363424582</v>
      </c>
      <c r="D16992" s="1">
        <v>-3725.45465534384</v>
      </c>
      <c r="E16992" s="1">
        <v>26978.3096883666</v>
      </c>
      <c r="F16992" s="1">
        <v>-9567.12777222726</v>
      </c>
      <c r="G16992" s="1">
        <v>-4591.98708438719</v>
      </c>
      <c r="H16992" s="1">
        <v>-20433.9871327861</v>
      </c>
      <c r="I16992" s="1">
        <v>-2070.44208889509</v>
      </c>
      <c r="J16992" s="1">
        <v>-27885.544644063</v>
      </c>
      <c r="K16992" s="1">
        <v>-0.042</v>
      </c>
      <c r="L16992" s="1">
        <v>1.04</v>
      </c>
      <c r="M16992" s="1">
        <v>-0.02</v>
      </c>
    </row>
    <row r="16993">
      <c r="A16993" s="1">
        <v>16991.0</v>
      </c>
      <c r="B16993" s="1">
        <v>1.7002313996115E9</v>
      </c>
      <c r="C16993" s="1">
        <v>-10061.9506909788</v>
      </c>
      <c r="D16993" s="1">
        <v>-3733.4789316033</v>
      </c>
      <c r="E16993" s="1">
        <v>26949.8112141861</v>
      </c>
      <c r="F16993" s="1">
        <v>-9559.28230992344</v>
      </c>
      <c r="G16993" s="1">
        <v>-4584.14162208338</v>
      </c>
      <c r="H16993" s="1">
        <v>-20437.8539845769</v>
      </c>
      <c r="I16993" s="1">
        <v>-2067.75987956045</v>
      </c>
      <c r="J16993" s="1">
        <v>-27895.3347081345</v>
      </c>
      <c r="K16993" s="1">
        <v>-0.042</v>
      </c>
      <c r="L16993" s="1">
        <v>1.04</v>
      </c>
      <c r="M16993" s="1">
        <v>-0.02</v>
      </c>
    </row>
    <row r="16994">
      <c r="A16994" s="1">
        <v>16992.0</v>
      </c>
      <c r="B16994" s="1">
        <v>1.70023139961548E9</v>
      </c>
      <c r="C16994" s="1">
        <v>-10095.4112524284</v>
      </c>
      <c r="D16994" s="1">
        <v>-3732.04841995816</v>
      </c>
      <c r="E16994" s="1">
        <v>27121.7408325363</v>
      </c>
      <c r="F16994" s="1">
        <v>-9543.99371671601</v>
      </c>
      <c r="G16994" s="1">
        <v>-4590.28835180859</v>
      </c>
      <c r="H16994" s="1">
        <v>-20447.8005108595</v>
      </c>
      <c r="I16994" s="1">
        <v>-2069.57037086133</v>
      </c>
      <c r="J16994" s="1">
        <v>-27905.2588826726</v>
      </c>
      <c r="K16994" s="1">
        <v>-0.042</v>
      </c>
      <c r="L16994" s="1">
        <v>1.04</v>
      </c>
      <c r="M16994" s="1">
        <v>-0.02</v>
      </c>
    </row>
    <row r="16995">
      <c r="A16995" s="1">
        <v>16993.0</v>
      </c>
      <c r="B16995" s="1">
        <v>1.70023139962046E9</v>
      </c>
      <c r="C16995" s="1">
        <v>-10115.7513398827</v>
      </c>
      <c r="D16995" s="1">
        <v>-3723.1747774094</v>
      </c>
      <c r="E16995" s="1">
        <v>27163.5162429232</v>
      </c>
      <c r="F16995" s="1">
        <v>-9540.43978934762</v>
      </c>
      <c r="G16995" s="1">
        <v>-4603.69939848177</v>
      </c>
      <c r="H16995" s="1">
        <v>-20433.6742083638</v>
      </c>
      <c r="I16995" s="1">
        <v>-2085.66362686915</v>
      </c>
      <c r="J16995" s="1">
        <v>-27886.1928446522</v>
      </c>
      <c r="K16995" s="1">
        <v>-0.02</v>
      </c>
      <c r="L16995" s="1">
        <v>1.036</v>
      </c>
      <c r="M16995" s="1">
        <v>-0.024</v>
      </c>
    </row>
    <row r="16996">
      <c r="A16996" s="1">
        <v>16994.0</v>
      </c>
      <c r="B16996" s="1">
        <v>1.7002313996245E9</v>
      </c>
      <c r="C16996" s="1">
        <v>-10106.5424211671</v>
      </c>
      <c r="D16996" s="1">
        <v>-3714.54700404965</v>
      </c>
      <c r="E16996" s="1">
        <v>26992.1230664399</v>
      </c>
      <c r="F16996" s="1">
        <v>-9537.17643465714</v>
      </c>
      <c r="G16996" s="1">
        <v>-4588.05317736305</v>
      </c>
      <c r="H16996" s="1">
        <v>-20414.7422808101</v>
      </c>
      <c r="I16996" s="1">
        <v>-2046.01163220544</v>
      </c>
      <c r="J16996" s="1">
        <v>-27860.3318763174</v>
      </c>
      <c r="K16996" s="1">
        <v>-0.02</v>
      </c>
      <c r="L16996" s="1">
        <v>1.036</v>
      </c>
      <c r="M16996" s="1">
        <v>-0.024</v>
      </c>
    </row>
    <row r="16997">
      <c r="A16997" s="1">
        <v>16995.0</v>
      </c>
      <c r="B16997" s="1">
        <v>1.70023139962848E9</v>
      </c>
      <c r="C16997" s="1">
        <v>-10099.6580838749</v>
      </c>
      <c r="D16997" s="1">
        <v>-3695.1680416069</v>
      </c>
      <c r="E16997" s="1">
        <v>26917.8258678705</v>
      </c>
      <c r="F16997" s="1">
        <v>-9514.0423791459</v>
      </c>
      <c r="G16997" s="1">
        <v>-4584.61100871694</v>
      </c>
      <c r="H16997" s="1">
        <v>-20409.2661034186</v>
      </c>
      <c r="I16997" s="1">
        <v>-2039.28375712439</v>
      </c>
      <c r="J16997" s="1">
        <v>-27850.050073868</v>
      </c>
      <c r="K16997" s="1">
        <v>-0.02</v>
      </c>
      <c r="L16997" s="1">
        <v>1.036</v>
      </c>
      <c r="M16997" s="1">
        <v>-0.024</v>
      </c>
    </row>
    <row r="16998">
      <c r="A16998" s="1">
        <v>16996.0</v>
      </c>
      <c r="B16998" s="1">
        <v>1.70023139963248E9</v>
      </c>
      <c r="C16998" s="1">
        <v>-10119.4617294623</v>
      </c>
      <c r="D16998" s="1">
        <v>-3722.83950124257</v>
      </c>
      <c r="E16998" s="1">
        <v>27088.7720094647</v>
      </c>
      <c r="F16998" s="1">
        <v>-9488.06965208884</v>
      </c>
      <c r="G16998" s="1">
        <v>-4587.67319770732</v>
      </c>
      <c r="H16998" s="1">
        <v>-20421.5372111245</v>
      </c>
      <c r="I16998" s="1">
        <v>-2050.90666424115</v>
      </c>
      <c r="J16998" s="1">
        <v>-27859.9071931728</v>
      </c>
      <c r="K16998" s="1">
        <v>-0.02</v>
      </c>
      <c r="L16998" s="1">
        <v>1.036</v>
      </c>
      <c r="M16998" s="1">
        <v>-0.024</v>
      </c>
    </row>
    <row r="16999">
      <c r="A16999" s="1">
        <v>16997.0</v>
      </c>
      <c r="B16999" s="1">
        <v>1.7002313996365E9</v>
      </c>
      <c r="C16999" s="1">
        <v>-10111.348046225</v>
      </c>
      <c r="D16999" s="1">
        <v>-3738.93275725039</v>
      </c>
      <c r="E16999" s="1">
        <v>27187.3655542571</v>
      </c>
      <c r="F16999" s="1">
        <v>-9496.89859114868</v>
      </c>
      <c r="G16999" s="1">
        <v>-4613.75768348666</v>
      </c>
      <c r="H16999" s="1">
        <v>-20440.312676467</v>
      </c>
      <c r="I16999" s="1">
        <v>-2077.50524014297</v>
      </c>
      <c r="J16999" s="1">
        <v>-27877.9674026927</v>
      </c>
      <c r="K16999" s="1">
        <v>-0.02</v>
      </c>
      <c r="L16999" s="1">
        <v>1.036</v>
      </c>
      <c r="M16999" s="1">
        <v>-0.024</v>
      </c>
    </row>
    <row r="17000">
      <c r="A17000" s="1">
        <v>16998.0</v>
      </c>
      <c r="B17000" s="1">
        <v>1.70023139964157E9</v>
      </c>
      <c r="C17000" s="1">
        <v>-10087.9234180359</v>
      </c>
      <c r="D17000" s="1">
        <v>-3717.36332385102</v>
      </c>
      <c r="E17000" s="1">
        <v>27021.2026859763</v>
      </c>
      <c r="F17000" s="1">
        <v>-9507.26980057594</v>
      </c>
      <c r="G17000" s="1">
        <v>-4643.73137280123</v>
      </c>
      <c r="H17000" s="1">
        <v>-20421.0454727465</v>
      </c>
      <c r="I17000" s="1">
        <v>-2115.23498478352</v>
      </c>
      <c r="J17000" s="1">
        <v>-27862.2094228517</v>
      </c>
      <c r="K17000" s="1">
        <v>-0.02</v>
      </c>
      <c r="L17000" s="1">
        <v>1.036</v>
      </c>
      <c r="M17000" s="1">
        <v>-0.024</v>
      </c>
    </row>
    <row r="17001">
      <c r="A17001" s="1">
        <v>16999.0</v>
      </c>
      <c r="B17001" s="1">
        <v>1.70023139964451E9</v>
      </c>
      <c r="C17001" s="1">
        <v>-10095.3665489395</v>
      </c>
      <c r="D17001" s="1">
        <v>-3702.05237889914</v>
      </c>
      <c r="E17001" s="1">
        <v>26907.2087892542</v>
      </c>
      <c r="F17001" s="1">
        <v>-9502.41947202914</v>
      </c>
      <c r="G17001" s="1">
        <v>-4605.55459327156</v>
      </c>
      <c r="H17001" s="1">
        <v>-20427.9074582943</v>
      </c>
      <c r="I17001" s="1">
        <v>-2050.34787062977</v>
      </c>
      <c r="J17001" s="1">
        <v>-27860.6895042287</v>
      </c>
      <c r="K17001" s="1">
        <v>-0.02</v>
      </c>
      <c r="L17001" s="1">
        <v>1.036</v>
      </c>
      <c r="M17001" s="1">
        <v>-0.024</v>
      </c>
    </row>
    <row r="17002">
      <c r="A17002" s="1">
        <v>17000.0</v>
      </c>
      <c r="B17002" s="1">
        <v>1.70023139964759E9</v>
      </c>
      <c r="C17002" s="1">
        <v>-10126.8154533881</v>
      </c>
      <c r="D17002" s="1">
        <v>-3711.52951854819</v>
      </c>
      <c r="E17002" s="1">
        <v>27058.1948230498</v>
      </c>
      <c r="F17002" s="1">
        <v>-9489.94719862308</v>
      </c>
      <c r="G17002" s="1">
        <v>-4582.39818601586</v>
      </c>
      <c r="H17002" s="1">
        <v>-20432.9142490523</v>
      </c>
      <c r="I17002" s="1">
        <v>-2025.67154475111</v>
      </c>
      <c r="J17002" s="1">
        <v>-27871.1277688894</v>
      </c>
      <c r="K17002" s="1">
        <v>-0.02</v>
      </c>
      <c r="L17002" s="1">
        <v>1.036</v>
      </c>
      <c r="M17002" s="1">
        <v>-0.024</v>
      </c>
    </row>
    <row r="17003">
      <c r="A17003" s="1">
        <v>17001.0</v>
      </c>
      <c r="B17003" s="1">
        <v>1.70023139965051E9</v>
      </c>
      <c r="C17003" s="1">
        <v>-10142.0816948511</v>
      </c>
      <c r="D17003" s="1">
        <v>-3710.30017260315</v>
      </c>
      <c r="E17003" s="1">
        <v>27193.0652490932</v>
      </c>
      <c r="F17003" s="1">
        <v>-9486.68384393261</v>
      </c>
      <c r="G17003" s="1">
        <v>-4591.49534600917</v>
      </c>
      <c r="H17003" s="1">
        <v>-20422.6771500917</v>
      </c>
      <c r="I17003" s="1">
        <v>-2052.15836193065</v>
      </c>
      <c r="J17003" s="1">
        <v>-27865.7186467312</v>
      </c>
      <c r="K17003" s="1">
        <v>-0.02</v>
      </c>
      <c r="L17003" s="1">
        <v>1.036</v>
      </c>
      <c r="M17003" s="1">
        <v>-0.024</v>
      </c>
    </row>
    <row r="17004">
      <c r="A17004" s="1">
        <v>17002.0</v>
      </c>
      <c r="B17004" s="1">
        <v>1.70023139965552E9</v>
      </c>
      <c r="C17004" s="1">
        <v>-10128.7153516668</v>
      </c>
      <c r="D17004" s="1">
        <v>-3706.3215620901</v>
      </c>
      <c r="E17004" s="1">
        <v>27074.6233552245</v>
      </c>
      <c r="F17004" s="1">
        <v>-9500.56427723935</v>
      </c>
      <c r="G17004" s="1">
        <v>-4602.85003219247</v>
      </c>
      <c r="H17004" s="1">
        <v>-20421.1348797243</v>
      </c>
      <c r="I17004" s="1">
        <v>-2059.17680968961</v>
      </c>
      <c r="J17004" s="1">
        <v>-27863.7069897302</v>
      </c>
      <c r="K17004" s="1">
        <v>-0.02</v>
      </c>
      <c r="L17004" s="1">
        <v>1.036</v>
      </c>
      <c r="M17004" s="1">
        <v>-0.024</v>
      </c>
    </row>
    <row r="17005">
      <c r="A17005" s="1">
        <v>17003.0</v>
      </c>
      <c r="B17005" s="1">
        <v>1.70023139965953E9</v>
      </c>
      <c r="C17005" s="1">
        <v>-10110.7221973803</v>
      </c>
      <c r="D17005" s="1">
        <v>-3698.67726548639</v>
      </c>
      <c r="E17005" s="1">
        <v>26936.9366093798</v>
      </c>
      <c r="F17005" s="1">
        <v>-9503.64881797418</v>
      </c>
      <c r="G17005" s="1">
        <v>-4606.44866304977</v>
      </c>
      <c r="H17005" s="1">
        <v>-20420.5760861129</v>
      </c>
      <c r="I17005" s="1">
        <v>-2058.14862944467</v>
      </c>
      <c r="J17005" s="1">
        <v>-27854.2074983367</v>
      </c>
      <c r="K17005" s="1">
        <v>0.016</v>
      </c>
      <c r="L17005" s="1">
        <v>1.008</v>
      </c>
      <c r="M17005" s="1">
        <v>-0.03</v>
      </c>
    </row>
    <row r="17006">
      <c r="A17006" s="1">
        <v>17004.0</v>
      </c>
      <c r="B17006" s="1">
        <v>1.70023139966253E9</v>
      </c>
      <c r="C17006" s="1">
        <v>-10114.5219939377</v>
      </c>
      <c r="D17006" s="1">
        <v>-3696.39738755195</v>
      </c>
      <c r="E17006" s="1">
        <v>27044.604962421</v>
      </c>
      <c r="F17006" s="1">
        <v>-9478.2348845285</v>
      </c>
      <c r="G17006" s="1">
        <v>-4588.85784016345</v>
      </c>
      <c r="H17006" s="1">
        <v>-20419.7714233125</v>
      </c>
      <c r="I17006" s="1">
        <v>-2050.30316714086</v>
      </c>
      <c r="J17006" s="1">
        <v>-27848.3066378005</v>
      </c>
      <c r="K17006" s="1">
        <v>0.016</v>
      </c>
      <c r="L17006" s="1">
        <v>1.008</v>
      </c>
      <c r="M17006" s="1">
        <v>-0.03</v>
      </c>
    </row>
    <row r="17007">
      <c r="A17007" s="1">
        <v>17005.0</v>
      </c>
      <c r="B17007" s="1">
        <v>1.70023139966654E9</v>
      </c>
      <c r="C17007" s="1">
        <v>-10130.9281743679</v>
      </c>
      <c r="D17007" s="1">
        <v>-3713.04943717115</v>
      </c>
      <c r="E17007" s="1">
        <v>27213.6065022476</v>
      </c>
      <c r="F17007" s="1">
        <v>-9484.20280029807</v>
      </c>
      <c r="G17007" s="1">
        <v>-4591.02595937561</v>
      </c>
      <c r="H17007" s="1">
        <v>-20444.0677695355</v>
      </c>
      <c r="I17007" s="1">
        <v>-2062.73073705801</v>
      </c>
      <c r="J17007" s="1">
        <v>-27861.6953327292</v>
      </c>
      <c r="K17007" s="1">
        <v>0.016</v>
      </c>
      <c r="L17007" s="1">
        <v>1.008</v>
      </c>
      <c r="M17007" s="1">
        <v>-0.03</v>
      </c>
    </row>
    <row r="17008">
      <c r="A17008" s="1">
        <v>17006.0</v>
      </c>
      <c r="B17008" s="1">
        <v>1.70023139967054E9</v>
      </c>
      <c r="C17008" s="1">
        <v>-10096.0818047621</v>
      </c>
      <c r="D17008" s="1">
        <v>-3696.84442244105</v>
      </c>
      <c r="E17008" s="1">
        <v>27124.7583180377</v>
      </c>
      <c r="F17008" s="1">
        <v>-9499.31257954986</v>
      </c>
      <c r="G17008" s="1">
        <v>-4597.21739258973</v>
      </c>
      <c r="H17008" s="1">
        <v>-20438.5245369105</v>
      </c>
      <c r="I17008" s="1">
        <v>-2073.10194648527</v>
      </c>
      <c r="J17008" s="1">
        <v>-27852.8216901805</v>
      </c>
      <c r="K17008" s="1">
        <v>0.016</v>
      </c>
      <c r="L17008" s="1">
        <v>1.008</v>
      </c>
      <c r="M17008" s="1">
        <v>-0.03</v>
      </c>
    </row>
    <row r="17009">
      <c r="A17009" s="1">
        <v>17007.0</v>
      </c>
      <c r="B17009" s="1">
        <v>1.70023139967456E9</v>
      </c>
      <c r="C17009" s="1">
        <v>-10119.8193573736</v>
      </c>
      <c r="D17009" s="1">
        <v>-3692.4187770389</v>
      </c>
      <c r="E17009" s="1">
        <v>26941.1163855929</v>
      </c>
      <c r="F17009" s="1">
        <v>-9501.25718131747</v>
      </c>
      <c r="G17009" s="1">
        <v>-4608.90735493986</v>
      </c>
      <c r="H17009" s="1">
        <v>-20442.324333468</v>
      </c>
      <c r="I17009" s="1">
        <v>-2083.92019080164</v>
      </c>
      <c r="J17009" s="1">
        <v>-27851.2123645797</v>
      </c>
      <c r="K17009" s="1">
        <v>0.016</v>
      </c>
      <c r="L17009" s="1">
        <v>1.008</v>
      </c>
      <c r="M17009" s="1">
        <v>-0.03</v>
      </c>
    </row>
    <row r="17010">
      <c r="A17010" s="1">
        <v>17008.0</v>
      </c>
      <c r="B17010" s="1">
        <v>1.70023139967858E9</v>
      </c>
      <c r="C17010" s="1">
        <v>-10129.6764766784</v>
      </c>
      <c r="D17010" s="1">
        <v>-3690.5188787602</v>
      </c>
      <c r="E17010" s="1">
        <v>27001.5107991112</v>
      </c>
      <c r="F17010" s="1">
        <v>-9478.79367813988</v>
      </c>
      <c r="G17010" s="1">
        <v>-4600.36898855793</v>
      </c>
      <c r="H17010" s="1">
        <v>-20442.1008160234</v>
      </c>
      <c r="I17010" s="1">
        <v>-2064.92120801463</v>
      </c>
      <c r="J17010" s="1">
        <v>-27845.3338557879</v>
      </c>
      <c r="K17010" s="1">
        <v>0.016</v>
      </c>
      <c r="L17010" s="1">
        <v>1.008</v>
      </c>
      <c r="M17010" s="1">
        <v>-0.03</v>
      </c>
    </row>
    <row r="17011">
      <c r="A17011" s="1">
        <v>17009.0</v>
      </c>
      <c r="B17011" s="1">
        <v>1.70023139968355E9</v>
      </c>
      <c r="C17011" s="1">
        <v>-10131.9563546128</v>
      </c>
      <c r="D17011" s="1">
        <v>-3692.30701831662</v>
      </c>
      <c r="E17011" s="1">
        <v>27192.126475826</v>
      </c>
      <c r="F17011" s="1">
        <v>-9462.65571864315</v>
      </c>
      <c r="G17011" s="1">
        <v>-4599.07258737952</v>
      </c>
      <c r="H17011" s="1">
        <v>-20432.5342693965</v>
      </c>
      <c r="I17011" s="1">
        <v>-2057.45572536656</v>
      </c>
      <c r="J17011" s="1">
        <v>-27844.059806354</v>
      </c>
      <c r="K17011" s="1">
        <v>0.016</v>
      </c>
      <c r="L17011" s="1">
        <v>1.008</v>
      </c>
      <c r="M17011" s="1">
        <v>-0.03</v>
      </c>
    </row>
    <row r="17012">
      <c r="A17012" s="1">
        <v>17010.0</v>
      </c>
      <c r="B17012" s="1">
        <v>1.70023139968757E9</v>
      </c>
      <c r="C17012" s="1">
        <v>-10120.7581306407</v>
      </c>
      <c r="D17012" s="1">
        <v>-3687.14376534745</v>
      </c>
      <c r="E17012" s="1">
        <v>27151.2898387062</v>
      </c>
      <c r="F17012" s="1">
        <v>-9482.86169563075</v>
      </c>
      <c r="G17012" s="1">
        <v>-4633.27075639614</v>
      </c>
      <c r="H17012" s="1">
        <v>-20439.4186066888</v>
      </c>
      <c r="I17012" s="1">
        <v>-2099.16408052016</v>
      </c>
      <c r="J17012" s="1">
        <v>-27862.0082571516</v>
      </c>
      <c r="K17012" s="1">
        <v>0.016</v>
      </c>
      <c r="L17012" s="1">
        <v>1.008</v>
      </c>
      <c r="M17012" s="1">
        <v>-0.03</v>
      </c>
    </row>
    <row r="17013">
      <c r="A17013" s="1">
        <v>17011.0</v>
      </c>
      <c r="B17013" s="1">
        <v>1.70023139969163E9</v>
      </c>
      <c r="C17013" s="1">
        <v>-10107.369435712</v>
      </c>
      <c r="D17013" s="1">
        <v>-3664.25557902521</v>
      </c>
      <c r="E17013" s="1">
        <v>26978.8908337224</v>
      </c>
      <c r="F17013" s="1">
        <v>-9480.91709386314</v>
      </c>
      <c r="G17013" s="1">
        <v>-4628.84511099399</v>
      </c>
      <c r="H17013" s="1">
        <v>-20428.1309757388</v>
      </c>
      <c r="I17013" s="1">
        <v>-2080.1874494776</v>
      </c>
      <c r="J17013" s="1">
        <v>-27846.9655331332</v>
      </c>
      <c r="K17013" s="1">
        <v>0.016</v>
      </c>
      <c r="L17013" s="1">
        <v>1.008</v>
      </c>
      <c r="M17013" s="1">
        <v>-0.03</v>
      </c>
    </row>
    <row r="17014">
      <c r="A17014" s="1">
        <v>17012.0</v>
      </c>
      <c r="B17014" s="1">
        <v>1.70023139969561E9</v>
      </c>
      <c r="C17014" s="1">
        <v>-10115.2596015047</v>
      </c>
      <c r="D17014" s="1">
        <v>-3672.54807621813</v>
      </c>
      <c r="E17014" s="1">
        <v>27008.618653848</v>
      </c>
      <c r="F17014" s="1">
        <v>-9453.78207609439</v>
      </c>
      <c r="G17014" s="1">
        <v>-4619.23386087821</v>
      </c>
      <c r="H17014" s="1">
        <v>-20414.0717284764</v>
      </c>
      <c r="I17014" s="1">
        <v>-2075.04654825288</v>
      </c>
      <c r="J17014" s="1">
        <v>-27820.2328467646</v>
      </c>
      <c r="K17014" s="1">
        <v>0.016</v>
      </c>
      <c r="L17014" s="1">
        <v>1.008</v>
      </c>
      <c r="M17014" s="1">
        <v>-0.03</v>
      </c>
    </row>
    <row r="17015">
      <c r="A17015" s="1">
        <v>17013.0</v>
      </c>
      <c r="B17015" s="1">
        <v>1.70023139969959E9</v>
      </c>
      <c r="C17015" s="1">
        <v>-10130.347029012</v>
      </c>
      <c r="D17015" s="1">
        <v>-3696.24092534076</v>
      </c>
      <c r="E17015" s="1">
        <v>27221.1613918735</v>
      </c>
      <c r="F17015" s="1">
        <v>-9456.26311972893</v>
      </c>
      <c r="G17015" s="1">
        <v>-4607.07451189452</v>
      </c>
      <c r="H17015" s="1">
        <v>-20444.4253974468</v>
      </c>
      <c r="I17015" s="1">
        <v>-2071.29145518439</v>
      </c>
      <c r="J17015" s="1">
        <v>-27834.1132800714</v>
      </c>
      <c r="K17015" s="1">
        <v>0.052</v>
      </c>
      <c r="L17015" s="1">
        <v>1.004</v>
      </c>
      <c r="M17015" s="1">
        <v>-0.016</v>
      </c>
    </row>
    <row r="17016">
      <c r="A17016" s="1">
        <v>17014.0</v>
      </c>
      <c r="B17016" s="1">
        <v>1.70023139970462E9</v>
      </c>
      <c r="C17016" s="1">
        <v>-10130.5034912232</v>
      </c>
      <c r="D17016" s="1">
        <v>-3668.94944536083</v>
      </c>
      <c r="E17016" s="1">
        <v>27230.1914966334</v>
      </c>
      <c r="F17016" s="1">
        <v>-9487.30969277735</v>
      </c>
      <c r="G17016" s="1">
        <v>-4621.9384219573</v>
      </c>
      <c r="H17016" s="1">
        <v>-20456.7635603861</v>
      </c>
      <c r="I17016" s="1">
        <v>-2073.37016741873</v>
      </c>
      <c r="J17016" s="1">
        <v>-27846.8761261553</v>
      </c>
      <c r="K17016" s="1">
        <v>0.052</v>
      </c>
      <c r="L17016" s="1">
        <v>1.004</v>
      </c>
      <c r="M17016" s="1">
        <v>-0.016</v>
      </c>
    </row>
    <row r="17017">
      <c r="A17017" s="1">
        <v>17015.0</v>
      </c>
      <c r="B17017" s="1">
        <v>1.70023139970861E9</v>
      </c>
      <c r="C17017" s="1">
        <v>-10138.6618779494</v>
      </c>
      <c r="D17017" s="1">
        <v>-3661.4616109683</v>
      </c>
      <c r="E17017" s="1">
        <v>27047.354226989</v>
      </c>
      <c r="F17017" s="1">
        <v>-9503.31354180736</v>
      </c>
      <c r="G17017" s="1">
        <v>-4597.06093037854</v>
      </c>
      <c r="H17017" s="1">
        <v>-20457.9705545867</v>
      </c>
      <c r="I17017" s="1">
        <v>-2027.77260872991</v>
      </c>
      <c r="J17017" s="1">
        <v>-27832.3474922594</v>
      </c>
      <c r="K17017" s="1">
        <v>0.052</v>
      </c>
      <c r="L17017" s="1">
        <v>1.004</v>
      </c>
      <c r="M17017" s="1">
        <v>-0.016</v>
      </c>
    </row>
    <row r="17018">
      <c r="A17018" s="1">
        <v>17016.0</v>
      </c>
      <c r="B17018" s="1">
        <v>1.70023139971265E9</v>
      </c>
      <c r="C17018" s="1">
        <v>-10105.5812961556</v>
      </c>
      <c r="D17018" s="1">
        <v>-3684.55096299063</v>
      </c>
      <c r="E17018" s="1">
        <v>27025.0695377671</v>
      </c>
      <c r="F17018" s="1">
        <v>-9487.37674801072</v>
      </c>
      <c r="G17018" s="1">
        <v>-4593.88698266589</v>
      </c>
      <c r="H17018" s="1">
        <v>-20441.8772985788</v>
      </c>
      <c r="I17018" s="1">
        <v>-2038.05441117935</v>
      </c>
      <c r="J17018" s="1">
        <v>-27811.3368524714</v>
      </c>
      <c r="K17018" s="1">
        <v>0.052</v>
      </c>
      <c r="L17018" s="1">
        <v>1.004</v>
      </c>
      <c r="M17018" s="1">
        <v>-0.016</v>
      </c>
    </row>
    <row r="17019">
      <c r="A17019" s="1">
        <v>17017.0</v>
      </c>
      <c r="B17019" s="1">
        <v>1.70023139971661E9</v>
      </c>
      <c r="C17019" s="1">
        <v>-10104.5307641662</v>
      </c>
      <c r="D17019" s="1">
        <v>-3675.43145125287</v>
      </c>
      <c r="E17019" s="1">
        <v>27206.3421852996</v>
      </c>
      <c r="F17019" s="1">
        <v>-9468.3330617348</v>
      </c>
      <c r="G17019" s="1">
        <v>-4583.76164242764</v>
      </c>
      <c r="H17019" s="1">
        <v>-20427.0133885161</v>
      </c>
      <c r="I17019" s="1">
        <v>-2037.67443152361</v>
      </c>
      <c r="J17019" s="1">
        <v>-27812.0968117829</v>
      </c>
      <c r="K17019" s="1">
        <v>0.052</v>
      </c>
      <c r="L17019" s="1">
        <v>1.004</v>
      </c>
      <c r="M17019" s="1">
        <v>-0.016</v>
      </c>
    </row>
    <row r="17020">
      <c r="A17020" s="1">
        <v>17018.0</v>
      </c>
      <c r="B17020" s="1">
        <v>1.70023139971963E9</v>
      </c>
      <c r="C17020" s="1">
        <v>-10114.5219939377</v>
      </c>
      <c r="D17020" s="1">
        <v>-3658.1088493</v>
      </c>
      <c r="E17020" s="1">
        <v>27276.8172355672</v>
      </c>
      <c r="F17020" s="1">
        <v>-9484.5380764649</v>
      </c>
      <c r="G17020" s="1">
        <v>-4589.90837215285</v>
      </c>
      <c r="H17020" s="1">
        <v>-20433.2271734746</v>
      </c>
      <c r="I17020" s="1">
        <v>-2045.8328182498</v>
      </c>
      <c r="J17020" s="1">
        <v>-27821.0822130539</v>
      </c>
      <c r="K17020" s="1">
        <v>0.052</v>
      </c>
      <c r="L17020" s="1">
        <v>1.004</v>
      </c>
      <c r="M17020" s="1">
        <v>-0.016</v>
      </c>
    </row>
    <row r="17021">
      <c r="A17021" s="1">
        <v>17019.0</v>
      </c>
      <c r="B17021" s="1">
        <v>1.70023139972371E9</v>
      </c>
      <c r="C17021" s="1">
        <v>-10117.2712585057</v>
      </c>
      <c r="D17021" s="1">
        <v>-3637.61229963449</v>
      </c>
      <c r="E17021" s="1">
        <v>27113.9847772103</v>
      </c>
      <c r="F17021" s="1">
        <v>-9516.29990533589</v>
      </c>
      <c r="G17021" s="1">
        <v>-4604.50406128216</v>
      </c>
      <c r="H17021" s="1">
        <v>-20433.0930630079</v>
      </c>
      <c r="I17021" s="1">
        <v>-2047.86682699523</v>
      </c>
      <c r="J17021" s="1">
        <v>-27813.527323428</v>
      </c>
      <c r="K17021" s="1">
        <v>0.052</v>
      </c>
      <c r="L17021" s="1">
        <v>1.004</v>
      </c>
      <c r="M17021" s="1">
        <v>-0.016</v>
      </c>
    </row>
    <row r="17022">
      <c r="A17022" s="1">
        <v>17020.0</v>
      </c>
      <c r="B17022" s="1">
        <v>1.70023139972664E9</v>
      </c>
      <c r="C17022" s="1">
        <v>-10123.0380085752</v>
      </c>
      <c r="D17022" s="1">
        <v>-3644.74250611573</v>
      </c>
      <c r="E17022" s="1">
        <v>27039.7322821298</v>
      </c>
      <c r="F17022" s="1">
        <v>-9524.10066415079</v>
      </c>
      <c r="G17022" s="1">
        <v>-4608.01328516164</v>
      </c>
      <c r="H17022" s="1">
        <v>-20438.3457229549</v>
      </c>
      <c r="I17022" s="1">
        <v>-2046.23514964999</v>
      </c>
      <c r="J17022" s="1">
        <v>-27810.77805886</v>
      </c>
      <c r="K17022" s="1">
        <v>0.052</v>
      </c>
      <c r="L17022" s="1">
        <v>1.004</v>
      </c>
      <c r="M17022" s="1">
        <v>-0.016</v>
      </c>
    </row>
    <row r="17023">
      <c r="A17023" s="1">
        <v>17021.0</v>
      </c>
      <c r="B17023" s="1">
        <v>1.70023139973068E9</v>
      </c>
      <c r="C17023" s="1">
        <v>-10122.8591946195</v>
      </c>
      <c r="D17023" s="1">
        <v>-3648.98933756224</v>
      </c>
      <c r="E17023" s="1">
        <v>27211.9971766468</v>
      </c>
      <c r="F17023" s="1">
        <v>-9512.94714366759</v>
      </c>
      <c r="G17023" s="1">
        <v>-4596.81506118954</v>
      </c>
      <c r="H17023" s="1">
        <v>-20443.7101416242</v>
      </c>
      <c r="I17023" s="1">
        <v>-2047.06216419484</v>
      </c>
      <c r="J17023" s="1">
        <v>-27805.5030471686</v>
      </c>
      <c r="K17023" s="1">
        <v>0.052</v>
      </c>
      <c r="L17023" s="1">
        <v>1.004</v>
      </c>
      <c r="M17023" s="1">
        <v>-0.016</v>
      </c>
    </row>
    <row r="17024">
      <c r="A17024" s="1">
        <v>17022.0</v>
      </c>
      <c r="B17024" s="1">
        <v>1.70023139973463E9</v>
      </c>
      <c r="C17024" s="1">
        <v>-10132.2469272907</v>
      </c>
      <c r="D17024" s="1">
        <v>-3652.14093353044</v>
      </c>
      <c r="E17024" s="1">
        <v>27333.5906664837</v>
      </c>
      <c r="F17024" s="1">
        <v>-9520.59144027131</v>
      </c>
      <c r="G17024" s="1">
        <v>-4607.72271248373</v>
      </c>
      <c r="H17024" s="1">
        <v>-20454.3495719849</v>
      </c>
      <c r="I17024" s="1">
        <v>-2054.84057126528</v>
      </c>
      <c r="J17024" s="1">
        <v>-27811.314500727</v>
      </c>
      <c r="K17024" s="1">
        <v>0.052</v>
      </c>
      <c r="L17024" s="1">
        <v>1.004</v>
      </c>
      <c r="M17024" s="1">
        <v>-0.016</v>
      </c>
    </row>
    <row r="17025">
      <c r="A17025" s="1">
        <v>17023.0</v>
      </c>
      <c r="B17025" s="1">
        <v>1.70023139973866E9</v>
      </c>
      <c r="C17025" s="1">
        <v>-10119.7523021402</v>
      </c>
      <c r="D17025" s="1">
        <v>-3637.29937521211</v>
      </c>
      <c r="E17025" s="1">
        <v>27199.1672753295</v>
      </c>
      <c r="F17025" s="1">
        <v>-9533.66721077766</v>
      </c>
      <c r="G17025" s="1">
        <v>-4615.50111955417</v>
      </c>
      <c r="H17025" s="1">
        <v>-20451.801473117</v>
      </c>
      <c r="I17025" s="1">
        <v>-2056.09226895478</v>
      </c>
      <c r="J17025" s="1">
        <v>-27809.1687332592</v>
      </c>
      <c r="K17025" s="1">
        <v>0.098</v>
      </c>
      <c r="L17025" s="1">
        <v>1.0</v>
      </c>
      <c r="M17025" s="1">
        <v>0.0</v>
      </c>
    </row>
    <row r="17026">
      <c r="A17026" s="1">
        <v>17024.0</v>
      </c>
      <c r="B17026" s="1">
        <v>1.70023139974265E9</v>
      </c>
      <c r="C17026" s="1">
        <v>-10110.11870028</v>
      </c>
      <c r="D17026" s="1">
        <v>-3635.51123565569</v>
      </c>
      <c r="E17026" s="1">
        <v>27077.8643581705</v>
      </c>
      <c r="F17026" s="1">
        <v>-9523.76538798396</v>
      </c>
      <c r="G17026" s="1">
        <v>-4614.49529105368</v>
      </c>
      <c r="H17026" s="1">
        <v>-20453.6343161623</v>
      </c>
      <c r="I17026" s="1">
        <v>-2049.18557991809</v>
      </c>
      <c r="J17026" s="1">
        <v>-27802.0161750335</v>
      </c>
      <c r="K17026" s="1">
        <v>0.098</v>
      </c>
      <c r="L17026" s="1">
        <v>1.0</v>
      </c>
      <c r="M17026" s="1">
        <v>0.0</v>
      </c>
    </row>
    <row r="17027">
      <c r="A17027" s="1">
        <v>17025.0</v>
      </c>
      <c r="B17027" s="1">
        <v>1.70023139974566E9</v>
      </c>
      <c r="C17027" s="1">
        <v>-10119.1711567844</v>
      </c>
      <c r="D17027" s="1">
        <v>-3643.20023574831</v>
      </c>
      <c r="E17027" s="1">
        <v>27216.2216563489</v>
      </c>
      <c r="F17027" s="1">
        <v>-9493.25525680247</v>
      </c>
      <c r="G17027" s="1">
        <v>-4611.58956427449</v>
      </c>
      <c r="H17027" s="1">
        <v>-20448.6945806377</v>
      </c>
      <c r="I17027" s="1">
        <v>-2045.20696940505</v>
      </c>
      <c r="J17027" s="1">
        <v>-27789.7450673276</v>
      </c>
      <c r="K17027" s="1">
        <v>0.098</v>
      </c>
      <c r="L17027" s="1">
        <v>1.0</v>
      </c>
      <c r="M17027" s="1">
        <v>0.0</v>
      </c>
    </row>
    <row r="17028">
      <c r="A17028" s="1">
        <v>17026.0</v>
      </c>
      <c r="B17028" s="1">
        <v>1.70023139975068E9</v>
      </c>
      <c r="C17028" s="1">
        <v>-10130.7940639011</v>
      </c>
      <c r="D17028" s="1">
        <v>-3640.00393629121</v>
      </c>
      <c r="E17028" s="1">
        <v>27359.4516348185</v>
      </c>
      <c r="F17028" s="1">
        <v>-9479.73245140701</v>
      </c>
      <c r="G17028" s="1">
        <v>-4617.37866608842</v>
      </c>
      <c r="H17028" s="1">
        <v>-20443.1513480128</v>
      </c>
      <c r="I17028" s="1">
        <v>-2054.10296369826</v>
      </c>
      <c r="J17028" s="1">
        <v>-27791.3990964173</v>
      </c>
      <c r="K17028" s="1">
        <v>0.098</v>
      </c>
      <c r="L17028" s="1">
        <v>1.0</v>
      </c>
      <c r="M17028" s="1">
        <v>0.0</v>
      </c>
    </row>
    <row r="17029">
      <c r="A17029" s="1">
        <v>17027.0</v>
      </c>
      <c r="B17029" s="1">
        <v>1.70023139975469E9</v>
      </c>
      <c r="C17029" s="1">
        <v>-10129.609421445</v>
      </c>
      <c r="D17029" s="1">
        <v>-3629.05158150811</v>
      </c>
      <c r="E17029" s="1">
        <v>27248.1846509199</v>
      </c>
      <c r="F17029" s="1">
        <v>-9492.69646319108</v>
      </c>
      <c r="G17029" s="1">
        <v>-4656.82949505203</v>
      </c>
      <c r="H17029" s="1">
        <v>-20436.8705078209</v>
      </c>
      <c r="I17029" s="1">
        <v>-2090.37984494922</v>
      </c>
      <c r="J17029" s="1">
        <v>-27797.7469918426</v>
      </c>
      <c r="K17029" s="1">
        <v>0.098</v>
      </c>
      <c r="L17029" s="1">
        <v>1.0</v>
      </c>
      <c r="M17029" s="1">
        <v>0.0</v>
      </c>
    </row>
    <row r="17030">
      <c r="A17030" s="1">
        <v>17028.0</v>
      </c>
      <c r="B17030" s="1">
        <v>1.70023139975865E9</v>
      </c>
      <c r="C17030" s="1">
        <v>-10125.6084591875</v>
      </c>
      <c r="D17030" s="1">
        <v>-3623.30718318309</v>
      </c>
      <c r="E17030" s="1">
        <v>27102.138352649</v>
      </c>
      <c r="F17030" s="1">
        <v>-9488.3378730223</v>
      </c>
      <c r="G17030" s="1">
        <v>-4623.92772721382</v>
      </c>
      <c r="H17030" s="1">
        <v>-20430.7684815846</v>
      </c>
      <c r="I17030" s="1">
        <v>-2049.85613225175</v>
      </c>
      <c r="J17030" s="1">
        <v>-27777.8539392774</v>
      </c>
      <c r="K17030" s="1">
        <v>0.098</v>
      </c>
      <c r="L17030" s="1">
        <v>1.0</v>
      </c>
      <c r="M17030" s="1">
        <v>0.0</v>
      </c>
    </row>
    <row r="17031">
      <c r="A17031" s="1">
        <v>17029.0</v>
      </c>
      <c r="B17031" s="1">
        <v>1.70023139976269E9</v>
      </c>
      <c r="C17031" s="1">
        <v>-10143.0204681182</v>
      </c>
      <c r="D17031" s="1">
        <v>-3639.04281127963</v>
      </c>
      <c r="E17031" s="1">
        <v>27204.7105079544</v>
      </c>
      <c r="F17031" s="1">
        <v>-9484.31455902034</v>
      </c>
      <c r="G17031" s="1">
        <v>-4591.94238089828</v>
      </c>
      <c r="H17031" s="1">
        <v>-20456.0259528191</v>
      </c>
      <c r="I17031" s="1">
        <v>-2011.03115213288</v>
      </c>
      <c r="J17031" s="1">
        <v>-27785.1629597142</v>
      </c>
      <c r="K17031" s="1">
        <v>0.098</v>
      </c>
      <c r="L17031" s="1">
        <v>1.0</v>
      </c>
      <c r="M17031" s="1">
        <v>0.0</v>
      </c>
    </row>
    <row r="17032">
      <c r="A17032" s="1">
        <v>17030.0</v>
      </c>
      <c r="B17032" s="1">
        <v>1.70023139976667E9</v>
      </c>
      <c r="C17032" s="1">
        <v>-10130.9058226234</v>
      </c>
      <c r="D17032" s="1">
        <v>-3634.5054071552</v>
      </c>
      <c r="E17032" s="1">
        <v>27371.5662803132</v>
      </c>
      <c r="F17032" s="1">
        <v>-9486.2368090435</v>
      </c>
      <c r="G17032" s="1">
        <v>-4603.49823278167</v>
      </c>
      <c r="H17032" s="1">
        <v>-20447.9122695818</v>
      </c>
      <c r="I17032" s="1">
        <v>-2038.50144606845</v>
      </c>
      <c r="J17032" s="1">
        <v>-27775.037619476</v>
      </c>
      <c r="K17032" s="1">
        <v>0.098</v>
      </c>
      <c r="L17032" s="1">
        <v>1.0</v>
      </c>
      <c r="M17032" s="1">
        <v>0.0</v>
      </c>
    </row>
    <row r="17033">
      <c r="A17033" s="1">
        <v>17031.0</v>
      </c>
      <c r="B17033" s="1">
        <v>1.70023139977169E9</v>
      </c>
      <c r="C17033" s="1">
        <v>-10126.2566597767</v>
      </c>
      <c r="D17033" s="1">
        <v>-3624.29065993912</v>
      </c>
      <c r="E17033" s="1">
        <v>27301.6276719126</v>
      </c>
      <c r="F17033" s="1">
        <v>-9500.29605630589</v>
      </c>
      <c r="G17033" s="1">
        <v>-4602.69356998128</v>
      </c>
      <c r="H17033" s="1">
        <v>-20431.819013574</v>
      </c>
      <c r="I17033" s="1">
        <v>-2025.49273079547</v>
      </c>
      <c r="J17033" s="1">
        <v>-27776.7140003101</v>
      </c>
      <c r="K17033" s="1">
        <v>0.098</v>
      </c>
      <c r="L17033" s="1">
        <v>1.0</v>
      </c>
      <c r="M17033" s="1">
        <v>0.0</v>
      </c>
    </row>
    <row r="17034">
      <c r="A17034" s="1">
        <v>17032.0</v>
      </c>
      <c r="B17034" s="1">
        <v>1.70023139977838E9</v>
      </c>
      <c r="C17034" s="1">
        <v>-10130.8611191345</v>
      </c>
      <c r="D17034" s="1">
        <v>-3620.04382849262</v>
      </c>
      <c r="E17034" s="1">
        <v>27129.5862948401</v>
      </c>
      <c r="F17034" s="1">
        <v>-9516.85869894727</v>
      </c>
      <c r="G17034" s="1">
        <v>-4612.70715149726</v>
      </c>
      <c r="H17034" s="1">
        <v>-20432.9813042856</v>
      </c>
      <c r="I17034" s="1">
        <v>-2034.99222218897</v>
      </c>
      <c r="J17034" s="1">
        <v>-27787.8451690489</v>
      </c>
      <c r="K17034" s="1">
        <v>0.098</v>
      </c>
      <c r="L17034" s="1">
        <v>1.0</v>
      </c>
      <c r="M17034" s="1">
        <v>0.0</v>
      </c>
    </row>
    <row r="17035">
      <c r="A17035" s="1">
        <v>17033.0</v>
      </c>
      <c r="B17035" s="1">
        <v>1.70023139977969E9</v>
      </c>
      <c r="C17035" s="1">
        <v>-10138.4160087604</v>
      </c>
      <c r="D17035" s="1">
        <v>-3625.6541163509</v>
      </c>
      <c r="E17035" s="1">
        <v>27173.3286587391</v>
      </c>
      <c r="F17035" s="1">
        <v>-9506.10750986427</v>
      </c>
      <c r="G17035" s="1">
        <v>-4603.74410197068</v>
      </c>
      <c r="H17035" s="1">
        <v>-20433.0930630079</v>
      </c>
      <c r="I17035" s="1">
        <v>-2028.62197501921</v>
      </c>
      <c r="J17035" s="1">
        <v>-27781.0725904789</v>
      </c>
      <c r="K17035" s="1">
        <v>0.126</v>
      </c>
      <c r="L17035" s="1">
        <v>0.986</v>
      </c>
      <c r="M17035" s="1">
        <v>0.018</v>
      </c>
    </row>
    <row r="17036">
      <c r="A17036" s="1">
        <v>17034.0</v>
      </c>
      <c r="B17036" s="1">
        <v>1.70023139978372E9</v>
      </c>
      <c r="C17036" s="1">
        <v>-10144.0262966187</v>
      </c>
      <c r="D17036" s="1">
        <v>-3629.74448558622</v>
      </c>
      <c r="E17036" s="1">
        <v>27347.7393207239</v>
      </c>
      <c r="F17036" s="1">
        <v>-9495.22221031453</v>
      </c>
      <c r="G17036" s="1">
        <v>-4596.05510187806</v>
      </c>
      <c r="H17036" s="1">
        <v>-20445.4535776917</v>
      </c>
      <c r="I17036" s="1">
        <v>-2018.00489640294</v>
      </c>
      <c r="J17036" s="1">
        <v>-27779.7538375561</v>
      </c>
      <c r="K17036" s="1">
        <v>0.126</v>
      </c>
      <c r="L17036" s="1">
        <v>0.986</v>
      </c>
      <c r="M17036" s="1">
        <v>0.018</v>
      </c>
    </row>
    <row r="17037">
      <c r="A17037" s="1">
        <v>17035.0</v>
      </c>
      <c r="B17037" s="1">
        <v>1.70023139978774E9</v>
      </c>
      <c r="C17037" s="1">
        <v>-10133.9680116138</v>
      </c>
      <c r="D17037" s="1">
        <v>-3618.99329650322</v>
      </c>
      <c r="E17037" s="1">
        <v>27328.0027303698</v>
      </c>
      <c r="F17037" s="1">
        <v>-9506.75571045347</v>
      </c>
      <c r="G17037" s="1">
        <v>-4606.22514560522</v>
      </c>
      <c r="H17037" s="1">
        <v>-20439.6644758778</v>
      </c>
      <c r="I17037" s="1">
        <v>-2020.3741813152</v>
      </c>
      <c r="J17037" s="1">
        <v>-27774.4788258646</v>
      </c>
      <c r="K17037" s="1">
        <v>0.126</v>
      </c>
      <c r="L17037" s="1">
        <v>0.986</v>
      </c>
      <c r="M17037" s="1">
        <v>0.018</v>
      </c>
    </row>
    <row r="17038">
      <c r="A17038" s="1">
        <v>17036.0</v>
      </c>
      <c r="B17038" s="1">
        <v>1.70023139979072E9</v>
      </c>
      <c r="C17038" s="1">
        <v>-10119.6181916735</v>
      </c>
      <c r="D17038" s="1">
        <v>-3603.45883410678</v>
      </c>
      <c r="E17038" s="1">
        <v>27159.1129492655</v>
      </c>
      <c r="F17038" s="1">
        <v>-9515.67405649114</v>
      </c>
      <c r="G17038" s="1">
        <v>-4610.38257007391</v>
      </c>
      <c r="H17038" s="1">
        <v>-20426.3651879269</v>
      </c>
      <c r="I17038" s="1">
        <v>-2014.54037601237</v>
      </c>
      <c r="J17038" s="1">
        <v>-27768.0638752059</v>
      </c>
      <c r="K17038" s="1">
        <v>0.126</v>
      </c>
      <c r="L17038" s="1">
        <v>0.986</v>
      </c>
      <c r="M17038" s="1">
        <v>0.018</v>
      </c>
    </row>
    <row r="17039">
      <c r="A17039" s="1">
        <v>17037.0</v>
      </c>
      <c r="B17039" s="1">
        <v>1.70023139979472E9</v>
      </c>
      <c r="C17039" s="1">
        <v>-10136.4937587372</v>
      </c>
      <c r="D17039" s="1">
        <v>-3603.68235155133</v>
      </c>
      <c r="E17039" s="1">
        <v>27155.0449317747</v>
      </c>
      <c r="F17039" s="1">
        <v>-9503.82763192983</v>
      </c>
      <c r="G17039" s="1">
        <v>-4612.17070963033</v>
      </c>
      <c r="H17039" s="1">
        <v>-20431.1261094958</v>
      </c>
      <c r="I17039" s="1">
        <v>-2019.1224836257</v>
      </c>
      <c r="J17039" s="1">
        <v>-27776.5575380989</v>
      </c>
      <c r="K17039" s="1">
        <v>0.126</v>
      </c>
      <c r="L17039" s="1">
        <v>0.986</v>
      </c>
      <c r="M17039" s="1">
        <v>0.018</v>
      </c>
    </row>
    <row r="17040">
      <c r="A17040" s="1">
        <v>17038.0</v>
      </c>
      <c r="B17040" s="1">
        <v>1.70023139979871E9</v>
      </c>
      <c r="C17040" s="1">
        <v>-10149.4577705213</v>
      </c>
      <c r="D17040" s="1">
        <v>-3614.12061621196</v>
      </c>
      <c r="E17040" s="1">
        <v>27321.9454076225</v>
      </c>
      <c r="F17040" s="1">
        <v>-9495.22221031453</v>
      </c>
      <c r="G17040" s="1">
        <v>-4614.09295965349</v>
      </c>
      <c r="H17040" s="1">
        <v>-20444.0677695355</v>
      </c>
      <c r="I17040" s="1">
        <v>-2029.24782386396</v>
      </c>
      <c r="J17040" s="1">
        <v>-27783.6653928357</v>
      </c>
      <c r="K17040" s="1">
        <v>0.126</v>
      </c>
      <c r="L17040" s="1">
        <v>0.986</v>
      </c>
      <c r="M17040" s="1">
        <v>0.018</v>
      </c>
    </row>
    <row r="17041">
      <c r="A17041" s="1">
        <v>17039.0</v>
      </c>
      <c r="B17041" s="1">
        <v>1.70023139980174E9</v>
      </c>
      <c r="C17041" s="1">
        <v>-10149.5695292436</v>
      </c>
      <c r="D17041" s="1">
        <v>-3608.15270044239</v>
      </c>
      <c r="E17041" s="1">
        <v>27329.679111204</v>
      </c>
      <c r="F17041" s="1">
        <v>-9510.2425825885</v>
      </c>
      <c r="G17041" s="1">
        <v>-4619.81500623405</v>
      </c>
      <c r="H17041" s="1">
        <v>-20443.4866241796</v>
      </c>
      <c r="I17041" s="1">
        <v>-2029.04665816386</v>
      </c>
      <c r="J17041" s="1">
        <v>-27786.3699539148</v>
      </c>
      <c r="K17041" s="1">
        <v>0.126</v>
      </c>
      <c r="L17041" s="1">
        <v>0.986</v>
      </c>
      <c r="M17041" s="1">
        <v>0.018</v>
      </c>
    </row>
    <row r="17042">
      <c r="A17042" s="1">
        <v>17040.0</v>
      </c>
      <c r="B17042" s="1">
        <v>1.70023139980675E9</v>
      </c>
      <c r="C17042" s="1">
        <v>-10133.2974592801</v>
      </c>
      <c r="D17042" s="1">
        <v>-3580.48124080672</v>
      </c>
      <c r="E17042" s="1">
        <v>27149.0546642607</v>
      </c>
      <c r="F17042" s="1">
        <v>-9516.12109138025</v>
      </c>
      <c r="G17042" s="1">
        <v>-4628.57689006053</v>
      </c>
      <c r="H17042" s="1">
        <v>-20431.4837374071</v>
      </c>
      <c r="I17042" s="1">
        <v>-2028.59962327475</v>
      </c>
      <c r="J17042" s="1">
        <v>-27771.014305474</v>
      </c>
      <c r="K17042" s="1">
        <v>0.126</v>
      </c>
      <c r="L17042" s="1">
        <v>0.986</v>
      </c>
      <c r="M17042" s="1">
        <v>0.018</v>
      </c>
    </row>
    <row r="17043">
      <c r="A17043" s="1">
        <v>17041.0</v>
      </c>
      <c r="B17043" s="1">
        <v>1.70023139981079E9</v>
      </c>
      <c r="C17043" s="1">
        <v>-10135.9126133814</v>
      </c>
      <c r="D17043" s="1">
        <v>-3572.32285408054</v>
      </c>
      <c r="E17043" s="1">
        <v>27106.6534050289</v>
      </c>
      <c r="F17043" s="1">
        <v>-9502.82180342934</v>
      </c>
      <c r="G17043" s="1">
        <v>-4620.0385236786</v>
      </c>
      <c r="H17043" s="1">
        <v>-20432.4225106743</v>
      </c>
      <c r="I17043" s="1">
        <v>-2018.56369001432</v>
      </c>
      <c r="J17043" s="1">
        <v>-27762.6994565367</v>
      </c>
      <c r="K17043" s="1">
        <v>0.126</v>
      </c>
      <c r="L17043" s="1">
        <v>0.986</v>
      </c>
      <c r="M17043" s="1">
        <v>0.018</v>
      </c>
    </row>
    <row r="17044">
      <c r="A17044" s="1">
        <v>17042.0</v>
      </c>
      <c r="B17044" s="1">
        <v>1.70023139981474E9</v>
      </c>
      <c r="C17044" s="1">
        <v>-10147.870796665</v>
      </c>
      <c r="D17044" s="1">
        <v>-3597.8485462485</v>
      </c>
      <c r="E17044" s="1">
        <v>27286.8978723165</v>
      </c>
      <c r="F17044" s="1">
        <v>-9491.10948933476</v>
      </c>
      <c r="G17044" s="1">
        <v>-4613.66827650884</v>
      </c>
      <c r="H17044" s="1">
        <v>-20443.3301619684</v>
      </c>
      <c r="I17044" s="1">
        <v>-2011.67935272209</v>
      </c>
      <c r="J17044" s="1">
        <v>-27755.546898311</v>
      </c>
      <c r="K17044" s="1">
        <v>0.126</v>
      </c>
      <c r="L17044" s="1">
        <v>0.986</v>
      </c>
      <c r="M17044" s="1">
        <v>0.018</v>
      </c>
    </row>
    <row r="17045">
      <c r="A17045" s="1">
        <v>17043.0</v>
      </c>
      <c r="B17045" s="1">
        <v>1.70023139981879E9</v>
      </c>
      <c r="C17045" s="1">
        <v>-10149.7036397103</v>
      </c>
      <c r="D17045" s="1">
        <v>-3595.23339214723</v>
      </c>
      <c r="E17045" s="1">
        <v>27367.7664837558</v>
      </c>
      <c r="F17045" s="1">
        <v>-9496.89859114868</v>
      </c>
      <c r="G17045" s="1">
        <v>-4615.50111955417</v>
      </c>
      <c r="H17045" s="1">
        <v>-20440.2679729781</v>
      </c>
      <c r="I17045" s="1">
        <v>-2014.24980333445</v>
      </c>
      <c r="J17045" s="1">
        <v>-27764.2417269041</v>
      </c>
      <c r="K17045" s="1">
        <v>0.116</v>
      </c>
      <c r="L17045" s="1">
        <v>0.982</v>
      </c>
      <c r="M17045" s="1">
        <v>0.028</v>
      </c>
    </row>
    <row r="17046">
      <c r="A17046" s="1">
        <v>17044.0</v>
      </c>
      <c r="B17046" s="1">
        <v>1.70023139982277E9</v>
      </c>
      <c r="C17046" s="1">
        <v>-10159.7172212263</v>
      </c>
      <c r="D17046" s="1">
        <v>-3587.92437171034</v>
      </c>
      <c r="E17046" s="1">
        <v>27222.3236825852</v>
      </c>
      <c r="F17046" s="1">
        <v>-9508.36503605425</v>
      </c>
      <c r="G17046" s="1">
        <v>-4629.62742204993</v>
      </c>
      <c r="H17046" s="1">
        <v>-20423.3477024254</v>
      </c>
      <c r="I17046" s="1">
        <v>-2018.20606210304</v>
      </c>
      <c r="J17046" s="1">
        <v>-27759.0561221904</v>
      </c>
      <c r="K17046" s="1">
        <v>0.116</v>
      </c>
      <c r="L17046" s="1">
        <v>0.982</v>
      </c>
      <c r="M17046" s="1">
        <v>0.028</v>
      </c>
    </row>
    <row r="17047">
      <c r="A17047" s="1">
        <v>17045.0</v>
      </c>
      <c r="B17047" s="1">
        <v>1.70023139982675E9</v>
      </c>
      <c r="C17047" s="1">
        <v>-10152.6987734673</v>
      </c>
      <c r="D17047" s="1">
        <v>-3587.29852286559</v>
      </c>
      <c r="E17047" s="1">
        <v>27146.5959723706</v>
      </c>
      <c r="F17047" s="1">
        <v>-9502.15125109568</v>
      </c>
      <c r="G17047" s="1">
        <v>-4621.46903532374</v>
      </c>
      <c r="H17047" s="1">
        <v>-20421.559562869</v>
      </c>
      <c r="I17047" s="1">
        <v>-2006.76196894192</v>
      </c>
      <c r="J17047" s="1">
        <v>-27747.7014360071</v>
      </c>
      <c r="K17047" s="1">
        <v>0.116</v>
      </c>
      <c r="L17047" s="1">
        <v>0.982</v>
      </c>
      <c r="M17047" s="1">
        <v>0.028</v>
      </c>
    </row>
    <row r="17048">
      <c r="A17048" s="1">
        <v>17046.0</v>
      </c>
      <c r="B17048" s="1">
        <v>1.70023139982976E9</v>
      </c>
      <c r="C17048" s="1">
        <v>-10142.6404884625</v>
      </c>
      <c r="D17048" s="1">
        <v>-3583.81165073056</v>
      </c>
      <c r="E17048" s="1">
        <v>27284.8415118266</v>
      </c>
      <c r="F17048" s="1">
        <v>-9479.486582218</v>
      </c>
      <c r="G17048" s="1">
        <v>-4615.45641606526</v>
      </c>
      <c r="H17048" s="1">
        <v>-20421.4925076356</v>
      </c>
      <c r="I17048" s="1">
        <v>-2014.56272775682</v>
      </c>
      <c r="J17048" s="1">
        <v>-27745.9803516841</v>
      </c>
      <c r="K17048" s="1">
        <v>0.116</v>
      </c>
      <c r="L17048" s="1">
        <v>0.982</v>
      </c>
      <c r="M17048" s="1">
        <v>0.028</v>
      </c>
    </row>
    <row r="17049">
      <c r="A17049" s="1">
        <v>17047.0</v>
      </c>
      <c r="B17049" s="1">
        <v>1.7002313998338E9</v>
      </c>
      <c r="C17049" s="1">
        <v>-10162.6900032389</v>
      </c>
      <c r="D17049" s="1">
        <v>-3590.07013917805</v>
      </c>
      <c r="E17049" s="1">
        <v>27395.1250189691</v>
      </c>
      <c r="F17049" s="1">
        <v>-9493.52347773593</v>
      </c>
      <c r="G17049" s="1">
        <v>-4612.48363405271</v>
      </c>
      <c r="H17049" s="1">
        <v>-20440.1785660002</v>
      </c>
      <c r="I17049" s="1">
        <v>-1994.80378565833</v>
      </c>
      <c r="J17049" s="1">
        <v>-27764.6887617932</v>
      </c>
      <c r="K17049" s="1">
        <v>0.116</v>
      </c>
      <c r="L17049" s="1">
        <v>0.982</v>
      </c>
      <c r="M17049" s="1">
        <v>0.028</v>
      </c>
    </row>
    <row r="17050">
      <c r="A17050" s="1">
        <v>17048.0</v>
      </c>
      <c r="B17050" s="1">
        <v>1.7002313998388E9</v>
      </c>
      <c r="C17050" s="1">
        <v>-10170.0437271647</v>
      </c>
      <c r="D17050" s="1">
        <v>-3581.01768267365</v>
      </c>
      <c r="E17050" s="1">
        <v>27269.687029086</v>
      </c>
      <c r="F17050" s="1">
        <v>-9520.52438503794</v>
      </c>
      <c r="G17050" s="1">
        <v>-4621.60314579047</v>
      </c>
      <c r="H17050" s="1">
        <v>-20433.4953944081</v>
      </c>
      <c r="I17050" s="1">
        <v>-2004.7726636854</v>
      </c>
      <c r="J17050" s="1">
        <v>-27758.1173489233</v>
      </c>
      <c r="K17050" s="1">
        <v>0.116</v>
      </c>
      <c r="L17050" s="1">
        <v>0.982</v>
      </c>
      <c r="M17050" s="1">
        <v>0.028</v>
      </c>
    </row>
    <row r="17051">
      <c r="A17051" s="1">
        <v>17049.0</v>
      </c>
      <c r="B17051" s="1">
        <v>1.70023139984279E9</v>
      </c>
      <c r="C17051" s="1">
        <v>-10175.5422563007</v>
      </c>
      <c r="D17051" s="1">
        <v>-3589.28782812211</v>
      </c>
      <c r="E17051" s="1">
        <v>27152.2062602289</v>
      </c>
      <c r="F17051" s="1">
        <v>-9529.8450624758</v>
      </c>
      <c r="G17051" s="1">
        <v>-4588.05317736305</v>
      </c>
      <c r="H17051" s="1">
        <v>-20427.1027954939</v>
      </c>
      <c r="I17051" s="1">
        <v>-1993.75325366893</v>
      </c>
      <c r="J17051" s="1">
        <v>-27749.4225203302</v>
      </c>
      <c r="K17051" s="1">
        <v>0.116</v>
      </c>
      <c r="L17051" s="1">
        <v>0.982</v>
      </c>
      <c r="M17051" s="1">
        <v>0.028</v>
      </c>
    </row>
    <row r="17052">
      <c r="A17052" s="1">
        <v>17050.0</v>
      </c>
      <c r="B17052" s="1">
        <v>1.70023139984679E9</v>
      </c>
      <c r="C17052" s="1">
        <v>-10185.1758581609</v>
      </c>
      <c r="D17052" s="1">
        <v>-3594.56283981357</v>
      </c>
      <c r="E17052" s="1">
        <v>27274.3585436771</v>
      </c>
      <c r="F17052" s="1">
        <v>-9509.43791978811</v>
      </c>
      <c r="G17052" s="1">
        <v>-4598.71495946824</v>
      </c>
      <c r="H17052" s="1">
        <v>-20424.8229175594</v>
      </c>
      <c r="I17052" s="1">
        <v>-1994.04382634685</v>
      </c>
      <c r="J17052" s="1">
        <v>-27756.2174506446</v>
      </c>
      <c r="K17052" s="1">
        <v>0.116</v>
      </c>
      <c r="L17052" s="1">
        <v>0.982</v>
      </c>
      <c r="M17052" s="1">
        <v>0.028</v>
      </c>
    </row>
    <row r="17053">
      <c r="A17053" s="1">
        <v>17051.0</v>
      </c>
      <c r="B17053" s="1">
        <v>1.70023139985086E9</v>
      </c>
      <c r="C17053" s="1">
        <v>-10169.6637475089</v>
      </c>
      <c r="D17053" s="1">
        <v>-3578.44723206129</v>
      </c>
      <c r="E17053" s="1">
        <v>27425.456336195</v>
      </c>
      <c r="F17053" s="1">
        <v>-9501.97243714004</v>
      </c>
      <c r="G17053" s="1">
        <v>-4630.74500927269</v>
      </c>
      <c r="H17053" s="1">
        <v>-20426.6110571159</v>
      </c>
      <c r="I17053" s="1">
        <v>-2000.63759096116</v>
      </c>
      <c r="J17053" s="1">
        <v>-27758.0949971789</v>
      </c>
      <c r="K17053" s="1">
        <v>0.116</v>
      </c>
      <c r="L17053" s="1">
        <v>0.982</v>
      </c>
      <c r="M17053" s="1">
        <v>0.028</v>
      </c>
    </row>
    <row r="17054">
      <c r="A17054" s="1">
        <v>17052.0</v>
      </c>
      <c r="B17054" s="1">
        <v>1.70023139985483E9</v>
      </c>
      <c r="C17054" s="1">
        <v>-10161.3041950826</v>
      </c>
      <c r="D17054" s="1">
        <v>-3559.9399876523</v>
      </c>
      <c r="E17054" s="1">
        <v>27335.3564542956</v>
      </c>
      <c r="F17054" s="1">
        <v>-9510.26493433296</v>
      </c>
      <c r="G17054" s="1">
        <v>-4640.84799776649</v>
      </c>
      <c r="H17054" s="1">
        <v>-20416.3963098998</v>
      </c>
      <c r="I17054" s="1">
        <v>-2003.25274506244</v>
      </c>
      <c r="J17054" s="1">
        <v>-27755.5692500554</v>
      </c>
      <c r="K17054" s="1">
        <v>0.116</v>
      </c>
      <c r="L17054" s="1">
        <v>0.982</v>
      </c>
      <c r="M17054" s="1">
        <v>0.028</v>
      </c>
    </row>
    <row r="17055">
      <c r="A17055" s="1">
        <v>17053.0</v>
      </c>
      <c r="B17055" s="1">
        <v>1.70023139985985E9</v>
      </c>
      <c r="C17055" s="1">
        <v>-10166.6686137519</v>
      </c>
      <c r="D17055" s="1">
        <v>-3563.06923187604</v>
      </c>
      <c r="E17055" s="1">
        <v>27192.5958624596</v>
      </c>
      <c r="F17055" s="1">
        <v>-9518.0433414034</v>
      </c>
      <c r="G17055" s="1">
        <v>-4637.56229133156</v>
      </c>
      <c r="H17055" s="1">
        <v>-20422.3642256694</v>
      </c>
      <c r="I17055" s="1">
        <v>-1999.45294850503</v>
      </c>
      <c r="J17055" s="1">
        <v>-27758.6537907902</v>
      </c>
      <c r="K17055" s="1">
        <v>0.126</v>
      </c>
      <c r="L17055" s="1">
        <v>0.996</v>
      </c>
      <c r="M17055" s="1">
        <v>0.028</v>
      </c>
    </row>
    <row r="17056">
      <c r="A17056" s="1">
        <v>17054.0</v>
      </c>
      <c r="B17056" s="1">
        <v>1.70023139986382E9</v>
      </c>
      <c r="C17056" s="1">
        <v>-10183.3877186045</v>
      </c>
      <c r="D17056" s="1">
        <v>-3578.62604601693</v>
      </c>
      <c r="E17056" s="1">
        <v>27276.4819594004</v>
      </c>
      <c r="F17056" s="1">
        <v>-9512.56716401185</v>
      </c>
      <c r="G17056" s="1">
        <v>-4627.41459934885</v>
      </c>
      <c r="H17056" s="1">
        <v>-20433.540097897</v>
      </c>
      <c r="I17056" s="1">
        <v>-1992.5686112128</v>
      </c>
      <c r="J17056" s="1">
        <v>-27752.1047296648</v>
      </c>
      <c r="K17056" s="1">
        <v>0.126</v>
      </c>
      <c r="L17056" s="1">
        <v>0.996</v>
      </c>
      <c r="M17056" s="1">
        <v>0.028</v>
      </c>
    </row>
    <row r="17057">
      <c r="A17057" s="1">
        <v>17055.0</v>
      </c>
      <c r="B17057" s="1">
        <v>1.70023139986782E9</v>
      </c>
      <c r="C17057" s="1">
        <v>-10182.1583726594</v>
      </c>
      <c r="D17057" s="1">
        <v>-3576.63674076041</v>
      </c>
      <c r="E17057" s="1">
        <v>27434.1511647881</v>
      </c>
      <c r="F17057" s="1">
        <v>-9510.73432096652</v>
      </c>
      <c r="G17057" s="1">
        <v>-4622.72073301324</v>
      </c>
      <c r="H17057" s="1">
        <v>-20432.310751952</v>
      </c>
      <c r="I17057" s="1">
        <v>-1994.84848914724</v>
      </c>
      <c r="J17057" s="1">
        <v>-27747.7461394961</v>
      </c>
      <c r="K17057" s="1">
        <v>0.126</v>
      </c>
      <c r="L17057" s="1">
        <v>0.996</v>
      </c>
      <c r="M17057" s="1">
        <v>0.028</v>
      </c>
    </row>
    <row r="17058">
      <c r="A17058" s="1">
        <v>17056.0</v>
      </c>
      <c r="B17058" s="1">
        <v>1.70023139987185E9</v>
      </c>
      <c r="C17058" s="1">
        <v>-10184.2147331493</v>
      </c>
      <c r="D17058" s="1">
        <v>-3570.51236277966</v>
      </c>
      <c r="E17058" s="1">
        <v>27369.44286459</v>
      </c>
      <c r="F17058" s="1">
        <v>-9530.78383574293</v>
      </c>
      <c r="G17058" s="1">
        <v>-4645.02777397963</v>
      </c>
      <c r="H17058" s="1">
        <v>-20439.4633101777</v>
      </c>
      <c r="I17058" s="1">
        <v>-2009.4218265321</v>
      </c>
      <c r="J17058" s="1">
        <v>-27765.6498868048</v>
      </c>
      <c r="K17058" s="1">
        <v>0.126</v>
      </c>
      <c r="L17058" s="1">
        <v>0.996</v>
      </c>
      <c r="M17058" s="1">
        <v>0.028</v>
      </c>
    </row>
    <row r="17059">
      <c r="A17059" s="1">
        <v>17057.0</v>
      </c>
      <c r="B17059" s="1">
        <v>1.70023139987584E9</v>
      </c>
      <c r="C17059" s="1">
        <v>-10169.864913209</v>
      </c>
      <c r="D17059" s="1">
        <v>-3559.5376562521</v>
      </c>
      <c r="E17059" s="1">
        <v>27211.2372173353</v>
      </c>
      <c r="F17059" s="1">
        <v>-9533.46604507756</v>
      </c>
      <c r="G17059" s="1">
        <v>-4644.26781466815</v>
      </c>
      <c r="H17059" s="1">
        <v>-20434.6129816309</v>
      </c>
      <c r="I17059" s="1">
        <v>-2005.46556776351</v>
      </c>
      <c r="J17059" s="1">
        <v>-27754.9210494662</v>
      </c>
      <c r="K17059" s="1">
        <v>0.126</v>
      </c>
      <c r="L17059" s="1">
        <v>0.996</v>
      </c>
      <c r="M17059" s="1">
        <v>0.028</v>
      </c>
    </row>
    <row r="17060">
      <c r="A17060" s="1">
        <v>17058.0</v>
      </c>
      <c r="B17060" s="1">
        <v>1.70023139988089E9</v>
      </c>
      <c r="C17060" s="1">
        <v>-10182.1583726594</v>
      </c>
      <c r="D17060" s="1">
        <v>-3558.75534519616</v>
      </c>
      <c r="E17060" s="1">
        <v>27258.2429359248</v>
      </c>
      <c r="F17060" s="1">
        <v>-9510.86843143325</v>
      </c>
      <c r="G17060" s="1">
        <v>-4632.98018371822</v>
      </c>
      <c r="H17060" s="1">
        <v>-20430.5896676289</v>
      </c>
      <c r="I17060" s="1">
        <v>-1996.86014614822</v>
      </c>
      <c r="J17060" s="1">
        <v>-27748.1484708963</v>
      </c>
      <c r="K17060" s="1">
        <v>0.126</v>
      </c>
      <c r="L17060" s="1">
        <v>0.996</v>
      </c>
      <c r="M17060" s="1">
        <v>0.028</v>
      </c>
    </row>
    <row r="17061">
      <c r="A17061" s="1">
        <v>17059.0</v>
      </c>
      <c r="B17061" s="1">
        <v>1.70023139988386E9</v>
      </c>
      <c r="C17061" s="1">
        <v>-10189.4226896074</v>
      </c>
      <c r="D17061" s="1">
        <v>-3571.85346744697</v>
      </c>
      <c r="E17061" s="1">
        <v>27434.1735165326</v>
      </c>
      <c r="F17061" s="1">
        <v>-9505.88399241972</v>
      </c>
      <c r="G17061" s="1">
        <v>-4632.28727964011</v>
      </c>
      <c r="H17061" s="1">
        <v>-20439.6868276222</v>
      </c>
      <c r="I17061" s="1">
        <v>-2006.58315498628</v>
      </c>
      <c r="J17061" s="1">
        <v>-27749.1766511412</v>
      </c>
      <c r="K17061" s="1">
        <v>0.126</v>
      </c>
      <c r="L17061" s="1">
        <v>0.996</v>
      </c>
      <c r="M17061" s="1">
        <v>0.028</v>
      </c>
    </row>
    <row r="17062">
      <c r="A17062" s="1">
        <v>17060.0</v>
      </c>
      <c r="B17062" s="1">
        <v>1.70023139988685E9</v>
      </c>
      <c r="C17062" s="1">
        <v>-10167.1380003855</v>
      </c>
      <c r="D17062" s="1">
        <v>-3558.6882899628</v>
      </c>
      <c r="E17062" s="1">
        <v>27431.7818798758</v>
      </c>
      <c r="F17062" s="1">
        <v>-9519.38444607072</v>
      </c>
      <c r="G17062" s="1">
        <v>-4628.91216622736</v>
      </c>
      <c r="H17062" s="1">
        <v>-20432.8471938189</v>
      </c>
      <c r="I17062" s="1">
        <v>-1992.92623912408</v>
      </c>
      <c r="J17062" s="1">
        <v>-27739.0289591585</v>
      </c>
      <c r="K17062" s="1">
        <v>0.126</v>
      </c>
      <c r="L17062" s="1">
        <v>0.996</v>
      </c>
      <c r="M17062" s="1">
        <v>0.028</v>
      </c>
    </row>
    <row r="17063">
      <c r="A17063" s="1">
        <v>17061.0</v>
      </c>
      <c r="B17063" s="1">
        <v>1.70023139989085E9</v>
      </c>
      <c r="C17063" s="1">
        <v>-10163.7628869727</v>
      </c>
      <c r="D17063" s="1">
        <v>-3551.66984220383</v>
      </c>
      <c r="E17063" s="1">
        <v>27269.1952907079</v>
      </c>
      <c r="F17063" s="1">
        <v>-9532.21434738807</v>
      </c>
      <c r="G17063" s="1">
        <v>-4637.85286400948</v>
      </c>
      <c r="H17063" s="1">
        <v>-20416.5080686221</v>
      </c>
      <c r="I17063" s="1">
        <v>-1991.80865190132</v>
      </c>
      <c r="J17063" s="1">
        <v>-27720.7228804496</v>
      </c>
      <c r="K17063" s="1">
        <v>0.126</v>
      </c>
      <c r="L17063" s="1">
        <v>0.996</v>
      </c>
      <c r="M17063" s="1">
        <v>0.028</v>
      </c>
    </row>
    <row r="17064">
      <c r="A17064" s="1">
        <v>17062.0</v>
      </c>
      <c r="B17064" s="1">
        <v>1.70023139989486E9</v>
      </c>
      <c r="C17064" s="1">
        <v>-10177.129230157</v>
      </c>
      <c r="D17064" s="1">
        <v>-3545.25489154516</v>
      </c>
      <c r="E17064" s="1">
        <v>27271.408113409</v>
      </c>
      <c r="F17064" s="1">
        <v>-9530.22504213155</v>
      </c>
      <c r="G17064" s="1">
        <v>-4654.46021013977</v>
      </c>
      <c r="H17064" s="1">
        <v>-20423.3924059143</v>
      </c>
      <c r="I17064" s="1">
        <v>-2010.4723585215</v>
      </c>
      <c r="J17064" s="1">
        <v>-27725.014415385</v>
      </c>
      <c r="K17064" s="1">
        <v>0.126</v>
      </c>
      <c r="L17064" s="1">
        <v>0.996</v>
      </c>
      <c r="M17064" s="1">
        <v>0.028</v>
      </c>
    </row>
    <row r="17065">
      <c r="A17065" s="1">
        <v>17063.0</v>
      </c>
      <c r="B17065" s="1">
        <v>1.70023139989888E9</v>
      </c>
      <c r="C17065" s="1">
        <v>-10212.5120416297</v>
      </c>
      <c r="D17065" s="1">
        <v>-3564.81266794355</v>
      </c>
      <c r="E17065" s="1">
        <v>27450.5126417294</v>
      </c>
      <c r="F17065" s="1">
        <v>-9541.31150738138</v>
      </c>
      <c r="G17065" s="1">
        <v>-4631.66143079536</v>
      </c>
      <c r="H17065" s="1">
        <v>-20455.6683249078</v>
      </c>
      <c r="I17065" s="1">
        <v>-1989.26055303341</v>
      </c>
      <c r="J17065" s="1">
        <v>-27741.0853196484</v>
      </c>
      <c r="K17065" s="1">
        <v>0.108</v>
      </c>
      <c r="L17065" s="1">
        <v>1.002</v>
      </c>
      <c r="M17065" s="1">
        <v>0.028</v>
      </c>
    </row>
    <row r="17066">
      <c r="A17066" s="1">
        <v>17064.0</v>
      </c>
      <c r="B17066" s="1">
        <v>1.70023139990289E9</v>
      </c>
      <c r="C17066" s="1">
        <v>-10223.3973411795</v>
      </c>
      <c r="D17066" s="1">
        <v>-3568.34424356749</v>
      </c>
      <c r="E17066" s="1">
        <v>27490.2540433709</v>
      </c>
      <c r="F17066" s="1">
        <v>-9565.47374313756</v>
      </c>
      <c r="G17066" s="1">
        <v>-4635.81885526405</v>
      </c>
      <c r="H17066" s="1">
        <v>-20456.1824150302</v>
      </c>
      <c r="I17066" s="1">
        <v>-1982.42091923009</v>
      </c>
      <c r="J17066" s="1">
        <v>-27736.0561771459</v>
      </c>
      <c r="K17066" s="1">
        <v>0.108</v>
      </c>
      <c r="L17066" s="1">
        <v>1.002</v>
      </c>
      <c r="M17066" s="1">
        <v>0.028</v>
      </c>
    </row>
    <row r="17067">
      <c r="A17067" s="1">
        <v>17065.0</v>
      </c>
      <c r="B17067" s="1">
        <v>1.70023139990588E9</v>
      </c>
      <c r="C17067" s="1">
        <v>-10204.7783380482</v>
      </c>
      <c r="D17067" s="1">
        <v>-3549.76994392513</v>
      </c>
      <c r="E17067" s="1">
        <v>27322.9735878674</v>
      </c>
      <c r="F17067" s="1">
        <v>-9580.91879855618</v>
      </c>
      <c r="G17067" s="1">
        <v>-4653.65554733938</v>
      </c>
      <c r="H17067" s="1">
        <v>-20446.54881317</v>
      </c>
      <c r="I17067" s="1">
        <v>-2005.53262299688</v>
      </c>
      <c r="J17067" s="1">
        <v>-27750.1824796417</v>
      </c>
      <c r="K17067" s="1">
        <v>0.108</v>
      </c>
      <c r="L17067" s="1">
        <v>1.002</v>
      </c>
      <c r="M17067" s="1">
        <v>0.028</v>
      </c>
    </row>
    <row r="17068">
      <c r="A17068" s="1">
        <v>17066.0</v>
      </c>
      <c r="B17068" s="1">
        <v>1.70023139990993E9</v>
      </c>
      <c r="C17068" s="1">
        <v>-10203.146660703</v>
      </c>
      <c r="D17068" s="1">
        <v>-3547.02067935713</v>
      </c>
      <c r="E17068" s="1">
        <v>27286.8084653387</v>
      </c>
      <c r="F17068" s="1">
        <v>-9557.22594943356</v>
      </c>
      <c r="G17068" s="1">
        <v>-4634.56715757455</v>
      </c>
      <c r="H17068" s="1">
        <v>-20427.303961194</v>
      </c>
      <c r="I17068" s="1">
        <v>-1995.09435833625</v>
      </c>
      <c r="J17068" s="1">
        <v>-27739.0513109029</v>
      </c>
      <c r="K17068" s="1">
        <v>0.108</v>
      </c>
      <c r="L17068" s="1">
        <v>1.002</v>
      </c>
      <c r="M17068" s="1">
        <v>0.028</v>
      </c>
    </row>
    <row r="17069">
      <c r="A17069" s="1">
        <v>17067.0</v>
      </c>
      <c r="B17069" s="1">
        <v>1.70023139991389E9</v>
      </c>
      <c r="C17069" s="1">
        <v>-10218.3458469326</v>
      </c>
      <c r="D17069" s="1">
        <v>-3553.86031316045</v>
      </c>
      <c r="E17069" s="1">
        <v>27458.4028075221</v>
      </c>
      <c r="F17069" s="1">
        <v>-9549.04521096291</v>
      </c>
      <c r="G17069" s="1">
        <v>-4632.64490755139</v>
      </c>
      <c r="H17069" s="1">
        <v>-20442.7266648681</v>
      </c>
      <c r="I17069" s="1">
        <v>-1999.47530024949</v>
      </c>
      <c r="J17069" s="1">
        <v>-27745.6674272617</v>
      </c>
      <c r="K17069" s="1">
        <v>0.108</v>
      </c>
      <c r="L17069" s="1">
        <v>1.002</v>
      </c>
      <c r="M17069" s="1">
        <v>0.028</v>
      </c>
    </row>
    <row r="17070">
      <c r="A17070" s="1">
        <v>17068.0</v>
      </c>
      <c r="B17070" s="1">
        <v>1.70023139991792E9</v>
      </c>
      <c r="C17070" s="1">
        <v>-10214.389588164</v>
      </c>
      <c r="D17070" s="1">
        <v>-3543.24323454418</v>
      </c>
      <c r="E17070" s="1">
        <v>27522.1723344531</v>
      </c>
      <c r="F17070" s="1">
        <v>-9566.70308908261</v>
      </c>
      <c r="G17070" s="1">
        <v>-4648.06761122555</v>
      </c>
      <c r="H17070" s="1">
        <v>-20454.7742551296</v>
      </c>
      <c r="I17070" s="1">
        <v>-2001.12932933918</v>
      </c>
      <c r="J17070" s="1">
        <v>-27744.9968749281</v>
      </c>
      <c r="K17070" s="1">
        <v>0.108</v>
      </c>
      <c r="L17070" s="1">
        <v>1.002</v>
      </c>
      <c r="M17070" s="1">
        <v>0.028</v>
      </c>
    </row>
    <row r="17071">
      <c r="A17071" s="1">
        <v>17069.0</v>
      </c>
      <c r="B17071" s="1">
        <v>1.7002313999229E9</v>
      </c>
      <c r="C17071" s="1">
        <v>-10198.3410356451</v>
      </c>
      <c r="D17071" s="1">
        <v>-3522.21024301174</v>
      </c>
      <c r="E17071" s="1">
        <v>27376.170739671</v>
      </c>
      <c r="F17071" s="1">
        <v>-9576.29198745393</v>
      </c>
      <c r="G17071" s="1">
        <v>-4641.65266056688</v>
      </c>
      <c r="H17071" s="1">
        <v>-20432.4225106743</v>
      </c>
      <c r="I17071" s="1">
        <v>-1992.5686112128</v>
      </c>
      <c r="J17071" s="1">
        <v>-27724.3438630514</v>
      </c>
      <c r="K17071" s="1">
        <v>0.108</v>
      </c>
      <c r="L17071" s="1">
        <v>1.002</v>
      </c>
      <c r="M17071" s="1">
        <v>0.028</v>
      </c>
    </row>
    <row r="17072">
      <c r="A17072" s="1">
        <v>17070.0</v>
      </c>
      <c r="B17072" s="1">
        <v>1.70023139992694E9</v>
      </c>
      <c r="C17072" s="1">
        <v>-10194.4965355988</v>
      </c>
      <c r="D17072" s="1">
        <v>-3516.53289992009</v>
      </c>
      <c r="E17072" s="1">
        <v>27295.0339072983</v>
      </c>
      <c r="F17072" s="1">
        <v>-9567.61951060527</v>
      </c>
      <c r="G17072" s="1">
        <v>-4635.95296573078</v>
      </c>
      <c r="H17072" s="1">
        <v>-20422.1630599693</v>
      </c>
      <c r="I17072" s="1">
        <v>-1977.48118370547</v>
      </c>
      <c r="J17072" s="1">
        <v>-27720.2087903271</v>
      </c>
      <c r="K17072" s="1">
        <v>0.108</v>
      </c>
      <c r="L17072" s="1">
        <v>1.002</v>
      </c>
      <c r="M17072" s="1">
        <v>0.028</v>
      </c>
    </row>
    <row r="17073">
      <c r="A17073" s="1">
        <v>17071.0</v>
      </c>
      <c r="B17073" s="1">
        <v>1.70023139993093E9</v>
      </c>
      <c r="C17073" s="1">
        <v>-10201.0903002131</v>
      </c>
      <c r="D17073" s="1">
        <v>-3528.24521401467</v>
      </c>
      <c r="E17073" s="1">
        <v>27430.0384438083</v>
      </c>
      <c r="F17073" s="1">
        <v>-9547.48058885104</v>
      </c>
      <c r="G17073" s="1">
        <v>-4636.95879423127</v>
      </c>
      <c r="H17073" s="1">
        <v>-20427.2369059606</v>
      </c>
      <c r="I17073" s="1">
        <v>-1977.34707323873</v>
      </c>
      <c r="J17073" s="1">
        <v>-27726.534334008</v>
      </c>
      <c r="K17073" s="1">
        <v>0.108</v>
      </c>
      <c r="L17073" s="1">
        <v>1.002</v>
      </c>
      <c r="M17073" s="1">
        <v>0.028</v>
      </c>
    </row>
    <row r="17074">
      <c r="A17074" s="1">
        <v>17072.0</v>
      </c>
      <c r="B17074" s="1">
        <v>1.70023139993494E9</v>
      </c>
      <c r="C17074" s="1">
        <v>-10217.6082393656</v>
      </c>
      <c r="D17074" s="1">
        <v>-3539.3316792645</v>
      </c>
      <c r="E17074" s="1">
        <v>27537.5503346384</v>
      </c>
      <c r="F17074" s="1">
        <v>-9547.72645804005</v>
      </c>
      <c r="G17074" s="1">
        <v>-4651.97916650523</v>
      </c>
      <c r="H17074" s="1">
        <v>-20441.9443538122</v>
      </c>
      <c r="I17074" s="1">
        <v>-1993.03799784636</v>
      </c>
      <c r="J17074" s="1">
        <v>-27737.9784271691</v>
      </c>
      <c r="K17074" s="1">
        <v>0.108</v>
      </c>
      <c r="L17074" s="1">
        <v>1.002</v>
      </c>
      <c r="M17074" s="1">
        <v>0.028</v>
      </c>
    </row>
    <row r="17075">
      <c r="A17075" s="1">
        <v>17073.0</v>
      </c>
      <c r="B17075" s="1">
        <v>1.70023139993895E9</v>
      </c>
      <c r="C17075" s="1">
        <v>-10218.8599370551</v>
      </c>
      <c r="D17075" s="1">
        <v>-3534.39194373988</v>
      </c>
      <c r="E17075" s="1">
        <v>27408.178437731</v>
      </c>
      <c r="F17075" s="1">
        <v>-9557.62828083375</v>
      </c>
      <c r="G17075" s="1">
        <v>-4662.19391372131</v>
      </c>
      <c r="H17075" s="1">
        <v>-20439.7538828556</v>
      </c>
      <c r="I17075" s="1">
        <v>-1995.16141356961</v>
      </c>
      <c r="J17075" s="1">
        <v>-27743.0075696715</v>
      </c>
      <c r="K17075" s="1">
        <v>0.112</v>
      </c>
      <c r="L17075" s="1">
        <v>0.97</v>
      </c>
      <c r="M17075" s="1">
        <v>0.032</v>
      </c>
    </row>
    <row r="17076">
      <c r="A17076" s="1">
        <v>17074.0</v>
      </c>
      <c r="B17076" s="1">
        <v>1.70023139994393E9</v>
      </c>
      <c r="C17076" s="1">
        <v>-10207.2817334272</v>
      </c>
      <c r="D17076" s="1">
        <v>-3520.26564124413</v>
      </c>
      <c r="E17076" s="1">
        <v>27275.8561105556</v>
      </c>
      <c r="F17076" s="1">
        <v>-9537.28819337942</v>
      </c>
      <c r="G17076" s="1">
        <v>-4651.10744847148</v>
      </c>
      <c r="H17076" s="1">
        <v>-20418.6985395787</v>
      </c>
      <c r="I17076" s="1">
        <v>-1975.87185810468</v>
      </c>
      <c r="J17076" s="1">
        <v>-27725.5955607408</v>
      </c>
      <c r="K17076" s="1">
        <v>0.112</v>
      </c>
      <c r="L17076" s="1">
        <v>0.97</v>
      </c>
      <c r="M17076" s="1">
        <v>0.032</v>
      </c>
    </row>
    <row r="17077">
      <c r="A17077" s="1">
        <v>17075.0</v>
      </c>
      <c r="B17077" s="1">
        <v>1.70023139994791E9</v>
      </c>
      <c r="C17077" s="1">
        <v>-10217.5188323877</v>
      </c>
      <c r="D17077" s="1">
        <v>-3535.95656585175</v>
      </c>
      <c r="E17077" s="1">
        <v>27382.4739316074</v>
      </c>
      <c r="F17077" s="1">
        <v>-9509.41556804365</v>
      </c>
      <c r="G17077" s="1">
        <v>-4640.17744543283</v>
      </c>
      <c r="H17077" s="1">
        <v>-20424.9793797706</v>
      </c>
      <c r="I17077" s="1">
        <v>-1963.75721260991</v>
      </c>
      <c r="J17077" s="1">
        <v>-27722.2204473281</v>
      </c>
      <c r="K17077" s="1">
        <v>0.112</v>
      </c>
      <c r="L17077" s="1">
        <v>0.97</v>
      </c>
      <c r="M17077" s="1">
        <v>0.032</v>
      </c>
    </row>
    <row r="17078">
      <c r="A17078" s="1">
        <v>17076.0</v>
      </c>
      <c r="B17078" s="1">
        <v>1.70023139995194E9</v>
      </c>
      <c r="C17078" s="1">
        <v>-10231.8015970947</v>
      </c>
      <c r="D17078" s="1">
        <v>-3547.64652820188</v>
      </c>
      <c r="E17078" s="1">
        <v>27521.5688373528</v>
      </c>
      <c r="F17078" s="1">
        <v>-9517.52925128093</v>
      </c>
      <c r="G17078" s="1">
        <v>-4649.0957914705</v>
      </c>
      <c r="H17078" s="1">
        <v>-20442.816071846</v>
      </c>
      <c r="I17078" s="1">
        <v>-1973.90490459262</v>
      </c>
      <c r="J17078" s="1">
        <v>-27740.0571394034</v>
      </c>
      <c r="K17078" s="1">
        <v>0.112</v>
      </c>
      <c r="L17078" s="1">
        <v>0.97</v>
      </c>
      <c r="M17078" s="1">
        <v>0.032</v>
      </c>
    </row>
    <row r="17079">
      <c r="A17079" s="1">
        <v>17077.0</v>
      </c>
      <c r="B17079" s="1">
        <v>1.70023139995594E9</v>
      </c>
      <c r="C17079" s="1">
        <v>-10226.7277511033</v>
      </c>
      <c r="D17079" s="1">
        <v>-3535.44247572928</v>
      </c>
      <c r="E17079" s="1">
        <v>27444.209449793</v>
      </c>
      <c r="F17079" s="1">
        <v>-9533.86837647776</v>
      </c>
      <c r="G17079" s="1">
        <v>-4669.07825101354</v>
      </c>
      <c r="H17079" s="1">
        <v>-20441.2514497341</v>
      </c>
      <c r="I17079" s="1">
        <v>-1986.24306753195</v>
      </c>
      <c r="J17079" s="1">
        <v>-27754.8092907439</v>
      </c>
      <c r="K17079" s="1">
        <v>0.112</v>
      </c>
      <c r="L17079" s="1">
        <v>0.97</v>
      </c>
      <c r="M17079" s="1">
        <v>0.032</v>
      </c>
    </row>
    <row r="17080">
      <c r="A17080" s="1">
        <v>17078.0</v>
      </c>
      <c r="B17080" s="1">
        <v>1.70023139995994E9</v>
      </c>
      <c r="C17080" s="1">
        <v>-10223.8890795575</v>
      </c>
      <c r="D17080" s="1">
        <v>-3514.56594640802</v>
      </c>
      <c r="E17080" s="1">
        <v>27299.5266079338</v>
      </c>
      <c r="F17080" s="1">
        <v>-9524.25712636198</v>
      </c>
      <c r="G17080" s="1">
        <v>-4671.78281209264</v>
      </c>
      <c r="H17080" s="1">
        <v>-20425.5158216376</v>
      </c>
      <c r="I17080" s="1">
        <v>-1985.75132915393</v>
      </c>
      <c r="J17080" s="1">
        <v>-27742.1805551267</v>
      </c>
      <c r="K17080" s="1">
        <v>0.112</v>
      </c>
      <c r="L17080" s="1">
        <v>0.97</v>
      </c>
      <c r="M17080" s="1">
        <v>0.032</v>
      </c>
    </row>
    <row r="17081">
      <c r="A17081" s="1">
        <v>17079.0</v>
      </c>
      <c r="B17081" s="1">
        <v>1.70023139996397E9</v>
      </c>
      <c r="C17081" s="1">
        <v>-10235.8249110966</v>
      </c>
      <c r="D17081" s="1">
        <v>-3529.56396693753</v>
      </c>
      <c r="E17081" s="1">
        <v>27381.3116408958</v>
      </c>
      <c r="F17081" s="1">
        <v>-9482.72758516402</v>
      </c>
      <c r="G17081" s="1">
        <v>-4663.28914919962</v>
      </c>
      <c r="H17081" s="1">
        <v>-20413.7141005652</v>
      </c>
      <c r="I17081" s="1">
        <v>-1991.36161701221</v>
      </c>
      <c r="J17081" s="1">
        <v>-27726.1767060967</v>
      </c>
      <c r="K17081" s="1">
        <v>0.112</v>
      </c>
      <c r="L17081" s="1">
        <v>0.97</v>
      </c>
      <c r="M17081" s="1">
        <v>0.032</v>
      </c>
    </row>
    <row r="17082">
      <c r="A17082" s="1">
        <v>17080.0</v>
      </c>
      <c r="B17082" s="1">
        <v>1.70023139996696E9</v>
      </c>
      <c r="C17082" s="1">
        <v>-10247.5372251912</v>
      </c>
      <c r="D17082" s="1">
        <v>-3548.69706019128</v>
      </c>
      <c r="E17082" s="1">
        <v>27536.9691892825</v>
      </c>
      <c r="F17082" s="1">
        <v>-9469.65181465766</v>
      </c>
      <c r="G17082" s="1">
        <v>-4655.846018296</v>
      </c>
      <c r="H17082" s="1">
        <v>-20423.7276820811</v>
      </c>
      <c r="I17082" s="1">
        <v>-1967.89228533414</v>
      </c>
      <c r="J17082" s="1">
        <v>-27744.2369156166</v>
      </c>
      <c r="K17082" s="1">
        <v>0.112</v>
      </c>
      <c r="L17082" s="1">
        <v>0.97</v>
      </c>
      <c r="M17082" s="1">
        <v>0.032</v>
      </c>
    </row>
    <row r="17083">
      <c r="A17083" s="1">
        <v>17081.0</v>
      </c>
      <c r="B17083" s="1">
        <v>1.70023139996998E9</v>
      </c>
      <c r="C17083" s="1">
        <v>-10249.4147717255</v>
      </c>
      <c r="D17083" s="1">
        <v>-3547.17714156832</v>
      </c>
      <c r="E17083" s="1">
        <v>27482.8109124673</v>
      </c>
      <c r="F17083" s="1">
        <v>-9470.14355303568</v>
      </c>
      <c r="G17083" s="1">
        <v>-4648.2464251812</v>
      </c>
      <c r="H17083" s="1">
        <v>-20395.0950974339</v>
      </c>
      <c r="I17083" s="1">
        <v>-1945.74170657893</v>
      </c>
      <c r="J17083" s="1">
        <v>-27722.9580548951</v>
      </c>
      <c r="K17083" s="1">
        <v>0.112</v>
      </c>
      <c r="L17083" s="1">
        <v>0.97</v>
      </c>
      <c r="M17083" s="1">
        <v>0.032</v>
      </c>
    </row>
    <row r="17084">
      <c r="A17084" s="1">
        <v>17082.0</v>
      </c>
      <c r="B17084" s="1">
        <v>1.70023139997399E9</v>
      </c>
      <c r="C17084" s="1">
        <v>-10252.879292116</v>
      </c>
      <c r="D17084" s="1">
        <v>-3539.59990019797</v>
      </c>
      <c r="E17084" s="1">
        <v>27319.6431779436</v>
      </c>
      <c r="F17084" s="1">
        <v>-9481.1853147966</v>
      </c>
      <c r="G17084" s="1">
        <v>-4663.42325966635</v>
      </c>
      <c r="H17084" s="1">
        <v>-20397.5761410684</v>
      </c>
      <c r="I17084" s="1">
        <v>-1955.06238401679</v>
      </c>
      <c r="J17084" s="1">
        <v>-27730.7141102211</v>
      </c>
      <c r="K17084" s="1">
        <v>0.112</v>
      </c>
      <c r="L17084" s="1">
        <v>0.97</v>
      </c>
      <c r="M17084" s="1">
        <v>0.032</v>
      </c>
    </row>
    <row r="17085">
      <c r="A17085" s="1">
        <v>17083.0</v>
      </c>
      <c r="B17085" s="1">
        <v>1.70023139997801E9</v>
      </c>
      <c r="C17085" s="1">
        <v>-10267.5196847343</v>
      </c>
      <c r="D17085" s="1">
        <v>-3532.96143209474</v>
      </c>
      <c r="E17085" s="1">
        <v>27335.7587856958</v>
      </c>
      <c r="F17085" s="1">
        <v>-9473.87629435972</v>
      </c>
      <c r="G17085" s="1">
        <v>-4659.26583519766</v>
      </c>
      <c r="H17085" s="1">
        <v>-20406.6285975728</v>
      </c>
      <c r="I17085" s="1">
        <v>-1955.84469507273</v>
      </c>
      <c r="J17085" s="1">
        <v>-27738.4925172916</v>
      </c>
      <c r="K17085" s="1">
        <v>0.1</v>
      </c>
      <c r="L17085" s="1">
        <v>0.994</v>
      </c>
      <c r="M17085" s="1">
        <v>0.03</v>
      </c>
    </row>
    <row r="17086">
      <c r="A17086" s="1">
        <v>17084.0</v>
      </c>
      <c r="B17086" s="1">
        <v>1.70023139998298E9</v>
      </c>
      <c r="C17086" s="1">
        <v>-10271.7218126919</v>
      </c>
      <c r="D17086" s="1">
        <v>-3532.44734197227</v>
      </c>
      <c r="E17086" s="1">
        <v>27496.3560696072</v>
      </c>
      <c r="F17086" s="1">
        <v>-9458.18536975209</v>
      </c>
      <c r="G17086" s="1">
        <v>-4652.94029151681</v>
      </c>
      <c r="H17086" s="1">
        <v>-20413.0882517204</v>
      </c>
      <c r="I17086" s="1">
        <v>-1961.83496258675</v>
      </c>
      <c r="J17086" s="1">
        <v>-27739.3865870698</v>
      </c>
      <c r="K17086" s="1">
        <v>0.1</v>
      </c>
      <c r="L17086" s="1">
        <v>0.994</v>
      </c>
      <c r="M17086" s="1">
        <v>0.03</v>
      </c>
    </row>
    <row r="17087">
      <c r="A17087" s="1">
        <v>17085.0</v>
      </c>
      <c r="B17087" s="1">
        <v>1.70023139998699E9</v>
      </c>
      <c r="C17087" s="1">
        <v>-10259.3612980081</v>
      </c>
      <c r="D17087" s="1">
        <v>-3535.24131002918</v>
      </c>
      <c r="E17087" s="1">
        <v>27495.1043719177</v>
      </c>
      <c r="F17087" s="1">
        <v>-9456.66545112913</v>
      </c>
      <c r="G17087" s="1">
        <v>-4662.1492102324</v>
      </c>
      <c r="H17087" s="1">
        <v>-20398.4255073577</v>
      </c>
      <c r="I17087" s="1">
        <v>-1966.97586381147</v>
      </c>
      <c r="J17087" s="1">
        <v>-27747.4779185626</v>
      </c>
      <c r="K17087" s="1">
        <v>0.1</v>
      </c>
      <c r="L17087" s="1">
        <v>0.994</v>
      </c>
      <c r="M17087" s="1">
        <v>0.03</v>
      </c>
    </row>
    <row r="17088">
      <c r="A17088" s="1">
        <v>17086.0</v>
      </c>
      <c r="B17088" s="1">
        <v>1.70023139999001E9</v>
      </c>
      <c r="C17088" s="1">
        <v>-10259.3165945192</v>
      </c>
      <c r="D17088" s="1">
        <v>-3537.74470540818</v>
      </c>
      <c r="E17088" s="1">
        <v>27325.2087623129</v>
      </c>
      <c r="F17088" s="1">
        <v>-9461.62753839821</v>
      </c>
      <c r="G17088" s="1">
        <v>-4674.12974526044</v>
      </c>
      <c r="H17088" s="1">
        <v>-20389.1495334088</v>
      </c>
      <c r="I17088" s="1">
        <v>-1968.38402371216</v>
      </c>
      <c r="J17088" s="1">
        <v>-27751.3447703534</v>
      </c>
      <c r="K17088" s="1">
        <v>0.1</v>
      </c>
      <c r="L17088" s="1">
        <v>0.994</v>
      </c>
      <c r="M17088" s="1">
        <v>0.03</v>
      </c>
    </row>
    <row r="17089">
      <c r="A17089" s="1">
        <v>17087.0</v>
      </c>
      <c r="B17089" s="1">
        <v>1.70023139999401E9</v>
      </c>
      <c r="C17089" s="1">
        <v>-10261.8870451315</v>
      </c>
      <c r="D17089" s="1">
        <v>-3536.1800832963</v>
      </c>
      <c r="E17089" s="1">
        <v>27301.6947271459</v>
      </c>
      <c r="F17089" s="1">
        <v>-9442.76266607793</v>
      </c>
      <c r="G17089" s="1">
        <v>-4663.89264629991</v>
      </c>
      <c r="H17089" s="1">
        <v>-20382.9804519391</v>
      </c>
      <c r="I17089" s="1">
        <v>-1960.33739570825</v>
      </c>
      <c r="J17089" s="1">
        <v>-27738.3360550804</v>
      </c>
      <c r="K17089" s="1">
        <v>0.1</v>
      </c>
      <c r="L17089" s="1">
        <v>0.994</v>
      </c>
      <c r="M17089" s="1">
        <v>0.03</v>
      </c>
    </row>
    <row r="17090">
      <c r="A17090" s="1">
        <v>17088.0</v>
      </c>
      <c r="B17090" s="1">
        <v>1.70023139999801E9</v>
      </c>
      <c r="C17090" s="1">
        <v>-10268.9278446349</v>
      </c>
      <c r="D17090" s="1">
        <v>-3534.6825164178</v>
      </c>
      <c r="E17090" s="1">
        <v>27444.0082840929</v>
      </c>
      <c r="F17090" s="1">
        <v>-9431.89971827265</v>
      </c>
      <c r="G17090" s="1">
        <v>-4653.00734675018</v>
      </c>
      <c r="H17090" s="1">
        <v>-20390.8706177318</v>
      </c>
      <c r="I17090" s="1">
        <v>-1961.56674165329</v>
      </c>
      <c r="J17090" s="1">
        <v>-27743.4099010717</v>
      </c>
      <c r="K17090" s="1">
        <v>0.1</v>
      </c>
      <c r="L17090" s="1">
        <v>0.994</v>
      </c>
      <c r="M17090" s="1">
        <v>0.03</v>
      </c>
    </row>
    <row r="17091">
      <c r="A17091" s="1">
        <v>17089.0</v>
      </c>
      <c r="B17091" s="1">
        <v>1.70023140000202E9</v>
      </c>
      <c r="C17091" s="1">
        <v>-10280.1037168626</v>
      </c>
      <c r="D17091" s="1">
        <v>-3536.64946992987</v>
      </c>
      <c r="E17091" s="1">
        <v>27466.203566337</v>
      </c>
      <c r="F17091" s="1">
        <v>-9458.52064591892</v>
      </c>
      <c r="G17091" s="1">
        <v>-4683.74099537622</v>
      </c>
      <c r="H17091" s="1">
        <v>-20408.2155714292</v>
      </c>
      <c r="I17091" s="1">
        <v>-1974.01666331489</v>
      </c>
      <c r="J17091" s="1">
        <v>-27753.1776133987</v>
      </c>
      <c r="K17091" s="1">
        <v>0.1</v>
      </c>
      <c r="L17091" s="1">
        <v>0.994</v>
      </c>
      <c r="M17091" s="1">
        <v>0.03</v>
      </c>
    </row>
    <row r="17092">
      <c r="A17092" s="1">
        <v>17090.0</v>
      </c>
      <c r="B17092" s="1">
        <v>1.70023140000606E9</v>
      </c>
      <c r="C17092" s="1">
        <v>-10281.7353942078</v>
      </c>
      <c r="D17092" s="1">
        <v>-3525.36183897994</v>
      </c>
      <c r="E17092" s="1">
        <v>27296.7996951102</v>
      </c>
      <c r="F17092" s="1">
        <v>-9488.3378730223</v>
      </c>
      <c r="G17092" s="1">
        <v>-4705.42218749787</v>
      </c>
      <c r="H17092" s="1">
        <v>-20410.5848563414</v>
      </c>
      <c r="I17092" s="1">
        <v>-1996.14489032565</v>
      </c>
      <c r="J17092" s="1">
        <v>-27763.5935263149</v>
      </c>
      <c r="K17092" s="1">
        <v>0.1</v>
      </c>
      <c r="L17092" s="1">
        <v>0.994</v>
      </c>
      <c r="M17092" s="1">
        <v>0.03</v>
      </c>
    </row>
    <row r="17093">
      <c r="A17093" s="1">
        <v>17091.0</v>
      </c>
      <c r="B17093" s="1">
        <v>1.7002314000111E9</v>
      </c>
      <c r="C17093" s="1">
        <v>-10280.3495860516</v>
      </c>
      <c r="D17093" s="1">
        <v>-3516.3764377089</v>
      </c>
      <c r="E17093" s="1">
        <v>27232.38196759</v>
      </c>
      <c r="F17093" s="1">
        <v>-9493.61288471375</v>
      </c>
      <c r="G17093" s="1">
        <v>-4694.24631527022</v>
      </c>
      <c r="H17093" s="1">
        <v>-20423.1688884698</v>
      </c>
      <c r="I17093" s="1">
        <v>-1991.47337573449</v>
      </c>
      <c r="J17093" s="1">
        <v>-27764.8005205155</v>
      </c>
      <c r="K17093" s="1">
        <v>0.1</v>
      </c>
      <c r="L17093" s="1">
        <v>0.994</v>
      </c>
      <c r="M17093" s="1">
        <v>0.03</v>
      </c>
    </row>
    <row r="17094">
      <c r="A17094" s="1">
        <v>17092.0</v>
      </c>
      <c r="B17094" s="1">
        <v>1.70023140001505E9</v>
      </c>
      <c r="C17094" s="1">
        <v>-10288.8879524335</v>
      </c>
      <c r="D17094" s="1">
        <v>-3523.23842325668</v>
      </c>
      <c r="E17094" s="1">
        <v>27393.4039346461</v>
      </c>
      <c r="F17094" s="1">
        <v>-9473.51866644843</v>
      </c>
      <c r="G17094" s="1">
        <v>-4681.37171046396</v>
      </c>
      <c r="H17094" s="1">
        <v>-20413.2223621871</v>
      </c>
      <c r="I17094" s="1">
        <v>-1974.19547727054</v>
      </c>
      <c r="J17094" s="1">
        <v>-27750.4059970862</v>
      </c>
      <c r="K17094" s="1">
        <v>0.1</v>
      </c>
      <c r="L17094" s="1">
        <v>0.994</v>
      </c>
      <c r="M17094" s="1">
        <v>0.03</v>
      </c>
    </row>
    <row r="17095">
      <c r="A17095" s="1">
        <v>17093.0</v>
      </c>
      <c r="B17095" s="1">
        <v>1.70023140001808E9</v>
      </c>
      <c r="C17095" s="1">
        <v>-10300.5108595503</v>
      </c>
      <c r="D17095" s="1">
        <v>-3533.18494953929</v>
      </c>
      <c r="E17095" s="1">
        <v>27474.0043251519</v>
      </c>
      <c r="F17095" s="1">
        <v>-9480.80533514086</v>
      </c>
      <c r="G17095" s="1">
        <v>-4686.53496343314</v>
      </c>
      <c r="H17095" s="1">
        <v>-20421.0901762354</v>
      </c>
      <c r="I17095" s="1">
        <v>-1968.42872720107</v>
      </c>
      <c r="J17095" s="1">
        <v>-27752.797633743</v>
      </c>
      <c r="K17095" s="1">
        <v>0.09</v>
      </c>
      <c r="L17095" s="1">
        <v>1.022</v>
      </c>
      <c r="M17095" s="1">
        <v>0.026</v>
      </c>
    </row>
    <row r="17096">
      <c r="A17096" s="1">
        <v>17094.0</v>
      </c>
      <c r="B17096" s="1">
        <v>1.70023140002206E9</v>
      </c>
      <c r="C17096" s="1">
        <v>-10288.1503448665</v>
      </c>
      <c r="D17096" s="1">
        <v>-3530.70390590475</v>
      </c>
      <c r="E17096" s="1">
        <v>27331.0425676158</v>
      </c>
      <c r="F17096" s="1">
        <v>-9499.80431792787</v>
      </c>
      <c r="G17096" s="1">
        <v>-4691.22882976875</v>
      </c>
      <c r="H17096" s="1">
        <v>-20421.8724872913</v>
      </c>
      <c r="I17096" s="1">
        <v>-1965.65711088861</v>
      </c>
      <c r="J17096" s="1">
        <v>-27754.026979688</v>
      </c>
      <c r="K17096" s="1">
        <v>0.09</v>
      </c>
      <c r="L17096" s="1">
        <v>1.022</v>
      </c>
      <c r="M17096" s="1">
        <v>0.026</v>
      </c>
    </row>
    <row r="17097">
      <c r="A17097" s="1">
        <v>17095.0</v>
      </c>
      <c r="B17097" s="1">
        <v>1.70023140002605E9</v>
      </c>
      <c r="C17097" s="1">
        <v>-10287.2562750883</v>
      </c>
      <c r="D17097" s="1">
        <v>-3535.28601351809</v>
      </c>
      <c r="E17097" s="1">
        <v>27236.651150781</v>
      </c>
      <c r="F17097" s="1">
        <v>-9490.8859718902</v>
      </c>
      <c r="G17097" s="1">
        <v>-4684.29978898761</v>
      </c>
      <c r="H17097" s="1">
        <v>-20401.1300684368</v>
      </c>
      <c r="I17097" s="1">
        <v>-1958.32573870727</v>
      </c>
      <c r="J17097" s="1">
        <v>-27729.1047846203</v>
      </c>
      <c r="K17097" s="1">
        <v>0.09</v>
      </c>
      <c r="L17097" s="1">
        <v>1.022</v>
      </c>
      <c r="M17097" s="1">
        <v>0.026</v>
      </c>
    </row>
    <row r="17098">
      <c r="A17098" s="1">
        <v>17096.0</v>
      </c>
      <c r="B17098" s="1">
        <v>1.70023140003013E9</v>
      </c>
      <c r="C17098" s="1">
        <v>-10312.5360980672</v>
      </c>
      <c r="D17098" s="1">
        <v>-3551.55808348156</v>
      </c>
      <c r="E17098" s="1">
        <v>27357.6411435176</v>
      </c>
      <c r="F17098" s="1">
        <v>-9468.82480011282</v>
      </c>
      <c r="G17098" s="1">
        <v>-4688.61367566748</v>
      </c>
      <c r="H17098" s="1">
        <v>-20395.1174491783</v>
      </c>
      <c r="I17098" s="1">
        <v>-1975.49187844894</v>
      </c>
      <c r="J17098" s="1">
        <v>-27727.026072386</v>
      </c>
      <c r="K17098" s="1">
        <v>0.09</v>
      </c>
      <c r="L17098" s="1">
        <v>1.022</v>
      </c>
      <c r="M17098" s="1">
        <v>0.026</v>
      </c>
    </row>
    <row r="17099">
      <c r="A17099" s="1">
        <v>17097.0</v>
      </c>
      <c r="B17099" s="1">
        <v>1.70023140003408E9</v>
      </c>
      <c r="C17099" s="1">
        <v>-10349.0812002517</v>
      </c>
      <c r="D17099" s="1">
        <v>-3560.05174637457</v>
      </c>
      <c r="E17099" s="1">
        <v>27465.1083308587</v>
      </c>
      <c r="F17099" s="1">
        <v>-9487.35439626627</v>
      </c>
      <c r="G17099" s="1">
        <v>-4705.80216715361</v>
      </c>
      <c r="H17099" s="1">
        <v>-20432.3554554409</v>
      </c>
      <c r="I17099" s="1">
        <v>-1995.76491066991</v>
      </c>
      <c r="J17099" s="1">
        <v>-27762.0736076919</v>
      </c>
      <c r="K17099" s="1">
        <v>0.09</v>
      </c>
      <c r="L17099" s="1">
        <v>1.022</v>
      </c>
      <c r="M17099" s="1">
        <v>0.026</v>
      </c>
    </row>
    <row r="17100">
      <c r="A17100" s="1">
        <v>17098.0</v>
      </c>
      <c r="B17100" s="1">
        <v>1.70023140003908E9</v>
      </c>
      <c r="C17100" s="1">
        <v>-10325.6342203181</v>
      </c>
      <c r="D17100" s="1">
        <v>-3537.47648447471</v>
      </c>
      <c r="E17100" s="1">
        <v>27355.1153963941</v>
      </c>
      <c r="F17100" s="1">
        <v>-9493.65758820266</v>
      </c>
      <c r="G17100" s="1">
        <v>-4681.66228314188</v>
      </c>
      <c r="H17100" s="1">
        <v>-20416.3739581553</v>
      </c>
      <c r="I17100" s="1">
        <v>-1943.03714549984</v>
      </c>
      <c r="J17100" s="1">
        <v>-27734.9832934121</v>
      </c>
      <c r="K17100" s="1">
        <v>0.09</v>
      </c>
      <c r="L17100" s="1">
        <v>1.022</v>
      </c>
      <c r="M17100" s="1">
        <v>0.026</v>
      </c>
    </row>
    <row r="17101">
      <c r="A17101" s="1">
        <v>17099.0</v>
      </c>
      <c r="B17101" s="1">
        <v>1.70023140004307E9</v>
      </c>
      <c r="C17101" s="1">
        <v>-10300.9355426949</v>
      </c>
      <c r="D17101" s="1">
        <v>-3510.58733589498</v>
      </c>
      <c r="E17101" s="1">
        <v>27235.6229705361</v>
      </c>
      <c r="F17101" s="1">
        <v>-9468.69068964608</v>
      </c>
      <c r="G17101" s="1">
        <v>-4673.1015650155</v>
      </c>
      <c r="H17101" s="1">
        <v>-20372.9892221676</v>
      </c>
      <c r="I17101" s="1">
        <v>-1930.43076162704</v>
      </c>
      <c r="J17101" s="1">
        <v>-27708.1388483213</v>
      </c>
      <c r="K17101" s="1">
        <v>0.09</v>
      </c>
      <c r="L17101" s="1">
        <v>1.022</v>
      </c>
      <c r="M17101" s="1">
        <v>0.026</v>
      </c>
    </row>
    <row r="17102">
      <c r="A17102" s="1">
        <v>17100.0</v>
      </c>
      <c r="B17102" s="1">
        <v>1.70023140004607E9</v>
      </c>
      <c r="C17102" s="1">
        <v>-10330.0598657202</v>
      </c>
      <c r="D17102" s="1">
        <v>-3540.85159788746</v>
      </c>
      <c r="E17102" s="1">
        <v>27340.7879281983</v>
      </c>
      <c r="F17102" s="1">
        <v>-9455.43610518409</v>
      </c>
      <c r="G17102" s="1">
        <v>-4668.87708531345</v>
      </c>
      <c r="H17102" s="1">
        <v>-20391.1835421542</v>
      </c>
      <c r="I17102" s="1">
        <v>-1930.43076162704</v>
      </c>
      <c r="J17102" s="1">
        <v>-27719.4488310156</v>
      </c>
      <c r="K17102" s="1">
        <v>0.09</v>
      </c>
      <c r="L17102" s="1">
        <v>1.022</v>
      </c>
      <c r="M17102" s="1">
        <v>0.026</v>
      </c>
    </row>
    <row r="17103">
      <c r="A17103" s="1">
        <v>17101.0</v>
      </c>
      <c r="B17103" s="1">
        <v>1.7002314000501E9</v>
      </c>
      <c r="C17103" s="1">
        <v>-10327.936449997</v>
      </c>
      <c r="D17103" s="1">
        <v>-3543.22088279973</v>
      </c>
      <c r="E17103" s="1">
        <v>27484.9343281906</v>
      </c>
      <c r="F17103" s="1">
        <v>-9464.35445122176</v>
      </c>
      <c r="G17103" s="1">
        <v>-4689.23952451223</v>
      </c>
      <c r="H17103" s="1">
        <v>-20411.0318912305</v>
      </c>
      <c r="I17103" s="1">
        <v>-1954.34712819422</v>
      </c>
      <c r="J17103" s="1">
        <v>-27741.2864853485</v>
      </c>
      <c r="K17103" s="1">
        <v>0.09</v>
      </c>
      <c r="L17103" s="1">
        <v>1.022</v>
      </c>
      <c r="M17103" s="1">
        <v>0.026</v>
      </c>
    </row>
    <row r="17104">
      <c r="A17104" s="1">
        <v>17102.0</v>
      </c>
      <c r="B17104" s="1">
        <v>1.70023140005409E9</v>
      </c>
      <c r="C17104" s="1">
        <v>-10309.4739090769</v>
      </c>
      <c r="D17104" s="1">
        <v>-3518.38809470988</v>
      </c>
      <c r="E17104" s="1">
        <v>27417.7896878468</v>
      </c>
      <c r="F17104" s="1">
        <v>-9469.1824280241</v>
      </c>
      <c r="G17104" s="1">
        <v>-4688.14428903392</v>
      </c>
      <c r="H17104" s="1">
        <v>-20389.2165886421</v>
      </c>
      <c r="I17104" s="1">
        <v>-1948.20039846901</v>
      </c>
      <c r="J17104" s="1">
        <v>-27731.6752352327</v>
      </c>
      <c r="K17104" s="1">
        <v>0.09</v>
      </c>
      <c r="L17104" s="1">
        <v>1.022</v>
      </c>
      <c r="M17104" s="1">
        <v>0.026</v>
      </c>
    </row>
    <row r="17105">
      <c r="A17105" s="1">
        <v>17103.0</v>
      </c>
      <c r="B17105" s="1">
        <v>1.7002314000581E9</v>
      </c>
      <c r="C17105" s="1">
        <v>-10301.9637229399</v>
      </c>
      <c r="D17105" s="1">
        <v>-3502.83128056899</v>
      </c>
      <c r="E17105" s="1">
        <v>27279.5217966463</v>
      </c>
      <c r="F17105" s="1">
        <v>-9475.32915774931</v>
      </c>
      <c r="G17105" s="1">
        <v>-4678.84596334051</v>
      </c>
      <c r="H17105" s="1">
        <v>-20375.1126378908</v>
      </c>
      <c r="I17105" s="1">
        <v>-1937.76213380839</v>
      </c>
      <c r="J17105" s="1">
        <v>-27712.8327146569</v>
      </c>
      <c r="K17105" s="1">
        <v>0.1</v>
      </c>
      <c r="L17105" s="1">
        <v>1.024</v>
      </c>
      <c r="M17105" s="1">
        <v>0.03</v>
      </c>
    </row>
    <row r="17106">
      <c r="A17106" s="1">
        <v>17104.0</v>
      </c>
      <c r="B17106" s="1">
        <v>1.7002314000621E9</v>
      </c>
      <c r="C17106" s="1">
        <v>-10324.4942813508</v>
      </c>
      <c r="D17106" s="1">
        <v>-3517.80694935404</v>
      </c>
      <c r="E17106" s="1">
        <v>27336.0493583738</v>
      </c>
      <c r="F17106" s="1">
        <v>-9479.75480315146</v>
      </c>
      <c r="G17106" s="1">
        <v>-4673.45919292678</v>
      </c>
      <c r="H17106" s="1">
        <v>-20397.1961614127</v>
      </c>
      <c r="I17106" s="1">
        <v>-1937.27039543037</v>
      </c>
      <c r="J17106" s="1">
        <v>-27718.6441682152</v>
      </c>
      <c r="K17106" s="1">
        <v>0.1</v>
      </c>
      <c r="L17106" s="1">
        <v>1.024</v>
      </c>
      <c r="M17106" s="1">
        <v>0.03</v>
      </c>
    </row>
    <row r="17107">
      <c r="A17107" s="1">
        <v>17105.0</v>
      </c>
      <c r="B17107" s="1">
        <v>1.70023140006712E9</v>
      </c>
      <c r="C17107" s="1">
        <v>-10328.6293540751</v>
      </c>
      <c r="D17107" s="1">
        <v>-3526.59118492498</v>
      </c>
      <c r="E17107" s="1">
        <v>27489.6058427817</v>
      </c>
      <c r="F17107" s="1">
        <v>-9481.85586713026</v>
      </c>
      <c r="G17107" s="1">
        <v>-4661.56806487656</v>
      </c>
      <c r="H17107" s="1">
        <v>-20408.1261644513</v>
      </c>
      <c r="I17107" s="1">
        <v>-1936.33162216325</v>
      </c>
      <c r="J17107" s="1">
        <v>-27720.5440664939</v>
      </c>
      <c r="K17107" s="1">
        <v>0.1</v>
      </c>
      <c r="L17107" s="1">
        <v>1.024</v>
      </c>
      <c r="M17107" s="1">
        <v>0.03</v>
      </c>
    </row>
    <row r="17108">
      <c r="A17108" s="1">
        <v>17106.0</v>
      </c>
      <c r="B17108" s="1">
        <v>1.70023140007013E9</v>
      </c>
      <c r="C17108" s="1">
        <v>-10331.5797843432</v>
      </c>
      <c r="D17108" s="1">
        <v>-3524.579527924</v>
      </c>
      <c r="E17108" s="1">
        <v>27459.4086360226</v>
      </c>
      <c r="F17108" s="1">
        <v>-9499.40198652768</v>
      </c>
      <c r="G17108" s="1">
        <v>-4685.23856225473</v>
      </c>
      <c r="H17108" s="1">
        <v>-20408.9084755073</v>
      </c>
      <c r="I17108" s="1">
        <v>-1949.09446824723</v>
      </c>
      <c r="J17108" s="1">
        <v>-27726.6907962192</v>
      </c>
      <c r="K17108" s="1">
        <v>0.1</v>
      </c>
      <c r="L17108" s="1">
        <v>1.024</v>
      </c>
      <c r="M17108" s="1">
        <v>0.03</v>
      </c>
    </row>
    <row r="17109">
      <c r="A17109" s="1">
        <v>17107.0</v>
      </c>
      <c r="B17109" s="1">
        <v>1.70023140007321E9</v>
      </c>
      <c r="C17109" s="1">
        <v>-10341.2357379479</v>
      </c>
      <c r="D17109" s="1">
        <v>-3520.1762342663</v>
      </c>
      <c r="E17109" s="1">
        <v>27294.2962997312</v>
      </c>
      <c r="F17109" s="1">
        <v>-9516.97045766955</v>
      </c>
      <c r="G17109" s="1">
        <v>-4701.04124558463</v>
      </c>
      <c r="H17109" s="1">
        <v>-20408.5061441071</v>
      </c>
      <c r="I17109" s="1">
        <v>-1946.30050019031</v>
      </c>
      <c r="J17109" s="1">
        <v>-27722.3322060504</v>
      </c>
      <c r="K17109" s="1">
        <v>0.1</v>
      </c>
      <c r="L17109" s="1">
        <v>1.024</v>
      </c>
      <c r="M17109" s="1">
        <v>0.03</v>
      </c>
    </row>
    <row r="17110">
      <c r="A17110" s="1">
        <v>17108.0</v>
      </c>
      <c r="B17110" s="1">
        <v>1.70023140007814E9</v>
      </c>
      <c r="C17110" s="1">
        <v>-10345.6390316056</v>
      </c>
      <c r="D17110" s="1">
        <v>-3516.06351328653</v>
      </c>
      <c r="E17110" s="1">
        <v>27477.737066476</v>
      </c>
      <c r="F17110" s="1">
        <v>-9485.81212589885</v>
      </c>
      <c r="G17110" s="1">
        <v>-4708.28321078815</v>
      </c>
      <c r="H17110" s="1">
        <v>-20399.3642806249</v>
      </c>
      <c r="I17110" s="1">
        <v>-1947.79806706882</v>
      </c>
      <c r="J17110" s="1">
        <v>-27720.6334734718</v>
      </c>
      <c r="K17110" s="1">
        <v>0.1</v>
      </c>
      <c r="L17110" s="1">
        <v>1.024</v>
      </c>
      <c r="M17110" s="1">
        <v>0.03</v>
      </c>
    </row>
    <row r="17111">
      <c r="A17111" s="1">
        <v>17109.0</v>
      </c>
      <c r="B17111" s="1">
        <v>1.70023140008215E9</v>
      </c>
      <c r="C17111" s="1">
        <v>-10336.2960024232</v>
      </c>
      <c r="D17111" s="1">
        <v>-3502.33954219097</v>
      </c>
      <c r="E17111" s="1">
        <v>27331.0649193602</v>
      </c>
      <c r="F17111" s="1">
        <v>-9478.65956767315</v>
      </c>
      <c r="G17111" s="1">
        <v>-4709.04317009963</v>
      </c>
      <c r="H17111" s="1">
        <v>-20383.6286525283</v>
      </c>
      <c r="I17111" s="1">
        <v>-1938.61150009769</v>
      </c>
      <c r="J17111" s="1">
        <v>-27710.0610983444</v>
      </c>
      <c r="K17111" s="1">
        <v>0.1</v>
      </c>
      <c r="L17111" s="1">
        <v>1.024</v>
      </c>
      <c r="M17111" s="1">
        <v>0.03</v>
      </c>
    </row>
    <row r="17112">
      <c r="A17112" s="1">
        <v>17110.0</v>
      </c>
      <c r="B17112" s="1">
        <v>1.70023140008615E9</v>
      </c>
      <c r="C17112" s="1">
        <v>-10337.6147553461</v>
      </c>
      <c r="D17112" s="1">
        <v>-3503.68064685829</v>
      </c>
      <c r="E17112" s="1">
        <v>27294.8103898537</v>
      </c>
      <c r="F17112" s="1">
        <v>-9464.19798901057</v>
      </c>
      <c r="G17112" s="1">
        <v>-4706.40566425391</v>
      </c>
      <c r="H17112" s="1">
        <v>-20388.7248502641</v>
      </c>
      <c r="I17112" s="1">
        <v>-1947.48514264644</v>
      </c>
      <c r="J17112" s="1">
        <v>-27714.4196885132</v>
      </c>
      <c r="K17112" s="1">
        <v>0.1</v>
      </c>
      <c r="L17112" s="1">
        <v>1.024</v>
      </c>
      <c r="M17112" s="1">
        <v>0.03</v>
      </c>
    </row>
    <row r="17113">
      <c r="A17113" s="1">
        <v>17111.0</v>
      </c>
      <c r="B17113" s="1">
        <v>1.70023140009017E9</v>
      </c>
      <c r="C17113" s="1">
        <v>-10361.173494002</v>
      </c>
      <c r="D17113" s="1">
        <v>-3527.84288261447</v>
      </c>
      <c r="E17113" s="1">
        <v>27444.2765050264</v>
      </c>
      <c r="F17113" s="1">
        <v>-9445.66839285712</v>
      </c>
      <c r="G17113" s="1">
        <v>-4701.01889384018</v>
      </c>
      <c r="H17113" s="1">
        <v>-20397.6878997907</v>
      </c>
      <c r="I17113" s="1">
        <v>-1952.44722991552</v>
      </c>
      <c r="J17113" s="1">
        <v>-27716.4089937697</v>
      </c>
      <c r="K17113" s="1">
        <v>0.1</v>
      </c>
      <c r="L17113" s="1">
        <v>1.024</v>
      </c>
      <c r="M17113" s="1">
        <v>0.03</v>
      </c>
    </row>
    <row r="17114">
      <c r="A17114" s="1">
        <v>17112.0</v>
      </c>
      <c r="B17114" s="1">
        <v>1.70023140009415E9</v>
      </c>
      <c r="C17114" s="1">
        <v>-10370.8517993511</v>
      </c>
      <c r="D17114" s="1">
        <v>-3524.06543780153</v>
      </c>
      <c r="E17114" s="1">
        <v>27508.8283430133</v>
      </c>
      <c r="F17114" s="1">
        <v>-9456.71015461804</v>
      </c>
      <c r="G17114" s="1">
        <v>-4694.87216411497</v>
      </c>
      <c r="H17114" s="1">
        <v>-20395.788001512</v>
      </c>
      <c r="I17114" s="1">
        <v>-1928.46380811498</v>
      </c>
      <c r="J17114" s="1">
        <v>-27711.5363134785</v>
      </c>
      <c r="K17114" s="1">
        <v>0.1</v>
      </c>
      <c r="L17114" s="1">
        <v>1.024</v>
      </c>
      <c r="M17114" s="1">
        <v>0.03</v>
      </c>
    </row>
    <row r="17115">
      <c r="A17115" s="1">
        <v>17113.0</v>
      </c>
      <c r="B17115" s="1">
        <v>1.70023140009916E9</v>
      </c>
      <c r="C17115" s="1">
        <v>-10374.0257470638</v>
      </c>
      <c r="D17115" s="1">
        <v>-3512.9789725517</v>
      </c>
      <c r="E17115" s="1">
        <v>27357.8870127066</v>
      </c>
      <c r="F17115" s="1">
        <v>-9489.96955036754</v>
      </c>
      <c r="G17115" s="1">
        <v>-4724.86820517399</v>
      </c>
      <c r="H17115" s="1">
        <v>-20400.1465916808</v>
      </c>
      <c r="I17115" s="1">
        <v>-1943.68534608904</v>
      </c>
      <c r="J17115" s="1">
        <v>-27716.7442699365</v>
      </c>
      <c r="K17115" s="1">
        <v>0.072</v>
      </c>
      <c r="L17115" s="1">
        <v>1.026</v>
      </c>
      <c r="M17115" s="1">
        <v>0.04</v>
      </c>
    </row>
    <row r="17116">
      <c r="A17116" s="1">
        <v>17114.0</v>
      </c>
      <c r="B17116" s="1">
        <v>1.70023140010219E9</v>
      </c>
      <c r="C17116" s="1">
        <v>-10381.2453605229</v>
      </c>
      <c r="D17116" s="1">
        <v>-3522.59022266748</v>
      </c>
      <c r="E17116" s="1">
        <v>27282.9416135479</v>
      </c>
      <c r="F17116" s="1">
        <v>-9512.47775703403</v>
      </c>
      <c r="G17116" s="1">
        <v>-4732.66896398889</v>
      </c>
      <c r="H17116" s="1">
        <v>-20412.4847546201</v>
      </c>
      <c r="I17116" s="1">
        <v>-1955.84469507273</v>
      </c>
      <c r="J17116" s="1">
        <v>-27724.2991595624</v>
      </c>
      <c r="K17116" s="1">
        <v>0.072</v>
      </c>
      <c r="L17116" s="1">
        <v>1.026</v>
      </c>
      <c r="M17116" s="1">
        <v>0.04</v>
      </c>
    </row>
    <row r="17117">
      <c r="A17117" s="1">
        <v>17115.0</v>
      </c>
      <c r="B17117" s="1">
        <v>1.7002314001062E9</v>
      </c>
      <c r="C17117" s="1">
        <v>-10384.5534187022</v>
      </c>
      <c r="D17117" s="1">
        <v>-3530.41333322683</v>
      </c>
      <c r="E17117" s="1">
        <v>27418.8625715807</v>
      </c>
      <c r="F17117" s="1">
        <v>-9515.07055939085</v>
      </c>
      <c r="G17117" s="1">
        <v>-4723.37063829548</v>
      </c>
      <c r="H17117" s="1">
        <v>-20417.8715250338</v>
      </c>
      <c r="I17117" s="1">
        <v>-1960.71737536399</v>
      </c>
      <c r="J17117" s="1">
        <v>-27735.8103079569</v>
      </c>
      <c r="K17117" s="1">
        <v>0.072</v>
      </c>
      <c r="L17117" s="1">
        <v>1.026</v>
      </c>
      <c r="M17117" s="1">
        <v>0.04</v>
      </c>
    </row>
    <row r="17118">
      <c r="A17118" s="1">
        <v>17116.0</v>
      </c>
      <c r="B17118" s="1">
        <v>1.70023140011819E9</v>
      </c>
      <c r="C17118" s="1">
        <v>-10381.8488576232</v>
      </c>
      <c r="D17118" s="1">
        <v>-3527.23938551418</v>
      </c>
      <c r="E17118" s="1">
        <v>27509.1636191801</v>
      </c>
      <c r="F17118" s="1">
        <v>-9523.31835309485</v>
      </c>
      <c r="G17118" s="1">
        <v>-4720.77783593867</v>
      </c>
      <c r="H17118" s="1">
        <v>-20418.8773535343</v>
      </c>
      <c r="I17118" s="1">
        <v>-1958.2586834739</v>
      </c>
      <c r="J17118" s="1">
        <v>-27735.0056451565</v>
      </c>
      <c r="K17118" s="1">
        <v>0.072</v>
      </c>
      <c r="L17118" s="1">
        <v>1.026</v>
      </c>
      <c r="M17118" s="1">
        <v>0.04</v>
      </c>
    </row>
    <row r="17119">
      <c r="A17119" s="1">
        <v>17117.0</v>
      </c>
      <c r="B17119" s="1">
        <v>1.70023140012219E9</v>
      </c>
      <c r="C17119" s="1">
        <v>-10384.0840320687</v>
      </c>
      <c r="D17119" s="1">
        <v>-3526.59118492498</v>
      </c>
      <c r="E17119" s="1">
        <v>27390.1852834445</v>
      </c>
      <c r="F17119" s="1">
        <v>-9545.24541440551</v>
      </c>
      <c r="G17119" s="1">
        <v>-4740.78264722617</v>
      </c>
      <c r="H17119" s="1">
        <v>-20430.5673158845</v>
      </c>
      <c r="I17119" s="1">
        <v>-1961.49968641992</v>
      </c>
      <c r="J17119" s="1">
        <v>-27735.27386609</v>
      </c>
      <c r="K17119" s="1">
        <v>0.072</v>
      </c>
      <c r="L17119" s="1">
        <v>1.026</v>
      </c>
      <c r="M17119" s="1">
        <v>0.04</v>
      </c>
    </row>
    <row r="17120">
      <c r="A17120" s="1">
        <v>17118.0</v>
      </c>
      <c r="B17120" s="1">
        <v>1.70023140012621E9</v>
      </c>
      <c r="C17120" s="1">
        <v>-10390.9013141276</v>
      </c>
      <c r="D17120" s="1">
        <v>-3530.99447858267</v>
      </c>
      <c r="E17120" s="1">
        <v>27283.7462763483</v>
      </c>
      <c r="F17120" s="1">
        <v>-9543.65844054918</v>
      </c>
      <c r="G17120" s="1">
        <v>-4736.98285066877</v>
      </c>
      <c r="H17120" s="1">
        <v>-20440.5808974004</v>
      </c>
      <c r="I17120" s="1">
        <v>-1953.56481713829</v>
      </c>
      <c r="J17120" s="1">
        <v>-27748.8190232299</v>
      </c>
      <c r="K17120" s="1">
        <v>0.072</v>
      </c>
      <c r="L17120" s="1">
        <v>1.026</v>
      </c>
      <c r="M17120" s="1">
        <v>0.04</v>
      </c>
    </row>
    <row r="17121">
      <c r="A17121" s="1">
        <v>17119.0</v>
      </c>
      <c r="B17121" s="1">
        <v>1.70023140012923E9</v>
      </c>
      <c r="C17121" s="1">
        <v>-10403.8206224227</v>
      </c>
      <c r="D17121" s="1">
        <v>-3533.2296530282</v>
      </c>
      <c r="E17121" s="1">
        <v>27394.7673910578</v>
      </c>
      <c r="F17121" s="1">
        <v>-9516.63518150272</v>
      </c>
      <c r="G17121" s="1">
        <v>-4727.59511799754</v>
      </c>
      <c r="H17121" s="1">
        <v>-20432.6683798633</v>
      </c>
      <c r="I17121" s="1">
        <v>-1949.4073926696</v>
      </c>
      <c r="J17121" s="1">
        <v>-27741.7111684931</v>
      </c>
      <c r="K17121" s="1">
        <v>0.072</v>
      </c>
      <c r="L17121" s="1">
        <v>1.026</v>
      </c>
      <c r="M17121" s="1">
        <v>0.04</v>
      </c>
    </row>
    <row r="17122">
      <c r="A17122" s="1">
        <v>17120.0</v>
      </c>
      <c r="B17122" s="1">
        <v>1.7002314001342E9</v>
      </c>
      <c r="C17122" s="1">
        <v>-10415.5329365173</v>
      </c>
      <c r="D17122" s="1">
        <v>-3535.95656585175</v>
      </c>
      <c r="E17122" s="1">
        <v>27500.2676248869</v>
      </c>
      <c r="F17122" s="1">
        <v>-9512.72362622304</v>
      </c>
      <c r="G17122" s="1">
        <v>-4722.1636440949</v>
      </c>
      <c r="H17122" s="1">
        <v>-20427.2592577051</v>
      </c>
      <c r="I17122" s="1">
        <v>-1945.58524436774</v>
      </c>
      <c r="J17122" s="1">
        <v>-27735.9891219126</v>
      </c>
      <c r="K17122" s="1">
        <v>0.072</v>
      </c>
      <c r="L17122" s="1">
        <v>1.026</v>
      </c>
      <c r="M17122" s="1">
        <v>0.04</v>
      </c>
    </row>
    <row r="17123">
      <c r="A17123" s="1">
        <v>17121.0</v>
      </c>
      <c r="B17123" s="1">
        <v>1.70023140013822E9</v>
      </c>
      <c r="C17123" s="1">
        <v>-10396.8021746638</v>
      </c>
      <c r="D17123" s="1">
        <v>-3525.49594944667</v>
      </c>
      <c r="E17123" s="1">
        <v>27393.694507324</v>
      </c>
      <c r="F17123" s="1">
        <v>-9525.46412056256</v>
      </c>
      <c r="G17123" s="1">
        <v>-4696.92852460486</v>
      </c>
      <c r="H17123" s="1">
        <v>-20419.9278855237</v>
      </c>
      <c r="I17123" s="1">
        <v>-1945.38407866765</v>
      </c>
      <c r="J17123" s="1">
        <v>-27730.2000200986</v>
      </c>
      <c r="K17123" s="1">
        <v>0.078</v>
      </c>
      <c r="L17123" s="1">
        <v>1.016</v>
      </c>
      <c r="M17123" s="1">
        <v>0.044</v>
      </c>
    </row>
    <row r="17124">
      <c r="A17124" s="1">
        <v>17122.0</v>
      </c>
      <c r="B17124" s="1">
        <v>1.70023140014223E9</v>
      </c>
      <c r="C17124" s="1">
        <v>-10395.7069391854</v>
      </c>
      <c r="D17124" s="1">
        <v>-3525.65241165785</v>
      </c>
      <c r="E17124" s="1">
        <v>27256.4547963684</v>
      </c>
      <c r="F17124" s="1">
        <v>-9521.93254493863</v>
      </c>
      <c r="G17124" s="1">
        <v>-4687.07140530007</v>
      </c>
      <c r="H17124" s="1">
        <v>-20409.9813592411</v>
      </c>
      <c r="I17124" s="1">
        <v>-1945.00409901191</v>
      </c>
      <c r="J17124" s="1">
        <v>-27722.2875025615</v>
      </c>
      <c r="K17124" s="1">
        <v>0.078</v>
      </c>
      <c r="L17124" s="1">
        <v>1.016</v>
      </c>
      <c r="M17124" s="1">
        <v>0.044</v>
      </c>
    </row>
    <row r="17125">
      <c r="A17125" s="1">
        <v>17123.0</v>
      </c>
      <c r="B17125" s="1">
        <v>1.70023140014625E9</v>
      </c>
      <c r="C17125" s="1">
        <v>-10412.917782416</v>
      </c>
      <c r="D17125" s="1">
        <v>-3536.02362108512</v>
      </c>
      <c r="E17125" s="1">
        <v>27353.3049050933</v>
      </c>
      <c r="F17125" s="1">
        <v>-9492.27178004643</v>
      </c>
      <c r="G17125" s="1">
        <v>-4691.76527163568</v>
      </c>
      <c r="H17125" s="1">
        <v>-20404.3487196384</v>
      </c>
      <c r="I17125" s="1">
        <v>-1948.71448859149</v>
      </c>
      <c r="J17125" s="1">
        <v>-27714.6208542133</v>
      </c>
      <c r="K17125" s="1">
        <v>0.078</v>
      </c>
      <c r="L17125" s="1">
        <v>1.016</v>
      </c>
      <c r="M17125" s="1">
        <v>0.044</v>
      </c>
    </row>
    <row r="17126">
      <c r="A17126" s="1">
        <v>17124.0</v>
      </c>
      <c r="B17126" s="1">
        <v>1.70023140015026E9</v>
      </c>
      <c r="C17126" s="1">
        <v>-10424.6524482551</v>
      </c>
      <c r="D17126" s="1">
        <v>-3540.96335660974</v>
      </c>
      <c r="E17126" s="1">
        <v>27511.1082209477</v>
      </c>
      <c r="F17126" s="1">
        <v>-9468.48952394599</v>
      </c>
      <c r="G17126" s="1">
        <v>-4684.65741689889</v>
      </c>
      <c r="H17126" s="1">
        <v>-20389.1718851532</v>
      </c>
      <c r="I17126" s="1">
        <v>-1940.42199139857</v>
      </c>
      <c r="J17126" s="1">
        <v>-27696.9629760936</v>
      </c>
      <c r="K17126" s="1">
        <v>0.078</v>
      </c>
      <c r="L17126" s="1">
        <v>1.016</v>
      </c>
      <c r="M17126" s="1">
        <v>0.044</v>
      </c>
    </row>
    <row r="17127">
      <c r="A17127" s="1">
        <v>17125.0</v>
      </c>
      <c r="B17127" s="1">
        <v>1.70023140015424E9</v>
      </c>
      <c r="C17127" s="1">
        <v>-10425.8370907112</v>
      </c>
      <c r="D17127" s="1">
        <v>-3538.03527808609</v>
      </c>
      <c r="E17127" s="1">
        <v>27438.5097549569</v>
      </c>
      <c r="F17127" s="1">
        <v>-9473.07163155932</v>
      </c>
      <c r="G17127" s="1">
        <v>-4690.08889080153</v>
      </c>
      <c r="H17127" s="1">
        <v>-20390.4459345872</v>
      </c>
      <c r="I17127" s="1">
        <v>-1940.66786058758</v>
      </c>
      <c r="J17127" s="1">
        <v>-27713.3915082682</v>
      </c>
      <c r="K17127" s="1">
        <v>0.078</v>
      </c>
      <c r="L17127" s="1">
        <v>1.016</v>
      </c>
      <c r="M17127" s="1">
        <v>0.044</v>
      </c>
    </row>
    <row r="17128">
      <c r="A17128" s="1">
        <v>17126.0</v>
      </c>
      <c r="B17128" s="1">
        <v>1.7002314001593E9</v>
      </c>
      <c r="C17128" s="1">
        <v>-10434.0625326708</v>
      </c>
      <c r="D17128" s="1">
        <v>-3537.18591179679</v>
      </c>
      <c r="E17128" s="1">
        <v>27286.9649275499</v>
      </c>
      <c r="F17128" s="1">
        <v>-9476.31263450534</v>
      </c>
      <c r="G17128" s="1">
        <v>-4702.1588328074</v>
      </c>
      <c r="H17128" s="1">
        <v>-20392.6811090327</v>
      </c>
      <c r="I17128" s="1">
        <v>-1954.99532878343</v>
      </c>
      <c r="J17128" s="1">
        <v>-27726.1767060967</v>
      </c>
      <c r="K17128" s="1">
        <v>0.078</v>
      </c>
      <c r="L17128" s="1">
        <v>1.016</v>
      </c>
      <c r="M17128" s="1">
        <v>0.044</v>
      </c>
    </row>
    <row r="17129">
      <c r="A17129" s="1">
        <v>17127.0</v>
      </c>
      <c r="B17129" s="1">
        <v>1.70023140016233E9</v>
      </c>
      <c r="C17129" s="1">
        <v>-10449.0829049447</v>
      </c>
      <c r="D17129" s="1">
        <v>-3538.92934786431</v>
      </c>
      <c r="E17129" s="1">
        <v>27316.5139337198</v>
      </c>
      <c r="F17129" s="1">
        <v>-9463.97447156601</v>
      </c>
      <c r="G17129" s="1">
        <v>-4725.82933018557</v>
      </c>
      <c r="H17129" s="1">
        <v>-20385.8414752294</v>
      </c>
      <c r="I17129" s="1">
        <v>-1972.07206154728</v>
      </c>
      <c r="J17129" s="1">
        <v>-27718.9123891487</v>
      </c>
      <c r="K17129" s="1">
        <v>0.078</v>
      </c>
      <c r="L17129" s="1">
        <v>1.016</v>
      </c>
      <c r="M17129" s="1">
        <v>0.044</v>
      </c>
    </row>
    <row r="17130">
      <c r="A17130" s="1">
        <v>17128.0</v>
      </c>
      <c r="B17130" s="1">
        <v>1.70023140016632E9</v>
      </c>
      <c r="C17130" s="1">
        <v>-10466.8972452756</v>
      </c>
      <c r="D17130" s="1">
        <v>-3557.54835099558</v>
      </c>
      <c r="E17130" s="1">
        <v>27459.229822067</v>
      </c>
      <c r="F17130" s="1">
        <v>-9475.32915774931</v>
      </c>
      <c r="G17130" s="1">
        <v>-4724.95761215181</v>
      </c>
      <c r="H17130" s="1">
        <v>-20418.6314843453</v>
      </c>
      <c r="I17130" s="1">
        <v>-1968.11580277869</v>
      </c>
      <c r="J17130" s="1">
        <v>-27737.9560754246</v>
      </c>
      <c r="K17130" s="1">
        <v>0.078</v>
      </c>
      <c r="L17130" s="1">
        <v>1.016</v>
      </c>
      <c r="M17130" s="1">
        <v>0.044</v>
      </c>
    </row>
    <row r="17131">
      <c r="A17131" s="1">
        <v>17129.0</v>
      </c>
      <c r="B17131" s="1">
        <v>1.70023140017026E9</v>
      </c>
      <c r="C17131" s="1">
        <v>-10458.5600445938</v>
      </c>
      <c r="D17131" s="1">
        <v>-3538.59407169748</v>
      </c>
      <c r="E17131" s="1">
        <v>27439.6496939241</v>
      </c>
      <c r="F17131" s="1">
        <v>-9484.09104157579</v>
      </c>
      <c r="G17131" s="1">
        <v>-4722.94595515083</v>
      </c>
      <c r="H17131" s="1">
        <v>-20398.1125829354</v>
      </c>
      <c r="I17131" s="1">
        <v>-1959.39862244112</v>
      </c>
      <c r="J17131" s="1">
        <v>-27724.3662147958</v>
      </c>
      <c r="K17131" s="1">
        <v>0.078</v>
      </c>
      <c r="L17131" s="1">
        <v>1.016</v>
      </c>
      <c r="M17131" s="1">
        <v>0.044</v>
      </c>
    </row>
    <row r="17132">
      <c r="A17132" s="1">
        <v>17130.0</v>
      </c>
      <c r="B17132" s="1">
        <v>1.70023140017433E9</v>
      </c>
      <c r="C17132" s="1">
        <v>-10450.1334369341</v>
      </c>
      <c r="D17132" s="1">
        <v>-3529.25104251516</v>
      </c>
      <c r="E17132" s="1">
        <v>27276.5713663782</v>
      </c>
      <c r="F17132" s="1">
        <v>-9482.70523341956</v>
      </c>
      <c r="G17132" s="1">
        <v>-4725.87403367448</v>
      </c>
      <c r="H17132" s="1">
        <v>-20363.5120825185</v>
      </c>
      <c r="I17132" s="1">
        <v>-1950.77084908137</v>
      </c>
      <c r="J17132" s="1">
        <v>-27707.9153308767</v>
      </c>
      <c r="K17132" s="1">
        <v>0.078</v>
      </c>
      <c r="L17132" s="1">
        <v>1.016</v>
      </c>
      <c r="M17132" s="1">
        <v>0.044</v>
      </c>
    </row>
    <row r="17133">
      <c r="A17133" s="1">
        <v>17131.0</v>
      </c>
      <c r="B17133" s="1">
        <v>1.70023140017833E9</v>
      </c>
      <c r="C17133" s="1">
        <v>-10462.6504138291</v>
      </c>
      <c r="D17133" s="1">
        <v>-3542.57268221052</v>
      </c>
      <c r="E17133" s="1">
        <v>27268.412979652</v>
      </c>
      <c r="F17133" s="1">
        <v>-9475.66443391614</v>
      </c>
      <c r="G17133" s="1">
        <v>-4721.29192606114</v>
      </c>
      <c r="H17133" s="1">
        <v>-20368.1612453652</v>
      </c>
      <c r="I17133" s="1">
        <v>-1945.87581704566</v>
      </c>
      <c r="J17133" s="1">
        <v>-27719.1582583377</v>
      </c>
      <c r="K17133" s="1">
        <v>0.056</v>
      </c>
      <c r="L17133" s="1">
        <v>1.026</v>
      </c>
      <c r="M17133" s="1">
        <v>0.044</v>
      </c>
    </row>
    <row r="17134">
      <c r="A17134" s="1">
        <v>17132.0</v>
      </c>
      <c r="B17134" s="1">
        <v>1.70023140018233E9</v>
      </c>
      <c r="C17134" s="1">
        <v>-10467.7466115649</v>
      </c>
      <c r="D17134" s="1">
        <v>-3550.99928987017</v>
      </c>
      <c r="E17134" s="1">
        <v>27414.7945540898</v>
      </c>
      <c r="F17134" s="1">
        <v>-9461.98516630949</v>
      </c>
      <c r="G17134" s="1">
        <v>-4715.8604521585</v>
      </c>
      <c r="H17134" s="1">
        <v>-20365.9931261531</v>
      </c>
      <c r="I17134" s="1">
        <v>-1945.02645075636</v>
      </c>
      <c r="J17134" s="1">
        <v>-27717.1018978478</v>
      </c>
      <c r="K17134" s="1">
        <v>0.056</v>
      </c>
      <c r="L17134" s="1">
        <v>1.026</v>
      </c>
      <c r="M17134" s="1">
        <v>0.044</v>
      </c>
    </row>
    <row r="17135">
      <c r="A17135" s="1">
        <v>17133.0</v>
      </c>
      <c r="B17135" s="1">
        <v>1.70023140018533E9</v>
      </c>
      <c r="C17135" s="1">
        <v>-10479.7494983374</v>
      </c>
      <c r="D17135" s="1">
        <v>-3563.18099059832</v>
      </c>
      <c r="E17135" s="1">
        <v>27424.42815595</v>
      </c>
      <c r="F17135" s="1">
        <v>-9479.35247175127</v>
      </c>
      <c r="G17135" s="1">
        <v>-4723.4600452733</v>
      </c>
      <c r="H17135" s="1">
        <v>-20377.9960129256</v>
      </c>
      <c r="I17135" s="1">
        <v>-1946.79223856833</v>
      </c>
      <c r="J17135" s="1">
        <v>-27721.3263775499</v>
      </c>
      <c r="K17135" s="1">
        <v>0.056</v>
      </c>
      <c r="L17135" s="1">
        <v>1.026</v>
      </c>
      <c r="M17135" s="1">
        <v>0.044</v>
      </c>
    </row>
    <row r="17136">
      <c r="A17136" s="1">
        <v>17134.0</v>
      </c>
      <c r="B17136" s="1">
        <v>1.70023140018938E9</v>
      </c>
      <c r="C17136" s="1">
        <v>-10485.6727106181</v>
      </c>
      <c r="D17136" s="1">
        <v>-3562.10810686446</v>
      </c>
      <c r="E17136" s="1">
        <v>27268.7259040744</v>
      </c>
      <c r="F17136" s="1">
        <v>-9497.77030918244</v>
      </c>
      <c r="G17136" s="1">
        <v>-4738.99450766974</v>
      </c>
      <c r="H17136" s="1">
        <v>-20381.4605333162</v>
      </c>
      <c r="I17136" s="1">
        <v>-1943.5065321334</v>
      </c>
      <c r="J17136" s="1">
        <v>-27727.0037206415</v>
      </c>
      <c r="K17136" s="1">
        <v>0.056</v>
      </c>
      <c r="L17136" s="1">
        <v>1.026</v>
      </c>
      <c r="M17136" s="1">
        <v>0.044</v>
      </c>
    </row>
    <row r="17137">
      <c r="A17137" s="1">
        <v>17135.0</v>
      </c>
      <c r="B17137" s="1">
        <v>1.70023140019438E9</v>
      </c>
      <c r="C17137" s="1">
        <v>-10484.1304402506</v>
      </c>
      <c r="D17137" s="1">
        <v>-3555.22376957223</v>
      </c>
      <c r="E17137" s="1">
        <v>27230.5938280336</v>
      </c>
      <c r="F17137" s="1">
        <v>-9477.67609091712</v>
      </c>
      <c r="G17137" s="1">
        <v>-4738.65923150291</v>
      </c>
      <c r="H17137" s="1">
        <v>-20361.9474604067</v>
      </c>
      <c r="I17137" s="1">
        <v>-1946.63577635714</v>
      </c>
      <c r="J17137" s="1">
        <v>-27727.7413282086</v>
      </c>
      <c r="K17137" s="1">
        <v>0.056</v>
      </c>
      <c r="L17137" s="1">
        <v>1.026</v>
      </c>
      <c r="M17137" s="1">
        <v>0.044</v>
      </c>
    </row>
    <row r="17138">
      <c r="A17138" s="1">
        <v>17136.0</v>
      </c>
      <c r="B17138" s="1">
        <v>1.70023140019834E9</v>
      </c>
      <c r="C17138" s="1">
        <v>-10486.7455943519</v>
      </c>
      <c r="D17138" s="1">
        <v>-3549.25585380266</v>
      </c>
      <c r="E17138" s="1">
        <v>27381.3563443847</v>
      </c>
      <c r="F17138" s="1">
        <v>-9452.59743363826</v>
      </c>
      <c r="G17138" s="1">
        <v>-4740.13444663696</v>
      </c>
      <c r="H17138" s="1">
        <v>-20360.5840039949</v>
      </c>
      <c r="I17138" s="1">
        <v>-1950.61438687019</v>
      </c>
      <c r="J17138" s="1">
        <v>-27727.3389968084</v>
      </c>
      <c r="K17138" s="1">
        <v>0.056</v>
      </c>
      <c r="L17138" s="1">
        <v>1.026</v>
      </c>
      <c r="M17138" s="1">
        <v>0.044</v>
      </c>
    </row>
    <row r="17139">
      <c r="A17139" s="1">
        <v>17137.0</v>
      </c>
      <c r="B17139" s="1">
        <v>1.70023140020233E9</v>
      </c>
      <c r="C17139" s="1">
        <v>-10503.6211614157</v>
      </c>
      <c r="D17139" s="1">
        <v>-3554.57556898302</v>
      </c>
      <c r="E17139" s="1">
        <v>27437.7050921565</v>
      </c>
      <c r="F17139" s="1">
        <v>-9469.20477976856</v>
      </c>
      <c r="G17139" s="1">
        <v>-4762.57559807009</v>
      </c>
      <c r="H17139" s="1">
        <v>-20378.3983443258</v>
      </c>
      <c r="I17139" s="1">
        <v>-1960.00211954142</v>
      </c>
      <c r="J17139" s="1">
        <v>-27733.9104096782</v>
      </c>
      <c r="K17139" s="1">
        <v>0.056</v>
      </c>
      <c r="L17139" s="1">
        <v>1.026</v>
      </c>
      <c r="M17139" s="1">
        <v>0.044</v>
      </c>
    </row>
    <row r="17140">
      <c r="A17140" s="1">
        <v>17138.0</v>
      </c>
      <c r="B17140" s="1">
        <v>1.70023140020634E9</v>
      </c>
      <c r="C17140" s="1">
        <v>-10503.44234746</v>
      </c>
      <c r="D17140" s="1">
        <v>-3548.29472879108</v>
      </c>
      <c r="E17140" s="1">
        <v>27291.9717183079</v>
      </c>
      <c r="F17140" s="1">
        <v>-9484.42631774262</v>
      </c>
      <c r="G17140" s="1">
        <v>-4771.11396445202</v>
      </c>
      <c r="H17140" s="1">
        <v>-20376.6549082583</v>
      </c>
      <c r="I17140" s="1">
        <v>-1960.51620966389</v>
      </c>
      <c r="J17140" s="1">
        <v>-27724.6791392182</v>
      </c>
      <c r="K17140" s="1">
        <v>0.056</v>
      </c>
      <c r="L17140" s="1">
        <v>1.026</v>
      </c>
      <c r="M17140" s="1">
        <v>0.044</v>
      </c>
    </row>
    <row r="17141">
      <c r="A17141" s="1">
        <v>17139.0</v>
      </c>
      <c r="B17141" s="1">
        <v>1.70023140021035E9</v>
      </c>
      <c r="C17141" s="1">
        <v>-10493.2276002439</v>
      </c>
      <c r="D17141" s="1">
        <v>-3535.95656585175</v>
      </c>
      <c r="E17141" s="1">
        <v>27215.1264208705</v>
      </c>
      <c r="F17141" s="1">
        <v>-9458.72181161902</v>
      </c>
      <c r="G17141" s="1">
        <v>-4762.19561841435</v>
      </c>
      <c r="H17141" s="1">
        <v>-20351.3527335349</v>
      </c>
      <c r="I17141" s="1">
        <v>-1953.74363109393</v>
      </c>
      <c r="J17141" s="1">
        <v>-27706.4401157427</v>
      </c>
      <c r="K17141" s="1">
        <v>0.056</v>
      </c>
      <c r="L17141" s="1">
        <v>1.026</v>
      </c>
      <c r="M17141" s="1">
        <v>0.044</v>
      </c>
    </row>
    <row r="17142">
      <c r="A17142" s="1">
        <v>17140.0</v>
      </c>
      <c r="B17142" s="1">
        <v>1.70023140021333E9</v>
      </c>
      <c r="C17142" s="1">
        <v>-10507.7338823954</v>
      </c>
      <c r="D17142" s="1">
        <v>-3548.3841357689</v>
      </c>
      <c r="E17142" s="1">
        <v>27356.2776871058</v>
      </c>
      <c r="F17142" s="1">
        <v>-9440.23691895448</v>
      </c>
      <c r="G17142" s="1">
        <v>-4749.34336535255</v>
      </c>
      <c r="H17142" s="1">
        <v>-20366.52956802</v>
      </c>
      <c r="I17142" s="1">
        <v>-1960.04682303033</v>
      </c>
      <c r="J17142" s="1">
        <v>-27715.0678891024</v>
      </c>
      <c r="K17142" s="1">
        <v>0.056</v>
      </c>
      <c r="L17142" s="1">
        <v>1.026</v>
      </c>
      <c r="M17142" s="1">
        <v>0.044</v>
      </c>
    </row>
    <row r="17143">
      <c r="A17143" s="1">
        <v>17141.0</v>
      </c>
      <c r="B17143" s="1">
        <v>1.70023140021936E9</v>
      </c>
      <c r="C17143" s="1">
        <v>-10509.1420422961</v>
      </c>
      <c r="D17143" s="1">
        <v>-3557.77186844013</v>
      </c>
      <c r="E17143" s="1">
        <v>27439.7838043908</v>
      </c>
      <c r="F17143" s="1">
        <v>-9448.1270847472</v>
      </c>
      <c r="G17143" s="1">
        <v>-4757.59115905656</v>
      </c>
      <c r="H17143" s="1">
        <v>-20387.2496351301</v>
      </c>
      <c r="I17143" s="1">
        <v>-1966.97586381147</v>
      </c>
      <c r="J17143" s="1">
        <v>-27731.5187730215</v>
      </c>
      <c r="K17143" s="1">
        <v>0.044</v>
      </c>
      <c r="L17143" s="1">
        <v>1.002</v>
      </c>
      <c r="M17143" s="1">
        <v>0.054</v>
      </c>
    </row>
    <row r="17144">
      <c r="A17144" s="1">
        <v>17142.0</v>
      </c>
      <c r="B17144" s="1">
        <v>1.70023140022233E9</v>
      </c>
      <c r="C17144" s="1">
        <v>-10499.709606136</v>
      </c>
      <c r="D17144" s="1">
        <v>-3548.25002530217</v>
      </c>
      <c r="E17144" s="1">
        <v>27319.2631982878</v>
      </c>
      <c r="F17144" s="1">
        <v>-9447.18831148008</v>
      </c>
      <c r="G17144" s="1">
        <v>-4763.91670273741</v>
      </c>
      <c r="H17144" s="1">
        <v>-20386.6014345409</v>
      </c>
      <c r="I17144" s="1">
        <v>-1972.94377958104</v>
      </c>
      <c r="J17144" s="1">
        <v>-27728.4789357756</v>
      </c>
      <c r="K17144" s="1">
        <v>0.044</v>
      </c>
      <c r="L17144" s="1">
        <v>1.002</v>
      </c>
      <c r="M17144" s="1">
        <v>0.054</v>
      </c>
    </row>
    <row r="17145">
      <c r="A17145" s="1">
        <v>17143.0</v>
      </c>
      <c r="B17145" s="1">
        <v>1.70023140022635E9</v>
      </c>
      <c r="C17145" s="1">
        <v>-10488.3325682082</v>
      </c>
      <c r="D17145" s="1">
        <v>-3530.99447858267</v>
      </c>
      <c r="E17145" s="1">
        <v>27227.5763425322</v>
      </c>
      <c r="F17145" s="1">
        <v>-9423.0707792128</v>
      </c>
      <c r="G17145" s="1">
        <v>-4766.77772602769</v>
      </c>
      <c r="H17145" s="1">
        <v>-20368.1165418763</v>
      </c>
      <c r="I17145" s="1">
        <v>-1966.10414577771</v>
      </c>
      <c r="J17145" s="1">
        <v>-27715.0455373579</v>
      </c>
      <c r="K17145" s="1">
        <v>0.044</v>
      </c>
      <c r="L17145" s="1">
        <v>1.002</v>
      </c>
      <c r="M17145" s="1">
        <v>0.054</v>
      </c>
    </row>
    <row r="17146">
      <c r="A17146" s="1">
        <v>17144.0</v>
      </c>
      <c r="B17146" s="1">
        <v>1.70023140023036E9</v>
      </c>
      <c r="C17146" s="1">
        <v>-10502.0788910483</v>
      </c>
      <c r="D17146" s="1">
        <v>-3566.08671737751</v>
      </c>
      <c r="E17146" s="1">
        <v>27346.3088090787</v>
      </c>
      <c r="F17146" s="1">
        <v>-9405.39054934865</v>
      </c>
      <c r="G17146" s="1">
        <v>-4777.05952847713</v>
      </c>
      <c r="H17146" s="1">
        <v>-20401.3535858814</v>
      </c>
      <c r="I17146" s="1">
        <v>-1978.17408778358</v>
      </c>
      <c r="J17146" s="1">
        <v>-27736.503212035</v>
      </c>
      <c r="K17146" s="1">
        <v>0.044</v>
      </c>
      <c r="L17146" s="1">
        <v>1.002</v>
      </c>
      <c r="M17146" s="1">
        <v>0.054</v>
      </c>
    </row>
    <row r="17147">
      <c r="A17147" s="1">
        <v>17145.0</v>
      </c>
      <c r="B17147" s="1">
        <v>1.70023140023338E9</v>
      </c>
      <c r="C17147" s="1">
        <v>-10507.3539027397</v>
      </c>
      <c r="D17147" s="1">
        <v>-3578.76015648366</v>
      </c>
      <c r="E17147" s="1">
        <v>27481.4251043111</v>
      </c>
      <c r="F17147" s="1">
        <v>-9394.10291839872</v>
      </c>
      <c r="G17147" s="1">
        <v>-4767.24711266125</v>
      </c>
      <c r="H17147" s="1">
        <v>-20405.3768998833</v>
      </c>
      <c r="I17147" s="1">
        <v>-1972.47439294748</v>
      </c>
      <c r="J17147" s="1">
        <v>-27722.8909996618</v>
      </c>
      <c r="K17147" s="1">
        <v>0.044</v>
      </c>
      <c r="L17147" s="1">
        <v>1.002</v>
      </c>
      <c r="M17147" s="1">
        <v>0.054</v>
      </c>
    </row>
    <row r="17148">
      <c r="A17148" s="1">
        <v>17146.0</v>
      </c>
      <c r="B17148" s="1">
        <v>1.70023140023737E9</v>
      </c>
      <c r="C17148" s="1">
        <v>-10507.3762544842</v>
      </c>
      <c r="D17148" s="1">
        <v>-3560.9905196417</v>
      </c>
      <c r="E17148" s="1">
        <v>27392.1522369566</v>
      </c>
      <c r="F17148" s="1">
        <v>-9400.60727603522</v>
      </c>
      <c r="G17148" s="1">
        <v>-4770.33165339608</v>
      </c>
      <c r="H17148" s="1">
        <v>-20388.9483677087</v>
      </c>
      <c r="I17148" s="1">
        <v>-1964.24895098792</v>
      </c>
      <c r="J17148" s="1">
        <v>-27725.5285055075</v>
      </c>
      <c r="K17148" s="1">
        <v>0.044</v>
      </c>
      <c r="L17148" s="1">
        <v>1.002</v>
      </c>
      <c r="M17148" s="1">
        <v>0.054</v>
      </c>
    </row>
    <row r="17149">
      <c r="A17149" s="1">
        <v>17147.0</v>
      </c>
      <c r="B17149" s="1">
        <v>1.70023140024136E9</v>
      </c>
      <c r="C17149" s="1">
        <v>-10520.2732110349</v>
      </c>
      <c r="D17149" s="1">
        <v>-3561.72812720872</v>
      </c>
      <c r="E17149" s="1">
        <v>27265.1943284504</v>
      </c>
      <c r="F17149" s="1">
        <v>-9400.83079347977</v>
      </c>
      <c r="G17149" s="1">
        <v>-4773.75147029775</v>
      </c>
      <c r="H17149" s="1">
        <v>-20373.5256640345</v>
      </c>
      <c r="I17149" s="1">
        <v>-1969.83688710175</v>
      </c>
      <c r="J17149" s="1">
        <v>-27738.5819242694</v>
      </c>
      <c r="K17149" s="1">
        <v>0.044</v>
      </c>
      <c r="L17149" s="1">
        <v>1.002</v>
      </c>
      <c r="M17149" s="1">
        <v>0.054</v>
      </c>
    </row>
    <row r="17150">
      <c r="A17150" s="1">
        <v>17148.0</v>
      </c>
      <c r="B17150" s="1">
        <v>1.70023140024546E9</v>
      </c>
      <c r="C17150" s="1">
        <v>-10525.0788360928</v>
      </c>
      <c r="D17150" s="1">
        <v>-3572.05463314707</v>
      </c>
      <c r="E17150" s="1">
        <v>27351.4497103035</v>
      </c>
      <c r="F17150" s="1">
        <v>-9403.28948536986</v>
      </c>
      <c r="G17150" s="1">
        <v>-4774.37731914249</v>
      </c>
      <c r="H17150" s="1">
        <v>-20377.3701640808</v>
      </c>
      <c r="I17150" s="1">
        <v>-1978.03997731685</v>
      </c>
      <c r="J17150" s="1">
        <v>-27740.9735609261</v>
      </c>
      <c r="K17150" s="1">
        <v>0.044</v>
      </c>
      <c r="L17150" s="1">
        <v>1.002</v>
      </c>
      <c r="M17150" s="1">
        <v>0.054</v>
      </c>
    </row>
    <row r="17151">
      <c r="A17151" s="1">
        <v>17149.0</v>
      </c>
      <c r="B17151" s="1">
        <v>1.7002314002504E9</v>
      </c>
      <c r="C17151" s="1">
        <v>-10533.8407199192</v>
      </c>
      <c r="D17151" s="1">
        <v>-3570.98174941322</v>
      </c>
      <c r="E17151" s="1">
        <v>27493.8973777171</v>
      </c>
      <c r="F17151" s="1">
        <v>-9417.7734157769</v>
      </c>
      <c r="G17151" s="1">
        <v>-4780.56875235661</v>
      </c>
      <c r="H17151" s="1">
        <v>-20397.4643823462</v>
      </c>
      <c r="I17151" s="1">
        <v>-1988.50059372193</v>
      </c>
      <c r="J17151" s="1">
        <v>-27743.9463429387</v>
      </c>
      <c r="K17151" s="1">
        <v>0.044</v>
      </c>
      <c r="L17151" s="1">
        <v>1.002</v>
      </c>
      <c r="M17151" s="1">
        <v>0.054</v>
      </c>
    </row>
    <row r="17152">
      <c r="A17152" s="1">
        <v>17150.0</v>
      </c>
      <c r="B17152" s="1">
        <v>1.70023140025439E9</v>
      </c>
      <c r="C17152" s="1">
        <v>-10533.0584088633</v>
      </c>
      <c r="D17152" s="1">
        <v>-3563.40450804287</v>
      </c>
      <c r="E17152" s="1">
        <v>27438.3532927457</v>
      </c>
      <c r="F17152" s="1">
        <v>-9437.59941310875</v>
      </c>
      <c r="G17152" s="1">
        <v>-4789.06241524963</v>
      </c>
      <c r="H17152" s="1">
        <v>-20398.8054870135</v>
      </c>
      <c r="I17152" s="1">
        <v>-1991.5180792234</v>
      </c>
      <c r="J17152" s="1">
        <v>-27738.5595725249</v>
      </c>
      <c r="K17152" s="1">
        <v>0.044</v>
      </c>
      <c r="L17152" s="1">
        <v>1.002</v>
      </c>
      <c r="M17152" s="1">
        <v>0.054</v>
      </c>
    </row>
    <row r="17153">
      <c r="A17153" s="1">
        <v>17151.0</v>
      </c>
      <c r="B17153" s="1">
        <v>1.70023140025843E9</v>
      </c>
      <c r="C17153" s="1">
        <v>-10535.7629699424</v>
      </c>
      <c r="D17153" s="1">
        <v>-3564.03035688762</v>
      </c>
      <c r="E17153" s="1">
        <v>27299.8171806117</v>
      </c>
      <c r="F17153" s="1">
        <v>-9444.86373005673</v>
      </c>
      <c r="G17153" s="1">
        <v>-4789.7776710722</v>
      </c>
      <c r="H17153" s="1">
        <v>-20396.3467951234</v>
      </c>
      <c r="I17153" s="1">
        <v>-1988.41118674411</v>
      </c>
      <c r="J17153" s="1">
        <v>-27731.6081799993</v>
      </c>
      <c r="K17153" s="1">
        <v>0.052</v>
      </c>
      <c r="L17153" s="1">
        <v>1.018</v>
      </c>
      <c r="M17153" s="1">
        <v>0.064</v>
      </c>
    </row>
    <row r="17154">
      <c r="A17154" s="1">
        <v>17152.0</v>
      </c>
      <c r="B17154" s="1">
        <v>1.70023140026141E9</v>
      </c>
      <c r="C17154" s="1">
        <v>-10546.7600282144</v>
      </c>
      <c r="D17154" s="1">
        <v>-3568.85833368996</v>
      </c>
      <c r="E17154" s="1">
        <v>27332.8977624056</v>
      </c>
      <c r="F17154" s="1">
        <v>-9428.3234391598</v>
      </c>
      <c r="G17154" s="1">
        <v>-4774.13144995349</v>
      </c>
      <c r="H17154" s="1">
        <v>-20389.5742165534</v>
      </c>
      <c r="I17154" s="1">
        <v>-1972.09441329174</v>
      </c>
      <c r="J17154" s="1">
        <v>-27713.0562321014</v>
      </c>
      <c r="K17154" s="1">
        <v>0.052</v>
      </c>
      <c r="L17154" s="1">
        <v>1.018</v>
      </c>
      <c r="M17154" s="1">
        <v>0.064</v>
      </c>
    </row>
    <row r="17155">
      <c r="A17155" s="1">
        <v>17153.0</v>
      </c>
      <c r="B17155" s="1">
        <v>1.7002314002654E9</v>
      </c>
      <c r="C17155" s="1">
        <v>-10552.9514614285</v>
      </c>
      <c r="D17155" s="1">
        <v>-3575.02741515963</v>
      </c>
      <c r="E17155" s="1">
        <v>27478.720543232</v>
      </c>
      <c r="F17155" s="1">
        <v>-9420.3215146448</v>
      </c>
      <c r="G17155" s="1">
        <v>-4778.84766803356</v>
      </c>
      <c r="H17155" s="1">
        <v>-20397.799658513</v>
      </c>
      <c r="I17155" s="1">
        <v>-1977.34707323873</v>
      </c>
      <c r="J17155" s="1">
        <v>-27716.1407728363</v>
      </c>
      <c r="K17155" s="1">
        <v>0.052</v>
      </c>
      <c r="L17155" s="1">
        <v>1.018</v>
      </c>
      <c r="M17155" s="1">
        <v>0.064</v>
      </c>
    </row>
    <row r="17156">
      <c r="A17156" s="1">
        <v>17154.0</v>
      </c>
      <c r="B17156" s="1">
        <v>1.7002314002694E9</v>
      </c>
      <c r="C17156" s="1">
        <v>-10557.9582521865</v>
      </c>
      <c r="D17156" s="1">
        <v>-3584.01281643066</v>
      </c>
      <c r="E17156" s="1">
        <v>27462.9178599021</v>
      </c>
      <c r="F17156" s="1">
        <v>-9442.4273899111</v>
      </c>
      <c r="G17156" s="1">
        <v>-4807.4802526808</v>
      </c>
      <c r="H17156" s="1">
        <v>-20410.0931179634</v>
      </c>
      <c r="I17156" s="1">
        <v>-1998.29065779336</v>
      </c>
      <c r="J17156" s="1">
        <v>-27725.5955607408</v>
      </c>
      <c r="K17156" s="1">
        <v>0.052</v>
      </c>
      <c r="L17156" s="1">
        <v>1.018</v>
      </c>
      <c r="M17156" s="1">
        <v>0.064</v>
      </c>
    </row>
    <row r="17157">
      <c r="A17157" s="1">
        <v>17155.0</v>
      </c>
      <c r="B17157" s="1">
        <v>1.70023140027344E9</v>
      </c>
      <c r="C17157" s="1">
        <v>-10551.990336417</v>
      </c>
      <c r="D17157" s="1">
        <v>-3577.26258960516</v>
      </c>
      <c r="E17157" s="1">
        <v>27311.0824598172</v>
      </c>
      <c r="F17157" s="1">
        <v>-9452.70919236054</v>
      </c>
      <c r="G17157" s="1">
        <v>-4810.1848137599</v>
      </c>
      <c r="H17157" s="1">
        <v>-20398.0678794464</v>
      </c>
      <c r="I17157" s="1">
        <v>-1993.23916354646</v>
      </c>
      <c r="J17157" s="1">
        <v>-27716.8113251699</v>
      </c>
      <c r="K17157" s="1">
        <v>0.052</v>
      </c>
      <c r="L17157" s="1">
        <v>1.018</v>
      </c>
      <c r="M17157" s="1">
        <v>0.064</v>
      </c>
    </row>
    <row r="17158">
      <c r="A17158" s="1">
        <v>17156.0</v>
      </c>
      <c r="B17158" s="1">
        <v>1.70023140027948E9</v>
      </c>
      <c r="C17158" s="1">
        <v>-10555.5219120409</v>
      </c>
      <c r="D17158" s="1">
        <v>-3580.43653731781</v>
      </c>
      <c r="E17158" s="1">
        <v>27290.4741514294</v>
      </c>
      <c r="F17158" s="1">
        <v>-9438.13585497568</v>
      </c>
      <c r="G17158" s="1">
        <v>-4801.35587470005</v>
      </c>
      <c r="H17158" s="1">
        <v>-20400.8618475034</v>
      </c>
      <c r="I17158" s="1">
        <v>-1993.8203089023</v>
      </c>
      <c r="J17158" s="1">
        <v>-27717.8618571593</v>
      </c>
      <c r="K17158" s="1">
        <v>0.052</v>
      </c>
      <c r="L17158" s="1">
        <v>1.018</v>
      </c>
      <c r="M17158" s="1">
        <v>0.064</v>
      </c>
    </row>
    <row r="17159">
      <c r="A17159" s="1">
        <v>17157.0</v>
      </c>
      <c r="B17159" s="1">
        <v>1.70023140028243E9</v>
      </c>
      <c r="C17159" s="1">
        <v>-10585.7861740334</v>
      </c>
      <c r="D17159" s="1">
        <v>-3608.04094172012</v>
      </c>
      <c r="E17159" s="1">
        <v>27446.6904934275</v>
      </c>
      <c r="F17159" s="1">
        <v>-9435.14072121867</v>
      </c>
      <c r="G17159" s="1">
        <v>-4807.45790093635</v>
      </c>
      <c r="H17159" s="1">
        <v>-20431.9754757851</v>
      </c>
      <c r="I17159" s="1">
        <v>-2009.6229922322</v>
      </c>
      <c r="J17159" s="1">
        <v>-27740.7947469705</v>
      </c>
      <c r="K17159" s="1">
        <v>0.052</v>
      </c>
      <c r="L17159" s="1">
        <v>1.018</v>
      </c>
      <c r="M17159" s="1">
        <v>0.064</v>
      </c>
    </row>
    <row r="17160">
      <c r="A17160" s="1">
        <v>17158.0</v>
      </c>
      <c r="B17160" s="1">
        <v>1.70023140028643E9</v>
      </c>
      <c r="C17160" s="1">
        <v>-10593.0728427258</v>
      </c>
      <c r="D17160" s="1">
        <v>-3609.60556383199</v>
      </c>
      <c r="E17160" s="1">
        <v>27481.0004211664</v>
      </c>
      <c r="F17160" s="1">
        <v>-9439.40990440963</v>
      </c>
      <c r="G17160" s="1">
        <v>-4815.92921208491</v>
      </c>
      <c r="H17160" s="1">
        <v>-20426.3875396713</v>
      </c>
      <c r="I17160" s="1">
        <v>-2008.95243989854</v>
      </c>
      <c r="J17160" s="1">
        <v>-27730.6470549877</v>
      </c>
      <c r="K17160" s="1">
        <v>0.052</v>
      </c>
      <c r="L17160" s="1">
        <v>1.018</v>
      </c>
      <c r="M17160" s="1">
        <v>0.064</v>
      </c>
    </row>
    <row r="17161">
      <c r="A17161" s="1">
        <v>17159.0</v>
      </c>
      <c r="B17161" s="1">
        <v>1.7002314002905E9</v>
      </c>
      <c r="C17161" s="1">
        <v>-10573.1127349272</v>
      </c>
      <c r="D17161" s="1">
        <v>-3591.90298222338</v>
      </c>
      <c r="E17161" s="1">
        <v>27325.0746518462</v>
      </c>
      <c r="F17161" s="1">
        <v>-9433.62080259571</v>
      </c>
      <c r="G17161" s="1">
        <v>-4818.16438653044</v>
      </c>
      <c r="H17161" s="1">
        <v>-20398.4031556133</v>
      </c>
      <c r="I17161" s="1">
        <v>-1999.5200037384</v>
      </c>
      <c r="J17161" s="1">
        <v>-27716.7442699365</v>
      </c>
      <c r="K17161" s="1">
        <v>0.052</v>
      </c>
      <c r="L17161" s="1">
        <v>1.018</v>
      </c>
      <c r="M17161" s="1">
        <v>0.064</v>
      </c>
    </row>
    <row r="17162">
      <c r="A17162" s="1">
        <v>17160.0</v>
      </c>
      <c r="B17162" s="1">
        <v>1.70023140029445E9</v>
      </c>
      <c r="C17162" s="1">
        <v>-10571.0563744373</v>
      </c>
      <c r="D17162" s="1">
        <v>-3598.76496777116</v>
      </c>
      <c r="E17162" s="1">
        <v>27294.8774450871</v>
      </c>
      <c r="F17162" s="1">
        <v>-9414.28654364187</v>
      </c>
      <c r="G17162" s="1">
        <v>-4803.32282821212</v>
      </c>
      <c r="H17162" s="1">
        <v>-20396.5479608235</v>
      </c>
      <c r="I17162" s="1">
        <v>-1976.3635964827</v>
      </c>
      <c r="J17162" s="1">
        <v>-27712.8327146569</v>
      </c>
      <c r="K17162" s="1">
        <v>0.052</v>
      </c>
      <c r="L17162" s="1">
        <v>1.018</v>
      </c>
      <c r="M17162" s="1">
        <v>0.064</v>
      </c>
    </row>
    <row r="17163">
      <c r="A17163" s="1">
        <v>17161.0</v>
      </c>
      <c r="B17163" s="1">
        <v>1.70023140029848E9</v>
      </c>
      <c r="C17163" s="1">
        <v>-10587.0602234673</v>
      </c>
      <c r="D17163" s="1">
        <v>-3620.13323547044</v>
      </c>
      <c r="E17163" s="1">
        <v>27444.701188171</v>
      </c>
      <c r="F17163" s="1">
        <v>-9412.92308723009</v>
      </c>
      <c r="G17163" s="1">
        <v>-4792.25871470674</v>
      </c>
      <c r="H17163" s="1">
        <v>-20418.1844494562</v>
      </c>
      <c r="I17163" s="1">
        <v>-1966.90880857811</v>
      </c>
      <c r="J17163" s="1">
        <v>-27711.0669268449</v>
      </c>
      <c r="K17163" s="1">
        <v>0.048</v>
      </c>
      <c r="L17163" s="1">
        <v>1.01</v>
      </c>
      <c r="M17163" s="1">
        <v>0.078</v>
      </c>
    </row>
    <row r="17164">
      <c r="A17164" s="1">
        <v>17162.0</v>
      </c>
      <c r="B17164" s="1">
        <v>1.70023140030147E9</v>
      </c>
      <c r="C17164" s="1">
        <v>-10591.0611857248</v>
      </c>
      <c r="D17164" s="1">
        <v>-3619.5520901146</v>
      </c>
      <c r="E17164" s="1">
        <v>27517.3667093952</v>
      </c>
      <c r="F17164" s="1">
        <v>-9435.36423866322</v>
      </c>
      <c r="G17164" s="1">
        <v>-4814.78927311769</v>
      </c>
      <c r="H17164" s="1">
        <v>-20435.2164787312</v>
      </c>
      <c r="I17164" s="1">
        <v>-2007.3207625533</v>
      </c>
      <c r="J17164" s="1">
        <v>-27727.517810764</v>
      </c>
      <c r="K17164" s="1">
        <v>0.048</v>
      </c>
      <c r="L17164" s="1">
        <v>1.01</v>
      </c>
      <c r="M17164" s="1">
        <v>0.078</v>
      </c>
    </row>
    <row r="17165">
      <c r="A17165" s="1">
        <v>17163.0</v>
      </c>
      <c r="B17165" s="1">
        <v>1.70023140030652E9</v>
      </c>
      <c r="C17165" s="1">
        <v>-10587.484906612</v>
      </c>
      <c r="D17165" s="1">
        <v>-3602.67652305084</v>
      </c>
      <c r="E17165" s="1">
        <v>27409.1395627426</v>
      </c>
      <c r="F17165" s="1">
        <v>-9446.98714577998</v>
      </c>
      <c r="G17165" s="1">
        <v>-4819.52784294222</v>
      </c>
      <c r="H17165" s="1">
        <v>-20410.3389871524</v>
      </c>
      <c r="I17165" s="1">
        <v>-1999.78822467186</v>
      </c>
      <c r="J17165" s="1">
        <v>-27719.1135548488</v>
      </c>
      <c r="K17165" s="1">
        <v>0.048</v>
      </c>
      <c r="L17165" s="1">
        <v>1.01</v>
      </c>
      <c r="M17165" s="1">
        <v>0.078</v>
      </c>
    </row>
    <row r="17166">
      <c r="A17166" s="1">
        <v>17164.0</v>
      </c>
      <c r="B17166" s="1">
        <v>1.70023140031048E9</v>
      </c>
      <c r="C17166" s="1">
        <v>-10569.8270284923</v>
      </c>
      <c r="D17166" s="1">
        <v>-3587.61144728797</v>
      </c>
      <c r="E17166" s="1">
        <v>27358.199937129</v>
      </c>
      <c r="F17166" s="1">
        <v>-9426.6247065812</v>
      </c>
      <c r="G17166" s="1">
        <v>-4790.00118851675</v>
      </c>
      <c r="H17166" s="1">
        <v>-20388.277815375</v>
      </c>
      <c r="I17166" s="1">
        <v>-1961.6114451422</v>
      </c>
      <c r="J17166" s="1">
        <v>-27698.8181708834</v>
      </c>
      <c r="K17166" s="1">
        <v>0.048</v>
      </c>
      <c r="L17166" s="1">
        <v>1.01</v>
      </c>
      <c r="M17166" s="1">
        <v>0.078</v>
      </c>
    </row>
    <row r="17167">
      <c r="A17167" s="1">
        <v>17165.0</v>
      </c>
      <c r="B17167" s="1">
        <v>1.70023140031451E9</v>
      </c>
      <c r="C17167" s="1">
        <v>-10583.2604269099</v>
      </c>
      <c r="D17167" s="1">
        <v>-3599.16729917136</v>
      </c>
      <c r="E17167" s="1">
        <v>27502.6145580547</v>
      </c>
      <c r="F17167" s="1">
        <v>-9410.4196918511</v>
      </c>
      <c r="G17167" s="1">
        <v>-4795.92440079741</v>
      </c>
      <c r="H17167" s="1">
        <v>-20388.4566293307</v>
      </c>
      <c r="I17167" s="1">
        <v>-1973.97195982598</v>
      </c>
      <c r="J17167" s="1">
        <v>-27710.4410780002</v>
      </c>
      <c r="K17167" s="1">
        <v>0.048</v>
      </c>
      <c r="L17167" s="1">
        <v>1.01</v>
      </c>
      <c r="M17167" s="1">
        <v>0.078</v>
      </c>
    </row>
    <row r="17168">
      <c r="A17168" s="1">
        <v>17166.0</v>
      </c>
      <c r="B17168" s="1">
        <v>1.70023140031748E9</v>
      </c>
      <c r="C17168" s="1">
        <v>-10591.0388339804</v>
      </c>
      <c r="D17168" s="1">
        <v>-3608.3985696314</v>
      </c>
      <c r="E17168" s="1">
        <v>27617.010786177</v>
      </c>
      <c r="F17168" s="1">
        <v>-9425.77534029189</v>
      </c>
      <c r="G17168" s="1">
        <v>-4812.7329126278</v>
      </c>
      <c r="H17168" s="1">
        <v>-20398.8948939913</v>
      </c>
      <c r="I17168" s="1">
        <v>-1985.99719834294</v>
      </c>
      <c r="J17168" s="1">
        <v>-27721.2146188276</v>
      </c>
      <c r="K17168" s="1">
        <v>0.048</v>
      </c>
      <c r="L17168" s="1">
        <v>1.01</v>
      </c>
      <c r="M17168" s="1">
        <v>0.078</v>
      </c>
    </row>
    <row r="17169">
      <c r="A17169" s="1">
        <v>17167.0</v>
      </c>
      <c r="B17169" s="1">
        <v>1.70023140032151E9</v>
      </c>
      <c r="C17169" s="1">
        <v>-10580.4441071086</v>
      </c>
      <c r="D17169" s="1">
        <v>-3599.99431371621</v>
      </c>
      <c r="E17169" s="1">
        <v>27516.9420262506</v>
      </c>
      <c r="F17169" s="1">
        <v>-9451.21162548203</v>
      </c>
      <c r="G17169" s="1">
        <v>-4815.14690102897</v>
      </c>
      <c r="H17169" s="1">
        <v>-20399.1854666692</v>
      </c>
      <c r="I17169" s="1">
        <v>-1980.34220699575</v>
      </c>
      <c r="J17169" s="1">
        <v>-27713.4809152461</v>
      </c>
      <c r="K17169" s="1">
        <v>0.048</v>
      </c>
      <c r="L17169" s="1">
        <v>1.01</v>
      </c>
      <c r="M17169" s="1">
        <v>0.078</v>
      </c>
    </row>
    <row r="17170">
      <c r="A17170" s="1">
        <v>17168.0</v>
      </c>
      <c r="B17170" s="1">
        <v>1.70023140032551E9</v>
      </c>
      <c r="C17170" s="1">
        <v>-10580.8017350198</v>
      </c>
      <c r="D17170" s="1">
        <v>-3594.51813632466</v>
      </c>
      <c r="E17170" s="1">
        <v>27424.1599350166</v>
      </c>
      <c r="F17170" s="1">
        <v>-9458.67710813011</v>
      </c>
      <c r="G17170" s="1">
        <v>-4818.23144176381</v>
      </c>
      <c r="H17170" s="1">
        <v>-20398.1349346798</v>
      </c>
      <c r="I17170" s="1">
        <v>-1975.60363717122</v>
      </c>
      <c r="J17170" s="1">
        <v>-27703.8026098969</v>
      </c>
      <c r="K17170" s="1">
        <v>0.048</v>
      </c>
      <c r="L17170" s="1">
        <v>1.01</v>
      </c>
      <c r="M17170" s="1">
        <v>0.078</v>
      </c>
    </row>
    <row r="17171">
      <c r="A17171" s="1">
        <v>17169.0</v>
      </c>
      <c r="B17171" s="1">
        <v>1.70023140032957E9</v>
      </c>
      <c r="C17171" s="1">
        <v>-10596.1126799717</v>
      </c>
      <c r="D17171" s="1">
        <v>-3603.52588934014</v>
      </c>
      <c r="E17171" s="1">
        <v>27539.0031980279</v>
      </c>
      <c r="F17171" s="1">
        <v>-9464.22034075502</v>
      </c>
      <c r="G17171" s="1">
        <v>-4820.84659586508</v>
      </c>
      <c r="H17171" s="1">
        <v>-20412.4624028757</v>
      </c>
      <c r="I17171" s="1">
        <v>-1977.05650056082</v>
      </c>
      <c r="J17171" s="1">
        <v>-27707.6694616877</v>
      </c>
      <c r="K17171" s="1">
        <v>0.048</v>
      </c>
      <c r="L17171" s="1">
        <v>1.01</v>
      </c>
      <c r="M17171" s="1">
        <v>0.078</v>
      </c>
    </row>
    <row r="17172">
      <c r="A17172" s="1">
        <v>17170.0</v>
      </c>
      <c r="B17172" s="1">
        <v>1.70023140033364E9</v>
      </c>
      <c r="C17172" s="1">
        <v>-10606.4615376545</v>
      </c>
      <c r="D17172" s="1">
        <v>-3612.53364235563</v>
      </c>
      <c r="E17172" s="1">
        <v>27674.991211294</v>
      </c>
      <c r="F17172" s="1">
        <v>-9472.87046585923</v>
      </c>
      <c r="G17172" s="1">
        <v>-4825.65222092297</v>
      </c>
      <c r="H17172" s="1">
        <v>-20427.5721821275</v>
      </c>
      <c r="I17172" s="1">
        <v>-1983.1138233082</v>
      </c>
      <c r="J17172" s="1">
        <v>-27723.3603862953</v>
      </c>
      <c r="K17172" s="1">
        <v>0.048</v>
      </c>
      <c r="L17172" s="1">
        <v>1.01</v>
      </c>
      <c r="M17172" s="1">
        <v>0.078</v>
      </c>
    </row>
    <row r="17173">
      <c r="A17173" s="1">
        <v>17171.0</v>
      </c>
      <c r="B17173" s="1">
        <v>1.70023140033851E9</v>
      </c>
      <c r="C17173" s="1">
        <v>-10599.2866276844</v>
      </c>
      <c r="D17173" s="1">
        <v>-3609.06912196506</v>
      </c>
      <c r="E17173" s="1">
        <v>27599.8222946908</v>
      </c>
      <c r="F17173" s="1">
        <v>-9488.89666663368</v>
      </c>
      <c r="G17173" s="1">
        <v>-4831.10604657006</v>
      </c>
      <c r="H17173" s="1">
        <v>-20426.3428361824</v>
      </c>
      <c r="I17173" s="1">
        <v>-1980.65513141812</v>
      </c>
      <c r="J17173" s="1">
        <v>-27715.4031652692</v>
      </c>
      <c r="K17173" s="1">
        <v>0.066</v>
      </c>
      <c r="L17173" s="1">
        <v>1.01</v>
      </c>
      <c r="M17173" s="1">
        <v>0.086</v>
      </c>
    </row>
    <row r="17174">
      <c r="A17174" s="1">
        <v>17172.0</v>
      </c>
      <c r="B17174" s="1">
        <v>1.70023140034256E9</v>
      </c>
      <c r="C17174" s="1">
        <v>-10586.7696507894</v>
      </c>
      <c r="D17174" s="1">
        <v>-3596.44038634781</v>
      </c>
      <c r="E17174" s="1">
        <v>27480.6651449996</v>
      </c>
      <c r="F17174" s="1">
        <v>-9482.21349504155</v>
      </c>
      <c r="G17174" s="1">
        <v>-4830.99428784779</v>
      </c>
      <c r="H17174" s="1">
        <v>-20415.1669639548</v>
      </c>
      <c r="I17174" s="1">
        <v>-1976.92239009408</v>
      </c>
      <c r="J17174" s="1">
        <v>-27703.1097058188</v>
      </c>
      <c r="K17174" s="1">
        <v>0.066</v>
      </c>
      <c r="L17174" s="1">
        <v>1.01</v>
      </c>
      <c r="M17174" s="1">
        <v>0.086</v>
      </c>
    </row>
    <row r="17175">
      <c r="A17175" s="1">
        <v>17173.0</v>
      </c>
      <c r="B17175" s="1">
        <v>1.70023140034555E9</v>
      </c>
      <c r="C17175" s="1">
        <v>-10590.8376682803</v>
      </c>
      <c r="D17175" s="1">
        <v>-3604.17408992935</v>
      </c>
      <c r="E17175" s="1">
        <v>27553.6882941351</v>
      </c>
      <c r="F17175" s="1">
        <v>-9465.65085240016</v>
      </c>
      <c r="G17175" s="1">
        <v>-4837.09631408409</v>
      </c>
      <c r="H17175" s="1">
        <v>-20431.4390339182</v>
      </c>
      <c r="I17175" s="1">
        <v>-1988.32177976629</v>
      </c>
      <c r="J17175" s="1">
        <v>-27721.9969298835</v>
      </c>
      <c r="K17175" s="1">
        <v>0.066</v>
      </c>
      <c r="L17175" s="1">
        <v>1.01</v>
      </c>
      <c r="M17175" s="1">
        <v>0.086</v>
      </c>
    </row>
    <row r="17176">
      <c r="A17176" s="1">
        <v>17174.0</v>
      </c>
      <c r="B17176" s="1">
        <v>1.70023140034955E9</v>
      </c>
      <c r="C17176" s="1">
        <v>-10607.9367527886</v>
      </c>
      <c r="D17176" s="1">
        <v>-3624.8047500616</v>
      </c>
      <c r="E17176" s="1">
        <v>27720.1193833493</v>
      </c>
      <c r="F17176" s="1">
        <v>-9459.50412267495</v>
      </c>
      <c r="G17176" s="1">
        <v>-4829.16144480245</v>
      </c>
      <c r="H17176" s="1">
        <v>-20439.3515514554</v>
      </c>
      <c r="I17176" s="1">
        <v>-1987.76298615491</v>
      </c>
      <c r="J17176" s="1">
        <v>-27723.1592205952</v>
      </c>
      <c r="K17176" s="1">
        <v>0.066</v>
      </c>
      <c r="L17176" s="1">
        <v>1.01</v>
      </c>
      <c r="M17176" s="1">
        <v>0.086</v>
      </c>
    </row>
    <row r="17177">
      <c r="A17177" s="1">
        <v>17175.0</v>
      </c>
      <c r="B17177" s="1">
        <v>1.70023140035354E9</v>
      </c>
      <c r="C17177" s="1">
        <v>-10603.5111073864</v>
      </c>
      <c r="D17177" s="1">
        <v>-3618.76977905866</v>
      </c>
      <c r="E17177" s="1">
        <v>27691.2185777686</v>
      </c>
      <c r="F17177" s="1">
        <v>-9465.22616925551</v>
      </c>
      <c r="G17177" s="1">
        <v>-4824.13230230001</v>
      </c>
      <c r="H17177" s="1">
        <v>-20422.051301247</v>
      </c>
      <c r="I17177" s="1">
        <v>-1982.10799480771</v>
      </c>
      <c r="J17177" s="1">
        <v>-27713.5926739683</v>
      </c>
      <c r="K17177" s="1">
        <v>0.066</v>
      </c>
      <c r="L17177" s="1">
        <v>1.01</v>
      </c>
      <c r="M17177" s="1">
        <v>0.086</v>
      </c>
    </row>
    <row r="17178">
      <c r="A17178" s="1">
        <v>17176.0</v>
      </c>
      <c r="B17178" s="1">
        <v>1.70023140036055E9</v>
      </c>
      <c r="C17178" s="1">
        <v>-10599.1301654732</v>
      </c>
      <c r="D17178" s="1">
        <v>-3607.52685159764</v>
      </c>
      <c r="E17178" s="1">
        <v>27547.250991732</v>
      </c>
      <c r="F17178" s="1">
        <v>-9478.79367813988</v>
      </c>
      <c r="G17178" s="1">
        <v>-4840.35966877456</v>
      </c>
      <c r="H17178" s="1">
        <v>-20418.0503389895</v>
      </c>
      <c r="I17178" s="1">
        <v>-1981.52684945188</v>
      </c>
      <c r="J17178" s="1">
        <v>-27697.4323627272</v>
      </c>
      <c r="K17178" s="1">
        <v>0.066</v>
      </c>
      <c r="L17178" s="1">
        <v>1.01</v>
      </c>
      <c r="M17178" s="1">
        <v>0.086</v>
      </c>
    </row>
    <row r="17179">
      <c r="A17179" s="1">
        <v>17177.0</v>
      </c>
      <c r="B17179" s="1">
        <v>1.70023140036355E9</v>
      </c>
      <c r="C17179" s="1">
        <v>-10606.3721306767</v>
      </c>
      <c r="D17179" s="1">
        <v>-3606.43161611933</v>
      </c>
      <c r="E17179" s="1">
        <v>27584.46664625</v>
      </c>
      <c r="F17179" s="1">
        <v>-9459.6829366306</v>
      </c>
      <c r="G17179" s="1">
        <v>-4817.94086908589</v>
      </c>
      <c r="H17179" s="1">
        <v>-20410.808373786</v>
      </c>
      <c r="I17179" s="1">
        <v>-1961.07500327527</v>
      </c>
      <c r="J17179" s="1">
        <v>-27680.7579613635</v>
      </c>
      <c r="K17179" s="1">
        <v>0.066</v>
      </c>
      <c r="L17179" s="1">
        <v>1.01</v>
      </c>
      <c r="M17179" s="1">
        <v>0.086</v>
      </c>
    </row>
    <row r="17180">
      <c r="A17180" s="1">
        <v>17178.0</v>
      </c>
      <c r="B17180" s="1">
        <v>1.70023140036758E9</v>
      </c>
      <c r="C17180" s="1">
        <v>-10629.8414623548</v>
      </c>
      <c r="D17180" s="1">
        <v>-3626.10115124</v>
      </c>
      <c r="E17180" s="1">
        <v>27751.6353430313</v>
      </c>
      <c r="F17180" s="1">
        <v>-9458.83357034129</v>
      </c>
      <c r="G17180" s="1">
        <v>-4823.86408136654</v>
      </c>
      <c r="H17180" s="1">
        <v>-20424.6217518594</v>
      </c>
      <c r="I17180" s="1">
        <v>-1979.62695117318</v>
      </c>
      <c r="J17180" s="1">
        <v>-27698.2146737831</v>
      </c>
      <c r="K17180" s="1">
        <v>0.066</v>
      </c>
      <c r="L17180" s="1">
        <v>1.01</v>
      </c>
      <c r="M17180" s="1">
        <v>0.086</v>
      </c>
    </row>
    <row r="17181">
      <c r="A17181" s="1">
        <v>17179.0</v>
      </c>
      <c r="B17181" s="1">
        <v>1.70023140037057E9</v>
      </c>
      <c r="C17181" s="1">
        <v>-10616.6762848706</v>
      </c>
      <c r="D17181" s="1">
        <v>-3616.17697670185</v>
      </c>
      <c r="E17181" s="1">
        <v>27770.4555118627</v>
      </c>
      <c r="F17181" s="1">
        <v>-9457.71598311853</v>
      </c>
      <c r="G17181" s="1">
        <v>-4830.52490121423</v>
      </c>
      <c r="H17181" s="1">
        <v>-20412.1271267088</v>
      </c>
      <c r="I17181" s="1">
        <v>-1968.47343068998</v>
      </c>
      <c r="J17181" s="1">
        <v>-27690.7044876461</v>
      </c>
      <c r="K17181" s="1">
        <v>0.066</v>
      </c>
      <c r="L17181" s="1">
        <v>1.01</v>
      </c>
      <c r="M17181" s="1">
        <v>0.086</v>
      </c>
    </row>
    <row r="17182">
      <c r="A17182" s="1">
        <v>17180.0</v>
      </c>
      <c r="B17182" s="1">
        <v>1.70023140037356E9</v>
      </c>
      <c r="C17182" s="1">
        <v>-10606.729758588</v>
      </c>
      <c r="D17182" s="1">
        <v>-3607.05746496408</v>
      </c>
      <c r="E17182" s="1">
        <v>27639.7201585436</v>
      </c>
      <c r="F17182" s="1">
        <v>-9450.09403825927</v>
      </c>
      <c r="G17182" s="1">
        <v>-4822.36651448804</v>
      </c>
      <c r="H17182" s="1">
        <v>-20391.1835421542</v>
      </c>
      <c r="I17182" s="1">
        <v>-1948.1556949801</v>
      </c>
      <c r="J17182" s="1">
        <v>-27662.8095105659</v>
      </c>
      <c r="K17182" s="1">
        <v>0.066</v>
      </c>
      <c r="L17182" s="1">
        <v>1.01</v>
      </c>
      <c r="M17182" s="1">
        <v>0.086</v>
      </c>
    </row>
    <row r="17183">
      <c r="A17183" s="1">
        <v>17181.0</v>
      </c>
      <c r="B17183" s="1">
        <v>1.70023140037758E9</v>
      </c>
      <c r="C17183" s="1">
        <v>-10611.2224592235</v>
      </c>
      <c r="D17183" s="1">
        <v>-3608.73384579823</v>
      </c>
      <c r="E17183" s="1">
        <v>27621.9505217016</v>
      </c>
      <c r="F17183" s="1">
        <v>-9444.19317772307</v>
      </c>
      <c r="G17183" s="1">
        <v>-4827.4850639683</v>
      </c>
      <c r="H17183" s="1">
        <v>-20402.7393940376</v>
      </c>
      <c r="I17183" s="1">
        <v>-1959.39862244112</v>
      </c>
      <c r="J17183" s="1">
        <v>-27688.0222783115</v>
      </c>
      <c r="K17183" s="1">
        <v>0.054</v>
      </c>
      <c r="L17183" s="1">
        <v>0.998</v>
      </c>
      <c r="M17183" s="1">
        <v>0.102</v>
      </c>
    </row>
    <row r="17184">
      <c r="A17184" s="1">
        <v>17182.0</v>
      </c>
      <c r="B17184" s="1">
        <v>1.70023140038156E9</v>
      </c>
      <c r="C17184" s="1">
        <v>-10626.712218131</v>
      </c>
      <c r="D17184" s="1">
        <v>-3620.33440117054</v>
      </c>
      <c r="E17184" s="1">
        <v>27770.1872909292</v>
      </c>
      <c r="F17184" s="1">
        <v>-9438.38172416469</v>
      </c>
      <c r="G17184" s="1">
        <v>-4823.39469473298</v>
      </c>
      <c r="H17184" s="1">
        <v>-20410.4283941302</v>
      </c>
      <c r="I17184" s="1">
        <v>-1948.1556949801</v>
      </c>
      <c r="J17184" s="1">
        <v>-27692.6490894137</v>
      </c>
      <c r="K17184" s="1">
        <v>0.054</v>
      </c>
      <c r="L17184" s="1">
        <v>0.998</v>
      </c>
      <c r="M17184" s="1">
        <v>0.102</v>
      </c>
    </row>
    <row r="17185">
      <c r="A17185" s="1">
        <v>17183.0</v>
      </c>
      <c r="B17185" s="1">
        <v>1.70023140038558E9</v>
      </c>
      <c r="C17185" s="1">
        <v>-10629.6402966547</v>
      </c>
      <c r="D17185" s="1">
        <v>-3625.20708146179</v>
      </c>
      <c r="E17185" s="1">
        <v>27806.0841925244</v>
      </c>
      <c r="F17185" s="1">
        <v>-9453.60326213875</v>
      </c>
      <c r="G17185" s="1">
        <v>-4840.2926135412</v>
      </c>
      <c r="H17185" s="1">
        <v>-20410.0484144745</v>
      </c>
      <c r="I17185" s="1">
        <v>-1954.14596249413</v>
      </c>
      <c r="J17185" s="1">
        <v>-27705.6801564312</v>
      </c>
      <c r="K17185" s="1">
        <v>0.054</v>
      </c>
      <c r="L17185" s="1">
        <v>0.998</v>
      </c>
      <c r="M17185" s="1">
        <v>0.102</v>
      </c>
    </row>
    <row r="17186">
      <c r="A17186" s="1">
        <v>17184.0</v>
      </c>
      <c r="B17186" s="1">
        <v>1.70023140038959E9</v>
      </c>
      <c r="C17186" s="1">
        <v>-10615.1116627587</v>
      </c>
      <c r="D17186" s="1">
        <v>-3605.60460157449</v>
      </c>
      <c r="E17186" s="1">
        <v>27669.0903507578</v>
      </c>
      <c r="F17186" s="1">
        <v>-9464.17563726611</v>
      </c>
      <c r="G17186" s="1">
        <v>-4846.50639849977</v>
      </c>
      <c r="H17186" s="1">
        <v>-20400.4371643587</v>
      </c>
      <c r="I17186" s="1">
        <v>-1953.92244504957</v>
      </c>
      <c r="J17186" s="1">
        <v>-27687.5752434224</v>
      </c>
      <c r="K17186" s="1">
        <v>0.054</v>
      </c>
      <c r="L17186" s="1">
        <v>0.998</v>
      </c>
      <c r="M17186" s="1">
        <v>0.102</v>
      </c>
    </row>
    <row r="17187">
      <c r="A17187" s="1">
        <v>17185.0</v>
      </c>
      <c r="B17187" s="1">
        <v>1.70023140039459E9</v>
      </c>
      <c r="C17187" s="1">
        <v>-10599.3089794288</v>
      </c>
      <c r="D17187" s="1">
        <v>-3595.32279912505</v>
      </c>
      <c r="E17187" s="1">
        <v>27637.6190945648</v>
      </c>
      <c r="F17187" s="1">
        <v>-9438.87346254271</v>
      </c>
      <c r="G17187" s="1">
        <v>-4836.58222396161</v>
      </c>
      <c r="H17187" s="1">
        <v>-20376.8784257028</v>
      </c>
      <c r="I17187" s="1">
        <v>-1935.14697970711</v>
      </c>
      <c r="J17187" s="1">
        <v>-27665.1787954782</v>
      </c>
      <c r="K17187" s="1">
        <v>0.054</v>
      </c>
      <c r="L17187" s="1">
        <v>0.998</v>
      </c>
      <c r="M17187" s="1">
        <v>0.102</v>
      </c>
    </row>
    <row r="17188">
      <c r="A17188" s="1">
        <v>17186.0</v>
      </c>
      <c r="B17188" s="1">
        <v>1.70023140039758E9</v>
      </c>
      <c r="C17188" s="1">
        <v>-10612.2506394685</v>
      </c>
      <c r="D17188" s="1">
        <v>-3604.82229051855</v>
      </c>
      <c r="E17188" s="1">
        <v>27783.1960062022</v>
      </c>
      <c r="F17188" s="1">
        <v>-9422.69079955706</v>
      </c>
      <c r="G17188" s="1">
        <v>-4824.15465404446</v>
      </c>
      <c r="H17188" s="1">
        <v>-20387.0708211744</v>
      </c>
      <c r="I17188" s="1">
        <v>-1936.82336054126</v>
      </c>
      <c r="J17188" s="1">
        <v>-27672.0407810259</v>
      </c>
      <c r="K17188" s="1">
        <v>0.054</v>
      </c>
      <c r="L17188" s="1">
        <v>0.998</v>
      </c>
      <c r="M17188" s="1">
        <v>0.102</v>
      </c>
    </row>
    <row r="17189">
      <c r="A17189" s="1">
        <v>17187.0</v>
      </c>
      <c r="B17189" s="1">
        <v>1.70023140040158E9</v>
      </c>
      <c r="C17189" s="1">
        <v>-10622.487738429</v>
      </c>
      <c r="D17189" s="1">
        <v>-3602.56476432857</v>
      </c>
      <c r="E17189" s="1">
        <v>27845.2668005546</v>
      </c>
      <c r="F17189" s="1">
        <v>-9423.42840712409</v>
      </c>
      <c r="G17189" s="1">
        <v>-4834.43645649391</v>
      </c>
      <c r="H17189" s="1">
        <v>-20395.1174491783</v>
      </c>
      <c r="I17189" s="1">
        <v>-1944.82528505626</v>
      </c>
      <c r="J17189" s="1">
        <v>-27682.3896387087</v>
      </c>
      <c r="K17189" s="1">
        <v>0.054</v>
      </c>
      <c r="L17189" s="1">
        <v>0.998</v>
      </c>
      <c r="M17189" s="1">
        <v>0.102</v>
      </c>
    </row>
    <row r="17190">
      <c r="A17190" s="1">
        <v>17188.0</v>
      </c>
      <c r="B17190" s="1">
        <v>1.70023140040564E9</v>
      </c>
      <c r="C17190" s="1">
        <v>-10623.1359390182</v>
      </c>
      <c r="D17190" s="1">
        <v>-3612.31012491108</v>
      </c>
      <c r="E17190" s="1">
        <v>27717.4818775036</v>
      </c>
      <c r="F17190" s="1">
        <v>-9439.09697998726</v>
      </c>
      <c r="G17190" s="1">
        <v>-4855.84942768209</v>
      </c>
      <c r="H17190" s="1">
        <v>-20395.0950974339</v>
      </c>
      <c r="I17190" s="1">
        <v>-1955.53177065035</v>
      </c>
      <c r="J17190" s="1">
        <v>-27690.7268393906</v>
      </c>
      <c r="K17190" s="1">
        <v>0.054</v>
      </c>
      <c r="L17190" s="1">
        <v>0.998</v>
      </c>
      <c r="M17190" s="1">
        <v>0.102</v>
      </c>
    </row>
    <row r="17191">
      <c r="A17191" s="1">
        <v>17189.0</v>
      </c>
      <c r="B17191" s="1">
        <v>1.70023140040963E9</v>
      </c>
      <c r="C17191" s="1">
        <v>-10616.2739534704</v>
      </c>
      <c r="D17191" s="1">
        <v>-3613.40536038939</v>
      </c>
      <c r="E17191" s="1">
        <v>27618.977739689</v>
      </c>
      <c r="F17191" s="1">
        <v>-9440.66160209913</v>
      </c>
      <c r="G17191" s="1">
        <v>-4856.31881431565</v>
      </c>
      <c r="H17191" s="1">
        <v>-20390.535341565</v>
      </c>
      <c r="I17191" s="1">
        <v>-1959.3092154633</v>
      </c>
      <c r="J17191" s="1">
        <v>-27688.1787405227</v>
      </c>
      <c r="K17191" s="1">
        <v>0.054</v>
      </c>
      <c r="L17191" s="1">
        <v>0.998</v>
      </c>
      <c r="M17191" s="1">
        <v>0.102</v>
      </c>
    </row>
    <row r="17192">
      <c r="A17192" s="1">
        <v>17190.0</v>
      </c>
      <c r="B17192" s="1">
        <v>1.70023140041363E9</v>
      </c>
      <c r="C17192" s="1">
        <v>-10613.8599650692</v>
      </c>
      <c r="D17192" s="1">
        <v>-3618.00981974718</v>
      </c>
      <c r="E17192" s="1">
        <v>27729.3730055538</v>
      </c>
      <c r="F17192" s="1">
        <v>-9419.15922393312</v>
      </c>
      <c r="G17192" s="1">
        <v>-4849.94856714589</v>
      </c>
      <c r="H17192" s="1">
        <v>-20384.8579984734</v>
      </c>
      <c r="I17192" s="1">
        <v>-1951.48610490394</v>
      </c>
      <c r="J17192" s="1">
        <v>-27682.8813770868</v>
      </c>
      <c r="K17192" s="1">
        <v>0.054</v>
      </c>
      <c r="L17192" s="1">
        <v>0.998</v>
      </c>
      <c r="M17192" s="1">
        <v>0.102</v>
      </c>
    </row>
    <row r="17193">
      <c r="A17193" s="1">
        <v>17191.0</v>
      </c>
      <c r="B17193" s="1">
        <v>1.70023140041764E9</v>
      </c>
      <c r="C17193" s="1">
        <v>-10628.0756745428</v>
      </c>
      <c r="D17193" s="1">
        <v>-3623.37423841646</v>
      </c>
      <c r="E17193" s="1">
        <v>27840.774099919</v>
      </c>
      <c r="F17193" s="1">
        <v>-9423.31664840181</v>
      </c>
      <c r="G17193" s="1">
        <v>-4851.17791309093</v>
      </c>
      <c r="H17193" s="1">
        <v>-20397.2855683905</v>
      </c>
      <c r="I17193" s="1">
        <v>-1962.97490155397</v>
      </c>
      <c r="J17193" s="1">
        <v>-27701.1204005623</v>
      </c>
      <c r="K17193" s="1">
        <v>0.046</v>
      </c>
      <c r="L17193" s="1">
        <v>0.98</v>
      </c>
      <c r="M17193" s="1">
        <v>0.102</v>
      </c>
    </row>
    <row r="17194">
      <c r="A17194" s="1">
        <v>17192.0</v>
      </c>
      <c r="B17194" s="1">
        <v>1.70023140042264E9</v>
      </c>
      <c r="C17194" s="1">
        <v>-10628.6791716431</v>
      </c>
      <c r="D17194" s="1">
        <v>-3618.65802033639</v>
      </c>
      <c r="E17194" s="1">
        <v>27746.0027034285</v>
      </c>
      <c r="F17194" s="1">
        <v>-9440.70630558804</v>
      </c>
      <c r="G17194" s="1">
        <v>-4858.17400910544</v>
      </c>
      <c r="H17194" s="1">
        <v>-20393.4857718331</v>
      </c>
      <c r="I17194" s="1">
        <v>-1959.77860209686</v>
      </c>
      <c r="J17194" s="1">
        <v>-27687.9775748226</v>
      </c>
      <c r="K17194" s="1">
        <v>0.046</v>
      </c>
      <c r="L17194" s="1">
        <v>0.98</v>
      </c>
      <c r="M17194" s="1">
        <v>0.102</v>
      </c>
    </row>
    <row r="17195">
      <c r="A17195" s="1">
        <v>17193.0</v>
      </c>
      <c r="B17195" s="1">
        <v>1.70023140042567E9</v>
      </c>
      <c r="C17195" s="1">
        <v>-10622.6218488957</v>
      </c>
      <c r="D17195" s="1">
        <v>-3615.50642436819</v>
      </c>
      <c r="E17195" s="1">
        <v>27637.3955771202</v>
      </c>
      <c r="F17195" s="1">
        <v>-9432.23499443948</v>
      </c>
      <c r="G17195" s="1">
        <v>-4848.49570375629</v>
      </c>
      <c r="H17195" s="1">
        <v>-20371.6257657558</v>
      </c>
      <c r="I17195" s="1">
        <v>-1947.48514264644</v>
      </c>
      <c r="J17195" s="1">
        <v>-27663.2788971995</v>
      </c>
      <c r="K17195" s="1">
        <v>0.046</v>
      </c>
      <c r="L17195" s="1">
        <v>0.98</v>
      </c>
      <c r="M17195" s="1">
        <v>0.102</v>
      </c>
    </row>
    <row r="17196">
      <c r="A17196" s="1">
        <v>17194.0</v>
      </c>
      <c r="B17196" s="1">
        <v>1.70023140042866E9</v>
      </c>
      <c r="C17196" s="1">
        <v>-10635.1611775351</v>
      </c>
      <c r="D17196" s="1">
        <v>-3634.28188971065</v>
      </c>
      <c r="E17196" s="1">
        <v>27731.1164416213</v>
      </c>
      <c r="F17196" s="1">
        <v>-9420.16505243361</v>
      </c>
      <c r="G17196" s="1">
        <v>-4829.92140411393</v>
      </c>
      <c r="H17196" s="1">
        <v>-20384.1650943952</v>
      </c>
      <c r="I17196" s="1">
        <v>-1928.66497381508</v>
      </c>
      <c r="J17196" s="1">
        <v>-27662.8765657993</v>
      </c>
      <c r="K17196" s="1">
        <v>0.046</v>
      </c>
      <c r="L17196" s="1">
        <v>0.98</v>
      </c>
      <c r="M17196" s="1">
        <v>0.102</v>
      </c>
    </row>
    <row r="17197">
      <c r="A17197" s="1">
        <v>17195.0</v>
      </c>
      <c r="B17197" s="1">
        <v>1.70023140043464E9</v>
      </c>
      <c r="C17197" s="1">
        <v>-10646.7617329075</v>
      </c>
      <c r="D17197" s="1">
        <v>-3643.28964272614</v>
      </c>
      <c r="E17197" s="1">
        <v>27862.0976641294</v>
      </c>
      <c r="F17197" s="1">
        <v>-9412.92308723009</v>
      </c>
      <c r="G17197" s="1">
        <v>-4845.18764557691</v>
      </c>
      <c r="H17197" s="1">
        <v>-20392.4575915882</v>
      </c>
      <c r="I17197" s="1">
        <v>-1941.51722687688</v>
      </c>
      <c r="J17197" s="1">
        <v>-27670.9455455476</v>
      </c>
      <c r="K17197" s="1">
        <v>0.046</v>
      </c>
      <c r="L17197" s="1">
        <v>0.98</v>
      </c>
      <c r="M17197" s="1">
        <v>0.102</v>
      </c>
    </row>
    <row r="17198">
      <c r="A17198" s="1">
        <v>17196.0</v>
      </c>
      <c r="B17198" s="1">
        <v>1.70023140043766E9</v>
      </c>
      <c r="C17198" s="1">
        <v>-10653.2660905439</v>
      </c>
      <c r="D17198" s="1">
        <v>-3635.10890425549</v>
      </c>
      <c r="E17198" s="1">
        <v>27791.9131865397</v>
      </c>
      <c r="F17198" s="1">
        <v>-9427.45172112604</v>
      </c>
      <c r="G17198" s="1">
        <v>-4849.16625608995</v>
      </c>
      <c r="H17198" s="1">
        <v>-20388.4566293307</v>
      </c>
      <c r="I17198" s="1">
        <v>-1956.11291600619</v>
      </c>
      <c r="J17198" s="1">
        <v>-27685.3847724658</v>
      </c>
      <c r="K17198" s="1">
        <v>0.046</v>
      </c>
      <c r="L17198" s="1">
        <v>0.98</v>
      </c>
      <c r="M17198" s="1">
        <v>0.102</v>
      </c>
    </row>
    <row r="17199">
      <c r="A17199" s="1">
        <v>17197.0</v>
      </c>
      <c r="B17199" s="1">
        <v>1.70023140044168E9</v>
      </c>
      <c r="C17199" s="1">
        <v>-10638.24571827</v>
      </c>
      <c r="D17199" s="1">
        <v>-3621.11671222647</v>
      </c>
      <c r="E17199" s="1">
        <v>27658.741493075</v>
      </c>
      <c r="F17199" s="1">
        <v>-9429.10575021574</v>
      </c>
      <c r="G17199" s="1">
        <v>-4872.99321567931</v>
      </c>
      <c r="H17199" s="1">
        <v>-20375.269100102</v>
      </c>
      <c r="I17199" s="1">
        <v>-1967.28878823385</v>
      </c>
      <c r="J17199" s="1">
        <v>-27688.491664945</v>
      </c>
      <c r="K17199" s="1">
        <v>0.046</v>
      </c>
      <c r="L17199" s="1">
        <v>0.98</v>
      </c>
      <c r="M17199" s="1">
        <v>0.102</v>
      </c>
    </row>
    <row r="17200">
      <c r="A17200" s="1">
        <v>17198.0</v>
      </c>
      <c r="B17200" s="1">
        <v>1.70023140044566E9</v>
      </c>
      <c r="C17200" s="1">
        <v>-10643.4760264725</v>
      </c>
      <c r="D17200" s="1">
        <v>-3629.96800303077</v>
      </c>
      <c r="E17200" s="1">
        <v>27717.6606914592</v>
      </c>
      <c r="F17200" s="1">
        <v>-9430.06687522731</v>
      </c>
      <c r="G17200" s="1">
        <v>-4874.13315464653</v>
      </c>
      <c r="H17200" s="1">
        <v>-20382.6451757723</v>
      </c>
      <c r="I17200" s="1">
        <v>-1971.35680572471</v>
      </c>
      <c r="J17200" s="1">
        <v>-27682.993135809</v>
      </c>
      <c r="K17200" s="1">
        <v>0.046</v>
      </c>
      <c r="L17200" s="1">
        <v>0.98</v>
      </c>
      <c r="M17200" s="1">
        <v>0.102</v>
      </c>
    </row>
    <row r="17201">
      <c r="A17201" s="1">
        <v>17199.0</v>
      </c>
      <c r="B17201" s="1">
        <v>1.7002314004497E9</v>
      </c>
      <c r="C17201" s="1">
        <v>-10664.6654802162</v>
      </c>
      <c r="D17201" s="1">
        <v>-3638.55107290161</v>
      </c>
      <c r="E17201" s="1">
        <v>27879.4649695712</v>
      </c>
      <c r="F17201" s="1">
        <v>-9437.62176485321</v>
      </c>
      <c r="G17201" s="1">
        <v>-4864.07486964164</v>
      </c>
      <c r="H17201" s="1">
        <v>-20390.289472376</v>
      </c>
      <c r="I17201" s="1">
        <v>-1960.29269221934</v>
      </c>
      <c r="J17201" s="1">
        <v>-27678.0981037733</v>
      </c>
      <c r="K17201" s="1">
        <v>0.046</v>
      </c>
      <c r="L17201" s="1">
        <v>0.98</v>
      </c>
      <c r="M17201" s="1">
        <v>0.102</v>
      </c>
    </row>
    <row r="17202">
      <c r="A17202" s="1">
        <v>17200.0</v>
      </c>
      <c r="B17202" s="1">
        <v>1.70023140045367E9</v>
      </c>
      <c r="C17202" s="1">
        <v>-10662.6985267041</v>
      </c>
      <c r="D17202" s="1">
        <v>-3625.05061925061</v>
      </c>
      <c r="E17202" s="1">
        <v>27849.3795215343</v>
      </c>
      <c r="F17202" s="1">
        <v>-9459.41471569713</v>
      </c>
      <c r="G17202" s="1">
        <v>-4857.34699456059</v>
      </c>
      <c r="H17202" s="1">
        <v>-20374.3303268349</v>
      </c>
      <c r="I17202" s="1">
        <v>-1955.3082532058</v>
      </c>
      <c r="J17202" s="1">
        <v>-27687.2399672555</v>
      </c>
      <c r="K17202" s="1">
        <v>0.046</v>
      </c>
      <c r="L17202" s="1">
        <v>0.98</v>
      </c>
      <c r="M17202" s="1">
        <v>0.102</v>
      </c>
    </row>
    <row r="17203">
      <c r="A17203" s="1">
        <v>17201.0</v>
      </c>
      <c r="B17203" s="1">
        <v>1.70023140045667E9</v>
      </c>
      <c r="C17203" s="1">
        <v>-10645.2641660289</v>
      </c>
      <c r="D17203" s="1">
        <v>-3621.27317443766</v>
      </c>
      <c r="E17203" s="1">
        <v>27700.9639383511</v>
      </c>
      <c r="F17203" s="1">
        <v>-9468.5342274349</v>
      </c>
      <c r="G17203" s="1">
        <v>-4846.8416746666</v>
      </c>
      <c r="H17203" s="1">
        <v>-20359.7346377056</v>
      </c>
      <c r="I17203" s="1">
        <v>-1945.02645075636</v>
      </c>
      <c r="J17203" s="1">
        <v>-27669.8950135582</v>
      </c>
      <c r="K17203" s="1">
        <v>0.064</v>
      </c>
      <c r="L17203" s="1">
        <v>1.0</v>
      </c>
      <c r="M17203" s="1">
        <v>0.1</v>
      </c>
    </row>
    <row r="17204">
      <c r="A17204" s="1">
        <v>17202.0</v>
      </c>
      <c r="B17204" s="1">
        <v>1.70023140046175E9</v>
      </c>
      <c r="C17204" s="1">
        <v>-10647.231119541</v>
      </c>
      <c r="D17204" s="1">
        <v>-3635.64534612242</v>
      </c>
      <c r="E17204" s="1">
        <v>27716.5654559809</v>
      </c>
      <c r="F17204" s="1">
        <v>-9468.51187569044</v>
      </c>
      <c r="G17204" s="1">
        <v>-4863.31491033016</v>
      </c>
      <c r="H17204" s="1">
        <v>-20378.3536408369</v>
      </c>
      <c r="I17204" s="1">
        <v>-1954.4588869165</v>
      </c>
      <c r="J17204" s="1">
        <v>-27673.270126971</v>
      </c>
      <c r="K17204" s="1">
        <v>0.064</v>
      </c>
      <c r="L17204" s="1">
        <v>1.0</v>
      </c>
      <c r="M17204" s="1">
        <v>0.1</v>
      </c>
    </row>
    <row r="17205">
      <c r="A17205" s="1">
        <v>17203.0</v>
      </c>
      <c r="B17205" s="1">
        <v>1.70023140046568E9</v>
      </c>
      <c r="C17205" s="1">
        <v>-10662.6538232152</v>
      </c>
      <c r="D17205" s="1">
        <v>-3645.48011368276</v>
      </c>
      <c r="E17205" s="1">
        <v>27870.5019200446</v>
      </c>
      <c r="F17205" s="1">
        <v>-9449.28937545888</v>
      </c>
      <c r="G17205" s="1">
        <v>-4871.36153833407</v>
      </c>
      <c r="H17205" s="1">
        <v>-20381.2370158716</v>
      </c>
      <c r="I17205" s="1">
        <v>-1950.23440721445</v>
      </c>
      <c r="J17205" s="1">
        <v>-27671.504339159</v>
      </c>
      <c r="K17205" s="1">
        <v>0.064</v>
      </c>
      <c r="L17205" s="1">
        <v>1.0</v>
      </c>
      <c r="M17205" s="1">
        <v>0.1</v>
      </c>
    </row>
    <row r="17206">
      <c r="A17206" s="1">
        <v>17204.0</v>
      </c>
      <c r="B17206" s="1">
        <v>1.70023140046969E9</v>
      </c>
      <c r="C17206" s="1">
        <v>-10673.3826605537</v>
      </c>
      <c r="D17206" s="1">
        <v>-3651.73860213024</v>
      </c>
      <c r="E17206" s="1">
        <v>27868.4455595547</v>
      </c>
      <c r="F17206" s="1">
        <v>-9463.39332621018</v>
      </c>
      <c r="G17206" s="1">
        <v>-4877.35180584809</v>
      </c>
      <c r="H17206" s="1">
        <v>-20396.8385335014</v>
      </c>
      <c r="I17206" s="1">
        <v>-1954.68240436105</v>
      </c>
      <c r="J17206" s="1">
        <v>-27695.3089470039</v>
      </c>
      <c r="K17206" s="1">
        <v>0.064</v>
      </c>
      <c r="L17206" s="1">
        <v>1.0</v>
      </c>
      <c r="M17206" s="1">
        <v>0.1</v>
      </c>
    </row>
    <row r="17207">
      <c r="A17207" s="1">
        <v>17205.0</v>
      </c>
      <c r="B17207" s="1">
        <v>1.70023140047375E9</v>
      </c>
      <c r="C17207" s="1">
        <v>-10671.5945209973</v>
      </c>
      <c r="D17207" s="1">
        <v>-3649.97281431827</v>
      </c>
      <c r="E17207" s="1">
        <v>27732.770470711</v>
      </c>
      <c r="F17207" s="1">
        <v>-9461.49342793148</v>
      </c>
      <c r="G17207" s="1">
        <v>-4892.17101242196</v>
      </c>
      <c r="H17207" s="1">
        <v>-20386.266158374</v>
      </c>
      <c r="I17207" s="1">
        <v>-1950.32381419227</v>
      </c>
      <c r="J17207" s="1">
        <v>-27692.8726068583</v>
      </c>
      <c r="K17207" s="1">
        <v>0.064</v>
      </c>
      <c r="L17207" s="1">
        <v>1.0</v>
      </c>
      <c r="M17207" s="1">
        <v>0.1</v>
      </c>
    </row>
    <row r="17208">
      <c r="A17208" s="1">
        <v>17206.0</v>
      </c>
      <c r="B17208" s="1">
        <v>1.70023140047772E9</v>
      </c>
      <c r="C17208" s="1">
        <v>-10674.3214338208</v>
      </c>
      <c r="D17208" s="1">
        <v>-3641.36739270298</v>
      </c>
      <c r="E17208" s="1">
        <v>27726.6684444747</v>
      </c>
      <c r="F17208" s="1">
        <v>-9435.4759973855</v>
      </c>
      <c r="G17208" s="1">
        <v>-4877.19534363691</v>
      </c>
      <c r="H17208" s="1">
        <v>-20371.6034140114</v>
      </c>
      <c r="I17208" s="1">
        <v>-1928.70967730399</v>
      </c>
      <c r="J17208" s="1">
        <v>-27670.8114350809</v>
      </c>
      <c r="K17208" s="1">
        <v>0.064</v>
      </c>
      <c r="L17208" s="1">
        <v>1.0</v>
      </c>
      <c r="M17208" s="1">
        <v>0.1</v>
      </c>
    </row>
    <row r="17209">
      <c r="A17209" s="1">
        <v>17207.0</v>
      </c>
      <c r="B17209" s="1">
        <v>1.70023140048173E9</v>
      </c>
      <c r="C17209" s="1">
        <v>-10687.0842799048</v>
      </c>
      <c r="D17209" s="1">
        <v>-3649.30226198461</v>
      </c>
      <c r="E17209" s="1">
        <v>27880.2472806271</v>
      </c>
      <c r="F17209" s="1">
        <v>-9423.80838677983</v>
      </c>
      <c r="G17209" s="1">
        <v>-4870.60157902259</v>
      </c>
      <c r="H17209" s="1">
        <v>-20378.5771582814</v>
      </c>
      <c r="I17209" s="1">
        <v>-1929.33552614873</v>
      </c>
      <c r="J17209" s="1">
        <v>-27673.6724583712</v>
      </c>
      <c r="K17209" s="1">
        <v>0.064</v>
      </c>
      <c r="L17209" s="1">
        <v>1.0</v>
      </c>
      <c r="M17209" s="1">
        <v>0.1</v>
      </c>
    </row>
    <row r="17210">
      <c r="A17210" s="1">
        <v>17208.0</v>
      </c>
      <c r="B17210" s="1">
        <v>1.70023140048473E9</v>
      </c>
      <c r="C17210" s="1">
        <v>-10668.9570151516</v>
      </c>
      <c r="D17210" s="1">
        <v>-3641.23328223625</v>
      </c>
      <c r="E17210" s="1">
        <v>27926.4036329273</v>
      </c>
      <c r="F17210" s="1">
        <v>-9427.42936938159</v>
      </c>
      <c r="G17210" s="1">
        <v>-4878.17882039294</v>
      </c>
      <c r="H17210" s="1">
        <v>-20368.3400593209</v>
      </c>
      <c r="I17210" s="1">
        <v>-1941.36076466569</v>
      </c>
      <c r="J17210" s="1">
        <v>-27672.2642984705</v>
      </c>
      <c r="K17210" s="1">
        <v>0.064</v>
      </c>
      <c r="L17210" s="1">
        <v>1.0</v>
      </c>
      <c r="M17210" s="1">
        <v>0.1</v>
      </c>
    </row>
    <row r="17211">
      <c r="A17211" s="1">
        <v>17209.0</v>
      </c>
      <c r="B17211" s="1">
        <v>1.70023140048874E9</v>
      </c>
      <c r="C17211" s="1">
        <v>-10665.000756383</v>
      </c>
      <c r="D17211" s="1">
        <v>-3638.5063694127</v>
      </c>
      <c r="E17211" s="1">
        <v>27786.034677748</v>
      </c>
      <c r="F17211" s="1">
        <v>-9441.19804396606</v>
      </c>
      <c r="G17211" s="1">
        <v>-4885.35373036309</v>
      </c>
      <c r="H17211" s="1">
        <v>-20361.4333702842</v>
      </c>
      <c r="I17211" s="1">
        <v>-1947.03810775734</v>
      </c>
      <c r="J17211" s="1">
        <v>-27673.6054031378</v>
      </c>
      <c r="K17211" s="1">
        <v>0.064</v>
      </c>
      <c r="L17211" s="1">
        <v>1.0</v>
      </c>
      <c r="M17211" s="1">
        <v>0.1</v>
      </c>
    </row>
    <row r="17212">
      <c r="A17212" s="1">
        <v>17210.0</v>
      </c>
      <c r="B17212" s="1">
        <v>1.70023140049373E9</v>
      </c>
      <c r="C17212" s="1">
        <v>-10668.1747040956</v>
      </c>
      <c r="D17212" s="1">
        <v>-3644.69780262682</v>
      </c>
      <c r="E17212" s="1">
        <v>27724.1203456068</v>
      </c>
      <c r="F17212" s="1">
        <v>-9431.96677350602</v>
      </c>
      <c r="G17212" s="1">
        <v>-4879.65403552699</v>
      </c>
      <c r="H17212" s="1">
        <v>-20356.2254138261</v>
      </c>
      <c r="I17212" s="1">
        <v>-1943.66299434459</v>
      </c>
      <c r="J17212" s="1">
        <v>-27668.8221298244</v>
      </c>
      <c r="K17212" s="1">
        <v>0.064</v>
      </c>
      <c r="L17212" s="1">
        <v>1.0</v>
      </c>
      <c r="M17212" s="1">
        <v>0.1</v>
      </c>
    </row>
    <row r="17213">
      <c r="A17213" s="1">
        <v>17211.0</v>
      </c>
      <c r="B17213" s="1">
        <v>1.70023140049777E9</v>
      </c>
      <c r="C17213" s="1">
        <v>-10677.9424164226</v>
      </c>
      <c r="D17213" s="1">
        <v>-3654.48786669824</v>
      </c>
      <c r="E17213" s="1">
        <v>27856.4426727822</v>
      </c>
      <c r="F17213" s="1">
        <v>-9411.11259592921</v>
      </c>
      <c r="G17213" s="1">
        <v>-4869.48399179983</v>
      </c>
      <c r="H17213" s="1">
        <v>-20375.2243966131</v>
      </c>
      <c r="I17213" s="1">
        <v>-1925.26750865787</v>
      </c>
      <c r="J17213" s="1">
        <v>-27673.6948101156</v>
      </c>
      <c r="K17213" s="1">
        <v>0.054</v>
      </c>
      <c r="L17213" s="1">
        <v>0.978</v>
      </c>
      <c r="M17213" s="1">
        <v>0.084</v>
      </c>
    </row>
    <row r="17214">
      <c r="A17214" s="1">
        <v>17212.0</v>
      </c>
      <c r="B17214" s="1">
        <v>1.70023140050173E9</v>
      </c>
      <c r="C17214" s="1">
        <v>-10708.5866580708</v>
      </c>
      <c r="D17214" s="1">
        <v>-3675.74437567524</v>
      </c>
      <c r="E17214" s="1">
        <v>27958.7689588986</v>
      </c>
      <c r="F17214" s="1">
        <v>-9415.471186098</v>
      </c>
      <c r="G17214" s="1">
        <v>-4881.19630589441</v>
      </c>
      <c r="H17214" s="1">
        <v>-20399.3866323693</v>
      </c>
      <c r="I17214" s="1">
        <v>-1926.02746796935</v>
      </c>
      <c r="J17214" s="1">
        <v>-27697.7005836606</v>
      </c>
      <c r="K17214" s="1">
        <v>0.054</v>
      </c>
      <c r="L17214" s="1">
        <v>0.978</v>
      </c>
      <c r="M17214" s="1">
        <v>0.084</v>
      </c>
    </row>
    <row r="17215">
      <c r="A17215" s="1">
        <v>17213.0</v>
      </c>
      <c r="B17215" s="1">
        <v>1.70023140050575E9</v>
      </c>
      <c r="C17215" s="1">
        <v>-10711.0900534498</v>
      </c>
      <c r="D17215" s="1">
        <v>-3672.25750354021</v>
      </c>
      <c r="E17215" s="1">
        <v>27856.3979692933</v>
      </c>
      <c r="F17215" s="1">
        <v>-9417.3710843767</v>
      </c>
      <c r="G17215" s="1">
        <v>-4902.49751836031</v>
      </c>
      <c r="H17215" s="1">
        <v>-20386.310861863</v>
      </c>
      <c r="I17215" s="1">
        <v>-1945.16056122309</v>
      </c>
      <c r="J17215" s="1">
        <v>-27694.6383946702</v>
      </c>
      <c r="K17215" s="1">
        <v>0.054</v>
      </c>
      <c r="L17215" s="1">
        <v>0.978</v>
      </c>
      <c r="M17215" s="1">
        <v>0.084</v>
      </c>
    </row>
    <row r="17216">
      <c r="A17216" s="1">
        <v>17214.0</v>
      </c>
      <c r="B17216" s="1">
        <v>1.70023140050974E9</v>
      </c>
      <c r="C17216" s="1">
        <v>-10701.1211754228</v>
      </c>
      <c r="D17216" s="1">
        <v>-3660.05345106762</v>
      </c>
      <c r="E17216" s="1">
        <v>27777.9656979996</v>
      </c>
      <c r="F17216" s="1">
        <v>-9396.40514807762</v>
      </c>
      <c r="G17216" s="1">
        <v>-4901.91637300448</v>
      </c>
      <c r="H17216" s="1">
        <v>-20363.3779720518</v>
      </c>
      <c r="I17216" s="1">
        <v>-1948.93800603604</v>
      </c>
      <c r="J17216" s="1">
        <v>-27679.1039322738</v>
      </c>
      <c r="K17216" s="1">
        <v>0.054</v>
      </c>
      <c r="L17216" s="1">
        <v>0.978</v>
      </c>
      <c r="M17216" s="1">
        <v>0.084</v>
      </c>
    </row>
    <row r="17217">
      <c r="A17217" s="1">
        <v>17215.0</v>
      </c>
      <c r="B17217" s="1">
        <v>1.70023140051278E9</v>
      </c>
      <c r="C17217" s="1">
        <v>-10695.9579224536</v>
      </c>
      <c r="D17217" s="1">
        <v>-3656.74539288823</v>
      </c>
      <c r="E17217" s="1">
        <v>27906.6223390844</v>
      </c>
      <c r="F17217" s="1">
        <v>-9370.0077378759</v>
      </c>
      <c r="G17217" s="1">
        <v>-4866.10887838707</v>
      </c>
      <c r="H17217" s="1">
        <v>-20355.0854748589</v>
      </c>
      <c r="I17217" s="1">
        <v>-1918.38317136563</v>
      </c>
      <c r="J17217" s="1">
        <v>-27646.6268475802</v>
      </c>
      <c r="K17217" s="1">
        <v>0.054</v>
      </c>
      <c r="L17217" s="1">
        <v>0.978</v>
      </c>
      <c r="M17217" s="1">
        <v>0.084</v>
      </c>
    </row>
    <row r="17218">
      <c r="A17218" s="1">
        <v>17216.0</v>
      </c>
      <c r="B17218" s="1">
        <v>1.7002314005178E9</v>
      </c>
      <c r="C17218" s="1">
        <v>-10718.6449430757</v>
      </c>
      <c r="D17218" s="1">
        <v>-3675.31969253059</v>
      </c>
      <c r="E17218" s="1">
        <v>28023.4772590967</v>
      </c>
      <c r="F17218" s="1">
        <v>-9397.54508704484</v>
      </c>
      <c r="G17218" s="1">
        <v>-4880.41399483847</v>
      </c>
      <c r="H17218" s="1">
        <v>-20393.4857718331</v>
      </c>
      <c r="I17218" s="1">
        <v>-1904.41333108107</v>
      </c>
      <c r="J17218" s="1">
        <v>-27665.9164030452</v>
      </c>
      <c r="K17218" s="1">
        <v>0.054</v>
      </c>
      <c r="L17218" s="1">
        <v>0.978</v>
      </c>
      <c r="M17218" s="1">
        <v>0.084</v>
      </c>
    </row>
    <row r="17219">
      <c r="A17219" s="1">
        <v>17217.0</v>
      </c>
      <c r="B17219" s="1">
        <v>1.70023140052176E9</v>
      </c>
      <c r="C17219" s="1">
        <v>-10711.738254039</v>
      </c>
      <c r="D17219" s="1">
        <v>-3664.76966914769</v>
      </c>
      <c r="E17219" s="1">
        <v>27936.2831039766</v>
      </c>
      <c r="F17219" s="1">
        <v>-9421.46145361202</v>
      </c>
      <c r="G17219" s="1">
        <v>-4897.84835551361</v>
      </c>
      <c r="H17219" s="1">
        <v>-20383.2486728726</v>
      </c>
      <c r="I17219" s="1">
        <v>-1916.19270040901</v>
      </c>
      <c r="J17219" s="1">
        <v>-27685.5412346769</v>
      </c>
      <c r="K17219" s="1">
        <v>0.054</v>
      </c>
      <c r="L17219" s="1">
        <v>0.978</v>
      </c>
      <c r="M17219" s="1">
        <v>0.084</v>
      </c>
    </row>
    <row r="17220">
      <c r="A17220" s="1">
        <v>17218.0</v>
      </c>
      <c r="B17220" s="1">
        <v>1.70023140052576E9</v>
      </c>
      <c r="C17220" s="1">
        <v>-10714.4428151181</v>
      </c>
      <c r="D17220" s="1">
        <v>-3661.8639423685</v>
      </c>
      <c r="E17220" s="1">
        <v>27848.776024434</v>
      </c>
      <c r="F17220" s="1">
        <v>-9411.4702238405</v>
      </c>
      <c r="G17220" s="1">
        <v>-4899.23416366984</v>
      </c>
      <c r="H17220" s="1">
        <v>-20346.7035706881</v>
      </c>
      <c r="I17220" s="1">
        <v>-1921.33360163373</v>
      </c>
      <c r="J17220" s="1">
        <v>-27677.3157927174</v>
      </c>
      <c r="K17220" s="1">
        <v>0.054</v>
      </c>
      <c r="L17220" s="1">
        <v>0.978</v>
      </c>
      <c r="M17220" s="1">
        <v>0.084</v>
      </c>
    </row>
    <row r="17221">
      <c r="A17221" s="1">
        <v>17219.0</v>
      </c>
      <c r="B17221" s="1">
        <v>1.70023140052979E9</v>
      </c>
      <c r="C17221" s="1">
        <v>-10718.510832609</v>
      </c>
      <c r="D17221" s="1">
        <v>-3675.54320997514</v>
      </c>
      <c r="E17221" s="1">
        <v>27939.3676447114</v>
      </c>
      <c r="F17221" s="1">
        <v>-9398.28269461187</v>
      </c>
      <c r="G17221" s="1">
        <v>-4892.34982637761</v>
      </c>
      <c r="H17221" s="1">
        <v>-20351.0845126014</v>
      </c>
      <c r="I17221" s="1">
        <v>-1919.61251731068</v>
      </c>
      <c r="J17221" s="1">
        <v>-27671.3255252034</v>
      </c>
      <c r="K17221" s="1">
        <v>0.054</v>
      </c>
      <c r="L17221" s="1">
        <v>0.978</v>
      </c>
      <c r="M17221" s="1">
        <v>0.084</v>
      </c>
    </row>
    <row r="17222">
      <c r="A17222" s="1">
        <v>17220.0</v>
      </c>
      <c r="B17222" s="1">
        <v>1.70023140053379E9</v>
      </c>
      <c r="C17222" s="1">
        <v>-10714.4651668626</v>
      </c>
      <c r="D17222" s="1">
        <v>-3680.37118677749</v>
      </c>
      <c r="E17222" s="1">
        <v>28062.369294449</v>
      </c>
      <c r="F17222" s="1">
        <v>-9391.89009569765</v>
      </c>
      <c r="G17222" s="1">
        <v>-4891.38870136603</v>
      </c>
      <c r="H17222" s="1">
        <v>-20361.1204458618</v>
      </c>
      <c r="I17222" s="1">
        <v>-1923.97110747946</v>
      </c>
      <c r="J17222" s="1">
        <v>-27673.024257782</v>
      </c>
      <c r="K17222" s="1">
        <v>0.054</v>
      </c>
      <c r="L17222" s="1">
        <v>0.978</v>
      </c>
      <c r="M17222" s="1">
        <v>0.084</v>
      </c>
    </row>
    <row r="17223">
      <c r="A17223" s="1">
        <v>17221.0</v>
      </c>
      <c r="B17223" s="1">
        <v>1.70023140053779E9</v>
      </c>
      <c r="C17223" s="1">
        <v>-10699.9365329666</v>
      </c>
      <c r="D17223" s="1">
        <v>-3671.45284073982</v>
      </c>
      <c r="E17223" s="1">
        <v>27995.85050295</v>
      </c>
      <c r="F17223" s="1">
        <v>-9398.6179707787</v>
      </c>
      <c r="G17223" s="1">
        <v>-4901.49168985983</v>
      </c>
      <c r="H17223" s="1">
        <v>-20362.0815708734</v>
      </c>
      <c r="I17223" s="1">
        <v>-1933.33648840623</v>
      </c>
      <c r="J17223" s="1">
        <v>-27678.2545659845</v>
      </c>
      <c r="K17223" s="1">
        <v>0.046</v>
      </c>
      <c r="L17223" s="1">
        <v>1.02</v>
      </c>
      <c r="M17223" s="1">
        <v>0.082</v>
      </c>
    </row>
    <row r="17224">
      <c r="A17224" s="1">
        <v>17222.0</v>
      </c>
      <c r="B17224" s="1">
        <v>1.70023140054081E9</v>
      </c>
      <c r="C17224" s="1">
        <v>-10699.4224428442</v>
      </c>
      <c r="D17224" s="1">
        <v>-3669.44118373884</v>
      </c>
      <c r="E17224" s="1">
        <v>27841.1317278303</v>
      </c>
      <c r="F17224" s="1">
        <v>-9391.35365383072</v>
      </c>
      <c r="G17224" s="1">
        <v>-4895.76964327927</v>
      </c>
      <c r="H17224" s="1">
        <v>-20360.3828382948</v>
      </c>
      <c r="I17224" s="1">
        <v>-1933.22472968396</v>
      </c>
      <c r="J17224" s="1">
        <v>-27679.1709875072</v>
      </c>
      <c r="K17224" s="1">
        <v>0.046</v>
      </c>
      <c r="L17224" s="1">
        <v>1.02</v>
      </c>
      <c r="M17224" s="1">
        <v>0.082</v>
      </c>
    </row>
    <row r="17225">
      <c r="A17225" s="1">
        <v>17223.0</v>
      </c>
      <c r="B17225" s="1">
        <v>1.70023140054479E9</v>
      </c>
      <c r="C17225" s="1">
        <v>-10706.1056144363</v>
      </c>
      <c r="D17225" s="1">
        <v>-3677.75603267622</v>
      </c>
      <c r="E17225" s="1">
        <v>27824.9267131002</v>
      </c>
      <c r="F17225" s="1">
        <v>-9371.37119428768</v>
      </c>
      <c r="G17225" s="1">
        <v>-4888.21475365337</v>
      </c>
      <c r="H17225" s="1">
        <v>-20356.3595242928</v>
      </c>
      <c r="I17225" s="1">
        <v>-1921.69122954502</v>
      </c>
      <c r="J17225" s="1">
        <v>-27671.3255252034</v>
      </c>
      <c r="K17225" s="1">
        <v>0.046</v>
      </c>
      <c r="L17225" s="1">
        <v>1.02</v>
      </c>
      <c r="M17225" s="1">
        <v>0.082</v>
      </c>
    </row>
    <row r="17226">
      <c r="A17226" s="1">
        <v>17224.0</v>
      </c>
      <c r="B17226" s="1">
        <v>1.7002314005498E9</v>
      </c>
      <c r="C17226" s="1">
        <v>-10708.1843266706</v>
      </c>
      <c r="D17226" s="1">
        <v>-3688.64133222595</v>
      </c>
      <c r="E17226" s="1">
        <v>27926.2248189717</v>
      </c>
      <c r="F17226" s="1">
        <v>-9354.22740629046</v>
      </c>
      <c r="G17226" s="1">
        <v>-4899.39062588103</v>
      </c>
      <c r="H17226" s="1">
        <v>-20354.258460314</v>
      </c>
      <c r="I17226" s="1">
        <v>-1921.24419465591</v>
      </c>
      <c r="J17226" s="1">
        <v>-27668.3750949353</v>
      </c>
      <c r="K17226" s="1">
        <v>0.046</v>
      </c>
      <c r="L17226" s="1">
        <v>1.02</v>
      </c>
      <c r="M17226" s="1">
        <v>0.082</v>
      </c>
    </row>
    <row r="17227">
      <c r="A17227" s="1">
        <v>17225.0</v>
      </c>
      <c r="B17227" s="1">
        <v>1.70023140055382E9</v>
      </c>
      <c r="C17227" s="1">
        <v>-10689.6547305172</v>
      </c>
      <c r="D17227" s="1">
        <v>-3666.42369823738</v>
      </c>
      <c r="E17227" s="1">
        <v>27885.6116992964</v>
      </c>
      <c r="F17227" s="1">
        <v>-9352.86394987868</v>
      </c>
      <c r="G17227" s="1">
        <v>-4923.84343431513</v>
      </c>
      <c r="H17227" s="1">
        <v>-20326.0952623004</v>
      </c>
      <c r="I17227" s="1">
        <v>-1924.17227317956</v>
      </c>
      <c r="J17227" s="1">
        <v>-27646.6268475802</v>
      </c>
      <c r="K17227" s="1">
        <v>0.046</v>
      </c>
      <c r="L17227" s="1">
        <v>1.02</v>
      </c>
      <c r="M17227" s="1">
        <v>0.082</v>
      </c>
    </row>
    <row r="17228">
      <c r="A17228" s="1">
        <v>17226.0</v>
      </c>
      <c r="B17228" s="1">
        <v>1.70023140055784E9</v>
      </c>
      <c r="C17228" s="1">
        <v>-10687.1066316493</v>
      </c>
      <c r="D17228" s="1">
        <v>-3656.56657893259</v>
      </c>
      <c r="E17228" s="1">
        <v>27749.2437063746</v>
      </c>
      <c r="F17228" s="1">
        <v>-9364.71037444</v>
      </c>
      <c r="G17228" s="1">
        <v>-4917.406131912</v>
      </c>
      <c r="H17228" s="1">
        <v>-20331.1914600362</v>
      </c>
      <c r="I17228" s="1">
        <v>-1906.35793284868</v>
      </c>
      <c r="J17228" s="1">
        <v>-27651.7453970605</v>
      </c>
      <c r="K17228" s="1">
        <v>0.046</v>
      </c>
      <c r="L17228" s="1">
        <v>1.02</v>
      </c>
      <c r="M17228" s="1">
        <v>0.082</v>
      </c>
    </row>
    <row r="17229">
      <c r="A17229" s="1">
        <v>17227.0</v>
      </c>
      <c r="B17229" s="1">
        <v>1.70023140056084E9</v>
      </c>
      <c r="C17229" s="1">
        <v>-10691.6663875182</v>
      </c>
      <c r="D17229" s="1">
        <v>-3664.47909646977</v>
      </c>
      <c r="E17229" s="1">
        <v>27755.502194822</v>
      </c>
      <c r="F17229" s="1">
        <v>-9377.3614618017</v>
      </c>
      <c r="G17229" s="1">
        <v>-4904.48682361684</v>
      </c>
      <c r="H17229" s="1">
        <v>-20336.533526961</v>
      </c>
      <c r="I17229" s="1">
        <v>-1902.62519152464</v>
      </c>
      <c r="J17229" s="1">
        <v>-27644.4810801125</v>
      </c>
      <c r="K17229" s="1">
        <v>0.046</v>
      </c>
      <c r="L17229" s="1">
        <v>1.02</v>
      </c>
      <c r="M17229" s="1">
        <v>0.082</v>
      </c>
    </row>
    <row r="17230">
      <c r="A17230" s="1">
        <v>17228.0</v>
      </c>
      <c r="B17230" s="1">
        <v>1.70023140056484E9</v>
      </c>
      <c r="C17230" s="1">
        <v>-10727.6079926023</v>
      </c>
      <c r="D17230" s="1">
        <v>-3703.43818705537</v>
      </c>
      <c r="E17230" s="1">
        <v>27881.7895509945</v>
      </c>
      <c r="F17230" s="1">
        <v>-9421.12617744519</v>
      </c>
      <c r="G17230" s="1">
        <v>-4911.84054754263</v>
      </c>
      <c r="H17230" s="1">
        <v>-20381.3711263383</v>
      </c>
      <c r="I17230" s="1">
        <v>-1928.21793892597</v>
      </c>
      <c r="J17230" s="1">
        <v>-27675.3488392053</v>
      </c>
      <c r="K17230" s="1">
        <v>0.046</v>
      </c>
      <c r="L17230" s="1">
        <v>1.02</v>
      </c>
      <c r="M17230" s="1">
        <v>0.082</v>
      </c>
    </row>
    <row r="17231">
      <c r="A17231" s="1">
        <v>17229.0</v>
      </c>
      <c r="B17231" s="1">
        <v>1.70023140056885E9</v>
      </c>
      <c r="C17231" s="1">
        <v>-10742.8965858097</v>
      </c>
      <c r="D17231" s="1">
        <v>-3717.58684129558</v>
      </c>
      <c r="E17231" s="1">
        <v>27906.1529524508</v>
      </c>
      <c r="F17231" s="1">
        <v>-9467.64015765669</v>
      </c>
      <c r="G17231" s="1">
        <v>-4929.69959136242</v>
      </c>
      <c r="H17231" s="1">
        <v>-20401.2641789036</v>
      </c>
      <c r="I17231" s="1">
        <v>-1948.44626765802</v>
      </c>
      <c r="J17231" s="1">
        <v>-27687.262319</v>
      </c>
      <c r="K17231" s="1">
        <v>0.046</v>
      </c>
      <c r="L17231" s="1">
        <v>1.02</v>
      </c>
      <c r="M17231" s="1">
        <v>0.082</v>
      </c>
    </row>
    <row r="17232">
      <c r="A17232" s="1">
        <v>17230.0</v>
      </c>
      <c r="B17232" s="1">
        <v>1.70023140057285E9</v>
      </c>
      <c r="C17232" s="1">
        <v>-10737.6886293516</v>
      </c>
      <c r="D17232" s="1">
        <v>-3700.37599806499</v>
      </c>
      <c r="E17232" s="1">
        <v>27798.2610819651</v>
      </c>
      <c r="F17232" s="1">
        <v>-9476.15617229416</v>
      </c>
      <c r="G17232" s="1">
        <v>-4928.87257681758</v>
      </c>
      <c r="H17232" s="1">
        <v>-20372.519835534</v>
      </c>
      <c r="I17232" s="1">
        <v>-1941.65133734361</v>
      </c>
      <c r="J17232" s="1">
        <v>-27675.8629293278</v>
      </c>
      <c r="K17232" s="1">
        <v>0.046</v>
      </c>
      <c r="L17232" s="1">
        <v>1.02</v>
      </c>
      <c r="M17232" s="1">
        <v>0.082</v>
      </c>
    </row>
    <row r="17233">
      <c r="A17233" s="1">
        <v>17231.0</v>
      </c>
      <c r="B17233" s="1">
        <v>1.70023140057785E9</v>
      </c>
      <c r="C17233" s="1">
        <v>-10730.6254781038</v>
      </c>
      <c r="D17233" s="1">
        <v>-3680.68411119986</v>
      </c>
      <c r="E17233" s="1">
        <v>27803.022003534</v>
      </c>
      <c r="F17233" s="1">
        <v>-9455.9278435621</v>
      </c>
      <c r="G17233" s="1">
        <v>-4910.32062891967</v>
      </c>
      <c r="H17233" s="1">
        <v>-20363.780303452</v>
      </c>
      <c r="I17233" s="1">
        <v>-1928.19558718151</v>
      </c>
      <c r="J17233" s="1">
        <v>-27643.2517341675</v>
      </c>
      <c r="K17233" s="1">
        <v>0.044</v>
      </c>
      <c r="L17233" s="1">
        <v>1.042</v>
      </c>
      <c r="M17233" s="1">
        <v>0.094</v>
      </c>
    </row>
    <row r="17234">
      <c r="A17234" s="1">
        <v>17232.0</v>
      </c>
      <c r="B17234" s="1">
        <v>1.70023140058184E9</v>
      </c>
      <c r="C17234" s="1">
        <v>-10738.8285683189</v>
      </c>
      <c r="D17234" s="1">
        <v>-3694.56454450661</v>
      </c>
      <c r="E17234" s="1">
        <v>27950.9905518282</v>
      </c>
      <c r="F17234" s="1">
        <v>-9447.2777184579</v>
      </c>
      <c r="G17234" s="1">
        <v>-4897.4013206245</v>
      </c>
      <c r="H17234" s="1">
        <v>-20383.1816176392</v>
      </c>
      <c r="I17234" s="1">
        <v>-1924.99928772441</v>
      </c>
      <c r="J17234" s="1">
        <v>-27651.8124522939</v>
      </c>
      <c r="K17234" s="1">
        <v>0.044</v>
      </c>
      <c r="L17234" s="1">
        <v>1.042</v>
      </c>
      <c r="M17234" s="1">
        <v>0.094</v>
      </c>
    </row>
    <row r="17235">
      <c r="A17235" s="1">
        <v>17233.0</v>
      </c>
      <c r="B17235" s="1">
        <v>1.70023140058586E9</v>
      </c>
      <c r="C17235" s="1">
        <v>-10736.4145799177</v>
      </c>
      <c r="D17235" s="1">
        <v>-3690.78709969366</v>
      </c>
      <c r="E17235" s="1">
        <v>28012.837828736</v>
      </c>
      <c r="F17235" s="1">
        <v>-9446.54011089087</v>
      </c>
      <c r="G17235" s="1">
        <v>-4914.27688768826</v>
      </c>
      <c r="H17235" s="1">
        <v>-20379.3594693374</v>
      </c>
      <c r="I17235" s="1">
        <v>-1927.48033135894</v>
      </c>
      <c r="J17235" s="1">
        <v>-27656.3498564183</v>
      </c>
      <c r="K17235" s="1">
        <v>0.044</v>
      </c>
      <c r="L17235" s="1">
        <v>1.042</v>
      </c>
      <c r="M17235" s="1">
        <v>0.094</v>
      </c>
    </row>
    <row r="17236">
      <c r="A17236" s="1">
        <v>17234.0</v>
      </c>
      <c r="B17236" s="1">
        <v>1.70023140058988E9</v>
      </c>
      <c r="C17236" s="1">
        <v>-10725.3281146679</v>
      </c>
      <c r="D17236" s="1">
        <v>-3672.70453842932</v>
      </c>
      <c r="E17236" s="1">
        <v>27899.1121529474</v>
      </c>
      <c r="F17236" s="1">
        <v>-9443.58968062278</v>
      </c>
      <c r="G17236" s="1">
        <v>-4948.25153926033</v>
      </c>
      <c r="H17236" s="1">
        <v>-20362.5286057625</v>
      </c>
      <c r="I17236" s="1">
        <v>-1953.56481713829</v>
      </c>
      <c r="J17236" s="1">
        <v>-27659.1661762197</v>
      </c>
      <c r="K17236" s="1">
        <v>0.044</v>
      </c>
      <c r="L17236" s="1">
        <v>1.042</v>
      </c>
      <c r="M17236" s="1">
        <v>0.094</v>
      </c>
    </row>
    <row r="17237">
      <c r="A17237" s="1">
        <v>17235.0</v>
      </c>
      <c r="B17237" s="1">
        <v>1.70023140059287E9</v>
      </c>
      <c r="C17237" s="1">
        <v>-10714.9792569851</v>
      </c>
      <c r="D17237" s="1">
        <v>-3673.97858786327</v>
      </c>
      <c r="E17237" s="1">
        <v>27851.4805855131</v>
      </c>
      <c r="F17237" s="1">
        <v>-9425.08243621378</v>
      </c>
      <c r="G17237" s="1">
        <v>-4947.46922820439</v>
      </c>
      <c r="H17237" s="1">
        <v>-20357.4994632601</v>
      </c>
      <c r="I17237" s="1">
        <v>-1955.48706716144</v>
      </c>
      <c r="J17237" s="1">
        <v>-27654.7852343064</v>
      </c>
      <c r="K17237" s="1">
        <v>0.044</v>
      </c>
      <c r="L17237" s="1">
        <v>1.042</v>
      </c>
      <c r="M17237" s="1">
        <v>0.094</v>
      </c>
    </row>
    <row r="17238">
      <c r="A17238" s="1">
        <v>17236.0</v>
      </c>
      <c r="B17238" s="1">
        <v>1.70023140059689E9</v>
      </c>
      <c r="C17238" s="1">
        <v>-10723.2941059224</v>
      </c>
      <c r="D17238" s="1">
        <v>-3689.53540200417</v>
      </c>
      <c r="E17238" s="1">
        <v>27978.9302323973</v>
      </c>
      <c r="F17238" s="1">
        <v>-9399.84731672374</v>
      </c>
      <c r="G17238" s="1">
        <v>-4943.66943164699</v>
      </c>
      <c r="H17238" s="1">
        <v>-20362.4391987847</v>
      </c>
      <c r="I17238" s="1">
        <v>-1952.22371247097</v>
      </c>
      <c r="J17238" s="1">
        <v>-27667.3022112014</v>
      </c>
      <c r="K17238" s="1">
        <v>0.044</v>
      </c>
      <c r="L17238" s="1">
        <v>1.042</v>
      </c>
      <c r="M17238" s="1">
        <v>0.094</v>
      </c>
    </row>
    <row r="17239">
      <c r="A17239" s="1">
        <v>17237.0</v>
      </c>
      <c r="B17239" s="1">
        <v>1.7002314006009E9</v>
      </c>
      <c r="C17239" s="1">
        <v>-10740.1026177528</v>
      </c>
      <c r="D17239" s="1">
        <v>-3706.3215620901</v>
      </c>
      <c r="E17239" s="1">
        <v>28054.5685356341</v>
      </c>
      <c r="F17239" s="1">
        <v>-9409.32445637279</v>
      </c>
      <c r="G17239" s="1">
        <v>-4947.31276599321</v>
      </c>
      <c r="H17239" s="1">
        <v>-20384.9921089401</v>
      </c>
      <c r="I17239" s="1">
        <v>-1954.95062529452</v>
      </c>
      <c r="J17239" s="1">
        <v>-27683.9766125651</v>
      </c>
      <c r="K17239" s="1">
        <v>0.044</v>
      </c>
      <c r="L17239" s="1">
        <v>1.042</v>
      </c>
      <c r="M17239" s="1">
        <v>0.094</v>
      </c>
    </row>
    <row r="17240">
      <c r="A17240" s="1">
        <v>17238.0</v>
      </c>
      <c r="B17240" s="1">
        <v>1.70023140060591E9</v>
      </c>
      <c r="C17240" s="1">
        <v>-10732.1006932378</v>
      </c>
      <c r="D17240" s="1">
        <v>-3700.80068120964</v>
      </c>
      <c r="E17240" s="1">
        <v>27947.3248657375</v>
      </c>
      <c r="F17240" s="1">
        <v>-9421.23793616747</v>
      </c>
      <c r="G17240" s="1">
        <v>-4939.33319322266</v>
      </c>
      <c r="H17240" s="1">
        <v>-20368.3847628098</v>
      </c>
      <c r="I17240" s="1">
        <v>-1913.35402886319</v>
      </c>
      <c r="J17240" s="1">
        <v>-27656.5733738629</v>
      </c>
      <c r="K17240" s="1">
        <v>0.044</v>
      </c>
      <c r="L17240" s="1">
        <v>1.042</v>
      </c>
      <c r="M17240" s="1">
        <v>0.094</v>
      </c>
    </row>
    <row r="17241">
      <c r="A17241" s="1">
        <v>17239.0</v>
      </c>
      <c r="B17241" s="1">
        <v>1.70023140060989E9</v>
      </c>
      <c r="C17241" s="1">
        <v>-10727.5185856245</v>
      </c>
      <c r="D17241" s="1">
        <v>-3688.57427699259</v>
      </c>
      <c r="E17241" s="1">
        <v>27857.6720187273</v>
      </c>
      <c r="F17241" s="1">
        <v>-9418.04163671036</v>
      </c>
      <c r="G17241" s="1">
        <v>-4924.9610215379</v>
      </c>
      <c r="H17241" s="1">
        <v>-20352.1797480797</v>
      </c>
      <c r="I17241" s="1">
        <v>-1887.35895006167</v>
      </c>
      <c r="J17241" s="1">
        <v>-27650.2031266931</v>
      </c>
      <c r="K17241" s="1">
        <v>0.044</v>
      </c>
      <c r="L17241" s="1">
        <v>1.042</v>
      </c>
      <c r="M17241" s="1">
        <v>0.094</v>
      </c>
    </row>
    <row r="17242">
      <c r="A17242" s="1">
        <v>17240.0</v>
      </c>
      <c r="B17242" s="1">
        <v>1.70023140061391E9</v>
      </c>
      <c r="C17242" s="1">
        <v>-10743.9024143102</v>
      </c>
      <c r="D17242" s="1">
        <v>-3700.10777713153</v>
      </c>
      <c r="E17242" s="1">
        <v>27966.0109241021</v>
      </c>
      <c r="F17242" s="1">
        <v>-9399.2661713679</v>
      </c>
      <c r="G17242" s="1">
        <v>-4904.35271315011</v>
      </c>
      <c r="H17242" s="1">
        <v>-20345.9436113767</v>
      </c>
      <c r="I17242" s="1">
        <v>-1884.40851979357</v>
      </c>
      <c r="J17242" s="1">
        <v>-27651.8348040383</v>
      </c>
      <c r="K17242" s="1">
        <v>0.044</v>
      </c>
      <c r="L17242" s="1">
        <v>1.042</v>
      </c>
      <c r="M17242" s="1">
        <v>0.094</v>
      </c>
    </row>
    <row r="17243">
      <c r="A17243" s="1">
        <v>17241.0</v>
      </c>
      <c r="B17243" s="1">
        <v>1.70023140061694E9</v>
      </c>
      <c r="C17243" s="1">
        <v>-10768.1093535553</v>
      </c>
      <c r="D17243" s="1">
        <v>-3722.16894890891</v>
      </c>
      <c r="E17243" s="1">
        <v>28069.7230183748</v>
      </c>
      <c r="F17243" s="1">
        <v>-9405.54701155984</v>
      </c>
      <c r="G17243" s="1">
        <v>-4909.62772484156</v>
      </c>
      <c r="H17243" s="1">
        <v>-20360.8522249284</v>
      </c>
      <c r="I17243" s="1">
        <v>-1907.31905786026</v>
      </c>
      <c r="J17243" s="1">
        <v>-27667.279859457</v>
      </c>
      <c r="K17243" s="1">
        <v>0.026</v>
      </c>
      <c r="L17243" s="1">
        <v>0.986</v>
      </c>
      <c r="M17243" s="1">
        <v>0.106</v>
      </c>
    </row>
    <row r="17244">
      <c r="A17244" s="1">
        <v>17242.0</v>
      </c>
      <c r="B17244" s="1">
        <v>1.70023140062095E9</v>
      </c>
      <c r="C17244" s="1">
        <v>-10762.9684523306</v>
      </c>
      <c r="D17244" s="1">
        <v>-3710.99307668126</v>
      </c>
      <c r="E17244" s="1">
        <v>28000.2761483521</v>
      </c>
      <c r="F17244" s="1">
        <v>-9403.96003770351</v>
      </c>
      <c r="G17244" s="1">
        <v>-4937.32153622168</v>
      </c>
      <c r="H17244" s="1">
        <v>-20334.7453874046</v>
      </c>
      <c r="I17244" s="1">
        <v>-1919.14313067711</v>
      </c>
      <c r="J17244" s="1">
        <v>-27657.8474232968</v>
      </c>
      <c r="K17244" s="1">
        <v>0.026</v>
      </c>
      <c r="L17244" s="1">
        <v>0.986</v>
      </c>
      <c r="M17244" s="1">
        <v>0.106</v>
      </c>
    </row>
    <row r="17245">
      <c r="A17245" s="1">
        <v>17243.0</v>
      </c>
      <c r="B17245" s="1">
        <v>1.70023140062691E9</v>
      </c>
      <c r="C17245" s="1">
        <v>-10740.4378939196</v>
      </c>
      <c r="D17245" s="1">
        <v>-3689.69186421535</v>
      </c>
      <c r="E17245" s="1">
        <v>27897.4357721133</v>
      </c>
      <c r="F17245" s="1">
        <v>-9392.18066837557</v>
      </c>
      <c r="G17245" s="1">
        <v>-4951.0678590617</v>
      </c>
      <c r="H17245" s="1">
        <v>-20327.257553012</v>
      </c>
      <c r="I17245" s="1">
        <v>-1914.15869166358</v>
      </c>
      <c r="J17245" s="1">
        <v>-27654.2040889506</v>
      </c>
      <c r="K17245" s="1">
        <v>0.026</v>
      </c>
      <c r="L17245" s="1">
        <v>0.986</v>
      </c>
      <c r="M17245" s="1">
        <v>0.106</v>
      </c>
    </row>
    <row r="17246">
      <c r="A17246" s="1">
        <v>17244.0</v>
      </c>
      <c r="B17246" s="1">
        <v>1.70023140063092E9</v>
      </c>
      <c r="C17246" s="1">
        <v>-10742.9636410431</v>
      </c>
      <c r="D17246" s="1">
        <v>-3691.70352121633</v>
      </c>
      <c r="E17246" s="1">
        <v>27962.5017002226</v>
      </c>
      <c r="F17246" s="1">
        <v>-9379.97661590297</v>
      </c>
      <c r="G17246" s="1">
        <v>-4940.42842870097</v>
      </c>
      <c r="H17246" s="1">
        <v>-20331.7279019031</v>
      </c>
      <c r="I17246" s="1">
        <v>-1906.71556075996</v>
      </c>
      <c r="J17246" s="1">
        <v>-27649.8902022707</v>
      </c>
      <c r="K17246" s="1">
        <v>0.026</v>
      </c>
      <c r="L17246" s="1">
        <v>0.986</v>
      </c>
      <c r="M17246" s="1">
        <v>0.106</v>
      </c>
    </row>
    <row r="17247">
      <c r="A17247" s="1">
        <v>17245.0</v>
      </c>
      <c r="B17247" s="1">
        <v>1.70023140063492E9</v>
      </c>
      <c r="C17247" s="1">
        <v>-10755.5029696825</v>
      </c>
      <c r="D17247" s="1">
        <v>-3713.34000984907</v>
      </c>
      <c r="E17247" s="1">
        <v>28068.3819137074</v>
      </c>
      <c r="F17247" s="1">
        <v>-9398.77443298988</v>
      </c>
      <c r="G17247" s="1">
        <v>-4944.40703921402</v>
      </c>
      <c r="H17247" s="1">
        <v>-20353.8784806583</v>
      </c>
      <c r="I17247" s="1">
        <v>-1915.11981667516</v>
      </c>
      <c r="J17247" s="1">
        <v>-27666.3857896787</v>
      </c>
      <c r="K17247" s="1">
        <v>0.026</v>
      </c>
      <c r="L17247" s="1">
        <v>0.986</v>
      </c>
      <c r="M17247" s="1">
        <v>0.106</v>
      </c>
    </row>
    <row r="17248">
      <c r="A17248" s="1">
        <v>17246.0</v>
      </c>
      <c r="B17248" s="1">
        <v>1.70023140063897E9</v>
      </c>
      <c r="C17248" s="1">
        <v>-10739.5661758859</v>
      </c>
      <c r="D17248" s="1">
        <v>-3693.08932937256</v>
      </c>
      <c r="E17248" s="1">
        <v>28004.6570902654</v>
      </c>
      <c r="F17248" s="1">
        <v>-9411.71609302951</v>
      </c>
      <c r="G17248" s="1">
        <v>-4938.10384727762</v>
      </c>
      <c r="H17248" s="1">
        <v>-20341.786186908</v>
      </c>
      <c r="I17248" s="1">
        <v>-1900.47942405693</v>
      </c>
      <c r="J17248" s="1">
        <v>-27655.3887314067</v>
      </c>
      <c r="K17248" s="1">
        <v>0.026</v>
      </c>
      <c r="L17248" s="1">
        <v>0.986</v>
      </c>
      <c r="M17248" s="1">
        <v>0.106</v>
      </c>
    </row>
    <row r="17249">
      <c r="A17249" s="1">
        <v>17247.0</v>
      </c>
      <c r="B17249" s="1">
        <v>1.70023140064294E9</v>
      </c>
      <c r="C17249" s="1">
        <v>-10734.760550828</v>
      </c>
      <c r="D17249" s="1">
        <v>-3683.88041065697</v>
      </c>
      <c r="E17249" s="1">
        <v>27897.6816413023</v>
      </c>
      <c r="F17249" s="1">
        <v>-9403.84827898124</v>
      </c>
      <c r="G17249" s="1">
        <v>-4940.00374555632</v>
      </c>
      <c r="H17249" s="1">
        <v>-20327.5928291789</v>
      </c>
      <c r="I17249" s="1">
        <v>-1897.17136587755</v>
      </c>
      <c r="J17249" s="1">
        <v>-27647.0738824694</v>
      </c>
      <c r="K17249" s="1">
        <v>0.026</v>
      </c>
      <c r="L17249" s="1">
        <v>0.986</v>
      </c>
      <c r="M17249" s="1">
        <v>0.106</v>
      </c>
    </row>
    <row r="17250">
      <c r="A17250" s="1">
        <v>17248.0</v>
      </c>
      <c r="B17250" s="1">
        <v>1.70023140064699E9</v>
      </c>
      <c r="C17250" s="1">
        <v>-10746.2716992225</v>
      </c>
      <c r="D17250" s="1">
        <v>-3696.77736720769</v>
      </c>
      <c r="E17250" s="1">
        <v>27935.3890341984</v>
      </c>
      <c r="F17250" s="1">
        <v>-9395.28756085486</v>
      </c>
      <c r="G17250" s="1">
        <v>-4928.71611460639</v>
      </c>
      <c r="H17250" s="1">
        <v>-20335.7735676495</v>
      </c>
      <c r="I17250" s="1">
        <v>-1891.42696755253</v>
      </c>
      <c r="J17250" s="1">
        <v>-27656.4616151406</v>
      </c>
      <c r="K17250" s="1">
        <v>0.026</v>
      </c>
      <c r="L17250" s="1">
        <v>0.986</v>
      </c>
      <c r="M17250" s="1">
        <v>0.106</v>
      </c>
    </row>
    <row r="17251">
      <c r="A17251" s="1">
        <v>17249.0</v>
      </c>
      <c r="B17251" s="1">
        <v>1.70023140065E9</v>
      </c>
      <c r="C17251" s="1">
        <v>-10758.3863447173</v>
      </c>
      <c r="D17251" s="1">
        <v>-3709.20493712484</v>
      </c>
      <c r="E17251" s="1">
        <v>28076.8979283449</v>
      </c>
      <c r="F17251" s="1">
        <v>-9385.1622206166</v>
      </c>
      <c r="G17251" s="1">
        <v>-4940.33902172315</v>
      </c>
      <c r="H17251" s="1">
        <v>-20337.9863903506</v>
      </c>
      <c r="I17251" s="1">
        <v>-1901.23938336841</v>
      </c>
      <c r="J17251" s="1">
        <v>-27656.483966885</v>
      </c>
      <c r="K17251" s="1">
        <v>0.026</v>
      </c>
      <c r="L17251" s="1">
        <v>0.986</v>
      </c>
      <c r="M17251" s="1">
        <v>0.106</v>
      </c>
    </row>
    <row r="17252">
      <c r="A17252" s="1">
        <v>17250.0</v>
      </c>
      <c r="B17252" s="1">
        <v>1.70023140065396E9</v>
      </c>
      <c r="C17252" s="1">
        <v>-10745.4670364221</v>
      </c>
      <c r="D17252" s="1">
        <v>-3695.95035266284</v>
      </c>
      <c r="E17252" s="1">
        <v>28063.1292537604</v>
      </c>
      <c r="F17252" s="1">
        <v>-9385.67631073907</v>
      </c>
      <c r="G17252" s="1">
        <v>-4946.57515842618</v>
      </c>
      <c r="H17252" s="1">
        <v>-20320.8649540978</v>
      </c>
      <c r="I17252" s="1">
        <v>-1896.47846179943</v>
      </c>
      <c r="J17252" s="1">
        <v>-27638.8931439987</v>
      </c>
      <c r="K17252" s="1">
        <v>0.026</v>
      </c>
      <c r="L17252" s="1">
        <v>0.986</v>
      </c>
      <c r="M17252" s="1">
        <v>0.106</v>
      </c>
    </row>
    <row r="17253">
      <c r="A17253" s="1">
        <v>17251.0</v>
      </c>
      <c r="B17253" s="1">
        <v>1.70023140065698E9</v>
      </c>
      <c r="C17253" s="1">
        <v>-10740.7731700865</v>
      </c>
      <c r="D17253" s="1">
        <v>-3690.09419561555</v>
      </c>
      <c r="E17253" s="1">
        <v>27951.6164006729</v>
      </c>
      <c r="F17253" s="1">
        <v>-9386.50332528392</v>
      </c>
      <c r="G17253" s="1">
        <v>-4941.43425720146</v>
      </c>
      <c r="H17253" s="1">
        <v>-20314.0700237834</v>
      </c>
      <c r="I17253" s="1">
        <v>-1876.60776097867</v>
      </c>
      <c r="J17253" s="1">
        <v>-27626.8902572262</v>
      </c>
      <c r="K17253" s="1">
        <v>0.034</v>
      </c>
      <c r="L17253" s="1">
        <v>1.004</v>
      </c>
      <c r="M17253" s="1">
        <v>0.126</v>
      </c>
    </row>
    <row r="17254">
      <c r="A17254" s="1">
        <v>17252.0</v>
      </c>
      <c r="B17254" s="1">
        <v>1.70023140066198E9</v>
      </c>
      <c r="C17254" s="1">
        <v>-10765.0918680538</v>
      </c>
      <c r="D17254" s="1">
        <v>-3717.51978606221</v>
      </c>
      <c r="E17254" s="1">
        <v>27956.578487942</v>
      </c>
      <c r="F17254" s="1">
        <v>-9410.93378197357</v>
      </c>
      <c r="G17254" s="1">
        <v>-4943.22239675788</v>
      </c>
      <c r="H17254" s="1">
        <v>-20344.2001753092</v>
      </c>
      <c r="I17254" s="1">
        <v>-1876.89833365658</v>
      </c>
      <c r="J17254" s="1">
        <v>-27650.0243127375</v>
      </c>
      <c r="K17254" s="1">
        <v>0.034</v>
      </c>
      <c r="L17254" s="1">
        <v>1.004</v>
      </c>
      <c r="M17254" s="1">
        <v>0.126</v>
      </c>
    </row>
    <row r="17255">
      <c r="A17255" s="1">
        <v>17253.0</v>
      </c>
      <c r="B17255" s="1">
        <v>1.70023140066699E9</v>
      </c>
      <c r="C17255" s="1">
        <v>-10778.1452868157</v>
      </c>
      <c r="D17255" s="1">
        <v>-3734.30594614815</v>
      </c>
      <c r="E17255" s="1">
        <v>28083.7599138927</v>
      </c>
      <c r="F17255" s="1">
        <v>-9419.76272103342</v>
      </c>
      <c r="G17255" s="1">
        <v>-4937.63446064406</v>
      </c>
      <c r="H17255" s="1">
        <v>-20359.1311406053</v>
      </c>
      <c r="I17255" s="1">
        <v>-1887.13543261712</v>
      </c>
      <c r="J17255" s="1">
        <v>-27639.6307515657</v>
      </c>
      <c r="K17255" s="1">
        <v>0.034</v>
      </c>
      <c r="L17255" s="1">
        <v>1.004</v>
      </c>
      <c r="M17255" s="1">
        <v>0.126</v>
      </c>
    </row>
    <row r="17256">
      <c r="A17256" s="1">
        <v>17254.0</v>
      </c>
      <c r="B17256" s="1">
        <v>1.700231400671E9</v>
      </c>
      <c r="C17256" s="1">
        <v>-10789.3882142768</v>
      </c>
      <c r="D17256" s="1">
        <v>-3745.34770790907</v>
      </c>
      <c r="E17256" s="1">
        <v>28105.7763821812</v>
      </c>
      <c r="F17256" s="1">
        <v>-9449.33407894779</v>
      </c>
      <c r="G17256" s="1">
        <v>-4967.38463251407</v>
      </c>
      <c r="H17256" s="1">
        <v>-20377.8395507144</v>
      </c>
      <c r="I17256" s="1">
        <v>-1927.32386914776</v>
      </c>
      <c r="J17256" s="1">
        <v>-27658.9650105196</v>
      </c>
      <c r="K17256" s="1">
        <v>0.034</v>
      </c>
      <c r="L17256" s="1">
        <v>1.004</v>
      </c>
      <c r="M17256" s="1">
        <v>0.126</v>
      </c>
    </row>
    <row r="17257">
      <c r="A17257" s="1">
        <v>17255.0</v>
      </c>
      <c r="B17257" s="1">
        <v>1.700231400675E9</v>
      </c>
      <c r="C17257" s="1">
        <v>-10775.9771676036</v>
      </c>
      <c r="D17257" s="1">
        <v>-3735.87056826002</v>
      </c>
      <c r="E17257" s="1">
        <v>27988.7426482132</v>
      </c>
      <c r="F17257" s="1">
        <v>-9467.2825297454</v>
      </c>
      <c r="G17257" s="1">
        <v>-4988.59643800216</v>
      </c>
      <c r="H17257" s="1">
        <v>-20364.1602831077</v>
      </c>
      <c r="I17257" s="1">
        <v>-1940.04201174283</v>
      </c>
      <c r="J17257" s="1">
        <v>-27654.7852343064</v>
      </c>
      <c r="K17257" s="1">
        <v>0.034</v>
      </c>
      <c r="L17257" s="1">
        <v>1.004</v>
      </c>
      <c r="M17257" s="1">
        <v>0.126</v>
      </c>
    </row>
    <row r="17258">
      <c r="A17258" s="1">
        <v>17256.0</v>
      </c>
      <c r="B17258" s="1">
        <v>1.70023140067798E9</v>
      </c>
      <c r="C17258" s="1">
        <v>-10757.536978428</v>
      </c>
      <c r="D17258" s="1">
        <v>-3712.8259197266</v>
      </c>
      <c r="E17258" s="1">
        <v>27956.4667292197</v>
      </c>
      <c r="F17258" s="1">
        <v>-9454.40792493914</v>
      </c>
      <c r="G17258" s="1">
        <v>-4968.09988833664</v>
      </c>
      <c r="H17258" s="1">
        <v>-20361.8580534288</v>
      </c>
      <c r="I17258" s="1">
        <v>-1906.06736017076</v>
      </c>
      <c r="J17258" s="1">
        <v>-27646.760958047</v>
      </c>
      <c r="K17258" s="1">
        <v>0.034</v>
      </c>
      <c r="L17258" s="1">
        <v>1.004</v>
      </c>
      <c r="M17258" s="1">
        <v>0.126</v>
      </c>
    </row>
    <row r="17259">
      <c r="A17259" s="1">
        <v>17257.0</v>
      </c>
      <c r="B17259" s="1">
        <v>1.70023140068102E9</v>
      </c>
      <c r="C17259" s="1">
        <v>-10773.7419931581</v>
      </c>
      <c r="D17259" s="1">
        <v>-3724.47117858781</v>
      </c>
      <c r="E17259" s="1">
        <v>28087.3361930055</v>
      </c>
      <c r="F17259" s="1">
        <v>-9422.66844781261</v>
      </c>
      <c r="G17259" s="1">
        <v>-4952.85599861812</v>
      </c>
      <c r="H17259" s="1">
        <v>-20353.2079283246</v>
      </c>
      <c r="I17259" s="1">
        <v>-1886.28606632781</v>
      </c>
      <c r="J17259" s="1">
        <v>-27648.0126557365</v>
      </c>
      <c r="K17259" s="1">
        <v>0.034</v>
      </c>
      <c r="L17259" s="1">
        <v>1.004</v>
      </c>
      <c r="M17259" s="1">
        <v>0.126</v>
      </c>
    </row>
    <row r="17260">
      <c r="A17260" s="1">
        <v>17258.0</v>
      </c>
      <c r="B17260" s="1">
        <v>1.70023140068502E9</v>
      </c>
      <c r="C17260" s="1">
        <v>-10763.7507633865</v>
      </c>
      <c r="D17260" s="1">
        <v>-3725.49935883275</v>
      </c>
      <c r="E17260" s="1">
        <v>28140.8239174871</v>
      </c>
      <c r="F17260" s="1">
        <v>-9414.75593027543</v>
      </c>
      <c r="G17260" s="1">
        <v>-4956.38757424206</v>
      </c>
      <c r="H17260" s="1">
        <v>-20352.8950039023</v>
      </c>
      <c r="I17260" s="1">
        <v>-1882.39686279259</v>
      </c>
      <c r="J17260" s="1">
        <v>-27643.9893417345</v>
      </c>
      <c r="K17260" s="1">
        <v>0.034</v>
      </c>
      <c r="L17260" s="1">
        <v>1.004</v>
      </c>
      <c r="M17260" s="1">
        <v>0.126</v>
      </c>
    </row>
    <row r="17261">
      <c r="A17261" s="1">
        <v>17259.0</v>
      </c>
      <c r="B17261" s="1">
        <v>1.70023140068905E9</v>
      </c>
      <c r="C17261" s="1">
        <v>-10754.5194929265</v>
      </c>
      <c r="D17261" s="1">
        <v>-3717.85506222904</v>
      </c>
      <c r="E17261" s="1">
        <v>28024.572494575</v>
      </c>
      <c r="F17261" s="1">
        <v>-9425.3730088917</v>
      </c>
      <c r="G17261" s="1">
        <v>-4959.40505974353</v>
      </c>
      <c r="H17261" s="1">
        <v>-20359.1758440942</v>
      </c>
      <c r="I17261" s="1">
        <v>-1878.68647321301</v>
      </c>
      <c r="J17261" s="1">
        <v>-27640.7036352996</v>
      </c>
      <c r="K17261" s="1">
        <v>0.034</v>
      </c>
      <c r="L17261" s="1">
        <v>1.004</v>
      </c>
      <c r="M17261" s="1">
        <v>0.126</v>
      </c>
    </row>
    <row r="17262">
      <c r="A17262" s="1">
        <v>17260.0</v>
      </c>
      <c r="B17262" s="1">
        <v>1.70023140069404E9</v>
      </c>
      <c r="C17262" s="1">
        <v>-10750.1832545022</v>
      </c>
      <c r="D17262" s="1">
        <v>-3713.18354763788</v>
      </c>
      <c r="E17262" s="1">
        <v>27970.0565898485</v>
      </c>
      <c r="F17262" s="1">
        <v>-9408.34097961676</v>
      </c>
      <c r="G17262" s="1">
        <v>-4946.10577179262</v>
      </c>
      <c r="H17262" s="1">
        <v>-20342.5014427306</v>
      </c>
      <c r="I17262" s="1">
        <v>-1869.14227833059</v>
      </c>
      <c r="J17262" s="1">
        <v>-27620.743527501</v>
      </c>
      <c r="K17262" s="1">
        <v>0.034</v>
      </c>
      <c r="L17262" s="1">
        <v>1.004</v>
      </c>
      <c r="M17262" s="1">
        <v>0.126</v>
      </c>
    </row>
    <row r="17263">
      <c r="A17263" s="1">
        <v>17261.0</v>
      </c>
      <c r="B17263" s="1">
        <v>1.70023140069804E9</v>
      </c>
      <c r="C17263" s="1">
        <v>-10754.7653621155</v>
      </c>
      <c r="D17263" s="1">
        <v>-3721.54310006417</v>
      </c>
      <c r="E17263" s="1">
        <v>28079.2895650016</v>
      </c>
      <c r="F17263" s="1">
        <v>-9391.17483987508</v>
      </c>
      <c r="G17263" s="1">
        <v>-4949.68205090547</v>
      </c>
      <c r="H17263" s="1">
        <v>-20348.8493381559</v>
      </c>
      <c r="I17263" s="1">
        <v>-1872.3385777877</v>
      </c>
      <c r="J17263" s="1">
        <v>-27617.3013588549</v>
      </c>
      <c r="K17263" s="1">
        <v>0.016</v>
      </c>
      <c r="L17263" s="1">
        <v>1.014</v>
      </c>
      <c r="M17263" s="1">
        <v>0.15</v>
      </c>
    </row>
    <row r="17264">
      <c r="A17264" s="1">
        <v>17262.0</v>
      </c>
      <c r="B17264" s="1">
        <v>1.70023140070104E9</v>
      </c>
      <c r="C17264" s="1">
        <v>-10763.1919697751</v>
      </c>
      <c r="D17264" s="1">
        <v>-3721.16312040843</v>
      </c>
      <c r="E17264" s="1">
        <v>28174.2621271922</v>
      </c>
      <c r="F17264" s="1">
        <v>-9391.71128174201</v>
      </c>
      <c r="G17264" s="1">
        <v>-4957.25929227582</v>
      </c>
      <c r="H17264" s="1">
        <v>-20365.546091264</v>
      </c>
      <c r="I17264" s="1">
        <v>-1875.17724933353</v>
      </c>
      <c r="J17264" s="1">
        <v>-27631.9193997287</v>
      </c>
      <c r="K17264" s="1">
        <v>0.016</v>
      </c>
      <c r="L17264" s="1">
        <v>1.014</v>
      </c>
      <c r="M17264" s="1">
        <v>0.15</v>
      </c>
    </row>
    <row r="17265">
      <c r="A17265" s="1">
        <v>17263.0</v>
      </c>
      <c r="B17265" s="1">
        <v>1.70023140070503E9</v>
      </c>
      <c r="C17265" s="1">
        <v>-10762.744934886</v>
      </c>
      <c r="D17265" s="1">
        <v>-3706.99211442376</v>
      </c>
      <c r="E17265" s="1">
        <v>28088.4314284839</v>
      </c>
      <c r="F17265" s="1">
        <v>-9399.35557834572</v>
      </c>
      <c r="G17265" s="1">
        <v>-4963.83070514568</v>
      </c>
      <c r="H17265" s="1">
        <v>-20351.8668236573</v>
      </c>
      <c r="I17265" s="1">
        <v>-1878.75352844637</v>
      </c>
      <c r="J17265" s="1">
        <v>-27627.9184374712</v>
      </c>
      <c r="K17265" s="1">
        <v>0.016</v>
      </c>
      <c r="L17265" s="1">
        <v>1.014</v>
      </c>
      <c r="M17265" s="1">
        <v>0.15</v>
      </c>
    </row>
    <row r="17266">
      <c r="A17266" s="1">
        <v>17264.0</v>
      </c>
      <c r="B17266" s="1">
        <v>1.70023140070907E9</v>
      </c>
      <c r="C17266" s="1">
        <v>-10759.2804144955</v>
      </c>
      <c r="D17266" s="1">
        <v>-3697.4702712858</v>
      </c>
      <c r="E17266" s="1">
        <v>28020.102145684</v>
      </c>
      <c r="F17266" s="1">
        <v>-9388.962017174</v>
      </c>
      <c r="G17266" s="1">
        <v>-4968.61397845911</v>
      </c>
      <c r="H17266" s="1">
        <v>-20336.2429542831</v>
      </c>
      <c r="I17266" s="1">
        <v>-1879.31232205776</v>
      </c>
      <c r="J17266" s="1">
        <v>-27608.5841785173</v>
      </c>
      <c r="K17266" s="1">
        <v>0.016</v>
      </c>
      <c r="L17266" s="1">
        <v>1.014</v>
      </c>
      <c r="M17266" s="1">
        <v>0.15</v>
      </c>
    </row>
    <row r="17267">
      <c r="A17267" s="1">
        <v>17265.0</v>
      </c>
      <c r="B17267" s="1">
        <v>1.70023140071306E9</v>
      </c>
      <c r="C17267" s="1">
        <v>-10772.1997227906</v>
      </c>
      <c r="D17267" s="1">
        <v>-3706.94741093485</v>
      </c>
      <c r="E17267" s="1">
        <v>28120.1485538659</v>
      </c>
      <c r="F17267" s="1">
        <v>-9376.33328155676</v>
      </c>
      <c r="G17267" s="1">
        <v>-4962.24373128935</v>
      </c>
      <c r="H17267" s="1">
        <v>-20343.1272915753</v>
      </c>
      <c r="I17267" s="1">
        <v>-1887.22483959494</v>
      </c>
      <c r="J17267" s="1">
        <v>-27602.9291871701</v>
      </c>
      <c r="K17267" s="1">
        <v>0.016</v>
      </c>
      <c r="L17267" s="1">
        <v>1.014</v>
      </c>
      <c r="M17267" s="1">
        <v>0.15</v>
      </c>
    </row>
    <row r="17268">
      <c r="A17268" s="1">
        <v>17266.0</v>
      </c>
      <c r="B17268" s="1">
        <v>1.70023140071712E9</v>
      </c>
      <c r="C17268" s="1">
        <v>-10797.3677870473</v>
      </c>
      <c r="D17268" s="1">
        <v>-3725.20878615484</v>
      </c>
      <c r="E17268" s="1">
        <v>28214.9423021009</v>
      </c>
      <c r="F17268" s="1">
        <v>-9381.89886592613</v>
      </c>
      <c r="G17268" s="1">
        <v>-4966.19999005794</v>
      </c>
      <c r="H17268" s="1">
        <v>-20362.1933295957</v>
      </c>
      <c r="I17268" s="1">
        <v>-1911.9011654736</v>
      </c>
      <c r="J17268" s="1">
        <v>-27616.8990274547</v>
      </c>
      <c r="K17268" s="1">
        <v>0.016</v>
      </c>
      <c r="L17268" s="1">
        <v>1.014</v>
      </c>
      <c r="M17268" s="1">
        <v>0.15</v>
      </c>
    </row>
    <row r="17269">
      <c r="A17269" s="1">
        <v>17267.0</v>
      </c>
      <c r="B17269" s="1">
        <v>1.70023140072209E9</v>
      </c>
      <c r="C17269" s="1">
        <v>-10766.2318070211</v>
      </c>
      <c r="D17269" s="1">
        <v>-3694.69865497334</v>
      </c>
      <c r="E17269" s="1">
        <v>28139.6616267754</v>
      </c>
      <c r="F17269" s="1">
        <v>-9370.03008962036</v>
      </c>
      <c r="G17269" s="1">
        <v>-4977.64408321906</v>
      </c>
      <c r="H17269" s="1">
        <v>-20335.1477188048</v>
      </c>
      <c r="I17269" s="1">
        <v>-1922.78646502333</v>
      </c>
      <c r="J17269" s="1">
        <v>-27602.6609662367</v>
      </c>
      <c r="K17269" s="1">
        <v>0.016</v>
      </c>
      <c r="L17269" s="1">
        <v>1.014</v>
      </c>
      <c r="M17269" s="1">
        <v>0.15</v>
      </c>
    </row>
    <row r="17270">
      <c r="A17270" s="1">
        <v>17268.0</v>
      </c>
      <c r="B17270" s="1">
        <v>1.70023140072605E9</v>
      </c>
      <c r="C17270" s="1">
        <v>-10770.3221762564</v>
      </c>
      <c r="D17270" s="1">
        <v>-3704.06403590012</v>
      </c>
      <c r="E17270" s="1">
        <v>28030.8086312781</v>
      </c>
      <c r="F17270" s="1">
        <v>-9366.34205178523</v>
      </c>
      <c r="G17270" s="1">
        <v>-4981.89091466557</v>
      </c>
      <c r="H17270" s="1">
        <v>-20330.9679425916</v>
      </c>
      <c r="I17270" s="1">
        <v>-1924.01581096837</v>
      </c>
      <c r="J17270" s="1">
        <v>-27603.6444429927</v>
      </c>
      <c r="K17270" s="1">
        <v>0.016</v>
      </c>
      <c r="L17270" s="1">
        <v>1.014</v>
      </c>
      <c r="M17270" s="1">
        <v>0.15</v>
      </c>
    </row>
    <row r="17271">
      <c r="A17271" s="1">
        <v>17269.0</v>
      </c>
      <c r="B17271" s="1">
        <v>1.70023140072907E9</v>
      </c>
      <c r="C17271" s="1">
        <v>-10780.2910542835</v>
      </c>
      <c r="D17271" s="1">
        <v>-3723.28653613168</v>
      </c>
      <c r="E17271" s="1">
        <v>28074.349829477</v>
      </c>
      <c r="F17271" s="1">
        <v>-9353.22157778997</v>
      </c>
      <c r="G17271" s="1">
        <v>-4971.16207732702</v>
      </c>
      <c r="H17271" s="1">
        <v>-20342.9261258752</v>
      </c>
      <c r="I17271" s="1">
        <v>-1922.87587200115</v>
      </c>
      <c r="J17271" s="1">
        <v>-27607.7795157169</v>
      </c>
      <c r="K17271" s="1">
        <v>0.016</v>
      </c>
      <c r="L17271" s="1">
        <v>1.014</v>
      </c>
      <c r="M17271" s="1">
        <v>0.15</v>
      </c>
    </row>
    <row r="17272">
      <c r="A17272" s="1">
        <v>17270.0</v>
      </c>
      <c r="B17272" s="1">
        <v>1.70023140073306E9</v>
      </c>
      <c r="C17272" s="1">
        <v>-10789.1646968322</v>
      </c>
      <c r="D17272" s="1">
        <v>-3720.04553318566</v>
      </c>
      <c r="E17272" s="1">
        <v>28113.5324375072</v>
      </c>
      <c r="F17272" s="1">
        <v>-9335.02725780335</v>
      </c>
      <c r="G17272" s="1">
        <v>-4972.5702372277</v>
      </c>
      <c r="H17272" s="1">
        <v>-20330.2079832801</v>
      </c>
      <c r="I17272" s="1">
        <v>-1932.10714246119</v>
      </c>
      <c r="J17272" s="1">
        <v>-27601.6327859917</v>
      </c>
      <c r="K17272" s="1">
        <v>0.016</v>
      </c>
      <c r="L17272" s="1">
        <v>1.014</v>
      </c>
      <c r="M17272" s="1">
        <v>0.15</v>
      </c>
    </row>
    <row r="17273">
      <c r="A17273" s="1">
        <v>17271.0</v>
      </c>
      <c r="B17273" s="1">
        <v>1.70023140073707E9</v>
      </c>
      <c r="C17273" s="1">
        <v>-10790.2375805661</v>
      </c>
      <c r="D17273" s="1">
        <v>-3703.1699661219</v>
      </c>
      <c r="E17273" s="1">
        <v>27993.3918110599</v>
      </c>
      <c r="F17273" s="1">
        <v>-9323.71727510896</v>
      </c>
      <c r="G17273" s="1">
        <v>-4981.77915594329</v>
      </c>
      <c r="H17273" s="1">
        <v>-20304.2352562231</v>
      </c>
      <c r="I17273" s="1">
        <v>-1932.12949420565</v>
      </c>
      <c r="J17273" s="1">
        <v>-27592.222701576</v>
      </c>
      <c r="K17273" s="1">
        <v>-0.05</v>
      </c>
      <c r="L17273" s="1">
        <v>0.994</v>
      </c>
      <c r="M17273" s="1">
        <v>0.162</v>
      </c>
    </row>
    <row r="17274">
      <c r="A17274" s="1">
        <v>17272.0</v>
      </c>
      <c r="B17274" s="1">
        <v>1.70023140074109E9</v>
      </c>
      <c r="C17274" s="1">
        <v>-10774.4796007251</v>
      </c>
      <c r="D17274" s="1">
        <v>-3691.30118981614</v>
      </c>
      <c r="E17274" s="1">
        <v>27832.6827684262</v>
      </c>
      <c r="F17274" s="1">
        <v>-9310.32858018023</v>
      </c>
      <c r="G17274" s="1">
        <v>-4980.28158906478</v>
      </c>
      <c r="H17274" s="1">
        <v>-20276.988479732</v>
      </c>
      <c r="I17274" s="1">
        <v>-1933.78352329534</v>
      </c>
      <c r="J17274" s="1">
        <v>-27583.8631491497</v>
      </c>
      <c r="K17274" s="1">
        <v>-0.05</v>
      </c>
      <c r="L17274" s="1">
        <v>0.994</v>
      </c>
      <c r="M17274" s="1">
        <v>0.162</v>
      </c>
    </row>
    <row r="17275">
      <c r="A17275" s="1">
        <v>17273.0</v>
      </c>
      <c r="B17275" s="1">
        <v>1.7002314007451E9</v>
      </c>
      <c r="C17275" s="1">
        <v>-10777.8770658823</v>
      </c>
      <c r="D17275" s="1">
        <v>-3698.85607944203</v>
      </c>
      <c r="E17275" s="1">
        <v>27854.7662919481</v>
      </c>
      <c r="F17275" s="1">
        <v>-9296.0905189622</v>
      </c>
      <c r="G17275" s="1">
        <v>-4977.88995240807</v>
      </c>
      <c r="H17275" s="1">
        <v>-20274.7980087754</v>
      </c>
      <c r="I17275" s="1">
        <v>-1944.40060191161</v>
      </c>
      <c r="J17275" s="1">
        <v>-27587.7747044294</v>
      </c>
      <c r="K17275" s="1">
        <v>-0.05</v>
      </c>
      <c r="L17275" s="1">
        <v>0.994</v>
      </c>
      <c r="M17275" s="1">
        <v>0.162</v>
      </c>
    </row>
    <row r="17276">
      <c r="A17276" s="1">
        <v>17274.0</v>
      </c>
      <c r="B17276" s="1">
        <v>1.70023140075009E9</v>
      </c>
      <c r="C17276" s="1">
        <v>-10780.7157374281</v>
      </c>
      <c r="D17276" s="1">
        <v>-3707.79677722415</v>
      </c>
      <c r="E17276" s="1">
        <v>27958.1431100539</v>
      </c>
      <c r="F17276" s="1">
        <v>-9289.5414578368</v>
      </c>
      <c r="G17276" s="1">
        <v>-4977.55467624124</v>
      </c>
      <c r="H17276" s="1">
        <v>-20278.4189913772</v>
      </c>
      <c r="I17276" s="1">
        <v>-1945.54054087883</v>
      </c>
      <c r="J17276" s="1">
        <v>-27593.1391230987</v>
      </c>
      <c r="K17276" s="1">
        <v>-0.05</v>
      </c>
      <c r="L17276" s="1">
        <v>0.994</v>
      </c>
      <c r="M17276" s="1">
        <v>0.162</v>
      </c>
    </row>
    <row r="17277">
      <c r="A17277" s="1">
        <v>17275.0</v>
      </c>
      <c r="B17277" s="1">
        <v>1.7002314007531E9</v>
      </c>
      <c r="C17277" s="1">
        <v>-10792.5621619894</v>
      </c>
      <c r="D17277" s="1">
        <v>-3715.44107382787</v>
      </c>
      <c r="E17277" s="1">
        <v>27931.9915690412</v>
      </c>
      <c r="F17277" s="1">
        <v>-9293.83299277222</v>
      </c>
      <c r="G17277" s="1">
        <v>-4984.64017923357</v>
      </c>
      <c r="H17277" s="1">
        <v>-20290.3101194274</v>
      </c>
      <c r="I17277" s="1">
        <v>-1942.03131699935</v>
      </c>
      <c r="J17277" s="1">
        <v>-27613.4568588086</v>
      </c>
      <c r="K17277" s="1">
        <v>-0.05</v>
      </c>
      <c r="L17277" s="1">
        <v>0.994</v>
      </c>
      <c r="M17277" s="1">
        <v>0.162</v>
      </c>
    </row>
    <row r="17278">
      <c r="A17278" s="1">
        <v>17276.0</v>
      </c>
      <c r="B17278" s="1">
        <v>1.7002314007561E9</v>
      </c>
      <c r="C17278" s="1">
        <v>-10781.2745310395</v>
      </c>
      <c r="D17278" s="1">
        <v>-3703.41583531091</v>
      </c>
      <c r="E17278" s="1">
        <v>27803.9607768012</v>
      </c>
      <c r="F17278" s="1">
        <v>-9286.50162059088</v>
      </c>
      <c r="G17278" s="1">
        <v>-4992.39623455956</v>
      </c>
      <c r="H17278" s="1">
        <v>-20273.8815872528</v>
      </c>
      <c r="I17278" s="1">
        <v>-1950.90495954811</v>
      </c>
      <c r="J17278" s="1">
        <v>-27609.254730851</v>
      </c>
      <c r="K17278" s="1">
        <v>-0.05</v>
      </c>
      <c r="L17278" s="1">
        <v>0.994</v>
      </c>
      <c r="M17278" s="1">
        <v>0.162</v>
      </c>
    </row>
    <row r="17279">
      <c r="A17279" s="1">
        <v>17277.0</v>
      </c>
      <c r="B17279" s="1">
        <v>1.7002314007611E9</v>
      </c>
      <c r="C17279" s="1">
        <v>-10793.523287001</v>
      </c>
      <c r="D17279" s="1">
        <v>-3711.93184994838</v>
      </c>
      <c r="E17279" s="1">
        <v>27784.514759125</v>
      </c>
      <c r="F17279" s="1">
        <v>-9260.14891387807</v>
      </c>
      <c r="G17279" s="1">
        <v>-4981.75680419883</v>
      </c>
      <c r="H17279" s="1">
        <v>-20252.3792090868</v>
      </c>
      <c r="I17279" s="1">
        <v>-1955.57647413927</v>
      </c>
      <c r="J17279" s="1">
        <v>-27616.519047799</v>
      </c>
      <c r="K17279" s="1">
        <v>-0.05</v>
      </c>
      <c r="L17279" s="1">
        <v>0.994</v>
      </c>
      <c r="M17279" s="1">
        <v>0.162</v>
      </c>
    </row>
    <row r="17280">
      <c r="A17280" s="1">
        <v>17278.0</v>
      </c>
      <c r="B17280" s="1">
        <v>1.70023140076511E9</v>
      </c>
      <c r="C17280" s="1">
        <v>-10804.2521243395</v>
      </c>
      <c r="D17280" s="1">
        <v>-3714.59170753857</v>
      </c>
      <c r="E17280" s="1">
        <v>27907.337594907</v>
      </c>
      <c r="F17280" s="1">
        <v>-9230.51050073033</v>
      </c>
      <c r="G17280" s="1">
        <v>-4978.42639427499</v>
      </c>
      <c r="H17280" s="1">
        <v>-20251.1722148862</v>
      </c>
      <c r="I17280" s="1">
        <v>-1961.94672130903</v>
      </c>
      <c r="J17280" s="1">
        <v>-27621.3023211124</v>
      </c>
      <c r="K17280" s="1">
        <v>-0.05</v>
      </c>
      <c r="L17280" s="1">
        <v>0.994</v>
      </c>
      <c r="M17280" s="1">
        <v>0.162</v>
      </c>
    </row>
    <row r="17281">
      <c r="A17281" s="1">
        <v>17279.0</v>
      </c>
      <c r="B17281" s="1">
        <v>1.7002314007691E9</v>
      </c>
      <c r="C17281" s="1">
        <v>-10803.6709789837</v>
      </c>
      <c r="D17281" s="1">
        <v>-3709.42845456939</v>
      </c>
      <c r="E17281" s="1">
        <v>27932.5056591636</v>
      </c>
      <c r="F17281" s="1">
        <v>-9222.41916923751</v>
      </c>
      <c r="G17281" s="1">
        <v>-4992.64210374857</v>
      </c>
      <c r="H17281" s="1">
        <v>-20251.015752675</v>
      </c>
      <c r="I17281" s="1">
        <v>-1982.53267795237</v>
      </c>
      <c r="J17281" s="1">
        <v>-27629.0136729495</v>
      </c>
      <c r="K17281" s="1">
        <v>-0.05</v>
      </c>
      <c r="L17281" s="1">
        <v>0.994</v>
      </c>
      <c r="M17281" s="1">
        <v>0.162</v>
      </c>
    </row>
    <row r="17282">
      <c r="A17282" s="1">
        <v>17280.0</v>
      </c>
      <c r="B17282" s="1">
        <v>1.70023140077314E9</v>
      </c>
      <c r="C17282" s="1">
        <v>-10814.7574442335</v>
      </c>
      <c r="D17282" s="1">
        <v>-3715.88810871697</v>
      </c>
      <c r="E17282" s="1">
        <v>27819.025852564</v>
      </c>
      <c r="F17282" s="1">
        <v>-9228.05180884025</v>
      </c>
      <c r="G17282" s="1">
        <v>-5010.34468535717</v>
      </c>
      <c r="H17282" s="1">
        <v>-20256.8495579778</v>
      </c>
      <c r="I17282" s="1">
        <v>-2000.90581189463</v>
      </c>
      <c r="J17282" s="1">
        <v>-27645.7774812909</v>
      </c>
      <c r="K17282" s="1">
        <v>-0.05</v>
      </c>
      <c r="L17282" s="1">
        <v>0.994</v>
      </c>
      <c r="M17282" s="1">
        <v>0.162</v>
      </c>
    </row>
    <row r="17283">
      <c r="A17283" s="1">
        <v>17281.0</v>
      </c>
      <c r="B17283" s="1">
        <v>1.7002314007792E9</v>
      </c>
      <c r="C17283" s="1">
        <v>-10813.3045808439</v>
      </c>
      <c r="D17283" s="1">
        <v>-3719.48673957428</v>
      </c>
      <c r="E17283" s="1">
        <v>27781.8549015349</v>
      </c>
      <c r="F17283" s="1">
        <v>-9213.36671273311</v>
      </c>
      <c r="G17283" s="1">
        <v>-5006.58959228868</v>
      </c>
      <c r="H17283" s="1">
        <v>-20246.3665898283</v>
      </c>
      <c r="I17283" s="1">
        <v>-2002.29162005086</v>
      </c>
      <c r="J17283" s="1">
        <v>-27641.1059666998</v>
      </c>
      <c r="K17283" s="1">
        <v>-0.014</v>
      </c>
      <c r="L17283" s="1">
        <v>0.932</v>
      </c>
      <c r="M17283" s="1">
        <v>0.154</v>
      </c>
    </row>
    <row r="17284">
      <c r="A17284" s="1">
        <v>17282.0</v>
      </c>
      <c r="B17284" s="1">
        <v>1.70023140078214E9</v>
      </c>
      <c r="C17284" s="1">
        <v>-10822.9381827042</v>
      </c>
      <c r="D17284" s="1">
        <v>-3736.07173396012</v>
      </c>
      <c r="E17284" s="1">
        <v>27894.1500656783</v>
      </c>
      <c r="F17284" s="1">
        <v>-9192.42312817849</v>
      </c>
      <c r="G17284" s="1">
        <v>-4981.95796989893</v>
      </c>
      <c r="H17284" s="1">
        <v>-20247.5512322844</v>
      </c>
      <c r="I17284" s="1">
        <v>-1971.24504700244</v>
      </c>
      <c r="J17284" s="1">
        <v>-27641.8882777557</v>
      </c>
      <c r="K17284" s="1">
        <v>-0.014</v>
      </c>
      <c r="L17284" s="1">
        <v>0.932</v>
      </c>
      <c r="M17284" s="1">
        <v>0.154</v>
      </c>
    </row>
    <row r="17285">
      <c r="A17285" s="1">
        <v>17283.0</v>
      </c>
      <c r="B17285" s="1">
        <v>1.70023140078618E9</v>
      </c>
      <c r="C17285" s="1">
        <v>-10833.8681857428</v>
      </c>
      <c r="D17285" s="1">
        <v>-3746.88997827648</v>
      </c>
      <c r="E17285" s="1">
        <v>27945.7378918812</v>
      </c>
      <c r="F17285" s="1">
        <v>-9185.27056995279</v>
      </c>
      <c r="G17285" s="1">
        <v>-4990.98807465888</v>
      </c>
      <c r="H17285" s="1">
        <v>-20250.769883486</v>
      </c>
      <c r="I17285" s="1">
        <v>-1976.07302380478</v>
      </c>
      <c r="J17285" s="1">
        <v>-27649.5772778484</v>
      </c>
      <c r="K17285" s="1">
        <v>-0.014</v>
      </c>
      <c r="L17285" s="1">
        <v>0.932</v>
      </c>
      <c r="M17285" s="1">
        <v>0.154</v>
      </c>
    </row>
    <row r="17286">
      <c r="A17286" s="1">
        <v>17284.0</v>
      </c>
      <c r="B17286" s="1">
        <v>1.70023140078915E9</v>
      </c>
      <c r="C17286" s="1">
        <v>-10832.9294124757</v>
      </c>
      <c r="D17286" s="1">
        <v>-3740.47502761781</v>
      </c>
      <c r="E17286" s="1">
        <v>27838.5389254735</v>
      </c>
      <c r="F17286" s="1">
        <v>-9178.43093614947</v>
      </c>
      <c r="G17286" s="1">
        <v>-4977.04058611876</v>
      </c>
      <c r="H17286" s="1">
        <v>-20243.5279182825</v>
      </c>
      <c r="I17286" s="1">
        <v>-1923.0993894457</v>
      </c>
      <c r="J17286" s="1">
        <v>-27649.3761121483</v>
      </c>
      <c r="K17286" s="1">
        <v>-0.014</v>
      </c>
      <c r="L17286" s="1">
        <v>0.932</v>
      </c>
      <c r="M17286" s="1">
        <v>0.154</v>
      </c>
    </row>
    <row r="17287">
      <c r="A17287" s="1">
        <v>17285.0</v>
      </c>
      <c r="B17287" s="1">
        <v>1.70023140079314E9</v>
      </c>
      <c r="C17287" s="1">
        <v>-10821.7535402481</v>
      </c>
      <c r="D17287" s="1">
        <v>-3725.14173092147</v>
      </c>
      <c r="E17287" s="1">
        <v>27772.1318926968</v>
      </c>
      <c r="F17287" s="1">
        <v>-9150.93829046944</v>
      </c>
      <c r="G17287" s="1">
        <v>-4961.79669640024</v>
      </c>
      <c r="H17287" s="1">
        <v>-20233.3802262997</v>
      </c>
      <c r="I17287" s="1">
        <v>-1916.28210738684</v>
      </c>
      <c r="J17287" s="1">
        <v>-27640.8153940219</v>
      </c>
      <c r="K17287" s="1">
        <v>-0.014</v>
      </c>
      <c r="L17287" s="1">
        <v>0.932</v>
      </c>
      <c r="M17287" s="1">
        <v>0.154</v>
      </c>
    </row>
    <row r="17288">
      <c r="A17288" s="1">
        <v>17286.0</v>
      </c>
      <c r="B17288" s="1">
        <v>1.70023140079715E9</v>
      </c>
      <c r="C17288" s="1">
        <v>-10819.6077727803</v>
      </c>
      <c r="D17288" s="1">
        <v>-3719.95612620784</v>
      </c>
      <c r="E17288" s="1">
        <v>27880.5825567939</v>
      </c>
      <c r="F17288" s="1">
        <v>-9122.08218837764</v>
      </c>
      <c r="G17288" s="1">
        <v>-4973.44195526146</v>
      </c>
      <c r="H17288" s="1">
        <v>-20225.9147436517</v>
      </c>
      <c r="I17288" s="1">
        <v>-1937.42685764156</v>
      </c>
      <c r="J17288" s="1">
        <v>-27627.8066787489</v>
      </c>
      <c r="K17288" s="1">
        <v>-0.014</v>
      </c>
      <c r="L17288" s="1">
        <v>0.932</v>
      </c>
      <c r="M17288" s="1">
        <v>0.154</v>
      </c>
    </row>
    <row r="17289">
      <c r="A17289" s="1">
        <v>17287.0</v>
      </c>
      <c r="B17289" s="1">
        <v>1.70023140080117E9</v>
      </c>
      <c r="C17289" s="1">
        <v>-10828.2355461401</v>
      </c>
      <c r="D17289" s="1">
        <v>-3730.3273356351</v>
      </c>
      <c r="E17289" s="1">
        <v>27972.9399648833</v>
      </c>
      <c r="F17289" s="1">
        <v>-9116.36014179708</v>
      </c>
      <c r="G17289" s="1">
        <v>-4979.96866464241</v>
      </c>
      <c r="H17289" s="1">
        <v>-20229.4686710201</v>
      </c>
      <c r="I17289" s="1">
        <v>-1953.00602352691</v>
      </c>
      <c r="J17289" s="1">
        <v>-27632.6123038068</v>
      </c>
      <c r="K17289" s="1">
        <v>-0.014</v>
      </c>
      <c r="L17289" s="1">
        <v>0.932</v>
      </c>
      <c r="M17289" s="1">
        <v>0.154</v>
      </c>
    </row>
    <row r="17290">
      <c r="A17290" s="1">
        <v>17288.0</v>
      </c>
      <c r="B17290" s="1">
        <v>1.70023140080518E9</v>
      </c>
      <c r="C17290" s="1">
        <v>-10807.4037203077</v>
      </c>
      <c r="D17290" s="1">
        <v>-3718.88324247398</v>
      </c>
      <c r="E17290" s="1">
        <v>27886.6622312858</v>
      </c>
      <c r="F17290" s="1">
        <v>-9119.93642090993</v>
      </c>
      <c r="G17290" s="1">
        <v>-4982.24854257685</v>
      </c>
      <c r="H17290" s="1">
        <v>-20221.6008569718</v>
      </c>
      <c r="I17290" s="1">
        <v>-1963.86897133218</v>
      </c>
      <c r="J17290" s="1">
        <v>-27625.3032833699</v>
      </c>
      <c r="K17290" s="1">
        <v>-0.014</v>
      </c>
      <c r="L17290" s="1">
        <v>0.932</v>
      </c>
      <c r="M17290" s="1">
        <v>0.154</v>
      </c>
    </row>
    <row r="17291">
      <c r="A17291" s="1">
        <v>17289.0</v>
      </c>
      <c r="B17291" s="1">
        <v>1.70023140080918E9</v>
      </c>
      <c r="C17291" s="1">
        <v>-10790.7516706885</v>
      </c>
      <c r="D17291" s="1">
        <v>-3706.27685860119</v>
      </c>
      <c r="E17291" s="1">
        <v>27805.0113087906</v>
      </c>
      <c r="F17291" s="1">
        <v>-9106.79359517021</v>
      </c>
      <c r="G17291" s="1">
        <v>-4979.18635358647</v>
      </c>
      <c r="H17291" s="1">
        <v>-20211.2072958001</v>
      </c>
      <c r="I17291" s="1">
        <v>-1966.81940160028</v>
      </c>
      <c r="J17291" s="1">
        <v>-27615.4014605762</v>
      </c>
      <c r="K17291" s="1">
        <v>-0.014</v>
      </c>
      <c r="L17291" s="1">
        <v>0.932</v>
      </c>
      <c r="M17291" s="1">
        <v>0.154</v>
      </c>
    </row>
    <row r="17292">
      <c r="A17292" s="1">
        <v>17290.0</v>
      </c>
      <c r="B17292" s="1">
        <v>1.70023140081418E9</v>
      </c>
      <c r="C17292" s="1">
        <v>-10800.6087899933</v>
      </c>
      <c r="D17292" s="1">
        <v>-3722.88420473148</v>
      </c>
      <c r="E17292" s="1">
        <v>27896.8993302463</v>
      </c>
      <c r="F17292" s="1">
        <v>-9100.66921718945</v>
      </c>
      <c r="G17292" s="1">
        <v>-4978.33698729717</v>
      </c>
      <c r="H17292" s="1">
        <v>-20227.2334965745</v>
      </c>
      <c r="I17292" s="1">
        <v>-1982.73384365246</v>
      </c>
      <c r="J17292" s="1">
        <v>-27628.3878241047</v>
      </c>
      <c r="K17292" s="1">
        <v>-0.014</v>
      </c>
      <c r="L17292" s="1">
        <v>0.932</v>
      </c>
      <c r="M17292" s="1">
        <v>0.154</v>
      </c>
    </row>
    <row r="17293">
      <c r="A17293" s="1">
        <v>17291.0</v>
      </c>
      <c r="B17293" s="1">
        <v>1.7002314008172E9</v>
      </c>
      <c r="C17293" s="1">
        <v>-10807.7836999635</v>
      </c>
      <c r="D17293" s="1">
        <v>-3726.75105652225</v>
      </c>
      <c r="E17293" s="1">
        <v>27998.1974361178</v>
      </c>
      <c r="F17293" s="1">
        <v>-9107.3970922705</v>
      </c>
      <c r="G17293" s="1">
        <v>-4977.84524891915</v>
      </c>
      <c r="H17293" s="1">
        <v>-20231.72619721</v>
      </c>
      <c r="I17293" s="1">
        <v>-1993.26151529091</v>
      </c>
      <c r="J17293" s="1">
        <v>-27629.8630392388</v>
      </c>
      <c r="K17293" s="1">
        <v>-0.03</v>
      </c>
      <c r="L17293" s="1">
        <v>1.008</v>
      </c>
      <c r="M17293" s="1">
        <v>0.132</v>
      </c>
    </row>
    <row r="17294">
      <c r="A17294" s="1">
        <v>17292.0</v>
      </c>
      <c r="B17294" s="1">
        <v>1.70023140082121E9</v>
      </c>
      <c r="C17294" s="1">
        <v>-10809.3930255643</v>
      </c>
      <c r="D17294" s="1">
        <v>-3728.91917573442</v>
      </c>
      <c r="E17294" s="1">
        <v>27930.1587259958</v>
      </c>
      <c r="F17294" s="1">
        <v>-9134.19683387241</v>
      </c>
      <c r="G17294" s="1">
        <v>-4989.75872871383</v>
      </c>
      <c r="H17294" s="1">
        <v>-20239.8175287029</v>
      </c>
      <c r="I17294" s="1">
        <v>-2005.4208642746</v>
      </c>
      <c r="J17294" s="1">
        <v>-27631.494716584</v>
      </c>
      <c r="K17294" s="1">
        <v>-0.03</v>
      </c>
      <c r="L17294" s="1">
        <v>1.008</v>
      </c>
      <c r="M17294" s="1">
        <v>0.132</v>
      </c>
    </row>
    <row r="17295">
      <c r="A17295" s="1">
        <v>17293.0</v>
      </c>
      <c r="B17295" s="1">
        <v>1.70023140082519E9</v>
      </c>
      <c r="C17295" s="1">
        <v>-10797.2336765806</v>
      </c>
      <c r="D17295" s="1">
        <v>-3719.10675991854</v>
      </c>
      <c r="E17295" s="1">
        <v>27825.7537276451</v>
      </c>
      <c r="F17295" s="1">
        <v>-9143.96454619938</v>
      </c>
      <c r="G17295" s="1">
        <v>-4991.56922001471</v>
      </c>
      <c r="H17295" s="1">
        <v>-20232.9555431551</v>
      </c>
      <c r="I17295" s="1">
        <v>-1995.65315194763</v>
      </c>
      <c r="J17295" s="1">
        <v>-27618.3295390998</v>
      </c>
      <c r="K17295" s="1">
        <v>-0.03</v>
      </c>
      <c r="L17295" s="1">
        <v>1.008</v>
      </c>
      <c r="M17295" s="1">
        <v>0.132</v>
      </c>
    </row>
    <row r="17296">
      <c r="A17296" s="1">
        <v>17294.0</v>
      </c>
      <c r="B17296" s="1">
        <v>1.70023140082919E9</v>
      </c>
      <c r="C17296" s="1">
        <v>-10795.1996678351</v>
      </c>
      <c r="D17296" s="1">
        <v>-3720.09023667457</v>
      </c>
      <c r="E17296" s="1">
        <v>27877.7662369926</v>
      </c>
      <c r="F17296" s="1">
        <v>-9141.12587465356</v>
      </c>
      <c r="G17296" s="1">
        <v>-4977.55467624124</v>
      </c>
      <c r="H17296" s="1">
        <v>-20236.3977118012</v>
      </c>
      <c r="I17296" s="1">
        <v>-1988.27707627738</v>
      </c>
      <c r="J17296" s="1">
        <v>-27605.7678587159</v>
      </c>
      <c r="K17296" s="1">
        <v>-0.03</v>
      </c>
      <c r="L17296" s="1">
        <v>1.008</v>
      </c>
      <c r="M17296" s="1">
        <v>0.132</v>
      </c>
    </row>
    <row r="17297">
      <c r="A17297" s="1">
        <v>17295.0</v>
      </c>
      <c r="B17297" s="1">
        <v>1.70023140083327E9</v>
      </c>
      <c r="C17297" s="1">
        <v>-10804.8556214398</v>
      </c>
      <c r="D17297" s="1">
        <v>-3733.72480079231</v>
      </c>
      <c r="E17297" s="1">
        <v>27993.9059011824</v>
      </c>
      <c r="F17297" s="1">
        <v>-9158.06849695068</v>
      </c>
      <c r="G17297" s="1">
        <v>-4972.9725686279</v>
      </c>
      <c r="H17297" s="1">
        <v>-20260.2693748795</v>
      </c>
      <c r="I17297" s="1">
        <v>-2001.84458516175</v>
      </c>
      <c r="J17297" s="1">
        <v>-27611.8922366967</v>
      </c>
      <c r="K17297" s="1">
        <v>-0.03</v>
      </c>
      <c r="L17297" s="1">
        <v>1.008</v>
      </c>
      <c r="M17297" s="1">
        <v>0.132</v>
      </c>
    </row>
    <row r="17298">
      <c r="A17298" s="1">
        <v>17296.0</v>
      </c>
      <c r="B17298" s="1">
        <v>1.70023140083723E9</v>
      </c>
      <c r="C17298" s="1">
        <v>-10791.5786852334</v>
      </c>
      <c r="D17298" s="1">
        <v>-3723.62181229851</v>
      </c>
      <c r="E17298" s="1">
        <v>27960.3335810105</v>
      </c>
      <c r="F17298" s="1">
        <v>-9188.33275894317</v>
      </c>
      <c r="G17298" s="1">
        <v>-4982.91909491051</v>
      </c>
      <c r="H17298" s="1">
        <v>-20268.2042441611</v>
      </c>
      <c r="I17298" s="1">
        <v>-2009.84650967675</v>
      </c>
      <c r="J17298" s="1">
        <v>-27615.6920332541</v>
      </c>
      <c r="K17298" s="1">
        <v>-0.03</v>
      </c>
      <c r="L17298" s="1">
        <v>1.008</v>
      </c>
      <c r="M17298" s="1">
        <v>0.132</v>
      </c>
    </row>
    <row r="17299">
      <c r="A17299" s="1">
        <v>17297.0</v>
      </c>
      <c r="B17299" s="1">
        <v>1.70023140084028E9</v>
      </c>
      <c r="C17299" s="1">
        <v>-10776.8265338929</v>
      </c>
      <c r="D17299" s="1">
        <v>-3703.86287020002</v>
      </c>
      <c r="E17299" s="1">
        <v>27860.0189518951</v>
      </c>
      <c r="F17299" s="1">
        <v>-9200.0674247822</v>
      </c>
      <c r="G17299" s="1">
        <v>-4985.37778680059</v>
      </c>
      <c r="H17299" s="1">
        <v>-20239.8845839362</v>
      </c>
      <c r="I17299" s="1">
        <v>-2006.82902417528</v>
      </c>
      <c r="J17299" s="1">
        <v>-27596.6036434893</v>
      </c>
      <c r="K17299" s="1">
        <v>-0.03</v>
      </c>
      <c r="L17299" s="1">
        <v>1.008</v>
      </c>
      <c r="M17299" s="1">
        <v>0.132</v>
      </c>
    </row>
    <row r="17300">
      <c r="A17300" s="1">
        <v>17298.0</v>
      </c>
      <c r="B17300" s="1">
        <v>1.70023140084423E9</v>
      </c>
      <c r="C17300" s="1">
        <v>-10781.6321589508</v>
      </c>
      <c r="D17300" s="1">
        <v>-3709.02612316919</v>
      </c>
      <c r="E17300" s="1">
        <v>27899.4250773698</v>
      </c>
      <c r="F17300" s="1">
        <v>-9218.59702093565</v>
      </c>
      <c r="G17300" s="1">
        <v>-4974.4701355064</v>
      </c>
      <c r="H17300" s="1">
        <v>-20244.734912483</v>
      </c>
      <c r="I17300" s="1">
        <v>-1989.84169838925</v>
      </c>
      <c r="J17300" s="1">
        <v>-27564.4394832181</v>
      </c>
      <c r="K17300" s="1">
        <v>-0.03</v>
      </c>
      <c r="L17300" s="1">
        <v>1.008</v>
      </c>
      <c r="M17300" s="1">
        <v>0.132</v>
      </c>
    </row>
    <row r="17301">
      <c r="A17301" s="1">
        <v>17299.0</v>
      </c>
      <c r="B17301" s="1">
        <v>1.70023140084928E9</v>
      </c>
      <c r="C17301" s="1">
        <v>-10798.2395050811</v>
      </c>
      <c r="D17301" s="1">
        <v>-3729.09798969006</v>
      </c>
      <c r="E17301" s="1">
        <v>28020.593884062</v>
      </c>
      <c r="F17301" s="1">
        <v>-9271.16832389454</v>
      </c>
      <c r="G17301" s="1">
        <v>-4971.27383604929</v>
      </c>
      <c r="H17301" s="1">
        <v>-20298.1332299868</v>
      </c>
      <c r="I17301" s="1">
        <v>-1988.7688146554</v>
      </c>
      <c r="J17301" s="1">
        <v>-27579.0128206029</v>
      </c>
      <c r="K17301" s="1">
        <v>-0.03</v>
      </c>
      <c r="L17301" s="1">
        <v>1.008</v>
      </c>
      <c r="M17301" s="1">
        <v>0.132</v>
      </c>
    </row>
    <row r="17302">
      <c r="A17302" s="1">
        <v>17300.0</v>
      </c>
      <c r="B17302" s="1">
        <v>1.70023140085325E9</v>
      </c>
      <c r="C17302" s="1">
        <v>-10798.3959672923</v>
      </c>
      <c r="D17302" s="1">
        <v>-3728.74036177877</v>
      </c>
      <c r="E17302" s="1">
        <v>28022.9408172298</v>
      </c>
      <c r="F17302" s="1">
        <v>-9325.63952513212</v>
      </c>
      <c r="G17302" s="1">
        <v>-4984.95310365594</v>
      </c>
      <c r="H17302" s="1">
        <v>-20296.3674421748</v>
      </c>
      <c r="I17302" s="1">
        <v>-2010.96409689952</v>
      </c>
      <c r="J17302" s="1">
        <v>-27591.1274660977</v>
      </c>
      <c r="K17302" s="1">
        <v>-0.03</v>
      </c>
      <c r="L17302" s="1">
        <v>1.008</v>
      </c>
      <c r="M17302" s="1">
        <v>0.132</v>
      </c>
    </row>
    <row r="17303">
      <c r="A17303" s="1">
        <v>17301.0</v>
      </c>
      <c r="B17303" s="1">
        <v>1.70023140085727E9</v>
      </c>
      <c r="C17303" s="1">
        <v>-10789.1199933433</v>
      </c>
      <c r="D17303" s="1">
        <v>-3717.60919304003</v>
      </c>
      <c r="E17303" s="1">
        <v>27912.8808275319</v>
      </c>
      <c r="F17303" s="1">
        <v>-9349.10885681019</v>
      </c>
      <c r="G17303" s="1">
        <v>-4999.10175789615</v>
      </c>
      <c r="H17303" s="1">
        <v>-20270.50647384</v>
      </c>
      <c r="I17303" s="1">
        <v>-2027.77260872991</v>
      </c>
      <c r="J17303" s="1">
        <v>-27600.5375505134</v>
      </c>
      <c r="K17303" s="1">
        <v>-0.03</v>
      </c>
      <c r="L17303" s="1">
        <v>1.016</v>
      </c>
      <c r="M17303" s="1">
        <v>0.11</v>
      </c>
    </row>
    <row r="17304">
      <c r="A17304" s="1">
        <v>17302.0</v>
      </c>
      <c r="B17304" s="1">
        <v>1.70023140086127E9</v>
      </c>
      <c r="C17304" s="1">
        <v>-10788.3376822874</v>
      </c>
      <c r="D17304" s="1">
        <v>-3710.05430341414</v>
      </c>
      <c r="E17304" s="1">
        <v>27912.053812987</v>
      </c>
      <c r="F17304" s="1">
        <v>-9337.37419097115</v>
      </c>
      <c r="G17304" s="1">
        <v>-4980.01336813132</v>
      </c>
      <c r="H17304" s="1">
        <v>-20274.529787842</v>
      </c>
      <c r="I17304" s="1">
        <v>-2012.39460854466</v>
      </c>
      <c r="J17304" s="1">
        <v>-27586.6794689511</v>
      </c>
      <c r="K17304" s="1">
        <v>-0.03</v>
      </c>
      <c r="L17304" s="1">
        <v>1.016</v>
      </c>
      <c r="M17304" s="1">
        <v>0.11</v>
      </c>
    </row>
    <row r="17305">
      <c r="A17305" s="1">
        <v>17303.0</v>
      </c>
      <c r="B17305" s="1">
        <v>1.70023140086533E9</v>
      </c>
      <c r="C17305" s="1">
        <v>-10801.1675836047</v>
      </c>
      <c r="D17305" s="1">
        <v>-3726.57224256661</v>
      </c>
      <c r="E17305" s="1">
        <v>28045.6725413408</v>
      </c>
      <c r="F17305" s="1">
        <v>-9317.05645526128</v>
      </c>
      <c r="G17305" s="1">
        <v>-4963.31661502321</v>
      </c>
      <c r="H17305" s="1">
        <v>-20293.6181776068</v>
      </c>
      <c r="I17305" s="1">
        <v>-2009.91356491012</v>
      </c>
      <c r="J17305" s="1">
        <v>-27592.4238672761</v>
      </c>
      <c r="K17305" s="1">
        <v>-0.03</v>
      </c>
      <c r="L17305" s="1">
        <v>1.016</v>
      </c>
      <c r="M17305" s="1">
        <v>0.11</v>
      </c>
    </row>
    <row r="17306">
      <c r="A17306" s="1">
        <v>17304.0</v>
      </c>
      <c r="B17306" s="1">
        <v>1.70023140086835E9</v>
      </c>
      <c r="C17306" s="1">
        <v>-10801.3240458159</v>
      </c>
      <c r="D17306" s="1">
        <v>-3737.882225261</v>
      </c>
      <c r="E17306" s="1">
        <v>28097.7744576662</v>
      </c>
      <c r="F17306" s="1">
        <v>-9279.32671062072</v>
      </c>
      <c r="G17306" s="1">
        <v>-4970.24565580435</v>
      </c>
      <c r="H17306" s="1">
        <v>-20274.0156977195</v>
      </c>
      <c r="I17306" s="1">
        <v>-1997.57540197079</v>
      </c>
      <c r="J17306" s="1">
        <v>-27591.7533149425</v>
      </c>
      <c r="K17306" s="1">
        <v>-0.03</v>
      </c>
      <c r="L17306" s="1">
        <v>1.016</v>
      </c>
      <c r="M17306" s="1">
        <v>0.11</v>
      </c>
    </row>
    <row r="17307">
      <c r="A17307" s="1">
        <v>17305.0</v>
      </c>
      <c r="B17307" s="1">
        <v>1.70023140087238E9</v>
      </c>
      <c r="C17307" s="1">
        <v>-10785.9236938862</v>
      </c>
      <c r="D17307" s="1">
        <v>-3731.26610890222</v>
      </c>
      <c r="E17307" s="1">
        <v>27997.7504012287</v>
      </c>
      <c r="F17307" s="1">
        <v>-9224.02849483829</v>
      </c>
      <c r="G17307" s="1">
        <v>-4988.03764439078</v>
      </c>
      <c r="H17307" s="1">
        <v>-20251.3957323307</v>
      </c>
      <c r="I17307" s="1">
        <v>-1984.18670704206</v>
      </c>
      <c r="J17307" s="1">
        <v>-27584.3772392722</v>
      </c>
      <c r="K17307" s="1">
        <v>-0.03</v>
      </c>
      <c r="L17307" s="1">
        <v>1.016</v>
      </c>
      <c r="M17307" s="1">
        <v>0.11</v>
      </c>
    </row>
    <row r="17308">
      <c r="A17308" s="1">
        <v>17306.0</v>
      </c>
      <c r="B17308" s="1">
        <v>1.70023140087738E9</v>
      </c>
      <c r="C17308" s="1">
        <v>-10774.9489873586</v>
      </c>
      <c r="D17308" s="1">
        <v>-3717.56448955112</v>
      </c>
      <c r="E17308" s="1">
        <v>27957.2266885312</v>
      </c>
      <c r="F17308" s="1">
        <v>-9163.45526736441</v>
      </c>
      <c r="G17308" s="1">
        <v>-4990.69750198096</v>
      </c>
      <c r="H17308" s="1">
        <v>-20235.7048077231</v>
      </c>
      <c r="I17308" s="1">
        <v>-1982.24210527445</v>
      </c>
      <c r="J17308" s="1">
        <v>-27592.2003498316</v>
      </c>
      <c r="K17308" s="1">
        <v>-0.03</v>
      </c>
      <c r="L17308" s="1">
        <v>1.016</v>
      </c>
      <c r="M17308" s="1">
        <v>0.11</v>
      </c>
    </row>
    <row r="17309">
      <c r="A17309" s="1">
        <v>17307.0</v>
      </c>
      <c r="B17309" s="1">
        <v>1.70023140088138E9</v>
      </c>
      <c r="C17309" s="1">
        <v>-10793.1880108342</v>
      </c>
      <c r="D17309" s="1">
        <v>-3724.58293731009</v>
      </c>
      <c r="E17309" s="1">
        <v>28068.2478032407</v>
      </c>
      <c r="F17309" s="1">
        <v>-9127.91599368047</v>
      </c>
      <c r="G17309" s="1">
        <v>-4987.65766473503</v>
      </c>
      <c r="H17309" s="1">
        <v>-20237.515299024</v>
      </c>
      <c r="I17309" s="1">
        <v>-1980.63277967366</v>
      </c>
      <c r="J17309" s="1">
        <v>-27602.3480418143</v>
      </c>
      <c r="K17309" s="1">
        <v>-0.03</v>
      </c>
      <c r="L17309" s="1">
        <v>1.016</v>
      </c>
      <c r="M17309" s="1">
        <v>0.11</v>
      </c>
    </row>
    <row r="17310">
      <c r="A17310" s="1">
        <v>17308.0</v>
      </c>
      <c r="B17310" s="1">
        <v>1.70023140088535E9</v>
      </c>
      <c r="C17310" s="1">
        <v>-10808.8789354418</v>
      </c>
      <c r="D17310" s="1">
        <v>-3726.14755942196</v>
      </c>
      <c r="E17310" s="1">
        <v>28119.9697399103</v>
      </c>
      <c r="F17310" s="1">
        <v>-9131.29110709322</v>
      </c>
      <c r="G17310" s="1">
        <v>-4994.49729853836</v>
      </c>
      <c r="H17310" s="1">
        <v>-20243.9302496826</v>
      </c>
      <c r="I17310" s="1">
        <v>-1987.718282666</v>
      </c>
      <c r="J17310" s="1">
        <v>-27620.2964926119</v>
      </c>
      <c r="K17310" s="1">
        <v>-0.03</v>
      </c>
      <c r="L17310" s="1">
        <v>1.016</v>
      </c>
      <c r="M17310" s="1">
        <v>0.11</v>
      </c>
    </row>
    <row r="17311">
      <c r="A17311" s="1">
        <v>17309.0</v>
      </c>
      <c r="B17311" s="1">
        <v>1.70023140088835E9</v>
      </c>
      <c r="C17311" s="1">
        <v>-10800.5193830155</v>
      </c>
      <c r="D17311" s="1">
        <v>-3713.6752860159</v>
      </c>
      <c r="E17311" s="1">
        <v>28016.7717357601</v>
      </c>
      <c r="F17311" s="1">
        <v>-9143.74102875483</v>
      </c>
      <c r="G17311" s="1">
        <v>-5005.49435681037</v>
      </c>
      <c r="H17311" s="1">
        <v>-20233.3355228108</v>
      </c>
      <c r="I17311" s="1">
        <v>-1995.98842811446</v>
      </c>
      <c r="J17311" s="1">
        <v>-27626.5549810594</v>
      </c>
      <c r="K17311" s="1">
        <v>-0.03</v>
      </c>
      <c r="L17311" s="1">
        <v>1.016</v>
      </c>
      <c r="M17311" s="1">
        <v>0.11</v>
      </c>
    </row>
    <row r="17312">
      <c r="A17312" s="1">
        <v>17310.0</v>
      </c>
      <c r="B17312" s="1">
        <v>1.70023140089236E9</v>
      </c>
      <c r="C17312" s="1">
        <v>-10794.4844120126</v>
      </c>
      <c r="D17312" s="1">
        <v>-3709.45080631384</v>
      </c>
      <c r="E17312" s="1">
        <v>27961.6746856778</v>
      </c>
      <c r="F17312" s="1">
        <v>-9139.2036246304</v>
      </c>
      <c r="G17312" s="1">
        <v>-4993.91615318252</v>
      </c>
      <c r="H17312" s="1">
        <v>-20224.506583751</v>
      </c>
      <c r="I17312" s="1">
        <v>-1980.90100060713</v>
      </c>
      <c r="J17312" s="1">
        <v>-27618.6424635222</v>
      </c>
      <c r="K17312" s="1">
        <v>-0.03</v>
      </c>
      <c r="L17312" s="1">
        <v>1.016</v>
      </c>
      <c r="M17312" s="1">
        <v>0.11</v>
      </c>
    </row>
    <row r="17313">
      <c r="A17313" s="1">
        <v>17311.0</v>
      </c>
      <c r="B17313" s="1">
        <v>1.70023140089635E9</v>
      </c>
      <c r="C17313" s="1">
        <v>-10801.8157841939</v>
      </c>
      <c r="D17313" s="1">
        <v>-3709.54021329167</v>
      </c>
      <c r="E17313" s="1">
        <v>28081.2341667692</v>
      </c>
      <c r="F17313" s="1">
        <v>-9125.79257795722</v>
      </c>
      <c r="G17313" s="1">
        <v>-4992.5750485152</v>
      </c>
      <c r="H17313" s="1">
        <v>-20230.0274646314</v>
      </c>
      <c r="I17313" s="1">
        <v>-1985.79603264284</v>
      </c>
      <c r="J17313" s="1">
        <v>-27620.3858995897</v>
      </c>
      <c r="K17313" s="1">
        <v>-0.03</v>
      </c>
      <c r="L17313" s="1">
        <v>1.016</v>
      </c>
      <c r="M17313" s="1">
        <v>0.11</v>
      </c>
    </row>
    <row r="17314">
      <c r="A17314" s="1">
        <v>17312.0</v>
      </c>
      <c r="B17314" s="1">
        <v>1.70023140090033E9</v>
      </c>
      <c r="C17314" s="1">
        <v>-10811.0694063984</v>
      </c>
      <c r="D17314" s="1">
        <v>-3710.63544876998</v>
      </c>
      <c r="E17314" s="1">
        <v>28179.9394702839</v>
      </c>
      <c r="F17314" s="1">
        <v>-9122.57392675565</v>
      </c>
      <c r="G17314" s="1">
        <v>-4994.63140900509</v>
      </c>
      <c r="H17314" s="1">
        <v>-20236.5094705235</v>
      </c>
      <c r="I17314" s="1">
        <v>-1996.61427695921</v>
      </c>
      <c r="J17314" s="1">
        <v>-27630.5559433169</v>
      </c>
      <c r="K17314" s="1">
        <v>-0.03</v>
      </c>
      <c r="L17314" s="1">
        <v>1.016</v>
      </c>
      <c r="M17314" s="1">
        <v>0.11</v>
      </c>
    </row>
    <row r="17315">
      <c r="A17315" s="1">
        <v>17313.0</v>
      </c>
      <c r="B17315" s="1">
        <v>1.70023140090533E9</v>
      </c>
      <c r="C17315" s="1">
        <v>-10810.9799994206</v>
      </c>
      <c r="D17315" s="1">
        <v>-3708.60144002454</v>
      </c>
      <c r="E17315" s="1">
        <v>28104.7258501918</v>
      </c>
      <c r="F17315" s="1">
        <v>-9135.98497342884</v>
      </c>
      <c r="G17315" s="1">
        <v>-4993.98320841589</v>
      </c>
      <c r="H17315" s="1">
        <v>-20247.3277148399</v>
      </c>
      <c r="I17315" s="1">
        <v>-1980.47631746248</v>
      </c>
      <c r="J17315" s="1">
        <v>-27639.5189928435</v>
      </c>
      <c r="K17315" s="1">
        <v>-0.03</v>
      </c>
      <c r="L17315" s="1">
        <v>1.016</v>
      </c>
      <c r="M17315" s="1">
        <v>0.11</v>
      </c>
    </row>
    <row r="17316">
      <c r="A17316" s="1">
        <v>17314.0</v>
      </c>
      <c r="B17316" s="1">
        <v>1.70023140090935E9</v>
      </c>
      <c r="C17316" s="1">
        <v>-10796.2054963356</v>
      </c>
      <c r="D17316" s="1">
        <v>-3699.14665211995</v>
      </c>
      <c r="E17316" s="1">
        <v>28021.8455817515</v>
      </c>
      <c r="F17316" s="1">
        <v>-9127.58071751364</v>
      </c>
      <c r="G17316" s="1">
        <v>-4986.2271530899</v>
      </c>
      <c r="H17316" s="1">
        <v>-20239.1469763692</v>
      </c>
      <c r="I17316" s="1">
        <v>-1962.23729398695</v>
      </c>
      <c r="J17316" s="1">
        <v>-27622.017576935</v>
      </c>
      <c r="K17316" s="1">
        <v>-0.03</v>
      </c>
      <c r="L17316" s="1">
        <v>1.016</v>
      </c>
      <c r="M17316" s="1">
        <v>0.11</v>
      </c>
    </row>
    <row r="17317">
      <c r="A17317" s="1">
        <v>17315.0</v>
      </c>
      <c r="B17317" s="1">
        <v>1.70023140091333E9</v>
      </c>
      <c r="C17317" s="1">
        <v>-10803.8497929394</v>
      </c>
      <c r="D17317" s="1">
        <v>-3710.54604179215</v>
      </c>
      <c r="E17317" s="1">
        <v>28090.9795273518</v>
      </c>
      <c r="F17317" s="1">
        <v>-9118.19298484241</v>
      </c>
      <c r="G17317" s="1">
        <v>-4981.73445245438</v>
      </c>
      <c r="H17317" s="1">
        <v>-20231.6591419767</v>
      </c>
      <c r="I17317" s="1">
        <v>-1966.77469811137</v>
      </c>
      <c r="J17317" s="1">
        <v>-27607.0195564054</v>
      </c>
      <c r="K17317" s="1">
        <v>-0.03</v>
      </c>
      <c r="L17317" s="1">
        <v>1.016</v>
      </c>
      <c r="M17317" s="1">
        <v>0.11</v>
      </c>
    </row>
    <row r="17318">
      <c r="A17318" s="1">
        <v>17316.0</v>
      </c>
      <c r="B17318" s="1">
        <v>1.70023140091635E9</v>
      </c>
      <c r="C17318" s="1">
        <v>-10800.7205487156</v>
      </c>
      <c r="D17318" s="1">
        <v>-3708.13205339098</v>
      </c>
      <c r="E17318" s="1">
        <v>28184.8345023196</v>
      </c>
      <c r="F17318" s="1">
        <v>-9128.60889775859</v>
      </c>
      <c r="G17318" s="1">
        <v>-4975.14068784006</v>
      </c>
      <c r="H17318" s="1">
        <v>-20240.510432781</v>
      </c>
      <c r="I17318" s="1">
        <v>-1964.27130273238</v>
      </c>
      <c r="J17318" s="1">
        <v>-27611.6687192521</v>
      </c>
      <c r="K17318" s="1">
        <v>-0.03</v>
      </c>
      <c r="L17318" s="1">
        <v>1.016</v>
      </c>
      <c r="M17318" s="1">
        <v>0.11</v>
      </c>
    </row>
    <row r="17319">
      <c r="A17319" s="1">
        <v>17317.0</v>
      </c>
      <c r="B17319" s="1">
        <v>1.70023140092033E9</v>
      </c>
      <c r="C17319" s="1">
        <v>-10794.8196881794</v>
      </c>
      <c r="D17319" s="1">
        <v>-3701.85121319904</v>
      </c>
      <c r="E17319" s="1">
        <v>28123.635426001</v>
      </c>
      <c r="F17319" s="1">
        <v>-9155.54274982723</v>
      </c>
      <c r="G17319" s="1">
        <v>-4988.66349323552</v>
      </c>
      <c r="H17319" s="1">
        <v>-20239.6610664917</v>
      </c>
      <c r="I17319" s="1">
        <v>-1968.83105860126</v>
      </c>
      <c r="J17319" s="1">
        <v>-27615.490867554</v>
      </c>
      <c r="K17319" s="1">
        <v>-0.03</v>
      </c>
      <c r="L17319" s="1">
        <v>1.016</v>
      </c>
      <c r="M17319" s="1">
        <v>0.11</v>
      </c>
    </row>
    <row r="17320">
      <c r="A17320" s="1">
        <v>17318.0</v>
      </c>
      <c r="B17320" s="1">
        <v>1.7002314009244E9</v>
      </c>
      <c r="C17320" s="1">
        <v>-10767.8858361108</v>
      </c>
      <c r="D17320" s="1">
        <v>-3688.6189804815</v>
      </c>
      <c r="E17320" s="1">
        <v>28004.3665175874</v>
      </c>
      <c r="F17320" s="1">
        <v>-9166.04806972123</v>
      </c>
      <c r="G17320" s="1">
        <v>-4984.7742897003</v>
      </c>
      <c r="H17320" s="1">
        <v>-20227.3676070413</v>
      </c>
      <c r="I17320" s="1">
        <v>-1963.84661958773</v>
      </c>
      <c r="J17320" s="1">
        <v>-27600.0011086465</v>
      </c>
      <c r="K17320" s="1">
        <v>-0.03</v>
      </c>
      <c r="L17320" s="1">
        <v>1.016</v>
      </c>
      <c r="M17320" s="1">
        <v>0.11</v>
      </c>
    </row>
    <row r="17321">
      <c r="A17321" s="1">
        <v>17319.0</v>
      </c>
      <c r="B17321" s="1">
        <v>1.70023140092835E9</v>
      </c>
      <c r="C17321" s="1">
        <v>-10779.5087432275</v>
      </c>
      <c r="D17321" s="1">
        <v>-3708.06499815762</v>
      </c>
      <c r="E17321" s="1">
        <v>28028.2158289213</v>
      </c>
      <c r="F17321" s="1">
        <v>-9177.15688671551</v>
      </c>
      <c r="G17321" s="1">
        <v>-4976.16886808501</v>
      </c>
      <c r="H17321" s="1">
        <v>-20252.9603544426</v>
      </c>
      <c r="I17321" s="1">
        <v>-1966.97586381147</v>
      </c>
      <c r="J17321" s="1">
        <v>-27600.0234603909</v>
      </c>
      <c r="K17321" s="1">
        <v>-0.03</v>
      </c>
      <c r="L17321" s="1">
        <v>1.016</v>
      </c>
      <c r="M17321" s="1">
        <v>0.11</v>
      </c>
    </row>
    <row r="17322">
      <c r="A17322" s="1">
        <v>17320.0</v>
      </c>
      <c r="B17322" s="1">
        <v>1.70023140093337E9</v>
      </c>
      <c r="C17322" s="1">
        <v>-10793.6350457233</v>
      </c>
      <c r="D17322" s="1">
        <v>-3717.49743431776</v>
      </c>
      <c r="E17322" s="1">
        <v>28150.3681123695</v>
      </c>
      <c r="F17322" s="1">
        <v>-9181.44842165093</v>
      </c>
      <c r="G17322" s="1">
        <v>-4982.49441176586</v>
      </c>
      <c r="H17322" s="1">
        <v>-20270.1041424398</v>
      </c>
      <c r="I17322" s="1">
        <v>-1963.24312248744</v>
      </c>
      <c r="J17322" s="1">
        <v>-27606.1031348828</v>
      </c>
      <c r="K17322" s="1">
        <v>-0.03</v>
      </c>
      <c r="L17322" s="1">
        <v>1.016</v>
      </c>
      <c r="M17322" s="1">
        <v>0.11</v>
      </c>
    </row>
    <row r="17323">
      <c r="A17323" s="1">
        <v>17321.0</v>
      </c>
      <c r="B17323" s="1">
        <v>1.70023140093736E9</v>
      </c>
      <c r="C17323" s="1">
        <v>-10792.9197899007</v>
      </c>
      <c r="D17323" s="1">
        <v>-3710.47898655879</v>
      </c>
      <c r="E17323" s="1">
        <v>28133.7607662392</v>
      </c>
      <c r="F17323" s="1">
        <v>-9185.33762518616</v>
      </c>
      <c r="G17323" s="1">
        <v>-5003.63916202058</v>
      </c>
      <c r="H17323" s="1">
        <v>-20267.757209272</v>
      </c>
      <c r="I17323" s="1">
        <v>-1977.36942498319</v>
      </c>
      <c r="J17323" s="1">
        <v>-27614.3956320757</v>
      </c>
      <c r="K17323" s="1">
        <v>0.038</v>
      </c>
      <c r="L17323" s="1">
        <v>1.012</v>
      </c>
      <c r="M17323" s="1">
        <v>0.068</v>
      </c>
    </row>
    <row r="17324">
      <c r="A17324" s="1">
        <v>17322.0</v>
      </c>
      <c r="B17324" s="1">
        <v>1.70023140094146E9</v>
      </c>
      <c r="C17324" s="1">
        <v>-10781.788621162</v>
      </c>
      <c r="D17324" s="1">
        <v>-3705.51689928971</v>
      </c>
      <c r="E17324" s="1">
        <v>28021.5103055847</v>
      </c>
      <c r="F17324" s="1">
        <v>-9188.33275894317</v>
      </c>
      <c r="G17324" s="1">
        <v>-5008.48949056738</v>
      </c>
      <c r="H17324" s="1">
        <v>-20267.757209272</v>
      </c>
      <c r="I17324" s="1">
        <v>-1974.53075343737</v>
      </c>
      <c r="J17324" s="1">
        <v>-27618.6648152667</v>
      </c>
      <c r="K17324" s="1">
        <v>0.038</v>
      </c>
      <c r="L17324" s="1">
        <v>1.012</v>
      </c>
      <c r="M17324" s="1">
        <v>0.068</v>
      </c>
    </row>
    <row r="17325">
      <c r="A17325" s="1">
        <v>17323.0</v>
      </c>
      <c r="B17325" s="1">
        <v>1.70023140094447E9</v>
      </c>
      <c r="C17325" s="1">
        <v>-10773.7643449025</v>
      </c>
      <c r="D17325" s="1">
        <v>-3702.54411727716</v>
      </c>
      <c r="E17325" s="1">
        <v>28028.7299190437</v>
      </c>
      <c r="F17325" s="1">
        <v>-9168.84203777814</v>
      </c>
      <c r="G17325" s="1">
        <v>-4996.93363868399</v>
      </c>
      <c r="H17325" s="1">
        <v>-20263.4209708477</v>
      </c>
      <c r="I17325" s="1">
        <v>-1964.87479983267</v>
      </c>
      <c r="J17325" s="1">
        <v>-27609.7241174845</v>
      </c>
      <c r="K17325" s="1">
        <v>0.038</v>
      </c>
      <c r="L17325" s="1">
        <v>1.012</v>
      </c>
      <c r="M17325" s="1">
        <v>0.068</v>
      </c>
    </row>
    <row r="17326">
      <c r="A17326" s="1">
        <v>17324.0</v>
      </c>
      <c r="B17326" s="1">
        <v>1.70023140094845E9</v>
      </c>
      <c r="C17326" s="1">
        <v>-10784.7390514301</v>
      </c>
      <c r="D17326" s="1">
        <v>-3714.27878311619</v>
      </c>
      <c r="E17326" s="1">
        <v>28149.9210774804</v>
      </c>
      <c r="F17326" s="1">
        <v>-9160.61659581859</v>
      </c>
      <c r="G17326" s="1">
        <v>-4997.20185961745</v>
      </c>
      <c r="H17326" s="1">
        <v>-20271.7581715295</v>
      </c>
      <c r="I17326" s="1">
        <v>-1966.30531147781</v>
      </c>
      <c r="J17326" s="1">
        <v>-27607.9583296726</v>
      </c>
      <c r="K17326" s="1">
        <v>0.038</v>
      </c>
      <c r="L17326" s="1">
        <v>1.012</v>
      </c>
      <c r="M17326" s="1">
        <v>0.068</v>
      </c>
    </row>
    <row r="17327">
      <c r="A17327" s="1">
        <v>17325.0</v>
      </c>
      <c r="B17327" s="1">
        <v>1.70023140095245E9</v>
      </c>
      <c r="C17327" s="1">
        <v>-10784.3814235188</v>
      </c>
      <c r="D17327" s="1">
        <v>-3713.56352729362</v>
      </c>
      <c r="E17327" s="1">
        <v>28161.1640049414</v>
      </c>
      <c r="F17327" s="1">
        <v>-9176.59809310413</v>
      </c>
      <c r="G17327" s="1">
        <v>-5006.83546147769</v>
      </c>
      <c r="H17327" s="1">
        <v>-20272.8981104967</v>
      </c>
      <c r="I17327" s="1">
        <v>-1974.41899471509</v>
      </c>
      <c r="J17327" s="1">
        <v>-27609.50060004</v>
      </c>
      <c r="K17327" s="1">
        <v>0.038</v>
      </c>
      <c r="L17327" s="1">
        <v>1.012</v>
      </c>
      <c r="M17327" s="1">
        <v>0.068</v>
      </c>
    </row>
    <row r="17328">
      <c r="A17328" s="1">
        <v>17326.0</v>
      </c>
      <c r="B17328" s="1">
        <v>1.70023140095648E9</v>
      </c>
      <c r="C17328" s="1">
        <v>-10772.2444262795</v>
      </c>
      <c r="D17328" s="1">
        <v>-3703.81816671111</v>
      </c>
      <c r="E17328" s="1">
        <v>28056.6695996129</v>
      </c>
      <c r="F17328" s="1">
        <v>-9193.09368051215</v>
      </c>
      <c r="G17328" s="1">
        <v>-5008.71300801193</v>
      </c>
      <c r="H17328" s="1">
        <v>-20265.3879243597</v>
      </c>
      <c r="I17328" s="1">
        <v>-1968.54048592334</v>
      </c>
      <c r="J17328" s="1">
        <v>-27602.6162627477</v>
      </c>
      <c r="K17328" s="1">
        <v>0.038</v>
      </c>
      <c r="L17328" s="1">
        <v>1.012</v>
      </c>
      <c r="M17328" s="1">
        <v>0.068</v>
      </c>
    </row>
    <row r="17329">
      <c r="A17329" s="1">
        <v>17327.0</v>
      </c>
      <c r="B17329" s="1">
        <v>1.7002314009614E9</v>
      </c>
      <c r="C17329" s="1">
        <v>-10773.2279030356</v>
      </c>
      <c r="D17329" s="1">
        <v>-3709.8754894585</v>
      </c>
      <c r="E17329" s="1">
        <v>28055.8649368125</v>
      </c>
      <c r="F17329" s="1">
        <v>-9203.88957308406</v>
      </c>
      <c r="G17329" s="1">
        <v>-4996.86658345062</v>
      </c>
      <c r="H17329" s="1">
        <v>-20276.3626308873</v>
      </c>
      <c r="I17329" s="1">
        <v>-1956.5599508953</v>
      </c>
      <c r="J17329" s="1">
        <v>-27600.8728266802</v>
      </c>
      <c r="K17329" s="1">
        <v>0.038</v>
      </c>
      <c r="L17329" s="1">
        <v>1.012</v>
      </c>
      <c r="M17329" s="1">
        <v>0.068</v>
      </c>
    </row>
    <row r="17330">
      <c r="A17330" s="1">
        <v>17328.0</v>
      </c>
      <c r="B17330" s="1">
        <v>1.70023140096543E9</v>
      </c>
      <c r="C17330" s="1">
        <v>-10776.3124437704</v>
      </c>
      <c r="D17330" s="1">
        <v>-3708.95906793583</v>
      </c>
      <c r="E17330" s="1">
        <v>28174.7315138258</v>
      </c>
      <c r="F17330" s="1">
        <v>-9204.04603529525</v>
      </c>
      <c r="G17330" s="1">
        <v>-4982.82968793269</v>
      </c>
      <c r="H17330" s="1">
        <v>-20278.9330814997</v>
      </c>
      <c r="I17330" s="1">
        <v>-1949.07211650277</v>
      </c>
      <c r="J17330" s="1">
        <v>-27598.4141347902</v>
      </c>
      <c r="K17330" s="1">
        <v>0.038</v>
      </c>
      <c r="L17330" s="1">
        <v>1.012</v>
      </c>
      <c r="M17330" s="1">
        <v>0.068</v>
      </c>
    </row>
    <row r="17331">
      <c r="A17331" s="1">
        <v>17329.0</v>
      </c>
      <c r="B17331" s="1">
        <v>1.70023140096943E9</v>
      </c>
      <c r="C17331" s="1">
        <v>-10763.1249145418</v>
      </c>
      <c r="D17331" s="1">
        <v>-3696.66560848541</v>
      </c>
      <c r="E17331" s="1">
        <v>28204.6828513959</v>
      </c>
      <c r="F17331" s="1">
        <v>-9212.8749743551</v>
      </c>
      <c r="G17331" s="1">
        <v>-4993.55852527124</v>
      </c>
      <c r="H17331" s="1">
        <v>-20279.4024681332</v>
      </c>
      <c r="I17331" s="1">
        <v>-1955.3082532058</v>
      </c>
      <c r="J17331" s="1">
        <v>-27597.229492334</v>
      </c>
      <c r="K17331" s="1">
        <v>0.038</v>
      </c>
      <c r="L17331" s="1">
        <v>1.012</v>
      </c>
      <c r="M17331" s="1">
        <v>0.068</v>
      </c>
    </row>
    <row r="17332">
      <c r="A17332" s="1">
        <v>17330.0</v>
      </c>
      <c r="B17332" s="1">
        <v>1.7002314009725E9</v>
      </c>
      <c r="C17332" s="1">
        <v>-10751.1220277693</v>
      </c>
      <c r="D17332" s="1">
        <v>-3691.23413458277</v>
      </c>
      <c r="E17332" s="1">
        <v>28101.7754199237</v>
      </c>
      <c r="F17332" s="1">
        <v>-9229.28115478529</v>
      </c>
      <c r="G17332" s="1">
        <v>-5003.70621725395</v>
      </c>
      <c r="H17332" s="1">
        <v>-20271.6911162961</v>
      </c>
      <c r="I17332" s="1">
        <v>-1950.68144210355</v>
      </c>
      <c r="J17332" s="1">
        <v>-27589.9204718971</v>
      </c>
      <c r="K17332" s="1">
        <v>0.038</v>
      </c>
      <c r="L17332" s="1">
        <v>1.012</v>
      </c>
      <c r="M17332" s="1">
        <v>0.068</v>
      </c>
    </row>
    <row r="17333">
      <c r="A17333" s="1">
        <v>17331.0</v>
      </c>
      <c r="B17333" s="1">
        <v>1.70023140097641E9</v>
      </c>
      <c r="C17333" s="1">
        <v>-10745.4670364221</v>
      </c>
      <c r="D17333" s="1">
        <v>-3691.88233517197</v>
      </c>
      <c r="E17333" s="1">
        <v>28059.620029881</v>
      </c>
      <c r="F17333" s="1">
        <v>-9234.04207635427</v>
      </c>
      <c r="G17333" s="1">
        <v>-5007.37190334462</v>
      </c>
      <c r="H17333" s="1">
        <v>-20275.6920785536</v>
      </c>
      <c r="I17333" s="1">
        <v>-1950.12264849217</v>
      </c>
      <c r="J17333" s="1">
        <v>-27587.0594486069</v>
      </c>
      <c r="K17333" s="1">
        <v>0.072</v>
      </c>
      <c r="L17333" s="1">
        <v>1.016</v>
      </c>
      <c r="M17333" s="1">
        <v>0.044</v>
      </c>
    </row>
    <row r="17334">
      <c r="A17334" s="1">
        <v>17332.0</v>
      </c>
      <c r="B17334" s="1">
        <v>1.70023140098044E9</v>
      </c>
      <c r="C17334" s="1">
        <v>-10738.1356642407</v>
      </c>
      <c r="D17334" s="1">
        <v>-3691.59176249405</v>
      </c>
      <c r="E17334" s="1">
        <v>28160.7840252857</v>
      </c>
      <c r="F17334" s="1">
        <v>-9224.11790181611</v>
      </c>
      <c r="G17334" s="1">
        <v>-4985.19897284495</v>
      </c>
      <c r="H17334" s="1">
        <v>-20278.2178256771</v>
      </c>
      <c r="I17334" s="1">
        <v>-1926.16157843608</v>
      </c>
      <c r="J17334" s="1">
        <v>-27581.4044572597</v>
      </c>
      <c r="K17334" s="1">
        <v>0.072</v>
      </c>
      <c r="L17334" s="1">
        <v>1.016</v>
      </c>
      <c r="M17334" s="1">
        <v>0.044</v>
      </c>
    </row>
    <row r="17335">
      <c r="A17335" s="1">
        <v>17333.0</v>
      </c>
      <c r="B17335" s="1">
        <v>1.70023140098445E9</v>
      </c>
      <c r="C17335" s="1">
        <v>-10754.5418446709</v>
      </c>
      <c r="D17335" s="1">
        <v>-3710.63544876998</v>
      </c>
      <c r="E17335" s="1">
        <v>28219.1667818029</v>
      </c>
      <c r="F17335" s="1">
        <v>-9252.95165216346</v>
      </c>
      <c r="G17335" s="1">
        <v>-4996.01721716132</v>
      </c>
      <c r="H17335" s="1">
        <v>-20316.5510674179</v>
      </c>
      <c r="I17335" s="1">
        <v>-1927.97206973696</v>
      </c>
      <c r="J17335" s="1">
        <v>-27606.9525011721</v>
      </c>
      <c r="K17335" s="1">
        <v>0.072</v>
      </c>
      <c r="L17335" s="1">
        <v>1.016</v>
      </c>
      <c r="M17335" s="1">
        <v>0.044</v>
      </c>
    </row>
    <row r="17336">
      <c r="A17336" s="1">
        <v>17334.0</v>
      </c>
      <c r="B17336" s="1">
        <v>1.70023140098944E9</v>
      </c>
      <c r="C17336" s="1">
        <v>-10761.2026645186</v>
      </c>
      <c r="D17336" s="1">
        <v>-3712.20007088185</v>
      </c>
      <c r="E17336" s="1">
        <v>28113.7559549517</v>
      </c>
      <c r="F17336" s="1">
        <v>-9288.62503631413</v>
      </c>
      <c r="G17336" s="1">
        <v>-5000.95695268594</v>
      </c>
      <c r="H17336" s="1">
        <v>-20325.9611518336</v>
      </c>
      <c r="I17336" s="1">
        <v>-1929.49198835992</v>
      </c>
      <c r="J17336" s="1">
        <v>-27608.5618267729</v>
      </c>
      <c r="K17336" s="1">
        <v>0.072</v>
      </c>
      <c r="L17336" s="1">
        <v>1.016</v>
      </c>
      <c r="M17336" s="1">
        <v>0.044</v>
      </c>
    </row>
    <row r="17337">
      <c r="A17337" s="1">
        <v>17335.0</v>
      </c>
      <c r="B17337" s="1">
        <v>1.70023140099344E9</v>
      </c>
      <c r="C17337" s="1">
        <v>-10765.5165511985</v>
      </c>
      <c r="D17337" s="1">
        <v>-3715.59753603905</v>
      </c>
      <c r="E17337" s="1">
        <v>28039.9281430158</v>
      </c>
      <c r="F17337" s="1">
        <v>-9296.91753350705</v>
      </c>
      <c r="G17337" s="1">
        <v>-4997.09010089517</v>
      </c>
      <c r="H17337" s="1">
        <v>-20318.0933377854</v>
      </c>
      <c r="I17337" s="1">
        <v>-1922.31707838977</v>
      </c>
      <c r="J17337" s="1">
        <v>-27599.1740941016</v>
      </c>
      <c r="K17337" s="1">
        <v>0.072</v>
      </c>
      <c r="L17337" s="1">
        <v>1.016</v>
      </c>
      <c r="M17337" s="1">
        <v>0.044</v>
      </c>
    </row>
    <row r="17338">
      <c r="A17338" s="1">
        <v>17336.0</v>
      </c>
      <c r="B17338" s="1">
        <v>1.70023140099746E9</v>
      </c>
      <c r="C17338" s="1">
        <v>-10769.6516239227</v>
      </c>
      <c r="D17338" s="1">
        <v>-3719.19616689636</v>
      </c>
      <c r="E17338" s="1">
        <v>28137.7617284967</v>
      </c>
      <c r="F17338" s="1">
        <v>-9288.64738805859</v>
      </c>
      <c r="G17338" s="1">
        <v>-4990.33987406967</v>
      </c>
      <c r="H17338" s="1">
        <v>-20307.9903492916</v>
      </c>
      <c r="I17338" s="1">
        <v>-1911.07415092875</v>
      </c>
      <c r="J17338" s="1">
        <v>-27584.0866665943</v>
      </c>
      <c r="K17338" s="1">
        <v>0.072</v>
      </c>
      <c r="L17338" s="1">
        <v>1.016</v>
      </c>
      <c r="M17338" s="1">
        <v>0.044</v>
      </c>
    </row>
    <row r="17339">
      <c r="A17339" s="1">
        <v>17337.0</v>
      </c>
      <c r="B17339" s="1">
        <v>1.70023140100048E9</v>
      </c>
      <c r="C17339" s="1">
        <v>-10761.7391063856</v>
      </c>
      <c r="D17339" s="1">
        <v>-3714.45759707183</v>
      </c>
      <c r="E17339" s="1">
        <v>28230.3873575195</v>
      </c>
      <c r="F17339" s="1">
        <v>-9301.18671669801</v>
      </c>
      <c r="G17339" s="1">
        <v>-5005.427301577</v>
      </c>
      <c r="H17339" s="1">
        <v>-20305.3528434458</v>
      </c>
      <c r="I17339" s="1">
        <v>-1919.18783416603</v>
      </c>
      <c r="J17339" s="1">
        <v>-27590.5239689974</v>
      </c>
      <c r="K17339" s="1">
        <v>0.072</v>
      </c>
      <c r="L17339" s="1">
        <v>1.016</v>
      </c>
      <c r="M17339" s="1">
        <v>0.044</v>
      </c>
    </row>
    <row r="17340">
      <c r="A17340" s="1">
        <v>17338.0</v>
      </c>
      <c r="B17340" s="1">
        <v>1.70023140100446E9</v>
      </c>
      <c r="C17340" s="1">
        <v>-10748.0598387789</v>
      </c>
      <c r="D17340" s="1">
        <v>-3700.75597772073</v>
      </c>
      <c r="E17340" s="1">
        <v>28151.1504234254</v>
      </c>
      <c r="F17340" s="1">
        <v>-9321.9961907859</v>
      </c>
      <c r="G17340" s="1">
        <v>-5020.06769419523</v>
      </c>
      <c r="H17340" s="1">
        <v>-20292.1653142172</v>
      </c>
      <c r="I17340" s="1">
        <v>-1925.31221214678</v>
      </c>
      <c r="J17340" s="1">
        <v>-27582.7902654159</v>
      </c>
      <c r="K17340" s="1">
        <v>0.072</v>
      </c>
      <c r="L17340" s="1">
        <v>1.016</v>
      </c>
      <c r="M17340" s="1">
        <v>0.044</v>
      </c>
    </row>
    <row r="17341">
      <c r="A17341" s="1">
        <v>17339.0</v>
      </c>
      <c r="B17341" s="1">
        <v>1.7002314010085E9</v>
      </c>
      <c r="C17341" s="1">
        <v>-10736.7275043401</v>
      </c>
      <c r="D17341" s="1">
        <v>-3688.23900082576</v>
      </c>
      <c r="E17341" s="1">
        <v>28066.1467392619</v>
      </c>
      <c r="F17341" s="1">
        <v>-9333.66380139157</v>
      </c>
      <c r="G17341" s="1">
        <v>-5003.01331317583</v>
      </c>
      <c r="H17341" s="1">
        <v>-20286.0856397254</v>
      </c>
      <c r="I17341" s="1">
        <v>-1892.09751988619</v>
      </c>
      <c r="J17341" s="1">
        <v>-27559.969134327</v>
      </c>
      <c r="K17341" s="1">
        <v>0.072</v>
      </c>
      <c r="L17341" s="1">
        <v>1.016</v>
      </c>
      <c r="M17341" s="1">
        <v>0.044</v>
      </c>
    </row>
    <row r="17342">
      <c r="A17342" s="1">
        <v>17340.0</v>
      </c>
      <c r="B17342" s="1">
        <v>1.70023140101246E9</v>
      </c>
      <c r="C17342" s="1">
        <v>-10748.0821905234</v>
      </c>
      <c r="D17342" s="1">
        <v>-3700.26423934271</v>
      </c>
      <c r="E17342" s="1">
        <v>28120.3050160771</v>
      </c>
      <c r="F17342" s="1">
        <v>-9359.34595577072</v>
      </c>
      <c r="G17342" s="1">
        <v>-5012.08812142469</v>
      </c>
      <c r="H17342" s="1">
        <v>-20329.3809687353</v>
      </c>
      <c r="I17342" s="1">
        <v>-1912.50466257389</v>
      </c>
      <c r="J17342" s="1">
        <v>-27601.2975098249</v>
      </c>
      <c r="K17342" s="1">
        <v>0.072</v>
      </c>
      <c r="L17342" s="1">
        <v>1.016</v>
      </c>
      <c r="M17342" s="1">
        <v>0.044</v>
      </c>
    </row>
    <row r="17343">
      <c r="A17343" s="1">
        <v>17341.0</v>
      </c>
      <c r="B17343" s="1">
        <v>1.70023140101745E9</v>
      </c>
      <c r="C17343" s="1">
        <v>-10738.0909607518</v>
      </c>
      <c r="D17343" s="1">
        <v>-3682.87458215648</v>
      </c>
      <c r="E17343" s="1">
        <v>28235.371796533</v>
      </c>
      <c r="F17343" s="1">
        <v>-9350.82994113325</v>
      </c>
      <c r="G17343" s="1">
        <v>-5024.11335994164</v>
      </c>
      <c r="H17343" s="1">
        <v>-20303.2070759781</v>
      </c>
      <c r="I17343" s="1">
        <v>-1934.92346226256</v>
      </c>
      <c r="J17343" s="1">
        <v>-27610.1935041181</v>
      </c>
      <c r="K17343" s="1">
        <v>0.074</v>
      </c>
      <c r="L17343" s="1">
        <v>0.98</v>
      </c>
      <c r="M17343" s="1">
        <v>0.012</v>
      </c>
    </row>
    <row r="17344">
      <c r="A17344" s="1">
        <v>17342.0</v>
      </c>
      <c r="B17344" s="1">
        <v>1.70023140102155E9</v>
      </c>
      <c r="C17344" s="1">
        <v>-10740.1696729862</v>
      </c>
      <c r="D17344" s="1">
        <v>-3680.08061409957</v>
      </c>
      <c r="E17344" s="1">
        <v>28184.9462610419</v>
      </c>
      <c r="F17344" s="1">
        <v>-9361.44701974952</v>
      </c>
      <c r="G17344" s="1">
        <v>-5030.55066234477</v>
      </c>
      <c r="H17344" s="1">
        <v>-20286.1526949587</v>
      </c>
      <c r="I17344" s="1">
        <v>-1931.39188663862</v>
      </c>
      <c r="J17344" s="1">
        <v>-27602.5045040255</v>
      </c>
      <c r="K17344" s="1">
        <v>0.074</v>
      </c>
      <c r="L17344" s="1">
        <v>0.98</v>
      </c>
      <c r="M17344" s="1">
        <v>0.012</v>
      </c>
    </row>
    <row r="17345">
      <c r="A17345" s="1">
        <v>17343.0</v>
      </c>
      <c r="B17345" s="1">
        <v>1.70023140102549E9</v>
      </c>
      <c r="C17345" s="1">
        <v>-10745.511739911</v>
      </c>
      <c r="D17345" s="1">
        <v>-3678.9183233879</v>
      </c>
      <c r="E17345" s="1">
        <v>28058.2118699803</v>
      </c>
      <c r="F17345" s="1">
        <v>-9346.6054614312</v>
      </c>
      <c r="G17345" s="1">
        <v>-5029.94716524448</v>
      </c>
      <c r="H17345" s="1">
        <v>-20275.8038372759</v>
      </c>
      <c r="I17345" s="1">
        <v>-1919.59016556622</v>
      </c>
      <c r="J17345" s="1">
        <v>-27601.2975098249</v>
      </c>
      <c r="K17345" s="1">
        <v>0.074</v>
      </c>
      <c r="L17345" s="1">
        <v>0.98</v>
      </c>
      <c r="M17345" s="1">
        <v>0.012</v>
      </c>
    </row>
    <row r="17346">
      <c r="A17346" s="1">
        <v>17344.0</v>
      </c>
      <c r="B17346" s="1">
        <v>1.70023140102951E9</v>
      </c>
      <c r="C17346" s="1">
        <v>-10737.6662776072</v>
      </c>
      <c r="D17346" s="1">
        <v>-3670.5140674727</v>
      </c>
      <c r="E17346" s="1">
        <v>28073.9698498213</v>
      </c>
      <c r="F17346" s="1">
        <v>-9280.0866699322</v>
      </c>
      <c r="G17346" s="1">
        <v>-4994.29613283826</v>
      </c>
      <c r="H17346" s="1">
        <v>-20266.6396220492</v>
      </c>
      <c r="I17346" s="1">
        <v>-1901.84288046871</v>
      </c>
      <c r="J17346" s="1">
        <v>-27596.3354225558</v>
      </c>
      <c r="K17346" s="1">
        <v>0.074</v>
      </c>
      <c r="L17346" s="1">
        <v>0.98</v>
      </c>
      <c r="M17346" s="1">
        <v>0.012</v>
      </c>
    </row>
    <row r="17347">
      <c r="A17347" s="1">
        <v>17345.0</v>
      </c>
      <c r="B17347" s="1">
        <v>1.70023140103348E9</v>
      </c>
      <c r="C17347" s="1">
        <v>-10741.6895916091</v>
      </c>
      <c r="D17347" s="1">
        <v>-3669.68705292785</v>
      </c>
      <c r="E17347" s="1">
        <v>28178.86658655</v>
      </c>
      <c r="F17347" s="1">
        <v>-9218.21704127991</v>
      </c>
      <c r="G17347" s="1">
        <v>-5001.58280153069</v>
      </c>
      <c r="H17347" s="1">
        <v>-20258.6153457898</v>
      </c>
      <c r="I17347" s="1">
        <v>-1898.08778740022</v>
      </c>
      <c r="J17347" s="1">
        <v>-27609.7911727179</v>
      </c>
      <c r="K17347" s="1">
        <v>0.074</v>
      </c>
      <c r="L17347" s="1">
        <v>0.98</v>
      </c>
      <c r="M17347" s="1">
        <v>0.012</v>
      </c>
    </row>
    <row r="17348">
      <c r="A17348" s="1">
        <v>17346.0</v>
      </c>
      <c r="B17348" s="1">
        <v>1.70023140103749E9</v>
      </c>
      <c r="C17348" s="1">
        <v>-10723.3611611558</v>
      </c>
      <c r="D17348" s="1">
        <v>-3647.64823289492</v>
      </c>
      <c r="E17348" s="1">
        <v>28147.0153507012</v>
      </c>
      <c r="F17348" s="1">
        <v>-9180.0626134947</v>
      </c>
      <c r="G17348" s="1">
        <v>-5044.3863921626</v>
      </c>
      <c r="H17348" s="1">
        <v>-20241.4268543037</v>
      </c>
      <c r="I17348" s="1">
        <v>-1897.32782808874</v>
      </c>
      <c r="J17348" s="1">
        <v>-27615.0438326649</v>
      </c>
      <c r="K17348" s="1">
        <v>0.074</v>
      </c>
      <c r="L17348" s="1">
        <v>0.98</v>
      </c>
      <c r="M17348" s="1">
        <v>0.012</v>
      </c>
    </row>
    <row r="17349">
      <c r="A17349" s="1">
        <v>17347.0</v>
      </c>
      <c r="B17349" s="1">
        <v>1.70023140104251E9</v>
      </c>
      <c r="C17349" s="1">
        <v>-10711.1571086832</v>
      </c>
      <c r="D17349" s="1">
        <v>-3636.31589845608</v>
      </c>
      <c r="E17349" s="1">
        <v>28029.6910440553</v>
      </c>
      <c r="F17349" s="1">
        <v>-9158.73904928434</v>
      </c>
      <c r="G17349" s="1">
        <v>-5051.87422655513</v>
      </c>
      <c r="H17349" s="1">
        <v>-20228.7087117086</v>
      </c>
      <c r="I17349" s="1">
        <v>-1887.91774367305</v>
      </c>
      <c r="J17349" s="1">
        <v>-27611.5346087854</v>
      </c>
      <c r="K17349" s="1">
        <v>0.074</v>
      </c>
      <c r="L17349" s="1">
        <v>0.98</v>
      </c>
      <c r="M17349" s="1">
        <v>0.012</v>
      </c>
    </row>
    <row r="17350">
      <c r="A17350" s="1">
        <v>17348.0</v>
      </c>
      <c r="B17350" s="1">
        <v>1.7002314010465E9</v>
      </c>
      <c r="C17350" s="1">
        <v>-10726.5351088684</v>
      </c>
      <c r="D17350" s="1">
        <v>-3649.59283466253</v>
      </c>
      <c r="E17350" s="1">
        <v>28027.6570353099</v>
      </c>
      <c r="F17350" s="1">
        <v>-9153.08405793715</v>
      </c>
      <c r="G17350" s="1">
        <v>-5037.05501998126</v>
      </c>
      <c r="H17350" s="1">
        <v>-20229.7815954424</v>
      </c>
      <c r="I17350" s="1">
        <v>-1867.46589749644</v>
      </c>
      <c r="J17350" s="1">
        <v>-27602.9962424035</v>
      </c>
      <c r="K17350" s="1">
        <v>0.074</v>
      </c>
      <c r="L17350" s="1">
        <v>0.98</v>
      </c>
      <c r="M17350" s="1">
        <v>0.012</v>
      </c>
    </row>
    <row r="17351">
      <c r="A17351" s="1">
        <v>17349.0</v>
      </c>
      <c r="B17351" s="1">
        <v>1.7002314010505E9</v>
      </c>
      <c r="C17351" s="1">
        <v>-10744.7964840884</v>
      </c>
      <c r="D17351" s="1">
        <v>-3660.76870689019</v>
      </c>
      <c r="E17351" s="1">
        <v>28149.1387664245</v>
      </c>
      <c r="F17351" s="1">
        <v>-9155.11806668258</v>
      </c>
      <c r="G17351" s="1">
        <v>-5031.40002863407</v>
      </c>
      <c r="H17351" s="1">
        <v>-20238.0964443798</v>
      </c>
      <c r="I17351" s="1">
        <v>-1862.59321720519</v>
      </c>
      <c r="J17351" s="1">
        <v>-27610.7970012184</v>
      </c>
      <c r="K17351" s="1">
        <v>0.074</v>
      </c>
      <c r="L17351" s="1">
        <v>0.98</v>
      </c>
      <c r="M17351" s="1">
        <v>0.012</v>
      </c>
    </row>
    <row r="17352">
      <c r="A17352" s="1">
        <v>17350.0</v>
      </c>
      <c r="B17352" s="1">
        <v>1.70023140105453E9</v>
      </c>
      <c r="C17352" s="1">
        <v>-10748.2163009901</v>
      </c>
      <c r="D17352" s="1">
        <v>-3663.11564005799</v>
      </c>
      <c r="E17352" s="1">
        <v>28157.6771328064</v>
      </c>
      <c r="F17352" s="1">
        <v>-9173.60295934712</v>
      </c>
      <c r="G17352" s="1">
        <v>-5053.66236611156</v>
      </c>
      <c r="H17352" s="1">
        <v>-20249.7193514966</v>
      </c>
      <c r="I17352" s="1">
        <v>-1882.77684244833</v>
      </c>
      <c r="J17352" s="1">
        <v>-27629.0136729495</v>
      </c>
      <c r="K17352" s="1">
        <v>0.124</v>
      </c>
      <c r="L17352" s="1">
        <v>0.934</v>
      </c>
      <c r="M17352" s="1">
        <v>-0.012</v>
      </c>
    </row>
    <row r="17353">
      <c r="A17353" s="1">
        <v>17351.0</v>
      </c>
      <c r="B17353" s="1">
        <v>1.70023140105856E9</v>
      </c>
      <c r="C17353" s="1">
        <v>-10750.2503097355</v>
      </c>
      <c r="D17353" s="1">
        <v>-3663.5626749471</v>
      </c>
      <c r="E17353" s="1">
        <v>28022.3373201295</v>
      </c>
      <c r="F17353" s="1">
        <v>-9189.85267756613</v>
      </c>
      <c r="G17353" s="1">
        <v>-5059.29500571429</v>
      </c>
      <c r="H17353" s="1">
        <v>-20258.9282702122</v>
      </c>
      <c r="I17353" s="1">
        <v>-1882.28510407031</v>
      </c>
      <c r="J17353" s="1">
        <v>-27641.754167289</v>
      </c>
      <c r="K17353" s="1">
        <v>0.124</v>
      </c>
      <c r="L17353" s="1">
        <v>0.934</v>
      </c>
      <c r="M17353" s="1">
        <v>-0.012</v>
      </c>
    </row>
    <row r="17354">
      <c r="A17354" s="1">
        <v>17352.0</v>
      </c>
      <c r="B17354" s="1">
        <v>1.70023140106156E9</v>
      </c>
      <c r="C17354" s="1">
        <v>-10751.5467109139</v>
      </c>
      <c r="D17354" s="1">
        <v>-3659.02527082267</v>
      </c>
      <c r="E17354" s="1">
        <v>27993.838845949</v>
      </c>
      <c r="F17354" s="1">
        <v>-9174.42997389197</v>
      </c>
      <c r="G17354" s="1">
        <v>-5038.91021477105</v>
      </c>
      <c r="H17354" s="1">
        <v>-20257.0730754224</v>
      </c>
      <c r="I17354" s="1">
        <v>-1867.30943528526</v>
      </c>
      <c r="J17354" s="1">
        <v>-27630.3994811057</v>
      </c>
      <c r="K17354" s="1">
        <v>0.124</v>
      </c>
      <c r="L17354" s="1">
        <v>0.934</v>
      </c>
      <c r="M17354" s="1">
        <v>-0.012</v>
      </c>
    </row>
    <row r="17355">
      <c r="A17355" s="1">
        <v>17353.0</v>
      </c>
      <c r="B17355" s="1">
        <v>1.70023140106553E9</v>
      </c>
      <c r="C17355" s="1">
        <v>-10761.0014988185</v>
      </c>
      <c r="D17355" s="1">
        <v>-3669.39648024993</v>
      </c>
      <c r="E17355" s="1">
        <v>28104.6364432139</v>
      </c>
      <c r="F17355" s="1">
        <v>-9170.29490116774</v>
      </c>
      <c r="G17355" s="1">
        <v>-5031.5341391008</v>
      </c>
      <c r="H17355" s="1">
        <v>-20277.8825495103</v>
      </c>
      <c r="I17355" s="1">
        <v>-1870.72925218692</v>
      </c>
      <c r="J17355" s="1">
        <v>-27637.4179288647</v>
      </c>
      <c r="K17355" s="1">
        <v>0.124</v>
      </c>
      <c r="L17355" s="1">
        <v>0.934</v>
      </c>
      <c r="M17355" s="1">
        <v>-0.012</v>
      </c>
    </row>
    <row r="17356">
      <c r="A17356" s="1">
        <v>17354.0</v>
      </c>
      <c r="B17356" s="1">
        <v>1.70023140106954E9</v>
      </c>
      <c r="C17356" s="1">
        <v>-10747.4116381897</v>
      </c>
      <c r="D17356" s="1">
        <v>-3658.1088493</v>
      </c>
      <c r="E17356" s="1">
        <v>28132.8443447165</v>
      </c>
      <c r="F17356" s="1">
        <v>-9182.18602921796</v>
      </c>
      <c r="G17356" s="1">
        <v>-5034.37281064663</v>
      </c>
      <c r="H17356" s="1">
        <v>-20271.1099709403</v>
      </c>
      <c r="I17356" s="1">
        <v>-1871.42215626503</v>
      </c>
      <c r="J17356" s="1">
        <v>-27627.1137746708</v>
      </c>
      <c r="K17356" s="1">
        <v>0.124</v>
      </c>
      <c r="L17356" s="1">
        <v>0.934</v>
      </c>
      <c r="M17356" s="1">
        <v>-0.012</v>
      </c>
    </row>
    <row r="17357">
      <c r="A17357" s="1">
        <v>17355.0</v>
      </c>
      <c r="B17357" s="1">
        <v>1.70023140107256E9</v>
      </c>
      <c r="C17357" s="1">
        <v>-10731.6983618376</v>
      </c>
      <c r="D17357" s="1">
        <v>-3639.84747408002</v>
      </c>
      <c r="E17357" s="1">
        <v>28021.1303259289</v>
      </c>
      <c r="F17357" s="1">
        <v>-9207.26468649681</v>
      </c>
      <c r="G17357" s="1">
        <v>-5053.77412483383</v>
      </c>
      <c r="H17357" s="1">
        <v>-20259.9564504571</v>
      </c>
      <c r="I17357" s="1">
        <v>-1882.37451104813</v>
      </c>
      <c r="J17357" s="1">
        <v>-27619.2459606225</v>
      </c>
      <c r="K17357" s="1">
        <v>0.124</v>
      </c>
      <c r="L17357" s="1">
        <v>0.934</v>
      </c>
      <c r="M17357" s="1">
        <v>-0.012</v>
      </c>
    </row>
    <row r="17358">
      <c r="A17358" s="1">
        <v>17356.0</v>
      </c>
      <c r="B17358" s="1">
        <v>1.70023140107959E9</v>
      </c>
      <c r="C17358" s="1">
        <v>-10711.7606057835</v>
      </c>
      <c r="D17358" s="1">
        <v>-3620.08853198153</v>
      </c>
      <c r="E17358" s="1">
        <v>27967.0391043471</v>
      </c>
      <c r="F17358" s="1">
        <v>-9221.03336108128</v>
      </c>
      <c r="G17358" s="1">
        <v>-5034.21634843544</v>
      </c>
      <c r="H17358" s="1">
        <v>-20259.3306016124</v>
      </c>
      <c r="I17358" s="1">
        <v>-1864.18019106151</v>
      </c>
      <c r="J17358" s="1">
        <v>-27602.4374487921</v>
      </c>
      <c r="K17358" s="1">
        <v>0.124</v>
      </c>
      <c r="L17358" s="1">
        <v>0.934</v>
      </c>
      <c r="M17358" s="1">
        <v>-0.012</v>
      </c>
    </row>
    <row r="17359">
      <c r="A17359" s="1">
        <v>17357.0</v>
      </c>
      <c r="B17359" s="1">
        <v>1.70023140108256E9</v>
      </c>
      <c r="C17359" s="1">
        <v>-10721.997704744</v>
      </c>
      <c r="D17359" s="1">
        <v>-3635.64534612242</v>
      </c>
      <c r="E17359" s="1">
        <v>28067.4207886959</v>
      </c>
      <c r="F17359" s="1">
        <v>-9243.98860263688</v>
      </c>
      <c r="G17359" s="1">
        <v>-5028.51665359934</v>
      </c>
      <c r="H17359" s="1">
        <v>-20280.4306483782</v>
      </c>
      <c r="I17359" s="1">
        <v>-1857.51937121383</v>
      </c>
      <c r="J17359" s="1">
        <v>-27603.4209255481</v>
      </c>
      <c r="K17359" s="1">
        <v>0.124</v>
      </c>
      <c r="L17359" s="1">
        <v>0.934</v>
      </c>
      <c r="M17359" s="1">
        <v>-0.012</v>
      </c>
    </row>
    <row r="17360">
      <c r="A17360" s="1">
        <v>17358.0</v>
      </c>
      <c r="B17360" s="1">
        <v>1.70023140108657E9</v>
      </c>
      <c r="C17360" s="1">
        <v>-10696.3602538538</v>
      </c>
      <c r="D17360" s="1">
        <v>-3614.85822377899</v>
      </c>
      <c r="E17360" s="1">
        <v>28041.4704133832</v>
      </c>
      <c r="F17360" s="1">
        <v>-9292.84951601618</v>
      </c>
      <c r="G17360" s="1">
        <v>-5044.25228169587</v>
      </c>
      <c r="H17360" s="1">
        <v>-20280.765924545</v>
      </c>
      <c r="I17360" s="1">
        <v>-1880.76518544735</v>
      </c>
      <c r="J17360" s="1">
        <v>-27603.1080011258</v>
      </c>
      <c r="K17360" s="1">
        <v>0.124</v>
      </c>
      <c r="L17360" s="1">
        <v>0.934</v>
      </c>
      <c r="M17360" s="1">
        <v>-0.012</v>
      </c>
    </row>
    <row r="17361">
      <c r="A17361" s="1">
        <v>17359.0</v>
      </c>
      <c r="B17361" s="1">
        <v>1.70023140108958E9</v>
      </c>
      <c r="C17361" s="1">
        <v>-10693.2980648634</v>
      </c>
      <c r="D17361" s="1">
        <v>-3617.853357536</v>
      </c>
      <c r="E17361" s="1">
        <v>28137.0017691852</v>
      </c>
      <c r="F17361" s="1">
        <v>-9282.32184437773</v>
      </c>
      <c r="G17361" s="1">
        <v>-5046.71097358596</v>
      </c>
      <c r="H17361" s="1">
        <v>-20273.6133663193</v>
      </c>
      <c r="I17361" s="1">
        <v>-1887.98479890642</v>
      </c>
      <c r="J17361" s="1">
        <v>-27600.0681638798</v>
      </c>
      <c r="K17361" s="1">
        <v>0.124</v>
      </c>
      <c r="L17361" s="1">
        <v>0.934</v>
      </c>
      <c r="M17361" s="1">
        <v>-0.012</v>
      </c>
    </row>
    <row r="17362">
      <c r="A17362" s="1">
        <v>17360.0</v>
      </c>
      <c r="B17362" s="1">
        <v>1.70023140109358E9</v>
      </c>
      <c r="C17362" s="1">
        <v>-10695.2203148866</v>
      </c>
      <c r="D17362" s="1">
        <v>-3622.7036860828</v>
      </c>
      <c r="E17362" s="1">
        <v>28066.7949398511</v>
      </c>
      <c r="F17362" s="1">
        <v>-9301.76786205385</v>
      </c>
      <c r="G17362" s="1">
        <v>-5057.37275569114</v>
      </c>
      <c r="H17362" s="1">
        <v>-20277.770790788</v>
      </c>
      <c r="I17362" s="1">
        <v>-1887.42600529503</v>
      </c>
      <c r="J17362" s="1">
        <v>-27604.9408441711</v>
      </c>
      <c r="K17362" s="1">
        <v>0.106</v>
      </c>
      <c r="L17362" s="1">
        <v>1.002</v>
      </c>
      <c r="M17362" s="1">
        <v>-0.008</v>
      </c>
    </row>
    <row r="17363">
      <c r="A17363" s="1">
        <v>17361.0</v>
      </c>
      <c r="B17363" s="1">
        <v>1.70023140109657E9</v>
      </c>
      <c r="C17363" s="1">
        <v>-10687.4195560717</v>
      </c>
      <c r="D17363" s="1">
        <v>-3611.68427606633</v>
      </c>
      <c r="E17363" s="1">
        <v>27975.2868980511</v>
      </c>
      <c r="F17363" s="1">
        <v>-9300.76203355336</v>
      </c>
      <c r="G17363" s="1">
        <v>-5052.63418586661</v>
      </c>
      <c r="H17363" s="1">
        <v>-20268.986555217</v>
      </c>
      <c r="I17363" s="1">
        <v>-1869.16463007505</v>
      </c>
      <c r="J17363" s="1">
        <v>-27598.503541768</v>
      </c>
      <c r="K17363" s="1">
        <v>0.106</v>
      </c>
      <c r="L17363" s="1">
        <v>1.002</v>
      </c>
      <c r="M17363" s="1">
        <v>-0.008</v>
      </c>
    </row>
    <row r="17364">
      <c r="A17364" s="1">
        <v>17362.0</v>
      </c>
      <c r="B17364" s="1">
        <v>1.70023140110061E9</v>
      </c>
      <c r="C17364" s="1">
        <v>-10697.8131172434</v>
      </c>
      <c r="D17364" s="1">
        <v>-3611.68427606633</v>
      </c>
      <c r="E17364" s="1">
        <v>28031.2333144227</v>
      </c>
      <c r="F17364" s="1">
        <v>-9290.03319621482</v>
      </c>
      <c r="G17364" s="1">
        <v>-5047.71680208644</v>
      </c>
      <c r="H17364" s="1">
        <v>-20274.1274564418</v>
      </c>
      <c r="I17364" s="1">
        <v>-1872.98677837691</v>
      </c>
      <c r="J17364" s="1">
        <v>-27599.1070388683</v>
      </c>
      <c r="K17364" s="1">
        <v>0.106</v>
      </c>
      <c r="L17364" s="1">
        <v>1.002</v>
      </c>
      <c r="M17364" s="1">
        <v>-0.008</v>
      </c>
    </row>
    <row r="17365">
      <c r="A17365" s="1">
        <v>17363.0</v>
      </c>
      <c r="B17365" s="1">
        <v>1.70023140110459E9</v>
      </c>
      <c r="C17365" s="1">
        <v>-10713.9063732512</v>
      </c>
      <c r="D17365" s="1">
        <v>-3622.01078200468</v>
      </c>
      <c r="E17365" s="1">
        <v>28132.8219929721</v>
      </c>
      <c r="F17365" s="1">
        <v>-9294.61530382815</v>
      </c>
      <c r="G17365" s="1">
        <v>-5053.48355215591</v>
      </c>
      <c r="H17365" s="1">
        <v>-20289.2819391825</v>
      </c>
      <c r="I17365" s="1">
        <v>-1877.03244412332</v>
      </c>
      <c r="J17365" s="1">
        <v>-27620.8105827344</v>
      </c>
      <c r="K17365" s="1">
        <v>0.106</v>
      </c>
      <c r="L17365" s="1">
        <v>1.002</v>
      </c>
      <c r="M17365" s="1">
        <v>-0.008</v>
      </c>
    </row>
    <row r="17366">
      <c r="A17366" s="1">
        <v>17364.0</v>
      </c>
      <c r="B17366" s="1">
        <v>1.70023140110859E9</v>
      </c>
      <c r="C17366" s="1">
        <v>-10699.6906637776</v>
      </c>
      <c r="D17366" s="1">
        <v>-3602.45300560629</v>
      </c>
      <c r="E17366" s="1">
        <v>28089.3478500065</v>
      </c>
      <c r="F17366" s="1">
        <v>-9299.15270795258</v>
      </c>
      <c r="G17366" s="1">
        <v>-5058.78091559182</v>
      </c>
      <c r="H17366" s="1">
        <v>-20272.1828546742</v>
      </c>
      <c r="I17366" s="1">
        <v>-1874.77491793333</v>
      </c>
      <c r="J17366" s="1">
        <v>-27618.7765739889</v>
      </c>
      <c r="K17366" s="1">
        <v>0.106</v>
      </c>
      <c r="L17366" s="1">
        <v>1.002</v>
      </c>
      <c r="M17366" s="1">
        <v>-0.008</v>
      </c>
    </row>
    <row r="17367">
      <c r="A17367" s="1">
        <v>17365.0</v>
      </c>
      <c r="B17367" s="1">
        <v>1.70023140111263E9</v>
      </c>
      <c r="C17367" s="1">
        <v>-10682.3233583358</v>
      </c>
      <c r="D17367" s="1">
        <v>-3586.42680483183</v>
      </c>
      <c r="E17367" s="1">
        <v>27984.6746307223</v>
      </c>
      <c r="F17367" s="1">
        <v>-9305.90293477808</v>
      </c>
      <c r="G17367" s="1">
        <v>-5064.57001740575</v>
      </c>
      <c r="H17367" s="1">
        <v>-20261.8339969913</v>
      </c>
      <c r="I17367" s="1">
        <v>-1889.48236578492</v>
      </c>
      <c r="J17367" s="1">
        <v>-27613.2109896196</v>
      </c>
      <c r="K17367" s="1">
        <v>0.106</v>
      </c>
      <c r="L17367" s="1">
        <v>1.002</v>
      </c>
      <c r="M17367" s="1">
        <v>-0.008</v>
      </c>
    </row>
    <row r="17368">
      <c r="A17368" s="1">
        <v>17366.0</v>
      </c>
      <c r="B17368" s="1">
        <v>1.70023140112863E9</v>
      </c>
      <c r="C17368" s="1">
        <v>-10680.7810879684</v>
      </c>
      <c r="D17368" s="1">
        <v>-3580.12361289544</v>
      </c>
      <c r="E17368" s="1">
        <v>28012.346090358</v>
      </c>
      <c r="F17368" s="1">
        <v>-9302.17019345405</v>
      </c>
      <c r="G17368" s="1">
        <v>-5061.97721504893</v>
      </c>
      <c r="H17368" s="1">
        <v>-20261.2081481466</v>
      </c>
      <c r="I17368" s="1">
        <v>-1890.01880765185</v>
      </c>
      <c r="J17368" s="1">
        <v>-27608.5841785173</v>
      </c>
      <c r="K17368" s="1">
        <v>0.106</v>
      </c>
      <c r="L17368" s="1">
        <v>1.002</v>
      </c>
      <c r="M17368" s="1">
        <v>-0.008</v>
      </c>
    </row>
    <row r="17369">
      <c r="A17369" s="1">
        <v>17367.0</v>
      </c>
      <c r="B17369" s="1">
        <v>1.70023140113264E9</v>
      </c>
      <c r="C17369" s="1">
        <v>-10704.9656754691</v>
      </c>
      <c r="D17369" s="1">
        <v>-3603.92822074034</v>
      </c>
      <c r="E17369" s="1">
        <v>28126.2729318467</v>
      </c>
      <c r="F17369" s="1">
        <v>-9316.72117909445</v>
      </c>
      <c r="G17369" s="1">
        <v>-5065.66525288406</v>
      </c>
      <c r="H17369" s="1">
        <v>-20282.5540641014</v>
      </c>
      <c r="I17369" s="1">
        <v>-1879.66994996904</v>
      </c>
      <c r="J17369" s="1">
        <v>-27628.7007485271</v>
      </c>
      <c r="K17369" s="1">
        <v>0.098</v>
      </c>
      <c r="L17369" s="1">
        <v>0.928</v>
      </c>
      <c r="M17369" s="1">
        <v>0.01</v>
      </c>
    </row>
    <row r="17370">
      <c r="A17370" s="1">
        <v>17368.0</v>
      </c>
      <c r="B17370" s="1">
        <v>1.70023140113663E9</v>
      </c>
      <c r="C17370" s="1">
        <v>-10713.0793587063</v>
      </c>
      <c r="D17370" s="1">
        <v>-3621.2508226932</v>
      </c>
      <c r="E17370" s="1">
        <v>28112.5489607511</v>
      </c>
      <c r="F17370" s="1">
        <v>-9349.71235391048</v>
      </c>
      <c r="G17370" s="1">
        <v>-5053.17062773354</v>
      </c>
      <c r="H17370" s="1">
        <v>-20296.9932910195</v>
      </c>
      <c r="I17370" s="1">
        <v>-1832.64187963508</v>
      </c>
      <c r="J17370" s="1">
        <v>-27627.4490508376</v>
      </c>
      <c r="K17370" s="1">
        <v>0.098</v>
      </c>
      <c r="L17370" s="1">
        <v>0.928</v>
      </c>
      <c r="M17370" s="1">
        <v>0.01</v>
      </c>
    </row>
    <row r="17371">
      <c r="A17371" s="1">
        <v>17369.0</v>
      </c>
      <c r="B17371" s="1">
        <v>1.70023140114065E9</v>
      </c>
      <c r="C17371" s="1">
        <v>-10700.6070853003</v>
      </c>
      <c r="D17371" s="1">
        <v>-3613.04773247811</v>
      </c>
      <c r="E17371" s="1">
        <v>28022.5608375741</v>
      </c>
      <c r="F17371" s="1">
        <v>-9355.30029002431</v>
      </c>
      <c r="G17371" s="1">
        <v>-5053.26003471136</v>
      </c>
      <c r="H17371" s="1">
        <v>-20287.6055583483</v>
      </c>
      <c r="I17371" s="1">
        <v>-1827.94801329946</v>
      </c>
      <c r="J17371" s="1">
        <v>-27612.5851407748</v>
      </c>
      <c r="K17371" s="1">
        <v>0.098</v>
      </c>
      <c r="L17371" s="1">
        <v>0.928</v>
      </c>
      <c r="M17371" s="1">
        <v>0.01</v>
      </c>
    </row>
    <row r="17372">
      <c r="A17372" s="1">
        <v>17370.0</v>
      </c>
      <c r="B17372" s="1">
        <v>1.70023140114566E9</v>
      </c>
      <c r="C17372" s="1">
        <v>-10705.1668411692</v>
      </c>
      <c r="D17372" s="1">
        <v>-3618.79213080312</v>
      </c>
      <c r="E17372" s="1">
        <v>28027.3888143764</v>
      </c>
      <c r="F17372" s="1">
        <v>-9336.56952817076</v>
      </c>
      <c r="G17372" s="1">
        <v>-5057.23864522441</v>
      </c>
      <c r="H17372" s="1">
        <v>-20290.779506061</v>
      </c>
      <c r="I17372" s="1">
        <v>-1828.19388248847</v>
      </c>
      <c r="J17372" s="1">
        <v>-27603.6220912482</v>
      </c>
      <c r="K17372" s="1">
        <v>0.098</v>
      </c>
      <c r="L17372" s="1">
        <v>0.928</v>
      </c>
      <c r="M17372" s="1">
        <v>0.01</v>
      </c>
    </row>
    <row r="17373">
      <c r="A17373" s="1">
        <v>17371.0</v>
      </c>
      <c r="B17373" s="1">
        <v>1.70023140114866E9</v>
      </c>
      <c r="C17373" s="1">
        <v>-10717.1920796861</v>
      </c>
      <c r="D17373" s="1">
        <v>-3630.7056105978</v>
      </c>
      <c r="E17373" s="1">
        <v>28148.0658826906</v>
      </c>
      <c r="F17373" s="1">
        <v>-9289.83203051472</v>
      </c>
      <c r="G17373" s="1">
        <v>-5066.17934300653</v>
      </c>
      <c r="H17373" s="1">
        <v>-20280.4753518671</v>
      </c>
      <c r="I17373" s="1">
        <v>-1834.45237093596</v>
      </c>
      <c r="J17373" s="1">
        <v>-27614.7309082425</v>
      </c>
      <c r="K17373" s="1">
        <v>0.098</v>
      </c>
      <c r="L17373" s="1">
        <v>0.928</v>
      </c>
      <c r="M17373" s="1">
        <v>0.01</v>
      </c>
    </row>
    <row r="17374">
      <c r="A17374" s="1">
        <v>17372.0</v>
      </c>
      <c r="B17374" s="1">
        <v>1.70023140115169E9</v>
      </c>
      <c r="C17374" s="1">
        <v>-10710.263038905</v>
      </c>
      <c r="D17374" s="1">
        <v>-3625.49765413971</v>
      </c>
      <c r="E17374" s="1">
        <v>28168.1824527004</v>
      </c>
      <c r="F17374" s="1">
        <v>-9243.25099506986</v>
      </c>
      <c r="G17374" s="1">
        <v>-5069.50975293037</v>
      </c>
      <c r="H17374" s="1">
        <v>-20269.5900523173</v>
      </c>
      <c r="I17374" s="1">
        <v>-1830.13848425608</v>
      </c>
      <c r="J17374" s="1">
        <v>-27618.3518908443</v>
      </c>
      <c r="K17374" s="1">
        <v>0.098</v>
      </c>
      <c r="L17374" s="1">
        <v>0.928</v>
      </c>
      <c r="M17374" s="1">
        <v>0.01</v>
      </c>
    </row>
    <row r="17375">
      <c r="A17375" s="1">
        <v>17373.0</v>
      </c>
      <c r="B17375" s="1">
        <v>1.70023140115671E9</v>
      </c>
      <c r="C17375" s="1">
        <v>-10700.8753062338</v>
      </c>
      <c r="D17375" s="1">
        <v>-3617.27221218016</v>
      </c>
      <c r="E17375" s="1">
        <v>28055.5073089012</v>
      </c>
      <c r="F17375" s="1">
        <v>-9208.09170104166</v>
      </c>
      <c r="G17375" s="1">
        <v>-5074.44948845499</v>
      </c>
      <c r="H17375" s="1">
        <v>-20265.99142146</v>
      </c>
      <c r="I17375" s="1">
        <v>-1831.99367904587</v>
      </c>
      <c r="J17375" s="1">
        <v>-27621.2576176235</v>
      </c>
      <c r="K17375" s="1">
        <v>0.098</v>
      </c>
      <c r="L17375" s="1">
        <v>0.928</v>
      </c>
      <c r="M17375" s="1">
        <v>0.01</v>
      </c>
    </row>
    <row r="17376">
      <c r="A17376" s="1">
        <v>17374.0</v>
      </c>
      <c r="B17376" s="1">
        <v>1.70023140116068E9</v>
      </c>
      <c r="C17376" s="1">
        <v>-10697.500192821</v>
      </c>
      <c r="D17376" s="1">
        <v>-3609.56086034308</v>
      </c>
      <c r="E17376" s="1">
        <v>28022.113802685</v>
      </c>
      <c r="F17376" s="1">
        <v>-9169.84786627863</v>
      </c>
      <c r="G17376" s="1">
        <v>-5077.48932570091</v>
      </c>
      <c r="H17376" s="1">
        <v>-20271.8475785073</v>
      </c>
      <c r="I17376" s="1">
        <v>-1848.98100483191</v>
      </c>
      <c r="J17376" s="1">
        <v>-27643.0505684674</v>
      </c>
      <c r="K17376" s="1">
        <v>0.098</v>
      </c>
      <c r="L17376" s="1">
        <v>0.928</v>
      </c>
      <c r="M17376" s="1">
        <v>0.01</v>
      </c>
    </row>
    <row r="17377">
      <c r="A17377" s="1">
        <v>17375.0</v>
      </c>
      <c r="B17377" s="1">
        <v>1.70023140116468E9</v>
      </c>
      <c r="C17377" s="1">
        <v>-10684.1114978923</v>
      </c>
      <c r="D17377" s="1">
        <v>-3598.11676718196</v>
      </c>
      <c r="E17377" s="1">
        <v>28130.7432807377</v>
      </c>
      <c r="F17377" s="1">
        <v>-9139.56125254169</v>
      </c>
      <c r="G17377" s="1">
        <v>-5070.00149130839</v>
      </c>
      <c r="H17377" s="1">
        <v>-20263.5550813144</v>
      </c>
      <c r="I17377" s="1">
        <v>-1856.7370601579</v>
      </c>
      <c r="J17377" s="1">
        <v>-27646.8950685137</v>
      </c>
      <c r="K17377" s="1">
        <v>0.098</v>
      </c>
      <c r="L17377" s="1">
        <v>0.928</v>
      </c>
      <c r="M17377" s="1">
        <v>0.01</v>
      </c>
    </row>
    <row r="17378">
      <c r="A17378" s="1">
        <v>17376.0</v>
      </c>
      <c r="B17378" s="1">
        <v>1.70023140116868E9</v>
      </c>
      <c r="C17378" s="1">
        <v>-10675.0590413879</v>
      </c>
      <c r="D17378" s="1">
        <v>-3592.23825839021</v>
      </c>
      <c r="E17378" s="1">
        <v>28174.396237659</v>
      </c>
      <c r="F17378" s="1">
        <v>-9126.46313029088</v>
      </c>
      <c r="G17378" s="1">
        <v>-5068.03453779632</v>
      </c>
      <c r="H17378" s="1">
        <v>-20249.2723166075</v>
      </c>
      <c r="I17378" s="1">
        <v>-1855.17243804603</v>
      </c>
      <c r="J17378" s="1">
        <v>-27642.5364783449</v>
      </c>
      <c r="K17378" s="1">
        <v>0.098</v>
      </c>
      <c r="L17378" s="1">
        <v>0.928</v>
      </c>
      <c r="M17378" s="1">
        <v>0.01</v>
      </c>
    </row>
    <row r="17379">
      <c r="A17379" s="1">
        <v>17377.0</v>
      </c>
      <c r="B17379" s="1">
        <v>1.70023140117271E9</v>
      </c>
      <c r="C17379" s="1">
        <v>-10663.8608174158</v>
      </c>
      <c r="D17379" s="1">
        <v>-3583.16345014136</v>
      </c>
      <c r="E17379" s="1">
        <v>28081.368277236</v>
      </c>
      <c r="F17379" s="1">
        <v>-9130.88877569303</v>
      </c>
      <c r="G17379" s="1">
        <v>-5075.23179951093</v>
      </c>
      <c r="H17379" s="1">
        <v>-20238.2976100799</v>
      </c>
      <c r="I17379" s="1">
        <v>-1853.45135372297</v>
      </c>
      <c r="J17379" s="1">
        <v>-27639.1390131877</v>
      </c>
      <c r="K17379" s="1">
        <v>0.046</v>
      </c>
      <c r="L17379" s="1">
        <v>0.956</v>
      </c>
      <c r="M17379" s="1">
        <v>0.032</v>
      </c>
    </row>
    <row r="17380">
      <c r="A17380" s="1">
        <v>17378.0</v>
      </c>
      <c r="B17380" s="1">
        <v>1.70023140117771E9</v>
      </c>
      <c r="C17380" s="1">
        <v>-10661.22331157</v>
      </c>
      <c r="D17380" s="1">
        <v>-3580.16831638435</v>
      </c>
      <c r="E17380" s="1">
        <v>28035.7707185471</v>
      </c>
      <c r="F17380" s="1">
        <v>-9117.63419123103</v>
      </c>
      <c r="G17380" s="1">
        <v>-5061.68664237101</v>
      </c>
      <c r="H17380" s="1">
        <v>-20234.5425170114</v>
      </c>
      <c r="I17380" s="1">
        <v>-1841.89550183957</v>
      </c>
      <c r="J17380" s="1">
        <v>-27630.9806264615</v>
      </c>
      <c r="K17380" s="1">
        <v>0.046</v>
      </c>
      <c r="L17380" s="1">
        <v>0.956</v>
      </c>
      <c r="M17380" s="1">
        <v>0.032</v>
      </c>
    </row>
    <row r="17381">
      <c r="A17381" s="1">
        <v>17379.0</v>
      </c>
      <c r="B17381" s="1">
        <v>1.70023140118172E9</v>
      </c>
      <c r="C17381" s="1">
        <v>-10685.8996374487</v>
      </c>
      <c r="D17381" s="1">
        <v>-3605.49284285221</v>
      </c>
      <c r="E17381" s="1">
        <v>28142.6567605324</v>
      </c>
      <c r="F17381" s="1">
        <v>-9115.35431329659</v>
      </c>
      <c r="G17381" s="1">
        <v>-5060.70316561498</v>
      </c>
      <c r="H17381" s="1">
        <v>-20258.7047527676</v>
      </c>
      <c r="I17381" s="1">
        <v>-1850.29975775477</v>
      </c>
      <c r="J17381" s="1">
        <v>-27645.8221847799</v>
      </c>
      <c r="K17381" s="1">
        <v>0.046</v>
      </c>
      <c r="L17381" s="1">
        <v>0.956</v>
      </c>
      <c r="M17381" s="1">
        <v>0.032</v>
      </c>
    </row>
    <row r="17382">
      <c r="A17382" s="1">
        <v>17380.0</v>
      </c>
      <c r="B17382" s="1">
        <v>1.70023140118572E9</v>
      </c>
      <c r="C17382" s="1">
        <v>-10683.7985734699</v>
      </c>
      <c r="D17382" s="1">
        <v>-3605.6493050634</v>
      </c>
      <c r="E17382" s="1">
        <v>28208.862627609</v>
      </c>
      <c r="F17382" s="1">
        <v>-9127.08897913563</v>
      </c>
      <c r="G17382" s="1">
        <v>-5068.32511047424</v>
      </c>
      <c r="H17382" s="1">
        <v>-20263.8456539923</v>
      </c>
      <c r="I17382" s="1">
        <v>-1857.11703981364</v>
      </c>
      <c r="J17382" s="1">
        <v>-27658.4732721416</v>
      </c>
      <c r="K17382" s="1">
        <v>0.046</v>
      </c>
      <c r="L17382" s="1">
        <v>0.956</v>
      </c>
      <c r="M17382" s="1">
        <v>0.032</v>
      </c>
    </row>
    <row r="17383">
      <c r="A17383" s="1">
        <v>17381.0</v>
      </c>
      <c r="B17383" s="1">
        <v>1.7002314011898E9</v>
      </c>
      <c r="C17383" s="1">
        <v>-10657.7140876906</v>
      </c>
      <c r="D17383" s="1">
        <v>-3587.27617112114</v>
      </c>
      <c r="E17383" s="1">
        <v>28125.2671033462</v>
      </c>
      <c r="F17383" s="1">
        <v>-9140.83530197564</v>
      </c>
      <c r="G17383" s="1">
        <v>-5076.46114545597</v>
      </c>
      <c r="H17383" s="1">
        <v>-20245.2490026055</v>
      </c>
      <c r="I17383" s="1">
        <v>-1864.06843233924</v>
      </c>
      <c r="J17383" s="1">
        <v>-27646.6939028136</v>
      </c>
      <c r="K17383" s="1">
        <v>0.046</v>
      </c>
      <c r="L17383" s="1">
        <v>0.956</v>
      </c>
      <c r="M17383" s="1">
        <v>0.032</v>
      </c>
    </row>
    <row r="17384">
      <c r="A17384" s="1">
        <v>17382.0</v>
      </c>
      <c r="B17384" s="1">
        <v>1.70023140119273E9</v>
      </c>
      <c r="C17384" s="1">
        <v>-10640.0115060819</v>
      </c>
      <c r="D17384" s="1">
        <v>-3572.591075014</v>
      </c>
      <c r="E17384" s="1">
        <v>28045.4937273852</v>
      </c>
      <c r="F17384" s="1">
        <v>-9154.73808702684</v>
      </c>
      <c r="G17384" s="1">
        <v>-5072.52723843184</v>
      </c>
      <c r="H17384" s="1">
        <v>-20239.1246246248</v>
      </c>
      <c r="I17384" s="1">
        <v>-1861.81090614925</v>
      </c>
      <c r="J17384" s="1">
        <v>-27633.7969462629</v>
      </c>
      <c r="K17384" s="1">
        <v>0.046</v>
      </c>
      <c r="L17384" s="1">
        <v>0.956</v>
      </c>
      <c r="M17384" s="1">
        <v>0.032</v>
      </c>
    </row>
    <row r="17385">
      <c r="A17385" s="1">
        <v>17383.0</v>
      </c>
      <c r="B17385" s="1">
        <v>1.70023140119677E9</v>
      </c>
      <c r="C17385" s="1">
        <v>-10650.5168259759</v>
      </c>
      <c r="D17385" s="1">
        <v>-3574.06629014805</v>
      </c>
      <c r="E17385" s="1">
        <v>28113.375975296</v>
      </c>
      <c r="F17385" s="1">
        <v>-9164.59520633163</v>
      </c>
      <c r="G17385" s="1">
        <v>-5068.01218605186</v>
      </c>
      <c r="H17385" s="1">
        <v>-20244.243174105</v>
      </c>
      <c r="I17385" s="1">
        <v>-1863.15201081657</v>
      </c>
      <c r="J17385" s="1">
        <v>-27626.1973531481</v>
      </c>
      <c r="K17385" s="1">
        <v>0.046</v>
      </c>
      <c r="L17385" s="1">
        <v>0.956</v>
      </c>
      <c r="M17385" s="1">
        <v>0.032</v>
      </c>
    </row>
    <row r="17386">
      <c r="A17386" s="1">
        <v>17384.0</v>
      </c>
      <c r="B17386" s="1">
        <v>1.70023140120074E9</v>
      </c>
      <c r="C17386" s="1">
        <v>-10666.3865645392</v>
      </c>
      <c r="D17386" s="1">
        <v>-3584.63866527541</v>
      </c>
      <c r="E17386" s="1">
        <v>28199.9442815714</v>
      </c>
      <c r="F17386" s="1">
        <v>-9188.04218626525</v>
      </c>
      <c r="G17386" s="1">
        <v>-5078.8974856016</v>
      </c>
      <c r="H17386" s="1">
        <v>-20262.0798661804</v>
      </c>
      <c r="I17386" s="1">
        <v>-1876.51835400084</v>
      </c>
      <c r="J17386" s="1">
        <v>-27637.730853287</v>
      </c>
      <c r="K17386" s="1">
        <v>0.046</v>
      </c>
      <c r="L17386" s="1">
        <v>0.956</v>
      </c>
      <c r="M17386" s="1">
        <v>0.032</v>
      </c>
    </row>
    <row r="17387">
      <c r="A17387" s="1">
        <v>17385.0</v>
      </c>
      <c r="B17387" s="1">
        <v>1.70023140120476E9</v>
      </c>
      <c r="C17387" s="1">
        <v>-10652.3943725102</v>
      </c>
      <c r="D17387" s="1">
        <v>-3571.78641221361</v>
      </c>
      <c r="E17387" s="1">
        <v>28128.843382459</v>
      </c>
      <c r="F17387" s="1">
        <v>-9215.87010811211</v>
      </c>
      <c r="G17387" s="1">
        <v>-5087.68172117253</v>
      </c>
      <c r="H17387" s="1">
        <v>-20253.8991277097</v>
      </c>
      <c r="I17387" s="1">
        <v>-1889.41531055156</v>
      </c>
      <c r="J17387" s="1">
        <v>-27633.7745945184</v>
      </c>
      <c r="K17387" s="1">
        <v>0.046</v>
      </c>
      <c r="L17387" s="1">
        <v>0.956</v>
      </c>
      <c r="M17387" s="1">
        <v>0.032</v>
      </c>
    </row>
    <row r="17388">
      <c r="A17388" s="1">
        <v>17386.0</v>
      </c>
      <c r="B17388" s="1">
        <v>1.70023140120781E9</v>
      </c>
      <c r="C17388" s="1">
        <v>-10635.2282327685</v>
      </c>
      <c r="D17388" s="1">
        <v>-3552.3850980264</v>
      </c>
      <c r="E17388" s="1">
        <v>28029.4004713774</v>
      </c>
      <c r="F17388" s="1">
        <v>-9237.14896883356</v>
      </c>
      <c r="G17388" s="1">
        <v>-5089.08988107322</v>
      </c>
      <c r="H17388" s="1">
        <v>-20248.8699852073</v>
      </c>
      <c r="I17388" s="1">
        <v>-1889.90704892957</v>
      </c>
      <c r="J17388" s="1">
        <v>-27632.2546758955</v>
      </c>
      <c r="K17388" s="1">
        <v>0.046</v>
      </c>
      <c r="L17388" s="1">
        <v>0.956</v>
      </c>
      <c r="M17388" s="1">
        <v>0.032</v>
      </c>
    </row>
    <row r="17389">
      <c r="A17389" s="1">
        <v>17387.0</v>
      </c>
      <c r="B17389" s="1">
        <v>1.70023140121283E9</v>
      </c>
      <c r="C17389" s="1">
        <v>-10628.3215437318</v>
      </c>
      <c r="D17389" s="1">
        <v>-3547.80299041306</v>
      </c>
      <c r="E17389" s="1">
        <v>28091.7394866632</v>
      </c>
      <c r="F17389" s="1">
        <v>-9244.32387880371</v>
      </c>
      <c r="G17389" s="1">
        <v>-5079.85861061318</v>
      </c>
      <c r="H17389" s="1">
        <v>-20245.5842787723</v>
      </c>
      <c r="I17389" s="1">
        <v>-1884.3414645602</v>
      </c>
      <c r="J17389" s="1">
        <v>-27618.8659809668</v>
      </c>
      <c r="K17389" s="1">
        <v>0.024</v>
      </c>
      <c r="L17389" s="1">
        <v>1.036</v>
      </c>
      <c r="M17389" s="1">
        <v>0.04</v>
      </c>
    </row>
    <row r="17390">
      <c r="A17390" s="1">
        <v>17388.0</v>
      </c>
      <c r="B17390" s="1">
        <v>1.70023140121677E9</v>
      </c>
      <c r="C17390" s="1">
        <v>-10637.8657386142</v>
      </c>
      <c r="D17390" s="1">
        <v>-3561.79518244209</v>
      </c>
      <c r="E17390" s="1">
        <v>28210.87428461</v>
      </c>
      <c r="F17390" s="1">
        <v>-9269.76016399385</v>
      </c>
      <c r="G17390" s="1">
        <v>-5082.71963390346</v>
      </c>
      <c r="H17390" s="1">
        <v>-20266.527863327</v>
      </c>
      <c r="I17390" s="1">
        <v>-1887.06837738375</v>
      </c>
      <c r="J17390" s="1">
        <v>-27623.1351641577</v>
      </c>
      <c r="K17390" s="1">
        <v>0.024</v>
      </c>
      <c r="L17390" s="1">
        <v>1.036</v>
      </c>
      <c r="M17390" s="1">
        <v>0.04</v>
      </c>
    </row>
    <row r="17391">
      <c r="A17391" s="1">
        <v>17389.0</v>
      </c>
      <c r="B17391" s="1">
        <v>1.70023140122078E9</v>
      </c>
      <c r="C17391" s="1">
        <v>-10642.3807909942</v>
      </c>
      <c r="D17391" s="1">
        <v>-3560.14115335239</v>
      </c>
      <c r="E17391" s="1">
        <v>28176.0279150042</v>
      </c>
      <c r="F17391" s="1">
        <v>-9320.54332739631</v>
      </c>
      <c r="G17391" s="1">
        <v>-5088.64284618411</v>
      </c>
      <c r="H17391" s="1">
        <v>-20282.6434710792</v>
      </c>
      <c r="I17391" s="1">
        <v>-1892.05281639728</v>
      </c>
      <c r="J17391" s="1">
        <v>-27630.4888880835</v>
      </c>
      <c r="K17391" s="1">
        <v>0.024</v>
      </c>
      <c r="L17391" s="1">
        <v>1.036</v>
      </c>
      <c r="M17391" s="1">
        <v>0.04</v>
      </c>
    </row>
    <row r="17392">
      <c r="A17392" s="1">
        <v>17390.0</v>
      </c>
      <c r="B17392" s="1">
        <v>1.7002314012248E9</v>
      </c>
      <c r="C17392" s="1">
        <v>-10633.0377618119</v>
      </c>
      <c r="D17392" s="1">
        <v>-3546.93127237931</v>
      </c>
      <c r="E17392" s="1">
        <v>28063.2410124827</v>
      </c>
      <c r="F17392" s="1">
        <v>-9348.99709808791</v>
      </c>
      <c r="G17392" s="1">
        <v>-5089.33575026223</v>
      </c>
      <c r="H17392" s="1">
        <v>-20276.0720582094</v>
      </c>
      <c r="I17392" s="1">
        <v>-1886.80015645029</v>
      </c>
      <c r="J17392" s="1">
        <v>-27616.0496611654</v>
      </c>
      <c r="K17392" s="1">
        <v>0.024</v>
      </c>
      <c r="L17392" s="1">
        <v>1.036</v>
      </c>
      <c r="M17392" s="1">
        <v>0.04</v>
      </c>
    </row>
    <row r="17393">
      <c r="A17393" s="1">
        <v>17391.0</v>
      </c>
      <c r="B17393" s="1">
        <v>1.70023140122877E9</v>
      </c>
      <c r="C17393" s="1">
        <v>-10631.3837327222</v>
      </c>
      <c r="D17393" s="1">
        <v>-3546.55129272357</v>
      </c>
      <c r="E17393" s="1">
        <v>28097.3497745215</v>
      </c>
      <c r="F17393" s="1">
        <v>-9347.85715912069</v>
      </c>
      <c r="G17393" s="1">
        <v>-5081.35617749168</v>
      </c>
      <c r="H17393" s="1">
        <v>-20272.3169651409</v>
      </c>
      <c r="I17393" s="1">
        <v>-1883.58150524872</v>
      </c>
      <c r="J17393" s="1">
        <v>-27608.8523994508</v>
      </c>
      <c r="K17393" s="1">
        <v>0.024</v>
      </c>
      <c r="L17393" s="1">
        <v>1.036</v>
      </c>
      <c r="M17393" s="1">
        <v>0.04</v>
      </c>
    </row>
    <row r="17394">
      <c r="A17394" s="1">
        <v>17392.0</v>
      </c>
      <c r="B17394" s="1">
        <v>1.70023140123279E9</v>
      </c>
      <c r="C17394" s="1">
        <v>-10632.2330990115</v>
      </c>
      <c r="D17394" s="1">
        <v>-3557.05661261756</v>
      </c>
      <c r="E17394" s="1">
        <v>28207.633281664</v>
      </c>
      <c r="F17394" s="1">
        <v>-9351.67930742255</v>
      </c>
      <c r="G17394" s="1">
        <v>-5080.50681120238</v>
      </c>
      <c r="H17394" s="1">
        <v>-20282.0399739789</v>
      </c>
      <c r="I17394" s="1">
        <v>-1889.52706927383</v>
      </c>
      <c r="J17394" s="1">
        <v>-27624.3645101028</v>
      </c>
      <c r="K17394" s="1">
        <v>0.024</v>
      </c>
      <c r="L17394" s="1">
        <v>1.036</v>
      </c>
      <c r="M17394" s="1">
        <v>0.04</v>
      </c>
    </row>
    <row r="17395">
      <c r="A17395" s="1">
        <v>17393.0</v>
      </c>
      <c r="B17395" s="1">
        <v>1.70023140123582E9</v>
      </c>
      <c r="C17395" s="1">
        <v>-10627.740398376</v>
      </c>
      <c r="D17395" s="1">
        <v>-3560.56583649704</v>
      </c>
      <c r="E17395" s="1">
        <v>28197.0385547922</v>
      </c>
      <c r="F17395" s="1">
        <v>-9348.93004285455</v>
      </c>
      <c r="G17395" s="1">
        <v>-5089.46986072896</v>
      </c>
      <c r="H17395" s="1">
        <v>-20291.8747415393</v>
      </c>
      <c r="I17395" s="1">
        <v>-1889.25884834037</v>
      </c>
      <c r="J17395" s="1">
        <v>-27626.6890915261</v>
      </c>
      <c r="K17395" s="1">
        <v>0.024</v>
      </c>
      <c r="L17395" s="1">
        <v>1.036</v>
      </c>
      <c r="M17395" s="1">
        <v>0.04</v>
      </c>
    </row>
    <row r="17396">
      <c r="A17396" s="1">
        <v>17394.0</v>
      </c>
      <c r="B17396" s="1">
        <v>1.70023140123984E9</v>
      </c>
      <c r="C17396" s="1">
        <v>-10604.7851568204</v>
      </c>
      <c r="D17396" s="1">
        <v>-3542.17035081033</v>
      </c>
      <c r="E17396" s="1">
        <v>28097.3497745215</v>
      </c>
      <c r="F17396" s="1">
        <v>-9333.66380139157</v>
      </c>
      <c r="G17396" s="1">
        <v>-5085.33478800473</v>
      </c>
      <c r="H17396" s="1">
        <v>-20279.5589303444</v>
      </c>
      <c r="I17396" s="1">
        <v>-1865.54364747329</v>
      </c>
      <c r="J17396" s="1">
        <v>-27603.2421115925</v>
      </c>
      <c r="K17396" s="1">
        <v>0.024</v>
      </c>
      <c r="L17396" s="1">
        <v>1.036</v>
      </c>
      <c r="M17396" s="1">
        <v>0.04</v>
      </c>
    </row>
    <row r="17397">
      <c r="A17397" s="1">
        <v>17395.0</v>
      </c>
      <c r="B17397" s="1">
        <v>1.70023140124482E9</v>
      </c>
      <c r="C17397" s="1">
        <v>-10582.2993018983</v>
      </c>
      <c r="D17397" s="1">
        <v>-3527.19468202527</v>
      </c>
      <c r="E17397" s="1">
        <v>28098.1320855775</v>
      </c>
      <c r="F17397" s="1">
        <v>-9315.20126047149</v>
      </c>
      <c r="G17397" s="1">
        <v>-5081.60204668069</v>
      </c>
      <c r="H17397" s="1">
        <v>-20270.6182325623</v>
      </c>
      <c r="I17397" s="1">
        <v>-1876.89833365658</v>
      </c>
      <c r="J17397" s="1">
        <v>-27593.250881821</v>
      </c>
      <c r="K17397" s="1">
        <v>0.024</v>
      </c>
      <c r="L17397" s="1">
        <v>1.036</v>
      </c>
      <c r="M17397" s="1">
        <v>0.04</v>
      </c>
    </row>
    <row r="17398">
      <c r="A17398" s="1">
        <v>17396.0</v>
      </c>
      <c r="B17398" s="1">
        <v>1.70023140124878E9</v>
      </c>
      <c r="C17398" s="1">
        <v>-10606.0592062543</v>
      </c>
      <c r="D17398" s="1">
        <v>-3551.51337999265</v>
      </c>
      <c r="E17398" s="1">
        <v>28203.6993746399</v>
      </c>
      <c r="F17398" s="1">
        <v>-9333.77556011385</v>
      </c>
      <c r="G17398" s="1">
        <v>-5095.28131428734</v>
      </c>
      <c r="H17398" s="1">
        <v>-20297.8650090533</v>
      </c>
      <c r="I17398" s="1">
        <v>-1937.53861636383</v>
      </c>
      <c r="J17398" s="1">
        <v>-27611.9592919301</v>
      </c>
      <c r="K17398" s="1">
        <v>0.024</v>
      </c>
      <c r="L17398" s="1">
        <v>1.036</v>
      </c>
      <c r="M17398" s="1">
        <v>0.04</v>
      </c>
    </row>
    <row r="17399">
      <c r="A17399" s="1">
        <v>17397.0</v>
      </c>
      <c r="B17399" s="1">
        <v>1.70023140125284E9</v>
      </c>
      <c r="C17399" s="1">
        <v>-10609.1213952447</v>
      </c>
      <c r="D17399" s="1">
        <v>-3547.49006599069</v>
      </c>
      <c r="E17399" s="1">
        <v>28230.9908546198</v>
      </c>
      <c r="F17399" s="1">
        <v>-9346.6054614312</v>
      </c>
      <c r="G17399" s="1">
        <v>-5087.27938977234</v>
      </c>
      <c r="H17399" s="1">
        <v>-20296.6356631083</v>
      </c>
      <c r="I17399" s="1">
        <v>-1878.28414181281</v>
      </c>
      <c r="J17399" s="1">
        <v>-27613.0992308973</v>
      </c>
      <c r="K17399" s="1">
        <v>0.034</v>
      </c>
      <c r="L17399" s="1">
        <v>0.938</v>
      </c>
      <c r="M17399" s="1">
        <v>0.062</v>
      </c>
    </row>
    <row r="17400">
      <c r="A17400" s="1">
        <v>17398.0</v>
      </c>
      <c r="B17400" s="1">
        <v>1.70023140125687E9</v>
      </c>
      <c r="C17400" s="1">
        <v>-10608.0708632553</v>
      </c>
      <c r="D17400" s="1">
        <v>-3540.87394963192</v>
      </c>
      <c r="E17400" s="1">
        <v>28118.5839317541</v>
      </c>
      <c r="F17400" s="1">
        <v>-9364.48685699544</v>
      </c>
      <c r="G17400" s="1">
        <v>-5082.36200599217</v>
      </c>
      <c r="H17400" s="1">
        <v>-20301.0166050215</v>
      </c>
      <c r="I17400" s="1">
        <v>-1840.42028670552</v>
      </c>
      <c r="J17400" s="1">
        <v>-27610.1264488847</v>
      </c>
      <c r="K17400" s="1">
        <v>0.034</v>
      </c>
      <c r="L17400" s="1">
        <v>0.938</v>
      </c>
      <c r="M17400" s="1">
        <v>0.062</v>
      </c>
    </row>
    <row r="17401">
      <c r="A17401" s="1">
        <v>17399.0</v>
      </c>
      <c r="B17401" s="1">
        <v>1.70023140126081E9</v>
      </c>
      <c r="C17401" s="1">
        <v>-10604.4275289091</v>
      </c>
      <c r="D17401" s="1">
        <v>-3536.82828388551</v>
      </c>
      <c r="E17401" s="1">
        <v>28086.4421232273</v>
      </c>
      <c r="F17401" s="1">
        <v>-9362.89988313912</v>
      </c>
      <c r="G17401" s="1">
        <v>-5077.51167744537</v>
      </c>
      <c r="H17401" s="1">
        <v>-20308.1468115027</v>
      </c>
      <c r="I17401" s="1">
        <v>-1845.94116758598</v>
      </c>
      <c r="J17401" s="1">
        <v>-27596.246015578</v>
      </c>
      <c r="K17401" s="1">
        <v>0.034</v>
      </c>
      <c r="L17401" s="1">
        <v>0.938</v>
      </c>
      <c r="M17401" s="1">
        <v>0.062</v>
      </c>
    </row>
    <row r="17402">
      <c r="A17402" s="1">
        <v>17400.0</v>
      </c>
      <c r="B17402" s="1">
        <v>1.70023140126584E9</v>
      </c>
      <c r="C17402" s="1">
        <v>-10594.6598165821</v>
      </c>
      <c r="D17402" s="1">
        <v>-3534.36959199542</v>
      </c>
      <c r="E17402" s="1">
        <v>28185.5944616311</v>
      </c>
      <c r="F17402" s="1">
        <v>-9357.17783655856</v>
      </c>
      <c r="G17402" s="1">
        <v>-5062.84893308269</v>
      </c>
      <c r="H17402" s="1">
        <v>-20322.250762254</v>
      </c>
      <c r="I17402" s="1">
        <v>-1839.63797564959</v>
      </c>
      <c r="J17402" s="1">
        <v>-27600.761067958</v>
      </c>
      <c r="K17402" s="1">
        <v>0.034</v>
      </c>
      <c r="L17402" s="1">
        <v>0.938</v>
      </c>
      <c r="M17402" s="1">
        <v>0.062</v>
      </c>
    </row>
    <row r="17403">
      <c r="A17403" s="1">
        <v>17401.0</v>
      </c>
      <c r="B17403" s="1">
        <v>1.70023140126983E9</v>
      </c>
      <c r="C17403" s="1">
        <v>-10566.3178046128</v>
      </c>
      <c r="D17403" s="1">
        <v>-3514.72240861921</v>
      </c>
      <c r="E17403" s="1">
        <v>28216.5516277017</v>
      </c>
      <c r="F17403" s="1">
        <v>-9350.65112717761</v>
      </c>
      <c r="G17403" s="1">
        <v>-5062.8936365716</v>
      </c>
      <c r="H17403" s="1">
        <v>-20311.8572010823</v>
      </c>
      <c r="I17403" s="1">
        <v>-1856.02180433533</v>
      </c>
      <c r="J17403" s="1">
        <v>-27602.6609662367</v>
      </c>
      <c r="K17403" s="1">
        <v>0.034</v>
      </c>
      <c r="L17403" s="1">
        <v>0.938</v>
      </c>
      <c r="M17403" s="1">
        <v>0.062</v>
      </c>
    </row>
    <row r="17404">
      <c r="A17404" s="1">
        <v>17402.0</v>
      </c>
      <c r="B17404" s="1">
        <v>1.70023140127386E9</v>
      </c>
      <c r="C17404" s="1">
        <v>-10552.8620544507</v>
      </c>
      <c r="D17404" s="1">
        <v>-3498.13741423337</v>
      </c>
      <c r="E17404" s="1">
        <v>28124.9318271794</v>
      </c>
      <c r="F17404" s="1">
        <v>-9340.79400787282</v>
      </c>
      <c r="G17404" s="1">
        <v>-5068.01218605186</v>
      </c>
      <c r="H17404" s="1">
        <v>-20289.4831048826</v>
      </c>
      <c r="I17404" s="1">
        <v>-1861.52033347133</v>
      </c>
      <c r="J17404" s="1">
        <v>-27603.5997395038</v>
      </c>
      <c r="K17404" s="1">
        <v>0.034</v>
      </c>
      <c r="L17404" s="1">
        <v>0.938</v>
      </c>
      <c r="M17404" s="1">
        <v>0.062</v>
      </c>
    </row>
    <row r="17405">
      <c r="A17405" s="1">
        <v>17403.0</v>
      </c>
      <c r="B17405" s="1">
        <v>1.7002314012799E9</v>
      </c>
      <c r="C17405" s="1">
        <v>-10553.3090893398</v>
      </c>
      <c r="D17405" s="1">
        <v>-3494.76230082062</v>
      </c>
      <c r="E17405" s="1">
        <v>28078.8425301125</v>
      </c>
      <c r="F17405" s="1">
        <v>-9325.93009781004</v>
      </c>
      <c r="G17405" s="1">
        <v>-5074.91887508855</v>
      </c>
      <c r="H17405" s="1">
        <v>-20282.3752501458</v>
      </c>
      <c r="I17405" s="1">
        <v>-1864.7389846729</v>
      </c>
      <c r="J17405" s="1">
        <v>-27596.6706987226</v>
      </c>
      <c r="K17405" s="1">
        <v>0.034</v>
      </c>
      <c r="L17405" s="1">
        <v>0.938</v>
      </c>
      <c r="M17405" s="1">
        <v>0.062</v>
      </c>
    </row>
    <row r="17406">
      <c r="A17406" s="1">
        <v>17404.0</v>
      </c>
      <c r="B17406" s="1">
        <v>1.7002314012829E9</v>
      </c>
      <c r="C17406" s="1">
        <v>-10566.6977842685</v>
      </c>
      <c r="D17406" s="1">
        <v>-3505.84876607045</v>
      </c>
      <c r="E17406" s="1">
        <v>28171.4458073909</v>
      </c>
      <c r="F17406" s="1">
        <v>-9311.60262961419</v>
      </c>
      <c r="G17406" s="1">
        <v>-5070.51558143086</v>
      </c>
      <c r="H17406" s="1">
        <v>-20299.3849276763</v>
      </c>
      <c r="I17406" s="1">
        <v>-1857.13939155809</v>
      </c>
      <c r="J17406" s="1">
        <v>-27605.723155227</v>
      </c>
      <c r="K17406" s="1">
        <v>0.034</v>
      </c>
      <c r="L17406" s="1">
        <v>0.938</v>
      </c>
      <c r="M17406" s="1">
        <v>0.062</v>
      </c>
    </row>
    <row r="17407">
      <c r="A17407" s="1">
        <v>17405.0</v>
      </c>
      <c r="B17407" s="1">
        <v>1.70023140128587E9</v>
      </c>
      <c r="C17407" s="1">
        <v>-10572.7998105048</v>
      </c>
      <c r="D17407" s="1">
        <v>-3515.57177490851</v>
      </c>
      <c r="E17407" s="1">
        <v>28257.0976921436</v>
      </c>
      <c r="F17407" s="1">
        <v>-9303.69011207701</v>
      </c>
      <c r="G17407" s="1">
        <v>-5074.40478496608</v>
      </c>
      <c r="H17407" s="1">
        <v>-20310.8513725818</v>
      </c>
      <c r="I17407" s="1">
        <v>-1854.45718222346</v>
      </c>
      <c r="J17407" s="1">
        <v>-27614.4403355646</v>
      </c>
      <c r="K17407" s="1">
        <v>0.034</v>
      </c>
      <c r="L17407" s="1">
        <v>0.938</v>
      </c>
      <c r="M17407" s="1">
        <v>0.062</v>
      </c>
    </row>
    <row r="17408">
      <c r="A17408" s="1">
        <v>17406.0</v>
      </c>
      <c r="B17408" s="1">
        <v>1.70023140128991E9</v>
      </c>
      <c r="C17408" s="1">
        <v>-10558.1594178866</v>
      </c>
      <c r="D17408" s="1">
        <v>-3506.16169049283</v>
      </c>
      <c r="E17408" s="1">
        <v>28175.4467696484</v>
      </c>
      <c r="F17408" s="1">
        <v>-9287.0380624578</v>
      </c>
      <c r="G17408" s="1">
        <v>-5083.77016589286</v>
      </c>
      <c r="H17408" s="1">
        <v>-20296.1662764747</v>
      </c>
      <c r="I17408" s="1">
        <v>-1862.436754994</v>
      </c>
      <c r="J17408" s="1">
        <v>-27613.479210553</v>
      </c>
      <c r="K17408" s="1">
        <v>0.034</v>
      </c>
      <c r="L17408" s="1">
        <v>0.938</v>
      </c>
      <c r="M17408" s="1">
        <v>0.062</v>
      </c>
    </row>
    <row r="17409">
      <c r="A17409" s="1">
        <v>17407.0</v>
      </c>
      <c r="B17409" s="1">
        <v>1.70023140129288E9</v>
      </c>
      <c r="C17409" s="1">
        <v>-10534.6453827196</v>
      </c>
      <c r="D17409" s="1">
        <v>-3482.42413788129</v>
      </c>
      <c r="E17409" s="1">
        <v>28087.9843935947</v>
      </c>
      <c r="F17409" s="1">
        <v>-9218.21704127991</v>
      </c>
      <c r="G17409" s="1">
        <v>-5071.67787214253</v>
      </c>
      <c r="H17409" s="1">
        <v>-20261.766941758</v>
      </c>
      <c r="I17409" s="1">
        <v>-1840.01795530533</v>
      </c>
      <c r="J17409" s="1">
        <v>-27604.739678471</v>
      </c>
      <c r="K17409" s="1">
        <v>0.036</v>
      </c>
      <c r="L17409" s="1">
        <v>0.886</v>
      </c>
      <c r="M17409" s="1">
        <v>0.07</v>
      </c>
    </row>
    <row r="17410">
      <c r="A17410" s="1">
        <v>17408.0</v>
      </c>
      <c r="B17410" s="1">
        <v>1.70023140129688E9</v>
      </c>
      <c r="C17410" s="1">
        <v>-10537.5734612433</v>
      </c>
      <c r="D17410" s="1">
        <v>-3487.45328038373</v>
      </c>
      <c r="E17410" s="1">
        <v>28156.3583798835</v>
      </c>
      <c r="F17410" s="1">
        <v>-9138.57777578565</v>
      </c>
      <c r="G17410" s="1">
        <v>-5065.55349416178</v>
      </c>
      <c r="H17410" s="1">
        <v>-20244.1090636383</v>
      </c>
      <c r="I17410" s="1">
        <v>-1832.01603079033</v>
      </c>
      <c r="J17410" s="1">
        <v>-27610.0593936514</v>
      </c>
      <c r="K17410" s="1">
        <v>0.036</v>
      </c>
      <c r="L17410" s="1">
        <v>0.886</v>
      </c>
      <c r="M17410" s="1">
        <v>0.07</v>
      </c>
    </row>
    <row r="17411">
      <c r="A17411" s="1">
        <v>17409.0</v>
      </c>
      <c r="B17411" s="1">
        <v>1.70023140130096E9</v>
      </c>
      <c r="C17411" s="1">
        <v>-10548.1681881151</v>
      </c>
      <c r="D17411" s="1">
        <v>-3496.5727921215</v>
      </c>
      <c r="E17411" s="1">
        <v>28246.7041309719</v>
      </c>
      <c r="F17411" s="1">
        <v>-9121.43398778843</v>
      </c>
      <c r="G17411" s="1">
        <v>-5085.93828510502</v>
      </c>
      <c r="H17411" s="1">
        <v>-20240.1528048697</v>
      </c>
      <c r="I17411" s="1">
        <v>-1855.8876938686</v>
      </c>
      <c r="J17411" s="1">
        <v>-27649.6219813373</v>
      </c>
      <c r="K17411" s="1">
        <v>0.036</v>
      </c>
      <c r="L17411" s="1">
        <v>0.886</v>
      </c>
      <c r="M17411" s="1">
        <v>0.07</v>
      </c>
    </row>
    <row r="17412">
      <c r="A17412" s="1">
        <v>17410.0</v>
      </c>
      <c r="B17412" s="1">
        <v>1.70023140130493E9</v>
      </c>
      <c r="C17412" s="1">
        <v>-10537.6628682211</v>
      </c>
      <c r="D17412" s="1">
        <v>-3481.64182682536</v>
      </c>
      <c r="E17412" s="1">
        <v>28180.9229470399</v>
      </c>
      <c r="F17412" s="1">
        <v>-9106.41361551447</v>
      </c>
      <c r="G17412" s="1">
        <v>-5092.82262239725</v>
      </c>
      <c r="H17412" s="1">
        <v>-20217.7116534366</v>
      </c>
      <c r="I17412" s="1">
        <v>-1849.42803972101</v>
      </c>
      <c r="J17412" s="1">
        <v>-27664.9329262891</v>
      </c>
      <c r="K17412" s="1">
        <v>0.036</v>
      </c>
      <c r="L17412" s="1">
        <v>0.886</v>
      </c>
      <c r="M17412" s="1">
        <v>0.07</v>
      </c>
    </row>
    <row r="17413">
      <c r="A17413" s="1">
        <v>17411.0</v>
      </c>
      <c r="B17413" s="1">
        <v>1.70023140130891E9</v>
      </c>
      <c r="C17413" s="1">
        <v>-10530.2867925508</v>
      </c>
      <c r="D17413" s="1">
        <v>-3470.91298948681</v>
      </c>
      <c r="E17413" s="1">
        <v>28071.1758817644</v>
      </c>
      <c r="F17413" s="1">
        <v>-9091.88498161852</v>
      </c>
      <c r="G17413" s="1">
        <v>-5078.76337513487</v>
      </c>
      <c r="H17413" s="1">
        <v>-20180.9206820631</v>
      </c>
      <c r="I17413" s="1">
        <v>-1821.86833880762</v>
      </c>
      <c r="J17413" s="1">
        <v>-27650.4266441377</v>
      </c>
      <c r="K17413" s="1">
        <v>0.036</v>
      </c>
      <c r="L17413" s="1">
        <v>0.886</v>
      </c>
      <c r="M17413" s="1">
        <v>0.07</v>
      </c>
    </row>
    <row r="17414">
      <c r="A17414" s="1">
        <v>17412.0</v>
      </c>
      <c r="B17414" s="1">
        <v>1.70023140131194E9</v>
      </c>
      <c r="C17414" s="1">
        <v>-10528.5880599722</v>
      </c>
      <c r="D17414" s="1">
        <v>-3463.55926556101</v>
      </c>
      <c r="E17414" s="1">
        <v>28066.1914427508</v>
      </c>
      <c r="F17414" s="1">
        <v>-9072.14839126448</v>
      </c>
      <c r="G17414" s="1">
        <v>-5057.81979058024</v>
      </c>
      <c r="H17414" s="1">
        <v>-20161.8546440428</v>
      </c>
      <c r="I17414" s="1">
        <v>-1806.91502176702</v>
      </c>
      <c r="J17414" s="1">
        <v>-27650.985437749</v>
      </c>
      <c r="K17414" s="1">
        <v>0.036</v>
      </c>
      <c r="L17414" s="1">
        <v>0.886</v>
      </c>
      <c r="M17414" s="1">
        <v>0.07</v>
      </c>
    </row>
    <row r="17415">
      <c r="A17415" s="1">
        <v>17413.0</v>
      </c>
      <c r="B17415" s="1">
        <v>1.70023140131593E9</v>
      </c>
      <c r="C17415" s="1">
        <v>-10527.1128448382</v>
      </c>
      <c r="D17415" s="1">
        <v>-3449.03063166506</v>
      </c>
      <c r="E17415" s="1">
        <v>28120.7744027107</v>
      </c>
      <c r="F17415" s="1">
        <v>-9070.18143775241</v>
      </c>
      <c r="G17415" s="1">
        <v>-5060.21142723696</v>
      </c>
      <c r="H17415" s="1">
        <v>-20153.1151119607</v>
      </c>
      <c r="I17415" s="1">
        <v>-1842.81192336224</v>
      </c>
      <c r="J17415" s="1">
        <v>-27651.5442313604</v>
      </c>
      <c r="K17415" s="1">
        <v>0.036</v>
      </c>
      <c r="L17415" s="1">
        <v>0.886</v>
      </c>
      <c r="M17415" s="1">
        <v>0.07</v>
      </c>
    </row>
    <row r="17416">
      <c r="A17416" s="1">
        <v>17414.0</v>
      </c>
      <c r="B17416" s="1">
        <v>1.70023140131992E9</v>
      </c>
      <c r="C17416" s="1">
        <v>-10519.4238447456</v>
      </c>
      <c r="D17416" s="1">
        <v>-3435.03843963604</v>
      </c>
      <c r="E17416" s="1">
        <v>28055.9990472792</v>
      </c>
      <c r="F17416" s="1">
        <v>-9119.77995869874</v>
      </c>
      <c r="G17416" s="1">
        <v>-5084.82069788225</v>
      </c>
      <c r="H17416" s="1">
        <v>-20158.8148067968</v>
      </c>
      <c r="I17416" s="1">
        <v>-1902.60283978019</v>
      </c>
      <c r="J17416" s="1">
        <v>-27654.8969930287</v>
      </c>
      <c r="K17416" s="1">
        <v>0.036</v>
      </c>
      <c r="L17416" s="1">
        <v>0.886</v>
      </c>
      <c r="M17416" s="1">
        <v>0.07</v>
      </c>
    </row>
    <row r="17417">
      <c r="A17417" s="1">
        <v>17415.0</v>
      </c>
      <c r="B17417" s="1">
        <v>1.70023140132398E9</v>
      </c>
      <c r="C17417" s="1">
        <v>-10490.8359635872</v>
      </c>
      <c r="D17417" s="1">
        <v>-3416.21827080467</v>
      </c>
      <c r="E17417" s="1">
        <v>27934.4502609312</v>
      </c>
      <c r="F17417" s="1">
        <v>-9173.40179364702</v>
      </c>
      <c r="G17417" s="1">
        <v>-5071.85668609818</v>
      </c>
      <c r="H17417" s="1">
        <v>-20155.6855625731</v>
      </c>
      <c r="I17417" s="1">
        <v>-1910.53770906182</v>
      </c>
      <c r="J17417" s="1">
        <v>-27639.0943096988</v>
      </c>
      <c r="K17417" s="1">
        <v>0.036</v>
      </c>
      <c r="L17417" s="1">
        <v>0.886</v>
      </c>
      <c r="M17417" s="1">
        <v>0.07</v>
      </c>
    </row>
    <row r="17418">
      <c r="A17418" s="1">
        <v>17416.0</v>
      </c>
      <c r="B17418" s="1">
        <v>1.70023140132902E9</v>
      </c>
      <c r="C17418" s="1">
        <v>-10500.8271933588</v>
      </c>
      <c r="D17418" s="1">
        <v>-3432.24447157913</v>
      </c>
      <c r="E17418" s="1">
        <v>27954.075092563</v>
      </c>
      <c r="F17418" s="1">
        <v>-9226.15191056155</v>
      </c>
      <c r="G17418" s="1">
        <v>-5067.52044767385</v>
      </c>
      <c r="H17418" s="1">
        <v>-20181.6582896302</v>
      </c>
      <c r="I17418" s="1">
        <v>-1904.63684852562</v>
      </c>
      <c r="J17418" s="1">
        <v>-27631.5617718174</v>
      </c>
      <c r="K17418" s="1">
        <v>0.036</v>
      </c>
      <c r="L17418" s="1">
        <v>0.886</v>
      </c>
      <c r="M17418" s="1">
        <v>0.07</v>
      </c>
    </row>
    <row r="17419">
      <c r="A17419" s="1">
        <v>17417.0</v>
      </c>
      <c r="B17419" s="1">
        <v>1.70023140133295E9</v>
      </c>
      <c r="C17419" s="1">
        <v>-10519.982638357</v>
      </c>
      <c r="D17419" s="1">
        <v>-3451.3105095995</v>
      </c>
      <c r="E17419" s="1">
        <v>28077.9931638232</v>
      </c>
      <c r="F17419" s="1">
        <v>-9268.46376281544</v>
      </c>
      <c r="G17419" s="1">
        <v>-5075.32120648875</v>
      </c>
      <c r="H17419" s="1">
        <v>-20195.1810950256</v>
      </c>
      <c r="I17419" s="1">
        <v>-1929.96137499348</v>
      </c>
      <c r="J17419" s="1">
        <v>-27630.9135712282</v>
      </c>
      <c r="K17419" s="1">
        <v>0.02</v>
      </c>
      <c r="L17419" s="1">
        <v>1.1</v>
      </c>
      <c r="M17419" s="1">
        <v>0.044</v>
      </c>
    </row>
    <row r="17420">
      <c r="A17420" s="1">
        <v>17418.0</v>
      </c>
      <c r="B17420" s="1">
        <v>1.70023140133695E9</v>
      </c>
      <c r="C17420" s="1">
        <v>-10510.0808155633</v>
      </c>
      <c r="D17420" s="1">
        <v>-3447.13073338636</v>
      </c>
      <c r="E17420" s="1">
        <v>28080.0048208242</v>
      </c>
      <c r="F17420" s="1">
        <v>-9291.19548692649</v>
      </c>
      <c r="G17420" s="1">
        <v>-5072.70605238748</v>
      </c>
      <c r="H17420" s="1">
        <v>-20177.6349756282</v>
      </c>
      <c r="I17420" s="1">
        <v>-1931.99538373892</v>
      </c>
      <c r="J17420" s="1">
        <v>-27600.8504749358</v>
      </c>
      <c r="K17420" s="1">
        <v>0.02</v>
      </c>
      <c r="L17420" s="1">
        <v>1.1</v>
      </c>
      <c r="M17420" s="1">
        <v>0.044</v>
      </c>
    </row>
    <row r="17421">
      <c r="A17421" s="1">
        <v>17419.0</v>
      </c>
      <c r="B17421" s="1">
        <v>1.70023140134001E9</v>
      </c>
      <c r="C17421" s="1">
        <v>-10491.4394606875</v>
      </c>
      <c r="D17421" s="1">
        <v>-3433.58557624645</v>
      </c>
      <c r="E17421" s="1">
        <v>27965.7874066576</v>
      </c>
      <c r="F17421" s="1">
        <v>-9302.61722834315</v>
      </c>
      <c r="G17421" s="1">
        <v>-5084.32895950424</v>
      </c>
      <c r="H17421" s="1">
        <v>-20184.6981268761</v>
      </c>
      <c r="I17421" s="1">
        <v>-1934.34231690672</v>
      </c>
      <c r="J17421" s="1">
        <v>-27592.2450533205</v>
      </c>
      <c r="K17421" s="1">
        <v>0.02</v>
      </c>
      <c r="L17421" s="1">
        <v>1.1</v>
      </c>
      <c r="M17421" s="1">
        <v>0.044</v>
      </c>
    </row>
    <row r="17422">
      <c r="A17422" s="1">
        <v>17420.0</v>
      </c>
      <c r="B17422" s="1">
        <v>1.70023140134395E9</v>
      </c>
      <c r="C17422" s="1">
        <v>-10477.5143238919</v>
      </c>
      <c r="D17422" s="1">
        <v>-3419.97336387316</v>
      </c>
      <c r="E17422" s="1">
        <v>27960.7135606662</v>
      </c>
      <c r="F17422" s="1">
        <v>-9291.86603926015</v>
      </c>
      <c r="G17422" s="1">
        <v>-5089.89454387361</v>
      </c>
      <c r="H17422" s="1">
        <v>-20182.3064902194</v>
      </c>
      <c r="I17422" s="1">
        <v>-1934.47642737346</v>
      </c>
      <c r="J17422" s="1">
        <v>-27570.9214891101</v>
      </c>
      <c r="K17422" s="1">
        <v>0.02</v>
      </c>
      <c r="L17422" s="1">
        <v>1.1</v>
      </c>
      <c r="M17422" s="1">
        <v>0.044</v>
      </c>
    </row>
    <row r="17423">
      <c r="A17423" s="1">
        <v>17421.0</v>
      </c>
      <c r="B17423" s="1">
        <v>1.700231401348E9</v>
      </c>
      <c r="C17423" s="1">
        <v>-10484.6668821176</v>
      </c>
      <c r="D17423" s="1">
        <v>-3421.51563424058</v>
      </c>
      <c r="E17423" s="1">
        <v>28058.2342217247</v>
      </c>
      <c r="F17423" s="1">
        <v>-9292.4918881049</v>
      </c>
      <c r="G17423" s="1">
        <v>-5091.03448284083</v>
      </c>
      <c r="H17423" s="1">
        <v>-20196.1645717817</v>
      </c>
      <c r="I17423" s="1">
        <v>-1934.27526167336</v>
      </c>
      <c r="J17423" s="1">
        <v>-27566.741712897</v>
      </c>
      <c r="K17423" s="1">
        <v>0.02</v>
      </c>
      <c r="L17423" s="1">
        <v>1.1</v>
      </c>
      <c r="M17423" s="1">
        <v>0.044</v>
      </c>
    </row>
    <row r="17424">
      <c r="A17424" s="1">
        <v>17422.0</v>
      </c>
      <c r="B17424" s="1">
        <v>1.700231401352E9</v>
      </c>
      <c r="C17424" s="1">
        <v>-10481.8282105717</v>
      </c>
      <c r="D17424" s="1">
        <v>-3417.15704407179</v>
      </c>
      <c r="E17424" s="1">
        <v>28079.9601173353</v>
      </c>
      <c r="F17424" s="1">
        <v>-9308.02635050134</v>
      </c>
      <c r="G17424" s="1">
        <v>-5098.4999654889</v>
      </c>
      <c r="H17424" s="1">
        <v>-20209.4415079881</v>
      </c>
      <c r="I17424" s="1">
        <v>-1935.61636634068</v>
      </c>
      <c r="J17424" s="1">
        <v>-27568.1051693088</v>
      </c>
      <c r="K17424" s="1">
        <v>0.02</v>
      </c>
      <c r="L17424" s="1">
        <v>1.1</v>
      </c>
      <c r="M17424" s="1">
        <v>0.044</v>
      </c>
    </row>
    <row r="17425">
      <c r="A17425" s="1">
        <v>17423.0</v>
      </c>
      <c r="B17425" s="1">
        <v>1.70023140135597E9</v>
      </c>
      <c r="C17425" s="1">
        <v>-10452.9050532466</v>
      </c>
      <c r="D17425" s="1">
        <v>-3396.01229381707</v>
      </c>
      <c r="E17425" s="1">
        <v>27989.7708284581</v>
      </c>
      <c r="F17425" s="1">
        <v>-9313.88250754863</v>
      </c>
      <c r="G17425" s="1">
        <v>-5106.99362838192</v>
      </c>
      <c r="H17425" s="1">
        <v>-20209.3744527547</v>
      </c>
      <c r="I17425" s="1">
        <v>-1934.69994481801</v>
      </c>
      <c r="J17425" s="1">
        <v>-27563.9700965845</v>
      </c>
      <c r="K17425" s="1">
        <v>0.02</v>
      </c>
      <c r="L17425" s="1">
        <v>1.1</v>
      </c>
      <c r="M17425" s="1">
        <v>0.044</v>
      </c>
    </row>
    <row r="17426">
      <c r="A17426" s="1">
        <v>17424.0</v>
      </c>
      <c r="B17426" s="1">
        <v>1.70023140136098E9</v>
      </c>
      <c r="C17426" s="1">
        <v>-10432.4755588144</v>
      </c>
      <c r="D17426" s="1">
        <v>-3386.55750591248</v>
      </c>
      <c r="E17426" s="1">
        <v>27960.9370781108</v>
      </c>
      <c r="F17426" s="1">
        <v>-9304.31596092176</v>
      </c>
      <c r="G17426" s="1">
        <v>-5089.73808166242</v>
      </c>
      <c r="H17426" s="1">
        <v>-20209.7097289216</v>
      </c>
      <c r="I17426" s="1">
        <v>-1915.14216841961</v>
      </c>
      <c r="J17426" s="1">
        <v>-27552.3471894678</v>
      </c>
      <c r="K17426" s="1">
        <v>0.02</v>
      </c>
      <c r="L17426" s="1">
        <v>1.1</v>
      </c>
      <c r="M17426" s="1">
        <v>0.044</v>
      </c>
    </row>
    <row r="17427">
      <c r="A17427" s="1">
        <v>17425.0</v>
      </c>
      <c r="B17427" s="1">
        <v>1.70023140136501E9</v>
      </c>
      <c r="C17427" s="1">
        <v>-10429.2345558684</v>
      </c>
      <c r="D17427" s="1">
        <v>-3388.61386640237</v>
      </c>
      <c r="E17427" s="1">
        <v>28065.6997043728</v>
      </c>
      <c r="F17427" s="1">
        <v>-9295.08469046172</v>
      </c>
      <c r="G17427" s="1">
        <v>-5075.72353788894</v>
      </c>
      <c r="H17427" s="1">
        <v>-20215.7894034134</v>
      </c>
      <c r="I17427" s="1">
        <v>-1904.41333108107</v>
      </c>
      <c r="J17427" s="1">
        <v>-27547.3627504542</v>
      </c>
      <c r="K17427" s="1">
        <v>0.02</v>
      </c>
      <c r="L17427" s="1">
        <v>1.1</v>
      </c>
      <c r="M17427" s="1">
        <v>0.044</v>
      </c>
    </row>
    <row r="17428">
      <c r="A17428" s="1">
        <v>17426.0</v>
      </c>
      <c r="B17428" s="1">
        <v>1.70023140136802E9</v>
      </c>
      <c r="C17428" s="1">
        <v>-10428.6981140015</v>
      </c>
      <c r="D17428" s="1">
        <v>-3384.36703495586</v>
      </c>
      <c r="E17428" s="1">
        <v>28129.133955137</v>
      </c>
      <c r="F17428" s="1">
        <v>-9312.80962381477</v>
      </c>
      <c r="G17428" s="1">
        <v>-5081.80321238079</v>
      </c>
      <c r="H17428" s="1">
        <v>-20241.5386130259</v>
      </c>
      <c r="I17428" s="1">
        <v>-1909.71069451698</v>
      </c>
      <c r="J17428" s="1">
        <v>-27568.1722245421</v>
      </c>
      <c r="K17428" s="1">
        <v>0.02</v>
      </c>
      <c r="L17428" s="1">
        <v>1.1</v>
      </c>
      <c r="M17428" s="1">
        <v>0.044</v>
      </c>
    </row>
    <row r="17429">
      <c r="A17429" s="1">
        <v>17427.0</v>
      </c>
      <c r="B17429" s="1">
        <v>1.70023140137204E9</v>
      </c>
      <c r="C17429" s="1">
        <v>-10416.9634481624</v>
      </c>
      <c r="D17429" s="1">
        <v>-3385.1940495007</v>
      </c>
      <c r="E17429" s="1">
        <v>28052.6462856109</v>
      </c>
      <c r="F17429" s="1">
        <v>-9333.19441475801</v>
      </c>
      <c r="G17429" s="1">
        <v>-5098.9022968891</v>
      </c>
      <c r="H17429" s="1">
        <v>-20247.7971014734</v>
      </c>
      <c r="I17429" s="1">
        <v>-1923.0993894457</v>
      </c>
      <c r="J17429" s="1">
        <v>-27586.2547858065</v>
      </c>
      <c r="K17429" s="1">
        <v>0.09</v>
      </c>
      <c r="L17429" s="1">
        <v>0.994</v>
      </c>
      <c r="M17429" s="1">
        <v>0.078</v>
      </c>
    </row>
    <row r="17430">
      <c r="A17430" s="1">
        <v>17428.0</v>
      </c>
      <c r="B17430" s="1">
        <v>1.70023140137605E9</v>
      </c>
      <c r="C17430" s="1">
        <v>-10418.952753419</v>
      </c>
      <c r="D17430" s="1">
        <v>-3389.88791583632</v>
      </c>
      <c r="E17430" s="1">
        <v>28005.1488286434</v>
      </c>
      <c r="F17430" s="1">
        <v>-9333.84261534722</v>
      </c>
      <c r="G17430" s="1">
        <v>-5098.701131189</v>
      </c>
      <c r="H17430" s="1">
        <v>-20253.1838718871</v>
      </c>
      <c r="I17430" s="1">
        <v>-1924.52990109084</v>
      </c>
      <c r="J17430" s="1">
        <v>-27583.3267072828</v>
      </c>
      <c r="K17430" s="1">
        <v>0.09</v>
      </c>
      <c r="L17430" s="1">
        <v>0.994</v>
      </c>
      <c r="M17430" s="1">
        <v>0.078</v>
      </c>
    </row>
    <row r="17431">
      <c r="A17431" s="1">
        <v>17429.0</v>
      </c>
      <c r="B17431" s="1">
        <v>1.70023140138002E9</v>
      </c>
      <c r="C17431" s="1">
        <v>-10420.8302999532</v>
      </c>
      <c r="D17431" s="1">
        <v>-3393.37478797135</v>
      </c>
      <c r="E17431" s="1">
        <v>28107.2963008041</v>
      </c>
      <c r="F17431" s="1">
        <v>-9325.32660070974</v>
      </c>
      <c r="G17431" s="1">
        <v>-5094.65546544259</v>
      </c>
      <c r="H17431" s="1">
        <v>-20269.7465145285</v>
      </c>
      <c r="I17431" s="1">
        <v>-1923.79229352382</v>
      </c>
      <c r="J17431" s="1">
        <v>-27588.1770358296</v>
      </c>
      <c r="K17431" s="1">
        <v>0.09</v>
      </c>
      <c r="L17431" s="1">
        <v>0.994</v>
      </c>
      <c r="M17431" s="1">
        <v>0.078</v>
      </c>
    </row>
    <row r="17432">
      <c r="A17432" s="1">
        <v>17430.0</v>
      </c>
      <c r="B17432" s="1">
        <v>1.70023140138405E9</v>
      </c>
      <c r="C17432" s="1">
        <v>-10414.7282737169</v>
      </c>
      <c r="D17432" s="1">
        <v>-3396.25816300608</v>
      </c>
      <c r="E17432" s="1">
        <v>28199.7431158713</v>
      </c>
      <c r="F17432" s="1">
        <v>-9326.28772572132</v>
      </c>
      <c r="G17432" s="1">
        <v>-5097.74000617742</v>
      </c>
      <c r="H17432" s="1">
        <v>-20278.9107297552</v>
      </c>
      <c r="I17432" s="1">
        <v>-1929.35787789319</v>
      </c>
      <c r="J17432" s="1">
        <v>-27605.723155227</v>
      </c>
      <c r="K17432" s="1">
        <v>0.09</v>
      </c>
      <c r="L17432" s="1">
        <v>0.994</v>
      </c>
      <c r="M17432" s="1">
        <v>0.078</v>
      </c>
    </row>
    <row r="17433">
      <c r="A17433" s="1">
        <v>17431.0</v>
      </c>
      <c r="B17433" s="1">
        <v>1.70023140138902E9</v>
      </c>
      <c r="C17433" s="1">
        <v>-10413.2083550939</v>
      </c>
      <c r="D17433" s="1">
        <v>-3389.26206699157</v>
      </c>
      <c r="E17433" s="1">
        <v>28140.7121587648</v>
      </c>
      <c r="F17433" s="1">
        <v>-9333.01560080237</v>
      </c>
      <c r="G17433" s="1">
        <v>-5102.76914867987</v>
      </c>
      <c r="H17433" s="1">
        <v>-20271.1546744292</v>
      </c>
      <c r="I17433" s="1">
        <v>-1931.23542442744</v>
      </c>
      <c r="J17433" s="1">
        <v>-27605.8796174382</v>
      </c>
      <c r="K17433" s="1">
        <v>0.09</v>
      </c>
      <c r="L17433" s="1">
        <v>0.994</v>
      </c>
      <c r="M17433" s="1">
        <v>0.078</v>
      </c>
    </row>
    <row r="17434">
      <c r="A17434" s="1">
        <v>17432.0</v>
      </c>
      <c r="B17434" s="1">
        <v>1.70023140139304E9</v>
      </c>
      <c r="C17434" s="1">
        <v>-10409.5873724922</v>
      </c>
      <c r="D17434" s="1">
        <v>-3372.87823830583</v>
      </c>
      <c r="E17434" s="1">
        <v>28055.5520123901</v>
      </c>
      <c r="F17434" s="1">
        <v>-9331.16040601258</v>
      </c>
      <c r="G17434" s="1">
        <v>-5094.00726485339</v>
      </c>
      <c r="H17434" s="1">
        <v>-20263.3539156143</v>
      </c>
      <c r="I17434" s="1">
        <v>-1919.05372369929</v>
      </c>
      <c r="J17434" s="1">
        <v>-27596.8718644227</v>
      </c>
      <c r="K17434" s="1">
        <v>0.09</v>
      </c>
      <c r="L17434" s="1">
        <v>0.994</v>
      </c>
      <c r="M17434" s="1">
        <v>0.078</v>
      </c>
    </row>
    <row r="17435">
      <c r="A17435" s="1">
        <v>17433.0</v>
      </c>
      <c r="B17435" s="1">
        <v>1.70023140139603E9</v>
      </c>
      <c r="C17435" s="1">
        <v>-10397.8974101421</v>
      </c>
      <c r="D17435" s="1">
        <v>-3364.27281669054</v>
      </c>
      <c r="E17435" s="1">
        <v>28116.862847431</v>
      </c>
      <c r="F17435" s="1">
        <v>-9312.92138253705</v>
      </c>
      <c r="G17435" s="1">
        <v>-5081.40088098059</v>
      </c>
      <c r="H17435" s="1">
        <v>-20260.492892324</v>
      </c>
      <c r="I17435" s="1">
        <v>-1910.15772940608</v>
      </c>
      <c r="J17435" s="1">
        <v>-27589.3616782858</v>
      </c>
      <c r="K17435" s="1">
        <v>0.09</v>
      </c>
      <c r="L17435" s="1">
        <v>0.994</v>
      </c>
      <c r="M17435" s="1">
        <v>0.078</v>
      </c>
    </row>
    <row r="17436">
      <c r="A17436" s="1">
        <v>17434.0</v>
      </c>
      <c r="B17436" s="1">
        <v>1.7002314014001E9</v>
      </c>
      <c r="C17436" s="1">
        <v>-10396.7574711748</v>
      </c>
      <c r="D17436" s="1">
        <v>-3365.88214229132</v>
      </c>
      <c r="E17436" s="1">
        <v>28216.1492963015</v>
      </c>
      <c r="F17436" s="1">
        <v>-9305.05356848878</v>
      </c>
      <c r="G17436" s="1">
        <v>-5073.60012216569</v>
      </c>
      <c r="H17436" s="1">
        <v>-20261.0963894243</v>
      </c>
      <c r="I17436" s="1">
        <v>-1910.71652301746</v>
      </c>
      <c r="J17436" s="1">
        <v>-27587.3947247737</v>
      </c>
      <c r="K17436" s="1">
        <v>0.09</v>
      </c>
      <c r="L17436" s="1">
        <v>0.994</v>
      </c>
      <c r="M17436" s="1">
        <v>0.078</v>
      </c>
    </row>
    <row r="17437">
      <c r="A17437" s="1">
        <v>17435.0</v>
      </c>
      <c r="B17437" s="1">
        <v>1.70023140140405E9</v>
      </c>
      <c r="C17437" s="1">
        <v>-10399.0597008537</v>
      </c>
      <c r="D17437" s="1">
        <v>-3360.98711025561</v>
      </c>
      <c r="E17437" s="1">
        <v>28172.1163597245</v>
      </c>
      <c r="F17437" s="1">
        <v>-9313.81545231526</v>
      </c>
      <c r="G17437" s="1">
        <v>-5075.52237218885</v>
      </c>
      <c r="H17437" s="1">
        <v>-20259.5317673125</v>
      </c>
      <c r="I17437" s="1">
        <v>-1906.00030493739</v>
      </c>
      <c r="J17437" s="1">
        <v>-27588.8028846744</v>
      </c>
      <c r="K17437" s="1">
        <v>0.09</v>
      </c>
      <c r="L17437" s="1">
        <v>0.994</v>
      </c>
      <c r="M17437" s="1">
        <v>0.078</v>
      </c>
    </row>
    <row r="17438">
      <c r="A17438" s="1">
        <v>17436.0</v>
      </c>
      <c r="B17438" s="1">
        <v>1.70023140140805E9</v>
      </c>
      <c r="C17438" s="1">
        <v>-10388.0626425817</v>
      </c>
      <c r="D17438" s="1">
        <v>-3350.72765955062</v>
      </c>
      <c r="E17438" s="1">
        <v>28083.5140447037</v>
      </c>
      <c r="F17438" s="1">
        <v>-9310.1944697135</v>
      </c>
      <c r="G17438" s="1">
        <v>-5081.66910191406</v>
      </c>
      <c r="H17438" s="1">
        <v>-20252.9380026981</v>
      </c>
      <c r="I17438" s="1">
        <v>-1904.21216538097</v>
      </c>
      <c r="J17438" s="1">
        <v>-27587.998221874</v>
      </c>
      <c r="K17438" s="1">
        <v>0.09</v>
      </c>
      <c r="L17438" s="1">
        <v>0.994</v>
      </c>
      <c r="M17438" s="1">
        <v>0.078</v>
      </c>
    </row>
    <row r="17439">
      <c r="A17439" s="1">
        <v>17437.0</v>
      </c>
      <c r="B17439" s="1">
        <v>1.70023140141207E9</v>
      </c>
      <c r="C17439" s="1">
        <v>-10383.0782035682</v>
      </c>
      <c r="D17439" s="1">
        <v>-3355.60033984188</v>
      </c>
      <c r="E17439" s="1">
        <v>28118.5168765207</v>
      </c>
      <c r="F17439" s="1">
        <v>-9301.36553065366</v>
      </c>
      <c r="G17439" s="1">
        <v>-5083.23372402593</v>
      </c>
      <c r="H17439" s="1">
        <v>-20258.3247731119</v>
      </c>
      <c r="I17439" s="1">
        <v>-1908.66016252758</v>
      </c>
      <c r="J17439" s="1">
        <v>-27591.3956870312</v>
      </c>
      <c r="K17439" s="1">
        <v>0.068</v>
      </c>
      <c r="L17439" s="1">
        <v>0.894</v>
      </c>
      <c r="M17439" s="1">
        <v>0.09</v>
      </c>
    </row>
    <row r="17440">
      <c r="A17440" s="1">
        <v>17438.0</v>
      </c>
      <c r="B17440" s="1">
        <v>1.70023140141711E9</v>
      </c>
      <c r="C17440" s="1">
        <v>-10387.5485524593</v>
      </c>
      <c r="D17440" s="1">
        <v>-3351.57702583992</v>
      </c>
      <c r="E17440" s="1">
        <v>28206.9850810748</v>
      </c>
      <c r="F17440" s="1">
        <v>-9288.75914678086</v>
      </c>
      <c r="G17440" s="1">
        <v>-5085.49125021591</v>
      </c>
      <c r="H17440" s="1">
        <v>-20262.8845289807</v>
      </c>
      <c r="I17440" s="1">
        <v>-1918.20435740999</v>
      </c>
      <c r="J17440" s="1">
        <v>-27594.1002481103</v>
      </c>
      <c r="K17440" s="1">
        <v>0.068</v>
      </c>
      <c r="L17440" s="1">
        <v>0.894</v>
      </c>
      <c r="M17440" s="1">
        <v>0.09</v>
      </c>
    </row>
    <row r="17441">
      <c r="A17441" s="1">
        <v>17439.0</v>
      </c>
      <c r="B17441" s="1">
        <v>1.70023140142108E9</v>
      </c>
      <c r="C17441" s="1">
        <v>-10386.1180408141</v>
      </c>
      <c r="D17441" s="1">
        <v>-3346.74904903758</v>
      </c>
      <c r="E17441" s="1">
        <v>28198.2679007372</v>
      </c>
      <c r="F17441" s="1">
        <v>-9285.87577174613</v>
      </c>
      <c r="G17441" s="1">
        <v>-5089.42515724005</v>
      </c>
      <c r="H17441" s="1">
        <v>-20255.530805055</v>
      </c>
      <c r="I17441" s="1">
        <v>-1918.67374404355</v>
      </c>
      <c r="J17441" s="1">
        <v>-27591.7980184314</v>
      </c>
      <c r="K17441" s="1">
        <v>0.068</v>
      </c>
      <c r="L17441" s="1">
        <v>0.894</v>
      </c>
      <c r="M17441" s="1">
        <v>0.09</v>
      </c>
    </row>
    <row r="17442">
      <c r="A17442" s="1">
        <v>17440.0</v>
      </c>
      <c r="B17442" s="1">
        <v>1.7002314014241E9</v>
      </c>
      <c r="C17442" s="1">
        <v>-10371.6341104071</v>
      </c>
      <c r="D17442" s="1">
        <v>-3332.39922909727</v>
      </c>
      <c r="E17442" s="1">
        <v>28104.5023327472</v>
      </c>
      <c r="F17442" s="1">
        <v>-9277.7397367644</v>
      </c>
      <c r="G17442" s="1">
        <v>-5078.36104373467</v>
      </c>
      <c r="H17442" s="1">
        <v>-20237.1576711127</v>
      </c>
      <c r="I17442" s="1">
        <v>-1896.1431856326</v>
      </c>
      <c r="J17442" s="1">
        <v>-27587.9758701295</v>
      </c>
      <c r="K17442" s="1">
        <v>0.068</v>
      </c>
      <c r="L17442" s="1">
        <v>0.894</v>
      </c>
      <c r="M17442" s="1">
        <v>0.09</v>
      </c>
    </row>
    <row r="17443">
      <c r="A17443" s="1">
        <v>17441.0</v>
      </c>
      <c r="B17443" s="1">
        <v>1.70023140142807E9</v>
      </c>
      <c r="C17443" s="1">
        <v>-10364.5933109037</v>
      </c>
      <c r="D17443" s="1">
        <v>-3328.62178428432</v>
      </c>
      <c r="E17443" s="1">
        <v>28123.5236672787</v>
      </c>
      <c r="F17443" s="1">
        <v>-9254.3821638086</v>
      </c>
      <c r="G17443" s="1">
        <v>-5071.85668609818</v>
      </c>
      <c r="H17443" s="1">
        <v>-20246.7018659951</v>
      </c>
      <c r="I17443" s="1">
        <v>-1891.33756057471</v>
      </c>
      <c r="J17443" s="1">
        <v>-27599.1964458461</v>
      </c>
      <c r="K17443" s="1">
        <v>0.068</v>
      </c>
      <c r="L17443" s="1">
        <v>0.894</v>
      </c>
      <c r="M17443" s="1">
        <v>0.09</v>
      </c>
    </row>
    <row r="17444">
      <c r="A17444" s="1">
        <v>17442.0</v>
      </c>
      <c r="B17444" s="1">
        <v>1.70023140143209E9</v>
      </c>
      <c r="C17444" s="1">
        <v>-10383.5252384573</v>
      </c>
      <c r="D17444" s="1">
        <v>-3351.44291537319</v>
      </c>
      <c r="E17444" s="1">
        <v>28249.8110234512</v>
      </c>
      <c r="F17444" s="1">
        <v>-9249.91181491754</v>
      </c>
      <c r="G17444" s="1">
        <v>-5089.6486746846</v>
      </c>
      <c r="H17444" s="1">
        <v>-20268.4277616057</v>
      </c>
      <c r="I17444" s="1">
        <v>-1915.18687190853</v>
      </c>
      <c r="J17444" s="1">
        <v>-27621.0341001789</v>
      </c>
      <c r="K17444" s="1">
        <v>0.068</v>
      </c>
      <c r="L17444" s="1">
        <v>0.894</v>
      </c>
      <c r="M17444" s="1">
        <v>0.09</v>
      </c>
    </row>
    <row r="17445">
      <c r="A17445" s="1">
        <v>17443.0</v>
      </c>
      <c r="B17445" s="1">
        <v>1.70023140143608E9</v>
      </c>
      <c r="C17445" s="1">
        <v>-10388.1073460706</v>
      </c>
      <c r="D17445" s="1">
        <v>-3352.58285434041</v>
      </c>
      <c r="E17445" s="1">
        <v>28261.9033172015</v>
      </c>
      <c r="F17445" s="1">
        <v>-9257.01966965433</v>
      </c>
      <c r="G17445" s="1">
        <v>-5093.47082298646</v>
      </c>
      <c r="H17445" s="1">
        <v>-20276.3626308873</v>
      </c>
      <c r="I17445" s="1">
        <v>-1918.40552311009</v>
      </c>
      <c r="J17445" s="1">
        <v>-27634.1098706853</v>
      </c>
      <c r="K17445" s="1">
        <v>0.068</v>
      </c>
      <c r="L17445" s="1">
        <v>0.894</v>
      </c>
      <c r="M17445" s="1">
        <v>0.09</v>
      </c>
    </row>
    <row r="17446">
      <c r="A17446" s="1">
        <v>17444.0</v>
      </c>
      <c r="B17446" s="1">
        <v>1.70023140144013E9</v>
      </c>
      <c r="C17446" s="1">
        <v>-10366.0238225488</v>
      </c>
      <c r="D17446" s="1">
        <v>-3325.35842959385</v>
      </c>
      <c r="E17446" s="1">
        <v>28155.7325310388</v>
      </c>
      <c r="F17446" s="1">
        <v>-9241.46285551343</v>
      </c>
      <c r="G17446" s="1">
        <v>-5104.71375044748</v>
      </c>
      <c r="H17446" s="1">
        <v>-20250.7922352304</v>
      </c>
      <c r="I17446" s="1">
        <v>-1917.66791554306</v>
      </c>
      <c r="J17446" s="1">
        <v>-27625.7726700034</v>
      </c>
      <c r="K17446" s="1">
        <v>0.068</v>
      </c>
      <c r="L17446" s="1">
        <v>0.894</v>
      </c>
      <c r="M17446" s="1">
        <v>0.09</v>
      </c>
    </row>
    <row r="17447">
      <c r="A17447" s="1">
        <v>17445.0</v>
      </c>
      <c r="B17447" s="1">
        <v>1.70023140144511E9</v>
      </c>
      <c r="C17447" s="1">
        <v>-10370.8517993511</v>
      </c>
      <c r="D17447" s="1">
        <v>-3324.46435981564</v>
      </c>
      <c r="E17447" s="1">
        <v>28127.5916847695</v>
      </c>
      <c r="F17447" s="1">
        <v>-9226.95657336194</v>
      </c>
      <c r="G17447" s="1">
        <v>-5108.93823014953</v>
      </c>
      <c r="H17447" s="1">
        <v>-20252.0886364088</v>
      </c>
      <c r="I17447" s="1">
        <v>-1927.92736624805</v>
      </c>
      <c r="J17447" s="1">
        <v>-27638.6696265542</v>
      </c>
      <c r="K17447" s="1">
        <v>0.068</v>
      </c>
      <c r="L17447" s="1">
        <v>0.894</v>
      </c>
      <c r="M17447" s="1">
        <v>0.09</v>
      </c>
    </row>
    <row r="17448">
      <c r="A17448" s="1">
        <v>17446.0</v>
      </c>
      <c r="B17448" s="1">
        <v>1.70023140144813E9</v>
      </c>
      <c r="C17448" s="1">
        <v>-10369.0189563058</v>
      </c>
      <c r="D17448" s="1">
        <v>-3318.76466497953</v>
      </c>
      <c r="E17448" s="1">
        <v>28229.381529019</v>
      </c>
      <c r="F17448" s="1">
        <v>-9200.22388699339</v>
      </c>
      <c r="G17448" s="1">
        <v>-5101.58450622373</v>
      </c>
      <c r="H17448" s="1">
        <v>-20250.1663863857</v>
      </c>
      <c r="I17448" s="1">
        <v>-1917.10912193168</v>
      </c>
      <c r="J17448" s="1">
        <v>-27635.8533067528</v>
      </c>
      <c r="K17448" s="1">
        <v>0.068</v>
      </c>
      <c r="L17448" s="1">
        <v>0.894</v>
      </c>
      <c r="M17448" s="1">
        <v>0.09</v>
      </c>
    </row>
    <row r="17449">
      <c r="A17449" s="1">
        <v>17447.0</v>
      </c>
      <c r="B17449" s="1">
        <v>1.70023140145214E9</v>
      </c>
      <c r="C17449" s="1">
        <v>-10373.9810435749</v>
      </c>
      <c r="D17449" s="1">
        <v>-3326.85599647235</v>
      </c>
      <c r="E17449" s="1">
        <v>28273.3697621071</v>
      </c>
      <c r="F17449" s="1">
        <v>-9184.24238970785</v>
      </c>
      <c r="G17449" s="1">
        <v>-5090.47568922945</v>
      </c>
      <c r="H17449" s="1">
        <v>-20250.4793108081</v>
      </c>
      <c r="I17449" s="1">
        <v>-1900.18885137901</v>
      </c>
      <c r="J17449" s="1">
        <v>-27635.8756584972</v>
      </c>
      <c r="K17449" s="1">
        <v>0.052</v>
      </c>
      <c r="L17449" s="1">
        <v>0.884</v>
      </c>
      <c r="M17449" s="1">
        <v>0.09</v>
      </c>
    </row>
    <row r="17450">
      <c r="A17450" s="1">
        <v>17448.0</v>
      </c>
      <c r="B17450" s="1">
        <v>1.70023140145612E9</v>
      </c>
      <c r="C17450" s="1">
        <v>-10369.3542324726</v>
      </c>
      <c r="D17450" s="1">
        <v>-3323.79380748198</v>
      </c>
      <c r="E17450" s="1">
        <v>28174.0386097477</v>
      </c>
      <c r="F17450" s="1">
        <v>-9176.19576170394</v>
      </c>
      <c r="G17450" s="1">
        <v>-5119.13062562115</v>
      </c>
      <c r="H17450" s="1">
        <v>-20235.9506769121</v>
      </c>
      <c r="I17450" s="1">
        <v>-1926.13922669163</v>
      </c>
      <c r="J17450" s="1">
        <v>-27637.6861497981</v>
      </c>
      <c r="K17450" s="1">
        <v>0.052</v>
      </c>
      <c r="L17450" s="1">
        <v>0.884</v>
      </c>
      <c r="M17450" s="1">
        <v>0.09</v>
      </c>
    </row>
    <row r="17451">
      <c r="A17451" s="1">
        <v>17449.0</v>
      </c>
      <c r="B17451" s="1">
        <v>1.70023140146015E9</v>
      </c>
      <c r="C17451" s="1">
        <v>-10365.5767876597</v>
      </c>
      <c r="D17451" s="1">
        <v>-3316.68595274519</v>
      </c>
      <c r="E17451" s="1">
        <v>28128.1281266365</v>
      </c>
      <c r="F17451" s="1">
        <v>-9156.81679926118</v>
      </c>
      <c r="G17451" s="1">
        <v>-5111.7545499509</v>
      </c>
      <c r="H17451" s="1">
        <v>-20231.8826594212</v>
      </c>
      <c r="I17451" s="1">
        <v>-1917.13147367614</v>
      </c>
      <c r="J17451" s="1">
        <v>-27640.8377457663</v>
      </c>
      <c r="K17451" s="1">
        <v>0.052</v>
      </c>
      <c r="L17451" s="1">
        <v>0.884</v>
      </c>
      <c r="M17451" s="1">
        <v>0.09</v>
      </c>
    </row>
    <row r="17452">
      <c r="A17452" s="1">
        <v>17450.0</v>
      </c>
      <c r="B17452" s="1">
        <v>1.70023140146415E9</v>
      </c>
      <c r="C17452" s="1">
        <v>-10369.7789156173</v>
      </c>
      <c r="D17452" s="1">
        <v>-3316.77535972301</v>
      </c>
      <c r="E17452" s="1">
        <v>28217.3562905021</v>
      </c>
      <c r="F17452" s="1">
        <v>-9146.93732821194</v>
      </c>
      <c r="G17452" s="1">
        <v>-5090.85566888519</v>
      </c>
      <c r="H17452" s="1">
        <v>-20248.6688195072</v>
      </c>
      <c r="I17452" s="1">
        <v>-1910.49300557291</v>
      </c>
      <c r="J17452" s="1">
        <v>-27642.245905667</v>
      </c>
      <c r="K17452" s="1">
        <v>0.052</v>
      </c>
      <c r="L17452" s="1">
        <v>0.884</v>
      </c>
      <c r="M17452" s="1">
        <v>0.09</v>
      </c>
    </row>
    <row r="17453">
      <c r="A17453" s="1">
        <v>17451.0</v>
      </c>
      <c r="B17453" s="1">
        <v>1.70023140146813E9</v>
      </c>
      <c r="C17453" s="1">
        <v>-10370.8070958622</v>
      </c>
      <c r="D17453" s="1">
        <v>-3308.46051078564</v>
      </c>
      <c r="E17453" s="1">
        <v>28282.2881081447</v>
      </c>
      <c r="F17453" s="1">
        <v>-9149.21720614638</v>
      </c>
      <c r="G17453" s="1">
        <v>-5086.27356127185</v>
      </c>
      <c r="H17453" s="1">
        <v>-20242.9914764155</v>
      </c>
      <c r="I17453" s="1">
        <v>-1885.90608667207</v>
      </c>
      <c r="J17453" s="1">
        <v>-27622.1963908906</v>
      </c>
      <c r="K17453" s="1">
        <v>0.052</v>
      </c>
      <c r="L17453" s="1">
        <v>0.884</v>
      </c>
      <c r="M17453" s="1">
        <v>0.09</v>
      </c>
    </row>
    <row r="17454">
      <c r="A17454" s="1">
        <v>17452.0</v>
      </c>
      <c r="B17454" s="1">
        <v>1.70023140147216E9</v>
      </c>
      <c r="C17454" s="1">
        <v>-10339.4699501359</v>
      </c>
      <c r="D17454" s="1">
        <v>-3276.81044063692</v>
      </c>
      <c r="E17454" s="1">
        <v>28224.1959243054</v>
      </c>
      <c r="F17454" s="1">
        <v>-9154.22399690437</v>
      </c>
      <c r="G17454" s="1">
        <v>-5080.90914260258</v>
      </c>
      <c r="H17454" s="1">
        <v>-20225.1324325957</v>
      </c>
      <c r="I17454" s="1">
        <v>-1870.59514172019</v>
      </c>
      <c r="J17454" s="1">
        <v>-27612.1381058857</v>
      </c>
      <c r="K17454" s="1">
        <v>0.052</v>
      </c>
      <c r="L17454" s="1">
        <v>0.884</v>
      </c>
      <c r="M17454" s="1">
        <v>0.09</v>
      </c>
    </row>
    <row r="17455">
      <c r="A17455" s="1">
        <v>17453.0</v>
      </c>
      <c r="B17455" s="1">
        <v>1.70023140147716E9</v>
      </c>
      <c r="C17455" s="1">
        <v>-10337.659458835</v>
      </c>
      <c r="D17455" s="1">
        <v>-3278.39741449325</v>
      </c>
      <c r="E17455" s="1">
        <v>28169.6129643455</v>
      </c>
      <c r="F17455" s="1">
        <v>-9168.55146510022</v>
      </c>
      <c r="G17455" s="1">
        <v>-5102.32211379076</v>
      </c>
      <c r="H17455" s="1">
        <v>-20229.3569122978</v>
      </c>
      <c r="I17455" s="1">
        <v>-1913.28697362982</v>
      </c>
      <c r="J17455" s="1">
        <v>-27623.5374955579</v>
      </c>
      <c r="K17455" s="1">
        <v>0.052</v>
      </c>
      <c r="L17455" s="1">
        <v>0.884</v>
      </c>
      <c r="M17455" s="1">
        <v>0.09</v>
      </c>
    </row>
    <row r="17456">
      <c r="A17456" s="1">
        <v>17454.0</v>
      </c>
      <c r="B17456" s="1">
        <v>1.70023140148014E9</v>
      </c>
      <c r="C17456" s="1">
        <v>-10343.4932641378</v>
      </c>
      <c r="D17456" s="1">
        <v>-3278.59858019335</v>
      </c>
      <c r="E17456" s="1">
        <v>28237.2940465562</v>
      </c>
      <c r="F17456" s="1">
        <v>-9181.80604956222</v>
      </c>
      <c r="G17456" s="1">
        <v>-5082.33965424772</v>
      </c>
      <c r="H17456" s="1">
        <v>-20239.8398804473</v>
      </c>
      <c r="I17456" s="1">
        <v>-1914.89629923061</v>
      </c>
      <c r="J17456" s="1">
        <v>-27630.6006468058</v>
      </c>
      <c r="K17456" s="1">
        <v>0.052</v>
      </c>
      <c r="L17456" s="1">
        <v>0.884</v>
      </c>
      <c r="M17456" s="1">
        <v>0.09</v>
      </c>
    </row>
    <row r="17457">
      <c r="A17457" s="1">
        <v>17455.0</v>
      </c>
      <c r="B17457" s="1">
        <v>1.70023140148416E9</v>
      </c>
      <c r="C17457" s="1">
        <v>-10339.7828745583</v>
      </c>
      <c r="D17457" s="1">
        <v>-3272.02716732349</v>
      </c>
      <c r="E17457" s="1">
        <v>28325.7398993658</v>
      </c>
      <c r="F17457" s="1">
        <v>-9184.01887226329</v>
      </c>
      <c r="G17457" s="1">
        <v>-5062.4913051714</v>
      </c>
      <c r="H17457" s="1">
        <v>-20243.2149938601</v>
      </c>
      <c r="I17457" s="1">
        <v>-1885.12377561614</v>
      </c>
      <c r="J17457" s="1">
        <v>-27621.7046525126</v>
      </c>
      <c r="K17457" s="1">
        <v>0.052</v>
      </c>
      <c r="L17457" s="1">
        <v>0.884</v>
      </c>
      <c r="M17457" s="1">
        <v>0.09</v>
      </c>
    </row>
    <row r="17458">
      <c r="A17458" s="1">
        <v>17456.0</v>
      </c>
      <c r="B17458" s="1">
        <v>1.70023140148818E9</v>
      </c>
      <c r="C17458" s="1">
        <v>-10329.1434441975</v>
      </c>
      <c r="D17458" s="1">
        <v>-3262.75119337453</v>
      </c>
      <c r="E17458" s="1">
        <v>28284.411523868</v>
      </c>
      <c r="F17458" s="1">
        <v>-9201.60969514962</v>
      </c>
      <c r="G17458" s="1">
        <v>-5073.6448256546</v>
      </c>
      <c r="H17458" s="1">
        <v>-20251.9545259421</v>
      </c>
      <c r="I17458" s="1">
        <v>-1901.95463919098</v>
      </c>
      <c r="J17458" s="1">
        <v>-27623.5374955579</v>
      </c>
      <c r="K17458" s="1">
        <v>0.052</v>
      </c>
      <c r="L17458" s="1">
        <v>0.884</v>
      </c>
      <c r="M17458" s="1">
        <v>0.09</v>
      </c>
    </row>
    <row r="17459">
      <c r="A17459" s="1">
        <v>17457.0</v>
      </c>
      <c r="B17459" s="1">
        <v>1.70023140149223E9</v>
      </c>
      <c r="C17459" s="1">
        <v>-10314.9053829795</v>
      </c>
      <c r="D17459" s="1">
        <v>-3247.52965540047</v>
      </c>
      <c r="E17459" s="1">
        <v>28217.3786422465</v>
      </c>
      <c r="F17459" s="1">
        <v>-9198.99454104835</v>
      </c>
      <c r="G17459" s="1">
        <v>-5070.78380236432</v>
      </c>
      <c r="H17459" s="1">
        <v>-20248.0876741513</v>
      </c>
      <c r="I17459" s="1">
        <v>-1906.93907820452</v>
      </c>
      <c r="J17459" s="1">
        <v>-27616.4966960545</v>
      </c>
      <c r="K17459" s="1">
        <v>0.052</v>
      </c>
      <c r="L17459" s="1">
        <v>0.972</v>
      </c>
      <c r="M17459" s="1">
        <v>0.088</v>
      </c>
    </row>
    <row r="17460">
      <c r="A17460" s="1">
        <v>17458.0</v>
      </c>
      <c r="B17460" s="1">
        <v>1.70023140149618E9</v>
      </c>
      <c r="C17460" s="1">
        <v>-10296.0405106592</v>
      </c>
      <c r="D17460" s="1">
        <v>-3236.17496921717</v>
      </c>
      <c r="E17460" s="1">
        <v>28287.6748785585</v>
      </c>
      <c r="F17460" s="1">
        <v>-9187.2151717204</v>
      </c>
      <c r="G17460" s="1">
        <v>-5067.63220639612</v>
      </c>
      <c r="H17460" s="1">
        <v>-20246.0983688948</v>
      </c>
      <c r="I17460" s="1">
        <v>-1901.64171476861</v>
      </c>
      <c r="J17460" s="1">
        <v>-27605.5219895269</v>
      </c>
      <c r="K17460" s="1">
        <v>0.052</v>
      </c>
      <c r="L17460" s="1">
        <v>0.972</v>
      </c>
      <c r="M17460" s="1">
        <v>0.088</v>
      </c>
    </row>
    <row r="17461">
      <c r="A17461" s="1">
        <v>17459.0</v>
      </c>
      <c r="B17461" s="1">
        <v>1.70023140150122E9</v>
      </c>
      <c r="C17461" s="1">
        <v>-10301.9637229399</v>
      </c>
      <c r="D17461" s="1">
        <v>-3246.23325422206</v>
      </c>
      <c r="E17461" s="1">
        <v>28386.7378099844</v>
      </c>
      <c r="F17461" s="1">
        <v>-9199.91096257102</v>
      </c>
      <c r="G17461" s="1">
        <v>-5069.35329071918</v>
      </c>
      <c r="H17461" s="1">
        <v>-20251.7086567531</v>
      </c>
      <c r="I17461" s="1">
        <v>-1891.73989197491</v>
      </c>
      <c r="J17461" s="1">
        <v>-27597.1400853562</v>
      </c>
      <c r="K17461" s="1">
        <v>0.052</v>
      </c>
      <c r="L17461" s="1">
        <v>0.972</v>
      </c>
      <c r="M17461" s="1">
        <v>0.088</v>
      </c>
    </row>
    <row r="17462">
      <c r="A17462" s="1">
        <v>17460.0</v>
      </c>
      <c r="B17462" s="1">
        <v>1.70023140150422E9</v>
      </c>
      <c r="C17462" s="1">
        <v>-10298.2756851048</v>
      </c>
      <c r="D17462" s="1">
        <v>-3236.82316980638</v>
      </c>
      <c r="E17462" s="1">
        <v>28352.941972368</v>
      </c>
      <c r="F17462" s="1">
        <v>-9219.89342211406</v>
      </c>
      <c r="G17462" s="1">
        <v>-5086.87705837214</v>
      </c>
      <c r="H17462" s="1">
        <v>-20249.98757243</v>
      </c>
      <c r="I17462" s="1">
        <v>-1905.15093864809</v>
      </c>
      <c r="J17462" s="1">
        <v>-27610.3052628404</v>
      </c>
      <c r="K17462" s="1">
        <v>0.052</v>
      </c>
      <c r="L17462" s="1">
        <v>0.972</v>
      </c>
      <c r="M17462" s="1">
        <v>0.088</v>
      </c>
    </row>
    <row r="17463">
      <c r="A17463" s="1">
        <v>17461.0</v>
      </c>
      <c r="B17463" s="1">
        <v>1.7002314015072E9</v>
      </c>
      <c r="C17463" s="1">
        <v>-10289.9831879118</v>
      </c>
      <c r="D17463" s="1">
        <v>-3223.76975104448</v>
      </c>
      <c r="E17463" s="1">
        <v>28263.5796980356</v>
      </c>
      <c r="F17463" s="1">
        <v>-9236.21019556644</v>
      </c>
      <c r="G17463" s="1">
        <v>-5098.09763408871</v>
      </c>
      <c r="H17463" s="1">
        <v>-20256.7377992555</v>
      </c>
      <c r="I17463" s="1">
        <v>-1924.79812202431</v>
      </c>
      <c r="J17463" s="1">
        <v>-27625.7279665145</v>
      </c>
      <c r="K17463" s="1">
        <v>0.052</v>
      </c>
      <c r="L17463" s="1">
        <v>0.972</v>
      </c>
      <c r="M17463" s="1">
        <v>0.088</v>
      </c>
    </row>
    <row r="17464">
      <c r="A17464" s="1">
        <v>17462.0</v>
      </c>
      <c r="B17464" s="1">
        <v>1.70023140151225E9</v>
      </c>
      <c r="C17464" s="1">
        <v>-10290.8996094345</v>
      </c>
      <c r="D17464" s="1">
        <v>-3224.93204175615</v>
      </c>
      <c r="E17464" s="1">
        <v>28299.2977856752</v>
      </c>
      <c r="F17464" s="1">
        <v>-9240.4793787574</v>
      </c>
      <c r="G17464" s="1">
        <v>-5066.40286045108</v>
      </c>
      <c r="H17464" s="1">
        <v>-20260.9399272131</v>
      </c>
      <c r="I17464" s="1">
        <v>-1911.34237186221</v>
      </c>
      <c r="J17464" s="1">
        <v>-27618.5977600333</v>
      </c>
      <c r="K17464" s="1">
        <v>0.052</v>
      </c>
      <c r="L17464" s="1">
        <v>0.972</v>
      </c>
      <c r="M17464" s="1">
        <v>0.088</v>
      </c>
    </row>
    <row r="17465">
      <c r="A17465" s="1">
        <v>17463.0</v>
      </c>
      <c r="B17465" s="1">
        <v>1.70023140151619E9</v>
      </c>
      <c r="C17465" s="1">
        <v>-10290.5196297788</v>
      </c>
      <c r="D17465" s="1">
        <v>-3230.63173659226</v>
      </c>
      <c r="E17465" s="1">
        <v>28389.3082605967</v>
      </c>
      <c r="F17465" s="1">
        <v>-9255.07506788671</v>
      </c>
      <c r="G17465" s="1">
        <v>-5056.97042429094</v>
      </c>
      <c r="H17465" s="1">
        <v>-20270.2159011621</v>
      </c>
      <c r="I17465" s="1">
        <v>-1903.80983398077</v>
      </c>
      <c r="J17465" s="1">
        <v>-27614.1721146311</v>
      </c>
      <c r="K17465" s="1">
        <v>0.052</v>
      </c>
      <c r="L17465" s="1">
        <v>0.972</v>
      </c>
      <c r="M17465" s="1">
        <v>0.088</v>
      </c>
    </row>
    <row r="17466">
      <c r="A17466" s="1">
        <v>17464.0</v>
      </c>
      <c r="B17466" s="1">
        <v>1.70023140152021E9</v>
      </c>
      <c r="C17466" s="1">
        <v>-10288.3291588221</v>
      </c>
      <c r="D17466" s="1">
        <v>-3232.10695172631</v>
      </c>
      <c r="E17466" s="1">
        <v>28357.8370044037</v>
      </c>
      <c r="F17466" s="1">
        <v>-9276.55509430826</v>
      </c>
      <c r="G17466" s="1">
        <v>-5073.55541867678</v>
      </c>
      <c r="H17466" s="1">
        <v>-20287.784372304</v>
      </c>
      <c r="I17466" s="1">
        <v>-1898.57952577823</v>
      </c>
      <c r="J17466" s="1">
        <v>-27632.5676003179</v>
      </c>
      <c r="K17466" s="1">
        <v>0.052</v>
      </c>
      <c r="L17466" s="1">
        <v>0.972</v>
      </c>
      <c r="M17466" s="1">
        <v>0.088</v>
      </c>
    </row>
    <row r="17467">
      <c r="A17467" s="1">
        <v>17465.0</v>
      </c>
      <c r="B17467" s="1">
        <v>1.70023140152423E9</v>
      </c>
      <c r="C17467" s="1">
        <v>-10261.6188241981</v>
      </c>
      <c r="D17467" s="1">
        <v>-3199.13812865473</v>
      </c>
      <c r="E17467" s="1">
        <v>28276.3872476085</v>
      </c>
      <c r="F17467" s="1">
        <v>-9257.55611152125</v>
      </c>
      <c r="G17467" s="1">
        <v>-5073.62247391015</v>
      </c>
      <c r="H17467" s="1">
        <v>-20263.8903574812</v>
      </c>
      <c r="I17467" s="1">
        <v>-1884.67674072703</v>
      </c>
      <c r="J17467" s="1">
        <v>-27616.519047799</v>
      </c>
      <c r="K17467" s="1">
        <v>0.052</v>
      </c>
      <c r="L17467" s="1">
        <v>0.972</v>
      </c>
      <c r="M17467" s="1">
        <v>0.088</v>
      </c>
    </row>
    <row r="17468">
      <c r="A17468" s="1">
        <v>17466.0</v>
      </c>
      <c r="B17468" s="1">
        <v>1.70023140152828E9</v>
      </c>
      <c r="C17468" s="1">
        <v>-10254.5333212057</v>
      </c>
      <c r="D17468" s="1">
        <v>-3184.98947441452</v>
      </c>
      <c r="E17468" s="1">
        <v>28295.9450240069</v>
      </c>
      <c r="F17468" s="1">
        <v>-9230.13052107459</v>
      </c>
      <c r="G17468" s="1">
        <v>-5068.23570349642</v>
      </c>
      <c r="H17468" s="1">
        <v>-20247.2159561176</v>
      </c>
      <c r="I17468" s="1">
        <v>-1882.73213895942</v>
      </c>
      <c r="J17468" s="1">
        <v>-27608.4053645617</v>
      </c>
      <c r="K17468" s="1">
        <v>0.052</v>
      </c>
      <c r="L17468" s="1">
        <v>0.972</v>
      </c>
      <c r="M17468" s="1">
        <v>0.088</v>
      </c>
    </row>
    <row r="17469">
      <c r="A17469" s="1">
        <v>17467.0</v>
      </c>
      <c r="B17469" s="1">
        <v>1.70023140153327E9</v>
      </c>
      <c r="C17469" s="1">
        <v>-10266.6479667005</v>
      </c>
      <c r="D17469" s="1">
        <v>-3195.60655303079</v>
      </c>
      <c r="E17469" s="1">
        <v>28392.4375048205</v>
      </c>
      <c r="F17469" s="1">
        <v>-9218.61937268011</v>
      </c>
      <c r="G17469" s="1">
        <v>-5077.60108442319</v>
      </c>
      <c r="H17469" s="1">
        <v>-20251.5521945419</v>
      </c>
      <c r="I17469" s="1">
        <v>-1900.83705196822</v>
      </c>
      <c r="J17469" s="1">
        <v>-27628.5219345714</v>
      </c>
      <c r="K17469" s="1">
        <v>0.072</v>
      </c>
      <c r="L17469" s="1">
        <v>0.94</v>
      </c>
      <c r="M17469" s="1">
        <v>0.088</v>
      </c>
    </row>
    <row r="17470">
      <c r="A17470" s="1">
        <v>17468.0</v>
      </c>
      <c r="B17470" s="1">
        <v>1.70023140153624E9</v>
      </c>
      <c r="C17470" s="1">
        <v>-10266.9608911229</v>
      </c>
      <c r="D17470" s="1">
        <v>-3196.07593966435</v>
      </c>
      <c r="E17470" s="1">
        <v>28409.8271620067</v>
      </c>
      <c r="F17470" s="1">
        <v>-9230.86812864162</v>
      </c>
      <c r="G17470" s="1">
        <v>-5082.20554378098</v>
      </c>
      <c r="H17470" s="1">
        <v>-20260.8728719798</v>
      </c>
      <c r="I17470" s="1">
        <v>-1904.94977294799</v>
      </c>
      <c r="J17470" s="1">
        <v>-27643.6093620788</v>
      </c>
      <c r="K17470" s="1">
        <v>0.072</v>
      </c>
      <c r="L17470" s="1">
        <v>0.94</v>
      </c>
      <c r="M17470" s="1">
        <v>0.088</v>
      </c>
    </row>
    <row r="17471">
      <c r="A17471" s="1">
        <v>17469.0</v>
      </c>
      <c r="B17471" s="1">
        <v>1.70023140154025E9</v>
      </c>
      <c r="C17471" s="1">
        <v>-10255.5838531951</v>
      </c>
      <c r="D17471" s="1">
        <v>-3179.17802085614</v>
      </c>
      <c r="E17471" s="1">
        <v>28329.0256058008</v>
      </c>
      <c r="F17471" s="1">
        <v>-9231.56103271973</v>
      </c>
      <c r="G17471" s="1">
        <v>-5085.82652638274</v>
      </c>
      <c r="H17471" s="1">
        <v>-20252.5803747869</v>
      </c>
      <c r="I17471" s="1">
        <v>-1900.03238916783</v>
      </c>
      <c r="J17471" s="1">
        <v>-27639.8319172658</v>
      </c>
      <c r="K17471" s="1">
        <v>0.072</v>
      </c>
      <c r="L17471" s="1">
        <v>0.94</v>
      </c>
      <c r="M17471" s="1">
        <v>0.088</v>
      </c>
    </row>
    <row r="17472">
      <c r="A17472" s="1">
        <v>17470.0</v>
      </c>
      <c r="B17472" s="1">
        <v>1.70023140154425E9</v>
      </c>
      <c r="C17472" s="1">
        <v>-10260.1659608085</v>
      </c>
      <c r="D17472" s="1">
        <v>-3179.78151795643</v>
      </c>
      <c r="E17472" s="1">
        <v>28302.5164368768</v>
      </c>
      <c r="F17472" s="1">
        <v>-9230.04111409677</v>
      </c>
      <c r="G17472" s="1">
        <v>-5090.78861365182</v>
      </c>
      <c r="H17472" s="1">
        <v>-20254.0555899209</v>
      </c>
      <c r="I17472" s="1">
        <v>-1900.72529324594</v>
      </c>
      <c r="J17472" s="1">
        <v>-27642.5588300894</v>
      </c>
      <c r="K17472" s="1">
        <v>0.072</v>
      </c>
      <c r="L17472" s="1">
        <v>0.94</v>
      </c>
      <c r="M17472" s="1">
        <v>0.088</v>
      </c>
    </row>
    <row r="17473">
      <c r="A17473" s="1">
        <v>17471.0</v>
      </c>
      <c r="B17473" s="1">
        <v>1.70023140154835E9</v>
      </c>
      <c r="C17473" s="1">
        <v>-10253.371030494</v>
      </c>
      <c r="D17473" s="1">
        <v>-3176.65227373269</v>
      </c>
      <c r="E17473" s="1">
        <v>28378.7805889583</v>
      </c>
      <c r="F17473" s="1">
        <v>-9220.78749189227</v>
      </c>
      <c r="G17473" s="1">
        <v>-5090.31922701826</v>
      </c>
      <c r="H17473" s="1">
        <v>-20259.5988225458</v>
      </c>
      <c r="I17473" s="1">
        <v>-1906.02265668185</v>
      </c>
      <c r="J17473" s="1">
        <v>-27653.1535569612</v>
      </c>
      <c r="K17473" s="1">
        <v>0.072</v>
      </c>
      <c r="L17473" s="1">
        <v>0.94</v>
      </c>
      <c r="M17473" s="1">
        <v>0.088</v>
      </c>
    </row>
    <row r="17474">
      <c r="A17474" s="1">
        <v>17472.0</v>
      </c>
      <c r="B17474" s="1">
        <v>1.70023140155234E9</v>
      </c>
      <c r="C17474" s="1">
        <v>-10241.0328675547</v>
      </c>
      <c r="D17474" s="1">
        <v>-3166.72809919453</v>
      </c>
      <c r="E17474" s="1">
        <v>28422.3441389017</v>
      </c>
      <c r="F17474" s="1">
        <v>-9209.76808187581</v>
      </c>
      <c r="G17474" s="1">
        <v>-5086.74294790541</v>
      </c>
      <c r="H17474" s="1">
        <v>-20252.736836998</v>
      </c>
      <c r="I17474" s="1">
        <v>-1904.1451101476</v>
      </c>
      <c r="J17474" s="1">
        <v>-27661.3789989208</v>
      </c>
      <c r="K17474" s="1">
        <v>0.072</v>
      </c>
      <c r="L17474" s="1">
        <v>0.94</v>
      </c>
      <c r="M17474" s="1">
        <v>0.088</v>
      </c>
    </row>
    <row r="17475">
      <c r="A17475" s="1">
        <v>17473.0</v>
      </c>
      <c r="B17475" s="1">
        <v>1.70023140155634E9</v>
      </c>
      <c r="C17475" s="1">
        <v>-10243.2009867669</v>
      </c>
      <c r="D17475" s="1">
        <v>-3165.92343639414</v>
      </c>
      <c r="E17475" s="1">
        <v>28354.7748154133</v>
      </c>
      <c r="F17475" s="1">
        <v>-9213.63493366657</v>
      </c>
      <c r="G17475" s="1">
        <v>-5084.32895950424</v>
      </c>
      <c r="H17475" s="1">
        <v>-20246.6348107617</v>
      </c>
      <c r="I17475" s="1">
        <v>-1878.30649355727</v>
      </c>
      <c r="J17475" s="1">
        <v>-27656.4616151406</v>
      </c>
      <c r="K17475" s="1">
        <v>0.072</v>
      </c>
      <c r="L17475" s="1">
        <v>0.94</v>
      </c>
      <c r="M17475" s="1">
        <v>0.088</v>
      </c>
    </row>
    <row r="17476">
      <c r="A17476" s="1">
        <v>17474.0</v>
      </c>
      <c r="B17476" s="1">
        <v>1.70023140155935E9</v>
      </c>
      <c r="C17476" s="1">
        <v>-10232.0474662837</v>
      </c>
      <c r="D17476" s="1">
        <v>-3148.44437223009</v>
      </c>
      <c r="E17476" s="1">
        <v>28318.0732510177</v>
      </c>
      <c r="F17476" s="1">
        <v>-9215.78070113428</v>
      </c>
      <c r="G17476" s="1">
        <v>-5078.22693326794</v>
      </c>
      <c r="H17476" s="1">
        <v>-20239.8622321918</v>
      </c>
      <c r="I17476" s="1">
        <v>-1862.52616197182</v>
      </c>
      <c r="J17476" s="1">
        <v>-27634.5569055744</v>
      </c>
      <c r="K17476" s="1">
        <v>0.072</v>
      </c>
      <c r="L17476" s="1">
        <v>0.94</v>
      </c>
      <c r="M17476" s="1">
        <v>0.088</v>
      </c>
    </row>
    <row r="17477">
      <c r="A17477" s="1">
        <v>17475.0</v>
      </c>
      <c r="B17477" s="1">
        <v>1.70023140156336E9</v>
      </c>
      <c r="C17477" s="1">
        <v>-10228.6723528709</v>
      </c>
      <c r="D17477" s="1">
        <v>-3145.9409768511</v>
      </c>
      <c r="E17477" s="1">
        <v>28404.9544817155</v>
      </c>
      <c r="F17477" s="1">
        <v>-9217.16650929051</v>
      </c>
      <c r="G17477" s="1">
        <v>-5073.30954948777</v>
      </c>
      <c r="H17477" s="1">
        <v>-20245.6960374946</v>
      </c>
      <c r="I17477" s="1">
        <v>-1871.71272894295</v>
      </c>
      <c r="J17477" s="1">
        <v>-27636.3897486197</v>
      </c>
      <c r="K17477" s="1">
        <v>0.072</v>
      </c>
      <c r="L17477" s="1">
        <v>0.94</v>
      </c>
      <c r="M17477" s="1">
        <v>0.088</v>
      </c>
    </row>
    <row r="17478">
      <c r="A17478" s="1">
        <v>17476.0</v>
      </c>
      <c r="B17478" s="1">
        <v>1.70023140156735E9</v>
      </c>
      <c r="C17478" s="1">
        <v>-10235.4449314409</v>
      </c>
      <c r="D17478" s="1">
        <v>-3148.71259316356</v>
      </c>
      <c r="E17478" s="1">
        <v>28457.4363776965</v>
      </c>
      <c r="F17478" s="1">
        <v>-9240.54643399076</v>
      </c>
      <c r="G17478" s="1">
        <v>-5081.40088098059</v>
      </c>
      <c r="H17478" s="1">
        <v>-20264.024467948</v>
      </c>
      <c r="I17478" s="1">
        <v>-1905.37445609265</v>
      </c>
      <c r="J17478" s="1">
        <v>-27668.0398187684</v>
      </c>
      <c r="K17478" s="1">
        <v>0.072</v>
      </c>
      <c r="L17478" s="1">
        <v>0.94</v>
      </c>
      <c r="M17478" s="1">
        <v>0.088</v>
      </c>
    </row>
    <row r="17479">
      <c r="A17479" s="1">
        <v>17477.0</v>
      </c>
      <c r="B17479" s="1">
        <v>1.70023140157234E9</v>
      </c>
      <c r="C17479" s="1">
        <v>-10238.9318035759</v>
      </c>
      <c r="D17479" s="1">
        <v>-3145.47159021754</v>
      </c>
      <c r="E17479" s="1">
        <v>28379.9875831589</v>
      </c>
      <c r="F17479" s="1">
        <v>-9259.29954758877</v>
      </c>
      <c r="G17479" s="1">
        <v>-5080.5962181802</v>
      </c>
      <c r="H17479" s="1">
        <v>-20262.5492528139</v>
      </c>
      <c r="I17479" s="1">
        <v>-1904.61449678117</v>
      </c>
      <c r="J17479" s="1">
        <v>-27660.2167082091</v>
      </c>
      <c r="K17479" s="1">
        <v>0.056</v>
      </c>
      <c r="L17479" s="1">
        <v>0.982</v>
      </c>
      <c r="M17479" s="1">
        <v>0.088</v>
      </c>
    </row>
    <row r="17480">
      <c r="A17480" s="1">
        <v>17478.0</v>
      </c>
      <c r="B17480" s="1">
        <v>1.70023140157638E9</v>
      </c>
      <c r="C17480" s="1">
        <v>-10243.8268356116</v>
      </c>
      <c r="D17480" s="1">
        <v>-3149.15962805266</v>
      </c>
      <c r="E17480" s="1">
        <v>28307.7914485682</v>
      </c>
      <c r="F17480" s="1">
        <v>-9255.99148940938</v>
      </c>
      <c r="G17480" s="1">
        <v>-5070.47087794195</v>
      </c>
      <c r="H17480" s="1">
        <v>-20264.8738342373</v>
      </c>
      <c r="I17480" s="1">
        <v>-1881.25692382537</v>
      </c>
      <c r="J17480" s="1">
        <v>-27645.0175219795</v>
      </c>
      <c r="K17480" s="1">
        <v>0.056</v>
      </c>
      <c r="L17480" s="1">
        <v>0.982</v>
      </c>
      <c r="M17480" s="1">
        <v>0.088</v>
      </c>
    </row>
    <row r="17481">
      <c r="A17481" s="1">
        <v>17479.0</v>
      </c>
      <c r="B17481" s="1">
        <v>1.70023140158036E9</v>
      </c>
      <c r="C17481" s="1">
        <v>-10237.5012919308</v>
      </c>
      <c r="D17481" s="1">
        <v>-3147.66206117416</v>
      </c>
      <c r="E17481" s="1">
        <v>28369.3705045426</v>
      </c>
      <c r="F17481" s="1">
        <v>-9217.09945405715</v>
      </c>
      <c r="G17481" s="1">
        <v>-5083.25607577038</v>
      </c>
      <c r="H17481" s="1">
        <v>-20257.9671452006</v>
      </c>
      <c r="I17481" s="1">
        <v>-1883.11211861516</v>
      </c>
      <c r="J17481" s="1">
        <v>-27644.3022661569</v>
      </c>
      <c r="K17481" s="1">
        <v>0.056</v>
      </c>
      <c r="L17481" s="1">
        <v>0.982</v>
      </c>
      <c r="M17481" s="1">
        <v>0.088</v>
      </c>
    </row>
    <row r="17482">
      <c r="A17482" s="1">
        <v>17480.0</v>
      </c>
      <c r="B17482" s="1">
        <v>1.70023140158436E9</v>
      </c>
      <c r="C17482" s="1">
        <v>-10231.4216174389</v>
      </c>
      <c r="D17482" s="1">
        <v>-3141.82825587132</v>
      </c>
      <c r="E17482" s="1">
        <v>28440.2702379548</v>
      </c>
      <c r="F17482" s="1">
        <v>-9180.68846233945</v>
      </c>
      <c r="G17482" s="1">
        <v>-5090.76626190737</v>
      </c>
      <c r="H17482" s="1">
        <v>-20257.0730754224</v>
      </c>
      <c r="I17482" s="1">
        <v>-1889.32590357374</v>
      </c>
      <c r="J17482" s="1">
        <v>-27649.7337400595</v>
      </c>
      <c r="K17482" s="1">
        <v>0.056</v>
      </c>
      <c r="L17482" s="1">
        <v>0.982</v>
      </c>
      <c r="M17482" s="1">
        <v>0.088</v>
      </c>
    </row>
    <row r="17483">
      <c r="A17483" s="1">
        <v>17481.0</v>
      </c>
      <c r="B17483" s="1">
        <v>1.70023140158733E9</v>
      </c>
      <c r="C17483" s="1">
        <v>-10206.8123467936</v>
      </c>
      <c r="D17483" s="1">
        <v>-3111.85456655676</v>
      </c>
      <c r="E17483" s="1">
        <v>28374.4219987895</v>
      </c>
      <c r="F17483" s="1">
        <v>-9156.63798530554</v>
      </c>
      <c r="G17483" s="1">
        <v>-5093.49317473091</v>
      </c>
      <c r="H17483" s="1">
        <v>-20239.6834182361</v>
      </c>
      <c r="I17483" s="1">
        <v>-1893.37156932015</v>
      </c>
      <c r="J17483" s="1">
        <v>-27642.1117952003</v>
      </c>
      <c r="K17483" s="1">
        <v>0.056</v>
      </c>
      <c r="L17483" s="1">
        <v>0.982</v>
      </c>
      <c r="M17483" s="1">
        <v>0.088</v>
      </c>
    </row>
    <row r="17484">
      <c r="A17484" s="1">
        <v>17482.0</v>
      </c>
      <c r="B17484" s="1">
        <v>1.70023140159137E9</v>
      </c>
      <c r="C17484" s="1">
        <v>-10182.0019104483</v>
      </c>
      <c r="D17484" s="1">
        <v>-3088.45229011205</v>
      </c>
      <c r="E17484" s="1">
        <v>28288.4348378699</v>
      </c>
      <c r="F17484" s="1">
        <v>-9132.18517687144</v>
      </c>
      <c r="G17484" s="1">
        <v>-5080.48445945792</v>
      </c>
      <c r="H17484" s="1">
        <v>-20213.1742493121</v>
      </c>
      <c r="I17484" s="1">
        <v>-1884.56498200475</v>
      </c>
      <c r="J17484" s="1">
        <v>-27629.3489491163</v>
      </c>
      <c r="K17484" s="1">
        <v>0.056</v>
      </c>
      <c r="L17484" s="1">
        <v>0.982</v>
      </c>
      <c r="M17484" s="1">
        <v>0.088</v>
      </c>
    </row>
    <row r="17485">
      <c r="A17485" s="1">
        <v>17483.0</v>
      </c>
      <c r="B17485" s="1">
        <v>1.70023140159734E9</v>
      </c>
      <c r="C17485" s="1">
        <v>-10178.1797621464</v>
      </c>
      <c r="D17485" s="1">
        <v>-3092.45325236955</v>
      </c>
      <c r="E17485" s="1">
        <v>28331.6631116465</v>
      </c>
      <c r="F17485" s="1">
        <v>-9129.86059544808</v>
      </c>
      <c r="G17485" s="1">
        <v>-5076.34938673369</v>
      </c>
      <c r="H17485" s="1">
        <v>-20222.2937610499</v>
      </c>
      <c r="I17485" s="1">
        <v>-1879.13350810212</v>
      </c>
      <c r="J17485" s="1">
        <v>-27636.5685625754</v>
      </c>
      <c r="K17485" s="1">
        <v>0.056</v>
      </c>
      <c r="L17485" s="1">
        <v>0.982</v>
      </c>
      <c r="M17485" s="1">
        <v>0.088</v>
      </c>
    </row>
    <row r="17486">
      <c r="A17486" s="1">
        <v>17484.0</v>
      </c>
      <c r="B17486" s="1">
        <v>1.70023140160135E9</v>
      </c>
      <c r="C17486" s="1">
        <v>-10156.118590369</v>
      </c>
      <c r="D17486" s="1">
        <v>-3067.1734293906</v>
      </c>
      <c r="E17486" s="1">
        <v>28427.5967988487</v>
      </c>
      <c r="F17486" s="1">
        <v>-9115.1978510854</v>
      </c>
      <c r="G17486" s="1">
        <v>-5063.944168561</v>
      </c>
      <c r="H17486" s="1">
        <v>-20212.9954353565</v>
      </c>
      <c r="I17486" s="1">
        <v>-1865.5883509622</v>
      </c>
      <c r="J17486" s="1">
        <v>-27624.2751031249</v>
      </c>
      <c r="K17486" s="1">
        <v>0.056</v>
      </c>
      <c r="L17486" s="1">
        <v>0.982</v>
      </c>
      <c r="M17486" s="1">
        <v>0.088</v>
      </c>
    </row>
    <row r="17487">
      <c r="A17487" s="1">
        <v>17485.0</v>
      </c>
      <c r="B17487" s="1">
        <v>1.70023140160535E9</v>
      </c>
      <c r="C17487" s="1">
        <v>-10161.5500642716</v>
      </c>
      <c r="D17487" s="1">
        <v>-3065.45234506754</v>
      </c>
      <c r="E17487" s="1">
        <v>28396.7960949893</v>
      </c>
      <c r="F17487" s="1">
        <v>-9134.93444143944</v>
      </c>
      <c r="G17487" s="1">
        <v>-5073.15308727658</v>
      </c>
      <c r="H17487" s="1">
        <v>-20217.1752115696</v>
      </c>
      <c r="I17487" s="1">
        <v>-1877.97121739044</v>
      </c>
      <c r="J17487" s="1">
        <v>-27635.2945131414</v>
      </c>
      <c r="K17487" s="1">
        <v>0.056</v>
      </c>
      <c r="L17487" s="1">
        <v>0.982</v>
      </c>
      <c r="M17487" s="1">
        <v>0.088</v>
      </c>
    </row>
    <row r="17488">
      <c r="A17488" s="1">
        <v>17486.0</v>
      </c>
      <c r="B17488" s="1">
        <v>1.70023140160934E9</v>
      </c>
      <c r="C17488" s="1">
        <v>-10173.0165091772</v>
      </c>
      <c r="D17488" s="1">
        <v>-3066.63698752367</v>
      </c>
      <c r="E17488" s="1">
        <v>28306.7185648344</v>
      </c>
      <c r="F17488" s="1">
        <v>-9164.61755807609</v>
      </c>
      <c r="G17488" s="1">
        <v>-5082.87609611464</v>
      </c>
      <c r="H17488" s="1">
        <v>-20222.2267058165</v>
      </c>
      <c r="I17488" s="1">
        <v>-1885.23553433841</v>
      </c>
      <c r="J17488" s="1">
        <v>-27638.7366817875</v>
      </c>
      <c r="K17488" s="1">
        <v>0.056</v>
      </c>
      <c r="L17488" s="1">
        <v>0.982</v>
      </c>
      <c r="M17488" s="1">
        <v>0.088</v>
      </c>
    </row>
    <row r="17489">
      <c r="A17489" s="1">
        <v>17487.0</v>
      </c>
      <c r="B17489" s="1">
        <v>1.70023140161437E9</v>
      </c>
      <c r="C17489" s="1">
        <v>-10174.5811312891</v>
      </c>
      <c r="D17489" s="1">
        <v>-3068.98392069148</v>
      </c>
      <c r="E17489" s="1">
        <v>28331.93133258</v>
      </c>
      <c r="F17489" s="1">
        <v>-9175.45815413691</v>
      </c>
      <c r="G17489" s="1">
        <v>-5082.42906122554</v>
      </c>
      <c r="H17489" s="1">
        <v>-20238.252906591</v>
      </c>
      <c r="I17489" s="1">
        <v>-1887.11308087266</v>
      </c>
      <c r="J17489" s="1">
        <v>-27640.6365800662</v>
      </c>
      <c r="K17489" s="1">
        <v>0.046</v>
      </c>
      <c r="L17489" s="1">
        <v>1.006</v>
      </c>
      <c r="M17489" s="1">
        <v>0.078</v>
      </c>
    </row>
    <row r="17490">
      <c r="A17490" s="1">
        <v>17488.0</v>
      </c>
      <c r="B17490" s="1">
        <v>1.70023140161739E9</v>
      </c>
      <c r="C17490" s="1">
        <v>-10161.7959334607</v>
      </c>
      <c r="D17490" s="1">
        <v>-3057.0704408968</v>
      </c>
      <c r="E17490" s="1">
        <v>28448.8086043368</v>
      </c>
      <c r="F17490" s="1">
        <v>-9173.64766283603</v>
      </c>
      <c r="G17490" s="1">
        <v>-5079.27746525734</v>
      </c>
      <c r="H17490" s="1">
        <v>-20242.3432758263</v>
      </c>
      <c r="I17490" s="1">
        <v>-1888.25301983988</v>
      </c>
      <c r="J17490" s="1">
        <v>-27636.4568038531</v>
      </c>
      <c r="K17490" s="1">
        <v>0.046</v>
      </c>
      <c r="L17490" s="1">
        <v>1.006</v>
      </c>
      <c r="M17490" s="1">
        <v>0.078</v>
      </c>
    </row>
    <row r="17491">
      <c r="A17491" s="1">
        <v>17489.0</v>
      </c>
      <c r="B17491" s="1">
        <v>1.70023140162036E9</v>
      </c>
      <c r="C17491" s="1">
        <v>-10145.3226977971</v>
      </c>
      <c r="D17491" s="1">
        <v>-3042.25123432293</v>
      </c>
      <c r="E17491" s="1">
        <v>28475.7871598943</v>
      </c>
      <c r="F17491" s="1">
        <v>-9185.15881123051</v>
      </c>
      <c r="G17491" s="1">
        <v>-5074.4941919439</v>
      </c>
      <c r="H17491" s="1">
        <v>-20245.4054648167</v>
      </c>
      <c r="I17491" s="1">
        <v>-1893.34921757569</v>
      </c>
      <c r="J17491" s="1">
        <v>-27634.9145334857</v>
      </c>
      <c r="K17491" s="1">
        <v>0.046</v>
      </c>
      <c r="L17491" s="1">
        <v>1.006</v>
      </c>
      <c r="M17491" s="1">
        <v>0.078</v>
      </c>
    </row>
    <row r="17492">
      <c r="A17492" s="1">
        <v>17490.0</v>
      </c>
      <c r="B17492" s="1">
        <v>1.70023140162439E9</v>
      </c>
      <c r="C17492" s="1">
        <v>-10141.098218095</v>
      </c>
      <c r="D17492" s="1">
        <v>-3036.99857437593</v>
      </c>
      <c r="E17492" s="1">
        <v>28391.2305106199</v>
      </c>
      <c r="F17492" s="1">
        <v>-9201.1179567716</v>
      </c>
      <c r="G17492" s="1">
        <v>-5062.75952610487</v>
      </c>
      <c r="H17492" s="1">
        <v>-20248.4676538071</v>
      </c>
      <c r="I17492" s="1">
        <v>-1883.13447035962</v>
      </c>
      <c r="J17492" s="1">
        <v>-27624.766841503</v>
      </c>
      <c r="K17492" s="1">
        <v>0.046</v>
      </c>
      <c r="L17492" s="1">
        <v>1.006</v>
      </c>
      <c r="M17492" s="1">
        <v>0.078</v>
      </c>
    </row>
    <row r="17493">
      <c r="A17493" s="1">
        <v>17491.0</v>
      </c>
      <c r="B17493" s="1">
        <v>1.70023140162842E9</v>
      </c>
      <c r="C17493" s="1">
        <v>-10133.9680116138</v>
      </c>
      <c r="D17493" s="1">
        <v>-3030.09188533924</v>
      </c>
      <c r="E17493" s="1">
        <v>28384.3908768166</v>
      </c>
      <c r="F17493" s="1">
        <v>-9200.29094222676</v>
      </c>
      <c r="G17493" s="1">
        <v>-5078.56220943477</v>
      </c>
      <c r="H17493" s="1">
        <v>-20257.5424620559</v>
      </c>
      <c r="I17493" s="1">
        <v>-1893.01394140886</v>
      </c>
      <c r="J17493" s="1">
        <v>-27622.4199083352</v>
      </c>
      <c r="K17493" s="1">
        <v>0.046</v>
      </c>
      <c r="L17493" s="1">
        <v>1.006</v>
      </c>
      <c r="M17493" s="1">
        <v>0.078</v>
      </c>
    </row>
    <row r="17494">
      <c r="A17494" s="1">
        <v>17492.0</v>
      </c>
      <c r="B17494" s="1">
        <v>1.7002314016324E9</v>
      </c>
      <c r="C17494" s="1">
        <v>-10111.3256944806</v>
      </c>
      <c r="D17494" s="1">
        <v>-3010.80232987431</v>
      </c>
      <c r="E17494" s="1">
        <v>28497.0213171269</v>
      </c>
      <c r="F17494" s="1">
        <v>-9174.13940121405</v>
      </c>
      <c r="G17494" s="1">
        <v>-5064.61472089466</v>
      </c>
      <c r="H17494" s="1">
        <v>-20243.4385113046</v>
      </c>
      <c r="I17494" s="1">
        <v>-1882.55332500378</v>
      </c>
      <c r="J17494" s="1">
        <v>-27605.1420098712</v>
      </c>
      <c r="K17494" s="1">
        <v>0.046</v>
      </c>
      <c r="L17494" s="1">
        <v>1.006</v>
      </c>
      <c r="M17494" s="1">
        <v>0.078</v>
      </c>
    </row>
    <row r="17495">
      <c r="A17495" s="1">
        <v>17493.0</v>
      </c>
      <c r="B17495" s="1">
        <v>1.70023140163638E9</v>
      </c>
      <c r="C17495" s="1">
        <v>-10107.3917874564</v>
      </c>
      <c r="D17495" s="1">
        <v>-3012.90339385311</v>
      </c>
      <c r="E17495" s="1">
        <v>28534.6616547896</v>
      </c>
      <c r="F17495" s="1">
        <v>-9183.14715422954</v>
      </c>
      <c r="G17495" s="1">
        <v>-5053.438848667</v>
      </c>
      <c r="H17495" s="1">
        <v>-20261.9457557136</v>
      </c>
      <c r="I17495" s="1">
        <v>-1869.36579577515</v>
      </c>
      <c r="J17495" s="1">
        <v>-27620.9223414566</v>
      </c>
      <c r="K17495" s="1">
        <v>0.046</v>
      </c>
      <c r="L17495" s="1">
        <v>1.006</v>
      </c>
      <c r="M17495" s="1">
        <v>0.078</v>
      </c>
    </row>
    <row r="17496">
      <c r="A17496" s="1">
        <v>17494.0</v>
      </c>
      <c r="B17496" s="1">
        <v>1.7002314016394E9</v>
      </c>
      <c r="C17496" s="1">
        <v>-10110.9680665693</v>
      </c>
      <c r="D17496" s="1">
        <v>-3021.01707709039</v>
      </c>
      <c r="E17496" s="1">
        <v>28448.6521421256</v>
      </c>
      <c r="F17496" s="1">
        <v>-9200.58151490468</v>
      </c>
      <c r="G17496" s="1">
        <v>-5058.78091559182</v>
      </c>
      <c r="H17496" s="1">
        <v>-20272.4734273521</v>
      </c>
      <c r="I17496" s="1">
        <v>-1872.04800510978</v>
      </c>
      <c r="J17496" s="1">
        <v>-27616.5637512879</v>
      </c>
      <c r="K17496" s="1">
        <v>0.046</v>
      </c>
      <c r="L17496" s="1">
        <v>1.006</v>
      </c>
      <c r="M17496" s="1">
        <v>0.078</v>
      </c>
    </row>
    <row r="17497">
      <c r="A17497" s="1">
        <v>17495.0</v>
      </c>
      <c r="B17497" s="1">
        <v>1.70023140164338E9</v>
      </c>
      <c r="C17497" s="1">
        <v>-10121.4063312299</v>
      </c>
      <c r="D17497" s="1">
        <v>-3037.49031275395</v>
      </c>
      <c r="E17497" s="1">
        <v>28414.0516417088</v>
      </c>
      <c r="F17497" s="1">
        <v>-9211.19859352095</v>
      </c>
      <c r="G17497" s="1">
        <v>-5066.11228777316</v>
      </c>
      <c r="H17497" s="1">
        <v>-20286.9797095036</v>
      </c>
      <c r="I17497" s="1">
        <v>-1887.76128146186</v>
      </c>
      <c r="J17497" s="1">
        <v>-27610.5287802849</v>
      </c>
      <c r="K17497" s="1">
        <v>0.046</v>
      </c>
      <c r="L17497" s="1">
        <v>1.006</v>
      </c>
      <c r="M17497" s="1">
        <v>0.078</v>
      </c>
    </row>
    <row r="17498">
      <c r="A17498" s="1">
        <v>17496.0</v>
      </c>
      <c r="B17498" s="1">
        <v>1.70023140164745E9</v>
      </c>
      <c r="C17498" s="1">
        <v>-10120.2216887738</v>
      </c>
      <c r="D17498" s="1">
        <v>-3029.75660917241</v>
      </c>
      <c r="E17498" s="1">
        <v>28492.5062647469</v>
      </c>
      <c r="F17498" s="1">
        <v>-9201.49793642734</v>
      </c>
      <c r="G17498" s="1">
        <v>-5054.66819461205</v>
      </c>
      <c r="H17498" s="1">
        <v>-20279.5589303444</v>
      </c>
      <c r="I17498" s="1">
        <v>-1874.61845572214</v>
      </c>
      <c r="J17498" s="1">
        <v>-27616.1837716321</v>
      </c>
      <c r="K17498" s="1">
        <v>0.046</v>
      </c>
      <c r="L17498" s="1">
        <v>1.006</v>
      </c>
      <c r="M17498" s="1">
        <v>0.078</v>
      </c>
    </row>
    <row r="17499">
      <c r="A17499" s="1">
        <v>17497.0</v>
      </c>
      <c r="B17499" s="1">
        <v>1.7002314016514E9</v>
      </c>
      <c r="C17499" s="1">
        <v>-10104.0166740437</v>
      </c>
      <c r="D17499" s="1">
        <v>-3005.39320771613</v>
      </c>
      <c r="E17499" s="1">
        <v>28536.8074222573</v>
      </c>
      <c r="F17499" s="1">
        <v>-9186.27639845328</v>
      </c>
      <c r="G17499" s="1">
        <v>-5057.8421423247</v>
      </c>
      <c r="H17499" s="1">
        <v>-20247.9312119401</v>
      </c>
      <c r="I17499" s="1">
        <v>-1868.38231901911</v>
      </c>
      <c r="J17499" s="1">
        <v>-27602.1915796031</v>
      </c>
      <c r="K17499" s="1">
        <v>0.05</v>
      </c>
      <c r="L17499" s="1">
        <v>0.988</v>
      </c>
      <c r="M17499" s="1">
        <v>0.066</v>
      </c>
    </row>
    <row r="17500">
      <c r="A17500" s="1">
        <v>17498.0</v>
      </c>
      <c r="B17500" s="1">
        <v>1.70023140165644E9</v>
      </c>
      <c r="C17500" s="1">
        <v>-10091.4996971487</v>
      </c>
      <c r="D17500" s="1">
        <v>-2981.67800684905</v>
      </c>
      <c r="E17500" s="1">
        <v>28456.430549196</v>
      </c>
      <c r="F17500" s="1">
        <v>-9196.11116601362</v>
      </c>
      <c r="G17500" s="1">
        <v>-5069.15212501908</v>
      </c>
      <c r="H17500" s="1">
        <v>-20243.6173252603</v>
      </c>
      <c r="I17500" s="1">
        <v>-1875.15489758907</v>
      </c>
      <c r="J17500" s="1">
        <v>-27597.8106376899</v>
      </c>
      <c r="K17500" s="1">
        <v>0.05</v>
      </c>
      <c r="L17500" s="1">
        <v>0.988</v>
      </c>
      <c r="M17500" s="1">
        <v>0.066</v>
      </c>
    </row>
    <row r="17501">
      <c r="A17501" s="1">
        <v>17499.0</v>
      </c>
      <c r="B17501" s="1">
        <v>1.70023140166042E9</v>
      </c>
      <c r="C17501" s="1">
        <v>-10065.2587491582</v>
      </c>
      <c r="D17501" s="1">
        <v>-2956.17466642554</v>
      </c>
      <c r="E17501" s="1">
        <v>28425.5627901032</v>
      </c>
      <c r="F17501" s="1">
        <v>-9175.18993320345</v>
      </c>
      <c r="G17501" s="1">
        <v>-5043.9393572735</v>
      </c>
      <c r="H17501" s="1">
        <v>-20219.4103860152</v>
      </c>
      <c r="I17501" s="1">
        <v>-1856.55824620225</v>
      </c>
      <c r="J17501" s="1">
        <v>-27580.1751113146</v>
      </c>
      <c r="K17501" s="1">
        <v>0.05</v>
      </c>
      <c r="L17501" s="1">
        <v>0.988</v>
      </c>
      <c r="M17501" s="1">
        <v>0.066</v>
      </c>
    </row>
    <row r="17502">
      <c r="A17502" s="1">
        <v>17500.0</v>
      </c>
      <c r="B17502" s="1">
        <v>1.70023140166444E9</v>
      </c>
      <c r="C17502" s="1">
        <v>-10055.6698507869</v>
      </c>
      <c r="D17502" s="1">
        <v>-2954.00654721338</v>
      </c>
      <c r="E17502" s="1">
        <v>28522.1893813835</v>
      </c>
      <c r="F17502" s="1">
        <v>-9164.23757842035</v>
      </c>
      <c r="G17502" s="1">
        <v>-5022.10170294066</v>
      </c>
      <c r="H17502" s="1">
        <v>-20216.4599557471</v>
      </c>
      <c r="I17502" s="1">
        <v>-1861.72149917143</v>
      </c>
      <c r="J17502" s="1">
        <v>-27578.1634543136</v>
      </c>
      <c r="K17502" s="1">
        <v>0.05</v>
      </c>
      <c r="L17502" s="1">
        <v>0.988</v>
      </c>
      <c r="M17502" s="1">
        <v>0.066</v>
      </c>
    </row>
    <row r="17503">
      <c r="A17503" s="1">
        <v>17501.0</v>
      </c>
      <c r="B17503" s="1">
        <v>1.70023140166748E9</v>
      </c>
      <c r="C17503" s="1">
        <v>-10064.0070514687</v>
      </c>
      <c r="D17503" s="1">
        <v>-2962.81313452877</v>
      </c>
      <c r="E17503" s="1">
        <v>28583.4108094466</v>
      </c>
      <c r="F17503" s="1">
        <v>-9183.84005830765</v>
      </c>
      <c r="G17503" s="1">
        <v>-5042.66530783955</v>
      </c>
      <c r="H17503" s="1">
        <v>-20237.3588368128</v>
      </c>
      <c r="I17503" s="1">
        <v>-1881.36868254765</v>
      </c>
      <c r="J17503" s="1">
        <v>-27598.7941144459</v>
      </c>
      <c r="K17503" s="1">
        <v>0.05</v>
      </c>
      <c r="L17503" s="1">
        <v>0.988</v>
      </c>
      <c r="M17503" s="1">
        <v>0.066</v>
      </c>
    </row>
    <row r="17504">
      <c r="A17504" s="1">
        <v>17502.0</v>
      </c>
      <c r="B17504" s="1">
        <v>1.70023140167144E9</v>
      </c>
      <c r="C17504" s="1">
        <v>-10053.6805455303</v>
      </c>
      <c r="D17504" s="1">
        <v>-2948.53036982183</v>
      </c>
      <c r="E17504" s="1">
        <v>28534.3934338561</v>
      </c>
      <c r="F17504" s="1">
        <v>-9194.21126773491</v>
      </c>
      <c r="G17504" s="1">
        <v>-5058.57974989172</v>
      </c>
      <c r="H17504" s="1">
        <v>-20232.3967495437</v>
      </c>
      <c r="I17504" s="1">
        <v>-1881.72631045893</v>
      </c>
      <c r="J17504" s="1">
        <v>-27608.1818471171</v>
      </c>
      <c r="K17504" s="1">
        <v>0.05</v>
      </c>
      <c r="L17504" s="1">
        <v>0.988</v>
      </c>
      <c r="M17504" s="1">
        <v>0.066</v>
      </c>
    </row>
    <row r="17505">
      <c r="A17505" s="1">
        <v>17503.0</v>
      </c>
      <c r="B17505" s="1">
        <v>1.70023140167743E9</v>
      </c>
      <c r="C17505" s="1">
        <v>-10044.337516348</v>
      </c>
      <c r="D17505" s="1">
        <v>-2936.21455862695</v>
      </c>
      <c r="E17505" s="1">
        <v>28482.1350553196</v>
      </c>
      <c r="F17505" s="1">
        <v>-9204.94010507346</v>
      </c>
      <c r="G17505" s="1">
        <v>-5051.5389503883</v>
      </c>
      <c r="H17505" s="1">
        <v>-20235.749511212</v>
      </c>
      <c r="I17505" s="1">
        <v>-1872.942074888</v>
      </c>
      <c r="J17505" s="1">
        <v>-27603.6444429927</v>
      </c>
      <c r="K17505" s="1">
        <v>0.05</v>
      </c>
      <c r="L17505" s="1">
        <v>0.988</v>
      </c>
      <c r="M17505" s="1">
        <v>0.066</v>
      </c>
    </row>
    <row r="17506">
      <c r="A17506" s="1">
        <v>17504.0</v>
      </c>
      <c r="B17506" s="1">
        <v>1.70023140168045E9</v>
      </c>
      <c r="C17506" s="1">
        <v>-10054.351097864</v>
      </c>
      <c r="D17506" s="1">
        <v>-2942.92008196354</v>
      </c>
      <c r="E17506" s="1">
        <v>28548.0279979739</v>
      </c>
      <c r="F17506" s="1">
        <v>-9214.79722437825</v>
      </c>
      <c r="G17506" s="1">
        <v>-5053.08122075572</v>
      </c>
      <c r="H17506" s="1">
        <v>-20246.7689212285</v>
      </c>
      <c r="I17506" s="1">
        <v>-1883.44739478199</v>
      </c>
      <c r="J17506" s="1">
        <v>-27604.7620302155</v>
      </c>
      <c r="K17506" s="1">
        <v>0.05</v>
      </c>
      <c r="L17506" s="1">
        <v>0.988</v>
      </c>
      <c r="M17506" s="1">
        <v>0.066</v>
      </c>
    </row>
    <row r="17507">
      <c r="A17507" s="1">
        <v>17505.0</v>
      </c>
      <c r="B17507" s="1">
        <v>1.70023140168346E9</v>
      </c>
      <c r="C17507" s="1">
        <v>-10061.7942287676</v>
      </c>
      <c r="D17507" s="1">
        <v>-2945.87051223164</v>
      </c>
      <c r="E17507" s="1">
        <v>28616.6702051961</v>
      </c>
      <c r="F17507" s="1">
        <v>-9240.23350956839</v>
      </c>
      <c r="G17507" s="1">
        <v>-5068.05688954077</v>
      </c>
      <c r="H17507" s="1">
        <v>-20265.6561452932</v>
      </c>
      <c r="I17507" s="1">
        <v>-1907.43081658253</v>
      </c>
      <c r="J17507" s="1">
        <v>-27620.9670449456</v>
      </c>
      <c r="K17507" s="1">
        <v>0.05</v>
      </c>
      <c r="L17507" s="1">
        <v>0.988</v>
      </c>
      <c r="M17507" s="1">
        <v>0.066</v>
      </c>
    </row>
    <row r="17508">
      <c r="A17508" s="1">
        <v>17506.0</v>
      </c>
      <c r="B17508" s="1">
        <v>1.70023140168846E9</v>
      </c>
      <c r="C17508" s="1">
        <v>-10043.354039592</v>
      </c>
      <c r="D17508" s="1">
        <v>-2930.82778821322</v>
      </c>
      <c r="E17508" s="1">
        <v>28565.0376755044</v>
      </c>
      <c r="F17508" s="1">
        <v>-9269.71546050494</v>
      </c>
      <c r="G17508" s="1">
        <v>-5072.70605238748</v>
      </c>
      <c r="H17508" s="1">
        <v>-20269.0983139393</v>
      </c>
      <c r="I17508" s="1">
        <v>-1908.3472381052</v>
      </c>
      <c r="J17508" s="1">
        <v>-27616.4072890767</v>
      </c>
      <c r="K17508" s="1">
        <v>0.05</v>
      </c>
      <c r="L17508" s="1">
        <v>0.988</v>
      </c>
      <c r="M17508" s="1">
        <v>0.066</v>
      </c>
    </row>
    <row r="17509">
      <c r="A17509" s="1">
        <v>17507.0</v>
      </c>
      <c r="B17509" s="1">
        <v>1.70023140169246E9</v>
      </c>
      <c r="C17509" s="1">
        <v>-10010.318161287</v>
      </c>
      <c r="D17509" s="1">
        <v>-2900.54117447628</v>
      </c>
      <c r="E17509" s="1">
        <v>28495.7919711818</v>
      </c>
      <c r="F17509" s="1">
        <v>-9273.49290531789</v>
      </c>
      <c r="G17509" s="1">
        <v>-5057.23864522441</v>
      </c>
      <c r="H17509" s="1">
        <v>-20247.3277148399</v>
      </c>
      <c r="I17509" s="1">
        <v>-1883.46974652644</v>
      </c>
      <c r="J17509" s="1">
        <v>-27585.1371985837</v>
      </c>
      <c r="K17509" s="1">
        <v>0.092</v>
      </c>
      <c r="L17509" s="1">
        <v>0.964</v>
      </c>
      <c r="M17509" s="1">
        <v>0.08</v>
      </c>
    </row>
    <row r="17510">
      <c r="A17510" s="1">
        <v>17508.0</v>
      </c>
      <c r="B17510" s="1">
        <v>1.70023140169545E9</v>
      </c>
      <c r="C17510" s="1">
        <v>-9988.01112032069</v>
      </c>
      <c r="D17510" s="1">
        <v>-2877.76474687632</v>
      </c>
      <c r="E17510" s="1">
        <v>28543.714111294</v>
      </c>
      <c r="F17510" s="1">
        <v>-9263.25580635736</v>
      </c>
      <c r="G17510" s="1">
        <v>-5040.49718862738</v>
      </c>
      <c r="H17510" s="1">
        <v>-20233.9390199111</v>
      </c>
      <c r="I17510" s="1">
        <v>-1869.25403705287</v>
      </c>
      <c r="J17510" s="1">
        <v>-27565.0429803184</v>
      </c>
      <c r="K17510" s="1">
        <v>0.092</v>
      </c>
      <c r="L17510" s="1">
        <v>0.964</v>
      </c>
      <c r="M17510" s="1">
        <v>0.08</v>
      </c>
    </row>
    <row r="17511">
      <c r="A17511" s="1">
        <v>17509.0</v>
      </c>
      <c r="B17511" s="1">
        <v>1.70023140170051E9</v>
      </c>
      <c r="C17511" s="1">
        <v>-9997.3094460141</v>
      </c>
      <c r="D17511" s="1">
        <v>-2886.63838942508</v>
      </c>
      <c r="E17511" s="1">
        <v>28637.8596589398</v>
      </c>
      <c r="F17511" s="1">
        <v>-9274.76695475184</v>
      </c>
      <c r="G17511" s="1">
        <v>-5025.65563030906</v>
      </c>
      <c r="H17511" s="1">
        <v>-20250.4793108081</v>
      </c>
      <c r="I17511" s="1">
        <v>-1854.01014733435</v>
      </c>
      <c r="J17511" s="1">
        <v>-27570.9885443435</v>
      </c>
      <c r="K17511" s="1">
        <v>0.092</v>
      </c>
      <c r="L17511" s="1">
        <v>0.964</v>
      </c>
      <c r="M17511" s="1">
        <v>0.08</v>
      </c>
    </row>
    <row r="17512">
      <c r="A17512" s="1">
        <v>17510.0</v>
      </c>
      <c r="B17512" s="1">
        <v>1.70023140170464E9</v>
      </c>
      <c r="C17512" s="1">
        <v>-10007.1218618299</v>
      </c>
      <c r="D17512" s="1">
        <v>-2896.24963954086</v>
      </c>
      <c r="E17512" s="1">
        <v>28600.7781148884</v>
      </c>
      <c r="F17512" s="1">
        <v>-9314.73187383793</v>
      </c>
      <c r="G17512" s="1">
        <v>-5051.44954341048</v>
      </c>
      <c r="H17512" s="1">
        <v>-20275.513264598</v>
      </c>
      <c r="I17512" s="1">
        <v>-1870.08105159772</v>
      </c>
      <c r="J17512" s="1">
        <v>-27588.1099805963</v>
      </c>
      <c r="K17512" s="1">
        <v>0.092</v>
      </c>
      <c r="L17512" s="1">
        <v>0.964</v>
      </c>
      <c r="M17512" s="1">
        <v>0.08</v>
      </c>
    </row>
    <row r="17513">
      <c r="A17513" s="1">
        <v>17511.0</v>
      </c>
      <c r="B17513" s="1">
        <v>1.70023140170753E9</v>
      </c>
      <c r="C17513" s="1">
        <v>-10004.4620042397</v>
      </c>
      <c r="D17513" s="1">
        <v>-2895.04264534028</v>
      </c>
      <c r="E17513" s="1">
        <v>28489.5111309899</v>
      </c>
      <c r="F17513" s="1">
        <v>-9335.07196129226</v>
      </c>
      <c r="G17513" s="1">
        <v>-5069.12977327463</v>
      </c>
      <c r="H17513" s="1">
        <v>-20288.1643519597</v>
      </c>
      <c r="I17513" s="1">
        <v>-1884.45322328248</v>
      </c>
      <c r="J17513" s="1">
        <v>-27600.5599022579</v>
      </c>
      <c r="K17513" s="1">
        <v>0.092</v>
      </c>
      <c r="L17513" s="1">
        <v>0.964</v>
      </c>
      <c r="M17513" s="1">
        <v>0.08</v>
      </c>
    </row>
    <row r="17514">
      <c r="A17514" s="1">
        <v>17512.0</v>
      </c>
      <c r="B17514" s="1">
        <v>1.70023140171148E9</v>
      </c>
      <c r="C17514" s="1">
        <v>-9992.28030351165</v>
      </c>
      <c r="D17514" s="1">
        <v>-2883.01740682332</v>
      </c>
      <c r="E17514" s="1">
        <v>28494.0261833699</v>
      </c>
      <c r="F17514" s="1">
        <v>-9325.50541466539</v>
      </c>
      <c r="G17514" s="1">
        <v>-5038.12790371512</v>
      </c>
      <c r="H17514" s="1">
        <v>-20286.5997298478</v>
      </c>
      <c r="I17514" s="1">
        <v>-1861.36387126015</v>
      </c>
      <c r="J17514" s="1">
        <v>-27595.3742975442</v>
      </c>
      <c r="K17514" s="1">
        <v>0.092</v>
      </c>
      <c r="L17514" s="1">
        <v>0.964</v>
      </c>
      <c r="M17514" s="1">
        <v>0.08</v>
      </c>
    </row>
    <row r="17515">
      <c r="A17515" s="1">
        <v>17513.0</v>
      </c>
      <c r="B17515" s="1">
        <v>1.7002314017165E9</v>
      </c>
      <c r="C17515" s="1">
        <v>-9988.83813486553</v>
      </c>
      <c r="D17515" s="1">
        <v>-2877.25065675385</v>
      </c>
      <c r="E17515" s="1">
        <v>28572.6819721081</v>
      </c>
      <c r="F17515" s="1">
        <v>-9312.87667904814</v>
      </c>
      <c r="G17515" s="1">
        <v>-5019.12892092811</v>
      </c>
      <c r="H17515" s="1">
        <v>-20291.0030235055</v>
      </c>
      <c r="I17515" s="1">
        <v>-1853.63016767861</v>
      </c>
      <c r="J17515" s="1">
        <v>-27596.5142365115</v>
      </c>
      <c r="K17515" s="1">
        <v>0.092</v>
      </c>
      <c r="L17515" s="1">
        <v>0.964</v>
      </c>
      <c r="M17515" s="1">
        <v>0.08</v>
      </c>
    </row>
    <row r="17516">
      <c r="A17516" s="1">
        <v>17514.0</v>
      </c>
      <c r="B17516" s="1">
        <v>1.70023140172052E9</v>
      </c>
      <c r="C17516" s="1">
        <v>-9981.43970745083</v>
      </c>
      <c r="D17516" s="1">
        <v>-2866.74533685986</v>
      </c>
      <c r="E17516" s="1">
        <v>28569.9997627734</v>
      </c>
      <c r="F17516" s="1">
        <v>-9304.18185045502</v>
      </c>
      <c r="G17516" s="1">
        <v>-5053.32708994473</v>
      </c>
      <c r="H17516" s="1">
        <v>-20285.8621222808</v>
      </c>
      <c r="I17516" s="1">
        <v>-1875.87015341164</v>
      </c>
      <c r="J17516" s="1">
        <v>-27621.3246728568</v>
      </c>
      <c r="K17516" s="1">
        <v>0.092</v>
      </c>
      <c r="L17516" s="1">
        <v>0.964</v>
      </c>
      <c r="M17516" s="1">
        <v>0.08</v>
      </c>
    </row>
    <row r="17517">
      <c r="A17517" s="1">
        <v>17515.0</v>
      </c>
      <c r="B17517" s="1">
        <v>1.70023140172351E9</v>
      </c>
      <c r="C17517" s="1">
        <v>-9977.5058004267</v>
      </c>
      <c r="D17517" s="1">
        <v>-2863.34787170265</v>
      </c>
      <c r="E17517" s="1">
        <v>28510.186494611</v>
      </c>
      <c r="F17517" s="1">
        <v>-9298.07982421873</v>
      </c>
      <c r="G17517" s="1">
        <v>-5069.73327037492</v>
      </c>
      <c r="H17517" s="1">
        <v>-20280.6094623338</v>
      </c>
      <c r="I17517" s="1">
        <v>-1887.91774367305</v>
      </c>
      <c r="J17517" s="1">
        <v>-27640.4130626217</v>
      </c>
      <c r="K17517" s="1">
        <v>0.092</v>
      </c>
      <c r="L17517" s="1">
        <v>0.964</v>
      </c>
      <c r="M17517" s="1">
        <v>0.08</v>
      </c>
    </row>
    <row r="17518">
      <c r="A17518" s="1">
        <v>17516.0</v>
      </c>
      <c r="B17518" s="1">
        <v>1.70023140172855E9</v>
      </c>
      <c r="C17518" s="1">
        <v>-9970.48735266773</v>
      </c>
      <c r="D17518" s="1">
        <v>-2858.31872920021</v>
      </c>
      <c r="E17518" s="1">
        <v>28521.4070703276</v>
      </c>
      <c r="F17518" s="1">
        <v>-9277.94090246449</v>
      </c>
      <c r="G17518" s="1">
        <v>-5040.56424386075</v>
      </c>
      <c r="H17518" s="1">
        <v>-20270.7076395401</v>
      </c>
      <c r="I17518" s="1">
        <v>-1847.75165888686</v>
      </c>
      <c r="J17518" s="1">
        <v>-27629.9300944721</v>
      </c>
      <c r="K17518" s="1">
        <v>0.092</v>
      </c>
      <c r="L17518" s="1">
        <v>0.964</v>
      </c>
      <c r="M17518" s="1">
        <v>0.08</v>
      </c>
    </row>
    <row r="17519">
      <c r="A17519" s="1">
        <v>17517.0</v>
      </c>
      <c r="B17519" s="1">
        <v>1.7002314017316E9</v>
      </c>
      <c r="C17519" s="1">
        <v>-9961.21137871877</v>
      </c>
      <c r="D17519" s="1">
        <v>-2850.29445294075</v>
      </c>
      <c r="E17519" s="1">
        <v>28611.6410626937</v>
      </c>
      <c r="F17519" s="1">
        <v>-9251.29762307377</v>
      </c>
      <c r="G17519" s="1">
        <v>-5029.34366814418</v>
      </c>
      <c r="H17519" s="1">
        <v>-20272.5404825854</v>
      </c>
      <c r="I17519" s="1">
        <v>-1840.26382449434</v>
      </c>
      <c r="J17519" s="1">
        <v>-27637.484984098</v>
      </c>
      <c r="K17519" s="1">
        <v>0.124</v>
      </c>
      <c r="L17519" s="1">
        <v>0.878</v>
      </c>
      <c r="M17519" s="1">
        <v>0.074</v>
      </c>
    </row>
    <row r="17520">
      <c r="A17520" s="1">
        <v>17518.0</v>
      </c>
      <c r="B17520" s="1">
        <v>1.70023140173551E9</v>
      </c>
      <c r="C17520" s="1">
        <v>-9954.48350363773</v>
      </c>
      <c r="D17520" s="1">
        <v>-2844.21477844891</v>
      </c>
      <c r="E17520" s="1">
        <v>28639.1337083737</v>
      </c>
      <c r="F17520" s="1">
        <v>-9236.65723045554</v>
      </c>
      <c r="G17520" s="1">
        <v>-5043.04528749529</v>
      </c>
      <c r="H17520" s="1">
        <v>-20266.5949185603</v>
      </c>
      <c r="I17520" s="1">
        <v>-1852.28906301129</v>
      </c>
      <c r="J17520" s="1">
        <v>-27649.0631877259</v>
      </c>
      <c r="K17520" s="1">
        <v>0.124</v>
      </c>
      <c r="L17520" s="1">
        <v>0.878</v>
      </c>
      <c r="M17520" s="1">
        <v>0.074</v>
      </c>
    </row>
    <row r="17521">
      <c r="A17521" s="1">
        <v>17519.0</v>
      </c>
      <c r="B17521" s="1">
        <v>1.70023140173955E9</v>
      </c>
      <c r="C17521" s="1">
        <v>-9936.44564586229</v>
      </c>
      <c r="D17521" s="1">
        <v>-2822.17595841598</v>
      </c>
      <c r="E17521" s="1">
        <v>28555.8958120221</v>
      </c>
      <c r="F17521" s="1">
        <v>-9230.42109375251</v>
      </c>
      <c r="G17521" s="1">
        <v>-5042.64295609509</v>
      </c>
      <c r="H17521" s="1">
        <v>-20247.2830113509</v>
      </c>
      <c r="I17521" s="1">
        <v>-1838.34157447118</v>
      </c>
      <c r="J17521" s="1">
        <v>-27636.8814869977</v>
      </c>
      <c r="K17521" s="1">
        <v>0.124</v>
      </c>
      <c r="L17521" s="1">
        <v>0.878</v>
      </c>
      <c r="M17521" s="1">
        <v>0.074</v>
      </c>
    </row>
    <row r="17522">
      <c r="A17522" s="1">
        <v>17520.0</v>
      </c>
      <c r="B17522" s="1">
        <v>1.70023140174455E9</v>
      </c>
      <c r="C17522" s="1">
        <v>-9914.1386048959</v>
      </c>
      <c r="D17522" s="1">
        <v>-2797.81255695969</v>
      </c>
      <c r="E17522" s="1">
        <v>28513.5392562793</v>
      </c>
      <c r="F17522" s="1">
        <v>-9209.94689583145</v>
      </c>
      <c r="G17522" s="1">
        <v>-5022.19110991848</v>
      </c>
      <c r="H17522" s="1">
        <v>-20224.7971564289</v>
      </c>
      <c r="I17522" s="1">
        <v>-1813.9781730149</v>
      </c>
      <c r="J17522" s="1">
        <v>-27606.505466283</v>
      </c>
      <c r="K17522" s="1">
        <v>0.124</v>
      </c>
      <c r="L17522" s="1">
        <v>0.878</v>
      </c>
      <c r="M17522" s="1">
        <v>0.074</v>
      </c>
    </row>
    <row r="17523">
      <c r="A17523" s="1">
        <v>17521.0</v>
      </c>
      <c r="B17523" s="1">
        <v>1.70023140174857E9</v>
      </c>
      <c r="C17523" s="1">
        <v>-9912.2387066172</v>
      </c>
      <c r="D17523" s="1">
        <v>-2803.40049307352</v>
      </c>
      <c r="E17523" s="1">
        <v>28585.9142048256</v>
      </c>
      <c r="F17523" s="1">
        <v>-9214.7748726338</v>
      </c>
      <c r="G17523" s="1">
        <v>-5023.15223493006</v>
      </c>
      <c r="H17523" s="1">
        <v>-20248.9817439295</v>
      </c>
      <c r="I17523" s="1">
        <v>-1824.86347256463</v>
      </c>
      <c r="J17523" s="1">
        <v>-27621.5928937903</v>
      </c>
      <c r="K17523" s="1">
        <v>0.124</v>
      </c>
      <c r="L17523" s="1">
        <v>0.878</v>
      </c>
      <c r="M17523" s="1">
        <v>0.074</v>
      </c>
    </row>
    <row r="17524">
      <c r="A17524" s="1">
        <v>17522.0</v>
      </c>
      <c r="B17524" s="1">
        <v>1.70023140175155E9</v>
      </c>
      <c r="C17524" s="1">
        <v>-9926.18619515731</v>
      </c>
      <c r="D17524" s="1">
        <v>-2822.913565983</v>
      </c>
      <c r="E17524" s="1">
        <v>28625.0521093669</v>
      </c>
      <c r="F17524" s="1">
        <v>-9245.79909393776</v>
      </c>
      <c r="G17524" s="1">
        <v>-5024.1357116861</v>
      </c>
      <c r="H17524" s="1">
        <v>-20273.009869219</v>
      </c>
      <c r="I17524" s="1">
        <v>-1829.80320808925</v>
      </c>
      <c r="J17524" s="1">
        <v>-27625.4597455811</v>
      </c>
      <c r="K17524" s="1">
        <v>0.124</v>
      </c>
      <c r="L17524" s="1">
        <v>0.878</v>
      </c>
      <c r="M17524" s="1">
        <v>0.074</v>
      </c>
    </row>
    <row r="17525">
      <c r="A17525" s="1">
        <v>17523.0</v>
      </c>
      <c r="B17525" s="1">
        <v>1.70023140175557E9</v>
      </c>
      <c r="C17525" s="1">
        <v>-9929.58366031452</v>
      </c>
      <c r="D17525" s="1">
        <v>-2825.75223752882</v>
      </c>
      <c r="E17525" s="1">
        <v>28545.0775677058</v>
      </c>
      <c r="F17525" s="1">
        <v>-9280.71251877695</v>
      </c>
      <c r="G17525" s="1">
        <v>-5027.22025242093</v>
      </c>
      <c r="H17525" s="1">
        <v>-20279.7600960445</v>
      </c>
      <c r="I17525" s="1">
        <v>-1826.4280946765</v>
      </c>
      <c r="J17525" s="1">
        <v>-27613.1662861307</v>
      </c>
      <c r="K17525" s="1">
        <v>0.124</v>
      </c>
      <c r="L17525" s="1">
        <v>0.878</v>
      </c>
      <c r="M17525" s="1">
        <v>0.074</v>
      </c>
    </row>
    <row r="17526">
      <c r="A17526" s="1">
        <v>17524.0</v>
      </c>
      <c r="B17526" s="1">
        <v>1.70023140175959E9</v>
      </c>
      <c r="C17526" s="1">
        <v>-9908.21539261524</v>
      </c>
      <c r="D17526" s="1">
        <v>-2797.8572604486</v>
      </c>
      <c r="E17526" s="1">
        <v>28487.0300873553</v>
      </c>
      <c r="F17526" s="1">
        <v>-9282.36654786664</v>
      </c>
      <c r="G17526" s="1">
        <v>-5024.42628436401</v>
      </c>
      <c r="H17526" s="1">
        <v>-20267.6007470608</v>
      </c>
      <c r="I17526" s="1">
        <v>-1823.65647836404</v>
      </c>
      <c r="J17526" s="1">
        <v>-27600.9398819136</v>
      </c>
      <c r="K17526" s="1">
        <v>0.124</v>
      </c>
      <c r="L17526" s="1">
        <v>0.878</v>
      </c>
      <c r="M17526" s="1">
        <v>0.074</v>
      </c>
    </row>
    <row r="17527">
      <c r="A17527" s="1">
        <v>17525.0</v>
      </c>
      <c r="B17527" s="1">
        <v>1.70023140176557E9</v>
      </c>
      <c r="C17527" s="1">
        <v>-9891.60804648495</v>
      </c>
      <c r="D17527" s="1">
        <v>-2768.93410312343</v>
      </c>
      <c r="E17527" s="1">
        <v>28558.6227248457</v>
      </c>
      <c r="F17527" s="1">
        <v>-9263.09934414617</v>
      </c>
      <c r="G17527" s="1">
        <v>-5019.01716220583</v>
      </c>
      <c r="H17527" s="1">
        <v>-20247.6629910067</v>
      </c>
      <c r="I17527" s="1">
        <v>-1826.45044642096</v>
      </c>
      <c r="J17527" s="1">
        <v>-27589.965175386</v>
      </c>
      <c r="K17527" s="1">
        <v>0.124</v>
      </c>
      <c r="L17527" s="1">
        <v>0.878</v>
      </c>
      <c r="M17527" s="1">
        <v>0.074</v>
      </c>
    </row>
    <row r="17528">
      <c r="A17528" s="1">
        <v>17526.0</v>
      </c>
      <c r="B17528" s="1">
        <v>1.70023140176959E9</v>
      </c>
      <c r="C17528" s="1">
        <v>-9896.36896805393</v>
      </c>
      <c r="D17528" s="1">
        <v>-2768.73293742334</v>
      </c>
      <c r="E17528" s="1">
        <v>28644.6769409986</v>
      </c>
      <c r="F17528" s="1">
        <v>-9264.79807672477</v>
      </c>
      <c r="G17528" s="1">
        <v>-5024.80626401975</v>
      </c>
      <c r="H17528" s="1">
        <v>-20258.8835667232</v>
      </c>
      <c r="I17528" s="1">
        <v>-1844.57771117421</v>
      </c>
      <c r="J17528" s="1">
        <v>-27604.5608645154</v>
      </c>
      <c r="K17528" s="1">
        <v>0.124</v>
      </c>
      <c r="L17528" s="1">
        <v>0.878</v>
      </c>
      <c r="M17528" s="1">
        <v>0.074</v>
      </c>
    </row>
    <row r="17529">
      <c r="A17529" s="1">
        <v>17527.0</v>
      </c>
      <c r="B17529" s="1">
        <v>1.70023140177261E9</v>
      </c>
      <c r="C17529" s="1">
        <v>-9884.20961907024</v>
      </c>
      <c r="D17529" s="1">
        <v>-2753.17612328244</v>
      </c>
      <c r="E17529" s="1">
        <v>28611.3281382713</v>
      </c>
      <c r="F17529" s="1">
        <v>-9268.19554188198</v>
      </c>
      <c r="G17529" s="1">
        <v>-5020.87235699562</v>
      </c>
      <c r="H17529" s="1">
        <v>-20243.8631944493</v>
      </c>
      <c r="I17529" s="1">
        <v>-1836.70989712594</v>
      </c>
      <c r="J17529" s="1">
        <v>-27594.1225998547</v>
      </c>
      <c r="K17529" s="1">
        <v>0.116</v>
      </c>
      <c r="L17529" s="1">
        <v>0.932</v>
      </c>
      <c r="M17529" s="1">
        <v>0.056</v>
      </c>
    </row>
    <row r="17530">
      <c r="A17530" s="1">
        <v>17528.0</v>
      </c>
      <c r="B17530" s="1">
        <v>1.70023140177659E9</v>
      </c>
      <c r="C17530" s="1">
        <v>-9891.96567439623</v>
      </c>
      <c r="D17530" s="1">
        <v>-2767.97297811186</v>
      </c>
      <c r="E17530" s="1">
        <v>28542.5071170934</v>
      </c>
      <c r="F17530" s="1">
        <v>-9296.91753350705</v>
      </c>
      <c r="G17530" s="1">
        <v>-5002.36511258663</v>
      </c>
      <c r="H17530" s="1">
        <v>-20285.0127559915</v>
      </c>
      <c r="I17530" s="1">
        <v>-1813.88876603707</v>
      </c>
      <c r="J17530" s="1">
        <v>-27596.7824574449</v>
      </c>
      <c r="K17530" s="1">
        <v>0.116</v>
      </c>
      <c r="L17530" s="1">
        <v>0.932</v>
      </c>
      <c r="M17530" s="1">
        <v>0.056</v>
      </c>
    </row>
    <row r="17531">
      <c r="A17531" s="1">
        <v>17529.0</v>
      </c>
      <c r="B17531" s="1">
        <v>1.70023140177963E9</v>
      </c>
      <c r="C17531" s="1">
        <v>-9881.16978182432</v>
      </c>
      <c r="D17531" s="1">
        <v>-2759.47931521884</v>
      </c>
      <c r="E17531" s="1">
        <v>28599.7499346435</v>
      </c>
      <c r="F17531" s="1">
        <v>-9286.00988221286</v>
      </c>
      <c r="G17531" s="1">
        <v>-5010.99288594638</v>
      </c>
      <c r="H17531" s="1">
        <v>-20275.2897471534</v>
      </c>
      <c r="I17531" s="1">
        <v>-1825.55637664274</v>
      </c>
      <c r="J17531" s="1">
        <v>-27561.7572738834</v>
      </c>
      <c r="K17531" s="1">
        <v>0.116</v>
      </c>
      <c r="L17531" s="1">
        <v>0.932</v>
      </c>
      <c r="M17531" s="1">
        <v>0.056</v>
      </c>
    </row>
    <row r="17532">
      <c r="A17532" s="1">
        <v>17530.0</v>
      </c>
      <c r="B17532" s="1">
        <v>1.70023140178361E9</v>
      </c>
      <c r="C17532" s="1">
        <v>-9865.25533977214</v>
      </c>
      <c r="D17532" s="1">
        <v>-2737.44049518591</v>
      </c>
      <c r="E17532" s="1">
        <v>28672.5942698233</v>
      </c>
      <c r="F17532" s="1">
        <v>-9269.06725991574</v>
      </c>
      <c r="G17532" s="1">
        <v>-5033.76931354633</v>
      </c>
      <c r="H17532" s="1">
        <v>-20242.7903107154</v>
      </c>
      <c r="I17532" s="1">
        <v>-1866.03538585131</v>
      </c>
      <c r="J17532" s="1">
        <v>-27598.3023760679</v>
      </c>
      <c r="K17532" s="1">
        <v>0.116</v>
      </c>
      <c r="L17532" s="1">
        <v>0.932</v>
      </c>
      <c r="M17532" s="1">
        <v>0.056</v>
      </c>
    </row>
    <row r="17533">
      <c r="A17533" s="1">
        <v>17531.0</v>
      </c>
      <c r="B17533" s="1">
        <v>1.70023140178763E9</v>
      </c>
      <c r="C17533" s="1">
        <v>-9837.76269409211</v>
      </c>
      <c r="D17533" s="1">
        <v>-2710.2384221838</v>
      </c>
      <c r="E17533" s="1">
        <v>28628.0919466128</v>
      </c>
      <c r="F17533" s="1">
        <v>-9265.58038778071</v>
      </c>
      <c r="G17533" s="1">
        <v>-5032.42820887902</v>
      </c>
      <c r="H17533" s="1">
        <v>-20237.1129676238</v>
      </c>
      <c r="I17533" s="1">
        <v>-1862.12383057163</v>
      </c>
      <c r="J17533" s="1">
        <v>-27604.6949749821</v>
      </c>
      <c r="K17533" s="1">
        <v>0.116</v>
      </c>
      <c r="L17533" s="1">
        <v>0.932</v>
      </c>
      <c r="M17533" s="1">
        <v>0.056</v>
      </c>
    </row>
    <row r="17534">
      <c r="A17534" s="1">
        <v>17532.0</v>
      </c>
      <c r="B17534" s="1">
        <v>1.70023140179165E9</v>
      </c>
      <c r="C17534" s="1">
        <v>-9848.53623491957</v>
      </c>
      <c r="D17534" s="1">
        <v>-2729.72914334883</v>
      </c>
      <c r="E17534" s="1">
        <v>28559.6956085795</v>
      </c>
      <c r="F17534" s="1">
        <v>-9281.87480948863</v>
      </c>
      <c r="G17534" s="1">
        <v>-5026.25912740935</v>
      </c>
      <c r="H17534" s="1">
        <v>-20265.3432208708</v>
      </c>
      <c r="I17534" s="1">
        <v>-1837.26869073733</v>
      </c>
      <c r="J17534" s="1">
        <v>-27576.8894048797</v>
      </c>
      <c r="K17534" s="1">
        <v>0.116</v>
      </c>
      <c r="L17534" s="1">
        <v>0.932</v>
      </c>
      <c r="M17534" s="1">
        <v>0.056</v>
      </c>
    </row>
    <row r="17535">
      <c r="A17535" s="1">
        <v>17533.0</v>
      </c>
      <c r="B17535" s="1">
        <v>1.70023140179562E9</v>
      </c>
      <c r="C17535" s="1">
        <v>-9874.48661023218</v>
      </c>
      <c r="D17535" s="1">
        <v>-2766.45305948889</v>
      </c>
      <c r="E17535" s="1">
        <v>28591.3680304727</v>
      </c>
      <c r="F17535" s="1">
        <v>-9299.68914981951</v>
      </c>
      <c r="G17535" s="1">
        <v>-5005.8296329772</v>
      </c>
      <c r="H17535" s="1">
        <v>-20301.1730672327</v>
      </c>
      <c r="I17535" s="1">
        <v>-1804.50103336584</v>
      </c>
      <c r="J17535" s="1">
        <v>-27590.8145416753</v>
      </c>
      <c r="K17535" s="1">
        <v>0.116</v>
      </c>
      <c r="L17535" s="1">
        <v>0.932</v>
      </c>
      <c r="M17535" s="1">
        <v>0.056</v>
      </c>
    </row>
    <row r="17536">
      <c r="A17536" s="1">
        <v>17534.0</v>
      </c>
      <c r="B17536" s="1">
        <v>1.70023140180063E9</v>
      </c>
      <c r="C17536" s="1">
        <v>-9886.10951734894</v>
      </c>
      <c r="D17536" s="1">
        <v>-2765.60369319959</v>
      </c>
      <c r="E17536" s="1">
        <v>28665.7993395089</v>
      </c>
      <c r="F17536" s="1">
        <v>-9302.28195217632</v>
      </c>
      <c r="G17536" s="1">
        <v>-5002.52157479781</v>
      </c>
      <c r="H17536" s="1">
        <v>-20282.9787472461</v>
      </c>
      <c r="I17536" s="1">
        <v>-1811.09479798016</v>
      </c>
      <c r="J17536" s="1">
        <v>-27620.3188443564</v>
      </c>
      <c r="K17536" s="1">
        <v>0.116</v>
      </c>
      <c r="L17536" s="1">
        <v>0.932</v>
      </c>
      <c r="M17536" s="1">
        <v>0.056</v>
      </c>
    </row>
    <row r="17537">
      <c r="A17537" s="1">
        <v>17535.0</v>
      </c>
      <c r="B17537" s="1">
        <v>1.70023140180363E9</v>
      </c>
      <c r="C17537" s="1">
        <v>-9846.52457791859</v>
      </c>
      <c r="D17537" s="1">
        <v>-2709.90314601697</v>
      </c>
      <c r="E17537" s="1">
        <v>28672.1472349342</v>
      </c>
      <c r="F17537" s="1">
        <v>-9281.80775425526</v>
      </c>
      <c r="G17537" s="1">
        <v>-5016.93844997149</v>
      </c>
      <c r="H17537" s="1">
        <v>-20236.3753600568</v>
      </c>
      <c r="I17537" s="1">
        <v>-1829.73615285589</v>
      </c>
      <c r="J17537" s="1">
        <v>-27613.1439343862</v>
      </c>
      <c r="K17537" s="1">
        <v>0.116</v>
      </c>
      <c r="L17537" s="1">
        <v>0.932</v>
      </c>
      <c r="M17537" s="1">
        <v>0.056</v>
      </c>
    </row>
    <row r="17538">
      <c r="A17538" s="1">
        <v>17536.0</v>
      </c>
      <c r="B17538" s="1">
        <v>1.70023140180666E9</v>
      </c>
      <c r="C17538" s="1">
        <v>-9830.09604574394</v>
      </c>
      <c r="D17538" s="1">
        <v>-2694.92747723191</v>
      </c>
      <c r="E17538" s="1">
        <v>28604.488504468</v>
      </c>
      <c r="F17538" s="1">
        <v>-9292.93892299401</v>
      </c>
      <c r="G17538" s="1">
        <v>-5003.7285689984</v>
      </c>
      <c r="H17538" s="1">
        <v>-20238.5211275245</v>
      </c>
      <c r="I17538" s="1">
        <v>-1800.58947808617</v>
      </c>
      <c r="J17538" s="1">
        <v>-27581.6726781931</v>
      </c>
      <c r="K17538" s="1">
        <v>0.116</v>
      </c>
      <c r="L17538" s="1">
        <v>0.932</v>
      </c>
      <c r="M17538" s="1">
        <v>0.056</v>
      </c>
    </row>
    <row r="17539">
      <c r="A17539" s="1">
        <v>17537.0</v>
      </c>
      <c r="B17539" s="1">
        <v>1.70023140181166E9</v>
      </c>
      <c r="C17539" s="1">
        <v>-9812.46051936871</v>
      </c>
      <c r="D17539" s="1">
        <v>-2690.97121846332</v>
      </c>
      <c r="E17539" s="1">
        <v>28615.7761354179</v>
      </c>
      <c r="F17539" s="1">
        <v>-9300.13618470861</v>
      </c>
      <c r="G17539" s="1">
        <v>-4986.85300193464</v>
      </c>
      <c r="H17539" s="1">
        <v>-20239.1022728803</v>
      </c>
      <c r="I17539" s="1">
        <v>-1780.69642552094</v>
      </c>
      <c r="J17539" s="1">
        <v>-27549.3520557108</v>
      </c>
      <c r="K17539" s="1">
        <v>0.156</v>
      </c>
      <c r="L17539" s="1">
        <v>0.934</v>
      </c>
      <c r="M17539" s="1">
        <v>0.074</v>
      </c>
    </row>
    <row r="17540">
      <c r="A17540" s="1">
        <v>17538.0</v>
      </c>
      <c r="B17540" s="1">
        <v>1.70023140181569E9</v>
      </c>
      <c r="C17540" s="1">
        <v>-9844.98230755118</v>
      </c>
      <c r="D17540" s="1">
        <v>-2737.61930914155</v>
      </c>
      <c r="E17540" s="1">
        <v>28682.7196100616</v>
      </c>
      <c r="F17540" s="1">
        <v>-9352.01458358938</v>
      </c>
      <c r="G17540" s="1">
        <v>-5001.56044978624</v>
      </c>
      <c r="H17540" s="1">
        <v>-20298.6473201092</v>
      </c>
      <c r="I17540" s="1">
        <v>-1798.91309725202</v>
      </c>
      <c r="J17540" s="1">
        <v>-27582.0750095933</v>
      </c>
      <c r="K17540" s="1">
        <v>0.156</v>
      </c>
      <c r="L17540" s="1">
        <v>0.934</v>
      </c>
      <c r="M17540" s="1">
        <v>0.074</v>
      </c>
    </row>
    <row r="17541">
      <c r="A17541" s="1">
        <v>17539.0</v>
      </c>
      <c r="B17541" s="1">
        <v>1.70023140181966E9</v>
      </c>
      <c r="C17541" s="1">
        <v>-9869.56922645202</v>
      </c>
      <c r="D17541" s="1">
        <v>-2757.35589949558</v>
      </c>
      <c r="E17541" s="1">
        <v>28676.8858047587</v>
      </c>
      <c r="F17541" s="1">
        <v>-9410.33028487328</v>
      </c>
      <c r="G17541" s="1">
        <v>-5028.29313615478</v>
      </c>
      <c r="H17541" s="1">
        <v>-20339.3721985068</v>
      </c>
      <c r="I17541" s="1">
        <v>-1830.25024297836</v>
      </c>
      <c r="J17541" s="1">
        <v>-27608.0477366504</v>
      </c>
      <c r="K17541" s="1">
        <v>0.156</v>
      </c>
      <c r="L17541" s="1">
        <v>0.934</v>
      </c>
      <c r="M17541" s="1">
        <v>0.074</v>
      </c>
    </row>
    <row r="17542">
      <c r="A17542" s="1">
        <v>17540.0</v>
      </c>
      <c r="B17542" s="1">
        <v>1.70023140182369E9</v>
      </c>
      <c r="C17542" s="1">
        <v>-9826.63152535337</v>
      </c>
      <c r="D17542" s="1">
        <v>-2690.90416322996</v>
      </c>
      <c r="E17542" s="1">
        <v>28609.4729434815</v>
      </c>
      <c r="F17542" s="1">
        <v>-9389.18553461856</v>
      </c>
      <c r="G17542" s="1">
        <v>-5025.61092682015</v>
      </c>
      <c r="H17542" s="1">
        <v>-20320.1049947863</v>
      </c>
      <c r="I17542" s="1">
        <v>-1823.41060917503</v>
      </c>
      <c r="J17542" s="1">
        <v>-27590.2110445751</v>
      </c>
      <c r="K17542" s="1">
        <v>0.156</v>
      </c>
      <c r="L17542" s="1">
        <v>0.934</v>
      </c>
      <c r="M17542" s="1">
        <v>0.074</v>
      </c>
    </row>
    <row r="17543">
      <c r="A17543" s="1">
        <v>17541.0</v>
      </c>
      <c r="B17543" s="1">
        <v>1.70023140182868E9</v>
      </c>
      <c r="C17543" s="1">
        <v>-9791.31576911399</v>
      </c>
      <c r="D17543" s="1">
        <v>-2698.39199762248</v>
      </c>
      <c r="E17543" s="1">
        <v>28588.7752281159</v>
      </c>
      <c r="F17543" s="1">
        <v>-9356.14965631361</v>
      </c>
      <c r="G17543" s="1">
        <v>-5028.7848745328</v>
      </c>
      <c r="H17543" s="1">
        <v>-20313.019491794</v>
      </c>
      <c r="I17543" s="1">
        <v>-1825.10934175364</v>
      </c>
      <c r="J17543" s="1">
        <v>-27567.233451275</v>
      </c>
      <c r="K17543" s="1">
        <v>0.156</v>
      </c>
      <c r="L17543" s="1">
        <v>0.934</v>
      </c>
      <c r="M17543" s="1">
        <v>0.074</v>
      </c>
    </row>
    <row r="17544">
      <c r="A17544" s="1">
        <v>17542.0</v>
      </c>
      <c r="B17544" s="1">
        <v>1.70023140183168E9</v>
      </c>
      <c r="C17544" s="1">
        <v>-9783.00092017661</v>
      </c>
      <c r="D17544" s="1">
        <v>-2692.58054406411</v>
      </c>
      <c r="E17544" s="1">
        <v>28657.3727318492</v>
      </c>
      <c r="F17544" s="1">
        <v>-9340.99517357292</v>
      </c>
      <c r="G17544" s="1">
        <v>-5036.36211590315</v>
      </c>
      <c r="H17544" s="1">
        <v>-20323.2565907545</v>
      </c>
      <c r="I17544" s="1">
        <v>-1838.87801633811</v>
      </c>
      <c r="J17544" s="1">
        <v>-27565.0876838073</v>
      </c>
      <c r="K17544" s="1">
        <v>0.156</v>
      </c>
      <c r="L17544" s="1">
        <v>0.934</v>
      </c>
      <c r="M17544" s="1">
        <v>0.074</v>
      </c>
    </row>
    <row r="17545">
      <c r="A17545" s="1">
        <v>17543.0</v>
      </c>
      <c r="B17545" s="1">
        <v>1.7002314018347E9</v>
      </c>
      <c r="C17545" s="1">
        <v>-9789.01353943509</v>
      </c>
      <c r="D17545" s="1">
        <v>-2695.75449177676</v>
      </c>
      <c r="E17545" s="1">
        <v>28677.2657844145</v>
      </c>
      <c r="F17545" s="1">
        <v>-9338.69294389402</v>
      </c>
      <c r="G17545" s="1">
        <v>-5033.32227865723</v>
      </c>
      <c r="H17545" s="1">
        <v>-20342.769663664</v>
      </c>
      <c r="I17545" s="1">
        <v>-1830.27259472281</v>
      </c>
      <c r="J17545" s="1">
        <v>-27579.7280764255</v>
      </c>
      <c r="K17545" s="1">
        <v>0.156</v>
      </c>
      <c r="L17545" s="1">
        <v>0.934</v>
      </c>
      <c r="M17545" s="1">
        <v>0.074</v>
      </c>
    </row>
    <row r="17546">
      <c r="A17546" s="1">
        <v>17544.0</v>
      </c>
      <c r="B17546" s="1">
        <v>1.70023140183969E9</v>
      </c>
      <c r="C17546" s="1">
        <v>-9780.60928351989</v>
      </c>
      <c r="D17546" s="1">
        <v>-2683.59514279307</v>
      </c>
      <c r="E17546" s="1">
        <v>28596.7995043754</v>
      </c>
      <c r="F17546" s="1">
        <v>-9313.3460656817</v>
      </c>
      <c r="G17546" s="1">
        <v>-5030.21538617794</v>
      </c>
      <c r="H17546" s="1">
        <v>-20322.3848727208</v>
      </c>
      <c r="I17546" s="1">
        <v>-1814.98400151538</v>
      </c>
      <c r="J17546" s="1">
        <v>-27556.8845935922</v>
      </c>
      <c r="K17546" s="1">
        <v>0.156</v>
      </c>
      <c r="L17546" s="1">
        <v>0.934</v>
      </c>
      <c r="M17546" s="1">
        <v>0.074</v>
      </c>
    </row>
    <row r="17547">
      <c r="A17547" s="1">
        <v>17545.0</v>
      </c>
      <c r="B17547" s="1">
        <v>1.7002314018447E9</v>
      </c>
      <c r="C17547" s="1">
        <v>-9765.4548007792</v>
      </c>
      <c r="D17547" s="1">
        <v>-2653.46499126732</v>
      </c>
      <c r="E17547" s="1">
        <v>28528.2914076198</v>
      </c>
      <c r="F17547" s="1">
        <v>-9274.94576870748</v>
      </c>
      <c r="G17547" s="1">
        <v>-5043.9393572735</v>
      </c>
      <c r="H17547" s="1">
        <v>-20307.9009423137</v>
      </c>
      <c r="I17547" s="1">
        <v>-1841.60492916165</v>
      </c>
      <c r="J17547" s="1">
        <v>-27571.7708553994</v>
      </c>
      <c r="K17547" s="1">
        <v>0.156</v>
      </c>
      <c r="L17547" s="1">
        <v>0.934</v>
      </c>
      <c r="M17547" s="1">
        <v>0.074</v>
      </c>
    </row>
    <row r="17548">
      <c r="A17548" s="1">
        <v>17546.0</v>
      </c>
      <c r="B17548" s="1">
        <v>1.70023140184871E9</v>
      </c>
      <c r="C17548" s="1">
        <v>-9769.03107989205</v>
      </c>
      <c r="D17548" s="1">
        <v>-2651.00629937723</v>
      </c>
      <c r="E17548" s="1">
        <v>28588.2611379934</v>
      </c>
      <c r="F17548" s="1">
        <v>-9238.42301826751</v>
      </c>
      <c r="G17548" s="1">
        <v>-5011.28345862429</v>
      </c>
      <c r="H17548" s="1">
        <v>-20327.3916634788</v>
      </c>
      <c r="I17548" s="1">
        <v>-1811.96651601392</v>
      </c>
      <c r="J17548" s="1">
        <v>-27573.9389746116</v>
      </c>
      <c r="K17548" s="1">
        <v>0.156</v>
      </c>
      <c r="L17548" s="1">
        <v>0.934</v>
      </c>
      <c r="M17548" s="1">
        <v>0.074</v>
      </c>
    </row>
    <row r="17549">
      <c r="A17549" s="1">
        <v>17547.0</v>
      </c>
      <c r="B17549" s="1">
        <v>1.70023140185372E9</v>
      </c>
      <c r="C17549" s="1">
        <v>-9785.34785334442</v>
      </c>
      <c r="D17549" s="1">
        <v>-2661.22104659331</v>
      </c>
      <c r="E17549" s="1">
        <v>28642.8217462088</v>
      </c>
      <c r="F17549" s="1">
        <v>-9228.52119547381</v>
      </c>
      <c r="G17549" s="1">
        <v>-5018.54777557227</v>
      </c>
      <c r="H17549" s="1">
        <v>-20330.6997216582</v>
      </c>
      <c r="I17549" s="1">
        <v>-1805.61862058861</v>
      </c>
      <c r="J17549" s="1">
        <v>-27561.3772942277</v>
      </c>
      <c r="K17549" s="1">
        <v>0.112</v>
      </c>
      <c r="L17549" s="1">
        <v>0.892</v>
      </c>
      <c r="M17549" s="1">
        <v>0.108</v>
      </c>
    </row>
    <row r="17550">
      <c r="A17550" s="1">
        <v>17548.0</v>
      </c>
      <c r="B17550" s="1">
        <v>1.70023140185771E9</v>
      </c>
      <c r="C17550" s="1">
        <v>-9777.0553561515</v>
      </c>
      <c r="D17550" s="1">
        <v>-2642.13265682848</v>
      </c>
      <c r="E17550" s="1">
        <v>28575.6100506317</v>
      </c>
      <c r="F17550" s="1">
        <v>-9207.73407313038</v>
      </c>
      <c r="G17550" s="1">
        <v>-5047.29211894179</v>
      </c>
      <c r="H17550" s="1">
        <v>-20263.6668400367</v>
      </c>
      <c r="I17550" s="1">
        <v>-1840.04030704978</v>
      </c>
      <c r="J17550" s="1">
        <v>-27602.1468761142</v>
      </c>
      <c r="K17550" s="1">
        <v>0.112</v>
      </c>
      <c r="L17550" s="1">
        <v>0.892</v>
      </c>
      <c r="M17550" s="1">
        <v>0.108</v>
      </c>
    </row>
    <row r="17551">
      <c r="A17551" s="1">
        <v>17549.0</v>
      </c>
      <c r="B17551" s="1">
        <v>1.70023140186077E9</v>
      </c>
      <c r="C17551" s="1">
        <v>-9767.62291999136</v>
      </c>
      <c r="D17551" s="1">
        <v>-2621.83727286306</v>
      </c>
      <c r="E17551" s="1">
        <v>28537.5673815688</v>
      </c>
      <c r="F17551" s="1">
        <v>-9163.72348829788</v>
      </c>
      <c r="G17551" s="1">
        <v>-5061.82075283774</v>
      </c>
      <c r="H17551" s="1">
        <v>-20188.6320339002</v>
      </c>
      <c r="I17551" s="1">
        <v>-1863.50963872786</v>
      </c>
      <c r="J17551" s="1">
        <v>-27647.6550278252</v>
      </c>
      <c r="K17551" s="1">
        <v>0.112</v>
      </c>
      <c r="L17551" s="1">
        <v>0.892</v>
      </c>
      <c r="M17551" s="1">
        <v>0.108</v>
      </c>
    </row>
    <row r="17552">
      <c r="A17552" s="1">
        <v>17550.0</v>
      </c>
      <c r="B17552" s="1">
        <v>1.70023140186471E9</v>
      </c>
      <c r="C17552" s="1">
        <v>-9756.0000128746</v>
      </c>
      <c r="D17552" s="1">
        <v>-2602.45831042031</v>
      </c>
      <c r="E17552" s="1">
        <v>28604.8461323793</v>
      </c>
      <c r="F17552" s="1">
        <v>-9121.43398778843</v>
      </c>
      <c r="G17552" s="1">
        <v>-5051.13661898811</v>
      </c>
      <c r="H17552" s="1">
        <v>-20144.5320420899</v>
      </c>
      <c r="I17552" s="1">
        <v>-1848.26574900934</v>
      </c>
      <c r="J17552" s="1">
        <v>-27620.5200100564</v>
      </c>
      <c r="K17552" s="1">
        <v>0.112</v>
      </c>
      <c r="L17552" s="1">
        <v>0.892</v>
      </c>
      <c r="M17552" s="1">
        <v>0.108</v>
      </c>
    </row>
    <row r="17553">
      <c r="A17553" s="1">
        <v>17551.0</v>
      </c>
      <c r="B17553" s="1">
        <v>1.7002314018678E9</v>
      </c>
      <c r="C17553" s="1">
        <v>-9728.93205033922</v>
      </c>
      <c r="D17553" s="1">
        <v>-2574.83155427355</v>
      </c>
      <c r="E17553" s="1">
        <v>28672.7730837789</v>
      </c>
      <c r="F17553" s="1">
        <v>-9085.42532747093</v>
      </c>
      <c r="G17553" s="1">
        <v>-5032.36115364565</v>
      </c>
      <c r="H17553" s="1">
        <v>-20120.6156755227</v>
      </c>
      <c r="I17553" s="1">
        <v>-1818.35911492814</v>
      </c>
      <c r="J17553" s="1">
        <v>-27587.1712073291</v>
      </c>
      <c r="K17553" s="1">
        <v>0.112</v>
      </c>
      <c r="L17553" s="1">
        <v>0.892</v>
      </c>
      <c r="M17553" s="1">
        <v>0.108</v>
      </c>
    </row>
    <row r="17554">
      <c r="A17554" s="1">
        <v>17552.0</v>
      </c>
      <c r="B17554" s="1">
        <v>1.70023140187178E9</v>
      </c>
      <c r="C17554" s="1">
        <v>-9737.8950998658</v>
      </c>
      <c r="D17554" s="1">
        <v>-2587.84026954654</v>
      </c>
      <c r="E17554" s="1">
        <v>28612.8480568943</v>
      </c>
      <c r="F17554" s="1">
        <v>-9110.61574347207</v>
      </c>
      <c r="G17554" s="1">
        <v>-5029.79070303329</v>
      </c>
      <c r="H17554" s="1">
        <v>-20153.5174433609</v>
      </c>
      <c r="I17554" s="1">
        <v>-1806.84796653365</v>
      </c>
      <c r="J17554" s="1">
        <v>-27598.6376522347</v>
      </c>
      <c r="K17554" s="1">
        <v>0.112</v>
      </c>
      <c r="L17554" s="1">
        <v>0.892</v>
      </c>
      <c r="M17554" s="1">
        <v>0.108</v>
      </c>
    </row>
    <row r="17555">
      <c r="A17555" s="1">
        <v>17553.0</v>
      </c>
      <c r="B17555" s="1">
        <v>1.70023140187579E9</v>
      </c>
      <c r="C17555" s="1">
        <v>-9747.75221917059</v>
      </c>
      <c r="D17555" s="1">
        <v>-2599.77610108567</v>
      </c>
      <c r="E17555" s="1">
        <v>28542.2835996489</v>
      </c>
      <c r="F17555" s="1">
        <v>-9140.83530197564</v>
      </c>
      <c r="G17555" s="1">
        <v>-5022.19110991848</v>
      </c>
      <c r="H17555" s="1">
        <v>-20173.499902904</v>
      </c>
      <c r="I17555" s="1">
        <v>-1809.172547957</v>
      </c>
      <c r="J17555" s="1">
        <v>-27607.8018674614</v>
      </c>
      <c r="K17555" s="1">
        <v>0.112</v>
      </c>
      <c r="L17555" s="1">
        <v>0.892</v>
      </c>
      <c r="M17555" s="1">
        <v>0.108</v>
      </c>
    </row>
    <row r="17556">
      <c r="A17556" s="1">
        <v>17554.0</v>
      </c>
      <c r="B17556" s="1">
        <v>1.70023140187976E9</v>
      </c>
      <c r="C17556" s="1">
        <v>-9736.66575392076</v>
      </c>
      <c r="D17556" s="1">
        <v>-2588.66728409138</v>
      </c>
      <c r="E17556" s="1">
        <v>28583.0308297909</v>
      </c>
      <c r="F17556" s="1">
        <v>-9138.66718276348</v>
      </c>
      <c r="G17556" s="1">
        <v>-5021.85583375165</v>
      </c>
      <c r="H17556" s="1">
        <v>-20164.223928955</v>
      </c>
      <c r="I17556" s="1">
        <v>-1816.68273409399</v>
      </c>
      <c r="J17556" s="1">
        <v>-27594.9496143996</v>
      </c>
      <c r="K17556" s="1">
        <v>0.112</v>
      </c>
      <c r="L17556" s="1">
        <v>0.892</v>
      </c>
      <c r="M17556" s="1">
        <v>0.108</v>
      </c>
    </row>
    <row r="17557">
      <c r="A17557" s="1">
        <v>17555.0</v>
      </c>
      <c r="B17557" s="1">
        <v>1.70023140188377E9</v>
      </c>
      <c r="C17557" s="1">
        <v>-9691.31406442094</v>
      </c>
      <c r="D17557" s="1">
        <v>-2547.47301906025</v>
      </c>
      <c r="E17557" s="1">
        <v>28661.731322018</v>
      </c>
      <c r="F17557" s="1">
        <v>-9124.18325235644</v>
      </c>
      <c r="G17557" s="1">
        <v>-5010.52349931281</v>
      </c>
      <c r="H17557" s="1">
        <v>-20150.8799375152</v>
      </c>
      <c r="I17557" s="1">
        <v>-1800.41066413052</v>
      </c>
      <c r="J17557" s="1">
        <v>-27569.8709571207</v>
      </c>
      <c r="K17557" s="1">
        <v>0.112</v>
      </c>
      <c r="L17557" s="1">
        <v>0.892</v>
      </c>
      <c r="M17557" s="1">
        <v>0.108</v>
      </c>
    </row>
    <row r="17558">
      <c r="A17558" s="1">
        <v>17556.0</v>
      </c>
      <c r="B17558" s="1">
        <v>1.70023140188777E9</v>
      </c>
      <c r="C17558" s="1">
        <v>-9654.83601746988</v>
      </c>
      <c r="D17558" s="1">
        <v>-2505.7870156511</v>
      </c>
      <c r="E17558" s="1">
        <v>28670.7167232891</v>
      </c>
      <c r="F17558" s="1">
        <v>-9124.98791515683</v>
      </c>
      <c r="G17558" s="1">
        <v>-4997.15715612854</v>
      </c>
      <c r="H17558" s="1">
        <v>-20148.1083212027</v>
      </c>
      <c r="I17558" s="1">
        <v>-1774.12501265108</v>
      </c>
      <c r="J17558" s="1">
        <v>-27542.5347736519</v>
      </c>
      <c r="K17558" s="1">
        <v>0.112</v>
      </c>
      <c r="L17558" s="1">
        <v>0.892</v>
      </c>
      <c r="M17558" s="1">
        <v>0.108</v>
      </c>
    </row>
    <row r="17559">
      <c r="A17559" s="1">
        <v>17557.0</v>
      </c>
      <c r="B17559" s="1">
        <v>1.70023140189277E9</v>
      </c>
      <c r="C17559" s="1">
        <v>-9674.23733165709</v>
      </c>
      <c r="D17559" s="1">
        <v>-2522.26025131467</v>
      </c>
      <c r="E17559" s="1">
        <v>28586.1153705257</v>
      </c>
      <c r="F17559" s="1">
        <v>-9165.93631099895</v>
      </c>
      <c r="G17559" s="1">
        <v>-5018.92775522801</v>
      </c>
      <c r="H17559" s="1">
        <v>-20190.3084147344</v>
      </c>
      <c r="I17559" s="1">
        <v>-1816.21334746043</v>
      </c>
      <c r="J17559" s="1">
        <v>-27579.75042817</v>
      </c>
      <c r="K17559" s="1">
        <v>0.176</v>
      </c>
      <c r="L17559" s="1">
        <v>0.984</v>
      </c>
      <c r="M17559" s="1">
        <v>0.142</v>
      </c>
    </row>
    <row r="17560">
      <c r="A17560" s="1">
        <v>17558.0</v>
      </c>
      <c r="B17560" s="1">
        <v>1.70023140189576E9</v>
      </c>
      <c r="C17560" s="1">
        <v>-9719.96900081265</v>
      </c>
      <c r="D17560" s="1">
        <v>-2580.24067643173</v>
      </c>
      <c r="E17560" s="1">
        <v>28564.3894749152</v>
      </c>
      <c r="F17560" s="1">
        <v>-9228.52119547381</v>
      </c>
      <c r="G17560" s="1">
        <v>-5042.91117702855</v>
      </c>
      <c r="H17560" s="1">
        <v>-20267.0419534494</v>
      </c>
      <c r="I17560" s="1">
        <v>-1862.14618231608</v>
      </c>
      <c r="J17560" s="1">
        <v>-27630.8688677393</v>
      </c>
      <c r="K17560" s="1">
        <v>0.176</v>
      </c>
      <c r="L17560" s="1">
        <v>0.984</v>
      </c>
      <c r="M17560" s="1">
        <v>0.142</v>
      </c>
    </row>
    <row r="17561">
      <c r="A17561" s="1">
        <v>17559.0</v>
      </c>
      <c r="B17561" s="1">
        <v>1.70023140189982E9</v>
      </c>
      <c r="C17561" s="1">
        <v>-9740.35379175589</v>
      </c>
      <c r="D17561" s="1">
        <v>-2608.24741223423</v>
      </c>
      <c r="E17561" s="1">
        <v>28622.9510453881</v>
      </c>
      <c r="F17561" s="1">
        <v>-9258.53958827729</v>
      </c>
      <c r="G17561" s="1">
        <v>-5062.24543598239</v>
      </c>
      <c r="H17561" s="1">
        <v>-20311.3431109599</v>
      </c>
      <c r="I17561" s="1">
        <v>-1878.82058367974</v>
      </c>
      <c r="J17561" s="1">
        <v>-27629.8183357499</v>
      </c>
      <c r="K17561" s="1">
        <v>0.176</v>
      </c>
      <c r="L17561" s="1">
        <v>0.984</v>
      </c>
      <c r="M17561" s="1">
        <v>0.142</v>
      </c>
    </row>
    <row r="17562">
      <c r="A17562" s="1">
        <v>17560.0</v>
      </c>
      <c r="B17562" s="1">
        <v>1.7002314019038E9</v>
      </c>
      <c r="C17562" s="1">
        <v>-9735.9952015871</v>
      </c>
      <c r="D17562" s="1">
        <v>-2606.52632791117</v>
      </c>
      <c r="E17562" s="1">
        <v>28626.7955454344</v>
      </c>
      <c r="F17562" s="1">
        <v>-9274.52108556283</v>
      </c>
      <c r="G17562" s="1">
        <v>-5043.87230204013</v>
      </c>
      <c r="H17562" s="1">
        <v>-20336.9358583612</v>
      </c>
      <c r="I17562" s="1">
        <v>-1856.82646713572</v>
      </c>
      <c r="J17562" s="1">
        <v>-27603.7114982261</v>
      </c>
      <c r="K17562" s="1">
        <v>0.176</v>
      </c>
      <c r="L17562" s="1">
        <v>0.984</v>
      </c>
      <c r="M17562" s="1">
        <v>0.142</v>
      </c>
    </row>
    <row r="17563">
      <c r="A17563" s="1">
        <v>17561.0</v>
      </c>
      <c r="B17563" s="1">
        <v>1.70023140190783E9</v>
      </c>
      <c r="C17563" s="1">
        <v>-9692.63281734381</v>
      </c>
      <c r="D17563" s="1">
        <v>-2569.37772862645</v>
      </c>
      <c r="E17563" s="1">
        <v>28575.2747744649</v>
      </c>
      <c r="F17563" s="1">
        <v>-9263.76989647983</v>
      </c>
      <c r="G17563" s="1">
        <v>-5033.92577575752</v>
      </c>
      <c r="H17563" s="1">
        <v>-20304.77169809</v>
      </c>
      <c r="I17563" s="1">
        <v>-1854.12190605663</v>
      </c>
      <c r="J17563" s="1">
        <v>-27599.0623353794</v>
      </c>
      <c r="K17563" s="1">
        <v>0.176</v>
      </c>
      <c r="L17563" s="1">
        <v>0.984</v>
      </c>
      <c r="M17563" s="1">
        <v>0.142</v>
      </c>
    </row>
    <row r="17564">
      <c r="A17564" s="1">
        <v>17562.0</v>
      </c>
      <c r="B17564" s="1">
        <v>1.7002314019138E9</v>
      </c>
      <c r="C17564" s="1">
        <v>-9656.75826749304</v>
      </c>
      <c r="D17564" s="1">
        <v>-2516.02411461163</v>
      </c>
      <c r="E17564" s="1">
        <v>28600.6216526772</v>
      </c>
      <c r="F17564" s="1">
        <v>-9220.4745674699</v>
      </c>
      <c r="G17564" s="1">
        <v>-5047.71680208644</v>
      </c>
      <c r="H17564" s="1">
        <v>-20233.2237640886</v>
      </c>
      <c r="I17564" s="1">
        <v>-1882.70978721496</v>
      </c>
      <c r="J17564" s="1">
        <v>-27603.7114982261</v>
      </c>
      <c r="K17564" s="1">
        <v>0.176</v>
      </c>
      <c r="L17564" s="1">
        <v>0.984</v>
      </c>
      <c r="M17564" s="1">
        <v>0.142</v>
      </c>
    </row>
    <row r="17565">
      <c r="A17565" s="1">
        <v>17563.0</v>
      </c>
      <c r="B17565" s="1">
        <v>1.70023140191781E9</v>
      </c>
      <c r="C17565" s="1">
        <v>-9645.4259330542</v>
      </c>
      <c r="D17565" s="1">
        <v>-2511.46435874275</v>
      </c>
      <c r="E17565" s="1">
        <v>28676.8634530143</v>
      </c>
      <c r="F17565" s="1">
        <v>-9212.83027086618</v>
      </c>
      <c r="G17565" s="1">
        <v>-5045.16870321854</v>
      </c>
      <c r="H17565" s="1">
        <v>-20234.5648687559</v>
      </c>
      <c r="I17565" s="1">
        <v>-1879.98287439142</v>
      </c>
      <c r="J17565" s="1">
        <v>-27589.1381608412</v>
      </c>
      <c r="K17565" s="1">
        <v>0.176</v>
      </c>
      <c r="L17565" s="1">
        <v>0.984</v>
      </c>
      <c r="M17565" s="1">
        <v>0.142</v>
      </c>
    </row>
    <row r="17566">
      <c r="A17566" s="1">
        <v>17564.0</v>
      </c>
      <c r="B17566" s="1">
        <v>1.70023140192083E9</v>
      </c>
      <c r="C17566" s="1">
        <v>-9636.21701433861</v>
      </c>
      <c r="D17566" s="1">
        <v>-2522.66258271486</v>
      </c>
      <c r="E17566" s="1">
        <v>28701.3386131928</v>
      </c>
      <c r="F17566" s="1">
        <v>-9218.48526221338</v>
      </c>
      <c r="G17566" s="1">
        <v>-5021.98994421839</v>
      </c>
      <c r="H17566" s="1">
        <v>-20255.0390666769</v>
      </c>
      <c r="I17566" s="1">
        <v>-1842.38724021759</v>
      </c>
      <c r="J17566" s="1">
        <v>-27558.2704017484</v>
      </c>
      <c r="K17566" s="1">
        <v>0.176</v>
      </c>
      <c r="L17566" s="1">
        <v>0.984</v>
      </c>
      <c r="M17566" s="1">
        <v>0.142</v>
      </c>
    </row>
    <row r="17567">
      <c r="A17567" s="1">
        <v>17565.0</v>
      </c>
      <c r="B17567" s="1">
        <v>1.70023140192482E9</v>
      </c>
      <c r="C17567" s="1">
        <v>-9662.12268616231</v>
      </c>
      <c r="D17567" s="1">
        <v>-2533.68199273133</v>
      </c>
      <c r="E17567" s="1">
        <v>28620.2241325645</v>
      </c>
      <c r="F17567" s="1">
        <v>-9251.36467830713</v>
      </c>
      <c r="G17567" s="1">
        <v>-5044.25228169587</v>
      </c>
      <c r="H17567" s="1">
        <v>-20286.8903025257</v>
      </c>
      <c r="I17567" s="1">
        <v>-1868.29291204129</v>
      </c>
      <c r="J17567" s="1">
        <v>-27574.989506601</v>
      </c>
      <c r="K17567" s="1">
        <v>0.176</v>
      </c>
      <c r="L17567" s="1">
        <v>0.984</v>
      </c>
      <c r="M17567" s="1">
        <v>0.142</v>
      </c>
    </row>
    <row r="17568">
      <c r="A17568" s="1">
        <v>17566.0</v>
      </c>
      <c r="B17568" s="1">
        <v>1.70023140192887E9</v>
      </c>
      <c r="C17568" s="1">
        <v>-9672.04686070047</v>
      </c>
      <c r="D17568" s="1">
        <v>-2535.29131833211</v>
      </c>
      <c r="E17568" s="1">
        <v>28590.0492775498</v>
      </c>
      <c r="F17568" s="1">
        <v>-9260.30537608926</v>
      </c>
      <c r="G17568" s="1">
        <v>-5065.26292148386</v>
      </c>
      <c r="H17568" s="1">
        <v>-20301.6648056107</v>
      </c>
      <c r="I17568" s="1">
        <v>-1919.61251731068</v>
      </c>
      <c r="J17568" s="1">
        <v>-27652.505356372</v>
      </c>
      <c r="K17568" s="1">
        <v>0.176</v>
      </c>
      <c r="L17568" s="1">
        <v>0.984</v>
      </c>
      <c r="M17568" s="1">
        <v>0.142</v>
      </c>
    </row>
    <row r="17569">
      <c r="A17569" s="1">
        <v>17567.0</v>
      </c>
      <c r="B17569" s="1">
        <v>1.70023140193186E9</v>
      </c>
      <c r="C17569" s="1">
        <v>-9649.2257296116</v>
      </c>
      <c r="D17569" s="1">
        <v>-2506.1893470513</v>
      </c>
      <c r="E17569" s="1">
        <v>28649.9296009456</v>
      </c>
      <c r="F17569" s="1">
        <v>-9227.51536697332</v>
      </c>
      <c r="G17569" s="1">
        <v>-5049.90727304306</v>
      </c>
      <c r="H17569" s="1">
        <v>-20276.7202587986</v>
      </c>
      <c r="I17569" s="1">
        <v>-1905.46386307047</v>
      </c>
      <c r="J17569" s="1">
        <v>-27646.7386063025</v>
      </c>
      <c r="K17569" s="1">
        <v>0.16</v>
      </c>
      <c r="L17569" s="1">
        <v>0.968</v>
      </c>
      <c r="M17569" s="1">
        <v>0.158</v>
      </c>
    </row>
    <row r="17570">
      <c r="A17570" s="1">
        <v>17568.0</v>
      </c>
      <c r="B17570" s="1">
        <v>1.70023140193885E9</v>
      </c>
      <c r="C17570" s="1">
        <v>-9629.06445611291</v>
      </c>
      <c r="D17570" s="1">
        <v>-2480.68600662779</v>
      </c>
      <c r="E17570" s="1">
        <v>28688.5310636199</v>
      </c>
      <c r="F17570" s="1">
        <v>-9200.11212827112</v>
      </c>
      <c r="G17570" s="1">
        <v>-5035.98213624741</v>
      </c>
      <c r="H17570" s="1">
        <v>-20259.3529533568</v>
      </c>
      <c r="I17570" s="1">
        <v>-1879.31232205776</v>
      </c>
      <c r="J17570" s="1">
        <v>-27617.7930972329</v>
      </c>
      <c r="K17570" s="1">
        <v>0.16</v>
      </c>
      <c r="L17570" s="1">
        <v>0.968</v>
      </c>
      <c r="M17570" s="1">
        <v>0.158</v>
      </c>
    </row>
    <row r="17571">
      <c r="A17571" s="1">
        <v>17569.0</v>
      </c>
      <c r="B17571" s="1">
        <v>1.70023140194183E9</v>
      </c>
      <c r="C17571" s="1">
        <v>-9607.87500236928</v>
      </c>
      <c r="D17571" s="1">
        <v>-2464.01160526414</v>
      </c>
      <c r="E17571" s="1">
        <v>28647.6497230112</v>
      </c>
      <c r="F17571" s="1">
        <v>-9190.63498862206</v>
      </c>
      <c r="G17571" s="1">
        <v>-5034.61867983563</v>
      </c>
      <c r="H17571" s="1">
        <v>-20251.3733805863</v>
      </c>
      <c r="I17571" s="1">
        <v>-1856.42413573552</v>
      </c>
      <c r="J17571" s="1">
        <v>-27592.2674050649</v>
      </c>
      <c r="K17571" s="1">
        <v>0.16</v>
      </c>
      <c r="L17571" s="1">
        <v>0.968</v>
      </c>
      <c r="M17571" s="1">
        <v>0.158</v>
      </c>
    </row>
    <row r="17572">
      <c r="A17572" s="1">
        <v>17570.0</v>
      </c>
      <c r="B17572" s="1">
        <v>1.70023140194585E9</v>
      </c>
      <c r="C17572" s="1">
        <v>-9613.90997337221</v>
      </c>
      <c r="D17572" s="1">
        <v>-2470.29244545608</v>
      </c>
      <c r="E17572" s="1">
        <v>28617.8771993967</v>
      </c>
      <c r="F17572" s="1">
        <v>-9200.78268060477</v>
      </c>
      <c r="G17572" s="1">
        <v>-5053.192979478</v>
      </c>
      <c r="H17572" s="1">
        <v>-20259.7105812681</v>
      </c>
      <c r="I17572" s="1">
        <v>-1880.47461276943</v>
      </c>
      <c r="J17572" s="1">
        <v>-27599.0176318904</v>
      </c>
      <c r="K17572" s="1">
        <v>0.16</v>
      </c>
      <c r="L17572" s="1">
        <v>0.968</v>
      </c>
      <c r="M17572" s="1">
        <v>0.158</v>
      </c>
    </row>
    <row r="17573">
      <c r="A17573" s="1">
        <v>17571.0</v>
      </c>
      <c r="B17573" s="1">
        <v>1.70023140194884E9</v>
      </c>
      <c r="C17573" s="1">
        <v>-9641.04499114096</v>
      </c>
      <c r="D17573" s="1">
        <v>-2497.18159403581</v>
      </c>
      <c r="E17573" s="1">
        <v>28672.6166215678</v>
      </c>
      <c r="F17573" s="1">
        <v>-9220.58632619218</v>
      </c>
      <c r="G17573" s="1">
        <v>-5052.67888935552</v>
      </c>
      <c r="H17573" s="1">
        <v>-20302.1341922443</v>
      </c>
      <c r="I17573" s="1">
        <v>-1898.08778740022</v>
      </c>
      <c r="J17573" s="1">
        <v>-27638.4684608541</v>
      </c>
      <c r="K17573" s="1">
        <v>0.16</v>
      </c>
      <c r="L17573" s="1">
        <v>0.968</v>
      </c>
      <c r="M17573" s="1">
        <v>0.158</v>
      </c>
    </row>
    <row r="17574">
      <c r="A17574" s="1">
        <v>17572.0</v>
      </c>
      <c r="B17574" s="1">
        <v>1.70023140195185E9</v>
      </c>
      <c r="C17574" s="1">
        <v>-9634.98766839357</v>
      </c>
      <c r="D17574" s="1">
        <v>-2500.04261732609</v>
      </c>
      <c r="E17574" s="1">
        <v>28737.1908112991</v>
      </c>
      <c r="F17574" s="1">
        <v>-9226.62129719511</v>
      </c>
      <c r="G17574" s="1">
        <v>-5037.16677870354</v>
      </c>
      <c r="H17574" s="1">
        <v>-20330.3644454913</v>
      </c>
      <c r="I17574" s="1">
        <v>-1879.06645286875</v>
      </c>
      <c r="J17574" s="1">
        <v>-27654.8969930287</v>
      </c>
      <c r="K17574" s="1">
        <v>0.16</v>
      </c>
      <c r="L17574" s="1">
        <v>0.968</v>
      </c>
      <c r="M17574" s="1">
        <v>0.158</v>
      </c>
    </row>
    <row r="17575">
      <c r="A17575" s="1">
        <v>17573.0</v>
      </c>
      <c r="B17575" s="1">
        <v>1.70023140195587E9</v>
      </c>
      <c r="C17575" s="1">
        <v>-9614.89345012825</v>
      </c>
      <c r="D17575" s="1">
        <v>-2479.54606766057</v>
      </c>
      <c r="E17575" s="1">
        <v>28707.0383080289</v>
      </c>
      <c r="F17575" s="1">
        <v>-9230.21992805241</v>
      </c>
      <c r="G17575" s="1">
        <v>-5037.32324091473</v>
      </c>
      <c r="H17575" s="1">
        <v>-20318.1827447632</v>
      </c>
      <c r="I17575" s="1">
        <v>-1878.75352844637</v>
      </c>
      <c r="J17575" s="1">
        <v>-27649.1302429592</v>
      </c>
      <c r="K17575" s="1">
        <v>0.16</v>
      </c>
      <c r="L17575" s="1">
        <v>0.968</v>
      </c>
      <c r="M17575" s="1">
        <v>0.158</v>
      </c>
    </row>
    <row r="17576">
      <c r="A17576" s="1">
        <v>17574.0</v>
      </c>
      <c r="B17576" s="1">
        <v>1.70023140195989E9</v>
      </c>
      <c r="C17576" s="1">
        <v>-9612.74768266054</v>
      </c>
      <c r="D17576" s="1">
        <v>-2477.69087287078</v>
      </c>
      <c r="E17576" s="1">
        <v>28669.1073976883</v>
      </c>
      <c r="F17576" s="1">
        <v>-9238.28890780078</v>
      </c>
      <c r="G17576" s="1">
        <v>-5038.26201418185</v>
      </c>
      <c r="H17576" s="1">
        <v>-20309.4208609367</v>
      </c>
      <c r="I17576" s="1">
        <v>-1877.47947901242</v>
      </c>
      <c r="J17576" s="1">
        <v>-27649.6666848262</v>
      </c>
      <c r="K17576" s="1">
        <v>0.16</v>
      </c>
      <c r="L17576" s="1">
        <v>0.968</v>
      </c>
      <c r="M17576" s="1">
        <v>0.158</v>
      </c>
    </row>
    <row r="17577">
      <c r="A17577" s="1">
        <v>17575.0</v>
      </c>
      <c r="B17577" s="1">
        <v>1.70023140196387E9</v>
      </c>
      <c r="C17577" s="1">
        <v>-9629.26562181301</v>
      </c>
      <c r="D17577" s="1">
        <v>-2495.2369922682</v>
      </c>
      <c r="E17577" s="1">
        <v>28711.1733807532</v>
      </c>
      <c r="F17577" s="1">
        <v>-9243.6309747256</v>
      </c>
      <c r="G17577" s="1">
        <v>-5048.40970616456</v>
      </c>
      <c r="H17577" s="1">
        <v>-20314.9193900727</v>
      </c>
      <c r="I17577" s="1">
        <v>-1887.35895006167</v>
      </c>
      <c r="J17577" s="1">
        <v>-27648.5938010923</v>
      </c>
      <c r="K17577" s="1">
        <v>0.16</v>
      </c>
      <c r="L17577" s="1">
        <v>0.968</v>
      </c>
      <c r="M17577" s="1">
        <v>0.158</v>
      </c>
    </row>
    <row r="17578">
      <c r="A17578" s="1">
        <v>17576.0</v>
      </c>
      <c r="B17578" s="1">
        <v>1.70023140196691E9</v>
      </c>
      <c r="C17578" s="1">
        <v>-9628.86329041281</v>
      </c>
      <c r="D17578" s="1">
        <v>-2489.93962883229</v>
      </c>
      <c r="E17578" s="1">
        <v>28781.5813757874</v>
      </c>
      <c r="F17578" s="1">
        <v>-9235.07025659922</v>
      </c>
      <c r="G17578" s="1">
        <v>-5042.71001132846</v>
      </c>
      <c r="H17578" s="1">
        <v>-20320.8873058423</v>
      </c>
      <c r="I17578" s="1">
        <v>-1873.67968245502</v>
      </c>
      <c r="J17578" s="1">
        <v>-27623.3363298578</v>
      </c>
      <c r="K17578" s="1">
        <v>0.16</v>
      </c>
      <c r="L17578" s="1">
        <v>0.968</v>
      </c>
      <c r="M17578" s="1">
        <v>0.158</v>
      </c>
    </row>
    <row r="17579">
      <c r="A17579" s="1">
        <v>17577.0</v>
      </c>
      <c r="B17579" s="1">
        <v>1.70023140197089E9</v>
      </c>
      <c r="C17579" s="1">
        <v>-9630.38320903578</v>
      </c>
      <c r="D17579" s="1">
        <v>-2486.78803286409</v>
      </c>
      <c r="E17579" s="1">
        <v>28757.26267782</v>
      </c>
      <c r="F17579" s="1">
        <v>-9245.77674219331</v>
      </c>
      <c r="G17579" s="1">
        <v>-5063.51948541635</v>
      </c>
      <c r="H17579" s="1">
        <v>-20356.5383382485</v>
      </c>
      <c r="I17579" s="1">
        <v>-1879.02174937984</v>
      </c>
      <c r="J17579" s="1">
        <v>-27620.1623821452</v>
      </c>
      <c r="K17579" s="1">
        <v>0.12</v>
      </c>
      <c r="L17579" s="1">
        <v>0.99</v>
      </c>
      <c r="M17579" s="1">
        <v>0.158</v>
      </c>
    </row>
    <row r="17580">
      <c r="A17580" s="1">
        <v>17578.0</v>
      </c>
      <c r="B17580" s="1">
        <v>1.70023140197491E9</v>
      </c>
      <c r="C17580" s="1">
        <v>-9611.00424659303</v>
      </c>
      <c r="D17580" s="1">
        <v>-2468.61606462193</v>
      </c>
      <c r="E17580" s="1">
        <v>28731.9381513521</v>
      </c>
      <c r="F17580" s="1">
        <v>-9228.4764919849</v>
      </c>
      <c r="G17580" s="1">
        <v>-5045.36986891864</v>
      </c>
      <c r="H17580" s="1">
        <v>-20327.1457942898</v>
      </c>
      <c r="I17580" s="1">
        <v>-1871.04217660929</v>
      </c>
      <c r="J17580" s="1">
        <v>-27610.6405390072</v>
      </c>
      <c r="K17580" s="1">
        <v>0.12</v>
      </c>
      <c r="L17580" s="1">
        <v>0.99</v>
      </c>
      <c r="M17580" s="1">
        <v>0.158</v>
      </c>
    </row>
    <row r="17581">
      <c r="A17581" s="1">
        <v>17579.0</v>
      </c>
      <c r="B17581" s="1">
        <v>1.70023140197893E9</v>
      </c>
      <c r="C17581" s="1">
        <v>-9607.53972620245</v>
      </c>
      <c r="D17581" s="1">
        <v>-2453.30511967004</v>
      </c>
      <c r="E17581" s="1">
        <v>28769.7349512261</v>
      </c>
      <c r="F17581" s="1">
        <v>-9217.18886103497</v>
      </c>
      <c r="G17581" s="1">
        <v>-5033.25522342386</v>
      </c>
      <c r="H17581" s="1">
        <v>-20315.7017011286</v>
      </c>
      <c r="I17581" s="1">
        <v>-1877.01009237886</v>
      </c>
      <c r="J17581" s="1">
        <v>-27640.8824492552</v>
      </c>
      <c r="K17581" s="1">
        <v>0.12</v>
      </c>
      <c r="L17581" s="1">
        <v>0.99</v>
      </c>
      <c r="M17581" s="1">
        <v>0.158</v>
      </c>
    </row>
    <row r="17582">
      <c r="A17582" s="1">
        <v>17580.0</v>
      </c>
      <c r="B17582" s="1">
        <v>1.70023140198388E9</v>
      </c>
      <c r="C17582" s="1">
        <v>-9627.76805493451</v>
      </c>
      <c r="D17582" s="1">
        <v>-2470.47125941172</v>
      </c>
      <c r="E17582" s="1">
        <v>28816.9418355157</v>
      </c>
      <c r="F17582" s="1">
        <v>-9239.40649502354</v>
      </c>
      <c r="G17582" s="1">
        <v>-5057.10453475767</v>
      </c>
      <c r="H17582" s="1">
        <v>-20337.2264310391</v>
      </c>
      <c r="I17582" s="1">
        <v>-1922.07120920076</v>
      </c>
      <c r="J17582" s="1">
        <v>-27690.7715428795</v>
      </c>
      <c r="K17582" s="1">
        <v>0.12</v>
      </c>
      <c r="L17582" s="1">
        <v>0.99</v>
      </c>
      <c r="M17582" s="1">
        <v>0.158</v>
      </c>
    </row>
    <row r="17583">
      <c r="A17583" s="1">
        <v>17581.0</v>
      </c>
      <c r="B17583" s="1">
        <v>1.70023140198792E9</v>
      </c>
      <c r="C17583" s="1">
        <v>-9595.58154291886</v>
      </c>
      <c r="D17583" s="1">
        <v>-2451.67344232481</v>
      </c>
      <c r="E17583" s="1">
        <v>28798.4122393622</v>
      </c>
      <c r="F17583" s="1">
        <v>-9238.66888745652</v>
      </c>
      <c r="G17583" s="1">
        <v>-5052.63418586661</v>
      </c>
      <c r="H17583" s="1">
        <v>-20289.1701804602</v>
      </c>
      <c r="I17583" s="1">
        <v>-1921.33360163373</v>
      </c>
      <c r="J17583" s="1">
        <v>-27666.4081414232</v>
      </c>
      <c r="K17583" s="1">
        <v>0.12</v>
      </c>
      <c r="L17583" s="1">
        <v>0.99</v>
      </c>
      <c r="M17583" s="1">
        <v>0.158</v>
      </c>
    </row>
    <row r="17584">
      <c r="A17584" s="1">
        <v>17582.0</v>
      </c>
      <c r="B17584" s="1">
        <v>1.70023140199193E9</v>
      </c>
      <c r="C17584" s="1">
        <v>-9554.9013680102</v>
      </c>
      <c r="D17584" s="1">
        <v>-2413.00492441712</v>
      </c>
      <c r="E17584" s="1">
        <v>28735.5814856984</v>
      </c>
      <c r="F17584" s="1">
        <v>-9232.20923330894</v>
      </c>
      <c r="G17584" s="1">
        <v>-5036.16095020305</v>
      </c>
      <c r="H17584" s="1">
        <v>-20258.1683109007</v>
      </c>
      <c r="I17584" s="1">
        <v>-1904.23451712542</v>
      </c>
      <c r="J17584" s="1">
        <v>-27643.7881760344</v>
      </c>
      <c r="K17584" s="1">
        <v>0.12</v>
      </c>
      <c r="L17584" s="1">
        <v>0.99</v>
      </c>
      <c r="M17584" s="1">
        <v>0.158</v>
      </c>
    </row>
    <row r="17585">
      <c r="A17585" s="1">
        <v>17583.0</v>
      </c>
      <c r="B17585" s="1">
        <v>1.70023140199493E9</v>
      </c>
      <c r="C17585" s="1">
        <v>-9568.71474608358</v>
      </c>
      <c r="D17585" s="1">
        <v>-2424.80664548953</v>
      </c>
      <c r="E17585" s="1">
        <v>28745.9303433812</v>
      </c>
      <c r="F17585" s="1">
        <v>-9255.14212312008</v>
      </c>
      <c r="G17585" s="1">
        <v>-5028.1366739436</v>
      </c>
      <c r="H17585" s="1">
        <v>-20284.5210176135</v>
      </c>
      <c r="I17585" s="1">
        <v>-1897.41723506656</v>
      </c>
      <c r="J17585" s="1">
        <v>-27646.2915714134</v>
      </c>
      <c r="K17585" s="1">
        <v>0.12</v>
      </c>
      <c r="L17585" s="1">
        <v>0.99</v>
      </c>
      <c r="M17585" s="1">
        <v>0.158</v>
      </c>
    </row>
    <row r="17586">
      <c r="A17586" s="1">
        <v>17584.0</v>
      </c>
      <c r="B17586" s="1">
        <v>1.70023140199899E9</v>
      </c>
      <c r="C17586" s="1">
        <v>-9583.80217359092</v>
      </c>
      <c r="D17586" s="1">
        <v>-2443.2244829207</v>
      </c>
      <c r="E17586" s="1">
        <v>28803.0390504645</v>
      </c>
      <c r="F17586" s="1">
        <v>-9280.98073971042</v>
      </c>
      <c r="G17586" s="1">
        <v>-5031.19886293397</v>
      </c>
      <c r="H17586" s="1">
        <v>-20309.8455440813</v>
      </c>
      <c r="I17586" s="1">
        <v>-1904.3462758477</v>
      </c>
      <c r="J17586" s="1">
        <v>-27661.490757643</v>
      </c>
      <c r="K17586" s="1">
        <v>0.12</v>
      </c>
      <c r="L17586" s="1">
        <v>0.99</v>
      </c>
      <c r="M17586" s="1">
        <v>0.158</v>
      </c>
    </row>
    <row r="17587">
      <c r="A17587" s="1">
        <v>17585.0</v>
      </c>
      <c r="B17587" s="1">
        <v>1.70023140200292E9</v>
      </c>
      <c r="C17587" s="1">
        <v>-9579.48828691104</v>
      </c>
      <c r="D17587" s="1">
        <v>-2439.29057589657</v>
      </c>
      <c r="E17587" s="1">
        <v>28799.3957161183</v>
      </c>
      <c r="F17587" s="1">
        <v>-9293.27419916083</v>
      </c>
      <c r="G17587" s="1">
        <v>-5040.85481653867</v>
      </c>
      <c r="H17587" s="1">
        <v>-20307.8785905693</v>
      </c>
      <c r="I17587" s="1">
        <v>-1899.58535427872</v>
      </c>
      <c r="J17587" s="1">
        <v>-27654.5617168619</v>
      </c>
      <c r="K17587" s="1">
        <v>0.12</v>
      </c>
      <c r="L17587" s="1">
        <v>0.99</v>
      </c>
      <c r="M17587" s="1">
        <v>0.158</v>
      </c>
    </row>
    <row r="17588">
      <c r="A17588" s="1">
        <v>17586.0</v>
      </c>
      <c r="B17588" s="1">
        <v>1.70023140200693E9</v>
      </c>
      <c r="C17588" s="1">
        <v>-9569.29589143942</v>
      </c>
      <c r="D17588" s="1">
        <v>-2420.73862799866</v>
      </c>
      <c r="E17588" s="1">
        <v>28744.3657212693</v>
      </c>
      <c r="F17588" s="1">
        <v>-9279.17024840954</v>
      </c>
      <c r="G17588" s="1">
        <v>-5055.98694753491</v>
      </c>
      <c r="H17588" s="1">
        <v>-20296.9485875306</v>
      </c>
      <c r="I17588" s="1">
        <v>-1902.42402582455</v>
      </c>
      <c r="J17588" s="1">
        <v>-27655.5228418735</v>
      </c>
      <c r="K17588" s="1">
        <v>0.12</v>
      </c>
      <c r="L17588" s="1">
        <v>0.99</v>
      </c>
      <c r="M17588" s="1">
        <v>0.158</v>
      </c>
    </row>
    <row r="17589">
      <c r="A17589" s="1">
        <v>17587.0</v>
      </c>
      <c r="B17589" s="1">
        <v>1.70023140201095E9</v>
      </c>
      <c r="C17589" s="1">
        <v>-9580.44941192262</v>
      </c>
      <c r="D17589" s="1">
        <v>-2425.63366003437</v>
      </c>
      <c r="E17589" s="1">
        <v>28739.6047997003</v>
      </c>
      <c r="F17589" s="1">
        <v>-9261.40061156757</v>
      </c>
      <c r="G17589" s="1">
        <v>-5069.06271804126</v>
      </c>
      <c r="H17589" s="1">
        <v>-20321.8484308538</v>
      </c>
      <c r="I17589" s="1">
        <v>-1920.79715976681</v>
      </c>
      <c r="J17589" s="1">
        <v>-27686.1447317772</v>
      </c>
      <c r="K17589" s="1">
        <v>0.122</v>
      </c>
      <c r="L17589" s="1">
        <v>1.002</v>
      </c>
      <c r="M17589" s="1">
        <v>0.154</v>
      </c>
    </row>
    <row r="17590">
      <c r="A17590" s="1">
        <v>17588.0</v>
      </c>
      <c r="B17590" s="1">
        <v>1.70023140201597E9</v>
      </c>
      <c r="C17590" s="1">
        <v>-9561.22691169106</v>
      </c>
      <c r="D17590" s="1">
        <v>-2401.20320334472</v>
      </c>
      <c r="E17590" s="1">
        <v>28832.3868909343</v>
      </c>
      <c r="F17590" s="1">
        <v>-9216.2724395123</v>
      </c>
      <c r="G17590" s="1">
        <v>-5036.3844676476</v>
      </c>
      <c r="H17590" s="1">
        <v>-20305.4198986792</v>
      </c>
      <c r="I17590" s="1">
        <v>-1887.96244716196</v>
      </c>
      <c r="J17590" s="1">
        <v>-27669.246812969</v>
      </c>
      <c r="K17590" s="1">
        <v>0.122</v>
      </c>
      <c r="L17590" s="1">
        <v>1.002</v>
      </c>
      <c r="M17590" s="1">
        <v>0.154</v>
      </c>
    </row>
    <row r="17591">
      <c r="A17591" s="1">
        <v>17589.0</v>
      </c>
      <c r="B17591" s="1">
        <v>1.70023140201994E9</v>
      </c>
      <c r="C17591" s="1">
        <v>-9574.0568130084</v>
      </c>
      <c r="D17591" s="1">
        <v>-2409.98743891566</v>
      </c>
      <c r="E17591" s="1">
        <v>28869.3790280078</v>
      </c>
      <c r="F17591" s="1">
        <v>-9203.30842772822</v>
      </c>
      <c r="G17591" s="1">
        <v>-5038.91021477105</v>
      </c>
      <c r="H17591" s="1">
        <v>-20307.4315556802</v>
      </c>
      <c r="I17591" s="1">
        <v>-1880.18404009151</v>
      </c>
      <c r="J17591" s="1">
        <v>-27672.3984089372</v>
      </c>
      <c r="K17591" s="1">
        <v>0.122</v>
      </c>
      <c r="L17591" s="1">
        <v>1.002</v>
      </c>
      <c r="M17591" s="1">
        <v>0.154</v>
      </c>
    </row>
    <row r="17592">
      <c r="A17592" s="1">
        <v>17590.0</v>
      </c>
      <c r="B17592" s="1">
        <v>1.70023140202299E9</v>
      </c>
      <c r="C17592" s="1">
        <v>-9599.49309819854</v>
      </c>
      <c r="D17592" s="1">
        <v>-2429.74638101415</v>
      </c>
      <c r="E17592" s="1">
        <v>28813.8349430364</v>
      </c>
      <c r="F17592" s="1">
        <v>-9225.81663439472</v>
      </c>
      <c r="G17592" s="1">
        <v>-5059.27265396984</v>
      </c>
      <c r="H17592" s="1">
        <v>-20338.1205008173</v>
      </c>
      <c r="I17592" s="1">
        <v>-1903.16163339157</v>
      </c>
      <c r="J17592" s="1">
        <v>-27710.5081332335</v>
      </c>
      <c r="K17592" s="1">
        <v>0.122</v>
      </c>
      <c r="L17592" s="1">
        <v>1.002</v>
      </c>
      <c r="M17592" s="1">
        <v>0.154</v>
      </c>
    </row>
    <row r="17593">
      <c r="A17593" s="1">
        <v>17591.0</v>
      </c>
      <c r="B17593" s="1">
        <v>1.70023140202696E9</v>
      </c>
      <c r="C17593" s="1">
        <v>-9580.71763285608</v>
      </c>
      <c r="D17593" s="1">
        <v>-2413.78723547306</v>
      </c>
      <c r="E17593" s="1">
        <v>28798.1887219177</v>
      </c>
      <c r="F17593" s="1">
        <v>-9212.91967784401</v>
      </c>
      <c r="G17593" s="1">
        <v>-5066.693433129</v>
      </c>
      <c r="H17593" s="1">
        <v>-20323.6365704103</v>
      </c>
      <c r="I17593" s="1">
        <v>-1913.53284281883</v>
      </c>
      <c r="J17593" s="1">
        <v>-27701.8580081293</v>
      </c>
      <c r="K17593" s="1">
        <v>0.122</v>
      </c>
      <c r="L17593" s="1">
        <v>1.002</v>
      </c>
      <c r="M17593" s="1">
        <v>0.154</v>
      </c>
    </row>
    <row r="17594">
      <c r="A17594" s="1">
        <v>17592.0</v>
      </c>
      <c r="B17594" s="1">
        <v>1.700231402031E9</v>
      </c>
      <c r="C17594" s="1">
        <v>-9563.93147277015</v>
      </c>
      <c r="D17594" s="1">
        <v>-2403.79600570154</v>
      </c>
      <c r="E17594" s="1">
        <v>28857.1749755352</v>
      </c>
      <c r="F17594" s="1">
        <v>-9196.40173869153</v>
      </c>
      <c r="G17594" s="1">
        <v>-5061.68664237101</v>
      </c>
      <c r="H17594" s="1">
        <v>-20313.6229888943</v>
      </c>
      <c r="I17594" s="1">
        <v>-1907.94490670501</v>
      </c>
      <c r="J17594" s="1">
        <v>-27693.1408277917</v>
      </c>
      <c r="K17594" s="1">
        <v>0.122</v>
      </c>
      <c r="L17594" s="1">
        <v>1.002</v>
      </c>
      <c r="M17594" s="1">
        <v>0.154</v>
      </c>
    </row>
    <row r="17595">
      <c r="A17595" s="1">
        <v>17593.0</v>
      </c>
      <c r="B17595" s="1">
        <v>1.70023140203502E9</v>
      </c>
      <c r="C17595" s="1">
        <v>-9538.40578060219</v>
      </c>
      <c r="D17595" s="1">
        <v>-2381.37720601287</v>
      </c>
      <c r="E17595" s="1">
        <v>28909.6568715163</v>
      </c>
      <c r="F17595" s="1">
        <v>-9178.09565998264</v>
      </c>
      <c r="G17595" s="1">
        <v>-5044.00641250686</v>
      </c>
      <c r="H17595" s="1">
        <v>-20304.0117387785</v>
      </c>
      <c r="I17595" s="1">
        <v>-1882.93330465952</v>
      </c>
      <c r="J17595" s="1">
        <v>-27678.5451386624</v>
      </c>
      <c r="K17595" s="1">
        <v>0.122</v>
      </c>
      <c r="L17595" s="1">
        <v>1.002</v>
      </c>
      <c r="M17595" s="1">
        <v>0.154</v>
      </c>
    </row>
    <row r="17596">
      <c r="A17596" s="1">
        <v>17594.0</v>
      </c>
      <c r="B17596" s="1">
        <v>1.700231402039E9</v>
      </c>
      <c r="C17596" s="1">
        <v>-9547.43588536213</v>
      </c>
      <c r="D17596" s="1">
        <v>-2385.19935431472</v>
      </c>
      <c r="E17596" s="1">
        <v>28872.7988449095</v>
      </c>
      <c r="F17596" s="1">
        <v>-9188.98095953237</v>
      </c>
      <c r="G17596" s="1">
        <v>-5041.97240376143</v>
      </c>
      <c r="H17596" s="1">
        <v>-20331.1244048028</v>
      </c>
      <c r="I17596" s="1">
        <v>-1861.87796138262</v>
      </c>
      <c r="J17596" s="1">
        <v>-27678.8133595959</v>
      </c>
      <c r="K17596" s="1">
        <v>0.122</v>
      </c>
      <c r="L17596" s="1">
        <v>1.002</v>
      </c>
      <c r="M17596" s="1">
        <v>0.154</v>
      </c>
    </row>
    <row r="17597">
      <c r="A17597" s="1">
        <v>17595.0</v>
      </c>
      <c r="B17597" s="1">
        <v>1.70023140204401E9</v>
      </c>
      <c r="C17597" s="1">
        <v>-9574.57090313087</v>
      </c>
      <c r="D17597" s="1">
        <v>-2406.3664563139</v>
      </c>
      <c r="E17597" s="1">
        <v>28827.9165420432</v>
      </c>
      <c r="F17597" s="1">
        <v>-9221.5250994593</v>
      </c>
      <c r="G17597" s="1">
        <v>-5051.69541259949</v>
      </c>
      <c r="H17597" s="1">
        <v>-20381.4605333162</v>
      </c>
      <c r="I17597" s="1">
        <v>-1876.45129876748</v>
      </c>
      <c r="J17597" s="1">
        <v>-27694.4595807146</v>
      </c>
      <c r="K17597" s="1">
        <v>0.122</v>
      </c>
      <c r="L17597" s="1">
        <v>1.002</v>
      </c>
      <c r="M17597" s="1">
        <v>0.154</v>
      </c>
    </row>
    <row r="17598">
      <c r="A17598" s="1">
        <v>17596.0</v>
      </c>
      <c r="B17598" s="1">
        <v>1.70023140204801E9</v>
      </c>
      <c r="C17598" s="1">
        <v>-9549.44754236311</v>
      </c>
      <c r="D17598" s="1">
        <v>-2371.67654891926</v>
      </c>
      <c r="E17598" s="1">
        <v>28881.5383769915</v>
      </c>
      <c r="F17598" s="1">
        <v>-9197.65343638103</v>
      </c>
      <c r="G17598" s="1">
        <v>-5046.10747648566</v>
      </c>
      <c r="H17598" s="1">
        <v>-20327.9504570901</v>
      </c>
      <c r="I17598" s="1">
        <v>-1887.76128146186</v>
      </c>
      <c r="J17598" s="1">
        <v>-27688.5140166895</v>
      </c>
      <c r="K17598" s="1">
        <v>0.122</v>
      </c>
      <c r="L17598" s="1">
        <v>1.002</v>
      </c>
      <c r="M17598" s="1">
        <v>0.154</v>
      </c>
    </row>
    <row r="17599">
      <c r="A17599" s="1">
        <v>17597.0</v>
      </c>
      <c r="B17599" s="1">
        <v>1.70023140205103E9</v>
      </c>
      <c r="C17599" s="1">
        <v>-9530.80618748738</v>
      </c>
      <c r="D17599" s="1">
        <v>-2350.62120564236</v>
      </c>
      <c r="E17599" s="1">
        <v>28937.9765317412</v>
      </c>
      <c r="F17599" s="1">
        <v>-9185.60584611962</v>
      </c>
      <c r="G17599" s="1">
        <v>-5045.79455206329</v>
      </c>
      <c r="H17599" s="1">
        <v>-20295.1380962298</v>
      </c>
      <c r="I17599" s="1">
        <v>-1896.16553737706</v>
      </c>
      <c r="J17599" s="1">
        <v>-27688.5810719229</v>
      </c>
      <c r="K17599" s="1">
        <v>0.078</v>
      </c>
      <c r="L17599" s="1">
        <v>1.088</v>
      </c>
      <c r="M17599" s="1">
        <v>0.136</v>
      </c>
    </row>
    <row r="17600">
      <c r="A17600" s="1">
        <v>17598.0</v>
      </c>
      <c r="B17600" s="1">
        <v>1.70023140205501E9</v>
      </c>
      <c r="C17600" s="1">
        <v>-9519.65266700419</v>
      </c>
      <c r="D17600" s="1">
        <v>-2340.92054854876</v>
      </c>
      <c r="E17600" s="1">
        <v>28879.9290513907</v>
      </c>
      <c r="F17600" s="1">
        <v>-9214.10432030014</v>
      </c>
      <c r="G17600" s="1">
        <v>-5045.07929624072</v>
      </c>
      <c r="H17600" s="1">
        <v>-20314.293541228</v>
      </c>
      <c r="I17600" s="1">
        <v>-1892.85747919767</v>
      </c>
      <c r="J17600" s="1">
        <v>-27694.2137115256</v>
      </c>
      <c r="K17600" s="1">
        <v>0.078</v>
      </c>
      <c r="L17600" s="1">
        <v>1.088</v>
      </c>
      <c r="M17600" s="1">
        <v>0.136</v>
      </c>
    </row>
    <row r="17601">
      <c r="A17601" s="1">
        <v>17599.0</v>
      </c>
      <c r="B17601" s="1">
        <v>1.70023140205901E9</v>
      </c>
      <c r="C17601" s="1">
        <v>-9523.65362926169</v>
      </c>
      <c r="D17601" s="1">
        <v>-2354.75627836659</v>
      </c>
      <c r="E17601" s="1">
        <v>28808.6046348338</v>
      </c>
      <c r="F17601" s="1">
        <v>-9246.64846022706</v>
      </c>
      <c r="G17601" s="1">
        <v>-5050.19784572098</v>
      </c>
      <c r="H17601" s="1">
        <v>-20331.5714396919</v>
      </c>
      <c r="I17601" s="1">
        <v>-1905.46386307047</v>
      </c>
      <c r="J17601" s="1">
        <v>-27697.2311970271</v>
      </c>
      <c r="K17601" s="1">
        <v>0.078</v>
      </c>
      <c r="L17601" s="1">
        <v>1.088</v>
      </c>
      <c r="M17601" s="1">
        <v>0.136</v>
      </c>
    </row>
    <row r="17602">
      <c r="A17602" s="1">
        <v>17600.0</v>
      </c>
      <c r="B17602" s="1">
        <v>1.70023140206306E9</v>
      </c>
      <c r="C17602" s="1">
        <v>-9522.0443036609</v>
      </c>
      <c r="D17602" s="1">
        <v>-2361.73002263665</v>
      </c>
      <c r="E17602" s="1">
        <v>28843.3839492063</v>
      </c>
      <c r="F17602" s="1">
        <v>-9275.2363413854</v>
      </c>
      <c r="G17602" s="1">
        <v>-5049.08025849822</v>
      </c>
      <c r="H17602" s="1">
        <v>-20351.5986027239</v>
      </c>
      <c r="I17602" s="1">
        <v>-1915.00805795288</v>
      </c>
      <c r="J17602" s="1">
        <v>-27693.5208074475</v>
      </c>
      <c r="K17602" s="1">
        <v>0.078</v>
      </c>
      <c r="L17602" s="1">
        <v>1.088</v>
      </c>
      <c r="M17602" s="1">
        <v>0.136</v>
      </c>
    </row>
    <row r="17603">
      <c r="A17603" s="1">
        <v>17601.0</v>
      </c>
      <c r="B17603" s="1">
        <v>1.70023140206705E9</v>
      </c>
      <c r="C17603" s="1">
        <v>-9506.66630347565</v>
      </c>
      <c r="D17603" s="1">
        <v>-2348.09545851891</v>
      </c>
      <c r="E17603" s="1">
        <v>28909.5898162829</v>
      </c>
      <c r="F17603" s="1">
        <v>-9291.77663228233</v>
      </c>
      <c r="G17603" s="1">
        <v>-5046.80038056378</v>
      </c>
      <c r="H17603" s="1">
        <v>-20363.6014894964</v>
      </c>
      <c r="I17603" s="1">
        <v>-1916.46092134248</v>
      </c>
      <c r="J17603" s="1">
        <v>-27691.6656126577</v>
      </c>
      <c r="K17603" s="1">
        <v>0.078</v>
      </c>
      <c r="L17603" s="1">
        <v>1.088</v>
      </c>
      <c r="M17603" s="1">
        <v>0.136</v>
      </c>
    </row>
    <row r="17604">
      <c r="A17604" s="1">
        <v>17602.0</v>
      </c>
      <c r="B17604" s="1">
        <v>1.70023140207202E9</v>
      </c>
      <c r="C17604" s="1">
        <v>-9498.19499232709</v>
      </c>
      <c r="D17604" s="1">
        <v>-2344.20625498369</v>
      </c>
      <c r="E17604" s="1">
        <v>28900.2020836117</v>
      </c>
      <c r="F17604" s="1">
        <v>-9309.18864121301</v>
      </c>
      <c r="G17604" s="1">
        <v>-5067.14046801811</v>
      </c>
      <c r="H17604" s="1">
        <v>-20366.6636784867</v>
      </c>
      <c r="I17604" s="1">
        <v>-1930.98955523843</v>
      </c>
      <c r="J17604" s="1">
        <v>-27692.5820341804</v>
      </c>
      <c r="K17604" s="1">
        <v>0.078</v>
      </c>
      <c r="L17604" s="1">
        <v>1.088</v>
      </c>
      <c r="M17604" s="1">
        <v>0.136</v>
      </c>
    </row>
    <row r="17605">
      <c r="A17605" s="1">
        <v>17603.0</v>
      </c>
      <c r="B17605" s="1">
        <v>1.70023140207506E9</v>
      </c>
      <c r="C17605" s="1">
        <v>-9474.27862575991</v>
      </c>
      <c r="D17605" s="1">
        <v>-2320.37929539433</v>
      </c>
      <c r="E17605" s="1">
        <v>28872.8882518873</v>
      </c>
      <c r="F17605" s="1">
        <v>-9301.92432426504</v>
      </c>
      <c r="G17605" s="1">
        <v>-5057.30570045777</v>
      </c>
      <c r="H17605" s="1">
        <v>-20350.0563323564</v>
      </c>
      <c r="I17605" s="1">
        <v>-1921.6018225672</v>
      </c>
      <c r="J17605" s="1">
        <v>-27661.8483855543</v>
      </c>
      <c r="K17605" s="1">
        <v>0.078</v>
      </c>
      <c r="L17605" s="1">
        <v>1.088</v>
      </c>
      <c r="M17605" s="1">
        <v>0.136</v>
      </c>
    </row>
    <row r="17606">
      <c r="A17606" s="1">
        <v>17604.0</v>
      </c>
      <c r="B17606" s="1">
        <v>1.70023140207902E9</v>
      </c>
      <c r="C17606" s="1">
        <v>-9456.50898891794</v>
      </c>
      <c r="D17606" s="1">
        <v>-2307.95172547718</v>
      </c>
      <c r="E17606" s="1">
        <v>28912.6743570178</v>
      </c>
      <c r="F17606" s="1">
        <v>-9275.2363413854</v>
      </c>
      <c r="G17606" s="1">
        <v>-5033.00935423485</v>
      </c>
      <c r="H17606" s="1">
        <v>-20331.1691082917</v>
      </c>
      <c r="I17606" s="1">
        <v>-1900.83705196822</v>
      </c>
      <c r="J17606" s="1">
        <v>-27638.9154957432</v>
      </c>
      <c r="K17606" s="1">
        <v>0.078</v>
      </c>
      <c r="L17606" s="1">
        <v>1.088</v>
      </c>
      <c r="M17606" s="1">
        <v>0.136</v>
      </c>
    </row>
    <row r="17607">
      <c r="A17607" s="1">
        <v>17605.0</v>
      </c>
      <c r="B17607" s="1">
        <v>1.70023140208307E9</v>
      </c>
      <c r="C17607" s="1">
        <v>-9482.61582644174</v>
      </c>
      <c r="D17607" s="1">
        <v>-2331.77868506654</v>
      </c>
      <c r="E17607" s="1">
        <v>28965.4468256767</v>
      </c>
      <c r="F17607" s="1">
        <v>-9291.32959739322</v>
      </c>
      <c r="G17607" s="1">
        <v>-5041.36890666114</v>
      </c>
      <c r="H17607" s="1">
        <v>-20374.9338239352</v>
      </c>
      <c r="I17607" s="1">
        <v>-1915.11981667516</v>
      </c>
      <c r="J17607" s="1">
        <v>-27677.8298828399</v>
      </c>
      <c r="K17607" s="1">
        <v>0.078</v>
      </c>
      <c r="L17607" s="1">
        <v>1.088</v>
      </c>
      <c r="M17607" s="1">
        <v>0.136</v>
      </c>
    </row>
    <row r="17608">
      <c r="A17608" s="1">
        <v>17606.0</v>
      </c>
      <c r="B17608" s="1">
        <v>1.70023140208705E9</v>
      </c>
      <c r="C17608" s="1">
        <v>-9474.8821228602</v>
      </c>
      <c r="D17608" s="1">
        <v>-2314.09845520239</v>
      </c>
      <c r="E17608" s="1">
        <v>28970.1630437568</v>
      </c>
      <c r="F17608" s="1">
        <v>-9287.84272525819</v>
      </c>
      <c r="G17608" s="1">
        <v>-5044.87813054062</v>
      </c>
      <c r="H17608" s="1">
        <v>-20370.4187715552</v>
      </c>
      <c r="I17608" s="1">
        <v>-1922.02650571185</v>
      </c>
      <c r="J17608" s="1">
        <v>-27677.3828479508</v>
      </c>
      <c r="K17608" s="1">
        <v>0.078</v>
      </c>
      <c r="L17608" s="1">
        <v>1.088</v>
      </c>
      <c r="M17608" s="1">
        <v>0.136</v>
      </c>
    </row>
    <row r="17609">
      <c r="A17609" s="1">
        <v>17607.0</v>
      </c>
      <c r="B17609" s="1">
        <v>1.70023140209106E9</v>
      </c>
      <c r="C17609" s="1">
        <v>-9460.73346862</v>
      </c>
      <c r="D17609" s="1">
        <v>-2300.12861491782</v>
      </c>
      <c r="E17609" s="1">
        <v>28930.064014204</v>
      </c>
      <c r="F17609" s="1">
        <v>-9285.89812349058</v>
      </c>
      <c r="G17609" s="1">
        <v>-5054.15410448957</v>
      </c>
      <c r="H17609" s="1">
        <v>-20360.0252103835</v>
      </c>
      <c r="I17609" s="1">
        <v>-1933.71646806197</v>
      </c>
      <c r="J17609" s="1">
        <v>-27661.7813303209</v>
      </c>
      <c r="K17609" s="1">
        <v>0.04</v>
      </c>
      <c r="L17609" s="1">
        <v>1.052</v>
      </c>
      <c r="M17609" s="1">
        <v>0.136</v>
      </c>
    </row>
    <row r="17610">
      <c r="A17610" s="1">
        <v>17608.0</v>
      </c>
      <c r="B17610" s="1">
        <v>1.70023140209511E9</v>
      </c>
      <c r="C17610" s="1">
        <v>-9453.46915167202</v>
      </c>
      <c r="D17610" s="1">
        <v>-2282.20251586467</v>
      </c>
      <c r="E17610" s="1">
        <v>29024.7236519722</v>
      </c>
      <c r="F17610" s="1">
        <v>-9303.33248416572</v>
      </c>
      <c r="G17610" s="1">
        <v>-5031.31062165625</v>
      </c>
      <c r="H17610" s="1">
        <v>-20355.1972335812</v>
      </c>
      <c r="I17610" s="1">
        <v>-1909.66599102806</v>
      </c>
      <c r="J17610" s="1">
        <v>-27665.2011472226</v>
      </c>
      <c r="K17610" s="1">
        <v>0.04</v>
      </c>
      <c r="L17610" s="1">
        <v>1.052</v>
      </c>
      <c r="M17610" s="1">
        <v>0.136</v>
      </c>
    </row>
    <row r="17611">
      <c r="A17611" s="1">
        <v>17609.0</v>
      </c>
      <c r="B17611" s="1">
        <v>1.70023140210008E9</v>
      </c>
      <c r="C17611" s="1">
        <v>-9442.11446548872</v>
      </c>
      <c r="D17611" s="1">
        <v>-2272.36774830433</v>
      </c>
      <c r="E17611" s="1">
        <v>29044.5272975596</v>
      </c>
      <c r="F17611" s="1">
        <v>-9300.31499866426</v>
      </c>
      <c r="G17611" s="1">
        <v>-5025.58857507569</v>
      </c>
      <c r="H17611" s="1">
        <v>-20337.7181694171</v>
      </c>
      <c r="I17611" s="1">
        <v>-1906.87202297115</v>
      </c>
      <c r="J17611" s="1">
        <v>-27665.9164030452</v>
      </c>
      <c r="K17611" s="1">
        <v>0.04</v>
      </c>
      <c r="L17611" s="1">
        <v>1.052</v>
      </c>
      <c r="M17611" s="1">
        <v>0.136</v>
      </c>
    </row>
    <row r="17612">
      <c r="A17612" s="1">
        <v>17610.0</v>
      </c>
      <c r="B17612" s="1">
        <v>1.70023140210307E9</v>
      </c>
      <c r="C17612" s="1">
        <v>-9453.60326213875</v>
      </c>
      <c r="D17612" s="1">
        <v>-2286.29288509999</v>
      </c>
      <c r="E17612" s="1">
        <v>29106.352222723</v>
      </c>
      <c r="F17612" s="1">
        <v>-9323.42670243104</v>
      </c>
      <c r="G17612" s="1">
        <v>-5030.23773792239</v>
      </c>
      <c r="H17612" s="1">
        <v>-20367.0883616314</v>
      </c>
      <c r="I17612" s="1">
        <v>-1928.53086334834</v>
      </c>
      <c r="J17612" s="1">
        <v>-27684.6024614098</v>
      </c>
      <c r="K17612" s="1">
        <v>0.04</v>
      </c>
      <c r="L17612" s="1">
        <v>1.052</v>
      </c>
      <c r="M17612" s="1">
        <v>0.136</v>
      </c>
    </row>
    <row r="17613">
      <c r="A17613" s="1">
        <v>17611.0</v>
      </c>
      <c r="B17613" s="1">
        <v>1.7002314021071E9</v>
      </c>
      <c r="C17613" s="1">
        <v>-9462.27573898741</v>
      </c>
      <c r="D17613" s="1">
        <v>-2292.19374563619</v>
      </c>
      <c r="E17613" s="1">
        <v>29127.8322491445</v>
      </c>
      <c r="F17613" s="1">
        <v>-9341.79983637331</v>
      </c>
      <c r="G17613" s="1">
        <v>-5041.36890666114</v>
      </c>
      <c r="H17613" s="1">
        <v>-20382.6004722834</v>
      </c>
      <c r="I17613" s="1">
        <v>-1937.24804368591</v>
      </c>
      <c r="J17613" s="1">
        <v>-27686.4576561996</v>
      </c>
      <c r="K17613" s="1">
        <v>0.04</v>
      </c>
      <c r="L17613" s="1">
        <v>1.052</v>
      </c>
      <c r="M17613" s="1">
        <v>0.136</v>
      </c>
    </row>
    <row r="17614">
      <c r="A17614" s="1">
        <v>17612.0</v>
      </c>
      <c r="B17614" s="1">
        <v>1.70023140211109E9</v>
      </c>
      <c r="C17614" s="1">
        <v>-9449.73641034798</v>
      </c>
      <c r="D17614" s="1">
        <v>-2276.14519311728</v>
      </c>
      <c r="E17614" s="1">
        <v>29072.6010885955</v>
      </c>
      <c r="F17614" s="1">
        <v>-9342.55979568479</v>
      </c>
      <c r="G17614" s="1">
        <v>-5041.01127874985</v>
      </c>
      <c r="H17614" s="1">
        <v>-20379.1806553817</v>
      </c>
      <c r="I17614" s="1">
        <v>-1922.67470630105</v>
      </c>
      <c r="J17614" s="1">
        <v>-27679.6850776296</v>
      </c>
      <c r="K17614" s="1">
        <v>0.04</v>
      </c>
      <c r="L17614" s="1">
        <v>1.052</v>
      </c>
      <c r="M17614" s="1">
        <v>0.136</v>
      </c>
    </row>
    <row r="17615">
      <c r="A17615" s="1">
        <v>17613.0</v>
      </c>
      <c r="B17615" s="1">
        <v>1.70023140211509E9</v>
      </c>
      <c r="C17615" s="1">
        <v>-9443.50027364495</v>
      </c>
      <c r="D17615" s="1">
        <v>-2269.46202152514</v>
      </c>
      <c r="E17615" s="1">
        <v>29053.9373819753</v>
      </c>
      <c r="F17615" s="1">
        <v>-9331.58508915723</v>
      </c>
      <c r="G17615" s="1">
        <v>-5040.60894734966</v>
      </c>
      <c r="H17615" s="1">
        <v>-20376.8337222139</v>
      </c>
      <c r="I17615" s="1">
        <v>-1915.61155505318</v>
      </c>
      <c r="J17615" s="1">
        <v>-27676.1311502613</v>
      </c>
      <c r="K17615" s="1">
        <v>0.04</v>
      </c>
      <c r="L17615" s="1">
        <v>1.052</v>
      </c>
      <c r="M17615" s="1">
        <v>0.136</v>
      </c>
    </row>
    <row r="17616">
      <c r="A17616" s="1">
        <v>17614.0</v>
      </c>
      <c r="B17616" s="1">
        <v>1.70023140211909E9</v>
      </c>
      <c r="C17616" s="1">
        <v>-9460.95698606455</v>
      </c>
      <c r="D17616" s="1">
        <v>-2288.95274269017</v>
      </c>
      <c r="E17616" s="1">
        <v>29120.9926153412</v>
      </c>
      <c r="F17616" s="1">
        <v>-9321.52680415234</v>
      </c>
      <c r="G17616" s="1">
        <v>-5044.60990960716</v>
      </c>
      <c r="H17616" s="1">
        <v>-20400.7277370366</v>
      </c>
      <c r="I17616" s="1">
        <v>-1933.38119189515</v>
      </c>
      <c r="J17616" s="1">
        <v>-27702.7073744186</v>
      </c>
      <c r="K17616" s="1">
        <v>0.04</v>
      </c>
      <c r="L17616" s="1">
        <v>1.052</v>
      </c>
      <c r="M17616" s="1">
        <v>0.136</v>
      </c>
    </row>
    <row r="17617">
      <c r="A17617" s="1">
        <v>17615.0</v>
      </c>
      <c r="B17617" s="1">
        <v>1.70023140212312E9</v>
      </c>
      <c r="C17617" s="1">
        <v>-9469.02596581291</v>
      </c>
      <c r="D17617" s="1">
        <v>-2299.74863526208</v>
      </c>
      <c r="E17617" s="1">
        <v>29147.6135429875</v>
      </c>
      <c r="F17617" s="1">
        <v>-9311.71438833646</v>
      </c>
      <c r="G17617" s="1">
        <v>-5050.42136316554</v>
      </c>
      <c r="H17617" s="1">
        <v>-20401.2641789036</v>
      </c>
      <c r="I17617" s="1">
        <v>-1946.2557967014</v>
      </c>
      <c r="J17617" s="1">
        <v>-27714.9561303801</v>
      </c>
      <c r="K17617" s="1">
        <v>0.04</v>
      </c>
      <c r="L17617" s="1">
        <v>1.052</v>
      </c>
      <c r="M17617" s="1">
        <v>0.136</v>
      </c>
    </row>
    <row r="17618">
      <c r="A17618" s="1">
        <v>17616.0</v>
      </c>
      <c r="B17618" s="1">
        <v>1.70023140214016E9</v>
      </c>
      <c r="C17618" s="1">
        <v>-9458.14066626318</v>
      </c>
      <c r="D17618" s="1">
        <v>-2290.76323399105</v>
      </c>
      <c r="E17618" s="1">
        <v>29108.0286035571</v>
      </c>
      <c r="F17618" s="1">
        <v>-9286.3898618686</v>
      </c>
      <c r="G17618" s="1">
        <v>-5056.63514812411</v>
      </c>
      <c r="H17618" s="1">
        <v>-20387.0708211744</v>
      </c>
      <c r="I17618" s="1">
        <v>-1944.60176761171</v>
      </c>
      <c r="J17618" s="1">
        <v>-27716.2301798141</v>
      </c>
      <c r="K17618" s="1">
        <v>0.088</v>
      </c>
      <c r="L17618" s="1">
        <v>1.02</v>
      </c>
      <c r="M17618" s="1">
        <v>0.126</v>
      </c>
    </row>
    <row r="17619">
      <c r="A17619" s="1">
        <v>17617.0</v>
      </c>
      <c r="B17619" s="1">
        <v>1.70023140214314E9</v>
      </c>
      <c r="C17619" s="1">
        <v>-9458.45359068555</v>
      </c>
      <c r="D17619" s="1">
        <v>-2289.82446072393</v>
      </c>
      <c r="E17619" s="1">
        <v>29078.3901904094</v>
      </c>
      <c r="F17619" s="1">
        <v>-9260.88652144509</v>
      </c>
      <c r="G17619" s="1">
        <v>-5078.27163675685</v>
      </c>
      <c r="H17619" s="1">
        <v>-20384.5674257954</v>
      </c>
      <c r="I17619" s="1">
        <v>-1962.21494224249</v>
      </c>
      <c r="J17619" s="1">
        <v>-27740.3924155703</v>
      </c>
      <c r="K17619" s="1">
        <v>0.088</v>
      </c>
      <c r="L17619" s="1">
        <v>1.02</v>
      </c>
      <c r="M17619" s="1">
        <v>0.126</v>
      </c>
    </row>
    <row r="17620">
      <c r="A17620" s="1">
        <v>17618.0</v>
      </c>
      <c r="B17620" s="1">
        <v>1.70023140214919E9</v>
      </c>
      <c r="C17620" s="1">
        <v>-9454.67614587261</v>
      </c>
      <c r="D17620" s="1">
        <v>-2288.17043163423</v>
      </c>
      <c r="E17620" s="1">
        <v>29124.8147636431</v>
      </c>
      <c r="F17620" s="1">
        <v>-9220.58632619218</v>
      </c>
      <c r="G17620" s="1">
        <v>-5068.23570349642</v>
      </c>
      <c r="H17620" s="1">
        <v>-20386.4449723297</v>
      </c>
      <c r="I17620" s="1">
        <v>-1948.78154382485</v>
      </c>
      <c r="J17620" s="1">
        <v>-27747.500270307</v>
      </c>
      <c r="K17620" s="1">
        <v>0.088</v>
      </c>
      <c r="L17620" s="1">
        <v>1.02</v>
      </c>
      <c r="M17620" s="1">
        <v>0.126</v>
      </c>
    </row>
    <row r="17621">
      <c r="A17621" s="1">
        <v>17619.0</v>
      </c>
      <c r="B17621" s="1">
        <v>1.70023140215216E9</v>
      </c>
      <c r="C17621" s="1">
        <v>-9455.41375343963</v>
      </c>
      <c r="D17621" s="1">
        <v>-2282.47073679813</v>
      </c>
      <c r="E17621" s="1">
        <v>29175.9332032124</v>
      </c>
      <c r="F17621" s="1">
        <v>-9195.53002065778</v>
      </c>
      <c r="G17621" s="1">
        <v>-5047.29211894179</v>
      </c>
      <c r="H17621" s="1">
        <v>-20390.5800450539</v>
      </c>
      <c r="I17621" s="1">
        <v>-1911.54353756231</v>
      </c>
      <c r="J17621" s="1">
        <v>-27730.1106131208</v>
      </c>
      <c r="K17621" s="1">
        <v>0.088</v>
      </c>
      <c r="L17621" s="1">
        <v>1.02</v>
      </c>
      <c r="M17621" s="1">
        <v>0.126</v>
      </c>
    </row>
    <row r="17622">
      <c r="A17622" s="1">
        <v>17620.0</v>
      </c>
      <c r="B17622" s="1">
        <v>1.70023140215618E9</v>
      </c>
      <c r="C17622" s="1">
        <v>-9458.45359068555</v>
      </c>
      <c r="D17622" s="1">
        <v>-2273.9323704162</v>
      </c>
      <c r="E17622" s="1">
        <v>29138.1364033384</v>
      </c>
      <c r="F17622" s="1">
        <v>-9204.04603529525</v>
      </c>
      <c r="G17622" s="1">
        <v>-5047.06860149724</v>
      </c>
      <c r="H17622" s="1">
        <v>-20385.0591641735</v>
      </c>
      <c r="I17622" s="1">
        <v>-1918.09259868772</v>
      </c>
      <c r="J17622" s="1">
        <v>-27727.026072386</v>
      </c>
      <c r="K17622" s="1">
        <v>0.088</v>
      </c>
      <c r="L17622" s="1">
        <v>1.02</v>
      </c>
      <c r="M17622" s="1">
        <v>0.126</v>
      </c>
    </row>
    <row r="17623">
      <c r="A17623" s="1">
        <v>17621.0</v>
      </c>
      <c r="B17623" s="1">
        <v>1.7002314021592E9</v>
      </c>
      <c r="C17623" s="1">
        <v>-9464.10858203275</v>
      </c>
      <c r="D17623" s="1">
        <v>-2275.51934427253</v>
      </c>
      <c r="E17623" s="1">
        <v>29085.3639346795</v>
      </c>
      <c r="F17623" s="1">
        <v>-9211.86914585461</v>
      </c>
      <c r="G17623" s="1">
        <v>-5062.20073249348</v>
      </c>
      <c r="H17623" s="1">
        <v>-20375.0455826575</v>
      </c>
      <c r="I17623" s="1">
        <v>-1960.22563698597</v>
      </c>
      <c r="J17623" s="1">
        <v>-27766.8121775164</v>
      </c>
      <c r="K17623" s="1">
        <v>0.088</v>
      </c>
      <c r="L17623" s="1">
        <v>1.02</v>
      </c>
      <c r="M17623" s="1">
        <v>0.126</v>
      </c>
    </row>
    <row r="17624">
      <c r="A17624" s="1">
        <v>17622.0</v>
      </c>
      <c r="B17624" s="1">
        <v>1.70023140216217E9</v>
      </c>
      <c r="C17624" s="1">
        <v>-9480.06772757384</v>
      </c>
      <c r="D17624" s="1">
        <v>-2286.09171939989</v>
      </c>
      <c r="E17624" s="1">
        <v>29112.4989524482</v>
      </c>
      <c r="F17624" s="1">
        <v>-9220.80984363673</v>
      </c>
      <c r="G17624" s="1">
        <v>-5067.29693022929</v>
      </c>
      <c r="H17624" s="1">
        <v>-20397.062050946</v>
      </c>
      <c r="I17624" s="1">
        <v>-1967.3111399783</v>
      </c>
      <c r="J17624" s="1">
        <v>-27778.524491611</v>
      </c>
      <c r="K17624" s="1">
        <v>0.088</v>
      </c>
      <c r="L17624" s="1">
        <v>1.02</v>
      </c>
      <c r="M17624" s="1">
        <v>0.126</v>
      </c>
    </row>
    <row r="17625">
      <c r="A17625" s="1">
        <v>17623.0</v>
      </c>
      <c r="B17625" s="1">
        <v>1.70023140216718E9</v>
      </c>
      <c r="C17625" s="1">
        <v>-9498.19499232709</v>
      </c>
      <c r="D17625" s="1">
        <v>-2297.13348116081</v>
      </c>
      <c r="E17625" s="1">
        <v>29167.8865752084</v>
      </c>
      <c r="F17625" s="1">
        <v>-9237.35013453366</v>
      </c>
      <c r="G17625" s="1">
        <v>-5068.05688954077</v>
      </c>
      <c r="H17625" s="1">
        <v>-20414.0046732431</v>
      </c>
      <c r="I17625" s="1">
        <v>-1972.89907609213</v>
      </c>
      <c r="J17625" s="1">
        <v>-27791.2202824616</v>
      </c>
      <c r="K17625" s="1">
        <v>0.088</v>
      </c>
      <c r="L17625" s="1">
        <v>1.02</v>
      </c>
      <c r="M17625" s="1">
        <v>0.126</v>
      </c>
    </row>
    <row r="17626">
      <c r="A17626" s="1">
        <v>17624.0</v>
      </c>
      <c r="B17626" s="1">
        <v>1.70023140217118E9</v>
      </c>
      <c r="C17626" s="1">
        <v>-9474.77036413793</v>
      </c>
      <c r="D17626" s="1">
        <v>-2272.50185877106</v>
      </c>
      <c r="E17626" s="1">
        <v>29165.3831798295</v>
      </c>
      <c r="F17626" s="1">
        <v>-9234.31029728773</v>
      </c>
      <c r="G17626" s="1">
        <v>-5033.81401703524</v>
      </c>
      <c r="H17626" s="1">
        <v>-20368.8988529323</v>
      </c>
      <c r="I17626" s="1">
        <v>-1927.18975868103</v>
      </c>
      <c r="J17626" s="1">
        <v>-27776.8928142658</v>
      </c>
      <c r="K17626" s="1">
        <v>0.094</v>
      </c>
      <c r="L17626" s="1">
        <v>1.072</v>
      </c>
      <c r="M17626" s="1">
        <v>0.084</v>
      </c>
    </row>
    <row r="17627">
      <c r="A17627" s="1">
        <v>17625.0</v>
      </c>
      <c r="B17627" s="1">
        <v>1.7002314021752E9</v>
      </c>
      <c r="C17627" s="1">
        <v>-9464.55561692185</v>
      </c>
      <c r="D17627" s="1">
        <v>-2260.05193710946</v>
      </c>
      <c r="E17627" s="1">
        <v>29113.7282983932</v>
      </c>
      <c r="F17627" s="1">
        <v>-9253.19752135247</v>
      </c>
      <c r="G17627" s="1">
        <v>-5037.14442695908</v>
      </c>
      <c r="H17627" s="1">
        <v>-20373.7715332235</v>
      </c>
      <c r="I17627" s="1">
        <v>-1929.76020929339</v>
      </c>
      <c r="J17627" s="1">
        <v>-27762.3641803698</v>
      </c>
      <c r="K17627" s="1">
        <v>0.094</v>
      </c>
      <c r="L17627" s="1">
        <v>1.072</v>
      </c>
      <c r="M17627" s="1">
        <v>0.084</v>
      </c>
    </row>
    <row r="17628">
      <c r="A17628" s="1">
        <v>17626.0</v>
      </c>
      <c r="B17628" s="1">
        <v>1.70023140217925E9</v>
      </c>
      <c r="C17628" s="1">
        <v>-9456.75485810695</v>
      </c>
      <c r="D17628" s="1">
        <v>-2260.49897199856</v>
      </c>
      <c r="E17628" s="1">
        <v>29125.7758886546</v>
      </c>
      <c r="F17628" s="1">
        <v>-9283.39472811159</v>
      </c>
      <c r="G17628" s="1">
        <v>-5039.11138047115</v>
      </c>
      <c r="H17628" s="1">
        <v>-20388.5013328196</v>
      </c>
      <c r="I17628" s="1">
        <v>-1932.12949420565</v>
      </c>
      <c r="J17628" s="1">
        <v>-27751.9929709426</v>
      </c>
      <c r="K17628" s="1">
        <v>0.094</v>
      </c>
      <c r="L17628" s="1">
        <v>1.072</v>
      </c>
      <c r="M17628" s="1">
        <v>0.084</v>
      </c>
    </row>
    <row r="17629">
      <c r="A17629" s="1">
        <v>17627.0</v>
      </c>
      <c r="B17629" s="1">
        <v>1.7002314021842E9</v>
      </c>
      <c r="C17629" s="1">
        <v>-9452.23980572698</v>
      </c>
      <c r="D17629" s="1">
        <v>-2256.67682369671</v>
      </c>
      <c r="E17629" s="1">
        <v>29184.8068457611</v>
      </c>
      <c r="F17629" s="1">
        <v>-9321.81737683026</v>
      </c>
      <c r="G17629" s="1">
        <v>-5038.21731069294</v>
      </c>
      <c r="H17629" s="1">
        <v>-20398.9172457357</v>
      </c>
      <c r="I17629" s="1">
        <v>-1938.07505823076</v>
      </c>
      <c r="J17629" s="1">
        <v>-27747.4332150737</v>
      </c>
      <c r="K17629" s="1">
        <v>0.094</v>
      </c>
      <c r="L17629" s="1">
        <v>1.072</v>
      </c>
      <c r="M17629" s="1">
        <v>0.084</v>
      </c>
    </row>
    <row r="17630">
      <c r="A17630" s="1">
        <v>17628.0</v>
      </c>
      <c r="B17630" s="1">
        <v>1.70023140218721E9</v>
      </c>
      <c r="C17630" s="1">
        <v>-9447.00949752444</v>
      </c>
      <c r="D17630" s="1">
        <v>-2249.16663755972</v>
      </c>
      <c r="E17630" s="1">
        <v>29194.4627993658</v>
      </c>
      <c r="F17630" s="1">
        <v>-9361.06704009378</v>
      </c>
      <c r="G17630" s="1">
        <v>-5036.67504032552</v>
      </c>
      <c r="H17630" s="1">
        <v>-20408.4614406182</v>
      </c>
      <c r="I17630" s="1">
        <v>-1939.39381115362</v>
      </c>
      <c r="J17630" s="1">
        <v>-27732.8822294333</v>
      </c>
      <c r="K17630" s="1">
        <v>0.094</v>
      </c>
      <c r="L17630" s="1">
        <v>1.072</v>
      </c>
      <c r="M17630" s="1">
        <v>0.084</v>
      </c>
    </row>
    <row r="17631">
      <c r="A17631" s="1">
        <v>17629.0</v>
      </c>
      <c r="B17631" s="1">
        <v>1.7002314021902E9</v>
      </c>
      <c r="C17631" s="1">
        <v>-9444.88608180118</v>
      </c>
      <c r="D17631" s="1">
        <v>-2249.45721023764</v>
      </c>
      <c r="E17631" s="1">
        <v>29163.5056332952</v>
      </c>
      <c r="F17631" s="1">
        <v>-9393.23120036497</v>
      </c>
      <c r="G17631" s="1">
        <v>-5037.36794440364</v>
      </c>
      <c r="H17631" s="1">
        <v>-20421.2242867021</v>
      </c>
      <c r="I17631" s="1">
        <v>-1939.37145940917</v>
      </c>
      <c r="J17631" s="1">
        <v>-27723.7403659511</v>
      </c>
      <c r="K17631" s="1">
        <v>0.094</v>
      </c>
      <c r="L17631" s="1">
        <v>1.072</v>
      </c>
      <c r="M17631" s="1">
        <v>0.084</v>
      </c>
    </row>
    <row r="17632">
      <c r="A17632" s="1">
        <v>17630.0</v>
      </c>
      <c r="B17632" s="1">
        <v>1.70023140219522E9</v>
      </c>
      <c r="C17632" s="1">
        <v>-9426.93763100357</v>
      </c>
      <c r="D17632" s="1">
        <v>-2240.6282711778</v>
      </c>
      <c r="E17632" s="1">
        <v>29169.4511973203</v>
      </c>
      <c r="F17632" s="1">
        <v>-9396.27103761089</v>
      </c>
      <c r="G17632" s="1">
        <v>-5038.99962174888</v>
      </c>
      <c r="H17632" s="1">
        <v>-20416.7762895555</v>
      </c>
      <c r="I17632" s="1">
        <v>-1940.26552918738</v>
      </c>
      <c r="J17632" s="1">
        <v>-27711.6257204563</v>
      </c>
      <c r="K17632" s="1">
        <v>0.094</v>
      </c>
      <c r="L17632" s="1">
        <v>1.072</v>
      </c>
      <c r="M17632" s="1">
        <v>0.084</v>
      </c>
    </row>
    <row r="17633">
      <c r="A17633" s="1">
        <v>17631.0</v>
      </c>
      <c r="B17633" s="1">
        <v>1.70023140219921E9</v>
      </c>
      <c r="C17633" s="1">
        <v>-9442.78501782238</v>
      </c>
      <c r="D17633" s="1">
        <v>-2265.50576275655</v>
      </c>
      <c r="E17633" s="1">
        <v>29209.5949303621</v>
      </c>
      <c r="F17633" s="1">
        <v>-9414.08537794177</v>
      </c>
      <c r="G17633" s="1">
        <v>-5049.50494164287</v>
      </c>
      <c r="H17633" s="1">
        <v>-20446.4817579366</v>
      </c>
      <c r="I17633" s="1">
        <v>-1946.8592938017</v>
      </c>
      <c r="J17633" s="1">
        <v>-27725.752022952</v>
      </c>
      <c r="K17633" s="1">
        <v>0.094</v>
      </c>
      <c r="L17633" s="1">
        <v>1.072</v>
      </c>
      <c r="M17633" s="1">
        <v>0.084</v>
      </c>
    </row>
    <row r="17634">
      <c r="A17634" s="1">
        <v>17632.0</v>
      </c>
      <c r="B17634" s="1">
        <v>1.70023140220322E9</v>
      </c>
      <c r="C17634" s="1">
        <v>-9451.79277083787</v>
      </c>
      <c r="D17634" s="1">
        <v>-2278.11214662935</v>
      </c>
      <c r="E17634" s="1">
        <v>29187.4443516068</v>
      </c>
      <c r="F17634" s="1">
        <v>-9443.63438411168</v>
      </c>
      <c r="G17634" s="1">
        <v>-5058.13271500262</v>
      </c>
      <c r="H17634" s="1">
        <v>-20473.5050169831</v>
      </c>
      <c r="I17634" s="1">
        <v>-1961.34322420873</v>
      </c>
      <c r="J17634" s="1">
        <v>-27740.3924155703</v>
      </c>
      <c r="K17634" s="1">
        <v>0.094</v>
      </c>
      <c r="L17634" s="1">
        <v>1.072</v>
      </c>
      <c r="M17634" s="1">
        <v>0.084</v>
      </c>
    </row>
    <row r="17635">
      <c r="A17635" s="1">
        <v>17633.0</v>
      </c>
      <c r="B17635" s="1">
        <v>1.70023140220725E9</v>
      </c>
      <c r="C17635" s="1">
        <v>-9431.09505547226</v>
      </c>
      <c r="D17635" s="1">
        <v>-2254.77692541801</v>
      </c>
      <c r="E17635" s="1">
        <v>29136.4376707598</v>
      </c>
      <c r="F17635" s="1">
        <v>-9440.41573291012</v>
      </c>
      <c r="G17635" s="1">
        <v>-5054.44467716749</v>
      </c>
      <c r="H17635" s="1">
        <v>-20459.7139906542</v>
      </c>
      <c r="I17635" s="1">
        <v>-1958.70571836301</v>
      </c>
      <c r="J17635" s="1">
        <v>-27726.9366654082</v>
      </c>
      <c r="K17635" s="1">
        <v>0.094</v>
      </c>
      <c r="L17635" s="1">
        <v>1.072</v>
      </c>
      <c r="M17635" s="1">
        <v>0.084</v>
      </c>
    </row>
    <row r="17636">
      <c r="A17636" s="1">
        <v>17634.0</v>
      </c>
      <c r="B17636" s="1">
        <v>1.70023140221122E9</v>
      </c>
      <c r="C17636" s="1">
        <v>-9411.93961047406</v>
      </c>
      <c r="D17636" s="1">
        <v>-2233.85569260784</v>
      </c>
      <c r="E17636" s="1">
        <v>29147.3900255429</v>
      </c>
      <c r="F17636" s="1">
        <v>-9426.98233449248</v>
      </c>
      <c r="G17636" s="1">
        <v>-5035.98213624741</v>
      </c>
      <c r="H17636" s="1">
        <v>-20449.1416155268</v>
      </c>
      <c r="I17636" s="1">
        <v>-1945.42878215656</v>
      </c>
      <c r="J17636" s="1">
        <v>-27713.279749546</v>
      </c>
      <c r="K17636" s="1">
        <v>0.098</v>
      </c>
      <c r="L17636" s="1">
        <v>1.07</v>
      </c>
      <c r="M17636" s="1">
        <v>0.094</v>
      </c>
    </row>
    <row r="17637">
      <c r="A17637" s="1">
        <v>17635.0</v>
      </c>
      <c r="B17637" s="1">
        <v>1.70023140221522E9</v>
      </c>
      <c r="C17637" s="1">
        <v>-9417.52754658789</v>
      </c>
      <c r="D17637" s="1">
        <v>-2236.26968100901</v>
      </c>
      <c r="E17637" s="1">
        <v>29241.6920353999</v>
      </c>
      <c r="F17637" s="1">
        <v>-9431.81031129483</v>
      </c>
      <c r="G17637" s="1">
        <v>-5018.39131336108</v>
      </c>
      <c r="H17637" s="1">
        <v>-20444.6936183802</v>
      </c>
      <c r="I17637" s="1">
        <v>-1933.09061921723</v>
      </c>
      <c r="J17637" s="1">
        <v>-27710.2622640445</v>
      </c>
      <c r="K17637" s="1">
        <v>0.098</v>
      </c>
      <c r="L17637" s="1">
        <v>1.07</v>
      </c>
      <c r="M17637" s="1">
        <v>0.094</v>
      </c>
    </row>
    <row r="17638">
      <c r="A17638" s="1">
        <v>17636.0</v>
      </c>
      <c r="B17638" s="1">
        <v>1.70023140221823E9</v>
      </c>
      <c r="C17638" s="1">
        <v>-9438.18055846459</v>
      </c>
      <c r="D17638" s="1">
        <v>-2261.32598654341</v>
      </c>
      <c r="E17638" s="1">
        <v>29289.1447888785</v>
      </c>
      <c r="F17638" s="1">
        <v>-9456.82191334032</v>
      </c>
      <c r="G17638" s="1">
        <v>-5029.6342408221</v>
      </c>
      <c r="H17638" s="1">
        <v>-20464.2960982675</v>
      </c>
      <c r="I17638" s="1">
        <v>-1936.80100879681</v>
      </c>
      <c r="J17638" s="1">
        <v>-27708.2506070435</v>
      </c>
      <c r="K17638" s="1">
        <v>0.098</v>
      </c>
      <c r="L17638" s="1">
        <v>1.07</v>
      </c>
      <c r="M17638" s="1">
        <v>0.094</v>
      </c>
    </row>
    <row r="17639">
      <c r="A17639" s="1">
        <v>17637.0</v>
      </c>
      <c r="B17639" s="1">
        <v>1.70023140222329E9</v>
      </c>
      <c r="C17639" s="1">
        <v>-9455.63727088419</v>
      </c>
      <c r="D17639" s="1">
        <v>-2282.02370190903</v>
      </c>
      <c r="E17639" s="1">
        <v>29261.5627362206</v>
      </c>
      <c r="F17639" s="1">
        <v>-9484.67218693163</v>
      </c>
      <c r="G17639" s="1">
        <v>-5040.25131943837</v>
      </c>
      <c r="H17639" s="1">
        <v>-20501.0647178965</v>
      </c>
      <c r="I17639" s="1">
        <v>-1941.38311641015</v>
      </c>
      <c r="J17639" s="1">
        <v>-27715.1572960802</v>
      </c>
      <c r="K17639" s="1">
        <v>0.098</v>
      </c>
      <c r="L17639" s="1">
        <v>1.07</v>
      </c>
      <c r="M17639" s="1">
        <v>0.094</v>
      </c>
    </row>
    <row r="17640">
      <c r="A17640" s="1">
        <v>17638.0</v>
      </c>
      <c r="B17640" s="1">
        <v>1.70023140222735E9</v>
      </c>
      <c r="C17640" s="1">
        <v>-9431.25151768345</v>
      </c>
      <c r="D17640" s="1">
        <v>-2254.50870448454</v>
      </c>
      <c r="E17640" s="1">
        <v>29268.5588322351</v>
      </c>
      <c r="F17640" s="1">
        <v>-9464.66737564413</v>
      </c>
      <c r="G17640" s="1">
        <v>-5043.87230204013</v>
      </c>
      <c r="H17640" s="1">
        <v>-20477.9083106408</v>
      </c>
      <c r="I17640" s="1">
        <v>-1947.21692171298</v>
      </c>
      <c r="J17640" s="1">
        <v>-27724.5003252625</v>
      </c>
      <c r="K17640" s="1">
        <v>0.098</v>
      </c>
      <c r="L17640" s="1">
        <v>1.07</v>
      </c>
      <c r="M17640" s="1">
        <v>0.094</v>
      </c>
    </row>
    <row r="17641">
      <c r="A17641" s="1">
        <v>17639.0</v>
      </c>
      <c r="B17641" s="1">
        <v>1.70023140223134E9</v>
      </c>
      <c r="C17641" s="1">
        <v>-9401.83662198026</v>
      </c>
      <c r="D17641" s="1">
        <v>-2220.53405291248</v>
      </c>
      <c r="E17641" s="1">
        <v>29346.7899378287</v>
      </c>
      <c r="F17641" s="1">
        <v>-9411.24670639595</v>
      </c>
      <c r="G17641" s="1">
        <v>-5037.90438627056</v>
      </c>
      <c r="H17641" s="1">
        <v>-20421.0454727465</v>
      </c>
      <c r="I17641" s="1">
        <v>-1970.61919815769</v>
      </c>
      <c r="J17641" s="1">
        <v>-27733.3516160668</v>
      </c>
      <c r="K17641" s="1">
        <v>0.098</v>
      </c>
      <c r="L17641" s="1">
        <v>1.07</v>
      </c>
      <c r="M17641" s="1">
        <v>0.094</v>
      </c>
    </row>
    <row r="17642">
      <c r="A17642" s="1">
        <v>17640.0</v>
      </c>
      <c r="B17642" s="1">
        <v>1.70023140223525E9</v>
      </c>
      <c r="C17642" s="1">
        <v>-9411.69374128505</v>
      </c>
      <c r="D17642" s="1">
        <v>-2228.82655010539</v>
      </c>
      <c r="E17642" s="1">
        <v>29396.0308308638</v>
      </c>
      <c r="F17642" s="1">
        <v>-9383.19526710453</v>
      </c>
      <c r="G17642" s="1">
        <v>-5035.57980484721</v>
      </c>
      <c r="H17642" s="1">
        <v>-20430.9025920513</v>
      </c>
      <c r="I17642" s="1">
        <v>-2001.08462585027</v>
      </c>
      <c r="J17642" s="1">
        <v>-27757.9832384566</v>
      </c>
      <c r="K17642" s="1">
        <v>0.098</v>
      </c>
      <c r="L17642" s="1">
        <v>1.07</v>
      </c>
      <c r="M17642" s="1">
        <v>0.094</v>
      </c>
    </row>
    <row r="17643">
      <c r="A17643" s="1">
        <v>17641.0</v>
      </c>
      <c r="B17643" s="1">
        <v>1.70023140223833E9</v>
      </c>
      <c r="C17643" s="1">
        <v>-9418.15339543263</v>
      </c>
      <c r="D17643" s="1">
        <v>-2233.36395422982</v>
      </c>
      <c r="E17643" s="1">
        <v>29372.7179613969</v>
      </c>
      <c r="F17643" s="1">
        <v>-9359.79299065983</v>
      </c>
      <c r="G17643" s="1">
        <v>-5021.47585409591</v>
      </c>
      <c r="H17643" s="1">
        <v>-20419.6820163347</v>
      </c>
      <c r="I17643" s="1">
        <v>-1933.00121223941</v>
      </c>
      <c r="J17643" s="1">
        <v>-27726.1320026078</v>
      </c>
      <c r="K17643" s="1">
        <v>0.098</v>
      </c>
      <c r="L17643" s="1">
        <v>1.07</v>
      </c>
      <c r="M17643" s="1">
        <v>0.094</v>
      </c>
    </row>
    <row r="17644">
      <c r="A17644" s="1">
        <v>17642.0</v>
      </c>
      <c r="B17644" s="1">
        <v>1.70023140224233E9</v>
      </c>
      <c r="C17644" s="1">
        <v>-9414.13008143068</v>
      </c>
      <c r="D17644" s="1">
        <v>-2225.80906460393</v>
      </c>
      <c r="E17644" s="1">
        <v>29348.421615174</v>
      </c>
      <c r="F17644" s="1">
        <v>-9340.25756600589</v>
      </c>
      <c r="G17644" s="1">
        <v>-5005.98609518839</v>
      </c>
      <c r="H17644" s="1">
        <v>-20411.7694987975</v>
      </c>
      <c r="I17644" s="1">
        <v>-1865.65540619556</v>
      </c>
      <c r="J17644" s="1">
        <v>-27717.7053949481</v>
      </c>
      <c r="K17644" s="1">
        <v>0.098</v>
      </c>
      <c r="L17644" s="1">
        <v>1.07</v>
      </c>
      <c r="M17644" s="1">
        <v>0.094</v>
      </c>
    </row>
    <row r="17645">
      <c r="A17645" s="1">
        <v>17643.0</v>
      </c>
      <c r="B17645" s="1">
        <v>1.70023140224638E9</v>
      </c>
      <c r="C17645" s="1">
        <v>-9413.63834305266</v>
      </c>
      <c r="D17645" s="1">
        <v>-2213.40384643123</v>
      </c>
      <c r="E17645" s="1">
        <v>29392.3427930286</v>
      </c>
      <c r="F17645" s="1">
        <v>-9329.23815598942</v>
      </c>
      <c r="G17645" s="1">
        <v>-5014.79268250378</v>
      </c>
      <c r="H17645" s="1">
        <v>-20412.8423825314</v>
      </c>
      <c r="I17645" s="1">
        <v>-1878.01592087935</v>
      </c>
      <c r="J17645" s="1">
        <v>-27729.1494881092</v>
      </c>
      <c r="K17645" s="1">
        <v>0.098</v>
      </c>
      <c r="L17645" s="1">
        <v>1.07</v>
      </c>
      <c r="M17645" s="1">
        <v>0.094</v>
      </c>
    </row>
    <row r="17646">
      <c r="A17646" s="1">
        <v>17644.0</v>
      </c>
      <c r="B17646" s="1">
        <v>1.70023140225038E9</v>
      </c>
      <c r="C17646" s="1">
        <v>-9425.35065714724</v>
      </c>
      <c r="D17646" s="1">
        <v>-2227.64190764926</v>
      </c>
      <c r="E17646" s="1">
        <v>29445.0482064543</v>
      </c>
      <c r="F17646" s="1">
        <v>-9340.5034351949</v>
      </c>
      <c r="G17646" s="1">
        <v>-5035.66921182503</v>
      </c>
      <c r="H17646" s="1">
        <v>-20431.3496269404</v>
      </c>
      <c r="I17646" s="1">
        <v>-1913.5998980522</v>
      </c>
      <c r="J17646" s="1">
        <v>-27750.2048313861</v>
      </c>
      <c r="K17646" s="1">
        <v>0.068</v>
      </c>
      <c r="L17646" s="1">
        <v>0.988</v>
      </c>
      <c r="M17646" s="1">
        <v>0.108</v>
      </c>
    </row>
    <row r="17647">
      <c r="A17647" s="1">
        <v>17645.0</v>
      </c>
      <c r="B17647" s="1">
        <v>1.70023140225636E9</v>
      </c>
      <c r="C17647" s="1">
        <v>-9425.99885773645</v>
      </c>
      <c r="D17647" s="1">
        <v>-2228.35716347183</v>
      </c>
      <c r="E17647" s="1">
        <v>29427.9267702015</v>
      </c>
      <c r="F17647" s="1">
        <v>-9342.78331312934</v>
      </c>
      <c r="G17647" s="1">
        <v>-5044.85577879617</v>
      </c>
      <c r="H17647" s="1">
        <v>-20426.8569263049</v>
      </c>
      <c r="I17647" s="1">
        <v>-1924.93223249104</v>
      </c>
      <c r="J17647" s="1">
        <v>-27751.5012325646</v>
      </c>
      <c r="K17647" s="1">
        <v>0.068</v>
      </c>
      <c r="L17647" s="1">
        <v>0.988</v>
      </c>
      <c r="M17647" s="1">
        <v>0.108</v>
      </c>
    </row>
    <row r="17648">
      <c r="A17648" s="1">
        <v>17646.0</v>
      </c>
      <c r="B17648" s="1">
        <v>1.70023140225935E9</v>
      </c>
      <c r="C17648" s="1">
        <v>-9407.15633716062</v>
      </c>
      <c r="D17648" s="1">
        <v>-2208.70998009562</v>
      </c>
      <c r="E17648" s="1">
        <v>29400.5011797548</v>
      </c>
      <c r="F17648" s="1">
        <v>-9320.58803088522</v>
      </c>
      <c r="G17648" s="1">
        <v>-5029.45542686646</v>
      </c>
      <c r="H17648" s="1">
        <v>-20398.783135269</v>
      </c>
      <c r="I17648" s="1">
        <v>-1903.4969095584</v>
      </c>
      <c r="J17648" s="1">
        <v>-27722.6674822172</v>
      </c>
      <c r="K17648" s="1">
        <v>0.068</v>
      </c>
      <c r="L17648" s="1">
        <v>0.988</v>
      </c>
      <c r="M17648" s="1">
        <v>0.108</v>
      </c>
    </row>
    <row r="17649">
      <c r="A17649" s="1">
        <v>17647.0</v>
      </c>
      <c r="B17649" s="1">
        <v>1.70023140226333E9</v>
      </c>
      <c r="C17649" s="1">
        <v>-9401.52369755789</v>
      </c>
      <c r="D17649" s="1">
        <v>-2203.52437538199</v>
      </c>
      <c r="E17649" s="1">
        <v>29450.8596600126</v>
      </c>
      <c r="F17649" s="1">
        <v>-9294.99528348389</v>
      </c>
      <c r="G17649" s="1">
        <v>-5004.71204575443</v>
      </c>
      <c r="H17649" s="1">
        <v>-20385.6626612737</v>
      </c>
      <c r="I17649" s="1">
        <v>-1887.51541227286</v>
      </c>
      <c r="J17649" s="1">
        <v>-27706.9095023762</v>
      </c>
      <c r="K17649" s="1">
        <v>0.068</v>
      </c>
      <c r="L17649" s="1">
        <v>0.988</v>
      </c>
      <c r="M17649" s="1">
        <v>0.108</v>
      </c>
    </row>
    <row r="17650">
      <c r="A17650" s="1">
        <v>17648.0</v>
      </c>
      <c r="B17650" s="1">
        <v>1.70023140226633E9</v>
      </c>
      <c r="C17650" s="1">
        <v>-9405.09997667074</v>
      </c>
      <c r="D17650" s="1">
        <v>-2209.29112545146</v>
      </c>
      <c r="E17650" s="1">
        <v>29507.9683670959</v>
      </c>
      <c r="F17650" s="1">
        <v>-9293.67653056103</v>
      </c>
      <c r="G17650" s="1">
        <v>-5003.88503120959</v>
      </c>
      <c r="H17650" s="1">
        <v>-20391.6305770433</v>
      </c>
      <c r="I17650" s="1">
        <v>-1885.68256922752</v>
      </c>
      <c r="J17650" s="1">
        <v>-27705.3895837533</v>
      </c>
      <c r="K17650" s="1">
        <v>0.068</v>
      </c>
      <c r="L17650" s="1">
        <v>0.988</v>
      </c>
      <c r="M17650" s="1">
        <v>0.108</v>
      </c>
    </row>
    <row r="17651">
      <c r="A17651" s="1">
        <v>17649.0</v>
      </c>
      <c r="B17651" s="1">
        <v>1.70023140227033E9</v>
      </c>
      <c r="C17651" s="1">
        <v>-9412.23018315198</v>
      </c>
      <c r="D17651" s="1">
        <v>-2217.53891915546</v>
      </c>
      <c r="E17651" s="1">
        <v>29477.3241254477</v>
      </c>
      <c r="F17651" s="1">
        <v>-9321.05741751878</v>
      </c>
      <c r="G17651" s="1">
        <v>-5013.27276388082</v>
      </c>
      <c r="H17651" s="1">
        <v>-20418.2291529451</v>
      </c>
      <c r="I17651" s="1">
        <v>-1898.26660135586</v>
      </c>
      <c r="J17651" s="1">
        <v>-27723.7180142066</v>
      </c>
      <c r="K17651" s="1">
        <v>0.068</v>
      </c>
      <c r="L17651" s="1">
        <v>0.988</v>
      </c>
      <c r="M17651" s="1">
        <v>0.108</v>
      </c>
    </row>
    <row r="17652">
      <c r="A17652" s="1">
        <v>17650.0</v>
      </c>
      <c r="B17652" s="1">
        <v>1.70023140227436E9</v>
      </c>
      <c r="C17652" s="1">
        <v>-9398.2156393785</v>
      </c>
      <c r="D17652" s="1">
        <v>-2206.20658471662</v>
      </c>
      <c r="E17652" s="1">
        <v>29430.4301655805</v>
      </c>
      <c r="F17652" s="1">
        <v>-9319.09046400671</v>
      </c>
      <c r="G17652" s="1">
        <v>-5007.59542078917</v>
      </c>
      <c r="H17652" s="1">
        <v>-20408.7296615516</v>
      </c>
      <c r="I17652" s="1">
        <v>-1898.80304322279</v>
      </c>
      <c r="J17652" s="1">
        <v>-27715.5819792249</v>
      </c>
      <c r="K17652" s="1">
        <v>0.068</v>
      </c>
      <c r="L17652" s="1">
        <v>0.988</v>
      </c>
      <c r="M17652" s="1">
        <v>0.108</v>
      </c>
    </row>
    <row r="17653">
      <c r="A17653" s="1">
        <v>17651.0</v>
      </c>
      <c r="B17653" s="1">
        <v>1.70023140227932E9</v>
      </c>
      <c r="C17653" s="1">
        <v>-9408.05040693884</v>
      </c>
      <c r="D17653" s="1">
        <v>-2219.26000347852</v>
      </c>
      <c r="E17653" s="1">
        <v>29458.3474944052</v>
      </c>
      <c r="F17653" s="1">
        <v>-9324.90191756509</v>
      </c>
      <c r="G17653" s="1">
        <v>-5018.86069999464</v>
      </c>
      <c r="H17653" s="1">
        <v>-20410.2495801746</v>
      </c>
      <c r="I17653" s="1">
        <v>-1912.97404920745</v>
      </c>
      <c r="J17653" s="1">
        <v>-27716.5431042364</v>
      </c>
      <c r="K17653" s="1">
        <v>0.068</v>
      </c>
      <c r="L17653" s="1">
        <v>0.988</v>
      </c>
      <c r="M17653" s="1">
        <v>0.108</v>
      </c>
    </row>
    <row r="17654">
      <c r="A17654" s="1">
        <v>17652.0</v>
      </c>
      <c r="B17654" s="1">
        <v>1.70023140228333E9</v>
      </c>
      <c r="C17654" s="1">
        <v>-9415.2700203979</v>
      </c>
      <c r="D17654" s="1">
        <v>-2220.04231453446</v>
      </c>
      <c r="E17654" s="1">
        <v>29555.7340449969</v>
      </c>
      <c r="F17654" s="1">
        <v>-9323.38199894213</v>
      </c>
      <c r="G17654" s="1">
        <v>-5037.01031649235</v>
      </c>
      <c r="H17654" s="1">
        <v>-20415.8375162884</v>
      </c>
      <c r="I17654" s="1">
        <v>-1939.81849429827</v>
      </c>
      <c r="J17654" s="1">
        <v>-27723.9191799067</v>
      </c>
      <c r="K17654" s="1">
        <v>0.068</v>
      </c>
      <c r="L17654" s="1">
        <v>0.988</v>
      </c>
      <c r="M17654" s="1">
        <v>0.108</v>
      </c>
    </row>
    <row r="17655">
      <c r="A17655" s="1">
        <v>17653.0</v>
      </c>
      <c r="B17655" s="1">
        <v>1.70023140228838E9</v>
      </c>
      <c r="C17655" s="1">
        <v>-9422.69079955706</v>
      </c>
      <c r="D17655" s="1">
        <v>-2221.65164013524</v>
      </c>
      <c r="E17655" s="1">
        <v>29570.0168097039</v>
      </c>
      <c r="F17655" s="1">
        <v>-9347.03014457585</v>
      </c>
      <c r="G17655" s="1">
        <v>-5042.01710725034</v>
      </c>
      <c r="H17655" s="1">
        <v>-20456.6518016638</v>
      </c>
      <c r="I17655" s="1">
        <v>-1956.96228229549</v>
      </c>
      <c r="J17655" s="1">
        <v>-27763.012380959</v>
      </c>
      <c r="K17655" s="1">
        <v>0.068</v>
      </c>
      <c r="L17655" s="1">
        <v>0.988</v>
      </c>
      <c r="M17655" s="1">
        <v>0.108</v>
      </c>
    </row>
    <row r="17656">
      <c r="A17656" s="1">
        <v>17654.0</v>
      </c>
      <c r="B17656" s="1">
        <v>1.70023140229238E9</v>
      </c>
      <c r="C17656" s="1">
        <v>-9438.56053812033</v>
      </c>
      <c r="D17656" s="1">
        <v>-2237.61078567633</v>
      </c>
      <c r="E17656" s="1">
        <v>29541.45128029</v>
      </c>
      <c r="F17656" s="1">
        <v>-9360.97763311596</v>
      </c>
      <c r="G17656" s="1">
        <v>-5038.19495894848</v>
      </c>
      <c r="H17656" s="1">
        <v>-20477.3048135405</v>
      </c>
      <c r="I17656" s="1">
        <v>-1934.76700005137</v>
      </c>
      <c r="J17656" s="1">
        <v>-27749.6236860303</v>
      </c>
      <c r="K17656" s="1">
        <v>0.076</v>
      </c>
      <c r="L17656" s="1">
        <v>1.02</v>
      </c>
      <c r="M17656" s="1">
        <v>0.108</v>
      </c>
    </row>
    <row r="17657">
      <c r="A17657" s="1">
        <v>17655.0</v>
      </c>
      <c r="B17657" s="1">
        <v>1.70023140229538E9</v>
      </c>
      <c r="C17657" s="1">
        <v>-9442.91912828911</v>
      </c>
      <c r="D17657" s="1">
        <v>-2247.93729161468</v>
      </c>
      <c r="E17657" s="1">
        <v>29559.0421031763</v>
      </c>
      <c r="F17657" s="1">
        <v>-9364.46450525099</v>
      </c>
      <c r="G17657" s="1">
        <v>-5034.10458971316</v>
      </c>
      <c r="H17657" s="1">
        <v>-20476.3213367845</v>
      </c>
      <c r="I17657" s="1">
        <v>-1931.43659012753</v>
      </c>
      <c r="J17657" s="1">
        <v>-27745.5780202839</v>
      </c>
      <c r="K17657" s="1">
        <v>0.076</v>
      </c>
      <c r="L17657" s="1">
        <v>1.02</v>
      </c>
      <c r="M17657" s="1">
        <v>0.108</v>
      </c>
    </row>
    <row r="17658">
      <c r="A17658" s="1">
        <v>17656.0</v>
      </c>
      <c r="B17658" s="1">
        <v>1.70023140229838E9</v>
      </c>
      <c r="C17658" s="1">
        <v>-9417.99693322145</v>
      </c>
      <c r="D17658" s="1">
        <v>-2221.29401222396</v>
      </c>
      <c r="E17658" s="1">
        <v>29646.3703687632</v>
      </c>
      <c r="F17658" s="1">
        <v>-9343.00683057389</v>
      </c>
      <c r="G17658" s="1">
        <v>-4999.61584801862</v>
      </c>
      <c r="H17658" s="1">
        <v>-20443.2631067351</v>
      </c>
      <c r="I17658" s="1">
        <v>-1895.60674376568</v>
      </c>
      <c r="J17658" s="1">
        <v>-27716.520752492</v>
      </c>
      <c r="K17658" s="1">
        <v>0.076</v>
      </c>
      <c r="L17658" s="1">
        <v>1.02</v>
      </c>
      <c r="M17658" s="1">
        <v>0.108</v>
      </c>
    </row>
    <row r="17659">
      <c r="A17659" s="1">
        <v>17657.0</v>
      </c>
      <c r="B17659" s="1">
        <v>1.70023140230238E9</v>
      </c>
      <c r="C17659" s="1">
        <v>-9402.35071210273</v>
      </c>
      <c r="D17659" s="1">
        <v>-2196.4165206452</v>
      </c>
      <c r="E17659" s="1">
        <v>29684.7706657374</v>
      </c>
      <c r="F17659" s="1">
        <v>-9327.98645829993</v>
      </c>
      <c r="G17659" s="1">
        <v>-4988.99876940235</v>
      </c>
      <c r="H17659" s="1">
        <v>-20412.9317895092</v>
      </c>
      <c r="I17659" s="1">
        <v>-1874.99843537788</v>
      </c>
      <c r="J17659" s="1">
        <v>-27665.9387547896</v>
      </c>
      <c r="K17659" s="1">
        <v>0.076</v>
      </c>
      <c r="L17659" s="1">
        <v>1.02</v>
      </c>
      <c r="M17659" s="1">
        <v>0.108</v>
      </c>
    </row>
    <row r="17660">
      <c r="A17660" s="1">
        <v>17658.0</v>
      </c>
      <c r="B17660" s="1">
        <v>1.70023140230642E9</v>
      </c>
      <c r="C17660" s="1">
        <v>-9417.32638088779</v>
      </c>
      <c r="D17660" s="1">
        <v>-2217.38245694428</v>
      </c>
      <c r="E17660" s="1">
        <v>29636.8261738808</v>
      </c>
      <c r="F17660" s="1">
        <v>-9362.63166220565</v>
      </c>
      <c r="G17660" s="1">
        <v>-4996.3748450726</v>
      </c>
      <c r="H17660" s="1">
        <v>-20444.0677695355</v>
      </c>
      <c r="I17660" s="1">
        <v>-1879.87111566914</v>
      </c>
      <c r="J17660" s="1">
        <v>-27678.2992694734</v>
      </c>
      <c r="K17660" s="1">
        <v>0.076</v>
      </c>
      <c r="L17660" s="1">
        <v>1.02</v>
      </c>
      <c r="M17660" s="1">
        <v>0.108</v>
      </c>
    </row>
    <row r="17661">
      <c r="A17661" s="1">
        <v>17659.0</v>
      </c>
      <c r="B17661" s="1">
        <v>1.7002314023114E9</v>
      </c>
      <c r="C17661" s="1">
        <v>-9394.90758119912</v>
      </c>
      <c r="D17661" s="1">
        <v>-2197.73527356806</v>
      </c>
      <c r="E17661" s="1">
        <v>29621.1128975287</v>
      </c>
      <c r="F17661" s="1">
        <v>-9380.55776125881</v>
      </c>
      <c r="G17661" s="1">
        <v>-4985.06486237822</v>
      </c>
      <c r="H17661" s="1">
        <v>-20438.2116124882</v>
      </c>
      <c r="I17661" s="1">
        <v>-1889.54942101829</v>
      </c>
      <c r="J17661" s="1">
        <v>-27707.9823861101</v>
      </c>
      <c r="K17661" s="1">
        <v>0.076</v>
      </c>
      <c r="L17661" s="1">
        <v>1.02</v>
      </c>
      <c r="M17661" s="1">
        <v>0.108</v>
      </c>
    </row>
    <row r="17662">
      <c r="A17662" s="1">
        <v>17660.0</v>
      </c>
      <c r="B17662" s="1">
        <v>1.70023140231542E9</v>
      </c>
      <c r="C17662" s="1">
        <v>-9401.38958709115</v>
      </c>
      <c r="D17662" s="1">
        <v>-2200.12691022478</v>
      </c>
      <c r="E17662" s="1">
        <v>29689.9115669621</v>
      </c>
      <c r="F17662" s="1">
        <v>-9407.40220634963</v>
      </c>
      <c r="G17662" s="1">
        <v>-4972.25731280533</v>
      </c>
      <c r="H17662" s="1">
        <v>-20414.786984299</v>
      </c>
      <c r="I17662" s="1">
        <v>-1873.83614466621</v>
      </c>
      <c r="J17662" s="1">
        <v>-27684.9377375766</v>
      </c>
      <c r="K17662" s="1">
        <v>0.076</v>
      </c>
      <c r="L17662" s="1">
        <v>1.02</v>
      </c>
      <c r="M17662" s="1">
        <v>0.108</v>
      </c>
    </row>
    <row r="17663">
      <c r="A17663" s="1">
        <v>17661.0</v>
      </c>
      <c r="B17663" s="1">
        <v>1.70023140231937E9</v>
      </c>
      <c r="C17663" s="1">
        <v>-9403.51300281441</v>
      </c>
      <c r="D17663" s="1">
        <v>-2205.75954982752</v>
      </c>
      <c r="E17663" s="1">
        <v>29718.6335585872</v>
      </c>
      <c r="F17663" s="1">
        <v>-9455.14553250617</v>
      </c>
      <c r="G17663" s="1">
        <v>-4983.45553677744</v>
      </c>
      <c r="H17663" s="1">
        <v>-20435.2611822201</v>
      </c>
      <c r="I17663" s="1">
        <v>-1876.49600225639</v>
      </c>
      <c r="J17663" s="1">
        <v>-27672.8454438263</v>
      </c>
      <c r="K17663" s="1">
        <v>0.076</v>
      </c>
      <c r="L17663" s="1">
        <v>1.02</v>
      </c>
      <c r="M17663" s="1">
        <v>0.108</v>
      </c>
    </row>
    <row r="17664">
      <c r="A17664" s="1">
        <v>17662.0</v>
      </c>
      <c r="B17664" s="1">
        <v>1.70023140232241E9</v>
      </c>
      <c r="C17664" s="1">
        <v>-9402.84245048075</v>
      </c>
      <c r="D17664" s="1">
        <v>-2214.99082028756</v>
      </c>
      <c r="E17664" s="1">
        <v>29665.4364067836</v>
      </c>
      <c r="F17664" s="1">
        <v>-9486.12505032122</v>
      </c>
      <c r="G17664" s="1">
        <v>-5003.01331317583</v>
      </c>
      <c r="H17664" s="1">
        <v>-20464.5196157121</v>
      </c>
      <c r="I17664" s="1">
        <v>-1895.8973164436</v>
      </c>
      <c r="J17664" s="1">
        <v>-27675.281783972</v>
      </c>
      <c r="K17664" s="1">
        <v>0.076</v>
      </c>
      <c r="L17664" s="1">
        <v>1.02</v>
      </c>
      <c r="M17664" s="1">
        <v>0.108</v>
      </c>
    </row>
    <row r="17665">
      <c r="A17665" s="1">
        <v>17663.0</v>
      </c>
      <c r="B17665" s="1">
        <v>1.7002314023264E9</v>
      </c>
      <c r="C17665" s="1">
        <v>-9394.66171201011</v>
      </c>
      <c r="D17665" s="1">
        <v>-2213.00151503104</v>
      </c>
      <c r="E17665" s="1">
        <v>29625.4044324641</v>
      </c>
      <c r="F17665" s="1">
        <v>-9475.86559961624</v>
      </c>
      <c r="G17665" s="1">
        <v>-5011.35051385766</v>
      </c>
      <c r="H17665" s="1">
        <v>-20475.4719704952</v>
      </c>
      <c r="I17665" s="1">
        <v>-1897.84191821121</v>
      </c>
      <c r="J17665" s="1">
        <v>-27664.6647053557</v>
      </c>
      <c r="K17665" s="1">
        <v>0.076</v>
      </c>
      <c r="L17665" s="1">
        <v>1.02</v>
      </c>
      <c r="M17665" s="1">
        <v>0.108</v>
      </c>
    </row>
    <row r="17666">
      <c r="A17666" s="1">
        <v>17664.0</v>
      </c>
      <c r="B17666" s="1">
        <v>1.7002314023304E9</v>
      </c>
      <c r="C17666" s="1">
        <v>-9384.1116886272</v>
      </c>
      <c r="D17666" s="1">
        <v>-2211.07926500788</v>
      </c>
      <c r="E17666" s="1">
        <v>29653.2770577999</v>
      </c>
      <c r="F17666" s="1">
        <v>-9460.30878547534</v>
      </c>
      <c r="G17666" s="1">
        <v>-5004.19795563196</v>
      </c>
      <c r="H17666" s="1">
        <v>-20477.7742001741</v>
      </c>
      <c r="I17666" s="1">
        <v>-1886.35312156118</v>
      </c>
      <c r="J17666" s="1">
        <v>-27649.4208156372</v>
      </c>
      <c r="K17666" s="1">
        <v>0.092</v>
      </c>
      <c r="L17666" s="1">
        <v>1.028</v>
      </c>
      <c r="M17666" s="1">
        <v>0.132</v>
      </c>
    </row>
    <row r="17667">
      <c r="A17667" s="1">
        <v>17665.0</v>
      </c>
      <c r="B17667" s="1">
        <v>1.7002314023344E9</v>
      </c>
      <c r="C17667" s="1">
        <v>-9398.34974984523</v>
      </c>
      <c r="D17667" s="1">
        <v>-2227.93248032718</v>
      </c>
      <c r="E17667" s="1">
        <v>29670.5326045194</v>
      </c>
      <c r="F17667" s="1">
        <v>-9476.26793101643</v>
      </c>
      <c r="G17667" s="1">
        <v>-5015.48558658189</v>
      </c>
      <c r="H17667" s="1">
        <v>-20495.7226509717</v>
      </c>
      <c r="I17667" s="1">
        <v>-1898.89245020061</v>
      </c>
      <c r="J17667" s="1">
        <v>-27659.2555831975</v>
      </c>
      <c r="K17667" s="1">
        <v>0.092</v>
      </c>
      <c r="L17667" s="1">
        <v>1.028</v>
      </c>
      <c r="M17667" s="1">
        <v>0.132</v>
      </c>
    </row>
    <row r="17668">
      <c r="A17668" s="1">
        <v>17666.0</v>
      </c>
      <c r="B17668" s="1">
        <v>1.70023140233943E9</v>
      </c>
      <c r="C17668" s="1">
        <v>-9373.20403733301</v>
      </c>
      <c r="D17668" s="1">
        <v>-2205.80425331643</v>
      </c>
      <c r="E17668" s="1">
        <v>29617.9389498161</v>
      </c>
      <c r="F17668" s="1">
        <v>-9468.69068964608</v>
      </c>
      <c r="G17668" s="1">
        <v>-5000.01817941882</v>
      </c>
      <c r="H17668" s="1">
        <v>-20481.0375548645</v>
      </c>
      <c r="I17668" s="1">
        <v>-1879.60289473568</v>
      </c>
      <c r="J17668" s="1">
        <v>-27637.5296875869</v>
      </c>
      <c r="K17668" s="1">
        <v>0.092</v>
      </c>
      <c r="L17668" s="1">
        <v>1.028</v>
      </c>
      <c r="M17668" s="1">
        <v>0.132</v>
      </c>
    </row>
    <row r="17669">
      <c r="A17669" s="1">
        <v>17667.0</v>
      </c>
      <c r="B17669" s="1">
        <v>1.70023140234343E9</v>
      </c>
      <c r="C17669" s="1">
        <v>-9356.95431911401</v>
      </c>
      <c r="D17669" s="1">
        <v>-2185.88884900675</v>
      </c>
      <c r="E17669" s="1">
        <v>29569.5921265592</v>
      </c>
      <c r="F17669" s="1">
        <v>-9457.60422439625</v>
      </c>
      <c r="G17669" s="1">
        <v>-4974.98422562888</v>
      </c>
      <c r="H17669" s="1">
        <v>-20468.8335023919</v>
      </c>
      <c r="I17669" s="1">
        <v>-1859.0839933257</v>
      </c>
      <c r="J17669" s="1">
        <v>-27618.3518908443</v>
      </c>
      <c r="K17669" s="1">
        <v>0.092</v>
      </c>
      <c r="L17669" s="1">
        <v>1.028</v>
      </c>
      <c r="M17669" s="1">
        <v>0.132</v>
      </c>
    </row>
    <row r="17670">
      <c r="A17670" s="1">
        <v>17668.0</v>
      </c>
      <c r="B17670" s="1">
        <v>1.70023140234745E9</v>
      </c>
      <c r="C17670" s="1">
        <v>-9363.68219419505</v>
      </c>
      <c r="D17670" s="1">
        <v>-2194.65073283323</v>
      </c>
      <c r="E17670" s="1">
        <v>29602.6056531197</v>
      </c>
      <c r="F17670" s="1">
        <v>-9464.80148611086</v>
      </c>
      <c r="G17670" s="1">
        <v>-4993.64793224906</v>
      </c>
      <c r="H17670" s="1">
        <v>-20458.9093278538</v>
      </c>
      <c r="I17670" s="1">
        <v>-1877.74769994589</v>
      </c>
      <c r="J17670" s="1">
        <v>-27646.7833097914</v>
      </c>
      <c r="K17670" s="1">
        <v>0.092</v>
      </c>
      <c r="L17670" s="1">
        <v>1.028</v>
      </c>
      <c r="M17670" s="1">
        <v>0.132</v>
      </c>
    </row>
    <row r="17671">
      <c r="A17671" s="1">
        <v>17669.0</v>
      </c>
      <c r="B17671" s="1">
        <v>1.70023140235043E9</v>
      </c>
      <c r="C17671" s="1">
        <v>-9368.39841227512</v>
      </c>
      <c r="D17671" s="1">
        <v>-2197.37764565678</v>
      </c>
      <c r="E17671" s="1">
        <v>29662.7541974489</v>
      </c>
      <c r="F17671" s="1">
        <v>-9459.16884650812</v>
      </c>
      <c r="G17671" s="1">
        <v>-5013.92096447002</v>
      </c>
      <c r="H17671" s="1">
        <v>-20450.3486097274</v>
      </c>
      <c r="I17671" s="1">
        <v>-1876.80892667876</v>
      </c>
      <c r="J17671" s="1">
        <v>-27675.9746880501</v>
      </c>
      <c r="K17671" s="1">
        <v>0.092</v>
      </c>
      <c r="L17671" s="1">
        <v>1.028</v>
      </c>
      <c r="M17671" s="1">
        <v>0.132</v>
      </c>
    </row>
    <row r="17672">
      <c r="A17672" s="1">
        <v>17670.0</v>
      </c>
      <c r="B17672" s="1">
        <v>1.70023140235444E9</v>
      </c>
      <c r="C17672" s="1">
        <v>-9381.38477580365</v>
      </c>
      <c r="D17672" s="1">
        <v>-2198.89756427974</v>
      </c>
      <c r="E17672" s="1">
        <v>29655.5345839899</v>
      </c>
      <c r="F17672" s="1">
        <v>-9456.21841624002</v>
      </c>
      <c r="G17672" s="1">
        <v>-5014.54681331477</v>
      </c>
      <c r="H17672" s="1">
        <v>-20455.8694906079</v>
      </c>
      <c r="I17672" s="1">
        <v>-1875.80309817827</v>
      </c>
      <c r="J17672" s="1">
        <v>-27704.741383164</v>
      </c>
      <c r="K17672" s="1">
        <v>0.092</v>
      </c>
      <c r="L17672" s="1">
        <v>1.028</v>
      </c>
      <c r="M17672" s="1">
        <v>0.132</v>
      </c>
    </row>
    <row r="17673">
      <c r="A17673" s="1">
        <v>17671.0</v>
      </c>
      <c r="B17673" s="1">
        <v>1.70023140235844E9</v>
      </c>
      <c r="C17673" s="1">
        <v>-9387.4644502955</v>
      </c>
      <c r="D17673" s="1">
        <v>-2208.57586962889</v>
      </c>
      <c r="E17673" s="1">
        <v>29615.0555747813</v>
      </c>
      <c r="F17673" s="1">
        <v>-9428.61401183772</v>
      </c>
      <c r="G17673" s="1">
        <v>-5025.14154018658</v>
      </c>
      <c r="H17673" s="1">
        <v>-20456.4506359637</v>
      </c>
      <c r="I17673" s="1">
        <v>-1869.52225798633</v>
      </c>
      <c r="J17673" s="1">
        <v>-27725.6402642298</v>
      </c>
      <c r="K17673" s="1">
        <v>0.092</v>
      </c>
      <c r="L17673" s="1">
        <v>1.028</v>
      </c>
      <c r="M17673" s="1">
        <v>0.132</v>
      </c>
    </row>
    <row r="17674">
      <c r="A17674" s="1">
        <v>17672.0</v>
      </c>
      <c r="B17674" s="1">
        <v>1.70023140236247E9</v>
      </c>
      <c r="C17674" s="1">
        <v>-9391.55481953082</v>
      </c>
      <c r="D17674" s="1">
        <v>-2224.28914598097</v>
      </c>
      <c r="E17674" s="1">
        <v>29626.2537987534</v>
      </c>
      <c r="F17674" s="1">
        <v>-9380.69187172554</v>
      </c>
      <c r="G17674" s="1">
        <v>-5027.17554893202</v>
      </c>
      <c r="H17674" s="1">
        <v>-20441.3855602008</v>
      </c>
      <c r="I17674" s="1">
        <v>-1860.58156020421</v>
      </c>
      <c r="J17674" s="1">
        <v>-27717.6383397148</v>
      </c>
      <c r="K17674" s="1">
        <v>0.092</v>
      </c>
      <c r="L17674" s="1">
        <v>1.028</v>
      </c>
      <c r="M17674" s="1">
        <v>0.132</v>
      </c>
    </row>
    <row r="17675">
      <c r="A17675" s="1">
        <v>17673.0</v>
      </c>
      <c r="B17675" s="1">
        <v>1.70023140236745E9</v>
      </c>
      <c r="C17675" s="1">
        <v>-9398.17093588959</v>
      </c>
      <c r="D17675" s="1">
        <v>-2231.46405595112</v>
      </c>
      <c r="E17675" s="1">
        <v>29687.2070058831</v>
      </c>
      <c r="F17675" s="1">
        <v>-9338.04474330482</v>
      </c>
      <c r="G17675" s="1">
        <v>-5018.81599650573</v>
      </c>
      <c r="H17675" s="1">
        <v>-20418.3632634119</v>
      </c>
      <c r="I17675" s="1">
        <v>-1865.45424049547</v>
      </c>
      <c r="J17675" s="1">
        <v>-27710.6422437003</v>
      </c>
      <c r="K17675" s="1">
        <v>0.092</v>
      </c>
      <c r="L17675" s="1">
        <v>1.028</v>
      </c>
      <c r="M17675" s="1">
        <v>0.132</v>
      </c>
    </row>
    <row r="17676">
      <c r="A17676" s="1">
        <v>17674.0</v>
      </c>
      <c r="B17676" s="1">
        <v>1.70023140237146E9</v>
      </c>
      <c r="C17676" s="1">
        <v>-9394.25938060991</v>
      </c>
      <c r="D17676" s="1">
        <v>-2219.88585232327</v>
      </c>
      <c r="E17676" s="1">
        <v>29693.2643286304</v>
      </c>
      <c r="F17676" s="1">
        <v>-9314.84363256021</v>
      </c>
      <c r="G17676" s="1">
        <v>-5019.95593547295</v>
      </c>
      <c r="H17676" s="1">
        <v>-20399.0960596914</v>
      </c>
      <c r="I17676" s="1">
        <v>-1861.96736836044</v>
      </c>
      <c r="J17676" s="1">
        <v>-27719.9852728826</v>
      </c>
      <c r="K17676" s="1">
        <v>0.066</v>
      </c>
      <c r="L17676" s="1">
        <v>0.888</v>
      </c>
      <c r="M17676" s="1">
        <v>0.16</v>
      </c>
    </row>
    <row r="17677">
      <c r="A17677" s="1">
        <v>17675.0</v>
      </c>
      <c r="B17677" s="1">
        <v>1.7002314023755E9</v>
      </c>
      <c r="C17677" s="1">
        <v>-9402.95420920303</v>
      </c>
      <c r="D17677" s="1">
        <v>-2226.63607914877</v>
      </c>
      <c r="E17677" s="1">
        <v>29642.5705722058</v>
      </c>
      <c r="F17677" s="1">
        <v>-9316.89999305009</v>
      </c>
      <c r="G17677" s="1">
        <v>-5020.5817843177</v>
      </c>
      <c r="H17677" s="1">
        <v>-20413.0882517204</v>
      </c>
      <c r="I17677" s="1">
        <v>-1858.77106890333</v>
      </c>
      <c r="J17677" s="1">
        <v>-27755.4798430776</v>
      </c>
      <c r="K17677" s="1">
        <v>0.066</v>
      </c>
      <c r="L17677" s="1">
        <v>0.888</v>
      </c>
      <c r="M17677" s="1">
        <v>0.16</v>
      </c>
    </row>
    <row r="17678">
      <c r="A17678" s="1">
        <v>17676.0</v>
      </c>
      <c r="B17678" s="1">
        <v>1.70023140237848E9</v>
      </c>
      <c r="C17678" s="1">
        <v>-9423.13783444617</v>
      </c>
      <c r="D17678" s="1">
        <v>-2240.8741403668</v>
      </c>
      <c r="E17678" s="1">
        <v>29635.6415314247</v>
      </c>
      <c r="F17678" s="1">
        <v>-9317.23526921692</v>
      </c>
      <c r="G17678" s="1">
        <v>-5023.68867679699</v>
      </c>
      <c r="H17678" s="1">
        <v>-20417.7374145671</v>
      </c>
      <c r="I17678" s="1">
        <v>-1874.55140048878</v>
      </c>
      <c r="J17678" s="1">
        <v>-27779.1279887113</v>
      </c>
      <c r="K17678" s="1">
        <v>0.066</v>
      </c>
      <c r="L17678" s="1">
        <v>0.888</v>
      </c>
      <c r="M17678" s="1">
        <v>0.16</v>
      </c>
    </row>
    <row r="17679">
      <c r="A17679" s="1">
        <v>17677.0</v>
      </c>
      <c r="B17679" s="1">
        <v>1.7002314023825E9</v>
      </c>
      <c r="C17679" s="1">
        <v>-9449.26702371442</v>
      </c>
      <c r="D17679" s="1">
        <v>-2254.26283529553</v>
      </c>
      <c r="E17679" s="1">
        <v>29691.8561687298</v>
      </c>
      <c r="F17679" s="1">
        <v>-9326.13126351014</v>
      </c>
      <c r="G17679" s="1">
        <v>-5032.49526411238</v>
      </c>
      <c r="H17679" s="1">
        <v>-20421.5148593801</v>
      </c>
      <c r="I17679" s="1">
        <v>-1901.17232813505</v>
      </c>
      <c r="J17679" s="1">
        <v>-27785.0064975031</v>
      </c>
      <c r="K17679" s="1">
        <v>0.066</v>
      </c>
      <c r="L17679" s="1">
        <v>0.888</v>
      </c>
      <c r="M17679" s="1">
        <v>0.16</v>
      </c>
    </row>
    <row r="17680">
      <c r="A17680" s="1">
        <v>17678.0</v>
      </c>
      <c r="B17680" s="1">
        <v>1.70023140238648E9</v>
      </c>
      <c r="C17680" s="1">
        <v>-9451.90452956015</v>
      </c>
      <c r="D17680" s="1">
        <v>-2260.58837897639</v>
      </c>
      <c r="E17680" s="1">
        <v>29704.4402008581</v>
      </c>
      <c r="F17680" s="1">
        <v>-9348.84063587673</v>
      </c>
      <c r="G17680" s="1">
        <v>-5007.05897892224</v>
      </c>
      <c r="H17680" s="1">
        <v>-20407.5003156066</v>
      </c>
      <c r="I17680" s="1">
        <v>-1846.90229259756</v>
      </c>
      <c r="J17680" s="1">
        <v>-27738.3584068248</v>
      </c>
      <c r="K17680" s="1">
        <v>0.066</v>
      </c>
      <c r="L17680" s="1">
        <v>0.888</v>
      </c>
      <c r="M17680" s="1">
        <v>0.16</v>
      </c>
    </row>
    <row r="17681">
      <c r="A17681" s="1">
        <v>17679.0</v>
      </c>
      <c r="B17681" s="1">
        <v>1.70023140239049E9</v>
      </c>
      <c r="C17681" s="1">
        <v>-9441.15334047715</v>
      </c>
      <c r="D17681" s="1">
        <v>-2240.11418105532</v>
      </c>
      <c r="E17681" s="1">
        <v>29667.6715812291</v>
      </c>
      <c r="F17681" s="1">
        <v>-9389.29729334083</v>
      </c>
      <c r="G17681" s="1">
        <v>-5014.41270284804</v>
      </c>
      <c r="H17681" s="1">
        <v>-20403.7228707936</v>
      </c>
      <c r="I17681" s="1">
        <v>-1858.45814448096</v>
      </c>
      <c r="J17681" s="1">
        <v>-27712.7656594235</v>
      </c>
      <c r="K17681" s="1">
        <v>0.066</v>
      </c>
      <c r="L17681" s="1">
        <v>0.888</v>
      </c>
      <c r="M17681" s="1">
        <v>0.16</v>
      </c>
    </row>
    <row r="17682">
      <c r="A17682" s="1">
        <v>17680.0</v>
      </c>
      <c r="B17682" s="1">
        <v>1.70023140239651E9</v>
      </c>
      <c r="C17682" s="1">
        <v>-9435.9230322746</v>
      </c>
      <c r="D17682" s="1">
        <v>-2226.05493379294</v>
      </c>
      <c r="E17682" s="1">
        <v>29666.8222149398</v>
      </c>
      <c r="F17682" s="1">
        <v>-9435.65481134114</v>
      </c>
      <c r="G17682" s="1">
        <v>-5017.89957498306</v>
      </c>
      <c r="H17682" s="1">
        <v>-20410.5178011081</v>
      </c>
      <c r="I17682" s="1">
        <v>-1874.79726967779</v>
      </c>
      <c r="J17682" s="1">
        <v>-27716.0066623695</v>
      </c>
      <c r="K17682" s="1">
        <v>0.066</v>
      </c>
      <c r="L17682" s="1">
        <v>0.888</v>
      </c>
      <c r="M17682" s="1">
        <v>0.16</v>
      </c>
    </row>
    <row r="17683">
      <c r="A17683" s="1">
        <v>17681.0</v>
      </c>
      <c r="B17683" s="1">
        <v>1.70023140239951E9</v>
      </c>
      <c r="C17683" s="1">
        <v>-9442.36033467773</v>
      </c>
      <c r="D17683" s="1">
        <v>-2225.87611983729</v>
      </c>
      <c r="E17683" s="1">
        <v>29721.6957475776</v>
      </c>
      <c r="F17683" s="1">
        <v>-9435.23012819649</v>
      </c>
      <c r="G17683" s="1">
        <v>-5020.96176397344</v>
      </c>
      <c r="H17683" s="1">
        <v>-20415.8822197773</v>
      </c>
      <c r="I17683" s="1">
        <v>-1881.83806918121</v>
      </c>
      <c r="J17683" s="1">
        <v>-27704.8084383974</v>
      </c>
      <c r="K17683" s="1">
        <v>0.066</v>
      </c>
      <c r="L17683" s="1">
        <v>0.888</v>
      </c>
      <c r="M17683" s="1">
        <v>0.16</v>
      </c>
    </row>
    <row r="17684">
      <c r="A17684" s="1">
        <v>17682.0</v>
      </c>
      <c r="B17684" s="1">
        <v>1.70023140240352E9</v>
      </c>
      <c r="C17684" s="1">
        <v>-9440.86276779923</v>
      </c>
      <c r="D17684" s="1">
        <v>-2231.46405595112</v>
      </c>
      <c r="E17684" s="1">
        <v>29740.8511925758</v>
      </c>
      <c r="F17684" s="1">
        <v>-9413.70539828603</v>
      </c>
      <c r="G17684" s="1">
        <v>-5009.87529872361</v>
      </c>
      <c r="H17684" s="1">
        <v>-20428.6897693502</v>
      </c>
      <c r="I17684" s="1">
        <v>-1866.66123469605</v>
      </c>
      <c r="J17684" s="1">
        <v>-27680.0203537965</v>
      </c>
      <c r="K17684" s="1">
        <v>0.066</v>
      </c>
      <c r="L17684" s="1">
        <v>0.888</v>
      </c>
      <c r="M17684" s="1">
        <v>0.16</v>
      </c>
    </row>
    <row r="17685">
      <c r="A17685" s="1">
        <v>17683.0</v>
      </c>
      <c r="B17685" s="1">
        <v>1.70023140240651E9</v>
      </c>
      <c r="C17685" s="1">
        <v>-9431.43033163909</v>
      </c>
      <c r="D17685" s="1">
        <v>-2223.68564888067</v>
      </c>
      <c r="E17685" s="1">
        <v>29694.7395437645</v>
      </c>
      <c r="F17685" s="1">
        <v>-9411.85020349624</v>
      </c>
      <c r="G17685" s="1">
        <v>-5006.05315042175</v>
      </c>
      <c r="H17685" s="1">
        <v>-20439.6197723889</v>
      </c>
      <c r="I17685" s="1">
        <v>-1859.70984217045</v>
      </c>
      <c r="J17685" s="1">
        <v>-27657.5344988744</v>
      </c>
      <c r="K17685" s="1">
        <v>0.066</v>
      </c>
      <c r="L17685" s="1">
        <v>0.888</v>
      </c>
      <c r="M17685" s="1">
        <v>0.16</v>
      </c>
    </row>
    <row r="17686">
      <c r="A17686" s="1">
        <v>17684.0</v>
      </c>
      <c r="B17686" s="1">
        <v>1.70023140241053E9</v>
      </c>
      <c r="C17686" s="1">
        <v>-9421.46145361202</v>
      </c>
      <c r="D17686" s="1">
        <v>-2214.38732318727</v>
      </c>
      <c r="E17686" s="1">
        <v>29672.9242411761</v>
      </c>
      <c r="F17686" s="1">
        <v>-9431.18446245008</v>
      </c>
      <c r="G17686" s="1">
        <v>-5026.23677566489</v>
      </c>
      <c r="H17686" s="1">
        <v>-20458.819920876</v>
      </c>
      <c r="I17686" s="1">
        <v>-1865.94597887348</v>
      </c>
      <c r="J17686" s="1">
        <v>-27664.5976501223</v>
      </c>
      <c r="K17686" s="1">
        <v>0.028</v>
      </c>
      <c r="L17686" s="1">
        <v>0.976</v>
      </c>
      <c r="M17686" s="1">
        <v>0.168</v>
      </c>
    </row>
    <row r="17687">
      <c r="A17687" s="1">
        <v>17685.0</v>
      </c>
      <c r="B17687" s="1">
        <v>1.70023140241452E9</v>
      </c>
      <c r="C17687" s="1">
        <v>-9424.18836643557</v>
      </c>
      <c r="D17687" s="1">
        <v>-2220.33288721238</v>
      </c>
      <c r="E17687" s="1">
        <v>29743.511050166</v>
      </c>
      <c r="F17687" s="1">
        <v>-9440.46043639903</v>
      </c>
      <c r="G17687" s="1">
        <v>-5025.92385124252</v>
      </c>
      <c r="H17687" s="1">
        <v>-20449.5215951826</v>
      </c>
      <c r="I17687" s="1">
        <v>-1855.84299037969</v>
      </c>
      <c r="J17687" s="1">
        <v>-27674.3877141937</v>
      </c>
      <c r="K17687" s="1">
        <v>0.028</v>
      </c>
      <c r="L17687" s="1">
        <v>0.976</v>
      </c>
      <c r="M17687" s="1">
        <v>0.168</v>
      </c>
    </row>
    <row r="17688">
      <c r="A17688" s="1">
        <v>17686.0</v>
      </c>
      <c r="B17688" s="1">
        <v>1.70023140241856E9</v>
      </c>
      <c r="C17688" s="1">
        <v>-9426.53529960338</v>
      </c>
      <c r="D17688" s="1">
        <v>-2225.45143669264</v>
      </c>
      <c r="E17688" s="1">
        <v>29786.8734344093</v>
      </c>
      <c r="F17688" s="1">
        <v>-9458.52064591892</v>
      </c>
      <c r="G17688" s="1">
        <v>-5028.89663325508</v>
      </c>
      <c r="H17688" s="1">
        <v>-20443.3301619684</v>
      </c>
      <c r="I17688" s="1">
        <v>-1845.71765014143</v>
      </c>
      <c r="J17688" s="1">
        <v>-27692.9396620916</v>
      </c>
      <c r="K17688" s="1">
        <v>0.028</v>
      </c>
      <c r="L17688" s="1">
        <v>0.976</v>
      </c>
      <c r="M17688" s="1">
        <v>0.168</v>
      </c>
    </row>
    <row r="17689">
      <c r="A17689" s="1">
        <v>17687.0</v>
      </c>
      <c r="B17689" s="1">
        <v>1.70023140242255E9</v>
      </c>
      <c r="C17689" s="1">
        <v>-9410.71026452902</v>
      </c>
      <c r="D17689" s="1">
        <v>-2213.31443945341</v>
      </c>
      <c r="E17689" s="1">
        <v>29759.269030007</v>
      </c>
      <c r="F17689" s="1">
        <v>-9453.29033771638</v>
      </c>
      <c r="G17689" s="1">
        <v>-5022.86166225214</v>
      </c>
      <c r="H17689" s="1">
        <v>-20426.8569263049</v>
      </c>
      <c r="I17689" s="1">
        <v>-1839.12388552712</v>
      </c>
      <c r="J17689" s="1">
        <v>-27695.018374326</v>
      </c>
      <c r="K17689" s="1">
        <v>0.028</v>
      </c>
      <c r="L17689" s="1">
        <v>0.976</v>
      </c>
      <c r="M17689" s="1">
        <v>0.168</v>
      </c>
    </row>
    <row r="17690">
      <c r="A17690" s="1">
        <v>17688.0</v>
      </c>
      <c r="B17690" s="1">
        <v>1.70023140242756E9</v>
      </c>
      <c r="C17690" s="1">
        <v>-9412.25253489643</v>
      </c>
      <c r="D17690" s="1">
        <v>-2219.34941045634</v>
      </c>
      <c r="E17690" s="1">
        <v>29750.7753671139</v>
      </c>
      <c r="F17690" s="1">
        <v>-9443.99201202297</v>
      </c>
      <c r="G17690" s="1">
        <v>-5022.19110991848</v>
      </c>
      <c r="H17690" s="1">
        <v>-20415.0999087214</v>
      </c>
      <c r="I17690" s="1">
        <v>-1862.68262418301</v>
      </c>
      <c r="J17690" s="1">
        <v>-27702.9755953521</v>
      </c>
      <c r="K17690" s="1">
        <v>0.028</v>
      </c>
      <c r="L17690" s="1">
        <v>0.976</v>
      </c>
      <c r="M17690" s="1">
        <v>0.168</v>
      </c>
    </row>
    <row r="17691">
      <c r="A17691" s="1">
        <v>17689.0</v>
      </c>
      <c r="B17691" s="1">
        <v>1.70023140243057E9</v>
      </c>
      <c r="C17691" s="1">
        <v>-9422.69079955706</v>
      </c>
      <c r="D17691" s="1">
        <v>-2232.06755305141</v>
      </c>
      <c r="E17691" s="1">
        <v>29790.0920856108</v>
      </c>
      <c r="F17691" s="1">
        <v>-9442.47209340001</v>
      </c>
      <c r="G17691" s="1">
        <v>-5032.96465074594</v>
      </c>
      <c r="H17691" s="1">
        <v>-20432.1095862519</v>
      </c>
      <c r="I17691" s="1">
        <v>-1913.13051141864</v>
      </c>
      <c r="J17691" s="1">
        <v>-27729.6635782317</v>
      </c>
      <c r="K17691" s="1">
        <v>0.028</v>
      </c>
      <c r="L17691" s="1">
        <v>0.976</v>
      </c>
      <c r="M17691" s="1">
        <v>0.168</v>
      </c>
    </row>
    <row r="17692">
      <c r="A17692" s="1">
        <v>17690.0</v>
      </c>
      <c r="B17692" s="1">
        <v>1.70023140243455E9</v>
      </c>
      <c r="C17692" s="1">
        <v>-9428.971639749</v>
      </c>
      <c r="D17692" s="1">
        <v>-2228.78184661648</v>
      </c>
      <c r="E17692" s="1">
        <v>29849.8382985399</v>
      </c>
      <c r="F17692" s="1">
        <v>-9415.98527622047</v>
      </c>
      <c r="G17692" s="1">
        <v>-5008.33302835619</v>
      </c>
      <c r="H17692" s="1">
        <v>-20426.9686850272</v>
      </c>
      <c r="I17692" s="1">
        <v>-1945.4064304121</v>
      </c>
      <c r="J17692" s="1">
        <v>-27738.2019446136</v>
      </c>
      <c r="K17692" s="1">
        <v>0.028</v>
      </c>
      <c r="L17692" s="1">
        <v>0.976</v>
      </c>
      <c r="M17692" s="1">
        <v>0.168</v>
      </c>
    </row>
    <row r="17693">
      <c r="A17693" s="1">
        <v>17691.0</v>
      </c>
      <c r="B17693" s="1">
        <v>1.70023140243858E9</v>
      </c>
      <c r="C17693" s="1">
        <v>-9433.19611945106</v>
      </c>
      <c r="D17693" s="1">
        <v>-2229.94413732816</v>
      </c>
      <c r="E17693" s="1">
        <v>29841.9034292582</v>
      </c>
      <c r="F17693" s="1">
        <v>-9381.3624240592</v>
      </c>
      <c r="G17693" s="1">
        <v>-4995.86075495013</v>
      </c>
      <c r="H17693" s="1">
        <v>-20419.793775057</v>
      </c>
      <c r="I17693" s="1">
        <v>-1974.37429122618</v>
      </c>
      <c r="J17693" s="1">
        <v>-27750.785976742</v>
      </c>
      <c r="K17693" s="1">
        <v>0.028</v>
      </c>
      <c r="L17693" s="1">
        <v>0.976</v>
      </c>
      <c r="M17693" s="1">
        <v>0.168</v>
      </c>
    </row>
    <row r="17694">
      <c r="A17694" s="1">
        <v>17692.0</v>
      </c>
      <c r="B17694" s="1">
        <v>1.70023140244258E9</v>
      </c>
      <c r="C17694" s="1">
        <v>-9462.92393957662</v>
      </c>
      <c r="D17694" s="1">
        <v>-2264.61169297834</v>
      </c>
      <c r="E17694" s="1">
        <v>29797.4681612811</v>
      </c>
      <c r="F17694" s="1">
        <v>-9366.27499655187</v>
      </c>
      <c r="G17694" s="1">
        <v>-5009.94235395698</v>
      </c>
      <c r="H17694" s="1">
        <v>-20435.0153130311</v>
      </c>
      <c r="I17694" s="1">
        <v>-2058.52860910041</v>
      </c>
      <c r="J17694" s="1">
        <v>-27778.278622422</v>
      </c>
      <c r="K17694" s="1">
        <v>0.028</v>
      </c>
      <c r="L17694" s="1">
        <v>0.976</v>
      </c>
      <c r="M17694" s="1">
        <v>0.168</v>
      </c>
    </row>
    <row r="17695">
      <c r="A17695" s="1">
        <v>17693.0</v>
      </c>
      <c r="B17695" s="1">
        <v>1.70023140244658E9</v>
      </c>
      <c r="C17695" s="1">
        <v>-9500.09489060579</v>
      </c>
      <c r="D17695" s="1">
        <v>-2295.79237649349</v>
      </c>
      <c r="E17695" s="1">
        <v>29811.6615190102</v>
      </c>
      <c r="F17695" s="1">
        <v>-9352.23810103394</v>
      </c>
      <c r="G17695" s="1">
        <v>-4995.27960959429</v>
      </c>
      <c r="H17695" s="1">
        <v>-20446.302943981</v>
      </c>
      <c r="I17695" s="1">
        <v>-2092.54796416139</v>
      </c>
      <c r="J17695" s="1">
        <v>-27786.280546937</v>
      </c>
      <c r="K17695" s="1">
        <v>0.028</v>
      </c>
      <c r="L17695" s="1">
        <v>0.976</v>
      </c>
      <c r="M17695" s="1">
        <v>0.168</v>
      </c>
    </row>
    <row r="17696">
      <c r="A17696" s="1">
        <v>17694.0</v>
      </c>
      <c r="B17696" s="1">
        <v>1.70023140245061E9</v>
      </c>
      <c r="C17696" s="1">
        <v>-9519.58561177082</v>
      </c>
      <c r="D17696" s="1">
        <v>-2310.20925166717</v>
      </c>
      <c r="E17696" s="1">
        <v>29868.2784877155</v>
      </c>
      <c r="F17696" s="1">
        <v>-9344.28088000785</v>
      </c>
      <c r="G17696" s="1">
        <v>-4991.68097873699</v>
      </c>
      <c r="H17696" s="1">
        <v>-20444.1348247688</v>
      </c>
      <c r="I17696" s="1">
        <v>-2127.08140934484</v>
      </c>
      <c r="J17696" s="1">
        <v>-27797.0987912534</v>
      </c>
      <c r="K17696" s="1">
        <v>-0.014</v>
      </c>
      <c r="L17696" s="1">
        <v>0.816</v>
      </c>
      <c r="M17696" s="1">
        <v>0.148</v>
      </c>
    </row>
    <row r="17697">
      <c r="A17697" s="1">
        <v>17695.0</v>
      </c>
      <c r="B17697" s="1">
        <v>1.70023140245561E9</v>
      </c>
      <c r="C17697" s="1">
        <v>-9525.79939672939</v>
      </c>
      <c r="D17697" s="1">
        <v>-2315.70778080317</v>
      </c>
      <c r="E17697" s="1">
        <v>29878.9402698207</v>
      </c>
      <c r="F17697" s="1">
        <v>-9332.00977230188</v>
      </c>
      <c r="G17697" s="1">
        <v>-4998.90059219605</v>
      </c>
      <c r="H17697" s="1">
        <v>-20423.6606268478</v>
      </c>
      <c r="I17697" s="1">
        <v>-2174.33299712336</v>
      </c>
      <c r="J17697" s="1">
        <v>-27792.4272766622</v>
      </c>
      <c r="K17697" s="1">
        <v>-0.014</v>
      </c>
      <c r="L17697" s="1">
        <v>0.816</v>
      </c>
      <c r="M17697" s="1">
        <v>0.148</v>
      </c>
    </row>
    <row r="17698">
      <c r="A17698" s="1">
        <v>17696.0</v>
      </c>
      <c r="B17698" s="1">
        <v>1.70023140245863E9</v>
      </c>
      <c r="C17698" s="1">
        <v>-9509.90730642167</v>
      </c>
      <c r="D17698" s="1">
        <v>-2299.41335909525</v>
      </c>
      <c r="E17698" s="1">
        <v>29851.5593828629</v>
      </c>
      <c r="F17698" s="1">
        <v>-9306.37232141164</v>
      </c>
      <c r="G17698" s="1">
        <v>-4975.45361226244</v>
      </c>
      <c r="H17698" s="1">
        <v>-20393.3516613664</v>
      </c>
      <c r="I17698" s="1">
        <v>-2161.03370917245</v>
      </c>
      <c r="J17698" s="1">
        <v>-27754.0493314325</v>
      </c>
      <c r="K17698" s="1">
        <v>-0.014</v>
      </c>
      <c r="L17698" s="1">
        <v>0.816</v>
      </c>
      <c r="M17698" s="1">
        <v>0.148</v>
      </c>
    </row>
    <row r="17699">
      <c r="A17699" s="1">
        <v>17697.0</v>
      </c>
      <c r="B17699" s="1">
        <v>1.7002314024626E9</v>
      </c>
      <c r="C17699" s="1">
        <v>-9511.20370760008</v>
      </c>
      <c r="D17699" s="1">
        <v>-2290.96439969115</v>
      </c>
      <c r="E17699" s="1">
        <v>29878.6496971428</v>
      </c>
      <c r="F17699" s="1">
        <v>-9286.76984152434</v>
      </c>
      <c r="G17699" s="1">
        <v>-4968.81514415921</v>
      </c>
      <c r="H17699" s="1">
        <v>-20377.0125361695</v>
      </c>
      <c r="I17699" s="1">
        <v>-2185.08418620636</v>
      </c>
      <c r="J17699" s="1">
        <v>-27733.262209089</v>
      </c>
      <c r="K17699" s="1">
        <v>-0.014</v>
      </c>
      <c r="L17699" s="1">
        <v>0.816</v>
      </c>
      <c r="M17699" s="1">
        <v>0.148</v>
      </c>
    </row>
    <row r="17700">
      <c r="A17700" s="1">
        <v>17698.0</v>
      </c>
      <c r="B17700" s="1">
        <v>1.70023140246662E9</v>
      </c>
      <c r="C17700" s="1">
        <v>-9525.50882405148</v>
      </c>
      <c r="D17700" s="1">
        <v>-2289.19861187918</v>
      </c>
      <c r="E17700" s="1">
        <v>29949.549430555</v>
      </c>
      <c r="F17700" s="1">
        <v>-9295.86700151765</v>
      </c>
      <c r="G17700" s="1">
        <v>-4974.55954248422</v>
      </c>
      <c r="H17700" s="1">
        <v>-20380.5664635379</v>
      </c>
      <c r="I17700" s="1">
        <v>-2217.42716043319</v>
      </c>
      <c r="J17700" s="1">
        <v>-27721.4828397611</v>
      </c>
      <c r="K17700" s="1">
        <v>-0.014</v>
      </c>
      <c r="L17700" s="1">
        <v>0.816</v>
      </c>
      <c r="M17700" s="1">
        <v>0.148</v>
      </c>
    </row>
    <row r="17701">
      <c r="A17701" s="1">
        <v>17699.0</v>
      </c>
      <c r="B17701" s="1">
        <v>1.70023140247061E9</v>
      </c>
      <c r="C17701" s="1">
        <v>-9523.87714670624</v>
      </c>
      <c r="D17701" s="1">
        <v>-2287.85750721186</v>
      </c>
      <c r="E17701" s="1">
        <v>29933.7467472251</v>
      </c>
      <c r="F17701" s="1">
        <v>-9338.04474330482</v>
      </c>
      <c r="G17701" s="1">
        <v>-4973.6207692171</v>
      </c>
      <c r="H17701" s="1">
        <v>-20390.8035624985</v>
      </c>
      <c r="I17701" s="1">
        <v>-2226.27845123749</v>
      </c>
      <c r="J17701" s="1">
        <v>-27716.0513658584</v>
      </c>
      <c r="K17701" s="1">
        <v>-0.014</v>
      </c>
      <c r="L17701" s="1">
        <v>0.816</v>
      </c>
      <c r="M17701" s="1">
        <v>0.148</v>
      </c>
    </row>
    <row r="17702">
      <c r="A17702" s="1">
        <v>17700.0</v>
      </c>
      <c r="B17702" s="1">
        <v>1.70023140247463E9</v>
      </c>
      <c r="C17702" s="1">
        <v>-9533.77896949994</v>
      </c>
      <c r="D17702" s="1">
        <v>-2307.08000744342</v>
      </c>
      <c r="E17702" s="1">
        <v>29861.774130079</v>
      </c>
      <c r="F17702" s="1">
        <v>-9404.98821794846</v>
      </c>
      <c r="G17702" s="1">
        <v>-4985.86952517861</v>
      </c>
      <c r="H17702" s="1">
        <v>-20428.3991966723</v>
      </c>
      <c r="I17702" s="1">
        <v>-2258.28614929749</v>
      </c>
      <c r="J17702" s="1">
        <v>-27737.3302265799</v>
      </c>
      <c r="K17702" s="1">
        <v>-0.014</v>
      </c>
      <c r="L17702" s="1">
        <v>0.816</v>
      </c>
      <c r="M17702" s="1">
        <v>0.148</v>
      </c>
    </row>
    <row r="17703">
      <c r="A17703" s="1">
        <v>17701.0</v>
      </c>
      <c r="B17703" s="1">
        <v>1.70023140247864E9</v>
      </c>
      <c r="C17703" s="1">
        <v>-9545.64774580571</v>
      </c>
      <c r="D17703" s="1">
        <v>-2324.55907160747</v>
      </c>
      <c r="E17703" s="1">
        <v>29850.1065194733</v>
      </c>
      <c r="F17703" s="1">
        <v>-9457.62657614071</v>
      </c>
      <c r="G17703" s="1">
        <v>-4999.28057185179</v>
      </c>
      <c r="H17703" s="1">
        <v>-20446.2805922365</v>
      </c>
      <c r="I17703" s="1">
        <v>-2266.71275695714</v>
      </c>
      <c r="J17703" s="1">
        <v>-27731.3399590659</v>
      </c>
      <c r="K17703" s="1">
        <v>-0.014</v>
      </c>
      <c r="L17703" s="1">
        <v>0.816</v>
      </c>
      <c r="M17703" s="1">
        <v>0.148</v>
      </c>
    </row>
    <row r="17704">
      <c r="A17704" s="1">
        <v>17702.0</v>
      </c>
      <c r="B17704" s="1">
        <v>1.70023140248366E9</v>
      </c>
      <c r="C17704" s="1">
        <v>-9556.30952791089</v>
      </c>
      <c r="D17704" s="1">
        <v>-2341.92637704925</v>
      </c>
      <c r="E17704" s="1">
        <v>29905.9858806116</v>
      </c>
      <c r="F17704" s="1">
        <v>-9468.10954429025</v>
      </c>
      <c r="G17704" s="1">
        <v>-5005.20378413245</v>
      </c>
      <c r="H17704" s="1">
        <v>-20456.6294499193</v>
      </c>
      <c r="I17704" s="1">
        <v>-2263.76232668904</v>
      </c>
      <c r="J17704" s="1">
        <v>-27724.6344357293</v>
      </c>
      <c r="K17704" s="1">
        <v>-0.014</v>
      </c>
      <c r="L17704" s="1">
        <v>0.816</v>
      </c>
      <c r="M17704" s="1">
        <v>0.148</v>
      </c>
    </row>
    <row r="17705">
      <c r="A17705" s="1">
        <v>17703.0</v>
      </c>
      <c r="B17705" s="1">
        <v>1.70023140248663E9</v>
      </c>
      <c r="C17705" s="1">
        <v>-9554.20846393209</v>
      </c>
      <c r="D17705" s="1">
        <v>-2341.21112122668</v>
      </c>
      <c r="E17705" s="1">
        <v>29931.3551105684</v>
      </c>
      <c r="F17705" s="1">
        <v>-9462.29809073187</v>
      </c>
      <c r="G17705" s="1">
        <v>-5015.57499355971</v>
      </c>
      <c r="H17705" s="1">
        <v>-20463.7373046561</v>
      </c>
      <c r="I17705" s="1">
        <v>-2256.49800974106</v>
      </c>
      <c r="J17705" s="1">
        <v>-27723.1815723397</v>
      </c>
      <c r="K17705" s="1">
        <v>-0.014</v>
      </c>
      <c r="L17705" s="1">
        <v>0.816</v>
      </c>
      <c r="M17705" s="1">
        <v>0.148</v>
      </c>
    </row>
    <row r="17706">
      <c r="A17706" s="1">
        <v>17704.0</v>
      </c>
      <c r="B17706" s="1">
        <v>1.70023140248967E9</v>
      </c>
      <c r="C17706" s="1">
        <v>-9535.32123986735</v>
      </c>
      <c r="D17706" s="1">
        <v>-2332.96332752267</v>
      </c>
      <c r="E17706" s="1">
        <v>29895.0782293174</v>
      </c>
      <c r="F17706" s="1">
        <v>-9446.83068356879</v>
      </c>
      <c r="G17706" s="1">
        <v>-5021.34174362918</v>
      </c>
      <c r="H17706" s="1">
        <v>-20461.4797784662</v>
      </c>
      <c r="I17706" s="1">
        <v>-2251.91590212773</v>
      </c>
      <c r="J17706" s="1">
        <v>-27728.747156709</v>
      </c>
      <c r="K17706" s="1">
        <v>-0.048</v>
      </c>
      <c r="L17706" s="1">
        <v>0.93</v>
      </c>
      <c r="M17706" s="1">
        <v>0.156</v>
      </c>
    </row>
    <row r="17707">
      <c r="A17707" s="1">
        <v>17705.0</v>
      </c>
      <c r="B17707" s="1">
        <v>1.70023140249469E9</v>
      </c>
      <c r="C17707" s="1">
        <v>-9510.13082386622</v>
      </c>
      <c r="D17707" s="1">
        <v>-2314.72430404714</v>
      </c>
      <c r="E17707" s="1">
        <v>29880.2143192546</v>
      </c>
      <c r="F17707" s="1">
        <v>-9419.65096231114</v>
      </c>
      <c r="G17707" s="1">
        <v>-5016.35730461565</v>
      </c>
      <c r="H17707" s="1">
        <v>-20453.1202260399</v>
      </c>
      <c r="I17707" s="1">
        <v>-2249.30074802646</v>
      </c>
      <c r="J17707" s="1">
        <v>-27737.777261469</v>
      </c>
      <c r="K17707" s="1">
        <v>-0.048</v>
      </c>
      <c r="L17707" s="1">
        <v>0.93</v>
      </c>
      <c r="M17707" s="1">
        <v>0.156</v>
      </c>
    </row>
    <row r="17708">
      <c r="A17708" s="1">
        <v>17706.0</v>
      </c>
      <c r="B17708" s="1">
        <v>1.70023140249865E9</v>
      </c>
      <c r="C17708" s="1">
        <v>-9516.47871929153</v>
      </c>
      <c r="D17708" s="1">
        <v>-2321.63099308383</v>
      </c>
      <c r="E17708" s="1">
        <v>29934.529058281</v>
      </c>
      <c r="F17708" s="1">
        <v>-9388.04559565134</v>
      </c>
      <c r="G17708" s="1">
        <v>-5004.62263877661</v>
      </c>
      <c r="H17708" s="1">
        <v>-20447.5099381816</v>
      </c>
      <c r="I17708" s="1">
        <v>-2231.62051816231</v>
      </c>
      <c r="J17708" s="1">
        <v>-27749.6236860303</v>
      </c>
      <c r="K17708" s="1">
        <v>-0.048</v>
      </c>
      <c r="L17708" s="1">
        <v>0.93</v>
      </c>
      <c r="M17708" s="1">
        <v>0.156</v>
      </c>
    </row>
    <row r="17709">
      <c r="A17709" s="1">
        <v>17707.0</v>
      </c>
      <c r="B17709" s="1">
        <v>1.70023140250265E9</v>
      </c>
      <c r="C17709" s="1">
        <v>-9533.22017588856</v>
      </c>
      <c r="D17709" s="1">
        <v>-2327.8447780424</v>
      </c>
      <c r="E17709" s="1">
        <v>29979.6795820807</v>
      </c>
      <c r="F17709" s="1">
        <v>-9354.71914466847</v>
      </c>
      <c r="G17709" s="1">
        <v>-5000.35345558565</v>
      </c>
      <c r="H17709" s="1">
        <v>-20428.0192170166</v>
      </c>
      <c r="I17709" s="1">
        <v>-2217.78478834447</v>
      </c>
      <c r="J17709" s="1">
        <v>-27740.6829882482</v>
      </c>
      <c r="K17709" s="1">
        <v>-0.048</v>
      </c>
      <c r="L17709" s="1">
        <v>0.93</v>
      </c>
      <c r="M17709" s="1">
        <v>0.156</v>
      </c>
    </row>
    <row r="17710">
      <c r="A17710" s="1">
        <v>17708.0</v>
      </c>
      <c r="B17710" s="1">
        <v>1.70023140250669E9</v>
      </c>
      <c r="C17710" s="1">
        <v>-9535.92473696765</v>
      </c>
      <c r="D17710" s="1">
        <v>-2328.49297863161</v>
      </c>
      <c r="E17710" s="1">
        <v>29961.6417243053</v>
      </c>
      <c r="F17710" s="1">
        <v>-9315.11185349367</v>
      </c>
      <c r="G17710" s="1">
        <v>-5009.07063592322</v>
      </c>
      <c r="H17710" s="1">
        <v>-20411.6577400753</v>
      </c>
      <c r="I17710" s="1">
        <v>-2222.07632327989</v>
      </c>
      <c r="J17710" s="1">
        <v>-27752.797633743</v>
      </c>
      <c r="K17710" s="1">
        <v>-0.048</v>
      </c>
      <c r="L17710" s="1">
        <v>0.93</v>
      </c>
      <c r="M17710" s="1">
        <v>0.156</v>
      </c>
    </row>
    <row r="17711">
      <c r="A17711" s="1">
        <v>17709.0</v>
      </c>
      <c r="B17711" s="1">
        <v>1.70023140251171E9</v>
      </c>
      <c r="C17711" s="1">
        <v>-9540.32803062534</v>
      </c>
      <c r="D17711" s="1">
        <v>-2342.03813577152</v>
      </c>
      <c r="E17711" s="1">
        <v>29925.3648430543</v>
      </c>
      <c r="F17711" s="1">
        <v>-9283.73000427842</v>
      </c>
      <c r="G17711" s="1">
        <v>-5011.35051385766</v>
      </c>
      <c r="H17711" s="1">
        <v>-20404.9969202276</v>
      </c>
      <c r="I17711" s="1">
        <v>-2235.55442518644</v>
      </c>
      <c r="J17711" s="1">
        <v>-27763.794692015</v>
      </c>
      <c r="K17711" s="1">
        <v>-0.048</v>
      </c>
      <c r="L17711" s="1">
        <v>0.93</v>
      </c>
      <c r="M17711" s="1">
        <v>0.156</v>
      </c>
    </row>
    <row r="17712">
      <c r="A17712" s="1">
        <v>17710.0</v>
      </c>
      <c r="B17712" s="1">
        <v>1.70023140251468E9</v>
      </c>
      <c r="C17712" s="1">
        <v>-9558.94703375661</v>
      </c>
      <c r="D17712" s="1">
        <v>-2347.2013887407</v>
      </c>
      <c r="E17712" s="1">
        <v>29951.6057910449</v>
      </c>
      <c r="F17712" s="1">
        <v>-9254.42686729751</v>
      </c>
      <c r="G17712" s="1">
        <v>-4997.20185961745</v>
      </c>
      <c r="H17712" s="1">
        <v>-20402.0911934484</v>
      </c>
      <c r="I17712" s="1">
        <v>-2242.95285260115</v>
      </c>
      <c r="J17712" s="1">
        <v>-27782.7042678242</v>
      </c>
      <c r="K17712" s="1">
        <v>-0.048</v>
      </c>
      <c r="L17712" s="1">
        <v>0.93</v>
      </c>
      <c r="M17712" s="1">
        <v>0.156</v>
      </c>
    </row>
    <row r="17713">
      <c r="A17713" s="1">
        <v>17711.0</v>
      </c>
      <c r="B17713" s="1">
        <v>1.7002314025177E9</v>
      </c>
      <c r="C17713" s="1">
        <v>-9593.4134237067</v>
      </c>
      <c r="D17713" s="1">
        <v>-2372.01182508609</v>
      </c>
      <c r="E17713" s="1">
        <v>29987.3462304289</v>
      </c>
      <c r="F17713" s="1">
        <v>-9230.06346584123</v>
      </c>
      <c r="G17713" s="1">
        <v>-4980.39334778706</v>
      </c>
      <c r="H17713" s="1">
        <v>-20401.5547515815</v>
      </c>
      <c r="I17713" s="1">
        <v>-2215.43785517667</v>
      </c>
      <c r="J17713" s="1">
        <v>-27812.8791228388</v>
      </c>
      <c r="K17713" s="1">
        <v>-0.048</v>
      </c>
      <c r="L17713" s="1">
        <v>0.93</v>
      </c>
      <c r="M17713" s="1">
        <v>0.156</v>
      </c>
    </row>
    <row r="17714">
      <c r="A17714" s="1">
        <v>17712.0</v>
      </c>
      <c r="B17714" s="1">
        <v>1.7002314025227E9</v>
      </c>
      <c r="C17714" s="1">
        <v>-9618.87206064129</v>
      </c>
      <c r="D17714" s="1">
        <v>-2392.50837475161</v>
      </c>
      <c r="E17714" s="1">
        <v>29957.7301690256</v>
      </c>
      <c r="F17714" s="1">
        <v>-9212.02560806579</v>
      </c>
      <c r="G17714" s="1">
        <v>-4994.49729853836</v>
      </c>
      <c r="H17714" s="1">
        <v>-20400.2583504031</v>
      </c>
      <c r="I17714" s="1">
        <v>-2243.08696306788</v>
      </c>
      <c r="J17714" s="1">
        <v>-27847.1219953444</v>
      </c>
      <c r="K17714" s="1">
        <v>-0.048</v>
      </c>
      <c r="L17714" s="1">
        <v>0.93</v>
      </c>
      <c r="M17714" s="1">
        <v>0.156</v>
      </c>
    </row>
    <row r="17715">
      <c r="A17715" s="1">
        <v>17713.0</v>
      </c>
      <c r="B17715" s="1">
        <v>1.70023140252671E9</v>
      </c>
      <c r="C17715" s="1">
        <v>-9643.48133128659</v>
      </c>
      <c r="D17715" s="1">
        <v>-2412.87081395039</v>
      </c>
      <c r="E17715" s="1">
        <v>29940.8546019619</v>
      </c>
      <c r="F17715" s="1">
        <v>-9208.44932895295</v>
      </c>
      <c r="G17715" s="1">
        <v>-5016.73728427139</v>
      </c>
      <c r="H17715" s="1">
        <v>-20391.8987979768</v>
      </c>
      <c r="I17715" s="1">
        <v>-2317.13829244831</v>
      </c>
      <c r="J17715" s="1">
        <v>-27862.030608896</v>
      </c>
      <c r="K17715" s="1">
        <v>-0.048</v>
      </c>
      <c r="L17715" s="1">
        <v>0.93</v>
      </c>
      <c r="M17715" s="1">
        <v>0.156</v>
      </c>
    </row>
    <row r="17716">
      <c r="A17716" s="1">
        <v>17714.0</v>
      </c>
      <c r="B17716" s="1">
        <v>1.70023140253071E9</v>
      </c>
      <c r="C17716" s="1">
        <v>-9648.66693600022</v>
      </c>
      <c r="D17716" s="1">
        <v>-2409.16042437081</v>
      </c>
      <c r="E17716" s="1">
        <v>29998.6338613788</v>
      </c>
      <c r="F17716" s="1">
        <v>-9198.7710236038</v>
      </c>
      <c r="G17716" s="1">
        <v>-4975.23009481788</v>
      </c>
      <c r="H17716" s="1">
        <v>-20354.4372742697</v>
      </c>
      <c r="I17716" s="1">
        <v>-2264.38817553379</v>
      </c>
      <c r="J17716" s="1">
        <v>-27819.1376112863</v>
      </c>
      <c r="K17716" s="1">
        <v>-0.066</v>
      </c>
      <c r="L17716" s="1">
        <v>0.874</v>
      </c>
      <c r="M17716" s="1">
        <v>0.134</v>
      </c>
    </row>
    <row r="17717">
      <c r="A17717" s="1">
        <v>17715.0</v>
      </c>
      <c r="B17717" s="1">
        <v>1.70023140253475E9</v>
      </c>
      <c r="C17717" s="1">
        <v>-9654.29957560295</v>
      </c>
      <c r="D17717" s="1">
        <v>-2408.22165110369</v>
      </c>
      <c r="E17717" s="1">
        <v>30034.9554461187</v>
      </c>
      <c r="F17717" s="1">
        <v>-9213.23260226638</v>
      </c>
      <c r="G17717" s="1">
        <v>-4969.50804823733</v>
      </c>
      <c r="H17717" s="1">
        <v>-20339.9086403737</v>
      </c>
      <c r="I17717" s="1">
        <v>-2315.88659475882</v>
      </c>
      <c r="J17717" s="1">
        <v>-27819.4728874531</v>
      </c>
      <c r="K17717" s="1">
        <v>-0.066</v>
      </c>
      <c r="L17717" s="1">
        <v>0.874</v>
      </c>
      <c r="M17717" s="1">
        <v>0.134</v>
      </c>
    </row>
    <row r="17718">
      <c r="A17718" s="1">
        <v>17716.0</v>
      </c>
      <c r="B17718" s="1">
        <v>1.70023140253976E9</v>
      </c>
      <c r="C17718" s="1">
        <v>-9633.19952883714</v>
      </c>
      <c r="D17718" s="1">
        <v>-2384.17117406978</v>
      </c>
      <c r="E17718" s="1">
        <v>30022.9972628351</v>
      </c>
      <c r="F17718" s="1">
        <v>-9200.60386664913</v>
      </c>
      <c r="G17718" s="1">
        <v>-4894.07091070066</v>
      </c>
      <c r="H17718" s="1">
        <v>-20317.1545645182</v>
      </c>
      <c r="I17718" s="1">
        <v>-2260.34250978738</v>
      </c>
      <c r="J17718" s="1">
        <v>-27792.7849045735</v>
      </c>
      <c r="K17718" s="1">
        <v>-0.066</v>
      </c>
      <c r="L17718" s="1">
        <v>0.874</v>
      </c>
      <c r="M17718" s="1">
        <v>0.134</v>
      </c>
    </row>
    <row r="17719">
      <c r="A17719" s="1">
        <v>17717.0</v>
      </c>
      <c r="B17719" s="1">
        <v>1.70023140254274E9</v>
      </c>
      <c r="C17719" s="1">
        <v>-9651.48325580159</v>
      </c>
      <c r="D17719" s="1">
        <v>-2395.03412187506</v>
      </c>
      <c r="E17719" s="1">
        <v>29984.2169862052</v>
      </c>
      <c r="F17719" s="1">
        <v>-9221.68156167049</v>
      </c>
      <c r="G17719" s="1">
        <v>-4913.56163186569</v>
      </c>
      <c r="H17719" s="1">
        <v>-20326.8775733563</v>
      </c>
      <c r="I17719" s="1">
        <v>-2282.9848269206</v>
      </c>
      <c r="J17719" s="1">
        <v>-27777.3398491549</v>
      </c>
      <c r="K17719" s="1">
        <v>-0.066</v>
      </c>
      <c r="L17719" s="1">
        <v>0.874</v>
      </c>
      <c r="M17719" s="1">
        <v>0.134</v>
      </c>
    </row>
    <row r="17720">
      <c r="A17720" s="1">
        <v>17718.0</v>
      </c>
      <c r="B17720" s="1">
        <v>1.70023140254579E9</v>
      </c>
      <c r="C17720" s="1">
        <v>-9694.57741911142</v>
      </c>
      <c r="D17720" s="1">
        <v>-2445.59376783296</v>
      </c>
      <c r="E17720" s="1">
        <v>29968.2354889196</v>
      </c>
      <c r="F17720" s="1">
        <v>-9277.31505361975</v>
      </c>
      <c r="G17720" s="1">
        <v>-4964.00951910132</v>
      </c>
      <c r="H17720" s="1">
        <v>-20389.6859752757</v>
      </c>
      <c r="I17720" s="1">
        <v>-2350.26357773108</v>
      </c>
      <c r="J17720" s="1">
        <v>-27801.5914918889</v>
      </c>
      <c r="K17720" s="1">
        <v>-0.066</v>
      </c>
      <c r="L17720" s="1">
        <v>0.874</v>
      </c>
      <c r="M17720" s="1">
        <v>0.134</v>
      </c>
    </row>
    <row r="17721">
      <c r="A17721" s="1">
        <v>17719.0</v>
      </c>
      <c r="B17721" s="1">
        <v>1.70023140255072E9</v>
      </c>
      <c r="C17721" s="1">
        <v>-9699.3383406804</v>
      </c>
      <c r="D17721" s="1">
        <v>-2466.78322157659</v>
      </c>
      <c r="E17721" s="1">
        <v>29995.0128787771</v>
      </c>
      <c r="F17721" s="1">
        <v>-9302.25960043187</v>
      </c>
      <c r="G17721" s="1">
        <v>-4975.18539132897</v>
      </c>
      <c r="H17721" s="1">
        <v>-20404.035795216</v>
      </c>
      <c r="I17721" s="1">
        <v>-2370.11192680739</v>
      </c>
      <c r="J17721" s="1">
        <v>-27781.5419771125</v>
      </c>
      <c r="K17721" s="1">
        <v>-0.066</v>
      </c>
      <c r="L17721" s="1">
        <v>0.874</v>
      </c>
      <c r="M17721" s="1">
        <v>0.134</v>
      </c>
    </row>
    <row r="17722">
      <c r="A17722" s="1">
        <v>17720.0</v>
      </c>
      <c r="B17722" s="1">
        <v>1.70023140255478E9</v>
      </c>
      <c r="C17722" s="1">
        <v>-9696.61142785685</v>
      </c>
      <c r="D17722" s="1">
        <v>-2467.36436693243</v>
      </c>
      <c r="E17722" s="1">
        <v>29976.0138959901</v>
      </c>
      <c r="F17722" s="1">
        <v>-9334.87079559216</v>
      </c>
      <c r="G17722" s="1">
        <v>-4986.98711240138</v>
      </c>
      <c r="H17722" s="1">
        <v>-20399.1184114358</v>
      </c>
      <c r="I17722" s="1">
        <v>-2386.54045898204</v>
      </c>
      <c r="J17722" s="1">
        <v>-27779.8879480228</v>
      </c>
      <c r="K17722" s="1">
        <v>-0.066</v>
      </c>
      <c r="L17722" s="1">
        <v>0.874</v>
      </c>
      <c r="M17722" s="1">
        <v>0.134</v>
      </c>
    </row>
    <row r="17723">
      <c r="A17723" s="1">
        <v>17721.0</v>
      </c>
      <c r="B17723" s="1">
        <v>1.70023140255874E9</v>
      </c>
      <c r="C17723" s="1">
        <v>-9698.69014009119</v>
      </c>
      <c r="D17723" s="1">
        <v>-2467.31966344352</v>
      </c>
      <c r="E17723" s="1">
        <v>29929.8575436899</v>
      </c>
      <c r="F17723" s="1">
        <v>-9383.61995024918</v>
      </c>
      <c r="G17723" s="1">
        <v>-4994.81022296073</v>
      </c>
      <c r="H17723" s="1">
        <v>-20386.9367107077</v>
      </c>
      <c r="I17723" s="1">
        <v>-2389.08855784995</v>
      </c>
      <c r="J17723" s="1">
        <v>-27761.6936280362</v>
      </c>
      <c r="K17723" s="1">
        <v>-0.066</v>
      </c>
      <c r="L17723" s="1">
        <v>0.874</v>
      </c>
      <c r="M17723" s="1">
        <v>0.134</v>
      </c>
    </row>
    <row r="17724">
      <c r="A17724" s="1">
        <v>17722.0</v>
      </c>
      <c r="B17724" s="1">
        <v>1.70023140256274E9</v>
      </c>
      <c r="C17724" s="1">
        <v>-9691.24700918758</v>
      </c>
      <c r="D17724" s="1">
        <v>-2455.58499760448</v>
      </c>
      <c r="E17724" s="1">
        <v>29937.2559711046</v>
      </c>
      <c r="F17724" s="1">
        <v>-9419.38274137768</v>
      </c>
      <c r="G17724" s="1">
        <v>-4984.48371702238</v>
      </c>
      <c r="H17724" s="1">
        <v>-20388.1884083972</v>
      </c>
      <c r="I17724" s="1">
        <v>-2373.84466813143</v>
      </c>
      <c r="J17724" s="1">
        <v>-27738.6266277583</v>
      </c>
      <c r="K17724" s="1">
        <v>-0.066</v>
      </c>
      <c r="L17724" s="1">
        <v>0.874</v>
      </c>
      <c r="M17724" s="1">
        <v>0.134</v>
      </c>
    </row>
    <row r="17725">
      <c r="A17725" s="1">
        <v>17723.0</v>
      </c>
      <c r="B17725" s="1">
        <v>1.70023140256676E9</v>
      </c>
      <c r="C17725" s="1">
        <v>-9691.69404407668</v>
      </c>
      <c r="D17725" s="1">
        <v>-2464.9280267868</v>
      </c>
      <c r="E17725" s="1">
        <v>29974.4045703893</v>
      </c>
      <c r="F17725" s="1">
        <v>-9411.62668605169</v>
      </c>
      <c r="G17725" s="1">
        <v>-4983.61199898862</v>
      </c>
      <c r="H17725" s="1">
        <v>-20410.8307255304</v>
      </c>
      <c r="I17725" s="1">
        <v>-2353.77280161056</v>
      </c>
      <c r="J17725" s="1">
        <v>-27709.7705256665</v>
      </c>
      <c r="K17725" s="1">
        <v>-0.066</v>
      </c>
      <c r="L17725" s="1">
        <v>0.874</v>
      </c>
      <c r="M17725" s="1">
        <v>0.134</v>
      </c>
    </row>
    <row r="17726">
      <c r="A17726" s="1">
        <v>17724.0</v>
      </c>
      <c r="B17726" s="1">
        <v>1.70023140256976E9</v>
      </c>
      <c r="C17726" s="1">
        <v>-9686.06140447395</v>
      </c>
      <c r="D17726" s="1">
        <v>-2468.72782334421</v>
      </c>
      <c r="E17726" s="1">
        <v>29978.2267186912</v>
      </c>
      <c r="F17726" s="1">
        <v>-9425.39536063616</v>
      </c>
      <c r="G17726" s="1">
        <v>-4989.78108045829</v>
      </c>
      <c r="H17726" s="1">
        <v>-20443.1960515017</v>
      </c>
      <c r="I17726" s="1">
        <v>-2352.40934519879</v>
      </c>
      <c r="J17726" s="1">
        <v>-27704.3390517639</v>
      </c>
      <c r="K17726" s="1">
        <v>-0.108</v>
      </c>
      <c r="L17726" s="1">
        <v>1.126</v>
      </c>
      <c r="M17726" s="1">
        <v>0.154</v>
      </c>
    </row>
    <row r="17727">
      <c r="A17727" s="1">
        <v>17725.0</v>
      </c>
      <c r="B17727" s="1">
        <v>1.70023140257376E9</v>
      </c>
      <c r="C17727" s="1">
        <v>-9671.26454964453</v>
      </c>
      <c r="D17727" s="1">
        <v>-2463.31870118602</v>
      </c>
      <c r="E17727" s="1">
        <v>29948.6106572879</v>
      </c>
      <c r="F17727" s="1">
        <v>-9460.62170989772</v>
      </c>
      <c r="G17727" s="1">
        <v>-5010.09881616816</v>
      </c>
      <c r="H17727" s="1">
        <v>-20456.8306156194</v>
      </c>
      <c r="I17727" s="1">
        <v>-2363.96519708218</v>
      </c>
      <c r="J17727" s="1">
        <v>-27701.0533453289</v>
      </c>
      <c r="K17727" s="1">
        <v>-0.108</v>
      </c>
      <c r="L17727" s="1">
        <v>1.126</v>
      </c>
      <c r="M17727" s="1">
        <v>0.154</v>
      </c>
    </row>
    <row r="17728">
      <c r="A17728" s="1">
        <v>17726.0</v>
      </c>
      <c r="B17728" s="1">
        <v>1.70023140257878E9</v>
      </c>
      <c r="C17728" s="1">
        <v>-9671.39866011126</v>
      </c>
      <c r="D17728" s="1">
        <v>-2471.18651523429</v>
      </c>
      <c r="E17728" s="1">
        <v>29977.4667593797</v>
      </c>
      <c r="F17728" s="1">
        <v>-9454.69849761706</v>
      </c>
      <c r="G17728" s="1">
        <v>-5025.4321128645</v>
      </c>
      <c r="H17728" s="1">
        <v>-20461.3009645105</v>
      </c>
      <c r="I17728" s="1">
        <v>-2397.85044167643</v>
      </c>
      <c r="J17728" s="1">
        <v>-27715.537275736</v>
      </c>
      <c r="K17728" s="1">
        <v>-0.108</v>
      </c>
      <c r="L17728" s="1">
        <v>1.126</v>
      </c>
      <c r="M17728" s="1">
        <v>0.154</v>
      </c>
    </row>
    <row r="17729">
      <c r="A17729" s="1">
        <v>17727.0</v>
      </c>
      <c r="B17729" s="1">
        <v>1.70023140258278E9</v>
      </c>
      <c r="C17729" s="1">
        <v>-9684.60854108435</v>
      </c>
      <c r="D17729" s="1">
        <v>-2490.61018116595</v>
      </c>
      <c r="E17729" s="1">
        <v>30051.2051643377</v>
      </c>
      <c r="F17729" s="1">
        <v>-9449.69170685907</v>
      </c>
      <c r="G17729" s="1">
        <v>-5040.63129909411</v>
      </c>
      <c r="H17729" s="1">
        <v>-20470.4875314816</v>
      </c>
      <c r="I17729" s="1">
        <v>-2464.9280267868</v>
      </c>
      <c r="J17729" s="1">
        <v>-27751.6800465202</v>
      </c>
      <c r="K17729" s="1">
        <v>-0.108</v>
      </c>
      <c r="L17729" s="1">
        <v>1.126</v>
      </c>
      <c r="M17729" s="1">
        <v>0.154</v>
      </c>
    </row>
    <row r="17730">
      <c r="A17730" s="1">
        <v>17728.0</v>
      </c>
      <c r="B17730" s="1">
        <v>1.70023140258679E9</v>
      </c>
      <c r="C17730" s="1">
        <v>-9672.02450895601</v>
      </c>
      <c r="D17730" s="1">
        <v>-2490.36431197694</v>
      </c>
      <c r="E17730" s="1">
        <v>30081.0447431856</v>
      </c>
      <c r="F17730" s="1">
        <v>-9435.85597704124</v>
      </c>
      <c r="G17730" s="1">
        <v>-5061.86545632665</v>
      </c>
      <c r="H17730" s="1">
        <v>-20455.1318830408</v>
      </c>
      <c r="I17730" s="1">
        <v>-2591.86358354849</v>
      </c>
      <c r="J17730" s="1">
        <v>-27768.7344275396</v>
      </c>
      <c r="K17730" s="1">
        <v>-0.108</v>
      </c>
      <c r="L17730" s="1">
        <v>1.126</v>
      </c>
      <c r="M17730" s="1">
        <v>0.154</v>
      </c>
    </row>
    <row r="17731">
      <c r="A17731" s="1">
        <v>17729.0</v>
      </c>
      <c r="B17731" s="1">
        <v>1.70023140259079E9</v>
      </c>
      <c r="C17731" s="1">
        <v>-9649.29278484496</v>
      </c>
      <c r="D17731" s="1">
        <v>-2488.62087590943</v>
      </c>
      <c r="E17731" s="1">
        <v>30054.6249812394</v>
      </c>
      <c r="F17731" s="1">
        <v>-9390.05725265231</v>
      </c>
      <c r="G17731" s="1">
        <v>-5091.32505551875</v>
      </c>
      <c r="H17731" s="1">
        <v>-20426.4545949047</v>
      </c>
      <c r="I17731" s="1">
        <v>-2762.38504199803</v>
      </c>
      <c r="J17731" s="1">
        <v>-27762.7441600256</v>
      </c>
      <c r="K17731" s="1">
        <v>-0.108</v>
      </c>
      <c r="L17731" s="1">
        <v>1.126</v>
      </c>
      <c r="M17731" s="1">
        <v>0.154</v>
      </c>
    </row>
    <row r="17732">
      <c r="A17732" s="1">
        <v>17730.0</v>
      </c>
      <c r="B17732" s="1">
        <v>1.70023140259488E9</v>
      </c>
      <c r="C17732" s="1">
        <v>-9646.96820342161</v>
      </c>
      <c r="D17732" s="1">
        <v>-2496.62280042443</v>
      </c>
      <c r="E17732" s="1">
        <v>30037.57060022</v>
      </c>
      <c r="F17732" s="1">
        <v>-9334.51316768088</v>
      </c>
      <c r="G17732" s="1">
        <v>-5132.42991357206</v>
      </c>
      <c r="H17732" s="1">
        <v>-20419.9725890126</v>
      </c>
      <c r="I17732" s="1">
        <v>-2993.39032094363</v>
      </c>
      <c r="J17732" s="1">
        <v>-27773.9870874866</v>
      </c>
      <c r="K17732" s="1">
        <v>-0.108</v>
      </c>
      <c r="L17732" s="1">
        <v>1.126</v>
      </c>
      <c r="M17732" s="1">
        <v>0.154</v>
      </c>
    </row>
    <row r="17733">
      <c r="A17733" s="1">
        <v>17731.0</v>
      </c>
      <c r="B17733" s="1">
        <v>1.70023140259778E9</v>
      </c>
      <c r="C17733" s="1">
        <v>-9641.78259870798</v>
      </c>
      <c r="D17733" s="1">
        <v>-2495.59462017948</v>
      </c>
      <c r="E17733" s="1">
        <v>30087.9961357112</v>
      </c>
      <c r="F17733" s="1">
        <v>-9270.96715819444</v>
      </c>
      <c r="G17733" s="1">
        <v>-5151.78652427035</v>
      </c>
      <c r="H17733" s="1">
        <v>-20401.5547515815</v>
      </c>
      <c r="I17733" s="1">
        <v>-3299.98919963707</v>
      </c>
      <c r="J17733" s="1">
        <v>-27772.3554101414</v>
      </c>
      <c r="K17733" s="1">
        <v>-0.108</v>
      </c>
      <c r="L17733" s="1">
        <v>1.126</v>
      </c>
      <c r="M17733" s="1">
        <v>0.154</v>
      </c>
    </row>
    <row r="17734">
      <c r="A17734" s="1">
        <v>17732.0</v>
      </c>
      <c r="B17734" s="1">
        <v>1.70023140260182E9</v>
      </c>
      <c r="C17734" s="1">
        <v>-9661.00509893955</v>
      </c>
      <c r="D17734" s="1">
        <v>-2521.85791991447</v>
      </c>
      <c r="E17734" s="1">
        <v>30120.4061651714</v>
      </c>
      <c r="F17734" s="1">
        <v>-9227.78358790679</v>
      </c>
      <c r="G17734" s="1">
        <v>-5170.76315531291</v>
      </c>
      <c r="H17734" s="1">
        <v>-20391.9211497212</v>
      </c>
      <c r="I17734" s="1">
        <v>-3673.24098029625</v>
      </c>
      <c r="J17734" s="1">
        <v>-27791.1755789727</v>
      </c>
      <c r="K17734" s="1">
        <v>-0.108</v>
      </c>
      <c r="L17734" s="1">
        <v>1.126</v>
      </c>
      <c r="M17734" s="1">
        <v>0.154</v>
      </c>
    </row>
    <row r="17735">
      <c r="A17735" s="1">
        <v>17733.0</v>
      </c>
      <c r="B17735" s="1">
        <v>1.70023140260583E9</v>
      </c>
      <c r="C17735" s="1">
        <v>-9704.54629713848</v>
      </c>
      <c r="D17735" s="1">
        <v>-2560.59349305552</v>
      </c>
      <c r="E17735" s="1">
        <v>30069.3771325799</v>
      </c>
      <c r="F17735" s="1">
        <v>-9226.71070417293</v>
      </c>
      <c r="G17735" s="1">
        <v>-5187.95164679904</v>
      </c>
      <c r="H17735" s="1">
        <v>-20409.534324352</v>
      </c>
      <c r="I17735" s="1">
        <v>-4032.05353403729</v>
      </c>
      <c r="J17735" s="1">
        <v>-27837.6225039508</v>
      </c>
      <c r="K17735" s="1">
        <v>-0.108</v>
      </c>
      <c r="L17735" s="1">
        <v>1.126</v>
      </c>
      <c r="M17735" s="1">
        <v>0.154</v>
      </c>
    </row>
    <row r="17736">
      <c r="A17736" s="1">
        <v>17734.0</v>
      </c>
      <c r="B17736" s="1">
        <v>1.70023140261085E9</v>
      </c>
      <c r="C17736" s="1">
        <v>-9743.1477598128</v>
      </c>
      <c r="D17736" s="1">
        <v>-2594.63519986095</v>
      </c>
      <c r="E17736" s="1">
        <v>30017.789306377</v>
      </c>
      <c r="F17736" s="1">
        <v>-9228.94587861846</v>
      </c>
      <c r="G17736" s="1">
        <v>-5193.53958291287</v>
      </c>
      <c r="H17736" s="1">
        <v>-20402.8288010154</v>
      </c>
      <c r="I17736" s="1">
        <v>-4287.48926967254</v>
      </c>
      <c r="J17736" s="1">
        <v>-27856.9120594158</v>
      </c>
      <c r="K17736" s="1">
        <v>-0.158</v>
      </c>
      <c r="L17736" s="1">
        <v>0.854</v>
      </c>
      <c r="M17736" s="1">
        <v>0.162</v>
      </c>
    </row>
    <row r="17737">
      <c r="A17737" s="1">
        <v>17735.0</v>
      </c>
      <c r="B17737" s="1">
        <v>1.70023140261482E9</v>
      </c>
      <c r="C17737" s="1">
        <v>-9768.24876883611</v>
      </c>
      <c r="D17737" s="1">
        <v>-2614.79647335964</v>
      </c>
      <c r="E17737" s="1">
        <v>30053.4850422722</v>
      </c>
      <c r="F17737" s="1">
        <v>-9214.30548600024</v>
      </c>
      <c r="G17737" s="1">
        <v>-5162.33654765326</v>
      </c>
      <c r="H17737" s="1">
        <v>-20381.3264228494</v>
      </c>
      <c r="I17737" s="1">
        <v>-4400.63380010531</v>
      </c>
      <c r="J17737" s="1">
        <v>-27826.0666520675</v>
      </c>
      <c r="K17737" s="1">
        <v>-0.158</v>
      </c>
      <c r="L17737" s="1">
        <v>0.854</v>
      </c>
      <c r="M17737" s="1">
        <v>0.162</v>
      </c>
    </row>
    <row r="17738">
      <c r="A17738" s="1">
        <v>17736.0</v>
      </c>
      <c r="B17738" s="1">
        <v>1.70023140261886E9</v>
      </c>
      <c r="C17738" s="1">
        <v>-9799.18358316226</v>
      </c>
      <c r="D17738" s="1">
        <v>-2646.49124699726</v>
      </c>
      <c r="E17738" s="1">
        <v>30088.6219845559</v>
      </c>
      <c r="F17738" s="1">
        <v>-9216.8759366126</v>
      </c>
      <c r="G17738" s="1">
        <v>-5156.03335571686</v>
      </c>
      <c r="H17738" s="1">
        <v>-20380.1641321377</v>
      </c>
      <c r="I17738" s="1">
        <v>-4473.18756260723</v>
      </c>
      <c r="J17738" s="1">
        <v>-27826.2007625342</v>
      </c>
      <c r="K17738" s="1">
        <v>-0.158</v>
      </c>
      <c r="L17738" s="1">
        <v>0.854</v>
      </c>
      <c r="M17738" s="1">
        <v>0.162</v>
      </c>
    </row>
    <row r="17739">
      <c r="A17739" s="1">
        <v>17737.0</v>
      </c>
      <c r="B17739" s="1">
        <v>1.70023140262187E9</v>
      </c>
      <c r="C17739" s="1">
        <v>-9801.82108900798</v>
      </c>
      <c r="D17739" s="1">
        <v>-2654.91785465691</v>
      </c>
      <c r="E17739" s="1">
        <v>30059.9223446753</v>
      </c>
      <c r="F17739" s="1">
        <v>-9205.09656728465</v>
      </c>
      <c r="G17739" s="1">
        <v>-5156.86037026171</v>
      </c>
      <c r="H17739" s="1">
        <v>-20369.4129430547</v>
      </c>
      <c r="I17739" s="1">
        <v>-4489.83961222644</v>
      </c>
      <c r="J17739" s="1">
        <v>-27831.7439951591</v>
      </c>
      <c r="K17739" s="1">
        <v>-0.158</v>
      </c>
      <c r="L17739" s="1">
        <v>0.854</v>
      </c>
      <c r="M17739" s="1">
        <v>0.162</v>
      </c>
    </row>
    <row r="17740">
      <c r="A17740" s="1">
        <v>17738.0</v>
      </c>
      <c r="B17740" s="1">
        <v>1.70023140262586E9</v>
      </c>
      <c r="C17740" s="1">
        <v>-9811.34293214594</v>
      </c>
      <c r="D17740" s="1">
        <v>-2657.35419480254</v>
      </c>
      <c r="E17740" s="1">
        <v>30036.8106409085</v>
      </c>
      <c r="F17740" s="1">
        <v>-9187.77396533179</v>
      </c>
      <c r="G17740" s="1">
        <v>-5142.75641951041</v>
      </c>
      <c r="H17740" s="1">
        <v>-20357.5218150045</v>
      </c>
      <c r="I17740" s="1">
        <v>-4462.43637352423</v>
      </c>
      <c r="J17740" s="1">
        <v>-27817.9753205746</v>
      </c>
      <c r="K17740" s="1">
        <v>-0.158</v>
      </c>
      <c r="L17740" s="1">
        <v>0.854</v>
      </c>
      <c r="M17740" s="1">
        <v>0.162</v>
      </c>
    </row>
    <row r="17741">
      <c r="A17741" s="1">
        <v>17739.0</v>
      </c>
      <c r="B17741" s="1">
        <v>1.70023140262985E9</v>
      </c>
      <c r="C17741" s="1">
        <v>-9821.96001076221</v>
      </c>
      <c r="D17741" s="1">
        <v>-2658.13650585848</v>
      </c>
      <c r="E17741" s="1">
        <v>30082.9893449532</v>
      </c>
      <c r="F17741" s="1">
        <v>-9177.17923845997</v>
      </c>
      <c r="G17741" s="1">
        <v>-5131.91582344959</v>
      </c>
      <c r="H17741" s="1">
        <v>-20335.4829949716</v>
      </c>
      <c r="I17741" s="1">
        <v>-4444.17499830424</v>
      </c>
      <c r="J17741" s="1">
        <v>-27812.5885501609</v>
      </c>
      <c r="K17741" s="1">
        <v>-0.158</v>
      </c>
      <c r="L17741" s="1">
        <v>0.854</v>
      </c>
      <c r="M17741" s="1">
        <v>0.162</v>
      </c>
    </row>
    <row r="17742">
      <c r="A17742" s="1">
        <v>17740.0</v>
      </c>
      <c r="B17742" s="1">
        <v>1.70023140263486E9</v>
      </c>
      <c r="C17742" s="1">
        <v>-9829.93958353276</v>
      </c>
      <c r="D17742" s="1">
        <v>-2680.62236078052</v>
      </c>
      <c r="E17742" s="1">
        <v>30135.3818339564</v>
      </c>
      <c r="F17742" s="1">
        <v>-9176.75455531532</v>
      </c>
      <c r="G17742" s="1">
        <v>-5124.74091347943</v>
      </c>
      <c r="H17742" s="1">
        <v>-20319.747366875</v>
      </c>
      <c r="I17742" s="1">
        <v>-4423.32082072744</v>
      </c>
      <c r="J17742" s="1">
        <v>-27805.4359919352</v>
      </c>
      <c r="K17742" s="1">
        <v>-0.158</v>
      </c>
      <c r="L17742" s="1">
        <v>0.854</v>
      </c>
      <c r="M17742" s="1">
        <v>0.162</v>
      </c>
    </row>
    <row r="17743">
      <c r="A17743" s="1">
        <v>17741.0</v>
      </c>
      <c r="B17743" s="1">
        <v>1.70023140263888E9</v>
      </c>
      <c r="C17743" s="1">
        <v>-9835.70633360223</v>
      </c>
      <c r="D17743" s="1">
        <v>-2700.58246857911</v>
      </c>
      <c r="E17743" s="1">
        <v>30096.5345020931</v>
      </c>
      <c r="F17743" s="1">
        <v>-9190.45617466642</v>
      </c>
      <c r="G17743" s="1">
        <v>-5124.09271289023</v>
      </c>
      <c r="H17743" s="1">
        <v>-20325.3576547333</v>
      </c>
      <c r="I17743" s="1">
        <v>-4413.28488746701</v>
      </c>
      <c r="J17743" s="1">
        <v>-27792.4049249178</v>
      </c>
      <c r="K17743" s="1">
        <v>-0.158</v>
      </c>
      <c r="L17743" s="1">
        <v>0.854</v>
      </c>
      <c r="M17743" s="1">
        <v>0.162</v>
      </c>
    </row>
    <row r="17744">
      <c r="A17744" s="1">
        <v>17742.0</v>
      </c>
      <c r="B17744" s="1">
        <v>1.70023140264285E9</v>
      </c>
      <c r="C17744" s="1">
        <v>-9852.8724733439</v>
      </c>
      <c r="D17744" s="1">
        <v>-2704.02463722522</v>
      </c>
      <c r="E17744" s="1">
        <v>30023.3548907464</v>
      </c>
      <c r="F17744" s="1">
        <v>-9229.19174780747</v>
      </c>
      <c r="G17744" s="1">
        <v>-5127.80310246981</v>
      </c>
      <c r="H17744" s="1">
        <v>-20343.75314042</v>
      </c>
      <c r="I17744" s="1">
        <v>-4408.00987577556</v>
      </c>
      <c r="J17744" s="1">
        <v>-27790.4156196612</v>
      </c>
      <c r="K17744" s="1">
        <v>-0.158</v>
      </c>
      <c r="L17744" s="1">
        <v>0.854</v>
      </c>
      <c r="M17744" s="1">
        <v>0.162</v>
      </c>
    </row>
    <row r="17745">
      <c r="A17745" s="1">
        <v>17743.0</v>
      </c>
      <c r="B17745" s="1">
        <v>1.70023140264686E9</v>
      </c>
      <c r="C17745" s="1">
        <v>-9857.43222921278</v>
      </c>
      <c r="D17745" s="1">
        <v>-2710.35018090607</v>
      </c>
      <c r="E17745" s="1">
        <v>30021.8796756124</v>
      </c>
      <c r="F17745" s="1">
        <v>-9279.57257980973</v>
      </c>
      <c r="G17745" s="1">
        <v>-5131.64760251612</v>
      </c>
      <c r="H17745" s="1">
        <v>-20349.8328149119</v>
      </c>
      <c r="I17745" s="1">
        <v>-4401.55022162797</v>
      </c>
      <c r="J17745" s="1">
        <v>-27778.524491611</v>
      </c>
      <c r="K17745" s="1">
        <v>-0.158</v>
      </c>
      <c r="L17745" s="1">
        <v>0.854</v>
      </c>
      <c r="M17745" s="1">
        <v>0.162</v>
      </c>
    </row>
    <row r="17746">
      <c r="A17746" s="1">
        <v>17744.0</v>
      </c>
      <c r="B17746" s="1">
        <v>1.70023140264986E9</v>
      </c>
      <c r="C17746" s="1">
        <v>-9853.96770882221</v>
      </c>
      <c r="D17746" s="1">
        <v>-2715.75930306426</v>
      </c>
      <c r="E17746" s="1">
        <v>30072.3052111035</v>
      </c>
      <c r="F17746" s="1">
        <v>-9325.57246989875</v>
      </c>
      <c r="G17746" s="1">
        <v>-5129.68064900406</v>
      </c>
      <c r="H17746" s="1">
        <v>-20354.0349428695</v>
      </c>
      <c r="I17746" s="1">
        <v>-4394.9341052692</v>
      </c>
      <c r="J17746" s="1">
        <v>-27759.279639635</v>
      </c>
      <c r="K17746" s="1">
        <v>-0.238</v>
      </c>
      <c r="L17746" s="1">
        <v>1.034</v>
      </c>
      <c r="M17746" s="1">
        <v>0.16</v>
      </c>
    </row>
    <row r="17747">
      <c r="A17747" s="1">
        <v>17745.0</v>
      </c>
      <c r="B17747" s="1">
        <v>1.70023140265388E9</v>
      </c>
      <c r="C17747" s="1">
        <v>-9860.29325250306</v>
      </c>
      <c r="D17747" s="1">
        <v>-2721.14607347799</v>
      </c>
      <c r="E17747" s="1">
        <v>30063.342161577</v>
      </c>
      <c r="F17747" s="1">
        <v>-9386.54802877283</v>
      </c>
      <c r="G17747" s="1">
        <v>-5138.88956771964</v>
      </c>
      <c r="H17747" s="1">
        <v>-20372.0951523894</v>
      </c>
      <c r="I17747" s="1">
        <v>-4389.36852089983</v>
      </c>
      <c r="J17747" s="1">
        <v>-27762.9453257257</v>
      </c>
      <c r="K17747" s="1">
        <v>-0.238</v>
      </c>
      <c r="L17747" s="1">
        <v>1.034</v>
      </c>
      <c r="M17747" s="1">
        <v>0.16</v>
      </c>
    </row>
    <row r="17748">
      <c r="A17748" s="1">
        <v>17746.0</v>
      </c>
      <c r="B17748" s="1">
        <v>1.70023140265789E9</v>
      </c>
      <c r="C17748" s="1">
        <v>-9858.61687166892</v>
      </c>
      <c r="D17748" s="1">
        <v>-2732.00902128327</v>
      </c>
      <c r="E17748" s="1">
        <v>30020.3597569894</v>
      </c>
      <c r="F17748" s="1">
        <v>-9416.09703494275</v>
      </c>
      <c r="G17748" s="1">
        <v>-5136.00619268491</v>
      </c>
      <c r="H17748" s="1">
        <v>-20384.0086321841</v>
      </c>
      <c r="I17748" s="1">
        <v>-4352.01875591501</v>
      </c>
      <c r="J17748" s="1">
        <v>-27751.7471017536</v>
      </c>
      <c r="K17748" s="1">
        <v>-0.238</v>
      </c>
      <c r="L17748" s="1">
        <v>1.034</v>
      </c>
      <c r="M17748" s="1">
        <v>0.16</v>
      </c>
    </row>
    <row r="17749">
      <c r="A17749" s="1">
        <v>17747.0</v>
      </c>
      <c r="B17749" s="1">
        <v>1.70023140266189E9</v>
      </c>
      <c r="C17749" s="1">
        <v>-9873.23491254269</v>
      </c>
      <c r="D17749" s="1">
        <v>-2760.08281231913</v>
      </c>
      <c r="E17749" s="1">
        <v>30020.4491639672</v>
      </c>
      <c r="F17749" s="1">
        <v>-9434.64898284065</v>
      </c>
      <c r="G17749" s="1">
        <v>-5151.00421321442</v>
      </c>
      <c r="H17749" s="1">
        <v>-20432.2213449742</v>
      </c>
      <c r="I17749" s="1">
        <v>-4364.64749153226</v>
      </c>
      <c r="J17749" s="1">
        <v>-27784.6935730807</v>
      </c>
      <c r="K17749" s="1">
        <v>-0.238</v>
      </c>
      <c r="L17749" s="1">
        <v>1.034</v>
      </c>
      <c r="M17749" s="1">
        <v>0.16</v>
      </c>
    </row>
    <row r="17750">
      <c r="A17750" s="1">
        <v>17748.0</v>
      </c>
      <c r="B17750" s="1">
        <v>1.70023140266691E9</v>
      </c>
      <c r="C17750" s="1">
        <v>-9877.45939224474</v>
      </c>
      <c r="D17750" s="1">
        <v>-2775.63962646003</v>
      </c>
      <c r="E17750" s="1">
        <v>30073.8698332154</v>
      </c>
      <c r="F17750" s="1">
        <v>-9425.95415424754</v>
      </c>
      <c r="G17750" s="1">
        <v>-5146.77973351237</v>
      </c>
      <c r="H17750" s="1">
        <v>-20444.1124730244</v>
      </c>
      <c r="I17750" s="1">
        <v>-4350.29767159195</v>
      </c>
      <c r="J17750" s="1">
        <v>-27766.6110118163</v>
      </c>
      <c r="K17750" s="1">
        <v>-0.238</v>
      </c>
      <c r="L17750" s="1">
        <v>1.034</v>
      </c>
      <c r="M17750" s="1">
        <v>0.16</v>
      </c>
    </row>
    <row r="17751">
      <c r="A17751" s="1">
        <v>17749.0</v>
      </c>
      <c r="B17751" s="1">
        <v>1.70023140267091E9</v>
      </c>
      <c r="C17751" s="1">
        <v>-9884.99193012618</v>
      </c>
      <c r="D17751" s="1">
        <v>-2794.66096099149</v>
      </c>
      <c r="E17751" s="1">
        <v>30083.5257868201</v>
      </c>
      <c r="F17751" s="1">
        <v>-9418.46631985501</v>
      </c>
      <c r="G17751" s="1">
        <v>-5145.30451837832</v>
      </c>
      <c r="H17751" s="1">
        <v>-20446.1688335143</v>
      </c>
      <c r="I17751" s="1">
        <v>-4335.27729931799</v>
      </c>
      <c r="J17751" s="1">
        <v>-27748.6625610187</v>
      </c>
      <c r="K17751" s="1">
        <v>-0.238</v>
      </c>
      <c r="L17751" s="1">
        <v>1.034</v>
      </c>
      <c r="M17751" s="1">
        <v>0.16</v>
      </c>
    </row>
    <row r="17752">
      <c r="A17752" s="1">
        <v>17750.0</v>
      </c>
      <c r="B17752" s="1">
        <v>1.70023140267491E9</v>
      </c>
      <c r="C17752" s="1">
        <v>-9884.92487489281</v>
      </c>
      <c r="D17752" s="1">
        <v>-2797.14200462603</v>
      </c>
      <c r="E17752" s="1">
        <v>30051.6745509713</v>
      </c>
      <c r="F17752" s="1">
        <v>-9424.65775306913</v>
      </c>
      <c r="G17752" s="1">
        <v>-5140.54359680934</v>
      </c>
      <c r="H17752" s="1">
        <v>-20461.032743577</v>
      </c>
      <c r="I17752" s="1">
        <v>-4327.56594748091</v>
      </c>
      <c r="J17752" s="1">
        <v>-27755.0998634219</v>
      </c>
      <c r="K17752" s="1">
        <v>-0.238</v>
      </c>
      <c r="L17752" s="1">
        <v>1.034</v>
      </c>
      <c r="M17752" s="1">
        <v>0.16</v>
      </c>
    </row>
    <row r="17753">
      <c r="A17753" s="1">
        <v>17751.0</v>
      </c>
      <c r="B17753" s="1">
        <v>1.70023140267791E9</v>
      </c>
      <c r="C17753" s="1">
        <v>-9868.0269560846</v>
      </c>
      <c r="D17753" s="1">
        <v>-2792.49284177933</v>
      </c>
      <c r="E17753" s="1">
        <v>30071.1876238808</v>
      </c>
      <c r="F17753" s="1">
        <v>-9414.44300585305</v>
      </c>
      <c r="G17753" s="1">
        <v>-5133.90512870611</v>
      </c>
      <c r="H17753" s="1">
        <v>-20467.4476942357</v>
      </c>
      <c r="I17753" s="1">
        <v>-4310.04217982795</v>
      </c>
      <c r="J17753" s="1">
        <v>-27762.6771047922</v>
      </c>
      <c r="K17753" s="1">
        <v>-0.238</v>
      </c>
      <c r="L17753" s="1">
        <v>1.034</v>
      </c>
      <c r="M17753" s="1">
        <v>0.16</v>
      </c>
    </row>
    <row r="17754">
      <c r="A17754" s="1">
        <v>17752.0</v>
      </c>
      <c r="B17754" s="1">
        <v>1.70023140268194E9</v>
      </c>
      <c r="C17754" s="1">
        <v>-9881.90738939135</v>
      </c>
      <c r="D17754" s="1">
        <v>-2818.48792058085</v>
      </c>
      <c r="E17754" s="1">
        <v>30138.7122438803</v>
      </c>
      <c r="F17754" s="1">
        <v>-9407.49161332745</v>
      </c>
      <c r="G17754" s="1">
        <v>-5148.09848643523</v>
      </c>
      <c r="H17754" s="1">
        <v>-20472.9015198828</v>
      </c>
      <c r="I17754" s="1">
        <v>-4315.18308105267</v>
      </c>
      <c r="J17754" s="1">
        <v>-27766.5216048385</v>
      </c>
      <c r="K17754" s="1">
        <v>-0.238</v>
      </c>
      <c r="L17754" s="1">
        <v>1.034</v>
      </c>
      <c r="M17754" s="1">
        <v>0.16</v>
      </c>
    </row>
    <row r="17755">
      <c r="A17755" s="1">
        <v>17753.0</v>
      </c>
      <c r="B17755" s="1">
        <v>1.70023140268594E9</v>
      </c>
      <c r="C17755" s="1">
        <v>-9886.75771793815</v>
      </c>
      <c r="D17755" s="1">
        <v>-2834.22354867739</v>
      </c>
      <c r="E17755" s="1">
        <v>30162.6509621919</v>
      </c>
      <c r="F17755" s="1">
        <v>-9396.87453471118</v>
      </c>
      <c r="G17755" s="1">
        <v>-5153.64171906015</v>
      </c>
      <c r="H17755" s="1">
        <v>-20478.4671042522</v>
      </c>
      <c r="I17755" s="1">
        <v>-4320.99453461105</v>
      </c>
      <c r="J17755" s="1">
        <v>-27773.4729973641</v>
      </c>
      <c r="K17755" s="1">
        <v>-0.238</v>
      </c>
      <c r="L17755" s="1">
        <v>1.034</v>
      </c>
      <c r="M17755" s="1">
        <v>0.16</v>
      </c>
    </row>
    <row r="17756">
      <c r="A17756" s="1">
        <v>17754.0</v>
      </c>
      <c r="B17756" s="1">
        <v>1.70023140268995E9</v>
      </c>
      <c r="C17756" s="1">
        <v>-9895.65371223136</v>
      </c>
      <c r="D17756" s="1">
        <v>-2840.50438886933</v>
      </c>
      <c r="E17756" s="1">
        <v>30145.3954154724</v>
      </c>
      <c r="F17756" s="1">
        <v>-9352.17104580057</v>
      </c>
      <c r="G17756" s="1">
        <v>-5148.8137422578</v>
      </c>
      <c r="H17756" s="1">
        <v>-20464.4302087343</v>
      </c>
      <c r="I17756" s="1">
        <v>-4317.30649677592</v>
      </c>
      <c r="J17756" s="1">
        <v>-27778.4350846332</v>
      </c>
      <c r="K17756" s="1">
        <v>-0.246</v>
      </c>
      <c r="L17756" s="1">
        <v>0.932</v>
      </c>
      <c r="M17756" s="1">
        <v>0.176</v>
      </c>
    </row>
    <row r="17757">
      <c r="A17757" s="1">
        <v>17755.0</v>
      </c>
      <c r="B17757" s="1">
        <v>1.70023140269499E9</v>
      </c>
      <c r="C17757" s="1">
        <v>-9911.65756126136</v>
      </c>
      <c r="D17757" s="1">
        <v>-2863.05729902473</v>
      </c>
      <c r="E17757" s="1">
        <v>30126.2176187297</v>
      </c>
      <c r="F17757" s="1">
        <v>-9284.06528044525</v>
      </c>
      <c r="G17757" s="1">
        <v>-5145.68449803406</v>
      </c>
      <c r="H17757" s="1">
        <v>-20442.3690369569</v>
      </c>
      <c r="I17757" s="1">
        <v>-4327.29772654744</v>
      </c>
      <c r="J17757" s="1">
        <v>-27785.7217533256</v>
      </c>
      <c r="K17757" s="1">
        <v>-0.246</v>
      </c>
      <c r="L17757" s="1">
        <v>0.932</v>
      </c>
      <c r="M17757" s="1">
        <v>0.176</v>
      </c>
    </row>
    <row r="17758">
      <c r="A17758" s="1">
        <v>17756.0</v>
      </c>
      <c r="B17758" s="1">
        <v>1.70023140269899E9</v>
      </c>
      <c r="C17758" s="1">
        <v>-9921.35821835496</v>
      </c>
      <c r="D17758" s="1">
        <v>-2894.97559010691</v>
      </c>
      <c r="E17758" s="1">
        <v>30155.0066655882</v>
      </c>
      <c r="F17758" s="1">
        <v>-9236.45606475544</v>
      </c>
      <c r="G17758" s="1">
        <v>-5127.57958502526</v>
      </c>
      <c r="H17758" s="1">
        <v>-20434.6800368642</v>
      </c>
      <c r="I17758" s="1">
        <v>-4324.77197942399</v>
      </c>
      <c r="J17758" s="1">
        <v>-27789.6109568608</v>
      </c>
      <c r="K17758" s="1">
        <v>-0.246</v>
      </c>
      <c r="L17758" s="1">
        <v>0.932</v>
      </c>
      <c r="M17758" s="1">
        <v>0.176</v>
      </c>
    </row>
    <row r="17759">
      <c r="A17759" s="1">
        <v>17757.0</v>
      </c>
      <c r="B17759" s="1">
        <v>1.70023140270296E9</v>
      </c>
      <c r="C17759" s="1">
        <v>-9929.00251495868</v>
      </c>
      <c r="D17759" s="1">
        <v>-2907.44786351297</v>
      </c>
      <c r="E17759" s="1">
        <v>30149.351674241</v>
      </c>
      <c r="F17759" s="1">
        <v>-9233.99737286536</v>
      </c>
      <c r="G17759" s="1">
        <v>-5132.29580310533</v>
      </c>
      <c r="H17759" s="1">
        <v>-20426.7004640937</v>
      </c>
      <c r="I17759" s="1">
        <v>-4363.5299043095</v>
      </c>
      <c r="J17759" s="1">
        <v>-27804.2066459902</v>
      </c>
      <c r="K17759" s="1">
        <v>-0.246</v>
      </c>
      <c r="L17759" s="1">
        <v>0.932</v>
      </c>
      <c r="M17759" s="1">
        <v>0.176</v>
      </c>
    </row>
    <row r="17760">
      <c r="A17760" s="1">
        <v>17758.0</v>
      </c>
      <c r="B17760" s="1">
        <v>1.70023140270599E9</v>
      </c>
      <c r="C17760" s="1">
        <v>-9952.42714314784</v>
      </c>
      <c r="D17760" s="1">
        <v>-2924.70341023247</v>
      </c>
      <c r="E17760" s="1">
        <v>30096.5568538375</v>
      </c>
      <c r="F17760" s="1">
        <v>-9229.5270239743</v>
      </c>
      <c r="G17760" s="1">
        <v>-5098.07528234425</v>
      </c>
      <c r="H17760" s="1">
        <v>-20420.0172925016</v>
      </c>
      <c r="I17760" s="1">
        <v>-4285.99170279404</v>
      </c>
      <c r="J17760" s="1">
        <v>-27821.5068961986</v>
      </c>
      <c r="K17760" s="1">
        <v>-0.246</v>
      </c>
      <c r="L17760" s="1">
        <v>0.932</v>
      </c>
      <c r="M17760" s="1">
        <v>0.176</v>
      </c>
    </row>
    <row r="17761">
      <c r="A17761" s="1">
        <v>17759.0</v>
      </c>
      <c r="B17761" s="1">
        <v>1.70023140270999E9</v>
      </c>
      <c r="C17761" s="1">
        <v>-9990.82744012206</v>
      </c>
      <c r="D17761" s="1">
        <v>-2954.87826524713</v>
      </c>
      <c r="E17761" s="1">
        <v>30053.820318439</v>
      </c>
      <c r="F17761" s="1">
        <v>-9228.38708500708</v>
      </c>
      <c r="G17761" s="1">
        <v>-5087.01116883887</v>
      </c>
      <c r="H17761" s="1">
        <v>-20421.7607285691</v>
      </c>
      <c r="I17761" s="1">
        <v>-4250.22891166554</v>
      </c>
      <c r="J17761" s="1">
        <v>-27834.7167771717</v>
      </c>
      <c r="K17761" s="1">
        <v>-0.246</v>
      </c>
      <c r="L17761" s="1">
        <v>0.932</v>
      </c>
      <c r="M17761" s="1">
        <v>0.176</v>
      </c>
    </row>
    <row r="17762">
      <c r="A17762" s="1">
        <v>17760.0</v>
      </c>
      <c r="B17762" s="1">
        <v>1.70023140271396E9</v>
      </c>
      <c r="C17762" s="1">
        <v>-10022.8798416709</v>
      </c>
      <c r="D17762" s="1">
        <v>-2984.67314060606</v>
      </c>
      <c r="E17762" s="1">
        <v>30064.7950249666</v>
      </c>
      <c r="F17762" s="1">
        <v>-9230.95753561944</v>
      </c>
      <c r="G17762" s="1">
        <v>-5100.55632597879</v>
      </c>
      <c r="H17762" s="1">
        <v>-20416.4410133887</v>
      </c>
      <c r="I17762" s="1">
        <v>-4279.59910387982</v>
      </c>
      <c r="J17762" s="1">
        <v>-27841.2434865526</v>
      </c>
      <c r="K17762" s="1">
        <v>-0.246</v>
      </c>
      <c r="L17762" s="1">
        <v>0.932</v>
      </c>
      <c r="M17762" s="1">
        <v>0.176</v>
      </c>
    </row>
    <row r="17763">
      <c r="A17763" s="1">
        <v>17761.0</v>
      </c>
      <c r="B17763" s="1">
        <v>1.70023140271801E9</v>
      </c>
      <c r="C17763" s="1">
        <v>-10037.8331587115</v>
      </c>
      <c r="D17763" s="1">
        <v>-2993.72559711046</v>
      </c>
      <c r="E17763" s="1">
        <v>30077.8931472174</v>
      </c>
      <c r="F17763" s="1">
        <v>-9220.18399479198</v>
      </c>
      <c r="G17763" s="1">
        <v>-5101.69626494601</v>
      </c>
      <c r="H17763" s="1">
        <v>-20398.7607835246</v>
      </c>
      <c r="I17763" s="1">
        <v>-4268.71380433008</v>
      </c>
      <c r="J17763" s="1">
        <v>-27832.4592509817</v>
      </c>
      <c r="K17763" s="1">
        <v>-0.246</v>
      </c>
      <c r="L17763" s="1">
        <v>0.932</v>
      </c>
      <c r="M17763" s="1">
        <v>0.176</v>
      </c>
    </row>
    <row r="17764">
      <c r="A17764" s="1">
        <v>17762.0</v>
      </c>
      <c r="B17764" s="1">
        <v>1.70023140272203E9</v>
      </c>
      <c r="C17764" s="1">
        <v>-10047.6679262719</v>
      </c>
      <c r="D17764" s="1">
        <v>-2997.01130354539</v>
      </c>
      <c r="E17764" s="1">
        <v>30037.5929519644</v>
      </c>
      <c r="F17764" s="1">
        <v>-9207.75642487483</v>
      </c>
      <c r="G17764" s="1">
        <v>-5102.83620391323</v>
      </c>
      <c r="H17764" s="1">
        <v>-20385.8861787183</v>
      </c>
      <c r="I17764" s="1">
        <v>-4254.81101927888</v>
      </c>
      <c r="J17764" s="1">
        <v>-27828.4582887242</v>
      </c>
      <c r="K17764" s="1">
        <v>-0.246</v>
      </c>
      <c r="L17764" s="1">
        <v>0.932</v>
      </c>
      <c r="M17764" s="1">
        <v>0.176</v>
      </c>
    </row>
    <row r="17765">
      <c r="A17765" s="1">
        <v>17763.0</v>
      </c>
      <c r="B17765" s="1">
        <v>1.70023140272697E9</v>
      </c>
      <c r="C17765" s="1">
        <v>-10041.2753273576</v>
      </c>
      <c r="D17765" s="1">
        <v>-2994.9549430555</v>
      </c>
      <c r="E17765" s="1">
        <v>29993.3364979429</v>
      </c>
      <c r="F17765" s="1">
        <v>-9187.86337230961</v>
      </c>
      <c r="G17765" s="1">
        <v>-5083.5466484483</v>
      </c>
      <c r="H17765" s="1">
        <v>-20356.3371725484</v>
      </c>
      <c r="I17765" s="1">
        <v>-4223.45152180809</v>
      </c>
      <c r="J17765" s="1">
        <v>-27808.1629047588</v>
      </c>
      <c r="K17765" s="1">
        <v>-0.246</v>
      </c>
      <c r="L17765" s="1">
        <v>0.932</v>
      </c>
      <c r="M17765" s="1">
        <v>0.176</v>
      </c>
    </row>
    <row r="17766">
      <c r="A17766" s="1">
        <v>17764.0</v>
      </c>
      <c r="B17766" s="1">
        <v>1.70023140273099E9</v>
      </c>
      <c r="C17766" s="1">
        <v>-10052.9429379633</v>
      </c>
      <c r="D17766" s="1">
        <v>-3013.21631827549</v>
      </c>
      <c r="E17766" s="1">
        <v>30011.4190592073</v>
      </c>
      <c r="F17766" s="1">
        <v>-9176.57574135968</v>
      </c>
      <c r="G17766" s="1">
        <v>-5079.45627921298</v>
      </c>
      <c r="H17766" s="1">
        <v>-20343.5519747199</v>
      </c>
      <c r="I17766" s="1">
        <v>-4194.99775111648</v>
      </c>
      <c r="J17766" s="1">
        <v>-27804.0278320345</v>
      </c>
      <c r="K17766" s="1">
        <v>-0.284</v>
      </c>
      <c r="L17766" s="1">
        <v>0.978</v>
      </c>
      <c r="M17766" s="1">
        <v>0.142</v>
      </c>
    </row>
    <row r="17767">
      <c r="A17767" s="1">
        <v>17765.0</v>
      </c>
      <c r="B17767" s="1">
        <v>1.700231402734E9</v>
      </c>
      <c r="C17767" s="1">
        <v>-10067.1362956924</v>
      </c>
      <c r="D17767" s="1">
        <v>-3026.38149575966</v>
      </c>
      <c r="E17767" s="1">
        <v>30043.6279229674</v>
      </c>
      <c r="F17767" s="1">
        <v>-9163.32115689768</v>
      </c>
      <c r="G17767" s="1">
        <v>-5091.25800028538</v>
      </c>
      <c r="H17767" s="1">
        <v>-20335.3712362493</v>
      </c>
      <c r="I17767" s="1">
        <v>-4184.73830041149</v>
      </c>
      <c r="J17767" s="1">
        <v>-27814.8237246064</v>
      </c>
      <c r="K17767" s="1">
        <v>-0.284</v>
      </c>
      <c r="L17767" s="1">
        <v>0.978</v>
      </c>
      <c r="M17767" s="1">
        <v>0.142</v>
      </c>
    </row>
    <row r="17768">
      <c r="A17768" s="1">
        <v>17766.0</v>
      </c>
      <c r="B17768" s="1">
        <v>1.700231402738E9</v>
      </c>
      <c r="C17768" s="1">
        <v>-10073.9982812402</v>
      </c>
      <c r="D17768" s="1">
        <v>-3028.30374578282</v>
      </c>
      <c r="E17768" s="1">
        <v>30000.3549457019</v>
      </c>
      <c r="F17768" s="1">
        <v>-9160.57189232968</v>
      </c>
      <c r="G17768" s="1">
        <v>-5101.29393354582</v>
      </c>
      <c r="H17768" s="1">
        <v>-20333.6278001818</v>
      </c>
      <c r="I17768" s="1">
        <v>-4171.68488164959</v>
      </c>
      <c r="J17768" s="1">
        <v>-27824.0549950665</v>
      </c>
      <c r="K17768" s="1">
        <v>-0.284</v>
      </c>
      <c r="L17768" s="1">
        <v>0.978</v>
      </c>
      <c r="M17768" s="1">
        <v>0.142</v>
      </c>
    </row>
    <row r="17769">
      <c r="A17769" s="1">
        <v>17767.0</v>
      </c>
      <c r="B17769" s="1">
        <v>1.70023140274202E9</v>
      </c>
      <c r="C17769" s="1">
        <v>-10086.9399412798</v>
      </c>
      <c r="D17769" s="1">
        <v>-3043.36882154569</v>
      </c>
      <c r="E17769" s="1">
        <v>29942.7992037295</v>
      </c>
      <c r="F17769" s="1">
        <v>-9177.5145146268</v>
      </c>
      <c r="G17769" s="1">
        <v>-5111.24045982843</v>
      </c>
      <c r="H17769" s="1">
        <v>-20340.7356549186</v>
      </c>
      <c r="I17769" s="1">
        <v>-4155.77043959742</v>
      </c>
      <c r="J17769" s="1">
        <v>-27821.5739514319</v>
      </c>
      <c r="K17769" s="1">
        <v>-0.284</v>
      </c>
      <c r="L17769" s="1">
        <v>0.978</v>
      </c>
      <c r="M17769" s="1">
        <v>0.142</v>
      </c>
    </row>
    <row r="17770">
      <c r="A17770" s="1">
        <v>17768.0</v>
      </c>
      <c r="B17770" s="1">
        <v>1.70023140274603E9</v>
      </c>
      <c r="C17770" s="1">
        <v>-10092.2149529713</v>
      </c>
      <c r="D17770" s="1">
        <v>-3060.11027814272</v>
      </c>
      <c r="E17770" s="1">
        <v>29949.6835410217</v>
      </c>
      <c r="F17770" s="1">
        <v>-9225.66017218353</v>
      </c>
      <c r="G17770" s="1">
        <v>-5114.19089009653</v>
      </c>
      <c r="H17770" s="1">
        <v>-20350.9951056236</v>
      </c>
      <c r="I17770" s="1">
        <v>-4152.21651222902</v>
      </c>
      <c r="J17770" s="1">
        <v>-27818.779983375</v>
      </c>
      <c r="K17770" s="1">
        <v>-0.284</v>
      </c>
      <c r="L17770" s="1">
        <v>0.978</v>
      </c>
      <c r="M17770" s="1">
        <v>0.142</v>
      </c>
    </row>
    <row r="17771">
      <c r="A17771" s="1">
        <v>17769.0</v>
      </c>
      <c r="B17771" s="1">
        <v>1.70023140275002E9</v>
      </c>
      <c r="C17771" s="1">
        <v>-10102.2285344873</v>
      </c>
      <c r="D17771" s="1">
        <v>-3073.5213248159</v>
      </c>
      <c r="E17771" s="1">
        <v>29988.2626519516</v>
      </c>
      <c r="F17771" s="1">
        <v>-9298.45980387447</v>
      </c>
      <c r="G17771" s="1">
        <v>-5099.3493317782</v>
      </c>
      <c r="H17771" s="1">
        <v>-20355.3313440479</v>
      </c>
      <c r="I17771" s="1">
        <v>-4128.65777357313</v>
      </c>
      <c r="J17771" s="1">
        <v>-27811.6497768938</v>
      </c>
      <c r="K17771" s="1">
        <v>-0.284</v>
      </c>
      <c r="L17771" s="1">
        <v>0.978</v>
      </c>
      <c r="M17771" s="1">
        <v>0.142</v>
      </c>
    </row>
    <row r="17772">
      <c r="A17772" s="1">
        <v>17770.0</v>
      </c>
      <c r="B17772" s="1">
        <v>1.70023140275506E9</v>
      </c>
      <c r="C17772" s="1">
        <v>-10124.0438370756</v>
      </c>
      <c r="D17772" s="1">
        <v>-3085.97124647751</v>
      </c>
      <c r="E17772" s="1">
        <v>29953.9750759571</v>
      </c>
      <c r="F17772" s="1">
        <v>-9376.75796470141</v>
      </c>
      <c r="G17772" s="1">
        <v>-5092.86732588617</v>
      </c>
      <c r="H17772" s="1">
        <v>-20364.9425941637</v>
      </c>
      <c r="I17772" s="1">
        <v>-4098.81819472529</v>
      </c>
      <c r="J17772" s="1">
        <v>-27812.6556053943</v>
      </c>
      <c r="K17772" s="1">
        <v>-0.284</v>
      </c>
      <c r="L17772" s="1">
        <v>0.978</v>
      </c>
      <c r="M17772" s="1">
        <v>0.142</v>
      </c>
    </row>
    <row r="17773">
      <c r="A17773" s="1">
        <v>17771.0</v>
      </c>
      <c r="B17773" s="1">
        <v>1.70023140275811E9</v>
      </c>
      <c r="C17773" s="1">
        <v>-10129.3188487671</v>
      </c>
      <c r="D17773" s="1">
        <v>-3093.03439772539</v>
      </c>
      <c r="E17773" s="1">
        <v>29880.3260779769</v>
      </c>
      <c r="F17773" s="1">
        <v>-9410.6208575512</v>
      </c>
      <c r="G17773" s="1">
        <v>-5089.29104677332</v>
      </c>
      <c r="H17773" s="1">
        <v>-20366.7307337201</v>
      </c>
      <c r="I17773" s="1">
        <v>-4068.28571179934</v>
      </c>
      <c r="J17773" s="1">
        <v>-27804.3184047124</v>
      </c>
      <c r="K17773" s="1">
        <v>-0.284</v>
      </c>
      <c r="L17773" s="1">
        <v>0.978</v>
      </c>
      <c r="M17773" s="1">
        <v>0.142</v>
      </c>
    </row>
    <row r="17774">
      <c r="A17774" s="1">
        <v>17772.0</v>
      </c>
      <c r="B17774" s="1">
        <v>1.70023140276204E9</v>
      </c>
      <c r="C17774" s="1">
        <v>-10142.0369913622</v>
      </c>
      <c r="D17774" s="1">
        <v>-3116.0343427699</v>
      </c>
      <c r="E17774" s="1">
        <v>29894.7876566395</v>
      </c>
      <c r="F17774" s="1">
        <v>-9410.79967150684</v>
      </c>
      <c r="G17774" s="1">
        <v>-5087.39114849461</v>
      </c>
      <c r="H17774" s="1">
        <v>-20382.2428443721</v>
      </c>
      <c r="I17774" s="1">
        <v>-4051.6560139246</v>
      </c>
      <c r="J17774" s="1">
        <v>-27804.2066459902</v>
      </c>
      <c r="K17774" s="1">
        <v>-0.284</v>
      </c>
      <c r="L17774" s="1">
        <v>0.978</v>
      </c>
      <c r="M17774" s="1">
        <v>0.142</v>
      </c>
    </row>
    <row r="17775">
      <c r="A17775" s="1">
        <v>17773.0</v>
      </c>
      <c r="B17775" s="1">
        <v>1.70023140276605E9</v>
      </c>
      <c r="C17775" s="1">
        <v>-10153.61519499</v>
      </c>
      <c r="D17775" s="1">
        <v>-3136.91087209115</v>
      </c>
      <c r="E17775" s="1">
        <v>29953.8633172349</v>
      </c>
      <c r="F17775" s="1">
        <v>-9409.01153195041</v>
      </c>
      <c r="G17775" s="1">
        <v>-5084.61953218216</v>
      </c>
      <c r="H17775" s="1">
        <v>-20399.6772050472</v>
      </c>
      <c r="I17775" s="1">
        <v>-4038.78140911834</v>
      </c>
      <c r="J17775" s="1">
        <v>-27807.7605733586</v>
      </c>
      <c r="K17775" s="1">
        <v>-0.284</v>
      </c>
      <c r="L17775" s="1">
        <v>0.978</v>
      </c>
      <c r="M17775" s="1">
        <v>0.142</v>
      </c>
    </row>
    <row r="17776">
      <c r="A17776" s="1">
        <v>17774.0</v>
      </c>
      <c r="B17776" s="1">
        <v>1.70023140277007E9</v>
      </c>
      <c r="C17776" s="1">
        <v>-10162.8017619611</v>
      </c>
      <c r="D17776" s="1">
        <v>-3145.80686638437</v>
      </c>
      <c r="E17776" s="1">
        <v>29972.3929133883</v>
      </c>
      <c r="F17776" s="1">
        <v>-9412.27488664089</v>
      </c>
      <c r="G17776" s="1">
        <v>-5093.78374740883</v>
      </c>
      <c r="H17776" s="1">
        <v>-20416.0163302441</v>
      </c>
      <c r="I17776" s="1">
        <v>-4030.84653983671</v>
      </c>
      <c r="J17776" s="1">
        <v>-27818.534114186</v>
      </c>
      <c r="K17776" s="1">
        <v>-0.244</v>
      </c>
      <c r="L17776" s="1">
        <v>1.042</v>
      </c>
      <c r="M17776" s="1">
        <v>0.148</v>
      </c>
    </row>
    <row r="17777">
      <c r="A17777" s="1">
        <v>17775.0</v>
      </c>
      <c r="B17777" s="1">
        <v>1.70023140277407E9</v>
      </c>
      <c r="C17777" s="1">
        <v>-10156.5432735137</v>
      </c>
      <c r="D17777" s="1">
        <v>-3145.13631405071</v>
      </c>
      <c r="E17777" s="1">
        <v>29949.0353404325</v>
      </c>
      <c r="F17777" s="1">
        <v>-9397.14275564465</v>
      </c>
      <c r="G17777" s="1">
        <v>-5065.48643892841</v>
      </c>
      <c r="H17777" s="1">
        <v>-20404.9075132498</v>
      </c>
      <c r="I17777" s="1">
        <v>-3968.19460012848</v>
      </c>
      <c r="J17777" s="1">
        <v>-27798.059916265</v>
      </c>
      <c r="K17777" s="1">
        <v>-0.244</v>
      </c>
      <c r="L17777" s="1">
        <v>1.042</v>
      </c>
      <c r="M17777" s="1">
        <v>0.148</v>
      </c>
    </row>
    <row r="17778">
      <c r="A17778" s="1">
        <v>17776.0</v>
      </c>
      <c r="B17778" s="1">
        <v>1.70023140277813E9</v>
      </c>
      <c r="C17778" s="1">
        <v>-10169.9096166979</v>
      </c>
      <c r="D17778" s="1">
        <v>-3166.45987826107</v>
      </c>
      <c r="E17778" s="1">
        <v>29944.6320467748</v>
      </c>
      <c r="F17778" s="1">
        <v>-9383.41878454909</v>
      </c>
      <c r="G17778" s="1">
        <v>-5061.17255224854</v>
      </c>
      <c r="H17778" s="1">
        <v>-20412.9988447426</v>
      </c>
      <c r="I17778" s="1">
        <v>-3965.91472219404</v>
      </c>
      <c r="J17778" s="1">
        <v>-27803.9831285456</v>
      </c>
      <c r="K17778" s="1">
        <v>-0.244</v>
      </c>
      <c r="L17778" s="1">
        <v>1.042</v>
      </c>
      <c r="M17778" s="1">
        <v>0.148</v>
      </c>
    </row>
    <row r="17779">
      <c r="A17779" s="1">
        <v>17777.0</v>
      </c>
      <c r="B17779" s="1">
        <v>1.70023140278307E9</v>
      </c>
      <c r="C17779" s="1">
        <v>-10182.5830558041</v>
      </c>
      <c r="D17779" s="1">
        <v>-3184.65419824769</v>
      </c>
      <c r="E17779" s="1">
        <v>29980.5960036034</v>
      </c>
      <c r="F17779" s="1">
        <v>-9367.75021168592</v>
      </c>
      <c r="G17779" s="1">
        <v>-5059.02678478083</v>
      </c>
      <c r="H17779" s="1">
        <v>-20415.9492750107</v>
      </c>
      <c r="I17779" s="1">
        <v>-3968.23930361739</v>
      </c>
      <c r="J17779" s="1">
        <v>-27808.0734977809</v>
      </c>
      <c r="K17779" s="1">
        <v>-0.244</v>
      </c>
      <c r="L17779" s="1">
        <v>1.042</v>
      </c>
      <c r="M17779" s="1">
        <v>0.148</v>
      </c>
    </row>
    <row r="17780">
      <c r="A17780" s="1">
        <v>17778.0</v>
      </c>
      <c r="B17780" s="1">
        <v>1.7002314027871E9</v>
      </c>
      <c r="C17780" s="1">
        <v>-10188.9085994849</v>
      </c>
      <c r="D17780" s="1">
        <v>-3197.9534861986</v>
      </c>
      <c r="E17780" s="1">
        <v>29996.3763351889</v>
      </c>
      <c r="F17780" s="1">
        <v>-9354.11564756818</v>
      </c>
      <c r="G17780" s="1">
        <v>-5061.75369760438</v>
      </c>
      <c r="H17780" s="1">
        <v>-20411.3224639084</v>
      </c>
      <c r="I17780" s="1">
        <v>-3964.37245182662</v>
      </c>
      <c r="J17780" s="1">
        <v>-27806.8888553248</v>
      </c>
      <c r="K17780" s="1">
        <v>-0.244</v>
      </c>
      <c r="L17780" s="1">
        <v>1.042</v>
      </c>
      <c r="M17780" s="1">
        <v>0.148</v>
      </c>
    </row>
    <row r="17781">
      <c r="A17781" s="1">
        <v>17779.0</v>
      </c>
      <c r="B17781" s="1">
        <v>1.7002314027901E9</v>
      </c>
      <c r="C17781" s="1">
        <v>-10198.4304426229</v>
      </c>
      <c r="D17781" s="1">
        <v>-3215.83488176284</v>
      </c>
      <c r="E17781" s="1">
        <v>29960.4123783603</v>
      </c>
      <c r="F17781" s="1">
        <v>-9340.68224915054</v>
      </c>
      <c r="G17781" s="1">
        <v>-5058.08801151371</v>
      </c>
      <c r="H17781" s="1">
        <v>-20413.6023418429</v>
      </c>
      <c r="I17781" s="1">
        <v>-3960.19267561348</v>
      </c>
      <c r="J17781" s="1">
        <v>-27815.9860153181</v>
      </c>
      <c r="K17781" s="1">
        <v>-0.244</v>
      </c>
      <c r="L17781" s="1">
        <v>1.042</v>
      </c>
      <c r="M17781" s="1">
        <v>0.148</v>
      </c>
    </row>
    <row r="17782">
      <c r="A17782" s="1">
        <v>17780.0</v>
      </c>
      <c r="B17782" s="1">
        <v>1.70023140279411E9</v>
      </c>
      <c r="C17782" s="1">
        <v>-10192.4625268533</v>
      </c>
      <c r="D17782" s="1">
        <v>-3218.85236726431</v>
      </c>
      <c r="E17782" s="1">
        <v>29948.1636223988</v>
      </c>
      <c r="F17782" s="1">
        <v>-9307.2440394454</v>
      </c>
      <c r="G17782" s="1">
        <v>-5038.28436592631</v>
      </c>
      <c r="H17782" s="1">
        <v>-20398.2019899132</v>
      </c>
      <c r="I17782" s="1">
        <v>-3935.15872182354</v>
      </c>
      <c r="J17782" s="1">
        <v>-27802.6196721338</v>
      </c>
      <c r="K17782" s="1">
        <v>-0.244</v>
      </c>
      <c r="L17782" s="1">
        <v>1.042</v>
      </c>
      <c r="M17782" s="1">
        <v>0.148</v>
      </c>
    </row>
    <row r="17783">
      <c r="A17783" s="1">
        <v>17781.0</v>
      </c>
      <c r="B17783" s="1">
        <v>1.70023140279814E9</v>
      </c>
      <c r="C17783" s="1">
        <v>-10221.162166734</v>
      </c>
      <c r="D17783" s="1">
        <v>-3245.51799839949</v>
      </c>
      <c r="E17783" s="1">
        <v>29978.9643262582</v>
      </c>
      <c r="F17783" s="1">
        <v>-9275.39280359659</v>
      </c>
      <c r="G17783" s="1">
        <v>-5024.51569134184</v>
      </c>
      <c r="H17783" s="1">
        <v>-20401.286530648</v>
      </c>
      <c r="I17783" s="1">
        <v>-3928.90023337605</v>
      </c>
      <c r="J17783" s="1">
        <v>-27815.2037042622</v>
      </c>
      <c r="K17783" s="1">
        <v>-0.244</v>
      </c>
      <c r="L17783" s="1">
        <v>1.042</v>
      </c>
      <c r="M17783" s="1">
        <v>0.148</v>
      </c>
    </row>
    <row r="17784">
      <c r="A17784" s="1">
        <v>17782.0</v>
      </c>
      <c r="B17784" s="1">
        <v>1.70023140280216E9</v>
      </c>
      <c r="C17784" s="1">
        <v>-10259.0260218412</v>
      </c>
      <c r="D17784" s="1">
        <v>-3283.51596397351</v>
      </c>
      <c r="E17784" s="1">
        <v>29990.542529886</v>
      </c>
      <c r="F17784" s="1">
        <v>-9254.49392253088</v>
      </c>
      <c r="G17784" s="1">
        <v>-5029.79070303329</v>
      </c>
      <c r="H17784" s="1">
        <v>-20418.2962081785</v>
      </c>
      <c r="I17784" s="1">
        <v>-3941.88659690458</v>
      </c>
      <c r="J17784" s="1">
        <v>-27847.6807889557</v>
      </c>
      <c r="K17784" s="1">
        <v>-0.244</v>
      </c>
      <c r="L17784" s="1">
        <v>1.042</v>
      </c>
      <c r="M17784" s="1">
        <v>0.148</v>
      </c>
    </row>
    <row r="17785">
      <c r="A17785" s="1">
        <v>17783.0</v>
      </c>
      <c r="B17785" s="1">
        <v>1.70023140280815E9</v>
      </c>
      <c r="C17785" s="1">
        <v>-10270.9842051248</v>
      </c>
      <c r="D17785" s="1">
        <v>-3297.39639728026</v>
      </c>
      <c r="E17785" s="1">
        <v>29935.4454798037</v>
      </c>
      <c r="F17785" s="1">
        <v>-9223.04501808226</v>
      </c>
      <c r="G17785" s="1">
        <v>-5024.47098785293</v>
      </c>
      <c r="H17785" s="1">
        <v>-20409.4002138853</v>
      </c>
      <c r="I17785" s="1">
        <v>-3942.44539051597</v>
      </c>
      <c r="J17785" s="1">
        <v>-27853.536946003</v>
      </c>
      <c r="K17785" s="1">
        <v>-0.244</v>
      </c>
      <c r="L17785" s="1">
        <v>1.042</v>
      </c>
      <c r="M17785" s="1">
        <v>0.148</v>
      </c>
    </row>
    <row r="17786">
      <c r="A17786" s="1">
        <v>17784.0</v>
      </c>
      <c r="B17786" s="1">
        <v>1.70023140281112E9</v>
      </c>
      <c r="C17786" s="1">
        <v>-10290.5419815232</v>
      </c>
      <c r="D17786" s="1">
        <v>-3312.97556316561</v>
      </c>
      <c r="E17786" s="1">
        <v>29902.9460433657</v>
      </c>
      <c r="F17786" s="1">
        <v>-9186.54461938674</v>
      </c>
      <c r="G17786" s="1">
        <v>-5037.77027580383</v>
      </c>
      <c r="H17786" s="1">
        <v>-20394.2233794001</v>
      </c>
      <c r="I17786" s="1">
        <v>-3930.71072467693</v>
      </c>
      <c r="J17786" s="1">
        <v>-27850.0277221235</v>
      </c>
      <c r="K17786" s="1">
        <v>-0.272</v>
      </c>
      <c r="L17786" s="1">
        <v>0.984</v>
      </c>
      <c r="M17786" s="1">
        <v>0.14</v>
      </c>
    </row>
    <row r="17787">
      <c r="A17787" s="1">
        <v>17785.0</v>
      </c>
      <c r="B17787" s="1">
        <v>1.70023140281518E9</v>
      </c>
      <c r="C17787" s="1">
        <v>-10303.4612898184</v>
      </c>
      <c r="D17787" s="1">
        <v>-3328.51002556205</v>
      </c>
      <c r="E17787" s="1">
        <v>29936.1160321374</v>
      </c>
      <c r="F17787" s="1">
        <v>-9174.09469772514</v>
      </c>
      <c r="G17787" s="1">
        <v>-5039.46900838244</v>
      </c>
      <c r="H17787" s="1">
        <v>-20380.0747251599</v>
      </c>
      <c r="I17787" s="1">
        <v>-3907.57666916569</v>
      </c>
      <c r="J17787" s="1">
        <v>-27841.4446522527</v>
      </c>
      <c r="K17787" s="1">
        <v>-0.272</v>
      </c>
      <c r="L17787" s="1">
        <v>0.984</v>
      </c>
      <c r="M17787" s="1">
        <v>0.14</v>
      </c>
    </row>
    <row r="17788">
      <c r="A17788" s="1">
        <v>17786.0</v>
      </c>
      <c r="B17788" s="1">
        <v>1.70023140281913E9</v>
      </c>
      <c r="C17788" s="1">
        <v>-10316.6264673026</v>
      </c>
      <c r="D17788" s="1">
        <v>-3343.86567400284</v>
      </c>
      <c r="E17788" s="1">
        <v>29948.3200846099</v>
      </c>
      <c r="F17788" s="1">
        <v>-9168.88674126705</v>
      </c>
      <c r="G17788" s="1">
        <v>-5035.37863914711</v>
      </c>
      <c r="H17788" s="1">
        <v>-20366.8648441868</v>
      </c>
      <c r="I17788" s="1">
        <v>-3885.62725611057</v>
      </c>
      <c r="J17788" s="1">
        <v>-27839.0306638515</v>
      </c>
      <c r="K17788" s="1">
        <v>-0.272</v>
      </c>
      <c r="L17788" s="1">
        <v>0.984</v>
      </c>
      <c r="M17788" s="1">
        <v>0.14</v>
      </c>
    </row>
    <row r="17789">
      <c r="A17789" s="1">
        <v>17787.0</v>
      </c>
      <c r="B17789" s="1">
        <v>1.70023140282313E9</v>
      </c>
      <c r="C17789" s="1">
        <v>-10319.2192696594</v>
      </c>
      <c r="D17789" s="1">
        <v>-3348.00074672707</v>
      </c>
      <c r="E17789" s="1">
        <v>29914.8818749048</v>
      </c>
      <c r="F17789" s="1">
        <v>-9156.72739228336</v>
      </c>
      <c r="G17789" s="1">
        <v>-5037.70322057047</v>
      </c>
      <c r="H17789" s="1">
        <v>-20346.301239288</v>
      </c>
      <c r="I17789" s="1">
        <v>-3876.86537228409</v>
      </c>
      <c r="J17789" s="1">
        <v>-27840.818803408</v>
      </c>
      <c r="K17789" s="1">
        <v>-0.272</v>
      </c>
      <c r="L17789" s="1">
        <v>0.984</v>
      </c>
      <c r="M17789" s="1">
        <v>0.14</v>
      </c>
    </row>
    <row r="17790">
      <c r="A17790" s="1">
        <v>17788.0</v>
      </c>
      <c r="B17790" s="1">
        <v>1.70023140282717E9</v>
      </c>
      <c r="C17790" s="1">
        <v>-10326.7071040519</v>
      </c>
      <c r="D17790" s="1">
        <v>-3355.60033984188</v>
      </c>
      <c r="E17790" s="1">
        <v>29885.042296057</v>
      </c>
      <c r="F17790" s="1">
        <v>-9142.01994443177</v>
      </c>
      <c r="G17790" s="1">
        <v>-5031.42238037853</v>
      </c>
      <c r="H17790" s="1">
        <v>-20326.3634832338</v>
      </c>
      <c r="I17790" s="1">
        <v>-3862.00146222132</v>
      </c>
      <c r="J17790" s="1">
        <v>-27836.5719719614</v>
      </c>
      <c r="K17790" s="1">
        <v>-0.272</v>
      </c>
      <c r="L17790" s="1">
        <v>0.984</v>
      </c>
      <c r="M17790" s="1">
        <v>0.14</v>
      </c>
    </row>
    <row r="17791">
      <c r="A17791" s="1">
        <v>17789.0</v>
      </c>
      <c r="B17791" s="1">
        <v>1.70023140283317E9</v>
      </c>
      <c r="C17791" s="1">
        <v>-10339.7158193249</v>
      </c>
      <c r="D17791" s="1">
        <v>-3368.27377894804</v>
      </c>
      <c r="E17791" s="1">
        <v>29919.6651482182</v>
      </c>
      <c r="F17791" s="1">
        <v>-9141.95288919841</v>
      </c>
      <c r="G17791" s="1">
        <v>-5022.45933085195</v>
      </c>
      <c r="H17791" s="1">
        <v>-20324.4188814662</v>
      </c>
      <c r="I17791" s="1">
        <v>-3859.22984590886</v>
      </c>
      <c r="J17791" s="1">
        <v>-27837.778966162</v>
      </c>
      <c r="K17791" s="1">
        <v>-0.272</v>
      </c>
      <c r="L17791" s="1">
        <v>0.984</v>
      </c>
      <c r="M17791" s="1">
        <v>0.14</v>
      </c>
    </row>
    <row r="17792">
      <c r="A17792" s="1">
        <v>17790.0</v>
      </c>
      <c r="B17792" s="1">
        <v>1.70023140283617E9</v>
      </c>
      <c r="C17792" s="1">
        <v>-10353.8197700762</v>
      </c>
      <c r="D17792" s="1">
        <v>-3387.38452045733</v>
      </c>
      <c r="E17792" s="1">
        <v>29956.7913957585</v>
      </c>
      <c r="F17792" s="1">
        <v>-9164.59520633163</v>
      </c>
      <c r="G17792" s="1">
        <v>-5025.49916809787</v>
      </c>
      <c r="H17792" s="1">
        <v>-20335.0806635714</v>
      </c>
      <c r="I17792" s="1">
        <v>-3872.59618909313</v>
      </c>
      <c r="J17792" s="1">
        <v>-27850.0947773569</v>
      </c>
      <c r="K17792" s="1">
        <v>-0.272</v>
      </c>
      <c r="L17792" s="1">
        <v>0.984</v>
      </c>
      <c r="M17792" s="1">
        <v>0.14</v>
      </c>
    </row>
    <row r="17793">
      <c r="A17793" s="1">
        <v>17791.0</v>
      </c>
      <c r="B17793" s="1">
        <v>1.70023140283916E9</v>
      </c>
      <c r="C17793" s="1">
        <v>-10358.4912846674</v>
      </c>
      <c r="D17793" s="1">
        <v>-3402.74016889812</v>
      </c>
      <c r="E17793" s="1">
        <v>29909.5845114689</v>
      </c>
      <c r="F17793" s="1">
        <v>-9214.05961681123</v>
      </c>
      <c r="G17793" s="1">
        <v>-5044.31933692924</v>
      </c>
      <c r="H17793" s="1">
        <v>-20350.033980612</v>
      </c>
      <c r="I17793" s="1">
        <v>-3881.87216304208</v>
      </c>
      <c r="J17793" s="1">
        <v>-27858.8566611834</v>
      </c>
      <c r="K17793" s="1">
        <v>-0.272</v>
      </c>
      <c r="L17793" s="1">
        <v>0.984</v>
      </c>
      <c r="M17793" s="1">
        <v>0.14</v>
      </c>
    </row>
    <row r="17794">
      <c r="A17794" s="1">
        <v>17792.0</v>
      </c>
      <c r="B17794" s="1">
        <v>1.70023140284315E9</v>
      </c>
      <c r="C17794" s="1">
        <v>-10358.6253951341</v>
      </c>
      <c r="D17794" s="1">
        <v>-3404.72947415464</v>
      </c>
      <c r="E17794" s="1">
        <v>29857.6167056103</v>
      </c>
      <c r="F17794" s="1">
        <v>-9262.13821913459</v>
      </c>
      <c r="G17794" s="1">
        <v>-5041.39125840559</v>
      </c>
      <c r="H17794" s="1">
        <v>-20353.8337771694</v>
      </c>
      <c r="I17794" s="1">
        <v>-3873.42320363798</v>
      </c>
      <c r="J17794" s="1">
        <v>-27845.8255941659</v>
      </c>
      <c r="K17794" s="1">
        <v>-0.272</v>
      </c>
      <c r="L17794" s="1">
        <v>0.984</v>
      </c>
      <c r="M17794" s="1">
        <v>0.14</v>
      </c>
    </row>
    <row r="17795">
      <c r="A17795" s="1">
        <v>17793.0</v>
      </c>
      <c r="B17795" s="1">
        <v>1.70023140284617E9</v>
      </c>
      <c r="C17795" s="1">
        <v>-10373.5787121747</v>
      </c>
      <c r="D17795" s="1">
        <v>-3422.18618657424</v>
      </c>
      <c r="E17795" s="1">
        <v>29866.7362173481</v>
      </c>
      <c r="F17795" s="1">
        <v>-9311.73674008092</v>
      </c>
      <c r="G17795" s="1">
        <v>-5037.52440661482</v>
      </c>
      <c r="H17795" s="1">
        <v>-20360.7628179505</v>
      </c>
      <c r="I17795" s="1">
        <v>-3880.28518918576</v>
      </c>
      <c r="J17795" s="1">
        <v>-27830.7381666586</v>
      </c>
      <c r="K17795" s="1">
        <v>-0.272</v>
      </c>
      <c r="L17795" s="1">
        <v>0.984</v>
      </c>
      <c r="M17795" s="1">
        <v>0.14</v>
      </c>
    </row>
    <row r="17796">
      <c r="A17796" s="1">
        <v>17794.0</v>
      </c>
      <c r="B17796" s="1">
        <v>1.70023140285016E9</v>
      </c>
      <c r="C17796" s="1">
        <v>-10386.7662414033</v>
      </c>
      <c r="D17796" s="1">
        <v>-3448.00245142012</v>
      </c>
      <c r="E17796" s="1">
        <v>29898.3192322634</v>
      </c>
      <c r="F17796" s="1">
        <v>-9359.72593542646</v>
      </c>
      <c r="G17796" s="1">
        <v>-5039.84898803818</v>
      </c>
      <c r="H17796" s="1">
        <v>-20382.287547861</v>
      </c>
      <c r="I17796" s="1">
        <v>-3870.45042162542</v>
      </c>
      <c r="J17796" s="1">
        <v>-27836.9519516172</v>
      </c>
      <c r="K17796" s="1">
        <v>-0.262</v>
      </c>
      <c r="L17796" s="1">
        <v>1.054</v>
      </c>
      <c r="M17796" s="1">
        <v>0.11</v>
      </c>
    </row>
    <row r="17797">
      <c r="A17797" s="1">
        <v>17795.0</v>
      </c>
      <c r="B17797" s="1">
        <v>1.70023140285419E9</v>
      </c>
      <c r="C17797" s="1">
        <v>-10416.0023231509</v>
      </c>
      <c r="D17797" s="1">
        <v>-3482.42413788129</v>
      </c>
      <c r="E17797" s="1">
        <v>29884.6623164012</v>
      </c>
      <c r="F17797" s="1">
        <v>-9394.57230503229</v>
      </c>
      <c r="G17797" s="1">
        <v>-5032.87524376812</v>
      </c>
      <c r="H17797" s="1">
        <v>-20418.2962081785</v>
      </c>
      <c r="I17797" s="1">
        <v>-3839.82853172165</v>
      </c>
      <c r="J17797" s="1">
        <v>-27847.5243267446</v>
      </c>
      <c r="K17797" s="1">
        <v>-0.262</v>
      </c>
      <c r="L17797" s="1">
        <v>1.054</v>
      </c>
      <c r="M17797" s="1">
        <v>0.11</v>
      </c>
    </row>
    <row r="17798">
      <c r="A17798" s="1">
        <v>17796.0</v>
      </c>
      <c r="B17798" s="1">
        <v>1.7002314028582E9</v>
      </c>
      <c r="C17798" s="1">
        <v>-10408.5815439917</v>
      </c>
      <c r="D17798" s="1">
        <v>-3473.23757091016</v>
      </c>
      <c r="E17798" s="1">
        <v>29827.26303664</v>
      </c>
      <c r="F17798" s="1">
        <v>-9394.54995328783</v>
      </c>
      <c r="G17798" s="1">
        <v>-5022.92871748551</v>
      </c>
      <c r="H17798" s="1">
        <v>-20406.6062458284</v>
      </c>
      <c r="I17798" s="1">
        <v>-3825.18813910342</v>
      </c>
      <c r="J17798" s="1">
        <v>-27819.0929077974</v>
      </c>
      <c r="K17798" s="1">
        <v>-0.262</v>
      </c>
      <c r="L17798" s="1">
        <v>1.054</v>
      </c>
      <c r="M17798" s="1">
        <v>0.11</v>
      </c>
    </row>
    <row r="17799">
      <c r="A17799" s="1">
        <v>17797.0</v>
      </c>
      <c r="B17799" s="1">
        <v>1.70023140286219E9</v>
      </c>
      <c r="C17799" s="1">
        <v>-10407.3745497911</v>
      </c>
      <c r="D17799" s="1">
        <v>-3479.13843144636</v>
      </c>
      <c r="E17799" s="1">
        <v>29818.1211731578</v>
      </c>
      <c r="F17799" s="1">
        <v>-9387.2632845954</v>
      </c>
      <c r="G17799" s="1">
        <v>-5010.21057489044</v>
      </c>
      <c r="H17799" s="1">
        <v>-20405.2874929055</v>
      </c>
      <c r="I17799" s="1">
        <v>-3810.90537439648</v>
      </c>
      <c r="J17799" s="1">
        <v>-27804.2513494791</v>
      </c>
      <c r="K17799" s="1">
        <v>-0.262</v>
      </c>
      <c r="L17799" s="1">
        <v>1.054</v>
      </c>
      <c r="M17799" s="1">
        <v>0.11</v>
      </c>
    </row>
    <row r="17800">
      <c r="A17800" s="1">
        <v>17798.0</v>
      </c>
      <c r="B17800" s="1">
        <v>1.7002314028662E9</v>
      </c>
      <c r="C17800" s="1">
        <v>-10418.2598493408</v>
      </c>
      <c r="D17800" s="1">
        <v>-3501.35606543494</v>
      </c>
      <c r="E17800" s="1">
        <v>29860.7683015785</v>
      </c>
      <c r="F17800" s="1">
        <v>-9382.99410140444</v>
      </c>
      <c r="G17800" s="1">
        <v>-5021.92288898502</v>
      </c>
      <c r="H17800" s="1">
        <v>-20410.9648359972</v>
      </c>
      <c r="I17800" s="1">
        <v>-3812.91703139746</v>
      </c>
      <c r="J17800" s="1">
        <v>-27793.6342708628</v>
      </c>
      <c r="K17800" s="1">
        <v>-0.262</v>
      </c>
      <c r="L17800" s="1">
        <v>1.054</v>
      </c>
      <c r="M17800" s="1">
        <v>0.11</v>
      </c>
    </row>
    <row r="17801">
      <c r="A17801" s="1">
        <v>17799.0</v>
      </c>
      <c r="B17801" s="1">
        <v>1.70023140287021E9</v>
      </c>
      <c r="C17801" s="1">
        <v>-10420.8750034421</v>
      </c>
      <c r="D17801" s="1">
        <v>-3519.01394355463</v>
      </c>
      <c r="E17801" s="1">
        <v>29853.8169090529</v>
      </c>
      <c r="F17801" s="1">
        <v>-9388.26911309589</v>
      </c>
      <c r="G17801" s="1">
        <v>-5042.17356946153</v>
      </c>
      <c r="H17801" s="1">
        <v>-20421.6042663579</v>
      </c>
      <c r="I17801" s="1">
        <v>-3834.30765084119</v>
      </c>
      <c r="J17801" s="1">
        <v>-27798.2834337095</v>
      </c>
      <c r="K17801" s="1">
        <v>-0.262</v>
      </c>
      <c r="L17801" s="1">
        <v>1.054</v>
      </c>
      <c r="M17801" s="1">
        <v>0.11</v>
      </c>
    </row>
    <row r="17802">
      <c r="A17802" s="1">
        <v>17800.0</v>
      </c>
      <c r="B17802" s="1">
        <v>1.70023140287321E9</v>
      </c>
      <c r="C17802" s="1">
        <v>-10431.0897506582</v>
      </c>
      <c r="D17802" s="1">
        <v>-3537.92351936382</v>
      </c>
      <c r="E17802" s="1">
        <v>29818.9481877026</v>
      </c>
      <c r="F17802" s="1">
        <v>-9393.63353176516</v>
      </c>
      <c r="G17802" s="1">
        <v>-5022.14640642957</v>
      </c>
      <c r="H17802" s="1">
        <v>-20439.5974206444</v>
      </c>
      <c r="I17802" s="1">
        <v>-3794.94622885539</v>
      </c>
      <c r="J17802" s="1">
        <v>-27812.9238263277</v>
      </c>
      <c r="K17802" s="1">
        <v>-0.262</v>
      </c>
      <c r="L17802" s="1">
        <v>1.054</v>
      </c>
      <c r="M17802" s="1">
        <v>0.11</v>
      </c>
    </row>
    <row r="17803">
      <c r="A17803" s="1">
        <v>17801.0</v>
      </c>
      <c r="B17803" s="1">
        <v>1.70023140287824E9</v>
      </c>
      <c r="C17803" s="1">
        <v>-10450.1557886786</v>
      </c>
      <c r="D17803" s="1">
        <v>-3558.46477251825</v>
      </c>
      <c r="E17803" s="1">
        <v>29809.0463649089</v>
      </c>
      <c r="F17803" s="1">
        <v>-9393.05238640933</v>
      </c>
      <c r="G17803" s="1">
        <v>-5005.09202541017</v>
      </c>
      <c r="H17803" s="1">
        <v>-20441.4079119453</v>
      </c>
      <c r="I17803" s="1">
        <v>-3762.60325462856</v>
      </c>
      <c r="J17803" s="1">
        <v>-27799.2445587211</v>
      </c>
      <c r="K17803" s="1">
        <v>-0.262</v>
      </c>
      <c r="L17803" s="1">
        <v>1.054</v>
      </c>
      <c r="M17803" s="1">
        <v>0.11</v>
      </c>
    </row>
    <row r="17804">
      <c r="A17804" s="1">
        <v>17802.0</v>
      </c>
      <c r="B17804" s="1">
        <v>1.70023140288322E9</v>
      </c>
      <c r="C17804" s="1">
        <v>-10463.1645039516</v>
      </c>
      <c r="D17804" s="1">
        <v>-3574.80389771508</v>
      </c>
      <c r="E17804" s="1">
        <v>29844.6750455707</v>
      </c>
      <c r="F17804" s="1">
        <v>-9388.85025845173</v>
      </c>
      <c r="G17804" s="1">
        <v>-4999.90642069654</v>
      </c>
      <c r="H17804" s="1">
        <v>-20444.8947840803</v>
      </c>
      <c r="I17804" s="1">
        <v>-3763.49732440678</v>
      </c>
      <c r="J17804" s="1">
        <v>-27809.5263611705</v>
      </c>
      <c r="K17804" s="1">
        <v>-0.262</v>
      </c>
      <c r="L17804" s="1">
        <v>1.054</v>
      </c>
      <c r="M17804" s="1">
        <v>0.11</v>
      </c>
    </row>
    <row r="17805">
      <c r="A17805" s="1">
        <v>17803.0</v>
      </c>
      <c r="B17805" s="1">
        <v>1.70023140288723E9</v>
      </c>
      <c r="C17805" s="1">
        <v>-10484.7115856065</v>
      </c>
      <c r="D17805" s="1">
        <v>-3598.34028462651</v>
      </c>
      <c r="E17805" s="1">
        <v>29871.8994703173</v>
      </c>
      <c r="F17805" s="1">
        <v>-9394.54995328783</v>
      </c>
      <c r="G17805" s="1">
        <v>-5005.04732192126</v>
      </c>
      <c r="H17805" s="1">
        <v>-20449.1863190157</v>
      </c>
      <c r="I17805" s="1">
        <v>-3773.06387103365</v>
      </c>
      <c r="J17805" s="1">
        <v>-27835.4320329942</v>
      </c>
      <c r="K17805" s="1">
        <v>-0.262</v>
      </c>
      <c r="L17805" s="1">
        <v>1.054</v>
      </c>
      <c r="M17805" s="1">
        <v>0.11</v>
      </c>
    </row>
    <row r="17806">
      <c r="A17806" s="1">
        <v>17804.0</v>
      </c>
      <c r="B17806" s="1">
        <v>1.70023140289023E9</v>
      </c>
      <c r="C17806" s="1">
        <v>-10498.189687513</v>
      </c>
      <c r="D17806" s="1">
        <v>-3615.81934879056</v>
      </c>
      <c r="E17806" s="1">
        <v>29829.8781907413</v>
      </c>
      <c r="F17806" s="1">
        <v>-9390.34782533023</v>
      </c>
      <c r="G17806" s="1">
        <v>-4994.81022296073</v>
      </c>
      <c r="H17806" s="1">
        <v>-20434.9706095422</v>
      </c>
      <c r="I17806" s="1">
        <v>-3766.64892037498</v>
      </c>
      <c r="J17806" s="1">
        <v>-27830.6264079363</v>
      </c>
      <c r="K17806" s="1">
        <v>-0.25</v>
      </c>
      <c r="L17806" s="1">
        <v>0.922</v>
      </c>
      <c r="M17806" s="1">
        <v>0.136</v>
      </c>
    </row>
    <row r="17807">
      <c r="A17807" s="1">
        <v>17805.0</v>
      </c>
      <c r="B17807" s="1">
        <v>1.70023140289424E9</v>
      </c>
      <c r="C17807" s="1">
        <v>-10495.7533473674</v>
      </c>
      <c r="D17807" s="1">
        <v>-3615.17114820136</v>
      </c>
      <c r="E17807" s="1">
        <v>29820.3786993478</v>
      </c>
      <c r="F17807" s="1">
        <v>-9360.35178427121</v>
      </c>
      <c r="G17807" s="1">
        <v>-4998.78883347378</v>
      </c>
      <c r="H17807" s="1">
        <v>-20402.6723388042</v>
      </c>
      <c r="I17807" s="1">
        <v>-3782.31749323815</v>
      </c>
      <c r="J17807" s="1">
        <v>-27803.4690384231</v>
      </c>
      <c r="K17807" s="1">
        <v>-0.25</v>
      </c>
      <c r="L17807" s="1">
        <v>0.922</v>
      </c>
      <c r="M17807" s="1">
        <v>0.136</v>
      </c>
    </row>
    <row r="17808">
      <c r="A17808" s="1">
        <v>17806.0</v>
      </c>
      <c r="B17808" s="1">
        <v>1.70023140289926E9</v>
      </c>
      <c r="C17808" s="1">
        <v>-10528.4986529944</v>
      </c>
      <c r="D17808" s="1">
        <v>-3650.41984920738</v>
      </c>
      <c r="E17808" s="1">
        <v>29866.8256243259</v>
      </c>
      <c r="F17808" s="1">
        <v>-9346.65016492011</v>
      </c>
      <c r="G17808" s="1">
        <v>-5014.07742668121</v>
      </c>
      <c r="H17808" s="1">
        <v>-20409.5566760965</v>
      </c>
      <c r="I17808" s="1">
        <v>-3802.14349057</v>
      </c>
      <c r="J17808" s="1">
        <v>-27821.2386752651</v>
      </c>
      <c r="K17808" s="1">
        <v>-0.25</v>
      </c>
      <c r="L17808" s="1">
        <v>0.922</v>
      </c>
      <c r="M17808" s="1">
        <v>0.136</v>
      </c>
    </row>
    <row r="17809">
      <c r="A17809" s="1">
        <v>17807.0</v>
      </c>
      <c r="B17809" s="1">
        <v>1.70023140290225E9</v>
      </c>
      <c r="C17809" s="1">
        <v>-10548.7716852154</v>
      </c>
      <c r="D17809" s="1">
        <v>-3668.23418953826</v>
      </c>
      <c r="E17809" s="1">
        <v>29882.5612524224</v>
      </c>
      <c r="F17809" s="1">
        <v>-9330.33339146773</v>
      </c>
      <c r="G17809" s="1">
        <v>-4991.926847926</v>
      </c>
      <c r="H17809" s="1">
        <v>-20412.0824232199</v>
      </c>
      <c r="I17809" s="1">
        <v>-3718.90559421844</v>
      </c>
      <c r="J17809" s="1">
        <v>-27838.06953884</v>
      </c>
      <c r="K17809" s="1">
        <v>-0.25</v>
      </c>
      <c r="L17809" s="1">
        <v>0.922</v>
      </c>
      <c r="M17809" s="1">
        <v>0.136</v>
      </c>
    </row>
    <row r="17810">
      <c r="A17810" s="1">
        <v>17808.0</v>
      </c>
      <c r="B17810" s="1">
        <v>1.70023140290629E9</v>
      </c>
      <c r="C17810" s="1">
        <v>-10564.6637755231</v>
      </c>
      <c r="D17810" s="1">
        <v>-3682.20402982283</v>
      </c>
      <c r="E17810" s="1">
        <v>29828.1347546738</v>
      </c>
      <c r="F17810" s="1">
        <v>-9298.90683876357</v>
      </c>
      <c r="G17810" s="1">
        <v>-4986.31656006772</v>
      </c>
      <c r="H17810" s="1">
        <v>-20398.1796381687</v>
      </c>
      <c r="I17810" s="1">
        <v>-3717.81035874013</v>
      </c>
      <c r="J17810" s="1">
        <v>-27832.1016230704</v>
      </c>
      <c r="K17810" s="1">
        <v>-0.25</v>
      </c>
      <c r="L17810" s="1">
        <v>0.922</v>
      </c>
      <c r="M17810" s="1">
        <v>0.136</v>
      </c>
    </row>
    <row r="17811">
      <c r="A17811" s="1">
        <v>17809.0</v>
      </c>
      <c r="B17811" s="1">
        <v>1.70023140291026E9</v>
      </c>
      <c r="C17811" s="1">
        <v>-10586.1661536891</v>
      </c>
      <c r="D17811" s="1">
        <v>-3699.25841084222</v>
      </c>
      <c r="E17811" s="1">
        <v>29781.6654779512</v>
      </c>
      <c r="F17811" s="1">
        <v>-9254.67273648652</v>
      </c>
      <c r="G17811" s="1">
        <v>-5008.46713882293</v>
      </c>
      <c r="H17811" s="1">
        <v>-20385.6626612737</v>
      </c>
      <c r="I17811" s="1">
        <v>-3775.67902513492</v>
      </c>
      <c r="J17811" s="1">
        <v>-27832.3251405149</v>
      </c>
      <c r="K17811" s="1">
        <v>-0.25</v>
      </c>
      <c r="L17811" s="1">
        <v>0.922</v>
      </c>
      <c r="M17811" s="1">
        <v>0.136</v>
      </c>
    </row>
    <row r="17812">
      <c r="A17812" s="1">
        <v>17810.0</v>
      </c>
      <c r="B17812" s="1">
        <v>1.70023140291434E9</v>
      </c>
      <c r="C17812" s="1">
        <v>-10611.1330522457</v>
      </c>
      <c r="D17812" s="1">
        <v>-3727.19809141136</v>
      </c>
      <c r="E17812" s="1">
        <v>29791.0532106224</v>
      </c>
      <c r="F17812" s="1">
        <v>-9213.99256157786</v>
      </c>
      <c r="G17812" s="1">
        <v>-5003.46034806494</v>
      </c>
      <c r="H17812" s="1">
        <v>-20376.2078733692</v>
      </c>
      <c r="I17812" s="1">
        <v>-3776.90837107996</v>
      </c>
      <c r="J17812" s="1">
        <v>-27844.8421174099</v>
      </c>
      <c r="K17812" s="1">
        <v>-0.25</v>
      </c>
      <c r="L17812" s="1">
        <v>0.922</v>
      </c>
      <c r="M17812" s="1">
        <v>0.136</v>
      </c>
    </row>
    <row r="17813">
      <c r="A17813" s="1">
        <v>17811.0</v>
      </c>
      <c r="B17813" s="1">
        <v>1.70023140292033E9</v>
      </c>
      <c r="C17813" s="1">
        <v>-10611.982418535</v>
      </c>
      <c r="D17813" s="1">
        <v>-3739.13392295049</v>
      </c>
      <c r="E17813" s="1">
        <v>29822.0997836708</v>
      </c>
      <c r="F17813" s="1">
        <v>-9177.69332858244</v>
      </c>
      <c r="G17813" s="1">
        <v>-4985.31073156723</v>
      </c>
      <c r="H17813" s="1">
        <v>-20353.3867422803</v>
      </c>
      <c r="I17813" s="1">
        <v>-3738.57512933911</v>
      </c>
      <c r="J17813" s="1">
        <v>-27836.4378614947</v>
      </c>
      <c r="K17813" s="1">
        <v>-0.25</v>
      </c>
      <c r="L17813" s="1">
        <v>0.922</v>
      </c>
      <c r="M17813" s="1">
        <v>0.136</v>
      </c>
    </row>
    <row r="17814">
      <c r="A17814" s="1">
        <v>17812.0</v>
      </c>
      <c r="B17814" s="1">
        <v>1.70023140292334E9</v>
      </c>
      <c r="C17814" s="1">
        <v>-10604.2487149535</v>
      </c>
      <c r="D17814" s="1">
        <v>-3743.42545788591</v>
      </c>
      <c r="E17814" s="1">
        <v>29793.4001437902</v>
      </c>
      <c r="F17814" s="1">
        <v>-9160.43778186295</v>
      </c>
      <c r="G17814" s="1">
        <v>-4985.75776645633</v>
      </c>
      <c r="H17814" s="1">
        <v>-20332.7337304036</v>
      </c>
      <c r="I17814" s="1">
        <v>-3738.93275725039</v>
      </c>
      <c r="J17814" s="1">
        <v>-27832.2580852816</v>
      </c>
      <c r="K17814" s="1">
        <v>-0.25</v>
      </c>
      <c r="L17814" s="1">
        <v>0.922</v>
      </c>
      <c r="M17814" s="1">
        <v>0.136</v>
      </c>
    </row>
    <row r="17815">
      <c r="A17815" s="1">
        <v>17813.0</v>
      </c>
      <c r="B17815" s="1">
        <v>1.70023140292638E9</v>
      </c>
      <c r="C17815" s="1">
        <v>-10605.4780608985</v>
      </c>
      <c r="D17815" s="1">
        <v>-3750.55566436715</v>
      </c>
      <c r="E17815" s="1">
        <v>29736.3361401958</v>
      </c>
      <c r="F17815" s="1">
        <v>-9150.06657243568</v>
      </c>
      <c r="G17815" s="1">
        <v>-4970.53622848227</v>
      </c>
      <c r="H17815" s="1">
        <v>-20317.3557302183</v>
      </c>
      <c r="I17815" s="1">
        <v>-3731.3778676245</v>
      </c>
      <c r="J17815" s="1">
        <v>-27820.4563642092</v>
      </c>
      <c r="K17815" s="1">
        <v>-0.25</v>
      </c>
      <c r="L17815" s="1">
        <v>0.922</v>
      </c>
      <c r="M17815" s="1">
        <v>0.136</v>
      </c>
    </row>
    <row r="17816">
      <c r="A17816" s="1">
        <v>17814.0</v>
      </c>
      <c r="B17816" s="1">
        <v>1.70023140292933E9</v>
      </c>
      <c r="C17816" s="1">
        <v>-10638.6927531591</v>
      </c>
      <c r="D17816" s="1">
        <v>-3781.53518218221</v>
      </c>
      <c r="E17816" s="1">
        <v>29750.7530153695</v>
      </c>
      <c r="F17816" s="1">
        <v>-9151.58649105864</v>
      </c>
      <c r="G17816" s="1">
        <v>-4955.3146905082</v>
      </c>
      <c r="H17816" s="1">
        <v>-20325.3800064778</v>
      </c>
      <c r="I17816" s="1">
        <v>-3721.83367274208</v>
      </c>
      <c r="J17816" s="1">
        <v>-27838.9636086182</v>
      </c>
      <c r="K17816" s="1">
        <v>-0.302</v>
      </c>
      <c r="L17816" s="1">
        <v>0.926</v>
      </c>
      <c r="M17816" s="1">
        <v>0.138</v>
      </c>
    </row>
    <row r="17817">
      <c r="A17817" s="1">
        <v>17815.0</v>
      </c>
      <c r="B17817" s="1">
        <v>1.70023140293335E9</v>
      </c>
      <c r="C17817" s="1">
        <v>-10644.7947793954</v>
      </c>
      <c r="D17817" s="1">
        <v>-3795.92970561143</v>
      </c>
      <c r="E17817" s="1">
        <v>29782.8948238962</v>
      </c>
      <c r="F17817" s="1">
        <v>-9148.70311602391</v>
      </c>
      <c r="G17817" s="1">
        <v>-4949.30207124973</v>
      </c>
      <c r="H17817" s="1">
        <v>-20316.6628261402</v>
      </c>
      <c r="I17817" s="1">
        <v>-3723.64416404296</v>
      </c>
      <c r="J17817" s="1">
        <v>-27840.8858586413</v>
      </c>
      <c r="K17817" s="1">
        <v>-0.302</v>
      </c>
      <c r="L17817" s="1">
        <v>0.926</v>
      </c>
      <c r="M17817" s="1">
        <v>0.138</v>
      </c>
    </row>
    <row r="17818">
      <c r="A17818" s="1">
        <v>17816.0</v>
      </c>
      <c r="B17818" s="1">
        <v>1.70023140293833E9</v>
      </c>
      <c r="C17818" s="1">
        <v>-10652.6178899547</v>
      </c>
      <c r="D17818" s="1">
        <v>-3812.0453133637</v>
      </c>
      <c r="E17818" s="1">
        <v>29740.8064890869</v>
      </c>
      <c r="F17818" s="1">
        <v>-9152.48056083685</v>
      </c>
      <c r="G17818" s="1">
        <v>-4912.51109987629</v>
      </c>
      <c r="H17818" s="1">
        <v>-20311.4325179377</v>
      </c>
      <c r="I17818" s="1">
        <v>-3722.23600414228</v>
      </c>
      <c r="J17818" s="1">
        <v>-27840.5952859634</v>
      </c>
      <c r="K17818" s="1">
        <v>-0.302</v>
      </c>
      <c r="L17818" s="1">
        <v>0.926</v>
      </c>
      <c r="M17818" s="1">
        <v>0.138</v>
      </c>
    </row>
    <row r="17819">
      <c r="A17819" s="1">
        <v>17817.0</v>
      </c>
      <c r="B17819" s="1">
        <v>1.70023140294232E9</v>
      </c>
      <c r="C17819" s="1">
        <v>-10663.5031895045</v>
      </c>
      <c r="D17819" s="1">
        <v>-3831.24546185081</v>
      </c>
      <c r="E17819" s="1">
        <v>29668.9456306631</v>
      </c>
      <c r="F17819" s="1">
        <v>-9164.99753773183</v>
      </c>
      <c r="G17819" s="1">
        <v>-4842.30427054217</v>
      </c>
      <c r="H17819" s="1">
        <v>-20316.6181226513</v>
      </c>
      <c r="I17819" s="1">
        <v>-3720.85019598605</v>
      </c>
      <c r="J17819" s="1">
        <v>-27843.9033441428</v>
      </c>
      <c r="K17819" s="1">
        <v>-0.302</v>
      </c>
      <c r="L17819" s="1">
        <v>0.926</v>
      </c>
      <c r="M17819" s="1">
        <v>0.138</v>
      </c>
    </row>
    <row r="17820">
      <c r="A17820" s="1">
        <v>17818.0</v>
      </c>
      <c r="B17820" s="1">
        <v>1.70023140294635E9</v>
      </c>
      <c r="C17820" s="1">
        <v>-10684.8714572038</v>
      </c>
      <c r="D17820" s="1">
        <v>-3857.06172669669</v>
      </c>
      <c r="E17820" s="1">
        <v>29667.2468980845</v>
      </c>
      <c r="F17820" s="1">
        <v>-9182.58836061815</v>
      </c>
      <c r="G17820" s="1">
        <v>-4809.51426142624</v>
      </c>
      <c r="H17820" s="1">
        <v>-20322.004893065</v>
      </c>
      <c r="I17820" s="1">
        <v>-3722.95125996485</v>
      </c>
      <c r="J17820" s="1">
        <v>-27846.8761261553</v>
      </c>
      <c r="K17820" s="1">
        <v>-0.302</v>
      </c>
      <c r="L17820" s="1">
        <v>0.926</v>
      </c>
      <c r="M17820" s="1">
        <v>0.138</v>
      </c>
    </row>
    <row r="17821">
      <c r="A17821" s="1">
        <v>17819.0</v>
      </c>
      <c r="B17821" s="1">
        <v>1.70023140295045E9</v>
      </c>
      <c r="C17821" s="1">
        <v>-10699.020111444</v>
      </c>
      <c r="D17821" s="1">
        <v>-3864.86248551159</v>
      </c>
      <c r="E17821" s="1">
        <v>29709.3352328938</v>
      </c>
      <c r="F17821" s="1">
        <v>-9206.43767195197</v>
      </c>
      <c r="G17821" s="1">
        <v>-4782.02161574621</v>
      </c>
      <c r="H17821" s="1">
        <v>-20319.6132564083</v>
      </c>
      <c r="I17821" s="1">
        <v>-3717.6762482734</v>
      </c>
      <c r="J17821" s="1">
        <v>-27830.2911317695</v>
      </c>
      <c r="K17821" s="1">
        <v>-0.302</v>
      </c>
      <c r="L17821" s="1">
        <v>0.926</v>
      </c>
      <c r="M17821" s="1">
        <v>0.138</v>
      </c>
    </row>
    <row r="17822">
      <c r="A17822" s="1">
        <v>17820.0</v>
      </c>
      <c r="B17822" s="1">
        <v>1.70023140295335E9</v>
      </c>
      <c r="C17822" s="1">
        <v>-10697.9248759657</v>
      </c>
      <c r="D17822" s="1">
        <v>-3872.6632443265</v>
      </c>
      <c r="E17822" s="1">
        <v>29704.6637183026</v>
      </c>
      <c r="F17822" s="1">
        <v>-9256.59498650967</v>
      </c>
      <c r="G17822" s="1">
        <v>-4767.80590627263</v>
      </c>
      <c r="H17822" s="1">
        <v>-20328.2633815125</v>
      </c>
      <c r="I17822" s="1">
        <v>-3720.64903028595</v>
      </c>
      <c r="J17822" s="1">
        <v>-27820.3446054869</v>
      </c>
      <c r="K17822" s="1">
        <v>-0.302</v>
      </c>
      <c r="L17822" s="1">
        <v>0.926</v>
      </c>
      <c r="M17822" s="1">
        <v>0.138</v>
      </c>
    </row>
    <row r="17823">
      <c r="A17823" s="1">
        <v>17821.0</v>
      </c>
      <c r="B17823" s="1">
        <v>1.70023140295737E9</v>
      </c>
      <c r="C17823" s="1">
        <v>-10699.7800707554</v>
      </c>
      <c r="D17823" s="1">
        <v>-3882.69917758693</v>
      </c>
      <c r="E17823" s="1">
        <v>29653.6346857112</v>
      </c>
      <c r="F17823" s="1">
        <v>-9316.56471688327</v>
      </c>
      <c r="G17823" s="1">
        <v>-4750.52800780868</v>
      </c>
      <c r="H17823" s="1">
        <v>-20339.774529907</v>
      </c>
      <c r="I17823" s="1">
        <v>-3713.00473368224</v>
      </c>
      <c r="J17823" s="1">
        <v>-27807.3135384695</v>
      </c>
      <c r="K17823" s="1">
        <v>-0.302</v>
      </c>
      <c r="L17823" s="1">
        <v>0.926</v>
      </c>
      <c r="M17823" s="1">
        <v>0.138</v>
      </c>
    </row>
    <row r="17824">
      <c r="A17824" s="1">
        <v>17822.0</v>
      </c>
      <c r="B17824" s="1">
        <v>1.70023140296133E9</v>
      </c>
      <c r="C17824" s="1">
        <v>-10702.4399283456</v>
      </c>
      <c r="D17824" s="1">
        <v>-3883.77206132078</v>
      </c>
      <c r="E17824" s="1">
        <v>29652.2935810439</v>
      </c>
      <c r="F17824" s="1">
        <v>-9333.12735952465</v>
      </c>
      <c r="G17824" s="1">
        <v>-4723.72826620677</v>
      </c>
      <c r="H17824" s="1">
        <v>-20328.2186780236</v>
      </c>
      <c r="I17824" s="1">
        <v>-3687.52374500319</v>
      </c>
      <c r="J17824" s="1">
        <v>-27780.8937765233</v>
      </c>
      <c r="K17824" s="1">
        <v>-0.302</v>
      </c>
      <c r="L17824" s="1">
        <v>0.926</v>
      </c>
      <c r="M17824" s="1">
        <v>0.138</v>
      </c>
    </row>
    <row r="17825">
      <c r="A17825" s="1">
        <v>17823.0</v>
      </c>
      <c r="B17825" s="1">
        <v>1.70023140296632E9</v>
      </c>
      <c r="C17825" s="1">
        <v>-10728.3008966804</v>
      </c>
      <c r="D17825" s="1">
        <v>-3913.16460527951</v>
      </c>
      <c r="E17825" s="1">
        <v>29699.6792792891</v>
      </c>
      <c r="F17825" s="1">
        <v>-9335.451940948</v>
      </c>
      <c r="G17825" s="1">
        <v>-4706.40566425391</v>
      </c>
      <c r="H17825" s="1">
        <v>-20335.1477188048</v>
      </c>
      <c r="I17825" s="1">
        <v>-3684.618018224</v>
      </c>
      <c r="J17825" s="1">
        <v>-27777.4292561327</v>
      </c>
      <c r="K17825" s="1">
        <v>-0.302</v>
      </c>
      <c r="L17825" s="1">
        <v>0.926</v>
      </c>
      <c r="M17825" s="1">
        <v>0.138</v>
      </c>
    </row>
    <row r="17826">
      <c r="A17826" s="1">
        <v>17824.0</v>
      </c>
      <c r="B17826" s="1">
        <v>1.70023140297032E9</v>
      </c>
      <c r="C17826" s="1">
        <v>-10735.5875653728</v>
      </c>
      <c r="D17826" s="1">
        <v>-3929.79430315426</v>
      </c>
      <c r="E17826" s="1">
        <v>29677.0593139003</v>
      </c>
      <c r="F17826" s="1">
        <v>-9343.67738290755</v>
      </c>
      <c r="G17826" s="1">
        <v>-4733.20540585582</v>
      </c>
      <c r="H17826" s="1">
        <v>-20341.0262275965</v>
      </c>
      <c r="I17826" s="1">
        <v>-3705.49454754526</v>
      </c>
      <c r="J17826" s="1">
        <v>-27776.9375177547</v>
      </c>
      <c r="K17826" s="1">
        <v>-0.244</v>
      </c>
      <c r="L17826" s="1">
        <v>0.996</v>
      </c>
      <c r="M17826" s="1">
        <v>0.132</v>
      </c>
    </row>
    <row r="17827">
      <c r="A17827" s="1">
        <v>17825.0</v>
      </c>
      <c r="B17827" s="1">
        <v>1.70023140297435E9</v>
      </c>
      <c r="C17827" s="1">
        <v>-10761.5826441744</v>
      </c>
      <c r="D17827" s="1">
        <v>-3960.70676573595</v>
      </c>
      <c r="E17827" s="1">
        <v>29589.5298826134</v>
      </c>
      <c r="F17827" s="1">
        <v>-9362.27403429437</v>
      </c>
      <c r="G17827" s="1">
        <v>-4764.02846145969</v>
      </c>
      <c r="H17827" s="1">
        <v>-20357.5888702379</v>
      </c>
      <c r="I17827" s="1">
        <v>-3763.74319359579</v>
      </c>
      <c r="J17827" s="1">
        <v>-27788.0239830045</v>
      </c>
      <c r="K17827" s="1">
        <v>-0.244</v>
      </c>
      <c r="L17827" s="1">
        <v>0.996</v>
      </c>
      <c r="M17827" s="1">
        <v>0.132</v>
      </c>
    </row>
    <row r="17828">
      <c r="A17828" s="1">
        <v>17826.0</v>
      </c>
      <c r="B17828" s="1">
        <v>1.70023140297835E9</v>
      </c>
      <c r="C17828" s="1">
        <v>-10773.1384960578</v>
      </c>
      <c r="D17828" s="1">
        <v>-3981.15861191256</v>
      </c>
      <c r="E17828" s="1">
        <v>29558.0809781647</v>
      </c>
      <c r="F17828" s="1">
        <v>-9354.0038888459</v>
      </c>
      <c r="G17828" s="1">
        <v>-4746.34823159554</v>
      </c>
      <c r="H17828" s="1">
        <v>-20345.0942450874</v>
      </c>
      <c r="I17828" s="1">
        <v>-3690.25065782674</v>
      </c>
      <c r="J17828" s="1">
        <v>-27772.4001136303</v>
      </c>
      <c r="K17828" s="1">
        <v>-0.244</v>
      </c>
      <c r="L17828" s="1">
        <v>0.996</v>
      </c>
      <c r="M17828" s="1">
        <v>0.132</v>
      </c>
    </row>
    <row r="17829">
      <c r="A17829" s="1">
        <v>17827.0</v>
      </c>
      <c r="B17829" s="1">
        <v>1.70023140298335E9</v>
      </c>
      <c r="C17829" s="1">
        <v>-10794.6185224793</v>
      </c>
      <c r="D17829" s="1">
        <v>-4006.81841454725</v>
      </c>
      <c r="E17829" s="1">
        <v>29599.1411327291</v>
      </c>
      <c r="F17829" s="1">
        <v>-9346.85133062021</v>
      </c>
      <c r="G17829" s="1">
        <v>-4733.42892330037</v>
      </c>
      <c r="H17829" s="1">
        <v>-20339.9086403737</v>
      </c>
      <c r="I17829" s="1">
        <v>-3662.46743946879</v>
      </c>
      <c r="J17829" s="1">
        <v>-27776.8928142658</v>
      </c>
      <c r="K17829" s="1">
        <v>-0.244</v>
      </c>
      <c r="L17829" s="1">
        <v>0.996</v>
      </c>
      <c r="M17829" s="1">
        <v>0.132</v>
      </c>
    </row>
    <row r="17830">
      <c r="A17830" s="1">
        <v>17828.0</v>
      </c>
      <c r="B17830" s="1">
        <v>1.70023140298636E9</v>
      </c>
      <c r="C17830" s="1">
        <v>-10826.2238891391</v>
      </c>
      <c r="D17830" s="1">
        <v>-4033.52874917134</v>
      </c>
      <c r="E17830" s="1">
        <v>29608.1488857446</v>
      </c>
      <c r="F17830" s="1">
        <v>-9363.61513896169</v>
      </c>
      <c r="G17830" s="1">
        <v>-4730.38908605445</v>
      </c>
      <c r="H17830" s="1">
        <v>-20347.6199922108</v>
      </c>
      <c r="I17830" s="1">
        <v>-3690.74239620475</v>
      </c>
      <c r="J17830" s="1">
        <v>-27796.3388319419</v>
      </c>
      <c r="K17830" s="1">
        <v>-0.244</v>
      </c>
      <c r="L17830" s="1">
        <v>0.996</v>
      </c>
      <c r="M17830" s="1">
        <v>0.132</v>
      </c>
    </row>
    <row r="17831">
      <c r="A17831" s="1">
        <v>17829.0</v>
      </c>
      <c r="B17831" s="1">
        <v>1.70023140299137E9</v>
      </c>
      <c r="C17831" s="1">
        <v>-10840.5066538461</v>
      </c>
      <c r="D17831" s="1">
        <v>-4048.14679004511</v>
      </c>
      <c r="E17831" s="1">
        <v>29553.8341467182</v>
      </c>
      <c r="F17831" s="1">
        <v>-9372.958168144</v>
      </c>
      <c r="G17831" s="1">
        <v>-4725.53875750765</v>
      </c>
      <c r="H17831" s="1">
        <v>-20335.5276984605</v>
      </c>
      <c r="I17831" s="1">
        <v>-3673.4644977408</v>
      </c>
      <c r="J17831" s="1">
        <v>-27789.8121225609</v>
      </c>
      <c r="K17831" s="1">
        <v>-0.244</v>
      </c>
      <c r="L17831" s="1">
        <v>0.996</v>
      </c>
      <c r="M17831" s="1">
        <v>0.132</v>
      </c>
    </row>
    <row r="17832">
      <c r="A17832" s="1">
        <v>17830.0</v>
      </c>
      <c r="B17832" s="1">
        <v>1.70023140299538E9</v>
      </c>
      <c r="C17832" s="1">
        <v>-10840.6184125683</v>
      </c>
      <c r="D17832" s="1">
        <v>-4049.86787436817</v>
      </c>
      <c r="E17832" s="1">
        <v>29530.3201115513</v>
      </c>
      <c r="F17832" s="1">
        <v>-9358.2060168035</v>
      </c>
      <c r="G17832" s="1">
        <v>-4723.99648714023</v>
      </c>
      <c r="H17832" s="1">
        <v>-20318.272151741</v>
      </c>
      <c r="I17832" s="1">
        <v>-3677.39840476493</v>
      </c>
      <c r="J17832" s="1">
        <v>-27779.8432445339</v>
      </c>
      <c r="K17832" s="1">
        <v>-0.244</v>
      </c>
      <c r="L17832" s="1">
        <v>0.996</v>
      </c>
      <c r="M17832" s="1">
        <v>0.132</v>
      </c>
    </row>
    <row r="17833">
      <c r="A17833" s="1">
        <v>17831.0</v>
      </c>
      <c r="B17833" s="1">
        <v>1.70023140299938E9</v>
      </c>
      <c r="C17833" s="1">
        <v>-10857.3151656764</v>
      </c>
      <c r="D17833" s="1">
        <v>-4069.5597612333</v>
      </c>
      <c r="E17833" s="1">
        <v>29591.0721529808</v>
      </c>
      <c r="F17833" s="1">
        <v>-9341.71042939548</v>
      </c>
      <c r="G17833" s="1">
        <v>-4684.72447213226</v>
      </c>
      <c r="H17833" s="1">
        <v>-20315.5005354285</v>
      </c>
      <c r="I17833" s="1">
        <v>-3626.81640706257</v>
      </c>
      <c r="J17833" s="1">
        <v>-27753.1999651432</v>
      </c>
      <c r="K17833" s="1">
        <v>-0.244</v>
      </c>
      <c r="L17833" s="1">
        <v>0.996</v>
      </c>
      <c r="M17833" s="1">
        <v>0.132</v>
      </c>
    </row>
    <row r="17834">
      <c r="A17834" s="1">
        <v>17832.0</v>
      </c>
      <c r="B17834" s="1">
        <v>1.7002314030044E9</v>
      </c>
      <c r="C17834" s="1">
        <v>-10871.5085234056</v>
      </c>
      <c r="D17834" s="1">
        <v>-4086.70354923052</v>
      </c>
      <c r="E17834" s="1">
        <v>29624.711528386</v>
      </c>
      <c r="F17834" s="1">
        <v>-9333.90967058058</v>
      </c>
      <c r="G17834" s="1">
        <v>-4676.54373366162</v>
      </c>
      <c r="H17834" s="1">
        <v>-20312.7959743494</v>
      </c>
      <c r="I17834" s="1">
        <v>-3618.9038895254</v>
      </c>
      <c r="J17834" s="1">
        <v>-27755.4351395887</v>
      </c>
      <c r="K17834" s="1">
        <v>-0.244</v>
      </c>
      <c r="L17834" s="1">
        <v>0.996</v>
      </c>
      <c r="M17834" s="1">
        <v>0.132</v>
      </c>
    </row>
    <row r="17835">
      <c r="A17835" s="1">
        <v>17833.0</v>
      </c>
      <c r="B17835" s="1">
        <v>1.70023140300743E9</v>
      </c>
      <c r="C17835" s="1">
        <v>-10877.7893635975</v>
      </c>
      <c r="D17835" s="1">
        <v>-4096.13598539066</v>
      </c>
      <c r="E17835" s="1">
        <v>29574.7553795284</v>
      </c>
      <c r="F17835" s="1">
        <v>-9316.85528956118</v>
      </c>
      <c r="G17835" s="1">
        <v>-4693.106376303</v>
      </c>
      <c r="H17835" s="1">
        <v>-20285.3033286694</v>
      </c>
      <c r="I17835" s="1">
        <v>-3647.00003230572</v>
      </c>
      <c r="J17835" s="1">
        <v>-27770.5896223294</v>
      </c>
      <c r="K17835" s="1">
        <v>-0.244</v>
      </c>
      <c r="L17835" s="1">
        <v>0.996</v>
      </c>
      <c r="M17835" s="1">
        <v>0.132</v>
      </c>
    </row>
    <row r="17836">
      <c r="A17836" s="1">
        <v>17834.0</v>
      </c>
      <c r="B17836" s="1">
        <v>1.7002314030104E9</v>
      </c>
      <c r="C17836" s="1">
        <v>-10877.9458258087</v>
      </c>
      <c r="D17836" s="1">
        <v>-4102.30506686032</v>
      </c>
      <c r="E17836" s="1">
        <v>29530.5212772514</v>
      </c>
      <c r="F17836" s="1">
        <v>-9311.6473331031</v>
      </c>
      <c r="G17836" s="1">
        <v>-4699.58838219504</v>
      </c>
      <c r="H17836" s="1">
        <v>-20281.7270495566</v>
      </c>
      <c r="I17836" s="1">
        <v>-3659.47230571178</v>
      </c>
      <c r="J17836" s="1">
        <v>-27781.8996050238</v>
      </c>
      <c r="K17836" s="1">
        <v>-0.24</v>
      </c>
      <c r="L17836" s="1">
        <v>0.94</v>
      </c>
      <c r="M17836" s="1">
        <v>0.154</v>
      </c>
    </row>
    <row r="17837">
      <c r="A17837" s="1">
        <v>17835.0</v>
      </c>
      <c r="B17837" s="1">
        <v>1.70023140301341E9</v>
      </c>
      <c r="C17837" s="1">
        <v>-10886.7747648685</v>
      </c>
      <c r="D17837" s="1">
        <v>-4103.19913663853</v>
      </c>
      <c r="E17837" s="1">
        <v>29571.693190538</v>
      </c>
      <c r="F17837" s="1">
        <v>-9302.25960043187</v>
      </c>
      <c r="G17837" s="1">
        <v>-4678.57774240705</v>
      </c>
      <c r="H17837" s="1">
        <v>-20272.5628343299</v>
      </c>
      <c r="I17837" s="1">
        <v>-3655.73956438774</v>
      </c>
      <c r="J17837" s="1">
        <v>-27766.5886600719</v>
      </c>
      <c r="K17837" s="1">
        <v>-0.24</v>
      </c>
      <c r="L17837" s="1">
        <v>0.94</v>
      </c>
      <c r="M17837" s="1">
        <v>0.154</v>
      </c>
    </row>
    <row r="17838">
      <c r="A17838" s="1">
        <v>17836.0</v>
      </c>
      <c r="B17838" s="1">
        <v>1.7002314030174E9</v>
      </c>
      <c r="C17838" s="1">
        <v>-10907.3383697674</v>
      </c>
      <c r="D17838" s="1">
        <v>-4122.13106419218</v>
      </c>
      <c r="E17838" s="1">
        <v>29624.465659197</v>
      </c>
      <c r="F17838" s="1">
        <v>-9299.37622539713</v>
      </c>
      <c r="G17838" s="1">
        <v>-4670.37465219195</v>
      </c>
      <c r="H17838" s="1">
        <v>-20268.0477819499</v>
      </c>
      <c r="I17838" s="1">
        <v>-3676.616093709</v>
      </c>
      <c r="J17838" s="1">
        <v>-27754.4740145771</v>
      </c>
      <c r="K17838" s="1">
        <v>-0.24</v>
      </c>
      <c r="L17838" s="1">
        <v>0.94</v>
      </c>
      <c r="M17838" s="1">
        <v>0.154</v>
      </c>
    </row>
    <row r="17839">
      <c r="A17839" s="1">
        <v>17837.0</v>
      </c>
      <c r="B17839" s="1">
        <v>1.70023140302241E9</v>
      </c>
      <c r="C17839" s="1">
        <v>-10915.8543844049</v>
      </c>
      <c r="D17839" s="1">
        <v>-4144.50516039194</v>
      </c>
      <c r="E17839" s="1">
        <v>29571.3132108823</v>
      </c>
      <c r="F17839" s="1">
        <v>-9303.71246382146</v>
      </c>
      <c r="G17839" s="1">
        <v>-4678.26481798467</v>
      </c>
      <c r="H17839" s="1">
        <v>-20281.9282152567</v>
      </c>
      <c r="I17839" s="1">
        <v>-3720.73843726377</v>
      </c>
      <c r="J17839" s="1">
        <v>-27765.7392937826</v>
      </c>
      <c r="K17839" s="1">
        <v>-0.24</v>
      </c>
      <c r="L17839" s="1">
        <v>0.94</v>
      </c>
      <c r="M17839" s="1">
        <v>0.154</v>
      </c>
    </row>
    <row r="17840">
      <c r="A17840" s="1">
        <v>17838.0</v>
      </c>
      <c r="B17840" s="1">
        <v>1.70023140302644E9</v>
      </c>
      <c r="C17840" s="1">
        <v>-10931.5900125014</v>
      </c>
      <c r="D17840" s="1">
        <v>-4175.46232646254</v>
      </c>
      <c r="E17840" s="1">
        <v>29509.3541752522</v>
      </c>
      <c r="F17840" s="1">
        <v>-9307.57931561223</v>
      </c>
      <c r="G17840" s="1">
        <v>-4690.87120185747</v>
      </c>
      <c r="H17840" s="1">
        <v>-20301.2177707216</v>
      </c>
      <c r="I17840" s="1">
        <v>-3762.44679241738</v>
      </c>
      <c r="J17840" s="1">
        <v>-27773.3165351529</v>
      </c>
      <c r="K17840" s="1">
        <v>-0.24</v>
      </c>
      <c r="L17840" s="1">
        <v>0.94</v>
      </c>
      <c r="M17840" s="1">
        <v>0.154</v>
      </c>
    </row>
    <row r="17841">
      <c r="A17841" s="1">
        <v>17839.0</v>
      </c>
      <c r="B17841" s="1">
        <v>1.70023140303045E9</v>
      </c>
      <c r="C17841" s="1">
        <v>-10932.5287857686</v>
      </c>
      <c r="D17841" s="1">
        <v>-4185.49825972297</v>
      </c>
      <c r="E17841" s="1">
        <v>29520.8653236467</v>
      </c>
      <c r="F17841" s="1">
        <v>-9299.68914981951</v>
      </c>
      <c r="G17841" s="1">
        <v>-4686.11028028849</v>
      </c>
      <c r="H17841" s="1">
        <v>-20307.4092039357</v>
      </c>
      <c r="I17841" s="1">
        <v>-3783.03274906072</v>
      </c>
      <c r="J17841" s="1">
        <v>-27770.3661048848</v>
      </c>
      <c r="K17841" s="1">
        <v>-0.24</v>
      </c>
      <c r="L17841" s="1">
        <v>0.94</v>
      </c>
      <c r="M17841" s="1">
        <v>0.154</v>
      </c>
    </row>
    <row r="17842">
      <c r="A17842" s="1">
        <v>17840.0</v>
      </c>
      <c r="B17842" s="1">
        <v>1.70023140303343E9</v>
      </c>
      <c r="C17842" s="1">
        <v>-10949.6949255102</v>
      </c>
      <c r="D17842" s="1">
        <v>-4208.67701872313</v>
      </c>
      <c r="E17842" s="1">
        <v>29574.1295306837</v>
      </c>
      <c r="F17842" s="1">
        <v>-9294.23532417241</v>
      </c>
      <c r="G17842" s="1">
        <v>-4679.89649532991</v>
      </c>
      <c r="H17842" s="1">
        <v>-20322.4072244652</v>
      </c>
      <c r="I17842" s="1">
        <v>-3810.7489121853</v>
      </c>
      <c r="J17842" s="1">
        <v>-27785.3864771588</v>
      </c>
      <c r="K17842" s="1">
        <v>-0.24</v>
      </c>
      <c r="L17842" s="1">
        <v>0.94</v>
      </c>
      <c r="M17842" s="1">
        <v>0.154</v>
      </c>
    </row>
    <row r="17843">
      <c r="A17843" s="1">
        <v>17841.0</v>
      </c>
      <c r="B17843" s="1">
        <v>1.70023140303745E9</v>
      </c>
      <c r="C17843" s="1">
        <v>-10948.8902627098</v>
      </c>
      <c r="D17843" s="1">
        <v>-4225.21730962006</v>
      </c>
      <c r="E17843" s="1">
        <v>29556.9410391975</v>
      </c>
      <c r="F17843" s="1">
        <v>-9297.90101026308</v>
      </c>
      <c r="G17843" s="1">
        <v>-4680.72350987476</v>
      </c>
      <c r="H17843" s="1">
        <v>-20334.7453874046</v>
      </c>
      <c r="I17843" s="1">
        <v>-3837.45924680939</v>
      </c>
      <c r="J17843" s="1">
        <v>-27803.1561140008</v>
      </c>
      <c r="K17843" s="1">
        <v>-0.24</v>
      </c>
      <c r="L17843" s="1">
        <v>0.94</v>
      </c>
      <c r="M17843" s="1">
        <v>0.154</v>
      </c>
    </row>
    <row r="17844">
      <c r="A17844" s="1">
        <v>17842.0</v>
      </c>
      <c r="B17844" s="1">
        <v>1.70023140304146E9</v>
      </c>
      <c r="C17844" s="1">
        <v>-10944.0175824186</v>
      </c>
      <c r="D17844" s="1">
        <v>-4224.3455915863</v>
      </c>
      <c r="E17844" s="1">
        <v>29501.1510850371</v>
      </c>
      <c r="F17844" s="1">
        <v>-9279.14789666508</v>
      </c>
      <c r="G17844" s="1">
        <v>-4669.97232079176</v>
      </c>
      <c r="H17844" s="1">
        <v>-20314.4500034391</v>
      </c>
      <c r="I17844" s="1">
        <v>-3843.53892130123</v>
      </c>
      <c r="J17844" s="1">
        <v>-27767.5944885724</v>
      </c>
      <c r="K17844" s="1">
        <v>-0.24</v>
      </c>
      <c r="L17844" s="1">
        <v>0.94</v>
      </c>
      <c r="M17844" s="1">
        <v>0.154</v>
      </c>
    </row>
    <row r="17845">
      <c r="A17845" s="1">
        <v>17843.0</v>
      </c>
      <c r="B17845" s="1">
        <v>1.7002314030455E9</v>
      </c>
      <c r="C17845" s="1">
        <v>-10949.8960912103</v>
      </c>
      <c r="D17845" s="1">
        <v>-4242.38344936173</v>
      </c>
      <c r="E17845" s="1">
        <v>29515.0091665994</v>
      </c>
      <c r="F17845" s="1">
        <v>-9246.82727418271</v>
      </c>
      <c r="G17845" s="1">
        <v>-4666.1501724899</v>
      </c>
      <c r="H17845" s="1">
        <v>-20306.8727620688</v>
      </c>
      <c r="I17845" s="1">
        <v>-3867.70115705742</v>
      </c>
      <c r="J17845" s="1">
        <v>-27746.9414766957</v>
      </c>
      <c r="K17845" s="1">
        <v>-0.24</v>
      </c>
      <c r="L17845" s="1">
        <v>0.94</v>
      </c>
      <c r="M17845" s="1">
        <v>0.154</v>
      </c>
    </row>
    <row r="17846">
      <c r="A17846" s="1">
        <v>17844.0</v>
      </c>
      <c r="B17846" s="1">
        <v>1.70023140305047E9</v>
      </c>
      <c r="C17846" s="1">
        <v>-10973.7454025441</v>
      </c>
      <c r="D17846" s="1">
        <v>-4273.34061543233</v>
      </c>
      <c r="E17846" s="1">
        <v>29569.5027195814</v>
      </c>
      <c r="F17846" s="1">
        <v>-9234.08677984318</v>
      </c>
      <c r="G17846" s="1">
        <v>-4668.43005042434</v>
      </c>
      <c r="H17846" s="1">
        <v>-20315.8134598509</v>
      </c>
      <c r="I17846" s="1">
        <v>-3925.27925077429</v>
      </c>
      <c r="J17846" s="1">
        <v>-27754.4740145771</v>
      </c>
      <c r="K17846" s="1">
        <v>-0.294</v>
      </c>
      <c r="L17846" s="1">
        <v>0.88</v>
      </c>
      <c r="M17846" s="1">
        <v>0.188</v>
      </c>
    </row>
    <row r="17847">
      <c r="A17847" s="1">
        <v>17845.0</v>
      </c>
      <c r="B17847" s="1">
        <v>1.70023140305447E9</v>
      </c>
      <c r="C17847" s="1">
        <v>-11001.9086005578</v>
      </c>
      <c r="D17847" s="1">
        <v>-4309.63984842775</v>
      </c>
      <c r="E17847" s="1">
        <v>29557.4327775755</v>
      </c>
      <c r="F17847" s="1">
        <v>-9262.11586739014</v>
      </c>
      <c r="G17847" s="1">
        <v>-4669.97232079176</v>
      </c>
      <c r="H17847" s="1">
        <v>-20334.7453874046</v>
      </c>
      <c r="I17847" s="1">
        <v>-3928.52025372031</v>
      </c>
      <c r="J17847" s="1">
        <v>-27763.1464914258</v>
      </c>
      <c r="K17847" s="1">
        <v>-0.294</v>
      </c>
      <c r="L17847" s="1">
        <v>0.88</v>
      </c>
      <c r="M17847" s="1">
        <v>0.188</v>
      </c>
    </row>
    <row r="17848">
      <c r="A17848" s="1">
        <v>17846.0</v>
      </c>
      <c r="B17848" s="1">
        <v>1.70023140305849E9</v>
      </c>
      <c r="C17848" s="1">
        <v>-10999.4722604122</v>
      </c>
      <c r="D17848" s="1">
        <v>-4306.30943850391</v>
      </c>
      <c r="E17848" s="1">
        <v>29527.1908673275</v>
      </c>
      <c r="F17848" s="1">
        <v>-9267.79321048178</v>
      </c>
      <c r="G17848" s="1">
        <v>-4630.9908784617</v>
      </c>
      <c r="H17848" s="1">
        <v>-20326.0952623004</v>
      </c>
      <c r="I17848" s="1">
        <v>-3792.21931603185</v>
      </c>
      <c r="J17848" s="1">
        <v>-27759.6819710352</v>
      </c>
      <c r="K17848" s="1">
        <v>-0.294</v>
      </c>
      <c r="L17848" s="1">
        <v>0.88</v>
      </c>
      <c r="M17848" s="1">
        <v>0.188</v>
      </c>
    </row>
    <row r="17849">
      <c r="A17849" s="1">
        <v>17847.0</v>
      </c>
      <c r="B17849" s="1">
        <v>1.70023140306148E9</v>
      </c>
      <c r="C17849" s="1">
        <v>-11017.331304232</v>
      </c>
      <c r="D17849" s="1">
        <v>-4323.87790964578</v>
      </c>
      <c r="E17849" s="1">
        <v>29544.5134692804</v>
      </c>
      <c r="F17849" s="1">
        <v>-9255.2315300979</v>
      </c>
      <c r="G17849" s="1">
        <v>-4633.78484651861</v>
      </c>
      <c r="H17849" s="1">
        <v>-20323.3012942434</v>
      </c>
      <c r="I17849" s="1">
        <v>-3809.05017960669</v>
      </c>
      <c r="J17849" s="1">
        <v>-27760.0619506909</v>
      </c>
      <c r="K17849" s="1">
        <v>-0.294</v>
      </c>
      <c r="L17849" s="1">
        <v>0.88</v>
      </c>
      <c r="M17849" s="1">
        <v>0.188</v>
      </c>
    </row>
    <row r="17850">
      <c r="A17850" s="1">
        <v>17848.0</v>
      </c>
      <c r="B17850" s="1">
        <v>1.70023140306547E9</v>
      </c>
      <c r="C17850" s="1">
        <v>-11039.5489382206</v>
      </c>
      <c r="D17850" s="1">
        <v>-4350.40943031423</v>
      </c>
      <c r="E17850" s="1">
        <v>29605.6678421101</v>
      </c>
      <c r="F17850" s="1">
        <v>-9211.44446270996</v>
      </c>
      <c r="G17850" s="1">
        <v>-4627.77222726014</v>
      </c>
      <c r="H17850" s="1">
        <v>-20319.255628497</v>
      </c>
      <c r="I17850" s="1">
        <v>-3809.45251100689</v>
      </c>
      <c r="J17850" s="1">
        <v>-27756.1503954113</v>
      </c>
      <c r="K17850" s="1">
        <v>-0.294</v>
      </c>
      <c r="L17850" s="1">
        <v>0.88</v>
      </c>
      <c r="M17850" s="1">
        <v>0.188</v>
      </c>
    </row>
    <row r="17851">
      <c r="A17851" s="1">
        <v>17849.0</v>
      </c>
      <c r="B17851" s="1">
        <v>1.7002314030695E9</v>
      </c>
      <c r="C17851" s="1">
        <v>-11055.3516215505</v>
      </c>
      <c r="D17851" s="1">
        <v>-4376.94095098268</v>
      </c>
      <c r="E17851" s="1">
        <v>29629.9865400775</v>
      </c>
      <c r="F17851" s="1">
        <v>-9158.60493881761</v>
      </c>
      <c r="G17851" s="1">
        <v>-4623.838320236</v>
      </c>
      <c r="H17851" s="1">
        <v>-20309.8902475703</v>
      </c>
      <c r="I17851" s="1">
        <v>-3793.87334512154</v>
      </c>
      <c r="J17851" s="1">
        <v>-27762.6771047922</v>
      </c>
      <c r="K17851" s="1">
        <v>-0.294</v>
      </c>
      <c r="L17851" s="1">
        <v>0.88</v>
      </c>
      <c r="M17851" s="1">
        <v>0.188</v>
      </c>
    </row>
    <row r="17852">
      <c r="A17852" s="1">
        <v>17850.0</v>
      </c>
      <c r="B17852" s="1">
        <v>1.70023140307348E9</v>
      </c>
      <c r="C17852" s="1">
        <v>-11064.6946507328</v>
      </c>
      <c r="D17852" s="1">
        <v>-4395.7834715585</v>
      </c>
      <c r="E17852" s="1">
        <v>29565.6582195351</v>
      </c>
      <c r="F17852" s="1">
        <v>-9153.62049980408</v>
      </c>
      <c r="G17852" s="1">
        <v>-4630.70030578378</v>
      </c>
      <c r="H17852" s="1">
        <v>-20286.8232472924</v>
      </c>
      <c r="I17852" s="1">
        <v>-3790.56528694215</v>
      </c>
      <c r="J17852" s="1">
        <v>-27768.4662066061</v>
      </c>
      <c r="K17852" s="1">
        <v>-0.294</v>
      </c>
      <c r="L17852" s="1">
        <v>0.88</v>
      </c>
      <c r="M17852" s="1">
        <v>0.188</v>
      </c>
    </row>
    <row r="17853">
      <c r="A17853" s="1">
        <v>17851.0</v>
      </c>
      <c r="B17853" s="1">
        <v>1.70023140307852E9</v>
      </c>
      <c r="C17853" s="1">
        <v>-11077.6586625169</v>
      </c>
      <c r="D17853" s="1">
        <v>-4419.20809974767</v>
      </c>
      <c r="E17853" s="1">
        <v>29528.4202132726</v>
      </c>
      <c r="F17853" s="1">
        <v>-9148.2560811348</v>
      </c>
      <c r="G17853" s="1">
        <v>-4626.18525340381</v>
      </c>
      <c r="H17853" s="1">
        <v>-20265.2761656375</v>
      </c>
      <c r="I17853" s="1">
        <v>-3787.77131888524</v>
      </c>
      <c r="J17853" s="1">
        <v>-27773.4729973641</v>
      </c>
      <c r="K17853" s="1">
        <v>-0.294</v>
      </c>
      <c r="L17853" s="1">
        <v>0.88</v>
      </c>
      <c r="M17853" s="1">
        <v>0.188</v>
      </c>
    </row>
    <row r="17854">
      <c r="A17854" s="1">
        <v>17852.0</v>
      </c>
      <c r="B17854" s="1">
        <v>1.70023140308352E9</v>
      </c>
      <c r="C17854" s="1">
        <v>-11102.4467471178</v>
      </c>
      <c r="D17854" s="1">
        <v>-4443.63855643732</v>
      </c>
      <c r="E17854" s="1">
        <v>29560.5396700548</v>
      </c>
      <c r="F17854" s="1">
        <v>-9123.73621746733</v>
      </c>
      <c r="G17854" s="1">
        <v>-4617.7362939997</v>
      </c>
      <c r="H17854" s="1">
        <v>-20243.9749531716</v>
      </c>
      <c r="I17854" s="1">
        <v>-3783.7927083722</v>
      </c>
      <c r="J17854" s="1">
        <v>-27780.6926108232</v>
      </c>
      <c r="K17854" s="1">
        <v>-0.294</v>
      </c>
      <c r="L17854" s="1">
        <v>0.88</v>
      </c>
      <c r="M17854" s="1">
        <v>0.188</v>
      </c>
    </row>
    <row r="17855">
      <c r="A17855" s="1">
        <v>17853.0</v>
      </c>
      <c r="B17855" s="1">
        <v>1.70023140308751E9</v>
      </c>
      <c r="C17855" s="1">
        <v>-11116.0142560022</v>
      </c>
      <c r="D17855" s="1">
        <v>-4453.13804783082</v>
      </c>
      <c r="E17855" s="1">
        <v>29571.4920248379</v>
      </c>
      <c r="F17855" s="1">
        <v>-9099.10459507758</v>
      </c>
      <c r="G17855" s="1">
        <v>-4619.3903230894</v>
      </c>
      <c r="H17855" s="1">
        <v>-20222.6513889612</v>
      </c>
      <c r="I17855" s="1">
        <v>-3777.71303388035</v>
      </c>
      <c r="J17855" s="1">
        <v>-27782.1901777017</v>
      </c>
      <c r="K17855" s="1">
        <v>-0.294</v>
      </c>
      <c r="L17855" s="1">
        <v>0.88</v>
      </c>
      <c r="M17855" s="1">
        <v>0.188</v>
      </c>
    </row>
    <row r="17856">
      <c r="A17856" s="1">
        <v>17854.0</v>
      </c>
      <c r="B17856" s="1">
        <v>1.70023140309051E9</v>
      </c>
      <c r="C17856" s="1">
        <v>-11121.3116194381</v>
      </c>
      <c r="D17856" s="1">
        <v>-4446.41017274977</v>
      </c>
      <c r="E17856" s="1">
        <v>29517.4008032561</v>
      </c>
      <c r="F17856" s="1">
        <v>-9092.17555429644</v>
      </c>
      <c r="G17856" s="1">
        <v>-4616.64105852139</v>
      </c>
      <c r="H17856" s="1">
        <v>-20210.4920399775</v>
      </c>
      <c r="I17856" s="1">
        <v>-3767.74415585329</v>
      </c>
      <c r="J17856" s="1">
        <v>-27787.6663550932</v>
      </c>
      <c r="K17856" s="1">
        <v>-0.236</v>
      </c>
      <c r="L17856" s="1">
        <v>0.844</v>
      </c>
      <c r="M17856" s="1">
        <v>0.186</v>
      </c>
    </row>
    <row r="17857">
      <c r="A17857" s="1">
        <v>17855.0</v>
      </c>
      <c r="B17857" s="1">
        <v>1.70023140309356E9</v>
      </c>
      <c r="C17857" s="1">
        <v>-11127.8606805635</v>
      </c>
      <c r="D17857" s="1">
        <v>-4449.91939662926</v>
      </c>
      <c r="E17857" s="1">
        <v>29489.416419198</v>
      </c>
      <c r="F17857" s="1">
        <v>-9085.38062398202</v>
      </c>
      <c r="G17857" s="1">
        <v>-4607.52154678363</v>
      </c>
      <c r="H17857" s="1">
        <v>-20198.8914846052</v>
      </c>
      <c r="I17857" s="1">
        <v>-3755.89773129197</v>
      </c>
      <c r="J17857" s="1">
        <v>-27771.0590089629</v>
      </c>
      <c r="K17857" s="1">
        <v>-0.236</v>
      </c>
      <c r="L17857" s="1">
        <v>0.844</v>
      </c>
      <c r="M17857" s="1">
        <v>0.186</v>
      </c>
    </row>
    <row r="17858">
      <c r="A17858" s="1">
        <v>17856.0</v>
      </c>
      <c r="B17858" s="1">
        <v>1.70023140309752E9</v>
      </c>
      <c r="C17858" s="1">
        <v>-11146.099704039</v>
      </c>
      <c r="D17858" s="1">
        <v>-4475.3556818194</v>
      </c>
      <c r="E17858" s="1">
        <v>29525.201562071</v>
      </c>
      <c r="F17858" s="1">
        <v>-9095.32715026463</v>
      </c>
      <c r="G17858" s="1">
        <v>-4614.16001488685</v>
      </c>
      <c r="H17858" s="1">
        <v>-20211.6096272003</v>
      </c>
      <c r="I17858" s="1">
        <v>-3749.23691144429</v>
      </c>
      <c r="J17858" s="1">
        <v>-27778.3903811443</v>
      </c>
      <c r="K17858" s="1">
        <v>-0.236</v>
      </c>
      <c r="L17858" s="1">
        <v>0.844</v>
      </c>
      <c r="M17858" s="1">
        <v>0.186</v>
      </c>
    </row>
    <row r="17859">
      <c r="A17859" s="1">
        <v>17857.0</v>
      </c>
      <c r="B17859" s="1">
        <v>1.70023140310155E9</v>
      </c>
      <c r="C17859" s="1">
        <v>-11163.3999542474</v>
      </c>
      <c r="D17859" s="1">
        <v>-4489.61609478188</v>
      </c>
      <c r="E17859" s="1">
        <v>29551.9342484395</v>
      </c>
      <c r="F17859" s="1">
        <v>-9103.88786839102</v>
      </c>
      <c r="G17859" s="1">
        <v>-4616.64105852139</v>
      </c>
      <c r="H17859" s="1">
        <v>-20210.1567638107</v>
      </c>
      <c r="I17859" s="1">
        <v>-3732.38369612499</v>
      </c>
      <c r="J17859" s="1">
        <v>-27781.2961079235</v>
      </c>
      <c r="K17859" s="1">
        <v>-0.236</v>
      </c>
      <c r="L17859" s="1">
        <v>0.844</v>
      </c>
      <c r="M17859" s="1">
        <v>0.186</v>
      </c>
    </row>
    <row r="17860">
      <c r="A17860" s="1">
        <v>17858.0</v>
      </c>
      <c r="B17860" s="1">
        <v>1.70023140310558E9</v>
      </c>
      <c r="C17860" s="1">
        <v>-12567.1789130185</v>
      </c>
      <c r="D17860" s="1">
        <v>-5816.70621832683</v>
      </c>
      <c r="E17860" s="1">
        <v>28634.3951385492</v>
      </c>
      <c r="F17860" s="1">
        <v>-9024.53917557468</v>
      </c>
      <c r="G17860" s="1">
        <v>-4576.54202896857</v>
      </c>
      <c r="H17860" s="1">
        <v>-20041.445796662</v>
      </c>
      <c r="I17860" s="1">
        <v>-1979.62695117318</v>
      </c>
      <c r="J17860" s="1">
        <v>-27640.6365800662</v>
      </c>
      <c r="K17860" s="1">
        <v>-0.236</v>
      </c>
      <c r="L17860" s="1">
        <v>0.844</v>
      </c>
      <c r="M17860" s="1">
        <v>0.186</v>
      </c>
    </row>
    <row r="17861">
      <c r="A17861" s="1">
        <v>17859.0</v>
      </c>
      <c r="B17861" s="1">
        <v>1.70023140311055E9</v>
      </c>
      <c r="C17861" s="1">
        <v>-12551.689154111</v>
      </c>
      <c r="D17861" s="1">
        <v>-5804.94920074334</v>
      </c>
      <c r="E17861" s="1">
        <v>28641.9500281751</v>
      </c>
      <c r="F17861" s="1">
        <v>-9018.01246619373</v>
      </c>
      <c r="G17861" s="1">
        <v>-4574.48566847868</v>
      </c>
      <c r="H17861" s="1">
        <v>-20030.4263866456</v>
      </c>
      <c r="I17861" s="1">
        <v>-1982.57738144128</v>
      </c>
      <c r="J17861" s="1">
        <v>-27629.6842252831</v>
      </c>
      <c r="K17861" s="1">
        <v>-0.236</v>
      </c>
      <c r="L17861" s="1">
        <v>0.844</v>
      </c>
      <c r="M17861" s="1">
        <v>0.186</v>
      </c>
    </row>
    <row r="17862">
      <c r="A17862" s="1">
        <v>17860.0</v>
      </c>
      <c r="B17862" s="1">
        <v>1.70023140311355E9</v>
      </c>
      <c r="C17862" s="1">
        <v>-12535.8417672922</v>
      </c>
      <c r="D17862" s="1">
        <v>-5781.97160744328</v>
      </c>
      <c r="E17862" s="1">
        <v>28577.0629140213</v>
      </c>
      <c r="F17862" s="1">
        <v>-9021.4769865843</v>
      </c>
      <c r="G17862" s="1">
        <v>-4572.85399113345</v>
      </c>
      <c r="H17862" s="1">
        <v>-20014.3554823822</v>
      </c>
      <c r="I17862" s="1">
        <v>-1977.25766626091</v>
      </c>
      <c r="J17862" s="1">
        <v>-27614.999129176</v>
      </c>
      <c r="K17862" s="1">
        <v>-0.236</v>
      </c>
      <c r="L17862" s="1">
        <v>0.844</v>
      </c>
      <c r="M17862" s="1">
        <v>0.186</v>
      </c>
    </row>
    <row r="17863">
      <c r="A17863" s="1">
        <v>17861.0</v>
      </c>
      <c r="B17863" s="1">
        <v>1.70023140311757E9</v>
      </c>
      <c r="C17863" s="1">
        <v>-12526.6775520655</v>
      </c>
      <c r="D17863" s="1">
        <v>-5771.91332243839</v>
      </c>
      <c r="E17863" s="1">
        <v>28564.5906406153</v>
      </c>
      <c r="F17863" s="1">
        <v>-9032.20582392285</v>
      </c>
      <c r="G17863" s="1">
        <v>-4578.62074120292</v>
      </c>
      <c r="H17863" s="1">
        <v>-20012.8579155037</v>
      </c>
      <c r="I17863" s="1">
        <v>-1972.27322724738</v>
      </c>
      <c r="J17863" s="1">
        <v>-27604.7620302155</v>
      </c>
      <c r="K17863" s="1">
        <v>-0.236</v>
      </c>
      <c r="L17863" s="1">
        <v>0.844</v>
      </c>
      <c r="M17863" s="1">
        <v>0.186</v>
      </c>
    </row>
    <row r="17864">
      <c r="A17864" s="1">
        <v>17862.0</v>
      </c>
      <c r="B17864" s="1">
        <v>1.70023140312156E9</v>
      </c>
      <c r="C17864" s="1">
        <v>-11977.8304669654</v>
      </c>
      <c r="D17864" s="1">
        <v>-4862.55495101868</v>
      </c>
      <c r="E17864" s="1">
        <v>29168.4677205643</v>
      </c>
      <c r="F17864" s="1">
        <v>-8951.85130260602</v>
      </c>
      <c r="G17864" s="1">
        <v>-4742.30256584913</v>
      </c>
      <c r="H17864" s="1">
        <v>-19959.1243218331</v>
      </c>
      <c r="I17864" s="1">
        <v>-1629.75509521425</v>
      </c>
      <c r="J17864" s="1">
        <v>-27105.871093973</v>
      </c>
      <c r="K17864" s="1">
        <v>-0.236</v>
      </c>
      <c r="L17864" s="1">
        <v>0.844</v>
      </c>
      <c r="M17864" s="1">
        <v>0.186</v>
      </c>
    </row>
    <row r="17865">
      <c r="A17865" s="1">
        <v>17863.0</v>
      </c>
      <c r="B17865" s="1">
        <v>1.70023140312558E9</v>
      </c>
      <c r="C17865" s="1">
        <v>-11974.0530221525</v>
      </c>
      <c r="D17865" s="1">
        <v>-4848.80862817867</v>
      </c>
      <c r="E17865" s="1">
        <v>29106.2181122563</v>
      </c>
      <c r="F17865" s="1">
        <v>-8942.44121819033</v>
      </c>
      <c r="G17865" s="1">
        <v>-4736.60287101303</v>
      </c>
      <c r="H17865" s="1">
        <v>-19937.0407983113</v>
      </c>
      <c r="I17865" s="1">
        <v>-1616.81343517463</v>
      </c>
      <c r="J17865" s="1">
        <v>-27090.5825007656</v>
      </c>
      <c r="K17865" s="1">
        <v>-0.236</v>
      </c>
      <c r="L17865" s="1">
        <v>0.844</v>
      </c>
      <c r="M17865" s="1">
        <v>0.186</v>
      </c>
    </row>
    <row r="17866">
      <c r="A17866" s="1">
        <v>17864.0</v>
      </c>
      <c r="B17866" s="1">
        <v>1.70023140312957E9</v>
      </c>
      <c r="C17866" s="1">
        <v>-11971.4602197957</v>
      </c>
      <c r="D17866" s="1">
        <v>-4840.60553796357</v>
      </c>
      <c r="E17866" s="1">
        <v>29104.2958622331</v>
      </c>
      <c r="F17866" s="1">
        <v>-8931.13123549595</v>
      </c>
      <c r="G17866" s="1">
        <v>-4747.48817056276</v>
      </c>
      <c r="H17866" s="1">
        <v>-19936.0573215552</v>
      </c>
      <c r="I17866" s="1">
        <v>-1616.880490408</v>
      </c>
      <c r="J17866" s="1">
        <v>-27090.9848321658</v>
      </c>
      <c r="K17866" s="1">
        <v>-0.144</v>
      </c>
      <c r="L17866" s="1">
        <v>0.944</v>
      </c>
      <c r="M17866" s="1">
        <v>0.164</v>
      </c>
    </row>
    <row r="17867">
      <c r="A17867" s="1">
        <v>17865.0</v>
      </c>
      <c r="B17867" s="1">
        <v>1.70023140313358E9</v>
      </c>
      <c r="C17867" s="1">
        <v>-11974.2094843637</v>
      </c>
      <c r="D17867" s="1">
        <v>-4835.37522976103</v>
      </c>
      <c r="E17867" s="1">
        <v>29196.2509389222</v>
      </c>
      <c r="F17867" s="1">
        <v>-8918.03311324514</v>
      </c>
      <c r="G17867" s="1">
        <v>-4747.08583916256</v>
      </c>
      <c r="H17867" s="1">
        <v>-19935.8561558552</v>
      </c>
      <c r="I17867" s="1">
        <v>-1611.94075488337</v>
      </c>
      <c r="J17867" s="1">
        <v>-27085.9780414078</v>
      </c>
      <c r="K17867" s="1">
        <v>-0.144</v>
      </c>
      <c r="L17867" s="1">
        <v>0.944</v>
      </c>
      <c r="M17867" s="1">
        <v>0.164</v>
      </c>
    </row>
    <row r="17868">
      <c r="A17868" s="1">
        <v>17866.0</v>
      </c>
      <c r="B17868" s="1">
        <v>1.70023140456773E9</v>
      </c>
      <c r="C17868" s="1">
        <v>-11969.8285424504</v>
      </c>
      <c r="D17868" s="1">
        <v>-4822.52297669923</v>
      </c>
      <c r="E17868" s="1">
        <v>29222.7154043573</v>
      </c>
      <c r="F17868" s="1">
        <v>-8913.74157830972</v>
      </c>
      <c r="G17868" s="1">
        <v>-4747.8681502185</v>
      </c>
      <c r="H17868" s="1">
        <v>-19929.7317778744</v>
      </c>
      <c r="I17868" s="1">
        <v>-1615.44997876286</v>
      </c>
      <c r="J17868" s="1">
        <v>-27074.9139279024</v>
      </c>
      <c r="K17868" s="1">
        <v>0.0</v>
      </c>
      <c r="L17868" s="1">
        <v>0.0</v>
      </c>
      <c r="M17868" s="1">
        <v>0.0</v>
      </c>
    </row>
    <row r="17869">
      <c r="A17869" s="1">
        <v>17867.0</v>
      </c>
      <c r="B17869" s="1">
        <v>1.70023140456774E9</v>
      </c>
      <c r="C17869" s="1">
        <v>-11971.4155163068</v>
      </c>
      <c r="D17869" s="1">
        <v>-4814.25283125076</v>
      </c>
      <c r="E17869" s="1">
        <v>29157.3365518255</v>
      </c>
      <c r="F17869" s="1">
        <v>-8930.39362792892</v>
      </c>
      <c r="G17869" s="1">
        <v>-4756.18299915587</v>
      </c>
      <c r="H17869" s="1">
        <v>-19944.2604117703</v>
      </c>
      <c r="I17869" s="1">
        <v>-1627.20699634635</v>
      </c>
      <c r="J17869" s="1">
        <v>-27088.5261402757</v>
      </c>
      <c r="K17869" s="1">
        <v>0.0</v>
      </c>
      <c r="L17869" s="1">
        <v>0.0</v>
      </c>
      <c r="M17869" s="1">
        <v>0.0</v>
      </c>
    </row>
    <row r="17870">
      <c r="A17870" s="1">
        <v>17868.0</v>
      </c>
      <c r="B17870" s="1">
        <v>1.70023140456775E9</v>
      </c>
      <c r="C17870" s="1">
        <v>-11969.6720802393</v>
      </c>
      <c r="D17870" s="1">
        <v>-4810.07305503762</v>
      </c>
      <c r="E17870" s="1">
        <v>29121.8419816305</v>
      </c>
      <c r="F17870" s="1">
        <v>-8945.4587036918</v>
      </c>
      <c r="G17870" s="1">
        <v>-4755.40068809994</v>
      </c>
      <c r="H17870" s="1">
        <v>-19961.4712550009</v>
      </c>
      <c r="I17870" s="1">
        <v>-1636.32650808411</v>
      </c>
      <c r="J17870" s="1">
        <v>-27096.7292304908</v>
      </c>
      <c r="K17870" s="1">
        <v>0.0</v>
      </c>
      <c r="L17870" s="1">
        <v>0.0</v>
      </c>
      <c r="M17870" s="1">
        <v>0.0</v>
      </c>
    </row>
    <row r="17871">
      <c r="A17871" s="1">
        <v>17869.0</v>
      </c>
      <c r="B17871" s="1">
        <v>1.70023140456776E9</v>
      </c>
      <c r="C17871" s="1">
        <v>-11951.1424840858</v>
      </c>
      <c r="D17871" s="1">
        <v>-4786.89429603747</v>
      </c>
      <c r="E17871" s="1">
        <v>29206.8680175385</v>
      </c>
      <c r="F17871" s="1">
        <v>-8934.52870065316</v>
      </c>
      <c r="G17871" s="1">
        <v>-4753.27727237668</v>
      </c>
      <c r="H17871" s="1">
        <v>-19953.3799235081</v>
      </c>
      <c r="I17871" s="1">
        <v>-1638.5840342741</v>
      </c>
      <c r="J17871" s="1">
        <v>-27084.9275094184</v>
      </c>
      <c r="K17871" s="1">
        <v>0.0</v>
      </c>
      <c r="L17871" s="1">
        <v>0.0</v>
      </c>
      <c r="M17871" s="1">
        <v>0.0</v>
      </c>
    </row>
    <row r="17872">
      <c r="A17872" s="1">
        <v>17870.0</v>
      </c>
      <c r="B17872" s="1">
        <v>1.70023140465483E9</v>
      </c>
      <c r="C17872" s="1">
        <v>-11942.9393938707</v>
      </c>
      <c r="D17872" s="1">
        <v>-4771.69510980786</v>
      </c>
      <c r="E17872" s="1">
        <v>29246.7658813912</v>
      </c>
      <c r="F17872" s="1">
        <v>-8939.9601745558</v>
      </c>
      <c r="G17872" s="1">
        <v>-4759.60281605754</v>
      </c>
      <c r="H17872" s="1">
        <v>-19945.9367926045</v>
      </c>
      <c r="I17872" s="1">
        <v>-1640.46158080835</v>
      </c>
      <c r="J17872" s="1">
        <v>-27080.9488989053</v>
      </c>
      <c r="K17872" s="1">
        <v>0.386</v>
      </c>
      <c r="L17872" s="1">
        <v>0.958</v>
      </c>
      <c r="M17872" s="1">
        <v>0.078</v>
      </c>
    </row>
    <row r="17873">
      <c r="A17873" s="1">
        <v>17871.0</v>
      </c>
      <c r="B17873" s="1">
        <v>1.70023140467293E9</v>
      </c>
      <c r="C17873" s="1">
        <v>-11946.6944869392</v>
      </c>
      <c r="D17873" s="1">
        <v>-4768.25294116174</v>
      </c>
      <c r="E17873" s="1">
        <v>29167.126615897</v>
      </c>
      <c r="F17873" s="1">
        <v>-8960.16615154339</v>
      </c>
      <c r="G17873" s="1">
        <v>-4763.84964750404</v>
      </c>
      <c r="H17873" s="1">
        <v>-19955.3915805091</v>
      </c>
      <c r="I17873" s="1">
        <v>-1641.89209245349</v>
      </c>
      <c r="J17873" s="1">
        <v>-27089.4872652873</v>
      </c>
      <c r="K17873" s="1">
        <v>0.386</v>
      </c>
      <c r="L17873" s="1">
        <v>0.958</v>
      </c>
      <c r="M17873" s="1">
        <v>0.078</v>
      </c>
    </row>
    <row r="17874">
      <c r="A17874" s="1">
        <v>17872.0</v>
      </c>
      <c r="B17874" s="1">
        <v>1.70023140467586E9</v>
      </c>
      <c r="C17874" s="1">
        <v>-11943.3864287598</v>
      </c>
      <c r="D17874" s="1">
        <v>-4763.17909517039</v>
      </c>
      <c r="E17874" s="1">
        <v>29143.8360981745</v>
      </c>
      <c r="F17874" s="1">
        <v>-8962.98247134476</v>
      </c>
      <c r="G17874" s="1">
        <v>-4757.16647591191</v>
      </c>
      <c r="H17874" s="1">
        <v>-19958.3867142661</v>
      </c>
      <c r="I17874" s="1">
        <v>-1635.92417668392</v>
      </c>
      <c r="J17874" s="1">
        <v>-27077.7302477038</v>
      </c>
      <c r="K17874" s="1">
        <v>0.386</v>
      </c>
      <c r="L17874" s="1">
        <v>0.958</v>
      </c>
      <c r="M17874" s="1">
        <v>0.078</v>
      </c>
    </row>
    <row r="17875">
      <c r="A17875" s="1">
        <v>17873.0</v>
      </c>
      <c r="B17875" s="1">
        <v>1.70023140467889E9</v>
      </c>
      <c r="C17875" s="1">
        <v>-11937.9996583461</v>
      </c>
      <c r="D17875" s="1">
        <v>-4761.5697695696</v>
      </c>
      <c r="E17875" s="1">
        <v>29229.1750585049</v>
      </c>
      <c r="F17875" s="1">
        <v>-8954.28764275165</v>
      </c>
      <c r="G17875" s="1">
        <v>-4752.96434795431</v>
      </c>
      <c r="H17875" s="1">
        <v>-19966.3439352922</v>
      </c>
      <c r="I17875" s="1">
        <v>-1633.24196734928</v>
      </c>
      <c r="J17875" s="1">
        <v>-27075.2045005803</v>
      </c>
      <c r="K17875" s="1">
        <v>0.386</v>
      </c>
      <c r="L17875" s="1">
        <v>0.958</v>
      </c>
      <c r="M17875" s="1">
        <v>0.078</v>
      </c>
    </row>
    <row r="17876">
      <c r="A17876" s="1">
        <v>17874.0</v>
      </c>
      <c r="B17876" s="1">
        <v>1.70023140468186E9</v>
      </c>
      <c r="C17876" s="1">
        <v>-11931.7858733875</v>
      </c>
      <c r="D17876" s="1">
        <v>-4754.52897006618</v>
      </c>
      <c r="E17876" s="1">
        <v>29267.9329833904</v>
      </c>
      <c r="F17876" s="1">
        <v>-8961.19433178834</v>
      </c>
      <c r="G17876" s="1">
        <v>-4759.17813291289</v>
      </c>
      <c r="H17876" s="1">
        <v>-19979.2632435874</v>
      </c>
      <c r="I17876" s="1">
        <v>-1632.77258071572</v>
      </c>
      <c r="J17876" s="1">
        <v>-27083.2287768398</v>
      </c>
      <c r="K17876" s="1">
        <v>0.386</v>
      </c>
      <c r="L17876" s="1">
        <v>0.958</v>
      </c>
      <c r="M17876" s="1">
        <v>0.078</v>
      </c>
    </row>
    <row r="17877">
      <c r="A17877" s="1">
        <v>17875.0</v>
      </c>
      <c r="B17877" s="1">
        <v>1.70023140468588E9</v>
      </c>
      <c r="C17877" s="1">
        <v>-11925.5720884289</v>
      </c>
      <c r="D17877" s="1">
        <v>-4742.66019376041</v>
      </c>
      <c r="E17877" s="1">
        <v>29195.8039040331</v>
      </c>
      <c r="F17877" s="1">
        <v>-8976.95231162933</v>
      </c>
      <c r="G17877" s="1">
        <v>-4762.68735679237</v>
      </c>
      <c r="H17877" s="1">
        <v>-19984.8735314456</v>
      </c>
      <c r="I17877" s="1">
        <v>-1633.62194700502</v>
      </c>
      <c r="J17877" s="1">
        <v>-27085.1957303518</v>
      </c>
      <c r="K17877" s="1">
        <v>0.386</v>
      </c>
      <c r="L17877" s="1">
        <v>0.958</v>
      </c>
      <c r="M17877" s="1">
        <v>0.078</v>
      </c>
    </row>
    <row r="17878">
      <c r="A17878" s="1">
        <v>17876.0</v>
      </c>
      <c r="B17878" s="1">
        <v>1.70023140468894E9</v>
      </c>
      <c r="C17878" s="1">
        <v>-11916.8772598358</v>
      </c>
      <c r="D17878" s="1">
        <v>-4722.32010630608</v>
      </c>
      <c r="E17878" s="1">
        <v>29161.7845489722</v>
      </c>
      <c r="F17878" s="1">
        <v>-8976.48292499577</v>
      </c>
      <c r="G17878" s="1">
        <v>-4761.16743816941</v>
      </c>
      <c r="H17878" s="1">
        <v>-19976.2457580859</v>
      </c>
      <c r="I17878" s="1">
        <v>-1637.24292960678</v>
      </c>
      <c r="J17878" s="1">
        <v>-27083.3628873065</v>
      </c>
      <c r="K17878" s="1">
        <v>0.386</v>
      </c>
      <c r="L17878" s="1">
        <v>0.958</v>
      </c>
      <c r="M17878" s="1">
        <v>0.078</v>
      </c>
    </row>
    <row r="17879">
      <c r="A17879" s="1">
        <v>17877.0</v>
      </c>
      <c r="B17879" s="1">
        <v>1.70023140469389E9</v>
      </c>
      <c r="C17879" s="1">
        <v>-11911.3340272109</v>
      </c>
      <c r="D17879" s="1">
        <v>-4708.64083869944</v>
      </c>
      <c r="E17879" s="1">
        <v>29251.7056169158</v>
      </c>
      <c r="F17879" s="1">
        <v>-8965.70938416831</v>
      </c>
      <c r="G17879" s="1">
        <v>-4764.5201998377</v>
      </c>
      <c r="H17879" s="1">
        <v>-19970.7472289499</v>
      </c>
      <c r="I17879" s="1">
        <v>-1646.80947623365</v>
      </c>
      <c r="J17879" s="1">
        <v>-27095.7234019903</v>
      </c>
      <c r="K17879" s="1">
        <v>0.386</v>
      </c>
      <c r="L17879" s="1">
        <v>0.958</v>
      </c>
      <c r="M17879" s="1">
        <v>0.078</v>
      </c>
    </row>
    <row r="17880">
      <c r="A17880" s="1">
        <v>17878.0</v>
      </c>
      <c r="B17880" s="1">
        <v>1.70023140469791E9</v>
      </c>
      <c r="C17880" s="1">
        <v>-11904.4273381742</v>
      </c>
      <c r="D17880" s="1">
        <v>-4696.01210308219</v>
      </c>
      <c r="E17880" s="1">
        <v>29356.6470571335</v>
      </c>
      <c r="F17880" s="1">
        <v>-8954.3099944961</v>
      </c>
      <c r="G17880" s="1">
        <v>-4764.60960681553</v>
      </c>
      <c r="H17880" s="1">
        <v>-19964.4887405024</v>
      </c>
      <c r="I17880" s="1">
        <v>-1644.99898493277</v>
      </c>
      <c r="J17880" s="1">
        <v>-27092.0353641552</v>
      </c>
      <c r="K17880" s="1">
        <v>0.438</v>
      </c>
      <c r="L17880" s="1">
        <v>0.916</v>
      </c>
      <c r="M17880" s="1">
        <v>0.086</v>
      </c>
    </row>
    <row r="17881">
      <c r="A17881" s="1">
        <v>17879.0</v>
      </c>
      <c r="B17881" s="1">
        <v>1.70023140470192E9</v>
      </c>
      <c r="C17881" s="1">
        <v>-11904.2038207297</v>
      </c>
      <c r="D17881" s="1">
        <v>-4692.52523094716</v>
      </c>
      <c r="E17881" s="1">
        <v>29318.380870626</v>
      </c>
      <c r="F17881" s="1">
        <v>-8972.99605286074</v>
      </c>
      <c r="G17881" s="1">
        <v>-4782.73687156878</v>
      </c>
      <c r="H17881" s="1">
        <v>-19975.2175778409</v>
      </c>
      <c r="I17881" s="1">
        <v>-1660.64520605149</v>
      </c>
      <c r="J17881" s="1">
        <v>-27104.9993759392</v>
      </c>
      <c r="K17881" s="1">
        <v>0.438</v>
      </c>
      <c r="L17881" s="1">
        <v>0.916</v>
      </c>
      <c r="M17881" s="1">
        <v>0.086</v>
      </c>
    </row>
    <row r="17882">
      <c r="A17882" s="1">
        <v>17880.0</v>
      </c>
      <c r="B17882" s="1">
        <v>1.70023140470602E9</v>
      </c>
      <c r="C17882" s="1">
        <v>-11906.2378294751</v>
      </c>
      <c r="D17882" s="1">
        <v>-4691.0053123242</v>
      </c>
      <c r="E17882" s="1">
        <v>29266.6589339565</v>
      </c>
      <c r="F17882" s="1">
        <v>-8974.7171371838</v>
      </c>
      <c r="G17882" s="1">
        <v>-4780.36758665652</v>
      </c>
      <c r="H17882" s="1">
        <v>-19980.5372930213</v>
      </c>
      <c r="I17882" s="1">
        <v>-1658.23121765032</v>
      </c>
      <c r="J17882" s="1">
        <v>-27111.861361487</v>
      </c>
      <c r="K17882" s="1">
        <v>0.438</v>
      </c>
      <c r="L17882" s="1">
        <v>0.916</v>
      </c>
      <c r="M17882" s="1">
        <v>0.086</v>
      </c>
    </row>
    <row r="17883">
      <c r="A17883" s="1">
        <v>17881.0</v>
      </c>
      <c r="B17883" s="1">
        <v>1.70023140471097E9</v>
      </c>
      <c r="C17883" s="1">
        <v>-11916.2067075022</v>
      </c>
      <c r="D17883" s="1">
        <v>-4697.86729787198</v>
      </c>
      <c r="E17883" s="1">
        <v>29319.9901962268</v>
      </c>
      <c r="F17883" s="1">
        <v>-8979.38865177496</v>
      </c>
      <c r="G17883" s="1">
        <v>-4780.5240488677</v>
      </c>
      <c r="H17883" s="1">
        <v>-19997.2563978739</v>
      </c>
      <c r="I17883" s="1">
        <v>-1657.35949961656</v>
      </c>
      <c r="J17883" s="1">
        <v>-27114.9235504774</v>
      </c>
      <c r="K17883" s="1">
        <v>0.438</v>
      </c>
      <c r="L17883" s="1">
        <v>0.916</v>
      </c>
      <c r="M17883" s="1">
        <v>0.086</v>
      </c>
    </row>
    <row r="17884">
      <c r="A17884" s="1">
        <v>17882.0</v>
      </c>
      <c r="B17884" s="1">
        <v>1.70023140471401E9</v>
      </c>
      <c r="C17884" s="1">
        <v>-11922.1746232717</v>
      </c>
      <c r="D17884" s="1">
        <v>-4697.12969030495</v>
      </c>
      <c r="E17884" s="1">
        <v>29418.673147997</v>
      </c>
      <c r="F17884" s="1">
        <v>-8977.89108489645</v>
      </c>
      <c r="G17884" s="1">
        <v>-4784.43560414738</v>
      </c>
      <c r="H17884" s="1">
        <v>-19998.7316130079</v>
      </c>
      <c r="I17884" s="1">
        <v>-1649.15640940146</v>
      </c>
      <c r="J17884" s="1">
        <v>-27106.0946114176</v>
      </c>
      <c r="K17884" s="1">
        <v>0.438</v>
      </c>
      <c r="L17884" s="1">
        <v>0.916</v>
      </c>
      <c r="M17884" s="1">
        <v>0.086</v>
      </c>
    </row>
    <row r="17885">
      <c r="A17885" s="1">
        <v>17883.0</v>
      </c>
      <c r="B17885" s="1">
        <v>1.70023140471693E9</v>
      </c>
      <c r="C17885" s="1">
        <v>-11910.1046812659</v>
      </c>
      <c r="D17885" s="1">
        <v>-4676.67784412835</v>
      </c>
      <c r="E17885" s="1">
        <v>29408.2572350808</v>
      </c>
      <c r="F17885" s="1">
        <v>-8975.5665034731</v>
      </c>
      <c r="G17885" s="1">
        <v>-4778.1771156999</v>
      </c>
      <c r="H17885" s="1">
        <v>-19978.8609121872</v>
      </c>
      <c r="I17885" s="1">
        <v>-1627.51992076872</v>
      </c>
      <c r="J17885" s="1">
        <v>-27070.6670964559</v>
      </c>
      <c r="K17885" s="1">
        <v>0.438</v>
      </c>
      <c r="L17885" s="1">
        <v>0.916</v>
      </c>
      <c r="M17885" s="1">
        <v>0.086</v>
      </c>
    </row>
    <row r="17886">
      <c r="A17886" s="1">
        <v>17884.0</v>
      </c>
      <c r="B17886" s="1">
        <v>1.7002314047221E9</v>
      </c>
      <c r="C17886" s="1">
        <v>-11904.8967248078</v>
      </c>
      <c r="D17886" s="1">
        <v>-4665.12199224495</v>
      </c>
      <c r="E17886" s="1">
        <v>29326.6733678189</v>
      </c>
      <c r="F17886" s="1">
        <v>-8980.59564597554</v>
      </c>
      <c r="G17886" s="1">
        <v>-4781.21695294582</v>
      </c>
      <c r="H17886" s="1">
        <v>-19978.4138772981</v>
      </c>
      <c r="I17886" s="1">
        <v>-1628.99513590277</v>
      </c>
      <c r="J17886" s="1">
        <v>-27075.137445347</v>
      </c>
      <c r="K17886" s="1">
        <v>0.438</v>
      </c>
      <c r="L17886" s="1">
        <v>0.916</v>
      </c>
      <c r="M17886" s="1">
        <v>0.086</v>
      </c>
    </row>
    <row r="17887">
      <c r="A17887" s="1">
        <v>17885.0</v>
      </c>
      <c r="B17887" s="1">
        <v>1.70023140472598E9</v>
      </c>
      <c r="C17887" s="1">
        <v>-11894.5031636361</v>
      </c>
      <c r="D17887" s="1">
        <v>-4648.51464611466</v>
      </c>
      <c r="E17887" s="1">
        <v>29342.9007342935</v>
      </c>
      <c r="F17887" s="1">
        <v>-8963.54126495615</v>
      </c>
      <c r="G17887" s="1">
        <v>-4774.01969123121</v>
      </c>
      <c r="H17887" s="1">
        <v>-19956.8220921542</v>
      </c>
      <c r="I17887" s="1">
        <v>-1624.63654573399</v>
      </c>
      <c r="J17887" s="1">
        <v>-27066.1967475648</v>
      </c>
      <c r="K17887" s="1">
        <v>0.438</v>
      </c>
      <c r="L17887" s="1">
        <v>0.916</v>
      </c>
      <c r="M17887" s="1">
        <v>0.086</v>
      </c>
    </row>
    <row r="17888">
      <c r="A17888" s="1">
        <v>17886.0</v>
      </c>
      <c r="B17888" s="1">
        <v>1.70023140473008E9</v>
      </c>
      <c r="C17888" s="1">
        <v>-11890.0104630005</v>
      </c>
      <c r="D17888" s="1">
        <v>-4636.66822155335</v>
      </c>
      <c r="E17888" s="1">
        <v>29432.7994504927</v>
      </c>
      <c r="F17888" s="1">
        <v>-8949.99610781623</v>
      </c>
      <c r="G17888" s="1">
        <v>-4774.19850518685</v>
      </c>
      <c r="H17888" s="1">
        <v>-19954.3410485197</v>
      </c>
      <c r="I17888" s="1">
        <v>-1630.93973767039</v>
      </c>
      <c r="J17888" s="1">
        <v>-27067.4260935099</v>
      </c>
      <c r="K17888" s="1">
        <v>0.438</v>
      </c>
      <c r="L17888" s="1">
        <v>0.916</v>
      </c>
      <c r="M17888" s="1">
        <v>0.086</v>
      </c>
    </row>
    <row r="17889">
      <c r="A17889" s="1">
        <v>17887.0</v>
      </c>
      <c r="B17889" s="1">
        <v>1.700231404734E9</v>
      </c>
      <c r="C17889" s="1">
        <v>-11889.0940414779</v>
      </c>
      <c r="D17889" s="1">
        <v>-4626.76639875965</v>
      </c>
      <c r="E17889" s="1">
        <v>29426.3397963452</v>
      </c>
      <c r="F17889" s="1">
        <v>-8967.31870976909</v>
      </c>
      <c r="G17889" s="1">
        <v>-4807.79317710318</v>
      </c>
      <c r="H17889" s="1">
        <v>-19971.3283743057</v>
      </c>
      <c r="I17889" s="1">
        <v>-1661.20399966287</v>
      </c>
      <c r="J17889" s="1">
        <v>-27090.1354658765</v>
      </c>
      <c r="K17889" s="1">
        <v>0.438</v>
      </c>
      <c r="L17889" s="1">
        <v>0.916</v>
      </c>
      <c r="M17889" s="1">
        <v>0.086</v>
      </c>
    </row>
    <row r="17890">
      <c r="A17890" s="1">
        <v>17888.0</v>
      </c>
      <c r="B17890" s="1">
        <v>1.70023140473996E9</v>
      </c>
      <c r="C17890" s="1">
        <v>-11886.5906460989</v>
      </c>
      <c r="D17890" s="1">
        <v>-4619.70324751177</v>
      </c>
      <c r="E17890" s="1">
        <v>29342.2078302154</v>
      </c>
      <c r="F17890" s="1">
        <v>-8990.40806179142</v>
      </c>
      <c r="G17890" s="1">
        <v>-4824.78050288921</v>
      </c>
      <c r="H17890" s="1">
        <v>-19986.3040430908</v>
      </c>
      <c r="I17890" s="1">
        <v>-1676.87257252604</v>
      </c>
      <c r="J17890" s="1">
        <v>-27103.0324224272</v>
      </c>
      <c r="K17890" s="1">
        <v>0.426</v>
      </c>
      <c r="L17890" s="1">
        <v>0.904</v>
      </c>
      <c r="M17890" s="1">
        <v>0.102</v>
      </c>
    </row>
    <row r="17891">
      <c r="A17891" s="1">
        <v>17889.0</v>
      </c>
      <c r="B17891" s="1">
        <v>1.70023140474297E9</v>
      </c>
      <c r="C17891" s="1">
        <v>-11887.5517711105</v>
      </c>
      <c r="D17891" s="1">
        <v>-4617.55748004406</v>
      </c>
      <c r="E17891" s="1">
        <v>29373.2320515194</v>
      </c>
      <c r="F17891" s="1">
        <v>-8991.63740773646</v>
      </c>
      <c r="G17891" s="1">
        <v>-4798.31603745413</v>
      </c>
      <c r="H17891" s="1">
        <v>-19999.0892409192</v>
      </c>
      <c r="I17891" s="1">
        <v>-1648.32939485661</v>
      </c>
      <c r="J17891" s="1">
        <v>-27089.3978583094</v>
      </c>
      <c r="K17891" s="1">
        <v>0.426</v>
      </c>
      <c r="L17891" s="1">
        <v>0.904</v>
      </c>
      <c r="M17891" s="1">
        <v>0.102</v>
      </c>
    </row>
    <row r="17892">
      <c r="A17892" s="1">
        <v>17890.0</v>
      </c>
      <c r="B17892" s="1">
        <v>1.70023140474603E9</v>
      </c>
      <c r="C17892" s="1">
        <v>-11883.1261257083</v>
      </c>
      <c r="D17892" s="1">
        <v>-4608.97441017322</v>
      </c>
      <c r="E17892" s="1">
        <v>29486.0413057853</v>
      </c>
      <c r="F17892" s="1">
        <v>-8990.65393098043</v>
      </c>
      <c r="G17892" s="1">
        <v>-4797.28785720918</v>
      </c>
      <c r="H17892" s="1">
        <v>-19999.424517086</v>
      </c>
      <c r="I17892" s="1">
        <v>-1646.63066227801</v>
      </c>
      <c r="J17892" s="1">
        <v>-27087.6767739864</v>
      </c>
      <c r="K17892" s="1">
        <v>0.426</v>
      </c>
      <c r="L17892" s="1">
        <v>0.904</v>
      </c>
      <c r="M17892" s="1">
        <v>0.102</v>
      </c>
    </row>
    <row r="17893">
      <c r="A17893" s="1">
        <v>17891.0</v>
      </c>
      <c r="B17893" s="1">
        <v>1.70023140474999E9</v>
      </c>
      <c r="C17893" s="1">
        <v>-11865.9152824777</v>
      </c>
      <c r="D17893" s="1">
        <v>-4587.11440409593</v>
      </c>
      <c r="E17893" s="1">
        <v>29512.192846798</v>
      </c>
      <c r="F17893" s="1">
        <v>-8989.64810247994</v>
      </c>
      <c r="G17893" s="1">
        <v>-4801.31117121114</v>
      </c>
      <c r="H17893" s="1">
        <v>-19978.9950226539</v>
      </c>
      <c r="I17893" s="1">
        <v>-1658.90176998397</v>
      </c>
      <c r="J17893" s="1">
        <v>-27102.5406840492</v>
      </c>
      <c r="K17893" s="1">
        <v>0.426</v>
      </c>
      <c r="L17893" s="1">
        <v>0.904</v>
      </c>
      <c r="M17893" s="1">
        <v>0.102</v>
      </c>
    </row>
    <row r="17894">
      <c r="A17894" s="1">
        <v>17892.0</v>
      </c>
      <c r="B17894" s="1">
        <v>1.70023140475397E9</v>
      </c>
      <c r="C17894" s="1">
        <v>-11858.7180207631</v>
      </c>
      <c r="D17894" s="1">
        <v>-4573.30102602255</v>
      </c>
      <c r="E17894" s="1">
        <v>29452.1337094466</v>
      </c>
      <c r="F17894" s="1">
        <v>-8999.39346306246</v>
      </c>
      <c r="G17894" s="1">
        <v>-4806.27325848022</v>
      </c>
      <c r="H17894" s="1">
        <v>-19982.4818947889</v>
      </c>
      <c r="I17894" s="1">
        <v>-1668.58007533312</v>
      </c>
      <c r="J17894" s="1">
        <v>-27112.2636928872</v>
      </c>
      <c r="K17894" s="1">
        <v>0.426</v>
      </c>
      <c r="L17894" s="1">
        <v>0.904</v>
      </c>
      <c r="M17894" s="1">
        <v>0.102</v>
      </c>
    </row>
    <row r="17895">
      <c r="A17895" s="1">
        <v>17893.0</v>
      </c>
      <c r="B17895" s="1">
        <v>1.70023140475799E9</v>
      </c>
      <c r="C17895" s="1">
        <v>-11865.1329714218</v>
      </c>
      <c r="D17895" s="1">
        <v>-4568.74127015367</v>
      </c>
      <c r="E17895" s="1">
        <v>29447.3951396221</v>
      </c>
      <c r="F17895" s="1">
        <v>-9001.53923053017</v>
      </c>
      <c r="G17895" s="1">
        <v>-4811.41415970494</v>
      </c>
      <c r="H17895" s="1">
        <v>-19980.3361273212</v>
      </c>
      <c r="I17895" s="1">
        <v>-1661.20399966287</v>
      </c>
      <c r="J17895" s="1">
        <v>-27092.5941577666</v>
      </c>
      <c r="K17895" s="1">
        <v>0.426</v>
      </c>
      <c r="L17895" s="1">
        <v>0.904</v>
      </c>
      <c r="M17895" s="1">
        <v>0.102</v>
      </c>
    </row>
    <row r="17896">
      <c r="A17896" s="1">
        <v>17894.0</v>
      </c>
      <c r="B17896" s="1">
        <v>1.70023140476197E9</v>
      </c>
      <c r="C17896" s="1">
        <v>-11864.1718464102</v>
      </c>
      <c r="D17896" s="1">
        <v>-4568.33893875347</v>
      </c>
      <c r="E17896" s="1">
        <v>29542.1218326237</v>
      </c>
      <c r="F17896" s="1">
        <v>-8997.80648920613</v>
      </c>
      <c r="G17896" s="1">
        <v>-4803.4792904233</v>
      </c>
      <c r="H17896" s="1">
        <v>-19986.6616710021</v>
      </c>
      <c r="I17896" s="1">
        <v>-1642.31677559814</v>
      </c>
      <c r="J17896" s="1">
        <v>-27072.6116982235</v>
      </c>
      <c r="K17896" s="1">
        <v>0.426</v>
      </c>
      <c r="L17896" s="1">
        <v>0.904</v>
      </c>
      <c r="M17896" s="1">
        <v>0.102</v>
      </c>
    </row>
    <row r="17897">
      <c r="A17897" s="1">
        <v>17895.0</v>
      </c>
      <c r="B17897" s="1">
        <v>1.70023140476599E9</v>
      </c>
      <c r="C17897" s="1">
        <v>-11864.797695255</v>
      </c>
      <c r="D17897" s="1">
        <v>-4563.35449973994</v>
      </c>
      <c r="E17897" s="1">
        <v>29593.2626239374</v>
      </c>
      <c r="F17897" s="1">
        <v>-9011.3739980905</v>
      </c>
      <c r="G17897" s="1">
        <v>-4814.34223822858</v>
      </c>
      <c r="H17897" s="1">
        <v>-19996.6976042625</v>
      </c>
      <c r="I17897" s="1">
        <v>-1649.04465067918</v>
      </c>
      <c r="J17897" s="1">
        <v>-27084.1004948735</v>
      </c>
      <c r="K17897" s="1">
        <v>0.426</v>
      </c>
      <c r="L17897" s="1">
        <v>0.904</v>
      </c>
      <c r="M17897" s="1">
        <v>0.102</v>
      </c>
    </row>
    <row r="17898">
      <c r="A17898" s="1">
        <v>17896.0</v>
      </c>
      <c r="B17898" s="1">
        <v>1.70023140476999E9</v>
      </c>
      <c r="C17898" s="1">
        <v>-11850.8949102038</v>
      </c>
      <c r="D17898" s="1">
        <v>-4545.42840068678</v>
      </c>
      <c r="E17898" s="1">
        <v>29518.5630939678</v>
      </c>
      <c r="F17898" s="1">
        <v>-9030.59649832207</v>
      </c>
      <c r="G17898" s="1">
        <v>-4828.42383723543</v>
      </c>
      <c r="H17898" s="1">
        <v>-20001.7938019983</v>
      </c>
      <c r="I17898" s="1">
        <v>-1662.9921392193</v>
      </c>
      <c r="J17898" s="1">
        <v>-27097.7574107357</v>
      </c>
      <c r="K17898" s="1">
        <v>0.426</v>
      </c>
      <c r="L17898" s="1">
        <v>0.904</v>
      </c>
      <c r="M17898" s="1">
        <v>0.102</v>
      </c>
    </row>
    <row r="17899">
      <c r="A17899" s="1">
        <v>17897.0</v>
      </c>
      <c r="B17899" s="1">
        <v>1.70023140477499E9</v>
      </c>
      <c r="C17899" s="1">
        <v>-11836.3662763078</v>
      </c>
      <c r="D17899" s="1">
        <v>-4530.07275224599</v>
      </c>
      <c r="E17899" s="1">
        <v>29467.4446543985</v>
      </c>
      <c r="F17899" s="1">
        <v>-9038.91134725944</v>
      </c>
      <c r="G17899" s="1">
        <v>-4837.69981118438</v>
      </c>
      <c r="H17899" s="1">
        <v>-20004.6101217997</v>
      </c>
      <c r="I17899" s="1">
        <v>-1675.91144751446</v>
      </c>
      <c r="J17899" s="1">
        <v>-27101.8701317155</v>
      </c>
      <c r="K17899" s="1">
        <v>0.426</v>
      </c>
      <c r="L17899" s="1">
        <v>0.904</v>
      </c>
      <c r="M17899" s="1">
        <v>0.102</v>
      </c>
    </row>
    <row r="17900">
      <c r="A17900" s="1">
        <v>17898.0</v>
      </c>
      <c r="B17900" s="1">
        <v>1.70023140477798E9</v>
      </c>
      <c r="C17900" s="1">
        <v>-11832.9911628951</v>
      </c>
      <c r="D17900" s="1">
        <v>-4522.92019402029</v>
      </c>
      <c r="E17900" s="1">
        <v>29551.8895449506</v>
      </c>
      <c r="F17900" s="1">
        <v>-9029.25539365475</v>
      </c>
      <c r="G17900" s="1">
        <v>-4837.00690710627</v>
      </c>
      <c r="H17900" s="1">
        <v>-20003.9842729549</v>
      </c>
      <c r="I17900" s="1">
        <v>-1674.81621203615</v>
      </c>
      <c r="J17900" s="1">
        <v>-27093.2647101002</v>
      </c>
      <c r="K17900" s="1">
        <v>0.446</v>
      </c>
      <c r="L17900" s="1">
        <v>0.884</v>
      </c>
      <c r="M17900" s="1">
        <v>0.094</v>
      </c>
    </row>
    <row r="17901">
      <c r="A17901" s="1">
        <v>17899.0</v>
      </c>
      <c r="B17901" s="1">
        <v>1.70023140478204E9</v>
      </c>
      <c r="C17901" s="1">
        <v>-11822.3293807899</v>
      </c>
      <c r="D17901" s="1">
        <v>-4509.53149909156</v>
      </c>
      <c r="E17901" s="1">
        <v>29642.1458890612</v>
      </c>
      <c r="F17901" s="1">
        <v>-9014.30207661415</v>
      </c>
      <c r="G17901" s="1">
        <v>-4826.14395930099</v>
      </c>
      <c r="H17901" s="1">
        <v>-20000.6762147755</v>
      </c>
      <c r="I17901" s="1">
        <v>-1659.81819150664</v>
      </c>
      <c r="J17901" s="1">
        <v>-27079.361925049</v>
      </c>
      <c r="K17901" s="1">
        <v>0.446</v>
      </c>
      <c r="L17901" s="1">
        <v>0.884</v>
      </c>
      <c r="M17901" s="1">
        <v>0.094</v>
      </c>
    </row>
    <row r="17902">
      <c r="A17902" s="1">
        <v>17900.0</v>
      </c>
      <c r="B17902" s="1">
        <v>1.70023140478606E9</v>
      </c>
      <c r="C17902" s="1">
        <v>-11818.9542673771</v>
      </c>
      <c r="D17902" s="1">
        <v>-4497.0592256855</v>
      </c>
      <c r="E17902" s="1">
        <v>29585.9089000116</v>
      </c>
      <c r="F17902" s="1">
        <v>-9021.32052437311</v>
      </c>
      <c r="G17902" s="1">
        <v>-4824.44522672238</v>
      </c>
      <c r="H17902" s="1">
        <v>-20009.1028224352</v>
      </c>
      <c r="I17902" s="1">
        <v>-1649.13405765701</v>
      </c>
      <c r="J17902" s="1">
        <v>-27087.2297390973</v>
      </c>
      <c r="K17902" s="1">
        <v>0.446</v>
      </c>
      <c r="L17902" s="1">
        <v>0.884</v>
      </c>
      <c r="M17902" s="1">
        <v>0.094</v>
      </c>
    </row>
    <row r="17903">
      <c r="A17903" s="1">
        <v>17901.0</v>
      </c>
      <c r="B17903" s="1">
        <v>1.70023140479003E9</v>
      </c>
      <c r="C17903" s="1">
        <v>-11820.027151111</v>
      </c>
      <c r="D17903" s="1">
        <v>-4488.49850755912</v>
      </c>
      <c r="E17903" s="1">
        <v>29536.1762685985</v>
      </c>
      <c r="F17903" s="1">
        <v>-9021.09700692856</v>
      </c>
      <c r="G17903" s="1">
        <v>-4838.37036351804</v>
      </c>
      <c r="H17903" s="1">
        <v>-20008.9910637129</v>
      </c>
      <c r="I17903" s="1">
        <v>-1657.06892693864</v>
      </c>
      <c r="J17903" s="1">
        <v>-27086.8944629304</v>
      </c>
      <c r="K17903" s="1">
        <v>0.446</v>
      </c>
      <c r="L17903" s="1">
        <v>0.884</v>
      </c>
      <c r="M17903" s="1">
        <v>0.094</v>
      </c>
    </row>
    <row r="17904">
      <c r="A17904" s="1">
        <v>17902.0</v>
      </c>
      <c r="B17904" s="1">
        <v>1.70023140479302E9</v>
      </c>
      <c r="C17904" s="1">
        <v>-11819.9600958776</v>
      </c>
      <c r="D17904" s="1">
        <v>-4483.8046412235</v>
      </c>
      <c r="E17904" s="1">
        <v>29606.8301328218</v>
      </c>
      <c r="F17904" s="1">
        <v>-9012.02219867971</v>
      </c>
      <c r="G17904" s="1">
        <v>-4838.30330828467</v>
      </c>
      <c r="H17904" s="1">
        <v>-20004.4536595885</v>
      </c>
      <c r="I17904" s="1">
        <v>-1652.37506060302</v>
      </c>
      <c r="J17904" s="1">
        <v>-27086.5144832747</v>
      </c>
      <c r="K17904" s="1">
        <v>0.446</v>
      </c>
      <c r="L17904" s="1">
        <v>0.884</v>
      </c>
      <c r="M17904" s="1">
        <v>0.094</v>
      </c>
    </row>
    <row r="17905">
      <c r="A17905" s="1">
        <v>17903.0</v>
      </c>
      <c r="B17905" s="1">
        <v>1.70023140479707E9</v>
      </c>
      <c r="C17905" s="1">
        <v>-11824.3410377909</v>
      </c>
      <c r="D17905" s="1">
        <v>-4485.27985635755</v>
      </c>
      <c r="E17905" s="1">
        <v>29683.4072093257</v>
      </c>
      <c r="F17905" s="1">
        <v>-9017.40896909344</v>
      </c>
      <c r="G17905" s="1">
        <v>-4843.60067172058</v>
      </c>
      <c r="H17905" s="1">
        <v>-19998.4186885856</v>
      </c>
      <c r="I17905" s="1">
        <v>-1651.16806640244</v>
      </c>
      <c r="J17905" s="1">
        <v>-27092.7059164888</v>
      </c>
      <c r="K17905" s="1">
        <v>0.446</v>
      </c>
      <c r="L17905" s="1">
        <v>0.884</v>
      </c>
      <c r="M17905" s="1">
        <v>0.094</v>
      </c>
    </row>
    <row r="17906">
      <c r="A17906" s="1">
        <v>17904.0</v>
      </c>
      <c r="B17906" s="1">
        <v>1.70023140480105E9</v>
      </c>
      <c r="C17906" s="1">
        <v>-11820.8988691447</v>
      </c>
      <c r="D17906" s="1">
        <v>-4471.17590560625</v>
      </c>
      <c r="E17906" s="1">
        <v>29633.2722465124</v>
      </c>
      <c r="F17906" s="1">
        <v>-9028.76365527673</v>
      </c>
      <c r="G17906" s="1">
        <v>-4870.28865460022</v>
      </c>
      <c r="H17906" s="1">
        <v>-19996.4517350735</v>
      </c>
      <c r="I17906" s="1">
        <v>-1683.55574411818</v>
      </c>
      <c r="J17906" s="1">
        <v>-27111.5931405536</v>
      </c>
      <c r="K17906" s="1">
        <v>0.446</v>
      </c>
      <c r="L17906" s="1">
        <v>0.884</v>
      </c>
      <c r="M17906" s="1">
        <v>0.094</v>
      </c>
    </row>
    <row r="17907">
      <c r="A17907" s="1">
        <v>17905.0</v>
      </c>
      <c r="B17907" s="1">
        <v>1.70023140480507E9</v>
      </c>
      <c r="C17907" s="1">
        <v>-11799.0388630674</v>
      </c>
      <c r="D17907" s="1">
        <v>-4443.45974248167</v>
      </c>
      <c r="E17907" s="1">
        <v>29522.9887393699</v>
      </c>
      <c r="F17907" s="1">
        <v>-9025.58970756408</v>
      </c>
      <c r="G17907" s="1">
        <v>-4852.36255554706</v>
      </c>
      <c r="H17907" s="1">
        <v>-19982.6160052557</v>
      </c>
      <c r="I17907" s="1">
        <v>-1665.71905204284</v>
      </c>
      <c r="J17907" s="1">
        <v>-27102.0265939267</v>
      </c>
      <c r="K17907" s="1">
        <v>0.446</v>
      </c>
      <c r="L17907" s="1">
        <v>0.884</v>
      </c>
      <c r="M17907" s="1">
        <v>0.094</v>
      </c>
    </row>
    <row r="17908">
      <c r="A17908" s="1">
        <v>17906.0</v>
      </c>
      <c r="B17908" s="1">
        <v>1.70023140481003E9</v>
      </c>
      <c r="C17908" s="1">
        <v>-11798.8376973673</v>
      </c>
      <c r="D17908" s="1">
        <v>-4438.20708253468</v>
      </c>
      <c r="E17908" s="1">
        <v>29546.0110361589</v>
      </c>
      <c r="F17908" s="1">
        <v>-9010.47992831229</v>
      </c>
      <c r="G17908" s="1">
        <v>-4834.30234602717</v>
      </c>
      <c r="H17908" s="1">
        <v>-19979.9561476655</v>
      </c>
      <c r="I17908" s="1">
        <v>-1633.04080164918</v>
      </c>
      <c r="J17908" s="1">
        <v>-27085.642765241</v>
      </c>
      <c r="K17908" s="1">
        <v>0.446</v>
      </c>
      <c r="L17908" s="1">
        <v>0.884</v>
      </c>
      <c r="M17908" s="1">
        <v>0.094</v>
      </c>
    </row>
    <row r="17909">
      <c r="A17909" s="1">
        <v>17907.0</v>
      </c>
      <c r="B17909" s="1">
        <v>1.70023140481409E9</v>
      </c>
      <c r="C17909" s="1">
        <v>-11822.1952703231</v>
      </c>
      <c r="D17909" s="1">
        <v>-4445.85137913839</v>
      </c>
      <c r="E17909" s="1">
        <v>29629.9418365886</v>
      </c>
      <c r="F17909" s="1">
        <v>-9019.19710864986</v>
      </c>
      <c r="G17909" s="1">
        <v>-4846.95343338888</v>
      </c>
      <c r="H17909" s="1">
        <v>-19997.6363775296</v>
      </c>
      <c r="I17909" s="1">
        <v>-1632.884339438</v>
      </c>
      <c r="J17909" s="1">
        <v>-27105.8263904841</v>
      </c>
      <c r="K17909" s="1">
        <v>0.446</v>
      </c>
      <c r="L17909" s="1">
        <v>0.884</v>
      </c>
      <c r="M17909" s="1">
        <v>0.094</v>
      </c>
    </row>
    <row r="17910">
      <c r="A17910" s="1">
        <v>17908.0</v>
      </c>
      <c r="B17910" s="1">
        <v>1.7002314048181E9</v>
      </c>
      <c r="C17910" s="1">
        <v>-11833.6617152287</v>
      </c>
      <c r="D17910" s="1">
        <v>-4446.14195181631</v>
      </c>
      <c r="E17910" s="1">
        <v>29616.6872521266</v>
      </c>
      <c r="F17910" s="1">
        <v>-9041.6829635719</v>
      </c>
      <c r="G17910" s="1">
        <v>-4867.62879701004</v>
      </c>
      <c r="H17910" s="1">
        <v>-20003.1572584101</v>
      </c>
      <c r="I17910" s="1">
        <v>-1649.60344429057</v>
      </c>
      <c r="J17910" s="1">
        <v>-27111.1908091534</v>
      </c>
      <c r="K17910" s="1">
        <v>0.462</v>
      </c>
      <c r="L17910" s="1">
        <v>0.862</v>
      </c>
      <c r="M17910" s="1">
        <v>0.084</v>
      </c>
    </row>
    <row r="17911">
      <c r="A17911" s="1">
        <v>17909.0</v>
      </c>
      <c r="B17911" s="1">
        <v>1.70023140482108E9</v>
      </c>
      <c r="C17911" s="1">
        <v>-11823.3128575459</v>
      </c>
      <c r="D17911" s="1">
        <v>-4424.95249807268</v>
      </c>
      <c r="E17911" s="1">
        <v>29529.2248760729</v>
      </c>
      <c r="F17911" s="1">
        <v>-9058.44677191338</v>
      </c>
      <c r="G17911" s="1">
        <v>-4872.76969823476</v>
      </c>
      <c r="H17911" s="1">
        <v>-20003.6713485326</v>
      </c>
      <c r="I17911" s="1">
        <v>-1657.71712752784</v>
      </c>
      <c r="J17911" s="1">
        <v>-27120.5785418246</v>
      </c>
      <c r="K17911" s="1">
        <v>0.462</v>
      </c>
      <c r="L17911" s="1">
        <v>0.862</v>
      </c>
      <c r="M17911" s="1">
        <v>0.084</v>
      </c>
    </row>
    <row r="17912">
      <c r="A17912" s="1">
        <v>17910.0</v>
      </c>
      <c r="B17912" s="1">
        <v>1.70023140482508E9</v>
      </c>
      <c r="C17912" s="1">
        <v>-11814.1486423192</v>
      </c>
      <c r="D17912" s="1">
        <v>-4406.60171587487</v>
      </c>
      <c r="E17912" s="1">
        <v>29540.7583762119</v>
      </c>
      <c r="F17912" s="1">
        <v>-9052.32239393262</v>
      </c>
      <c r="G17912" s="1">
        <v>-4859.13513411702</v>
      </c>
      <c r="H17912" s="1">
        <v>-20002.5090578209</v>
      </c>
      <c r="I17912" s="1">
        <v>-1653.04561293668</v>
      </c>
      <c r="J17912" s="1">
        <v>-27118.6786435459</v>
      </c>
      <c r="K17912" s="1">
        <v>0.462</v>
      </c>
      <c r="L17912" s="1">
        <v>0.862</v>
      </c>
      <c r="M17912" s="1">
        <v>0.084</v>
      </c>
    </row>
    <row r="17913">
      <c r="A17913" s="1">
        <v>17911.0</v>
      </c>
      <c r="B17913" s="1">
        <v>1.70023140482908E9</v>
      </c>
      <c r="C17913" s="1">
        <v>-11811.4217294957</v>
      </c>
      <c r="D17913" s="1">
        <v>-4393.25772443505</v>
      </c>
      <c r="E17913" s="1">
        <v>29629.6736156551</v>
      </c>
      <c r="F17913" s="1">
        <v>-9043.49345487278</v>
      </c>
      <c r="G17913" s="1">
        <v>-4856.00588989328</v>
      </c>
      <c r="H17913" s="1">
        <v>-20005.5488950668</v>
      </c>
      <c r="I17913" s="1">
        <v>-1645.75894424425</v>
      </c>
      <c r="J17913" s="1">
        <v>-27103.5912160386</v>
      </c>
      <c r="K17913" s="1">
        <v>0.462</v>
      </c>
      <c r="L17913" s="1">
        <v>0.862</v>
      </c>
      <c r="M17913" s="1">
        <v>0.084</v>
      </c>
    </row>
    <row r="17914">
      <c r="A17914" s="1">
        <v>17912.0</v>
      </c>
      <c r="B17914" s="1">
        <v>1.7002314048331E9</v>
      </c>
      <c r="C17914" s="1">
        <v>-11811.7570056625</v>
      </c>
      <c r="D17914" s="1">
        <v>-4383.19943943017</v>
      </c>
      <c r="E17914" s="1">
        <v>29631.2829412559</v>
      </c>
      <c r="F17914" s="1">
        <v>-9057.82092306863</v>
      </c>
      <c r="G17914" s="1">
        <v>-4859.02337539474</v>
      </c>
      <c r="H17914" s="1">
        <v>-20015.5624765828</v>
      </c>
      <c r="I17914" s="1">
        <v>-1631.36442081504</v>
      </c>
      <c r="J17914" s="1">
        <v>-27091.2977565881</v>
      </c>
      <c r="K17914" s="1">
        <v>0.462</v>
      </c>
      <c r="L17914" s="1">
        <v>0.862</v>
      </c>
      <c r="M17914" s="1">
        <v>0.084</v>
      </c>
    </row>
    <row r="17915">
      <c r="A17915" s="1">
        <v>17913.0</v>
      </c>
      <c r="B17915" s="1">
        <v>1.70023140483812E9</v>
      </c>
      <c r="C17915" s="1">
        <v>-11803.3527497473</v>
      </c>
      <c r="D17915" s="1">
        <v>-4370.81657300193</v>
      </c>
      <c r="E17915" s="1">
        <v>29534.2540185754</v>
      </c>
      <c r="F17915" s="1">
        <v>-9071.12021101954</v>
      </c>
      <c r="G17915" s="1">
        <v>-4853.88247417002</v>
      </c>
      <c r="H17915" s="1">
        <v>-20009.8627817467</v>
      </c>
      <c r="I17915" s="1">
        <v>-1619.67445846491</v>
      </c>
      <c r="J17915" s="1">
        <v>-27083.7205152178</v>
      </c>
      <c r="K17915" s="1">
        <v>0.462</v>
      </c>
      <c r="L17915" s="1">
        <v>0.862</v>
      </c>
      <c r="M17915" s="1">
        <v>0.084</v>
      </c>
    </row>
    <row r="17916">
      <c r="A17916" s="1">
        <v>17914.0</v>
      </c>
      <c r="B17916" s="1">
        <v>1.70023140484211E9</v>
      </c>
      <c r="C17916" s="1">
        <v>-11802.5480869469</v>
      </c>
      <c r="D17916" s="1">
        <v>-4360.53477055248</v>
      </c>
      <c r="E17916" s="1">
        <v>29541.5853907567</v>
      </c>
      <c r="F17916" s="1">
        <v>-9055.67515560092</v>
      </c>
      <c r="G17916" s="1">
        <v>-4852.87664566953</v>
      </c>
      <c r="H17916" s="1">
        <v>-20002.95609271</v>
      </c>
      <c r="I17916" s="1">
        <v>-1624.52478701171</v>
      </c>
      <c r="J17916" s="1">
        <v>-27076.7244192033</v>
      </c>
      <c r="K17916" s="1">
        <v>0.462</v>
      </c>
      <c r="L17916" s="1">
        <v>0.862</v>
      </c>
      <c r="M17916" s="1">
        <v>0.084</v>
      </c>
    </row>
    <row r="17917">
      <c r="A17917" s="1">
        <v>17915.0</v>
      </c>
      <c r="B17917" s="1">
        <v>1.70023140484614E9</v>
      </c>
      <c r="C17917" s="1">
        <v>-11811.9805231071</v>
      </c>
      <c r="D17917" s="1">
        <v>-4363.37344209831</v>
      </c>
      <c r="E17917" s="1">
        <v>29652.6959124441</v>
      </c>
      <c r="F17917" s="1">
        <v>-9054.71403058934</v>
      </c>
      <c r="G17917" s="1">
        <v>-4867.2488173543</v>
      </c>
      <c r="H17917" s="1">
        <v>-20025.3748923987</v>
      </c>
      <c r="I17917" s="1">
        <v>-1646.34008960009</v>
      </c>
      <c r="J17917" s="1">
        <v>-27094.8293322121</v>
      </c>
      <c r="K17917" s="1">
        <v>0.462</v>
      </c>
      <c r="L17917" s="1">
        <v>0.862</v>
      </c>
      <c r="M17917" s="1">
        <v>0.084</v>
      </c>
    </row>
    <row r="17918">
      <c r="A17918" s="1">
        <v>17916.0</v>
      </c>
      <c r="B17918" s="1">
        <v>1.7002314048491E9</v>
      </c>
      <c r="C17918" s="1">
        <v>-11802.1234038023</v>
      </c>
      <c r="D17918" s="1">
        <v>-4340.52995926498</v>
      </c>
      <c r="E17918" s="1">
        <v>29690.9397472071</v>
      </c>
      <c r="F17918" s="1">
        <v>-9055.7869143232</v>
      </c>
      <c r="G17918" s="1">
        <v>-4875.0495761692</v>
      </c>
      <c r="H17918" s="1">
        <v>-20016.3671393832</v>
      </c>
      <c r="I17918" s="1">
        <v>-1653.3361856146</v>
      </c>
      <c r="J17918" s="1">
        <v>-27099.143218892</v>
      </c>
      <c r="K17918" s="1">
        <v>0.462</v>
      </c>
      <c r="L17918" s="1">
        <v>0.862</v>
      </c>
      <c r="M17918" s="1">
        <v>0.084</v>
      </c>
    </row>
    <row r="17919">
      <c r="A17919" s="1">
        <v>17917.0</v>
      </c>
      <c r="B17919" s="1">
        <v>1.70023140485311E9</v>
      </c>
      <c r="C17919" s="1">
        <v>-11788.1312117733</v>
      </c>
      <c r="D17919" s="1">
        <v>-4316.34537176434</v>
      </c>
      <c r="E17919" s="1">
        <v>29620.442345195</v>
      </c>
      <c r="F17919" s="1">
        <v>-9056.94920503487</v>
      </c>
      <c r="G17919" s="1">
        <v>-4888.90765773149</v>
      </c>
      <c r="H17919" s="1">
        <v>-19993.0542699163</v>
      </c>
      <c r="I17919" s="1">
        <v>-1656.51013332726</v>
      </c>
      <c r="J17919" s="1">
        <v>-27088.34732632</v>
      </c>
      <c r="K17919" s="1">
        <v>0.462</v>
      </c>
      <c r="L17919" s="1">
        <v>0.862</v>
      </c>
      <c r="M17919" s="1">
        <v>0.084</v>
      </c>
    </row>
    <row r="17920">
      <c r="A17920" s="1">
        <v>17918.0</v>
      </c>
      <c r="B17920" s="1">
        <v>1.70023140485712E9</v>
      </c>
      <c r="C17920" s="1">
        <v>-11776.3294907009</v>
      </c>
      <c r="D17920" s="1">
        <v>-4295.87117384328</v>
      </c>
      <c r="E17920" s="1">
        <v>29605.6007868767</v>
      </c>
      <c r="F17920" s="1">
        <v>-9043.42639963941</v>
      </c>
      <c r="G17920" s="1">
        <v>-4881.35276810559</v>
      </c>
      <c r="H17920" s="1">
        <v>-19983.9124064341</v>
      </c>
      <c r="I17920" s="1">
        <v>-1648.37409834553</v>
      </c>
      <c r="J17920" s="1">
        <v>-27070.3318202891</v>
      </c>
      <c r="K17920" s="1">
        <v>0.48</v>
      </c>
      <c r="L17920" s="1">
        <v>0.906</v>
      </c>
      <c r="M17920" s="1">
        <v>0.084</v>
      </c>
    </row>
    <row r="17921">
      <c r="A17921" s="1">
        <v>17919.0</v>
      </c>
      <c r="B17921" s="1">
        <v>1.70023140486117E9</v>
      </c>
      <c r="C17921" s="1">
        <v>-11778.1846854906</v>
      </c>
      <c r="D17921" s="1">
        <v>-4293.74775812003</v>
      </c>
      <c r="E17921" s="1">
        <v>29713.6938230626</v>
      </c>
      <c r="F17921" s="1">
        <v>-9031.24469891127</v>
      </c>
      <c r="G17921" s="1">
        <v>-4873.86493371307</v>
      </c>
      <c r="H17921" s="1">
        <v>-20001.7043950205</v>
      </c>
      <c r="I17921" s="1">
        <v>-1637.06411565114</v>
      </c>
      <c r="J17921" s="1">
        <v>-27071.3376487896</v>
      </c>
      <c r="K17921" s="1">
        <v>0.48</v>
      </c>
      <c r="L17921" s="1">
        <v>0.906</v>
      </c>
      <c r="M17921" s="1">
        <v>0.084</v>
      </c>
    </row>
    <row r="17922">
      <c r="A17922" s="1">
        <v>17920.0</v>
      </c>
      <c r="B17922" s="1">
        <v>1.70023140486614E9</v>
      </c>
      <c r="C17922" s="1">
        <v>-11799.3070840009</v>
      </c>
      <c r="D17922" s="1">
        <v>-4307.22586002658</v>
      </c>
      <c r="E17922" s="1">
        <v>29769.8637568788</v>
      </c>
      <c r="F17922" s="1">
        <v>-9052.76942882173</v>
      </c>
      <c r="G17922" s="1">
        <v>-4883.31972161766</v>
      </c>
      <c r="H17922" s="1">
        <v>-20029.9122965231</v>
      </c>
      <c r="I17922" s="1">
        <v>-1643.16614188744</v>
      </c>
      <c r="J17922" s="1">
        <v>-27065.0791603421</v>
      </c>
      <c r="K17922" s="1">
        <v>0.48</v>
      </c>
      <c r="L17922" s="1">
        <v>0.906</v>
      </c>
      <c r="M17922" s="1">
        <v>0.084</v>
      </c>
    </row>
    <row r="17923">
      <c r="A17923" s="1">
        <v>17921.0</v>
      </c>
      <c r="B17923" s="1">
        <v>1.70023140487014E9</v>
      </c>
      <c r="C17923" s="1">
        <v>-11796.8260403664</v>
      </c>
      <c r="D17923" s="1">
        <v>-4295.55824942091</v>
      </c>
      <c r="E17923" s="1">
        <v>29696.7512007655</v>
      </c>
      <c r="F17923" s="1">
        <v>-9063.96765279384</v>
      </c>
      <c r="G17923" s="1">
        <v>-4881.26336112777</v>
      </c>
      <c r="H17923" s="1">
        <v>-20028.7500058114</v>
      </c>
      <c r="I17923" s="1">
        <v>-1637.60055751807</v>
      </c>
      <c r="J17923" s="1">
        <v>-27060.7429219177</v>
      </c>
      <c r="K17923" s="1">
        <v>0.48</v>
      </c>
      <c r="L17923" s="1">
        <v>0.906</v>
      </c>
      <c r="M17923" s="1">
        <v>0.084</v>
      </c>
    </row>
    <row r="17924">
      <c r="A17924" s="1">
        <v>17922.0</v>
      </c>
      <c r="B17924" s="1">
        <v>1.70023140487415E9</v>
      </c>
      <c r="C17924" s="1">
        <v>-11793.3391682313</v>
      </c>
      <c r="D17924" s="1">
        <v>-4274.59231312183</v>
      </c>
      <c r="E17924" s="1">
        <v>29650.9971798655</v>
      </c>
      <c r="F17924" s="1">
        <v>-9058.17855097992</v>
      </c>
      <c r="G17924" s="1">
        <v>-4884.90669547399</v>
      </c>
      <c r="H17924" s="1">
        <v>-20021.709206308</v>
      </c>
      <c r="I17924" s="1">
        <v>-1651.86097048055</v>
      </c>
      <c r="J17924" s="1">
        <v>-27084.0110878957</v>
      </c>
      <c r="K17924" s="1">
        <v>0.48</v>
      </c>
      <c r="L17924" s="1">
        <v>0.906</v>
      </c>
      <c r="M17924" s="1">
        <v>0.084</v>
      </c>
    </row>
    <row r="17925">
      <c r="A17925" s="1">
        <v>17923.0</v>
      </c>
      <c r="B17925" s="1">
        <v>1.70023140487716E9</v>
      </c>
      <c r="C17925" s="1">
        <v>-11785.3595954608</v>
      </c>
      <c r="D17925" s="1">
        <v>-4242.71872552856</v>
      </c>
      <c r="E17925" s="1">
        <v>29738.7948320859</v>
      </c>
      <c r="F17925" s="1">
        <v>-9032.51874834522</v>
      </c>
      <c r="G17925" s="1">
        <v>-4880.30223611619</v>
      </c>
      <c r="H17925" s="1">
        <v>-19996.4964385624</v>
      </c>
      <c r="I17925" s="1">
        <v>-1652.0397844362</v>
      </c>
      <c r="J17925" s="1">
        <v>-27083.1840733509</v>
      </c>
      <c r="K17925" s="1">
        <v>0.48</v>
      </c>
      <c r="L17925" s="1">
        <v>0.906</v>
      </c>
      <c r="M17925" s="1">
        <v>0.084</v>
      </c>
    </row>
    <row r="17926">
      <c r="A17926" s="1">
        <v>17924.0</v>
      </c>
      <c r="B17926" s="1">
        <v>1.70023140488115E9</v>
      </c>
      <c r="C17926" s="1">
        <v>-11784.6219878938</v>
      </c>
      <c r="D17926" s="1">
        <v>-4229.50884455547</v>
      </c>
      <c r="E17926" s="1">
        <v>29821.3845278483</v>
      </c>
      <c r="F17926" s="1">
        <v>-9024.80739650814</v>
      </c>
      <c r="G17926" s="1">
        <v>-4872.50147730129</v>
      </c>
      <c r="H17926" s="1">
        <v>-19987.0192989133</v>
      </c>
      <c r="I17926" s="1">
        <v>-1634.56072027215</v>
      </c>
      <c r="J17926" s="1">
        <v>-27068.1637010769</v>
      </c>
      <c r="K17926" s="1">
        <v>0.48</v>
      </c>
      <c r="L17926" s="1">
        <v>0.906</v>
      </c>
      <c r="M17926" s="1">
        <v>0.084</v>
      </c>
    </row>
    <row r="17927">
      <c r="A17927" s="1">
        <v>17925.0</v>
      </c>
      <c r="B17927" s="1">
        <v>1.70023140488618E9</v>
      </c>
      <c r="C17927" s="1">
        <v>-11772.7979150769</v>
      </c>
      <c r="D17927" s="1">
        <v>-4211.9403734136</v>
      </c>
      <c r="E17927" s="1">
        <v>29764.1193585538</v>
      </c>
      <c r="F17927" s="1">
        <v>-9030.21651866633</v>
      </c>
      <c r="G17927" s="1">
        <v>-4877.41886108146</v>
      </c>
      <c r="H17927" s="1">
        <v>-19983.7335924784</v>
      </c>
      <c r="I17927" s="1">
        <v>-1631.94556617087</v>
      </c>
      <c r="J17927" s="1">
        <v>-27059.5135759727</v>
      </c>
      <c r="K17927" s="1">
        <v>0.48</v>
      </c>
      <c r="L17927" s="1">
        <v>0.906</v>
      </c>
      <c r="M17927" s="1">
        <v>0.084</v>
      </c>
    </row>
    <row r="17928">
      <c r="A17928" s="1">
        <v>17926.0</v>
      </c>
      <c r="B17928" s="1">
        <v>1.70023140489016E9</v>
      </c>
      <c r="C17928" s="1">
        <v>-11751.8543305223</v>
      </c>
      <c r="D17928" s="1">
        <v>-4189.40981500265</v>
      </c>
      <c r="E17928" s="1">
        <v>29702.8308752573</v>
      </c>
      <c r="F17928" s="1">
        <v>-9021.02995169519</v>
      </c>
      <c r="G17928" s="1">
        <v>-4873.88728545752</v>
      </c>
      <c r="H17928" s="1">
        <v>-19973.5411970068</v>
      </c>
      <c r="I17928" s="1">
        <v>-1626.51409226823</v>
      </c>
      <c r="J17928" s="1">
        <v>-27053.344494503</v>
      </c>
      <c r="K17928" s="1">
        <v>0.48</v>
      </c>
      <c r="L17928" s="1">
        <v>0.906</v>
      </c>
      <c r="M17928" s="1">
        <v>0.084</v>
      </c>
    </row>
    <row r="17929">
      <c r="A17929" s="1">
        <v>17927.0</v>
      </c>
      <c r="B17929" s="1">
        <v>1.7002314048932E9</v>
      </c>
      <c r="C17929" s="1">
        <v>-11764.997156262</v>
      </c>
      <c r="D17929" s="1">
        <v>-4196.51766973944</v>
      </c>
      <c r="E17929" s="1">
        <v>29770.6460679347</v>
      </c>
      <c r="F17929" s="1">
        <v>-9017.02898943769</v>
      </c>
      <c r="G17929" s="1">
        <v>-4863.82900045263</v>
      </c>
      <c r="H17929" s="1">
        <v>-19995.937644951</v>
      </c>
      <c r="I17929" s="1">
        <v>-1616.72402819681</v>
      </c>
      <c r="J17929" s="1">
        <v>-27066.3085062871</v>
      </c>
      <c r="K17929" s="1">
        <v>0.48</v>
      </c>
      <c r="L17929" s="1">
        <v>0.906</v>
      </c>
      <c r="M17929" s="1">
        <v>0.084</v>
      </c>
    </row>
    <row r="17930">
      <c r="A17930" s="1">
        <v>17928.0</v>
      </c>
      <c r="B17930" s="1">
        <v>1.70023140489921E9</v>
      </c>
      <c r="C17930" s="1">
        <v>-11782.1856477481</v>
      </c>
      <c r="D17930" s="1">
        <v>-4206.68771346661</v>
      </c>
      <c r="E17930" s="1">
        <v>29863.5175661465</v>
      </c>
      <c r="F17930" s="1">
        <v>-9023.22042265181</v>
      </c>
      <c r="G17930" s="1">
        <v>-4870.04278541121</v>
      </c>
      <c r="H17930" s="1">
        <v>-20005.1689154111</v>
      </c>
      <c r="I17930" s="1">
        <v>-1618.62392647551</v>
      </c>
      <c r="J17930" s="1">
        <v>-27055.9372968599</v>
      </c>
      <c r="K17930" s="1">
        <v>0.504</v>
      </c>
      <c r="L17930" s="1">
        <v>0.904</v>
      </c>
      <c r="M17930" s="1">
        <v>0.09</v>
      </c>
    </row>
    <row r="17931">
      <c r="A17931" s="1">
        <v>17929.0</v>
      </c>
      <c r="B17931" s="1">
        <v>1.70023140490219E9</v>
      </c>
      <c r="C17931" s="1">
        <v>-11778.8328860798</v>
      </c>
      <c r="D17931" s="1">
        <v>-4195.0871580943</v>
      </c>
      <c r="E17931" s="1">
        <v>29816.2436266235</v>
      </c>
      <c r="F17931" s="1">
        <v>-9039.80541703765</v>
      </c>
      <c r="G17931" s="1">
        <v>-4881.97861695034</v>
      </c>
      <c r="H17931" s="1">
        <v>-20010.712148036</v>
      </c>
      <c r="I17931" s="1">
        <v>-1627.00583064625</v>
      </c>
      <c r="J17931" s="1">
        <v>-27064.6544771974</v>
      </c>
      <c r="K17931" s="1">
        <v>0.504</v>
      </c>
      <c r="L17931" s="1">
        <v>0.904</v>
      </c>
      <c r="M17931" s="1">
        <v>0.09</v>
      </c>
    </row>
    <row r="17932">
      <c r="A17932" s="1">
        <v>17930.0</v>
      </c>
      <c r="B17932" s="1">
        <v>1.7002314049062E9</v>
      </c>
      <c r="C17932" s="1">
        <v>-11757.3305079138</v>
      </c>
      <c r="D17932" s="1">
        <v>-4163.86177109024</v>
      </c>
      <c r="E17932" s="1">
        <v>29717.49361962</v>
      </c>
      <c r="F17932" s="1">
        <v>-9035.20095767986</v>
      </c>
      <c r="G17932" s="1">
        <v>-4879.2517041268</v>
      </c>
      <c r="H17932" s="1">
        <v>-19991.0202611708</v>
      </c>
      <c r="I17932" s="1">
        <v>-1631.99026965978</v>
      </c>
      <c r="J17932" s="1">
        <v>-27063.11220683</v>
      </c>
      <c r="K17932" s="1">
        <v>0.504</v>
      </c>
      <c r="L17932" s="1">
        <v>0.904</v>
      </c>
      <c r="M17932" s="1">
        <v>0.09</v>
      </c>
    </row>
    <row r="17933">
      <c r="A17933" s="1">
        <v>17931.0</v>
      </c>
      <c r="B17933" s="1">
        <v>1.70023140490927E9</v>
      </c>
      <c r="C17933" s="1">
        <v>-11749.4179903767</v>
      </c>
      <c r="D17933" s="1">
        <v>-4145.13100923669</v>
      </c>
      <c r="E17933" s="1">
        <v>29763.493509709</v>
      </c>
      <c r="F17933" s="1">
        <v>-9011.66457076842</v>
      </c>
      <c r="G17933" s="1">
        <v>-4875.11663140256</v>
      </c>
      <c r="H17933" s="1">
        <v>-19977.2515865864</v>
      </c>
      <c r="I17933" s="1">
        <v>-1636.30415633966</v>
      </c>
      <c r="J17933" s="1">
        <v>-27059.0665410836</v>
      </c>
      <c r="K17933" s="1">
        <v>0.504</v>
      </c>
      <c r="L17933" s="1">
        <v>0.904</v>
      </c>
      <c r="M17933" s="1">
        <v>0.09</v>
      </c>
    </row>
    <row r="17934">
      <c r="A17934" s="1">
        <v>17932.0</v>
      </c>
      <c r="B17934" s="1">
        <v>1.70023140491319E9</v>
      </c>
      <c r="C17934" s="1">
        <v>-11762.247891694</v>
      </c>
      <c r="D17934" s="1">
        <v>-4145.51098889243</v>
      </c>
      <c r="E17934" s="1">
        <v>29872.5700226509</v>
      </c>
      <c r="F17934" s="1">
        <v>-9009.40704457843</v>
      </c>
      <c r="G17934" s="1">
        <v>-4877.62002678156</v>
      </c>
      <c r="H17934" s="1">
        <v>-19992.1154966492</v>
      </c>
      <c r="I17934" s="1">
        <v>-1636.46061855085</v>
      </c>
      <c r="J17934" s="1">
        <v>-27062.866337641</v>
      </c>
      <c r="K17934" s="1">
        <v>0.504</v>
      </c>
      <c r="L17934" s="1">
        <v>0.904</v>
      </c>
      <c r="M17934" s="1">
        <v>0.09</v>
      </c>
    </row>
    <row r="17935">
      <c r="A17935" s="1">
        <v>17933.0</v>
      </c>
      <c r="B17935" s="1">
        <v>1.70023140491727E9</v>
      </c>
      <c r="C17935" s="1">
        <v>-11768.5734353749</v>
      </c>
      <c r="D17935" s="1">
        <v>-4140.19127371207</v>
      </c>
      <c r="E17935" s="1">
        <v>29850.2629816845</v>
      </c>
      <c r="F17935" s="1">
        <v>-9024.13684417448</v>
      </c>
      <c r="G17935" s="1">
        <v>-4885.73371001883</v>
      </c>
      <c r="H17935" s="1">
        <v>-19991.713165249</v>
      </c>
      <c r="I17935" s="1">
        <v>-1627.05053413516</v>
      </c>
      <c r="J17935" s="1">
        <v>-27047.3318752446</v>
      </c>
      <c r="K17935" s="1">
        <v>0.504</v>
      </c>
      <c r="L17935" s="1">
        <v>0.904</v>
      </c>
      <c r="M17935" s="1">
        <v>0.09</v>
      </c>
    </row>
    <row r="17936">
      <c r="A17936" s="1">
        <v>17934.0</v>
      </c>
      <c r="B17936" s="1">
        <v>1.70023140492128E9</v>
      </c>
      <c r="C17936" s="1">
        <v>-11768.1264004858</v>
      </c>
      <c r="D17936" s="1">
        <v>-4131.87642477469</v>
      </c>
      <c r="E17936" s="1">
        <v>29755.8492131053</v>
      </c>
      <c r="F17936" s="1">
        <v>-9024.71798953032</v>
      </c>
      <c r="G17936" s="1">
        <v>-4897.20015492441</v>
      </c>
      <c r="H17936" s="1">
        <v>-19989.455639059</v>
      </c>
      <c r="I17936" s="1">
        <v>-1624.74830445627</v>
      </c>
      <c r="J17936" s="1">
        <v>-27048.1141863005</v>
      </c>
      <c r="K17936" s="1">
        <v>0.504</v>
      </c>
      <c r="L17936" s="1">
        <v>0.904</v>
      </c>
      <c r="M17936" s="1">
        <v>0.09</v>
      </c>
    </row>
    <row r="17937">
      <c r="A17937" s="1">
        <v>17935.0</v>
      </c>
      <c r="B17937" s="1">
        <v>1.70023140492621E9</v>
      </c>
      <c r="C17937" s="1">
        <v>-11775.7706970895</v>
      </c>
      <c r="D17937" s="1">
        <v>-4135.49740737645</v>
      </c>
      <c r="E17937" s="1">
        <v>29763.8734893648</v>
      </c>
      <c r="F17937" s="1">
        <v>-9006.70248349934</v>
      </c>
      <c r="G17937" s="1">
        <v>-4907.41490214048</v>
      </c>
      <c r="H17937" s="1">
        <v>-19987.0863541467</v>
      </c>
      <c r="I17937" s="1">
        <v>-1628.81632194713</v>
      </c>
      <c r="J17937" s="1">
        <v>-27053.2997910141</v>
      </c>
      <c r="K17937" s="1">
        <v>0.504</v>
      </c>
      <c r="L17937" s="1">
        <v>0.904</v>
      </c>
      <c r="M17937" s="1">
        <v>0.09</v>
      </c>
    </row>
    <row r="17938">
      <c r="A17938" s="1">
        <v>17936.0</v>
      </c>
      <c r="B17938" s="1">
        <v>1.70023140493028E9</v>
      </c>
      <c r="C17938" s="1">
        <v>-11778.4305546796</v>
      </c>
      <c r="D17938" s="1">
        <v>-4132.77049455291</v>
      </c>
      <c r="E17938" s="1">
        <v>29839.4670891126</v>
      </c>
      <c r="F17938" s="1">
        <v>-8991.07861412508</v>
      </c>
      <c r="G17938" s="1">
        <v>-4907.2584399293</v>
      </c>
      <c r="H17938" s="1">
        <v>-20003.447831088</v>
      </c>
      <c r="I17938" s="1">
        <v>-1625.68707772339</v>
      </c>
      <c r="J17938" s="1">
        <v>-27061.4581777403</v>
      </c>
      <c r="K17938" s="1">
        <v>0.504</v>
      </c>
      <c r="L17938" s="1">
        <v>0.904</v>
      </c>
      <c r="M17938" s="1">
        <v>0.09</v>
      </c>
    </row>
    <row r="17939">
      <c r="A17939" s="1">
        <v>17937.0</v>
      </c>
      <c r="B17939" s="1">
        <v>1.70023140493333E9</v>
      </c>
      <c r="C17939" s="1">
        <v>-11774.2954819554</v>
      </c>
      <c r="D17939" s="1">
        <v>-4107.28950587385</v>
      </c>
      <c r="E17939" s="1">
        <v>29836.2037344221</v>
      </c>
      <c r="F17939" s="1">
        <v>-8980.05920410862</v>
      </c>
      <c r="G17939" s="1">
        <v>-4908.59954459661</v>
      </c>
      <c r="H17939" s="1">
        <v>-19995.0212234283</v>
      </c>
      <c r="I17939" s="1">
        <v>-1627.40816204645</v>
      </c>
      <c r="J17939" s="1">
        <v>-27063.5368899747</v>
      </c>
      <c r="K17939" s="1">
        <v>0.504</v>
      </c>
      <c r="L17939" s="1">
        <v>0.904</v>
      </c>
      <c r="M17939" s="1">
        <v>0.09</v>
      </c>
    </row>
    <row r="17940">
      <c r="A17940" s="1">
        <v>17938.0</v>
      </c>
      <c r="B17940" s="1">
        <v>1.70023140493725E9</v>
      </c>
      <c r="C17940" s="1">
        <v>-11754.4694846236</v>
      </c>
      <c r="D17940" s="1">
        <v>-4073.98540663545</v>
      </c>
      <c r="E17940" s="1">
        <v>29742.5499251544</v>
      </c>
      <c r="F17940" s="1">
        <v>-8968.12337256948</v>
      </c>
      <c r="G17940" s="1">
        <v>-4910.67825683096</v>
      </c>
      <c r="H17940" s="1">
        <v>-19960.3536677782</v>
      </c>
      <c r="I17940" s="1">
        <v>-1630.42564754791</v>
      </c>
      <c r="J17940" s="1">
        <v>-27056.1831660489</v>
      </c>
      <c r="K17940" s="1">
        <v>0.502</v>
      </c>
      <c r="L17940" s="1">
        <v>0.886</v>
      </c>
      <c r="M17940" s="1">
        <v>0.092</v>
      </c>
    </row>
    <row r="17941">
      <c r="A17941" s="1">
        <v>17939.0</v>
      </c>
      <c r="B17941" s="1">
        <v>1.70023140494133E9</v>
      </c>
      <c r="C17941" s="1">
        <v>-11759.252757937</v>
      </c>
      <c r="D17941" s="1">
        <v>-4073.18074383506</v>
      </c>
      <c r="E17941" s="1">
        <v>29747.4002537012</v>
      </c>
      <c r="F17941" s="1">
        <v>-8964.07770682307</v>
      </c>
      <c r="G17941" s="1">
        <v>-4908.71130331889</v>
      </c>
      <c r="H17941" s="1">
        <v>-19960.7783509228</v>
      </c>
      <c r="I17941" s="1">
        <v>-1622.49077826628</v>
      </c>
      <c r="J17941" s="1">
        <v>-27051.3551892465</v>
      </c>
      <c r="K17941" s="1">
        <v>0.502</v>
      </c>
      <c r="L17941" s="1">
        <v>0.886</v>
      </c>
      <c r="M17941" s="1">
        <v>0.092</v>
      </c>
    </row>
    <row r="17942">
      <c r="A17942" s="1">
        <v>17940.0</v>
      </c>
      <c r="B17942" s="1">
        <v>1.70023140494525E9</v>
      </c>
      <c r="C17942" s="1">
        <v>-11760.1691794597</v>
      </c>
      <c r="D17942" s="1">
        <v>-4066.94460713203</v>
      </c>
      <c r="E17942" s="1">
        <v>29836.248437911</v>
      </c>
      <c r="F17942" s="1">
        <v>-8965.77643940168</v>
      </c>
      <c r="G17942" s="1">
        <v>-4900.57526833716</v>
      </c>
      <c r="H17942" s="1">
        <v>-19974.7481912074</v>
      </c>
      <c r="I17942" s="1">
        <v>-1612.25367930575</v>
      </c>
      <c r="J17942" s="1">
        <v>-27034.591380905</v>
      </c>
      <c r="K17942" s="1">
        <v>0.502</v>
      </c>
      <c r="L17942" s="1">
        <v>0.886</v>
      </c>
      <c r="M17942" s="1">
        <v>0.092</v>
      </c>
    </row>
    <row r="17943">
      <c r="A17943" s="1">
        <v>17941.0</v>
      </c>
      <c r="B17943" s="1">
        <v>1.7002314049494E9</v>
      </c>
      <c r="C17943" s="1">
        <v>-11749.0380107209</v>
      </c>
      <c r="D17943" s="1">
        <v>-4042.15652253109</v>
      </c>
      <c r="E17943" s="1">
        <v>29878.0014965536</v>
      </c>
      <c r="F17943" s="1">
        <v>-8966.80461964662</v>
      </c>
      <c r="G17943" s="1">
        <v>-4889.68996878742</v>
      </c>
      <c r="H17943" s="1">
        <v>-19970.9260429055</v>
      </c>
      <c r="I17943" s="1">
        <v>-1600.51901346671</v>
      </c>
      <c r="J17943" s="1">
        <v>-27024.8236685781</v>
      </c>
      <c r="K17943" s="1">
        <v>0.502</v>
      </c>
      <c r="L17943" s="1">
        <v>0.886</v>
      </c>
      <c r="M17943" s="1">
        <v>0.092</v>
      </c>
    </row>
    <row r="17944">
      <c r="A17944" s="1">
        <v>17942.0</v>
      </c>
      <c r="B17944" s="1">
        <v>1.70023140495433E9</v>
      </c>
      <c r="C17944" s="1">
        <v>-11749.5968043323</v>
      </c>
      <c r="D17944" s="1">
        <v>-4031.8970718261</v>
      </c>
      <c r="E17944" s="1">
        <v>29807.9064259417</v>
      </c>
      <c r="F17944" s="1">
        <v>-8985.53538150017</v>
      </c>
      <c r="G17944" s="1">
        <v>-4893.73563453383</v>
      </c>
      <c r="H17944" s="1">
        <v>-19969.7190487049</v>
      </c>
      <c r="I17944" s="1">
        <v>-1598.17208029891</v>
      </c>
      <c r="J17944" s="1">
        <v>-27025.5612761451</v>
      </c>
      <c r="K17944" s="1">
        <v>0.502</v>
      </c>
      <c r="L17944" s="1">
        <v>0.886</v>
      </c>
      <c r="M17944" s="1">
        <v>0.092</v>
      </c>
    </row>
    <row r="17945">
      <c r="A17945" s="1">
        <v>17943.0</v>
      </c>
      <c r="B17945" s="1">
        <v>1.70023140495735E9</v>
      </c>
      <c r="C17945" s="1">
        <v>-11751.0943712108</v>
      </c>
      <c r="D17945" s="1">
        <v>-4028.23138573543</v>
      </c>
      <c r="E17945" s="1">
        <v>29778.3127162829</v>
      </c>
      <c r="F17945" s="1">
        <v>-8997.8735444395</v>
      </c>
      <c r="G17945" s="1">
        <v>-4903.10101546061</v>
      </c>
      <c r="H17945" s="1">
        <v>-19975.8434266857</v>
      </c>
      <c r="I17945" s="1">
        <v>-1612.00781011674</v>
      </c>
      <c r="J17945" s="1">
        <v>-27058.843023639</v>
      </c>
      <c r="K17945" s="1">
        <v>0.502</v>
      </c>
      <c r="L17945" s="1">
        <v>0.886</v>
      </c>
      <c r="M17945" s="1">
        <v>0.092</v>
      </c>
    </row>
    <row r="17946">
      <c r="A17946" s="1">
        <v>17944.0</v>
      </c>
      <c r="B17946" s="1">
        <v>1.70023140496132E9</v>
      </c>
      <c r="C17946" s="1">
        <v>-11750.267356666</v>
      </c>
      <c r="D17946" s="1">
        <v>-4015.31207744027</v>
      </c>
      <c r="E17946" s="1">
        <v>29892.2395577716</v>
      </c>
      <c r="F17946" s="1">
        <v>-8987.61409373451</v>
      </c>
      <c r="G17946" s="1">
        <v>-4900.37410263706</v>
      </c>
      <c r="H17946" s="1">
        <v>-19976.4692755304</v>
      </c>
      <c r="I17946" s="1">
        <v>-1610.04085660467</v>
      </c>
      <c r="J17946" s="1">
        <v>-27062.6428201964</v>
      </c>
      <c r="K17946" s="1">
        <v>0.502</v>
      </c>
      <c r="L17946" s="1">
        <v>0.886</v>
      </c>
      <c r="M17946" s="1">
        <v>0.092</v>
      </c>
    </row>
    <row r="17947">
      <c r="A17947" s="1">
        <v>17945.0</v>
      </c>
      <c r="B17947" s="1">
        <v>1.70023140496535E9</v>
      </c>
      <c r="C17947" s="1">
        <v>-11753.6201183343</v>
      </c>
      <c r="D17947" s="1">
        <v>-4007.26544943636</v>
      </c>
      <c r="E17947" s="1">
        <v>29974.5833843449</v>
      </c>
      <c r="F17947" s="1">
        <v>-8996.91241942792</v>
      </c>
      <c r="G17947" s="1">
        <v>-4902.6539805715</v>
      </c>
      <c r="H17947" s="1">
        <v>-19981.3866593106</v>
      </c>
      <c r="I17947" s="1">
        <v>-1608.78915891518</v>
      </c>
      <c r="J17947" s="1">
        <v>-27067.3143347876</v>
      </c>
      <c r="K17947" s="1">
        <v>0.502</v>
      </c>
      <c r="L17947" s="1">
        <v>0.886</v>
      </c>
      <c r="M17947" s="1">
        <v>0.092</v>
      </c>
    </row>
    <row r="17948">
      <c r="A17948" s="1">
        <v>17946.0</v>
      </c>
      <c r="B17948" s="1">
        <v>1.70023140496934E9</v>
      </c>
      <c r="C17948" s="1">
        <v>-11764.8630457953</v>
      </c>
      <c r="D17948" s="1">
        <v>-4016.96610652996</v>
      </c>
      <c r="E17948" s="1">
        <v>29881.9801070666</v>
      </c>
      <c r="F17948" s="1">
        <v>-9026.79670176466</v>
      </c>
      <c r="G17948" s="1">
        <v>-4915.37212316657</v>
      </c>
      <c r="H17948" s="1">
        <v>-19994.216560628</v>
      </c>
      <c r="I17948" s="1">
        <v>-1613.7288944398</v>
      </c>
      <c r="J17948" s="1">
        <v>-27073.0363813682</v>
      </c>
      <c r="K17948" s="1">
        <v>0.502</v>
      </c>
      <c r="L17948" s="1">
        <v>0.886</v>
      </c>
      <c r="M17948" s="1">
        <v>0.092</v>
      </c>
    </row>
    <row r="17949">
      <c r="A17949" s="1">
        <v>17947.0</v>
      </c>
      <c r="B17949" s="1">
        <v>1.70023140497335E9</v>
      </c>
      <c r="C17949" s="1">
        <v>-11761.0632492379</v>
      </c>
      <c r="D17949" s="1">
        <v>-4000.15759469957</v>
      </c>
      <c r="E17949" s="1">
        <v>29808.2864055975</v>
      </c>
      <c r="F17949" s="1">
        <v>-9026.66259129793</v>
      </c>
      <c r="G17949" s="1">
        <v>-4912.48874813184</v>
      </c>
      <c r="H17949" s="1">
        <v>-20002.173781654</v>
      </c>
      <c r="I17949" s="1">
        <v>-1604.8776036355</v>
      </c>
      <c r="J17949" s="1">
        <v>-27069.5718609776</v>
      </c>
      <c r="K17949" s="1">
        <v>0.502</v>
      </c>
      <c r="L17949" s="1">
        <v>0.886</v>
      </c>
      <c r="M17949" s="1">
        <v>0.092</v>
      </c>
    </row>
    <row r="17950">
      <c r="A17950" s="1">
        <v>17948.0</v>
      </c>
      <c r="B17950" s="1">
        <v>1.70023140497735E9</v>
      </c>
      <c r="C17950" s="1">
        <v>-11753.3742491453</v>
      </c>
      <c r="D17950" s="1">
        <v>-3980.35394911217</v>
      </c>
      <c r="E17950" s="1">
        <v>29890.5184734485</v>
      </c>
      <c r="F17950" s="1">
        <v>-9005.4731375543</v>
      </c>
      <c r="G17950" s="1">
        <v>-4916.89204178953</v>
      </c>
      <c r="H17950" s="1">
        <v>-20006.5100200784</v>
      </c>
      <c r="I17950" s="1">
        <v>-1616.79108343018</v>
      </c>
      <c r="J17950" s="1">
        <v>-27085.843930941</v>
      </c>
      <c r="K17950" s="1">
        <v>0.54</v>
      </c>
      <c r="L17950" s="1">
        <v>0.896</v>
      </c>
      <c r="M17950" s="1">
        <v>0.092</v>
      </c>
    </row>
    <row r="17951">
      <c r="A17951" s="1">
        <v>17949.0</v>
      </c>
      <c r="B17951" s="1">
        <v>1.70023140498232E9</v>
      </c>
      <c r="C17951" s="1">
        <v>-11759.3868684037</v>
      </c>
      <c r="D17951" s="1">
        <v>-3972.37437634162</v>
      </c>
      <c r="E17951" s="1">
        <v>29973.7563698001</v>
      </c>
      <c r="F17951" s="1">
        <v>-9000.71221598532</v>
      </c>
      <c r="G17951" s="1">
        <v>-4918.81429181269</v>
      </c>
      <c r="H17951" s="1">
        <v>-20003.7384037659</v>
      </c>
      <c r="I17951" s="1">
        <v>-1613.17010082842</v>
      </c>
      <c r="J17951" s="1">
        <v>-27077.9761168928</v>
      </c>
      <c r="K17951" s="1">
        <v>0.54</v>
      </c>
      <c r="L17951" s="1">
        <v>0.896</v>
      </c>
      <c r="M17951" s="1">
        <v>0.092</v>
      </c>
    </row>
    <row r="17952">
      <c r="A17952" s="1">
        <v>17950.0</v>
      </c>
      <c r="B17952" s="1">
        <v>1.70023140498532E9</v>
      </c>
      <c r="C17952" s="1">
        <v>-11753.9330427566</v>
      </c>
      <c r="D17952" s="1">
        <v>-3953.9788906549</v>
      </c>
      <c r="E17952" s="1">
        <v>29913.518418493</v>
      </c>
      <c r="F17952" s="1">
        <v>-9003.43912880887</v>
      </c>
      <c r="G17952" s="1">
        <v>-4910.03005624175</v>
      </c>
      <c r="H17952" s="1">
        <v>-19995.8929414621</v>
      </c>
      <c r="I17952" s="1">
        <v>-1594.32758025259</v>
      </c>
      <c r="J17952" s="1">
        <v>-27055.9820003488</v>
      </c>
      <c r="K17952" s="1">
        <v>0.54</v>
      </c>
      <c r="L17952" s="1">
        <v>0.896</v>
      </c>
      <c r="M17952" s="1">
        <v>0.092</v>
      </c>
    </row>
    <row r="17953">
      <c r="A17953" s="1">
        <v>17951.0</v>
      </c>
      <c r="B17953" s="1">
        <v>1.70023140498935E9</v>
      </c>
      <c r="C17953" s="1">
        <v>-11741.0137344615</v>
      </c>
      <c r="D17953" s="1">
        <v>-3929.50373047634</v>
      </c>
      <c r="E17953" s="1">
        <v>29828.7159000296</v>
      </c>
      <c r="F17953" s="1">
        <v>-9003.03679740867</v>
      </c>
      <c r="G17953" s="1">
        <v>-4912.9581347654</v>
      </c>
      <c r="H17953" s="1">
        <v>-19993.680118761</v>
      </c>
      <c r="I17953" s="1">
        <v>-1594.84167037506</v>
      </c>
      <c r="J17953" s="1">
        <v>-27048.4271107229</v>
      </c>
      <c r="K17953" s="1">
        <v>0.54</v>
      </c>
      <c r="L17953" s="1">
        <v>0.896</v>
      </c>
      <c r="M17953" s="1">
        <v>0.092</v>
      </c>
    </row>
    <row r="17954">
      <c r="A17954" s="1">
        <v>17952.0</v>
      </c>
      <c r="B17954" s="1">
        <v>1.70023140499332E9</v>
      </c>
      <c r="C17954" s="1">
        <v>-11747.2498711645</v>
      </c>
      <c r="D17954" s="1">
        <v>-3929.01199209833</v>
      </c>
      <c r="E17954" s="1">
        <v>29889.6914589037</v>
      </c>
      <c r="F17954" s="1">
        <v>-8999.61698050701</v>
      </c>
      <c r="G17954" s="1">
        <v>-4912.13112022055</v>
      </c>
      <c r="H17954" s="1">
        <v>-20013.8190405153</v>
      </c>
      <c r="I17954" s="1">
        <v>-1591.48890870677</v>
      </c>
      <c r="J17954" s="1">
        <v>-27048.0024275782</v>
      </c>
      <c r="K17954" s="1">
        <v>0.54</v>
      </c>
      <c r="L17954" s="1">
        <v>0.896</v>
      </c>
      <c r="M17954" s="1">
        <v>0.092</v>
      </c>
    </row>
    <row r="17955">
      <c r="A17955" s="1">
        <v>17953.0</v>
      </c>
      <c r="B17955" s="1">
        <v>1.70023140499732E9</v>
      </c>
      <c r="C17955" s="1">
        <v>-11750.7367432995</v>
      </c>
      <c r="D17955" s="1">
        <v>-3923.51346296232</v>
      </c>
      <c r="E17955" s="1">
        <v>29999.9302625573</v>
      </c>
      <c r="F17955" s="1">
        <v>-9003.48383229778</v>
      </c>
      <c r="G17955" s="1">
        <v>-4924.42457967097</v>
      </c>
      <c r="H17955" s="1">
        <v>-20024.3020086648</v>
      </c>
      <c r="I17955" s="1">
        <v>-1611.06903684962</v>
      </c>
      <c r="J17955" s="1">
        <v>-27072.4775877568</v>
      </c>
      <c r="K17955" s="1">
        <v>0.54</v>
      </c>
      <c r="L17955" s="1">
        <v>0.896</v>
      </c>
      <c r="M17955" s="1">
        <v>0.092</v>
      </c>
    </row>
    <row r="17956">
      <c r="A17956" s="1">
        <v>17954.0</v>
      </c>
      <c r="B17956" s="1">
        <v>1.70023140500134E9</v>
      </c>
      <c r="C17956" s="1">
        <v>-11734.1070454248</v>
      </c>
      <c r="D17956" s="1">
        <v>-3893.74093934785</v>
      </c>
      <c r="E17956" s="1">
        <v>29985.1110559834</v>
      </c>
      <c r="F17956" s="1">
        <v>-9006.85894571053</v>
      </c>
      <c r="G17956" s="1">
        <v>-4941.166036268</v>
      </c>
      <c r="H17956" s="1">
        <v>-19993.3224908497</v>
      </c>
      <c r="I17956" s="1">
        <v>-1627.631679491</v>
      </c>
      <c r="J17956" s="1">
        <v>-27077.2161575813</v>
      </c>
      <c r="K17956" s="1">
        <v>0.54</v>
      </c>
      <c r="L17956" s="1">
        <v>0.896</v>
      </c>
      <c r="M17956" s="1">
        <v>0.092</v>
      </c>
    </row>
    <row r="17957">
      <c r="A17957" s="1">
        <v>17955.0</v>
      </c>
      <c r="B17957" s="1">
        <v>1.70023140500538E9</v>
      </c>
      <c r="C17957" s="1">
        <v>-11733.4141413467</v>
      </c>
      <c r="D17957" s="1">
        <v>-3884.91200028801</v>
      </c>
      <c r="E17957" s="1">
        <v>29894.1841595392</v>
      </c>
      <c r="F17957" s="1">
        <v>-9011.15048064595</v>
      </c>
      <c r="G17957" s="1">
        <v>-4951.15726603952</v>
      </c>
      <c r="H17957" s="1">
        <v>-19985.3876215681</v>
      </c>
      <c r="I17957" s="1">
        <v>-1637.84642670708</v>
      </c>
      <c r="J17957" s="1">
        <v>-27096.5280647907</v>
      </c>
      <c r="K17957" s="1">
        <v>0.54</v>
      </c>
      <c r="L17957" s="1">
        <v>0.896</v>
      </c>
      <c r="M17957" s="1">
        <v>0.092</v>
      </c>
    </row>
    <row r="17958">
      <c r="A17958" s="1">
        <v>17956.0</v>
      </c>
      <c r="B17958" s="1">
        <v>1.70023140501035E9</v>
      </c>
      <c r="C17958" s="1">
        <v>-11739.762036772</v>
      </c>
      <c r="D17958" s="1">
        <v>-3880.39694790803</v>
      </c>
      <c r="E17958" s="1">
        <v>29922.7496889531</v>
      </c>
      <c r="F17958" s="1">
        <v>-8997.76178571722</v>
      </c>
      <c r="G17958" s="1">
        <v>-4937.74621936633</v>
      </c>
      <c r="H17958" s="1">
        <v>-19988.6286245141</v>
      </c>
      <c r="I17958" s="1">
        <v>-1621.86492942153</v>
      </c>
      <c r="J17958" s="1">
        <v>-27092.7953234667</v>
      </c>
      <c r="K17958" s="1">
        <v>0.54</v>
      </c>
      <c r="L17958" s="1">
        <v>0.896</v>
      </c>
      <c r="M17958" s="1">
        <v>0.092</v>
      </c>
    </row>
    <row r="17959">
      <c r="A17959" s="1">
        <v>17957.0</v>
      </c>
      <c r="B17959" s="1">
        <v>1.70023140501338E9</v>
      </c>
      <c r="C17959" s="1">
        <v>-11751.3849438887</v>
      </c>
      <c r="D17959" s="1">
        <v>-3881.24631419733</v>
      </c>
      <c r="E17959" s="1">
        <v>30028.2499227821</v>
      </c>
      <c r="F17959" s="1">
        <v>-8983.99311113275</v>
      </c>
      <c r="G17959" s="1">
        <v>-4938.03679204425</v>
      </c>
      <c r="H17959" s="1">
        <v>-19990.7296884929</v>
      </c>
      <c r="I17959" s="1">
        <v>-1612.52190023921</v>
      </c>
      <c r="J17959" s="1">
        <v>-27092.7282682333</v>
      </c>
      <c r="K17959" s="1">
        <v>0.54</v>
      </c>
      <c r="L17959" s="1">
        <v>0.896</v>
      </c>
      <c r="M17959" s="1">
        <v>0.092</v>
      </c>
    </row>
    <row r="17960">
      <c r="A17960" s="1">
        <v>17958.0</v>
      </c>
      <c r="B17960" s="1">
        <v>1.70023140501639E9</v>
      </c>
      <c r="C17960" s="1">
        <v>-11756.5481968579</v>
      </c>
      <c r="D17960" s="1">
        <v>-3878.85467754062</v>
      </c>
      <c r="E17960" s="1">
        <v>30018.9515970887</v>
      </c>
      <c r="F17960" s="1">
        <v>-9001.49452704126</v>
      </c>
      <c r="G17960" s="1">
        <v>-4948.09507704914</v>
      </c>
      <c r="H17960" s="1">
        <v>-20009.7286712799</v>
      </c>
      <c r="I17960" s="1">
        <v>-1614.93588864039</v>
      </c>
      <c r="J17960" s="1">
        <v>-27124.4453936154</v>
      </c>
      <c r="K17960" s="1">
        <v>0.52</v>
      </c>
      <c r="L17960" s="1">
        <v>0.88</v>
      </c>
      <c r="M17960" s="1">
        <v>0.082</v>
      </c>
    </row>
    <row r="17961">
      <c r="A17961" s="1">
        <v>17959.0</v>
      </c>
      <c r="B17961" s="1">
        <v>1.70023140502137E9</v>
      </c>
      <c r="C17961" s="1">
        <v>-11744.0982751963</v>
      </c>
      <c r="D17961" s="1">
        <v>-3858.5592935752</v>
      </c>
      <c r="E17961" s="1">
        <v>29951.0022939446</v>
      </c>
      <c r="F17961" s="1">
        <v>-9004.08732939807</v>
      </c>
      <c r="G17961" s="1">
        <v>-4955.7170219084</v>
      </c>
      <c r="H17961" s="1">
        <v>-19996.675252518</v>
      </c>
      <c r="I17961" s="1">
        <v>-1622.55783349965</v>
      </c>
      <c r="J17961" s="1">
        <v>-27134.9060100205</v>
      </c>
      <c r="K17961" s="1">
        <v>0.52</v>
      </c>
      <c r="L17961" s="1">
        <v>0.88</v>
      </c>
      <c r="M17961" s="1">
        <v>0.082</v>
      </c>
    </row>
    <row r="17962">
      <c r="A17962" s="1">
        <v>17960.0</v>
      </c>
      <c r="B17962" s="1">
        <v>1.70023140502542E9</v>
      </c>
      <c r="C17962" s="1">
        <v>-11749.6862113101</v>
      </c>
      <c r="D17962" s="1">
        <v>-3850.95970046039</v>
      </c>
      <c r="E17962" s="1">
        <v>29976.1033029679</v>
      </c>
      <c r="F17962" s="1">
        <v>-9003.39442531996</v>
      </c>
      <c r="G17962" s="1">
        <v>-4965.64119644656</v>
      </c>
      <c r="H17962" s="1">
        <v>-19996.675252518</v>
      </c>
      <c r="I17962" s="1">
        <v>-1629.15159811396</v>
      </c>
      <c r="J17962" s="1">
        <v>-27151.2451352173</v>
      </c>
      <c r="K17962" s="1">
        <v>0.52</v>
      </c>
      <c r="L17962" s="1">
        <v>0.88</v>
      </c>
      <c r="M17962" s="1">
        <v>0.082</v>
      </c>
    </row>
    <row r="17963">
      <c r="A17963" s="1">
        <v>17961.0</v>
      </c>
      <c r="B17963" s="1">
        <v>1.70023140502937E9</v>
      </c>
      <c r="C17963" s="1">
        <v>-11778.4529064241</v>
      </c>
      <c r="D17963" s="1">
        <v>-3866.44945936792</v>
      </c>
      <c r="E17963" s="1">
        <v>30078.4519408287</v>
      </c>
      <c r="F17963" s="1">
        <v>-9011.3739980905</v>
      </c>
      <c r="G17963" s="1">
        <v>-4966.24469354685</v>
      </c>
      <c r="H17963" s="1">
        <v>-20005.6159503002</v>
      </c>
      <c r="I17963" s="1">
        <v>-1626.46938877932</v>
      </c>
      <c r="J17963" s="1">
        <v>-27170.6688011489</v>
      </c>
      <c r="K17963" s="1">
        <v>0.52</v>
      </c>
      <c r="L17963" s="1">
        <v>0.88</v>
      </c>
      <c r="M17963" s="1">
        <v>0.082</v>
      </c>
    </row>
    <row r="17964">
      <c r="A17964" s="1">
        <v>17962.0</v>
      </c>
      <c r="B17964" s="1">
        <v>1.70023140503339E9</v>
      </c>
      <c r="C17964" s="1">
        <v>-11786.00779605</v>
      </c>
      <c r="D17964" s="1">
        <v>-3858.156962175</v>
      </c>
      <c r="E17964" s="1">
        <v>30084.1292839204</v>
      </c>
      <c r="F17964" s="1">
        <v>-9020.13588191698</v>
      </c>
      <c r="G17964" s="1">
        <v>-4963.69659467895</v>
      </c>
      <c r="H17964" s="1">
        <v>-20006.1300404226</v>
      </c>
      <c r="I17964" s="1">
        <v>-1609.54911822666</v>
      </c>
      <c r="J17964" s="1">
        <v>-27165.2149755018</v>
      </c>
      <c r="K17964" s="1">
        <v>0.52</v>
      </c>
      <c r="L17964" s="1">
        <v>0.88</v>
      </c>
      <c r="M17964" s="1">
        <v>0.082</v>
      </c>
    </row>
    <row r="17965">
      <c r="A17965" s="1">
        <v>17963.0</v>
      </c>
      <c r="B17965" s="1">
        <v>1.70023140503846E9</v>
      </c>
      <c r="C17965" s="1">
        <v>-11776.1506767452</v>
      </c>
      <c r="D17965" s="1">
        <v>-3833.07830489615</v>
      </c>
      <c r="E17965" s="1">
        <v>29988.7767420741</v>
      </c>
      <c r="F17965" s="1">
        <v>-9013.36330334702</v>
      </c>
      <c r="G17965" s="1">
        <v>-4964.68007143498</v>
      </c>
      <c r="H17965" s="1">
        <v>-19990.2603018594</v>
      </c>
      <c r="I17965" s="1">
        <v>-1599.08850182157</v>
      </c>
      <c r="J17965" s="1">
        <v>-27155.894298064</v>
      </c>
      <c r="K17965" s="1">
        <v>0.52</v>
      </c>
      <c r="L17965" s="1">
        <v>0.88</v>
      </c>
      <c r="M17965" s="1">
        <v>0.082</v>
      </c>
    </row>
    <row r="17966">
      <c r="A17966" s="1">
        <v>17964.0</v>
      </c>
      <c r="B17966" s="1">
        <v>1.70023140504144E9</v>
      </c>
      <c r="C17966" s="1">
        <v>-11773.6025778773</v>
      </c>
      <c r="D17966" s="1">
        <v>-3821.7012669684</v>
      </c>
      <c r="E17966" s="1">
        <v>29960.1218056824</v>
      </c>
      <c r="F17966" s="1">
        <v>-9000.08636714057</v>
      </c>
      <c r="G17966" s="1">
        <v>-4963.47307723439</v>
      </c>
      <c r="H17966" s="1">
        <v>-19987.5557407803</v>
      </c>
      <c r="I17966" s="1">
        <v>-1586.39271097096</v>
      </c>
      <c r="J17966" s="1">
        <v>-27137.7893850552</v>
      </c>
      <c r="K17966" s="1">
        <v>0.52</v>
      </c>
      <c r="L17966" s="1">
        <v>0.88</v>
      </c>
      <c r="M17966" s="1">
        <v>0.082</v>
      </c>
    </row>
    <row r="17967">
      <c r="A17967" s="1">
        <v>17965.0</v>
      </c>
      <c r="B17967" s="1">
        <v>1.7002314050444E9</v>
      </c>
      <c r="C17967" s="1">
        <v>-11778.1176302573</v>
      </c>
      <c r="D17967" s="1">
        <v>-3810.48069125183</v>
      </c>
      <c r="E17967" s="1">
        <v>30045.9525043907</v>
      </c>
      <c r="F17967" s="1">
        <v>-8986.3176925561</v>
      </c>
      <c r="G17967" s="1">
        <v>-4965.03769934626</v>
      </c>
      <c r="H17967" s="1">
        <v>-19991.46729606</v>
      </c>
      <c r="I17967" s="1">
        <v>-1591.57831568459</v>
      </c>
      <c r="J17967" s="1">
        <v>-27140.2257252008</v>
      </c>
      <c r="K17967" s="1">
        <v>0.52</v>
      </c>
      <c r="L17967" s="1">
        <v>0.88</v>
      </c>
      <c r="M17967" s="1">
        <v>0.082</v>
      </c>
    </row>
    <row r="17968">
      <c r="A17968" s="1">
        <v>17966.0</v>
      </c>
      <c r="B17968" s="1">
        <v>1.70023140504942E9</v>
      </c>
      <c r="C17968" s="1">
        <v>-11776.731822101</v>
      </c>
      <c r="D17968" s="1">
        <v>-3795.37091200005</v>
      </c>
      <c r="E17968" s="1">
        <v>30070.3382575915</v>
      </c>
      <c r="F17968" s="1">
        <v>-8987.03294837867</v>
      </c>
      <c r="G17968" s="1">
        <v>-4967.54109472526</v>
      </c>
      <c r="H17968" s="1">
        <v>-19988.5168657919</v>
      </c>
      <c r="I17968" s="1">
        <v>-1594.55109769715</v>
      </c>
      <c r="J17968" s="1">
        <v>-27143.5114316357</v>
      </c>
      <c r="K17968" s="1">
        <v>0.52</v>
      </c>
      <c r="L17968" s="1">
        <v>0.88</v>
      </c>
      <c r="M17968" s="1">
        <v>0.082</v>
      </c>
    </row>
    <row r="17969">
      <c r="A17969" s="1">
        <v>17967.0</v>
      </c>
      <c r="B17969" s="1">
        <v>1.70023140505344E9</v>
      </c>
      <c r="C17969" s="1">
        <v>-11777.4694296681</v>
      </c>
      <c r="D17969" s="1">
        <v>-3777.80244085817</v>
      </c>
      <c r="E17969" s="1">
        <v>29954.7126835242</v>
      </c>
      <c r="F17969" s="1">
        <v>-9005.60724802103</v>
      </c>
      <c r="G17969" s="1">
        <v>-4965.35062376864</v>
      </c>
      <c r="H17969" s="1">
        <v>-19990.4167640706</v>
      </c>
      <c r="I17969" s="1">
        <v>-1578.16726901141</v>
      </c>
      <c r="J17969" s="1">
        <v>-27125.115945949</v>
      </c>
      <c r="K17969" s="1">
        <v>0.52</v>
      </c>
      <c r="L17969" s="1">
        <v>0.88</v>
      </c>
      <c r="M17969" s="1">
        <v>0.082</v>
      </c>
    </row>
    <row r="17970">
      <c r="A17970" s="1">
        <v>17968.0</v>
      </c>
      <c r="B17970" s="1">
        <v>1.70023140505744E9</v>
      </c>
      <c r="C17970" s="1">
        <v>-11777.7152988571</v>
      </c>
      <c r="D17970" s="1">
        <v>-3766.04542327468</v>
      </c>
      <c r="E17970" s="1">
        <v>29900.3755927533</v>
      </c>
      <c r="F17970" s="1">
        <v>-9012.40217833545</v>
      </c>
      <c r="G17970" s="1">
        <v>-4973.57606572819</v>
      </c>
      <c r="H17970" s="1">
        <v>-20003.4254793435</v>
      </c>
      <c r="I17970" s="1">
        <v>-1578.32373122259</v>
      </c>
      <c r="J17970" s="1">
        <v>-27116.376413867</v>
      </c>
      <c r="K17970" s="1">
        <v>0.488</v>
      </c>
      <c r="L17970" s="1">
        <v>0.904</v>
      </c>
      <c r="M17970" s="1">
        <v>0.068</v>
      </c>
    </row>
    <row r="17971">
      <c r="A17971" s="1">
        <v>17969.0</v>
      </c>
      <c r="B17971" s="1">
        <v>1.70023140506149E9</v>
      </c>
      <c r="C17971" s="1">
        <v>-11778.1399820017</v>
      </c>
      <c r="D17971" s="1">
        <v>-3753.886074291</v>
      </c>
      <c r="E17971" s="1">
        <v>30010.7485068736</v>
      </c>
      <c r="F17971" s="1">
        <v>-9001.80745146363</v>
      </c>
      <c r="G17971" s="1">
        <v>-4969.12806858159</v>
      </c>
      <c r="H17971" s="1">
        <v>-20005.9065229781</v>
      </c>
      <c r="I17971" s="1">
        <v>-1573.38399569797</v>
      </c>
      <c r="J17971" s="1">
        <v>-27087.2520908417</v>
      </c>
      <c r="K17971" s="1">
        <v>0.488</v>
      </c>
      <c r="L17971" s="1">
        <v>0.904</v>
      </c>
      <c r="M17971" s="1">
        <v>0.068</v>
      </c>
    </row>
    <row r="17972">
      <c r="A17972" s="1">
        <v>17970.0</v>
      </c>
      <c r="B17972" s="1">
        <v>1.70023140506649E9</v>
      </c>
      <c r="C17972" s="1">
        <v>-11783.5491041599</v>
      </c>
      <c r="D17972" s="1">
        <v>-3744.72185906432</v>
      </c>
      <c r="E17972" s="1">
        <v>30080.1059699184</v>
      </c>
      <c r="F17972" s="1">
        <v>-9019.86766098352</v>
      </c>
      <c r="G17972" s="1">
        <v>-4978.35933904163</v>
      </c>
      <c r="H17972" s="1">
        <v>-20031.0522354903</v>
      </c>
      <c r="I17972" s="1">
        <v>-1603.20122280135</v>
      </c>
      <c r="J17972" s="1">
        <v>-27131.0391582297</v>
      </c>
      <c r="K17972" s="1">
        <v>0.488</v>
      </c>
      <c r="L17972" s="1">
        <v>0.904</v>
      </c>
      <c r="M17972" s="1">
        <v>0.068</v>
      </c>
    </row>
    <row r="17973">
      <c r="A17973" s="1">
        <v>17971.0</v>
      </c>
      <c r="B17973" s="1">
        <v>1.70023140506951E9</v>
      </c>
      <c r="C17973" s="1">
        <v>-11779.2575692245</v>
      </c>
      <c r="D17973" s="1">
        <v>-3721.11841691952</v>
      </c>
      <c r="E17973" s="1">
        <v>30009.5191609286</v>
      </c>
      <c r="F17973" s="1">
        <v>-9038.7325333038</v>
      </c>
      <c r="G17973" s="1">
        <v>-4988.95406591344</v>
      </c>
      <c r="H17973" s="1">
        <v>-20019.7199010515</v>
      </c>
      <c r="I17973" s="1">
        <v>-1613.28185955069</v>
      </c>
      <c r="J17973" s="1">
        <v>-27150.1946032279</v>
      </c>
      <c r="K17973" s="1">
        <v>0.488</v>
      </c>
      <c r="L17973" s="1">
        <v>0.904</v>
      </c>
      <c r="M17973" s="1">
        <v>0.068</v>
      </c>
    </row>
    <row r="17974">
      <c r="A17974" s="1">
        <v>17972.0</v>
      </c>
      <c r="B17974" s="1">
        <v>1.70023140507253E9</v>
      </c>
      <c r="C17974" s="1">
        <v>-11769.8027813199</v>
      </c>
      <c r="D17974" s="1">
        <v>-3707.34974233505</v>
      </c>
      <c r="E17974" s="1">
        <v>29950.8011282445</v>
      </c>
      <c r="F17974" s="1">
        <v>-9046.77916130771</v>
      </c>
      <c r="G17974" s="1">
        <v>-4985.08721412267</v>
      </c>
      <c r="H17974" s="1">
        <v>-20007.9852352124</v>
      </c>
      <c r="I17974" s="1">
        <v>-1607.33629552558</v>
      </c>
      <c r="J17974" s="1">
        <v>-27135.0401204872</v>
      </c>
      <c r="K17974" s="1">
        <v>0.488</v>
      </c>
      <c r="L17974" s="1">
        <v>0.904</v>
      </c>
      <c r="M17974" s="1">
        <v>0.068</v>
      </c>
    </row>
    <row r="17975">
      <c r="A17975" s="1">
        <v>17973.0</v>
      </c>
      <c r="B17975" s="1">
        <v>1.70023140507747E9</v>
      </c>
      <c r="C17975" s="1">
        <v>-11769.2216359641</v>
      </c>
      <c r="D17975" s="1">
        <v>-3701.20301260984</v>
      </c>
      <c r="E17975" s="1">
        <v>30049.7746526926</v>
      </c>
      <c r="F17975" s="1">
        <v>-9050.10957123155</v>
      </c>
      <c r="G17975" s="1">
        <v>-4993.08913863767</v>
      </c>
      <c r="H17975" s="1">
        <v>-20007.8511247457</v>
      </c>
      <c r="I17975" s="1">
        <v>-1620.32265905411</v>
      </c>
      <c r="J17975" s="1">
        <v>-27143.7573008248</v>
      </c>
      <c r="K17975" s="1">
        <v>0.488</v>
      </c>
      <c r="L17975" s="1">
        <v>0.904</v>
      </c>
      <c r="M17975" s="1">
        <v>0.068</v>
      </c>
    </row>
    <row r="17976">
      <c r="A17976" s="1">
        <v>17974.0</v>
      </c>
      <c r="B17976" s="1">
        <v>1.70023140508148E9</v>
      </c>
      <c r="C17976" s="1">
        <v>-11771.7473830875</v>
      </c>
      <c r="D17976" s="1">
        <v>-3692.4187770389</v>
      </c>
      <c r="E17976" s="1">
        <v>30154.2690580211</v>
      </c>
      <c r="F17976" s="1">
        <v>-9060.4360771699</v>
      </c>
      <c r="G17976" s="1">
        <v>-4986.58478100118</v>
      </c>
      <c r="H17976" s="1">
        <v>-20027.8559360332</v>
      </c>
      <c r="I17976" s="1">
        <v>-1612.52190023921</v>
      </c>
      <c r="J17976" s="1">
        <v>-27149.6358096165</v>
      </c>
      <c r="K17976" s="1">
        <v>0.488</v>
      </c>
      <c r="L17976" s="1">
        <v>0.904</v>
      </c>
      <c r="M17976" s="1">
        <v>0.068</v>
      </c>
    </row>
    <row r="17977">
      <c r="A17977" s="1">
        <v>17975.0</v>
      </c>
      <c r="B17977" s="1">
        <v>1.70023140508549E9</v>
      </c>
      <c r="C17977" s="1">
        <v>-11775.0330895224</v>
      </c>
      <c r="D17977" s="1">
        <v>-3688.08253861457</v>
      </c>
      <c r="E17977" s="1">
        <v>30097.3391648935</v>
      </c>
      <c r="F17977" s="1">
        <v>-9087.48168796082</v>
      </c>
      <c r="G17977" s="1">
        <v>-4999.21351661843</v>
      </c>
      <c r="H17977" s="1">
        <v>-20025.8666307767</v>
      </c>
      <c r="I17977" s="1">
        <v>-1617.79691193067</v>
      </c>
      <c r="J17977" s="1">
        <v>-27133.7213675643</v>
      </c>
      <c r="K17977" s="1">
        <v>0.488</v>
      </c>
      <c r="L17977" s="1">
        <v>0.904</v>
      </c>
      <c r="M17977" s="1">
        <v>0.068</v>
      </c>
    </row>
    <row r="17978">
      <c r="A17978" s="1">
        <v>17976.0</v>
      </c>
      <c r="B17978" s="1">
        <v>1.70023140508951E9</v>
      </c>
      <c r="C17978" s="1">
        <v>-11763.8348655503</v>
      </c>
      <c r="D17978" s="1">
        <v>-3663.92030285838</v>
      </c>
      <c r="E17978" s="1">
        <v>30008.2004080057</v>
      </c>
      <c r="F17978" s="1">
        <v>-9099.81985090015</v>
      </c>
      <c r="G17978" s="1">
        <v>-4999.7276067409</v>
      </c>
      <c r="H17978" s="1">
        <v>-20010.175706169</v>
      </c>
      <c r="I17978" s="1">
        <v>-1620.18854858738</v>
      </c>
      <c r="J17978" s="1">
        <v>-27136.9623705103</v>
      </c>
      <c r="K17978" s="1">
        <v>0.488</v>
      </c>
      <c r="L17978" s="1">
        <v>0.904</v>
      </c>
      <c r="M17978" s="1">
        <v>0.068</v>
      </c>
    </row>
    <row r="17979">
      <c r="A17979" s="1">
        <v>17977.0</v>
      </c>
      <c r="B17979" s="1">
        <v>1.70023140509447E9</v>
      </c>
      <c r="C17979" s="1">
        <v>-11767.6346621077</v>
      </c>
      <c r="D17979" s="1">
        <v>-3653.70555564231</v>
      </c>
      <c r="E17979" s="1">
        <v>30079.2566036291</v>
      </c>
      <c r="F17979" s="1">
        <v>-9097.00353109878</v>
      </c>
      <c r="G17979" s="1">
        <v>-5000.95695268594</v>
      </c>
      <c r="H17979" s="1">
        <v>-20012.3885288701</v>
      </c>
      <c r="I17979" s="1">
        <v>-1624.14480735597</v>
      </c>
      <c r="J17979" s="1">
        <v>-27142.639713602</v>
      </c>
      <c r="K17979" s="1">
        <v>0.488</v>
      </c>
      <c r="L17979" s="1">
        <v>0.904</v>
      </c>
      <c r="M17979" s="1">
        <v>0.068</v>
      </c>
    </row>
    <row r="17980">
      <c r="A17980" s="1">
        <v>17978.0</v>
      </c>
      <c r="B17980" s="1">
        <v>1.70023140509749E9</v>
      </c>
      <c r="C17980" s="1">
        <v>-11773.8037435774</v>
      </c>
      <c r="D17980" s="1">
        <v>-3647.06708753908</v>
      </c>
      <c r="E17980" s="1">
        <v>30180.5323577561</v>
      </c>
      <c r="F17980" s="1">
        <v>-9098.36698751056</v>
      </c>
      <c r="G17980" s="1">
        <v>-4999.45938580744</v>
      </c>
      <c r="H17980" s="1">
        <v>-20027.5877150997</v>
      </c>
      <c r="I17980" s="1">
        <v>-1619.00390613125</v>
      </c>
      <c r="J17980" s="1">
        <v>-27141.4327194014</v>
      </c>
      <c r="K17980" s="1">
        <v>0.496</v>
      </c>
      <c r="L17980" s="1">
        <v>0.894</v>
      </c>
      <c r="M17980" s="1">
        <v>0.072</v>
      </c>
    </row>
    <row r="17981">
      <c r="A17981" s="1">
        <v>17979.0</v>
      </c>
      <c r="B17981" s="1">
        <v>1.70023140510049E9</v>
      </c>
      <c r="C17981" s="1">
        <v>-11779.9504733026</v>
      </c>
      <c r="D17981" s="1">
        <v>-3642.5073316702</v>
      </c>
      <c r="E17981" s="1">
        <v>30134.7783368561</v>
      </c>
      <c r="F17981" s="1">
        <v>-9108.40292077099</v>
      </c>
      <c r="G17981" s="1">
        <v>-5003.43799632048</v>
      </c>
      <c r="H17981" s="1">
        <v>-20038.942401283</v>
      </c>
      <c r="I17981" s="1">
        <v>-1612.8795281505</v>
      </c>
      <c r="J17981" s="1">
        <v>-27141.9468095239</v>
      </c>
      <c r="K17981" s="1">
        <v>0.496</v>
      </c>
      <c r="L17981" s="1">
        <v>0.894</v>
      </c>
      <c r="M17981" s="1">
        <v>0.072</v>
      </c>
    </row>
    <row r="17982">
      <c r="A17982" s="1">
        <v>17980.0</v>
      </c>
      <c r="B17982" s="1">
        <v>1.7002314051055E9</v>
      </c>
      <c r="C17982" s="1">
        <v>-11772.4179354212</v>
      </c>
      <c r="D17982" s="1">
        <v>-3625.6541163509</v>
      </c>
      <c r="E17982" s="1">
        <v>30017.3422714879</v>
      </c>
      <c r="F17982" s="1">
        <v>-9107.1959265704</v>
      </c>
      <c r="G17982" s="1">
        <v>-5008.35538010065</v>
      </c>
      <c r="H17982" s="1">
        <v>-20037.4895378934</v>
      </c>
      <c r="I17982" s="1">
        <v>-1608.4762344928</v>
      </c>
      <c r="J17982" s="1">
        <v>-27141.7679955682</v>
      </c>
      <c r="K17982" s="1">
        <v>0.496</v>
      </c>
      <c r="L17982" s="1">
        <v>0.894</v>
      </c>
      <c r="M17982" s="1">
        <v>0.072</v>
      </c>
    </row>
    <row r="17983">
      <c r="A17983" s="1">
        <v>17981.0</v>
      </c>
      <c r="B17983" s="1">
        <v>1.7002314051095E9</v>
      </c>
      <c r="C17983" s="1">
        <v>-11771.0544790094</v>
      </c>
      <c r="D17983" s="1">
        <v>-3611.79603478861</v>
      </c>
      <c r="E17983" s="1">
        <v>30058.3577225634</v>
      </c>
      <c r="F17983" s="1">
        <v>-9083.34661523659</v>
      </c>
      <c r="G17983" s="1">
        <v>-5014.0327231923</v>
      </c>
      <c r="H17983" s="1">
        <v>-20043.2786397074</v>
      </c>
      <c r="I17983" s="1">
        <v>-1609.41500775992</v>
      </c>
      <c r="J17983" s="1">
        <v>-27154.5084899078</v>
      </c>
      <c r="K17983" s="1">
        <v>0.496</v>
      </c>
      <c r="L17983" s="1">
        <v>0.894</v>
      </c>
      <c r="M17983" s="1">
        <v>0.072</v>
      </c>
    </row>
    <row r="17984">
      <c r="A17984" s="1">
        <v>17982.0</v>
      </c>
      <c r="B17984" s="1">
        <v>1.7002314051135E9</v>
      </c>
      <c r="C17984" s="1">
        <v>-11770.4733336536</v>
      </c>
      <c r="D17984" s="1">
        <v>-3602.98944747322</v>
      </c>
      <c r="E17984" s="1">
        <v>30174.1397588419</v>
      </c>
      <c r="F17984" s="1">
        <v>-9067.65569062897</v>
      </c>
      <c r="G17984" s="1">
        <v>-5015.61969704862</v>
      </c>
      <c r="H17984" s="1">
        <v>-20045.8714420642</v>
      </c>
      <c r="I17984" s="1">
        <v>-1606.375170514</v>
      </c>
      <c r="J17984" s="1">
        <v>-27145.634847359</v>
      </c>
      <c r="K17984" s="1">
        <v>0.496</v>
      </c>
      <c r="L17984" s="1">
        <v>0.894</v>
      </c>
      <c r="M17984" s="1">
        <v>0.072</v>
      </c>
    </row>
    <row r="17985">
      <c r="A17985" s="1">
        <v>17983.0</v>
      </c>
      <c r="B17985" s="1">
        <v>1.70023140511755E9</v>
      </c>
      <c r="C17985" s="1">
        <v>-11773.5355226439</v>
      </c>
      <c r="D17985" s="1">
        <v>-3589.42193858885</v>
      </c>
      <c r="E17985" s="1">
        <v>30172.4410262633</v>
      </c>
      <c r="F17985" s="1">
        <v>-9073.86947558754</v>
      </c>
      <c r="G17985" s="1">
        <v>-5023.71102854144</v>
      </c>
      <c r="H17985" s="1">
        <v>-20044.1280059967</v>
      </c>
      <c r="I17985" s="1">
        <v>-1601.0778070781</v>
      </c>
      <c r="J17985" s="1">
        <v>-27129.5639430956</v>
      </c>
      <c r="K17985" s="1">
        <v>0.496</v>
      </c>
      <c r="L17985" s="1">
        <v>0.894</v>
      </c>
      <c r="M17985" s="1">
        <v>0.072</v>
      </c>
    </row>
    <row r="17986">
      <c r="A17986" s="1">
        <v>17984.0</v>
      </c>
      <c r="B17986" s="1">
        <v>1.70023140512053E9</v>
      </c>
      <c r="C17986" s="1">
        <v>-11760.0127172485</v>
      </c>
      <c r="D17986" s="1">
        <v>-3551.24515905918</v>
      </c>
      <c r="E17986" s="1">
        <v>30071.7464174922</v>
      </c>
      <c r="F17986" s="1">
        <v>-9066.51575166175</v>
      </c>
      <c r="G17986" s="1">
        <v>-5032.40585713456</v>
      </c>
      <c r="H17986" s="1">
        <v>-20023.5196976089</v>
      </c>
      <c r="I17986" s="1">
        <v>-1602.10598732304</v>
      </c>
      <c r="J17986" s="1">
        <v>-27112.5095620762</v>
      </c>
      <c r="K17986" s="1">
        <v>0.496</v>
      </c>
      <c r="L17986" s="1">
        <v>0.894</v>
      </c>
      <c r="M17986" s="1">
        <v>0.072</v>
      </c>
    </row>
    <row r="17987">
      <c r="A17987" s="1">
        <v>17985.0</v>
      </c>
      <c r="B17987" s="1">
        <v>1.70023140512453E9</v>
      </c>
      <c r="C17987" s="1">
        <v>-11777.268263968</v>
      </c>
      <c r="D17987" s="1">
        <v>-3565.57262725503</v>
      </c>
      <c r="E17987" s="1">
        <v>30060.7493592201</v>
      </c>
      <c r="F17987" s="1">
        <v>-9058.15619923546</v>
      </c>
      <c r="G17987" s="1">
        <v>-5010.61290629063</v>
      </c>
      <c r="H17987" s="1">
        <v>-20044.7091513525</v>
      </c>
      <c r="I17987" s="1">
        <v>-1572.31111196412</v>
      </c>
      <c r="J17987" s="1">
        <v>-27106.9886811958</v>
      </c>
      <c r="K17987" s="1">
        <v>0.496</v>
      </c>
      <c r="L17987" s="1">
        <v>0.894</v>
      </c>
      <c r="M17987" s="1">
        <v>0.072</v>
      </c>
    </row>
    <row r="17988">
      <c r="A17988" s="1">
        <v>17986.0</v>
      </c>
      <c r="B17988" s="1">
        <v>1.70023140512952E9</v>
      </c>
      <c r="C17988" s="1">
        <v>-11794.0767757984</v>
      </c>
      <c r="D17988" s="1">
        <v>-3585.68919726481</v>
      </c>
      <c r="E17988" s="1">
        <v>30153.1291190539</v>
      </c>
      <c r="F17988" s="1">
        <v>-9059.43024866941</v>
      </c>
      <c r="G17988" s="1">
        <v>-5011.0822929242</v>
      </c>
      <c r="H17988" s="1">
        <v>-20075.4875034675</v>
      </c>
      <c r="I17988" s="1">
        <v>-1564.44329791585</v>
      </c>
      <c r="J17988" s="1">
        <v>-27118.0974981901</v>
      </c>
      <c r="K17988" s="1">
        <v>0.496</v>
      </c>
      <c r="L17988" s="1">
        <v>0.894</v>
      </c>
      <c r="M17988" s="1">
        <v>0.072</v>
      </c>
    </row>
    <row r="17989">
      <c r="A17989" s="1">
        <v>17987.0</v>
      </c>
      <c r="B17989" s="1">
        <v>1.70023140513353E9</v>
      </c>
      <c r="C17989" s="1">
        <v>-11786.3207204724</v>
      </c>
      <c r="D17989" s="1">
        <v>-3556.85544691746</v>
      </c>
      <c r="E17989" s="1">
        <v>30180.7558752007</v>
      </c>
      <c r="F17989" s="1">
        <v>-9048.47789388631</v>
      </c>
      <c r="G17989" s="1">
        <v>-5032.22704317892</v>
      </c>
      <c r="H17989" s="1">
        <v>-20052.0181717894</v>
      </c>
      <c r="I17989" s="1">
        <v>-1590.05839706163</v>
      </c>
      <c r="J17989" s="1">
        <v>-27146.9536002819</v>
      </c>
      <c r="K17989" s="1">
        <v>0.496</v>
      </c>
      <c r="L17989" s="1">
        <v>0.894</v>
      </c>
      <c r="M17989" s="1">
        <v>0.072</v>
      </c>
    </row>
    <row r="17990">
      <c r="A17990" s="1">
        <v>17988.0</v>
      </c>
      <c r="B17990" s="1">
        <v>1.70023140513754E9</v>
      </c>
      <c r="C17990" s="1">
        <v>-11783.3702902043</v>
      </c>
      <c r="D17990" s="1">
        <v>-3537.81176064154</v>
      </c>
      <c r="E17990" s="1">
        <v>30088.8902054894</v>
      </c>
      <c r="F17990" s="1">
        <v>-9034.10572220155</v>
      </c>
      <c r="G17990" s="1">
        <v>-5055.80813357927</v>
      </c>
      <c r="H17990" s="1">
        <v>-19991.9366826935</v>
      </c>
      <c r="I17990" s="1">
        <v>-1616.16523458543</v>
      </c>
      <c r="J17990" s="1">
        <v>-27153.2791439627</v>
      </c>
      <c r="K17990" s="1">
        <v>0.456</v>
      </c>
      <c r="L17990" s="1">
        <v>0.832</v>
      </c>
      <c r="M17990" s="1">
        <v>0.05</v>
      </c>
    </row>
    <row r="17991">
      <c r="A17991" s="1">
        <v>17989.0</v>
      </c>
      <c r="B17991" s="1">
        <v>1.70023140514055E9</v>
      </c>
      <c r="C17991" s="1">
        <v>-11770.5180371425</v>
      </c>
      <c r="D17991" s="1">
        <v>-3508.70978936073</v>
      </c>
      <c r="E17991" s="1">
        <v>30046.2654288131</v>
      </c>
      <c r="F17991" s="1">
        <v>-9017.6771900269</v>
      </c>
      <c r="G17991" s="1">
        <v>-5055.45050566798</v>
      </c>
      <c r="H17991" s="1">
        <v>-19976.4245720415</v>
      </c>
      <c r="I17991" s="1">
        <v>-1604.8776036355</v>
      </c>
      <c r="J17991" s="1">
        <v>-27143.0196932577</v>
      </c>
      <c r="K17991" s="1">
        <v>0.456</v>
      </c>
      <c r="L17991" s="1">
        <v>0.832</v>
      </c>
      <c r="M17991" s="1">
        <v>0.05</v>
      </c>
    </row>
    <row r="17992">
      <c r="A17992" s="1">
        <v>17990.0</v>
      </c>
      <c r="B17992" s="1">
        <v>1.70023140514457E9</v>
      </c>
      <c r="C17992" s="1">
        <v>-11774.6754616112</v>
      </c>
      <c r="D17992" s="1">
        <v>-3492.12479497489</v>
      </c>
      <c r="E17992" s="1">
        <v>30154.0455405766</v>
      </c>
      <c r="F17992" s="1">
        <v>-8992.06209088112</v>
      </c>
      <c r="G17992" s="1">
        <v>-5039.7372293159</v>
      </c>
      <c r="H17992" s="1">
        <v>-19975.9998888969</v>
      </c>
      <c r="I17992" s="1">
        <v>-1576.06620503261</v>
      </c>
      <c r="J17992" s="1">
        <v>-27106.2957771177</v>
      </c>
      <c r="K17992" s="1">
        <v>0.456</v>
      </c>
      <c r="L17992" s="1">
        <v>0.832</v>
      </c>
      <c r="M17992" s="1">
        <v>0.05</v>
      </c>
    </row>
    <row r="17993">
      <c r="A17993" s="1">
        <v>17991.0</v>
      </c>
      <c r="B17993" s="1">
        <v>1.70023140514955E9</v>
      </c>
      <c r="C17993" s="1">
        <v>-11788.7347088735</v>
      </c>
      <c r="D17993" s="1">
        <v>-3496.30457118804</v>
      </c>
      <c r="E17993" s="1">
        <v>30211.5789308046</v>
      </c>
      <c r="F17993" s="1">
        <v>-9004.08732939807</v>
      </c>
      <c r="G17993" s="1">
        <v>-5055.85283706818</v>
      </c>
      <c r="H17993" s="1">
        <v>-19995.445906573</v>
      </c>
      <c r="I17993" s="1">
        <v>-1582.41410045791</v>
      </c>
      <c r="J17993" s="1">
        <v>-27126.6135128275</v>
      </c>
      <c r="K17993" s="1">
        <v>0.456</v>
      </c>
      <c r="L17993" s="1">
        <v>0.832</v>
      </c>
      <c r="M17993" s="1">
        <v>0.05</v>
      </c>
    </row>
    <row r="17994">
      <c r="A17994" s="1">
        <v>17992.0</v>
      </c>
      <c r="B17994" s="1">
        <v>1.70023140515355E9</v>
      </c>
      <c r="C17994" s="1">
        <v>-11790.5004966855</v>
      </c>
      <c r="D17994" s="1">
        <v>-3481.26184716961</v>
      </c>
      <c r="E17994" s="1">
        <v>30118.1486389814</v>
      </c>
      <c r="F17994" s="1">
        <v>-9013.20684113584</v>
      </c>
      <c r="G17994" s="1">
        <v>-5068.1462965186</v>
      </c>
      <c r="H17994" s="1">
        <v>-19978.0338976423</v>
      </c>
      <c r="I17994" s="1">
        <v>-1589.11962379451</v>
      </c>
      <c r="J17994" s="1">
        <v>-27131.4191378854</v>
      </c>
      <c r="K17994" s="1">
        <v>0.456</v>
      </c>
      <c r="L17994" s="1">
        <v>0.832</v>
      </c>
      <c r="M17994" s="1">
        <v>0.05</v>
      </c>
    </row>
    <row r="17995">
      <c r="A17995" s="1">
        <v>17993.0</v>
      </c>
      <c r="B17995" s="1">
        <v>1.7002314051576E9</v>
      </c>
      <c r="C17995" s="1">
        <v>-11794.7696798765</v>
      </c>
      <c r="D17995" s="1">
        <v>-3468.00726270762</v>
      </c>
      <c r="E17995" s="1">
        <v>30052.546269005</v>
      </c>
      <c r="F17995" s="1">
        <v>-9012.13395740198</v>
      </c>
      <c r="G17995" s="1">
        <v>-5069.06271804126</v>
      </c>
      <c r="H17995" s="1">
        <v>-19963.7287811909</v>
      </c>
      <c r="I17995" s="1">
        <v>-1586.7726906267</v>
      </c>
      <c r="J17995" s="1">
        <v>-27131.888524519</v>
      </c>
      <c r="K17995" s="1">
        <v>0.456</v>
      </c>
      <c r="L17995" s="1">
        <v>0.832</v>
      </c>
      <c r="M17995" s="1">
        <v>0.05</v>
      </c>
    </row>
    <row r="17996">
      <c r="A17996" s="1">
        <v>17994.0</v>
      </c>
      <c r="B17996" s="1">
        <v>1.70023140516163E9</v>
      </c>
      <c r="C17996" s="1">
        <v>-11815.3779882643</v>
      </c>
      <c r="D17996" s="1">
        <v>-3475.60685582242</v>
      </c>
      <c r="E17996" s="1">
        <v>30149.1281567964</v>
      </c>
      <c r="F17996" s="1">
        <v>-9015.03968418117</v>
      </c>
      <c r="G17996" s="1">
        <v>-5067.45339244048</v>
      </c>
      <c r="H17996" s="1">
        <v>-19986.6393192576</v>
      </c>
      <c r="I17996" s="1">
        <v>-1581.25180974624</v>
      </c>
      <c r="J17996" s="1">
        <v>-27138.6163996</v>
      </c>
      <c r="K17996" s="1">
        <v>0.456</v>
      </c>
      <c r="L17996" s="1">
        <v>0.832</v>
      </c>
      <c r="M17996" s="1">
        <v>0.05</v>
      </c>
    </row>
    <row r="17997">
      <c r="A17997" s="1">
        <v>17995.0</v>
      </c>
      <c r="B17997" s="1">
        <v>1.70023140516461E9</v>
      </c>
      <c r="C17997" s="1">
        <v>-11820.3624272778</v>
      </c>
      <c r="D17997" s="1">
        <v>-3468.45429759672</v>
      </c>
      <c r="E17997" s="1">
        <v>30238.356320662</v>
      </c>
      <c r="F17997" s="1">
        <v>-9019.95706796134</v>
      </c>
      <c r="G17997" s="1">
        <v>-5071.7449273759</v>
      </c>
      <c r="H17997" s="1">
        <v>-19990.1485431371</v>
      </c>
      <c r="I17997" s="1">
        <v>-1581.14005102396</v>
      </c>
      <c r="J17997" s="1">
        <v>-27139.9351525229</v>
      </c>
      <c r="K17997" s="1">
        <v>0.456</v>
      </c>
      <c r="L17997" s="1">
        <v>0.832</v>
      </c>
      <c r="M17997" s="1">
        <v>0.05</v>
      </c>
    </row>
    <row r="17998">
      <c r="A17998" s="1">
        <v>17996.0</v>
      </c>
      <c r="B17998" s="1">
        <v>1.70023140516861E9</v>
      </c>
      <c r="C17998" s="1">
        <v>-11800.0670433124</v>
      </c>
      <c r="D17998" s="1">
        <v>-3437.98886990414</v>
      </c>
      <c r="E17998" s="1">
        <v>30159.0523313346</v>
      </c>
      <c r="F17998" s="1">
        <v>-9024.11449243003</v>
      </c>
      <c r="G17998" s="1">
        <v>-5072.5942936652</v>
      </c>
      <c r="H17998" s="1">
        <v>-19976.4245720415</v>
      </c>
      <c r="I17998" s="1">
        <v>-1579.21780100081</v>
      </c>
      <c r="J17998" s="1">
        <v>-27133.2743326752</v>
      </c>
      <c r="K17998" s="1">
        <v>0.456</v>
      </c>
      <c r="L17998" s="1">
        <v>0.832</v>
      </c>
      <c r="M17998" s="1">
        <v>0.05</v>
      </c>
    </row>
    <row r="17999">
      <c r="A17999" s="1">
        <v>17997.0</v>
      </c>
      <c r="B17999" s="1">
        <v>1.7002314051726E9</v>
      </c>
      <c r="C17999" s="1">
        <v>-11810.5276597175</v>
      </c>
      <c r="D17999" s="1">
        <v>-3440.93930017224</v>
      </c>
      <c r="E17999" s="1">
        <v>30076.8649669724</v>
      </c>
      <c r="F17999" s="1">
        <v>-9028.00369596525</v>
      </c>
      <c r="G17999" s="1">
        <v>-5073.28719774332</v>
      </c>
      <c r="H17999" s="1">
        <v>-19983.1077436337</v>
      </c>
      <c r="I17999" s="1">
        <v>-1575.23919048776</v>
      </c>
      <c r="J17999" s="1">
        <v>-27128.7369285508</v>
      </c>
      <c r="K17999" s="1">
        <v>0.456</v>
      </c>
      <c r="L17999" s="1">
        <v>0.832</v>
      </c>
      <c r="M17999" s="1">
        <v>0.05</v>
      </c>
    </row>
    <row r="18000">
      <c r="A18000" s="1">
        <v>17998.0</v>
      </c>
      <c r="B18000" s="1">
        <v>1.70023140517861E9</v>
      </c>
      <c r="C18000" s="1">
        <v>-11818.8648603993</v>
      </c>
      <c r="D18000" s="1">
        <v>-3441.87807343936</v>
      </c>
      <c r="E18000" s="1">
        <v>30159.4546627348</v>
      </c>
      <c r="F18000" s="1">
        <v>-9022.90749822944</v>
      </c>
      <c r="G18000" s="1">
        <v>-5082.31730250326</v>
      </c>
      <c r="H18000" s="1">
        <v>-19996.7646594959</v>
      </c>
      <c r="I18000" s="1">
        <v>-1583.15170802494</v>
      </c>
      <c r="J18000" s="1">
        <v>-27134.1907541979</v>
      </c>
      <c r="K18000" s="1">
        <v>0.466</v>
      </c>
      <c r="L18000" s="1">
        <v>0.816</v>
      </c>
      <c r="M18000" s="1">
        <v>0.054</v>
      </c>
    </row>
    <row r="18001">
      <c r="A18001" s="1">
        <v>17999.0</v>
      </c>
      <c r="B18001" s="1">
        <v>1.70023140518262E9</v>
      </c>
      <c r="C18001" s="1">
        <v>-11808.8512788833</v>
      </c>
      <c r="D18001" s="1">
        <v>-3429.4058000333</v>
      </c>
      <c r="E18001" s="1">
        <v>30256.8412133266</v>
      </c>
      <c r="F18001" s="1">
        <v>-9010.85990796803</v>
      </c>
      <c r="G18001" s="1">
        <v>-5084.55247694879</v>
      </c>
      <c r="H18001" s="1">
        <v>-19986.7957814688</v>
      </c>
      <c r="I18001" s="1">
        <v>-1582.74937662474</v>
      </c>
      <c r="J18001" s="1">
        <v>-27115.5493993222</v>
      </c>
      <c r="K18001" s="1">
        <v>0.466</v>
      </c>
      <c r="L18001" s="1">
        <v>0.816</v>
      </c>
      <c r="M18001" s="1">
        <v>0.054</v>
      </c>
    </row>
    <row r="18002">
      <c r="A18002" s="1">
        <v>18000.0</v>
      </c>
      <c r="B18002" s="1">
        <v>1.70023140518661E9</v>
      </c>
      <c r="C18002" s="1">
        <v>-11804.6044474368</v>
      </c>
      <c r="D18002" s="1">
        <v>-3418.0064103611</v>
      </c>
      <c r="E18002" s="1">
        <v>30184.600375247</v>
      </c>
      <c r="F18002" s="1">
        <v>-9027.69077154288</v>
      </c>
      <c r="G18002" s="1">
        <v>-5107.17244233756</v>
      </c>
      <c r="H18002" s="1">
        <v>-20007.3593863677</v>
      </c>
      <c r="I18002" s="1">
        <v>-1597.41212098743</v>
      </c>
      <c r="J18002" s="1">
        <v>-27121.2043906693</v>
      </c>
      <c r="K18002" s="1">
        <v>0.466</v>
      </c>
      <c r="L18002" s="1">
        <v>0.816</v>
      </c>
      <c r="M18002" s="1">
        <v>0.054</v>
      </c>
    </row>
    <row r="18003">
      <c r="A18003" s="1">
        <v>18001.0</v>
      </c>
      <c r="B18003" s="1">
        <v>1.70023140519166E9</v>
      </c>
      <c r="C18003" s="1">
        <v>-11807.510174216</v>
      </c>
      <c r="D18003" s="1">
        <v>-3412.46317773618</v>
      </c>
      <c r="E18003" s="1">
        <v>30070.0253331691</v>
      </c>
      <c r="F18003" s="1">
        <v>-9038.24079492578</v>
      </c>
      <c r="G18003" s="1">
        <v>-5082.94315134801</v>
      </c>
      <c r="H18003" s="1">
        <v>-20015.9201044941</v>
      </c>
      <c r="I18003" s="1">
        <v>-1567.05845201712</v>
      </c>
      <c r="J18003" s="1">
        <v>-27098.9420531919</v>
      </c>
      <c r="K18003" s="1">
        <v>0.466</v>
      </c>
      <c r="L18003" s="1">
        <v>0.816</v>
      </c>
      <c r="M18003" s="1">
        <v>0.054</v>
      </c>
    </row>
    <row r="18004">
      <c r="A18004" s="1">
        <v>18002.0</v>
      </c>
      <c r="B18004" s="1">
        <v>1.70023140519463E9</v>
      </c>
      <c r="C18004" s="1">
        <v>-11810.7735289065</v>
      </c>
      <c r="D18004" s="1">
        <v>-3392.01133155957</v>
      </c>
      <c r="E18004" s="1">
        <v>30107.3974498984</v>
      </c>
      <c r="F18004" s="1">
        <v>-9023.75686451874</v>
      </c>
      <c r="G18004" s="1">
        <v>-5094.85663114269</v>
      </c>
      <c r="H18004" s="1">
        <v>-20000.0727176752</v>
      </c>
      <c r="I18004" s="1">
        <v>-1585.58804817057</v>
      </c>
      <c r="J18004" s="1">
        <v>-27107.3239573626</v>
      </c>
      <c r="K18004" s="1">
        <v>0.466</v>
      </c>
      <c r="L18004" s="1">
        <v>0.816</v>
      </c>
      <c r="M18004" s="1">
        <v>0.054</v>
      </c>
    </row>
    <row r="18005">
      <c r="A18005" s="1">
        <v>18003.0</v>
      </c>
      <c r="B18005" s="1">
        <v>1.70023140519766E9</v>
      </c>
      <c r="C18005" s="1">
        <v>-11808.8736306278</v>
      </c>
      <c r="D18005" s="1">
        <v>-3372.36414818336</v>
      </c>
      <c r="E18005" s="1">
        <v>30221.6372158094</v>
      </c>
      <c r="F18005" s="1">
        <v>-9002.14272763046</v>
      </c>
      <c r="G18005" s="1">
        <v>-5106.39013128163</v>
      </c>
      <c r="H18005" s="1">
        <v>-19968.4673510154</v>
      </c>
      <c r="I18005" s="1">
        <v>-1609.5267664822</v>
      </c>
      <c r="J18005" s="1">
        <v>-27119.9303412354</v>
      </c>
      <c r="K18005" s="1">
        <v>0.466</v>
      </c>
      <c r="L18005" s="1">
        <v>0.816</v>
      </c>
      <c r="M18005" s="1">
        <v>0.054</v>
      </c>
    </row>
    <row r="18006">
      <c r="A18006" s="1">
        <v>18004.0</v>
      </c>
      <c r="B18006" s="1">
        <v>1.70023140520062E9</v>
      </c>
      <c r="C18006" s="1">
        <v>-11801.2516857685</v>
      </c>
      <c r="D18006" s="1">
        <v>-3351.286453162</v>
      </c>
      <c r="E18006" s="1">
        <v>30195.5527300301</v>
      </c>
      <c r="F18006" s="1">
        <v>-9006.1213381435</v>
      </c>
      <c r="G18006" s="1">
        <v>-5115.17436685256</v>
      </c>
      <c r="H18006" s="1">
        <v>-19967.6850399595</v>
      </c>
      <c r="I18006" s="1">
        <v>-1618.35570554205</v>
      </c>
      <c r="J18006" s="1">
        <v>-27121.2714459027</v>
      </c>
      <c r="K18006" s="1">
        <v>0.466</v>
      </c>
      <c r="L18006" s="1">
        <v>0.816</v>
      </c>
      <c r="M18006" s="1">
        <v>0.054</v>
      </c>
    </row>
    <row r="18007">
      <c r="A18007" s="1">
        <v>18005.0</v>
      </c>
      <c r="B18007" s="1">
        <v>1.70023140520469E9</v>
      </c>
      <c r="C18007" s="1">
        <v>-11787.1253832728</v>
      </c>
      <c r="D18007" s="1">
        <v>-3322.18448188119</v>
      </c>
      <c r="E18007" s="1">
        <v>30094.9698799812</v>
      </c>
      <c r="F18007" s="1">
        <v>-8995.50425952723</v>
      </c>
      <c r="G18007" s="1">
        <v>-5117.32013432027</v>
      </c>
      <c r="H18007" s="1">
        <v>-19961.426551512</v>
      </c>
      <c r="I18007" s="1">
        <v>-1608.6774001929</v>
      </c>
      <c r="J18007" s="1">
        <v>-27107.4357160849</v>
      </c>
      <c r="K18007" s="1">
        <v>0.466</v>
      </c>
      <c r="L18007" s="1">
        <v>0.816</v>
      </c>
      <c r="M18007" s="1">
        <v>0.054</v>
      </c>
    </row>
    <row r="18008">
      <c r="A18008" s="1">
        <v>18006.0</v>
      </c>
      <c r="B18008" s="1">
        <v>1.70023140520969E9</v>
      </c>
      <c r="C18008" s="1">
        <v>-11783.9290838157</v>
      </c>
      <c r="D18008" s="1">
        <v>-3307.20881309614</v>
      </c>
      <c r="E18008" s="1">
        <v>30135.2030200008</v>
      </c>
      <c r="F18008" s="1">
        <v>-8969.57623595908</v>
      </c>
      <c r="G18008" s="1">
        <v>-5108.58060223825</v>
      </c>
      <c r="H18008" s="1">
        <v>-19962.2535660569</v>
      </c>
      <c r="I18008" s="1">
        <v>-1603.67060943491</v>
      </c>
      <c r="J18008" s="1">
        <v>-27113.2024661543</v>
      </c>
      <c r="K18008" s="1">
        <v>0.466</v>
      </c>
      <c r="L18008" s="1">
        <v>0.816</v>
      </c>
      <c r="M18008" s="1">
        <v>0.054</v>
      </c>
    </row>
    <row r="18009">
      <c r="A18009" s="1">
        <v>18007.0</v>
      </c>
      <c r="B18009" s="1">
        <v>1.70023140521365E9</v>
      </c>
      <c r="C18009" s="1">
        <v>-11791.506325186</v>
      </c>
      <c r="D18009" s="1">
        <v>-3307.36527530733</v>
      </c>
      <c r="E18009" s="1">
        <v>30274.3649809795</v>
      </c>
      <c r="F18009" s="1">
        <v>-8950.62195666098</v>
      </c>
      <c r="G18009" s="1">
        <v>-5106.01015162589</v>
      </c>
      <c r="H18009" s="1">
        <v>-19963.5946707242</v>
      </c>
      <c r="I18009" s="1">
        <v>-1596.4733477203</v>
      </c>
      <c r="J18009" s="1">
        <v>-27115.7058615333</v>
      </c>
      <c r="K18009" s="1">
        <v>0.466</v>
      </c>
      <c r="L18009" s="1">
        <v>0.816</v>
      </c>
      <c r="M18009" s="1">
        <v>0.054</v>
      </c>
    </row>
    <row r="18010">
      <c r="A18010" s="1">
        <v>18008.0</v>
      </c>
      <c r="B18010" s="1">
        <v>1.70023140521768E9</v>
      </c>
      <c r="C18010" s="1">
        <v>-11814.3274562749</v>
      </c>
      <c r="D18010" s="1">
        <v>-3317.22239461212</v>
      </c>
      <c r="E18010" s="1">
        <v>30272.1074547895</v>
      </c>
      <c r="F18010" s="1">
        <v>-8975.05241335063</v>
      </c>
      <c r="G18010" s="1">
        <v>-5125.29970709082</v>
      </c>
      <c r="H18010" s="1">
        <v>-19988.0921826472</v>
      </c>
      <c r="I18010" s="1">
        <v>-1605.5258042247</v>
      </c>
      <c r="J18010" s="1">
        <v>-27143.377321169</v>
      </c>
      <c r="K18010" s="1">
        <v>0.452</v>
      </c>
      <c r="L18010" s="1">
        <v>0.812</v>
      </c>
      <c r="M18010" s="1">
        <v>0.064</v>
      </c>
    </row>
    <row r="18011">
      <c r="A18011" s="1">
        <v>18009.0</v>
      </c>
      <c r="B18011" s="1">
        <v>1.70023140522066E9</v>
      </c>
      <c r="C18011" s="1">
        <v>-11817.7025696876</v>
      </c>
      <c r="D18011" s="1">
        <v>-3302.00085663805</v>
      </c>
      <c r="E18011" s="1">
        <v>30156.5936394445</v>
      </c>
      <c r="F18011" s="1">
        <v>-8991.54800075864</v>
      </c>
      <c r="G18011" s="1">
        <v>-5137.52611130787</v>
      </c>
      <c r="H18011" s="1">
        <v>-19989.3215285922</v>
      </c>
      <c r="I18011" s="1">
        <v>-1606.64339144747</v>
      </c>
      <c r="J18011" s="1">
        <v>-27149.3899404275</v>
      </c>
      <c r="K18011" s="1">
        <v>0.452</v>
      </c>
      <c r="L18011" s="1">
        <v>0.812</v>
      </c>
      <c r="M18011" s="1">
        <v>0.064</v>
      </c>
    </row>
    <row r="18012">
      <c r="A18012" s="1">
        <v>18010.0</v>
      </c>
      <c r="B18012" s="1">
        <v>1.70023140522471E9</v>
      </c>
      <c r="C18012" s="1">
        <v>-11812.516964974</v>
      </c>
      <c r="D18012" s="1">
        <v>-3283.06892908441</v>
      </c>
      <c r="E18012" s="1">
        <v>30141.5509154261</v>
      </c>
      <c r="F18012" s="1">
        <v>-8978.44987850784</v>
      </c>
      <c r="G18012" s="1">
        <v>-5138.26371887489</v>
      </c>
      <c r="H18012" s="1">
        <v>-19982.6607087446</v>
      </c>
      <c r="I18012" s="1">
        <v>-1605.48110073579</v>
      </c>
      <c r="J18012" s="1">
        <v>-27153.3238474516</v>
      </c>
      <c r="K18012" s="1">
        <v>0.452</v>
      </c>
      <c r="L18012" s="1">
        <v>0.812</v>
      </c>
      <c r="M18012" s="1">
        <v>0.064</v>
      </c>
    </row>
    <row r="18013">
      <c r="A18013" s="1">
        <v>18011.0</v>
      </c>
      <c r="B18013" s="1">
        <v>1.70023140522868E9</v>
      </c>
      <c r="C18013" s="1">
        <v>-11818.5295842325</v>
      </c>
      <c r="D18013" s="1">
        <v>-3280.14085056076</v>
      </c>
      <c r="E18013" s="1">
        <v>30258.3611319495</v>
      </c>
      <c r="F18013" s="1">
        <v>-8957.10396255302</v>
      </c>
      <c r="G18013" s="1">
        <v>-5132.47461706097</v>
      </c>
      <c r="H18013" s="1">
        <v>-19978.2350633424</v>
      </c>
      <c r="I18013" s="1">
        <v>-1607.40335075895</v>
      </c>
      <c r="J18013" s="1">
        <v>-27165.6843621354</v>
      </c>
      <c r="K18013" s="1">
        <v>0.452</v>
      </c>
      <c r="L18013" s="1">
        <v>0.812</v>
      </c>
      <c r="M18013" s="1">
        <v>0.064</v>
      </c>
    </row>
    <row r="18014">
      <c r="A18014" s="1">
        <v>18012.0</v>
      </c>
      <c r="B18014" s="1">
        <v>1.70023140523273E9</v>
      </c>
      <c r="C18014" s="1">
        <v>-11823.9834098796</v>
      </c>
      <c r="D18014" s="1">
        <v>-3276.56457144791</v>
      </c>
      <c r="E18014" s="1">
        <v>30292.0452108437</v>
      </c>
      <c r="F18014" s="1">
        <v>-8953.72884914026</v>
      </c>
      <c r="G18014" s="1">
        <v>-5137.83903573024</v>
      </c>
      <c r="H18014" s="1">
        <v>-19984.0241651563</v>
      </c>
      <c r="I18014" s="1">
        <v>-1610.53259498269</v>
      </c>
      <c r="J18014" s="1">
        <v>-27175.1615017845</v>
      </c>
      <c r="K18014" s="1">
        <v>0.452</v>
      </c>
      <c r="L18014" s="1">
        <v>0.812</v>
      </c>
      <c r="M18014" s="1">
        <v>0.064</v>
      </c>
    </row>
    <row r="18015">
      <c r="A18015" s="1">
        <v>18013.0</v>
      </c>
      <c r="B18015" s="1">
        <v>1.7002314052377E9</v>
      </c>
      <c r="C18015" s="1">
        <v>-11835.3157443184</v>
      </c>
      <c r="D18015" s="1">
        <v>-3275.15641154723</v>
      </c>
      <c r="E18015" s="1">
        <v>30174.2515175642</v>
      </c>
      <c r="F18015" s="1">
        <v>-8965.70938416831</v>
      </c>
      <c r="G18015" s="1">
        <v>-5142.5105503214</v>
      </c>
      <c r="H18015" s="1">
        <v>-19987.9133686916</v>
      </c>
      <c r="I18015" s="1">
        <v>-1591.24303951776</v>
      </c>
      <c r="J18015" s="1">
        <v>-27159.9623155548</v>
      </c>
      <c r="K18015" s="1">
        <v>0.452</v>
      </c>
      <c r="L18015" s="1">
        <v>0.812</v>
      </c>
      <c r="M18015" s="1">
        <v>0.064</v>
      </c>
    </row>
    <row r="18016">
      <c r="A18016" s="1">
        <v>18014.0</v>
      </c>
      <c r="B18016" s="1">
        <v>1.7002314052417E9</v>
      </c>
      <c r="C18016" s="1">
        <v>-11840.9036804322</v>
      </c>
      <c r="D18016" s="1">
        <v>-3268.56264693291</v>
      </c>
      <c r="E18016" s="1">
        <v>30147.34001724</v>
      </c>
      <c r="F18016" s="1">
        <v>-8952.92418633987</v>
      </c>
      <c r="G18016" s="1">
        <v>-5140.02950668686</v>
      </c>
      <c r="H18016" s="1">
        <v>-19999.6033310417</v>
      </c>
      <c r="I18016" s="1">
        <v>-1579.46367018981</v>
      </c>
      <c r="J18016" s="1">
        <v>-27158.8447283321</v>
      </c>
      <c r="K18016" s="1">
        <v>0.452</v>
      </c>
      <c r="L18016" s="1">
        <v>0.812</v>
      </c>
      <c r="M18016" s="1">
        <v>0.064</v>
      </c>
    </row>
    <row r="18017">
      <c r="A18017" s="1">
        <v>18015.0</v>
      </c>
      <c r="B18017" s="1">
        <v>1.70023140524472E9</v>
      </c>
      <c r="C18017" s="1">
        <v>-11828.5431657484</v>
      </c>
      <c r="D18017" s="1">
        <v>-3248.3119664564</v>
      </c>
      <c r="E18017" s="1">
        <v>30279.88586186</v>
      </c>
      <c r="F18017" s="1">
        <v>-8917.74254056722</v>
      </c>
      <c r="G18017" s="1">
        <v>-5140.72241076498</v>
      </c>
      <c r="H18017" s="1">
        <v>-19993.2554356164</v>
      </c>
      <c r="I18017" s="1">
        <v>-1588.00203657174</v>
      </c>
      <c r="J18017" s="1">
        <v>-27160.2528882328</v>
      </c>
      <c r="K18017" s="1">
        <v>0.452</v>
      </c>
      <c r="L18017" s="1">
        <v>0.812</v>
      </c>
      <c r="M18017" s="1">
        <v>0.064</v>
      </c>
    </row>
    <row r="18018">
      <c r="A18018" s="1">
        <v>18016.0</v>
      </c>
      <c r="B18018" s="1">
        <v>1.70023140524876E9</v>
      </c>
      <c r="C18018" s="1">
        <v>-11838.6014507533</v>
      </c>
      <c r="D18018" s="1">
        <v>-3246.18855073315</v>
      </c>
      <c r="E18018" s="1">
        <v>30363.637848334</v>
      </c>
      <c r="F18018" s="1">
        <v>-8922.92814528085</v>
      </c>
      <c r="G18018" s="1">
        <v>-5156.07805920577</v>
      </c>
      <c r="H18018" s="1">
        <v>-19992.1825518825</v>
      </c>
      <c r="I18018" s="1">
        <v>-1608.85621414854</v>
      </c>
      <c r="J18018" s="1">
        <v>-27173.9992110728</v>
      </c>
      <c r="K18018" s="1">
        <v>0.452</v>
      </c>
      <c r="L18018" s="1">
        <v>0.812</v>
      </c>
      <c r="M18018" s="1">
        <v>0.064</v>
      </c>
    </row>
    <row r="18019">
      <c r="A18019" s="1">
        <v>18017.0</v>
      </c>
      <c r="B18019" s="1">
        <v>1.70023140525273E9</v>
      </c>
      <c r="C18019" s="1">
        <v>-11838.3332298199</v>
      </c>
      <c r="D18019" s="1">
        <v>-3226.98840224604</v>
      </c>
      <c r="E18019" s="1">
        <v>30252.2591057132</v>
      </c>
      <c r="F18019" s="1">
        <v>-8953.57238692908</v>
      </c>
      <c r="G18019" s="1">
        <v>-5167.38804190016</v>
      </c>
      <c r="H18019" s="1">
        <v>-19983.5324267783</v>
      </c>
      <c r="I18019" s="1">
        <v>-1619.20507183135</v>
      </c>
      <c r="J18019" s="1">
        <v>-27189.6901356804</v>
      </c>
      <c r="K18019" s="1">
        <v>0.452</v>
      </c>
      <c r="L18019" s="1">
        <v>0.812</v>
      </c>
      <c r="M18019" s="1">
        <v>0.064</v>
      </c>
    </row>
    <row r="18020">
      <c r="A18020" s="1">
        <v>18018.0</v>
      </c>
      <c r="B18020" s="1">
        <v>1.70023140525877E9</v>
      </c>
      <c r="C18020" s="1">
        <v>-11839.5402240205</v>
      </c>
      <c r="D18020" s="1">
        <v>-3211.74451252752</v>
      </c>
      <c r="E18020" s="1">
        <v>30170.5858314735</v>
      </c>
      <c r="F18020" s="1">
        <v>-8965.10588706802</v>
      </c>
      <c r="G18020" s="1">
        <v>-5172.79716405834</v>
      </c>
      <c r="H18020" s="1">
        <v>-19976.692792975</v>
      </c>
      <c r="I18020" s="1">
        <v>-1619.24977532026</v>
      </c>
      <c r="J18020" s="1">
        <v>-27185.7785804007</v>
      </c>
      <c r="K18020" s="1">
        <v>0.412</v>
      </c>
      <c r="L18020" s="1">
        <v>0.826</v>
      </c>
      <c r="M18020" s="1">
        <v>0.064</v>
      </c>
    </row>
    <row r="18021">
      <c r="A18021" s="1">
        <v>18019.0</v>
      </c>
      <c r="B18021" s="1">
        <v>1.70023140526172E9</v>
      </c>
      <c r="C18021" s="1">
        <v>-11847.8103694689</v>
      </c>
      <c r="D18021" s="1">
        <v>-3207.005942703</v>
      </c>
      <c r="E18021" s="1">
        <v>30270.7663501222</v>
      </c>
      <c r="F18021" s="1">
        <v>-8958.66858466489</v>
      </c>
      <c r="G18021" s="1">
        <v>-5166.96335875551</v>
      </c>
      <c r="H18021" s="1">
        <v>-19985.7899529683</v>
      </c>
      <c r="I18021" s="1">
        <v>-1612.96893512832</v>
      </c>
      <c r="J18021" s="1">
        <v>-27178.2460425193</v>
      </c>
      <c r="K18021" s="1">
        <v>0.412</v>
      </c>
      <c r="L18021" s="1">
        <v>0.826</v>
      </c>
      <c r="M18021" s="1">
        <v>0.064</v>
      </c>
    </row>
    <row r="18022">
      <c r="A18022" s="1">
        <v>18020.0</v>
      </c>
      <c r="B18022" s="1">
        <v>1.70023140526577E9</v>
      </c>
      <c r="C18022" s="1">
        <v>-11847.3186310909</v>
      </c>
      <c r="D18022" s="1">
        <v>-3199.96514319958</v>
      </c>
      <c r="E18022" s="1">
        <v>30355.635923819</v>
      </c>
      <c r="F18022" s="1">
        <v>-8960.12144805448</v>
      </c>
      <c r="G18022" s="1">
        <v>-5169.19853320104</v>
      </c>
      <c r="H18022" s="1">
        <v>-19997.9269502075</v>
      </c>
      <c r="I18022" s="1">
        <v>-1615.20410957385</v>
      </c>
      <c r="J18022" s="1">
        <v>-27195.6133479611</v>
      </c>
      <c r="K18022" s="1">
        <v>0.412</v>
      </c>
      <c r="L18022" s="1">
        <v>0.826</v>
      </c>
      <c r="M18022" s="1">
        <v>0.064</v>
      </c>
    </row>
    <row r="18023">
      <c r="A18023" s="1">
        <v>18021.0</v>
      </c>
      <c r="B18023" s="1">
        <v>1.70023140526976E9</v>
      </c>
      <c r="C18023" s="1">
        <v>-11839.0708373869</v>
      </c>
      <c r="D18023" s="1">
        <v>-3181.03321564593</v>
      </c>
      <c r="E18023" s="1">
        <v>30281.4281322274</v>
      </c>
      <c r="F18023" s="1">
        <v>-8975.85707615102</v>
      </c>
      <c r="G18023" s="1">
        <v>-5178.42980366108</v>
      </c>
      <c r="H18023" s="1">
        <v>-19998.5080955634</v>
      </c>
      <c r="I18023" s="1">
        <v>-1622.66959222192</v>
      </c>
      <c r="J18023" s="1">
        <v>-27212.1983423469</v>
      </c>
      <c r="K18023" s="1">
        <v>0.412</v>
      </c>
      <c r="L18023" s="1">
        <v>0.826</v>
      </c>
      <c r="M18023" s="1">
        <v>0.064</v>
      </c>
    </row>
    <row r="18024">
      <c r="A18024" s="1">
        <v>18022.0</v>
      </c>
      <c r="B18024" s="1">
        <v>1.70023140527277E9</v>
      </c>
      <c r="C18024" s="1">
        <v>-11846.4022095682</v>
      </c>
      <c r="D18024" s="1">
        <v>-3170.57259924085</v>
      </c>
      <c r="E18024" s="1">
        <v>30197.8996631979</v>
      </c>
      <c r="F18024" s="1">
        <v>-8983.38961403246</v>
      </c>
      <c r="G18024" s="1">
        <v>-5181.00025427344</v>
      </c>
      <c r="H18024" s="1">
        <v>-19993.0542699163</v>
      </c>
      <c r="I18024" s="1">
        <v>-1610.93492638289</v>
      </c>
      <c r="J18024" s="1">
        <v>-27211.2148655909</v>
      </c>
      <c r="K18024" s="1">
        <v>0.412</v>
      </c>
      <c r="L18024" s="1">
        <v>0.826</v>
      </c>
      <c r="M18024" s="1">
        <v>0.064</v>
      </c>
    </row>
    <row r="18025">
      <c r="A18025" s="1">
        <v>18023.0</v>
      </c>
      <c r="B18025" s="1">
        <v>1.70023140527677E9</v>
      </c>
      <c r="C18025" s="1">
        <v>-11859.5673870524</v>
      </c>
      <c r="D18025" s="1">
        <v>-3170.97493064104</v>
      </c>
      <c r="E18025" s="1">
        <v>30282.9256991059</v>
      </c>
      <c r="F18025" s="1">
        <v>-8972.23609354926</v>
      </c>
      <c r="G18025" s="1">
        <v>-5179.88266705068</v>
      </c>
      <c r="H18025" s="1">
        <v>-19998.686909519</v>
      </c>
      <c r="I18025" s="1">
        <v>-1608.23036530379</v>
      </c>
      <c r="J18025" s="1">
        <v>-27217.7639267163</v>
      </c>
      <c r="K18025" s="1">
        <v>0.412</v>
      </c>
      <c r="L18025" s="1">
        <v>0.826</v>
      </c>
      <c r="M18025" s="1">
        <v>0.064</v>
      </c>
    </row>
    <row r="18026">
      <c r="A18026" s="1">
        <v>18024.0</v>
      </c>
      <c r="B18026" s="1">
        <v>1.70023140528179E9</v>
      </c>
      <c r="C18026" s="1">
        <v>-11853.8006369829</v>
      </c>
      <c r="D18026" s="1">
        <v>-3155.93220662262</v>
      </c>
      <c r="E18026" s="1">
        <v>30394.662069638</v>
      </c>
      <c r="F18026" s="1">
        <v>-8960.94846259933</v>
      </c>
      <c r="G18026" s="1">
        <v>-5182.5201728964</v>
      </c>
      <c r="H18026" s="1">
        <v>-20000.4750490754</v>
      </c>
      <c r="I18026" s="1">
        <v>-1612.8795281505</v>
      </c>
      <c r="J18026" s="1">
        <v>-27226.6152175206</v>
      </c>
      <c r="K18026" s="1">
        <v>0.412</v>
      </c>
      <c r="L18026" s="1">
        <v>0.826</v>
      </c>
      <c r="M18026" s="1">
        <v>0.064</v>
      </c>
    </row>
    <row r="18027">
      <c r="A18027" s="1">
        <v>18025.0</v>
      </c>
      <c r="B18027" s="1">
        <v>1.70023140528582E9</v>
      </c>
      <c r="C18027" s="1">
        <v>-11861.0426021865</v>
      </c>
      <c r="D18027" s="1">
        <v>-3152.35592750977</v>
      </c>
      <c r="E18027" s="1">
        <v>30332.4571648189</v>
      </c>
      <c r="F18027" s="1">
        <v>-8982.80846867662</v>
      </c>
      <c r="G18027" s="1">
        <v>-5186.47643166499</v>
      </c>
      <c r="H18027" s="1">
        <v>-20011.3827003696</v>
      </c>
      <c r="I18027" s="1">
        <v>-1605.39169375797</v>
      </c>
      <c r="J18027" s="1">
        <v>-27226.0787756536</v>
      </c>
      <c r="K18027" s="1">
        <v>0.412</v>
      </c>
      <c r="L18027" s="1">
        <v>0.826</v>
      </c>
      <c r="M18027" s="1">
        <v>0.064</v>
      </c>
    </row>
    <row r="18028">
      <c r="A18028" s="1">
        <v>18026.0</v>
      </c>
      <c r="B18028" s="1">
        <v>1.7002314052888E9</v>
      </c>
      <c r="C18028" s="1">
        <v>-11858.9191864632</v>
      </c>
      <c r="D18028" s="1">
        <v>-3140.241282015</v>
      </c>
      <c r="E18028" s="1">
        <v>30221.4136983649</v>
      </c>
      <c r="F18028" s="1">
        <v>-8985.53538150017</v>
      </c>
      <c r="G18028" s="1">
        <v>-5191.66203637862</v>
      </c>
      <c r="H18028" s="1">
        <v>-20004.2971973773</v>
      </c>
      <c r="I18028" s="1">
        <v>-1597.05449307614</v>
      </c>
      <c r="J18028" s="1">
        <v>-27211.5054382688</v>
      </c>
      <c r="K18028" s="1">
        <v>0.412</v>
      </c>
      <c r="L18028" s="1">
        <v>0.826</v>
      </c>
      <c r="M18028" s="1">
        <v>0.064</v>
      </c>
    </row>
    <row r="18029">
      <c r="A18029" s="1">
        <v>18027.0</v>
      </c>
      <c r="B18029" s="1">
        <v>1.7002314052938E9</v>
      </c>
      <c r="C18029" s="1">
        <v>-11866.9658144671</v>
      </c>
      <c r="D18029" s="1">
        <v>-3136.39678196868</v>
      </c>
      <c r="E18029" s="1">
        <v>30285.0714665736</v>
      </c>
      <c r="F18029" s="1">
        <v>-8963.78713414515</v>
      </c>
      <c r="G18029" s="1">
        <v>-5189.00217878844</v>
      </c>
      <c r="H18029" s="1">
        <v>-20006.3088543783</v>
      </c>
      <c r="I18029" s="1">
        <v>-1589.90193485044</v>
      </c>
      <c r="J18029" s="1">
        <v>-27210.2090370904</v>
      </c>
      <c r="K18029" s="1">
        <v>0.412</v>
      </c>
      <c r="L18029" s="1">
        <v>0.826</v>
      </c>
      <c r="M18029" s="1">
        <v>0.064</v>
      </c>
    </row>
    <row r="18030">
      <c r="A18030" s="1">
        <v>18028.0</v>
      </c>
      <c r="B18030" s="1">
        <v>1.70023140529783E9</v>
      </c>
      <c r="C18030" s="1">
        <v>-11880.9580064961</v>
      </c>
      <c r="D18030" s="1">
        <v>-3137.60377616927</v>
      </c>
      <c r="E18030" s="1">
        <v>30431.5200962448</v>
      </c>
      <c r="F18030" s="1">
        <v>-8957.23807301975</v>
      </c>
      <c r="G18030" s="1">
        <v>-5188.84571657725</v>
      </c>
      <c r="H18030" s="1">
        <v>-20020.4575086185</v>
      </c>
      <c r="I18030" s="1">
        <v>-1589.0749203056</v>
      </c>
      <c r="J18030" s="1">
        <v>-27216.9816156603</v>
      </c>
      <c r="K18030" s="1">
        <v>0.41</v>
      </c>
      <c r="L18030" s="1">
        <v>0.826</v>
      </c>
      <c r="M18030" s="1">
        <v>0.048</v>
      </c>
    </row>
    <row r="18031">
      <c r="A18031" s="1">
        <v>18029.0</v>
      </c>
      <c r="B18031" s="1">
        <v>1.70023140530085E9</v>
      </c>
      <c r="C18031" s="1">
        <v>-11881.6509105743</v>
      </c>
      <c r="D18031" s="1">
        <v>-3122.85162482877</v>
      </c>
      <c r="E18031" s="1">
        <v>30413.5492937027</v>
      </c>
      <c r="F18031" s="1">
        <v>-8965.10588706802</v>
      </c>
      <c r="G18031" s="1">
        <v>-5203.03907430637</v>
      </c>
      <c r="H18031" s="1">
        <v>-20007.3146828788</v>
      </c>
      <c r="I18031" s="1">
        <v>-1601.77071115621</v>
      </c>
      <c r="J18031" s="1">
        <v>-27216.6016360046</v>
      </c>
      <c r="K18031" s="1">
        <v>0.41</v>
      </c>
      <c r="L18031" s="1">
        <v>0.826</v>
      </c>
      <c r="M18031" s="1">
        <v>0.048</v>
      </c>
    </row>
    <row r="18032">
      <c r="A18032" s="1">
        <v>18030.0</v>
      </c>
      <c r="B18032" s="1">
        <v>1.70023140530483E9</v>
      </c>
      <c r="C18032" s="1">
        <v>-11877.9181692502</v>
      </c>
      <c r="D18032" s="1">
        <v>-3100.0304937399</v>
      </c>
      <c r="E18032" s="1">
        <v>30285.4737979738</v>
      </c>
      <c r="F18032" s="1">
        <v>-8962.87071262248</v>
      </c>
      <c r="G18032" s="1">
        <v>-5216.49482446847</v>
      </c>
      <c r="H18032" s="1">
        <v>-19990.5955780262</v>
      </c>
      <c r="I18032" s="1">
        <v>-1607.71627518132</v>
      </c>
      <c r="J18032" s="1">
        <v>-27217.2945400827</v>
      </c>
      <c r="K18032" s="1">
        <v>0.41</v>
      </c>
      <c r="L18032" s="1">
        <v>0.826</v>
      </c>
      <c r="M18032" s="1">
        <v>0.048</v>
      </c>
    </row>
    <row r="18033">
      <c r="A18033" s="1">
        <v>18031.0</v>
      </c>
      <c r="B18033" s="1">
        <v>1.70023140530881E9</v>
      </c>
      <c r="C18033" s="1">
        <v>-11877.4264308722</v>
      </c>
      <c r="D18033" s="1">
        <v>-3081.50089758645</v>
      </c>
      <c r="E18033" s="1">
        <v>30283.9538793508</v>
      </c>
      <c r="F18033" s="1">
        <v>-8935.98156404275</v>
      </c>
      <c r="G18033" s="1">
        <v>-5205.78833887438</v>
      </c>
      <c r="H18033" s="1">
        <v>-19985.7899529683</v>
      </c>
      <c r="I18033" s="1">
        <v>-1593.79113838567</v>
      </c>
      <c r="J18033" s="1">
        <v>-27205.2022463324</v>
      </c>
      <c r="K18033" s="1">
        <v>0.41</v>
      </c>
      <c r="L18033" s="1">
        <v>0.826</v>
      </c>
      <c r="M18033" s="1">
        <v>0.048</v>
      </c>
    </row>
    <row r="18034">
      <c r="A18034" s="1">
        <v>18032.0</v>
      </c>
      <c r="B18034" s="1">
        <v>1.70023140531284E9</v>
      </c>
      <c r="C18034" s="1">
        <v>-11882.2097041856</v>
      </c>
      <c r="D18034" s="1">
        <v>-3073.83424923828</v>
      </c>
      <c r="E18034" s="1">
        <v>30408.3413372446</v>
      </c>
      <c r="F18034" s="1">
        <v>-8902.83392701553</v>
      </c>
      <c r="G18034" s="1">
        <v>-5202.68144639509</v>
      </c>
      <c r="H18034" s="1">
        <v>-19984.9629384235</v>
      </c>
      <c r="I18034" s="1">
        <v>-1591.33244649558</v>
      </c>
      <c r="J18034" s="1">
        <v>-27197.4461910064</v>
      </c>
      <c r="K18034" s="1">
        <v>0.41</v>
      </c>
      <c r="L18034" s="1">
        <v>0.826</v>
      </c>
      <c r="M18034" s="1">
        <v>0.048</v>
      </c>
    </row>
    <row r="18035">
      <c r="A18035" s="1">
        <v>18033.0</v>
      </c>
      <c r="B18035" s="1">
        <v>1.70023140531683E9</v>
      </c>
      <c r="C18035" s="1">
        <v>-11883.4390501307</v>
      </c>
      <c r="D18035" s="1">
        <v>-3063.68655725557</v>
      </c>
      <c r="E18035" s="1">
        <v>30390.0799620246</v>
      </c>
      <c r="F18035" s="1">
        <v>-8903.12449969345</v>
      </c>
      <c r="G18035" s="1">
        <v>-5218.26061228044</v>
      </c>
      <c r="H18035" s="1">
        <v>-19986.3487465797</v>
      </c>
      <c r="I18035" s="1">
        <v>-1608.6774001929</v>
      </c>
      <c r="J18035" s="1">
        <v>-27225.5646855312</v>
      </c>
      <c r="K18035" s="1">
        <v>0.41</v>
      </c>
      <c r="L18035" s="1">
        <v>0.826</v>
      </c>
      <c r="M18035" s="1">
        <v>0.048</v>
      </c>
    </row>
    <row r="18036">
      <c r="A18036" s="1">
        <v>18034.0</v>
      </c>
      <c r="B18036" s="1">
        <v>1.70023140532086E9</v>
      </c>
      <c r="C18036" s="1">
        <v>-11873.9619104816</v>
      </c>
      <c r="D18036" s="1">
        <v>-3035.56806273079</v>
      </c>
      <c r="E18036" s="1">
        <v>30249.107509745</v>
      </c>
      <c r="F18036" s="1">
        <v>-8896.75425252369</v>
      </c>
      <c r="G18036" s="1">
        <v>-5230.44231300858</v>
      </c>
      <c r="H18036" s="1">
        <v>-19956.9338508765</v>
      </c>
      <c r="I18036" s="1">
        <v>-1618.95920264234</v>
      </c>
      <c r="J18036" s="1">
        <v>-27234.5724385467</v>
      </c>
      <c r="K18036" s="1">
        <v>0.41</v>
      </c>
      <c r="L18036" s="1">
        <v>0.826</v>
      </c>
      <c r="M18036" s="1">
        <v>0.048</v>
      </c>
    </row>
    <row r="18037">
      <c r="A18037" s="1">
        <v>18035.0</v>
      </c>
      <c r="B18037" s="1">
        <v>1.70023140532585E9</v>
      </c>
      <c r="C18037" s="1">
        <v>-11861.9813754536</v>
      </c>
      <c r="D18037" s="1">
        <v>-3009.84120486273</v>
      </c>
      <c r="E18037" s="1">
        <v>30214.6187680505</v>
      </c>
      <c r="F18037" s="1">
        <v>-8871.16150512236</v>
      </c>
      <c r="G18037" s="1">
        <v>-5221.07693208181</v>
      </c>
      <c r="H18037" s="1">
        <v>-19928.7930046073</v>
      </c>
      <c r="I18037" s="1">
        <v>-1604.65408619094</v>
      </c>
      <c r="J18037" s="1">
        <v>-27218.8591621946</v>
      </c>
      <c r="K18037" s="1">
        <v>0.41</v>
      </c>
      <c r="L18037" s="1">
        <v>0.826</v>
      </c>
      <c r="M18037" s="1">
        <v>0.048</v>
      </c>
    </row>
    <row r="18038">
      <c r="A18038" s="1">
        <v>18036.0</v>
      </c>
      <c r="B18038" s="1">
        <v>1.70023140532885E9</v>
      </c>
      <c r="C18038" s="1">
        <v>-11876.4653058606</v>
      </c>
      <c r="D18038" s="1">
        <v>-3005.34850422722</v>
      </c>
      <c r="E18038" s="1">
        <v>30319.2249321013</v>
      </c>
      <c r="F18038" s="1">
        <v>-8867.69698473179</v>
      </c>
      <c r="G18038" s="1">
        <v>-5211.1751092881</v>
      </c>
      <c r="H18038" s="1">
        <v>-19948.4401879835</v>
      </c>
      <c r="I18038" s="1">
        <v>-1594.99813258625</v>
      </c>
      <c r="J18038" s="1">
        <v>-27222.3460343296</v>
      </c>
      <c r="K18038" s="1">
        <v>0.41</v>
      </c>
      <c r="L18038" s="1">
        <v>0.826</v>
      </c>
      <c r="M18038" s="1">
        <v>0.048</v>
      </c>
    </row>
    <row r="18039">
      <c r="A18039" s="1">
        <v>18037.0</v>
      </c>
      <c r="B18039" s="1">
        <v>1.70023140533291E9</v>
      </c>
      <c r="C18039" s="1">
        <v>-11880.1309919513</v>
      </c>
      <c r="D18039" s="1">
        <v>-2991.57982964275</v>
      </c>
      <c r="E18039" s="1">
        <v>30353.2219354178</v>
      </c>
      <c r="F18039" s="1">
        <v>-8880.5939412825</v>
      </c>
      <c r="G18039" s="1">
        <v>-5217.52300471341</v>
      </c>
      <c r="H18039" s="1">
        <v>-19953.9834206084</v>
      </c>
      <c r="I18039" s="1">
        <v>-1596.76392039822</v>
      </c>
      <c r="J18039" s="1">
        <v>-27226.9728454319</v>
      </c>
      <c r="K18039" s="1">
        <v>0.41</v>
      </c>
      <c r="L18039" s="1">
        <v>0.826</v>
      </c>
      <c r="M18039" s="1">
        <v>0.048</v>
      </c>
    </row>
    <row r="18040">
      <c r="A18040" s="1">
        <v>18038.0</v>
      </c>
      <c r="B18040" s="1">
        <v>1.70023140533686E9</v>
      </c>
      <c r="C18040" s="1">
        <v>-11881.6285588298</v>
      </c>
      <c r="D18040" s="1">
        <v>-2988.11530925218</v>
      </c>
      <c r="E18040" s="1">
        <v>30235.3388351605</v>
      </c>
      <c r="F18040" s="1">
        <v>-8894.56378156707</v>
      </c>
      <c r="G18040" s="1">
        <v>-5222.50744372695</v>
      </c>
      <c r="H18040" s="1">
        <v>-19952.932888619</v>
      </c>
      <c r="I18040" s="1">
        <v>-1592.31592325161</v>
      </c>
      <c r="J18040" s="1">
        <v>-27221.9437029294</v>
      </c>
      <c r="K18040" s="1">
        <v>0.418</v>
      </c>
      <c r="L18040" s="1">
        <v>0.87</v>
      </c>
      <c r="M18040" s="1">
        <v>0.04</v>
      </c>
    </row>
    <row r="18041">
      <c r="A18041" s="1">
        <v>18039.0</v>
      </c>
      <c r="B18041" s="1">
        <v>1.7002314053409E9</v>
      </c>
      <c r="C18041" s="1">
        <v>-11894.793736314</v>
      </c>
      <c r="D18041" s="1">
        <v>-2990.64105637563</v>
      </c>
      <c r="E18041" s="1">
        <v>30193.7198869848</v>
      </c>
      <c r="F18041" s="1">
        <v>-8890.33930186501</v>
      </c>
      <c r="G18041" s="1">
        <v>-5215.980734346</v>
      </c>
      <c r="H18041" s="1">
        <v>-19966.5227492478</v>
      </c>
      <c r="I18041" s="1">
        <v>-1584.15753652543</v>
      </c>
      <c r="J18041" s="1">
        <v>-27227.129307643</v>
      </c>
      <c r="K18041" s="1">
        <v>0.418</v>
      </c>
      <c r="L18041" s="1">
        <v>0.87</v>
      </c>
      <c r="M18041" s="1">
        <v>0.04</v>
      </c>
    </row>
    <row r="18042">
      <c r="A18042" s="1">
        <v>18040.0</v>
      </c>
      <c r="B18042" s="1">
        <v>1.7002314053449E9</v>
      </c>
      <c r="C18042" s="1">
        <v>-11904.8743730633</v>
      </c>
      <c r="D18042" s="1">
        <v>-2988.78586158583</v>
      </c>
      <c r="E18042" s="1">
        <v>30301.3435365371</v>
      </c>
      <c r="F18042" s="1">
        <v>-8876.48122030272</v>
      </c>
      <c r="G18042" s="1">
        <v>-5219.33349601429</v>
      </c>
      <c r="H18042" s="1">
        <v>-19983.7335924784</v>
      </c>
      <c r="I18042" s="1">
        <v>-1589.49960345025</v>
      </c>
      <c r="J18042" s="1">
        <v>-27239.892153727</v>
      </c>
      <c r="K18042" s="1">
        <v>0.418</v>
      </c>
      <c r="L18042" s="1">
        <v>0.87</v>
      </c>
      <c r="M18042" s="1">
        <v>0.04</v>
      </c>
    </row>
    <row r="18043">
      <c r="A18043" s="1">
        <v>18041.0</v>
      </c>
      <c r="B18043" s="1">
        <v>1.70023140534888E9</v>
      </c>
      <c r="C18043" s="1">
        <v>-11893.1844107132</v>
      </c>
      <c r="D18043" s="1">
        <v>-2961.80730602828</v>
      </c>
      <c r="E18043" s="1">
        <v>30369.4045984035</v>
      </c>
      <c r="F18043" s="1">
        <v>-8858.26454857165</v>
      </c>
      <c r="G18043" s="1">
        <v>-5217.72417041351</v>
      </c>
      <c r="H18043" s="1">
        <v>-19974.0776388737</v>
      </c>
      <c r="I18043" s="1">
        <v>-1585.61039991502</v>
      </c>
      <c r="J18043" s="1">
        <v>-27229.2527233663</v>
      </c>
      <c r="K18043" s="1">
        <v>0.418</v>
      </c>
      <c r="L18043" s="1">
        <v>0.87</v>
      </c>
      <c r="M18043" s="1">
        <v>0.04</v>
      </c>
    </row>
    <row r="18044">
      <c r="A18044" s="1">
        <v>18042.0</v>
      </c>
      <c r="B18044" s="1">
        <v>1.70023140535391E9</v>
      </c>
      <c r="C18044" s="1">
        <v>-11884.9142652647</v>
      </c>
      <c r="D18044" s="1">
        <v>-2941.98130869642</v>
      </c>
      <c r="E18044" s="1">
        <v>30269.4923006883</v>
      </c>
      <c r="F18044" s="1">
        <v>-8859.20332183877</v>
      </c>
      <c r="G18044" s="1">
        <v>-5213.90202211165</v>
      </c>
      <c r="H18044" s="1">
        <v>-19961.0465718563</v>
      </c>
      <c r="I18044" s="1">
        <v>-1569.33832995156</v>
      </c>
      <c r="J18044" s="1">
        <v>-27223.0389384077</v>
      </c>
      <c r="K18044" s="1">
        <v>0.418</v>
      </c>
      <c r="L18044" s="1">
        <v>0.87</v>
      </c>
      <c r="M18044" s="1">
        <v>0.04</v>
      </c>
    </row>
    <row r="18045">
      <c r="A18045" s="1">
        <v>18043.0</v>
      </c>
      <c r="B18045" s="1">
        <v>1.7002314053569E9</v>
      </c>
      <c r="C18045" s="1">
        <v>-11900.4934311501</v>
      </c>
      <c r="D18045" s="1">
        <v>-2947.72570702144</v>
      </c>
      <c r="E18045" s="1">
        <v>30170.9434593848</v>
      </c>
      <c r="F18045" s="1">
        <v>-8870.22273185524</v>
      </c>
      <c r="G18045" s="1">
        <v>-5215.04196107887</v>
      </c>
      <c r="H18045" s="1">
        <v>-19972.5577202508</v>
      </c>
      <c r="I18045" s="1">
        <v>-1572.33346370857</v>
      </c>
      <c r="J18045" s="1">
        <v>-27223.6647872525</v>
      </c>
      <c r="K18045" s="1">
        <v>0.418</v>
      </c>
      <c r="L18045" s="1">
        <v>0.87</v>
      </c>
      <c r="M18045" s="1">
        <v>0.04</v>
      </c>
    </row>
    <row r="18046">
      <c r="A18046" s="1">
        <v>18044.0</v>
      </c>
      <c r="B18046" s="1">
        <v>1.70023140536089E9</v>
      </c>
      <c r="C18046" s="1">
        <v>-11909.277666721</v>
      </c>
      <c r="D18046" s="1">
        <v>-2937.2427388719</v>
      </c>
      <c r="E18046" s="1">
        <v>30249.845117312</v>
      </c>
      <c r="F18046" s="1">
        <v>-8873.10610688997</v>
      </c>
      <c r="G18046" s="1">
        <v>-5224.13912107218</v>
      </c>
      <c r="H18046" s="1">
        <v>-19983.3759645671</v>
      </c>
      <c r="I18046" s="1">
        <v>-1585.11866153701</v>
      </c>
      <c r="J18046" s="1">
        <v>-27214.6793859814</v>
      </c>
      <c r="K18046" s="1">
        <v>0.418</v>
      </c>
      <c r="L18046" s="1">
        <v>0.87</v>
      </c>
      <c r="M18046" s="1">
        <v>0.04</v>
      </c>
    </row>
    <row r="18047">
      <c r="A18047" s="1">
        <v>18045.0</v>
      </c>
      <c r="B18047" s="1">
        <v>1.70023140536493E9</v>
      </c>
      <c r="C18047" s="1">
        <v>-11906.7519195976</v>
      </c>
      <c r="D18047" s="1">
        <v>-2923.02702939832</v>
      </c>
      <c r="E18047" s="1">
        <v>30362.5649646002</v>
      </c>
      <c r="F18047" s="1">
        <v>-8877.48704880321</v>
      </c>
      <c r="G18047" s="1">
        <v>-5236.54433924488</v>
      </c>
      <c r="H18047" s="1">
        <v>-19984.448848301</v>
      </c>
      <c r="I18047" s="1">
        <v>-1602.19539430086</v>
      </c>
      <c r="J18047" s="1">
        <v>-27222.1225168851</v>
      </c>
      <c r="K18047" s="1">
        <v>0.418</v>
      </c>
      <c r="L18047" s="1">
        <v>0.87</v>
      </c>
      <c r="M18047" s="1">
        <v>0.04</v>
      </c>
    </row>
    <row r="18048">
      <c r="A18048" s="1">
        <v>18046.0</v>
      </c>
      <c r="B18048" s="1">
        <v>1.70023140536894E9</v>
      </c>
      <c r="C18048" s="1">
        <v>-11907.8248033314</v>
      </c>
      <c r="D18048" s="1">
        <v>-2907.31375304624</v>
      </c>
      <c r="E18048" s="1">
        <v>30301.3435365371</v>
      </c>
      <c r="F18048" s="1">
        <v>-8908.33245615154</v>
      </c>
      <c r="G18048" s="1">
        <v>-5238.66775496813</v>
      </c>
      <c r="H18048" s="1">
        <v>-19984.0018134119</v>
      </c>
      <c r="I18048" s="1">
        <v>-1595.17694654189</v>
      </c>
      <c r="J18048" s="1">
        <v>-27218.4568307944</v>
      </c>
      <c r="K18048" s="1">
        <v>0.418</v>
      </c>
      <c r="L18048" s="1">
        <v>0.87</v>
      </c>
      <c r="M18048" s="1">
        <v>0.04</v>
      </c>
    </row>
    <row r="18049">
      <c r="A18049" s="1">
        <v>18047.0</v>
      </c>
      <c r="B18049" s="1">
        <v>1.70023140537295E9</v>
      </c>
      <c r="C18049" s="1">
        <v>-11920.4535389487</v>
      </c>
      <c r="D18049" s="1">
        <v>-2903.53630823329</v>
      </c>
      <c r="E18049" s="1">
        <v>30211.2436546377</v>
      </c>
      <c r="F18049" s="1">
        <v>-8939.11080826649</v>
      </c>
      <c r="G18049" s="1">
        <v>-5241.26055732495</v>
      </c>
      <c r="H18049" s="1">
        <v>-20008.4099183571</v>
      </c>
      <c r="I18049" s="1">
        <v>-1598.44030123237</v>
      </c>
      <c r="J18049" s="1">
        <v>-27225.3635198311</v>
      </c>
      <c r="K18049" s="1">
        <v>0.418</v>
      </c>
      <c r="L18049" s="1">
        <v>0.87</v>
      </c>
      <c r="M18049" s="1">
        <v>0.04</v>
      </c>
    </row>
    <row r="18050">
      <c r="A18050" s="1">
        <v>18048.0</v>
      </c>
      <c r="B18050" s="1">
        <v>1.70023140537695E9</v>
      </c>
      <c r="C18050" s="1">
        <v>-11910.4846609216</v>
      </c>
      <c r="D18050" s="1">
        <v>-2879.15055503255</v>
      </c>
      <c r="E18050" s="1">
        <v>30298.7507341803</v>
      </c>
      <c r="F18050" s="1">
        <v>-8925.38683717094</v>
      </c>
      <c r="G18050" s="1">
        <v>-5235.04677236637</v>
      </c>
      <c r="H18050" s="1">
        <v>-20000.3632903532</v>
      </c>
      <c r="I18050" s="1">
        <v>-1612.29838279466</v>
      </c>
      <c r="J18050" s="1">
        <v>-27233.3207408572</v>
      </c>
      <c r="K18050" s="1">
        <v>0.414</v>
      </c>
      <c r="L18050" s="1">
        <v>0.91</v>
      </c>
      <c r="M18050" s="1">
        <v>0.032</v>
      </c>
    </row>
    <row r="18051">
      <c r="A18051" s="1">
        <v>18049.0</v>
      </c>
      <c r="B18051" s="1">
        <v>1.70023140538197E9</v>
      </c>
      <c r="C18051" s="1">
        <v>-11914.9550098127</v>
      </c>
      <c r="D18051" s="1">
        <v>-2876.04366255327</v>
      </c>
      <c r="E18051" s="1">
        <v>30429.3743287771</v>
      </c>
      <c r="F18051" s="1">
        <v>-8914.5015376212</v>
      </c>
      <c r="G18051" s="1">
        <v>-5243.76395270394</v>
      </c>
      <c r="H18051" s="1">
        <v>-19994.7977059838</v>
      </c>
      <c r="I18051" s="1">
        <v>-1624.59184224508</v>
      </c>
      <c r="J18051" s="1">
        <v>-27246.3294561302</v>
      </c>
      <c r="K18051" s="1">
        <v>0.414</v>
      </c>
      <c r="L18051" s="1">
        <v>0.91</v>
      </c>
      <c r="M18051" s="1">
        <v>0.032</v>
      </c>
    </row>
    <row r="18052">
      <c r="A18052" s="1">
        <v>18050.0</v>
      </c>
      <c r="B18052" s="1">
        <v>1.70023140538498E9</v>
      </c>
      <c r="C18052" s="1">
        <v>-11920.6100011599</v>
      </c>
      <c r="D18052" s="1">
        <v>-2874.12141253011</v>
      </c>
      <c r="E18052" s="1">
        <v>30370.4998338818</v>
      </c>
      <c r="F18052" s="1">
        <v>-8934.52870065316</v>
      </c>
      <c r="G18052" s="1">
        <v>-5278.96795022105</v>
      </c>
      <c r="H18052" s="1">
        <v>-20015.182496927</v>
      </c>
      <c r="I18052" s="1">
        <v>-1647.30121461167</v>
      </c>
      <c r="J18052" s="1">
        <v>-27251.5597643327</v>
      </c>
      <c r="K18052" s="1">
        <v>0.414</v>
      </c>
      <c r="L18052" s="1">
        <v>0.91</v>
      </c>
      <c r="M18052" s="1">
        <v>0.032</v>
      </c>
    </row>
    <row r="18053">
      <c r="A18053" s="1">
        <v>18051.0</v>
      </c>
      <c r="B18053" s="1">
        <v>1.70023140538893E9</v>
      </c>
      <c r="C18053" s="1">
        <v>-11900.2699137055</v>
      </c>
      <c r="D18053" s="1">
        <v>-2852.06024075272</v>
      </c>
      <c r="E18053" s="1">
        <v>30254.8072045811</v>
      </c>
      <c r="F18053" s="1">
        <v>-8912.46752887577</v>
      </c>
      <c r="G18053" s="1">
        <v>-5274.31878737435</v>
      </c>
      <c r="H18053" s="1">
        <v>-19983.174798867</v>
      </c>
      <c r="I18053" s="1">
        <v>-1619.65210672046</v>
      </c>
      <c r="J18053" s="1">
        <v>-27203.2799963092</v>
      </c>
      <c r="K18053" s="1">
        <v>0.414</v>
      </c>
      <c r="L18053" s="1">
        <v>0.91</v>
      </c>
      <c r="M18053" s="1">
        <v>0.032</v>
      </c>
    </row>
    <row r="18054">
      <c r="A18054" s="1">
        <v>18052.0</v>
      </c>
      <c r="B18054" s="1">
        <v>1.70023140539396E9</v>
      </c>
      <c r="C18054" s="1">
        <v>-11901.029873017</v>
      </c>
      <c r="D18054" s="1">
        <v>-2848.10398198413</v>
      </c>
      <c r="E18054" s="1">
        <v>30304.5621877386</v>
      </c>
      <c r="F18054" s="1">
        <v>-8879.342243593</v>
      </c>
      <c r="G18054" s="1">
        <v>-5231.5822519758</v>
      </c>
      <c r="H18054" s="1">
        <v>-19980.3808308101</v>
      </c>
      <c r="I18054" s="1">
        <v>-1548.37239365248</v>
      </c>
      <c r="J18054" s="1">
        <v>-27183.3198885106</v>
      </c>
      <c r="K18054" s="1">
        <v>0.414</v>
      </c>
      <c r="L18054" s="1">
        <v>0.91</v>
      </c>
      <c r="M18054" s="1">
        <v>0.032</v>
      </c>
    </row>
    <row r="18055">
      <c r="A18055" s="1">
        <v>18053.0</v>
      </c>
      <c r="B18055" s="1">
        <v>1.70023140539896E9</v>
      </c>
      <c r="C18055" s="1">
        <v>-11921.4593674492</v>
      </c>
      <c r="D18055" s="1">
        <v>-2854.98831927637</v>
      </c>
      <c r="E18055" s="1">
        <v>30420.2324652948</v>
      </c>
      <c r="F18055" s="1">
        <v>-8876.03418541362</v>
      </c>
      <c r="G18055" s="1">
        <v>-5235.87378691122</v>
      </c>
      <c r="H18055" s="1">
        <v>-19998.5527990523</v>
      </c>
      <c r="I18055" s="1">
        <v>-1548.77472505268</v>
      </c>
      <c r="J18055" s="1">
        <v>-27182.0681908211</v>
      </c>
      <c r="K18055" s="1">
        <v>0.414</v>
      </c>
      <c r="L18055" s="1">
        <v>0.91</v>
      </c>
      <c r="M18055" s="1">
        <v>0.032</v>
      </c>
    </row>
    <row r="18056">
      <c r="A18056" s="1">
        <v>18054.0</v>
      </c>
      <c r="B18056" s="1">
        <v>1.700231405402E9</v>
      </c>
      <c r="C18056" s="1">
        <v>-11925.8403093624</v>
      </c>
      <c r="D18056" s="1">
        <v>-2839.92324351349</v>
      </c>
      <c r="E18056" s="1">
        <v>30385.6766683669</v>
      </c>
      <c r="F18056" s="1">
        <v>-8898.47533684675</v>
      </c>
      <c r="G18056" s="1">
        <v>-5263.03115642442</v>
      </c>
      <c r="H18056" s="1">
        <v>-19997.9045984631</v>
      </c>
      <c r="I18056" s="1">
        <v>-1570.34415845205</v>
      </c>
      <c r="J18056" s="1">
        <v>-27198.9884613738</v>
      </c>
      <c r="K18056" s="1">
        <v>0.414</v>
      </c>
      <c r="L18056" s="1">
        <v>0.91</v>
      </c>
      <c r="M18056" s="1">
        <v>0.032</v>
      </c>
    </row>
    <row r="18057">
      <c r="A18057" s="1">
        <v>18055.0</v>
      </c>
      <c r="B18057" s="1">
        <v>1.70023140540497E9</v>
      </c>
      <c r="C18057" s="1">
        <v>-11909.7023498657</v>
      </c>
      <c r="D18057" s="1">
        <v>-2806.28386810825</v>
      </c>
      <c r="E18057" s="1">
        <v>30243.854849798</v>
      </c>
      <c r="F18057" s="1">
        <v>-8915.23914518823</v>
      </c>
      <c r="G18057" s="1">
        <v>-5275.54813331939</v>
      </c>
      <c r="H18057" s="1">
        <v>-19981.9231011775</v>
      </c>
      <c r="I18057" s="1">
        <v>-1589.56665868361</v>
      </c>
      <c r="J18057" s="1">
        <v>-27207.7950486892</v>
      </c>
      <c r="K18057" s="1">
        <v>0.414</v>
      </c>
      <c r="L18057" s="1">
        <v>0.91</v>
      </c>
      <c r="M18057" s="1">
        <v>0.032</v>
      </c>
    </row>
    <row r="18058">
      <c r="A18058" s="1">
        <v>18056.0</v>
      </c>
      <c r="B18058" s="1">
        <v>1.70023140540899E9</v>
      </c>
      <c r="C18058" s="1">
        <v>-11903.1309369958</v>
      </c>
      <c r="D18058" s="1">
        <v>-2787.06136787669</v>
      </c>
      <c r="E18058" s="1">
        <v>30235.7411665607</v>
      </c>
      <c r="F18058" s="1">
        <v>-8912.62399108695</v>
      </c>
      <c r="G18058" s="1">
        <v>-5266.16040064816</v>
      </c>
      <c r="H18058" s="1">
        <v>-19980.0902581322</v>
      </c>
      <c r="I18058" s="1">
        <v>-1582.90583883593</v>
      </c>
      <c r="J18058" s="1">
        <v>-27199.3013857962</v>
      </c>
      <c r="K18058" s="1">
        <v>0.414</v>
      </c>
      <c r="L18058" s="1">
        <v>0.91</v>
      </c>
      <c r="M18058" s="1">
        <v>0.032</v>
      </c>
    </row>
    <row r="18059">
      <c r="A18059" s="1">
        <v>18057.0</v>
      </c>
      <c r="B18059" s="1">
        <v>1.700231405412E9</v>
      </c>
      <c r="C18059" s="1">
        <v>-11916.3631697133</v>
      </c>
      <c r="D18059" s="1">
        <v>-2795.48797553634</v>
      </c>
      <c r="E18059" s="1">
        <v>30362.2296884333</v>
      </c>
      <c r="F18059" s="1">
        <v>-8914.85916553249</v>
      </c>
      <c r="G18059" s="1">
        <v>-5264.52872330292</v>
      </c>
      <c r="H18059" s="1">
        <v>-19989.5450460368</v>
      </c>
      <c r="I18059" s="1">
        <v>-1572.40051894194</v>
      </c>
      <c r="J18059" s="1">
        <v>-27194.9427956274</v>
      </c>
      <c r="K18059" s="1">
        <v>0.414</v>
      </c>
      <c r="L18059" s="1">
        <v>0.91</v>
      </c>
      <c r="M18059" s="1">
        <v>0.032</v>
      </c>
    </row>
    <row r="18060">
      <c r="A18060" s="1">
        <v>18058.0</v>
      </c>
      <c r="B18060" s="1">
        <v>1.70023140541699E9</v>
      </c>
      <c r="C18060" s="1">
        <v>-11913.5021464231</v>
      </c>
      <c r="D18060" s="1">
        <v>-2778.18772532793</v>
      </c>
      <c r="E18060" s="1">
        <v>30367.0576652357</v>
      </c>
      <c r="F18060" s="1">
        <v>-8924.55982262609</v>
      </c>
      <c r="G18060" s="1">
        <v>-5276.88923798671</v>
      </c>
      <c r="H18060" s="1">
        <v>-19987.8686652027</v>
      </c>
      <c r="I18060" s="1">
        <v>-1579.15074576744</v>
      </c>
      <c r="J18060" s="1">
        <v>-27196.0156793613</v>
      </c>
      <c r="K18060" s="1">
        <v>0.396</v>
      </c>
      <c r="L18060" s="1">
        <v>0.912</v>
      </c>
      <c r="M18060" s="1">
        <v>0.048</v>
      </c>
    </row>
    <row r="18061">
      <c r="A18061" s="1">
        <v>18059.0</v>
      </c>
      <c r="B18061" s="1">
        <v>1.700231405421E9</v>
      </c>
      <c r="C18061" s="1">
        <v>-11910.4623091771</v>
      </c>
      <c r="D18061" s="1">
        <v>-2754.27135876075</v>
      </c>
      <c r="E18061" s="1">
        <v>30219.1785239194</v>
      </c>
      <c r="F18061" s="1">
        <v>-8926.72794183825</v>
      </c>
      <c r="G18061" s="1">
        <v>-5285.6958253021</v>
      </c>
      <c r="H18061" s="1">
        <v>-19986.5052087909</v>
      </c>
      <c r="I18061" s="1">
        <v>-1576.44618468835</v>
      </c>
      <c r="J18061" s="1">
        <v>-27193.4675804934</v>
      </c>
      <c r="K18061" s="1">
        <v>0.396</v>
      </c>
      <c r="L18061" s="1">
        <v>0.912</v>
      </c>
      <c r="M18061" s="1">
        <v>0.048</v>
      </c>
    </row>
    <row r="18062">
      <c r="A18062" s="1">
        <v>18060.0</v>
      </c>
      <c r="B18062" s="1">
        <v>1.70023140542502E9</v>
      </c>
      <c r="C18062" s="1">
        <v>-11905.9472567972</v>
      </c>
      <c r="D18062" s="1">
        <v>-2727.80689332567</v>
      </c>
      <c r="E18062" s="1">
        <v>30177.8501484215</v>
      </c>
      <c r="F18062" s="1">
        <v>-8894.13909842242</v>
      </c>
      <c r="G18062" s="1">
        <v>-5275.88340948622</v>
      </c>
      <c r="H18062" s="1">
        <v>-19971.5965952392</v>
      </c>
      <c r="I18062" s="1">
        <v>-1565.67264386089</v>
      </c>
      <c r="J18062" s="1">
        <v>-27182.2246530323</v>
      </c>
      <c r="K18062" s="1">
        <v>0.396</v>
      </c>
      <c r="L18062" s="1">
        <v>0.912</v>
      </c>
      <c r="M18062" s="1">
        <v>0.048</v>
      </c>
    </row>
    <row r="18063">
      <c r="A18063" s="1">
        <v>18061.0</v>
      </c>
      <c r="B18063" s="1">
        <v>1.70023140542906E9</v>
      </c>
      <c r="C18063" s="1">
        <v>-11906.6848643642</v>
      </c>
      <c r="D18063" s="1">
        <v>-2718.10623623207</v>
      </c>
      <c r="E18063" s="1">
        <v>30328.9255891949</v>
      </c>
      <c r="F18063" s="1">
        <v>-8845.27818504311</v>
      </c>
      <c r="G18063" s="1">
        <v>-5272.93297921812</v>
      </c>
      <c r="H18063" s="1">
        <v>-19959.951336378</v>
      </c>
      <c r="I18063" s="1">
        <v>-1560.17411472488</v>
      </c>
      <c r="J18063" s="1">
        <v>-27185.4656559784</v>
      </c>
      <c r="K18063" s="1">
        <v>0.396</v>
      </c>
      <c r="L18063" s="1">
        <v>0.912</v>
      </c>
      <c r="M18063" s="1">
        <v>0.048</v>
      </c>
    </row>
    <row r="18064">
      <c r="A18064" s="1">
        <v>18062.0</v>
      </c>
      <c r="B18064" s="1">
        <v>1.70023140543304E9</v>
      </c>
      <c r="C18064" s="1">
        <v>-11933.3951989883</v>
      </c>
      <c r="D18064" s="1">
        <v>-2736.61348064106</v>
      </c>
      <c r="E18064" s="1">
        <v>30362.2296884333</v>
      </c>
      <c r="F18064" s="1">
        <v>-8850.62025196793</v>
      </c>
      <c r="G18064" s="1">
        <v>-5299.1962789531</v>
      </c>
      <c r="H18064" s="1">
        <v>-19975.7987231968</v>
      </c>
      <c r="I18064" s="1">
        <v>-1588.85140286104</v>
      </c>
      <c r="J18064" s="1">
        <v>-27206.2527783218</v>
      </c>
      <c r="K18064" s="1">
        <v>0.396</v>
      </c>
      <c r="L18064" s="1">
        <v>0.912</v>
      </c>
      <c r="M18064" s="1">
        <v>0.048</v>
      </c>
    </row>
    <row r="18065">
      <c r="A18065" s="1">
        <v>18063.0</v>
      </c>
      <c r="B18065" s="1">
        <v>1.70023140543701E9</v>
      </c>
      <c r="C18065" s="1">
        <v>-11948.3261642844</v>
      </c>
      <c r="D18065" s="1">
        <v>-2733.17131199494</v>
      </c>
      <c r="E18065" s="1">
        <v>30226.867524012</v>
      </c>
      <c r="F18065" s="1">
        <v>-8855.11295260345</v>
      </c>
      <c r="G18065" s="1">
        <v>-5328.253546745</v>
      </c>
      <c r="H18065" s="1">
        <v>-19974.7258394629</v>
      </c>
      <c r="I18065" s="1">
        <v>-1616.52286249671</v>
      </c>
      <c r="J18065" s="1">
        <v>-27217.4957057828</v>
      </c>
      <c r="K18065" s="1">
        <v>0.396</v>
      </c>
      <c r="L18065" s="1">
        <v>0.912</v>
      </c>
      <c r="M18065" s="1">
        <v>0.048</v>
      </c>
    </row>
    <row r="18066">
      <c r="A18066" s="1">
        <v>18064.0</v>
      </c>
      <c r="B18066" s="1">
        <v>1.70023140544004E9</v>
      </c>
      <c r="C18066" s="1">
        <v>-11941.9559171147</v>
      </c>
      <c r="D18066" s="1">
        <v>-2706.50568085976</v>
      </c>
      <c r="E18066" s="1">
        <v>30181.9852211457</v>
      </c>
      <c r="F18066" s="1">
        <v>-8821.74179813168</v>
      </c>
      <c r="G18066" s="1">
        <v>-5323.02323854246</v>
      </c>
      <c r="H18066" s="1">
        <v>-19959.8172259112</v>
      </c>
      <c r="I18066" s="1">
        <v>-1602.01658034522</v>
      </c>
      <c r="J18066" s="1">
        <v>-27199.3013857962</v>
      </c>
      <c r="K18066" s="1">
        <v>0.396</v>
      </c>
      <c r="L18066" s="1">
        <v>0.912</v>
      </c>
      <c r="M18066" s="1">
        <v>0.048</v>
      </c>
    </row>
    <row r="18067">
      <c r="A18067" s="1">
        <v>18065.0</v>
      </c>
      <c r="B18067" s="1">
        <v>1.70023140544503E9</v>
      </c>
      <c r="C18067" s="1">
        <v>-11952.1259608418</v>
      </c>
      <c r="D18067" s="1">
        <v>-2710.86427102855</v>
      </c>
      <c r="E18067" s="1">
        <v>30287.5078067192</v>
      </c>
      <c r="F18067" s="1">
        <v>-8802.09461475546</v>
      </c>
      <c r="G18067" s="1">
        <v>-5314.44016867162</v>
      </c>
      <c r="H18067" s="1">
        <v>-19981.4760662884</v>
      </c>
      <c r="I18067" s="1">
        <v>-1594.66285641942</v>
      </c>
      <c r="J18067" s="1">
        <v>-27210.9242929129</v>
      </c>
      <c r="K18067" s="1">
        <v>0.396</v>
      </c>
      <c r="L18067" s="1">
        <v>0.912</v>
      </c>
      <c r="M18067" s="1">
        <v>0.048</v>
      </c>
    </row>
    <row r="18068">
      <c r="A18068" s="1">
        <v>18066.0</v>
      </c>
      <c r="B18068" s="1">
        <v>1.70023140544901E9</v>
      </c>
      <c r="C18068" s="1">
        <v>-11956.9762893886</v>
      </c>
      <c r="D18068" s="1">
        <v>-2698.10142494457</v>
      </c>
      <c r="E18068" s="1">
        <v>30360.396845388</v>
      </c>
      <c r="F18068" s="1">
        <v>-8797.02076876411</v>
      </c>
      <c r="G18068" s="1">
        <v>-5318.28466871794</v>
      </c>
      <c r="H18068" s="1">
        <v>-19958.0737898437</v>
      </c>
      <c r="I18068" s="1">
        <v>-1603.11181582353</v>
      </c>
      <c r="J18068" s="1">
        <v>-27216.4675255379</v>
      </c>
      <c r="K18068" s="1">
        <v>0.396</v>
      </c>
      <c r="L18068" s="1">
        <v>0.912</v>
      </c>
      <c r="M18068" s="1">
        <v>0.048</v>
      </c>
    </row>
    <row r="18069">
      <c r="A18069" s="1">
        <v>18067.0</v>
      </c>
      <c r="B18069" s="1">
        <v>1.70023140545304E9</v>
      </c>
      <c r="C18069" s="1">
        <v>-11934.5798414444</v>
      </c>
      <c r="D18069" s="1">
        <v>-2650.11222959902</v>
      </c>
      <c r="E18069" s="1">
        <v>30267.368884965</v>
      </c>
      <c r="F18069" s="1">
        <v>-8784.7720128026</v>
      </c>
      <c r="G18069" s="1">
        <v>-5319.13403500724</v>
      </c>
      <c r="H18069" s="1">
        <v>-19888.3363471432</v>
      </c>
      <c r="I18069" s="1">
        <v>-1606.5763362141</v>
      </c>
      <c r="J18069" s="1">
        <v>-27198.9437578849</v>
      </c>
      <c r="K18069" s="1">
        <v>0.396</v>
      </c>
      <c r="L18069" s="1">
        <v>0.912</v>
      </c>
      <c r="M18069" s="1">
        <v>0.048</v>
      </c>
    </row>
    <row r="18070">
      <c r="A18070" s="1">
        <v>18068.0</v>
      </c>
      <c r="B18070" s="1">
        <v>1.70023140545805E9</v>
      </c>
      <c r="C18070" s="1">
        <v>-11927.2261175186</v>
      </c>
      <c r="D18070" s="1">
        <v>-2628.3192787551</v>
      </c>
      <c r="E18070" s="1">
        <v>30182.9016426684</v>
      </c>
      <c r="F18070" s="1">
        <v>-8791.09755648345</v>
      </c>
      <c r="G18070" s="1">
        <v>-5311.10975874778</v>
      </c>
      <c r="H18070" s="1">
        <v>-19878.2333586494</v>
      </c>
      <c r="I18070" s="1">
        <v>-1598.26148727673</v>
      </c>
      <c r="J18070" s="1">
        <v>-27181.7552663988</v>
      </c>
      <c r="K18070" s="1">
        <v>0.35</v>
      </c>
      <c r="L18070" s="1">
        <v>0.88</v>
      </c>
      <c r="M18070" s="1">
        <v>0.052</v>
      </c>
    </row>
    <row r="18071">
      <c r="A18071" s="1">
        <v>18069.0</v>
      </c>
      <c r="B18071" s="1">
        <v>1.70023140546307E9</v>
      </c>
      <c r="C18071" s="1">
        <v>-11952.6176992199</v>
      </c>
      <c r="D18071" s="1">
        <v>-2641.50680798373</v>
      </c>
      <c r="E18071" s="1">
        <v>30278.5000537037</v>
      </c>
      <c r="F18071" s="1">
        <v>-8815.46095793974</v>
      </c>
      <c r="G18071" s="1">
        <v>-5309.47808140255</v>
      </c>
      <c r="H18071" s="1">
        <v>-19917.4606701684</v>
      </c>
      <c r="I18071" s="1">
        <v>-1598.70852216583</v>
      </c>
      <c r="J18071" s="1">
        <v>-27193.8252084046</v>
      </c>
      <c r="K18071" s="1">
        <v>0.35</v>
      </c>
      <c r="L18071" s="1">
        <v>0.88</v>
      </c>
      <c r="M18071" s="1">
        <v>0.052</v>
      </c>
    </row>
    <row r="18072">
      <c r="A18072" s="1">
        <v>18070.0</v>
      </c>
      <c r="B18072" s="1">
        <v>1.70023140546609E9</v>
      </c>
      <c r="C18072" s="1">
        <v>-11964.0170888921</v>
      </c>
      <c r="D18072" s="1">
        <v>-2636.99175560376</v>
      </c>
      <c r="E18072" s="1">
        <v>30395.9808225608</v>
      </c>
      <c r="F18072" s="1">
        <v>-8831.88949011439</v>
      </c>
      <c r="G18072" s="1">
        <v>-5301.87848828774</v>
      </c>
      <c r="H18072" s="1">
        <v>-19930.7152546304</v>
      </c>
      <c r="I18072" s="1">
        <v>-1599.31201926613</v>
      </c>
      <c r="J18072" s="1">
        <v>-27195.9486241279</v>
      </c>
      <c r="K18072" s="1">
        <v>0.35</v>
      </c>
      <c r="L18072" s="1">
        <v>0.88</v>
      </c>
      <c r="M18072" s="1">
        <v>0.052</v>
      </c>
    </row>
    <row r="18073">
      <c r="A18073" s="1">
        <v>18071.0</v>
      </c>
      <c r="B18073" s="1">
        <v>1.70023140547006E9</v>
      </c>
      <c r="C18073" s="1">
        <v>-11958.9879463896</v>
      </c>
      <c r="D18073" s="1">
        <v>-2623.24543276374</v>
      </c>
      <c r="E18073" s="1">
        <v>30327.7632984832</v>
      </c>
      <c r="F18073" s="1">
        <v>-8853.79419968059</v>
      </c>
      <c r="G18073" s="1">
        <v>-5311.26622095897</v>
      </c>
      <c r="H18073" s="1">
        <v>-19928.8824115851</v>
      </c>
      <c r="I18073" s="1">
        <v>-1595.73574015328</v>
      </c>
      <c r="J18073" s="1">
        <v>-27187.8796443795</v>
      </c>
      <c r="K18073" s="1">
        <v>0.35</v>
      </c>
      <c r="L18073" s="1">
        <v>0.88</v>
      </c>
      <c r="M18073" s="1">
        <v>0.052</v>
      </c>
    </row>
    <row r="18074">
      <c r="A18074" s="1">
        <v>18072.0</v>
      </c>
      <c r="B18074" s="1">
        <v>1.70023140547406E9</v>
      </c>
      <c r="C18074" s="1">
        <v>-11964.9782139036</v>
      </c>
      <c r="D18074" s="1">
        <v>-2614.34943847053</v>
      </c>
      <c r="E18074" s="1">
        <v>30228.588608335</v>
      </c>
      <c r="F18074" s="1">
        <v>-8860.61148173946</v>
      </c>
      <c r="G18074" s="1">
        <v>-5315.24483147201</v>
      </c>
      <c r="H18074" s="1">
        <v>-19928.3906732071</v>
      </c>
      <c r="I18074" s="1">
        <v>-1581.27416149069</v>
      </c>
      <c r="J18074" s="1">
        <v>-27167.6513156475</v>
      </c>
      <c r="K18074" s="1">
        <v>0.35</v>
      </c>
      <c r="L18074" s="1">
        <v>0.88</v>
      </c>
      <c r="M18074" s="1">
        <v>0.052</v>
      </c>
    </row>
    <row r="18075">
      <c r="A18075" s="1">
        <v>18073.0</v>
      </c>
      <c r="B18075" s="1">
        <v>1.70023140547816E9</v>
      </c>
      <c r="C18075" s="1">
        <v>-11972.4213448073</v>
      </c>
      <c r="D18075" s="1">
        <v>-2601.49718540873</v>
      </c>
      <c r="E18075" s="1">
        <v>30310.9100831639</v>
      </c>
      <c r="F18075" s="1">
        <v>-8846.23931005469</v>
      </c>
      <c r="G18075" s="1">
        <v>-5312.69673260411</v>
      </c>
      <c r="H18075" s="1">
        <v>-19941.8240716247</v>
      </c>
      <c r="I18075" s="1">
        <v>-1571.84172533055</v>
      </c>
      <c r="J18075" s="1">
        <v>-27174.5580046842</v>
      </c>
      <c r="K18075" s="1">
        <v>0.35</v>
      </c>
      <c r="L18075" s="1">
        <v>0.88</v>
      </c>
      <c r="M18075" s="1">
        <v>0.052</v>
      </c>
    </row>
    <row r="18076">
      <c r="A18076" s="1">
        <v>18074.0</v>
      </c>
      <c r="B18076" s="1">
        <v>1.7002314054821E9</v>
      </c>
      <c r="C18076" s="1">
        <v>-11975.550589031</v>
      </c>
      <c r="D18076" s="1">
        <v>-2592.33297018205</v>
      </c>
      <c r="E18076" s="1">
        <v>30451.7707767213</v>
      </c>
      <c r="F18076" s="1">
        <v>-8827.50854820115</v>
      </c>
      <c r="G18076" s="1">
        <v>-5319.62577338526</v>
      </c>
      <c r="H18076" s="1">
        <v>-19943.8357286257</v>
      </c>
      <c r="I18076" s="1">
        <v>-1586.99620807125</v>
      </c>
      <c r="J18076" s="1">
        <v>-27186.0691530786</v>
      </c>
      <c r="K18076" s="1">
        <v>0.35</v>
      </c>
      <c r="L18076" s="1">
        <v>0.88</v>
      </c>
      <c r="M18076" s="1">
        <v>0.052</v>
      </c>
    </row>
    <row r="18077">
      <c r="A18077" s="1">
        <v>18075.0</v>
      </c>
      <c r="B18077" s="1">
        <v>1.70023140549309E9</v>
      </c>
      <c r="C18077" s="1">
        <v>-11963.5477022585</v>
      </c>
      <c r="D18077" s="1">
        <v>-2576.61969382997</v>
      </c>
      <c r="E18077" s="1">
        <v>30400.7864476187</v>
      </c>
      <c r="F18077" s="1">
        <v>-8821.31711498703</v>
      </c>
      <c r="G18077" s="1">
        <v>-5330.37696246826</v>
      </c>
      <c r="H18077" s="1">
        <v>-19934.2468302544</v>
      </c>
      <c r="I18077" s="1">
        <v>-1588.06909180511</v>
      </c>
      <c r="J18077" s="1">
        <v>-27191.9700136148</v>
      </c>
      <c r="K18077" s="1">
        <v>0.35</v>
      </c>
      <c r="L18077" s="1">
        <v>0.88</v>
      </c>
      <c r="M18077" s="1">
        <v>0.052</v>
      </c>
    </row>
    <row r="18078">
      <c r="A18078" s="1">
        <v>18076.0</v>
      </c>
      <c r="B18078" s="1">
        <v>1.70023140549612E9</v>
      </c>
      <c r="C18078" s="1">
        <v>-11958.7867806895</v>
      </c>
      <c r="D18078" s="1">
        <v>-2574.45157461781</v>
      </c>
      <c r="E18078" s="1">
        <v>30255.2318877258</v>
      </c>
      <c r="F18078" s="1">
        <v>-8811.25882998214</v>
      </c>
      <c r="G18078" s="1">
        <v>-5322.03976178643</v>
      </c>
      <c r="H18078" s="1">
        <v>-19933.8221471097</v>
      </c>
      <c r="I18078" s="1">
        <v>-1571.21587648581</v>
      </c>
      <c r="J18078" s="1">
        <v>-27193.2217113043</v>
      </c>
      <c r="K18078" s="1">
        <v>0.35</v>
      </c>
      <c r="L18078" s="1">
        <v>0.88</v>
      </c>
      <c r="M18078" s="1">
        <v>0.052</v>
      </c>
    </row>
    <row r="18079">
      <c r="A18079" s="1">
        <v>18077.0</v>
      </c>
      <c r="B18079" s="1">
        <v>1.70023140550012E9</v>
      </c>
      <c r="C18079" s="1">
        <v>-11968.3980308053</v>
      </c>
      <c r="D18079" s="1">
        <v>-2584.64397008943</v>
      </c>
      <c r="E18079" s="1">
        <v>30254.7177976033</v>
      </c>
      <c r="F18079" s="1">
        <v>-8793.93622802927</v>
      </c>
      <c r="G18079" s="1">
        <v>-5314.37311343826</v>
      </c>
      <c r="H18079" s="1">
        <v>-19956.0621328427</v>
      </c>
      <c r="I18079" s="1">
        <v>-1554.51912337769</v>
      </c>
      <c r="J18079" s="1">
        <v>-27208.130324856</v>
      </c>
      <c r="K18079" s="1">
        <v>0.35</v>
      </c>
      <c r="L18079" s="1">
        <v>0.88</v>
      </c>
      <c r="M18079" s="1">
        <v>0.052</v>
      </c>
    </row>
    <row r="18080">
      <c r="A18080" s="1">
        <v>18078.0</v>
      </c>
      <c r="B18080" s="1">
        <v>1.70023140550309E9</v>
      </c>
      <c r="C18080" s="1">
        <v>-11974.0530221525</v>
      </c>
      <c r="D18080" s="1">
        <v>-2570.74118503823</v>
      </c>
      <c r="E18080" s="1">
        <v>30376.0430665067</v>
      </c>
      <c r="F18080" s="1">
        <v>-8779.45229762224</v>
      </c>
      <c r="G18080" s="1">
        <v>-5322.10681701979</v>
      </c>
      <c r="H18080" s="1">
        <v>-19961.0912753452</v>
      </c>
      <c r="I18080" s="1">
        <v>-1565.33736769406</v>
      </c>
      <c r="J18080" s="1">
        <v>-27224.2235808639</v>
      </c>
      <c r="K18080" s="1">
        <v>0.4</v>
      </c>
      <c r="L18080" s="1">
        <v>0.894</v>
      </c>
      <c r="M18080" s="1">
        <v>0.066</v>
      </c>
    </row>
    <row r="18081">
      <c r="A18081" s="1">
        <v>18079.0</v>
      </c>
      <c r="B18081" s="1">
        <v>1.70023140550609E9</v>
      </c>
      <c r="C18081" s="1">
        <v>-11966.7663534601</v>
      </c>
      <c r="D18081" s="1">
        <v>-2547.2495016157</v>
      </c>
      <c r="E18081" s="1">
        <v>30345.868211492</v>
      </c>
      <c r="F18081" s="1">
        <v>-8798.07130075351</v>
      </c>
      <c r="G18081" s="1">
        <v>-5336.09900904882</v>
      </c>
      <c r="H18081" s="1">
        <v>-19953.1340543191</v>
      </c>
      <c r="I18081" s="1">
        <v>-1575.99914979924</v>
      </c>
      <c r="J18081" s="1">
        <v>-27232.1137466566</v>
      </c>
      <c r="K18081" s="1">
        <v>0.4</v>
      </c>
      <c r="L18081" s="1">
        <v>0.894</v>
      </c>
      <c r="M18081" s="1">
        <v>0.066</v>
      </c>
    </row>
    <row r="18082">
      <c r="A18082" s="1">
        <v>18080.0</v>
      </c>
      <c r="B18082" s="1">
        <v>1.7002314055091E9</v>
      </c>
      <c r="C18082" s="1">
        <v>-11972.8683796964</v>
      </c>
      <c r="D18082" s="1">
        <v>-2533.23495784222</v>
      </c>
      <c r="E18082" s="1">
        <v>30204.7169452568</v>
      </c>
      <c r="F18082" s="1">
        <v>-8791.321073928</v>
      </c>
      <c r="G18082" s="1">
        <v>-5336.34487823782</v>
      </c>
      <c r="H18082" s="1">
        <v>-19944.9980193374</v>
      </c>
      <c r="I18082" s="1">
        <v>-1573.60751314252</v>
      </c>
      <c r="J18082" s="1">
        <v>-27239.8027467492</v>
      </c>
      <c r="K18082" s="1">
        <v>0.4</v>
      </c>
      <c r="L18082" s="1">
        <v>0.894</v>
      </c>
      <c r="M18082" s="1">
        <v>0.066</v>
      </c>
    </row>
    <row r="18083">
      <c r="A18083" s="1">
        <v>18081.0</v>
      </c>
      <c r="B18083" s="1">
        <v>1.70023140551313E9</v>
      </c>
      <c r="C18083" s="1">
        <v>-11975.7517547311</v>
      </c>
      <c r="D18083" s="1">
        <v>-2519.42157976884</v>
      </c>
      <c r="E18083" s="1">
        <v>30207.1309336579</v>
      </c>
      <c r="F18083" s="1">
        <v>-8751.28909960855</v>
      </c>
      <c r="G18083" s="1">
        <v>-5328.8570438453</v>
      </c>
      <c r="H18083" s="1">
        <v>-19919.8076033362</v>
      </c>
      <c r="I18083" s="1">
        <v>-1567.84076307305</v>
      </c>
      <c r="J18083" s="1">
        <v>-27230.9961594338</v>
      </c>
      <c r="K18083" s="1">
        <v>0.4</v>
      </c>
      <c r="L18083" s="1">
        <v>0.894</v>
      </c>
      <c r="M18083" s="1">
        <v>0.066</v>
      </c>
    </row>
    <row r="18084">
      <c r="A18084" s="1">
        <v>18082.0</v>
      </c>
      <c r="B18084" s="1">
        <v>1.70023140551613E9</v>
      </c>
      <c r="C18084" s="1">
        <v>-11982.5466850455</v>
      </c>
      <c r="D18084" s="1">
        <v>-2513.69953318828</v>
      </c>
      <c r="E18084" s="1">
        <v>30343.4765748353</v>
      </c>
      <c r="F18084" s="1">
        <v>-8723.75175043961</v>
      </c>
      <c r="G18084" s="1">
        <v>-5340.32348875087</v>
      </c>
      <c r="H18084" s="1">
        <v>-19892.8513995231</v>
      </c>
      <c r="I18084" s="1">
        <v>-1590.28191450618</v>
      </c>
      <c r="J18084" s="1">
        <v>-27240.2050781494</v>
      </c>
      <c r="K18084" s="1">
        <v>0.4</v>
      </c>
      <c r="L18084" s="1">
        <v>0.894</v>
      </c>
      <c r="M18084" s="1">
        <v>0.066</v>
      </c>
    </row>
    <row r="18085">
      <c r="A18085" s="1">
        <v>18083.0</v>
      </c>
      <c r="B18085" s="1">
        <v>1.70023140551913E9</v>
      </c>
      <c r="C18085" s="1">
        <v>-11983.2395891236</v>
      </c>
      <c r="D18085" s="1">
        <v>-2498.27682951412</v>
      </c>
      <c r="E18085" s="1">
        <v>30359.1674994429</v>
      </c>
      <c r="F18085" s="1">
        <v>-8723.08119810595</v>
      </c>
      <c r="G18085" s="1">
        <v>-5351.8122854009</v>
      </c>
      <c r="H18085" s="1">
        <v>-19885.9000069975</v>
      </c>
      <c r="I18085" s="1">
        <v>-1594.34993199705</v>
      </c>
      <c r="J18085" s="1">
        <v>-27241.7026450279</v>
      </c>
      <c r="K18085" s="1">
        <v>0.4</v>
      </c>
      <c r="L18085" s="1">
        <v>0.894</v>
      </c>
      <c r="M18085" s="1">
        <v>0.066</v>
      </c>
    </row>
    <row r="18086">
      <c r="A18086" s="1">
        <v>18084.0</v>
      </c>
      <c r="B18086" s="1">
        <v>1.70023140552314E9</v>
      </c>
      <c r="C18086" s="1">
        <v>-11990.6156647939</v>
      </c>
      <c r="D18086" s="1">
        <v>-2488.79968986507</v>
      </c>
      <c r="E18086" s="1">
        <v>30229.0803467131</v>
      </c>
      <c r="F18086" s="1">
        <v>-8732.49128252164</v>
      </c>
      <c r="G18086" s="1">
        <v>-5363.45754426211</v>
      </c>
      <c r="H18086" s="1">
        <v>-19883.664832552</v>
      </c>
      <c r="I18086" s="1">
        <v>-1591.2206877733</v>
      </c>
      <c r="J18086" s="1">
        <v>-27233.4548513239</v>
      </c>
      <c r="K18086" s="1">
        <v>0.4</v>
      </c>
      <c r="L18086" s="1">
        <v>0.894</v>
      </c>
      <c r="M18086" s="1">
        <v>0.066</v>
      </c>
    </row>
    <row r="18087">
      <c r="A18087" s="1">
        <v>18085.0</v>
      </c>
      <c r="B18087" s="1">
        <v>1.70023140552616E9</v>
      </c>
      <c r="C18087" s="1">
        <v>-11978.9033506993</v>
      </c>
      <c r="D18087" s="1">
        <v>-2466.49264889867</v>
      </c>
      <c r="E18087" s="1">
        <v>30189.9647939163</v>
      </c>
      <c r="F18087" s="1">
        <v>-8722.92473589476</v>
      </c>
      <c r="G18087" s="1">
        <v>-5352.8628173903</v>
      </c>
      <c r="H18087" s="1">
        <v>-19875.1935214034</v>
      </c>
      <c r="I18087" s="1">
        <v>-1577.34025446656</v>
      </c>
      <c r="J18087" s="1">
        <v>-27218.9262174279</v>
      </c>
      <c r="K18087" s="1">
        <v>0.4</v>
      </c>
      <c r="L18087" s="1">
        <v>0.894</v>
      </c>
      <c r="M18087" s="1">
        <v>0.066</v>
      </c>
    </row>
    <row r="18088">
      <c r="A18088" s="1">
        <v>18086.0</v>
      </c>
      <c r="B18088" s="1">
        <v>1.70023140552915E9</v>
      </c>
      <c r="C18088" s="1">
        <v>-11981.4514495672</v>
      </c>
      <c r="D18088" s="1">
        <v>-2461.66467209633</v>
      </c>
      <c r="E18088" s="1">
        <v>30321.8847896915</v>
      </c>
      <c r="F18088" s="1">
        <v>-8715.59336371342</v>
      </c>
      <c r="G18088" s="1">
        <v>-5341.08344806235</v>
      </c>
      <c r="H18088" s="1">
        <v>-19885.6094343196</v>
      </c>
      <c r="I18088" s="1">
        <v>-1568.89129506245</v>
      </c>
      <c r="J18088" s="1">
        <v>-27214.9923104038</v>
      </c>
      <c r="K18088" s="1">
        <v>0.4</v>
      </c>
      <c r="L18088" s="1">
        <v>0.894</v>
      </c>
      <c r="M18088" s="1">
        <v>0.066</v>
      </c>
    </row>
    <row r="18089">
      <c r="A18089" s="1">
        <v>18087.0</v>
      </c>
      <c r="B18089" s="1">
        <v>1.70023140553313E9</v>
      </c>
      <c r="C18089" s="1">
        <v>-12008.4523568692</v>
      </c>
      <c r="D18089" s="1">
        <v>-2477.22148623722</v>
      </c>
      <c r="E18089" s="1">
        <v>30371.5950693601</v>
      </c>
      <c r="F18089" s="1">
        <v>-8754.79832348803</v>
      </c>
      <c r="G18089" s="1">
        <v>-5355.85795114731</v>
      </c>
      <c r="H18089" s="1">
        <v>-19917.5947806352</v>
      </c>
      <c r="I18089" s="1">
        <v>-1582.99524581375</v>
      </c>
      <c r="J18089" s="1">
        <v>-27234.0136449353</v>
      </c>
      <c r="K18089" s="1">
        <v>0.4</v>
      </c>
      <c r="L18089" s="1">
        <v>0.894</v>
      </c>
      <c r="M18089" s="1">
        <v>0.066</v>
      </c>
    </row>
    <row r="18090">
      <c r="A18090" s="1">
        <v>18088.0</v>
      </c>
      <c r="B18090" s="1">
        <v>1.70023140553715E9</v>
      </c>
      <c r="C18090" s="1">
        <v>-12001.3445021324</v>
      </c>
      <c r="D18090" s="1">
        <v>-2453.55098885905</v>
      </c>
      <c r="E18090" s="1">
        <v>30238.6468933399</v>
      </c>
      <c r="F18090" s="1">
        <v>-8788.39299540436</v>
      </c>
      <c r="G18090" s="1">
        <v>-5360.4624105051</v>
      </c>
      <c r="H18090" s="1">
        <v>-19918.5782573912</v>
      </c>
      <c r="I18090" s="1">
        <v>-1585.14101328146</v>
      </c>
      <c r="J18090" s="1">
        <v>-27230.8173454782</v>
      </c>
      <c r="K18090" s="1">
        <v>0.36</v>
      </c>
      <c r="L18090" s="1">
        <v>0.98</v>
      </c>
      <c r="M18090" s="1">
        <v>0.058</v>
      </c>
    </row>
    <row r="18091">
      <c r="A18091" s="1">
        <v>18089.0</v>
      </c>
      <c r="B18091" s="1">
        <v>1.70023140554117E9</v>
      </c>
      <c r="C18091" s="1">
        <v>-11999.1093276869</v>
      </c>
      <c r="D18091" s="1">
        <v>-2414.59189827345</v>
      </c>
      <c r="E18091" s="1">
        <v>30413.2810727692</v>
      </c>
      <c r="F18091" s="1">
        <v>-8807.16846074682</v>
      </c>
      <c r="G18091" s="1">
        <v>-5354.53919822444</v>
      </c>
      <c r="H18091" s="1">
        <v>-19921.7969085928</v>
      </c>
      <c r="I18091" s="1">
        <v>-1583.79990861414</v>
      </c>
      <c r="J18091" s="1">
        <v>-27207.9962143893</v>
      </c>
      <c r="K18091" s="1">
        <v>0.36</v>
      </c>
      <c r="L18091" s="1">
        <v>0.98</v>
      </c>
      <c r="M18091" s="1">
        <v>0.058</v>
      </c>
    </row>
    <row r="18092">
      <c r="A18092" s="1">
        <v>18090.0</v>
      </c>
      <c r="B18092" s="1">
        <v>1.70023140554419E9</v>
      </c>
      <c r="C18092" s="1">
        <v>-11999.1316794314</v>
      </c>
      <c r="D18092" s="1">
        <v>-2389.91557239479</v>
      </c>
      <c r="E18092" s="1">
        <v>30331.4960398073</v>
      </c>
      <c r="F18092" s="1">
        <v>-8826.72623714521</v>
      </c>
      <c r="G18092" s="1">
        <v>-5366.74325069704</v>
      </c>
      <c r="H18092" s="1">
        <v>-19912.5656381327</v>
      </c>
      <c r="I18092" s="1">
        <v>-1589.05256856114</v>
      </c>
      <c r="J18092" s="1">
        <v>-27192.3052897817</v>
      </c>
      <c r="K18092" s="1">
        <v>0.36</v>
      </c>
      <c r="L18092" s="1">
        <v>0.98</v>
      </c>
      <c r="M18092" s="1">
        <v>0.058</v>
      </c>
    </row>
    <row r="18093">
      <c r="A18093" s="1">
        <v>18091.0</v>
      </c>
      <c r="B18093" s="1">
        <v>1.7002314055482E9</v>
      </c>
      <c r="C18093" s="1">
        <v>-12017.8400895404</v>
      </c>
      <c r="D18093" s="1">
        <v>-2389.08855784995</v>
      </c>
      <c r="E18093" s="1">
        <v>30227.1357449455</v>
      </c>
      <c r="F18093" s="1">
        <v>-8855.40352528137</v>
      </c>
      <c r="G18093" s="1">
        <v>-5366.29621580794</v>
      </c>
      <c r="H18093" s="1">
        <v>-19934.1574232765</v>
      </c>
      <c r="I18093" s="1">
        <v>-1589.41019647243</v>
      </c>
      <c r="J18093" s="1">
        <v>-27207.0797928666</v>
      </c>
      <c r="K18093" s="1">
        <v>0.36</v>
      </c>
      <c r="L18093" s="1">
        <v>0.98</v>
      </c>
      <c r="M18093" s="1">
        <v>0.058</v>
      </c>
    </row>
    <row r="18094">
      <c r="A18094" s="1">
        <v>18092.0</v>
      </c>
      <c r="B18094" s="1">
        <v>1.70023140555222E9</v>
      </c>
      <c r="C18094" s="1">
        <v>-12042.3823049524</v>
      </c>
      <c r="D18094" s="1">
        <v>-2395.99524688664</v>
      </c>
      <c r="E18094" s="1">
        <v>30311.7370977088</v>
      </c>
      <c r="F18094" s="1">
        <v>-8861.21497883975</v>
      </c>
      <c r="G18094" s="1">
        <v>-5368.8666664203</v>
      </c>
      <c r="H18094" s="1">
        <v>-19959.8842811446</v>
      </c>
      <c r="I18094" s="1">
        <v>-1600.36255125553</v>
      </c>
      <c r="J18094" s="1">
        <v>-27228.2245431214</v>
      </c>
      <c r="K18094" s="1">
        <v>0.36</v>
      </c>
      <c r="L18094" s="1">
        <v>0.98</v>
      </c>
      <c r="M18094" s="1">
        <v>0.058</v>
      </c>
    </row>
    <row r="18095">
      <c r="A18095" s="1">
        <v>18093.0</v>
      </c>
      <c r="B18095" s="1">
        <v>1.70023140555621E9</v>
      </c>
      <c r="C18095" s="1">
        <v>-12048.4396276998</v>
      </c>
      <c r="D18095" s="1">
        <v>-2383.83589790295</v>
      </c>
      <c r="E18095" s="1">
        <v>30442.137174861</v>
      </c>
      <c r="F18095" s="1">
        <v>-8854.84473166999</v>
      </c>
      <c r="G18095" s="1">
        <v>-5371.16889609919</v>
      </c>
      <c r="H18095" s="1">
        <v>-19955.3692287646</v>
      </c>
      <c r="I18095" s="1">
        <v>-1602.48596697878</v>
      </c>
      <c r="J18095" s="1">
        <v>-27231.644360023</v>
      </c>
      <c r="K18095" s="1">
        <v>0.36</v>
      </c>
      <c r="L18095" s="1">
        <v>0.98</v>
      </c>
      <c r="M18095" s="1">
        <v>0.058</v>
      </c>
    </row>
    <row r="18096">
      <c r="A18096" s="1">
        <v>18094.0</v>
      </c>
      <c r="B18096" s="1">
        <v>1.70023140556022E9</v>
      </c>
      <c r="C18096" s="1">
        <v>-12036.8614240719</v>
      </c>
      <c r="D18096" s="1">
        <v>-2350.53179866454</v>
      </c>
      <c r="E18096" s="1">
        <v>30381.1169124981</v>
      </c>
      <c r="F18096" s="1">
        <v>-8849.65912695636</v>
      </c>
      <c r="G18096" s="1">
        <v>-5371.75004145503</v>
      </c>
      <c r="H18096" s="1">
        <v>-19936.5490599333</v>
      </c>
      <c r="I18096" s="1">
        <v>-1594.79696688615</v>
      </c>
      <c r="J18096" s="1">
        <v>-27224.9611884309</v>
      </c>
      <c r="K18096" s="1">
        <v>0.36</v>
      </c>
      <c r="L18096" s="1">
        <v>0.98</v>
      </c>
      <c r="M18096" s="1">
        <v>0.058</v>
      </c>
    </row>
    <row r="18097">
      <c r="A18097" s="1">
        <v>18095.0</v>
      </c>
      <c r="B18097" s="1">
        <v>1.70023140556519E9</v>
      </c>
      <c r="C18097" s="1">
        <v>-12037.7331421057</v>
      </c>
      <c r="D18097" s="1">
        <v>-2335.3996676683</v>
      </c>
      <c r="E18097" s="1">
        <v>30252.639085369</v>
      </c>
      <c r="F18097" s="1">
        <v>-8841.50074023017</v>
      </c>
      <c r="G18097" s="1">
        <v>-5374.40989904521</v>
      </c>
      <c r="H18097" s="1">
        <v>-19921.0145975368</v>
      </c>
      <c r="I18097" s="1">
        <v>-1584.91749583691</v>
      </c>
      <c r="J18097" s="1">
        <v>-27223.4412698079</v>
      </c>
      <c r="K18097" s="1">
        <v>0.36</v>
      </c>
      <c r="L18097" s="1">
        <v>0.98</v>
      </c>
      <c r="M18097" s="1">
        <v>0.058</v>
      </c>
    </row>
    <row r="18098">
      <c r="A18098" s="1">
        <v>18096.0</v>
      </c>
      <c r="B18098" s="1">
        <v>1.70023140556922E9</v>
      </c>
      <c r="C18098" s="1">
        <v>-12038.046066528</v>
      </c>
      <c r="D18098" s="1">
        <v>-2322.59211809541</v>
      </c>
      <c r="E18098" s="1">
        <v>30301.388240026</v>
      </c>
      <c r="F18098" s="1">
        <v>-8814.76805386162</v>
      </c>
      <c r="G18098" s="1">
        <v>-5359.14365758224</v>
      </c>
      <c r="H18098" s="1">
        <v>-19910.7551468318</v>
      </c>
      <c r="I18098" s="1">
        <v>-1567.21491422831</v>
      </c>
      <c r="J18098" s="1">
        <v>-27224.9611884309</v>
      </c>
      <c r="K18098" s="1">
        <v>0.36</v>
      </c>
      <c r="L18098" s="1">
        <v>0.98</v>
      </c>
      <c r="M18098" s="1">
        <v>0.058</v>
      </c>
    </row>
    <row r="18099">
      <c r="A18099" s="1">
        <v>18097.0</v>
      </c>
      <c r="B18099" s="1">
        <v>1.70023140557223E9</v>
      </c>
      <c r="C18099" s="1">
        <v>-12049.4454562002</v>
      </c>
      <c r="D18099" s="1">
        <v>-2319.17230119375</v>
      </c>
      <c r="E18099" s="1">
        <v>30433.8446776681</v>
      </c>
      <c r="F18099" s="1">
        <v>-8806.90023981335</v>
      </c>
      <c r="G18099" s="1">
        <v>-5370.43128853217</v>
      </c>
      <c r="H18099" s="1">
        <v>-19912.2974171993</v>
      </c>
      <c r="I18099" s="1">
        <v>-1563.21395197081</v>
      </c>
      <c r="J18099" s="1">
        <v>-27237.9922554483</v>
      </c>
      <c r="K18099" s="1">
        <v>0.316</v>
      </c>
      <c r="L18099" s="1">
        <v>0.968</v>
      </c>
      <c r="M18099" s="1">
        <v>0.05</v>
      </c>
    </row>
    <row r="18100">
      <c r="A18100" s="1">
        <v>18098.0</v>
      </c>
      <c r="B18100" s="1">
        <v>1.70023140558424E9</v>
      </c>
      <c r="C18100" s="1">
        <v>-12045.7127148762</v>
      </c>
      <c r="D18100" s="1">
        <v>-2307.34822837689</v>
      </c>
      <c r="E18100" s="1">
        <v>30377.7641508298</v>
      </c>
      <c r="F18100" s="1">
        <v>-8826.70388540075</v>
      </c>
      <c r="G18100" s="1">
        <v>-5389.20675387463</v>
      </c>
      <c r="H18100" s="1">
        <v>-19912.7444520884</v>
      </c>
      <c r="I18100" s="1">
        <v>-1571.48409741927</v>
      </c>
      <c r="J18100" s="1">
        <v>-27253.0126277223</v>
      </c>
      <c r="K18100" s="1">
        <v>0.316</v>
      </c>
      <c r="L18100" s="1">
        <v>0.968</v>
      </c>
      <c r="M18100" s="1">
        <v>0.05</v>
      </c>
    </row>
    <row r="18101">
      <c r="A18101" s="1">
        <v>18099.0</v>
      </c>
      <c r="B18101" s="1">
        <v>1.70023140558823E9</v>
      </c>
      <c r="C18101" s="1">
        <v>-12035.833243827</v>
      </c>
      <c r="D18101" s="1">
        <v>-2282.87306819833</v>
      </c>
      <c r="E18101" s="1">
        <v>30207.5779685471</v>
      </c>
      <c r="F18101" s="1">
        <v>-8839.15380706236</v>
      </c>
      <c r="G18101" s="1">
        <v>-5400.60614354683</v>
      </c>
      <c r="H18101" s="1">
        <v>-19901.7026903274</v>
      </c>
      <c r="I18101" s="1">
        <v>-1585.81156561512</v>
      </c>
      <c r="J18101" s="1">
        <v>-27264.2332034389</v>
      </c>
      <c r="K18101" s="1">
        <v>0.316</v>
      </c>
      <c r="L18101" s="1">
        <v>0.968</v>
      </c>
      <c r="M18101" s="1">
        <v>0.05</v>
      </c>
    </row>
    <row r="18102">
      <c r="A18102" s="1">
        <v>18100.0</v>
      </c>
      <c r="B18102" s="1">
        <v>1.70023140559323E9</v>
      </c>
      <c r="C18102" s="1">
        <v>-12040.9517933072</v>
      </c>
      <c r="D18102" s="1">
        <v>-2272.59126574889</v>
      </c>
      <c r="E18102" s="1">
        <v>30217.2339221517</v>
      </c>
      <c r="F18102" s="1">
        <v>-8813.87398408341</v>
      </c>
      <c r="G18102" s="1">
        <v>-5393.47593706559</v>
      </c>
      <c r="H18102" s="1">
        <v>-19894.8630565241</v>
      </c>
      <c r="I18102" s="1">
        <v>-1579.19544925635</v>
      </c>
      <c r="J18102" s="1">
        <v>-27278.2700989568</v>
      </c>
      <c r="K18102" s="1">
        <v>0.316</v>
      </c>
      <c r="L18102" s="1">
        <v>0.968</v>
      </c>
      <c r="M18102" s="1">
        <v>0.05</v>
      </c>
    </row>
    <row r="18103">
      <c r="A18103" s="1">
        <v>18101.0</v>
      </c>
      <c r="B18103" s="1">
        <v>1.70023140559733E9</v>
      </c>
      <c r="C18103" s="1">
        <v>-12049.1325317779</v>
      </c>
      <c r="D18103" s="1">
        <v>-2266.28807381249</v>
      </c>
      <c r="E18103" s="1">
        <v>30369.8516332926</v>
      </c>
      <c r="F18103" s="1">
        <v>-8780.23460867817</v>
      </c>
      <c r="G18103" s="1">
        <v>-5397.18632664517</v>
      </c>
      <c r="H18103" s="1">
        <v>-19887.1070011981</v>
      </c>
      <c r="I18103" s="1">
        <v>-1580.98358881277</v>
      </c>
      <c r="J18103" s="1">
        <v>-27297.0679160437</v>
      </c>
      <c r="K18103" s="1">
        <v>0.316</v>
      </c>
      <c r="L18103" s="1">
        <v>0.968</v>
      </c>
      <c r="M18103" s="1">
        <v>0.05</v>
      </c>
    </row>
    <row r="18104">
      <c r="A18104" s="1">
        <v>18102.0</v>
      </c>
      <c r="B18104" s="1">
        <v>1.70023140560027E9</v>
      </c>
      <c r="C18104" s="1">
        <v>-12060.6883836613</v>
      </c>
      <c r="D18104" s="1">
        <v>-2263.09177435538</v>
      </c>
      <c r="E18104" s="1">
        <v>30358.4969471093</v>
      </c>
      <c r="F18104" s="1">
        <v>-8773.52908534158</v>
      </c>
      <c r="G18104" s="1">
        <v>-5407.35637037234</v>
      </c>
      <c r="H18104" s="1">
        <v>-19897.4335071365</v>
      </c>
      <c r="I18104" s="1">
        <v>-1589.36549298351</v>
      </c>
      <c r="J18104" s="1">
        <v>-27313.2058755404</v>
      </c>
      <c r="K18104" s="1">
        <v>0.316</v>
      </c>
      <c r="L18104" s="1">
        <v>0.968</v>
      </c>
      <c r="M18104" s="1">
        <v>0.05</v>
      </c>
    </row>
    <row r="18105">
      <c r="A18105" s="1">
        <v>18103.0</v>
      </c>
      <c r="B18105" s="1">
        <v>1.70023140560434E9</v>
      </c>
      <c r="C18105" s="1">
        <v>-12062.7223924067</v>
      </c>
      <c r="D18105" s="1">
        <v>-2251.06653583842</v>
      </c>
      <c r="E18105" s="1">
        <v>30221.5925123205</v>
      </c>
      <c r="F18105" s="1">
        <v>-8761.1685706578</v>
      </c>
      <c r="G18105" s="1">
        <v>-5405.74704477155</v>
      </c>
      <c r="H18105" s="1">
        <v>-19897.2770449253</v>
      </c>
      <c r="I18105" s="1">
        <v>-1578.83782134506</v>
      </c>
      <c r="J18105" s="1">
        <v>-27318.8385151432</v>
      </c>
      <c r="K18105" s="1">
        <v>0.316</v>
      </c>
      <c r="L18105" s="1">
        <v>0.968</v>
      </c>
      <c r="M18105" s="1">
        <v>0.05</v>
      </c>
    </row>
    <row r="18106">
      <c r="A18106" s="1">
        <v>18104.0</v>
      </c>
      <c r="B18106" s="1">
        <v>1.70023140560826E9</v>
      </c>
      <c r="C18106" s="1">
        <v>-12060.4648662167</v>
      </c>
      <c r="D18106" s="1">
        <v>-2230.3241169839</v>
      </c>
      <c r="E18106" s="1">
        <v>30226.8004687786</v>
      </c>
      <c r="F18106" s="1">
        <v>-8716.15215732481</v>
      </c>
      <c r="G18106" s="1">
        <v>-5398.5721348014</v>
      </c>
      <c r="H18106" s="1">
        <v>-19871.2819661238</v>
      </c>
      <c r="I18106" s="1">
        <v>-1572.75814685322</v>
      </c>
      <c r="J18106" s="1">
        <v>-27318.2350180429</v>
      </c>
      <c r="K18106" s="1">
        <v>0.316</v>
      </c>
      <c r="L18106" s="1">
        <v>0.968</v>
      </c>
      <c r="M18106" s="1">
        <v>0.05</v>
      </c>
    </row>
    <row r="18107">
      <c r="A18107" s="1">
        <v>18105.0</v>
      </c>
      <c r="B18107" s="1">
        <v>1.70023140561232E9</v>
      </c>
      <c r="C18107" s="1">
        <v>-12062.4318197288</v>
      </c>
      <c r="D18107" s="1">
        <v>-2209.89462255175</v>
      </c>
      <c r="E18107" s="1">
        <v>30373.4502641499</v>
      </c>
      <c r="F18107" s="1">
        <v>-8671.64983411429</v>
      </c>
      <c r="G18107" s="1">
        <v>-5383.97644567208</v>
      </c>
      <c r="H18107" s="1">
        <v>-19836.4355965179</v>
      </c>
      <c r="I18107" s="1">
        <v>-1568.57837064008</v>
      </c>
      <c r="J18107" s="1">
        <v>-27316.7821546533</v>
      </c>
      <c r="K18107" s="1">
        <v>0.246</v>
      </c>
      <c r="L18107" s="1">
        <v>0.978</v>
      </c>
      <c r="M18107" s="1">
        <v>0.048</v>
      </c>
    </row>
    <row r="18108">
      <c r="A18108" s="1">
        <v>18106.0</v>
      </c>
      <c r="B18108" s="1">
        <v>1.70023140561636E9</v>
      </c>
      <c r="C18108" s="1">
        <v>-12051.4794649457</v>
      </c>
      <c r="D18108" s="1">
        <v>-2182.22316291608</v>
      </c>
      <c r="E18108" s="1">
        <v>30402.2393110083</v>
      </c>
      <c r="F18108" s="1">
        <v>-8656.04831648449</v>
      </c>
      <c r="G18108" s="1">
        <v>-5398.19215514566</v>
      </c>
      <c r="H18108" s="1">
        <v>-19813.3238927512</v>
      </c>
      <c r="I18108" s="1">
        <v>-1576.62499864399</v>
      </c>
      <c r="J18108" s="1">
        <v>-27328.0474338588</v>
      </c>
      <c r="K18108" s="1">
        <v>0.246</v>
      </c>
      <c r="L18108" s="1">
        <v>0.978</v>
      </c>
      <c r="M18108" s="1">
        <v>0.048</v>
      </c>
    </row>
    <row r="18109">
      <c r="A18109" s="1">
        <v>18107.0</v>
      </c>
      <c r="B18109" s="1">
        <v>1.70023140562132E9</v>
      </c>
      <c r="C18109" s="1">
        <v>-12043.052857286</v>
      </c>
      <c r="D18109" s="1">
        <v>-2163.29123536243</v>
      </c>
      <c r="E18109" s="1">
        <v>30254.4942801587</v>
      </c>
      <c r="F18109" s="1">
        <v>-8663.13381947682</v>
      </c>
      <c r="G18109" s="1">
        <v>-5412.25140240805</v>
      </c>
      <c r="H18109" s="1">
        <v>-19802.8409246016</v>
      </c>
      <c r="I18109" s="1">
        <v>-1581.65414114643</v>
      </c>
      <c r="J18109" s="1">
        <v>-27344.3865590556</v>
      </c>
      <c r="K18109" s="1">
        <v>0.246</v>
      </c>
      <c r="L18109" s="1">
        <v>0.978</v>
      </c>
      <c r="M18109" s="1">
        <v>0.048</v>
      </c>
    </row>
    <row r="18110">
      <c r="A18110" s="1">
        <v>18108.0</v>
      </c>
      <c r="B18110" s="1">
        <v>1.70023140562534E9</v>
      </c>
      <c r="C18110" s="1">
        <v>-12039.2530607286</v>
      </c>
      <c r="D18110" s="1">
        <v>-2145.78981945393</v>
      </c>
      <c r="E18110" s="1">
        <v>30226.3310821451</v>
      </c>
      <c r="F18110" s="1">
        <v>-8641.1397029328</v>
      </c>
      <c r="G18110" s="1">
        <v>-5400.98612320257</v>
      </c>
      <c r="H18110" s="1">
        <v>-19790.8156860847</v>
      </c>
      <c r="I18110" s="1">
        <v>-1568.868943318</v>
      </c>
      <c r="J18110" s="1">
        <v>-27349.7286259804</v>
      </c>
      <c r="K18110" s="1">
        <v>0.246</v>
      </c>
      <c r="L18110" s="1">
        <v>0.978</v>
      </c>
      <c r="M18110" s="1">
        <v>0.048</v>
      </c>
    </row>
    <row r="18111">
      <c r="A18111" s="1">
        <v>18109.0</v>
      </c>
      <c r="B18111" s="1">
        <v>1.70023140562832E9</v>
      </c>
      <c r="C18111" s="1">
        <v>-12051.2559475011</v>
      </c>
      <c r="D18111" s="1">
        <v>-2138.74901995051</v>
      </c>
      <c r="E18111" s="1">
        <v>30379.8428630641</v>
      </c>
      <c r="F18111" s="1">
        <v>-8622.31953410143</v>
      </c>
      <c r="G18111" s="1">
        <v>-5393.7218062546</v>
      </c>
      <c r="H18111" s="1">
        <v>-19797.3647472101</v>
      </c>
      <c r="I18111" s="1">
        <v>-1562.54339963715</v>
      </c>
      <c r="J18111" s="1">
        <v>-27372.0133152023</v>
      </c>
      <c r="K18111" s="1">
        <v>0.246</v>
      </c>
      <c r="L18111" s="1">
        <v>0.978</v>
      </c>
      <c r="M18111" s="1">
        <v>0.048</v>
      </c>
    </row>
    <row r="18112">
      <c r="A18112" s="1">
        <v>18110.0</v>
      </c>
      <c r="B18112" s="1">
        <v>1.70023140563231E9</v>
      </c>
      <c r="C18112" s="1">
        <v>-12048.0819997885</v>
      </c>
      <c r="D18112" s="1">
        <v>-2127.86372040077</v>
      </c>
      <c r="E18112" s="1">
        <v>30438.9632271484</v>
      </c>
      <c r="F18112" s="1">
        <v>-8632.66839178423</v>
      </c>
      <c r="G18112" s="1">
        <v>-5402.39428310326</v>
      </c>
      <c r="H18112" s="1">
        <v>-19794.414316942</v>
      </c>
      <c r="I18112" s="1">
        <v>-1566.79023108365</v>
      </c>
      <c r="J18112" s="1">
        <v>-27375.0308007038</v>
      </c>
      <c r="K18112" s="1">
        <v>0.246</v>
      </c>
      <c r="L18112" s="1">
        <v>0.978</v>
      </c>
      <c r="M18112" s="1">
        <v>0.048</v>
      </c>
    </row>
    <row r="18113">
      <c r="A18113" s="1">
        <v>18111.0</v>
      </c>
      <c r="B18113" s="1">
        <v>1.70023140563632E9</v>
      </c>
      <c r="C18113" s="1">
        <v>-12041.3541247074</v>
      </c>
      <c r="D18113" s="1">
        <v>-2109.53528994742</v>
      </c>
      <c r="E18113" s="1">
        <v>30309.2560540742</v>
      </c>
      <c r="F18113" s="1">
        <v>-8661.18921770921</v>
      </c>
      <c r="G18113" s="1">
        <v>-5415.89473675426</v>
      </c>
      <c r="H18113" s="1">
        <v>-19791.6203488851</v>
      </c>
      <c r="I18113" s="1">
        <v>-1572.98166429777</v>
      </c>
      <c r="J18113" s="1">
        <v>-27355.6071347722</v>
      </c>
      <c r="K18113" s="1">
        <v>0.246</v>
      </c>
      <c r="L18113" s="1">
        <v>0.978</v>
      </c>
      <c r="M18113" s="1">
        <v>0.048</v>
      </c>
    </row>
    <row r="18114">
      <c r="A18114" s="1">
        <v>18112.0</v>
      </c>
      <c r="B18114" s="1">
        <v>1.70023140564034E9</v>
      </c>
      <c r="C18114" s="1">
        <v>-12036.5037961606</v>
      </c>
      <c r="D18114" s="1">
        <v>-2098.64999039769</v>
      </c>
      <c r="E18114" s="1">
        <v>30222.8889134989</v>
      </c>
      <c r="F18114" s="1">
        <v>-8690.89468609031</v>
      </c>
      <c r="G18114" s="1">
        <v>-5409.45743435113</v>
      </c>
      <c r="H18114" s="1">
        <v>-19804.5620089247</v>
      </c>
      <c r="I18114" s="1">
        <v>-1574.50158292074</v>
      </c>
      <c r="J18114" s="1">
        <v>-27348.8569079466</v>
      </c>
      <c r="K18114" s="1">
        <v>0.246</v>
      </c>
      <c r="L18114" s="1">
        <v>0.978</v>
      </c>
      <c r="M18114" s="1">
        <v>0.048</v>
      </c>
    </row>
    <row r="18115">
      <c r="A18115" s="1">
        <v>18113.0</v>
      </c>
      <c r="B18115" s="1">
        <v>1.70023140564433E9</v>
      </c>
      <c r="C18115" s="1">
        <v>-12044.9527555647</v>
      </c>
      <c r="D18115" s="1">
        <v>-2102.65095265519</v>
      </c>
      <c r="E18115" s="1">
        <v>30323.8070397147</v>
      </c>
      <c r="F18115" s="1">
        <v>-8720.57780272696</v>
      </c>
      <c r="G18115" s="1">
        <v>-5396.11344291132</v>
      </c>
      <c r="H18115" s="1">
        <v>-19828.7912999142</v>
      </c>
      <c r="I18115" s="1">
        <v>-1577.34025446656</v>
      </c>
      <c r="J18115" s="1">
        <v>-27349.907439936</v>
      </c>
      <c r="K18115" s="1">
        <v>0.246</v>
      </c>
      <c r="L18115" s="1">
        <v>0.978</v>
      </c>
      <c r="M18115" s="1">
        <v>0.048</v>
      </c>
    </row>
    <row r="18116">
      <c r="A18116" s="1">
        <v>18114.0</v>
      </c>
      <c r="B18116" s="1">
        <v>1.70023140564931E9</v>
      </c>
      <c r="C18116" s="1">
        <v>-12055.2345580142</v>
      </c>
      <c r="D18116" s="1">
        <v>-2099.1417287757</v>
      </c>
      <c r="E18116" s="1">
        <v>30419.0254710943</v>
      </c>
      <c r="F18116" s="1">
        <v>-8760.27450087958</v>
      </c>
      <c r="G18116" s="1">
        <v>-5386.59159977336</v>
      </c>
      <c r="H18116" s="1">
        <v>-19860.7989979742</v>
      </c>
      <c r="I18116" s="1">
        <v>-1591.19833602885</v>
      </c>
      <c r="J18116" s="1">
        <v>-27361.3738848416</v>
      </c>
      <c r="K18116" s="1">
        <v>0.246</v>
      </c>
      <c r="L18116" s="1">
        <v>0.978</v>
      </c>
      <c r="M18116" s="1">
        <v>0.048</v>
      </c>
    </row>
    <row r="18117">
      <c r="A18117" s="1">
        <v>18115.0</v>
      </c>
      <c r="B18117" s="1">
        <v>1.70023140565333E9</v>
      </c>
      <c r="C18117" s="1">
        <v>-12039.5436334065</v>
      </c>
      <c r="D18117" s="1">
        <v>-2063.89302776968</v>
      </c>
      <c r="E18117" s="1">
        <v>30340.5708480561</v>
      </c>
      <c r="F18117" s="1">
        <v>-8779.58640808897</v>
      </c>
      <c r="G18117" s="1">
        <v>-5402.55074531444</v>
      </c>
      <c r="H18117" s="1">
        <v>-19833.6639802055</v>
      </c>
      <c r="I18117" s="1">
        <v>-1599.89316462196</v>
      </c>
      <c r="J18117" s="1">
        <v>-27360.0551319188</v>
      </c>
      <c r="K18117" s="1">
        <v>0.252</v>
      </c>
      <c r="L18117" s="1">
        <v>1.048</v>
      </c>
      <c r="M18117" s="1">
        <v>0.028</v>
      </c>
    </row>
    <row r="18118">
      <c r="A18118" s="1">
        <v>18116.0</v>
      </c>
      <c r="B18118" s="1">
        <v>1.70023140565635E9</v>
      </c>
      <c r="C18118" s="1">
        <v>-12033.6427728703</v>
      </c>
      <c r="D18118" s="1">
        <v>-2044.40230660466</v>
      </c>
      <c r="E18118" s="1">
        <v>30256.1036057595</v>
      </c>
      <c r="F18118" s="1">
        <v>-8786.94013201476</v>
      </c>
      <c r="G18118" s="1">
        <v>-5403.04248369246</v>
      </c>
      <c r="H18118" s="1">
        <v>-19821.6163899441</v>
      </c>
      <c r="I18118" s="1">
        <v>-1594.84167037506</v>
      </c>
      <c r="J18118" s="1">
        <v>-27341.704349721</v>
      </c>
      <c r="K18118" s="1">
        <v>0.252</v>
      </c>
      <c r="L18118" s="1">
        <v>1.048</v>
      </c>
      <c r="M18118" s="1">
        <v>0.028</v>
      </c>
    </row>
    <row r="18119">
      <c r="A18119" s="1">
        <v>18117.0</v>
      </c>
      <c r="B18119" s="1">
        <v>1.70023140566034E9</v>
      </c>
      <c r="C18119" s="1">
        <v>-12031.3405431914</v>
      </c>
      <c r="D18119" s="1">
        <v>-2032.35471634325</v>
      </c>
      <c r="E18119" s="1">
        <v>30348.0363307042</v>
      </c>
      <c r="F18119" s="1">
        <v>-8782.62624533489</v>
      </c>
      <c r="G18119" s="1">
        <v>-5393.20771613213</v>
      </c>
      <c r="H18119" s="1">
        <v>-19837.1955558294</v>
      </c>
      <c r="I18119" s="1">
        <v>-1587.28678074917</v>
      </c>
      <c r="J18119" s="1">
        <v>-27333.1436315946</v>
      </c>
      <c r="K18119" s="1">
        <v>0.252</v>
      </c>
      <c r="L18119" s="1">
        <v>1.048</v>
      </c>
      <c r="M18119" s="1">
        <v>0.028</v>
      </c>
    </row>
    <row r="18120">
      <c r="A18120" s="1">
        <v>18118.0</v>
      </c>
      <c r="B18120" s="1">
        <v>1.70023140566438E9</v>
      </c>
      <c r="C18120" s="1">
        <v>-12045.6456596428</v>
      </c>
      <c r="D18120" s="1">
        <v>-2039.37316410221</v>
      </c>
      <c r="E18120" s="1">
        <v>30484.5607858372</v>
      </c>
      <c r="F18120" s="1">
        <v>-8797.73602458668</v>
      </c>
      <c r="G18120" s="1">
        <v>-5399.53325981298</v>
      </c>
      <c r="H18120" s="1">
        <v>-19862.0059921748</v>
      </c>
      <c r="I18120" s="1">
        <v>-1590.84070811756</v>
      </c>
      <c r="J18120" s="1">
        <v>-27335.3117508067</v>
      </c>
      <c r="K18120" s="1">
        <v>0.252</v>
      </c>
      <c r="L18120" s="1">
        <v>1.048</v>
      </c>
      <c r="M18120" s="1">
        <v>0.028</v>
      </c>
    </row>
    <row r="18121">
      <c r="A18121" s="1">
        <v>18119.0</v>
      </c>
      <c r="B18121" s="1">
        <v>1.70023140566839E9</v>
      </c>
      <c r="C18121" s="1">
        <v>-12042.8740433304</v>
      </c>
      <c r="D18121" s="1">
        <v>-2031.7288674985</v>
      </c>
      <c r="E18121" s="1">
        <v>30419.4501542389</v>
      </c>
      <c r="F18121" s="1">
        <v>-8832.87296687042</v>
      </c>
      <c r="G18121" s="1">
        <v>-5408.89864073975</v>
      </c>
      <c r="H18121" s="1">
        <v>-19872.9583469579</v>
      </c>
      <c r="I18121" s="1">
        <v>-1593.81349013012</v>
      </c>
      <c r="J18121" s="1">
        <v>-27323.0629948452</v>
      </c>
      <c r="K18121" s="1">
        <v>0.252</v>
      </c>
      <c r="L18121" s="1">
        <v>1.048</v>
      </c>
      <c r="M18121" s="1">
        <v>0.028</v>
      </c>
    </row>
    <row r="18122">
      <c r="A18122" s="1">
        <v>18120.0</v>
      </c>
      <c r="B18122" s="1">
        <v>1.70023140567235E9</v>
      </c>
      <c r="C18122" s="1">
        <v>-12042.8516915859</v>
      </c>
      <c r="D18122" s="1">
        <v>-2020.59769875975</v>
      </c>
      <c r="E18122" s="1">
        <v>30282.6798299169</v>
      </c>
      <c r="F18122" s="1">
        <v>-8855.80585668156</v>
      </c>
      <c r="G18122" s="1">
        <v>-5411.8267192634</v>
      </c>
      <c r="H18122" s="1">
        <v>-19875.2158731479</v>
      </c>
      <c r="I18122" s="1">
        <v>-1603.20122280135</v>
      </c>
      <c r="J18122" s="1">
        <v>-27315.9774918529</v>
      </c>
      <c r="K18122" s="1">
        <v>0.252</v>
      </c>
      <c r="L18122" s="1">
        <v>1.048</v>
      </c>
      <c r="M18122" s="1">
        <v>0.028</v>
      </c>
    </row>
    <row r="18123">
      <c r="A18123" s="1">
        <v>18121.0</v>
      </c>
      <c r="B18123" s="1">
        <v>1.70023140567635E9</v>
      </c>
      <c r="C18123" s="1">
        <v>-12061.1354185504</v>
      </c>
      <c r="D18123" s="1">
        <v>-2021.33530632678</v>
      </c>
      <c r="E18123" s="1">
        <v>30327.4950775498</v>
      </c>
      <c r="F18123" s="1">
        <v>-8875.7436127357</v>
      </c>
      <c r="G18123" s="1">
        <v>-5404.56240231542</v>
      </c>
      <c r="H18123" s="1">
        <v>-19903.937864773</v>
      </c>
      <c r="I18123" s="1">
        <v>-1599.87081287751</v>
      </c>
      <c r="J18123" s="1">
        <v>-27332.5848379832</v>
      </c>
      <c r="K18123" s="1">
        <v>0.252</v>
      </c>
      <c r="L18123" s="1">
        <v>1.048</v>
      </c>
      <c r="M18123" s="1">
        <v>0.028</v>
      </c>
    </row>
    <row r="18124">
      <c r="A18124" s="1">
        <v>18122.0</v>
      </c>
      <c r="B18124" s="1">
        <v>1.70023140568235E9</v>
      </c>
      <c r="C18124" s="1">
        <v>-12058.4755609602</v>
      </c>
      <c r="D18124" s="1">
        <v>-2010.65117247714</v>
      </c>
      <c r="E18124" s="1">
        <v>30470.5238903193</v>
      </c>
      <c r="F18124" s="1">
        <v>-8870.87093244444</v>
      </c>
      <c r="G18124" s="1">
        <v>-5398.08039642338</v>
      </c>
      <c r="H18124" s="1">
        <v>-19902.3285391722</v>
      </c>
      <c r="I18124" s="1">
        <v>-1593.03117907418</v>
      </c>
      <c r="J18124" s="1">
        <v>-27323.1300500786</v>
      </c>
      <c r="K18124" s="1">
        <v>0.252</v>
      </c>
      <c r="L18124" s="1">
        <v>1.048</v>
      </c>
      <c r="M18124" s="1">
        <v>0.028</v>
      </c>
    </row>
    <row r="18125">
      <c r="A18125" s="1">
        <v>18123.0</v>
      </c>
      <c r="B18125" s="1">
        <v>1.70023140568635E9</v>
      </c>
      <c r="C18125" s="1">
        <v>-12042.6728776303</v>
      </c>
      <c r="D18125" s="1">
        <v>-1990.10991932271</v>
      </c>
      <c r="E18125" s="1">
        <v>30439.1196893596</v>
      </c>
      <c r="F18125" s="1">
        <v>-8873.57549352353</v>
      </c>
      <c r="G18125" s="1">
        <v>-5416.6770478102</v>
      </c>
      <c r="H18125" s="1">
        <v>-19888.7163267989</v>
      </c>
      <c r="I18125" s="1">
        <v>-1612.16427232793</v>
      </c>
      <c r="J18125" s="1">
        <v>-27308.668471416</v>
      </c>
      <c r="K18125" s="1">
        <v>0.252</v>
      </c>
      <c r="L18125" s="1">
        <v>1.048</v>
      </c>
      <c r="M18125" s="1">
        <v>0.028</v>
      </c>
    </row>
    <row r="18126">
      <c r="A18126" s="1">
        <v>18124.0</v>
      </c>
      <c r="B18126" s="1">
        <v>1.70023140568938E9</v>
      </c>
      <c r="C18126" s="1">
        <v>-12032.3910751808</v>
      </c>
      <c r="D18126" s="1">
        <v>-1969.30044523482</v>
      </c>
      <c r="E18126" s="1">
        <v>30297.6554987019</v>
      </c>
      <c r="F18126" s="1">
        <v>-8870.42389755534</v>
      </c>
      <c r="G18126" s="1">
        <v>-5428.4787688826</v>
      </c>
      <c r="H18126" s="1">
        <v>-19872.2654428798</v>
      </c>
      <c r="I18126" s="1">
        <v>-1600.07197857761</v>
      </c>
      <c r="J18126" s="1">
        <v>-27287.6801833725</v>
      </c>
      <c r="K18126" s="1">
        <v>0.252</v>
      </c>
      <c r="L18126" s="1">
        <v>1.048</v>
      </c>
      <c r="M18126" s="1">
        <v>0.028</v>
      </c>
    </row>
    <row r="18127">
      <c r="A18127" s="1">
        <v>18125.0</v>
      </c>
      <c r="B18127" s="1">
        <v>1.70023140569238E9</v>
      </c>
      <c r="C18127" s="1">
        <v>-12041.9799735522</v>
      </c>
      <c r="D18127" s="1">
        <v>-1967.75817486741</v>
      </c>
      <c r="E18127" s="1">
        <v>30300.8294464146</v>
      </c>
      <c r="F18127" s="1">
        <v>-8846.35106877697</v>
      </c>
      <c r="G18127" s="1">
        <v>-5413.7266175421</v>
      </c>
      <c r="H18127" s="1">
        <v>-19869.3150126117</v>
      </c>
      <c r="I18127" s="1">
        <v>-1556.84370480104</v>
      </c>
      <c r="J18127" s="1">
        <v>-27279.0524100127</v>
      </c>
      <c r="K18127" s="1">
        <v>0.216</v>
      </c>
      <c r="L18127" s="1">
        <v>1.022</v>
      </c>
      <c r="M18127" s="1">
        <v>0.034</v>
      </c>
    </row>
    <row r="18128">
      <c r="A18128" s="1">
        <v>18126.0</v>
      </c>
      <c r="B18128" s="1">
        <v>1.70023140569637E9</v>
      </c>
      <c r="C18128" s="1">
        <v>-12062.5435784511</v>
      </c>
      <c r="D18128" s="1">
        <v>-1973.12259353668</v>
      </c>
      <c r="E18128" s="1">
        <v>30439.2985033152</v>
      </c>
      <c r="F18128" s="1">
        <v>-8828.581431935</v>
      </c>
      <c r="G18128" s="1">
        <v>-5417.01232397703</v>
      </c>
      <c r="H18128" s="1">
        <v>-19879.44035285</v>
      </c>
      <c r="I18128" s="1">
        <v>-1525.79713175262</v>
      </c>
      <c r="J18128" s="1">
        <v>-27303.2369975134</v>
      </c>
      <c r="K18128" s="1">
        <v>0.216</v>
      </c>
      <c r="L18128" s="1">
        <v>1.022</v>
      </c>
      <c r="M18128" s="1">
        <v>0.034</v>
      </c>
    </row>
    <row r="18129">
      <c r="A18129" s="1">
        <v>18127.0</v>
      </c>
      <c r="B18129" s="1">
        <v>1.70023140570039E9</v>
      </c>
      <c r="C18129" s="1">
        <v>-12072.6689186893</v>
      </c>
      <c r="D18129" s="1">
        <v>-1962.19259049804</v>
      </c>
      <c r="E18129" s="1">
        <v>30428.9049421435</v>
      </c>
      <c r="F18129" s="1">
        <v>-8811.19177474877</v>
      </c>
      <c r="G18129" s="1">
        <v>-5433.5302631295</v>
      </c>
      <c r="H18129" s="1">
        <v>-19866.3198788547</v>
      </c>
      <c r="I18129" s="1">
        <v>-1544.79611453963</v>
      </c>
      <c r="J18129" s="1">
        <v>-27318.0562040872</v>
      </c>
      <c r="K18129" s="1">
        <v>0.216</v>
      </c>
      <c r="L18129" s="1">
        <v>1.022</v>
      </c>
      <c r="M18129" s="1">
        <v>0.034</v>
      </c>
    </row>
    <row r="18130">
      <c r="A18130" s="1">
        <v>18128.0</v>
      </c>
      <c r="B18130" s="1">
        <v>1.70023140570543E9</v>
      </c>
      <c r="C18130" s="1">
        <v>-12083.8894944059</v>
      </c>
      <c r="D18130" s="1">
        <v>-1959.93506430805</v>
      </c>
      <c r="E18130" s="1">
        <v>30261.6468383844</v>
      </c>
      <c r="F18130" s="1">
        <v>-8787.11894597041</v>
      </c>
      <c r="G18130" s="1">
        <v>-5440.05697251045</v>
      </c>
      <c r="H18130" s="1">
        <v>-19861.2683846078</v>
      </c>
      <c r="I18130" s="1">
        <v>-1575.50741142122</v>
      </c>
      <c r="J18130" s="1">
        <v>-27334.6411984731</v>
      </c>
      <c r="K18130" s="1">
        <v>0.216</v>
      </c>
      <c r="L18130" s="1">
        <v>1.022</v>
      </c>
      <c r="M18130" s="1">
        <v>0.034</v>
      </c>
    </row>
    <row r="18131">
      <c r="A18131" s="1">
        <v>18129.0</v>
      </c>
      <c r="B18131" s="1">
        <v>1.70023140570842E9</v>
      </c>
      <c r="C18131" s="1">
        <v>-12088.3821950414</v>
      </c>
      <c r="D18131" s="1">
        <v>-1955.79999158382</v>
      </c>
      <c r="E18131" s="1">
        <v>30240.9938265077</v>
      </c>
      <c r="F18131" s="1">
        <v>-8732.53598601055</v>
      </c>
      <c r="G18131" s="1">
        <v>-5440.92869054421</v>
      </c>
      <c r="H18131" s="1">
        <v>-19854.0264194043</v>
      </c>
      <c r="I18131" s="1">
        <v>-1602.32950476759</v>
      </c>
      <c r="J18131" s="1">
        <v>-27344.9230009225</v>
      </c>
      <c r="K18131" s="1">
        <v>0.216</v>
      </c>
      <c r="L18131" s="1">
        <v>1.022</v>
      </c>
      <c r="M18131" s="1">
        <v>0.034</v>
      </c>
    </row>
    <row r="18132">
      <c r="A18132" s="1">
        <v>18130.0</v>
      </c>
      <c r="B18132" s="1">
        <v>1.70023140571142E9</v>
      </c>
      <c r="C18132" s="1">
        <v>-12094.3948142999</v>
      </c>
      <c r="D18132" s="1">
        <v>-1952.60369212671</v>
      </c>
      <c r="E18132" s="1">
        <v>30383.3073834547</v>
      </c>
      <c r="F18132" s="1">
        <v>-8678.46711617316</v>
      </c>
      <c r="G18132" s="1">
        <v>-5444.97435629062</v>
      </c>
      <c r="H18132" s="1">
        <v>-19827.5172504803</v>
      </c>
      <c r="I18132" s="1">
        <v>-1631.56558651513</v>
      </c>
      <c r="J18132" s="1">
        <v>-27349.5945155137</v>
      </c>
      <c r="K18132" s="1">
        <v>0.216</v>
      </c>
      <c r="L18132" s="1">
        <v>1.022</v>
      </c>
      <c r="M18132" s="1">
        <v>0.034</v>
      </c>
    </row>
    <row r="18133">
      <c r="A18133" s="1">
        <v>18131.0</v>
      </c>
      <c r="B18133" s="1">
        <v>1.70023140571642E9</v>
      </c>
      <c r="C18133" s="1">
        <v>-12100.1839161138</v>
      </c>
      <c r="D18133" s="1">
        <v>-1936.91276751908</v>
      </c>
      <c r="E18133" s="1">
        <v>30414.9798053479</v>
      </c>
      <c r="F18133" s="1">
        <v>-8662.61972935435</v>
      </c>
      <c r="G18133" s="1">
        <v>-5461.536998932</v>
      </c>
      <c r="H18133" s="1">
        <v>-19813.1450787955</v>
      </c>
      <c r="I18133" s="1">
        <v>-1674.52563935823</v>
      </c>
      <c r="J18133" s="1">
        <v>-27357.3282190952</v>
      </c>
      <c r="K18133" s="1">
        <v>0.216</v>
      </c>
      <c r="L18133" s="1">
        <v>1.022</v>
      </c>
      <c r="M18133" s="1">
        <v>0.034</v>
      </c>
    </row>
    <row r="18134">
      <c r="A18134" s="1">
        <v>18132.0</v>
      </c>
      <c r="B18134" s="1">
        <v>1.70023140572041E9</v>
      </c>
      <c r="C18134" s="1">
        <v>-12106.330645839</v>
      </c>
      <c r="D18134" s="1">
        <v>-1917.91378473207</v>
      </c>
      <c r="E18134" s="1">
        <v>30259.6575331279</v>
      </c>
      <c r="F18134" s="1">
        <v>-8667.26889220105</v>
      </c>
      <c r="G18134" s="1">
        <v>-5468.37663273532</v>
      </c>
      <c r="H18134" s="1">
        <v>-19803.5561804242</v>
      </c>
      <c r="I18134" s="1">
        <v>-1699.53724140372</v>
      </c>
      <c r="J18134" s="1">
        <v>-27365.0619226767</v>
      </c>
      <c r="K18134" s="1">
        <v>0.216</v>
      </c>
      <c r="L18134" s="1">
        <v>1.022</v>
      </c>
      <c r="M18134" s="1">
        <v>0.034</v>
      </c>
    </row>
    <row r="18135">
      <c r="A18135" s="1">
        <v>18133.0</v>
      </c>
      <c r="B18135" s="1">
        <v>1.70023140572445E9</v>
      </c>
      <c r="C18135" s="1">
        <v>-12111.4491953193</v>
      </c>
      <c r="D18135" s="1">
        <v>-1910.73887476192</v>
      </c>
      <c r="E18135" s="1">
        <v>30190.9259189279</v>
      </c>
      <c r="F18135" s="1">
        <v>-8666.79950556749</v>
      </c>
      <c r="G18135" s="1">
        <v>-5464.04039431099</v>
      </c>
      <c r="H18135" s="1">
        <v>-19805.2996164917</v>
      </c>
      <c r="I18135" s="1">
        <v>-1703.73936936132</v>
      </c>
      <c r="J18135" s="1">
        <v>-27377.7353617829</v>
      </c>
      <c r="K18135" s="1">
        <v>0.216</v>
      </c>
      <c r="L18135" s="1">
        <v>1.022</v>
      </c>
      <c r="M18135" s="1">
        <v>0.034</v>
      </c>
    </row>
    <row r="18136">
      <c r="A18136" s="1">
        <v>18134.0</v>
      </c>
      <c r="B18136" s="1">
        <v>1.70023140572842E9</v>
      </c>
      <c r="C18136" s="1">
        <v>-12115.0925296655</v>
      </c>
      <c r="D18136" s="1">
        <v>-1901.01586592386</v>
      </c>
      <c r="E18136" s="1">
        <v>30311.1559523529</v>
      </c>
      <c r="F18136" s="1">
        <v>-8646.57117683544</v>
      </c>
      <c r="G18136" s="1">
        <v>-5463.41454546625</v>
      </c>
      <c r="H18136" s="1">
        <v>-19792.7155843634</v>
      </c>
      <c r="I18136" s="1">
        <v>-1717.1504160345</v>
      </c>
      <c r="J18136" s="1">
        <v>-27337.3234078077</v>
      </c>
      <c r="K18136" s="1">
        <v>0.216</v>
      </c>
      <c r="L18136" s="1">
        <v>1.022</v>
      </c>
      <c r="M18136" s="1">
        <v>0.034</v>
      </c>
    </row>
    <row r="18137">
      <c r="A18137" s="1">
        <v>18135.0</v>
      </c>
      <c r="B18137" s="1">
        <v>1.70023140573245E9</v>
      </c>
      <c r="C18137" s="1">
        <v>-12120.8816314794</v>
      </c>
      <c r="D18137" s="1">
        <v>-1887.00132215038</v>
      </c>
      <c r="E18137" s="1">
        <v>30385.4978544113</v>
      </c>
      <c r="F18137" s="1">
        <v>-8639.57508082092</v>
      </c>
      <c r="G18137" s="1">
        <v>-5474.34454850489</v>
      </c>
      <c r="H18137" s="1">
        <v>-19784.0431075147</v>
      </c>
      <c r="I18137" s="1">
        <v>-1743.74899193632</v>
      </c>
      <c r="J18137" s="1">
        <v>-27340.6985212205</v>
      </c>
      <c r="K18137" s="1">
        <v>0.14</v>
      </c>
      <c r="L18137" s="1">
        <v>1.0</v>
      </c>
      <c r="M18137" s="1">
        <v>0.048</v>
      </c>
    </row>
    <row r="18138">
      <c r="A18138" s="1">
        <v>18136.0</v>
      </c>
      <c r="B18138" s="1">
        <v>1.70023140573642E9</v>
      </c>
      <c r="C18138" s="1">
        <v>-12117.1935936443</v>
      </c>
      <c r="D18138" s="1">
        <v>-1866.86240039615</v>
      </c>
      <c r="E18138" s="1">
        <v>30241.7761375637</v>
      </c>
      <c r="F18138" s="1">
        <v>-8655.91420601775</v>
      </c>
      <c r="G18138" s="1">
        <v>-5487.10739458887</v>
      </c>
      <c r="H18138" s="1">
        <v>-19772.7331248203</v>
      </c>
      <c r="I18138" s="1">
        <v>-1759.73048922186</v>
      </c>
      <c r="J18138" s="1">
        <v>-27353.8189952157</v>
      </c>
      <c r="K18138" s="1">
        <v>0.14</v>
      </c>
      <c r="L18138" s="1">
        <v>1.0</v>
      </c>
      <c r="M18138" s="1">
        <v>0.048</v>
      </c>
    </row>
    <row r="18139">
      <c r="A18139" s="1">
        <v>18137.0</v>
      </c>
      <c r="B18139" s="1">
        <v>1.70023140573946E9</v>
      </c>
      <c r="C18139" s="1">
        <v>-12103.2908085931</v>
      </c>
      <c r="D18139" s="1">
        <v>-1839.99560356087</v>
      </c>
      <c r="E18139" s="1">
        <v>30123.4012989284</v>
      </c>
      <c r="F18139" s="1">
        <v>-8644.06778145644</v>
      </c>
      <c r="G18139" s="1">
        <v>-5469.69538565819</v>
      </c>
      <c r="H18139" s="1">
        <v>-19754.8517292561</v>
      </c>
      <c r="I18139" s="1">
        <v>-1747.50408500481</v>
      </c>
      <c r="J18139" s="1">
        <v>-27339.2233060864</v>
      </c>
      <c r="K18139" s="1">
        <v>0.14</v>
      </c>
      <c r="L18139" s="1">
        <v>1.0</v>
      </c>
      <c r="M18139" s="1">
        <v>0.048</v>
      </c>
    </row>
    <row r="18140">
      <c r="A18140" s="1">
        <v>18138.0</v>
      </c>
      <c r="B18140" s="1">
        <v>1.70023140574347E9</v>
      </c>
      <c r="C18140" s="1">
        <v>-12113.0138174311</v>
      </c>
      <c r="D18140" s="1">
        <v>-1844.51065594084</v>
      </c>
      <c r="E18140" s="1">
        <v>30212.8529802385</v>
      </c>
      <c r="F18140" s="1">
        <v>-8634.09890342937</v>
      </c>
      <c r="G18140" s="1">
        <v>-5460.62057740933</v>
      </c>
      <c r="H18140" s="1">
        <v>-19765.2452904278</v>
      </c>
      <c r="I18140" s="1">
        <v>-1758.16586710999</v>
      </c>
      <c r="J18140" s="1">
        <v>-27352.2320213594</v>
      </c>
      <c r="K18140" s="1">
        <v>0.14</v>
      </c>
      <c r="L18140" s="1">
        <v>1.0</v>
      </c>
      <c r="M18140" s="1">
        <v>0.048</v>
      </c>
    </row>
    <row r="18141">
      <c r="A18141" s="1">
        <v>18139.0</v>
      </c>
      <c r="B18141" s="1">
        <v>1.70023140574846E9</v>
      </c>
      <c r="C18141" s="1">
        <v>-12124.3685036144</v>
      </c>
      <c r="D18141" s="1">
        <v>-1845.71765014143</v>
      </c>
      <c r="E18141" s="1">
        <v>30310.7312692083</v>
      </c>
      <c r="F18141" s="1">
        <v>-8649.72277280363</v>
      </c>
      <c r="G18141" s="1">
        <v>-5468.39898447978</v>
      </c>
      <c r="H18141" s="1">
        <v>-19776.5552731222</v>
      </c>
      <c r="I18141" s="1">
        <v>-1768.44766955943</v>
      </c>
      <c r="J18141" s="1">
        <v>-27318.0115005983</v>
      </c>
      <c r="K18141" s="1">
        <v>0.14</v>
      </c>
      <c r="L18141" s="1">
        <v>1.0</v>
      </c>
      <c r="M18141" s="1">
        <v>0.048</v>
      </c>
    </row>
    <row r="18142">
      <c r="A18142" s="1">
        <v>18140.0</v>
      </c>
      <c r="B18142" s="1">
        <v>1.70023140575244E9</v>
      </c>
      <c r="C18142" s="1">
        <v>-12131.9010414959</v>
      </c>
      <c r="D18142" s="1">
        <v>-1838.09570528217</v>
      </c>
      <c r="E18142" s="1">
        <v>30206.0133464352</v>
      </c>
      <c r="F18142" s="1">
        <v>-8685.28439823203</v>
      </c>
      <c r="G18142" s="1">
        <v>-5488.53790623401</v>
      </c>
      <c r="H18142" s="1">
        <v>-19793.0955640191</v>
      </c>
      <c r="I18142" s="1">
        <v>-1788.16190816902</v>
      </c>
      <c r="J18142" s="1">
        <v>-27310.4566109724</v>
      </c>
      <c r="K18142" s="1">
        <v>0.14</v>
      </c>
      <c r="L18142" s="1">
        <v>1.0</v>
      </c>
      <c r="M18142" s="1">
        <v>0.048</v>
      </c>
    </row>
    <row r="18143">
      <c r="A18143" s="1">
        <v>18141.0</v>
      </c>
      <c r="B18143" s="1">
        <v>1.70023140575648E9</v>
      </c>
      <c r="C18143" s="1">
        <v>-12116.7018552663</v>
      </c>
      <c r="D18143" s="1">
        <v>-1811.74299856936</v>
      </c>
      <c r="E18143" s="1">
        <v>30076.8873187169</v>
      </c>
      <c r="F18143" s="1">
        <v>-8696.63908441532</v>
      </c>
      <c r="G18143" s="1">
        <v>-5487.8450021559</v>
      </c>
      <c r="H18143" s="1">
        <v>-19783.7972383257</v>
      </c>
      <c r="I18143" s="1">
        <v>-1785.7702715123</v>
      </c>
      <c r="J18143" s="1">
        <v>-27308.2884917603</v>
      </c>
      <c r="K18143" s="1">
        <v>0.14</v>
      </c>
      <c r="L18143" s="1">
        <v>1.0</v>
      </c>
      <c r="M18143" s="1">
        <v>0.048</v>
      </c>
    </row>
    <row r="18144">
      <c r="A18144" s="1">
        <v>18142.0</v>
      </c>
      <c r="B18144" s="1">
        <v>1.70023140576047E9</v>
      </c>
      <c r="C18144" s="1">
        <v>-12108.7222824957</v>
      </c>
      <c r="D18144" s="1">
        <v>-1797.5719925847</v>
      </c>
      <c r="E18144" s="1">
        <v>30165.2214128042</v>
      </c>
      <c r="F18144" s="1">
        <v>-8681.28343597453</v>
      </c>
      <c r="G18144" s="1">
        <v>-5472.4893537151</v>
      </c>
      <c r="H18144" s="1">
        <v>-19781.4726569023</v>
      </c>
      <c r="I18144" s="1">
        <v>-1784.96560871191</v>
      </c>
      <c r="J18144" s="1">
        <v>-27314.3681662521</v>
      </c>
      <c r="K18144" s="1">
        <v>0.14</v>
      </c>
      <c r="L18144" s="1">
        <v>1.0</v>
      </c>
      <c r="M18144" s="1">
        <v>0.048</v>
      </c>
    </row>
    <row r="18145">
      <c r="A18145" s="1">
        <v>18143.0</v>
      </c>
      <c r="B18145" s="1">
        <v>1.70023140576449E9</v>
      </c>
      <c r="C18145" s="1">
        <v>-12114.3549220985</v>
      </c>
      <c r="D18145" s="1">
        <v>-1794.33098963868</v>
      </c>
      <c r="E18145" s="1">
        <v>30326.2433798603</v>
      </c>
      <c r="F18145" s="1">
        <v>-8687.13959302182</v>
      </c>
      <c r="G18145" s="1">
        <v>-5476.2891502725</v>
      </c>
      <c r="H18145" s="1">
        <v>-19797.2753402322</v>
      </c>
      <c r="I18145" s="1">
        <v>-1789.63712330307</v>
      </c>
      <c r="J18145" s="1">
        <v>-27313.2058755404</v>
      </c>
      <c r="K18145" s="1">
        <v>0.14</v>
      </c>
      <c r="L18145" s="1">
        <v>1.0</v>
      </c>
      <c r="M18145" s="1">
        <v>0.048</v>
      </c>
    </row>
    <row r="18146">
      <c r="A18146" s="1">
        <v>18144.0</v>
      </c>
      <c r="B18146" s="1">
        <v>1.70023140576748E9</v>
      </c>
      <c r="C18146" s="1">
        <v>-12105.9059626944</v>
      </c>
      <c r="D18146" s="1">
        <v>-1775.93550395196</v>
      </c>
      <c r="E18146" s="1">
        <v>30300.9635568813</v>
      </c>
      <c r="F18146" s="1">
        <v>-8702.78581414053</v>
      </c>
      <c r="G18146" s="1">
        <v>-5481.1394788193</v>
      </c>
      <c r="H18146" s="1">
        <v>-19795.0178140423</v>
      </c>
      <c r="I18146" s="1">
        <v>-1787.08902443516</v>
      </c>
      <c r="J18146" s="1">
        <v>-27293.2010642529</v>
      </c>
      <c r="K18146" s="1">
        <v>0.14</v>
      </c>
      <c r="L18146" s="1">
        <v>1.0</v>
      </c>
      <c r="M18146" s="1">
        <v>0.048</v>
      </c>
    </row>
    <row r="18147">
      <c r="A18147" s="1">
        <v>18145.0</v>
      </c>
      <c r="B18147" s="1">
        <v>1.70023140577256E9</v>
      </c>
      <c r="C18147" s="1">
        <v>-12106.5318115391</v>
      </c>
      <c r="D18147" s="1">
        <v>-1772.18041088347</v>
      </c>
      <c r="E18147" s="1">
        <v>30168.9318023838</v>
      </c>
      <c r="F18147" s="1">
        <v>-8732.51363426609</v>
      </c>
      <c r="G18147" s="1">
        <v>-5483.95579862067</v>
      </c>
      <c r="H18147" s="1">
        <v>-19807.3112734927</v>
      </c>
      <c r="I18147" s="1">
        <v>-1802.08704496467</v>
      </c>
      <c r="J18147" s="1">
        <v>-27302.2088172684</v>
      </c>
      <c r="K18147" s="1">
        <v>0.154</v>
      </c>
      <c r="L18147" s="1">
        <v>1.058</v>
      </c>
      <c r="M18147" s="1">
        <v>0.064</v>
      </c>
    </row>
    <row r="18148">
      <c r="A18148" s="1">
        <v>18146.0</v>
      </c>
      <c r="B18148" s="1">
        <v>1.70023140577651E9</v>
      </c>
      <c r="C18148" s="1">
        <v>-12103.3802155709</v>
      </c>
      <c r="D18148" s="1">
        <v>-1759.95400666642</v>
      </c>
      <c r="E18148" s="1">
        <v>30224.4535356108</v>
      </c>
      <c r="F18148" s="1">
        <v>-8723.34941903942</v>
      </c>
      <c r="G18148" s="1">
        <v>-5467.79548737949</v>
      </c>
      <c r="H18148" s="1">
        <v>-19813.905038107</v>
      </c>
      <c r="I18148" s="1">
        <v>-1796.49910885084</v>
      </c>
      <c r="J18148" s="1">
        <v>-27299.7724771228</v>
      </c>
      <c r="K18148" s="1">
        <v>0.154</v>
      </c>
      <c r="L18148" s="1">
        <v>1.058</v>
      </c>
      <c r="M18148" s="1">
        <v>0.064</v>
      </c>
    </row>
    <row r="18149">
      <c r="A18149" s="1">
        <v>18147.0</v>
      </c>
      <c r="B18149" s="1">
        <v>1.70023140578052E9</v>
      </c>
      <c r="C18149" s="1">
        <v>-12114.6678465208</v>
      </c>
      <c r="D18149" s="1">
        <v>-1759.32815782167</v>
      </c>
      <c r="E18149" s="1">
        <v>30380.2228427198</v>
      </c>
      <c r="F18149" s="1">
        <v>-8724.08702660644</v>
      </c>
      <c r="G18149" s="1">
        <v>-5479.12782181833</v>
      </c>
      <c r="H18149" s="1">
        <v>-19837.2626110628</v>
      </c>
      <c r="I18149" s="1">
        <v>-1830.47376042291</v>
      </c>
      <c r="J18149" s="1">
        <v>-27311.0601080727</v>
      </c>
      <c r="K18149" s="1">
        <v>0.154</v>
      </c>
      <c r="L18149" s="1">
        <v>1.058</v>
      </c>
      <c r="M18149" s="1">
        <v>0.064</v>
      </c>
    </row>
    <row r="18150">
      <c r="A18150" s="1">
        <v>18148.0</v>
      </c>
      <c r="B18150" s="1">
        <v>1.7002314057845E9</v>
      </c>
      <c r="C18150" s="1">
        <v>-12104.7883754716</v>
      </c>
      <c r="D18150" s="1">
        <v>-1741.67027970198</v>
      </c>
      <c r="E18150" s="1">
        <v>30344.3482928691</v>
      </c>
      <c r="F18150" s="1">
        <v>-8740.20263435872</v>
      </c>
      <c r="G18150" s="1">
        <v>-5489.7449004346</v>
      </c>
      <c r="H18150" s="1">
        <v>-19842.3364570541</v>
      </c>
      <c r="I18150" s="1">
        <v>-1828.75267609985</v>
      </c>
      <c r="J18150" s="1">
        <v>-27314.7034424189</v>
      </c>
      <c r="K18150" s="1">
        <v>0.154</v>
      </c>
      <c r="L18150" s="1">
        <v>1.058</v>
      </c>
      <c r="M18150" s="1">
        <v>0.064</v>
      </c>
    </row>
    <row r="18151">
      <c r="A18151" s="1">
        <v>18149.0</v>
      </c>
      <c r="B18151" s="1">
        <v>1.70023140578852E9</v>
      </c>
      <c r="C18151" s="1">
        <v>-12097.0770236345</v>
      </c>
      <c r="D18151" s="1">
        <v>-1723.0065730818</v>
      </c>
      <c r="E18151" s="1">
        <v>30199.5089887987</v>
      </c>
      <c r="F18151" s="1">
        <v>-8744.94120418324</v>
      </c>
      <c r="G18151" s="1">
        <v>-5483.41935675374</v>
      </c>
      <c r="H18151" s="1">
        <v>-19837.8884599075</v>
      </c>
      <c r="I18151" s="1">
        <v>-1779.98116969837</v>
      </c>
      <c r="J18151" s="1">
        <v>-27308.0426225713</v>
      </c>
      <c r="K18151" s="1">
        <v>0.154</v>
      </c>
      <c r="L18151" s="1">
        <v>1.058</v>
      </c>
      <c r="M18151" s="1">
        <v>0.064</v>
      </c>
    </row>
    <row r="18152">
      <c r="A18152" s="1">
        <v>18150.0</v>
      </c>
      <c r="B18152" s="1">
        <v>1.70023140579255E9</v>
      </c>
      <c r="C18152" s="1">
        <v>-12106.0624249055</v>
      </c>
      <c r="D18152" s="1">
        <v>-1721.50900620329</v>
      </c>
      <c r="E18152" s="1">
        <v>30215.2669686397</v>
      </c>
      <c r="F18152" s="1">
        <v>-8741.45433204821</v>
      </c>
      <c r="G18152" s="1">
        <v>-5474.43395548271</v>
      </c>
      <c r="H18152" s="1">
        <v>-19842.6270297321</v>
      </c>
      <c r="I18152" s="1">
        <v>-1785.34558836765</v>
      </c>
      <c r="J18152" s="1">
        <v>-27302.4546864574</v>
      </c>
      <c r="K18152" s="1">
        <v>0.154</v>
      </c>
      <c r="L18152" s="1">
        <v>1.058</v>
      </c>
      <c r="M18152" s="1">
        <v>0.064</v>
      </c>
    </row>
    <row r="18153">
      <c r="A18153" s="1">
        <v>18151.0</v>
      </c>
      <c r="B18153" s="1">
        <v>1.70023140579552E9</v>
      </c>
      <c r="C18153" s="1">
        <v>-12117.5735733</v>
      </c>
      <c r="D18153" s="1">
        <v>-1726.58285219464</v>
      </c>
      <c r="E18153" s="1">
        <v>30373.0702844942</v>
      </c>
      <c r="F18153" s="1">
        <v>-8742.23664310415</v>
      </c>
      <c r="G18153" s="1">
        <v>-5478.16669680675</v>
      </c>
      <c r="H18153" s="1">
        <v>-19853.5793845152</v>
      </c>
      <c r="I18153" s="1">
        <v>-1805.39510314406</v>
      </c>
      <c r="J18153" s="1">
        <v>-27309.1155063051</v>
      </c>
      <c r="K18153" s="1">
        <v>0.154</v>
      </c>
      <c r="L18153" s="1">
        <v>1.058</v>
      </c>
      <c r="M18153" s="1">
        <v>0.064</v>
      </c>
    </row>
    <row r="18154">
      <c r="A18154" s="1">
        <v>18152.0</v>
      </c>
      <c r="B18154" s="1">
        <v>1.70023140579958E9</v>
      </c>
      <c r="C18154" s="1">
        <v>-12121.1722041573</v>
      </c>
      <c r="D18154" s="1">
        <v>-1723.56536669318</v>
      </c>
      <c r="E18154" s="1">
        <v>30400.5629301742</v>
      </c>
      <c r="F18154" s="1">
        <v>-8762.17439915828</v>
      </c>
      <c r="G18154" s="1">
        <v>-5487.37561552233</v>
      </c>
      <c r="H18154" s="1">
        <v>-19863.0341724198</v>
      </c>
      <c r="I18154" s="1">
        <v>-1823.83529231969</v>
      </c>
      <c r="J18154" s="1">
        <v>-27314.65873893</v>
      </c>
      <c r="K18154" s="1">
        <v>0.154</v>
      </c>
      <c r="L18154" s="1">
        <v>1.058</v>
      </c>
      <c r="M18154" s="1">
        <v>0.064</v>
      </c>
    </row>
    <row r="18155">
      <c r="A18155" s="1">
        <v>18153.0</v>
      </c>
      <c r="B18155" s="1">
        <v>1.70023140580456E9</v>
      </c>
      <c r="C18155" s="1">
        <v>-12106.3529975835</v>
      </c>
      <c r="D18155" s="1">
        <v>-1701.88417457153</v>
      </c>
      <c r="E18155" s="1">
        <v>30248.6381231115</v>
      </c>
      <c r="F18155" s="1">
        <v>-8778.15589644383</v>
      </c>
      <c r="G18155" s="1">
        <v>-5484.67105444324</v>
      </c>
      <c r="H18155" s="1">
        <v>-19850.2266228469</v>
      </c>
      <c r="I18155" s="1">
        <v>-1811.78770205827</v>
      </c>
      <c r="J18155" s="1">
        <v>-27299.3477939781</v>
      </c>
      <c r="K18155" s="1">
        <v>0.154</v>
      </c>
      <c r="L18155" s="1">
        <v>1.058</v>
      </c>
      <c r="M18155" s="1">
        <v>0.064</v>
      </c>
    </row>
    <row r="18156">
      <c r="A18156" s="1">
        <v>18154.0</v>
      </c>
      <c r="B18156" s="1">
        <v>1.70023140580857E9</v>
      </c>
      <c r="C18156" s="1">
        <v>-12092.2266950877</v>
      </c>
      <c r="D18156" s="1">
        <v>-1687.60140986459</v>
      </c>
      <c r="E18156" s="1">
        <v>30205.9239394574</v>
      </c>
      <c r="F18156" s="1">
        <v>-8760.58742530196</v>
      </c>
      <c r="G18156" s="1">
        <v>-5489.18610682321</v>
      </c>
      <c r="H18156" s="1">
        <v>-19835.8768029066</v>
      </c>
      <c r="I18156" s="1">
        <v>-1809.01608574582</v>
      </c>
      <c r="J18156" s="1">
        <v>-27294.3410032202</v>
      </c>
      <c r="K18156" s="1">
        <v>0.154</v>
      </c>
      <c r="L18156" s="1">
        <v>1.058</v>
      </c>
      <c r="M18156" s="1">
        <v>0.064</v>
      </c>
    </row>
    <row r="18157">
      <c r="A18157" s="1">
        <v>18155.0</v>
      </c>
      <c r="B18157" s="1">
        <v>1.7002314058126E9</v>
      </c>
      <c r="C18157" s="1">
        <v>-12090.7514799537</v>
      </c>
      <c r="D18157" s="1">
        <v>-1684.11453772956</v>
      </c>
      <c r="E18157" s="1">
        <v>30336.5698857986</v>
      </c>
      <c r="F18157" s="1">
        <v>-8734.36882905588</v>
      </c>
      <c r="G18157" s="1">
        <v>-5493.83526966992</v>
      </c>
      <c r="H18157" s="1">
        <v>-19836.7038174514</v>
      </c>
      <c r="I18157" s="1">
        <v>-1817.35328642765</v>
      </c>
      <c r="J18157" s="1">
        <v>-27300.420677712</v>
      </c>
      <c r="K18157" s="1">
        <v>0.124</v>
      </c>
      <c r="L18157" s="1">
        <v>1.036</v>
      </c>
      <c r="M18157" s="1">
        <v>0.076</v>
      </c>
    </row>
    <row r="18158">
      <c r="A18158" s="1">
        <v>18156.0</v>
      </c>
      <c r="B18158" s="1">
        <v>1.70023140581655E9</v>
      </c>
      <c r="C18158" s="1">
        <v>-12100.7203579807</v>
      </c>
      <c r="D18158" s="1">
        <v>-1678.03486323772</v>
      </c>
      <c r="E18158" s="1">
        <v>30373.65142985</v>
      </c>
      <c r="F18158" s="1">
        <v>-8736.31343082349</v>
      </c>
      <c r="G18158" s="1">
        <v>-5518.06456065947</v>
      </c>
      <c r="H18158" s="1">
        <v>-19853.8252537042</v>
      </c>
      <c r="I18158" s="1">
        <v>-1844.10832454065</v>
      </c>
      <c r="J18158" s="1">
        <v>-27334.5070880063</v>
      </c>
      <c r="K18158" s="1">
        <v>0.124</v>
      </c>
      <c r="L18158" s="1">
        <v>1.036</v>
      </c>
      <c r="M18158" s="1">
        <v>0.076</v>
      </c>
    </row>
    <row r="18159">
      <c r="A18159" s="1">
        <v>18157.0</v>
      </c>
      <c r="B18159" s="1">
        <v>1.70023140581958E9</v>
      </c>
      <c r="C18159" s="1">
        <v>-12094.7747939556</v>
      </c>
      <c r="D18159" s="1">
        <v>-1656.53248507171</v>
      </c>
      <c r="E18159" s="1">
        <v>30203.5099510562</v>
      </c>
      <c r="F18159" s="1">
        <v>-8734.03355288905</v>
      </c>
      <c r="G18159" s="1">
        <v>-5529.84392998742</v>
      </c>
      <c r="H18159" s="1">
        <v>-19839.1178058526</v>
      </c>
      <c r="I18159" s="1">
        <v>-1844.39889721857</v>
      </c>
      <c r="J18159" s="1">
        <v>-27333.8365356727</v>
      </c>
      <c r="K18159" s="1">
        <v>0.124</v>
      </c>
      <c r="L18159" s="1">
        <v>1.036</v>
      </c>
      <c r="M18159" s="1">
        <v>0.076</v>
      </c>
    </row>
    <row r="18160">
      <c r="A18160" s="1">
        <v>18158.0</v>
      </c>
      <c r="B18160" s="1">
        <v>1.70023140582359E9</v>
      </c>
      <c r="C18160" s="1">
        <v>-12093.5901514995</v>
      </c>
      <c r="D18160" s="1">
        <v>-1647.30121461167</v>
      </c>
      <c r="E18160" s="1">
        <v>30114.1923802128</v>
      </c>
      <c r="F18160" s="1">
        <v>-8712.57587821196</v>
      </c>
      <c r="G18160" s="1">
        <v>-5518.3998368263</v>
      </c>
      <c r="H18160" s="1">
        <v>-19840.1906895864</v>
      </c>
      <c r="I18160" s="1">
        <v>-1823.41060917503</v>
      </c>
      <c r="J18160" s="1">
        <v>-27330.1484978376</v>
      </c>
      <c r="K18160" s="1">
        <v>0.124</v>
      </c>
      <c r="L18160" s="1">
        <v>1.036</v>
      </c>
      <c r="M18160" s="1">
        <v>0.076</v>
      </c>
    </row>
    <row r="18161">
      <c r="A18161" s="1">
        <v>18159.0</v>
      </c>
      <c r="B18161" s="1">
        <v>1.70023140582759E9</v>
      </c>
      <c r="C18161" s="1">
        <v>-12101.9497039258</v>
      </c>
      <c r="D18161" s="1">
        <v>-1648.55291230117</v>
      </c>
      <c r="E18161" s="1">
        <v>30258.5175941607</v>
      </c>
      <c r="F18161" s="1">
        <v>-8683.80918309798</v>
      </c>
      <c r="G18161" s="1">
        <v>-5510.8002437115</v>
      </c>
      <c r="H18161" s="1">
        <v>-19843.5881547436</v>
      </c>
      <c r="I18161" s="1">
        <v>-1822.71770509692</v>
      </c>
      <c r="J18161" s="1">
        <v>-27329.9473321375</v>
      </c>
      <c r="K18161" s="1">
        <v>0.124</v>
      </c>
      <c r="L18161" s="1">
        <v>1.036</v>
      </c>
      <c r="M18161" s="1">
        <v>0.076</v>
      </c>
    </row>
    <row r="18162">
      <c r="A18162" s="1">
        <v>18160.0</v>
      </c>
      <c r="B18162" s="1">
        <v>1.70023140583257E9</v>
      </c>
      <c r="C18162" s="1">
        <v>-12102.6649597483</v>
      </c>
      <c r="D18162" s="1">
        <v>-1635.96888017283</v>
      </c>
      <c r="E18162" s="1">
        <v>30376.0430665067</v>
      </c>
      <c r="F18162" s="1">
        <v>-8660.3398514199</v>
      </c>
      <c r="G18162" s="1">
        <v>-5511.82842395644</v>
      </c>
      <c r="H18162" s="1">
        <v>-19807.378328726</v>
      </c>
      <c r="I18162" s="1">
        <v>-1830.47376042291</v>
      </c>
      <c r="J18162" s="1">
        <v>-27320.447840744</v>
      </c>
      <c r="K18162" s="1">
        <v>0.124</v>
      </c>
      <c r="L18162" s="1">
        <v>1.036</v>
      </c>
      <c r="M18162" s="1">
        <v>0.076</v>
      </c>
    </row>
    <row r="18163">
      <c r="A18163" s="1">
        <v>18161.0</v>
      </c>
      <c r="B18163" s="1">
        <v>1.70023140583657E9</v>
      </c>
      <c r="C18163" s="1">
        <v>-12084.6047502284</v>
      </c>
      <c r="D18163" s="1">
        <v>-1603.49179547927</v>
      </c>
      <c r="E18163" s="1">
        <v>30256.3271232041</v>
      </c>
      <c r="F18163" s="1">
        <v>-8652.04735422699</v>
      </c>
      <c r="G18163" s="1">
        <v>-5519.96445893817</v>
      </c>
      <c r="H18163" s="1">
        <v>-19780.7126975909</v>
      </c>
      <c r="I18163" s="1">
        <v>-1842.74486812888</v>
      </c>
      <c r="J18163" s="1">
        <v>-27308.4896574604</v>
      </c>
      <c r="K18163" s="1">
        <v>0.124</v>
      </c>
      <c r="L18163" s="1">
        <v>1.036</v>
      </c>
      <c r="M18163" s="1">
        <v>0.076</v>
      </c>
    </row>
    <row r="18164">
      <c r="A18164" s="1">
        <v>18162.0</v>
      </c>
      <c r="B18164" s="1">
        <v>1.70023140584061E9</v>
      </c>
      <c r="C18164" s="1">
        <v>-12089.6115409864</v>
      </c>
      <c r="D18164" s="1">
        <v>-1596.38394074248</v>
      </c>
      <c r="E18164" s="1">
        <v>30154.8054998881</v>
      </c>
      <c r="F18164" s="1">
        <v>-8653.36610714985</v>
      </c>
      <c r="G18164" s="1">
        <v>-5512.78954896802</v>
      </c>
      <c r="H18164" s="1">
        <v>-19787.4852761608</v>
      </c>
      <c r="I18164" s="1">
        <v>-1817.01801026082</v>
      </c>
      <c r="J18164" s="1">
        <v>-27309.5401894498</v>
      </c>
      <c r="K18164" s="1">
        <v>0.124</v>
      </c>
      <c r="L18164" s="1">
        <v>1.036</v>
      </c>
      <c r="M18164" s="1">
        <v>0.076</v>
      </c>
    </row>
    <row r="18165">
      <c r="A18165" s="1">
        <v>18163.0</v>
      </c>
      <c r="B18165" s="1">
        <v>1.7002314058446E9</v>
      </c>
      <c r="C18165" s="1">
        <v>-12107.9176196953</v>
      </c>
      <c r="D18165" s="1">
        <v>-1607.93979262587</v>
      </c>
      <c r="E18165" s="1">
        <v>30274.1861670239</v>
      </c>
      <c r="F18165" s="1">
        <v>-8658.01526999655</v>
      </c>
      <c r="G18165" s="1">
        <v>-5508.27449658805</v>
      </c>
      <c r="H18165" s="1">
        <v>-19808.9429508379</v>
      </c>
      <c r="I18165" s="1">
        <v>-1789.21244015841</v>
      </c>
      <c r="J18165" s="1">
        <v>-27324.3817477681</v>
      </c>
      <c r="K18165" s="1">
        <v>0.124</v>
      </c>
      <c r="L18165" s="1">
        <v>1.036</v>
      </c>
      <c r="M18165" s="1">
        <v>0.076</v>
      </c>
    </row>
    <row r="18166">
      <c r="A18166" s="1">
        <v>18164.0</v>
      </c>
      <c r="B18166" s="1">
        <v>1.7002314058476E9</v>
      </c>
      <c r="C18166" s="1">
        <v>-12100.4297853028</v>
      </c>
      <c r="D18166" s="1">
        <v>-1594.55109769715</v>
      </c>
      <c r="E18166" s="1">
        <v>30410.1518285455</v>
      </c>
      <c r="F18166" s="1">
        <v>-8662.99970901009</v>
      </c>
      <c r="G18166" s="1">
        <v>-5500.56314475097</v>
      </c>
      <c r="H18166" s="1">
        <v>-19809.926427594</v>
      </c>
      <c r="I18166" s="1">
        <v>-1769.05116665973</v>
      </c>
      <c r="J18166" s="1">
        <v>-27316.670395931</v>
      </c>
      <c r="K18166" s="1">
        <v>0.124</v>
      </c>
      <c r="L18166" s="1">
        <v>1.036</v>
      </c>
      <c r="M18166" s="1">
        <v>0.076</v>
      </c>
    </row>
    <row r="18167">
      <c r="A18167" s="1">
        <v>18165.0</v>
      </c>
      <c r="B18167" s="1">
        <v>1.70023140585162E9</v>
      </c>
      <c r="C18167" s="1">
        <v>-12096.0041399007</v>
      </c>
      <c r="D18167" s="1">
        <v>-1582.59291441356</v>
      </c>
      <c r="E18167" s="1">
        <v>30314.3746035545</v>
      </c>
      <c r="F18167" s="1">
        <v>-8694.96270358117</v>
      </c>
      <c r="G18167" s="1">
        <v>-5512.65543850129</v>
      </c>
      <c r="H18167" s="1">
        <v>-19816.1178608081</v>
      </c>
      <c r="I18167" s="1">
        <v>-1778.43889933096</v>
      </c>
      <c r="J18167" s="1">
        <v>-27322.3477390227</v>
      </c>
      <c r="K18167" s="1">
        <v>0.144</v>
      </c>
      <c r="L18167" s="1">
        <v>0.982</v>
      </c>
      <c r="M18167" s="1">
        <v>0.058</v>
      </c>
    </row>
    <row r="18168">
      <c r="A18168" s="1">
        <v>18166.0</v>
      </c>
      <c r="B18168" s="1">
        <v>1.70023140585766E9</v>
      </c>
      <c r="C18168" s="1">
        <v>-12089.8574101754</v>
      </c>
      <c r="D18168" s="1">
        <v>-1567.10315550603</v>
      </c>
      <c r="E18168" s="1">
        <v>30186.0979421255</v>
      </c>
      <c r="F18168" s="1">
        <v>-8708.9548956102</v>
      </c>
      <c r="G18168" s="1">
        <v>-5511.00140941159</v>
      </c>
      <c r="H18168" s="1">
        <v>-19815.916695108</v>
      </c>
      <c r="I18168" s="1">
        <v>-1796.65557106203</v>
      </c>
      <c r="J18168" s="1">
        <v>-27318.9949773544</v>
      </c>
      <c r="K18168" s="1">
        <v>0.144</v>
      </c>
      <c r="L18168" s="1">
        <v>0.982</v>
      </c>
      <c r="M18168" s="1">
        <v>0.058</v>
      </c>
    </row>
    <row r="18169">
      <c r="A18169" s="1">
        <v>18167.0</v>
      </c>
      <c r="B18169" s="1">
        <v>1.70023140586162E9</v>
      </c>
      <c r="C18169" s="1">
        <v>-12106.9788464282</v>
      </c>
      <c r="D18169" s="1">
        <v>-1572.69109161986</v>
      </c>
      <c r="E18169" s="1">
        <v>30281.5398909497</v>
      </c>
      <c r="F18169" s="1">
        <v>-8698.71779664967</v>
      </c>
      <c r="G18169" s="1">
        <v>-5508.63212449933</v>
      </c>
      <c r="H18169" s="1">
        <v>-19828.0089888583</v>
      </c>
      <c r="I18169" s="1">
        <v>-1816.54862362726</v>
      </c>
      <c r="J18169" s="1">
        <v>-27323.8006024123</v>
      </c>
      <c r="K18169" s="1">
        <v>0.144</v>
      </c>
      <c r="L18169" s="1">
        <v>0.982</v>
      </c>
      <c r="M18169" s="1">
        <v>0.058</v>
      </c>
    </row>
    <row r="18170">
      <c r="A18170" s="1">
        <v>18168.0</v>
      </c>
      <c r="B18170" s="1">
        <v>1.70023140586463E9</v>
      </c>
      <c r="C18170" s="1">
        <v>-12114.2431633762</v>
      </c>
      <c r="D18170" s="1">
        <v>-1567.01374852821</v>
      </c>
      <c r="E18170" s="1">
        <v>30436.5715904917</v>
      </c>
      <c r="F18170" s="1">
        <v>-8693.97922682514</v>
      </c>
      <c r="G18170" s="1">
        <v>-5514.53298503553</v>
      </c>
      <c r="H18170" s="1">
        <v>-19834.4686430059</v>
      </c>
      <c r="I18170" s="1">
        <v>-1829.13265575559</v>
      </c>
      <c r="J18170" s="1">
        <v>-27331.9589891384</v>
      </c>
      <c r="K18170" s="1">
        <v>0.144</v>
      </c>
      <c r="L18170" s="1">
        <v>0.982</v>
      </c>
      <c r="M18170" s="1">
        <v>0.058</v>
      </c>
    </row>
    <row r="18171">
      <c r="A18171" s="1">
        <v>18169.0</v>
      </c>
      <c r="B18171" s="1">
        <v>1.70023140586865E9</v>
      </c>
      <c r="C18171" s="1">
        <v>-12112.7232447532</v>
      </c>
      <c r="D18171" s="1">
        <v>-1555.03321350016</v>
      </c>
      <c r="E18171" s="1">
        <v>30379.1276072415</v>
      </c>
      <c r="F18171" s="1">
        <v>-8711.48064273365</v>
      </c>
      <c r="G18171" s="1">
        <v>-5510.04028440002</v>
      </c>
      <c r="H18171" s="1">
        <v>-19832.6805034495</v>
      </c>
      <c r="I18171" s="1">
        <v>-1819.92373704001</v>
      </c>
      <c r="J18171" s="1">
        <v>-27329.6567594595</v>
      </c>
      <c r="K18171" s="1">
        <v>0.144</v>
      </c>
      <c r="L18171" s="1">
        <v>0.982</v>
      </c>
      <c r="M18171" s="1">
        <v>0.058</v>
      </c>
    </row>
    <row r="18172">
      <c r="A18172" s="1">
        <v>18170.0</v>
      </c>
      <c r="B18172" s="1">
        <v>1.70023140587168E9</v>
      </c>
      <c r="C18172" s="1">
        <v>-12099.6698259913</v>
      </c>
      <c r="D18172" s="1">
        <v>-1527.38410560895</v>
      </c>
      <c r="E18172" s="1">
        <v>30230.3990996359</v>
      </c>
      <c r="F18172" s="1">
        <v>-8715.48160499115</v>
      </c>
      <c r="G18172" s="1">
        <v>-5509.95087742219</v>
      </c>
      <c r="H18172" s="1">
        <v>-19821.2587620328</v>
      </c>
      <c r="I18172" s="1">
        <v>-1808.16671945652</v>
      </c>
      <c r="J18172" s="1">
        <v>-27321.3419105222</v>
      </c>
      <c r="K18172" s="1">
        <v>0.144</v>
      </c>
      <c r="L18172" s="1">
        <v>0.982</v>
      </c>
      <c r="M18172" s="1">
        <v>0.058</v>
      </c>
    </row>
    <row r="18173">
      <c r="A18173" s="1">
        <v>18171.0</v>
      </c>
      <c r="B18173" s="1">
        <v>1.70023140587567E9</v>
      </c>
      <c r="C18173" s="1">
        <v>-12099.0886806355</v>
      </c>
      <c r="D18173" s="1">
        <v>-1517.66109677089</v>
      </c>
      <c r="E18173" s="1">
        <v>30273.7391321348</v>
      </c>
      <c r="F18173" s="1">
        <v>-8701.53411645104</v>
      </c>
      <c r="G18173" s="1">
        <v>-5510.28615358902</v>
      </c>
      <c r="H18173" s="1">
        <v>-19815.134384052</v>
      </c>
      <c r="I18173" s="1">
        <v>-1807.78673980078</v>
      </c>
      <c r="J18173" s="1">
        <v>-27310.1660382945</v>
      </c>
      <c r="K18173" s="1">
        <v>0.144</v>
      </c>
      <c r="L18173" s="1">
        <v>0.982</v>
      </c>
      <c r="M18173" s="1">
        <v>0.058</v>
      </c>
    </row>
    <row r="18174">
      <c r="A18174" s="1">
        <v>18172.0</v>
      </c>
      <c r="B18174" s="1">
        <v>1.70023140587965E9</v>
      </c>
      <c r="C18174" s="1">
        <v>-12106.330645839</v>
      </c>
      <c r="D18174" s="1">
        <v>-1517.43757932634</v>
      </c>
      <c r="E18174" s="1">
        <v>30432.1906485784</v>
      </c>
      <c r="F18174" s="1">
        <v>-8700.97532283965</v>
      </c>
      <c r="G18174" s="1">
        <v>-5511.02376115605</v>
      </c>
      <c r="H18174" s="1">
        <v>-19821.1470033105</v>
      </c>
      <c r="I18174" s="1">
        <v>-1812.1229782251</v>
      </c>
      <c r="J18174" s="1">
        <v>-27308.1096778046</v>
      </c>
      <c r="K18174" s="1">
        <v>0.144</v>
      </c>
      <c r="L18174" s="1">
        <v>0.982</v>
      </c>
      <c r="M18174" s="1">
        <v>0.058</v>
      </c>
    </row>
    <row r="18175">
      <c r="A18175" s="1">
        <v>18173.0</v>
      </c>
      <c r="B18175" s="1">
        <v>1.70023140588365E9</v>
      </c>
      <c r="C18175" s="1">
        <v>-12111.1809743858</v>
      </c>
      <c r="D18175" s="1">
        <v>-1507.11107338798</v>
      </c>
      <c r="E18175" s="1">
        <v>30415.5609507037</v>
      </c>
      <c r="F18175" s="1">
        <v>-8733.4077040443</v>
      </c>
      <c r="G18175" s="1">
        <v>-5523.76425549557</v>
      </c>
      <c r="H18175" s="1">
        <v>-19839.4530820194</v>
      </c>
      <c r="I18175" s="1">
        <v>-1827.2774609658</v>
      </c>
      <c r="J18175" s="1">
        <v>-27325.9240181355</v>
      </c>
      <c r="K18175" s="1">
        <v>0.144</v>
      </c>
      <c r="L18175" s="1">
        <v>0.982</v>
      </c>
      <c r="M18175" s="1">
        <v>0.058</v>
      </c>
    </row>
    <row r="18176">
      <c r="A18176" s="1">
        <v>18174.0</v>
      </c>
      <c r="B18176" s="1">
        <v>1.70023140588868E9</v>
      </c>
      <c r="C18176" s="1">
        <v>-12089.9244654088</v>
      </c>
      <c r="D18176" s="1">
        <v>-1477.98675036272</v>
      </c>
      <c r="E18176" s="1">
        <v>30264.3513994635</v>
      </c>
      <c r="F18176" s="1">
        <v>-8739.95676516971</v>
      </c>
      <c r="G18176" s="1">
        <v>-5528.30165962</v>
      </c>
      <c r="H18176" s="1">
        <v>-19818.911828865</v>
      </c>
      <c r="I18176" s="1">
        <v>-1823.14238824157</v>
      </c>
      <c r="J18176" s="1">
        <v>-27317.7656314093</v>
      </c>
      <c r="K18176" s="1">
        <v>0.144</v>
      </c>
      <c r="L18176" s="1">
        <v>0.982</v>
      </c>
      <c r="M18176" s="1">
        <v>0.058</v>
      </c>
    </row>
    <row r="18177">
      <c r="A18177" s="1">
        <v>18175.0</v>
      </c>
      <c r="B18177" s="1">
        <v>1.70023140589268E9</v>
      </c>
      <c r="C18177" s="1">
        <v>-12078.6368344589</v>
      </c>
      <c r="D18177" s="1">
        <v>-1458.25016000868</v>
      </c>
      <c r="E18177" s="1">
        <v>30268.4417686989</v>
      </c>
      <c r="F18177" s="1">
        <v>-8715.14632882432</v>
      </c>
      <c r="G18177" s="1">
        <v>-5517.39400832581</v>
      </c>
      <c r="H18177" s="1">
        <v>-19814.2850177627</v>
      </c>
      <c r="I18177" s="1">
        <v>-1819.96844052892</v>
      </c>
      <c r="J18177" s="1">
        <v>-27312.1776952955</v>
      </c>
      <c r="K18177" s="1">
        <v>0.134</v>
      </c>
      <c r="L18177" s="1">
        <v>1.01</v>
      </c>
      <c r="M18177" s="1">
        <v>0.068</v>
      </c>
    </row>
    <row r="18178">
      <c r="A18178" s="1">
        <v>18176.0</v>
      </c>
      <c r="B18178" s="1">
        <v>1.70023140589668E9</v>
      </c>
      <c r="C18178" s="1">
        <v>-12094.1712968553</v>
      </c>
      <c r="D18178" s="1">
        <v>-1463.56987518905</v>
      </c>
      <c r="E18178" s="1">
        <v>30436.1245556026</v>
      </c>
      <c r="F18178" s="1">
        <v>-8698.49427920511</v>
      </c>
      <c r="G18178" s="1">
        <v>-5512.72249373465</v>
      </c>
      <c r="H18178" s="1">
        <v>-19836.7038174514</v>
      </c>
      <c r="I18178" s="1">
        <v>-1813.64289684807</v>
      </c>
      <c r="J18178" s="1">
        <v>-27309.3613754941</v>
      </c>
      <c r="K18178" s="1">
        <v>0.134</v>
      </c>
      <c r="L18178" s="1">
        <v>1.01</v>
      </c>
      <c r="M18178" s="1">
        <v>0.068</v>
      </c>
    </row>
    <row r="18179">
      <c r="A18179" s="1">
        <v>18177.0</v>
      </c>
      <c r="B18179" s="1">
        <v>1.70023140589969E9</v>
      </c>
      <c r="C18179" s="1">
        <v>-12089.8797619199</v>
      </c>
      <c r="D18179" s="1">
        <v>-1444.54854065758</v>
      </c>
      <c r="E18179" s="1">
        <v>30467.8640327291</v>
      </c>
      <c r="F18179" s="1">
        <v>-8698.38252048284</v>
      </c>
      <c r="G18179" s="1">
        <v>-5523.09370316192</v>
      </c>
      <c r="H18179" s="1">
        <v>-19827.0478638467</v>
      </c>
      <c r="I18179" s="1">
        <v>-1811.69829508045</v>
      </c>
      <c r="J18179" s="1">
        <v>-27293.5810439087</v>
      </c>
      <c r="K18179" s="1">
        <v>0.134</v>
      </c>
      <c r="L18179" s="1">
        <v>1.01</v>
      </c>
      <c r="M18179" s="1">
        <v>0.068</v>
      </c>
    </row>
    <row r="18180">
      <c r="A18180" s="1">
        <v>18178.0</v>
      </c>
      <c r="B18180" s="1">
        <v>1.70023140590368E9</v>
      </c>
      <c r="C18180" s="1">
        <v>-12082.0566513605</v>
      </c>
      <c r="D18180" s="1">
        <v>-1428.87996779441</v>
      </c>
      <c r="E18180" s="1">
        <v>30300.5165219922</v>
      </c>
      <c r="F18180" s="1">
        <v>-8712.79939565651</v>
      </c>
      <c r="G18180" s="1">
        <v>-5540.14808418131</v>
      </c>
      <c r="H18180" s="1">
        <v>-19798.1023547771</v>
      </c>
      <c r="I18180" s="1">
        <v>-1831.63605113459</v>
      </c>
      <c r="J18180" s="1">
        <v>-27313.7423174074</v>
      </c>
      <c r="K18180" s="1">
        <v>0.134</v>
      </c>
      <c r="L18180" s="1">
        <v>1.01</v>
      </c>
      <c r="M18180" s="1">
        <v>0.068</v>
      </c>
    </row>
    <row r="18181">
      <c r="A18181" s="1">
        <v>18179.0</v>
      </c>
      <c r="B18181" s="1">
        <v>1.70023140590771E9</v>
      </c>
      <c r="C18181" s="1">
        <v>-12082.0566513605</v>
      </c>
      <c r="D18181" s="1">
        <v>-1417.4805781222</v>
      </c>
      <c r="E18181" s="1">
        <v>30242.5584486196</v>
      </c>
      <c r="F18181" s="1">
        <v>-8727.88682316384</v>
      </c>
      <c r="G18181" s="1">
        <v>-5531.36384861038</v>
      </c>
      <c r="H18181" s="1">
        <v>-19811.401642728</v>
      </c>
      <c r="I18181" s="1">
        <v>-1825.06463826473</v>
      </c>
      <c r="J18181" s="1">
        <v>-27336.5410967518</v>
      </c>
      <c r="K18181" s="1">
        <v>0.134</v>
      </c>
      <c r="L18181" s="1">
        <v>1.01</v>
      </c>
      <c r="M18181" s="1">
        <v>0.068</v>
      </c>
    </row>
    <row r="18182">
      <c r="A18182" s="1">
        <v>18180.0</v>
      </c>
      <c r="B18182" s="1">
        <v>1.7002314059118E9</v>
      </c>
      <c r="C18182" s="1">
        <v>-12089.9244654088</v>
      </c>
      <c r="D18182" s="1">
        <v>-1411.15503444135</v>
      </c>
      <c r="E18182" s="1">
        <v>30390.4599416804</v>
      </c>
      <c r="F18182" s="1">
        <v>-8728.46796851968</v>
      </c>
      <c r="G18182" s="1">
        <v>-5519.18214788224</v>
      </c>
      <c r="H18182" s="1">
        <v>-19802.9526833239</v>
      </c>
      <c r="I18182" s="1">
        <v>-1823.34355394167</v>
      </c>
      <c r="J18182" s="1">
        <v>-27288.9765845509</v>
      </c>
      <c r="K18182" s="1">
        <v>0.134</v>
      </c>
      <c r="L18182" s="1">
        <v>1.01</v>
      </c>
      <c r="M18182" s="1">
        <v>0.068</v>
      </c>
    </row>
    <row r="18183">
      <c r="A18183" s="1">
        <v>18181.0</v>
      </c>
      <c r="B18183" s="1">
        <v>1.70023140591573E9</v>
      </c>
      <c r="C18183" s="1">
        <v>-12097.9710934127</v>
      </c>
      <c r="D18183" s="1">
        <v>-1406.39411287237</v>
      </c>
      <c r="E18183" s="1">
        <v>30450.4743755429</v>
      </c>
      <c r="F18183" s="1">
        <v>-8747.0646199065</v>
      </c>
      <c r="G18183" s="1">
        <v>-5533.86724398937</v>
      </c>
      <c r="H18183" s="1">
        <v>-19805.0537473027</v>
      </c>
      <c r="I18183" s="1">
        <v>-1832.48541742389</v>
      </c>
      <c r="J18183" s="1">
        <v>-27268.9494215189</v>
      </c>
      <c r="K18183" s="1">
        <v>0.134</v>
      </c>
      <c r="L18183" s="1">
        <v>1.01</v>
      </c>
      <c r="M18183" s="1">
        <v>0.068</v>
      </c>
    </row>
    <row r="18184">
      <c r="A18184" s="1">
        <v>18182.0</v>
      </c>
      <c r="B18184" s="1">
        <v>1.70023140592073E9</v>
      </c>
      <c r="C18184" s="1">
        <v>-12087.4434217743</v>
      </c>
      <c r="D18184" s="1">
        <v>-1391.59725804296</v>
      </c>
      <c r="E18184" s="1">
        <v>30306.8644174175</v>
      </c>
      <c r="F18184" s="1">
        <v>-8765.4154021043</v>
      </c>
      <c r="G18184" s="1">
        <v>-5533.93429922274</v>
      </c>
      <c r="H18184" s="1">
        <v>-19808.406508971</v>
      </c>
      <c r="I18184" s="1">
        <v>-1820.16960622902</v>
      </c>
      <c r="J18184" s="1">
        <v>-27284.0815525152</v>
      </c>
      <c r="K18184" s="1">
        <v>0.134</v>
      </c>
      <c r="L18184" s="1">
        <v>1.01</v>
      </c>
      <c r="M18184" s="1">
        <v>0.068</v>
      </c>
    </row>
    <row r="18185">
      <c r="A18185" s="1">
        <v>18183.0</v>
      </c>
      <c r="B18185" s="1">
        <v>1.70023140592474E9</v>
      </c>
      <c r="C18185" s="1">
        <v>-12080.5814362265</v>
      </c>
      <c r="D18185" s="1">
        <v>-1380.86842070441</v>
      </c>
      <c r="E18185" s="1">
        <v>30241.1502887189</v>
      </c>
      <c r="F18185" s="1">
        <v>-8739.97911691416</v>
      </c>
      <c r="G18185" s="1">
        <v>-5521.5514327945</v>
      </c>
      <c r="H18185" s="1">
        <v>-19800.158715267</v>
      </c>
      <c r="I18185" s="1">
        <v>-1815.02870500429</v>
      </c>
      <c r="J18185" s="1">
        <v>-27272.8609767986</v>
      </c>
      <c r="K18185" s="1">
        <v>0.134</v>
      </c>
      <c r="L18185" s="1">
        <v>1.01</v>
      </c>
      <c r="M18185" s="1">
        <v>0.068</v>
      </c>
    </row>
    <row r="18186">
      <c r="A18186" s="1">
        <v>18184.0</v>
      </c>
      <c r="B18186" s="1">
        <v>1.70023140592774E9</v>
      </c>
      <c r="C18186" s="1">
        <v>-12094.7971457001</v>
      </c>
      <c r="D18186" s="1">
        <v>-1385.31641785102</v>
      </c>
      <c r="E18186" s="1">
        <v>30379.1052554971</v>
      </c>
      <c r="F18186" s="1">
        <v>-8710.4524624887</v>
      </c>
      <c r="G18186" s="1">
        <v>-5517.63987751482</v>
      </c>
      <c r="H18186" s="1">
        <v>-19805.7242996364</v>
      </c>
      <c r="I18186" s="1">
        <v>-1831.8819203236</v>
      </c>
      <c r="J18186" s="1">
        <v>-27269.687029086</v>
      </c>
      <c r="K18186" s="1">
        <v>0.134</v>
      </c>
      <c r="L18186" s="1">
        <v>1.01</v>
      </c>
      <c r="M18186" s="1">
        <v>0.068</v>
      </c>
    </row>
    <row r="18187">
      <c r="A18187" s="1">
        <v>18185.0</v>
      </c>
      <c r="B18187" s="1">
        <v>1.70023140593175E9</v>
      </c>
      <c r="C18187" s="1">
        <v>-12102.843773704</v>
      </c>
      <c r="D18187" s="1">
        <v>-1382.41069107183</v>
      </c>
      <c r="E18187" s="1">
        <v>30493.5238353638</v>
      </c>
      <c r="F18187" s="1">
        <v>-8697.30963674898</v>
      </c>
      <c r="G18187" s="1">
        <v>-5528.30165962</v>
      </c>
      <c r="H18187" s="1">
        <v>-19812.5192299508</v>
      </c>
      <c r="I18187" s="1">
        <v>-1822.6282981191</v>
      </c>
      <c r="J18187" s="1">
        <v>-27278.5606716347</v>
      </c>
      <c r="K18187" s="1">
        <v>0.15</v>
      </c>
      <c r="L18187" s="1">
        <v>1.01</v>
      </c>
      <c r="M18187" s="1">
        <v>0.1</v>
      </c>
    </row>
    <row r="18188">
      <c r="A18188" s="1">
        <v>18186.0</v>
      </c>
      <c r="B18188" s="1">
        <v>1.70023140593572E9</v>
      </c>
      <c r="C18188" s="1">
        <v>-12094.9312561668</v>
      </c>
      <c r="D18188" s="1">
        <v>-1368.46320253171</v>
      </c>
      <c r="E18188" s="1">
        <v>30374.143168228</v>
      </c>
      <c r="F18188" s="1">
        <v>-8704.81982288597</v>
      </c>
      <c r="G18188" s="1">
        <v>-5524.05482817349</v>
      </c>
      <c r="H18188" s="1">
        <v>-19811.2004770279</v>
      </c>
      <c r="I18188" s="1">
        <v>-1772.42628007248</v>
      </c>
      <c r="J18188" s="1">
        <v>-27291.3905729521</v>
      </c>
      <c r="K18188" s="1">
        <v>0.15</v>
      </c>
      <c r="L18188" s="1">
        <v>1.01</v>
      </c>
      <c r="M18188" s="1">
        <v>0.1</v>
      </c>
    </row>
    <row r="18189">
      <c r="A18189" s="1">
        <v>18187.0</v>
      </c>
      <c r="B18189" s="1">
        <v>1.70023140593979E9</v>
      </c>
      <c r="C18189" s="1">
        <v>-12087.0187386296</v>
      </c>
      <c r="D18189" s="1">
        <v>-1348.74896392213</v>
      </c>
      <c r="E18189" s="1">
        <v>30263.3232192186</v>
      </c>
      <c r="F18189" s="1">
        <v>-8708.17258455426</v>
      </c>
      <c r="G18189" s="1">
        <v>-5522.31139210598</v>
      </c>
      <c r="H18189" s="1">
        <v>-19814.0167968293</v>
      </c>
      <c r="I18189" s="1">
        <v>-1769.63231201557</v>
      </c>
      <c r="J18189" s="1">
        <v>-27281.4440466694</v>
      </c>
      <c r="K18189" s="1">
        <v>0.15</v>
      </c>
      <c r="L18189" s="1">
        <v>1.01</v>
      </c>
      <c r="M18189" s="1">
        <v>0.1</v>
      </c>
    </row>
    <row r="18190">
      <c r="A18190" s="1">
        <v>18188.0</v>
      </c>
      <c r="B18190" s="1">
        <v>1.70023140594376E9</v>
      </c>
      <c r="C18190" s="1">
        <v>-12091.1091078649</v>
      </c>
      <c r="D18190" s="1">
        <v>-1346.33497552096</v>
      </c>
      <c r="E18190" s="1">
        <v>30379.9993252753</v>
      </c>
      <c r="F18190" s="1">
        <v>-8698.96366583867</v>
      </c>
      <c r="G18190" s="1">
        <v>-5522.75842699509</v>
      </c>
      <c r="H18190" s="1">
        <v>-19824.3656545121</v>
      </c>
      <c r="I18190" s="1">
        <v>-1778.97534119788</v>
      </c>
      <c r="J18190" s="1">
        <v>-27271.8775000426</v>
      </c>
      <c r="K18190" s="1">
        <v>0.15</v>
      </c>
      <c r="L18190" s="1">
        <v>1.01</v>
      </c>
      <c r="M18190" s="1">
        <v>0.1</v>
      </c>
    </row>
    <row r="18191">
      <c r="A18191" s="1">
        <v>18189.0</v>
      </c>
      <c r="B18191" s="1">
        <v>1.70023140594877E9</v>
      </c>
      <c r="C18191" s="1">
        <v>-12097.3005410791</v>
      </c>
      <c r="D18191" s="1">
        <v>-1343.80922839751</v>
      </c>
      <c r="E18191" s="1">
        <v>30532.952312583</v>
      </c>
      <c r="F18191" s="1">
        <v>-8701.73528215113</v>
      </c>
      <c r="G18191" s="1">
        <v>-5529.5533573095</v>
      </c>
      <c r="H18191" s="1">
        <v>-19834.9827331284</v>
      </c>
      <c r="I18191" s="1">
        <v>-1796.29794315075</v>
      </c>
      <c r="J18191" s="1">
        <v>-27289.4459711844</v>
      </c>
      <c r="K18191" s="1">
        <v>0.15</v>
      </c>
      <c r="L18191" s="1">
        <v>1.01</v>
      </c>
      <c r="M18191" s="1">
        <v>0.1</v>
      </c>
    </row>
    <row r="18192">
      <c r="A18192" s="1">
        <v>18190.0</v>
      </c>
      <c r="B18192" s="1">
        <v>1.70023140595277E9</v>
      </c>
      <c r="C18192" s="1">
        <v>-12091.1091078649</v>
      </c>
      <c r="D18192" s="1">
        <v>-1320.87633858637</v>
      </c>
      <c r="E18192" s="1">
        <v>30459.5938872806</v>
      </c>
      <c r="F18192" s="1">
        <v>-8711.01125610009</v>
      </c>
      <c r="G18192" s="1">
        <v>-5538.98579346964</v>
      </c>
      <c r="H18192" s="1">
        <v>-19821.4599277329</v>
      </c>
      <c r="I18192" s="1">
        <v>-1805.7750827998</v>
      </c>
      <c r="J18192" s="1">
        <v>-27292.3069944747</v>
      </c>
      <c r="K18192" s="1">
        <v>0.15</v>
      </c>
      <c r="L18192" s="1">
        <v>1.01</v>
      </c>
      <c r="M18192" s="1">
        <v>0.1</v>
      </c>
    </row>
    <row r="18193">
      <c r="A18193" s="1">
        <v>18191.0</v>
      </c>
      <c r="B18193" s="1">
        <v>1.70023140595579E9</v>
      </c>
      <c r="C18193" s="1">
        <v>-12080.9837676267</v>
      </c>
      <c r="D18193" s="1">
        <v>-1296.82586155246</v>
      </c>
      <c r="E18193" s="1">
        <v>30322.0636036471</v>
      </c>
      <c r="F18193" s="1">
        <v>-8701.66822691777</v>
      </c>
      <c r="G18193" s="1">
        <v>-5540.7068777927</v>
      </c>
      <c r="H18193" s="1">
        <v>-19799.7563838668</v>
      </c>
      <c r="I18193" s="1">
        <v>-1805.21628918841</v>
      </c>
      <c r="J18193" s="1">
        <v>-27286.8531688276</v>
      </c>
      <c r="K18193" s="1">
        <v>0.15</v>
      </c>
      <c r="L18193" s="1">
        <v>1.01</v>
      </c>
      <c r="M18193" s="1">
        <v>0.1</v>
      </c>
    </row>
    <row r="18194">
      <c r="A18194" s="1">
        <v>18192.0</v>
      </c>
      <c r="B18194" s="1">
        <v>1.70023140595981E9</v>
      </c>
      <c r="C18194" s="1">
        <v>-12092.8748956769</v>
      </c>
      <c r="D18194" s="1">
        <v>-1299.84334705392</v>
      </c>
      <c r="E18194" s="1">
        <v>30379.3511246861</v>
      </c>
      <c r="F18194" s="1">
        <v>-8687.96660756666</v>
      </c>
      <c r="G18194" s="1">
        <v>-5538.89638649182</v>
      </c>
      <c r="H18194" s="1">
        <v>-19803.2656077463</v>
      </c>
      <c r="I18194" s="1">
        <v>-1809.75369331284</v>
      </c>
      <c r="J18194" s="1">
        <v>-27293.4245816975</v>
      </c>
      <c r="K18194" s="1">
        <v>0.15</v>
      </c>
      <c r="L18194" s="1">
        <v>1.01</v>
      </c>
      <c r="M18194" s="1">
        <v>0.1</v>
      </c>
    </row>
    <row r="18195">
      <c r="A18195" s="1">
        <v>18193.0</v>
      </c>
      <c r="B18195" s="1">
        <v>1.70023140596379E9</v>
      </c>
      <c r="C18195" s="1">
        <v>-12101.0556341476</v>
      </c>
      <c r="D18195" s="1">
        <v>-1301.13974823233</v>
      </c>
      <c r="E18195" s="1">
        <v>30527.1408590246</v>
      </c>
      <c r="F18195" s="1">
        <v>-8691.85581110189</v>
      </c>
      <c r="G18195" s="1">
        <v>-5539.67869754775</v>
      </c>
      <c r="H18195" s="1">
        <v>-19812.6086369286</v>
      </c>
      <c r="I18195" s="1">
        <v>-1811.58653635818</v>
      </c>
      <c r="J18195" s="1">
        <v>-27294.0951340311</v>
      </c>
      <c r="K18195" s="1">
        <v>0.15</v>
      </c>
      <c r="L18195" s="1">
        <v>1.01</v>
      </c>
      <c r="M18195" s="1">
        <v>0.1</v>
      </c>
    </row>
    <row r="18196">
      <c r="A18196" s="1">
        <v>18194.0</v>
      </c>
      <c r="B18196" s="1">
        <v>1.70023140596782E9</v>
      </c>
      <c r="C18196" s="1">
        <v>-12083.554218239</v>
      </c>
      <c r="D18196" s="1">
        <v>-1276.93280898723</v>
      </c>
      <c r="E18196" s="1">
        <v>30469.3168961187</v>
      </c>
      <c r="F18196" s="1">
        <v>-8705.08804381943</v>
      </c>
      <c r="G18196" s="1">
        <v>-5547.054773218</v>
      </c>
      <c r="H18196" s="1">
        <v>-19796.4036221985</v>
      </c>
      <c r="I18196" s="1">
        <v>-1809.48547237938</v>
      </c>
      <c r="J18196" s="1">
        <v>-27273.5762326212</v>
      </c>
      <c r="K18196" s="1">
        <v>0.15</v>
      </c>
      <c r="L18196" s="1">
        <v>1.01</v>
      </c>
      <c r="M18196" s="1">
        <v>0.1</v>
      </c>
    </row>
    <row r="18197">
      <c r="A18197" s="1">
        <v>18195.0</v>
      </c>
      <c r="B18197" s="1">
        <v>1.70023140597183E9</v>
      </c>
      <c r="C18197" s="1">
        <v>-12077.5192472361</v>
      </c>
      <c r="D18197" s="1">
        <v>-1257.91147445577</v>
      </c>
      <c r="E18197" s="1">
        <v>30310.7312692083</v>
      </c>
      <c r="F18197" s="1">
        <v>-8711.57004971147</v>
      </c>
      <c r="G18197" s="1">
        <v>-5559.12471522387</v>
      </c>
      <c r="H18197" s="1">
        <v>-19794.7272413643</v>
      </c>
      <c r="I18197" s="1">
        <v>-1809.59723110165</v>
      </c>
      <c r="J18197" s="1">
        <v>-27264.0096859943</v>
      </c>
      <c r="K18197" s="1">
        <v>0.156</v>
      </c>
      <c r="L18197" s="1">
        <v>1.026</v>
      </c>
      <c r="M18197" s="1">
        <v>0.12</v>
      </c>
    </row>
    <row r="18198">
      <c r="A18198" s="1">
        <v>18196.0</v>
      </c>
      <c r="B18198" s="1">
        <v>1.70023140597683E9</v>
      </c>
      <c r="C18198" s="1">
        <v>-12073.0488983451</v>
      </c>
      <c r="D18198" s="1">
        <v>-1247.04852665049</v>
      </c>
      <c r="E18198" s="1">
        <v>30320.3425193241</v>
      </c>
      <c r="F18198" s="1">
        <v>-8698.53898269402</v>
      </c>
      <c r="G18198" s="1">
        <v>-5562.54453212553</v>
      </c>
      <c r="H18198" s="1">
        <v>-19802.0362618012</v>
      </c>
      <c r="I18198" s="1">
        <v>-1808.30082992325</v>
      </c>
      <c r="J18198" s="1">
        <v>-27258.9581917474</v>
      </c>
      <c r="K18198" s="1">
        <v>0.156</v>
      </c>
      <c r="L18198" s="1">
        <v>1.026</v>
      </c>
      <c r="M18198" s="1">
        <v>0.12</v>
      </c>
    </row>
    <row r="18199">
      <c r="A18199" s="1">
        <v>18197.0</v>
      </c>
      <c r="B18199" s="1">
        <v>1.70023140598084E9</v>
      </c>
      <c r="C18199" s="1">
        <v>-12067.30450002</v>
      </c>
      <c r="D18199" s="1">
        <v>-1240.18654110271</v>
      </c>
      <c r="E18199" s="1">
        <v>30468.8698612296</v>
      </c>
      <c r="F18199" s="1">
        <v>-8684.81501159847</v>
      </c>
      <c r="G18199" s="1">
        <v>-5564.77970657106</v>
      </c>
      <c r="H18199" s="1">
        <v>-19808.5406194377</v>
      </c>
      <c r="I18199" s="1">
        <v>-1816.14629222706</v>
      </c>
      <c r="J18199" s="1">
        <v>-27259.5840405922</v>
      </c>
      <c r="K18199" s="1">
        <v>0.156</v>
      </c>
      <c r="L18199" s="1">
        <v>1.026</v>
      </c>
      <c r="M18199" s="1">
        <v>0.12</v>
      </c>
    </row>
    <row r="18200">
      <c r="A18200" s="1">
        <v>18198.0</v>
      </c>
      <c r="B18200" s="1">
        <v>1.70023140598382E9</v>
      </c>
      <c r="C18200" s="1">
        <v>-12067.8632936314</v>
      </c>
      <c r="D18200" s="1">
        <v>-1223.42273276123</v>
      </c>
      <c r="E18200" s="1">
        <v>30470.412131597</v>
      </c>
      <c r="F18200" s="1">
        <v>-8689.88885758982</v>
      </c>
      <c r="G18200" s="1">
        <v>-5556.88954077834</v>
      </c>
      <c r="H18200" s="1">
        <v>-19801.633930401</v>
      </c>
      <c r="I18200" s="1">
        <v>-1811.07244623571</v>
      </c>
      <c r="J18200" s="1">
        <v>-27244.5860200626</v>
      </c>
      <c r="K18200" s="1">
        <v>0.156</v>
      </c>
      <c r="L18200" s="1">
        <v>1.026</v>
      </c>
      <c r="M18200" s="1">
        <v>0.12</v>
      </c>
    </row>
    <row r="18201">
      <c r="A18201" s="1">
        <v>18199.0</v>
      </c>
      <c r="B18201" s="1">
        <v>1.70023140598781E9</v>
      </c>
      <c r="C18201" s="1">
        <v>-12068.8691221319</v>
      </c>
      <c r="D18201" s="1">
        <v>-1205.74250289708</v>
      </c>
      <c r="E18201" s="1">
        <v>30300.1812458254</v>
      </c>
      <c r="F18201" s="1">
        <v>-8708.44080548773</v>
      </c>
      <c r="G18201" s="1">
        <v>-5550.98868024214</v>
      </c>
      <c r="H18201" s="1">
        <v>-19789.8545610731</v>
      </c>
      <c r="I18201" s="1">
        <v>-1817.3756381721</v>
      </c>
      <c r="J18201" s="1">
        <v>-27229.2303716218</v>
      </c>
      <c r="K18201" s="1">
        <v>0.156</v>
      </c>
      <c r="L18201" s="1">
        <v>1.026</v>
      </c>
      <c r="M18201" s="1">
        <v>0.12</v>
      </c>
    </row>
    <row r="18202">
      <c r="A18202" s="1">
        <v>18200.0</v>
      </c>
      <c r="B18202" s="1">
        <v>1.70023140599186E9</v>
      </c>
      <c r="C18202" s="1">
        <v>-12062.8565028734</v>
      </c>
      <c r="D18202" s="1">
        <v>-1186.52000266552</v>
      </c>
      <c r="E18202" s="1">
        <v>30290.4582369873</v>
      </c>
      <c r="F18202" s="1">
        <v>-8704.79747114151</v>
      </c>
      <c r="G18202" s="1">
        <v>-5549.98285174165</v>
      </c>
      <c r="H18202" s="1">
        <v>-19781.0479737577</v>
      </c>
      <c r="I18202" s="1">
        <v>-1837.42515294851</v>
      </c>
      <c r="J18202" s="1">
        <v>-27210.0302231347</v>
      </c>
      <c r="K18202" s="1">
        <v>0.156</v>
      </c>
      <c r="L18202" s="1">
        <v>1.026</v>
      </c>
      <c r="M18202" s="1">
        <v>0.12</v>
      </c>
    </row>
    <row r="18203">
      <c r="A18203" s="1">
        <v>18201.0</v>
      </c>
      <c r="B18203" s="1">
        <v>1.70023140599584E9</v>
      </c>
      <c r="C18203" s="1">
        <v>-12079.5085524926</v>
      </c>
      <c r="D18203" s="1">
        <v>-1192.10793877934</v>
      </c>
      <c r="E18203" s="1">
        <v>30464.6006780386</v>
      </c>
      <c r="F18203" s="1">
        <v>-8719.39316027082</v>
      </c>
      <c r="G18203" s="1">
        <v>-5574.0109770311</v>
      </c>
      <c r="H18203" s="1">
        <v>-19797.6106163991</v>
      </c>
      <c r="I18203" s="1">
        <v>-1930.56487209378</v>
      </c>
      <c r="J18203" s="1">
        <v>-27201.3353945416</v>
      </c>
      <c r="K18203" s="1">
        <v>0.156</v>
      </c>
      <c r="L18203" s="1">
        <v>1.026</v>
      </c>
      <c r="M18203" s="1">
        <v>0.12</v>
      </c>
    </row>
    <row r="18204">
      <c r="A18204" s="1">
        <v>18202.0</v>
      </c>
      <c r="B18204" s="1">
        <v>1.70023140599983E9</v>
      </c>
      <c r="C18204" s="1">
        <v>-12087.6222357299</v>
      </c>
      <c r="D18204" s="1">
        <v>-1192.91260157973</v>
      </c>
      <c r="E18204" s="1">
        <v>30539.3002080083</v>
      </c>
      <c r="F18204" s="1">
        <v>-8741.8119599595</v>
      </c>
      <c r="G18204" s="1">
        <v>-5569.98766302915</v>
      </c>
      <c r="H18204" s="1">
        <v>-19799.5999216556</v>
      </c>
      <c r="I18204" s="1">
        <v>-1870.21516206445</v>
      </c>
      <c r="J18204" s="1">
        <v>-27187.1867403014</v>
      </c>
      <c r="K18204" s="1">
        <v>0.156</v>
      </c>
      <c r="L18204" s="1">
        <v>1.026</v>
      </c>
      <c r="M18204" s="1">
        <v>0.12</v>
      </c>
    </row>
    <row r="18205">
      <c r="A18205" s="1">
        <v>18203.0</v>
      </c>
      <c r="B18205" s="1">
        <v>1.70023140600383E9</v>
      </c>
      <c r="C18205" s="1">
        <v>-12078.9274071368</v>
      </c>
      <c r="D18205" s="1">
        <v>-1180.93206655169</v>
      </c>
      <c r="E18205" s="1">
        <v>30392.5386539147</v>
      </c>
      <c r="F18205" s="1">
        <v>-8772.27738765208</v>
      </c>
      <c r="G18205" s="1">
        <v>-5552.9109302653</v>
      </c>
      <c r="H18205" s="1">
        <v>-19802.907979835</v>
      </c>
      <c r="I18205" s="1">
        <v>-1782.417509844</v>
      </c>
      <c r="J18205" s="1">
        <v>-27189.2654525358</v>
      </c>
      <c r="K18205" s="1">
        <v>0.156</v>
      </c>
      <c r="L18205" s="1">
        <v>1.026</v>
      </c>
      <c r="M18205" s="1">
        <v>0.12</v>
      </c>
    </row>
    <row r="18206">
      <c r="A18206" s="1">
        <v>18204.0</v>
      </c>
      <c r="B18206" s="1">
        <v>1.70023140600887E9</v>
      </c>
      <c r="C18206" s="1">
        <v>-12076.4687152467</v>
      </c>
      <c r="D18206" s="1">
        <v>-1167.9233512787</v>
      </c>
      <c r="E18206" s="1">
        <v>30339.6097230446</v>
      </c>
      <c r="F18206" s="1">
        <v>-8778.4688208662</v>
      </c>
      <c r="G18206" s="1">
        <v>-5547.83708427394</v>
      </c>
      <c r="H18206" s="1">
        <v>-19817.5930759421</v>
      </c>
      <c r="I18206" s="1">
        <v>-1778.88593422006</v>
      </c>
      <c r="J18206" s="1">
        <v>-27203.5705689872</v>
      </c>
      <c r="K18206" s="1">
        <v>0.156</v>
      </c>
      <c r="L18206" s="1">
        <v>1.026</v>
      </c>
      <c r="M18206" s="1">
        <v>0.12</v>
      </c>
    </row>
    <row r="18207">
      <c r="A18207" s="1">
        <v>18205.0</v>
      </c>
      <c r="B18207" s="1">
        <v>1.70023140601186E9</v>
      </c>
      <c r="C18207" s="1">
        <v>-12082.3695757829</v>
      </c>
      <c r="D18207" s="1">
        <v>-1165.55406636644</v>
      </c>
      <c r="E18207" s="1">
        <v>30507.6948413485</v>
      </c>
      <c r="F18207" s="1">
        <v>-8761.48149508017</v>
      </c>
      <c r="G18207" s="1">
        <v>-5529.01691544257</v>
      </c>
      <c r="H18207" s="1">
        <v>-19807.5347909372</v>
      </c>
      <c r="I18207" s="1">
        <v>-1776.74016675235</v>
      </c>
      <c r="J18207" s="1">
        <v>-27140.9856845123</v>
      </c>
      <c r="K18207" s="1">
        <v>0.17</v>
      </c>
      <c r="L18207" s="1">
        <v>1.026</v>
      </c>
      <c r="M18207" s="1">
        <v>0.14</v>
      </c>
    </row>
    <row r="18208">
      <c r="A18208" s="1">
        <v>18206.0</v>
      </c>
      <c r="B18208" s="1">
        <v>1.70023140601586E9</v>
      </c>
      <c r="C18208" s="1">
        <v>-12078.4580205032</v>
      </c>
      <c r="D18208" s="1">
        <v>-1148.25381615803</v>
      </c>
      <c r="E18208" s="1">
        <v>30590.2845371108</v>
      </c>
      <c r="F18208" s="1">
        <v>-8762.24145439165</v>
      </c>
      <c r="G18208" s="1">
        <v>-5520.72441824965</v>
      </c>
      <c r="H18208" s="1">
        <v>-19806.4395554589</v>
      </c>
      <c r="I18208" s="1">
        <v>-1781.92577146598</v>
      </c>
      <c r="J18208" s="1">
        <v>-27080.7253814608</v>
      </c>
      <c r="K18208" s="1">
        <v>0.17</v>
      </c>
      <c r="L18208" s="1">
        <v>1.026</v>
      </c>
      <c r="M18208" s="1">
        <v>0.14</v>
      </c>
    </row>
    <row r="18209">
      <c r="A18209" s="1">
        <v>18207.0</v>
      </c>
      <c r="B18209" s="1">
        <v>1.70023140602088E9</v>
      </c>
      <c r="C18209" s="1">
        <v>-12076.088735591</v>
      </c>
      <c r="D18209" s="1">
        <v>-1137.88260673077</v>
      </c>
      <c r="E18209" s="1">
        <v>30439.432613782</v>
      </c>
      <c r="F18209" s="1">
        <v>-8787.3201116705</v>
      </c>
      <c r="G18209" s="1">
        <v>-5535.81184575699</v>
      </c>
      <c r="H18209" s="1">
        <v>-19818.5765526982</v>
      </c>
      <c r="I18209" s="1">
        <v>-1813.48643463688</v>
      </c>
      <c r="J18209" s="1">
        <v>-27075.5174250027</v>
      </c>
      <c r="K18209" s="1">
        <v>0.17</v>
      </c>
      <c r="L18209" s="1">
        <v>1.026</v>
      </c>
      <c r="M18209" s="1">
        <v>0.14</v>
      </c>
    </row>
    <row r="18210">
      <c r="A18210" s="1">
        <v>18208.0</v>
      </c>
      <c r="B18210" s="1">
        <v>1.70023140602486E9</v>
      </c>
      <c r="C18210" s="1">
        <v>-12064.2646627741</v>
      </c>
      <c r="D18210" s="1">
        <v>-1118.12366463228</v>
      </c>
      <c r="E18210" s="1">
        <v>30349.4444906049</v>
      </c>
      <c r="F18210" s="1">
        <v>-8778.44646912175</v>
      </c>
      <c r="G18210" s="1">
        <v>-5512.63308675683</v>
      </c>
      <c r="H18210" s="1">
        <v>-19806.0819275476</v>
      </c>
      <c r="I18210" s="1">
        <v>-1781.34462611015</v>
      </c>
      <c r="J18210" s="1">
        <v>-27058.8653753835</v>
      </c>
      <c r="K18210" s="1">
        <v>0.17</v>
      </c>
      <c r="L18210" s="1">
        <v>1.026</v>
      </c>
      <c r="M18210" s="1">
        <v>0.14</v>
      </c>
    </row>
    <row r="18211">
      <c r="A18211" s="1">
        <v>18209.0</v>
      </c>
      <c r="B18211" s="1">
        <v>1.70023140602993E9</v>
      </c>
      <c r="C18211" s="1">
        <v>-12069.6514331878</v>
      </c>
      <c r="D18211" s="1">
        <v>-1120.51530128899</v>
      </c>
      <c r="E18211" s="1">
        <v>30488.7405620504</v>
      </c>
      <c r="F18211" s="1">
        <v>-8755.26771012159</v>
      </c>
      <c r="G18211" s="1">
        <v>-5498.23856332761</v>
      </c>
      <c r="H18211" s="1">
        <v>-19794.9731105533</v>
      </c>
      <c r="I18211" s="1">
        <v>-1772.58274228367</v>
      </c>
      <c r="J18211" s="1">
        <v>-27059.6700381839</v>
      </c>
      <c r="K18211" s="1">
        <v>0.17</v>
      </c>
      <c r="L18211" s="1">
        <v>1.026</v>
      </c>
      <c r="M18211" s="1">
        <v>0.14</v>
      </c>
    </row>
    <row r="18212">
      <c r="A18212" s="1">
        <v>18210.0</v>
      </c>
      <c r="B18212" s="1">
        <v>1.70023140603393E9</v>
      </c>
      <c r="C18212" s="1">
        <v>-12058.0061743266</v>
      </c>
      <c r="D18212" s="1">
        <v>-1110.009981395</v>
      </c>
      <c r="E18212" s="1">
        <v>30601.9074442276</v>
      </c>
      <c r="F18212" s="1">
        <v>-8750.32797459697</v>
      </c>
      <c r="G18212" s="1">
        <v>-5496.53983074901</v>
      </c>
      <c r="H18212" s="1">
        <v>-19801.5221716788</v>
      </c>
      <c r="I18212" s="1">
        <v>-1777.99186444185</v>
      </c>
      <c r="J18212" s="1">
        <v>-27060.4523492398</v>
      </c>
      <c r="K18212" s="1">
        <v>0.17</v>
      </c>
      <c r="L18212" s="1">
        <v>1.026</v>
      </c>
      <c r="M18212" s="1">
        <v>0.14</v>
      </c>
    </row>
    <row r="18213">
      <c r="A18213" s="1">
        <v>18211.0</v>
      </c>
      <c r="B18213" s="1">
        <v>1.70023140603689E9</v>
      </c>
      <c r="C18213" s="1">
        <v>-12050.7642091231</v>
      </c>
      <c r="D18213" s="1">
        <v>-1095.43664401014</v>
      </c>
      <c r="E18213" s="1">
        <v>30486.5724428382</v>
      </c>
      <c r="F18213" s="1">
        <v>-8765.12482942638</v>
      </c>
      <c r="G18213" s="1">
        <v>-5504.92173491975</v>
      </c>
      <c r="H18213" s="1">
        <v>-19805.9701688254</v>
      </c>
      <c r="I18213" s="1">
        <v>-1784.54092556726</v>
      </c>
      <c r="J18213" s="1">
        <v>-27068.3425150325</v>
      </c>
      <c r="K18213" s="1">
        <v>0.17</v>
      </c>
      <c r="L18213" s="1">
        <v>1.026</v>
      </c>
      <c r="M18213" s="1">
        <v>0.14</v>
      </c>
    </row>
    <row r="18214">
      <c r="A18214" s="1">
        <v>18212.0</v>
      </c>
      <c r="B18214" s="1">
        <v>1.70023140603989E9</v>
      </c>
      <c r="C18214" s="1">
        <v>-12052.6864591463</v>
      </c>
      <c r="D18214" s="1">
        <v>-1083.27729502645</v>
      </c>
      <c r="E18214" s="1">
        <v>30371.1927379599</v>
      </c>
      <c r="F18214" s="1">
        <v>-8765.16953291529</v>
      </c>
      <c r="G18214" s="1">
        <v>-5511.47079604516</v>
      </c>
      <c r="H18214" s="1">
        <v>-19804.673767647</v>
      </c>
      <c r="I18214" s="1">
        <v>-1781.34462611015</v>
      </c>
      <c r="J18214" s="1">
        <v>-27064.5874219641</v>
      </c>
      <c r="K18214" s="1">
        <v>0.17</v>
      </c>
      <c r="L18214" s="1">
        <v>1.026</v>
      </c>
      <c r="M18214" s="1">
        <v>0.14</v>
      </c>
    </row>
    <row r="18215">
      <c r="A18215" s="1">
        <v>18213.0</v>
      </c>
      <c r="B18215" s="1">
        <v>1.70023140604391E9</v>
      </c>
      <c r="C18215" s="1">
        <v>-12051.9935550682</v>
      </c>
      <c r="D18215" s="1">
        <v>-1067.31814948536</v>
      </c>
      <c r="E18215" s="1">
        <v>30473.2955066317</v>
      </c>
      <c r="F18215" s="1">
        <v>-8730.52432900957</v>
      </c>
      <c r="G18215" s="1">
        <v>-5502.50774651858</v>
      </c>
      <c r="H18215" s="1">
        <v>-19791.1509622515</v>
      </c>
      <c r="I18215" s="1">
        <v>-1763.2620648458</v>
      </c>
      <c r="J18215" s="1">
        <v>-27047.3318752446</v>
      </c>
      <c r="K18215" s="1">
        <v>0.17</v>
      </c>
      <c r="L18215" s="1">
        <v>1.026</v>
      </c>
      <c r="M18215" s="1">
        <v>0.14</v>
      </c>
    </row>
    <row r="18216">
      <c r="A18216" s="1">
        <v>18214.0</v>
      </c>
      <c r="B18216" s="1">
        <v>1.70023140604794E9</v>
      </c>
      <c r="C18216" s="1">
        <v>-12051.2782992456</v>
      </c>
      <c r="D18216" s="1">
        <v>-1051.33665219982</v>
      </c>
      <c r="E18216" s="1">
        <v>30616.212560679</v>
      </c>
      <c r="F18216" s="1">
        <v>-8705.26685777507</v>
      </c>
      <c r="G18216" s="1">
        <v>-5512.38721756782</v>
      </c>
      <c r="H18216" s="1">
        <v>-19783.1043342476</v>
      </c>
      <c r="I18216" s="1">
        <v>-1765.05020440223</v>
      </c>
      <c r="J18216" s="1">
        <v>-27046.7507298887</v>
      </c>
      <c r="K18216" s="1">
        <v>0.17</v>
      </c>
      <c r="L18216" s="1">
        <v>1.026</v>
      </c>
      <c r="M18216" s="1">
        <v>0.14</v>
      </c>
    </row>
    <row r="18217">
      <c r="A18217" s="1">
        <v>18215.0</v>
      </c>
      <c r="B18217" s="1">
        <v>1.70023140605193E9</v>
      </c>
      <c r="C18217" s="1">
        <v>-12059.9731278387</v>
      </c>
      <c r="D18217" s="1">
        <v>-1040.56311137236</v>
      </c>
      <c r="E18217" s="1">
        <v>30514.1321437516</v>
      </c>
      <c r="F18217" s="1">
        <v>-8710.49716597761</v>
      </c>
      <c r="G18217" s="1">
        <v>-5529.82157824296</v>
      </c>
      <c r="H18217" s="1">
        <v>-19781.4503051579</v>
      </c>
      <c r="I18217" s="1">
        <v>-1768.85000095963</v>
      </c>
      <c r="J18217" s="1">
        <v>-27061.1899568068</v>
      </c>
      <c r="K18217" s="1">
        <v>0.224</v>
      </c>
      <c r="L18217" s="1">
        <v>0.922</v>
      </c>
      <c r="M18217" s="1">
        <v>0.16</v>
      </c>
    </row>
    <row r="18218">
      <c r="A18218" s="1">
        <v>18216.0</v>
      </c>
      <c r="B18218" s="1">
        <v>1.70023140605596E9</v>
      </c>
      <c r="C18218" s="1">
        <v>-12058.6096714269</v>
      </c>
      <c r="D18218" s="1">
        <v>-1017.04907620538</v>
      </c>
      <c r="E18218" s="1">
        <v>30339.5203160667</v>
      </c>
      <c r="F18218" s="1">
        <v>-8685.82084009895</v>
      </c>
      <c r="G18218" s="1">
        <v>-5531.56501431048</v>
      </c>
      <c r="H18218" s="1">
        <v>-19767.8604445291</v>
      </c>
      <c r="I18218" s="1">
        <v>-1747.50408500481</v>
      </c>
      <c r="J18218" s="1">
        <v>-27072.9693261348</v>
      </c>
      <c r="K18218" s="1">
        <v>0.224</v>
      </c>
      <c r="L18218" s="1">
        <v>0.922</v>
      </c>
      <c r="M18218" s="1">
        <v>0.16</v>
      </c>
    </row>
    <row r="18219">
      <c r="A18219" s="1">
        <v>18217.0</v>
      </c>
      <c r="B18219" s="1">
        <v>1.70023140605994E9</v>
      </c>
      <c r="C18219" s="1">
        <v>-12053.9381568358</v>
      </c>
      <c r="D18219" s="1">
        <v>-1004.19682314358</v>
      </c>
      <c r="E18219" s="1">
        <v>30382.3015549542</v>
      </c>
      <c r="F18219" s="1">
        <v>-8632.24370863958</v>
      </c>
      <c r="G18219" s="1">
        <v>-5522.98194443964</v>
      </c>
      <c r="H18219" s="1">
        <v>-19756.908089746</v>
      </c>
      <c r="I18219" s="1">
        <v>-1737.24463429983</v>
      </c>
      <c r="J18219" s="1">
        <v>-27098.5620735361</v>
      </c>
      <c r="K18219" s="1">
        <v>0.224</v>
      </c>
      <c r="L18219" s="1">
        <v>0.922</v>
      </c>
      <c r="M18219" s="1">
        <v>0.16</v>
      </c>
    </row>
    <row r="18220">
      <c r="A18220" s="1">
        <v>18218.0</v>
      </c>
      <c r="B18220" s="1">
        <v>1.70023140606395E9</v>
      </c>
      <c r="C18220" s="1">
        <v>-12056.7768283816</v>
      </c>
      <c r="D18220" s="1">
        <v>-999.614715530242</v>
      </c>
      <c r="E18220" s="1">
        <v>30531.43239396</v>
      </c>
      <c r="F18220" s="1">
        <v>-8587.56257147342</v>
      </c>
      <c r="G18220" s="1">
        <v>-5513.10247339039</v>
      </c>
      <c r="H18220" s="1">
        <v>-19756.1704821789</v>
      </c>
      <c r="I18220" s="1">
        <v>-1748.57696873867</v>
      </c>
      <c r="J18220" s="1">
        <v>-27091.7000879883</v>
      </c>
      <c r="K18220" s="1">
        <v>0.224</v>
      </c>
      <c r="L18220" s="1">
        <v>0.922</v>
      </c>
      <c r="M18220" s="1">
        <v>0.16</v>
      </c>
    </row>
    <row r="18221">
      <c r="A18221" s="1">
        <v>18219.0</v>
      </c>
      <c r="B18221" s="1">
        <v>1.70023140606698E9</v>
      </c>
      <c r="C18221" s="1">
        <v>-12053.6699359023</v>
      </c>
      <c r="D18221" s="1">
        <v>-981.889782177184</v>
      </c>
      <c r="E18221" s="1">
        <v>30498.6423848441</v>
      </c>
      <c r="F18221" s="1">
        <v>-8558.03591704796</v>
      </c>
      <c r="G18221" s="1">
        <v>-5530.53683406553</v>
      </c>
      <c r="H18221" s="1">
        <v>-19729.4377958104</v>
      </c>
      <c r="I18221" s="1">
        <v>-1756.10950662011</v>
      </c>
      <c r="J18221" s="1">
        <v>-27065.9955818647</v>
      </c>
      <c r="K18221" s="1">
        <v>0.224</v>
      </c>
      <c r="L18221" s="1">
        <v>0.922</v>
      </c>
      <c r="M18221" s="1">
        <v>0.16</v>
      </c>
    </row>
    <row r="18222">
      <c r="A18222" s="1">
        <v>18220.0</v>
      </c>
      <c r="B18222" s="1">
        <v>1.70023140607194E9</v>
      </c>
      <c r="C18222" s="1">
        <v>-12040.9741450517</v>
      </c>
      <c r="D18222" s="1">
        <v>-958.956892366038</v>
      </c>
      <c r="E18222" s="1">
        <v>30335.4522985759</v>
      </c>
      <c r="F18222" s="1">
        <v>-8547.99998378753</v>
      </c>
      <c r="G18222" s="1">
        <v>-5544.7078400502</v>
      </c>
      <c r="H18222" s="1">
        <v>-19695.7090134273</v>
      </c>
      <c r="I18222" s="1">
        <v>-1758.63525374355</v>
      </c>
      <c r="J18222" s="1">
        <v>-27038.1676600179</v>
      </c>
      <c r="K18222" s="1">
        <v>0.224</v>
      </c>
      <c r="L18222" s="1">
        <v>0.922</v>
      </c>
      <c r="M18222" s="1">
        <v>0.16</v>
      </c>
    </row>
    <row r="18223">
      <c r="A18223" s="1">
        <v>18221.0</v>
      </c>
      <c r="B18223" s="1">
        <v>1.70023140607594E9</v>
      </c>
      <c r="C18223" s="1">
        <v>-12033.4416071702</v>
      </c>
      <c r="D18223" s="1">
        <v>-939.019136311905</v>
      </c>
      <c r="E18223" s="1">
        <v>30348.1033859376</v>
      </c>
      <c r="F18223" s="1">
        <v>-8555.89014958025</v>
      </c>
      <c r="G18223" s="1">
        <v>-5542.6067760714</v>
      </c>
      <c r="H18223" s="1">
        <v>-19695.396089005</v>
      </c>
      <c r="I18223" s="1">
        <v>-1765.51959103579</v>
      </c>
      <c r="J18223" s="1">
        <v>-27041.4086629639</v>
      </c>
      <c r="K18223" s="1">
        <v>0.224</v>
      </c>
      <c r="L18223" s="1">
        <v>0.922</v>
      </c>
      <c r="M18223" s="1">
        <v>0.16</v>
      </c>
    </row>
    <row r="18224">
      <c r="A18224" s="1">
        <v>18222.0</v>
      </c>
      <c r="B18224" s="1">
        <v>1.70023140607996E9</v>
      </c>
      <c r="C18224" s="1">
        <v>-12032.9275170478</v>
      </c>
      <c r="D18224" s="1">
        <v>-922.747066348441</v>
      </c>
      <c r="E18224" s="1">
        <v>30498.5976813552</v>
      </c>
      <c r="F18224" s="1">
        <v>-8571.93870209916</v>
      </c>
      <c r="G18224" s="1">
        <v>-5535.0518864455</v>
      </c>
      <c r="H18224" s="1">
        <v>-19699.3970512625</v>
      </c>
      <c r="I18224" s="1">
        <v>-1773.52151555079</v>
      </c>
      <c r="J18224" s="1">
        <v>-27055.4679102263</v>
      </c>
      <c r="K18224" s="1">
        <v>0.224</v>
      </c>
      <c r="L18224" s="1">
        <v>0.922</v>
      </c>
      <c r="M18224" s="1">
        <v>0.16</v>
      </c>
    </row>
    <row r="18225">
      <c r="A18225" s="1">
        <v>18223.0</v>
      </c>
      <c r="B18225" s="1">
        <v>1.70023140608395E9</v>
      </c>
      <c r="C18225" s="1">
        <v>-12019.3376564189</v>
      </c>
      <c r="D18225" s="1">
        <v>-893.712150300997</v>
      </c>
      <c r="E18225" s="1">
        <v>30514.2215507294</v>
      </c>
      <c r="F18225" s="1">
        <v>-8598.91725765672</v>
      </c>
      <c r="G18225" s="1">
        <v>-5528.56988055347</v>
      </c>
      <c r="H18225" s="1">
        <v>-19689.361118002</v>
      </c>
      <c r="I18225" s="1">
        <v>-1771.80043122773</v>
      </c>
      <c r="J18225" s="1">
        <v>-27054.1491573034</v>
      </c>
      <c r="K18225" s="1">
        <v>0.224</v>
      </c>
      <c r="L18225" s="1">
        <v>0.922</v>
      </c>
      <c r="M18225" s="1">
        <v>0.16</v>
      </c>
    </row>
    <row r="18226">
      <c r="A18226" s="1">
        <v>18224.0</v>
      </c>
      <c r="B18226" s="1">
        <v>1.70023140608797E9</v>
      </c>
      <c r="C18226" s="1">
        <v>-12010.8663452704</v>
      </c>
      <c r="D18226" s="1">
        <v>-876.568362303777</v>
      </c>
      <c r="E18226" s="1">
        <v>30351.8584790061</v>
      </c>
      <c r="F18226" s="1">
        <v>-8631.43904583919</v>
      </c>
      <c r="G18226" s="1">
        <v>-5536.95178472421</v>
      </c>
      <c r="H18226" s="1">
        <v>-19684.108458055</v>
      </c>
      <c r="I18226" s="1">
        <v>-1769.00646317082</v>
      </c>
      <c r="J18226" s="1">
        <v>-27042.347436231</v>
      </c>
      <c r="K18226" s="1">
        <v>0.224</v>
      </c>
      <c r="L18226" s="1">
        <v>0.922</v>
      </c>
      <c r="M18226" s="1">
        <v>0.16</v>
      </c>
    </row>
    <row r="18227">
      <c r="A18227" s="1">
        <v>18225.0</v>
      </c>
      <c r="B18227" s="1">
        <v>1.70023140609099E9</v>
      </c>
      <c r="C18227" s="1">
        <v>-12022.086920987</v>
      </c>
      <c r="D18227" s="1">
        <v>-875.204905892003</v>
      </c>
      <c r="E18227" s="1">
        <v>30332.61362703</v>
      </c>
      <c r="F18227" s="1">
        <v>-8630.12029291633</v>
      </c>
      <c r="G18227" s="1">
        <v>-5541.08685744844</v>
      </c>
      <c r="H18227" s="1">
        <v>-19686.5447982007</v>
      </c>
      <c r="I18227" s="1">
        <v>-1774.77321324029</v>
      </c>
      <c r="J18227" s="1">
        <v>-27026.343587201</v>
      </c>
      <c r="K18227" s="1">
        <v>0.214</v>
      </c>
      <c r="L18227" s="1">
        <v>0.952</v>
      </c>
      <c r="M18227" s="1">
        <v>0.166</v>
      </c>
    </row>
    <row r="18228">
      <c r="A18228" s="1">
        <v>18226.0</v>
      </c>
      <c r="B18228" s="1">
        <v>1.700231406095E9</v>
      </c>
      <c r="C18228" s="1">
        <v>-12017.8400895404</v>
      </c>
      <c r="D18228" s="1">
        <v>-862.397356319112</v>
      </c>
      <c r="E18228" s="1">
        <v>30507.9630622819</v>
      </c>
      <c r="F18228" s="1">
        <v>-8611.85891769634</v>
      </c>
      <c r="G18228" s="1">
        <v>-5527.74286600862</v>
      </c>
      <c r="H18228" s="1">
        <v>-19693.0715075816</v>
      </c>
      <c r="I18228" s="1">
        <v>-1768.17944862597</v>
      </c>
      <c r="J18228" s="1">
        <v>-27023.6166743775</v>
      </c>
      <c r="K18228" s="1">
        <v>0.214</v>
      </c>
      <c r="L18228" s="1">
        <v>0.952</v>
      </c>
      <c r="M18228" s="1">
        <v>0.166</v>
      </c>
    </row>
    <row r="18229">
      <c r="A18229" s="1">
        <v>18227.0</v>
      </c>
      <c r="B18229" s="1">
        <v>1.700231406101E9</v>
      </c>
      <c r="C18229" s="1">
        <v>-12010.1734411923</v>
      </c>
      <c r="D18229" s="1">
        <v>-849.075716623749</v>
      </c>
      <c r="E18229" s="1">
        <v>30582.5061300404</v>
      </c>
      <c r="F18229" s="1">
        <v>-8624.44294982468</v>
      </c>
      <c r="G18229" s="1">
        <v>-5533.19669165571</v>
      </c>
      <c r="H18229" s="1">
        <v>-19705.901408899</v>
      </c>
      <c r="I18229" s="1">
        <v>-1772.15805913902</v>
      </c>
      <c r="J18229" s="1">
        <v>-27036.111299528</v>
      </c>
      <c r="K18229" s="1">
        <v>0.214</v>
      </c>
      <c r="L18229" s="1">
        <v>0.952</v>
      </c>
      <c r="M18229" s="1">
        <v>0.166</v>
      </c>
    </row>
    <row r="18230">
      <c r="A18230" s="1">
        <v>18228.0</v>
      </c>
      <c r="B18230" s="1">
        <v>1.70023140610401E9</v>
      </c>
      <c r="C18230" s="1">
        <v>-11995.6001038074</v>
      </c>
      <c r="D18230" s="1">
        <v>-831.753114670886</v>
      </c>
      <c r="E18230" s="1">
        <v>30443.9700179064</v>
      </c>
      <c r="F18230" s="1">
        <v>-8655.98126125112</v>
      </c>
      <c r="G18230" s="1">
        <v>-5550.58634884194</v>
      </c>
      <c r="H18230" s="1">
        <v>-19718.1725166049</v>
      </c>
      <c r="I18230" s="1">
        <v>-1781.07640517668</v>
      </c>
      <c r="J18230" s="1">
        <v>-27047.1977647778</v>
      </c>
      <c r="K18230" s="1">
        <v>0.214</v>
      </c>
      <c r="L18230" s="1">
        <v>0.952</v>
      </c>
      <c r="M18230" s="1">
        <v>0.166</v>
      </c>
    </row>
    <row r="18231">
      <c r="A18231" s="1">
        <v>18229.0</v>
      </c>
      <c r="B18231" s="1">
        <v>1.70023140610803E9</v>
      </c>
      <c r="C18231" s="1">
        <v>-11989.1628014043</v>
      </c>
      <c r="D18231" s="1">
        <v>-823.415913989056</v>
      </c>
      <c r="E18231" s="1">
        <v>30383.3297351991</v>
      </c>
      <c r="F18231" s="1">
        <v>-8672.11922074785</v>
      </c>
      <c r="G18231" s="1">
        <v>-5543.81377027199</v>
      </c>
      <c r="H18231" s="1">
        <v>-19734.131662146</v>
      </c>
      <c r="I18231" s="1">
        <v>-1787.78192851328</v>
      </c>
      <c r="J18231" s="1">
        <v>-27054.4620817258</v>
      </c>
      <c r="K18231" s="1">
        <v>0.214</v>
      </c>
      <c r="L18231" s="1">
        <v>0.952</v>
      </c>
      <c r="M18231" s="1">
        <v>0.166</v>
      </c>
    </row>
    <row r="18232">
      <c r="A18232" s="1">
        <v>18230.0</v>
      </c>
      <c r="B18232" s="1">
        <v>1.70023140611404E9</v>
      </c>
      <c r="C18232" s="1">
        <v>-11996.2483043966</v>
      </c>
      <c r="D18232" s="1">
        <v>-826.992193101906</v>
      </c>
      <c r="E18232" s="1">
        <v>30529.420736959</v>
      </c>
      <c r="F18232" s="1">
        <v>-8674.75672659358</v>
      </c>
      <c r="G18232" s="1">
        <v>-5536.39299111282</v>
      </c>
      <c r="H18232" s="1">
        <v>-19742.6029732946</v>
      </c>
      <c r="I18232" s="1">
        <v>-1784.47387033389</v>
      </c>
      <c r="J18232" s="1">
        <v>-27066.889651643</v>
      </c>
      <c r="K18232" s="1">
        <v>0.214</v>
      </c>
      <c r="L18232" s="1">
        <v>0.952</v>
      </c>
      <c r="M18232" s="1">
        <v>0.166</v>
      </c>
    </row>
    <row r="18233">
      <c r="A18233" s="1">
        <v>18231.0</v>
      </c>
      <c r="B18233" s="1">
        <v>1.70023140611699E9</v>
      </c>
      <c r="C18233" s="1">
        <v>-12012.3415604044</v>
      </c>
      <c r="D18233" s="1">
        <v>-831.082562337227</v>
      </c>
      <c r="E18233" s="1">
        <v>30623.1192497157</v>
      </c>
      <c r="F18233" s="1">
        <v>-8692.66047390228</v>
      </c>
      <c r="G18233" s="1">
        <v>-5535.07423818996</v>
      </c>
      <c r="H18233" s="1">
        <v>-19759.366781636</v>
      </c>
      <c r="I18233" s="1">
        <v>-1782.52926856628</v>
      </c>
      <c r="J18233" s="1">
        <v>-27078.132579104</v>
      </c>
      <c r="K18233" s="1">
        <v>0.214</v>
      </c>
      <c r="L18233" s="1">
        <v>0.952</v>
      </c>
      <c r="M18233" s="1">
        <v>0.166</v>
      </c>
    </row>
    <row r="18234">
      <c r="A18234" s="1">
        <v>18232.0</v>
      </c>
      <c r="B18234" s="1">
        <v>1.70023140612002E9</v>
      </c>
      <c r="C18234" s="1">
        <v>-12021.7069413312</v>
      </c>
      <c r="D18234" s="1">
        <v>-829.227367547436</v>
      </c>
      <c r="E18234" s="1">
        <v>30491.7580475518</v>
      </c>
      <c r="F18234" s="1">
        <v>-8714.96751486867</v>
      </c>
      <c r="G18234" s="1">
        <v>-5554.87788377736</v>
      </c>
      <c r="H18234" s="1">
        <v>-19755.634040312</v>
      </c>
      <c r="I18234" s="1">
        <v>-1782.70808252192</v>
      </c>
      <c r="J18234" s="1">
        <v>-27052.0033898357</v>
      </c>
      <c r="K18234" s="1">
        <v>0.214</v>
      </c>
      <c r="L18234" s="1">
        <v>0.952</v>
      </c>
      <c r="M18234" s="1">
        <v>0.166</v>
      </c>
    </row>
    <row r="18235">
      <c r="A18235" s="1">
        <v>18233.0</v>
      </c>
      <c r="B18235" s="1">
        <v>1.70023140612301E9</v>
      </c>
      <c r="C18235" s="1">
        <v>-12019.0023802521</v>
      </c>
      <c r="D18235" s="1">
        <v>-827.059248335272</v>
      </c>
      <c r="E18235" s="1">
        <v>30381.7427613428</v>
      </c>
      <c r="F18235" s="1">
        <v>-8713.91698287928</v>
      </c>
      <c r="G18235" s="1">
        <v>-5564.84676180443</v>
      </c>
      <c r="H18235" s="1">
        <v>-19759.5455955917</v>
      </c>
      <c r="I18235" s="1">
        <v>-1787.55841106872</v>
      </c>
      <c r="J18235" s="1">
        <v>-27052.852756125</v>
      </c>
      <c r="K18235" s="1">
        <v>0.214</v>
      </c>
      <c r="L18235" s="1">
        <v>0.952</v>
      </c>
      <c r="M18235" s="1">
        <v>0.166</v>
      </c>
    </row>
    <row r="18236">
      <c r="A18236" s="1">
        <v>18234.0</v>
      </c>
      <c r="B18236" s="1">
        <v>1.70023140612703E9</v>
      </c>
      <c r="C18236" s="1">
        <v>-12029.2394792127</v>
      </c>
      <c r="D18236" s="1">
        <v>-824.377039000635</v>
      </c>
      <c r="E18236" s="1">
        <v>30510.667623361</v>
      </c>
      <c r="F18236" s="1">
        <v>-8694.47096520316</v>
      </c>
      <c r="G18236" s="1">
        <v>-5559.8623227909</v>
      </c>
      <c r="H18236" s="1">
        <v>-19756.908089746</v>
      </c>
      <c r="I18236" s="1">
        <v>-1811.8771090361</v>
      </c>
      <c r="J18236" s="1">
        <v>-27063.2910207856</v>
      </c>
      <c r="K18236" s="1">
        <v>0.214</v>
      </c>
      <c r="L18236" s="1">
        <v>0.952</v>
      </c>
      <c r="M18236" s="1">
        <v>0.166</v>
      </c>
    </row>
    <row r="18237">
      <c r="A18237" s="1">
        <v>18235.0</v>
      </c>
      <c r="B18237" s="1">
        <v>1.70023140613201E9</v>
      </c>
      <c r="C18237" s="1">
        <v>-12053.1111422909</v>
      </c>
      <c r="D18237" s="1">
        <v>-825.382867501123</v>
      </c>
      <c r="E18237" s="1">
        <v>30635.2785986994</v>
      </c>
      <c r="F18237" s="1">
        <v>-8709.33487526594</v>
      </c>
      <c r="G18237" s="1">
        <v>-5563.99739551513</v>
      </c>
      <c r="H18237" s="1">
        <v>-19796.0683460317</v>
      </c>
      <c r="I18237" s="1">
        <v>-1838.67685063801</v>
      </c>
      <c r="J18237" s="1">
        <v>-27186.1585600565</v>
      </c>
      <c r="K18237" s="1">
        <v>0.242</v>
      </c>
      <c r="L18237" s="1">
        <v>0.958</v>
      </c>
      <c r="M18237" s="1">
        <v>0.174</v>
      </c>
    </row>
    <row r="18238">
      <c r="A18238" s="1">
        <v>18236.0</v>
      </c>
      <c r="B18238" s="1">
        <v>1.70023140613604E9</v>
      </c>
      <c r="C18238" s="1">
        <v>-12042.2034909967</v>
      </c>
      <c r="D18238" s="1">
        <v>-814.318753995746</v>
      </c>
      <c r="E18238" s="1">
        <v>30518.8483618317</v>
      </c>
      <c r="F18238" s="1">
        <v>-8741.00729715911</v>
      </c>
      <c r="G18238" s="1">
        <v>-5581.65527363482</v>
      </c>
      <c r="H18238" s="1">
        <v>-19791.6427006295</v>
      </c>
      <c r="I18238" s="1">
        <v>-1833.7818186023</v>
      </c>
      <c r="J18238" s="1">
        <v>-27251.5150608438</v>
      </c>
      <c r="K18238" s="1">
        <v>0.242</v>
      </c>
      <c r="L18238" s="1">
        <v>0.958</v>
      </c>
      <c r="M18238" s="1">
        <v>0.174</v>
      </c>
    </row>
    <row r="18239">
      <c r="A18239" s="1">
        <v>18237.0</v>
      </c>
      <c r="B18239" s="1">
        <v>1.70023140614005E9</v>
      </c>
      <c r="C18239" s="1">
        <v>-12013.8838307719</v>
      </c>
      <c r="D18239" s="1">
        <v>-775.538477365789</v>
      </c>
      <c r="E18239" s="1">
        <v>30385.0061160333</v>
      </c>
      <c r="F18239" s="1">
        <v>-8726.61277372989</v>
      </c>
      <c r="G18239" s="1">
        <v>-5574.27919796457</v>
      </c>
      <c r="H18239" s="1">
        <v>-19702.9286268864</v>
      </c>
      <c r="I18239" s="1">
        <v>-1802.31056240922</v>
      </c>
      <c r="J18239" s="1">
        <v>-26927.5488767086</v>
      </c>
      <c r="K18239" s="1">
        <v>0.242</v>
      </c>
      <c r="L18239" s="1">
        <v>0.958</v>
      </c>
      <c r="M18239" s="1">
        <v>0.174</v>
      </c>
    </row>
    <row r="18240">
      <c r="A18240" s="1">
        <v>18238.0</v>
      </c>
      <c r="B18240" s="1">
        <v>1.70023140614404E9</v>
      </c>
      <c r="C18240" s="1">
        <v>-12018.4882901296</v>
      </c>
      <c r="D18240" s="1">
        <v>-754.617244555621</v>
      </c>
      <c r="E18240" s="1">
        <v>30483.3314398922</v>
      </c>
      <c r="F18240" s="1">
        <v>-8713.08996833443</v>
      </c>
      <c r="G18240" s="1">
        <v>-5541.91387199328</v>
      </c>
      <c r="H18240" s="1">
        <v>-19691.8868651255</v>
      </c>
      <c r="I18240" s="1">
        <v>-1745.91711114849</v>
      </c>
      <c r="J18240" s="1">
        <v>-26855.6656665403</v>
      </c>
      <c r="K18240" s="1">
        <v>0.242</v>
      </c>
      <c r="L18240" s="1">
        <v>0.958</v>
      </c>
      <c r="M18240" s="1">
        <v>0.174</v>
      </c>
    </row>
    <row r="18241">
      <c r="A18241" s="1">
        <v>18239.0</v>
      </c>
      <c r="B18241" s="1">
        <v>1.70023140614803E9</v>
      </c>
      <c r="C18241" s="1">
        <v>-12022.5563076205</v>
      </c>
      <c r="D18241" s="1">
        <v>-744.581311295188</v>
      </c>
      <c r="E18241" s="1">
        <v>30632.3952236646</v>
      </c>
      <c r="F18241" s="1">
        <v>-8725.13755859584</v>
      </c>
      <c r="G18241" s="1">
        <v>-5534.42603760076</v>
      </c>
      <c r="H18241" s="1">
        <v>-19712.7186909578</v>
      </c>
      <c r="I18241" s="1">
        <v>-1727.54397720622</v>
      </c>
      <c r="J18241" s="1">
        <v>-26916.7753358811</v>
      </c>
      <c r="K18241" s="1">
        <v>0.242</v>
      </c>
      <c r="L18241" s="1">
        <v>0.958</v>
      </c>
      <c r="M18241" s="1">
        <v>0.174</v>
      </c>
    </row>
    <row r="18242">
      <c r="A18242" s="1">
        <v>18240.0</v>
      </c>
      <c r="B18242" s="1">
        <v>1.70023140615104E9</v>
      </c>
      <c r="C18242" s="1">
        <v>-12021.1481477198</v>
      </c>
      <c r="D18242" s="1">
        <v>-734.14304663456</v>
      </c>
      <c r="E18242" s="1">
        <v>30536.3050742513</v>
      </c>
      <c r="F18242" s="1">
        <v>-8756.9664427002</v>
      </c>
      <c r="G18242" s="1">
        <v>-5562.90216003682</v>
      </c>
      <c r="H18242" s="1">
        <v>-19716.0714526261</v>
      </c>
      <c r="I18242" s="1">
        <v>-1768.15709688152</v>
      </c>
      <c r="J18242" s="1">
        <v>-26921.7150714057</v>
      </c>
      <c r="K18242" s="1">
        <v>0.242</v>
      </c>
      <c r="L18242" s="1">
        <v>0.958</v>
      </c>
      <c r="M18242" s="1">
        <v>0.174</v>
      </c>
    </row>
    <row r="18243">
      <c r="A18243" s="1">
        <v>18241.0</v>
      </c>
      <c r="B18243" s="1">
        <v>1.70023140615707E9</v>
      </c>
      <c r="C18243" s="1">
        <v>-12002.4173858663</v>
      </c>
      <c r="D18243" s="1">
        <v>-711.724246945887</v>
      </c>
      <c r="E18243" s="1">
        <v>30363.0343512337</v>
      </c>
      <c r="F18243" s="1">
        <v>-8759.44748633474</v>
      </c>
      <c r="G18243" s="1">
        <v>-5568.15481998381</v>
      </c>
      <c r="H18243" s="1">
        <v>-19701.6769291969</v>
      </c>
      <c r="I18243" s="1">
        <v>-1780.74112900985</v>
      </c>
      <c r="J18243" s="1">
        <v>-26926.4089377413</v>
      </c>
      <c r="K18243" s="1">
        <v>0.242</v>
      </c>
      <c r="L18243" s="1">
        <v>0.958</v>
      </c>
      <c r="M18243" s="1">
        <v>0.174</v>
      </c>
    </row>
    <row r="18244">
      <c r="A18244" s="1">
        <v>18242.0</v>
      </c>
      <c r="B18244" s="1">
        <v>1.70023140616004E9</v>
      </c>
      <c r="C18244" s="1">
        <v>-11995.533048574</v>
      </c>
      <c r="D18244" s="1">
        <v>-701.554203218722</v>
      </c>
      <c r="E18244" s="1">
        <v>30421.0594798397</v>
      </c>
      <c r="F18244" s="1">
        <v>-8738.10157037992</v>
      </c>
      <c r="G18244" s="1">
        <v>-5553.73794481014</v>
      </c>
      <c r="H18244" s="1">
        <v>-19715.8479351816</v>
      </c>
      <c r="I18244" s="1">
        <v>-1773.7673847398</v>
      </c>
      <c r="J18244" s="1">
        <v>-26929.6499406874</v>
      </c>
      <c r="K18244" s="1">
        <v>0.242</v>
      </c>
      <c r="L18244" s="1">
        <v>0.958</v>
      </c>
      <c r="M18244" s="1">
        <v>0.174</v>
      </c>
    </row>
    <row r="18245">
      <c r="A18245" s="1">
        <v>18243.0</v>
      </c>
      <c r="B18245" s="1">
        <v>1.70023140616409E9</v>
      </c>
      <c r="C18245" s="1">
        <v>-11996.31535963</v>
      </c>
      <c r="D18245" s="1">
        <v>-710.718418445398</v>
      </c>
      <c r="E18245" s="1">
        <v>30609.931720487</v>
      </c>
      <c r="F18245" s="1">
        <v>-8726.38925628534</v>
      </c>
      <c r="G18245" s="1">
        <v>-5551.2569011756</v>
      </c>
      <c r="H18245" s="1">
        <v>-19738.2890866147</v>
      </c>
      <c r="I18245" s="1">
        <v>-1768.60413177062</v>
      </c>
      <c r="J18245" s="1">
        <v>-26936.6460367019</v>
      </c>
      <c r="K18245" s="1">
        <v>0.242</v>
      </c>
      <c r="L18245" s="1">
        <v>0.958</v>
      </c>
      <c r="M18245" s="1">
        <v>0.174</v>
      </c>
    </row>
    <row r="18246">
      <c r="A18246" s="1">
        <v>18244.0</v>
      </c>
      <c r="B18246" s="1">
        <v>1.70023140616807E9</v>
      </c>
      <c r="C18246" s="1">
        <v>-11987.5087723146</v>
      </c>
      <c r="D18246" s="1">
        <v>-703.275287541781</v>
      </c>
      <c r="E18246" s="1">
        <v>30595.4254383355</v>
      </c>
      <c r="F18246" s="1">
        <v>-8732.9606691552</v>
      </c>
      <c r="G18246" s="1">
        <v>-5567.81954381699</v>
      </c>
      <c r="H18246" s="1">
        <v>-19749.2414413978</v>
      </c>
      <c r="I18246" s="1">
        <v>-1768.06768990369</v>
      </c>
      <c r="J18246" s="1">
        <v>-26938.9259146363</v>
      </c>
      <c r="K18246" s="1">
        <v>0.242</v>
      </c>
      <c r="L18246" s="1">
        <v>0.958</v>
      </c>
      <c r="M18246" s="1">
        <v>0.174</v>
      </c>
    </row>
    <row r="18247">
      <c r="A18247" s="1">
        <v>18245.0</v>
      </c>
      <c r="B18247" s="1">
        <v>1.70023140617211E9</v>
      </c>
      <c r="C18247" s="1">
        <v>-11965.8722836819</v>
      </c>
      <c r="D18247" s="1">
        <v>-677.771947118276</v>
      </c>
      <c r="E18247" s="1">
        <v>30427.6755961985</v>
      </c>
      <c r="F18247" s="1">
        <v>-8731.41839878778</v>
      </c>
      <c r="G18247" s="1">
        <v>-5567.99835777263</v>
      </c>
      <c r="H18247" s="1">
        <v>-19750.4931390873</v>
      </c>
      <c r="I18247" s="1">
        <v>-1756.08715487565</v>
      </c>
      <c r="J18247" s="1">
        <v>-26933.3379785225</v>
      </c>
      <c r="K18247" s="1">
        <v>0.29</v>
      </c>
      <c r="L18247" s="1">
        <v>0.914</v>
      </c>
      <c r="M18247" s="1">
        <v>0.176</v>
      </c>
    </row>
    <row r="18248">
      <c r="A18248" s="1">
        <v>18246.0</v>
      </c>
      <c r="B18248" s="1">
        <v>1.7002314061751E9</v>
      </c>
      <c r="C18248" s="1">
        <v>-11976.4446588092</v>
      </c>
      <c r="D18248" s="1">
        <v>-680.476508197368</v>
      </c>
      <c r="E18248" s="1">
        <v>30434.8952096575</v>
      </c>
      <c r="F18248" s="1">
        <v>-8710.11718632187</v>
      </c>
      <c r="G18248" s="1">
        <v>-5557.47068613418</v>
      </c>
      <c r="H18248" s="1">
        <v>-19760.4396653699</v>
      </c>
      <c r="I18248" s="1">
        <v>-1747.83936117164</v>
      </c>
      <c r="J18248" s="1">
        <v>-26942.9492286383</v>
      </c>
      <c r="K18248" s="1">
        <v>0.29</v>
      </c>
      <c r="L18248" s="1">
        <v>0.914</v>
      </c>
      <c r="M18248" s="1">
        <v>0.176</v>
      </c>
    </row>
    <row r="18249">
      <c r="A18249" s="1">
        <v>18247.0</v>
      </c>
      <c r="B18249" s="1">
        <v>1.70023140617909E9</v>
      </c>
      <c r="C18249" s="1">
        <v>-12001.9256474883</v>
      </c>
      <c r="D18249" s="1">
        <v>-694.871031626585</v>
      </c>
      <c r="E18249" s="1">
        <v>30617.3972031351</v>
      </c>
      <c r="F18249" s="1">
        <v>-8683.85388658689</v>
      </c>
      <c r="G18249" s="1">
        <v>-5563.43860190374</v>
      </c>
      <c r="H18249" s="1">
        <v>-19775.7059068329</v>
      </c>
      <c r="I18249" s="1">
        <v>-1751.0133088843</v>
      </c>
      <c r="J18249" s="1">
        <v>-26965.9044701939</v>
      </c>
      <c r="K18249" s="1">
        <v>0.29</v>
      </c>
      <c r="L18249" s="1">
        <v>0.914</v>
      </c>
      <c r="M18249" s="1">
        <v>0.176</v>
      </c>
    </row>
    <row r="18250">
      <c r="A18250" s="1">
        <v>18248.0</v>
      </c>
      <c r="B18250" s="1">
        <v>1.70023140618312E9</v>
      </c>
      <c r="C18250" s="1">
        <v>-11999.8469352539</v>
      </c>
      <c r="D18250" s="1">
        <v>-684.209249521404</v>
      </c>
      <c r="E18250" s="1">
        <v>30650.187212251</v>
      </c>
      <c r="F18250" s="1">
        <v>-8670.59930212489</v>
      </c>
      <c r="G18250" s="1">
        <v>-5572.75927934161</v>
      </c>
      <c r="H18250" s="1">
        <v>-19770.8108747972</v>
      </c>
      <c r="I18250" s="1">
        <v>-1753.51670426329</v>
      </c>
      <c r="J18250" s="1">
        <v>-26977.4156185884</v>
      </c>
      <c r="K18250" s="1">
        <v>0.29</v>
      </c>
      <c r="L18250" s="1">
        <v>0.914</v>
      </c>
      <c r="M18250" s="1">
        <v>0.176</v>
      </c>
    </row>
    <row r="18251">
      <c r="A18251" s="1">
        <v>18249.0</v>
      </c>
      <c r="B18251" s="1">
        <v>1.7002314061871E9</v>
      </c>
      <c r="C18251" s="1">
        <v>-11980.7361937446</v>
      </c>
      <c r="D18251" s="1">
        <v>-657.051880008206</v>
      </c>
      <c r="E18251" s="1">
        <v>30487.6453265721</v>
      </c>
      <c r="F18251" s="1">
        <v>-8656.51770311805</v>
      </c>
      <c r="G18251" s="1">
        <v>-5580.04594803404</v>
      </c>
      <c r="H18251" s="1">
        <v>-19758.9644502358</v>
      </c>
      <c r="I18251" s="1">
        <v>-1762.47975378987</v>
      </c>
      <c r="J18251" s="1">
        <v>-26982.3330023685</v>
      </c>
      <c r="K18251" s="1">
        <v>0.29</v>
      </c>
      <c r="L18251" s="1">
        <v>0.914</v>
      </c>
      <c r="M18251" s="1">
        <v>0.176</v>
      </c>
    </row>
    <row r="18252">
      <c r="A18252" s="1">
        <v>18250.0</v>
      </c>
      <c r="B18252" s="1">
        <v>1.70023140619209E9</v>
      </c>
      <c r="C18252" s="1">
        <v>-11996.561228819</v>
      </c>
      <c r="D18252" s="1">
        <v>-663.980920789351</v>
      </c>
      <c r="E18252" s="1">
        <v>30459.2809628583</v>
      </c>
      <c r="F18252" s="1">
        <v>-8631.01436269454</v>
      </c>
      <c r="G18252" s="1">
        <v>-5576.78259334356</v>
      </c>
      <c r="H18252" s="1">
        <v>-19769.4697701298</v>
      </c>
      <c r="I18252" s="1">
        <v>-1749.29222456124</v>
      </c>
      <c r="J18252" s="1">
        <v>-27004.8635607795</v>
      </c>
      <c r="K18252" s="1">
        <v>0.29</v>
      </c>
      <c r="L18252" s="1">
        <v>0.914</v>
      </c>
      <c r="M18252" s="1">
        <v>0.176</v>
      </c>
    </row>
    <row r="18253">
      <c r="A18253" s="1">
        <v>18251.0</v>
      </c>
      <c r="B18253" s="1">
        <v>1.70023140619612E9</v>
      </c>
      <c r="C18253" s="1">
        <v>-12011.5145458596</v>
      </c>
      <c r="D18253" s="1">
        <v>-665.500839412312</v>
      </c>
      <c r="E18253" s="1">
        <v>30635.949151033</v>
      </c>
      <c r="F18253" s="1">
        <v>-8608.34969381686</v>
      </c>
      <c r="G18253" s="1">
        <v>-5582.39288120184</v>
      </c>
      <c r="H18253" s="1">
        <v>-19773.6048428541</v>
      </c>
      <c r="I18253" s="1">
        <v>-1740.57504422367</v>
      </c>
      <c r="J18253" s="1">
        <v>-27023.3037499551</v>
      </c>
      <c r="K18253" s="1">
        <v>0.29</v>
      </c>
      <c r="L18253" s="1">
        <v>0.914</v>
      </c>
      <c r="M18253" s="1">
        <v>0.176</v>
      </c>
    </row>
    <row r="18254">
      <c r="A18254" s="1">
        <v>18252.0</v>
      </c>
      <c r="B18254" s="1">
        <v>1.70023140619911E9</v>
      </c>
      <c r="C18254" s="1">
        <v>-12003.8031940225</v>
      </c>
      <c r="D18254" s="1">
        <v>-642.970281001363</v>
      </c>
      <c r="E18254" s="1">
        <v>30701.2609483314</v>
      </c>
      <c r="F18254" s="1">
        <v>-8598.51492625653</v>
      </c>
      <c r="G18254" s="1">
        <v>-5582.2140672462</v>
      </c>
      <c r="H18254" s="1">
        <v>-19749.2414413978</v>
      </c>
      <c r="I18254" s="1">
        <v>-1728.16982605097</v>
      </c>
      <c r="J18254" s="1">
        <v>-27006.9646247583</v>
      </c>
      <c r="K18254" s="1">
        <v>0.29</v>
      </c>
      <c r="L18254" s="1">
        <v>0.914</v>
      </c>
      <c r="M18254" s="1">
        <v>0.176</v>
      </c>
    </row>
    <row r="18255">
      <c r="A18255" s="1">
        <v>18253.0</v>
      </c>
      <c r="B18255" s="1">
        <v>1.70023140620314E9</v>
      </c>
      <c r="C18255" s="1">
        <v>-11983.1501821458</v>
      </c>
      <c r="D18255" s="1">
        <v>-599.630248502522</v>
      </c>
      <c r="E18255" s="1">
        <v>30536.9756265849</v>
      </c>
      <c r="F18255" s="1">
        <v>-8588.74721392956</v>
      </c>
      <c r="G18255" s="1">
        <v>-5576.33555845446</v>
      </c>
      <c r="H18255" s="1">
        <v>-19703.3756617755</v>
      </c>
      <c r="I18255" s="1">
        <v>-1713.23886075483</v>
      </c>
      <c r="J18255" s="1">
        <v>-26978.2202813887</v>
      </c>
      <c r="K18255" s="1">
        <v>0.29</v>
      </c>
      <c r="L18255" s="1">
        <v>0.914</v>
      </c>
      <c r="M18255" s="1">
        <v>0.176</v>
      </c>
    </row>
    <row r="18256">
      <c r="A18256" s="1">
        <v>18254.0</v>
      </c>
      <c r="B18256" s="1">
        <v>1.7002314062072E9</v>
      </c>
      <c r="C18256" s="1">
        <v>-11984.2677693686</v>
      </c>
      <c r="D18256" s="1">
        <v>-584.453414017369</v>
      </c>
      <c r="E18256" s="1">
        <v>30441.3772155496</v>
      </c>
      <c r="F18256" s="1">
        <v>-8566.57428342989</v>
      </c>
      <c r="G18256" s="1">
        <v>-5575.53089565407</v>
      </c>
      <c r="H18256" s="1">
        <v>-19682.8120568766</v>
      </c>
      <c r="I18256" s="1">
        <v>-1723.38655273754</v>
      </c>
      <c r="J18256" s="1">
        <v>-26965.0998073935</v>
      </c>
      <c r="K18256" s="1">
        <v>0.29</v>
      </c>
      <c r="L18256" s="1">
        <v>0.914</v>
      </c>
      <c r="M18256" s="1">
        <v>0.176</v>
      </c>
    </row>
    <row r="18257">
      <c r="A18257" s="1">
        <v>18255.0</v>
      </c>
      <c r="B18257" s="1">
        <v>1.70023140621117E9</v>
      </c>
      <c r="C18257" s="1">
        <v>-12000.4280806098</v>
      </c>
      <c r="D18257" s="1">
        <v>-584.364007039547</v>
      </c>
      <c r="E18257" s="1">
        <v>30585.7694847309</v>
      </c>
      <c r="F18257" s="1">
        <v>-8533.49370163604</v>
      </c>
      <c r="G18257" s="1">
        <v>-5562.32101468098</v>
      </c>
      <c r="H18257" s="1">
        <v>-19673.8043038611</v>
      </c>
      <c r="I18257" s="1">
        <v>-1747.48173326036</v>
      </c>
      <c r="J18257" s="1">
        <v>-26946.2349350732</v>
      </c>
      <c r="K18257" s="1">
        <v>0.298</v>
      </c>
      <c r="L18257" s="1">
        <v>0.942</v>
      </c>
      <c r="M18257" s="1">
        <v>0.164</v>
      </c>
    </row>
    <row r="18258">
      <c r="A18258" s="1">
        <v>18256.0</v>
      </c>
      <c r="B18258" s="1">
        <v>1.70023140621517E9</v>
      </c>
      <c r="C18258" s="1">
        <v>-11993.1637636618</v>
      </c>
      <c r="D18258" s="1">
        <v>-590.39897804248</v>
      </c>
      <c r="E18258" s="1">
        <v>30689.0121923699</v>
      </c>
      <c r="F18258" s="1">
        <v>-8539.52867263897</v>
      </c>
      <c r="G18258" s="1">
        <v>-5569.60768337341</v>
      </c>
      <c r="H18258" s="1">
        <v>-19686.1648185449</v>
      </c>
      <c r="I18258" s="1">
        <v>-1721.62076492557</v>
      </c>
      <c r="J18258" s="1">
        <v>-26964.1163306374</v>
      </c>
      <c r="K18258" s="1">
        <v>0.298</v>
      </c>
      <c r="L18258" s="1">
        <v>0.942</v>
      </c>
      <c r="M18258" s="1">
        <v>0.164</v>
      </c>
    </row>
    <row r="18259">
      <c r="A18259" s="1">
        <v>18257.0</v>
      </c>
      <c r="B18259" s="1">
        <v>1.70023140622014E9</v>
      </c>
      <c r="C18259" s="1">
        <v>-11981.8314292229</v>
      </c>
      <c r="D18259" s="1">
        <v>-577.882001147508</v>
      </c>
      <c r="E18259" s="1">
        <v>30543.3905772436</v>
      </c>
      <c r="F18259" s="1">
        <v>-8563.53444618397</v>
      </c>
      <c r="G18259" s="1">
        <v>-5581.65527363482</v>
      </c>
      <c r="H18259" s="1">
        <v>-19684.1308097995</v>
      </c>
      <c r="I18259" s="1">
        <v>-1661.49457234079</v>
      </c>
      <c r="J18259" s="1">
        <v>-26986.6915925373</v>
      </c>
      <c r="K18259" s="1">
        <v>0.298</v>
      </c>
      <c r="L18259" s="1">
        <v>0.942</v>
      </c>
      <c r="M18259" s="1">
        <v>0.164</v>
      </c>
    </row>
    <row r="18260">
      <c r="A18260" s="1">
        <v>18258.0</v>
      </c>
      <c r="B18260" s="1">
        <v>1.7002314062242E9</v>
      </c>
      <c r="C18260" s="1">
        <v>-11980.065641411</v>
      </c>
      <c r="D18260" s="1">
        <v>-564.448602729869</v>
      </c>
      <c r="E18260" s="1">
        <v>30410.9564913459</v>
      </c>
      <c r="F18260" s="1">
        <v>-8581.14762081475</v>
      </c>
      <c r="G18260" s="1">
        <v>-5589.97012257219</v>
      </c>
      <c r="H18260" s="1">
        <v>-19685.6507284224</v>
      </c>
      <c r="I18260" s="1">
        <v>-1693.50227040079</v>
      </c>
      <c r="J18260" s="1">
        <v>-27001.7119648113</v>
      </c>
      <c r="K18260" s="1">
        <v>0.298</v>
      </c>
      <c r="L18260" s="1">
        <v>0.942</v>
      </c>
      <c r="M18260" s="1">
        <v>0.164</v>
      </c>
    </row>
    <row r="18261">
      <c r="A18261" s="1">
        <v>18259.0</v>
      </c>
      <c r="B18261" s="1">
        <v>1.70023140622717E9</v>
      </c>
      <c r="C18261" s="1">
        <v>-11976.9363971872</v>
      </c>
      <c r="D18261" s="1">
        <v>-557.25134101526</v>
      </c>
      <c r="E18261" s="1">
        <v>30521.4411641885</v>
      </c>
      <c r="F18261" s="1">
        <v>-8586.28852203947</v>
      </c>
      <c r="G18261" s="1">
        <v>-5586.86323009291</v>
      </c>
      <c r="H18261" s="1">
        <v>-19685.7177836558</v>
      </c>
      <c r="I18261" s="1">
        <v>-1706.84626184061</v>
      </c>
      <c r="J18261" s="1">
        <v>-26997.4204298759</v>
      </c>
      <c r="K18261" s="1">
        <v>0.298</v>
      </c>
      <c r="L18261" s="1">
        <v>0.942</v>
      </c>
      <c r="M18261" s="1">
        <v>0.164</v>
      </c>
    </row>
    <row r="18262">
      <c r="A18262" s="1">
        <v>18260.0</v>
      </c>
      <c r="B18262" s="1">
        <v>1.70023140623116E9</v>
      </c>
      <c r="C18262" s="1">
        <v>-11998.4164236088</v>
      </c>
      <c r="D18262" s="1">
        <v>-562.615759684534</v>
      </c>
      <c r="E18262" s="1">
        <v>30669.7002851605</v>
      </c>
      <c r="F18262" s="1">
        <v>-8608.14852811676</v>
      </c>
      <c r="G18262" s="1">
        <v>-5595.55805868602</v>
      </c>
      <c r="H18262" s="1">
        <v>-19704.2473798093</v>
      </c>
      <c r="I18262" s="1">
        <v>-1726.51579696128</v>
      </c>
      <c r="J18262" s="1">
        <v>-27003.0530694786</v>
      </c>
      <c r="K18262" s="1">
        <v>0.298</v>
      </c>
      <c r="L18262" s="1">
        <v>0.942</v>
      </c>
      <c r="M18262" s="1">
        <v>0.164</v>
      </c>
    </row>
    <row r="18263">
      <c r="A18263" s="1">
        <v>18261.0</v>
      </c>
      <c r="B18263" s="1">
        <v>1.7002314062352E9</v>
      </c>
      <c r="C18263" s="1">
        <v>-11982.1667053898</v>
      </c>
      <c r="D18263" s="1">
        <v>-534.251395970749</v>
      </c>
      <c r="E18263" s="1">
        <v>30542.6976731655</v>
      </c>
      <c r="F18263" s="1">
        <v>-8642.88313900031</v>
      </c>
      <c r="G18263" s="1">
        <v>-5609.99728560415</v>
      </c>
      <c r="H18263" s="1">
        <v>-19695.7760686607</v>
      </c>
      <c r="I18263" s="1">
        <v>-1769.40879457101</v>
      </c>
      <c r="J18263" s="1">
        <v>-27008.0375084921</v>
      </c>
      <c r="K18263" s="1">
        <v>0.298</v>
      </c>
      <c r="L18263" s="1">
        <v>0.942</v>
      </c>
      <c r="M18263" s="1">
        <v>0.164</v>
      </c>
    </row>
    <row r="18264">
      <c r="A18264" s="1">
        <v>18262.0</v>
      </c>
      <c r="B18264" s="1">
        <v>1.7002314062392E9</v>
      </c>
      <c r="C18264" s="1">
        <v>-11968.2192168497</v>
      </c>
      <c r="D18264" s="1">
        <v>-507.317543902104</v>
      </c>
      <c r="E18264" s="1">
        <v>30362.0285227332</v>
      </c>
      <c r="F18264" s="1">
        <v>-8653.3884588943</v>
      </c>
      <c r="G18264" s="1">
        <v>-5639.16631211832</v>
      </c>
      <c r="H18264" s="1">
        <v>-19681.2027312758</v>
      </c>
      <c r="I18264" s="1">
        <v>-1878.01592087935</v>
      </c>
      <c r="J18264" s="1">
        <v>-27000.1249909549</v>
      </c>
      <c r="K18264" s="1">
        <v>0.298</v>
      </c>
      <c r="L18264" s="1">
        <v>0.942</v>
      </c>
      <c r="M18264" s="1">
        <v>0.164</v>
      </c>
    </row>
    <row r="18265">
      <c r="A18265" s="1">
        <v>18263.0</v>
      </c>
      <c r="B18265" s="1">
        <v>1.7002314062432E9</v>
      </c>
      <c r="C18265" s="1">
        <v>-11978.0763361545</v>
      </c>
      <c r="D18265" s="1">
        <v>-512.883128271475</v>
      </c>
      <c r="E18265" s="1">
        <v>30434.2693608128</v>
      </c>
      <c r="F18265" s="1">
        <v>-8637.71988603113</v>
      </c>
      <c r="G18265" s="1">
        <v>-5603.44822447874</v>
      </c>
      <c r="H18265" s="1">
        <v>-19693.9432256154</v>
      </c>
      <c r="I18265" s="1">
        <v>-1711.78599736523</v>
      </c>
      <c r="J18265" s="1">
        <v>-27012.2396364497</v>
      </c>
      <c r="K18265" s="1">
        <v>0.298</v>
      </c>
      <c r="L18265" s="1">
        <v>0.942</v>
      </c>
      <c r="M18265" s="1">
        <v>0.164</v>
      </c>
    </row>
    <row r="18266">
      <c r="A18266" s="1">
        <v>18264.0</v>
      </c>
      <c r="B18266" s="1">
        <v>1.70023140624819E9</v>
      </c>
      <c r="C18266" s="1">
        <v>-11983.9324932017</v>
      </c>
      <c r="D18266" s="1">
        <v>-520.281555686182</v>
      </c>
      <c r="E18266" s="1">
        <v>30601.7286302719</v>
      </c>
      <c r="F18266" s="1">
        <v>-8625.67229576972</v>
      </c>
      <c r="G18266" s="1">
        <v>-5595.066320308</v>
      </c>
      <c r="H18266" s="1">
        <v>-19700.358176274</v>
      </c>
      <c r="I18266" s="1">
        <v>-1652.2856536252</v>
      </c>
      <c r="J18266" s="1">
        <v>-27019.9956917757</v>
      </c>
      <c r="K18266" s="1">
        <v>0.298</v>
      </c>
      <c r="L18266" s="1">
        <v>0.942</v>
      </c>
      <c r="M18266" s="1">
        <v>0.164</v>
      </c>
    </row>
    <row r="18267">
      <c r="A18267" s="1">
        <v>18265.0</v>
      </c>
      <c r="B18267" s="1">
        <v>1.70023140625224E9</v>
      </c>
      <c r="C18267" s="1">
        <v>-11981.0267664226</v>
      </c>
      <c r="D18267" s="1">
        <v>-509.329200903082</v>
      </c>
      <c r="E18267" s="1">
        <v>30520.681204877</v>
      </c>
      <c r="F18267" s="1">
        <v>-8636.95992671965</v>
      </c>
      <c r="G18267" s="1">
        <v>-5622.04487586556</v>
      </c>
      <c r="H18267" s="1">
        <v>-19696.2901587832</v>
      </c>
      <c r="I18267" s="1">
        <v>-1709.28260198624</v>
      </c>
      <c r="J18267" s="1">
        <v>-27046.5719159331</v>
      </c>
      <c r="K18267" s="1">
        <v>0.278</v>
      </c>
      <c r="L18267" s="1">
        <v>1.0</v>
      </c>
      <c r="M18267" s="1">
        <v>0.138</v>
      </c>
    </row>
    <row r="18268">
      <c r="A18268" s="1">
        <v>18266.0</v>
      </c>
      <c r="B18268" s="1">
        <v>1.70023140625523E9</v>
      </c>
      <c r="C18268" s="1">
        <v>-11976.0870308979</v>
      </c>
      <c r="D18268" s="1">
        <v>-486.642180280945</v>
      </c>
      <c r="E18268" s="1">
        <v>30323.1811908699</v>
      </c>
      <c r="F18268" s="1">
        <v>-8634.76945576303</v>
      </c>
      <c r="G18268" s="1">
        <v>-5628.03514337958</v>
      </c>
      <c r="H18268" s="1">
        <v>-19689.606987191</v>
      </c>
      <c r="I18268" s="1">
        <v>-1724.97352659386</v>
      </c>
      <c r="J18268" s="1">
        <v>-27098.6291287695</v>
      </c>
      <c r="K18268" s="1">
        <v>0.278</v>
      </c>
      <c r="L18268" s="1">
        <v>1.0</v>
      </c>
      <c r="M18268" s="1">
        <v>0.138</v>
      </c>
    </row>
    <row r="18269">
      <c r="A18269" s="1">
        <v>18267.0</v>
      </c>
      <c r="B18269" s="1">
        <v>1.70023140625921E9</v>
      </c>
      <c r="C18269" s="1">
        <v>-11977.9869291766</v>
      </c>
      <c r="D18269" s="1">
        <v>-474.125203385973</v>
      </c>
      <c r="E18269" s="1">
        <v>30338.0898044216</v>
      </c>
      <c r="F18269" s="1">
        <v>-8596.79384193347</v>
      </c>
      <c r="G18269" s="1">
        <v>-5617.73098918569</v>
      </c>
      <c r="H18269" s="1">
        <v>-19677.5146934407</v>
      </c>
      <c r="I18269" s="1">
        <v>-1715.42933171145</v>
      </c>
      <c r="J18269" s="1">
        <v>-27080.1889395939</v>
      </c>
      <c r="K18269" s="1">
        <v>0.278</v>
      </c>
      <c r="L18269" s="1">
        <v>1.0</v>
      </c>
      <c r="M18269" s="1">
        <v>0.138</v>
      </c>
    </row>
    <row r="18270">
      <c r="A18270" s="1">
        <v>18268.0</v>
      </c>
      <c r="B18270" s="1">
        <v>1.70023140626324E9</v>
      </c>
      <c r="C18270" s="1">
        <v>-11970.6108535064</v>
      </c>
      <c r="D18270" s="1">
        <v>-466.369148059981</v>
      </c>
      <c r="E18270" s="1">
        <v>30520.5470944103</v>
      </c>
      <c r="F18270" s="1">
        <v>-8552.49268442305</v>
      </c>
      <c r="G18270" s="1">
        <v>-5616.00990486263</v>
      </c>
      <c r="H18270" s="1">
        <v>-19656.0570187636</v>
      </c>
      <c r="I18270" s="1">
        <v>-1719.34088699112</v>
      </c>
      <c r="J18270" s="1">
        <v>-27045.6554944104</v>
      </c>
      <c r="K18270" s="1">
        <v>0.278</v>
      </c>
      <c r="L18270" s="1">
        <v>1.0</v>
      </c>
      <c r="M18270" s="1">
        <v>0.138</v>
      </c>
    </row>
    <row r="18271">
      <c r="A18271" s="1">
        <v>18269.0</v>
      </c>
      <c r="B18271" s="1">
        <v>1.70023140626724E9</v>
      </c>
      <c r="C18271" s="1">
        <v>-11969.0015279056</v>
      </c>
      <c r="D18271" s="1">
        <v>-459.976549145764</v>
      </c>
      <c r="E18271" s="1">
        <v>30506.4207919145</v>
      </c>
      <c r="F18271" s="1">
        <v>-8561.74630662754</v>
      </c>
      <c r="G18271" s="1">
        <v>-5642.09439064197</v>
      </c>
      <c r="H18271" s="1">
        <v>-19651.6760768504</v>
      </c>
      <c r="I18271" s="1">
        <v>-1748.82283792768</v>
      </c>
      <c r="J18271" s="1">
        <v>-27056.1384625599</v>
      </c>
      <c r="K18271" s="1">
        <v>0.278</v>
      </c>
      <c r="L18271" s="1">
        <v>1.0</v>
      </c>
      <c r="M18271" s="1">
        <v>0.138</v>
      </c>
    </row>
    <row r="18272">
      <c r="A18272" s="1">
        <v>18270.0</v>
      </c>
      <c r="B18272" s="1">
        <v>1.7002314062713E9</v>
      </c>
      <c r="C18272" s="1">
        <v>-11960.3961062903</v>
      </c>
      <c r="D18272" s="1">
        <v>-431.500426709702</v>
      </c>
      <c r="E18272" s="1">
        <v>30290.7264579208</v>
      </c>
      <c r="F18272" s="1">
        <v>-8573.5703794444</v>
      </c>
      <c r="G18272" s="1">
        <v>-5642.36261157543</v>
      </c>
      <c r="H18272" s="1">
        <v>-19637.5050708657</v>
      </c>
      <c r="I18272" s="1">
        <v>-1745.09009660364</v>
      </c>
      <c r="J18272" s="1">
        <v>-27093.0188409112</v>
      </c>
      <c r="K18272" s="1">
        <v>0.278</v>
      </c>
      <c r="L18272" s="1">
        <v>1.0</v>
      </c>
      <c r="M18272" s="1">
        <v>0.138</v>
      </c>
    </row>
    <row r="18273">
      <c r="A18273" s="1">
        <v>18271.0</v>
      </c>
      <c r="B18273" s="1">
        <v>1.70023140627628E9</v>
      </c>
      <c r="C18273" s="1">
        <v>-11941.7994549035</v>
      </c>
      <c r="D18273" s="1">
        <v>-403.180766484828</v>
      </c>
      <c r="E18273" s="1">
        <v>30277.6730391589</v>
      </c>
      <c r="F18273" s="1">
        <v>-8542.07677150688</v>
      </c>
      <c r="G18273" s="1">
        <v>-5616.7251606852</v>
      </c>
      <c r="H18273" s="1">
        <v>-19613.7451665097</v>
      </c>
      <c r="I18273" s="1">
        <v>-1701.59360189361</v>
      </c>
      <c r="J18273" s="1">
        <v>-27009.0433369926</v>
      </c>
      <c r="K18273" s="1">
        <v>0.278</v>
      </c>
      <c r="L18273" s="1">
        <v>1.0</v>
      </c>
      <c r="M18273" s="1">
        <v>0.138</v>
      </c>
    </row>
    <row r="18274">
      <c r="A18274" s="1">
        <v>18272.0</v>
      </c>
      <c r="B18274" s="1">
        <v>1.70023140628028E9</v>
      </c>
      <c r="C18274" s="1">
        <v>-11938.4913967241</v>
      </c>
      <c r="D18274" s="1">
        <v>-390.328513423027</v>
      </c>
      <c r="E18274" s="1">
        <v>30473.7201897764</v>
      </c>
      <c r="F18274" s="1">
        <v>-8523.94950675362</v>
      </c>
      <c r="G18274" s="1">
        <v>-5601.90595411133</v>
      </c>
      <c r="H18274" s="1">
        <v>-19606.2126286283</v>
      </c>
      <c r="I18274" s="1">
        <v>-1674.12330795804</v>
      </c>
      <c r="J18274" s="1">
        <v>-26947.0172461291</v>
      </c>
      <c r="K18274" s="1">
        <v>0.278</v>
      </c>
      <c r="L18274" s="1">
        <v>1.0</v>
      </c>
      <c r="M18274" s="1">
        <v>0.138</v>
      </c>
    </row>
    <row r="18275">
      <c r="A18275" s="1">
        <v>18273.0</v>
      </c>
      <c r="B18275" s="1">
        <v>1.70023140628325E9</v>
      </c>
      <c r="C18275" s="1">
        <v>-11928.5448704415</v>
      </c>
      <c r="D18275" s="1">
        <v>-379.174992939829</v>
      </c>
      <c r="E18275" s="1">
        <v>30511.6511001171</v>
      </c>
      <c r="F18275" s="1">
        <v>-8548.26820472099</v>
      </c>
      <c r="G18275" s="1">
        <v>-5611.40544550483</v>
      </c>
      <c r="H18275" s="1">
        <v>-19605.5420762946</v>
      </c>
      <c r="I18275" s="1">
        <v>-1685.25447669678</v>
      </c>
      <c r="J18275" s="1">
        <v>-26961.9482114253</v>
      </c>
      <c r="K18275" s="1">
        <v>0.278</v>
      </c>
      <c r="L18275" s="1">
        <v>1.0</v>
      </c>
      <c r="M18275" s="1">
        <v>0.138</v>
      </c>
    </row>
    <row r="18276">
      <c r="A18276" s="1">
        <v>18274.0</v>
      </c>
      <c r="B18276" s="1">
        <v>1.70023140628733E9</v>
      </c>
      <c r="C18276" s="1">
        <v>-11918.7548063701</v>
      </c>
      <c r="D18276" s="1">
        <v>-370.524867835625</v>
      </c>
      <c r="E18276" s="1">
        <v>30326.7127664938</v>
      </c>
      <c r="F18276" s="1">
        <v>-8588.85897265183</v>
      </c>
      <c r="G18276" s="1">
        <v>-5625.88937591187</v>
      </c>
      <c r="H18276" s="1">
        <v>-19615.868582233</v>
      </c>
      <c r="I18276" s="1">
        <v>-1707.53916591872</v>
      </c>
      <c r="J18276" s="1">
        <v>-26980.6789732788</v>
      </c>
      <c r="K18276" s="1">
        <v>0.278</v>
      </c>
      <c r="L18276" s="1">
        <v>1.0</v>
      </c>
      <c r="M18276" s="1">
        <v>0.138</v>
      </c>
    </row>
    <row r="18277">
      <c r="A18277" s="1">
        <v>18275.0</v>
      </c>
      <c r="B18277" s="1">
        <v>1.70023140629134E9</v>
      </c>
      <c r="C18277" s="1">
        <v>-11921.9511058272</v>
      </c>
      <c r="D18277" s="1">
        <v>-364.847524743977</v>
      </c>
      <c r="E18277" s="1">
        <v>30266.5642221646</v>
      </c>
      <c r="F18277" s="1">
        <v>-8605.42161529321</v>
      </c>
      <c r="G18277" s="1">
        <v>-5621.32962004299</v>
      </c>
      <c r="H18277" s="1">
        <v>-19632.1853556853</v>
      </c>
      <c r="I18277" s="1">
        <v>-1719.34088699112</v>
      </c>
      <c r="J18277" s="1">
        <v>-26995.9675664863</v>
      </c>
      <c r="K18277" s="1">
        <v>0.258</v>
      </c>
      <c r="L18277" s="1">
        <v>0.998</v>
      </c>
      <c r="M18277" s="1">
        <v>0.114</v>
      </c>
    </row>
    <row r="18278">
      <c r="A18278" s="1">
        <v>18276.0</v>
      </c>
      <c r="B18278" s="1">
        <v>1.70023140629538E9</v>
      </c>
      <c r="C18278" s="1">
        <v>-11937.4408647347</v>
      </c>
      <c r="D18278" s="1">
        <v>-370.524867835625</v>
      </c>
      <c r="E18278" s="1">
        <v>30458.141023891</v>
      </c>
      <c r="F18278" s="1">
        <v>-8602.35942630284</v>
      </c>
      <c r="G18278" s="1">
        <v>-5611.22663154919</v>
      </c>
      <c r="H18278" s="1">
        <v>-19655.6546873634</v>
      </c>
      <c r="I18278" s="1">
        <v>-1732.93074761995</v>
      </c>
      <c r="J18278" s="1">
        <v>-27020.3980231759</v>
      </c>
      <c r="K18278" s="1">
        <v>0.258</v>
      </c>
      <c r="L18278" s="1">
        <v>0.998</v>
      </c>
      <c r="M18278" s="1">
        <v>0.114</v>
      </c>
    </row>
    <row r="18279">
      <c r="A18279" s="1">
        <v>18277.0</v>
      </c>
      <c r="B18279" s="1">
        <v>1.70023140629935E9</v>
      </c>
      <c r="C18279" s="1">
        <v>-11940.4807019806</v>
      </c>
      <c r="D18279" s="1">
        <v>-363.774641010122</v>
      </c>
      <c r="E18279" s="1">
        <v>30570.3244293122</v>
      </c>
      <c r="F18279" s="1">
        <v>-8618.31857184393</v>
      </c>
      <c r="G18279" s="1">
        <v>-5625.84467242296</v>
      </c>
      <c r="H18279" s="1">
        <v>-19670.9879840598</v>
      </c>
      <c r="I18279" s="1">
        <v>-1756.95887290941</v>
      </c>
      <c r="J18279" s="1">
        <v>-27024.622502878</v>
      </c>
      <c r="K18279" s="1">
        <v>0.258</v>
      </c>
      <c r="L18279" s="1">
        <v>0.998</v>
      </c>
      <c r="M18279" s="1">
        <v>0.114</v>
      </c>
    </row>
    <row r="18280">
      <c r="A18280" s="1">
        <v>18278.0</v>
      </c>
      <c r="B18280" s="1">
        <v>1.70023140630537E9</v>
      </c>
      <c r="C18280" s="1">
        <v>-11932.1435012988</v>
      </c>
      <c r="D18280" s="1">
        <v>-352.889341460387</v>
      </c>
      <c r="E18280" s="1">
        <v>30407.0002325773</v>
      </c>
      <c r="F18280" s="1">
        <v>-8649.1416274478</v>
      </c>
      <c r="G18280" s="1">
        <v>-5649.09048665648</v>
      </c>
      <c r="H18280" s="1">
        <v>-19678.4311149634</v>
      </c>
      <c r="I18280" s="1">
        <v>-1798.80133852974</v>
      </c>
      <c r="J18280" s="1">
        <v>-27020.3980231759</v>
      </c>
      <c r="K18280" s="1">
        <v>0.258</v>
      </c>
      <c r="L18280" s="1">
        <v>0.998</v>
      </c>
      <c r="M18280" s="1">
        <v>0.114</v>
      </c>
    </row>
    <row r="18281">
      <c r="A18281" s="1">
        <v>18279.0</v>
      </c>
      <c r="B18281" s="1">
        <v>1.70023140630832E9</v>
      </c>
      <c r="C18281" s="1">
        <v>-11923.023989561</v>
      </c>
      <c r="D18281" s="1">
        <v>-333.689192973279</v>
      </c>
      <c r="E18281" s="1">
        <v>30312.631167487</v>
      </c>
      <c r="F18281" s="1">
        <v>-8646.25825241306</v>
      </c>
      <c r="G18281" s="1">
        <v>-5632.34903005946</v>
      </c>
      <c r="H18281" s="1">
        <v>-19675.4583329508</v>
      </c>
      <c r="I18281" s="1">
        <v>-1761.25040784483</v>
      </c>
      <c r="J18281" s="1">
        <v>-27021.2250377208</v>
      </c>
      <c r="K18281" s="1">
        <v>0.258</v>
      </c>
      <c r="L18281" s="1">
        <v>0.998</v>
      </c>
      <c r="M18281" s="1">
        <v>0.114</v>
      </c>
    </row>
    <row r="18282">
      <c r="A18282" s="1">
        <v>18280.0</v>
      </c>
      <c r="B18282" s="1">
        <v>1.70023140631134E9</v>
      </c>
      <c r="C18282" s="1">
        <v>-11905.4108149303</v>
      </c>
      <c r="D18282" s="1">
        <v>-324.100294601952</v>
      </c>
      <c r="E18282" s="1">
        <v>30495.8037132982</v>
      </c>
      <c r="F18282" s="1">
        <v>-8615.01051366454</v>
      </c>
      <c r="G18282" s="1">
        <v>-5609.43849199277</v>
      </c>
      <c r="H18282" s="1">
        <v>-19673.4466759498</v>
      </c>
      <c r="I18282" s="1">
        <v>-1702.398264694</v>
      </c>
      <c r="J18282" s="1">
        <v>-27007.6351770919</v>
      </c>
      <c r="K18282" s="1">
        <v>0.258</v>
      </c>
      <c r="L18282" s="1">
        <v>0.998</v>
      </c>
      <c r="M18282" s="1">
        <v>0.114</v>
      </c>
    </row>
    <row r="18283">
      <c r="A18283" s="1">
        <v>18281.0</v>
      </c>
      <c r="B18283" s="1">
        <v>1.70023140631532E9</v>
      </c>
      <c r="C18283" s="1">
        <v>-11893.1173554798</v>
      </c>
      <c r="D18283" s="1">
        <v>-306.48711997117</v>
      </c>
      <c r="E18283" s="1">
        <v>30655.5963344092</v>
      </c>
      <c r="F18283" s="1">
        <v>-8597.53144950049</v>
      </c>
      <c r="G18283" s="1">
        <v>-5608.87969838138</v>
      </c>
      <c r="H18283" s="1">
        <v>-19657.2863647087</v>
      </c>
      <c r="I18283" s="1">
        <v>-1700.34190420411</v>
      </c>
      <c r="J18283" s="1">
        <v>-26986.0210402036</v>
      </c>
      <c r="K18283" s="1">
        <v>0.258</v>
      </c>
      <c r="L18283" s="1">
        <v>0.998</v>
      </c>
      <c r="M18283" s="1">
        <v>0.114</v>
      </c>
    </row>
    <row r="18284">
      <c r="A18284" s="1">
        <v>18282.0</v>
      </c>
      <c r="B18284" s="1">
        <v>1.70023140631931E9</v>
      </c>
      <c r="C18284" s="1">
        <v>-11900.2252102166</v>
      </c>
      <c r="D18284" s="1">
        <v>-303.737855403167</v>
      </c>
      <c r="E18284" s="1">
        <v>30539.6578359196</v>
      </c>
      <c r="F18284" s="1">
        <v>-8614.56347877543</v>
      </c>
      <c r="G18284" s="1">
        <v>-5634.13716961588</v>
      </c>
      <c r="H18284" s="1">
        <v>-19670.2503764927</v>
      </c>
      <c r="I18284" s="1">
        <v>-1717.64215441252</v>
      </c>
      <c r="J18284" s="1">
        <v>-27001.108467711</v>
      </c>
      <c r="K18284" s="1">
        <v>0.258</v>
      </c>
      <c r="L18284" s="1">
        <v>0.998</v>
      </c>
      <c r="M18284" s="1">
        <v>0.114</v>
      </c>
    </row>
    <row r="18285">
      <c r="A18285" s="1">
        <v>18283.0</v>
      </c>
      <c r="B18285" s="1">
        <v>1.70023140632336E9</v>
      </c>
      <c r="C18285" s="1">
        <v>-11892.8044310575</v>
      </c>
      <c r="D18285" s="1">
        <v>-296.428834966282</v>
      </c>
      <c r="E18285" s="1">
        <v>30408.408392478</v>
      </c>
      <c r="F18285" s="1">
        <v>-8612.12713862981</v>
      </c>
      <c r="G18285" s="1">
        <v>-5641.93792843078</v>
      </c>
      <c r="H18285" s="1">
        <v>-19671.7702951157</v>
      </c>
      <c r="I18285" s="1">
        <v>-1726.78401789474</v>
      </c>
      <c r="J18285" s="1">
        <v>-27011.7702498162</v>
      </c>
      <c r="K18285" s="1">
        <v>0.258</v>
      </c>
      <c r="L18285" s="1">
        <v>0.998</v>
      </c>
      <c r="M18285" s="1">
        <v>0.114</v>
      </c>
    </row>
    <row r="18286">
      <c r="A18286" s="1">
        <v>18284.0</v>
      </c>
      <c r="B18286" s="1">
        <v>1.70023140632732E9</v>
      </c>
      <c r="C18286" s="1">
        <v>-11899.1746782272</v>
      </c>
      <c r="D18286" s="1">
        <v>-305.838919381966</v>
      </c>
      <c r="E18286" s="1">
        <v>30533.68992015</v>
      </c>
      <c r="F18286" s="1">
        <v>-8587.62962670679</v>
      </c>
      <c r="G18286" s="1">
        <v>-5630.87381492541</v>
      </c>
      <c r="H18286" s="1">
        <v>-19680.8003998756</v>
      </c>
      <c r="I18286" s="1">
        <v>-1723.02892482625</v>
      </c>
      <c r="J18286" s="1">
        <v>-27018.1628487304</v>
      </c>
      <c r="K18286" s="1">
        <v>0.258</v>
      </c>
      <c r="L18286" s="1">
        <v>0.998</v>
      </c>
      <c r="M18286" s="1">
        <v>0.114</v>
      </c>
    </row>
    <row r="18287">
      <c r="A18287" s="1">
        <v>18285.0</v>
      </c>
      <c r="B18287" s="1">
        <v>1.70023140633235E9</v>
      </c>
      <c r="C18287" s="1">
        <v>-11900.7169485946</v>
      </c>
      <c r="D18287" s="1">
        <v>-315.472521242203</v>
      </c>
      <c r="E18287" s="1">
        <v>30704.0102128994</v>
      </c>
      <c r="F18287" s="1">
        <v>-8580.9241033702</v>
      </c>
      <c r="G18287" s="1">
        <v>-5642.2285011087</v>
      </c>
      <c r="H18287" s="1">
        <v>-19693.4514872373</v>
      </c>
      <c r="I18287" s="1">
        <v>-1758.29997757673</v>
      </c>
      <c r="J18287" s="1">
        <v>-27031.4174331924</v>
      </c>
      <c r="K18287" s="1">
        <v>0.254</v>
      </c>
      <c r="L18287" s="1">
        <v>0.936</v>
      </c>
      <c r="M18287" s="1">
        <v>0.134</v>
      </c>
    </row>
    <row r="18288">
      <c r="A18288" s="1">
        <v>18286.0</v>
      </c>
      <c r="B18288" s="1">
        <v>1.70023140633633E9</v>
      </c>
      <c r="C18288" s="1">
        <v>-11887.4623641326</v>
      </c>
      <c r="D18288" s="1">
        <v>-288.024579051086</v>
      </c>
      <c r="E18288" s="1">
        <v>30604.0755634397</v>
      </c>
      <c r="F18288" s="1">
        <v>-8599.07371986791</v>
      </c>
      <c r="G18288" s="1">
        <v>-5660.9816147067</v>
      </c>
      <c r="H18288" s="1">
        <v>-19683.3484987435</v>
      </c>
      <c r="I18288" s="1">
        <v>-1763.2620648458</v>
      </c>
      <c r="J18288" s="1">
        <v>-27038.1453082734</v>
      </c>
      <c r="K18288" s="1">
        <v>0.254</v>
      </c>
      <c r="L18288" s="1">
        <v>0.936</v>
      </c>
      <c r="M18288" s="1">
        <v>0.134</v>
      </c>
    </row>
    <row r="18289">
      <c r="A18289" s="1">
        <v>18287.0</v>
      </c>
      <c r="B18289" s="1">
        <v>1.70023140633933E9</v>
      </c>
      <c r="C18289" s="1">
        <v>-11866.3176138779</v>
      </c>
      <c r="D18289" s="1">
        <v>-254.385203645849</v>
      </c>
      <c r="E18289" s="1">
        <v>30437.2197910809</v>
      </c>
      <c r="F18289" s="1">
        <v>-8594.87159191031</v>
      </c>
      <c r="G18289" s="1">
        <v>-5648.5316930451</v>
      </c>
      <c r="H18289" s="1">
        <v>-19666.2047107463</v>
      </c>
      <c r="I18289" s="1">
        <v>-1708.00855255228</v>
      </c>
      <c r="J18289" s="1">
        <v>-27036.8042036061</v>
      </c>
      <c r="K18289" s="1">
        <v>0.254</v>
      </c>
      <c r="L18289" s="1">
        <v>0.936</v>
      </c>
      <c r="M18289" s="1">
        <v>0.134</v>
      </c>
    </row>
    <row r="18290">
      <c r="A18290" s="1">
        <v>18288.0</v>
      </c>
      <c r="B18290" s="1">
        <v>1.70023140634336E9</v>
      </c>
      <c r="C18290" s="1">
        <v>-11861.8249132424</v>
      </c>
      <c r="D18290" s="1">
        <v>-250.160723943796</v>
      </c>
      <c r="E18290" s="1">
        <v>30520.2565217323</v>
      </c>
      <c r="F18290" s="1">
        <v>-8579.09126032486</v>
      </c>
      <c r="G18290" s="1">
        <v>-5639.99332666317</v>
      </c>
      <c r="H18290" s="1">
        <v>-19682.4544289653</v>
      </c>
      <c r="I18290" s="1">
        <v>-1712.12127353206</v>
      </c>
      <c r="J18290" s="1">
        <v>-27050.6622851684</v>
      </c>
      <c r="K18290" s="1">
        <v>0.254</v>
      </c>
      <c r="L18290" s="1">
        <v>0.936</v>
      </c>
      <c r="M18290" s="1">
        <v>0.134</v>
      </c>
    </row>
    <row r="18291">
      <c r="A18291" s="1">
        <v>18289.0</v>
      </c>
      <c r="B18291" s="1">
        <v>1.70023140634734E9</v>
      </c>
      <c r="C18291" s="1">
        <v>-11877.4711343611</v>
      </c>
      <c r="D18291" s="1">
        <v>-258.654386836813</v>
      </c>
      <c r="E18291" s="1">
        <v>30708.8605414462</v>
      </c>
      <c r="F18291" s="1">
        <v>-8587.69668194016</v>
      </c>
      <c r="G18291" s="1">
        <v>-5642.31790808652</v>
      </c>
      <c r="H18291" s="1">
        <v>-19709.5894467341</v>
      </c>
      <c r="I18291" s="1">
        <v>-1740.48563724585</v>
      </c>
      <c r="J18291" s="1">
        <v>-27080.1665878494</v>
      </c>
      <c r="K18291" s="1">
        <v>0.254</v>
      </c>
      <c r="L18291" s="1">
        <v>0.936</v>
      </c>
      <c r="M18291" s="1">
        <v>0.134</v>
      </c>
    </row>
    <row r="18292">
      <c r="A18292" s="1">
        <v>18290.0</v>
      </c>
      <c r="B18292" s="1">
        <v>1.70023140635134E9</v>
      </c>
      <c r="C18292" s="1">
        <v>-11884.5119338645</v>
      </c>
      <c r="D18292" s="1">
        <v>-257.134468213852</v>
      </c>
      <c r="E18292" s="1">
        <v>30665.1405292916</v>
      </c>
      <c r="F18292" s="1">
        <v>-8623.21360387964</v>
      </c>
      <c r="G18292" s="1">
        <v>-5650.11866690143</v>
      </c>
      <c r="H18292" s="1">
        <v>-19722.1958306069</v>
      </c>
      <c r="I18292" s="1">
        <v>-1721.44195096992</v>
      </c>
      <c r="J18292" s="1">
        <v>-27101.646614271</v>
      </c>
      <c r="K18292" s="1">
        <v>0.254</v>
      </c>
      <c r="L18292" s="1">
        <v>0.936</v>
      </c>
      <c r="M18292" s="1">
        <v>0.134</v>
      </c>
    </row>
    <row r="18293">
      <c r="A18293" s="1">
        <v>18291.0</v>
      </c>
      <c r="B18293" s="1">
        <v>1.70023140635536E9</v>
      </c>
      <c r="C18293" s="1">
        <v>-11872.1737709252</v>
      </c>
      <c r="D18293" s="1">
        <v>-243.835180262944</v>
      </c>
      <c r="E18293" s="1">
        <v>30470.0768554302</v>
      </c>
      <c r="F18293" s="1">
        <v>-8654.1931216947</v>
      </c>
      <c r="G18293" s="1">
        <v>-5663.9320449748</v>
      </c>
      <c r="H18293" s="1">
        <v>-19718.9324759164</v>
      </c>
      <c r="I18293" s="1">
        <v>-1740.68680294594</v>
      </c>
      <c r="J18293" s="1">
        <v>-27097.8244659691</v>
      </c>
      <c r="K18293" s="1">
        <v>0.254</v>
      </c>
      <c r="L18293" s="1">
        <v>0.936</v>
      </c>
      <c r="M18293" s="1">
        <v>0.134</v>
      </c>
    </row>
    <row r="18294">
      <c r="A18294" s="1">
        <v>18292.0</v>
      </c>
      <c r="B18294" s="1">
        <v>1.7002314063594E9</v>
      </c>
      <c r="C18294" s="1">
        <v>-11869.7150790351</v>
      </c>
      <c r="D18294" s="1">
        <v>-233.307508624495</v>
      </c>
      <c r="E18294" s="1">
        <v>30494.7084778199</v>
      </c>
      <c r="F18294" s="1">
        <v>-8651.39915363778</v>
      </c>
      <c r="G18294" s="1">
        <v>-5653.89611171437</v>
      </c>
      <c r="H18294" s="1">
        <v>-19717.390205549</v>
      </c>
      <c r="I18294" s="1">
        <v>-1748.06287861619</v>
      </c>
      <c r="J18294" s="1">
        <v>-27090.2472245987</v>
      </c>
      <c r="K18294" s="1">
        <v>0.254</v>
      </c>
      <c r="L18294" s="1">
        <v>0.936</v>
      </c>
      <c r="M18294" s="1">
        <v>0.134</v>
      </c>
    </row>
    <row r="18295">
      <c r="A18295" s="1">
        <v>18293.0</v>
      </c>
      <c r="B18295" s="1">
        <v>1.70023140636337E9</v>
      </c>
      <c r="C18295" s="1">
        <v>-11875.9065122492</v>
      </c>
      <c r="D18295" s="1">
        <v>-233.374563857861</v>
      </c>
      <c r="E18295" s="1">
        <v>30699.2492913304</v>
      </c>
      <c r="F18295" s="1">
        <v>-8652.96377574965</v>
      </c>
      <c r="G18295" s="1">
        <v>-5652.3314896025</v>
      </c>
      <c r="H18295" s="1">
        <v>-19724.4310050524</v>
      </c>
      <c r="I18295" s="1">
        <v>-1777.5671812972</v>
      </c>
      <c r="J18295" s="1">
        <v>-27095.0081461677</v>
      </c>
      <c r="K18295" s="1">
        <v>0.254</v>
      </c>
      <c r="L18295" s="1">
        <v>0.936</v>
      </c>
      <c r="M18295" s="1">
        <v>0.134</v>
      </c>
    </row>
    <row r="18296">
      <c r="A18296" s="1">
        <v>18294.0</v>
      </c>
      <c r="B18296" s="1">
        <v>1.70023140636641E9</v>
      </c>
      <c r="C18296" s="1">
        <v>-11870.8103145134</v>
      </c>
      <c r="D18296" s="1">
        <v>-219.337668339928</v>
      </c>
      <c r="E18296" s="1">
        <v>30714.1132013932</v>
      </c>
      <c r="F18296" s="1">
        <v>-8680.61288364087</v>
      </c>
      <c r="G18296" s="1">
        <v>-5663.90969323035</v>
      </c>
      <c r="H18296" s="1">
        <v>-19728.1860981209</v>
      </c>
      <c r="I18296" s="1">
        <v>-1772.80625972822</v>
      </c>
      <c r="J18296" s="1">
        <v>-27101.9595386933</v>
      </c>
      <c r="K18296" s="1">
        <v>0.254</v>
      </c>
      <c r="L18296" s="1">
        <v>0.936</v>
      </c>
      <c r="M18296" s="1">
        <v>0.134</v>
      </c>
    </row>
    <row r="18297">
      <c r="A18297" s="1">
        <v>18295.0</v>
      </c>
      <c r="B18297" s="1">
        <v>1.7002314063724E9</v>
      </c>
      <c r="C18297" s="1">
        <v>-11870.1621139242</v>
      </c>
      <c r="D18297" s="1">
        <v>-208.809996701478</v>
      </c>
      <c r="E18297" s="1">
        <v>30528.191391014</v>
      </c>
      <c r="F18297" s="1">
        <v>-8707.36792175387</v>
      </c>
      <c r="G18297" s="1">
        <v>-5658.99230945018</v>
      </c>
      <c r="H18297" s="1">
        <v>-19727.1802696204</v>
      </c>
      <c r="I18297" s="1">
        <v>-1722.69364865942</v>
      </c>
      <c r="J18297" s="1">
        <v>-27105.1111346615</v>
      </c>
      <c r="K18297" s="1">
        <v>0.2</v>
      </c>
      <c r="L18297" s="1">
        <v>0.968</v>
      </c>
      <c r="M18297" s="1">
        <v>0.126</v>
      </c>
    </row>
    <row r="18298">
      <c r="A18298" s="1">
        <v>18296.0</v>
      </c>
      <c r="B18298" s="1">
        <v>1.70023140637646E9</v>
      </c>
      <c r="C18298" s="1">
        <v>-11866.3176138779</v>
      </c>
      <c r="D18298" s="1">
        <v>-200.293982064006</v>
      </c>
      <c r="E18298" s="1">
        <v>30507.8289518152</v>
      </c>
      <c r="F18298" s="1">
        <v>-8694.06863380296</v>
      </c>
      <c r="G18298" s="1">
        <v>-5647.86114071144</v>
      </c>
      <c r="H18298" s="1">
        <v>-19721.2347055953</v>
      </c>
      <c r="I18298" s="1">
        <v>-1711.4507211984</v>
      </c>
      <c r="J18298" s="1">
        <v>-27087.2967943306</v>
      </c>
      <c r="K18298" s="1">
        <v>0.2</v>
      </c>
      <c r="L18298" s="1">
        <v>0.968</v>
      </c>
      <c r="M18298" s="1">
        <v>0.126</v>
      </c>
    </row>
    <row r="18299">
      <c r="A18299" s="1">
        <v>18297.0</v>
      </c>
      <c r="B18299" s="1">
        <v>1.70023140638242E9</v>
      </c>
      <c r="C18299" s="1">
        <v>-11858.5839102964</v>
      </c>
      <c r="D18299" s="1">
        <v>-187.486432491115</v>
      </c>
      <c r="E18299" s="1">
        <v>30709.7546112244</v>
      </c>
      <c r="F18299" s="1">
        <v>-8663.15617122127</v>
      </c>
      <c r="G18299" s="1">
        <v>-5644.55308253205</v>
      </c>
      <c r="H18299" s="1">
        <v>-19710.3941095345</v>
      </c>
      <c r="I18299" s="1">
        <v>-1728.72861966235</v>
      </c>
      <c r="J18299" s="1">
        <v>-27077.104398859</v>
      </c>
      <c r="K18299" s="1">
        <v>0.2</v>
      </c>
      <c r="L18299" s="1">
        <v>0.968</v>
      </c>
      <c r="M18299" s="1">
        <v>0.126</v>
      </c>
    </row>
    <row r="18300">
      <c r="A18300" s="1">
        <v>18298.0</v>
      </c>
      <c r="B18300" s="1">
        <v>1.70023140638641E9</v>
      </c>
      <c r="C18300" s="1">
        <v>-11846.0669334014</v>
      </c>
      <c r="D18300" s="1">
        <v>-161.848981600878</v>
      </c>
      <c r="E18300" s="1">
        <v>30783.8953475827</v>
      </c>
      <c r="F18300" s="1">
        <v>-8657.41177289626</v>
      </c>
      <c r="G18300" s="1">
        <v>-5647.14588488887</v>
      </c>
      <c r="H18300" s="1">
        <v>-19702.2580745527</v>
      </c>
      <c r="I18300" s="1">
        <v>-1726.87342487256</v>
      </c>
      <c r="J18300" s="1">
        <v>-27075.3162593026</v>
      </c>
      <c r="K18300" s="1">
        <v>0.2</v>
      </c>
      <c r="L18300" s="1">
        <v>0.968</v>
      </c>
      <c r="M18300" s="1">
        <v>0.126</v>
      </c>
    </row>
    <row r="18301">
      <c r="A18301" s="1">
        <v>18299.0</v>
      </c>
      <c r="B18301" s="1">
        <v>1.70023140638945E9</v>
      </c>
      <c r="C18301" s="1">
        <v>-11839.9649071651</v>
      </c>
      <c r="D18301" s="1">
        <v>-145.196931981674</v>
      </c>
      <c r="E18301" s="1">
        <v>30612.4798193549</v>
      </c>
      <c r="F18301" s="1">
        <v>-8677.46128767267</v>
      </c>
      <c r="G18301" s="1">
        <v>-5661.3839461069</v>
      </c>
      <c r="H18301" s="1">
        <v>-19702.9733303753</v>
      </c>
      <c r="I18301" s="1">
        <v>-1734.54007322073</v>
      </c>
      <c r="J18301" s="1">
        <v>-27081.7535617057</v>
      </c>
      <c r="K18301" s="1">
        <v>0.2</v>
      </c>
      <c r="L18301" s="1">
        <v>0.968</v>
      </c>
      <c r="M18301" s="1">
        <v>0.126</v>
      </c>
    </row>
    <row r="18302">
      <c r="A18302" s="1">
        <v>18300.0</v>
      </c>
      <c r="B18302" s="1">
        <v>1.70023140639243E9</v>
      </c>
      <c r="C18302" s="1">
        <v>-11833.7511222065</v>
      </c>
      <c r="D18302" s="1">
        <v>-137.820856311423</v>
      </c>
      <c r="E18302" s="1">
        <v>30551.9065918811</v>
      </c>
      <c r="F18302" s="1">
        <v>-8674.51085740457</v>
      </c>
      <c r="G18302" s="1">
        <v>-5655.43838208179</v>
      </c>
      <c r="H18302" s="1">
        <v>-19704.381490276</v>
      </c>
      <c r="I18302" s="1">
        <v>-1734.11539007608</v>
      </c>
      <c r="J18302" s="1">
        <v>-27076.4114947809</v>
      </c>
      <c r="K18302" s="1">
        <v>0.2</v>
      </c>
      <c r="L18302" s="1">
        <v>0.968</v>
      </c>
      <c r="M18302" s="1">
        <v>0.126</v>
      </c>
    </row>
    <row r="18303">
      <c r="A18303" s="1">
        <v>18301.0</v>
      </c>
      <c r="B18303" s="1">
        <v>1.70023140639643E9</v>
      </c>
      <c r="C18303" s="1">
        <v>-11815.5568022199</v>
      </c>
      <c r="D18303" s="1">
        <v>-136.636213855292</v>
      </c>
      <c r="E18303" s="1">
        <v>30750.1665651996</v>
      </c>
      <c r="F18303" s="1">
        <v>-8647.39819138028</v>
      </c>
      <c r="G18303" s="1">
        <v>-5644.30721334305</v>
      </c>
      <c r="H18303" s="1">
        <v>-19703.5768274756</v>
      </c>
      <c r="I18303" s="1">
        <v>-1719.49734920231</v>
      </c>
      <c r="J18303" s="1">
        <v>-27071.2705935562</v>
      </c>
      <c r="K18303" s="1">
        <v>0.2</v>
      </c>
      <c r="L18303" s="1">
        <v>0.968</v>
      </c>
      <c r="M18303" s="1">
        <v>0.126</v>
      </c>
    </row>
    <row r="18304">
      <c r="A18304" s="1">
        <v>18302.0</v>
      </c>
      <c r="B18304" s="1">
        <v>1.70023140639942E9</v>
      </c>
      <c r="C18304" s="1">
        <v>-11817.6131627098</v>
      </c>
      <c r="D18304" s="1">
        <v>-138.625519111814</v>
      </c>
      <c r="E18304" s="1">
        <v>30829.1129266158</v>
      </c>
      <c r="F18304" s="1">
        <v>-8669.72758409113</v>
      </c>
      <c r="G18304" s="1">
        <v>-5664.9825769642</v>
      </c>
      <c r="H18304" s="1">
        <v>-19720.5865050061</v>
      </c>
      <c r="I18304" s="1">
        <v>-1746.11827684858</v>
      </c>
      <c r="J18304" s="1">
        <v>-27096.9527479353</v>
      </c>
      <c r="K18304" s="1">
        <v>0.2</v>
      </c>
      <c r="L18304" s="1">
        <v>0.968</v>
      </c>
      <c r="M18304" s="1">
        <v>0.126</v>
      </c>
    </row>
    <row r="18305">
      <c r="A18305" s="1">
        <v>18303.0</v>
      </c>
      <c r="B18305" s="1">
        <v>1.70023140640343E9</v>
      </c>
      <c r="C18305" s="1">
        <v>-11811.8911161292</v>
      </c>
      <c r="D18305" s="1">
        <v>-108.003629208043</v>
      </c>
      <c r="E18305" s="1">
        <v>30639.0113400234</v>
      </c>
      <c r="F18305" s="1">
        <v>-8693.84511635841</v>
      </c>
      <c r="G18305" s="1">
        <v>-5674.95145499127</v>
      </c>
      <c r="H18305" s="1">
        <v>-19714.6185892365</v>
      </c>
      <c r="I18305" s="1">
        <v>-1746.54295999323</v>
      </c>
      <c r="J18305" s="1">
        <v>-27090.8283699546</v>
      </c>
      <c r="K18305" s="1">
        <v>0.2</v>
      </c>
      <c r="L18305" s="1">
        <v>0.968</v>
      </c>
      <c r="M18305" s="1">
        <v>0.126</v>
      </c>
    </row>
    <row r="18306">
      <c r="A18306" s="1">
        <v>18304.0</v>
      </c>
      <c r="B18306" s="1">
        <v>1.70023140640743E9</v>
      </c>
      <c r="C18306" s="1">
        <v>-11810.3041422729</v>
      </c>
      <c r="D18306" s="1">
        <v>-90.993951677555</v>
      </c>
      <c r="E18306" s="1">
        <v>30526.2691409908</v>
      </c>
      <c r="F18306" s="1">
        <v>-8695.52149719256</v>
      </c>
      <c r="G18306" s="1">
        <v>-5676.35961489196</v>
      </c>
      <c r="H18306" s="1">
        <v>-19713.9256851584</v>
      </c>
      <c r="I18306" s="1">
        <v>-1747.59349198263</v>
      </c>
      <c r="J18306" s="1">
        <v>-27093.9799659228</v>
      </c>
      <c r="K18306" s="1">
        <v>0.2</v>
      </c>
      <c r="L18306" s="1">
        <v>0.968</v>
      </c>
      <c r="M18306" s="1">
        <v>0.126</v>
      </c>
    </row>
    <row r="18307">
      <c r="A18307" s="1">
        <v>18305.0</v>
      </c>
      <c r="B18307" s="1">
        <v>1.70023140641145E9</v>
      </c>
      <c r="C18307" s="1">
        <v>-11820.5635929779</v>
      </c>
      <c r="D18307" s="1">
        <v>-98.928820959189</v>
      </c>
      <c r="E18307" s="1">
        <v>30674.5953171962</v>
      </c>
      <c r="F18307" s="1">
        <v>-8683.38449995333</v>
      </c>
      <c r="G18307" s="1">
        <v>-5674.01268172415</v>
      </c>
      <c r="H18307" s="1">
        <v>-19727.5826010206</v>
      </c>
      <c r="I18307" s="1">
        <v>-1752.73439320735</v>
      </c>
      <c r="J18307" s="1">
        <v>-27109.5144283192</v>
      </c>
      <c r="K18307" s="1">
        <v>0.146</v>
      </c>
      <c r="L18307" s="1">
        <v>0.95</v>
      </c>
      <c r="M18307" s="1">
        <v>0.136</v>
      </c>
    </row>
    <row r="18308">
      <c r="A18308" s="1">
        <v>18306.0</v>
      </c>
      <c r="B18308" s="1">
        <v>1.70023140641545E9</v>
      </c>
      <c r="C18308" s="1">
        <v>-11822.3740842788</v>
      </c>
      <c r="D18308" s="1">
        <v>-100.292277370962</v>
      </c>
      <c r="E18308" s="1">
        <v>30815.1207345868</v>
      </c>
      <c r="F18308" s="1">
        <v>-8695.96853208166</v>
      </c>
      <c r="G18308" s="1">
        <v>-5691.11176623246</v>
      </c>
      <c r="H18308" s="1">
        <v>-19752.7730170217</v>
      </c>
      <c r="I18308" s="1">
        <v>-1772.06865216119</v>
      </c>
      <c r="J18308" s="1">
        <v>-27131.2403239298</v>
      </c>
      <c r="K18308" s="1">
        <v>0.146</v>
      </c>
      <c r="L18308" s="1">
        <v>0.95</v>
      </c>
      <c r="M18308" s="1">
        <v>0.136</v>
      </c>
    </row>
    <row r="18309">
      <c r="A18309" s="1">
        <v>18307.0</v>
      </c>
      <c r="B18309" s="1">
        <v>1.70023140641947E9</v>
      </c>
      <c r="C18309" s="1">
        <v>-11804.0456538254</v>
      </c>
      <c r="D18309" s="1">
        <v>-74.5207160139937</v>
      </c>
      <c r="E18309" s="1">
        <v>30679.2444800429</v>
      </c>
      <c r="F18309" s="1">
        <v>-8716.3533230249</v>
      </c>
      <c r="G18309" s="1">
        <v>-5695.76092907916</v>
      </c>
      <c r="H18309" s="1">
        <v>-19743.1394151615</v>
      </c>
      <c r="I18309" s="1">
        <v>-1774.2144196289</v>
      </c>
      <c r="J18309" s="1">
        <v>-27128.111079706</v>
      </c>
      <c r="K18309" s="1">
        <v>0.146</v>
      </c>
      <c r="L18309" s="1">
        <v>0.95</v>
      </c>
      <c r="M18309" s="1">
        <v>0.136</v>
      </c>
    </row>
    <row r="18310">
      <c r="A18310" s="1">
        <v>18308.0</v>
      </c>
      <c r="B18310" s="1">
        <v>1.70023140642246E9</v>
      </c>
      <c r="C18310" s="1">
        <v>-11803.531563703</v>
      </c>
      <c r="D18310" s="1">
        <v>-63.3001402974296</v>
      </c>
      <c r="E18310" s="1">
        <v>30528.8395916032</v>
      </c>
      <c r="F18310" s="1">
        <v>-8708.59726769891</v>
      </c>
      <c r="G18310" s="1">
        <v>-5683.15454520637</v>
      </c>
      <c r="H18310" s="1">
        <v>-19730.153051633</v>
      </c>
      <c r="I18310" s="1">
        <v>-1758.88112293256</v>
      </c>
      <c r="J18310" s="1">
        <v>-27118.633940057</v>
      </c>
      <c r="K18310" s="1">
        <v>0.146</v>
      </c>
      <c r="L18310" s="1">
        <v>0.95</v>
      </c>
      <c r="M18310" s="1">
        <v>0.136</v>
      </c>
    </row>
    <row r="18311">
      <c r="A18311" s="1">
        <v>18309.0</v>
      </c>
      <c r="B18311" s="1">
        <v>1.7002314064275E9</v>
      </c>
      <c r="C18311" s="1">
        <v>-11810.3264940174</v>
      </c>
      <c r="D18311" s="1">
        <v>-67.0999368548318</v>
      </c>
      <c r="E18311" s="1">
        <v>30655.5963344092</v>
      </c>
      <c r="F18311" s="1">
        <v>-8680.56818015196</v>
      </c>
      <c r="G18311" s="1">
        <v>-5670.10112644447</v>
      </c>
      <c r="H18311" s="1">
        <v>-19733.2375923678</v>
      </c>
      <c r="I18311" s="1">
        <v>-1756.73535546485</v>
      </c>
      <c r="J18311" s="1">
        <v>-27124.0877657041</v>
      </c>
      <c r="K18311" s="1">
        <v>0.146</v>
      </c>
      <c r="L18311" s="1">
        <v>0.95</v>
      </c>
      <c r="M18311" s="1">
        <v>0.136</v>
      </c>
    </row>
    <row r="18312">
      <c r="A18312" s="1">
        <v>18310.0</v>
      </c>
      <c r="B18312" s="1">
        <v>1.70023140643147E9</v>
      </c>
      <c r="C18312" s="1">
        <v>-11801.0952235573</v>
      </c>
      <c r="D18312" s="1">
        <v>-54.158276815209</v>
      </c>
      <c r="E18312" s="1">
        <v>30848.6930547586</v>
      </c>
      <c r="F18312" s="1">
        <v>-8670.10756374687</v>
      </c>
      <c r="G18312" s="1">
        <v>-5674.59382707999</v>
      </c>
      <c r="H18312" s="1">
        <v>-19741.7759587497</v>
      </c>
      <c r="I18312" s="1">
        <v>-1772.96272193941</v>
      </c>
      <c r="J18312" s="1">
        <v>-27139.8680972895</v>
      </c>
      <c r="K18312" s="1">
        <v>0.146</v>
      </c>
      <c r="L18312" s="1">
        <v>0.95</v>
      </c>
      <c r="M18312" s="1">
        <v>0.136</v>
      </c>
    </row>
    <row r="18313">
      <c r="A18313" s="1">
        <v>18311.0</v>
      </c>
      <c r="B18313" s="1">
        <v>1.70023140643551E9</v>
      </c>
      <c r="C18313" s="1">
        <v>-11800.4246712237</v>
      </c>
      <c r="D18313" s="1">
        <v>-43.898826110223</v>
      </c>
      <c r="E18313" s="1">
        <v>30773.2335654775</v>
      </c>
      <c r="F18313" s="1">
        <v>-8683.40685169778</v>
      </c>
      <c r="G18313" s="1">
        <v>-5692.45287089978</v>
      </c>
      <c r="H18313" s="1">
        <v>-19746.5145285742</v>
      </c>
      <c r="I18313" s="1">
        <v>-1788.96657096941</v>
      </c>
      <c r="J18313" s="1">
        <v>-27159.8058533437</v>
      </c>
      <c r="K18313" s="1">
        <v>0.146</v>
      </c>
      <c r="L18313" s="1">
        <v>0.95</v>
      </c>
      <c r="M18313" s="1">
        <v>0.136</v>
      </c>
    </row>
    <row r="18314">
      <c r="A18314" s="1">
        <v>18312.0</v>
      </c>
      <c r="B18314" s="1">
        <v>1.70023140643951E9</v>
      </c>
      <c r="C18314" s="1">
        <v>-11797.6083514223</v>
      </c>
      <c r="D18314" s="1">
        <v>-35.1369422837427</v>
      </c>
      <c r="E18314" s="1">
        <v>30604.0755634397</v>
      </c>
      <c r="F18314" s="1">
        <v>-8678.53417140652</v>
      </c>
      <c r="G18314" s="1">
        <v>-5690.68708308781</v>
      </c>
      <c r="H18314" s="1">
        <v>-19739.9207639599</v>
      </c>
      <c r="I18314" s="1">
        <v>-1757.38355605406</v>
      </c>
      <c r="J18314" s="1">
        <v>-27159.872908577</v>
      </c>
      <c r="K18314" s="1">
        <v>0.146</v>
      </c>
      <c r="L18314" s="1">
        <v>0.95</v>
      </c>
      <c r="M18314" s="1">
        <v>0.136</v>
      </c>
    </row>
    <row r="18315">
      <c r="A18315" s="1">
        <v>18313.0</v>
      </c>
      <c r="B18315" s="1">
        <v>1.70023140644352E9</v>
      </c>
      <c r="C18315" s="1">
        <v>-11799.2847322565</v>
      </c>
      <c r="D18315" s="1">
        <v>-42.1330382982538</v>
      </c>
      <c r="E18315" s="1">
        <v>30673.3883229957</v>
      </c>
      <c r="F18315" s="1">
        <v>-8651.8908920158</v>
      </c>
      <c r="G18315" s="1">
        <v>-5678.50538235967</v>
      </c>
      <c r="H18315" s="1">
        <v>-19739.6972465154</v>
      </c>
      <c r="I18315" s="1">
        <v>-1745.3583175371</v>
      </c>
      <c r="J18315" s="1">
        <v>-27143.9137630359</v>
      </c>
      <c r="K18315" s="1">
        <v>0.146</v>
      </c>
      <c r="L18315" s="1">
        <v>0.95</v>
      </c>
      <c r="M18315" s="1">
        <v>0.136</v>
      </c>
    </row>
    <row r="18316">
      <c r="A18316" s="1">
        <v>18314.0</v>
      </c>
      <c r="B18316" s="1">
        <v>1.70023140644953E9</v>
      </c>
      <c r="C18316" s="1">
        <v>-11810.5723632064</v>
      </c>
      <c r="D18316" s="1">
        <v>-46.223407533575</v>
      </c>
      <c r="E18316" s="1">
        <v>30865.6133253113</v>
      </c>
      <c r="F18316" s="1">
        <v>-8634.4341795962</v>
      </c>
      <c r="G18316" s="1">
        <v>-5683.80274579557</v>
      </c>
      <c r="H18316" s="1">
        <v>-19742.2453453833</v>
      </c>
      <c r="I18316" s="1">
        <v>-1765.47488754688</v>
      </c>
      <c r="J18316" s="1">
        <v>-27159.2470597323</v>
      </c>
      <c r="K18316" s="1">
        <v>0.146</v>
      </c>
      <c r="L18316" s="1">
        <v>0.95</v>
      </c>
      <c r="M18316" s="1">
        <v>0.136</v>
      </c>
    </row>
    <row r="18317">
      <c r="A18317" s="1">
        <v>18315.0</v>
      </c>
      <c r="B18317" s="1">
        <v>1.7002314064525E9</v>
      </c>
      <c r="C18317" s="1">
        <v>-11796.7366333885</v>
      </c>
      <c r="D18317" s="1">
        <v>-21.256508976997</v>
      </c>
      <c r="E18317" s="1">
        <v>30820.9098364007</v>
      </c>
      <c r="F18317" s="1">
        <v>-8644.44776111218</v>
      </c>
      <c r="G18317" s="1">
        <v>-5688.72012957574</v>
      </c>
      <c r="H18317" s="1">
        <v>-19733.394054579</v>
      </c>
      <c r="I18317" s="1">
        <v>-1773.9685504399</v>
      </c>
      <c r="J18317" s="1">
        <v>-27171.3840569715</v>
      </c>
      <c r="K18317" s="1">
        <v>0.112</v>
      </c>
      <c r="L18317" s="1">
        <v>0.938</v>
      </c>
      <c r="M18317" s="1">
        <v>0.128</v>
      </c>
    </row>
    <row r="18318">
      <c r="A18318" s="1">
        <v>18316.0</v>
      </c>
      <c r="B18318" s="1">
        <v>1.70023140645652E9</v>
      </c>
      <c r="C18318" s="1">
        <v>-11781.3586332033</v>
      </c>
      <c r="D18318" s="1">
        <v>-10.2147472160753</v>
      </c>
      <c r="E18318" s="1">
        <v>30632.7752033204</v>
      </c>
      <c r="F18318" s="1">
        <v>-8658.81993279694</v>
      </c>
      <c r="G18318" s="1">
        <v>-5691.89407728839</v>
      </c>
      <c r="H18318" s="1">
        <v>-19727.6720079984</v>
      </c>
      <c r="I18318" s="1">
        <v>-1790.28532389227</v>
      </c>
      <c r="J18318" s="1">
        <v>-27166.2878592357</v>
      </c>
      <c r="K18318" s="1">
        <v>0.112</v>
      </c>
      <c r="L18318" s="1">
        <v>0.938</v>
      </c>
      <c r="M18318" s="1">
        <v>0.128</v>
      </c>
    </row>
    <row r="18319">
      <c r="A18319" s="1">
        <v>18317.0</v>
      </c>
      <c r="B18319" s="1">
        <v>1.70023140646051E9</v>
      </c>
      <c r="C18319" s="1">
        <v>-11767.3217376854</v>
      </c>
      <c r="D18319" s="1">
        <v>9.63360186023734</v>
      </c>
      <c r="E18319" s="1">
        <v>30661.6313054122</v>
      </c>
      <c r="F18319" s="1">
        <v>-8642.07847619992</v>
      </c>
      <c r="G18319" s="1">
        <v>-5678.50538235967</v>
      </c>
      <c r="H18319" s="1">
        <v>-19721.1900021064</v>
      </c>
      <c r="I18319" s="1">
        <v>-1750.52157050628</v>
      </c>
      <c r="J18319" s="1">
        <v>-27135.1518792095</v>
      </c>
      <c r="K18319" s="1">
        <v>0.112</v>
      </c>
      <c r="L18319" s="1">
        <v>0.938</v>
      </c>
      <c r="M18319" s="1">
        <v>0.128</v>
      </c>
    </row>
    <row r="18320">
      <c r="A18320" s="1">
        <v>18318.0</v>
      </c>
      <c r="B18320" s="1">
        <v>1.70023140646457E9</v>
      </c>
      <c r="C18320" s="1">
        <v>-11761.9573190161</v>
      </c>
      <c r="D18320" s="1">
        <v>24.7210293675696</v>
      </c>
      <c r="E18320" s="1">
        <v>30878.3314679064</v>
      </c>
      <c r="F18320" s="1">
        <v>-8620.10671140035</v>
      </c>
      <c r="G18320" s="1">
        <v>-5664.11085893045</v>
      </c>
      <c r="H18320" s="1">
        <v>-19718.3066270716</v>
      </c>
      <c r="I18320" s="1">
        <v>-1703.71701761687</v>
      </c>
      <c r="J18320" s="1">
        <v>-27156.6095538866</v>
      </c>
      <c r="K18320" s="1">
        <v>0.112</v>
      </c>
      <c r="L18320" s="1">
        <v>0.938</v>
      </c>
      <c r="M18320" s="1">
        <v>0.128</v>
      </c>
    </row>
    <row r="18321">
      <c r="A18321" s="1">
        <v>18319.0</v>
      </c>
      <c r="B18321" s="1">
        <v>1.70023140646953E9</v>
      </c>
      <c r="C18321" s="1">
        <v>-11752.2790136669</v>
      </c>
      <c r="D18321" s="1">
        <v>33.8852445942455</v>
      </c>
      <c r="E18321" s="1">
        <v>30894.1788547252</v>
      </c>
      <c r="F18321" s="1">
        <v>-8634.38947610729</v>
      </c>
      <c r="G18321" s="1">
        <v>-5679.22063818224</v>
      </c>
      <c r="H18321" s="1">
        <v>-19715.4456037814</v>
      </c>
      <c r="I18321" s="1">
        <v>-1728.5051022178</v>
      </c>
      <c r="J18321" s="1">
        <v>-27165.0808650351</v>
      </c>
      <c r="K18321" s="1">
        <v>0.112</v>
      </c>
      <c r="L18321" s="1">
        <v>0.938</v>
      </c>
      <c r="M18321" s="1">
        <v>0.128</v>
      </c>
    </row>
    <row r="18322">
      <c r="A18322" s="1">
        <v>18320.0</v>
      </c>
      <c r="B18322" s="1">
        <v>1.70023140647354E9</v>
      </c>
      <c r="C18322" s="1">
        <v>-11737.9738972155</v>
      </c>
      <c r="D18322" s="1">
        <v>45.2846342664521</v>
      </c>
      <c r="E18322" s="1">
        <v>30684.7877126679</v>
      </c>
      <c r="F18322" s="1">
        <v>-8666.17365672274</v>
      </c>
      <c r="G18322" s="1">
        <v>-5690.57532436553</v>
      </c>
      <c r="H18322" s="1">
        <v>-19717.7254817158</v>
      </c>
      <c r="I18322" s="1">
        <v>-1745.91711114849</v>
      </c>
      <c r="J18322" s="1">
        <v>-27165.9302313244</v>
      </c>
      <c r="K18322" s="1">
        <v>0.112</v>
      </c>
      <c r="L18322" s="1">
        <v>0.938</v>
      </c>
      <c r="M18322" s="1">
        <v>0.128</v>
      </c>
    </row>
    <row r="18323">
      <c r="A18323" s="1">
        <v>18321.0</v>
      </c>
      <c r="B18323" s="1">
        <v>1.70023140647653E9</v>
      </c>
      <c r="C18323" s="1">
        <v>-11731.514243068</v>
      </c>
      <c r="D18323" s="1">
        <v>52.995986103533</v>
      </c>
      <c r="E18323" s="1">
        <v>30640.1512789906</v>
      </c>
      <c r="F18323" s="1">
        <v>-8662.08328748742</v>
      </c>
      <c r="G18323" s="1">
        <v>-5678.37127189293</v>
      </c>
      <c r="H18323" s="1">
        <v>-19720.4300427949</v>
      </c>
      <c r="I18323" s="1">
        <v>-1736.55173022171</v>
      </c>
      <c r="J18323" s="1">
        <v>-27159.0905975211</v>
      </c>
      <c r="K18323" s="1">
        <v>0.112</v>
      </c>
      <c r="L18323" s="1">
        <v>0.938</v>
      </c>
      <c r="M18323" s="1">
        <v>0.128</v>
      </c>
    </row>
    <row r="18324">
      <c r="A18324" s="1">
        <v>18322.0</v>
      </c>
      <c r="B18324" s="1">
        <v>1.70023140647957E9</v>
      </c>
      <c r="C18324" s="1">
        <v>-11737.258641393</v>
      </c>
      <c r="D18324" s="1">
        <v>54.8511808933235</v>
      </c>
      <c r="E18324" s="1">
        <v>30840.3782058213</v>
      </c>
      <c r="F18324" s="1">
        <v>-8651.37680189333</v>
      </c>
      <c r="G18324" s="1">
        <v>-5672.67157705683</v>
      </c>
      <c r="H18324" s="1">
        <v>-19726.3979585645</v>
      </c>
      <c r="I18324" s="1">
        <v>-1738.47398024487</v>
      </c>
      <c r="J18324" s="1">
        <v>-27165.1926237574</v>
      </c>
      <c r="K18324" s="1">
        <v>0.112</v>
      </c>
      <c r="L18324" s="1">
        <v>0.938</v>
      </c>
      <c r="M18324" s="1">
        <v>0.128</v>
      </c>
    </row>
    <row r="18325">
      <c r="A18325" s="1">
        <v>18323.0</v>
      </c>
      <c r="B18325" s="1">
        <v>1.70023140648357E9</v>
      </c>
      <c r="C18325" s="1">
        <v>-11745.3946763747</v>
      </c>
      <c r="D18325" s="1">
        <v>57.8463146503346</v>
      </c>
      <c r="E18325" s="1">
        <v>30916.8211718584</v>
      </c>
      <c r="F18325" s="1">
        <v>-8679.11531676236</v>
      </c>
      <c r="G18325" s="1">
        <v>-5688.25074294218</v>
      </c>
      <c r="H18325" s="1">
        <v>-19743.8770227285</v>
      </c>
      <c r="I18325" s="1">
        <v>-1758.97052991038</v>
      </c>
      <c r="J18325" s="1">
        <v>-27180.0788855646</v>
      </c>
      <c r="K18325" s="1">
        <v>0.112</v>
      </c>
      <c r="L18325" s="1">
        <v>0.938</v>
      </c>
      <c r="M18325" s="1">
        <v>0.128</v>
      </c>
    </row>
    <row r="18326">
      <c r="A18326" s="1">
        <v>18324.0</v>
      </c>
      <c r="B18326" s="1">
        <v>1.70023140648755E9</v>
      </c>
      <c r="C18326" s="1">
        <v>-11728.1614813997</v>
      </c>
      <c r="D18326" s="1">
        <v>80.1533556167311</v>
      </c>
      <c r="E18326" s="1">
        <v>30744.7127395525</v>
      </c>
      <c r="F18326" s="1">
        <v>-8712.28530553404</v>
      </c>
      <c r="G18326" s="1">
        <v>-5694.93391453432</v>
      </c>
      <c r="H18326" s="1">
        <v>-19735.897449958</v>
      </c>
      <c r="I18326" s="1">
        <v>-1761.45157354492</v>
      </c>
      <c r="J18326" s="1">
        <v>-27176.5920134296</v>
      </c>
      <c r="K18326" s="1">
        <v>0.112</v>
      </c>
      <c r="L18326" s="1">
        <v>0.938</v>
      </c>
      <c r="M18326" s="1">
        <v>0.128</v>
      </c>
    </row>
    <row r="18327">
      <c r="A18327" s="1">
        <v>18325.0</v>
      </c>
      <c r="B18327" s="1">
        <v>1.70023140649158E9</v>
      </c>
      <c r="C18327" s="1">
        <v>-11712.2917428364</v>
      </c>
      <c r="D18327" s="1">
        <v>95.3301901018846</v>
      </c>
      <c r="E18327" s="1">
        <v>30667.465110715</v>
      </c>
      <c r="F18327" s="1">
        <v>-8708.39610199881</v>
      </c>
      <c r="G18327" s="1">
        <v>-5681.54521960559</v>
      </c>
      <c r="H18327" s="1">
        <v>-19730.2648103552</v>
      </c>
      <c r="I18327" s="1">
        <v>-1746.38649778205</v>
      </c>
      <c r="J18327" s="1">
        <v>-27165.6843621354</v>
      </c>
      <c r="K18327" s="1">
        <v>0.12</v>
      </c>
      <c r="L18327" s="1">
        <v>0.976</v>
      </c>
      <c r="M18327" s="1">
        <v>0.104</v>
      </c>
    </row>
    <row r="18328">
      <c r="A18328" s="1">
        <v>18326.0</v>
      </c>
      <c r="B18328" s="1">
        <v>1.7002314064956E9</v>
      </c>
      <c r="C18328" s="1">
        <v>-11713.1634608702</v>
      </c>
      <c r="D18328" s="1">
        <v>96.961867447122</v>
      </c>
      <c r="E18328" s="1">
        <v>30855.7115025176</v>
      </c>
      <c r="F18328" s="1">
        <v>-8689.86650584537</v>
      </c>
      <c r="G18328" s="1">
        <v>-5678.88536201541</v>
      </c>
      <c r="H18328" s="1">
        <v>-19742.0888831721</v>
      </c>
      <c r="I18328" s="1">
        <v>-1755.39425079754</v>
      </c>
      <c r="J18328" s="1">
        <v>-27181.4199902319</v>
      </c>
      <c r="K18328" s="1">
        <v>0.12</v>
      </c>
      <c r="L18328" s="1">
        <v>0.976</v>
      </c>
      <c r="M18328" s="1">
        <v>0.104</v>
      </c>
    </row>
    <row r="18329">
      <c r="A18329" s="1">
        <v>18327.0</v>
      </c>
      <c r="B18329" s="1">
        <v>1.70023140649961E9</v>
      </c>
      <c r="C18329" s="1">
        <v>-11711.7105974806</v>
      </c>
      <c r="D18329" s="1">
        <v>101.432216338183</v>
      </c>
      <c r="E18329" s="1">
        <v>31002.8977397558</v>
      </c>
      <c r="F18329" s="1">
        <v>-8686.87137208835</v>
      </c>
      <c r="G18329" s="1">
        <v>-5687.66959758634</v>
      </c>
      <c r="H18329" s="1">
        <v>-19743.4746913283</v>
      </c>
      <c r="I18329" s="1">
        <v>-1759.43991654395</v>
      </c>
      <c r="J18329" s="1">
        <v>-27183.3198885106</v>
      </c>
      <c r="K18329" s="1">
        <v>0.12</v>
      </c>
      <c r="L18329" s="1">
        <v>0.976</v>
      </c>
      <c r="M18329" s="1">
        <v>0.104</v>
      </c>
    </row>
    <row r="18330">
      <c r="A18330" s="1">
        <v>18328.0</v>
      </c>
      <c r="B18330" s="1">
        <v>1.70023140650359E9</v>
      </c>
      <c r="C18330" s="1">
        <v>-11688.755355925</v>
      </c>
      <c r="D18330" s="1">
        <v>125.9297282612</v>
      </c>
      <c r="E18330" s="1">
        <v>30873.7717120375</v>
      </c>
      <c r="F18330" s="1">
        <v>-8697.98018908264</v>
      </c>
      <c r="G18330" s="1">
        <v>-5694.15160347838</v>
      </c>
      <c r="H18330" s="1">
        <v>-19725.9062201864</v>
      </c>
      <c r="I18330" s="1">
        <v>-1752.28735831825</v>
      </c>
      <c r="J18330" s="1">
        <v>-27169.148882526</v>
      </c>
      <c r="K18330" s="1">
        <v>0.12</v>
      </c>
      <c r="L18330" s="1">
        <v>0.976</v>
      </c>
      <c r="M18330" s="1">
        <v>0.104</v>
      </c>
    </row>
    <row r="18331">
      <c r="A18331" s="1">
        <v>18329.0</v>
      </c>
      <c r="B18331" s="1">
        <v>1.7002314065066E9</v>
      </c>
      <c r="C18331" s="1">
        <v>-11690.476440248</v>
      </c>
      <c r="D18331" s="1">
        <v>133.21639695363</v>
      </c>
      <c r="E18331" s="1">
        <v>30755.4192251466</v>
      </c>
      <c r="F18331" s="1">
        <v>-8698.87425886085</v>
      </c>
      <c r="G18331" s="1">
        <v>-5693.70456858927</v>
      </c>
      <c r="H18331" s="1">
        <v>-19733.5952202791</v>
      </c>
      <c r="I18331" s="1">
        <v>-1752.39911704052</v>
      </c>
      <c r="J18331" s="1">
        <v>-27174.893280851</v>
      </c>
      <c r="K18331" s="1">
        <v>0.12</v>
      </c>
      <c r="L18331" s="1">
        <v>0.976</v>
      </c>
      <c r="M18331" s="1">
        <v>0.104</v>
      </c>
    </row>
    <row r="18332">
      <c r="A18332" s="1">
        <v>18330.0</v>
      </c>
      <c r="B18332" s="1">
        <v>1.70023140651059E9</v>
      </c>
      <c r="C18332" s="1">
        <v>-11691.1693443261</v>
      </c>
      <c r="D18332" s="1">
        <v>136.390344666283</v>
      </c>
      <c r="E18332" s="1">
        <v>30907.8581223318</v>
      </c>
      <c r="F18332" s="1">
        <v>-8674.60026438239</v>
      </c>
      <c r="G18332" s="1">
        <v>-5686.6414173414</v>
      </c>
      <c r="H18332" s="1">
        <v>-19738.1996796369</v>
      </c>
      <c r="I18332" s="1">
        <v>-1780.33879760966</v>
      </c>
      <c r="J18332" s="1">
        <v>-27188.147865313</v>
      </c>
      <c r="K18332" s="1">
        <v>0.12</v>
      </c>
      <c r="L18332" s="1">
        <v>0.976</v>
      </c>
      <c r="M18332" s="1">
        <v>0.104</v>
      </c>
    </row>
    <row r="18333">
      <c r="A18333" s="1">
        <v>18331.0</v>
      </c>
      <c r="B18333" s="1">
        <v>1.70023140652666E9</v>
      </c>
      <c r="C18333" s="1">
        <v>-11690.1411640812</v>
      </c>
      <c r="D18333" s="1">
        <v>136.8820830443</v>
      </c>
      <c r="E18333" s="1">
        <v>31043.5332111755</v>
      </c>
      <c r="F18333" s="1">
        <v>-8677.46128767267</v>
      </c>
      <c r="G18333" s="1">
        <v>-5706.78033909563</v>
      </c>
      <c r="H18333" s="1">
        <v>-19745.1734239069</v>
      </c>
      <c r="I18333" s="1">
        <v>-1832.23954823488</v>
      </c>
      <c r="J18333" s="1">
        <v>-27219.1050313836</v>
      </c>
      <c r="K18333" s="1">
        <v>0.12</v>
      </c>
      <c r="L18333" s="1">
        <v>0.976</v>
      </c>
      <c r="M18333" s="1">
        <v>0.104</v>
      </c>
    </row>
    <row r="18334">
      <c r="A18334" s="1">
        <v>18332.0</v>
      </c>
      <c r="B18334" s="1">
        <v>1.70023140653362E9</v>
      </c>
      <c r="C18334" s="1">
        <v>-11679.1441058092</v>
      </c>
      <c r="D18334" s="1">
        <v>141.084211001898</v>
      </c>
      <c r="E18334" s="1">
        <v>30909.9591863106</v>
      </c>
      <c r="F18334" s="1">
        <v>-8698.38252048284</v>
      </c>
      <c r="G18334" s="1">
        <v>-5709.44019668581</v>
      </c>
      <c r="H18334" s="1">
        <v>-19746.7827495077</v>
      </c>
      <c r="I18334" s="1">
        <v>-1775.06378591821</v>
      </c>
      <c r="J18334" s="1">
        <v>-27228.3586535881</v>
      </c>
      <c r="K18334" s="1">
        <v>0.12</v>
      </c>
      <c r="L18334" s="1">
        <v>0.976</v>
      </c>
      <c r="M18334" s="1">
        <v>0.104</v>
      </c>
    </row>
    <row r="18335">
      <c r="A18335" s="1">
        <v>18333.0</v>
      </c>
      <c r="B18335" s="1">
        <v>1.70023140653664E9</v>
      </c>
      <c r="C18335" s="1">
        <v>-11673.4667627175</v>
      </c>
      <c r="D18335" s="1">
        <v>151.276606473518</v>
      </c>
      <c r="E18335" s="1">
        <v>30738.7895272719</v>
      </c>
      <c r="F18335" s="1">
        <v>-8695.25327625909</v>
      </c>
      <c r="G18335" s="1">
        <v>-5692.07289124404</v>
      </c>
      <c r="H18335" s="1">
        <v>-19734.1540138905</v>
      </c>
      <c r="I18335" s="1">
        <v>-1711.74129387632</v>
      </c>
      <c r="J18335" s="1">
        <v>-27210.0525748792</v>
      </c>
      <c r="K18335" s="1">
        <v>0.12</v>
      </c>
      <c r="L18335" s="1">
        <v>0.976</v>
      </c>
      <c r="M18335" s="1">
        <v>0.104</v>
      </c>
    </row>
    <row r="18336">
      <c r="A18336" s="1">
        <v>18334.0</v>
      </c>
      <c r="B18336" s="1">
        <v>1.70023140653966E9</v>
      </c>
      <c r="C18336" s="1">
        <v>-11666.224797514</v>
      </c>
      <c r="D18336" s="1">
        <v>163.279493246018</v>
      </c>
      <c r="E18336" s="1">
        <v>30846.0331971684</v>
      </c>
      <c r="F18336" s="1">
        <v>-8653.41081063876</v>
      </c>
      <c r="G18336" s="1">
        <v>-5676.18080093631</v>
      </c>
      <c r="H18336" s="1">
        <v>-19721.9946649068</v>
      </c>
      <c r="I18336" s="1">
        <v>-1704.58873565062</v>
      </c>
      <c r="J18336" s="1">
        <v>-27195.9709758723</v>
      </c>
      <c r="K18336" s="1">
        <v>0.12</v>
      </c>
      <c r="L18336" s="1">
        <v>0.976</v>
      </c>
      <c r="M18336" s="1">
        <v>0.104</v>
      </c>
    </row>
    <row r="18337">
      <c r="A18337" s="1">
        <v>18335.0</v>
      </c>
      <c r="B18337" s="1">
        <v>1.70023140654362E9</v>
      </c>
      <c r="C18337" s="1">
        <v>-11662.737925379</v>
      </c>
      <c r="D18337" s="1">
        <v>177.249333530585</v>
      </c>
      <c r="E18337" s="1">
        <v>31052.2503915131</v>
      </c>
      <c r="F18337" s="1">
        <v>-8625.29231611398</v>
      </c>
      <c r="G18337" s="1">
        <v>-5676.78429803661</v>
      </c>
      <c r="H18337" s="1">
        <v>-19710.4835165123</v>
      </c>
      <c r="I18337" s="1">
        <v>-1712.36714272107</v>
      </c>
      <c r="J18337" s="1">
        <v>-27188.393734502</v>
      </c>
      <c r="K18337" s="1">
        <v>0.104</v>
      </c>
      <c r="L18337" s="1">
        <v>0.966</v>
      </c>
      <c r="M18337" s="1">
        <v>0.098</v>
      </c>
    </row>
    <row r="18338">
      <c r="A18338" s="1">
        <v>18336.0</v>
      </c>
      <c r="B18338" s="1">
        <v>1.70023140654665E9</v>
      </c>
      <c r="C18338" s="1">
        <v>-11672.8856173617</v>
      </c>
      <c r="D18338" s="1">
        <v>176.087042818909</v>
      </c>
      <c r="E18338" s="1">
        <v>30973.9298789417</v>
      </c>
      <c r="F18338" s="1">
        <v>-8649.02986872552</v>
      </c>
      <c r="G18338" s="1">
        <v>-5708.94845830779</v>
      </c>
      <c r="H18338" s="1">
        <v>-19713.4562985248</v>
      </c>
      <c r="I18338" s="1">
        <v>-1750.18629433945</v>
      </c>
      <c r="J18338" s="1">
        <v>-27216.5122290268</v>
      </c>
      <c r="K18338" s="1">
        <v>0.104</v>
      </c>
      <c r="L18338" s="1">
        <v>0.966</v>
      </c>
      <c r="M18338" s="1">
        <v>0.098</v>
      </c>
    </row>
    <row r="18339">
      <c r="A18339" s="1">
        <v>18337.0</v>
      </c>
      <c r="B18339" s="1">
        <v>1.70023140654963E9</v>
      </c>
      <c r="C18339" s="1">
        <v>-11666.9400533366</v>
      </c>
      <c r="D18339" s="1">
        <v>181.585571954914</v>
      </c>
      <c r="E18339" s="1">
        <v>30767.8914985527</v>
      </c>
      <c r="F18339" s="1">
        <v>-8661.74801132059</v>
      </c>
      <c r="G18339" s="1">
        <v>-5714.02230429915</v>
      </c>
      <c r="H18339" s="1">
        <v>-19716.9431706599</v>
      </c>
      <c r="I18339" s="1">
        <v>-1759.01523339929</v>
      </c>
      <c r="J18339" s="1">
        <v>-27239.9815607048</v>
      </c>
      <c r="K18339" s="1">
        <v>0.104</v>
      </c>
      <c r="L18339" s="1">
        <v>0.966</v>
      </c>
      <c r="M18339" s="1">
        <v>0.098</v>
      </c>
    </row>
    <row r="18340">
      <c r="A18340" s="1">
        <v>18338.0</v>
      </c>
      <c r="B18340" s="1">
        <v>1.70023140655368E9</v>
      </c>
      <c r="C18340" s="1">
        <v>-11662.3802974677</v>
      </c>
      <c r="D18340" s="1">
        <v>184.267781289551</v>
      </c>
      <c r="E18340" s="1">
        <v>30822.0274236234</v>
      </c>
      <c r="F18340" s="1">
        <v>-8630.25440338306</v>
      </c>
      <c r="G18340" s="1">
        <v>-5699.00193202518</v>
      </c>
      <c r="H18340" s="1">
        <v>-19711.6234554795</v>
      </c>
      <c r="I18340" s="1">
        <v>-1739.05512560071</v>
      </c>
      <c r="J18340" s="1">
        <v>-27239.9145054715</v>
      </c>
      <c r="K18340" s="1">
        <v>0.104</v>
      </c>
      <c r="L18340" s="1">
        <v>0.966</v>
      </c>
      <c r="M18340" s="1">
        <v>0.098</v>
      </c>
    </row>
    <row r="18341">
      <c r="A18341" s="1">
        <v>18339.0</v>
      </c>
      <c r="B18341" s="1">
        <v>1.70023140655666E9</v>
      </c>
      <c r="C18341" s="1">
        <v>-11639.71562859</v>
      </c>
      <c r="D18341" s="1">
        <v>225.439694576227</v>
      </c>
      <c r="E18341" s="1">
        <v>31020.287396942</v>
      </c>
      <c r="F18341" s="1">
        <v>-8650.14745594828</v>
      </c>
      <c r="G18341" s="1">
        <v>-5694.08454824501</v>
      </c>
      <c r="H18341" s="1">
        <v>-19713.5457055027</v>
      </c>
      <c r="I18341" s="1">
        <v>-1743.6595849585</v>
      </c>
      <c r="J18341" s="1">
        <v>-27230.9291042004</v>
      </c>
      <c r="K18341" s="1">
        <v>0.104</v>
      </c>
      <c r="L18341" s="1">
        <v>0.966</v>
      </c>
      <c r="M18341" s="1">
        <v>0.098</v>
      </c>
    </row>
    <row r="18342">
      <c r="A18342" s="1">
        <v>18340.0</v>
      </c>
      <c r="B18342" s="1">
        <v>1.70023140655967E9</v>
      </c>
      <c r="C18342" s="1">
        <v>-11644.1636257366</v>
      </c>
      <c r="D18342" s="1">
        <v>220.812883473978</v>
      </c>
      <c r="E18342" s="1">
        <v>31057.8606793714</v>
      </c>
      <c r="F18342" s="1">
        <v>-8688.57010466696</v>
      </c>
      <c r="G18342" s="1">
        <v>-5710.22250774175</v>
      </c>
      <c r="H18342" s="1">
        <v>-19741.9994761943</v>
      </c>
      <c r="I18342" s="1">
        <v>-1758.56819851019</v>
      </c>
      <c r="J18342" s="1">
        <v>-27261.3498284041</v>
      </c>
      <c r="K18342" s="1">
        <v>0.104</v>
      </c>
      <c r="L18342" s="1">
        <v>0.966</v>
      </c>
      <c r="M18342" s="1">
        <v>0.098</v>
      </c>
    </row>
    <row r="18343">
      <c r="A18343" s="1">
        <v>18341.0</v>
      </c>
      <c r="B18343" s="1">
        <v>1.70023140656267E9</v>
      </c>
      <c r="C18343" s="1">
        <v>-11630.3949511522</v>
      </c>
      <c r="D18343" s="1">
        <v>239.118962182874</v>
      </c>
      <c r="E18343" s="1">
        <v>30841.249923855</v>
      </c>
      <c r="F18343" s="1">
        <v>-8720.53309923805</v>
      </c>
      <c r="G18343" s="1">
        <v>-5721.46543520277</v>
      </c>
      <c r="H18343" s="1">
        <v>-19741.1948133939</v>
      </c>
      <c r="I18343" s="1">
        <v>-1770.12405039358</v>
      </c>
      <c r="J18343" s="1">
        <v>-27271.1845959645</v>
      </c>
      <c r="K18343" s="1">
        <v>0.104</v>
      </c>
      <c r="L18343" s="1">
        <v>0.966</v>
      </c>
      <c r="M18343" s="1">
        <v>0.098</v>
      </c>
    </row>
    <row r="18344">
      <c r="A18344" s="1">
        <v>18342.0</v>
      </c>
      <c r="B18344" s="1">
        <v>1.70023140656569E9</v>
      </c>
      <c r="C18344" s="1">
        <v>-11613.1617561771</v>
      </c>
      <c r="D18344" s="1">
        <v>262.141258971841</v>
      </c>
      <c r="E18344" s="1">
        <v>30796.5240831999</v>
      </c>
      <c r="F18344" s="1">
        <v>-8696.92965709324</v>
      </c>
      <c r="G18344" s="1">
        <v>-5699.85129831448</v>
      </c>
      <c r="H18344" s="1">
        <v>-19719.9606561613</v>
      </c>
      <c r="I18344" s="1">
        <v>-1743.54782623622</v>
      </c>
      <c r="J18344" s="1">
        <v>-27240.8309269941</v>
      </c>
      <c r="K18344" s="1">
        <v>0.104</v>
      </c>
      <c r="L18344" s="1">
        <v>0.966</v>
      </c>
      <c r="M18344" s="1">
        <v>0.098</v>
      </c>
    </row>
    <row r="18345">
      <c r="A18345" s="1">
        <v>18343.0</v>
      </c>
      <c r="B18345" s="1">
        <v>1.70023140656969E9</v>
      </c>
      <c r="C18345" s="1">
        <v>-11610.4795468425</v>
      </c>
      <c r="D18345" s="1">
        <v>264.890523539844</v>
      </c>
      <c r="E18345" s="1">
        <v>31033.9443128042</v>
      </c>
      <c r="F18345" s="1">
        <v>-8668.05120325699</v>
      </c>
      <c r="G18345" s="1">
        <v>-5680.49468761619</v>
      </c>
      <c r="H18345" s="1">
        <v>-19716.9431706599</v>
      </c>
      <c r="I18345" s="1">
        <v>-1728.03571558424</v>
      </c>
      <c r="J18345" s="1">
        <v>-27221.8766476961</v>
      </c>
      <c r="K18345" s="1">
        <v>0.104</v>
      </c>
      <c r="L18345" s="1">
        <v>0.966</v>
      </c>
      <c r="M18345" s="1">
        <v>0.098</v>
      </c>
    </row>
    <row r="18346">
      <c r="A18346" s="1">
        <v>18344.0</v>
      </c>
      <c r="B18346" s="1">
        <v>1.70023140657282E9</v>
      </c>
      <c r="C18346" s="1">
        <v>-11609.227849153</v>
      </c>
      <c r="D18346" s="1">
        <v>267.058642752008</v>
      </c>
      <c r="E18346" s="1">
        <v>31117.6292440449</v>
      </c>
      <c r="F18346" s="1">
        <v>-8694.20274426969</v>
      </c>
      <c r="G18346" s="1">
        <v>-5694.79980406758</v>
      </c>
      <c r="H18346" s="1">
        <v>-19740.5913162936</v>
      </c>
      <c r="I18346" s="1">
        <v>-1760.35633806661</v>
      </c>
      <c r="J18346" s="1">
        <v>-27245.9718282189</v>
      </c>
      <c r="K18346" s="1">
        <v>0.104</v>
      </c>
      <c r="L18346" s="1">
        <v>0.966</v>
      </c>
      <c r="M18346" s="1">
        <v>0.098</v>
      </c>
    </row>
    <row r="18347">
      <c r="A18347" s="1">
        <v>18345.0</v>
      </c>
      <c r="B18347" s="1">
        <v>1.70023140657567E9</v>
      </c>
      <c r="C18347" s="1">
        <v>-11588.7312994875</v>
      </c>
      <c r="D18347" s="1">
        <v>295.400654721338</v>
      </c>
      <c r="E18347" s="1">
        <v>30927.5947126859</v>
      </c>
      <c r="F18347" s="1">
        <v>-8719.79549167102</v>
      </c>
      <c r="G18347" s="1">
        <v>-5704.05342627208</v>
      </c>
      <c r="H18347" s="1">
        <v>-19738.1996796369</v>
      </c>
      <c r="I18347" s="1">
        <v>-1754.36607055259</v>
      </c>
      <c r="J18347" s="1">
        <v>-27253.1690899335</v>
      </c>
      <c r="K18347" s="1">
        <v>0.112</v>
      </c>
      <c r="L18347" s="1">
        <v>1.022</v>
      </c>
      <c r="M18347" s="1">
        <v>0.076</v>
      </c>
    </row>
    <row r="18348">
      <c r="A18348" s="1">
        <v>18346.0</v>
      </c>
      <c r="B18348" s="1">
        <v>1.7002314065787E9</v>
      </c>
      <c r="C18348" s="1">
        <v>-11581.9587209175</v>
      </c>
      <c r="D18348" s="1">
        <v>308.744646161156</v>
      </c>
      <c r="E18348" s="1">
        <v>30838.992397665</v>
      </c>
      <c r="F18348" s="1">
        <v>-8716.7556544251</v>
      </c>
      <c r="G18348" s="1">
        <v>-5716.36923746696</v>
      </c>
      <c r="H18348" s="1">
        <v>-19732.8129092231</v>
      </c>
      <c r="I18348" s="1">
        <v>-1779.33296910917</v>
      </c>
      <c r="J18348" s="1">
        <v>-27258.0194184803</v>
      </c>
      <c r="K18348" s="1">
        <v>0.112</v>
      </c>
      <c r="L18348" s="1">
        <v>1.022</v>
      </c>
      <c r="M18348" s="1">
        <v>0.076</v>
      </c>
    </row>
    <row r="18349">
      <c r="A18349" s="1">
        <v>18347.0</v>
      </c>
      <c r="B18349" s="1">
        <v>1.70023140658269E9</v>
      </c>
      <c r="C18349" s="1">
        <v>-11582.226941851</v>
      </c>
      <c r="D18349" s="1">
        <v>302.173233291296</v>
      </c>
      <c r="E18349" s="1">
        <v>31006.0269839795</v>
      </c>
      <c r="F18349" s="1">
        <v>-8703.054035074</v>
      </c>
      <c r="G18349" s="1">
        <v>-5723.52179569265</v>
      </c>
      <c r="H18349" s="1">
        <v>-19741.2618686272</v>
      </c>
      <c r="I18349" s="1">
        <v>-1830.71962961192</v>
      </c>
      <c r="J18349" s="1">
        <v>-27279.1865204795</v>
      </c>
      <c r="K18349" s="1">
        <v>0.112</v>
      </c>
      <c r="L18349" s="1">
        <v>1.022</v>
      </c>
      <c r="M18349" s="1">
        <v>0.076</v>
      </c>
    </row>
    <row r="18350">
      <c r="A18350" s="1">
        <v>18348.0</v>
      </c>
      <c r="B18350" s="1">
        <v>1.70023140659972E9</v>
      </c>
      <c r="C18350" s="1">
        <v>-11583.6798052406</v>
      </c>
      <c r="D18350" s="1">
        <v>305.637753681868</v>
      </c>
      <c r="E18350" s="1">
        <v>31133.4542791192</v>
      </c>
      <c r="F18350" s="1">
        <v>-8700.86356411738</v>
      </c>
      <c r="G18350" s="1">
        <v>-5728.43917947282</v>
      </c>
      <c r="H18350" s="1">
        <v>-19750.7613600208</v>
      </c>
      <c r="I18350" s="1">
        <v>-1792.25227740434</v>
      </c>
      <c r="J18350" s="1">
        <v>-27294.0951340311</v>
      </c>
      <c r="K18350" s="1">
        <v>0.112</v>
      </c>
      <c r="L18350" s="1">
        <v>1.022</v>
      </c>
      <c r="M18350" s="1">
        <v>0.076</v>
      </c>
    </row>
    <row r="18351">
      <c r="A18351" s="1">
        <v>18349.0</v>
      </c>
      <c r="B18351" s="1">
        <v>1.70023140660373E9</v>
      </c>
      <c r="C18351" s="1">
        <v>-11571.5428080013</v>
      </c>
      <c r="D18351" s="1">
        <v>330.671707471812</v>
      </c>
      <c r="E18351" s="1">
        <v>30975.1815766312</v>
      </c>
      <c r="F18351" s="1">
        <v>-8717.53796548103</v>
      </c>
      <c r="G18351" s="1">
        <v>-5720.23608925772</v>
      </c>
      <c r="H18351" s="1">
        <v>-19739.5854877931</v>
      </c>
      <c r="I18351" s="1">
        <v>-1700.78893909322</v>
      </c>
      <c r="J18351" s="1">
        <v>-27276.9960495228</v>
      </c>
      <c r="K18351" s="1">
        <v>0.112</v>
      </c>
      <c r="L18351" s="1">
        <v>1.022</v>
      </c>
      <c r="M18351" s="1">
        <v>0.076</v>
      </c>
    </row>
    <row r="18352">
      <c r="A18352" s="1">
        <v>18350.0</v>
      </c>
      <c r="B18352" s="1">
        <v>1.70023140660775E9</v>
      </c>
      <c r="C18352" s="1">
        <v>-11576.1696191036</v>
      </c>
      <c r="D18352" s="1">
        <v>339.545350020569</v>
      </c>
      <c r="E18352" s="1">
        <v>30823.6814527131</v>
      </c>
      <c r="F18352" s="1">
        <v>-8725.22696557366</v>
      </c>
      <c r="G18352" s="1">
        <v>-5718.55970842358</v>
      </c>
      <c r="H18352" s="1">
        <v>-19758.6515258135</v>
      </c>
      <c r="I18352" s="1">
        <v>-1715.96577357837</v>
      </c>
      <c r="J18352" s="1">
        <v>-27332.5848379832</v>
      </c>
      <c r="K18352" s="1">
        <v>0.112</v>
      </c>
      <c r="L18352" s="1">
        <v>1.022</v>
      </c>
      <c r="M18352" s="1">
        <v>0.076</v>
      </c>
    </row>
    <row r="18353">
      <c r="A18353" s="1">
        <v>18351.0</v>
      </c>
      <c r="B18353" s="1">
        <v>1.70023140661074E9</v>
      </c>
      <c r="C18353" s="1">
        <v>-11597.1802588916</v>
      </c>
      <c r="D18353" s="1">
        <v>331.945756905765</v>
      </c>
      <c r="E18353" s="1">
        <v>30961.9269921692</v>
      </c>
      <c r="F18353" s="1">
        <v>-8704.21632578567</v>
      </c>
      <c r="G18353" s="1">
        <v>-5706.46741467325</v>
      </c>
      <c r="H18353" s="1">
        <v>-19774.9012440325</v>
      </c>
      <c r="I18353" s="1">
        <v>-1733.98127960935</v>
      </c>
      <c r="J18353" s="1">
        <v>-27343.0678061327</v>
      </c>
      <c r="K18353" s="1">
        <v>0.11</v>
      </c>
      <c r="L18353" s="1">
        <v>0.99</v>
      </c>
      <c r="M18353" s="1">
        <v>0.06</v>
      </c>
    </row>
    <row r="18354">
      <c r="A18354" s="1">
        <v>18352.0</v>
      </c>
      <c r="B18354" s="1">
        <v>1.70023140661473E9</v>
      </c>
      <c r="C18354" s="1">
        <v>-11584.484468041</v>
      </c>
      <c r="D18354" s="1">
        <v>350.832980970499</v>
      </c>
      <c r="E18354" s="1">
        <v>31140.9197617673</v>
      </c>
      <c r="F18354" s="1">
        <v>-8673.75089809309</v>
      </c>
      <c r="G18354" s="1">
        <v>-5712.32357172055</v>
      </c>
      <c r="H18354" s="1">
        <v>-19737.2385546253</v>
      </c>
      <c r="I18354" s="1">
        <v>-1756.64594848703</v>
      </c>
      <c r="J18354" s="1">
        <v>-27217.406298805</v>
      </c>
      <c r="K18354" s="1">
        <v>0.11</v>
      </c>
      <c r="L18354" s="1">
        <v>0.99</v>
      </c>
      <c r="M18354" s="1">
        <v>0.06</v>
      </c>
    </row>
    <row r="18355">
      <c r="A18355" s="1">
        <v>18353.0</v>
      </c>
      <c r="B18355" s="1">
        <v>1.70023140661873E9</v>
      </c>
      <c r="C18355" s="1">
        <v>-11555.8965868826</v>
      </c>
      <c r="D18355" s="1">
        <v>373.050614959074</v>
      </c>
      <c r="E18355" s="1">
        <v>31024.064841755</v>
      </c>
      <c r="F18355" s="1">
        <v>-8682.66924413076</v>
      </c>
      <c r="G18355" s="1">
        <v>-5738.85509238899</v>
      </c>
      <c r="H18355" s="1">
        <v>-19717.9937026493</v>
      </c>
      <c r="I18355" s="1">
        <v>-1799.44953911895</v>
      </c>
      <c r="J18355" s="1">
        <v>-27243.6919502844</v>
      </c>
      <c r="K18355" s="1">
        <v>0.11</v>
      </c>
      <c r="L18355" s="1">
        <v>0.99</v>
      </c>
      <c r="M18355" s="1">
        <v>0.06</v>
      </c>
    </row>
    <row r="18356">
      <c r="A18356" s="1">
        <v>18354.0</v>
      </c>
      <c r="B18356" s="1">
        <v>1.7002314066228E9</v>
      </c>
      <c r="C18356" s="1">
        <v>-11535.936479084</v>
      </c>
      <c r="D18356" s="1">
        <v>390.686141334312</v>
      </c>
      <c r="E18356" s="1">
        <v>30839.3053220874</v>
      </c>
      <c r="F18356" s="1">
        <v>-8676.43310742772</v>
      </c>
      <c r="G18356" s="1">
        <v>-5728.57328993955</v>
      </c>
      <c r="H18356" s="1">
        <v>-19703.6215309645</v>
      </c>
      <c r="I18356" s="1">
        <v>-1755.39425079754</v>
      </c>
      <c r="J18356" s="1">
        <v>-27258.9581917474</v>
      </c>
      <c r="K18356" s="1">
        <v>0.11</v>
      </c>
      <c r="L18356" s="1">
        <v>0.99</v>
      </c>
      <c r="M18356" s="1">
        <v>0.06</v>
      </c>
    </row>
    <row r="18357">
      <c r="A18357" s="1">
        <v>18355.0</v>
      </c>
      <c r="B18357" s="1">
        <v>1.70023140662675E9</v>
      </c>
      <c r="C18357" s="1">
        <v>-11538.7080953965</v>
      </c>
      <c r="D18357" s="1">
        <v>392.116652979451</v>
      </c>
      <c r="E18357" s="1">
        <v>30934.0767185779</v>
      </c>
      <c r="F18357" s="1">
        <v>-8642.72667678912</v>
      </c>
      <c r="G18357" s="1">
        <v>-5721.68895264732</v>
      </c>
      <c r="H18357" s="1">
        <v>-19716.2726183262</v>
      </c>
      <c r="I18357" s="1">
        <v>-1744.28543380325</v>
      </c>
      <c r="J18357" s="1">
        <v>-27267.7200755739</v>
      </c>
      <c r="K18357" s="1">
        <v>0.11</v>
      </c>
      <c r="L18357" s="1">
        <v>0.99</v>
      </c>
      <c r="M18357" s="1">
        <v>0.06</v>
      </c>
    </row>
    <row r="18358">
      <c r="A18358" s="1">
        <v>18356.0</v>
      </c>
      <c r="B18358" s="1">
        <v>1.70023140663176E9</v>
      </c>
      <c r="C18358" s="1">
        <v>-11532.5166621824</v>
      </c>
      <c r="D18358" s="1">
        <v>393.480109391225</v>
      </c>
      <c r="E18358" s="1">
        <v>31144.4960408802</v>
      </c>
      <c r="F18358" s="1">
        <v>-8628.35450510436</v>
      </c>
      <c r="G18358" s="1">
        <v>-5723.2982782481</v>
      </c>
      <c r="H18358" s="1">
        <v>-19719.9830079058</v>
      </c>
      <c r="I18358" s="1">
        <v>-1741.29030004624</v>
      </c>
      <c r="J18358" s="1">
        <v>-27250.8668602546</v>
      </c>
      <c r="K18358" s="1">
        <v>0.11</v>
      </c>
      <c r="L18358" s="1">
        <v>0.99</v>
      </c>
      <c r="M18358" s="1">
        <v>0.06</v>
      </c>
    </row>
    <row r="18359">
      <c r="A18359" s="1">
        <v>18357.0</v>
      </c>
      <c r="B18359" s="1">
        <v>1.70023140663578E9</v>
      </c>
      <c r="C18359" s="1">
        <v>-11515.8869643076</v>
      </c>
      <c r="D18359" s="1">
        <v>400.990295528208</v>
      </c>
      <c r="E18359" s="1">
        <v>31074.5350807351</v>
      </c>
      <c r="F18359" s="1">
        <v>-8666.46422940066</v>
      </c>
      <c r="G18359" s="1">
        <v>-5732.84247313052</v>
      </c>
      <c r="H18359" s="1">
        <v>-19731.6506185115</v>
      </c>
      <c r="I18359" s="1">
        <v>-1758.43408804346</v>
      </c>
      <c r="J18359" s="1">
        <v>-27262.6238778381</v>
      </c>
      <c r="K18359" s="1">
        <v>0.11</v>
      </c>
      <c r="L18359" s="1">
        <v>0.99</v>
      </c>
      <c r="M18359" s="1">
        <v>0.06</v>
      </c>
    </row>
    <row r="18360">
      <c r="A18360" s="1">
        <v>18358.0</v>
      </c>
      <c r="B18360" s="1">
        <v>1.70023140663878E9</v>
      </c>
      <c r="C18360" s="1">
        <v>-11511.1260427386</v>
      </c>
      <c r="D18360" s="1">
        <v>415.65303989089</v>
      </c>
      <c r="E18360" s="1">
        <v>30874.28580216</v>
      </c>
      <c r="F18360" s="1">
        <v>-8705.803299642</v>
      </c>
      <c r="G18360" s="1">
        <v>-5736.70932492128</v>
      </c>
      <c r="H18360" s="1">
        <v>-19738.4679005703</v>
      </c>
      <c r="I18360" s="1">
        <v>-1759.59637875513</v>
      </c>
      <c r="J18360" s="1">
        <v>-27270.7599128198</v>
      </c>
      <c r="K18360" s="1">
        <v>0.11</v>
      </c>
      <c r="L18360" s="1">
        <v>0.99</v>
      </c>
      <c r="M18360" s="1">
        <v>0.06</v>
      </c>
    </row>
    <row r="18361">
      <c r="A18361" s="1">
        <v>18359.0</v>
      </c>
      <c r="B18361" s="1">
        <v>1.70023140664284E9</v>
      </c>
      <c r="C18361" s="1">
        <v>-11515.7305020964</v>
      </c>
      <c r="D18361" s="1">
        <v>417.12825502494</v>
      </c>
      <c r="E18361" s="1">
        <v>30929.8745906203</v>
      </c>
      <c r="F18361" s="1">
        <v>-8697.33198849344</v>
      </c>
      <c r="G18361" s="1">
        <v>-5724.21469977077</v>
      </c>
      <c r="H18361" s="1">
        <v>-19738.3337901036</v>
      </c>
      <c r="I18361" s="1">
        <v>-1745.73829719284</v>
      </c>
      <c r="J18361" s="1">
        <v>-27254.6443050675</v>
      </c>
      <c r="K18361" s="1">
        <v>0.11</v>
      </c>
      <c r="L18361" s="1">
        <v>0.99</v>
      </c>
      <c r="M18361" s="1">
        <v>0.06</v>
      </c>
    </row>
    <row r="18362">
      <c r="A18362" s="1">
        <v>18360.0</v>
      </c>
      <c r="B18362" s="1">
        <v>1.70023140664678E9</v>
      </c>
      <c r="C18362" s="1">
        <v>-11509.2931996933</v>
      </c>
      <c r="D18362" s="1">
        <v>416.457702691281</v>
      </c>
      <c r="E18362" s="1">
        <v>31158.6223433759</v>
      </c>
      <c r="F18362" s="1">
        <v>-8696.90730534879</v>
      </c>
      <c r="G18362" s="1">
        <v>-5712.25651648718</v>
      </c>
      <c r="H18362" s="1">
        <v>-19751.8118920102</v>
      </c>
      <c r="I18362" s="1">
        <v>-1720.34671549161</v>
      </c>
      <c r="J18362" s="1">
        <v>-27252.4761858554</v>
      </c>
      <c r="K18362" s="1">
        <v>0.11</v>
      </c>
      <c r="L18362" s="1">
        <v>0.99</v>
      </c>
      <c r="M18362" s="1">
        <v>0.06</v>
      </c>
    </row>
    <row r="18363">
      <c r="A18363" s="1">
        <v>18361.0</v>
      </c>
      <c r="B18363" s="1">
        <v>1.7002314066508E9</v>
      </c>
      <c r="C18363" s="1">
        <v>-11491.4118041291</v>
      </c>
      <c r="D18363" s="1">
        <v>429.980508086741</v>
      </c>
      <c r="E18363" s="1">
        <v>31156.1636514858</v>
      </c>
      <c r="F18363" s="1">
        <v>-8732.87126217738</v>
      </c>
      <c r="G18363" s="1">
        <v>-5719.27496424615</v>
      </c>
      <c r="H18363" s="1">
        <v>-19762.652488071</v>
      </c>
      <c r="I18363" s="1">
        <v>-1727.54397720622</v>
      </c>
      <c r="J18363" s="1">
        <v>-27258.3546946471</v>
      </c>
      <c r="K18363" s="1">
        <v>0.168</v>
      </c>
      <c r="L18363" s="1">
        <v>1.008</v>
      </c>
      <c r="M18363" s="1">
        <v>0.07</v>
      </c>
    </row>
    <row r="18364">
      <c r="A18364" s="1">
        <v>18362.0</v>
      </c>
      <c r="B18364" s="1">
        <v>1.70023140665482E9</v>
      </c>
      <c r="C18364" s="1">
        <v>-11467.5177893063</v>
      </c>
      <c r="D18364" s="1">
        <v>458.926017156364</v>
      </c>
      <c r="E18364" s="1">
        <v>30961.0999776244</v>
      </c>
      <c r="F18364" s="1">
        <v>-8756.67587002228</v>
      </c>
      <c r="G18364" s="1">
        <v>-5717.77739736764</v>
      </c>
      <c r="H18364" s="1">
        <v>-19752.0130577102</v>
      </c>
      <c r="I18364" s="1">
        <v>-1722.33602074814</v>
      </c>
      <c r="J18364" s="1">
        <v>-27235.6900257694</v>
      </c>
      <c r="K18364" s="1">
        <v>0.168</v>
      </c>
      <c r="L18364" s="1">
        <v>1.008</v>
      </c>
      <c r="M18364" s="1">
        <v>0.07</v>
      </c>
    </row>
    <row r="18365">
      <c r="A18365" s="1">
        <v>18363.0</v>
      </c>
      <c r="B18365" s="1">
        <v>1.70023140665982E9</v>
      </c>
      <c r="C18365" s="1">
        <v>-11467.3836788396</v>
      </c>
      <c r="D18365" s="1">
        <v>457.56256074459</v>
      </c>
      <c r="E18365" s="1">
        <v>30955.4673380216</v>
      </c>
      <c r="F18365" s="1">
        <v>-8753.99366068764</v>
      </c>
      <c r="G18365" s="1">
        <v>-5705.70745536177</v>
      </c>
      <c r="H18365" s="1">
        <v>-19760.64083107</v>
      </c>
      <c r="I18365" s="1">
        <v>-1722.22426202586</v>
      </c>
      <c r="J18365" s="1">
        <v>-27225.654092509</v>
      </c>
      <c r="K18365" s="1">
        <v>0.168</v>
      </c>
      <c r="L18365" s="1">
        <v>1.008</v>
      </c>
      <c r="M18365" s="1">
        <v>0.07</v>
      </c>
    </row>
    <row r="18366">
      <c r="A18366" s="1">
        <v>18364.0</v>
      </c>
      <c r="B18366" s="1">
        <v>1.70023140666381E9</v>
      </c>
      <c r="C18366" s="1">
        <v>-11470.1105916631</v>
      </c>
      <c r="D18366" s="1">
        <v>449.404174018403</v>
      </c>
      <c r="E18366" s="1">
        <v>31170.9828580597</v>
      </c>
      <c r="F18366" s="1">
        <v>-8734.6594017338</v>
      </c>
      <c r="G18366" s="1">
        <v>-5696.94557153529</v>
      </c>
      <c r="H18366" s="1">
        <v>-19778.4328196564</v>
      </c>
      <c r="I18366" s="1">
        <v>-1720.05614281369</v>
      </c>
      <c r="J18366" s="1">
        <v>-27233.6783687685</v>
      </c>
      <c r="K18366" s="1">
        <v>0.168</v>
      </c>
      <c r="L18366" s="1">
        <v>1.008</v>
      </c>
      <c r="M18366" s="1">
        <v>0.07</v>
      </c>
    </row>
    <row r="18367">
      <c r="A18367" s="1">
        <v>18365.0</v>
      </c>
      <c r="B18367" s="1">
        <v>1.70023140666682E9</v>
      </c>
      <c r="C18367" s="1">
        <v>-11461.5051700479</v>
      </c>
      <c r="D18367" s="1">
        <v>457.629615977956</v>
      </c>
      <c r="E18367" s="1">
        <v>31214.0099661362</v>
      </c>
      <c r="F18367" s="1">
        <v>-8740.49320703664</v>
      </c>
      <c r="G18367" s="1">
        <v>-5715.4975194332</v>
      </c>
      <c r="H18367" s="1">
        <v>-19788.7816773392</v>
      </c>
      <c r="I18367" s="1">
        <v>-1738.29516628923</v>
      </c>
      <c r="J18367" s="1">
        <v>-27239.6686362825</v>
      </c>
      <c r="K18367" s="1">
        <v>0.168</v>
      </c>
      <c r="L18367" s="1">
        <v>1.008</v>
      </c>
      <c r="M18367" s="1">
        <v>0.07</v>
      </c>
    </row>
    <row r="18368">
      <c r="A18368" s="1">
        <v>18366.0</v>
      </c>
      <c r="B18368" s="1">
        <v>1.70023140667082E9</v>
      </c>
      <c r="C18368" s="1">
        <v>-11441.0086203823</v>
      </c>
      <c r="D18368" s="1">
        <v>480.987188933752</v>
      </c>
      <c r="E18368" s="1">
        <v>31010.3855741483</v>
      </c>
      <c r="F18368" s="1">
        <v>-8751.89259670884</v>
      </c>
      <c r="G18368" s="1">
        <v>-5727.16513003887</v>
      </c>
      <c r="H18368" s="1">
        <v>-19777.7399155783</v>
      </c>
      <c r="I18368" s="1">
        <v>-1749.69455596143</v>
      </c>
      <c r="J18368" s="1">
        <v>-27229.2303716218</v>
      </c>
      <c r="K18368" s="1">
        <v>0.168</v>
      </c>
      <c r="L18368" s="1">
        <v>1.008</v>
      </c>
      <c r="M18368" s="1">
        <v>0.07</v>
      </c>
    </row>
    <row r="18369">
      <c r="A18369" s="1">
        <v>18367.0</v>
      </c>
      <c r="B18369" s="1">
        <v>1.70023140667485E9</v>
      </c>
      <c r="C18369" s="1">
        <v>-11438.2817075588</v>
      </c>
      <c r="D18369" s="1">
        <v>489.056168682118</v>
      </c>
      <c r="E18369" s="1">
        <v>30933.4285179887</v>
      </c>
      <c r="F18369" s="1">
        <v>-8732.78185519955</v>
      </c>
      <c r="G18369" s="1">
        <v>-5725.51110094918</v>
      </c>
      <c r="H18369" s="1">
        <v>-19776.2647004443</v>
      </c>
      <c r="I18369" s="1">
        <v>-1757.5623700097</v>
      </c>
      <c r="J18369" s="1">
        <v>-27238.416938593</v>
      </c>
      <c r="K18369" s="1">
        <v>0.168</v>
      </c>
      <c r="L18369" s="1">
        <v>1.008</v>
      </c>
      <c r="M18369" s="1">
        <v>0.07</v>
      </c>
    </row>
    <row r="18370">
      <c r="A18370" s="1">
        <v>18368.0</v>
      </c>
      <c r="B18370" s="1">
        <v>1.70023140667888E9</v>
      </c>
      <c r="C18370" s="1">
        <v>-11447.2000535965</v>
      </c>
      <c r="D18370" s="1">
        <v>481.769499989688</v>
      </c>
      <c r="E18370" s="1">
        <v>31122.591331314</v>
      </c>
      <c r="F18370" s="1">
        <v>-8709.98307585514</v>
      </c>
      <c r="G18370" s="1">
        <v>-5736.28464177663</v>
      </c>
      <c r="H18370" s="1">
        <v>-19791.5979971406</v>
      </c>
      <c r="I18370" s="1">
        <v>-1802.39996938705</v>
      </c>
      <c r="J18370" s="1">
        <v>-27280.0582385132</v>
      </c>
      <c r="K18370" s="1">
        <v>0.168</v>
      </c>
      <c r="L18370" s="1">
        <v>1.008</v>
      </c>
      <c r="M18370" s="1">
        <v>0.07</v>
      </c>
    </row>
    <row r="18371">
      <c r="A18371" s="1">
        <v>18369.0</v>
      </c>
      <c r="B18371" s="1">
        <v>1.70023140668285E9</v>
      </c>
      <c r="C18371" s="1">
        <v>-11452.8997484326</v>
      </c>
      <c r="D18371" s="1">
        <v>476.673302253878</v>
      </c>
      <c r="E18371" s="1">
        <v>31222.1683528624</v>
      </c>
      <c r="F18371" s="1">
        <v>-8722.34359053893</v>
      </c>
      <c r="G18371" s="1">
        <v>-5754.6577757189</v>
      </c>
      <c r="H18371" s="1">
        <v>-19808.6300264155</v>
      </c>
      <c r="I18371" s="1">
        <v>-1820.97426902941</v>
      </c>
      <c r="J18371" s="1">
        <v>-27315.2622360303</v>
      </c>
      <c r="K18371" s="1">
        <v>0.168</v>
      </c>
      <c r="L18371" s="1">
        <v>1.008</v>
      </c>
      <c r="M18371" s="1">
        <v>0.07</v>
      </c>
    </row>
    <row r="18372">
      <c r="A18372" s="1">
        <v>18370.0</v>
      </c>
      <c r="B18372" s="1">
        <v>1.70023140668785E9</v>
      </c>
      <c r="C18372" s="1">
        <v>-11429.3186580322</v>
      </c>
      <c r="D18372" s="1">
        <v>520.639183597467</v>
      </c>
      <c r="E18372" s="1">
        <v>31039.4204901958</v>
      </c>
      <c r="F18372" s="1">
        <v>-8730.23375633165</v>
      </c>
      <c r="G18372" s="1">
        <v>-5751.01444137268</v>
      </c>
      <c r="H18372" s="1">
        <v>-19782.2102644694</v>
      </c>
      <c r="I18372" s="1">
        <v>-1775.6672830185</v>
      </c>
      <c r="J18372" s="1">
        <v>-27289.5130264178</v>
      </c>
      <c r="K18372" s="1">
        <v>0.168</v>
      </c>
      <c r="L18372" s="1">
        <v>1.008</v>
      </c>
      <c r="M18372" s="1">
        <v>0.07</v>
      </c>
    </row>
    <row r="18373">
      <c r="A18373" s="1">
        <v>18371.0</v>
      </c>
      <c r="B18373" s="1">
        <v>1.70023140669185E9</v>
      </c>
      <c r="C18373" s="1">
        <v>-11420.6014776946</v>
      </c>
      <c r="D18373" s="1">
        <v>543.460314686335</v>
      </c>
      <c r="E18373" s="1">
        <v>30933.1155935663</v>
      </c>
      <c r="F18373" s="1">
        <v>-8703.61282868538</v>
      </c>
      <c r="G18373" s="1">
        <v>-5720.59371716901</v>
      </c>
      <c r="H18373" s="1">
        <v>-19750.6048978096</v>
      </c>
      <c r="I18373" s="1">
        <v>-1701.30302921569</v>
      </c>
      <c r="J18373" s="1">
        <v>-27248.8104997647</v>
      </c>
      <c r="K18373" s="1">
        <v>0.132</v>
      </c>
      <c r="L18373" s="1">
        <v>0.974</v>
      </c>
      <c r="M18373" s="1">
        <v>0.078</v>
      </c>
    </row>
    <row r="18374">
      <c r="A18374" s="1">
        <v>18372.0</v>
      </c>
      <c r="B18374" s="1">
        <v>1.70023140669491E9</v>
      </c>
      <c r="C18374" s="1">
        <v>-11429.8774516436</v>
      </c>
      <c r="D18374" s="1">
        <v>527.009430767229</v>
      </c>
      <c r="E18374" s="1">
        <v>31100.9771944257</v>
      </c>
      <c r="F18374" s="1">
        <v>-8685.9996540546</v>
      </c>
      <c r="G18374" s="1">
        <v>-5710.53543216412</v>
      </c>
      <c r="H18374" s="1">
        <v>-19760.0820374586</v>
      </c>
      <c r="I18374" s="1">
        <v>-1713.39532296601</v>
      </c>
      <c r="J18374" s="1">
        <v>-27278.0242297678</v>
      </c>
      <c r="K18374" s="1">
        <v>0.132</v>
      </c>
      <c r="L18374" s="1">
        <v>0.974</v>
      </c>
      <c r="M18374" s="1">
        <v>0.078</v>
      </c>
    </row>
    <row r="18375">
      <c r="A18375" s="1">
        <v>18373.0</v>
      </c>
      <c r="B18375" s="1">
        <v>1.70023140669885E9</v>
      </c>
      <c r="C18375" s="1">
        <v>-11433.5654894787</v>
      </c>
      <c r="D18375" s="1">
        <v>517.95697426283</v>
      </c>
      <c r="E18375" s="1">
        <v>31236.0264344246</v>
      </c>
      <c r="F18375" s="1">
        <v>-8683.78683135352</v>
      </c>
      <c r="G18375" s="1">
        <v>-5722.06893230306</v>
      </c>
      <c r="H18375" s="1">
        <v>-19763.7477235493</v>
      </c>
      <c r="I18375" s="1">
        <v>-1740.61974771258</v>
      </c>
      <c r="J18375" s="1">
        <v>-27212.4442115359</v>
      </c>
      <c r="K18375" s="1">
        <v>0.132</v>
      </c>
      <c r="L18375" s="1">
        <v>0.974</v>
      </c>
      <c r="M18375" s="1">
        <v>0.078</v>
      </c>
    </row>
    <row r="18376">
      <c r="A18376" s="1">
        <v>18374.0</v>
      </c>
      <c r="B18376" s="1">
        <v>1.70023140670285E9</v>
      </c>
      <c r="C18376" s="1">
        <v>-11415.4829282144</v>
      </c>
      <c r="D18376" s="1">
        <v>542.901521074953</v>
      </c>
      <c r="E18376" s="1">
        <v>31074.4903772461</v>
      </c>
      <c r="F18376" s="1">
        <v>-8698.53898269402</v>
      </c>
      <c r="G18376" s="1">
        <v>-5734.16122605338</v>
      </c>
      <c r="H18376" s="1">
        <v>-19750.6496012985</v>
      </c>
      <c r="I18376" s="1">
        <v>-1740.68680294594</v>
      </c>
      <c r="J18376" s="1">
        <v>-27208.666766723</v>
      </c>
      <c r="K18376" s="1">
        <v>0.132</v>
      </c>
      <c r="L18376" s="1">
        <v>0.974</v>
      </c>
      <c r="M18376" s="1">
        <v>0.078</v>
      </c>
    </row>
    <row r="18377">
      <c r="A18377" s="1">
        <v>18375.0</v>
      </c>
      <c r="B18377" s="1">
        <v>1.70023140670692E9</v>
      </c>
      <c r="C18377" s="1">
        <v>-11386.7832883338</v>
      </c>
      <c r="D18377" s="1">
        <v>587.157975096461</v>
      </c>
      <c r="E18377" s="1">
        <v>30915.3236049799</v>
      </c>
      <c r="F18377" s="1">
        <v>-8677.30482546148</v>
      </c>
      <c r="G18377" s="1">
        <v>-5715.02813279964</v>
      </c>
      <c r="H18377" s="1">
        <v>-19716.5184875152</v>
      </c>
      <c r="I18377" s="1">
        <v>-1714.02117181076</v>
      </c>
      <c r="J18377" s="1">
        <v>-27173.4851209503</v>
      </c>
      <c r="K18377" s="1">
        <v>0.132</v>
      </c>
      <c r="L18377" s="1">
        <v>0.974</v>
      </c>
      <c r="M18377" s="1">
        <v>0.078</v>
      </c>
    </row>
    <row r="18378">
      <c r="A18378" s="1">
        <v>18376.0</v>
      </c>
      <c r="B18378" s="1">
        <v>1.7002314067109E9</v>
      </c>
      <c r="C18378" s="1">
        <v>-11379.3401574301</v>
      </c>
      <c r="D18378" s="1">
        <v>592.835318188109</v>
      </c>
      <c r="E18378" s="1">
        <v>31051.1998595237</v>
      </c>
      <c r="F18378" s="1">
        <v>-8649.81217978145</v>
      </c>
      <c r="G18378" s="1">
        <v>-5701.63943787091</v>
      </c>
      <c r="H18378" s="1">
        <v>-19712.9198566579</v>
      </c>
      <c r="I18378" s="1">
        <v>-1705.70632287339</v>
      </c>
      <c r="J18378" s="1">
        <v>-27154.9108213079</v>
      </c>
      <c r="K18378" s="1">
        <v>0.132</v>
      </c>
      <c r="L18378" s="1">
        <v>0.974</v>
      </c>
      <c r="M18378" s="1">
        <v>0.078</v>
      </c>
    </row>
    <row r="18379">
      <c r="A18379" s="1">
        <v>18377.0</v>
      </c>
      <c r="B18379" s="1">
        <v>1.70023140671492E9</v>
      </c>
      <c r="C18379" s="1">
        <v>-11385.7104045999</v>
      </c>
      <c r="D18379" s="1">
        <v>579.267809303737</v>
      </c>
      <c r="E18379" s="1">
        <v>31236.4064140804</v>
      </c>
      <c r="F18379" s="1">
        <v>-8660.56336886446</v>
      </c>
      <c r="G18379" s="1">
        <v>-5712.7482548652</v>
      </c>
      <c r="H18379" s="1">
        <v>-19739.9654674488</v>
      </c>
      <c r="I18379" s="1">
        <v>-1735.47884648786</v>
      </c>
      <c r="J18379" s="1">
        <v>-27201.7153741974</v>
      </c>
      <c r="K18379" s="1">
        <v>0.132</v>
      </c>
      <c r="L18379" s="1">
        <v>0.974</v>
      </c>
      <c r="M18379" s="1">
        <v>0.078</v>
      </c>
    </row>
    <row r="18380">
      <c r="A18380" s="1">
        <v>18378.0</v>
      </c>
      <c r="B18380" s="1">
        <v>1.70023140671893E9</v>
      </c>
      <c r="C18380" s="1">
        <v>-11358.7318490423</v>
      </c>
      <c r="D18380" s="1">
        <v>597.842108946098</v>
      </c>
      <c r="E18380" s="1">
        <v>31131.8449535185</v>
      </c>
      <c r="F18380" s="1">
        <v>-8700.66239841728</v>
      </c>
      <c r="G18380" s="1">
        <v>-5724.81819687106</v>
      </c>
      <c r="H18380" s="1">
        <v>-19752.6836100439</v>
      </c>
      <c r="I18380" s="1">
        <v>-1750.67803271747</v>
      </c>
      <c r="J18380" s="1">
        <v>-27222.904827941</v>
      </c>
      <c r="K18380" s="1">
        <v>0.132</v>
      </c>
      <c r="L18380" s="1">
        <v>0.974</v>
      </c>
      <c r="M18380" s="1">
        <v>0.078</v>
      </c>
    </row>
    <row r="18381">
      <c r="A18381" s="1">
        <v>18379.0</v>
      </c>
      <c r="B18381" s="1">
        <v>1.70023140672289E9</v>
      </c>
      <c r="C18381" s="1">
        <v>-11346.4383895919</v>
      </c>
      <c r="D18381" s="1">
        <v>615.209414387871</v>
      </c>
      <c r="E18381" s="1">
        <v>30936.0660238344</v>
      </c>
      <c r="F18381" s="1">
        <v>-8726.99275338563</v>
      </c>
      <c r="G18381" s="1">
        <v>-5724.39351372641</v>
      </c>
      <c r="H18381" s="1">
        <v>-19756.8186827681</v>
      </c>
      <c r="I18381" s="1">
        <v>-1745.78300068175</v>
      </c>
      <c r="J18381" s="1">
        <v>-27223.5083250413</v>
      </c>
      <c r="K18381" s="1">
        <v>0.132</v>
      </c>
      <c r="L18381" s="1">
        <v>0.974</v>
      </c>
      <c r="M18381" s="1">
        <v>0.078</v>
      </c>
    </row>
    <row r="18382">
      <c r="A18382" s="1">
        <v>18380.0</v>
      </c>
      <c r="B18382" s="1">
        <v>1.7002314067269E9</v>
      </c>
      <c r="C18382" s="1">
        <v>-11352.6968780394</v>
      </c>
      <c r="D18382" s="1">
        <v>612.326039353136</v>
      </c>
      <c r="E18382" s="1">
        <v>31016.4652486402</v>
      </c>
      <c r="F18382" s="1">
        <v>-8723.48352950615</v>
      </c>
      <c r="G18382" s="1">
        <v>-5710.60248739749</v>
      </c>
      <c r="H18382" s="1">
        <v>-19775.6835550884</v>
      </c>
      <c r="I18382" s="1">
        <v>-1738.18340756695</v>
      </c>
      <c r="J18382" s="1">
        <v>-27228.0680809102</v>
      </c>
      <c r="K18382" s="1">
        <v>0.132</v>
      </c>
      <c r="L18382" s="1">
        <v>0.974</v>
      </c>
      <c r="M18382" s="1">
        <v>0.078</v>
      </c>
    </row>
    <row r="18383">
      <c r="A18383" s="1">
        <v>18381.0</v>
      </c>
      <c r="B18383" s="1">
        <v>1.70023140673091E9</v>
      </c>
      <c r="C18383" s="1">
        <v>-11357.7930757752</v>
      </c>
      <c r="D18383" s="1">
        <v>605.486405549813</v>
      </c>
      <c r="E18383" s="1">
        <v>31224.0458993966</v>
      </c>
      <c r="F18383" s="1">
        <v>-8730.21140458719</v>
      </c>
      <c r="G18383" s="1">
        <v>-5706.86974607345</v>
      </c>
      <c r="H18383" s="1">
        <v>-19800.1140117781</v>
      </c>
      <c r="I18383" s="1">
        <v>-1751.32623330667</v>
      </c>
      <c r="J18383" s="1">
        <v>-27253.392607378</v>
      </c>
      <c r="K18383" s="1">
        <v>0.16</v>
      </c>
      <c r="L18383" s="1">
        <v>0.974</v>
      </c>
      <c r="M18383" s="1">
        <v>0.076</v>
      </c>
    </row>
    <row r="18384">
      <c r="A18384" s="1">
        <v>18382.0</v>
      </c>
      <c r="B18384" s="1">
        <v>1.70023140673489E9</v>
      </c>
      <c r="C18384" s="1">
        <v>-11351.3110698832</v>
      </c>
      <c r="D18384" s="1">
        <v>612.057818419673</v>
      </c>
      <c r="E18384" s="1">
        <v>31174.2015092613</v>
      </c>
      <c r="F18384" s="1">
        <v>-8756.63116653337</v>
      </c>
      <c r="G18384" s="1">
        <v>-5713.66467638786</v>
      </c>
      <c r="H18384" s="1">
        <v>-19803.4667734464</v>
      </c>
      <c r="I18384" s="1">
        <v>-1758.99288165484</v>
      </c>
      <c r="J18384" s="1">
        <v>-27254.4431393674</v>
      </c>
      <c r="K18384" s="1">
        <v>0.16</v>
      </c>
      <c r="L18384" s="1">
        <v>0.974</v>
      </c>
      <c r="M18384" s="1">
        <v>0.076</v>
      </c>
    </row>
    <row r="18385">
      <c r="A18385" s="1">
        <v>18383.0</v>
      </c>
      <c r="B18385" s="1">
        <v>1.70023140673895E9</v>
      </c>
      <c r="C18385" s="1">
        <v>-11335.8436627201</v>
      </c>
      <c r="D18385" s="1">
        <v>632.286147151726</v>
      </c>
      <c r="E18385" s="1">
        <v>30975.8744807093</v>
      </c>
      <c r="F18385" s="1">
        <v>-8774.62432081989</v>
      </c>
      <c r="G18385" s="1">
        <v>-5723.32062999256</v>
      </c>
      <c r="H18385" s="1">
        <v>-19800.4716396894</v>
      </c>
      <c r="I18385" s="1">
        <v>-1761.74214622284</v>
      </c>
      <c r="J18385" s="1">
        <v>-27249.7269212874</v>
      </c>
      <c r="K18385" s="1">
        <v>0.16</v>
      </c>
      <c r="L18385" s="1">
        <v>0.974</v>
      </c>
      <c r="M18385" s="1">
        <v>0.076</v>
      </c>
    </row>
    <row r="18386">
      <c r="A18386" s="1">
        <v>18384.0</v>
      </c>
      <c r="B18386" s="1">
        <v>1.70023140674291E9</v>
      </c>
      <c r="C18386" s="1">
        <v>-11332.3791423295</v>
      </c>
      <c r="D18386" s="1">
        <v>632.21909191836</v>
      </c>
      <c r="E18386" s="1">
        <v>31014.8559230394</v>
      </c>
      <c r="F18386" s="1">
        <v>-8758.50871306761</v>
      </c>
      <c r="G18386" s="1">
        <v>-5709.23903098571</v>
      </c>
      <c r="H18386" s="1">
        <v>-19806.1266310365</v>
      </c>
      <c r="I18386" s="1">
        <v>-1755.64011998654</v>
      </c>
      <c r="J18386" s="1">
        <v>-27233.901886213</v>
      </c>
      <c r="K18386" s="1">
        <v>0.16</v>
      </c>
      <c r="L18386" s="1">
        <v>0.974</v>
      </c>
      <c r="M18386" s="1">
        <v>0.076</v>
      </c>
    </row>
    <row r="18387">
      <c r="A18387" s="1">
        <v>18385.0</v>
      </c>
      <c r="B18387" s="1">
        <v>1.70023140674692E9</v>
      </c>
      <c r="C18387" s="1">
        <v>-11331.8650522071</v>
      </c>
      <c r="D18387" s="1">
        <v>627.592280816111</v>
      </c>
      <c r="E18387" s="1">
        <v>31241.6590740274</v>
      </c>
      <c r="F18387" s="1">
        <v>-8729.20557608671</v>
      </c>
      <c r="G18387" s="1">
        <v>-5689.88242028742</v>
      </c>
      <c r="H18387" s="1">
        <v>-19806.7971833702</v>
      </c>
      <c r="I18387" s="1">
        <v>-1708.05325604119</v>
      </c>
      <c r="J18387" s="1">
        <v>-27244.9212962295</v>
      </c>
      <c r="K18387" s="1">
        <v>0.16</v>
      </c>
      <c r="L18387" s="1">
        <v>0.974</v>
      </c>
      <c r="M18387" s="1">
        <v>0.076</v>
      </c>
    </row>
    <row r="18388">
      <c r="A18388" s="1">
        <v>18386.0</v>
      </c>
      <c r="B18388" s="1">
        <v>1.70023140674993E9</v>
      </c>
      <c r="C18388" s="1">
        <v>-11327.8193864607</v>
      </c>
      <c r="D18388" s="1">
        <v>643.529074612745</v>
      </c>
      <c r="E18388" s="1">
        <v>31250.331550876</v>
      </c>
      <c r="F18388" s="1">
        <v>-8739.68854423624</v>
      </c>
      <c r="G18388" s="1">
        <v>-5710.55778390858</v>
      </c>
      <c r="H18388" s="1">
        <v>-19813.6368171735</v>
      </c>
      <c r="I18388" s="1">
        <v>-1720.34671549161</v>
      </c>
      <c r="J18388" s="1">
        <v>-27303.1475905355</v>
      </c>
      <c r="K18388" s="1">
        <v>0.16</v>
      </c>
      <c r="L18388" s="1">
        <v>0.974</v>
      </c>
      <c r="M18388" s="1">
        <v>0.076</v>
      </c>
    </row>
    <row r="18389">
      <c r="A18389" s="1">
        <v>18387.0</v>
      </c>
      <c r="B18389" s="1">
        <v>1.70023140675494E9</v>
      </c>
      <c r="C18389" s="1">
        <v>-11332.6920667519</v>
      </c>
      <c r="D18389" s="1">
        <v>647.395926403513</v>
      </c>
      <c r="E18389" s="1">
        <v>31017.4710771407</v>
      </c>
      <c r="F18389" s="1">
        <v>-8776.45716386522</v>
      </c>
      <c r="G18389" s="1">
        <v>-5747.46051400429</v>
      </c>
      <c r="H18389" s="1">
        <v>-19849.936050169</v>
      </c>
      <c r="I18389" s="1">
        <v>-1802.73524555388</v>
      </c>
      <c r="J18389" s="1">
        <v>-27462.6272872242</v>
      </c>
      <c r="K18389" s="1">
        <v>0.16</v>
      </c>
      <c r="L18389" s="1">
        <v>0.974</v>
      </c>
      <c r="M18389" s="1">
        <v>0.076</v>
      </c>
    </row>
    <row r="18390">
      <c r="A18390" s="1">
        <v>18388.0</v>
      </c>
      <c r="B18390" s="1">
        <v>1.70023140675894E9</v>
      </c>
      <c r="C18390" s="1">
        <v>-11345.2537471358</v>
      </c>
      <c r="D18390" s="1">
        <v>633.671955307955</v>
      </c>
      <c r="E18390" s="1">
        <v>30985.6421930363</v>
      </c>
      <c r="F18390" s="1">
        <v>-8767.29294863855</v>
      </c>
      <c r="G18390" s="1">
        <v>-5758.99401414323</v>
      </c>
      <c r="H18390" s="1">
        <v>-19864.0623526647</v>
      </c>
      <c r="I18390" s="1">
        <v>-1807.22794618939</v>
      </c>
      <c r="J18390" s="1">
        <v>-27500.6252527982</v>
      </c>
      <c r="K18390" s="1">
        <v>0.16</v>
      </c>
      <c r="L18390" s="1">
        <v>0.974</v>
      </c>
      <c r="M18390" s="1">
        <v>0.076</v>
      </c>
    </row>
    <row r="18391">
      <c r="A18391" s="1">
        <v>18389.0</v>
      </c>
      <c r="B18391" s="1">
        <v>1.70023140676293E9</v>
      </c>
      <c r="C18391" s="1">
        <v>-11332.7144184964</v>
      </c>
      <c r="D18391" s="1">
        <v>652.98386251734</v>
      </c>
      <c r="E18391" s="1">
        <v>31199.3472217735</v>
      </c>
      <c r="F18391" s="1">
        <v>-8700.90826760629</v>
      </c>
      <c r="G18391" s="1">
        <v>-5751.57323498406</v>
      </c>
      <c r="H18391" s="1">
        <v>-19794.414316942</v>
      </c>
      <c r="I18391" s="1">
        <v>-1791.80524251523</v>
      </c>
      <c r="J18391" s="1">
        <v>-27238.0369589372</v>
      </c>
      <c r="K18391" s="1">
        <v>0.16</v>
      </c>
      <c r="L18391" s="1">
        <v>0.974</v>
      </c>
      <c r="M18391" s="1">
        <v>0.076</v>
      </c>
    </row>
    <row r="18392">
      <c r="A18392" s="1">
        <v>18390.0</v>
      </c>
      <c r="B18392" s="1">
        <v>1.70023140676695E9</v>
      </c>
      <c r="C18392" s="1">
        <v>-11307.3004850507</v>
      </c>
      <c r="D18392" s="1">
        <v>677.660188395999</v>
      </c>
      <c r="E18392" s="1">
        <v>31243.5813240505</v>
      </c>
      <c r="F18392" s="1">
        <v>-8666.75480207858</v>
      </c>
      <c r="G18392" s="1">
        <v>-5748.08636284904</v>
      </c>
      <c r="H18392" s="1">
        <v>-19749.1296826755</v>
      </c>
      <c r="I18392" s="1">
        <v>-1790.86646924811</v>
      </c>
      <c r="J18392" s="1">
        <v>-27201.9165398975</v>
      </c>
      <c r="K18392" s="1">
        <v>0.16</v>
      </c>
      <c r="L18392" s="1">
        <v>0.974</v>
      </c>
      <c r="M18392" s="1">
        <v>0.076</v>
      </c>
    </row>
    <row r="18393">
      <c r="A18393" s="1">
        <v>18391.0</v>
      </c>
      <c r="B18393" s="1">
        <v>1.70023140677195E9</v>
      </c>
      <c r="C18393" s="1">
        <v>-11281.640682416</v>
      </c>
      <c r="D18393" s="1">
        <v>699.296677028736</v>
      </c>
      <c r="E18393" s="1">
        <v>31040.5827809074</v>
      </c>
      <c r="F18393" s="1">
        <v>-8656.0930199734</v>
      </c>
      <c r="G18393" s="1">
        <v>-5717.75504562318</v>
      </c>
      <c r="H18393" s="1">
        <v>-19712.1598973464</v>
      </c>
      <c r="I18393" s="1">
        <v>-1680.31474117216</v>
      </c>
      <c r="J18393" s="1">
        <v>-27182.5599291992</v>
      </c>
      <c r="K18393" s="1">
        <v>0.106</v>
      </c>
      <c r="L18393" s="1">
        <v>0.942</v>
      </c>
      <c r="M18393" s="1">
        <v>0.08</v>
      </c>
    </row>
    <row r="18394">
      <c r="A18394" s="1">
        <v>18392.0</v>
      </c>
      <c r="B18394" s="1">
        <v>1.70023140677499E9</v>
      </c>
      <c r="C18394" s="1">
        <v>-11274.3540137236</v>
      </c>
      <c r="D18394" s="1">
        <v>704.32581953118</v>
      </c>
      <c r="E18394" s="1">
        <v>30936.5801139569</v>
      </c>
      <c r="F18394" s="1">
        <v>-8643.33017388942</v>
      </c>
      <c r="G18394" s="1">
        <v>-5702.91348730486</v>
      </c>
      <c r="H18394" s="1">
        <v>-19704.2026763203</v>
      </c>
      <c r="I18394" s="1">
        <v>-1670.56938058964</v>
      </c>
      <c r="J18394" s="1">
        <v>-27191.2100543034</v>
      </c>
      <c r="K18394" s="1">
        <v>0.106</v>
      </c>
      <c r="L18394" s="1">
        <v>0.942</v>
      </c>
      <c r="M18394" s="1">
        <v>0.08</v>
      </c>
    </row>
    <row r="18395">
      <c r="A18395" s="1">
        <v>18393.0</v>
      </c>
      <c r="B18395" s="1">
        <v>1.70023140677796E9</v>
      </c>
      <c r="C18395" s="1">
        <v>-11300.5726099696</v>
      </c>
      <c r="D18395" s="1">
        <v>684.723339643876</v>
      </c>
      <c r="E18395" s="1">
        <v>31103.4805898047</v>
      </c>
      <c r="F18395" s="1">
        <v>-8624.28648761349</v>
      </c>
      <c r="G18395" s="1">
        <v>-5704.90279256138</v>
      </c>
      <c r="H18395" s="1">
        <v>-19704.2920832982</v>
      </c>
      <c r="I18395" s="1">
        <v>-1698.03967452522</v>
      </c>
      <c r="J18395" s="1">
        <v>-27215.5958075041</v>
      </c>
      <c r="K18395" s="1">
        <v>0.106</v>
      </c>
      <c r="L18395" s="1">
        <v>0.942</v>
      </c>
      <c r="M18395" s="1">
        <v>0.08</v>
      </c>
    </row>
    <row r="18396">
      <c r="A18396" s="1">
        <v>18394.0</v>
      </c>
      <c r="B18396" s="1">
        <v>1.700231406783E9</v>
      </c>
      <c r="C18396" s="1">
        <v>-11316.889383422</v>
      </c>
      <c r="D18396" s="1">
        <v>678.286037240748</v>
      </c>
      <c r="E18396" s="1">
        <v>31201.582396219</v>
      </c>
      <c r="F18396" s="1">
        <v>-8630.50027257207</v>
      </c>
      <c r="G18396" s="1">
        <v>-5713.70937987677</v>
      </c>
      <c r="H18396" s="1">
        <v>-19708.8518391671</v>
      </c>
      <c r="I18396" s="1">
        <v>-1719.11736954657</v>
      </c>
      <c r="J18396" s="1">
        <v>-27251.8950404995</v>
      </c>
      <c r="K18396" s="1">
        <v>0.106</v>
      </c>
      <c r="L18396" s="1">
        <v>0.942</v>
      </c>
      <c r="M18396" s="1">
        <v>0.08</v>
      </c>
    </row>
    <row r="18397">
      <c r="A18397" s="1">
        <v>18395.0</v>
      </c>
      <c r="B18397" s="1">
        <v>1.70023140678698E9</v>
      </c>
      <c r="C18397" s="1">
        <v>-11295.9905023563</v>
      </c>
      <c r="D18397" s="1">
        <v>698.402607250524</v>
      </c>
      <c r="E18397" s="1">
        <v>31000.2378821656</v>
      </c>
      <c r="F18397" s="1">
        <v>-8646.16884543524</v>
      </c>
      <c r="G18397" s="1">
        <v>-5721.21956601376</v>
      </c>
      <c r="H18397" s="1">
        <v>-19694.2785017822</v>
      </c>
      <c r="I18397" s="1">
        <v>-1725.26409927178</v>
      </c>
      <c r="J18397" s="1">
        <v>-27263.160319705</v>
      </c>
      <c r="K18397" s="1">
        <v>0.106</v>
      </c>
      <c r="L18397" s="1">
        <v>0.942</v>
      </c>
      <c r="M18397" s="1">
        <v>0.08</v>
      </c>
    </row>
    <row r="18398">
      <c r="A18398" s="1">
        <v>18396.0</v>
      </c>
      <c r="B18398" s="1">
        <v>1.70023140679098E9</v>
      </c>
      <c r="C18398" s="1">
        <v>-11295.9905023563</v>
      </c>
      <c r="D18398" s="1">
        <v>696.770929905287</v>
      </c>
      <c r="E18398" s="1">
        <v>30849.6541797702</v>
      </c>
      <c r="F18398" s="1">
        <v>-8629.62855453831</v>
      </c>
      <c r="G18398" s="1">
        <v>-5719.61024041298</v>
      </c>
      <c r="H18398" s="1">
        <v>-19684.8684173665</v>
      </c>
      <c r="I18398" s="1">
        <v>-1725.3535062496</v>
      </c>
      <c r="J18398" s="1">
        <v>-27260.2769446703</v>
      </c>
      <c r="K18398" s="1">
        <v>0.106</v>
      </c>
      <c r="L18398" s="1">
        <v>0.942</v>
      </c>
      <c r="M18398" s="1">
        <v>0.08</v>
      </c>
    </row>
    <row r="18399">
      <c r="A18399" s="1">
        <v>18397.0</v>
      </c>
      <c r="B18399" s="1">
        <v>1.70023140679498E9</v>
      </c>
      <c r="C18399" s="1">
        <v>-11309.9826943853</v>
      </c>
      <c r="D18399" s="1">
        <v>676.453194195413</v>
      </c>
      <c r="E18399" s="1">
        <v>31003.6800508117</v>
      </c>
      <c r="F18399" s="1">
        <v>-8593.93281864319</v>
      </c>
      <c r="G18399" s="1">
        <v>-5719.36437122397</v>
      </c>
      <c r="H18399" s="1">
        <v>-19698.0782983396</v>
      </c>
      <c r="I18399" s="1">
        <v>-1729.80150339621</v>
      </c>
      <c r="J18399" s="1">
        <v>-27267.138930218</v>
      </c>
      <c r="K18399" s="1">
        <v>0.106</v>
      </c>
      <c r="L18399" s="1">
        <v>0.942</v>
      </c>
      <c r="M18399" s="1">
        <v>0.08</v>
      </c>
    </row>
    <row r="18400">
      <c r="A18400" s="1">
        <v>18398.0</v>
      </c>
      <c r="B18400" s="1">
        <v>1.70023140679902E9</v>
      </c>
      <c r="C18400" s="1">
        <v>-11315.0788921211</v>
      </c>
      <c r="D18400" s="1">
        <v>668.004234791306</v>
      </c>
      <c r="E18400" s="1">
        <v>31149.9275147828</v>
      </c>
      <c r="F18400" s="1">
        <v>-8595.6762547107</v>
      </c>
      <c r="G18400" s="1">
        <v>-5734.67531617585</v>
      </c>
      <c r="H18400" s="1">
        <v>-19716.4067287929</v>
      </c>
      <c r="I18400" s="1">
        <v>-1748.39815478302</v>
      </c>
      <c r="J18400" s="1">
        <v>-27290.4965031738</v>
      </c>
      <c r="K18400" s="1">
        <v>0.106</v>
      </c>
      <c r="L18400" s="1">
        <v>0.942</v>
      </c>
      <c r="M18400" s="1">
        <v>0.08</v>
      </c>
    </row>
    <row r="18401">
      <c r="A18401" s="1">
        <v>18399.0</v>
      </c>
      <c r="B18401" s="1">
        <v>1.70023140680299E9</v>
      </c>
      <c r="C18401" s="1">
        <v>-11285.9769208403</v>
      </c>
      <c r="D18401" s="1">
        <v>704.594040464644</v>
      </c>
      <c r="E18401" s="1">
        <v>31002.7189258001</v>
      </c>
      <c r="F18401" s="1">
        <v>-8611.0319031515</v>
      </c>
      <c r="G18401" s="1">
        <v>-5740.64323194542</v>
      </c>
      <c r="H18401" s="1">
        <v>-19701.878094897</v>
      </c>
      <c r="I18401" s="1">
        <v>-1746.49825650432</v>
      </c>
      <c r="J18401" s="1">
        <v>-27289.3342124622</v>
      </c>
      <c r="K18401" s="1">
        <v>0.106</v>
      </c>
      <c r="L18401" s="1">
        <v>0.942</v>
      </c>
      <c r="M18401" s="1">
        <v>0.08</v>
      </c>
    </row>
    <row r="18402">
      <c r="A18402" s="1">
        <v>18400.0</v>
      </c>
      <c r="B18402" s="1">
        <v>1.70023140680603E9</v>
      </c>
      <c r="C18402" s="1">
        <v>-11276.5891881691</v>
      </c>
      <c r="D18402" s="1">
        <v>724.710610474421</v>
      </c>
      <c r="E18402" s="1">
        <v>30839.0594528984</v>
      </c>
      <c r="F18402" s="1">
        <v>-8608.5285077725</v>
      </c>
      <c r="G18402" s="1">
        <v>-5737.96102261078</v>
      </c>
      <c r="H18402" s="1">
        <v>-19694.3008535266</v>
      </c>
      <c r="I18402" s="1">
        <v>-1743.68193670295</v>
      </c>
      <c r="J18402" s="1">
        <v>-27282.7404478479</v>
      </c>
      <c r="K18402" s="1">
        <v>0.106</v>
      </c>
      <c r="L18402" s="1">
        <v>0.942</v>
      </c>
      <c r="M18402" s="1">
        <v>0.08</v>
      </c>
    </row>
    <row r="18403">
      <c r="A18403" s="1">
        <v>18401.0</v>
      </c>
      <c r="B18403" s="1">
        <v>1.700231406811E9</v>
      </c>
      <c r="C18403" s="1">
        <v>-11297.890400635</v>
      </c>
      <c r="D18403" s="1">
        <v>706.292773043247</v>
      </c>
      <c r="E18403" s="1">
        <v>30956.5625734999</v>
      </c>
      <c r="F18403" s="1">
        <v>-8593.61989422081</v>
      </c>
      <c r="G18403" s="1">
        <v>-5739.9503278673</v>
      </c>
      <c r="H18403" s="1">
        <v>-19708.6283217225</v>
      </c>
      <c r="I18403" s="1">
        <v>-1753.42729728547</v>
      </c>
      <c r="J18403" s="1">
        <v>-27292.9998985528</v>
      </c>
      <c r="K18403" s="1">
        <v>0.106</v>
      </c>
      <c r="L18403" s="1">
        <v>0.956</v>
      </c>
      <c r="M18403" s="1">
        <v>0.078</v>
      </c>
    </row>
    <row r="18404">
      <c r="A18404" s="1">
        <v>18402.0</v>
      </c>
      <c r="B18404" s="1">
        <v>1.70023140681502E9</v>
      </c>
      <c r="C18404" s="1">
        <v>-11308.7757001847</v>
      </c>
      <c r="D18404" s="1">
        <v>705.353999776125</v>
      </c>
      <c r="E18404" s="1">
        <v>31145.0995379805</v>
      </c>
      <c r="F18404" s="1">
        <v>-8595.85506866634</v>
      </c>
      <c r="G18404" s="1">
        <v>-5750.16507508338</v>
      </c>
      <c r="H18404" s="1">
        <v>-19734.0646069126</v>
      </c>
      <c r="I18404" s="1">
        <v>-1767.37478582558</v>
      </c>
      <c r="J18404" s="1">
        <v>-27304.689860903</v>
      </c>
      <c r="K18404" s="1">
        <v>0.106</v>
      </c>
      <c r="L18404" s="1">
        <v>0.956</v>
      </c>
      <c r="M18404" s="1">
        <v>0.078</v>
      </c>
    </row>
    <row r="18405">
      <c r="A18405" s="1">
        <v>18403.0</v>
      </c>
      <c r="B18405" s="1">
        <v>1.700231406819E9</v>
      </c>
      <c r="C18405" s="1">
        <v>-11282.870028361</v>
      </c>
      <c r="D18405" s="1">
        <v>731.818465211208</v>
      </c>
      <c r="E18405" s="1">
        <v>31047.6682838998</v>
      </c>
      <c r="F18405" s="1">
        <v>-8621.53722304549</v>
      </c>
      <c r="G18405" s="1">
        <v>-5758.27875832066</v>
      </c>
      <c r="H18405" s="1">
        <v>-19736.389188336</v>
      </c>
      <c r="I18405" s="1">
        <v>-1774.97437894038</v>
      </c>
      <c r="J18405" s="1">
        <v>-27321.3642622666</v>
      </c>
      <c r="K18405" s="1">
        <v>0.106</v>
      </c>
      <c r="L18405" s="1">
        <v>0.956</v>
      </c>
      <c r="M18405" s="1">
        <v>0.078</v>
      </c>
    </row>
    <row r="18406">
      <c r="A18406" s="1">
        <v>18404.0</v>
      </c>
      <c r="B18406" s="1">
        <v>1.70023140682304E9</v>
      </c>
      <c r="C18406" s="1">
        <v>-11255.7573623367</v>
      </c>
      <c r="D18406" s="1">
        <v>756.740660278875</v>
      </c>
      <c r="E18406" s="1">
        <v>30845.7426244905</v>
      </c>
      <c r="F18406" s="1">
        <v>-8617.02217066552</v>
      </c>
      <c r="G18406" s="1">
        <v>-5742.94546162432</v>
      </c>
      <c r="H18406" s="1">
        <v>-19705.9461123879</v>
      </c>
      <c r="I18406" s="1">
        <v>-1761.67509098948</v>
      </c>
      <c r="J18406" s="1">
        <v>-27308.0202708268</v>
      </c>
      <c r="K18406" s="1">
        <v>0.106</v>
      </c>
      <c r="L18406" s="1">
        <v>0.956</v>
      </c>
      <c r="M18406" s="1">
        <v>0.078</v>
      </c>
    </row>
    <row r="18407">
      <c r="A18407" s="1">
        <v>18405.0</v>
      </c>
      <c r="B18407" s="1">
        <v>1.70023140682704E9</v>
      </c>
      <c r="C18407" s="1">
        <v>-11258.1713507379</v>
      </c>
      <c r="D18407" s="1">
        <v>753.790230010775</v>
      </c>
      <c r="E18407" s="1">
        <v>30938.4800122356</v>
      </c>
      <c r="F18407" s="1">
        <v>-8575.60438818984</v>
      </c>
      <c r="G18407" s="1">
        <v>-5720.97369682475</v>
      </c>
      <c r="H18407" s="1">
        <v>-19684.108458055</v>
      </c>
      <c r="I18407" s="1">
        <v>-1738.85395990061</v>
      </c>
      <c r="J18407" s="1">
        <v>-27267.5859651072</v>
      </c>
      <c r="K18407" s="1">
        <v>0.106</v>
      </c>
      <c r="L18407" s="1">
        <v>0.956</v>
      </c>
      <c r="M18407" s="1">
        <v>0.078</v>
      </c>
    </row>
    <row r="18408">
      <c r="A18408" s="1">
        <v>18406.0</v>
      </c>
      <c r="B18408" s="1">
        <v>1.70023140683106E9</v>
      </c>
      <c r="C18408" s="1">
        <v>-11260.8535600726</v>
      </c>
      <c r="D18408" s="1">
        <v>743.731945005887</v>
      </c>
      <c r="E18408" s="1">
        <v>31166.5348609131</v>
      </c>
      <c r="F18408" s="1">
        <v>-8574.06211782242</v>
      </c>
      <c r="G18408" s="1">
        <v>-5717.30801073408</v>
      </c>
      <c r="H18408" s="1">
        <v>-19713.8362781806</v>
      </c>
      <c r="I18408" s="1">
        <v>-1733.98127960935</v>
      </c>
      <c r="J18408" s="1">
        <v>-27333.2106868279</v>
      </c>
      <c r="K18408" s="1">
        <v>0.106</v>
      </c>
      <c r="L18408" s="1">
        <v>0.956</v>
      </c>
      <c r="M18408" s="1">
        <v>0.078</v>
      </c>
    </row>
    <row r="18409">
      <c r="A18409" s="1">
        <v>18407.0</v>
      </c>
      <c r="B18409" s="1">
        <v>1.70023140683403E9</v>
      </c>
      <c r="C18409" s="1">
        <v>-11247.5319203772</v>
      </c>
      <c r="D18409" s="1">
        <v>757.902950990551</v>
      </c>
      <c r="E18409" s="1">
        <v>31121.9878342137</v>
      </c>
      <c r="F18409" s="1">
        <v>-8616.50808054305</v>
      </c>
      <c r="G18409" s="1">
        <v>-5738.74333366672</v>
      </c>
      <c r="H18409" s="1">
        <v>-19737.3503133476</v>
      </c>
      <c r="I18409" s="1">
        <v>-1753.91903566349</v>
      </c>
      <c r="J18409" s="1">
        <v>-27346.6440852456</v>
      </c>
      <c r="K18409" s="1">
        <v>0.106</v>
      </c>
      <c r="L18409" s="1">
        <v>0.956</v>
      </c>
      <c r="M18409" s="1">
        <v>0.078</v>
      </c>
    </row>
    <row r="18410">
      <c r="A18410" s="1">
        <v>18408.0</v>
      </c>
      <c r="B18410" s="1">
        <v>1.70023140683806E9</v>
      </c>
      <c r="C18410" s="1">
        <v>-11223.0791119431</v>
      </c>
      <c r="D18410" s="1">
        <v>783.115718736138</v>
      </c>
      <c r="E18410" s="1">
        <v>30931.4615644766</v>
      </c>
      <c r="F18410" s="1">
        <v>-8627.6839527707</v>
      </c>
      <c r="G18410" s="1">
        <v>-5739.23507204473</v>
      </c>
      <c r="H18410" s="1">
        <v>-19710.0811851121</v>
      </c>
      <c r="I18410" s="1">
        <v>-1744.93363439245</v>
      </c>
      <c r="J18410" s="1">
        <v>-27202.8329614201</v>
      </c>
      <c r="K18410" s="1">
        <v>0.106</v>
      </c>
      <c r="L18410" s="1">
        <v>0.956</v>
      </c>
      <c r="M18410" s="1">
        <v>0.078</v>
      </c>
    </row>
    <row r="18411">
      <c r="A18411" s="1">
        <v>18409.0</v>
      </c>
      <c r="B18411" s="1">
        <v>1.70023140684305E9</v>
      </c>
      <c r="C18411" s="1">
        <v>-11224.107292188</v>
      </c>
      <c r="D18411" s="1">
        <v>777.773651811319</v>
      </c>
      <c r="E18411" s="1">
        <v>30964.9891811596</v>
      </c>
      <c r="F18411" s="1">
        <v>-8621.09018815639</v>
      </c>
      <c r="G18411" s="1">
        <v>-5721.73365613623</v>
      </c>
      <c r="H18411" s="1">
        <v>-19710.6846822124</v>
      </c>
      <c r="I18411" s="1">
        <v>-1729.60033769611</v>
      </c>
      <c r="J18411" s="1">
        <v>-27175.9885163293</v>
      </c>
      <c r="K18411" s="1">
        <v>0.106</v>
      </c>
      <c r="L18411" s="1">
        <v>0.956</v>
      </c>
      <c r="M18411" s="1">
        <v>0.078</v>
      </c>
    </row>
    <row r="18412">
      <c r="A18412" s="1">
        <v>18410.0</v>
      </c>
      <c r="B18412" s="1">
        <v>1.70023140684805E9</v>
      </c>
      <c r="C18412" s="1">
        <v>-11224.9119549884</v>
      </c>
      <c r="D18412" s="1">
        <v>776.365491910635</v>
      </c>
      <c r="E18412" s="1">
        <v>31179.2753552526</v>
      </c>
      <c r="F18412" s="1">
        <v>-8624.7335225026</v>
      </c>
      <c r="G18412" s="1">
        <v>-5711.56361240906</v>
      </c>
      <c r="H18412" s="1">
        <v>-19746.0004384518</v>
      </c>
      <c r="I18412" s="1">
        <v>-1735.43414299895</v>
      </c>
      <c r="J18412" s="1">
        <v>-27228.6939297549</v>
      </c>
      <c r="K18412" s="1">
        <v>0.106</v>
      </c>
      <c r="L18412" s="1">
        <v>0.956</v>
      </c>
      <c r="M18412" s="1">
        <v>0.078</v>
      </c>
    </row>
    <row r="18413">
      <c r="A18413" s="1">
        <v>18411.0</v>
      </c>
      <c r="B18413" s="1">
        <v>1.70023140685208E9</v>
      </c>
      <c r="C18413" s="1">
        <v>-11212.7749577492</v>
      </c>
      <c r="D18413" s="1">
        <v>795.990323542395</v>
      </c>
      <c r="E18413" s="1">
        <v>31219.2179225943</v>
      </c>
      <c r="F18413" s="1">
        <v>-8638.88217674281</v>
      </c>
      <c r="G18413" s="1">
        <v>-5720.68312414683</v>
      </c>
      <c r="H18413" s="1">
        <v>-19742.5582698057</v>
      </c>
      <c r="I18413" s="1">
        <v>-1743.88310240305</v>
      </c>
      <c r="J18413" s="1">
        <v>-27226.5034587983</v>
      </c>
      <c r="K18413" s="1">
        <v>0.15</v>
      </c>
      <c r="L18413" s="1">
        <v>0.98</v>
      </c>
      <c r="M18413" s="1">
        <v>0.104</v>
      </c>
    </row>
    <row r="18414">
      <c r="A18414" s="1">
        <v>18412.0</v>
      </c>
      <c r="B18414" s="1">
        <v>1.70023140685507E9</v>
      </c>
      <c r="C18414" s="1">
        <v>-11182.622454479</v>
      </c>
      <c r="D18414" s="1">
        <v>827.707448924475</v>
      </c>
      <c r="E18414" s="1">
        <v>31034.4584029267</v>
      </c>
      <c r="F18414" s="1">
        <v>-8652.539092605</v>
      </c>
      <c r="G18414" s="1">
        <v>-5724.23705151522</v>
      </c>
      <c r="H18414" s="1">
        <v>-19737.1714993919</v>
      </c>
      <c r="I18414" s="1">
        <v>-1760.82572470017</v>
      </c>
      <c r="J18414" s="1">
        <v>-27241.6802932834</v>
      </c>
      <c r="K18414" s="1">
        <v>0.15</v>
      </c>
      <c r="L18414" s="1">
        <v>0.98</v>
      </c>
      <c r="M18414" s="1">
        <v>0.104</v>
      </c>
    </row>
    <row r="18415">
      <c r="A18415" s="1">
        <v>18413.0</v>
      </c>
      <c r="B18415" s="1">
        <v>1.70023140685809E9</v>
      </c>
      <c r="C18415" s="1">
        <v>-11168.5855589611</v>
      </c>
      <c r="D18415" s="1">
        <v>838.279824051836</v>
      </c>
      <c r="E18415" s="1">
        <v>31014.4312398947</v>
      </c>
      <c r="F18415" s="1">
        <v>-8625.51583355854</v>
      </c>
      <c r="G18415" s="1">
        <v>-5715.095188033</v>
      </c>
      <c r="H18415" s="1">
        <v>-19725.8168132086</v>
      </c>
      <c r="I18415" s="1">
        <v>-1762.25623634531</v>
      </c>
      <c r="J18415" s="1">
        <v>-27265.6860668285</v>
      </c>
      <c r="K18415" s="1">
        <v>0.15</v>
      </c>
      <c r="L18415" s="1">
        <v>0.98</v>
      </c>
      <c r="M18415" s="1">
        <v>0.104</v>
      </c>
    </row>
    <row r="18416">
      <c r="A18416" s="1">
        <v>18414.0</v>
      </c>
      <c r="B18416" s="1">
        <v>1.70023140686208E9</v>
      </c>
      <c r="C18416" s="1">
        <v>-11175.8275241646</v>
      </c>
      <c r="D18416" s="1">
        <v>832.155446071082</v>
      </c>
      <c r="E18416" s="1">
        <v>31242.4190333389</v>
      </c>
      <c r="F18416" s="1">
        <v>-8588.83662090738</v>
      </c>
      <c r="G18416" s="1">
        <v>-5703.71815010525</v>
      </c>
      <c r="H18416" s="1">
        <v>-19723.9839701633</v>
      </c>
      <c r="I18416" s="1">
        <v>-1734.33890752064</v>
      </c>
      <c r="J18416" s="1">
        <v>-27281.5111019028</v>
      </c>
      <c r="K18416" s="1">
        <v>0.15</v>
      </c>
      <c r="L18416" s="1">
        <v>0.98</v>
      </c>
      <c r="M18416" s="1">
        <v>0.104</v>
      </c>
    </row>
    <row r="18417">
      <c r="A18417" s="1">
        <v>18415.0</v>
      </c>
      <c r="B18417" s="1">
        <v>1.70023140686611E9</v>
      </c>
      <c r="C18417" s="1">
        <v>-11167.2221025493</v>
      </c>
      <c r="D18417" s="1">
        <v>840.425591519545</v>
      </c>
      <c r="E18417" s="1">
        <v>31319.4878482208</v>
      </c>
      <c r="F18417" s="1">
        <v>-8588.94837962965</v>
      </c>
      <c r="G18417" s="1">
        <v>-5708.38966469641</v>
      </c>
      <c r="H18417" s="1">
        <v>-19725.3250748306</v>
      </c>
      <c r="I18417" s="1">
        <v>-1740.73150643485</v>
      </c>
      <c r="J18417" s="1">
        <v>-27278.6500786125</v>
      </c>
      <c r="K18417" s="1">
        <v>0.15</v>
      </c>
      <c r="L18417" s="1">
        <v>0.98</v>
      </c>
      <c r="M18417" s="1">
        <v>0.104</v>
      </c>
    </row>
    <row r="18418">
      <c r="A18418" s="1">
        <v>18416.0</v>
      </c>
      <c r="B18418" s="1">
        <v>1.70023140687116E9</v>
      </c>
      <c r="C18418" s="1">
        <v>-11145.4515034498</v>
      </c>
      <c r="D18418" s="1">
        <v>857.614083005676</v>
      </c>
      <c r="E18418" s="1">
        <v>31124.4688778482</v>
      </c>
      <c r="F18418" s="1">
        <v>-8602.96292340313</v>
      </c>
      <c r="G18418" s="1">
        <v>-5716.92803107834</v>
      </c>
      <c r="H18418" s="1">
        <v>-19719.0218828942</v>
      </c>
      <c r="I18418" s="1">
        <v>-1739.72567793437</v>
      </c>
      <c r="J18418" s="1">
        <v>-27282.4722269144</v>
      </c>
      <c r="K18418" s="1">
        <v>0.15</v>
      </c>
      <c r="L18418" s="1">
        <v>0.98</v>
      </c>
      <c r="M18418" s="1">
        <v>0.104</v>
      </c>
    </row>
    <row r="18419">
      <c r="A18419" s="1">
        <v>18417.0</v>
      </c>
      <c r="B18419" s="1">
        <v>1.70023140687512E9</v>
      </c>
      <c r="C18419" s="1">
        <v>-11128.6876951083</v>
      </c>
      <c r="D18419" s="1">
        <v>877.305969870802</v>
      </c>
      <c r="E18419" s="1">
        <v>31032.4690976702</v>
      </c>
      <c r="F18419" s="1">
        <v>-8581.1252690703</v>
      </c>
      <c r="G18419" s="1">
        <v>-5713.86584208796</v>
      </c>
      <c r="H18419" s="1">
        <v>-19711.8469729241</v>
      </c>
      <c r="I18419" s="1">
        <v>-1739.77038142328</v>
      </c>
      <c r="J18419" s="1">
        <v>-27285.7132298604</v>
      </c>
      <c r="K18419" s="1">
        <v>0.15</v>
      </c>
      <c r="L18419" s="1">
        <v>0.98</v>
      </c>
      <c r="M18419" s="1">
        <v>0.104</v>
      </c>
    </row>
    <row r="18420">
      <c r="A18420" s="1">
        <v>18418.0</v>
      </c>
      <c r="B18420" s="1">
        <v>1.70023140687911E9</v>
      </c>
      <c r="C18420" s="1">
        <v>-11129.3135439531</v>
      </c>
      <c r="D18420" s="1">
        <v>879.116461171682</v>
      </c>
      <c r="E18420" s="1">
        <v>31240.608542038</v>
      </c>
      <c r="F18420" s="1">
        <v>-8541.58503312886</v>
      </c>
      <c r="G18420" s="1">
        <v>-5715.85514734448</v>
      </c>
      <c r="H18420" s="1">
        <v>-19715.7138247148</v>
      </c>
      <c r="I18420" s="1">
        <v>-1748.86754141659</v>
      </c>
      <c r="J18420" s="1">
        <v>-27305.7627446368</v>
      </c>
      <c r="K18420" s="1">
        <v>0.15</v>
      </c>
      <c r="L18420" s="1">
        <v>0.98</v>
      </c>
      <c r="M18420" s="1">
        <v>0.104</v>
      </c>
    </row>
    <row r="18421">
      <c r="A18421" s="1">
        <v>18419.0</v>
      </c>
      <c r="B18421" s="1">
        <v>1.70023140688216E9</v>
      </c>
      <c r="C18421" s="1">
        <v>-11135.840253334</v>
      </c>
      <c r="D18421" s="1">
        <v>874.623760536165</v>
      </c>
      <c r="E18421" s="1">
        <v>31373.2884971247</v>
      </c>
      <c r="F18421" s="1">
        <v>-8538.38873367175</v>
      </c>
      <c r="G18421" s="1">
        <v>-5714.29052523261</v>
      </c>
      <c r="H18421" s="1">
        <v>-19730.8459557111</v>
      </c>
      <c r="I18421" s="1">
        <v>-1744.37484078107</v>
      </c>
      <c r="J18421" s="1">
        <v>-27337.0104833853</v>
      </c>
      <c r="K18421" s="1">
        <v>0.15</v>
      </c>
      <c r="L18421" s="1">
        <v>0.98</v>
      </c>
      <c r="M18421" s="1">
        <v>0.104</v>
      </c>
    </row>
    <row r="18422">
      <c r="A18422" s="1">
        <v>18420.0</v>
      </c>
      <c r="B18422" s="1">
        <v>1.70023140688611E9</v>
      </c>
      <c r="C18422" s="1">
        <v>-11155.0627535656</v>
      </c>
      <c r="D18422" s="1">
        <v>854.574245759755</v>
      </c>
      <c r="E18422" s="1">
        <v>31162.4221399333</v>
      </c>
      <c r="F18422" s="1">
        <v>-8597.33028380039</v>
      </c>
      <c r="G18422" s="1">
        <v>-5741.06791509007</v>
      </c>
      <c r="H18422" s="1">
        <v>-19769.0450869852</v>
      </c>
      <c r="I18422" s="1">
        <v>-1780.74112900985</v>
      </c>
      <c r="J18422" s="1">
        <v>-27381.5798618292</v>
      </c>
      <c r="K18422" s="1">
        <v>0.15</v>
      </c>
      <c r="L18422" s="1">
        <v>0.98</v>
      </c>
      <c r="M18422" s="1">
        <v>0.104</v>
      </c>
    </row>
    <row r="18423">
      <c r="A18423" s="1">
        <v>18421.0</v>
      </c>
      <c r="B18423" s="1">
        <v>1.70023140689015E9</v>
      </c>
      <c r="C18423" s="1">
        <v>-11133.3815614439</v>
      </c>
      <c r="D18423" s="1">
        <v>871.874495968162</v>
      </c>
      <c r="E18423" s="1">
        <v>30994.9852222186</v>
      </c>
      <c r="F18423" s="1">
        <v>-8596.83854542238</v>
      </c>
      <c r="G18423" s="1">
        <v>-5750.29918555011</v>
      </c>
      <c r="H18423" s="1">
        <v>-19748.615592553</v>
      </c>
      <c r="I18423" s="1">
        <v>-1774.59439928464</v>
      </c>
      <c r="J18423" s="1">
        <v>-27355.942410939</v>
      </c>
      <c r="K18423" s="1">
        <v>0.154</v>
      </c>
      <c r="L18423" s="1">
        <v>0.96</v>
      </c>
      <c r="M18423" s="1">
        <v>0.088</v>
      </c>
    </row>
    <row r="18424">
      <c r="A18424" s="1">
        <v>18422.0</v>
      </c>
      <c r="B18424" s="1">
        <v>1.70023140689419E9</v>
      </c>
      <c r="C18424" s="1">
        <v>-11114.0473024901</v>
      </c>
      <c r="D18424" s="1">
        <v>891.387568877645</v>
      </c>
      <c r="E18424" s="1">
        <v>31170.9158028263</v>
      </c>
      <c r="F18424" s="1">
        <v>-8540.512149395</v>
      </c>
      <c r="G18424" s="1">
        <v>-5731.03198182964</v>
      </c>
      <c r="H18424" s="1">
        <v>-19721.0335398952</v>
      </c>
      <c r="I18424" s="1">
        <v>-1759.90930317751</v>
      </c>
      <c r="J18424" s="1">
        <v>-27278.3818576791</v>
      </c>
      <c r="K18424" s="1">
        <v>0.154</v>
      </c>
      <c r="L18424" s="1">
        <v>0.96</v>
      </c>
      <c r="M18424" s="1">
        <v>0.088</v>
      </c>
    </row>
    <row r="18425">
      <c r="A18425" s="1">
        <v>18423.0</v>
      </c>
      <c r="B18425" s="1">
        <v>1.70023140689815E9</v>
      </c>
      <c r="C18425" s="1">
        <v>-11126.0054857737</v>
      </c>
      <c r="D18425" s="1">
        <v>885.419653108078</v>
      </c>
      <c r="E18425" s="1">
        <v>31352.8590026925</v>
      </c>
      <c r="F18425" s="1">
        <v>-8540.08746625035</v>
      </c>
      <c r="G18425" s="1">
        <v>-5734.83177838704</v>
      </c>
      <c r="H18425" s="1">
        <v>-19741.887717472</v>
      </c>
      <c r="I18425" s="1">
        <v>-1764.08907939065</v>
      </c>
      <c r="J18425" s="1">
        <v>-27309.5625411942</v>
      </c>
      <c r="K18425" s="1">
        <v>0.154</v>
      </c>
      <c r="L18425" s="1">
        <v>0.96</v>
      </c>
      <c r="M18425" s="1">
        <v>0.088</v>
      </c>
    </row>
    <row r="18426">
      <c r="A18426" s="1">
        <v>18424.0</v>
      </c>
      <c r="B18426" s="1">
        <v>1.70023140690316E9</v>
      </c>
      <c r="C18426" s="1">
        <v>-11112.9967705007</v>
      </c>
      <c r="D18426" s="1">
        <v>904.306877172813</v>
      </c>
      <c r="E18426" s="1">
        <v>31219.4861435277</v>
      </c>
      <c r="F18426" s="1">
        <v>-8563.8697223508</v>
      </c>
      <c r="G18426" s="1">
        <v>-5739.86092088948</v>
      </c>
      <c r="H18426" s="1">
        <v>-19735.1821941354</v>
      </c>
      <c r="I18426" s="1">
        <v>-1764.37965206857</v>
      </c>
      <c r="J18426" s="1">
        <v>-27272.3021831872</v>
      </c>
      <c r="K18426" s="1">
        <v>0.154</v>
      </c>
      <c r="L18426" s="1">
        <v>0.96</v>
      </c>
      <c r="M18426" s="1">
        <v>0.088</v>
      </c>
    </row>
    <row r="18427">
      <c r="A18427" s="1">
        <v>18425.0</v>
      </c>
      <c r="B18427" s="1">
        <v>1.70023140690722E9</v>
      </c>
      <c r="C18427" s="1">
        <v>-11098.1328604379</v>
      </c>
      <c r="D18427" s="1">
        <v>921.629479125676</v>
      </c>
      <c r="E18427" s="1">
        <v>31029.1833912352</v>
      </c>
      <c r="F18427" s="1">
        <v>-8573.88330386678</v>
      </c>
      <c r="G18427" s="1">
        <v>-5729.1991387843</v>
      </c>
      <c r="H18427" s="1">
        <v>-19748.0344471972</v>
      </c>
      <c r="I18427" s="1">
        <v>-1754.74605020833</v>
      </c>
      <c r="J18427" s="1">
        <v>-27327.2874745473</v>
      </c>
      <c r="K18427" s="1">
        <v>0.154</v>
      </c>
      <c r="L18427" s="1">
        <v>0.96</v>
      </c>
      <c r="M18427" s="1">
        <v>0.088</v>
      </c>
    </row>
    <row r="18428">
      <c r="A18428" s="1">
        <v>18426.0</v>
      </c>
      <c r="B18428" s="1">
        <v>1.70023140691018E9</v>
      </c>
      <c r="C18428" s="1">
        <v>-11094.7800987696</v>
      </c>
      <c r="D18428" s="1">
        <v>922.858825070718</v>
      </c>
      <c r="E18428" s="1">
        <v>31162.8691748224</v>
      </c>
      <c r="F18428" s="1">
        <v>-8547.0165070315</v>
      </c>
      <c r="G18428" s="1">
        <v>-5724.23705151522</v>
      </c>
      <c r="H18428" s="1">
        <v>-19749.7555315203</v>
      </c>
      <c r="I18428" s="1">
        <v>-1766.99480616984</v>
      </c>
      <c r="J18428" s="1">
        <v>-27289.3342124622</v>
      </c>
      <c r="K18428" s="1">
        <v>0.154</v>
      </c>
      <c r="L18428" s="1">
        <v>0.96</v>
      </c>
      <c r="M18428" s="1">
        <v>0.088</v>
      </c>
    </row>
    <row r="18429">
      <c r="A18429" s="1">
        <v>18427.0</v>
      </c>
      <c r="B18429" s="1">
        <v>1.70023140691519E9</v>
      </c>
      <c r="C18429" s="1">
        <v>-11091.4720405902</v>
      </c>
      <c r="D18429" s="1">
        <v>921.473016914489</v>
      </c>
      <c r="E18429" s="1">
        <v>31407.1066864856</v>
      </c>
      <c r="F18429" s="1">
        <v>-8545.49658840854</v>
      </c>
      <c r="G18429" s="1">
        <v>-5726.85220561649</v>
      </c>
      <c r="H18429" s="1">
        <v>-19757.2880694017</v>
      </c>
      <c r="I18429" s="1">
        <v>-1758.72466072138</v>
      </c>
      <c r="J18429" s="1">
        <v>-27225.9893686758</v>
      </c>
      <c r="K18429" s="1">
        <v>0.154</v>
      </c>
      <c r="L18429" s="1">
        <v>0.96</v>
      </c>
      <c r="M18429" s="1">
        <v>0.088</v>
      </c>
    </row>
    <row r="18430">
      <c r="A18430" s="1">
        <v>18428.0</v>
      </c>
      <c r="B18430" s="1">
        <v>1.70023140691916E9</v>
      </c>
      <c r="C18430" s="1">
        <v>-11080.5196858071</v>
      </c>
      <c r="D18430" s="1">
        <v>933.23003449798</v>
      </c>
      <c r="E18430" s="1">
        <v>31356.6811509944</v>
      </c>
      <c r="F18430" s="1">
        <v>-8593.17285933171</v>
      </c>
      <c r="G18430" s="1">
        <v>-5726.58398468303</v>
      </c>
      <c r="H18430" s="1">
        <v>-19768.1733689514</v>
      </c>
      <c r="I18430" s="1">
        <v>-1746.02886987076</v>
      </c>
      <c r="J18430" s="1">
        <v>-27257.5500318467</v>
      </c>
      <c r="K18430" s="1">
        <v>0.154</v>
      </c>
      <c r="L18430" s="1">
        <v>0.96</v>
      </c>
      <c r="M18430" s="1">
        <v>0.088</v>
      </c>
    </row>
    <row r="18431">
      <c r="A18431" s="1">
        <v>18429.0</v>
      </c>
      <c r="B18431" s="1">
        <v>1.7002314069222E9</v>
      </c>
      <c r="C18431" s="1">
        <v>-11054.8598831725</v>
      </c>
      <c r="D18431" s="1">
        <v>962.466116245522</v>
      </c>
      <c r="E18431" s="1">
        <v>31174.5144336836</v>
      </c>
      <c r="F18431" s="1">
        <v>-8611.97067641862</v>
      </c>
      <c r="G18431" s="1">
        <v>-5729.44500797331</v>
      </c>
      <c r="H18431" s="1">
        <v>-19745.3522378626</v>
      </c>
      <c r="I18431" s="1">
        <v>-1761.11629737809</v>
      </c>
      <c r="J18431" s="1">
        <v>-27257.8629562691</v>
      </c>
      <c r="K18431" s="1">
        <v>0.154</v>
      </c>
      <c r="L18431" s="1">
        <v>0.96</v>
      </c>
      <c r="M18431" s="1">
        <v>0.088</v>
      </c>
    </row>
    <row r="18432">
      <c r="A18432" s="1">
        <v>18430.0</v>
      </c>
      <c r="B18432" s="1">
        <v>1.70023140692821E9</v>
      </c>
      <c r="C18432" s="1">
        <v>-11049.2942988031</v>
      </c>
      <c r="D18432" s="1">
        <v>964.410718013133</v>
      </c>
      <c r="E18432" s="1">
        <v>31247.2023066523</v>
      </c>
      <c r="F18432" s="1">
        <v>-8600.50423151305</v>
      </c>
      <c r="G18432" s="1">
        <v>-5718.00091481219</v>
      </c>
      <c r="H18432" s="1">
        <v>-19745.3075343737</v>
      </c>
      <c r="I18432" s="1">
        <v>-1764.9160939355</v>
      </c>
      <c r="J18432" s="1">
        <v>-27262.6238778381</v>
      </c>
      <c r="K18432" s="1">
        <v>0.154</v>
      </c>
      <c r="L18432" s="1">
        <v>0.96</v>
      </c>
      <c r="M18432" s="1">
        <v>0.088</v>
      </c>
    </row>
    <row r="18433">
      <c r="A18433" s="1">
        <v>18431.0</v>
      </c>
      <c r="B18433" s="1">
        <v>1.70023140693123E9</v>
      </c>
      <c r="C18433" s="1">
        <v>-11048.9143191473</v>
      </c>
      <c r="D18433" s="1">
        <v>960.409755755633</v>
      </c>
      <c r="E18433" s="1">
        <v>31490.6575072595</v>
      </c>
      <c r="F18433" s="1">
        <v>-8599.78897569048</v>
      </c>
      <c r="G18433" s="1">
        <v>-5713.1952897543</v>
      </c>
      <c r="H18433" s="1">
        <v>-19763.8371305271</v>
      </c>
      <c r="I18433" s="1">
        <v>-1775.2649516183</v>
      </c>
      <c r="J18433" s="1">
        <v>-27278.8512443126</v>
      </c>
      <c r="K18433" s="1">
        <v>0.2</v>
      </c>
      <c r="L18433" s="1">
        <v>1.006</v>
      </c>
      <c r="M18433" s="1">
        <v>0.092</v>
      </c>
    </row>
    <row r="18434">
      <c r="A18434" s="1">
        <v>18432.0</v>
      </c>
      <c r="B18434" s="1">
        <v>1.70023140693522E9</v>
      </c>
      <c r="C18434" s="1">
        <v>-11029.7365224047</v>
      </c>
      <c r="D18434" s="1">
        <v>981.599209499264</v>
      </c>
      <c r="E18434" s="1">
        <v>31484.0860943896</v>
      </c>
      <c r="F18434" s="1">
        <v>-8622.87832771281</v>
      </c>
      <c r="G18434" s="1">
        <v>-5714.91637407736</v>
      </c>
      <c r="H18434" s="1">
        <v>-19756.6398688125</v>
      </c>
      <c r="I18434" s="1">
        <v>-1771.30869284971</v>
      </c>
      <c r="J18434" s="1">
        <v>-27270.6928575864</v>
      </c>
      <c r="K18434" s="1">
        <v>0.2</v>
      </c>
      <c r="L18434" s="1">
        <v>1.006</v>
      </c>
      <c r="M18434" s="1">
        <v>0.092</v>
      </c>
    </row>
    <row r="18435">
      <c r="A18435" s="1">
        <v>18433.0</v>
      </c>
      <c r="B18435" s="1">
        <v>1.70023140693825E9</v>
      </c>
      <c r="C18435" s="1">
        <v>-11023.1427577904</v>
      </c>
      <c r="D18435" s="1">
        <v>986.963628168538</v>
      </c>
      <c r="E18435" s="1">
        <v>31282.2498419582</v>
      </c>
      <c r="F18435" s="1">
        <v>-8655.98126125112</v>
      </c>
      <c r="G18435" s="1">
        <v>-5721.48778694722</v>
      </c>
      <c r="H18435" s="1">
        <v>-19753.130644933</v>
      </c>
      <c r="I18435" s="1">
        <v>-1752.93555890745</v>
      </c>
      <c r="J18435" s="1">
        <v>-27253.2361451668</v>
      </c>
      <c r="K18435" s="1">
        <v>0.2</v>
      </c>
      <c r="L18435" s="1">
        <v>1.006</v>
      </c>
      <c r="M18435" s="1">
        <v>0.092</v>
      </c>
    </row>
    <row r="18436">
      <c r="A18436" s="1">
        <v>18434.0</v>
      </c>
      <c r="B18436" s="1">
        <v>1.70023140694222E9</v>
      </c>
      <c r="C18436" s="1">
        <v>-11024.0815310575</v>
      </c>
      <c r="D18436" s="1">
        <v>981.375692054711</v>
      </c>
      <c r="E18436" s="1">
        <v>31286.7201908493</v>
      </c>
      <c r="F18436" s="1">
        <v>-8652.67320307173</v>
      </c>
      <c r="G18436" s="1">
        <v>-5712.07770253154</v>
      </c>
      <c r="H18436" s="1">
        <v>-19768.3521829071</v>
      </c>
      <c r="I18436" s="1">
        <v>-1747.90641640501</v>
      </c>
      <c r="J18436" s="1">
        <v>-27254.7337120454</v>
      </c>
      <c r="K18436" s="1">
        <v>0.2</v>
      </c>
      <c r="L18436" s="1">
        <v>1.006</v>
      </c>
      <c r="M18436" s="1">
        <v>0.092</v>
      </c>
    </row>
    <row r="18437">
      <c r="A18437" s="1">
        <v>18435.0</v>
      </c>
      <c r="B18437" s="1">
        <v>1.70023140694621E9</v>
      </c>
      <c r="C18437" s="1">
        <v>-11009.5528971615</v>
      </c>
      <c r="D18437" s="1">
        <v>995.032607916904</v>
      </c>
      <c r="E18437" s="1">
        <v>31516.4290686165</v>
      </c>
      <c r="F18437" s="1">
        <v>-8626.34284810338</v>
      </c>
      <c r="G18437" s="1">
        <v>-5700.27598145913</v>
      </c>
      <c r="H18437" s="1">
        <v>-19768.4862933738</v>
      </c>
      <c r="I18437" s="1">
        <v>-1755.93069266446</v>
      </c>
      <c r="J18437" s="1">
        <v>-27259.2040609364</v>
      </c>
      <c r="K18437" s="1">
        <v>0.2</v>
      </c>
      <c r="L18437" s="1">
        <v>1.006</v>
      </c>
      <c r="M18437" s="1">
        <v>0.092</v>
      </c>
    </row>
    <row r="18438">
      <c r="A18438" s="1">
        <v>18436.0</v>
      </c>
      <c r="B18438" s="1">
        <v>1.70023140695022E9</v>
      </c>
      <c r="C18438" s="1">
        <v>-11005.0378447816</v>
      </c>
      <c r="D18438" s="1">
        <v>1000.75465449746</v>
      </c>
      <c r="E18438" s="1">
        <v>31543.8546590631</v>
      </c>
      <c r="F18438" s="1">
        <v>-8652.0920577159</v>
      </c>
      <c r="G18438" s="1">
        <v>-5708.18849899631</v>
      </c>
      <c r="H18438" s="1">
        <v>-19779.1033719901</v>
      </c>
      <c r="I18438" s="1">
        <v>-1761.89860843403</v>
      </c>
      <c r="J18438" s="1">
        <v>-27269.642325597</v>
      </c>
      <c r="K18438" s="1">
        <v>0.2</v>
      </c>
      <c r="L18438" s="1">
        <v>1.006</v>
      </c>
      <c r="M18438" s="1">
        <v>0.092</v>
      </c>
    </row>
    <row r="18439">
      <c r="A18439" s="1">
        <v>18437.0</v>
      </c>
      <c r="B18439" s="1">
        <v>1.70023140695424E9</v>
      </c>
      <c r="C18439" s="1">
        <v>-10994.309007443</v>
      </c>
      <c r="D18439" s="1">
        <v>1012.22109940303</v>
      </c>
      <c r="E18439" s="1">
        <v>31302.1652462679</v>
      </c>
      <c r="F18439" s="1">
        <v>-8693.01810181356</v>
      </c>
      <c r="G18439" s="1">
        <v>-5721.35367648049</v>
      </c>
      <c r="H18439" s="1">
        <v>-19790.2121889844</v>
      </c>
      <c r="I18439" s="1">
        <v>-1772.87331496159</v>
      </c>
      <c r="J18439" s="1">
        <v>-27284.6179943821</v>
      </c>
      <c r="K18439" s="1">
        <v>0.2</v>
      </c>
      <c r="L18439" s="1">
        <v>1.006</v>
      </c>
      <c r="M18439" s="1">
        <v>0.092</v>
      </c>
    </row>
    <row r="18440">
      <c r="A18440" s="1">
        <v>18438.0</v>
      </c>
      <c r="B18440" s="1">
        <v>1.70023140695926E9</v>
      </c>
      <c r="C18440" s="1">
        <v>-10983.6025218489</v>
      </c>
      <c r="D18440" s="1">
        <v>1026.70502981007</v>
      </c>
      <c r="E18440" s="1">
        <v>31235.5793995355</v>
      </c>
      <c r="F18440" s="1">
        <v>-8677.05895627247</v>
      </c>
      <c r="G18440" s="1">
        <v>-5722.31480149207</v>
      </c>
      <c r="H18440" s="1">
        <v>-19786.0771162601</v>
      </c>
      <c r="I18440" s="1">
        <v>-1783.33393136667</v>
      </c>
      <c r="J18440" s="1">
        <v>-27291.4129246965</v>
      </c>
      <c r="K18440" s="1">
        <v>0.2</v>
      </c>
      <c r="L18440" s="1">
        <v>1.006</v>
      </c>
      <c r="M18440" s="1">
        <v>0.092</v>
      </c>
    </row>
    <row r="18441">
      <c r="A18441" s="1">
        <v>18439.0</v>
      </c>
      <c r="B18441" s="1">
        <v>1.70023140696324E9</v>
      </c>
      <c r="C18441" s="1">
        <v>-10993.3702341759</v>
      </c>
      <c r="D18441" s="1">
        <v>1016.98202097201</v>
      </c>
      <c r="E18441" s="1">
        <v>31451.6090096961</v>
      </c>
      <c r="F18441" s="1">
        <v>-8656.38359265131</v>
      </c>
      <c r="G18441" s="1">
        <v>-5723.05240905909</v>
      </c>
      <c r="H18441" s="1">
        <v>-19798.9293693219</v>
      </c>
      <c r="I18441" s="1">
        <v>-1793.30280939374</v>
      </c>
      <c r="J18441" s="1">
        <v>-27300.3983259675</v>
      </c>
      <c r="K18441" s="1">
        <v>0.2</v>
      </c>
      <c r="L18441" s="1">
        <v>1.006</v>
      </c>
      <c r="M18441" s="1">
        <v>0.092</v>
      </c>
    </row>
    <row r="18442">
      <c r="A18442" s="1">
        <v>18440.0</v>
      </c>
      <c r="B18442" s="1">
        <v>1.70023140696627E9</v>
      </c>
      <c r="C18442" s="1">
        <v>-11003.0261877806</v>
      </c>
      <c r="D18442" s="1">
        <v>1006.72257026703</v>
      </c>
      <c r="E18442" s="1">
        <v>31560.3278947267</v>
      </c>
      <c r="F18442" s="1">
        <v>-8674.35439519338</v>
      </c>
      <c r="G18442" s="1">
        <v>-5725.66756316036</v>
      </c>
      <c r="H18442" s="1">
        <v>-19811.6251601726</v>
      </c>
      <c r="I18442" s="1">
        <v>-1791.06763494821</v>
      </c>
      <c r="J18442" s="1">
        <v>-27298.9231108335</v>
      </c>
      <c r="K18442" s="1">
        <v>0.2</v>
      </c>
      <c r="L18442" s="1">
        <v>1.006</v>
      </c>
      <c r="M18442" s="1">
        <v>0.092</v>
      </c>
    </row>
    <row r="18443">
      <c r="A18443" s="1">
        <v>18441.0</v>
      </c>
      <c r="B18443" s="1">
        <v>1.70023140697026E9</v>
      </c>
      <c r="C18443" s="1">
        <v>-10979.9815392472</v>
      </c>
      <c r="D18443" s="1">
        <v>1039.55728287187</v>
      </c>
      <c r="E18443" s="1">
        <v>31367.0076569327</v>
      </c>
      <c r="F18443" s="1">
        <v>-8697.86843036037</v>
      </c>
      <c r="G18443" s="1">
        <v>-5723.76766488166</v>
      </c>
      <c r="H18443" s="1">
        <v>-19792.0450320297</v>
      </c>
      <c r="I18443" s="1">
        <v>-1780.38350109857</v>
      </c>
      <c r="J18443" s="1">
        <v>-27282.2040059809</v>
      </c>
      <c r="K18443" s="1">
        <v>0.196</v>
      </c>
      <c r="L18443" s="1">
        <v>0.99</v>
      </c>
      <c r="M18443" s="1">
        <v>0.09</v>
      </c>
    </row>
    <row r="18444">
      <c r="A18444" s="1">
        <v>18442.0</v>
      </c>
      <c r="B18444" s="1">
        <v>1.70023140697432E9</v>
      </c>
      <c r="C18444" s="1">
        <v>-10971.4655246097</v>
      </c>
      <c r="D18444" s="1">
        <v>1059.13741101472</v>
      </c>
      <c r="E18444" s="1">
        <v>31246.598809552</v>
      </c>
      <c r="F18444" s="1">
        <v>-8693.44278495821</v>
      </c>
      <c r="G18444" s="1">
        <v>-5707.67440887384</v>
      </c>
      <c r="H18444" s="1">
        <v>-19795.1966279979</v>
      </c>
      <c r="I18444" s="1">
        <v>-1732.86369238659</v>
      </c>
      <c r="J18444" s="1">
        <v>-27277.9571745344</v>
      </c>
      <c r="K18444" s="1">
        <v>0.196</v>
      </c>
      <c r="L18444" s="1">
        <v>0.99</v>
      </c>
      <c r="M18444" s="1">
        <v>0.09</v>
      </c>
    </row>
    <row r="18445">
      <c r="A18445" s="1">
        <v>18443.0</v>
      </c>
      <c r="B18445" s="1">
        <v>1.70023140697834E9</v>
      </c>
      <c r="C18445" s="1">
        <v>-10971.3537658874</v>
      </c>
      <c r="D18445" s="1">
        <v>1047.91683529816</v>
      </c>
      <c r="E18445" s="1">
        <v>31427.8491053401</v>
      </c>
      <c r="F18445" s="1">
        <v>-8684.01034879808</v>
      </c>
      <c r="G18445" s="1">
        <v>-5709.06021703007</v>
      </c>
      <c r="H18445" s="1">
        <v>-19829.5065557368</v>
      </c>
      <c r="I18445" s="1">
        <v>-1755.99774789783</v>
      </c>
      <c r="J18445" s="1">
        <v>-27345.4594427894</v>
      </c>
      <c r="K18445" s="1">
        <v>0.196</v>
      </c>
      <c r="L18445" s="1">
        <v>0.99</v>
      </c>
      <c r="M18445" s="1">
        <v>0.09</v>
      </c>
    </row>
    <row r="18446">
      <c r="A18446" s="1">
        <v>18444.0</v>
      </c>
      <c r="B18446" s="1">
        <v>1.70023140698234E9</v>
      </c>
      <c r="C18446" s="1">
        <v>-10966.8834169964</v>
      </c>
      <c r="D18446" s="1">
        <v>1044.47466665204</v>
      </c>
      <c r="E18446" s="1">
        <v>31575.5941361897</v>
      </c>
      <c r="F18446" s="1">
        <v>-8692.99575006911</v>
      </c>
      <c r="G18446" s="1">
        <v>-5713.97760081024</v>
      </c>
      <c r="H18446" s="1">
        <v>-19842.9623058989</v>
      </c>
      <c r="I18446" s="1">
        <v>-1783.13276566657</v>
      </c>
      <c r="J18446" s="1">
        <v>-27373.9355652255</v>
      </c>
      <c r="K18446" s="1">
        <v>0.196</v>
      </c>
      <c r="L18446" s="1">
        <v>0.99</v>
      </c>
      <c r="M18446" s="1">
        <v>0.09</v>
      </c>
    </row>
    <row r="18447">
      <c r="A18447" s="1">
        <v>18445.0</v>
      </c>
      <c r="B18447" s="1">
        <v>1.70023140698733E9</v>
      </c>
      <c r="C18447" s="1">
        <v>-10949.8737394659</v>
      </c>
      <c r="D18447" s="1">
        <v>1064.41242270617</v>
      </c>
      <c r="E18447" s="1">
        <v>31415.0862592561</v>
      </c>
      <c r="F18447" s="1">
        <v>-8713.35818926789</v>
      </c>
      <c r="G18447" s="1">
        <v>-5725.1981765268</v>
      </c>
      <c r="H18447" s="1">
        <v>-19813.0109683288</v>
      </c>
      <c r="I18447" s="1">
        <v>-1786.44082384596</v>
      </c>
      <c r="J18447" s="1">
        <v>-27323.7558989233</v>
      </c>
      <c r="K18447" s="1">
        <v>0.196</v>
      </c>
      <c r="L18447" s="1">
        <v>0.99</v>
      </c>
      <c r="M18447" s="1">
        <v>0.09</v>
      </c>
    </row>
    <row r="18448">
      <c r="A18448" s="1">
        <v>18446.0</v>
      </c>
      <c r="B18448" s="1">
        <v>1.70023140699135E9</v>
      </c>
      <c r="C18448" s="1">
        <v>-10940.0389719055</v>
      </c>
      <c r="D18448" s="1">
        <v>1080.61743743627</v>
      </c>
      <c r="E18448" s="1">
        <v>31270.4928243747</v>
      </c>
      <c r="F18448" s="1">
        <v>-8710.63127644435</v>
      </c>
      <c r="G18448" s="1">
        <v>-5727.5004062057</v>
      </c>
      <c r="H18448" s="1">
        <v>-19801.142192023</v>
      </c>
      <c r="I18448" s="1">
        <v>-1763.35147182362</v>
      </c>
      <c r="J18448" s="1">
        <v>-27258.3099911582</v>
      </c>
      <c r="K18448" s="1">
        <v>0.196</v>
      </c>
      <c r="L18448" s="1">
        <v>0.99</v>
      </c>
      <c r="M18448" s="1">
        <v>0.09</v>
      </c>
    </row>
    <row r="18449">
      <c r="A18449" s="1">
        <v>18447.0</v>
      </c>
      <c r="B18449" s="1">
        <v>1.70023140699434E9</v>
      </c>
      <c r="C18449" s="1">
        <v>-10935.9262509258</v>
      </c>
      <c r="D18449" s="1">
        <v>1083.74668166001</v>
      </c>
      <c r="E18449" s="1">
        <v>31444.9034863595</v>
      </c>
      <c r="F18449" s="1">
        <v>-8677.5953981394</v>
      </c>
      <c r="G18449" s="1">
        <v>-5715.74338862221</v>
      </c>
      <c r="H18449" s="1">
        <v>-19816.654302675</v>
      </c>
      <c r="I18449" s="1">
        <v>-1745.80535242621</v>
      </c>
      <c r="J18449" s="1">
        <v>-27273.2186047099</v>
      </c>
      <c r="K18449" s="1">
        <v>0.196</v>
      </c>
      <c r="L18449" s="1">
        <v>0.99</v>
      </c>
      <c r="M18449" s="1">
        <v>0.09</v>
      </c>
    </row>
    <row r="18450">
      <c r="A18450" s="1">
        <v>18448.0</v>
      </c>
      <c r="B18450" s="1">
        <v>1.70023140699833E9</v>
      </c>
      <c r="C18450" s="1">
        <v>-10931.2770880791</v>
      </c>
      <c r="D18450" s="1">
        <v>1084.01490259348</v>
      </c>
      <c r="E18450" s="1">
        <v>31646.1809451795</v>
      </c>
      <c r="F18450" s="1">
        <v>-8656.02596474003</v>
      </c>
      <c r="G18450" s="1">
        <v>-5715.34105722201</v>
      </c>
      <c r="H18450" s="1">
        <v>-19800.9186745785</v>
      </c>
      <c r="I18450" s="1">
        <v>-1752.08619261815</v>
      </c>
      <c r="J18450" s="1">
        <v>-27293.0893055307</v>
      </c>
      <c r="K18450" s="1">
        <v>0.196</v>
      </c>
      <c r="L18450" s="1">
        <v>0.99</v>
      </c>
      <c r="M18450" s="1">
        <v>0.09</v>
      </c>
    </row>
    <row r="18451">
      <c r="A18451" s="1">
        <v>18449.0</v>
      </c>
      <c r="B18451" s="1">
        <v>1.70023140700334E9</v>
      </c>
      <c r="C18451" s="1">
        <v>-10907.7183494232</v>
      </c>
      <c r="D18451" s="1">
        <v>1105.1596528482</v>
      </c>
      <c r="E18451" s="1">
        <v>31532.0976414796</v>
      </c>
      <c r="F18451" s="1">
        <v>-8662.68678458771</v>
      </c>
      <c r="G18451" s="1">
        <v>-5723.2982782481</v>
      </c>
      <c r="H18451" s="1">
        <v>-19771.2132061974</v>
      </c>
      <c r="I18451" s="1">
        <v>-1751.75091645132</v>
      </c>
      <c r="J18451" s="1">
        <v>-27303.4605149579</v>
      </c>
      <c r="K18451" s="1">
        <v>0.196</v>
      </c>
      <c r="L18451" s="1">
        <v>0.99</v>
      </c>
      <c r="M18451" s="1">
        <v>0.09</v>
      </c>
    </row>
    <row r="18452">
      <c r="A18452" s="1">
        <v>18450.0</v>
      </c>
      <c r="B18452" s="1">
        <v>1.70023140700733E9</v>
      </c>
      <c r="C18452" s="1">
        <v>-10896.9001051068</v>
      </c>
      <c r="D18452" s="1">
        <v>1117.05078089842</v>
      </c>
      <c r="E18452" s="1">
        <v>31355.6082672605</v>
      </c>
      <c r="F18452" s="1">
        <v>-8658.59641535239</v>
      </c>
      <c r="G18452" s="1">
        <v>-5735.90466212089</v>
      </c>
      <c r="H18452" s="1">
        <v>-19778.5222266342</v>
      </c>
      <c r="I18452" s="1">
        <v>-1758.50114327682</v>
      </c>
      <c r="J18452" s="1">
        <v>-27333.702425206</v>
      </c>
      <c r="K18452" s="1">
        <v>0.196</v>
      </c>
      <c r="L18452" s="1">
        <v>0.99</v>
      </c>
      <c r="M18452" s="1">
        <v>0.09</v>
      </c>
    </row>
    <row r="18453">
      <c r="A18453" s="1">
        <v>18451.0</v>
      </c>
      <c r="B18453" s="1">
        <v>1.70023140701032E9</v>
      </c>
      <c r="C18453" s="1">
        <v>-10891.021596315</v>
      </c>
      <c r="D18453" s="1">
        <v>1126.28205135846</v>
      </c>
      <c r="E18453" s="1">
        <v>31478.162882109</v>
      </c>
      <c r="F18453" s="1">
        <v>-8614.16114737524</v>
      </c>
      <c r="G18453" s="1">
        <v>-5727.43335097233</v>
      </c>
      <c r="H18453" s="1">
        <v>-19778.9916132678</v>
      </c>
      <c r="I18453" s="1">
        <v>-1758.94817816593</v>
      </c>
      <c r="J18453" s="1">
        <v>-27346.7111404789</v>
      </c>
      <c r="K18453" s="1">
        <v>0.194</v>
      </c>
      <c r="L18453" s="1">
        <v>0.938</v>
      </c>
      <c r="M18453" s="1">
        <v>0.06</v>
      </c>
    </row>
    <row r="18454">
      <c r="A18454" s="1">
        <v>18452.0</v>
      </c>
      <c r="B18454" s="1">
        <v>1.70023140701635E9</v>
      </c>
      <c r="C18454" s="1">
        <v>-10899.02352083</v>
      </c>
      <c r="D18454" s="1">
        <v>1124.49391180204</v>
      </c>
      <c r="E18454" s="1">
        <v>31706.4859517199</v>
      </c>
      <c r="F18454" s="1">
        <v>-8584.09805108285</v>
      </c>
      <c r="G18454" s="1">
        <v>-5719.74435087971</v>
      </c>
      <c r="H18454" s="1">
        <v>-19774.7447818213</v>
      </c>
      <c r="I18454" s="1">
        <v>-1748.04052687174</v>
      </c>
      <c r="J18454" s="1">
        <v>-27336.652855474</v>
      </c>
      <c r="K18454" s="1">
        <v>0.194</v>
      </c>
      <c r="L18454" s="1">
        <v>0.938</v>
      </c>
      <c r="M18454" s="1">
        <v>0.06</v>
      </c>
    </row>
    <row r="18455">
      <c r="A18455" s="1">
        <v>18453.0</v>
      </c>
      <c r="B18455" s="1">
        <v>1.70023140701936E9</v>
      </c>
      <c r="C18455" s="1">
        <v>-10897.1906777847</v>
      </c>
      <c r="D18455" s="1">
        <v>1124.02452516848</v>
      </c>
      <c r="E18455" s="1">
        <v>31631.6076077947</v>
      </c>
      <c r="F18455" s="1">
        <v>-8613.3788363193</v>
      </c>
      <c r="G18455" s="1">
        <v>-5730.58494694053</v>
      </c>
      <c r="H18455" s="1">
        <v>-19783.0149272698</v>
      </c>
      <c r="I18455" s="1">
        <v>-1760.73631772235</v>
      </c>
      <c r="J18455" s="1">
        <v>-27336.0046548848</v>
      </c>
      <c r="K18455" s="1">
        <v>0.194</v>
      </c>
      <c r="L18455" s="1">
        <v>0.938</v>
      </c>
      <c r="M18455" s="1">
        <v>0.06</v>
      </c>
    </row>
    <row r="18456">
      <c r="A18456" s="1">
        <v>18454.0</v>
      </c>
      <c r="B18456" s="1">
        <v>1.70023140702336E9</v>
      </c>
      <c r="C18456" s="1">
        <v>-10873.6766426177</v>
      </c>
      <c r="D18456" s="1">
        <v>1138.73197302007</v>
      </c>
      <c r="E18456" s="1">
        <v>31402.3234131721</v>
      </c>
      <c r="F18456" s="1">
        <v>-8637.51872033104</v>
      </c>
      <c r="G18456" s="1">
        <v>-5729.10973180648</v>
      </c>
      <c r="H18456" s="1">
        <v>-19788.5805116391</v>
      </c>
      <c r="I18456" s="1">
        <v>-1736.17175056597</v>
      </c>
      <c r="J18456" s="1">
        <v>-27349.3262945802</v>
      </c>
      <c r="K18456" s="1">
        <v>0.194</v>
      </c>
      <c r="L18456" s="1">
        <v>0.938</v>
      </c>
      <c r="M18456" s="1">
        <v>0.06</v>
      </c>
    </row>
    <row r="18457">
      <c r="A18457" s="1">
        <v>18455.0</v>
      </c>
      <c r="B18457" s="1">
        <v>1.70023140702635E9</v>
      </c>
      <c r="C18457" s="1">
        <v>-10870.793267583</v>
      </c>
      <c r="D18457" s="1">
        <v>1136.72031601909</v>
      </c>
      <c r="E18457" s="1">
        <v>31449.5526492062</v>
      </c>
      <c r="F18457" s="1">
        <v>-8616.95511543215</v>
      </c>
      <c r="G18457" s="1">
        <v>-5717.15154852289</v>
      </c>
      <c r="H18457" s="1">
        <v>-19792.6261773855</v>
      </c>
      <c r="I18457" s="1">
        <v>-1713.30591598819</v>
      </c>
      <c r="J18457" s="1">
        <v>-27356.4565010615</v>
      </c>
      <c r="K18457" s="1">
        <v>0.194</v>
      </c>
      <c r="L18457" s="1">
        <v>0.938</v>
      </c>
      <c r="M18457" s="1">
        <v>0.06</v>
      </c>
    </row>
    <row r="18458">
      <c r="A18458" s="1">
        <v>18456.0</v>
      </c>
      <c r="B18458" s="1">
        <v>1.70023140703036E9</v>
      </c>
      <c r="C18458" s="1">
        <v>-10876.7164798637</v>
      </c>
      <c r="D18458" s="1">
        <v>1128.22665312607</v>
      </c>
      <c r="E18458" s="1">
        <v>31674.1429774931</v>
      </c>
      <c r="F18458" s="1">
        <v>-8603.49936527006</v>
      </c>
      <c r="G18458" s="1">
        <v>-5710.37896995293</v>
      </c>
      <c r="H18458" s="1">
        <v>-19804.5843606691</v>
      </c>
      <c r="I18458" s="1">
        <v>-1701.25832572678</v>
      </c>
      <c r="J18458" s="1">
        <v>-27371.6109838022</v>
      </c>
      <c r="K18458" s="1">
        <v>0.194</v>
      </c>
      <c r="L18458" s="1">
        <v>0.938</v>
      </c>
      <c r="M18458" s="1">
        <v>0.06</v>
      </c>
    </row>
    <row r="18459">
      <c r="A18459" s="1">
        <v>18457.0</v>
      </c>
      <c r="B18459" s="1">
        <v>1.70023140703436E9</v>
      </c>
      <c r="C18459" s="1">
        <v>-10865.7641250806</v>
      </c>
      <c r="D18459" s="1">
        <v>1140.22953989857</v>
      </c>
      <c r="E18459" s="1">
        <v>31647.9020295026</v>
      </c>
      <c r="F18459" s="1">
        <v>-8626.65577252576</v>
      </c>
      <c r="G18459" s="1">
        <v>-5725.35463873799</v>
      </c>
      <c r="H18459" s="1">
        <v>-19803.7126426354</v>
      </c>
      <c r="I18459" s="1">
        <v>-1727.09694231712</v>
      </c>
      <c r="J18459" s="1">
        <v>-27379.0094112169</v>
      </c>
      <c r="K18459" s="1">
        <v>0.194</v>
      </c>
      <c r="L18459" s="1">
        <v>0.938</v>
      </c>
      <c r="M18459" s="1">
        <v>0.06</v>
      </c>
    </row>
    <row r="18460">
      <c r="A18460" s="1">
        <v>18458.0</v>
      </c>
      <c r="B18460" s="1">
        <v>1.70023140703835E9</v>
      </c>
      <c r="C18460" s="1">
        <v>-10842.026572469</v>
      </c>
      <c r="D18460" s="1">
        <v>1166.76106056702</v>
      </c>
      <c r="E18460" s="1">
        <v>31419.4895529138</v>
      </c>
      <c r="F18460" s="1">
        <v>-8640.75972327706</v>
      </c>
      <c r="G18460" s="1">
        <v>-5728.1486067949</v>
      </c>
      <c r="H18460" s="1">
        <v>-19791.0615552737</v>
      </c>
      <c r="I18460" s="1">
        <v>-1731.50023597481</v>
      </c>
      <c r="J18460" s="1">
        <v>-27370.918079724</v>
      </c>
      <c r="K18460" s="1">
        <v>0.194</v>
      </c>
      <c r="L18460" s="1">
        <v>0.938</v>
      </c>
      <c r="M18460" s="1">
        <v>0.06</v>
      </c>
    </row>
    <row r="18461">
      <c r="A18461" s="1">
        <v>18459.0</v>
      </c>
      <c r="B18461" s="1">
        <v>1.70023140704334E9</v>
      </c>
      <c r="C18461" s="1">
        <v>-10829.7778165075</v>
      </c>
      <c r="D18461" s="1">
        <v>1182.31787470792</v>
      </c>
      <c r="E18461" s="1">
        <v>31397.3166224141</v>
      </c>
      <c r="F18461" s="1">
        <v>-8617.96094393264</v>
      </c>
      <c r="G18461" s="1">
        <v>-5719.78905436862</v>
      </c>
      <c r="H18461" s="1">
        <v>-19789.2063604839</v>
      </c>
      <c r="I18461" s="1">
        <v>-1732.34960226411</v>
      </c>
      <c r="J18461" s="1">
        <v>-27365.911288966</v>
      </c>
      <c r="K18461" s="1">
        <v>0.194</v>
      </c>
      <c r="L18461" s="1">
        <v>0.938</v>
      </c>
      <c r="M18461" s="1">
        <v>0.06</v>
      </c>
    </row>
    <row r="18462">
      <c r="A18462" s="1">
        <v>18460.0</v>
      </c>
      <c r="B18462" s="1">
        <v>1.70023140704737E9</v>
      </c>
      <c r="C18462" s="1">
        <v>-10837.511520089</v>
      </c>
      <c r="D18462" s="1">
        <v>1179.05452001744</v>
      </c>
      <c r="E18462" s="1">
        <v>31624.3656425911</v>
      </c>
      <c r="F18462" s="1">
        <v>-8590.69181569717</v>
      </c>
      <c r="G18462" s="1">
        <v>-5704.52281290564</v>
      </c>
      <c r="H18462" s="1">
        <v>-19793.632005886</v>
      </c>
      <c r="I18462" s="1">
        <v>-1717.66450615698</v>
      </c>
      <c r="J18462" s="1">
        <v>-27361.0386086748</v>
      </c>
      <c r="K18462" s="1">
        <v>0.194</v>
      </c>
      <c r="L18462" s="1">
        <v>0.938</v>
      </c>
      <c r="M18462" s="1">
        <v>0.06</v>
      </c>
    </row>
    <row r="18463">
      <c r="A18463" s="1">
        <v>18461.0</v>
      </c>
      <c r="B18463" s="1">
        <v>1.70023140705039E9</v>
      </c>
      <c r="C18463" s="1">
        <v>-10845.1111132038</v>
      </c>
      <c r="D18463" s="1">
        <v>1177.91458105022</v>
      </c>
      <c r="E18463" s="1">
        <v>31668.8903175461</v>
      </c>
      <c r="F18463" s="1">
        <v>-8610.87544094031</v>
      </c>
      <c r="G18463" s="1">
        <v>-5708.00968504067</v>
      </c>
      <c r="H18463" s="1">
        <v>-19806.1936862699</v>
      </c>
      <c r="I18463" s="1">
        <v>-1728.86273012909</v>
      </c>
      <c r="J18463" s="1">
        <v>-27399.930644027</v>
      </c>
      <c r="K18463" s="1">
        <v>0.172</v>
      </c>
      <c r="L18463" s="1">
        <v>1.006</v>
      </c>
      <c r="M18463" s="1">
        <v>0.034</v>
      </c>
    </row>
    <row r="18464">
      <c r="A18464" s="1">
        <v>18462.0</v>
      </c>
      <c r="B18464" s="1">
        <v>1.70023140705437E9</v>
      </c>
      <c r="C18464" s="1">
        <v>-10824.4581013271</v>
      </c>
      <c r="D18464" s="1">
        <v>1201.89800285077</v>
      </c>
      <c r="E18464" s="1">
        <v>31457.9345533769</v>
      </c>
      <c r="F18464" s="1">
        <v>-8643.26311865605</v>
      </c>
      <c r="G18464" s="1">
        <v>-5723.41003697038</v>
      </c>
      <c r="H18464" s="1">
        <v>-19789.653395373</v>
      </c>
      <c r="I18464" s="1">
        <v>-1751.54975075122</v>
      </c>
      <c r="J18464" s="1">
        <v>-27393.9850800019</v>
      </c>
      <c r="K18464" s="1">
        <v>0.172</v>
      </c>
      <c r="L18464" s="1">
        <v>1.006</v>
      </c>
      <c r="M18464" s="1">
        <v>0.034</v>
      </c>
    </row>
    <row r="18465">
      <c r="A18465" s="1">
        <v>18463.0</v>
      </c>
      <c r="B18465" s="1">
        <v>1.7002314070584E9</v>
      </c>
      <c r="C18465" s="1">
        <v>-10812.9916564216</v>
      </c>
      <c r="D18465" s="1">
        <v>1212.51508146704</v>
      </c>
      <c r="E18465" s="1">
        <v>31390.8122647776</v>
      </c>
      <c r="F18465" s="1">
        <v>-8647.75581929157</v>
      </c>
      <c r="G18465" s="1">
        <v>-5728.97562133975</v>
      </c>
      <c r="H18465" s="1">
        <v>-19785.5183226488</v>
      </c>
      <c r="I18465" s="1">
        <v>-1767.33008233667</v>
      </c>
      <c r="J18465" s="1">
        <v>-27355.1824516275</v>
      </c>
      <c r="K18465" s="1">
        <v>0.172</v>
      </c>
      <c r="L18465" s="1">
        <v>1.006</v>
      </c>
      <c r="M18465" s="1">
        <v>0.034</v>
      </c>
    </row>
    <row r="18466">
      <c r="A18466" s="1">
        <v>18464.0</v>
      </c>
      <c r="B18466" s="1">
        <v>1.70023140706244E9</v>
      </c>
      <c r="C18466" s="1">
        <v>-10812.6116767658</v>
      </c>
      <c r="D18466" s="1">
        <v>1213.05152333396</v>
      </c>
      <c r="E18466" s="1">
        <v>31599.7116684569</v>
      </c>
      <c r="F18466" s="1">
        <v>-8647.86757801384</v>
      </c>
      <c r="G18466" s="1">
        <v>-5716.88332758943</v>
      </c>
      <c r="H18466" s="1">
        <v>-19810.664035161</v>
      </c>
      <c r="I18466" s="1">
        <v>-1750.90155016202</v>
      </c>
      <c r="J18466" s="1">
        <v>-27384.3067746528</v>
      </c>
      <c r="K18466" s="1">
        <v>0.172</v>
      </c>
      <c r="L18466" s="1">
        <v>1.006</v>
      </c>
      <c r="M18466" s="1">
        <v>0.034</v>
      </c>
    </row>
    <row r="18467">
      <c r="A18467" s="1">
        <v>18465.0</v>
      </c>
      <c r="B18467" s="1">
        <v>1.70023140706644E9</v>
      </c>
      <c r="C18467" s="1">
        <v>-10801.0111213935</v>
      </c>
      <c r="D18467" s="1">
        <v>1226.84254966289</v>
      </c>
      <c r="E18467" s="1">
        <v>31730.6034839872</v>
      </c>
      <c r="F18467" s="1">
        <v>-8665.30193868898</v>
      </c>
      <c r="G18467" s="1">
        <v>-5712.32357172055</v>
      </c>
      <c r="H18467" s="1">
        <v>-19808.2500467598</v>
      </c>
      <c r="I18467" s="1">
        <v>-1739.34569827862</v>
      </c>
      <c r="J18467" s="1">
        <v>-27363.4302453315</v>
      </c>
      <c r="K18467" s="1">
        <v>0.172</v>
      </c>
      <c r="L18467" s="1">
        <v>1.006</v>
      </c>
      <c r="M18467" s="1">
        <v>0.034</v>
      </c>
    </row>
    <row r="18468">
      <c r="A18468" s="1">
        <v>18466.0</v>
      </c>
      <c r="B18468" s="1">
        <v>1.7002314070704E9</v>
      </c>
      <c r="C18468" s="1">
        <v>-10758.5428069284</v>
      </c>
      <c r="D18468" s="1">
        <v>1278.6985967992</v>
      </c>
      <c r="E18468" s="1">
        <v>31570.9002698541</v>
      </c>
      <c r="F18468" s="1">
        <v>-8676.58956963891</v>
      </c>
      <c r="G18468" s="1">
        <v>-5708.81434784106</v>
      </c>
      <c r="H18468" s="1">
        <v>-19752.1024646881</v>
      </c>
      <c r="I18468" s="1">
        <v>-1740.79856166822</v>
      </c>
      <c r="J18468" s="1">
        <v>-27330.7519949379</v>
      </c>
      <c r="K18468" s="1">
        <v>0.172</v>
      </c>
      <c r="L18468" s="1">
        <v>1.006</v>
      </c>
      <c r="M18468" s="1">
        <v>0.034</v>
      </c>
    </row>
    <row r="18469">
      <c r="A18469" s="1">
        <v>18467.0</v>
      </c>
      <c r="B18469" s="1">
        <v>1.70023140707439E9</v>
      </c>
      <c r="C18469" s="1">
        <v>-10740.9743357866</v>
      </c>
      <c r="D18469" s="1">
        <v>1294.63539059584</v>
      </c>
      <c r="E18469" s="1">
        <v>31468.7080942044</v>
      </c>
      <c r="F18469" s="1">
        <v>-8675.62844462733</v>
      </c>
      <c r="G18469" s="1">
        <v>-5698.37608318043</v>
      </c>
      <c r="H18469" s="1">
        <v>-19744.5922785511</v>
      </c>
      <c r="I18469" s="1">
        <v>-1736.37291626607</v>
      </c>
      <c r="J18469" s="1">
        <v>-27317.6315209426</v>
      </c>
      <c r="K18469" s="1">
        <v>0.172</v>
      </c>
      <c r="L18469" s="1">
        <v>1.006</v>
      </c>
      <c r="M18469" s="1">
        <v>0.034</v>
      </c>
    </row>
    <row r="18470">
      <c r="A18470" s="1">
        <v>18468.0</v>
      </c>
      <c r="B18470" s="1">
        <v>1.70023140707842E9</v>
      </c>
      <c r="C18470" s="1">
        <v>-10734.6487921057</v>
      </c>
      <c r="D18470" s="1">
        <v>1293.58485860644</v>
      </c>
      <c r="E18470" s="1">
        <v>31683.4413031865</v>
      </c>
      <c r="F18470" s="1">
        <v>-8654.99778449509</v>
      </c>
      <c r="G18470" s="1">
        <v>-5692.56462962205</v>
      </c>
      <c r="H18470" s="1">
        <v>-19758.7856362802</v>
      </c>
      <c r="I18470" s="1">
        <v>-1726.6052039391</v>
      </c>
      <c r="J18470" s="1">
        <v>-27314.65873893</v>
      </c>
      <c r="K18470" s="1">
        <v>0.172</v>
      </c>
      <c r="L18470" s="1">
        <v>1.006</v>
      </c>
      <c r="M18470" s="1">
        <v>0.034</v>
      </c>
    </row>
    <row r="18471">
      <c r="A18471" s="1">
        <v>18469.0</v>
      </c>
      <c r="B18471" s="1">
        <v>1.70023140708342E9</v>
      </c>
      <c r="C18471" s="1">
        <v>-10726.1327774682</v>
      </c>
      <c r="D18471" s="1">
        <v>1300.49154764313</v>
      </c>
      <c r="E18471" s="1">
        <v>31869.519575777</v>
      </c>
      <c r="F18471" s="1">
        <v>-8657.81410429645</v>
      </c>
      <c r="G18471" s="1">
        <v>-5690.17299296534</v>
      </c>
      <c r="H18471" s="1">
        <v>-19766.9887264953</v>
      </c>
      <c r="I18471" s="1">
        <v>-1694.84337506811</v>
      </c>
      <c r="J18471" s="1">
        <v>-27323.0853465897</v>
      </c>
      <c r="K18471" s="1">
        <v>0.172</v>
      </c>
      <c r="L18471" s="1">
        <v>1.006</v>
      </c>
      <c r="M18471" s="1">
        <v>0.034</v>
      </c>
    </row>
    <row r="18472">
      <c r="A18472" s="1">
        <v>18470.0</v>
      </c>
      <c r="B18472" s="1">
        <v>1.70023140708643E9</v>
      </c>
      <c r="C18472" s="1">
        <v>-10719.6284198318</v>
      </c>
      <c r="D18472" s="1">
        <v>1305.14071048983</v>
      </c>
      <c r="E18472" s="1">
        <v>31722.5792077278</v>
      </c>
      <c r="F18472" s="1">
        <v>-8706.76442465358</v>
      </c>
      <c r="G18472" s="1">
        <v>-5701.97471403774</v>
      </c>
      <c r="H18472" s="1">
        <v>-19784.400735426</v>
      </c>
      <c r="I18472" s="1">
        <v>-1710.04256129772</v>
      </c>
      <c r="J18472" s="1">
        <v>-27344.3865590556</v>
      </c>
      <c r="K18472" s="1">
        <v>0.172</v>
      </c>
      <c r="L18472" s="1">
        <v>1.006</v>
      </c>
      <c r="M18472" s="1">
        <v>0.034</v>
      </c>
    </row>
    <row r="18473">
      <c r="A18473" s="1">
        <v>18471.0</v>
      </c>
      <c r="B18473" s="1">
        <v>1.70023140709043E9</v>
      </c>
      <c r="C18473" s="1">
        <v>-10716.9685622416</v>
      </c>
      <c r="D18473" s="1">
        <v>1305.78891107903</v>
      </c>
      <c r="E18473" s="1">
        <v>31530.1083362231</v>
      </c>
      <c r="F18473" s="1">
        <v>-8736.60400350141</v>
      </c>
      <c r="G18473" s="1">
        <v>-5700.05246401458</v>
      </c>
      <c r="H18473" s="1">
        <v>-19805.3666717251</v>
      </c>
      <c r="I18473" s="1">
        <v>-1745.09009660364</v>
      </c>
      <c r="J18473" s="1">
        <v>-27364.9501639545</v>
      </c>
      <c r="K18473" s="1">
        <v>0.168</v>
      </c>
      <c r="L18473" s="1">
        <v>1.008</v>
      </c>
      <c r="M18473" s="1">
        <v>0.022</v>
      </c>
    </row>
    <row r="18474">
      <c r="A18474" s="1">
        <v>18472.0</v>
      </c>
      <c r="B18474" s="1">
        <v>1.70023140709449E9</v>
      </c>
      <c r="C18474" s="1">
        <v>-10719.6284198318</v>
      </c>
      <c r="D18474" s="1">
        <v>1301.56443137698</v>
      </c>
      <c r="E18474" s="1">
        <v>31655.0545877283</v>
      </c>
      <c r="F18474" s="1">
        <v>-8710.67597993326</v>
      </c>
      <c r="G18474" s="1">
        <v>-5684.7415190627</v>
      </c>
      <c r="H18474" s="1">
        <v>-19809.7029101494</v>
      </c>
      <c r="I18474" s="1">
        <v>-1754.03079438576</v>
      </c>
      <c r="J18474" s="1">
        <v>-27365.9336407105</v>
      </c>
      <c r="K18474" s="1">
        <v>0.168</v>
      </c>
      <c r="L18474" s="1">
        <v>1.008</v>
      </c>
      <c r="M18474" s="1">
        <v>0.022</v>
      </c>
    </row>
    <row r="18475">
      <c r="A18475" s="1">
        <v>18473.0</v>
      </c>
      <c r="B18475" s="1">
        <v>1.70023140710045E9</v>
      </c>
      <c r="C18475" s="1">
        <v>-10705.993855714</v>
      </c>
      <c r="D18475" s="1">
        <v>1317.94826006272</v>
      </c>
      <c r="E18475" s="1">
        <v>31857.6284477267</v>
      </c>
      <c r="F18475" s="1">
        <v>-8679.45059292919</v>
      </c>
      <c r="G18475" s="1">
        <v>-5672.09043170099</v>
      </c>
      <c r="H18475" s="1">
        <v>-19785.5183226488</v>
      </c>
      <c r="I18475" s="1">
        <v>-1721.24078526983</v>
      </c>
      <c r="J18475" s="1">
        <v>-27325.700500691</v>
      </c>
      <c r="K18475" s="1">
        <v>0.168</v>
      </c>
      <c r="L18475" s="1">
        <v>1.008</v>
      </c>
      <c r="M18475" s="1">
        <v>0.022</v>
      </c>
    </row>
    <row r="18476">
      <c r="A18476" s="1">
        <v>18474.0</v>
      </c>
      <c r="B18476" s="1">
        <v>1.70023140710348E9</v>
      </c>
      <c r="C18476" s="1">
        <v>-10689.5876752838</v>
      </c>
      <c r="D18476" s="1">
        <v>1339.40593473982</v>
      </c>
      <c r="E18476" s="1">
        <v>31747.3672923287</v>
      </c>
      <c r="F18476" s="1">
        <v>-8694.76153788108</v>
      </c>
      <c r="G18476" s="1">
        <v>-5681.85814402796</v>
      </c>
      <c r="H18476" s="1">
        <v>-19775.0353544992</v>
      </c>
      <c r="I18476" s="1">
        <v>-1720.88315735854</v>
      </c>
      <c r="J18476" s="1">
        <v>-27317.1174308201</v>
      </c>
      <c r="K18476" s="1">
        <v>0.168</v>
      </c>
      <c r="L18476" s="1">
        <v>1.008</v>
      </c>
      <c r="M18476" s="1">
        <v>0.022</v>
      </c>
    </row>
    <row r="18477">
      <c r="A18477" s="1">
        <v>18475.0</v>
      </c>
      <c r="B18477" s="1">
        <v>1.70023140710645E9</v>
      </c>
      <c r="C18477" s="1">
        <v>-10664.3749075382</v>
      </c>
      <c r="D18477" s="1">
        <v>1363.54581875155</v>
      </c>
      <c r="E18477" s="1">
        <v>31540.5689526282</v>
      </c>
      <c r="F18477" s="1">
        <v>-8695.29797974801</v>
      </c>
      <c r="G18477" s="1">
        <v>-5680.51703936064</v>
      </c>
      <c r="H18477" s="1">
        <v>-19761.132569448</v>
      </c>
      <c r="I18477" s="1">
        <v>-1715.22816601135</v>
      </c>
      <c r="J18477" s="1">
        <v>-27309.1825615385</v>
      </c>
      <c r="K18477" s="1">
        <v>0.168</v>
      </c>
      <c r="L18477" s="1">
        <v>1.008</v>
      </c>
      <c r="M18477" s="1">
        <v>0.022</v>
      </c>
    </row>
    <row r="18478">
      <c r="A18478" s="1">
        <v>18476.0</v>
      </c>
      <c r="B18478" s="1">
        <v>1.70023140711044E9</v>
      </c>
      <c r="C18478" s="1">
        <v>-10669.8063814409</v>
      </c>
      <c r="D18478" s="1">
        <v>1350.78297266757</v>
      </c>
      <c r="E18478" s="1">
        <v>31636.9049712306</v>
      </c>
      <c r="F18478" s="1">
        <v>-8671.73924109211</v>
      </c>
      <c r="G18478" s="1">
        <v>-5678.08069921501</v>
      </c>
      <c r="H18478" s="1">
        <v>-19779.3492411791</v>
      </c>
      <c r="I18478" s="1">
        <v>-1720.34671549161</v>
      </c>
      <c r="J18478" s="1">
        <v>-27362.424416831</v>
      </c>
      <c r="K18478" s="1">
        <v>0.168</v>
      </c>
      <c r="L18478" s="1">
        <v>1.008</v>
      </c>
      <c r="M18478" s="1">
        <v>0.022</v>
      </c>
    </row>
    <row r="18479">
      <c r="A18479" s="1">
        <v>18477.0</v>
      </c>
      <c r="B18479" s="1">
        <v>1.70023140711447E9</v>
      </c>
      <c r="C18479" s="1">
        <v>-10677.5847885113</v>
      </c>
      <c r="D18479" s="1">
        <v>1338.64597542834</v>
      </c>
      <c r="E18479" s="1">
        <v>31862.3223140623</v>
      </c>
      <c r="F18479" s="1">
        <v>-8665.34664217789</v>
      </c>
      <c r="G18479" s="1">
        <v>-5689.10010923148</v>
      </c>
      <c r="H18479" s="1">
        <v>-19805.9478170809</v>
      </c>
      <c r="I18479" s="1">
        <v>-1739.34569827862</v>
      </c>
      <c r="J18479" s="1">
        <v>-27422.8188303493</v>
      </c>
      <c r="K18479" s="1">
        <v>0.168</v>
      </c>
      <c r="L18479" s="1">
        <v>1.008</v>
      </c>
      <c r="M18479" s="1">
        <v>0.022</v>
      </c>
    </row>
    <row r="18480">
      <c r="A18480" s="1">
        <v>18478.0</v>
      </c>
      <c r="B18480" s="1">
        <v>1.7002314071185E9</v>
      </c>
      <c r="C18480" s="1">
        <v>-10663.2796720599</v>
      </c>
      <c r="D18480" s="1">
        <v>1357.37673728188</v>
      </c>
      <c r="E18480" s="1">
        <v>31814.4448774391</v>
      </c>
      <c r="F18480" s="1">
        <v>-8665.52545613354</v>
      </c>
      <c r="G18480" s="1">
        <v>-5703.58403963852</v>
      </c>
      <c r="H18480" s="1">
        <v>-19776.3764591665</v>
      </c>
      <c r="I18480" s="1">
        <v>-1735.52354997677</v>
      </c>
      <c r="J18480" s="1">
        <v>-27314.6140354411</v>
      </c>
      <c r="K18480" s="1">
        <v>0.168</v>
      </c>
      <c r="L18480" s="1">
        <v>1.008</v>
      </c>
      <c r="M18480" s="1">
        <v>0.022</v>
      </c>
    </row>
    <row r="18481">
      <c r="A18481" s="1">
        <v>18479.0</v>
      </c>
      <c r="B18481" s="1">
        <v>1.70023140712251E9</v>
      </c>
      <c r="C18481" s="1">
        <v>-10639.1844915371</v>
      </c>
      <c r="D18481" s="1">
        <v>1380.51079279313</v>
      </c>
      <c r="E18481" s="1">
        <v>31582.2996595263</v>
      </c>
      <c r="F18481" s="1">
        <v>-8669.48171490213</v>
      </c>
      <c r="G18481" s="1">
        <v>-5698.39843492489</v>
      </c>
      <c r="H18481" s="1">
        <v>-19772.3307934201</v>
      </c>
      <c r="I18481" s="1">
        <v>-1716.92689858995</v>
      </c>
      <c r="J18481" s="1">
        <v>-27422.0812227822</v>
      </c>
      <c r="K18481" s="1">
        <v>0.168</v>
      </c>
      <c r="L18481" s="1">
        <v>1.008</v>
      </c>
      <c r="M18481" s="1">
        <v>0.022</v>
      </c>
    </row>
    <row r="18482">
      <c r="A18482" s="1">
        <v>18480.0</v>
      </c>
      <c r="B18482" s="1">
        <v>1.70023140712647E9</v>
      </c>
      <c r="C18482" s="1">
        <v>-10649.5333492199</v>
      </c>
      <c r="D18482" s="1">
        <v>1377.18038286928</v>
      </c>
      <c r="E18482" s="1">
        <v>31624.2762356133</v>
      </c>
      <c r="F18482" s="1">
        <v>-8637.94340347569</v>
      </c>
      <c r="G18482" s="1">
        <v>-5688.34014992</v>
      </c>
      <c r="H18482" s="1">
        <v>-19787.2617587163</v>
      </c>
      <c r="I18482" s="1">
        <v>-1701.32538096015</v>
      </c>
      <c r="J18482" s="1">
        <v>-27433.3017984988</v>
      </c>
      <c r="K18482" s="1">
        <v>0.168</v>
      </c>
      <c r="L18482" s="1">
        <v>1.008</v>
      </c>
      <c r="M18482" s="1">
        <v>0.022</v>
      </c>
    </row>
    <row r="18483">
      <c r="A18483" s="1">
        <v>18481.0</v>
      </c>
      <c r="B18483" s="1">
        <v>1.70023140713049E9</v>
      </c>
      <c r="C18483" s="1">
        <v>-10654.1154568332</v>
      </c>
      <c r="D18483" s="1">
        <v>1379.72848173719</v>
      </c>
      <c r="E18483" s="1">
        <v>31872.6711717452</v>
      </c>
      <c r="F18483" s="1">
        <v>-8588.12136508481</v>
      </c>
      <c r="G18483" s="1">
        <v>-5676.40431838087</v>
      </c>
      <c r="H18483" s="1">
        <v>-19757.891566502</v>
      </c>
      <c r="I18483" s="1">
        <v>-1669.98823523381</v>
      </c>
      <c r="J18483" s="1">
        <v>-27239.5345258157</v>
      </c>
      <c r="K18483" s="1">
        <v>0.208</v>
      </c>
      <c r="L18483" s="1">
        <v>0.93</v>
      </c>
      <c r="M18483" s="1">
        <v>0.022</v>
      </c>
    </row>
    <row r="18484">
      <c r="A18484" s="1">
        <v>18482.0</v>
      </c>
      <c r="B18484" s="1">
        <v>1.70023140713351E9</v>
      </c>
      <c r="C18484" s="1">
        <v>-10625.7063896306</v>
      </c>
      <c r="D18484" s="1">
        <v>1409.85863326294</v>
      </c>
      <c r="E18484" s="1">
        <v>31895.6711167897</v>
      </c>
      <c r="F18484" s="1">
        <v>-8586.78026041749</v>
      </c>
      <c r="G18484" s="1">
        <v>-5671.66574855634</v>
      </c>
      <c r="H18484" s="1">
        <v>-19728.5884295211</v>
      </c>
      <c r="I18484" s="1">
        <v>-1656.51013332726</v>
      </c>
      <c r="J18484" s="1">
        <v>-27264.2555551833</v>
      </c>
      <c r="K18484" s="1">
        <v>0.208</v>
      </c>
      <c r="L18484" s="1">
        <v>0.93</v>
      </c>
      <c r="M18484" s="1">
        <v>0.022</v>
      </c>
    </row>
    <row r="18485">
      <c r="A18485" s="1">
        <v>18483.0</v>
      </c>
      <c r="B18485" s="1">
        <v>1.70023140713851E9</v>
      </c>
      <c r="C18485" s="1">
        <v>-10612.7647295909</v>
      </c>
      <c r="D18485" s="1">
        <v>1421.43683689079</v>
      </c>
      <c r="E18485" s="1">
        <v>31680.5802798962</v>
      </c>
      <c r="F18485" s="1">
        <v>-8620.10671140035</v>
      </c>
      <c r="G18485" s="1">
        <v>-5681.1875916943</v>
      </c>
      <c r="H18485" s="1">
        <v>-19730.3765690775</v>
      </c>
      <c r="I18485" s="1">
        <v>-1666.14373518749</v>
      </c>
      <c r="J18485" s="1">
        <v>-27300.8230091122</v>
      </c>
      <c r="K18485" s="1">
        <v>0.208</v>
      </c>
      <c r="L18485" s="1">
        <v>0.93</v>
      </c>
      <c r="M18485" s="1">
        <v>0.022</v>
      </c>
    </row>
    <row r="18486">
      <c r="A18486" s="1">
        <v>18484.0</v>
      </c>
      <c r="B18486" s="1">
        <v>1.70023140714253E9</v>
      </c>
      <c r="C18486" s="1">
        <v>-10601.5888573633</v>
      </c>
      <c r="D18486" s="1">
        <v>1431.42806666231</v>
      </c>
      <c r="E18486" s="1">
        <v>31656.2839336733</v>
      </c>
      <c r="F18486" s="1">
        <v>-8615.34578983137</v>
      </c>
      <c r="G18486" s="1">
        <v>-5680.42763238282</v>
      </c>
      <c r="H18486" s="1">
        <v>-19729.2813335992</v>
      </c>
      <c r="I18486" s="1">
        <v>-1675.26324692526</v>
      </c>
      <c r="J18486" s="1">
        <v>-27308.9366923495</v>
      </c>
      <c r="K18486" s="1">
        <v>0.208</v>
      </c>
      <c r="L18486" s="1">
        <v>0.93</v>
      </c>
      <c r="M18486" s="1">
        <v>0.022</v>
      </c>
    </row>
    <row r="18487">
      <c r="A18487" s="1">
        <v>18485.0</v>
      </c>
      <c r="B18487" s="1">
        <v>1.7002314071465E9</v>
      </c>
      <c r="C18487" s="1">
        <v>-10586.4343746226</v>
      </c>
      <c r="D18487" s="1">
        <v>1443.11802901244</v>
      </c>
      <c r="E18487" s="1">
        <v>31902.3766401263</v>
      </c>
      <c r="F18487" s="1">
        <v>-8587.07083309541</v>
      </c>
      <c r="G18487" s="1">
        <v>-5672.64922531238</v>
      </c>
      <c r="H18487" s="1">
        <v>-19726.3309033311</v>
      </c>
      <c r="I18487" s="1">
        <v>-1659.48291533981</v>
      </c>
      <c r="J18487" s="1">
        <v>-27301.4488579569</v>
      </c>
      <c r="K18487" s="1">
        <v>0.208</v>
      </c>
      <c r="L18487" s="1">
        <v>0.93</v>
      </c>
      <c r="M18487" s="1">
        <v>0.022</v>
      </c>
    </row>
    <row r="18488">
      <c r="A18488" s="1">
        <v>18486.0</v>
      </c>
      <c r="B18488" s="1">
        <v>1.7002314071505E9</v>
      </c>
      <c r="C18488" s="1">
        <v>-10591.4858688695</v>
      </c>
      <c r="D18488" s="1">
        <v>1434.57966263051</v>
      </c>
      <c r="E18488" s="1">
        <v>31978.4396265077</v>
      </c>
      <c r="F18488" s="1">
        <v>-8617.31274334344</v>
      </c>
      <c r="G18488" s="1">
        <v>-5686.4402516413</v>
      </c>
      <c r="H18488" s="1">
        <v>-19758.6068223246</v>
      </c>
      <c r="I18488" s="1">
        <v>-1681.00764525027</v>
      </c>
      <c r="J18488" s="1">
        <v>-27345.1465183671</v>
      </c>
      <c r="K18488" s="1">
        <v>0.208</v>
      </c>
      <c r="L18488" s="1">
        <v>0.93</v>
      </c>
      <c r="M18488" s="1">
        <v>0.022</v>
      </c>
    </row>
    <row r="18489">
      <c r="A18489" s="1">
        <v>18487.0</v>
      </c>
      <c r="B18489" s="1">
        <v>1.70023140715454E9</v>
      </c>
      <c r="C18489" s="1">
        <v>-10577.9854152185</v>
      </c>
      <c r="D18489" s="1">
        <v>1445.46496218025</v>
      </c>
      <c r="E18489" s="1">
        <v>31785.3429061583</v>
      </c>
      <c r="F18489" s="1">
        <v>-8644.11248494535</v>
      </c>
      <c r="G18489" s="1">
        <v>-5682.50634461717</v>
      </c>
      <c r="H18489" s="1">
        <v>-19761.1996246814</v>
      </c>
      <c r="I18489" s="1">
        <v>-1687.82492730914</v>
      </c>
      <c r="J18489" s="1">
        <v>-27348.3428178242</v>
      </c>
      <c r="K18489" s="1">
        <v>0.208</v>
      </c>
      <c r="L18489" s="1">
        <v>0.93</v>
      </c>
      <c r="M18489" s="1">
        <v>0.022</v>
      </c>
    </row>
    <row r="18490">
      <c r="A18490" s="1">
        <v>18488.0</v>
      </c>
      <c r="B18490" s="1">
        <v>1.70023140715955E9</v>
      </c>
      <c r="C18490" s="1">
        <v>-10573.7609355164</v>
      </c>
      <c r="D18490" s="1">
        <v>1448.12481977043</v>
      </c>
      <c r="E18490" s="1">
        <v>31706.977690098</v>
      </c>
      <c r="F18490" s="1">
        <v>-8623.63828702429</v>
      </c>
      <c r="G18490" s="1">
        <v>-5682.28282717261</v>
      </c>
      <c r="H18490" s="1">
        <v>-19753.2647553997</v>
      </c>
      <c r="I18490" s="1">
        <v>-1682.5946191066</v>
      </c>
      <c r="J18490" s="1">
        <v>-27336.8540211741</v>
      </c>
      <c r="K18490" s="1">
        <v>0.208</v>
      </c>
      <c r="L18490" s="1">
        <v>0.93</v>
      </c>
      <c r="M18490" s="1">
        <v>0.022</v>
      </c>
    </row>
    <row r="18491">
      <c r="A18491" s="1">
        <v>18489.0</v>
      </c>
      <c r="B18491" s="1">
        <v>1.70023140716256E9</v>
      </c>
      <c r="C18491" s="1">
        <v>-10578.7230227855</v>
      </c>
      <c r="D18491" s="1">
        <v>1439.07236326603</v>
      </c>
      <c r="E18491" s="1">
        <v>31899.4932650915</v>
      </c>
      <c r="F18491" s="1">
        <v>-8589.48482149658</v>
      </c>
      <c r="G18491" s="1">
        <v>-5678.72889980422</v>
      </c>
      <c r="H18491" s="1">
        <v>-19759.0315054692</v>
      </c>
      <c r="I18491" s="1">
        <v>-1684.36040691857</v>
      </c>
      <c r="J18491" s="1">
        <v>-27339.7150444644</v>
      </c>
      <c r="K18491" s="1">
        <v>0.208</v>
      </c>
      <c r="L18491" s="1">
        <v>0.93</v>
      </c>
      <c r="M18491" s="1">
        <v>0.022</v>
      </c>
    </row>
    <row r="18492">
      <c r="A18492" s="1">
        <v>18490.0</v>
      </c>
      <c r="B18492" s="1">
        <v>1.70023140716552E9</v>
      </c>
      <c r="C18492" s="1">
        <v>-10570.6093395482</v>
      </c>
      <c r="D18492" s="1">
        <v>1437.57479638752</v>
      </c>
      <c r="E18492" s="1">
        <v>32017.1304961598</v>
      </c>
      <c r="F18492" s="1">
        <v>-8587.85314415134</v>
      </c>
      <c r="G18492" s="1">
        <v>-5688.11663247545</v>
      </c>
      <c r="H18492" s="1">
        <v>-19760.1267409475</v>
      </c>
      <c r="I18492" s="1">
        <v>-1693.52462214525</v>
      </c>
      <c r="J18492" s="1">
        <v>-27340.2291345869</v>
      </c>
      <c r="K18492" s="1">
        <v>0.208</v>
      </c>
      <c r="L18492" s="1">
        <v>0.93</v>
      </c>
      <c r="M18492" s="1">
        <v>0.022</v>
      </c>
    </row>
    <row r="18493">
      <c r="A18493" s="1">
        <v>18491.0</v>
      </c>
      <c r="B18493" s="1">
        <v>1.70023140717055E9</v>
      </c>
      <c r="C18493" s="1">
        <v>-10558.7852667314</v>
      </c>
      <c r="D18493" s="1">
        <v>1447.85659883697</v>
      </c>
      <c r="E18493" s="1">
        <v>31838.1824300506</v>
      </c>
      <c r="F18493" s="1">
        <v>-8619.01147592204</v>
      </c>
      <c r="G18493" s="1">
        <v>-5709.17197575235</v>
      </c>
      <c r="H18493" s="1">
        <v>-19758.2715461577</v>
      </c>
      <c r="I18493" s="1">
        <v>-1711.51777643177</v>
      </c>
      <c r="J18493" s="1">
        <v>-27343.1125096216</v>
      </c>
      <c r="K18493" s="1">
        <v>0.186</v>
      </c>
      <c r="L18493" s="1">
        <v>0.992</v>
      </c>
      <c r="M18493" s="1">
        <v>0.012</v>
      </c>
    </row>
    <row r="18494">
      <c r="A18494" s="1">
        <v>18492.0</v>
      </c>
      <c r="B18494" s="1">
        <v>1.7002314071746E9</v>
      </c>
      <c r="C18494" s="1">
        <v>-10546.0671241363</v>
      </c>
      <c r="D18494" s="1">
        <v>1462.76521238866</v>
      </c>
      <c r="E18494" s="1">
        <v>31709.3693267547</v>
      </c>
      <c r="F18494" s="1">
        <v>-8616.70924624314</v>
      </c>
      <c r="G18494" s="1">
        <v>-5707.92027806285</v>
      </c>
      <c r="H18494" s="1">
        <v>-19748.5932408086</v>
      </c>
      <c r="I18494" s="1">
        <v>-1708.03090429674</v>
      </c>
      <c r="J18494" s="1">
        <v>-27332.5401344943</v>
      </c>
      <c r="K18494" s="1">
        <v>0.186</v>
      </c>
      <c r="L18494" s="1">
        <v>0.992</v>
      </c>
      <c r="M18494" s="1">
        <v>0.012</v>
      </c>
    </row>
    <row r="18495">
      <c r="A18495" s="1">
        <v>18493.0</v>
      </c>
      <c r="B18495" s="1">
        <v>1.7002314071786E9</v>
      </c>
      <c r="C18495" s="1">
        <v>-10549.2857753379</v>
      </c>
      <c r="D18495" s="1">
        <v>1465.38036648993</v>
      </c>
      <c r="E18495" s="1">
        <v>31866.8150146979</v>
      </c>
      <c r="F18495" s="1">
        <v>-8589.46246975213</v>
      </c>
      <c r="G18495" s="1">
        <v>-5699.94070529231</v>
      </c>
      <c r="H18495" s="1">
        <v>-19754.8517292561</v>
      </c>
      <c r="I18495" s="1">
        <v>-1730.44970398541</v>
      </c>
      <c r="J18495" s="1">
        <v>-27339.2456578309</v>
      </c>
      <c r="K18495" s="1">
        <v>0.186</v>
      </c>
      <c r="L18495" s="1">
        <v>0.992</v>
      </c>
      <c r="M18495" s="1">
        <v>0.012</v>
      </c>
    </row>
    <row r="18496">
      <c r="A18496" s="1">
        <v>18494.0</v>
      </c>
      <c r="B18496" s="1">
        <v>1.70023140718159E9</v>
      </c>
      <c r="C18496" s="1">
        <v>-10548.9057956821</v>
      </c>
      <c r="D18496" s="1">
        <v>1465.38036648993</v>
      </c>
      <c r="E18496" s="1">
        <v>32035.1236504463</v>
      </c>
      <c r="F18496" s="1">
        <v>-8596.74913844456</v>
      </c>
      <c r="G18496" s="1">
        <v>-5707.11561526246</v>
      </c>
      <c r="H18496" s="1">
        <v>-19780.0421452572</v>
      </c>
      <c r="I18496" s="1">
        <v>-1747.77230593828</v>
      </c>
      <c r="J18496" s="1">
        <v>-27383.6138705747</v>
      </c>
      <c r="K18496" s="1">
        <v>0.186</v>
      </c>
      <c r="L18496" s="1">
        <v>0.992</v>
      </c>
      <c r="M18496" s="1">
        <v>0.012</v>
      </c>
    </row>
    <row r="18497">
      <c r="A18497" s="1">
        <v>18495.0</v>
      </c>
      <c r="B18497" s="1">
        <v>1.70023140718557E9</v>
      </c>
      <c r="C18497" s="1">
        <v>-10528.8339291613</v>
      </c>
      <c r="D18497" s="1">
        <v>1482.68061669833</v>
      </c>
      <c r="E18497" s="1">
        <v>31900.9461284811</v>
      </c>
      <c r="F18497" s="1">
        <v>-8631.55080456147</v>
      </c>
      <c r="G18497" s="1">
        <v>-5704.9921995392</v>
      </c>
      <c r="H18497" s="1">
        <v>-19778.2316539563</v>
      </c>
      <c r="I18497" s="1">
        <v>-1693.56932563416</v>
      </c>
      <c r="J18497" s="1">
        <v>-27354.3777888271</v>
      </c>
      <c r="K18497" s="1">
        <v>0.186</v>
      </c>
      <c r="L18497" s="1">
        <v>0.992</v>
      </c>
      <c r="M18497" s="1">
        <v>0.012</v>
      </c>
    </row>
    <row r="18498">
      <c r="A18498" s="1">
        <v>18496.0</v>
      </c>
      <c r="B18498" s="1">
        <v>1.7002314071896E9</v>
      </c>
      <c r="C18498" s="1">
        <v>-10517.5015947224</v>
      </c>
      <c r="D18498" s="1">
        <v>1500.8525849405</v>
      </c>
      <c r="E18498" s="1">
        <v>31739.6559404916</v>
      </c>
      <c r="F18498" s="1">
        <v>-8640.75972327706</v>
      </c>
      <c r="G18498" s="1">
        <v>-5703.20405998278</v>
      </c>
      <c r="H18498" s="1">
        <v>-19767.3910578955</v>
      </c>
      <c r="I18498" s="1">
        <v>-1696.07272101315</v>
      </c>
      <c r="J18498" s="1">
        <v>-27316.5362854643</v>
      </c>
      <c r="K18498" s="1">
        <v>0.186</v>
      </c>
      <c r="L18498" s="1">
        <v>0.992</v>
      </c>
      <c r="M18498" s="1">
        <v>0.012</v>
      </c>
    </row>
    <row r="18499">
      <c r="A18499" s="1">
        <v>18497.0</v>
      </c>
      <c r="B18499" s="1">
        <v>1.70023140719462E9</v>
      </c>
      <c r="C18499" s="1">
        <v>-10503.1741265266</v>
      </c>
      <c r="D18499" s="1">
        <v>1515.64943976991</v>
      </c>
      <c r="E18499" s="1">
        <v>31874.0122764125</v>
      </c>
      <c r="F18499" s="1">
        <v>-8610.20488860665</v>
      </c>
      <c r="G18499" s="1">
        <v>-5684.85327778497</v>
      </c>
      <c r="H18499" s="1">
        <v>-19760.4396653699</v>
      </c>
      <c r="I18499" s="1">
        <v>-1686.64028485301</v>
      </c>
      <c r="J18499" s="1">
        <v>-27315.195180797</v>
      </c>
      <c r="K18499" s="1">
        <v>0.186</v>
      </c>
      <c r="L18499" s="1">
        <v>0.992</v>
      </c>
      <c r="M18499" s="1">
        <v>0.012</v>
      </c>
    </row>
    <row r="18500">
      <c r="A18500" s="1">
        <v>18498.0</v>
      </c>
      <c r="B18500" s="1">
        <v>1.70023140719857E9</v>
      </c>
      <c r="C18500" s="1">
        <v>-10488.8690100752</v>
      </c>
      <c r="D18500" s="1">
        <v>1530.80392251061</v>
      </c>
      <c r="E18500" s="1">
        <v>32074.6638863878</v>
      </c>
      <c r="F18500" s="1">
        <v>-8590.46829825262</v>
      </c>
      <c r="G18500" s="1">
        <v>-5692.00583601067</v>
      </c>
      <c r="H18500" s="1">
        <v>-19737.2162028808</v>
      </c>
      <c r="I18500" s="1">
        <v>-1730.96379410788</v>
      </c>
      <c r="J18500" s="1">
        <v>-27305.2486545143</v>
      </c>
      <c r="K18500" s="1">
        <v>0.186</v>
      </c>
      <c r="L18500" s="1">
        <v>0.992</v>
      </c>
      <c r="M18500" s="1">
        <v>0.012</v>
      </c>
    </row>
    <row r="18501">
      <c r="A18501" s="1">
        <v>18499.0</v>
      </c>
      <c r="B18501" s="1">
        <v>1.70023140720257E9</v>
      </c>
      <c r="C18501" s="1">
        <v>-10476.8884750471</v>
      </c>
      <c r="D18501" s="1">
        <v>1542.24801567173</v>
      </c>
      <c r="E18501" s="1">
        <v>31973.1422630718</v>
      </c>
      <c r="F18501" s="1">
        <v>-8621.33605734539</v>
      </c>
      <c r="G18501" s="1">
        <v>-5701.86295531546</v>
      </c>
      <c r="H18501" s="1">
        <v>-19741.2842203717</v>
      </c>
      <c r="I18501" s="1">
        <v>-1747.41467802699</v>
      </c>
      <c r="J18501" s="1">
        <v>-27326.3263495357</v>
      </c>
      <c r="K18501" s="1">
        <v>0.186</v>
      </c>
      <c r="L18501" s="1">
        <v>0.992</v>
      </c>
      <c r="M18501" s="1">
        <v>0.012</v>
      </c>
    </row>
    <row r="18502">
      <c r="A18502" s="1">
        <v>18500.0</v>
      </c>
      <c r="B18502" s="1">
        <v>1.70023140720661E9</v>
      </c>
      <c r="C18502" s="1">
        <v>-10451.4968933459</v>
      </c>
      <c r="D18502" s="1">
        <v>1564.35389093803</v>
      </c>
      <c r="E18502" s="1">
        <v>31783.465359624</v>
      </c>
      <c r="F18502" s="1">
        <v>-8625.09115041389</v>
      </c>
      <c r="G18502" s="1">
        <v>-5666.74836477617</v>
      </c>
      <c r="H18502" s="1">
        <v>-19735.2939528577</v>
      </c>
      <c r="I18502" s="1">
        <v>-1657.44890659438</v>
      </c>
      <c r="J18502" s="1">
        <v>-27298.6101864111</v>
      </c>
      <c r="K18502" s="1">
        <v>0.186</v>
      </c>
      <c r="L18502" s="1">
        <v>0.992</v>
      </c>
      <c r="M18502" s="1">
        <v>0.012</v>
      </c>
    </row>
    <row r="18503">
      <c r="A18503" s="1">
        <v>18501.0</v>
      </c>
      <c r="B18503" s="1">
        <v>1.7002314072096E9</v>
      </c>
      <c r="C18503" s="1">
        <v>-10447.6523932996</v>
      </c>
      <c r="D18503" s="1">
        <v>1567.66194911741</v>
      </c>
      <c r="E18503" s="1">
        <v>31863.1493286072</v>
      </c>
      <c r="F18503" s="1">
        <v>-8595.69860645516</v>
      </c>
      <c r="G18503" s="1">
        <v>-5644.55308253205</v>
      </c>
      <c r="H18503" s="1">
        <v>-19739.2502116263</v>
      </c>
      <c r="I18503" s="1">
        <v>-1625.57531900111</v>
      </c>
      <c r="J18503" s="1">
        <v>-27279.8570728131</v>
      </c>
      <c r="K18503" s="1">
        <v>0.266</v>
      </c>
      <c r="L18503" s="1">
        <v>1.008</v>
      </c>
      <c r="M18503" s="1">
        <v>0.028</v>
      </c>
    </row>
    <row r="18504">
      <c r="A18504" s="1">
        <v>18502.0</v>
      </c>
      <c r="B18504" s="1">
        <v>1.70023140721359E9</v>
      </c>
      <c r="C18504" s="1">
        <v>-10459.5882248387</v>
      </c>
      <c r="D18504" s="1">
        <v>1552.03807974315</v>
      </c>
      <c r="E18504" s="1">
        <v>32092.5229302076</v>
      </c>
      <c r="F18504" s="1">
        <v>-8602.78410944749</v>
      </c>
      <c r="G18504" s="1">
        <v>-5650.05161166806</v>
      </c>
      <c r="H18504" s="1">
        <v>-19765.7817322947</v>
      </c>
      <c r="I18504" s="1">
        <v>-1639.07577265212</v>
      </c>
      <c r="J18504" s="1">
        <v>-27295.8162183542</v>
      </c>
      <c r="K18504" s="1">
        <v>0.266</v>
      </c>
      <c r="L18504" s="1">
        <v>1.008</v>
      </c>
      <c r="M18504" s="1">
        <v>0.028</v>
      </c>
    </row>
    <row r="18505">
      <c r="A18505" s="1">
        <v>18503.0</v>
      </c>
      <c r="B18505" s="1">
        <v>1.70023140721761E9</v>
      </c>
      <c r="C18505" s="1">
        <v>-10436.5882797942</v>
      </c>
      <c r="D18505" s="1">
        <v>1566.70082410583</v>
      </c>
      <c r="E18505" s="1">
        <v>32051.2392581986</v>
      </c>
      <c r="F18505" s="1">
        <v>-8653.20964493866</v>
      </c>
      <c r="G18505" s="1">
        <v>-5663.4850100857</v>
      </c>
      <c r="H18505" s="1">
        <v>-19773.4483806429</v>
      </c>
      <c r="I18505" s="1">
        <v>-1654.74434551529</v>
      </c>
      <c r="J18505" s="1">
        <v>-27311.3506807506</v>
      </c>
      <c r="K18505" s="1">
        <v>0.266</v>
      </c>
      <c r="L18505" s="1">
        <v>1.008</v>
      </c>
      <c r="M18505" s="1">
        <v>0.028</v>
      </c>
    </row>
    <row r="18506">
      <c r="A18506" s="1">
        <v>18504.0</v>
      </c>
      <c r="B18506" s="1">
        <v>1.7002314072216E9</v>
      </c>
      <c r="C18506" s="1">
        <v>-10404.2900090563</v>
      </c>
      <c r="D18506" s="1">
        <v>1591.60066742905</v>
      </c>
      <c r="E18506" s="1">
        <v>31834.2708747709</v>
      </c>
      <c r="F18506" s="1">
        <v>-8682.80335459749</v>
      </c>
      <c r="G18506" s="1">
        <v>-5656.10893441545</v>
      </c>
      <c r="H18506" s="1">
        <v>-19770.8332265416</v>
      </c>
      <c r="I18506" s="1">
        <v>-1635.03010690571</v>
      </c>
      <c r="J18506" s="1">
        <v>-27299.9736428229</v>
      </c>
      <c r="K18506" s="1">
        <v>0.266</v>
      </c>
      <c r="L18506" s="1">
        <v>1.008</v>
      </c>
      <c r="M18506" s="1">
        <v>0.028</v>
      </c>
    </row>
    <row r="18507">
      <c r="A18507" s="1">
        <v>18505.0</v>
      </c>
      <c r="B18507" s="1">
        <v>1.7002314072266E9</v>
      </c>
      <c r="C18507" s="1">
        <v>-10400.5125642433</v>
      </c>
      <c r="D18507" s="1">
        <v>1589.61136217252</v>
      </c>
      <c r="E18507" s="1">
        <v>31839.4564794846</v>
      </c>
      <c r="F18507" s="1">
        <v>-8673.01329052606</v>
      </c>
      <c r="G18507" s="1">
        <v>-5644.35191683196</v>
      </c>
      <c r="H18507" s="1">
        <v>-19779.6845173459</v>
      </c>
      <c r="I18507" s="1">
        <v>-1635.11951388353</v>
      </c>
      <c r="J18507" s="1">
        <v>-27296.1738462655</v>
      </c>
      <c r="K18507" s="1">
        <v>0.266</v>
      </c>
      <c r="L18507" s="1">
        <v>1.008</v>
      </c>
      <c r="M18507" s="1">
        <v>0.028</v>
      </c>
    </row>
    <row r="18508">
      <c r="A18508" s="1">
        <v>18506.0</v>
      </c>
      <c r="B18508" s="1">
        <v>1.70023140723062E9</v>
      </c>
      <c r="C18508" s="1">
        <v>-10407.1286806021</v>
      </c>
      <c r="D18508" s="1">
        <v>1577.00497829973</v>
      </c>
      <c r="E18508" s="1">
        <v>32058.7270925911</v>
      </c>
      <c r="F18508" s="1">
        <v>-8658.17173220774</v>
      </c>
      <c r="G18508" s="1">
        <v>-5646.74355348867</v>
      </c>
      <c r="H18508" s="1">
        <v>-19792.3356047076</v>
      </c>
      <c r="I18508" s="1">
        <v>-1657.31479612765</v>
      </c>
      <c r="J18508" s="1">
        <v>-27307.8414568712</v>
      </c>
      <c r="K18508" s="1">
        <v>0.266</v>
      </c>
      <c r="L18508" s="1">
        <v>1.008</v>
      </c>
      <c r="M18508" s="1">
        <v>0.028</v>
      </c>
    </row>
    <row r="18509">
      <c r="A18509" s="1">
        <v>18507.0</v>
      </c>
      <c r="B18509" s="1">
        <v>1.70023140723462E9</v>
      </c>
      <c r="C18509" s="1">
        <v>-10394.6117037071</v>
      </c>
      <c r="D18509" s="1">
        <v>1582.48115569128</v>
      </c>
      <c r="E18509" s="1">
        <v>32089.9971830841</v>
      </c>
      <c r="F18509" s="1">
        <v>-8667.51476139006</v>
      </c>
      <c r="G18509" s="1">
        <v>-5657.09241117148</v>
      </c>
      <c r="H18509" s="1">
        <v>-19792.0673837742</v>
      </c>
      <c r="I18509" s="1">
        <v>-1660.30992988466</v>
      </c>
      <c r="J18509" s="1">
        <v>-27313.429392985</v>
      </c>
      <c r="K18509" s="1">
        <v>0.266</v>
      </c>
      <c r="L18509" s="1">
        <v>1.008</v>
      </c>
      <c r="M18509" s="1">
        <v>0.028</v>
      </c>
    </row>
    <row r="18510">
      <c r="A18510" s="1">
        <v>18508.0</v>
      </c>
      <c r="B18510" s="1">
        <v>1.70023140723765E9</v>
      </c>
      <c r="C18510" s="1">
        <v>-10385.671005925</v>
      </c>
      <c r="D18510" s="1">
        <v>1591.77948138469</v>
      </c>
      <c r="E18510" s="1">
        <v>31892.3854103547</v>
      </c>
      <c r="F18510" s="1">
        <v>-8687.00548255509</v>
      </c>
      <c r="G18510" s="1">
        <v>-5664.91552173084</v>
      </c>
      <c r="H18510" s="1">
        <v>-19792.6261773855</v>
      </c>
      <c r="I18510" s="1">
        <v>-1655.92898797142</v>
      </c>
      <c r="J18510" s="1">
        <v>-27319.665529688</v>
      </c>
      <c r="K18510" s="1">
        <v>0.266</v>
      </c>
      <c r="L18510" s="1">
        <v>1.008</v>
      </c>
      <c r="M18510" s="1">
        <v>0.028</v>
      </c>
    </row>
    <row r="18511">
      <c r="A18511" s="1">
        <v>18509.0</v>
      </c>
      <c r="B18511" s="1">
        <v>1.70023140724263E9</v>
      </c>
      <c r="C18511" s="1">
        <v>-10381.9159128565</v>
      </c>
      <c r="D18511" s="1">
        <v>1594.93107735289</v>
      </c>
      <c r="E18511" s="1">
        <v>31834.9861305935</v>
      </c>
      <c r="F18511" s="1">
        <v>-8672.52155214805</v>
      </c>
      <c r="G18511" s="1">
        <v>-5662.85916124095</v>
      </c>
      <c r="H18511" s="1">
        <v>-19792.7379361078</v>
      </c>
      <c r="I18511" s="1">
        <v>-1671.01641547875</v>
      </c>
      <c r="J18511" s="1">
        <v>-27323.152401823</v>
      </c>
      <c r="K18511" s="1">
        <v>0.266</v>
      </c>
      <c r="L18511" s="1">
        <v>1.008</v>
      </c>
      <c r="M18511" s="1">
        <v>0.028</v>
      </c>
    </row>
    <row r="18512">
      <c r="A18512" s="1">
        <v>18510.0</v>
      </c>
      <c r="B18512" s="1">
        <v>1.70023140724662E9</v>
      </c>
      <c r="C18512" s="1">
        <v>-10381.5582849452</v>
      </c>
      <c r="D18512" s="1">
        <v>1597.47917622079</v>
      </c>
      <c r="E18512" s="1">
        <v>32027.1664294202</v>
      </c>
      <c r="F18512" s="1">
        <v>-8644.71598204564</v>
      </c>
      <c r="G18512" s="1">
        <v>-5665.40726010886</v>
      </c>
      <c r="H18512" s="1">
        <v>-19787.2394069718</v>
      </c>
      <c r="I18512" s="1">
        <v>-1685.23212495233</v>
      </c>
      <c r="J18512" s="1">
        <v>-27333.5459629948</v>
      </c>
      <c r="K18512" s="1">
        <v>0.266</v>
      </c>
      <c r="L18512" s="1">
        <v>1.008</v>
      </c>
      <c r="M18512" s="1">
        <v>0.028</v>
      </c>
    </row>
    <row r="18513">
      <c r="A18513" s="1">
        <v>18511.0</v>
      </c>
      <c r="B18513" s="1">
        <v>1.70023140724968E9</v>
      </c>
      <c r="C18513" s="1">
        <v>-10379.7030901554</v>
      </c>
      <c r="D18513" s="1">
        <v>1605.36934201351</v>
      </c>
      <c r="E18513" s="1">
        <v>32067.1984037397</v>
      </c>
      <c r="F18513" s="1">
        <v>-8661.63625259831</v>
      </c>
      <c r="G18513" s="1">
        <v>-5685.50147837418</v>
      </c>
      <c r="H18513" s="1">
        <v>-19797.7894303547</v>
      </c>
      <c r="I18513" s="1">
        <v>-1710.17667176445</v>
      </c>
      <c r="J18513" s="1">
        <v>-27351.919096937</v>
      </c>
      <c r="K18513" s="1">
        <v>0.224</v>
      </c>
      <c r="L18513" s="1">
        <v>0.99</v>
      </c>
      <c r="M18513" s="1">
        <v>0.028</v>
      </c>
    </row>
    <row r="18514">
      <c r="A18514" s="1">
        <v>18512.0</v>
      </c>
      <c r="B18514" s="1">
        <v>1.70023140725465E9</v>
      </c>
      <c r="C18514" s="1">
        <v>-10376.1044592981</v>
      </c>
      <c r="D18514" s="1">
        <v>1619.74151369828</v>
      </c>
      <c r="E18514" s="1">
        <v>31861.8529274288</v>
      </c>
      <c r="F18514" s="1">
        <v>-8688.43599420023</v>
      </c>
      <c r="G18514" s="1">
        <v>-5700.03011227013</v>
      </c>
      <c r="H18514" s="1">
        <v>-19790.8380378291</v>
      </c>
      <c r="I18514" s="1">
        <v>-1699.76075884828</v>
      </c>
      <c r="J18514" s="1">
        <v>-27352.0755591482</v>
      </c>
      <c r="K18514" s="1">
        <v>0.224</v>
      </c>
      <c r="L18514" s="1">
        <v>0.99</v>
      </c>
      <c r="M18514" s="1">
        <v>0.028</v>
      </c>
    </row>
    <row r="18515">
      <c r="A18515" s="1">
        <v>18513.0</v>
      </c>
      <c r="B18515" s="1">
        <v>1.70023140725867E9</v>
      </c>
      <c r="C18515" s="1">
        <v>-10359.7429823569</v>
      </c>
      <c r="D18515" s="1">
        <v>1644.82017097713</v>
      </c>
      <c r="E18515" s="1">
        <v>31768.6238013057</v>
      </c>
      <c r="F18515" s="1">
        <v>-8671.20279922518</v>
      </c>
      <c r="G18515" s="1">
        <v>-5683.24395218419</v>
      </c>
      <c r="H18515" s="1">
        <v>-19763.5465578492</v>
      </c>
      <c r="I18515" s="1">
        <v>-1677.67723532643</v>
      </c>
      <c r="J18515" s="1">
        <v>-27326.5275152358</v>
      </c>
      <c r="K18515" s="1">
        <v>0.224</v>
      </c>
      <c r="L18515" s="1">
        <v>0.99</v>
      </c>
      <c r="M18515" s="1">
        <v>0.028</v>
      </c>
    </row>
    <row r="18516">
      <c r="A18516" s="1">
        <v>18514.0</v>
      </c>
      <c r="B18516" s="1">
        <v>1.70023140726267E9</v>
      </c>
      <c r="C18516" s="1">
        <v>-10347.3154124397</v>
      </c>
      <c r="D18516" s="1">
        <v>1662.94743573039</v>
      </c>
      <c r="E18516" s="1">
        <v>31945.6943208806</v>
      </c>
      <c r="F18516" s="1">
        <v>-8629.51679581604</v>
      </c>
      <c r="G18516" s="1">
        <v>-5660.71339377324</v>
      </c>
      <c r="H18516" s="1">
        <v>-19746.5368803187</v>
      </c>
      <c r="I18516" s="1">
        <v>-1662.67921479692</v>
      </c>
      <c r="J18516" s="1">
        <v>-27309.6295964276</v>
      </c>
      <c r="K18516" s="1">
        <v>0.224</v>
      </c>
      <c r="L18516" s="1">
        <v>0.99</v>
      </c>
      <c r="M18516" s="1">
        <v>0.028</v>
      </c>
    </row>
    <row r="18517">
      <c r="A18517" s="1">
        <v>18515.0</v>
      </c>
      <c r="B18517" s="1">
        <v>1.70023140726565E9</v>
      </c>
      <c r="C18517" s="1">
        <v>-10340.6992960809</v>
      </c>
      <c r="D18517" s="1">
        <v>1668.82594452213</v>
      </c>
      <c r="E18517" s="1">
        <v>32067.1313485063</v>
      </c>
      <c r="F18517" s="1">
        <v>-8629.69560977168</v>
      </c>
      <c r="G18517" s="1">
        <v>-5661.42864959581</v>
      </c>
      <c r="H18517" s="1">
        <v>-19748.9285169754</v>
      </c>
      <c r="I18517" s="1">
        <v>-1660.06406069565</v>
      </c>
      <c r="J18517" s="1">
        <v>-27321.3419105222</v>
      </c>
      <c r="K18517" s="1">
        <v>0.224</v>
      </c>
      <c r="L18517" s="1">
        <v>0.99</v>
      </c>
      <c r="M18517" s="1">
        <v>0.028</v>
      </c>
    </row>
    <row r="18518">
      <c r="A18518" s="1">
        <v>18516.0</v>
      </c>
      <c r="B18518" s="1">
        <v>1.70023140726966E9</v>
      </c>
      <c r="C18518" s="1">
        <v>-10327.2658976633</v>
      </c>
      <c r="D18518" s="1">
        <v>1682.46050863987</v>
      </c>
      <c r="E18518" s="1">
        <v>31892.2736516325</v>
      </c>
      <c r="F18518" s="1">
        <v>-8661.90447353178</v>
      </c>
      <c r="G18518" s="1">
        <v>-5686.97669350823</v>
      </c>
      <c r="H18518" s="1">
        <v>-19752.7059617884</v>
      </c>
      <c r="I18518" s="1">
        <v>-1677.14079345951</v>
      </c>
      <c r="J18518" s="1">
        <v>-27337.0104833853</v>
      </c>
      <c r="K18518" s="1">
        <v>0.224</v>
      </c>
      <c r="L18518" s="1">
        <v>0.99</v>
      </c>
      <c r="M18518" s="1">
        <v>0.028</v>
      </c>
    </row>
    <row r="18519">
      <c r="A18519" s="1">
        <v>18517.0</v>
      </c>
      <c r="B18519" s="1">
        <v>1.70023140727368E9</v>
      </c>
      <c r="C18519" s="1">
        <v>-10320.7168365379</v>
      </c>
      <c r="D18519" s="1">
        <v>1687.51200288677</v>
      </c>
      <c r="E18519" s="1">
        <v>31742.8522399487</v>
      </c>
      <c r="F18519" s="1">
        <v>-8664.02788925503</v>
      </c>
      <c r="G18519" s="1">
        <v>-5691.55880112157</v>
      </c>
      <c r="H18519" s="1">
        <v>-19751.1413396765</v>
      </c>
      <c r="I18519" s="1">
        <v>-1679.93476151642</v>
      </c>
      <c r="J18519" s="1">
        <v>-27342.4643090324</v>
      </c>
      <c r="K18519" s="1">
        <v>0.224</v>
      </c>
      <c r="L18519" s="1">
        <v>0.99</v>
      </c>
      <c r="M18519" s="1">
        <v>0.028</v>
      </c>
    </row>
    <row r="18520">
      <c r="A18520" s="1">
        <v>18518.0</v>
      </c>
      <c r="B18520" s="1">
        <v>1.70023140727776E9</v>
      </c>
      <c r="C18520" s="1">
        <v>-10330.7974732872</v>
      </c>
      <c r="D18520" s="1">
        <v>1676.06790972565</v>
      </c>
      <c r="E18520" s="1">
        <v>31871.4194740557</v>
      </c>
      <c r="F18520" s="1">
        <v>-8645.40888612376</v>
      </c>
      <c r="G18520" s="1">
        <v>-5689.90477203187</v>
      </c>
      <c r="H18520" s="1">
        <v>-19766.7652090508</v>
      </c>
      <c r="I18520" s="1">
        <v>-1698.93374430343</v>
      </c>
      <c r="J18520" s="1">
        <v>-27374.6731727925</v>
      </c>
      <c r="K18520" s="1">
        <v>0.224</v>
      </c>
      <c r="L18520" s="1">
        <v>0.99</v>
      </c>
      <c r="M18520" s="1">
        <v>0.028</v>
      </c>
    </row>
    <row r="18521">
      <c r="A18521" s="1">
        <v>18519.0</v>
      </c>
      <c r="B18521" s="1">
        <v>1.70023140728168E9</v>
      </c>
      <c r="C18521" s="1">
        <v>-10334.1502349555</v>
      </c>
      <c r="D18521" s="1">
        <v>1673.9444940024</v>
      </c>
      <c r="E18521" s="1">
        <v>32034.810726024</v>
      </c>
      <c r="F18521" s="1">
        <v>-8641.22910991062</v>
      </c>
      <c r="G18521" s="1">
        <v>-5688.72012957574</v>
      </c>
      <c r="H18521" s="1">
        <v>-19779.2598342013</v>
      </c>
      <c r="I18521" s="1">
        <v>-1680.31474117216</v>
      </c>
      <c r="J18521" s="1">
        <v>-27393.4039346461</v>
      </c>
      <c r="K18521" s="1">
        <v>0.224</v>
      </c>
      <c r="L18521" s="1">
        <v>0.99</v>
      </c>
      <c r="M18521" s="1">
        <v>0.028</v>
      </c>
    </row>
    <row r="18522">
      <c r="A18522" s="1">
        <v>18520.0</v>
      </c>
      <c r="B18522" s="1">
        <v>1.70023140728671E9</v>
      </c>
      <c r="C18522" s="1">
        <v>-10298.4097955715</v>
      </c>
      <c r="D18522" s="1">
        <v>1714.53526193323</v>
      </c>
      <c r="E18522" s="1">
        <v>31915.9217972662</v>
      </c>
      <c r="F18522" s="1">
        <v>-8636.91522323074</v>
      </c>
      <c r="G18522" s="1">
        <v>-5669.09529794398</v>
      </c>
      <c r="H18522" s="1">
        <v>-19724.4980602858</v>
      </c>
      <c r="I18522" s="1">
        <v>-1634.02427840522</v>
      </c>
      <c r="J18522" s="1">
        <v>-27341.5478875098</v>
      </c>
      <c r="K18522" s="1">
        <v>0.224</v>
      </c>
      <c r="L18522" s="1">
        <v>0.99</v>
      </c>
      <c r="M18522" s="1">
        <v>0.028</v>
      </c>
    </row>
    <row r="18523">
      <c r="A18523" s="1">
        <v>18521.0</v>
      </c>
      <c r="B18523" s="1">
        <v>1.70023140729072E9</v>
      </c>
      <c r="C18523" s="1">
        <v>-10274.1581528375</v>
      </c>
      <c r="D18523" s="1">
        <v>1739.59156746763</v>
      </c>
      <c r="E18523" s="1">
        <v>31735.1855916006</v>
      </c>
      <c r="F18523" s="1">
        <v>-8626.67812427021</v>
      </c>
      <c r="G18523" s="1">
        <v>-5664.44613509728</v>
      </c>
      <c r="H18523" s="1">
        <v>-19694.7702401602</v>
      </c>
      <c r="I18523" s="1">
        <v>-1641.98149943131</v>
      </c>
      <c r="J18523" s="1">
        <v>-27321.6324832001</v>
      </c>
      <c r="K18523" s="1">
        <v>0.234</v>
      </c>
      <c r="L18523" s="1">
        <v>0.958</v>
      </c>
      <c r="M18523" s="1">
        <v>0.03</v>
      </c>
    </row>
    <row r="18524">
      <c r="A18524" s="1">
        <v>18522.0</v>
      </c>
      <c r="B18524" s="1">
        <v>1.70023140729471E9</v>
      </c>
      <c r="C18524" s="1">
        <v>-10279.8131441847</v>
      </c>
      <c r="D18524" s="1">
        <v>1728.907433618</v>
      </c>
      <c r="E18524" s="1">
        <v>31830.1134503023</v>
      </c>
      <c r="F18524" s="1">
        <v>-8610.54016477348</v>
      </c>
      <c r="G18524" s="1">
        <v>-5670.59286482249</v>
      </c>
      <c r="H18524" s="1">
        <v>-19715.7585282037</v>
      </c>
      <c r="I18524" s="1">
        <v>-1688.87545929854</v>
      </c>
      <c r="J18524" s="1">
        <v>-27348.0075416573</v>
      </c>
      <c r="K18524" s="1">
        <v>0.234</v>
      </c>
      <c r="L18524" s="1">
        <v>0.958</v>
      </c>
      <c r="M18524" s="1">
        <v>0.03</v>
      </c>
    </row>
    <row r="18525">
      <c r="A18525" s="1">
        <v>18523.0</v>
      </c>
      <c r="B18525" s="1">
        <v>1.70023140729871E9</v>
      </c>
      <c r="C18525" s="1">
        <v>-10281.0871936186</v>
      </c>
      <c r="D18525" s="1">
        <v>1722.78305563724</v>
      </c>
      <c r="E18525" s="1">
        <v>32023.9924817076</v>
      </c>
      <c r="F18525" s="1">
        <v>-8605.53337401549</v>
      </c>
      <c r="G18525" s="1">
        <v>-5662.16625716284</v>
      </c>
      <c r="H18525" s="1">
        <v>-19730.9800661778</v>
      </c>
      <c r="I18525" s="1">
        <v>-1626.00000214576</v>
      </c>
      <c r="J18525" s="1">
        <v>-27382.3845246296</v>
      </c>
      <c r="K18525" s="1">
        <v>0.234</v>
      </c>
      <c r="L18525" s="1">
        <v>0.958</v>
      </c>
      <c r="M18525" s="1">
        <v>0.03</v>
      </c>
    </row>
    <row r="18526">
      <c r="A18526" s="1">
        <v>18524.0</v>
      </c>
      <c r="B18526" s="1">
        <v>1.70023140730271E9</v>
      </c>
      <c r="C18526" s="1">
        <v>-10274.8957604045</v>
      </c>
      <c r="D18526" s="1">
        <v>1728.32628826216</v>
      </c>
      <c r="E18526" s="1">
        <v>31939.3911289442</v>
      </c>
      <c r="F18526" s="1">
        <v>-8644.89479600129</v>
      </c>
      <c r="G18526" s="1">
        <v>-5664.87081824193</v>
      </c>
      <c r="H18526" s="1">
        <v>-19736.3221331026</v>
      </c>
      <c r="I18526" s="1">
        <v>-1600.58606870008</v>
      </c>
      <c r="J18526" s="1">
        <v>-27394.5662253578</v>
      </c>
      <c r="K18526" s="1">
        <v>0.234</v>
      </c>
      <c r="L18526" s="1">
        <v>0.958</v>
      </c>
      <c r="M18526" s="1">
        <v>0.03</v>
      </c>
    </row>
    <row r="18527">
      <c r="A18527" s="1">
        <v>18525.0</v>
      </c>
      <c r="B18527" s="1">
        <v>1.70023140730671E9</v>
      </c>
      <c r="C18527" s="1">
        <v>-10259.3165945192</v>
      </c>
      <c r="D18527" s="1">
        <v>1742.51964599128</v>
      </c>
      <c r="E18527" s="1">
        <v>31728.9271031531</v>
      </c>
      <c r="F18527" s="1">
        <v>-8671.56042713647</v>
      </c>
      <c r="G18527" s="1">
        <v>-5665.07198394203</v>
      </c>
      <c r="H18527" s="1">
        <v>-19729.2589818547</v>
      </c>
      <c r="I18527" s="1">
        <v>-1626.51409226823</v>
      </c>
      <c r="J18527" s="1">
        <v>-27390.699373567</v>
      </c>
      <c r="K18527" s="1">
        <v>0.234</v>
      </c>
      <c r="L18527" s="1">
        <v>0.958</v>
      </c>
      <c r="M18527" s="1">
        <v>0.03</v>
      </c>
    </row>
    <row r="18528">
      <c r="A18528" s="1">
        <v>18526.0</v>
      </c>
      <c r="B18528" s="1">
        <v>1.70023140731179E9</v>
      </c>
      <c r="C18528" s="1">
        <v>-10251.4264287264</v>
      </c>
      <c r="D18528" s="1">
        <v>1750.16394259499</v>
      </c>
      <c r="E18528" s="1">
        <v>31772.6247635632</v>
      </c>
      <c r="F18528" s="1">
        <v>-8655.51187461756</v>
      </c>
      <c r="G18528" s="1">
        <v>-5653.40437333636</v>
      </c>
      <c r="H18528" s="1">
        <v>-19721.4135195509</v>
      </c>
      <c r="I18528" s="1">
        <v>-1630.60446150356</v>
      </c>
      <c r="J18528" s="1">
        <v>-27378.67413505</v>
      </c>
      <c r="K18528" s="1">
        <v>0.234</v>
      </c>
      <c r="L18528" s="1">
        <v>0.958</v>
      </c>
      <c r="M18528" s="1">
        <v>0.03</v>
      </c>
    </row>
    <row r="18529">
      <c r="A18529" s="1">
        <v>18527.0</v>
      </c>
      <c r="B18529" s="1">
        <v>1.70023140731473E9</v>
      </c>
      <c r="C18529" s="1">
        <v>-10246.7996176242</v>
      </c>
      <c r="D18529" s="1">
        <v>1759.77519271078</v>
      </c>
      <c r="E18529" s="1">
        <v>31971.0188473485</v>
      </c>
      <c r="F18529" s="1">
        <v>-8642.61491806685</v>
      </c>
      <c r="G18529" s="1">
        <v>-5639.36747781842</v>
      </c>
      <c r="H18529" s="1">
        <v>-19718.7536619608</v>
      </c>
      <c r="I18529" s="1">
        <v>-1597.76974889871</v>
      </c>
      <c r="J18529" s="1">
        <v>-27359.0940069072</v>
      </c>
      <c r="K18529" s="1">
        <v>0.234</v>
      </c>
      <c r="L18529" s="1">
        <v>0.958</v>
      </c>
      <c r="M18529" s="1">
        <v>0.03</v>
      </c>
    </row>
    <row r="18530">
      <c r="A18530" s="1">
        <v>18528.0</v>
      </c>
      <c r="B18530" s="1">
        <v>1.70023140731777E9</v>
      </c>
      <c r="C18530" s="1">
        <v>-10235.1767105074</v>
      </c>
      <c r="D18530" s="1">
        <v>1768.15709688152</v>
      </c>
      <c r="E18530" s="1">
        <v>31927.008262516</v>
      </c>
      <c r="F18530" s="1">
        <v>-8682.40102319729</v>
      </c>
      <c r="G18530" s="1">
        <v>-5636.01471615013</v>
      </c>
      <c r="H18530" s="1">
        <v>-19725.4368335529</v>
      </c>
      <c r="I18530" s="1">
        <v>-1593.16528954092</v>
      </c>
      <c r="J18530" s="1">
        <v>-27361.0609604192</v>
      </c>
      <c r="K18530" s="1">
        <v>0.234</v>
      </c>
      <c r="L18530" s="1">
        <v>0.958</v>
      </c>
      <c r="M18530" s="1">
        <v>0.03</v>
      </c>
    </row>
    <row r="18531">
      <c r="A18531" s="1">
        <v>18529.0</v>
      </c>
      <c r="B18531" s="1">
        <v>1.70023140732175E9</v>
      </c>
      <c r="C18531" s="1">
        <v>-10230.5946028941</v>
      </c>
      <c r="D18531" s="1">
        <v>1765.7654602248</v>
      </c>
      <c r="E18531" s="1">
        <v>31716.1195535802</v>
      </c>
      <c r="F18531" s="1">
        <v>-8722.8576806614</v>
      </c>
      <c r="G18531" s="1">
        <v>-5658.94760596127</v>
      </c>
      <c r="H18531" s="1">
        <v>-19739.2949151152</v>
      </c>
      <c r="I18531" s="1">
        <v>-1617.61809797502</v>
      </c>
      <c r="J18531" s="1">
        <v>-27374.3826001146</v>
      </c>
      <c r="K18531" s="1">
        <v>0.234</v>
      </c>
      <c r="L18531" s="1">
        <v>0.958</v>
      </c>
      <c r="M18531" s="1">
        <v>0.03</v>
      </c>
    </row>
    <row r="18532">
      <c r="A18532" s="1">
        <v>18530.0</v>
      </c>
      <c r="B18532" s="1">
        <v>1.70023140732573E9</v>
      </c>
      <c r="C18532" s="1">
        <v>-10228.3147249596</v>
      </c>
      <c r="D18532" s="1">
        <v>1766.90539919202</v>
      </c>
      <c r="E18532" s="1">
        <v>31687.934003822</v>
      </c>
      <c r="F18532" s="1">
        <v>-8714.76634916858</v>
      </c>
      <c r="G18532" s="1">
        <v>-5659.39464085038</v>
      </c>
      <c r="H18532" s="1">
        <v>-19738.7361215038</v>
      </c>
      <c r="I18532" s="1">
        <v>-1629.3304120696</v>
      </c>
      <c r="J18532" s="1">
        <v>-27374.3155448812</v>
      </c>
      <c r="K18532" s="1">
        <v>0.234</v>
      </c>
      <c r="L18532" s="1">
        <v>0.958</v>
      </c>
      <c r="M18532" s="1">
        <v>0.03</v>
      </c>
    </row>
    <row r="18533">
      <c r="A18533" s="1">
        <v>18531.0</v>
      </c>
      <c r="B18533" s="1">
        <v>1.70023140732979E9</v>
      </c>
      <c r="C18533" s="1">
        <v>-10229.0299807822</v>
      </c>
      <c r="D18533" s="1">
        <v>1766.99480616984</v>
      </c>
      <c r="E18533" s="1">
        <v>31874.1240351348</v>
      </c>
      <c r="F18533" s="1">
        <v>-8690.06767154546</v>
      </c>
      <c r="G18533" s="1">
        <v>-5657.65120478286</v>
      </c>
      <c r="H18533" s="1">
        <v>-19746.8721564855</v>
      </c>
      <c r="I18533" s="1">
        <v>-1640.99802267527</v>
      </c>
      <c r="J18533" s="1">
        <v>-27384.9102717531</v>
      </c>
      <c r="K18533" s="1">
        <v>0.18</v>
      </c>
      <c r="L18533" s="1">
        <v>0.994</v>
      </c>
      <c r="M18533" s="1">
        <v>0.026</v>
      </c>
    </row>
    <row r="18534">
      <c r="A18534" s="1">
        <v>18532.0</v>
      </c>
      <c r="B18534" s="1">
        <v>1.70023140733381E9</v>
      </c>
      <c r="C18534" s="1">
        <v>-10225.0737220136</v>
      </c>
      <c r="D18534" s="1">
        <v>1770.32521609368</v>
      </c>
      <c r="E18534" s="1">
        <v>31885.3446108513</v>
      </c>
      <c r="F18534" s="1">
        <v>-8710.83244214444</v>
      </c>
      <c r="G18534" s="1">
        <v>-5674.68323405781</v>
      </c>
      <c r="H18534" s="1">
        <v>-19759.5008921028</v>
      </c>
      <c r="I18534" s="1">
        <v>-1666.70252879888</v>
      </c>
      <c r="J18534" s="1">
        <v>-27407.3290714417</v>
      </c>
      <c r="K18534" s="1">
        <v>0.18</v>
      </c>
      <c r="L18534" s="1">
        <v>0.994</v>
      </c>
      <c r="M18534" s="1">
        <v>0.026</v>
      </c>
    </row>
    <row r="18535">
      <c r="A18535" s="1">
        <v>18533.0</v>
      </c>
      <c r="B18535" s="1">
        <v>1.70023140733776E9</v>
      </c>
      <c r="C18535" s="1">
        <v>-10202.0067217358</v>
      </c>
      <c r="D18535" s="1">
        <v>1790.73235878138</v>
      </c>
      <c r="E18535" s="1">
        <v>31672.6677623591</v>
      </c>
      <c r="F18535" s="1">
        <v>-8722.52240449457</v>
      </c>
      <c r="G18535" s="1">
        <v>-5685.27796092962</v>
      </c>
      <c r="H18535" s="1">
        <v>-19740.3007436157</v>
      </c>
      <c r="I18535" s="1">
        <v>-1671.55285734568</v>
      </c>
      <c r="J18535" s="1">
        <v>-27392.5545683568</v>
      </c>
      <c r="K18535" s="1">
        <v>0.18</v>
      </c>
      <c r="L18535" s="1">
        <v>0.994</v>
      </c>
      <c r="M18535" s="1">
        <v>0.026</v>
      </c>
    </row>
    <row r="18536">
      <c r="A18536" s="1">
        <v>18534.0</v>
      </c>
      <c r="B18536" s="1">
        <v>1.70023140734283E9</v>
      </c>
      <c r="C18536" s="1">
        <v>-10181.2643028812</v>
      </c>
      <c r="D18536" s="1">
        <v>1809.64193459057</v>
      </c>
      <c r="E18536" s="1">
        <v>31613.7262122304</v>
      </c>
      <c r="F18536" s="1">
        <v>-8694.0015785696</v>
      </c>
      <c r="G18536" s="1">
        <v>-5673.23037066821</v>
      </c>
      <c r="H18536" s="1">
        <v>-19719.6924352279</v>
      </c>
      <c r="I18536" s="1">
        <v>-1656.71129902735</v>
      </c>
      <c r="J18536" s="1">
        <v>-27366.9841726999</v>
      </c>
      <c r="K18536" s="1">
        <v>0.18</v>
      </c>
      <c r="L18536" s="1">
        <v>0.994</v>
      </c>
      <c r="M18536" s="1">
        <v>0.026</v>
      </c>
    </row>
    <row r="18537">
      <c r="A18537" s="1">
        <v>18535.0</v>
      </c>
      <c r="B18537" s="1">
        <v>1.70023140734576E9</v>
      </c>
      <c r="C18537" s="1">
        <v>-10177.4645063238</v>
      </c>
      <c r="D18537" s="1">
        <v>1809.10549272364</v>
      </c>
      <c r="E18537" s="1">
        <v>31808.499313414</v>
      </c>
      <c r="F18537" s="1">
        <v>-8665.25723520007</v>
      </c>
      <c r="G18537" s="1">
        <v>-5652.48795181369</v>
      </c>
      <c r="H18537" s="1">
        <v>-19718.0160543937</v>
      </c>
      <c r="I18537" s="1">
        <v>-1641.26624360874</v>
      </c>
      <c r="J18537" s="1">
        <v>-27355.9871144279</v>
      </c>
      <c r="K18537" s="1">
        <v>0.18</v>
      </c>
      <c r="L18537" s="1">
        <v>0.994</v>
      </c>
      <c r="M18537" s="1">
        <v>0.026</v>
      </c>
    </row>
    <row r="18538">
      <c r="A18538" s="1">
        <v>18536.0</v>
      </c>
      <c r="B18538" s="1">
        <v>1.70023140734977E9</v>
      </c>
      <c r="C18538" s="1">
        <v>-10171.7648114877</v>
      </c>
      <c r="D18538" s="1">
        <v>1817.64385910557</v>
      </c>
      <c r="E18538" s="1">
        <v>31896.4757795901</v>
      </c>
      <c r="F18538" s="1">
        <v>-8675.96372079416</v>
      </c>
      <c r="G18538" s="1">
        <v>-5658.92525421682</v>
      </c>
      <c r="H18538" s="1">
        <v>-19717.0549293821</v>
      </c>
      <c r="I18538" s="1">
        <v>-1649.42463033492</v>
      </c>
      <c r="J18538" s="1">
        <v>-27359.0716551627</v>
      </c>
      <c r="K18538" s="1">
        <v>0.18</v>
      </c>
      <c r="L18538" s="1">
        <v>0.994</v>
      </c>
      <c r="M18538" s="1">
        <v>0.026</v>
      </c>
    </row>
    <row r="18539">
      <c r="A18539" s="1">
        <v>18537.0</v>
      </c>
      <c r="B18539" s="1">
        <v>1.70023140735379E9</v>
      </c>
      <c r="C18539" s="1">
        <v>-10167.8309044636</v>
      </c>
      <c r="D18539" s="1">
        <v>1822.76240858583</v>
      </c>
      <c r="E18539" s="1">
        <v>31688.4480939445</v>
      </c>
      <c r="F18539" s="1">
        <v>-8717.24739280312</v>
      </c>
      <c r="G18539" s="1">
        <v>-5698.46549015825</v>
      </c>
      <c r="H18539" s="1">
        <v>-19748.6379442975</v>
      </c>
      <c r="I18539" s="1">
        <v>-1693.3458081896</v>
      </c>
      <c r="J18539" s="1">
        <v>-27404.5798068737</v>
      </c>
      <c r="K18539" s="1">
        <v>0.18</v>
      </c>
      <c r="L18539" s="1">
        <v>0.994</v>
      </c>
      <c r="M18539" s="1">
        <v>0.026</v>
      </c>
    </row>
    <row r="18540">
      <c r="A18540" s="1">
        <v>18538.0</v>
      </c>
      <c r="B18540" s="1">
        <v>1.70023140735788E9</v>
      </c>
      <c r="C18540" s="1">
        <v>-10157.392639803</v>
      </c>
      <c r="D18540" s="1">
        <v>1835.0782197807</v>
      </c>
      <c r="E18540" s="1">
        <v>31573.157796044</v>
      </c>
      <c r="F18540" s="1">
        <v>-8691.74405237961</v>
      </c>
      <c r="G18540" s="1">
        <v>-5680.7405568052</v>
      </c>
      <c r="H18540" s="1">
        <v>-19751.655429799</v>
      </c>
      <c r="I18540" s="1">
        <v>-1693.61402912307</v>
      </c>
      <c r="J18540" s="1">
        <v>-27400.3553271717</v>
      </c>
      <c r="K18540" s="1">
        <v>0.18</v>
      </c>
      <c r="L18540" s="1">
        <v>0.994</v>
      </c>
      <c r="M18540" s="1">
        <v>0.026</v>
      </c>
    </row>
    <row r="18541">
      <c r="A18541" s="1">
        <v>18539.0</v>
      </c>
      <c r="B18541" s="1">
        <v>1.70023140736184E9</v>
      </c>
      <c r="C18541" s="1">
        <v>-10157.4373432919</v>
      </c>
      <c r="D18541" s="1">
        <v>1834.72059186942</v>
      </c>
      <c r="E18541" s="1">
        <v>31737.1525451126</v>
      </c>
      <c r="F18541" s="1">
        <v>-8656.29418567349</v>
      </c>
      <c r="G18541" s="1">
        <v>-5656.84654198247</v>
      </c>
      <c r="H18541" s="1">
        <v>-19761.4901973593</v>
      </c>
      <c r="I18541" s="1">
        <v>-1683.93572377392</v>
      </c>
      <c r="J18541" s="1">
        <v>-27398.8577602932</v>
      </c>
      <c r="K18541" s="1">
        <v>0.18</v>
      </c>
      <c r="L18541" s="1">
        <v>0.994</v>
      </c>
      <c r="M18541" s="1">
        <v>0.026</v>
      </c>
    </row>
    <row r="18542">
      <c r="A18542" s="1">
        <v>18540.0</v>
      </c>
      <c r="B18542" s="1">
        <v>1.70023140736584E9</v>
      </c>
      <c r="C18542" s="1">
        <v>-10164.1652183729</v>
      </c>
      <c r="D18542" s="1">
        <v>1833.89357732457</v>
      </c>
      <c r="E18542" s="1">
        <v>31876.4039130692</v>
      </c>
      <c r="F18542" s="1">
        <v>-8660.0939822309</v>
      </c>
      <c r="G18542" s="1">
        <v>-5652.44324832478</v>
      </c>
      <c r="H18542" s="1">
        <v>-19774.4095056545</v>
      </c>
      <c r="I18542" s="1">
        <v>-1670.65878756747</v>
      </c>
      <c r="J18542" s="1">
        <v>-27404.4903998959</v>
      </c>
      <c r="K18542" s="1">
        <v>0.18</v>
      </c>
      <c r="L18542" s="1">
        <v>0.994</v>
      </c>
      <c r="M18542" s="1">
        <v>0.026</v>
      </c>
    </row>
    <row r="18543">
      <c r="A18543" s="1">
        <v>18541.0</v>
      </c>
      <c r="B18543" s="1">
        <v>1.70023140737081E9</v>
      </c>
      <c r="C18543" s="1">
        <v>-10137.7007529378</v>
      </c>
      <c r="D18543" s="1">
        <v>1860.60391194867</v>
      </c>
      <c r="E18543" s="1">
        <v>31738.0913183798</v>
      </c>
      <c r="F18543" s="1">
        <v>-8675.62844462733</v>
      </c>
      <c r="G18543" s="1">
        <v>-5664.87081824193</v>
      </c>
      <c r="H18543" s="1">
        <v>-19761.7137148039</v>
      </c>
      <c r="I18543" s="1">
        <v>-1671.8434300236</v>
      </c>
      <c r="J18543" s="1">
        <v>-27399.2600916934</v>
      </c>
      <c r="K18543" s="1">
        <v>0.136</v>
      </c>
      <c r="L18543" s="1">
        <v>0.936</v>
      </c>
      <c r="M18543" s="1">
        <v>0.028</v>
      </c>
    </row>
    <row r="18544">
      <c r="A18544" s="1">
        <v>18542.0</v>
      </c>
      <c r="B18544" s="1">
        <v>1.70023140737386E9</v>
      </c>
      <c r="C18544" s="1">
        <v>-10104.3966536994</v>
      </c>
      <c r="D18544" s="1">
        <v>1891.24815359689</v>
      </c>
      <c r="E18544" s="1">
        <v>31610.418154051</v>
      </c>
      <c r="F18544" s="1">
        <v>-8649.5886623369</v>
      </c>
      <c r="G18544" s="1">
        <v>-5653.96316694774</v>
      </c>
      <c r="H18544" s="1">
        <v>-19732.2541156118</v>
      </c>
      <c r="I18544" s="1">
        <v>-1654.9902147043</v>
      </c>
      <c r="J18544" s="1">
        <v>-27369.3311058677</v>
      </c>
      <c r="K18544" s="1">
        <v>0.136</v>
      </c>
      <c r="L18544" s="1">
        <v>0.936</v>
      </c>
      <c r="M18544" s="1">
        <v>0.028</v>
      </c>
    </row>
    <row r="18545">
      <c r="A18545" s="1">
        <v>18543.0</v>
      </c>
      <c r="B18545" s="1">
        <v>1.70023140737784E9</v>
      </c>
      <c r="C18545" s="1">
        <v>-10108.4870229347</v>
      </c>
      <c r="D18545" s="1">
        <v>1884.20735409347</v>
      </c>
      <c r="E18545" s="1">
        <v>31741.3099695813</v>
      </c>
      <c r="F18545" s="1">
        <v>-8613.31178108594</v>
      </c>
      <c r="G18545" s="1">
        <v>-5646.18475987729</v>
      </c>
      <c r="H18545" s="1">
        <v>-19730.5330312887</v>
      </c>
      <c r="I18545" s="1">
        <v>-1651.12336291353</v>
      </c>
      <c r="J18545" s="1">
        <v>-27363.4749488204</v>
      </c>
      <c r="K18545" s="1">
        <v>0.136</v>
      </c>
      <c r="L18545" s="1">
        <v>0.936</v>
      </c>
      <c r="M18545" s="1">
        <v>0.028</v>
      </c>
    </row>
    <row r="18546">
      <c r="A18546" s="1">
        <v>18544.0</v>
      </c>
      <c r="B18546" s="1">
        <v>1.70023140738182E9</v>
      </c>
      <c r="C18546" s="1">
        <v>-10111.9291915809</v>
      </c>
      <c r="D18546" s="1">
        <v>1873.45616501047</v>
      </c>
      <c r="E18546" s="1">
        <v>31913.6195675873</v>
      </c>
      <c r="F18546" s="1">
        <v>-8595.07275761041</v>
      </c>
      <c r="G18546" s="1">
        <v>-5648.9787279342</v>
      </c>
      <c r="H18546" s="1">
        <v>-19746.5592320632</v>
      </c>
      <c r="I18546" s="1">
        <v>-1654.74434551529</v>
      </c>
      <c r="J18546" s="1">
        <v>-27380.7528472844</v>
      </c>
      <c r="K18546" s="1">
        <v>0.136</v>
      </c>
      <c r="L18546" s="1">
        <v>0.936</v>
      </c>
      <c r="M18546" s="1">
        <v>0.028</v>
      </c>
    </row>
    <row r="18547">
      <c r="A18547" s="1">
        <v>18545.0</v>
      </c>
      <c r="B18547" s="1">
        <v>1.70023140738594E9</v>
      </c>
      <c r="C18547" s="1">
        <v>-10113.7620346262</v>
      </c>
      <c r="D18547" s="1">
        <v>1875.37841503362</v>
      </c>
      <c r="E18547" s="1">
        <v>31796.8764062972</v>
      </c>
      <c r="F18547" s="1">
        <v>-8626.07462716992</v>
      </c>
      <c r="G18547" s="1">
        <v>-5672.06807995654</v>
      </c>
      <c r="H18547" s="1">
        <v>-19770.8108747972</v>
      </c>
      <c r="I18547" s="1">
        <v>-1669.72001430034</v>
      </c>
      <c r="J18547" s="1">
        <v>-27423.1094030272</v>
      </c>
      <c r="K18547" s="1">
        <v>0.136</v>
      </c>
      <c r="L18547" s="1">
        <v>0.936</v>
      </c>
      <c r="M18547" s="1">
        <v>0.028</v>
      </c>
    </row>
    <row r="18548">
      <c r="A18548" s="1">
        <v>18546.0</v>
      </c>
      <c r="B18548" s="1">
        <v>1.70023140738997E9</v>
      </c>
      <c r="C18548" s="1">
        <v>-10095.0312727727</v>
      </c>
      <c r="D18548" s="1">
        <v>1899.25007811189</v>
      </c>
      <c r="E18548" s="1">
        <v>31633.6416165401</v>
      </c>
      <c r="F18548" s="1">
        <v>-8620.46433931164</v>
      </c>
      <c r="G18548" s="1">
        <v>-5666.74836477617</v>
      </c>
      <c r="H18548" s="1">
        <v>-19755.2987641452</v>
      </c>
      <c r="I18548" s="1">
        <v>-1661.15929617396</v>
      </c>
      <c r="J18548" s="1">
        <v>-27416.6944523685</v>
      </c>
      <c r="K18548" s="1">
        <v>0.136</v>
      </c>
      <c r="L18548" s="1">
        <v>0.936</v>
      </c>
      <c r="M18548" s="1">
        <v>0.028</v>
      </c>
    </row>
    <row r="18549">
      <c r="A18549" s="1">
        <v>18547.0</v>
      </c>
      <c r="B18549" s="1">
        <v>1.70023140739393E9</v>
      </c>
      <c r="C18549" s="1">
        <v>-10078.4462783868</v>
      </c>
      <c r="D18549" s="1">
        <v>1907.18494739353</v>
      </c>
      <c r="E18549" s="1">
        <v>31740.460603292</v>
      </c>
      <c r="F18549" s="1">
        <v>-8577.16901030171</v>
      </c>
      <c r="G18549" s="1">
        <v>-5653.09144891398</v>
      </c>
      <c r="H18549" s="1">
        <v>-19738.5796592926</v>
      </c>
      <c r="I18549" s="1">
        <v>-1646.1836273889</v>
      </c>
      <c r="J18549" s="1">
        <v>-27400.1318097271</v>
      </c>
      <c r="K18549" s="1">
        <v>0.136</v>
      </c>
      <c r="L18549" s="1">
        <v>0.936</v>
      </c>
      <c r="M18549" s="1">
        <v>0.028</v>
      </c>
    </row>
    <row r="18550">
      <c r="A18550" s="1">
        <v>18548.0</v>
      </c>
      <c r="B18550" s="1">
        <v>1.7002314073989E9</v>
      </c>
      <c r="C18550" s="1">
        <v>-10076.3005109191</v>
      </c>
      <c r="D18550" s="1">
        <v>1911.6999997735</v>
      </c>
      <c r="E18550" s="1">
        <v>31949.538820927</v>
      </c>
      <c r="F18550" s="1">
        <v>-8555.15254201323</v>
      </c>
      <c r="G18550" s="1">
        <v>-5660.7357455177</v>
      </c>
      <c r="H18550" s="1">
        <v>-19729.5495545327</v>
      </c>
      <c r="I18550" s="1">
        <v>-1655.90663622696</v>
      </c>
      <c r="J18550" s="1">
        <v>-27402.2999289393</v>
      </c>
      <c r="K18550" s="1">
        <v>0.136</v>
      </c>
      <c r="L18550" s="1">
        <v>0.936</v>
      </c>
      <c r="M18550" s="1">
        <v>0.028</v>
      </c>
    </row>
    <row r="18551">
      <c r="A18551" s="1">
        <v>18549.0</v>
      </c>
      <c r="B18551" s="1">
        <v>1.7002314074029E9</v>
      </c>
      <c r="C18551" s="1">
        <v>-10101.6920926203</v>
      </c>
      <c r="D18551" s="1">
        <v>1889.43766229601</v>
      </c>
      <c r="E18551" s="1">
        <v>31885.8363492293</v>
      </c>
      <c r="F18551" s="1">
        <v>-8609.69079848418</v>
      </c>
      <c r="G18551" s="1">
        <v>-5699.47131865874</v>
      </c>
      <c r="H18551" s="1">
        <v>-19766.5416916062</v>
      </c>
      <c r="I18551" s="1">
        <v>-1737.71402093339</v>
      </c>
      <c r="J18551" s="1">
        <v>-27452.6807609416</v>
      </c>
      <c r="K18551" s="1">
        <v>0.136</v>
      </c>
      <c r="L18551" s="1">
        <v>0.936</v>
      </c>
      <c r="M18551" s="1">
        <v>0.028</v>
      </c>
    </row>
    <row r="18552">
      <c r="A18552" s="1">
        <v>18550.0</v>
      </c>
      <c r="B18552" s="1">
        <v>1.70023140740694E9</v>
      </c>
      <c r="C18552" s="1">
        <v>-10087.5434383801</v>
      </c>
      <c r="D18552" s="1">
        <v>1901.28408685732</v>
      </c>
      <c r="E18552" s="1">
        <v>31700.8756638617</v>
      </c>
      <c r="F18552" s="1">
        <v>-8622.00660967905</v>
      </c>
      <c r="G18552" s="1">
        <v>-5690.39651040989</v>
      </c>
      <c r="H18552" s="1">
        <v>-19761.3337351481</v>
      </c>
      <c r="I18552" s="1">
        <v>-1691.17768897744</v>
      </c>
      <c r="J18552" s="1">
        <v>-27448.9927231064</v>
      </c>
      <c r="K18552" s="1">
        <v>0.136</v>
      </c>
      <c r="L18552" s="1">
        <v>0.936</v>
      </c>
      <c r="M18552" s="1">
        <v>0.028</v>
      </c>
    </row>
    <row r="18553">
      <c r="A18553" s="1">
        <v>18551.0</v>
      </c>
      <c r="B18553" s="1">
        <v>1.70023140741103E9</v>
      </c>
      <c r="C18553" s="1">
        <v>-10052.7641240077</v>
      </c>
      <c r="D18553" s="1">
        <v>1939.03618324234</v>
      </c>
      <c r="E18553" s="1">
        <v>31761.8512227357</v>
      </c>
      <c r="F18553" s="1">
        <v>-8557.36536471431</v>
      </c>
      <c r="G18553" s="1">
        <v>-5640.88739644138</v>
      </c>
      <c r="H18553" s="1">
        <v>-19712.6516357245</v>
      </c>
      <c r="I18553" s="1">
        <v>-1594.9757808418</v>
      </c>
      <c r="J18553" s="1">
        <v>-27389.8500072777</v>
      </c>
      <c r="K18553" s="1">
        <v>0.126</v>
      </c>
      <c r="L18553" s="1">
        <v>0.856</v>
      </c>
      <c r="M18553" s="1">
        <v>-0.002</v>
      </c>
    </row>
    <row r="18554">
      <c r="A18554" s="1">
        <v>18552.0</v>
      </c>
      <c r="B18554" s="1">
        <v>1.70023140741504E9</v>
      </c>
      <c r="C18554" s="1">
        <v>-10036.9614406778</v>
      </c>
      <c r="D18554" s="1">
        <v>1961.00794804191</v>
      </c>
      <c r="E18554" s="1">
        <v>31969.5436322145</v>
      </c>
      <c r="F18554" s="1">
        <v>-8516.88635550574</v>
      </c>
      <c r="G18554" s="1">
        <v>-5622.2236898212</v>
      </c>
      <c r="H18554" s="1">
        <v>-19690.3222430136</v>
      </c>
      <c r="I18554" s="1">
        <v>-1589.76782438371</v>
      </c>
      <c r="J18554" s="1">
        <v>-27355.9871144279</v>
      </c>
      <c r="K18554" s="1">
        <v>0.126</v>
      </c>
      <c r="L18554" s="1">
        <v>0.856</v>
      </c>
      <c r="M18554" s="1">
        <v>-0.002</v>
      </c>
    </row>
    <row r="18555">
      <c r="A18555" s="1">
        <v>18553.0</v>
      </c>
      <c r="B18555" s="1">
        <v>1.70023140741906E9</v>
      </c>
      <c r="C18555" s="1">
        <v>-10037.6543447559</v>
      </c>
      <c r="D18555" s="1">
        <v>1966.79704985583</v>
      </c>
      <c r="E18555" s="1">
        <v>31972.2481932935</v>
      </c>
      <c r="F18555" s="1">
        <v>-8533.15842546921</v>
      </c>
      <c r="G18555" s="1">
        <v>-5632.08080912599</v>
      </c>
      <c r="H18555" s="1">
        <v>-19691.9315686144</v>
      </c>
      <c r="I18555" s="1">
        <v>-1609.34795252656</v>
      </c>
      <c r="J18555" s="1">
        <v>-27351.2485446034</v>
      </c>
      <c r="K18555" s="1">
        <v>0.126</v>
      </c>
      <c r="L18555" s="1">
        <v>0.856</v>
      </c>
      <c r="M18555" s="1">
        <v>-0.002</v>
      </c>
    </row>
    <row r="18556">
      <c r="A18556" s="1">
        <v>18554.0</v>
      </c>
      <c r="B18556" s="1">
        <v>1.70023140742407E9</v>
      </c>
      <c r="C18556" s="1">
        <v>-10039.1966151233</v>
      </c>
      <c r="D18556" s="1">
        <v>1971.1109365357</v>
      </c>
      <c r="E18556" s="1">
        <v>31779.3973421332</v>
      </c>
      <c r="F18556" s="1">
        <v>-8577.88426612428</v>
      </c>
      <c r="G18556" s="1">
        <v>-5659.84167573948</v>
      </c>
      <c r="H18556" s="1">
        <v>-19696.4689727388</v>
      </c>
      <c r="I18556" s="1">
        <v>-1653.82792399262</v>
      </c>
      <c r="J18556" s="1">
        <v>-27364.5925360432</v>
      </c>
      <c r="K18556" s="1">
        <v>0.126</v>
      </c>
      <c r="L18556" s="1">
        <v>0.856</v>
      </c>
      <c r="M18556" s="1">
        <v>-0.002</v>
      </c>
    </row>
    <row r="18557">
      <c r="A18557" s="1">
        <v>18555.0</v>
      </c>
      <c r="B18557" s="1">
        <v>1.70023140744503E9</v>
      </c>
      <c r="C18557" s="1">
        <v>-10029.3394958185</v>
      </c>
      <c r="D18557" s="1">
        <v>1980.83394537376</v>
      </c>
      <c r="E18557" s="1">
        <v>31770.6131065622</v>
      </c>
      <c r="F18557" s="1">
        <v>-8580.76764115901</v>
      </c>
      <c r="G18557" s="1">
        <v>-5639.16631211832</v>
      </c>
      <c r="H18557" s="1">
        <v>-19688.0200133347</v>
      </c>
      <c r="I18557" s="1">
        <v>-1632.66082199344</v>
      </c>
      <c r="J18557" s="1">
        <v>-27336.1164136071</v>
      </c>
      <c r="K18557" s="1">
        <v>0.126</v>
      </c>
      <c r="L18557" s="1">
        <v>0.856</v>
      </c>
      <c r="M18557" s="1">
        <v>-0.002</v>
      </c>
    </row>
    <row r="18558">
      <c r="A18558" s="1">
        <v>18556.0</v>
      </c>
      <c r="B18558" s="1">
        <v>1.70023140744909E9</v>
      </c>
      <c r="C18558" s="1">
        <v>-10028.4677777848</v>
      </c>
      <c r="D18558" s="1">
        <v>1982.80089888583</v>
      </c>
      <c r="E18558" s="1">
        <v>32007.5863012774</v>
      </c>
      <c r="F18558" s="1">
        <v>-8576.05142307894</v>
      </c>
      <c r="G18558" s="1">
        <v>-5627.52105325711</v>
      </c>
      <c r="H18558" s="1">
        <v>-19685.382507489</v>
      </c>
      <c r="I18558" s="1">
        <v>-1636.19239761738</v>
      </c>
      <c r="J18558" s="1">
        <v>-27320.6490064441</v>
      </c>
      <c r="K18558" s="1">
        <v>0.126</v>
      </c>
      <c r="L18558" s="1">
        <v>0.856</v>
      </c>
      <c r="M18558" s="1">
        <v>-0.002</v>
      </c>
    </row>
    <row r="18559">
      <c r="A18559" s="1">
        <v>18557.0</v>
      </c>
      <c r="B18559" s="1">
        <v>1.70023140745301E9</v>
      </c>
      <c r="C18559" s="1">
        <v>-10014.2297165667</v>
      </c>
      <c r="D18559" s="1">
        <v>1993.19446005755</v>
      </c>
      <c r="E18559" s="1">
        <v>32101.530683223</v>
      </c>
      <c r="F18559" s="1">
        <v>-8603.07468212541</v>
      </c>
      <c r="G18559" s="1">
        <v>-5638.00402140665</v>
      </c>
      <c r="H18559" s="1">
        <v>-19673.7372486278</v>
      </c>
      <c r="I18559" s="1">
        <v>-1648.59761579008</v>
      </c>
      <c r="J18559" s="1">
        <v>-27303.16994228</v>
      </c>
      <c r="K18559" s="1">
        <v>0.126</v>
      </c>
      <c r="L18559" s="1">
        <v>0.856</v>
      </c>
      <c r="M18559" s="1">
        <v>-0.002</v>
      </c>
    </row>
    <row r="18560">
      <c r="A18560" s="1">
        <v>18558.0</v>
      </c>
      <c r="B18560" s="1">
        <v>1.70023140745716E9</v>
      </c>
      <c r="C18560" s="1">
        <v>-9995.90128611341</v>
      </c>
      <c r="D18560" s="1">
        <v>2011.94757365555</v>
      </c>
      <c r="E18560" s="1">
        <v>31944.1296987688</v>
      </c>
      <c r="F18560" s="1">
        <v>-8628.48861557109</v>
      </c>
      <c r="G18560" s="1">
        <v>-5644.30721334305</v>
      </c>
      <c r="H18560" s="1">
        <v>-19671.9714608158</v>
      </c>
      <c r="I18560" s="1">
        <v>-1646.80947623365</v>
      </c>
      <c r="J18560" s="1">
        <v>-27287.5460729057</v>
      </c>
      <c r="K18560" s="1">
        <v>0.126</v>
      </c>
      <c r="L18560" s="1">
        <v>0.856</v>
      </c>
      <c r="M18560" s="1">
        <v>-0.002</v>
      </c>
    </row>
    <row r="18561">
      <c r="A18561" s="1">
        <v>18559.0</v>
      </c>
      <c r="B18561" s="1">
        <v>1.70023140746106E9</v>
      </c>
      <c r="C18561" s="1">
        <v>-9977.41639344887</v>
      </c>
      <c r="D18561" s="1">
        <v>2030.14189364217</v>
      </c>
      <c r="E18561" s="1">
        <v>31921.9567682691</v>
      </c>
      <c r="F18561" s="1">
        <v>-8610.65192349576</v>
      </c>
      <c r="G18561" s="1">
        <v>-5645.29069009908</v>
      </c>
      <c r="H18561" s="1">
        <v>-19665.9811933018</v>
      </c>
      <c r="I18561" s="1">
        <v>-1621.79787418816</v>
      </c>
      <c r="J18561" s="1">
        <v>-27258.8687847696</v>
      </c>
      <c r="K18561" s="1">
        <v>0.126</v>
      </c>
      <c r="L18561" s="1">
        <v>0.856</v>
      </c>
      <c r="M18561" s="1">
        <v>-0.002</v>
      </c>
    </row>
    <row r="18562">
      <c r="A18562" s="1">
        <v>18560.0</v>
      </c>
      <c r="B18562" s="1">
        <v>1.70023140746637E9</v>
      </c>
      <c r="C18562" s="1">
        <v>-9970.37559394545</v>
      </c>
      <c r="D18562" s="1">
        <v>2029.15841688614</v>
      </c>
      <c r="E18562" s="1">
        <v>32140.1992011307</v>
      </c>
      <c r="F18562" s="1">
        <v>-8593.21756282062</v>
      </c>
      <c r="G18562" s="1">
        <v>-5644.41897206532</v>
      </c>
      <c r="H18562" s="1">
        <v>-19685.6060249335</v>
      </c>
      <c r="I18562" s="1">
        <v>-1607.55981297013</v>
      </c>
      <c r="J18562" s="1">
        <v>-27265.4849011284</v>
      </c>
      <c r="K18562" s="1">
        <v>0.126</v>
      </c>
      <c r="L18562" s="1">
        <v>0.856</v>
      </c>
      <c r="M18562" s="1">
        <v>-0.002</v>
      </c>
    </row>
    <row r="18563">
      <c r="A18563" s="1">
        <v>18561.0</v>
      </c>
      <c r="B18563" s="1">
        <v>1.70023140746999E9</v>
      </c>
      <c r="C18563" s="1">
        <v>-9963.06657350857</v>
      </c>
      <c r="D18563" s="1">
        <v>2030.94655644256</v>
      </c>
      <c r="E18563" s="1">
        <v>32271.2921823611</v>
      </c>
      <c r="F18563" s="1">
        <v>-8606.78507170499</v>
      </c>
      <c r="G18563" s="1">
        <v>-5662.74740251867</v>
      </c>
      <c r="H18563" s="1">
        <v>-19710.5952752346</v>
      </c>
      <c r="I18563" s="1">
        <v>-1612.2760310502</v>
      </c>
      <c r="J18563" s="1">
        <v>-27287.3449072056</v>
      </c>
      <c r="K18563" s="1">
        <v>0.176</v>
      </c>
      <c r="L18563" s="1">
        <v>0.884</v>
      </c>
      <c r="M18563" s="1">
        <v>0.02</v>
      </c>
    </row>
    <row r="18564">
      <c r="A18564" s="1">
        <v>18562.0</v>
      </c>
      <c r="B18564" s="1">
        <v>1.70023140747313E9</v>
      </c>
      <c r="C18564" s="1">
        <v>-9971.13555325693</v>
      </c>
      <c r="D18564" s="1">
        <v>2018.72015222551</v>
      </c>
      <c r="E18564" s="1">
        <v>32117.4227735308</v>
      </c>
      <c r="F18564" s="1">
        <v>-8638.54690057598</v>
      </c>
      <c r="G18564" s="1">
        <v>-5689.50244063168</v>
      </c>
      <c r="H18564" s="1">
        <v>-19747.4756535858</v>
      </c>
      <c r="I18564" s="1">
        <v>-1635.99123191728</v>
      </c>
      <c r="J18564" s="1">
        <v>-27345.1465183671</v>
      </c>
      <c r="K18564" s="1">
        <v>0.176</v>
      </c>
      <c r="L18564" s="1">
        <v>0.884</v>
      </c>
      <c r="M18564" s="1">
        <v>0.02</v>
      </c>
    </row>
    <row r="18565">
      <c r="A18565" s="1">
        <v>18563.0</v>
      </c>
      <c r="B18565" s="1">
        <v>1.70023140747624E9</v>
      </c>
      <c r="C18565" s="1">
        <v>-9966.91107355488</v>
      </c>
      <c r="D18565" s="1">
        <v>2012.19344284456</v>
      </c>
      <c r="E18565" s="1">
        <v>32010.76024899</v>
      </c>
      <c r="F18565" s="1">
        <v>-8619.2349933666</v>
      </c>
      <c r="G18565" s="1">
        <v>-5671.66574855634</v>
      </c>
      <c r="H18565" s="1">
        <v>-19774.5212643767</v>
      </c>
      <c r="I18565" s="1">
        <v>-1602.44126348987</v>
      </c>
      <c r="J18565" s="1">
        <v>-27389.8947107666</v>
      </c>
      <c r="K18565" s="1">
        <v>0.176</v>
      </c>
      <c r="L18565" s="1">
        <v>0.884</v>
      </c>
      <c r="M18565" s="1">
        <v>0.02</v>
      </c>
    </row>
    <row r="18566">
      <c r="A18566" s="1">
        <v>18564.0</v>
      </c>
      <c r="B18566" s="1">
        <v>1.70023140748026E9</v>
      </c>
      <c r="C18566" s="1">
        <v>-9943.62055583245</v>
      </c>
      <c r="D18566" s="1">
        <v>2022.81052146083</v>
      </c>
      <c r="E18566" s="1">
        <v>32197.062039025</v>
      </c>
      <c r="F18566" s="1">
        <v>-8545.89891980873</v>
      </c>
      <c r="G18566" s="1">
        <v>-5651.90680645785</v>
      </c>
      <c r="H18566" s="1">
        <v>-19759.366781636</v>
      </c>
      <c r="I18566" s="1">
        <v>-1534.38020162346</v>
      </c>
      <c r="J18566" s="1">
        <v>-27373.2650128918</v>
      </c>
      <c r="K18566" s="1">
        <v>0.176</v>
      </c>
      <c r="L18566" s="1">
        <v>0.884</v>
      </c>
      <c r="M18566" s="1">
        <v>0.02</v>
      </c>
    </row>
    <row r="18567">
      <c r="A18567" s="1">
        <v>18565.0</v>
      </c>
      <c r="B18567" s="1">
        <v>1.70023140748327E9</v>
      </c>
      <c r="C18567" s="1">
        <v>-9911.81402347255</v>
      </c>
      <c r="D18567" s="1">
        <v>2044.49171358248</v>
      </c>
      <c r="E18567" s="1">
        <v>32358.2404682922</v>
      </c>
      <c r="F18567" s="1">
        <v>-8526.09527422133</v>
      </c>
      <c r="G18567" s="1">
        <v>-5624.10123635545</v>
      </c>
      <c r="H18567" s="1">
        <v>-19730.398920822</v>
      </c>
      <c r="I18567" s="1">
        <v>-1445.86729358044</v>
      </c>
      <c r="J18567" s="1">
        <v>-27335.6023234846</v>
      </c>
      <c r="K18567" s="1">
        <v>0.176</v>
      </c>
      <c r="L18567" s="1">
        <v>0.884</v>
      </c>
      <c r="M18567" s="1">
        <v>0.02</v>
      </c>
    </row>
    <row r="18568">
      <c r="A18568" s="1">
        <v>18566.0</v>
      </c>
      <c r="B18568" s="1">
        <v>1.70023140748628E9</v>
      </c>
      <c r="C18568" s="1">
        <v>-9881.75092718016</v>
      </c>
      <c r="D18568" s="1">
        <v>2070.91147552865</v>
      </c>
      <c r="E18568" s="1">
        <v>32243.4195570253</v>
      </c>
      <c r="F18568" s="1">
        <v>-8547.30707970942</v>
      </c>
      <c r="G18568" s="1">
        <v>-5610.55607921553</v>
      </c>
      <c r="H18568" s="1">
        <v>-19708.896542656</v>
      </c>
      <c r="I18568" s="1">
        <v>-1394.16770865532</v>
      </c>
      <c r="J18568" s="1">
        <v>-27313.1388203071</v>
      </c>
      <c r="K18568" s="1">
        <v>0.176</v>
      </c>
      <c r="L18568" s="1">
        <v>0.884</v>
      </c>
      <c r="M18568" s="1">
        <v>0.02</v>
      </c>
    </row>
    <row r="18569">
      <c r="A18569" s="1">
        <v>18567.0</v>
      </c>
      <c r="B18569" s="1">
        <v>1.70023140748909E9</v>
      </c>
      <c r="C18569" s="1">
        <v>-9860.56147343653</v>
      </c>
      <c r="D18569" s="1">
        <v>2087.36235944776</v>
      </c>
      <c r="E18569" s="1">
        <v>32103.9670233687</v>
      </c>
      <c r="F18569" s="1">
        <v>-8557.99121355905</v>
      </c>
      <c r="G18569" s="1">
        <v>-5593.05466330703</v>
      </c>
      <c r="H18569" s="1">
        <v>-19708.360100789</v>
      </c>
      <c r="I18569" s="1">
        <v>-1387.1269091519</v>
      </c>
      <c r="J18569" s="1">
        <v>-27324.5382099793</v>
      </c>
      <c r="K18569" s="1">
        <v>0.176</v>
      </c>
      <c r="L18569" s="1">
        <v>0.884</v>
      </c>
      <c r="M18569" s="1">
        <v>0.02</v>
      </c>
    </row>
    <row r="18570">
      <c r="A18570" s="1">
        <v>18568.0</v>
      </c>
      <c r="B18570" s="1">
        <v>1.70023140749304E9</v>
      </c>
      <c r="C18570" s="1">
        <v>-9866.68585141728</v>
      </c>
      <c r="D18570" s="1">
        <v>2076.34294943129</v>
      </c>
      <c r="E18570" s="1">
        <v>32198.3584402034</v>
      </c>
      <c r="F18570" s="1">
        <v>-8568.69769915315</v>
      </c>
      <c r="G18570" s="1">
        <v>-5585.54447717004</v>
      </c>
      <c r="H18570" s="1">
        <v>-19744.5028715733</v>
      </c>
      <c r="I18570" s="1">
        <v>-1404.00247621565</v>
      </c>
      <c r="J18570" s="1">
        <v>-27374.695524537</v>
      </c>
      <c r="K18570" s="1">
        <v>0.176</v>
      </c>
      <c r="L18570" s="1">
        <v>0.884</v>
      </c>
      <c r="M18570" s="1">
        <v>0.02</v>
      </c>
    </row>
    <row r="18571">
      <c r="A18571" s="1">
        <v>18569.0</v>
      </c>
      <c r="B18571" s="1">
        <v>1.70023140749607E9</v>
      </c>
      <c r="C18571" s="1">
        <v>-9875.26892128812</v>
      </c>
      <c r="D18571" s="1">
        <v>2060.67437656812</v>
      </c>
      <c r="E18571" s="1">
        <v>32354.7982996461</v>
      </c>
      <c r="F18571" s="1">
        <v>-8598.96196114563</v>
      </c>
      <c r="G18571" s="1">
        <v>-5593.79227087405</v>
      </c>
      <c r="H18571" s="1">
        <v>-19771.392020153</v>
      </c>
      <c r="I18571" s="1">
        <v>-1453.01985180614</v>
      </c>
      <c r="J18571" s="1">
        <v>-27415.6662721236</v>
      </c>
      <c r="K18571" s="1">
        <v>0.176</v>
      </c>
      <c r="L18571" s="1">
        <v>0.884</v>
      </c>
      <c r="M18571" s="1">
        <v>0.02</v>
      </c>
    </row>
    <row r="18572">
      <c r="A18572" s="1">
        <v>18570.0</v>
      </c>
      <c r="B18572" s="1">
        <v>1.70023140749916E9</v>
      </c>
      <c r="C18572" s="1">
        <v>-9893.03855813009</v>
      </c>
      <c r="D18572" s="1">
        <v>2036.22156813401</v>
      </c>
      <c r="E18572" s="1">
        <v>32275.2707928741</v>
      </c>
      <c r="F18572" s="1">
        <v>-8665.23488345562</v>
      </c>
      <c r="G18572" s="1">
        <v>-5619.92146014231</v>
      </c>
      <c r="H18572" s="1">
        <v>-19797.8564855881</v>
      </c>
      <c r="I18572" s="1">
        <v>-1522.39966659541</v>
      </c>
      <c r="J18572" s="1">
        <v>-27457.1287580882</v>
      </c>
      <c r="K18572" s="1">
        <v>0.176</v>
      </c>
      <c r="L18572" s="1">
        <v>0.884</v>
      </c>
      <c r="M18572" s="1">
        <v>0.02</v>
      </c>
    </row>
    <row r="18573">
      <c r="A18573" s="1">
        <v>18571.0</v>
      </c>
      <c r="B18573" s="1">
        <v>1.70023140750229E9</v>
      </c>
      <c r="C18573" s="1">
        <v>-9920.17357589883</v>
      </c>
      <c r="D18573" s="1">
        <v>2007.61133523122</v>
      </c>
      <c r="E18573" s="1">
        <v>32068.0701217734</v>
      </c>
      <c r="F18573" s="1">
        <v>-8731.39604704333</v>
      </c>
      <c r="G18573" s="1">
        <v>-5642.20614936425</v>
      </c>
      <c r="H18573" s="1">
        <v>-19830.4453290039</v>
      </c>
      <c r="I18573" s="1">
        <v>-1576.58029515508</v>
      </c>
      <c r="J18573" s="1">
        <v>-27511.3987936256</v>
      </c>
      <c r="K18573" s="1">
        <v>0.258</v>
      </c>
      <c r="L18573" s="1">
        <v>0.852</v>
      </c>
      <c r="M18573" s="1">
        <v>-0.004</v>
      </c>
    </row>
    <row r="18574">
      <c r="A18574" s="1">
        <v>18572.0</v>
      </c>
      <c r="B18574" s="1">
        <v>1.70023140750614E9</v>
      </c>
      <c r="C18574" s="1">
        <v>-9903.00743615716</v>
      </c>
      <c r="D18574" s="1">
        <v>2020.30712608183</v>
      </c>
      <c r="E18574" s="1">
        <v>32089.796017384</v>
      </c>
      <c r="F18574" s="1">
        <v>-8713.96168636819</v>
      </c>
      <c r="G18574" s="1">
        <v>-5633.19839634876</v>
      </c>
      <c r="H18574" s="1">
        <v>-19806.7971833702</v>
      </c>
      <c r="I18574" s="1">
        <v>-1587.66676040491</v>
      </c>
      <c r="J18574" s="1">
        <v>-27517.4114128841</v>
      </c>
      <c r="K18574" s="1">
        <v>0.258</v>
      </c>
      <c r="L18574" s="1">
        <v>0.852</v>
      </c>
      <c r="M18574" s="1">
        <v>-0.004</v>
      </c>
    </row>
    <row r="18575">
      <c r="A18575" s="1">
        <v>18573.0</v>
      </c>
      <c r="B18575" s="1">
        <v>1.70023140750915E9</v>
      </c>
      <c r="C18575" s="1">
        <v>-9887.07064236052</v>
      </c>
      <c r="D18575" s="1">
        <v>2031.37123958721</v>
      </c>
      <c r="E18575" s="1">
        <v>32274.086150418</v>
      </c>
      <c r="F18575" s="1">
        <v>-8675.96372079416</v>
      </c>
      <c r="G18575" s="1">
        <v>-5619.85440490894</v>
      </c>
      <c r="H18575" s="1">
        <v>-19786.9711860383</v>
      </c>
      <c r="I18575" s="1">
        <v>-1570.79119334115</v>
      </c>
      <c r="J18575" s="1">
        <v>-27513.2539884154</v>
      </c>
      <c r="K18575" s="1">
        <v>0.258</v>
      </c>
      <c r="L18575" s="1">
        <v>0.852</v>
      </c>
      <c r="M18575" s="1">
        <v>-0.004</v>
      </c>
    </row>
    <row r="18576">
      <c r="A18576" s="1">
        <v>18574.0</v>
      </c>
      <c r="B18576" s="1">
        <v>1.70023140751229E9</v>
      </c>
      <c r="C18576" s="1">
        <v>-9878.17464806731</v>
      </c>
      <c r="D18576" s="1">
        <v>2038.45674257954</v>
      </c>
      <c r="E18576" s="1">
        <v>32232.4448504978</v>
      </c>
      <c r="F18576" s="1">
        <v>-8678.78004059553</v>
      </c>
      <c r="G18576" s="1">
        <v>-5636.19353010577</v>
      </c>
      <c r="H18576" s="1">
        <v>-19778.7680958233</v>
      </c>
      <c r="I18576" s="1">
        <v>-1593.7240831523</v>
      </c>
      <c r="J18576" s="1">
        <v>-27518.5513518513</v>
      </c>
      <c r="K18576" s="1">
        <v>0.258</v>
      </c>
      <c r="L18576" s="1">
        <v>0.852</v>
      </c>
      <c r="M18576" s="1">
        <v>-0.004</v>
      </c>
    </row>
    <row r="18577">
      <c r="A18577" s="1">
        <v>18575.0</v>
      </c>
      <c r="B18577" s="1">
        <v>1.70023140751624E9</v>
      </c>
      <c r="C18577" s="1">
        <v>-9875.47008698822</v>
      </c>
      <c r="D18577" s="1">
        <v>2044.24584439347</v>
      </c>
      <c r="E18577" s="1">
        <v>32049.4734703866</v>
      </c>
      <c r="F18577" s="1">
        <v>-8671.8957033033</v>
      </c>
      <c r="G18577" s="1">
        <v>-5654.58901579249</v>
      </c>
      <c r="H18577" s="1">
        <v>-19768.151017207</v>
      </c>
      <c r="I18577" s="1">
        <v>-1620.43441777639</v>
      </c>
      <c r="J18577" s="1">
        <v>-27521.8370582863</v>
      </c>
      <c r="K18577" s="1">
        <v>0.258</v>
      </c>
      <c r="L18577" s="1">
        <v>0.852</v>
      </c>
      <c r="M18577" s="1">
        <v>-0.004</v>
      </c>
    </row>
    <row r="18578">
      <c r="A18578" s="1">
        <v>18576.0</v>
      </c>
      <c r="B18578" s="1">
        <v>1.70023140751909E9</v>
      </c>
      <c r="C18578" s="1">
        <v>-9860.40501122534</v>
      </c>
      <c r="D18578" s="1">
        <v>2059.28856841189</v>
      </c>
      <c r="E18578" s="1">
        <v>32081.0788370464</v>
      </c>
      <c r="F18578" s="1">
        <v>-8615.72576948711</v>
      </c>
      <c r="G18578" s="1">
        <v>-5641.71441098623</v>
      </c>
      <c r="H18578" s="1">
        <v>-19746.3357146186</v>
      </c>
      <c r="I18578" s="1">
        <v>-1617.84161541958</v>
      </c>
      <c r="J18578" s="1">
        <v>-27509.6777093026</v>
      </c>
      <c r="K18578" s="1">
        <v>0.258</v>
      </c>
      <c r="L18578" s="1">
        <v>0.852</v>
      </c>
      <c r="M18578" s="1">
        <v>-0.004</v>
      </c>
    </row>
    <row r="18579">
      <c r="A18579" s="1">
        <v>18577.0</v>
      </c>
      <c r="B18579" s="1">
        <v>1.70023140752221E9</v>
      </c>
      <c r="C18579" s="1">
        <v>-9854.16887452231</v>
      </c>
      <c r="D18579" s="1">
        <v>2070.03975749489</v>
      </c>
      <c r="E18579" s="1">
        <v>32282.088074933</v>
      </c>
      <c r="F18579" s="1">
        <v>-8566.4178212187</v>
      </c>
      <c r="G18579" s="1">
        <v>-5639.85921619644</v>
      </c>
      <c r="H18579" s="1">
        <v>-19732.8129092231</v>
      </c>
      <c r="I18579" s="1">
        <v>-1620.74734219877</v>
      </c>
      <c r="J18579" s="1">
        <v>-27504.5144563334</v>
      </c>
      <c r="K18579" s="1">
        <v>0.258</v>
      </c>
      <c r="L18579" s="1">
        <v>0.852</v>
      </c>
      <c r="M18579" s="1">
        <v>-0.004</v>
      </c>
    </row>
    <row r="18580">
      <c r="A18580" s="1">
        <v>18578.0</v>
      </c>
      <c r="B18580" s="1">
        <v>1.70023140752518E9</v>
      </c>
      <c r="C18580" s="1">
        <v>-9850.34672622045</v>
      </c>
      <c r="D18580" s="1">
        <v>2082.37792043422</v>
      </c>
      <c r="E18580" s="1">
        <v>32282.6245167999</v>
      </c>
      <c r="F18580" s="1">
        <v>-8572.65395792173</v>
      </c>
      <c r="G18580" s="1">
        <v>-5659.59580655048</v>
      </c>
      <c r="H18580" s="1">
        <v>-19733.3046476012</v>
      </c>
      <c r="I18580" s="1">
        <v>-1635.29832783917</v>
      </c>
      <c r="J18580" s="1">
        <v>-27519.6912908186</v>
      </c>
      <c r="K18580" s="1">
        <v>0.258</v>
      </c>
      <c r="L18580" s="1">
        <v>0.852</v>
      </c>
      <c r="M18580" s="1">
        <v>-0.004</v>
      </c>
    </row>
    <row r="18581">
      <c r="A18581" s="1">
        <v>18579.0</v>
      </c>
      <c r="B18581" s="1">
        <v>1.70023140752923E9</v>
      </c>
      <c r="C18581" s="1">
        <v>-9845.63050814038</v>
      </c>
      <c r="D18581" s="1">
        <v>2098.40412120868</v>
      </c>
      <c r="E18581" s="1">
        <v>32083.2469562586</v>
      </c>
      <c r="F18581" s="1">
        <v>-8595.51979249951</v>
      </c>
      <c r="G18581" s="1">
        <v>-5682.90867601736</v>
      </c>
      <c r="H18581" s="1">
        <v>-19740.1889848934</v>
      </c>
      <c r="I18581" s="1">
        <v>-1661.22635140733</v>
      </c>
      <c r="J18581" s="1">
        <v>-27538.3997009277</v>
      </c>
      <c r="K18581" s="1">
        <v>0.258</v>
      </c>
      <c r="L18581" s="1">
        <v>0.852</v>
      </c>
      <c r="M18581" s="1">
        <v>-0.004</v>
      </c>
    </row>
    <row r="18582">
      <c r="A18582" s="1">
        <v>18580.0</v>
      </c>
      <c r="B18582" s="1">
        <v>1.70023140753256E9</v>
      </c>
      <c r="C18582" s="1">
        <v>-9828.28555444306</v>
      </c>
      <c r="D18582" s="1">
        <v>2117.02312433995</v>
      </c>
      <c r="E18582" s="1">
        <v>32040.1304412043</v>
      </c>
      <c r="F18582" s="1">
        <v>-8571.40226023224</v>
      </c>
      <c r="G18582" s="1">
        <v>-5676.42667012532</v>
      </c>
      <c r="H18582" s="1">
        <v>-19727.7390632318</v>
      </c>
      <c r="I18582" s="1">
        <v>-1659.08058393962</v>
      </c>
      <c r="J18582" s="1">
        <v>-27527.3579391667</v>
      </c>
      <c r="K18582" s="1">
        <v>0.258</v>
      </c>
      <c r="L18582" s="1">
        <v>0.852</v>
      </c>
      <c r="M18582" s="1">
        <v>-0.004</v>
      </c>
    </row>
    <row r="18583">
      <c r="A18583" s="1">
        <v>18581.0</v>
      </c>
      <c r="B18583" s="1">
        <v>1.70023140753522E9</v>
      </c>
      <c r="C18583" s="1">
        <v>-9807.52078384408</v>
      </c>
      <c r="D18583" s="1">
        <v>2142.25824382999</v>
      </c>
      <c r="E18583" s="1">
        <v>32242.6148942249</v>
      </c>
      <c r="F18583" s="1">
        <v>-8527.90576552221</v>
      </c>
      <c r="G18583" s="1">
        <v>-5667.53067583211</v>
      </c>
      <c r="H18583" s="1">
        <v>-19701.4534117523</v>
      </c>
      <c r="I18583" s="1">
        <v>-1648.15058090097</v>
      </c>
      <c r="J18583" s="1">
        <v>-27498.7924097528</v>
      </c>
      <c r="K18583" s="1">
        <v>0.036</v>
      </c>
      <c r="L18583" s="1">
        <v>1.006</v>
      </c>
      <c r="M18583" s="1">
        <v>0.014</v>
      </c>
    </row>
    <row r="18584">
      <c r="A18584" s="1">
        <v>18582.0</v>
      </c>
      <c r="B18584" s="1">
        <v>1.70023140753933E9</v>
      </c>
      <c r="C18584" s="1">
        <v>-9779.1564201303</v>
      </c>
      <c r="D18584" s="1">
        <v>2177.39518611373</v>
      </c>
      <c r="E18584" s="1">
        <v>32323.9975957867</v>
      </c>
      <c r="F18584" s="1">
        <v>-8522.34018115284</v>
      </c>
      <c r="G18584" s="1">
        <v>-5661.24983564017</v>
      </c>
      <c r="H18584" s="1">
        <v>-19672.5302544272</v>
      </c>
      <c r="I18584" s="1">
        <v>-1635.67830749491</v>
      </c>
      <c r="J18584" s="1">
        <v>-27471.4338745396</v>
      </c>
      <c r="K18584" s="1">
        <v>0.036</v>
      </c>
      <c r="L18584" s="1">
        <v>1.006</v>
      </c>
      <c r="M18584" s="1">
        <v>0.014</v>
      </c>
    </row>
    <row r="18585">
      <c r="A18585" s="1">
        <v>18583.0</v>
      </c>
      <c r="B18585" s="1">
        <v>1.70023140754241E9</v>
      </c>
      <c r="C18585" s="1">
        <v>-9778.17294337427</v>
      </c>
      <c r="D18585" s="1">
        <v>2181.0608722044</v>
      </c>
      <c r="E18585" s="1">
        <v>32134.7453754836</v>
      </c>
      <c r="F18585" s="1">
        <v>-8568.13890554176</v>
      </c>
      <c r="G18585" s="1">
        <v>-5676.42667012532</v>
      </c>
      <c r="H18585" s="1">
        <v>-19691.8198098921</v>
      </c>
      <c r="I18585" s="1">
        <v>-1656.01839494924</v>
      </c>
      <c r="J18585" s="1">
        <v>-27497.6077672967</v>
      </c>
      <c r="K18585" s="1">
        <v>0.036</v>
      </c>
      <c r="L18585" s="1">
        <v>1.006</v>
      </c>
      <c r="M18585" s="1">
        <v>0.014</v>
      </c>
    </row>
    <row r="18586">
      <c r="A18586" s="1">
        <v>18584.0</v>
      </c>
      <c r="B18586" s="1">
        <v>1.70023140754553E9</v>
      </c>
      <c r="C18586" s="1">
        <v>-9778.37410907436</v>
      </c>
      <c r="D18586" s="1">
        <v>2179.80917451491</v>
      </c>
      <c r="E18586" s="1">
        <v>32049.294656431</v>
      </c>
      <c r="F18586" s="1">
        <v>-8577.32547251289</v>
      </c>
      <c r="G18586" s="1">
        <v>-5668.46944909923</v>
      </c>
      <c r="H18586" s="1">
        <v>-19709.142411845</v>
      </c>
      <c r="I18586" s="1">
        <v>-1654.61023504856</v>
      </c>
      <c r="J18586" s="1">
        <v>-27510.728241292</v>
      </c>
      <c r="K18586" s="1">
        <v>0.036</v>
      </c>
      <c r="L18586" s="1">
        <v>1.006</v>
      </c>
      <c r="M18586" s="1">
        <v>0.014</v>
      </c>
    </row>
    <row r="18587">
      <c r="A18587" s="1">
        <v>18585.0</v>
      </c>
      <c r="B18587" s="1">
        <v>1.7002314075485E9</v>
      </c>
      <c r="C18587" s="1">
        <v>-9773.43437354974</v>
      </c>
      <c r="D18587" s="1">
        <v>2181.9102384937</v>
      </c>
      <c r="E18587" s="1">
        <v>32220.0172805806</v>
      </c>
      <c r="F18587" s="1">
        <v>-8555.77839085798</v>
      </c>
      <c r="G18587" s="1">
        <v>-5658.14294316088</v>
      </c>
      <c r="H18587" s="1">
        <v>-19714.395071792</v>
      </c>
      <c r="I18587" s="1">
        <v>-1650.25164487977</v>
      </c>
      <c r="J18587" s="1">
        <v>-27512.6281395707</v>
      </c>
      <c r="K18587" s="1">
        <v>0.036</v>
      </c>
      <c r="L18587" s="1">
        <v>1.006</v>
      </c>
      <c r="M18587" s="1">
        <v>0.014</v>
      </c>
    </row>
    <row r="18588">
      <c r="A18588" s="1">
        <v>18586.0</v>
      </c>
      <c r="B18588" s="1">
        <v>1.70023140755124E9</v>
      </c>
      <c r="C18588" s="1">
        <v>-9772.45089679371</v>
      </c>
      <c r="D18588" s="1">
        <v>2186.04531121794</v>
      </c>
      <c r="E18588" s="1">
        <v>32328.087965022</v>
      </c>
      <c r="F18588" s="1">
        <v>-8566.77544912999</v>
      </c>
      <c r="G18588" s="1">
        <v>-5660.51222807314</v>
      </c>
      <c r="H18588" s="1">
        <v>-19725.9285719309</v>
      </c>
      <c r="I18588" s="1">
        <v>-1650.18458964641</v>
      </c>
      <c r="J18588" s="1">
        <v>-27515.5338663499</v>
      </c>
      <c r="K18588" s="1">
        <v>0.036</v>
      </c>
      <c r="L18588" s="1">
        <v>1.006</v>
      </c>
      <c r="M18588" s="1">
        <v>0.014</v>
      </c>
    </row>
    <row r="18589">
      <c r="A18589" s="1">
        <v>18587.0</v>
      </c>
      <c r="B18589" s="1">
        <v>1.70023140755525E9</v>
      </c>
      <c r="C18589" s="1">
        <v>-9774.21668460568</v>
      </c>
      <c r="D18589" s="1">
        <v>2184.03365421696</v>
      </c>
      <c r="E18589" s="1">
        <v>32212.5294461881</v>
      </c>
      <c r="F18589" s="1">
        <v>-8605.22044959312</v>
      </c>
      <c r="G18589" s="1">
        <v>-5674.34795789098</v>
      </c>
      <c r="H18589" s="1">
        <v>-19737.2385546253</v>
      </c>
      <c r="I18589" s="1">
        <v>-1653.87262748153</v>
      </c>
      <c r="J18589" s="1">
        <v>-27518.1043169622</v>
      </c>
      <c r="K18589" s="1">
        <v>0.036</v>
      </c>
      <c r="L18589" s="1">
        <v>1.006</v>
      </c>
      <c r="M18589" s="1">
        <v>0.014</v>
      </c>
    </row>
    <row r="18590">
      <c r="A18590" s="1">
        <v>18588.0</v>
      </c>
      <c r="B18590" s="1">
        <v>1.70023140755836E9</v>
      </c>
      <c r="C18590" s="1">
        <v>-9763.73371645614</v>
      </c>
      <c r="D18590" s="1">
        <v>2190.00156998653</v>
      </c>
      <c r="E18590" s="1">
        <v>32107.7891716705</v>
      </c>
      <c r="F18590" s="1">
        <v>-8616.39632182077</v>
      </c>
      <c r="G18590" s="1">
        <v>-5669.3858706219</v>
      </c>
      <c r="H18590" s="1">
        <v>-19730.5330312887</v>
      </c>
      <c r="I18590" s="1">
        <v>-1631.61029000404</v>
      </c>
      <c r="J18590" s="1">
        <v>-27490.9916509379</v>
      </c>
      <c r="K18590" s="1">
        <v>0.036</v>
      </c>
      <c r="L18590" s="1">
        <v>1.006</v>
      </c>
      <c r="M18590" s="1">
        <v>0.014</v>
      </c>
    </row>
    <row r="18591">
      <c r="A18591" s="1">
        <v>18589.0</v>
      </c>
      <c r="B18591" s="1">
        <v>1.7002314075627E9</v>
      </c>
      <c r="C18591" s="1">
        <v>-9742.43250399023</v>
      </c>
      <c r="D18591" s="1">
        <v>2208.86644230681</v>
      </c>
      <c r="E18591" s="1">
        <v>32175.7384748147</v>
      </c>
      <c r="F18591" s="1">
        <v>-8661.83741829841</v>
      </c>
      <c r="G18591" s="1">
        <v>-5680.94172250529</v>
      </c>
      <c r="H18591" s="1">
        <v>-19758.1597874355</v>
      </c>
      <c r="I18591" s="1">
        <v>-1637.06411565114</v>
      </c>
      <c r="J18591" s="1">
        <v>-27490.2316916265</v>
      </c>
      <c r="K18591" s="1">
        <v>0.036</v>
      </c>
      <c r="L18591" s="1">
        <v>1.006</v>
      </c>
      <c r="M18591" s="1">
        <v>0.014</v>
      </c>
    </row>
    <row r="18592">
      <c r="A18592" s="1">
        <v>18590.0</v>
      </c>
      <c r="B18592" s="1">
        <v>1.70023140756549E9</v>
      </c>
      <c r="C18592" s="1">
        <v>-9730.02728581754</v>
      </c>
      <c r="D18592" s="1">
        <v>2212.91210805322</v>
      </c>
      <c r="E18592" s="1">
        <v>32283.1386069224</v>
      </c>
      <c r="F18592" s="1">
        <v>-8634.36712436284</v>
      </c>
      <c r="G18592" s="1">
        <v>-5672.44805961228</v>
      </c>
      <c r="H18592" s="1">
        <v>-19758.3609531356</v>
      </c>
      <c r="I18592" s="1">
        <v>-1622.55783349965</v>
      </c>
      <c r="J18592" s="1">
        <v>-27479.3687438212</v>
      </c>
      <c r="K18592" s="1">
        <v>0.036</v>
      </c>
      <c r="L18592" s="1">
        <v>1.006</v>
      </c>
      <c r="M18592" s="1">
        <v>0.014</v>
      </c>
    </row>
    <row r="18593">
      <c r="A18593" s="1">
        <v>18591.0</v>
      </c>
      <c r="B18593" s="1">
        <v>1.7002314075692E9</v>
      </c>
      <c r="C18593" s="1">
        <v>-9724.3946462148</v>
      </c>
      <c r="D18593" s="1">
        <v>2202.85382304833</v>
      </c>
      <c r="E18593" s="1">
        <v>32464.9476963219</v>
      </c>
      <c r="F18593" s="1">
        <v>-8628.71213301565</v>
      </c>
      <c r="G18593" s="1">
        <v>-5676.24785616968</v>
      </c>
      <c r="H18593" s="1">
        <v>-19779.6845173459</v>
      </c>
      <c r="I18593" s="1">
        <v>-1627.74343821328</v>
      </c>
      <c r="J18593" s="1">
        <v>-27498.5465405638</v>
      </c>
      <c r="K18593" s="1">
        <v>0.02</v>
      </c>
      <c r="L18593" s="1">
        <v>0.982</v>
      </c>
      <c r="M18593" s="1">
        <v>0.02</v>
      </c>
    </row>
    <row r="18594">
      <c r="A18594" s="1">
        <v>18592.0</v>
      </c>
      <c r="B18594" s="1">
        <v>1.70023140757337E9</v>
      </c>
      <c r="C18594" s="1">
        <v>-9723.09824503639</v>
      </c>
      <c r="D18594" s="1">
        <v>2201.95975327012</v>
      </c>
      <c r="E18594" s="1">
        <v>32389.5776140186</v>
      </c>
      <c r="F18594" s="1">
        <v>-8665.07842124443</v>
      </c>
      <c r="G18594" s="1">
        <v>-5696.58794362401</v>
      </c>
      <c r="H18594" s="1">
        <v>-19798.5717414107</v>
      </c>
      <c r="I18594" s="1">
        <v>-1653.06796468114</v>
      </c>
      <c r="J18594" s="1">
        <v>-27529.3695961677</v>
      </c>
      <c r="K18594" s="1">
        <v>0.02</v>
      </c>
      <c r="L18594" s="1">
        <v>0.982</v>
      </c>
      <c r="M18594" s="1">
        <v>0.02</v>
      </c>
    </row>
    <row r="18595">
      <c r="A18595" s="1">
        <v>18593.0</v>
      </c>
      <c r="B18595" s="1">
        <v>1.70023140757751E9</v>
      </c>
      <c r="C18595" s="1">
        <v>-9700.27711394752</v>
      </c>
      <c r="D18595" s="1">
        <v>2223.97622155859</v>
      </c>
      <c r="E18595" s="1">
        <v>32217.6479956684</v>
      </c>
      <c r="F18595" s="1">
        <v>-8673.52738064854</v>
      </c>
      <c r="G18595" s="1">
        <v>-5694.73274883422</v>
      </c>
      <c r="H18595" s="1">
        <v>-19789.7651540953</v>
      </c>
      <c r="I18595" s="1">
        <v>-1646.25068262227</v>
      </c>
      <c r="J18595" s="1">
        <v>-27525.5250961214</v>
      </c>
      <c r="K18595" s="1">
        <v>0.02</v>
      </c>
      <c r="L18595" s="1">
        <v>0.982</v>
      </c>
      <c r="M18595" s="1">
        <v>0.02</v>
      </c>
    </row>
    <row r="18596">
      <c r="A18596" s="1">
        <v>18594.0</v>
      </c>
      <c r="B18596" s="1">
        <v>1.70023140758241E9</v>
      </c>
      <c r="C18596" s="1">
        <v>-9670.83986649988</v>
      </c>
      <c r="D18596" s="1">
        <v>2252.78762016148</v>
      </c>
      <c r="E18596" s="1">
        <v>32287.0501622021</v>
      </c>
      <c r="F18596" s="1">
        <v>-8622.4312928237</v>
      </c>
      <c r="G18596" s="1">
        <v>-5673.20801892376</v>
      </c>
      <c r="H18596" s="1">
        <v>-19751.8789472435</v>
      </c>
      <c r="I18596" s="1">
        <v>-1615.80760667414</v>
      </c>
      <c r="J18596" s="1">
        <v>-27485.4707700575</v>
      </c>
      <c r="K18596" s="1">
        <v>0.02</v>
      </c>
      <c r="L18596" s="1">
        <v>0.982</v>
      </c>
      <c r="M18596" s="1">
        <v>0.02</v>
      </c>
    </row>
    <row r="18597">
      <c r="A18597" s="1">
        <v>18595.0</v>
      </c>
      <c r="B18597" s="1">
        <v>1.70023140758637E9</v>
      </c>
      <c r="C18597" s="1">
        <v>-9662.86029372934</v>
      </c>
      <c r="D18597" s="1">
        <v>2266.17631509021</v>
      </c>
      <c r="E18597" s="1">
        <v>32485.9806878543</v>
      </c>
      <c r="F18597" s="1">
        <v>-8592.39054827577</v>
      </c>
      <c r="G18597" s="1">
        <v>-5669.45292585527</v>
      </c>
      <c r="H18597" s="1">
        <v>-19744.3464093621</v>
      </c>
      <c r="I18597" s="1">
        <v>-1615.29351655167</v>
      </c>
      <c r="J18597" s="1">
        <v>-27487.7506479919</v>
      </c>
      <c r="K18597" s="1">
        <v>0.02</v>
      </c>
      <c r="L18597" s="1">
        <v>0.982</v>
      </c>
      <c r="M18597" s="1">
        <v>0.02</v>
      </c>
    </row>
    <row r="18598">
      <c r="A18598" s="1">
        <v>18596.0</v>
      </c>
      <c r="B18598" s="1">
        <v>1.70023140759044E9</v>
      </c>
      <c r="C18598" s="1">
        <v>-9668.89526473227</v>
      </c>
      <c r="D18598" s="1">
        <v>2257.54854173046</v>
      </c>
      <c r="E18598" s="1">
        <v>32477.2188040278</v>
      </c>
      <c r="F18598" s="1">
        <v>-8623.45947306865</v>
      </c>
      <c r="G18598" s="1">
        <v>-5675.53260034711</v>
      </c>
      <c r="H18598" s="1">
        <v>-19751.9460024769</v>
      </c>
      <c r="I18598" s="1">
        <v>-1620.8814526655</v>
      </c>
      <c r="J18598" s="1">
        <v>-27499.7088312755</v>
      </c>
      <c r="K18598" s="1">
        <v>0.02</v>
      </c>
      <c r="L18598" s="1">
        <v>0.982</v>
      </c>
      <c r="M18598" s="1">
        <v>0.02</v>
      </c>
    </row>
    <row r="18599">
      <c r="A18599" s="1">
        <v>18597.0</v>
      </c>
      <c r="B18599" s="1">
        <v>1.70023140759342E9</v>
      </c>
      <c r="C18599" s="1">
        <v>-9665.49779957506</v>
      </c>
      <c r="D18599" s="1">
        <v>2262.89060865528</v>
      </c>
      <c r="E18599" s="1">
        <v>32311.2571014472</v>
      </c>
      <c r="F18599" s="1">
        <v>-8652.9414240052</v>
      </c>
      <c r="G18599" s="1">
        <v>-5670.27994040011</v>
      </c>
      <c r="H18599" s="1">
        <v>-19751.9460024769</v>
      </c>
      <c r="I18599" s="1">
        <v>-1600.69782742236</v>
      </c>
      <c r="J18599" s="1">
        <v>-27497.3171946188</v>
      </c>
      <c r="K18599" s="1">
        <v>0.02</v>
      </c>
      <c r="L18599" s="1">
        <v>0.982</v>
      </c>
      <c r="M18599" s="1">
        <v>0.02</v>
      </c>
    </row>
    <row r="18600">
      <c r="A18600" s="1">
        <v>18598.0</v>
      </c>
      <c r="B18600" s="1">
        <v>1.70023140761078E9</v>
      </c>
      <c r="C18600" s="1">
        <v>-9653.98665118058</v>
      </c>
      <c r="D18600" s="1">
        <v>2273.26181808254</v>
      </c>
      <c r="E18600" s="1">
        <v>32337.0286628042</v>
      </c>
      <c r="F18600" s="1">
        <v>-8629.18151964921</v>
      </c>
      <c r="G18600" s="1">
        <v>-5657.65120478286</v>
      </c>
      <c r="H18600" s="1">
        <v>-19746.1792524074</v>
      </c>
      <c r="I18600" s="1">
        <v>-1573.16047825342</v>
      </c>
      <c r="J18600" s="1">
        <v>-27479.2793368434</v>
      </c>
      <c r="K18600" s="1">
        <v>0.02</v>
      </c>
      <c r="L18600" s="1">
        <v>0.906</v>
      </c>
      <c r="M18600" s="1">
        <v>0.018</v>
      </c>
    </row>
    <row r="18601">
      <c r="A18601" s="1">
        <v>18599.0</v>
      </c>
      <c r="B18601" s="1">
        <v>1.70023140761569E9</v>
      </c>
      <c r="C18601" s="1">
        <v>-9654.54544479196</v>
      </c>
      <c r="D18601" s="1">
        <v>2265.46105926764</v>
      </c>
      <c r="E18601" s="1">
        <v>32543.40231936</v>
      </c>
      <c r="F18601" s="1">
        <v>-8613.04356015247</v>
      </c>
      <c r="G18601" s="1">
        <v>-5664.62494905292</v>
      </c>
      <c r="H18601" s="1">
        <v>-19760.1043892031</v>
      </c>
      <c r="I18601" s="1">
        <v>-1583.06230104712</v>
      </c>
      <c r="J18601" s="1">
        <v>-27489.5164358039</v>
      </c>
      <c r="K18601" s="1">
        <v>0.02</v>
      </c>
      <c r="L18601" s="1">
        <v>0.906</v>
      </c>
      <c r="M18601" s="1">
        <v>0.018</v>
      </c>
    </row>
    <row r="18602">
      <c r="A18602" s="1">
        <v>18600.0</v>
      </c>
      <c r="B18602" s="1">
        <v>1.70023140761851E9</v>
      </c>
      <c r="C18602" s="1">
        <v>-9648.28695634448</v>
      </c>
      <c r="D18602" s="1">
        <v>2262.9800156331</v>
      </c>
      <c r="E18602" s="1">
        <v>32587.5693664037</v>
      </c>
      <c r="F18602" s="1">
        <v>-8634.59064180739</v>
      </c>
      <c r="G18602" s="1">
        <v>-5683.86980102894</v>
      </c>
      <c r="H18602" s="1">
        <v>-19772.2860899312</v>
      </c>
      <c r="I18602" s="1">
        <v>-1602.84359489006</v>
      </c>
      <c r="J18602" s="1">
        <v>-27508.5601220798</v>
      </c>
      <c r="K18602" s="1">
        <v>0.02</v>
      </c>
      <c r="L18602" s="1">
        <v>0.906</v>
      </c>
      <c r="M18602" s="1">
        <v>0.018</v>
      </c>
    </row>
    <row r="18603">
      <c r="A18603" s="1">
        <v>18601.0</v>
      </c>
      <c r="B18603" s="1">
        <v>1.70023140762238E9</v>
      </c>
      <c r="C18603" s="1">
        <v>-9637.71458121712</v>
      </c>
      <c r="D18603" s="1">
        <v>2270.44549828118</v>
      </c>
      <c r="E18603" s="1">
        <v>32430.7942307942</v>
      </c>
      <c r="F18603" s="1">
        <v>-8655.13189496182</v>
      </c>
      <c r="G18603" s="1">
        <v>-5690.91060053236</v>
      </c>
      <c r="H18603" s="1">
        <v>-19773.1131044761</v>
      </c>
      <c r="I18603" s="1">
        <v>-1603.625905946</v>
      </c>
      <c r="J18603" s="1">
        <v>-27514.460982616</v>
      </c>
      <c r="K18603" s="1">
        <v>0.02</v>
      </c>
      <c r="L18603" s="1">
        <v>0.906</v>
      </c>
      <c r="M18603" s="1">
        <v>0.018</v>
      </c>
    </row>
    <row r="18604">
      <c r="A18604" s="1">
        <v>18602.0</v>
      </c>
      <c r="B18604" s="1">
        <v>1.70023140762639E9</v>
      </c>
      <c r="C18604" s="1">
        <v>-9616.63688619576</v>
      </c>
      <c r="D18604" s="1">
        <v>2289.55623979046</v>
      </c>
      <c r="E18604" s="1">
        <v>32396.5513582886</v>
      </c>
      <c r="F18604" s="1">
        <v>-8626.34284810338</v>
      </c>
      <c r="G18604" s="1">
        <v>-5672.38100437891</v>
      </c>
      <c r="H18604" s="1">
        <v>-19757.1763106794</v>
      </c>
      <c r="I18604" s="1">
        <v>-1584.80573711463</v>
      </c>
      <c r="J18604" s="1">
        <v>-27500.4464388425</v>
      </c>
      <c r="K18604" s="1">
        <v>0.02</v>
      </c>
      <c r="L18604" s="1">
        <v>0.906</v>
      </c>
      <c r="M18604" s="1">
        <v>0.018</v>
      </c>
    </row>
    <row r="18605">
      <c r="A18605" s="1">
        <v>18603.0</v>
      </c>
      <c r="B18605" s="1">
        <v>1.70023140763135E9</v>
      </c>
      <c r="C18605" s="1">
        <v>-9602.55528718892</v>
      </c>
      <c r="D18605" s="1">
        <v>2301.0897399294</v>
      </c>
      <c r="E18605" s="1">
        <v>32572.3254766852</v>
      </c>
      <c r="F18605" s="1">
        <v>-8586.33322552838</v>
      </c>
      <c r="G18605" s="1">
        <v>-5653.33731810299</v>
      </c>
      <c r="H18605" s="1">
        <v>-19751.7671885212</v>
      </c>
      <c r="I18605" s="1">
        <v>-1573.49575442025</v>
      </c>
      <c r="J18605" s="1">
        <v>-27494.7020405175</v>
      </c>
      <c r="K18605" s="1">
        <v>0.02</v>
      </c>
      <c r="L18605" s="1">
        <v>0.906</v>
      </c>
      <c r="M18605" s="1">
        <v>0.018</v>
      </c>
    </row>
    <row r="18606">
      <c r="A18606" s="1">
        <v>18604.0</v>
      </c>
      <c r="B18606" s="1">
        <v>1.70023140763535E9</v>
      </c>
      <c r="C18606" s="1">
        <v>-9600.67774065467</v>
      </c>
      <c r="D18606" s="1">
        <v>2300.37448410683</v>
      </c>
      <c r="E18606" s="1">
        <v>32643.2252100974</v>
      </c>
      <c r="F18606" s="1">
        <v>-8601.80063269146</v>
      </c>
      <c r="G18606" s="1">
        <v>-5660.64633853987</v>
      </c>
      <c r="H18606" s="1">
        <v>-19770.654412586</v>
      </c>
      <c r="I18606" s="1">
        <v>-1587.51029819372</v>
      </c>
      <c r="J18606" s="1">
        <v>-27518.9313315071</v>
      </c>
      <c r="K18606" s="1">
        <v>0.02</v>
      </c>
      <c r="L18606" s="1">
        <v>0.906</v>
      </c>
      <c r="M18606" s="1">
        <v>0.018</v>
      </c>
    </row>
    <row r="18607">
      <c r="A18607" s="1">
        <v>18605.0</v>
      </c>
      <c r="B18607" s="1">
        <v>1.70023140763937E9</v>
      </c>
      <c r="C18607" s="1">
        <v>-9600.72244414358</v>
      </c>
      <c r="D18607" s="1">
        <v>2297.82638523893</v>
      </c>
      <c r="E18607" s="1">
        <v>32479.6774959179</v>
      </c>
      <c r="F18607" s="1">
        <v>-8647.84522626939</v>
      </c>
      <c r="G18607" s="1">
        <v>-5684.02626324013</v>
      </c>
      <c r="H18607" s="1">
        <v>-19791.9556250519</v>
      </c>
      <c r="I18607" s="1">
        <v>-1611.91840313892</v>
      </c>
      <c r="J18607" s="1">
        <v>-27549.1285382662</v>
      </c>
      <c r="K18607" s="1">
        <v>0.02</v>
      </c>
      <c r="L18607" s="1">
        <v>0.906</v>
      </c>
      <c r="M18607" s="1">
        <v>0.018</v>
      </c>
    </row>
    <row r="18608">
      <c r="A18608" s="1">
        <v>18606.0</v>
      </c>
      <c r="B18608" s="1">
        <v>1.70023140764335E9</v>
      </c>
      <c r="C18608" s="1">
        <v>-9592.49700218403</v>
      </c>
      <c r="D18608" s="1">
        <v>2300.91092597376</v>
      </c>
      <c r="E18608" s="1">
        <v>32391.8798436975</v>
      </c>
      <c r="F18608" s="1">
        <v>-8647.66641231374</v>
      </c>
      <c r="G18608" s="1">
        <v>-5675.75611779166</v>
      </c>
      <c r="H18608" s="1">
        <v>-19795.8671803316</v>
      </c>
      <c r="I18608" s="1">
        <v>-1609.34795252656</v>
      </c>
      <c r="J18608" s="1">
        <v>-27554.7835296134</v>
      </c>
      <c r="K18608" s="1">
        <v>0.02</v>
      </c>
      <c r="L18608" s="1">
        <v>0.906</v>
      </c>
      <c r="M18608" s="1">
        <v>0.018</v>
      </c>
    </row>
    <row r="18609">
      <c r="A18609" s="1">
        <v>18607.0</v>
      </c>
      <c r="B18609" s="1">
        <v>1.70023140764646E9</v>
      </c>
      <c r="C18609" s="1">
        <v>-9594.0616242959</v>
      </c>
      <c r="D18609" s="1">
        <v>2290.76323399105</v>
      </c>
      <c r="E18609" s="1">
        <v>32550.0407874632</v>
      </c>
      <c r="F18609" s="1">
        <v>-8623.99591493558</v>
      </c>
      <c r="G18609" s="1">
        <v>-5661.29453912908</v>
      </c>
      <c r="H18609" s="1">
        <v>-19804.919636836</v>
      </c>
      <c r="I18609" s="1">
        <v>-1593.94760059685</v>
      </c>
      <c r="J18609" s="1">
        <v>-27560.0585413048</v>
      </c>
      <c r="K18609" s="1">
        <v>0.02</v>
      </c>
      <c r="L18609" s="1">
        <v>0.906</v>
      </c>
      <c r="M18609" s="1">
        <v>0.018</v>
      </c>
    </row>
    <row r="18610">
      <c r="A18610" s="1">
        <v>18608.0</v>
      </c>
      <c r="B18610" s="1">
        <v>1.70023140765034E9</v>
      </c>
      <c r="C18610" s="1">
        <v>-9575.71084209809</v>
      </c>
      <c r="D18610" s="1">
        <v>2311.90798424577</v>
      </c>
      <c r="E18610" s="1">
        <v>32705.5865771277</v>
      </c>
      <c r="F18610" s="1">
        <v>-8589.61893196331</v>
      </c>
      <c r="G18610" s="1">
        <v>-5645.64831801036</v>
      </c>
      <c r="H18610" s="1">
        <v>-19770.1850259524</v>
      </c>
      <c r="I18610" s="1">
        <v>-1550.65227158692</v>
      </c>
      <c r="J18610" s="1">
        <v>-27516.6067500837</v>
      </c>
      <c r="K18610" s="1">
        <v>0.042</v>
      </c>
      <c r="L18610" s="1">
        <v>0.87</v>
      </c>
      <c r="M18610" s="1">
        <v>-0.002</v>
      </c>
    </row>
    <row r="18611">
      <c r="A18611" s="1">
        <v>18609.0</v>
      </c>
      <c r="B18611" s="1">
        <v>1.70023140765334E9</v>
      </c>
      <c r="C18611" s="1">
        <v>-9557.29300466692</v>
      </c>
      <c r="D18611" s="1">
        <v>2334.1479699788</v>
      </c>
      <c r="E18611" s="1">
        <v>32602.1203520441</v>
      </c>
      <c r="F18611" s="1">
        <v>-8582.98046386009</v>
      </c>
      <c r="G18611" s="1">
        <v>-5649.00107967866</v>
      </c>
      <c r="H18611" s="1">
        <v>-19746.1792524074</v>
      </c>
      <c r="I18611" s="1">
        <v>-1542.65034707192</v>
      </c>
      <c r="J18611" s="1">
        <v>-27493.4950463169</v>
      </c>
      <c r="K18611" s="1">
        <v>0.042</v>
      </c>
      <c r="L18611" s="1">
        <v>0.87</v>
      </c>
      <c r="M18611" s="1">
        <v>-0.002</v>
      </c>
    </row>
    <row r="18612">
      <c r="A18612" s="1">
        <v>18610.0</v>
      </c>
      <c r="B18612" s="1">
        <v>1.70023140765741E9</v>
      </c>
      <c r="C18612" s="1">
        <v>-9554.56609184337</v>
      </c>
      <c r="D18612" s="1">
        <v>2334.17032172326</v>
      </c>
      <c r="E18612" s="1">
        <v>32469.8874318465</v>
      </c>
      <c r="F18612" s="1">
        <v>-8582.86870513781</v>
      </c>
      <c r="G18612" s="1">
        <v>-5653.53848380309</v>
      </c>
      <c r="H18612" s="1">
        <v>-19758.3162496466</v>
      </c>
      <c r="I18612" s="1">
        <v>-1566.87963806148</v>
      </c>
      <c r="J18612" s="1">
        <v>-27516.6067500837</v>
      </c>
      <c r="K18612" s="1">
        <v>0.042</v>
      </c>
      <c r="L18612" s="1">
        <v>0.87</v>
      </c>
      <c r="M18612" s="1">
        <v>-0.002</v>
      </c>
    </row>
    <row r="18613">
      <c r="A18613" s="1">
        <v>18611.0</v>
      </c>
      <c r="B18613" s="1">
        <v>1.70023140766366E9</v>
      </c>
      <c r="C18613" s="1">
        <v>-9559.28230992344</v>
      </c>
      <c r="D18613" s="1">
        <v>2322.88269077333</v>
      </c>
      <c r="E18613" s="1">
        <v>32576.1699767315</v>
      </c>
      <c r="F18613" s="1">
        <v>-8559.15350427073</v>
      </c>
      <c r="G18613" s="1">
        <v>-5648.17406513381</v>
      </c>
      <c r="H18613" s="1">
        <v>-19780.5562353797</v>
      </c>
      <c r="I18613" s="1">
        <v>-1580.17892601238</v>
      </c>
      <c r="J18613" s="1">
        <v>-27544.7699480974</v>
      </c>
      <c r="K18613" s="1">
        <v>0.042</v>
      </c>
      <c r="L18613" s="1">
        <v>0.87</v>
      </c>
      <c r="M18613" s="1">
        <v>-0.002</v>
      </c>
    </row>
    <row r="18614">
      <c r="A18614" s="1">
        <v>18612.0</v>
      </c>
      <c r="B18614" s="1">
        <v>1.7002314076667E9</v>
      </c>
      <c r="C18614" s="1">
        <v>-9568.04419374992</v>
      </c>
      <c r="D18614" s="1">
        <v>2311.21508016766</v>
      </c>
      <c r="E18614" s="1">
        <v>32721.8809988356</v>
      </c>
      <c r="F18614" s="1">
        <v>-8559.64524264875</v>
      </c>
      <c r="G18614" s="1">
        <v>-5667.75419327666</v>
      </c>
      <c r="H18614" s="1">
        <v>-19804.7184711359</v>
      </c>
      <c r="I18614" s="1">
        <v>-1616.90284215245</v>
      </c>
      <c r="J18614" s="1">
        <v>-27591.8203701758</v>
      </c>
      <c r="K18614" s="1">
        <v>0.042</v>
      </c>
      <c r="L18614" s="1">
        <v>0.87</v>
      </c>
      <c r="M18614" s="1">
        <v>-0.002</v>
      </c>
    </row>
    <row r="18615">
      <c r="A18615" s="1">
        <v>18613.0</v>
      </c>
      <c r="B18615" s="1">
        <v>1.70023140767029E9</v>
      </c>
      <c r="C18615" s="1">
        <v>-9541.22210040356</v>
      </c>
      <c r="D18615" s="1">
        <v>2334.84087405692</v>
      </c>
      <c r="E18615" s="1">
        <v>32636.8996664166</v>
      </c>
      <c r="F18615" s="1">
        <v>-8575.71614691211</v>
      </c>
      <c r="G18615" s="1">
        <v>-5671.91161774535</v>
      </c>
      <c r="H18615" s="1">
        <v>-19793.4308401859</v>
      </c>
      <c r="I18615" s="1">
        <v>-1624.97182190082</v>
      </c>
      <c r="J18615" s="1">
        <v>-27589.2499195635</v>
      </c>
      <c r="K18615" s="1">
        <v>0.042</v>
      </c>
      <c r="L18615" s="1">
        <v>0.87</v>
      </c>
      <c r="M18615" s="1">
        <v>-0.002</v>
      </c>
    </row>
    <row r="18616">
      <c r="A18616" s="1">
        <v>18614.0</v>
      </c>
      <c r="B18616" s="1">
        <v>1.70023140767342E9</v>
      </c>
      <c r="C18616" s="1">
        <v>-9513.10360587878</v>
      </c>
      <c r="D18616" s="1">
        <v>2360.52302843606</v>
      </c>
      <c r="E18616" s="1">
        <v>32527.3090633522</v>
      </c>
      <c r="F18616" s="1">
        <v>-8566.77544912999</v>
      </c>
      <c r="G18616" s="1">
        <v>-5662.09920192947</v>
      </c>
      <c r="H18616" s="1">
        <v>-19757.6680490574</v>
      </c>
      <c r="I18616" s="1">
        <v>-1610.9796298718</v>
      </c>
      <c r="J18616" s="1">
        <v>-27552.1236720232</v>
      </c>
      <c r="K18616" s="1">
        <v>0.042</v>
      </c>
      <c r="L18616" s="1">
        <v>0.87</v>
      </c>
      <c r="M18616" s="1">
        <v>-0.002</v>
      </c>
    </row>
    <row r="18617">
      <c r="A18617" s="1">
        <v>18615.0</v>
      </c>
      <c r="B18617" s="1">
        <v>1.70023140767749E9</v>
      </c>
      <c r="C18617" s="1">
        <v>-9521.53021353843</v>
      </c>
      <c r="D18617" s="1">
        <v>2342.61928112736</v>
      </c>
      <c r="E18617" s="1">
        <v>32625.3661662776</v>
      </c>
      <c r="F18617" s="1">
        <v>-8564.67438515119</v>
      </c>
      <c r="G18617" s="1">
        <v>-5650.14101864588</v>
      </c>
      <c r="H18617" s="1">
        <v>-19779.0810202456</v>
      </c>
      <c r="I18617" s="1">
        <v>-1607.13512982548</v>
      </c>
      <c r="J18617" s="1">
        <v>-27563.0313233174</v>
      </c>
      <c r="K18617" s="1">
        <v>0.042</v>
      </c>
      <c r="L18617" s="1">
        <v>0.87</v>
      </c>
      <c r="M18617" s="1">
        <v>-0.002</v>
      </c>
    </row>
    <row r="18618">
      <c r="A18618" s="1">
        <v>18616.0</v>
      </c>
      <c r="B18618" s="1">
        <v>1.70023140768146E9</v>
      </c>
      <c r="C18618" s="1">
        <v>-9527.96751594156</v>
      </c>
      <c r="D18618" s="1">
        <v>2342.52987414954</v>
      </c>
      <c r="E18618" s="1">
        <v>32804.2695288979</v>
      </c>
      <c r="F18618" s="1">
        <v>-8572.02810907699</v>
      </c>
      <c r="G18618" s="1">
        <v>-5643.65901275384</v>
      </c>
      <c r="H18618" s="1">
        <v>-19793.2520262303</v>
      </c>
      <c r="I18618" s="1">
        <v>-1593.43351047438</v>
      </c>
      <c r="J18618" s="1">
        <v>-27563.2771925064</v>
      </c>
      <c r="K18618" s="1">
        <v>0.042</v>
      </c>
      <c r="L18618" s="1">
        <v>0.87</v>
      </c>
      <c r="M18618" s="1">
        <v>-0.002</v>
      </c>
    </row>
    <row r="18619">
      <c r="A18619" s="1">
        <v>18617.0</v>
      </c>
      <c r="B18619" s="1">
        <v>1.70023140768534E9</v>
      </c>
      <c r="C18619" s="1">
        <v>-9500.02783537243</v>
      </c>
      <c r="D18619" s="1">
        <v>2372.50356346411</v>
      </c>
      <c r="E18619" s="1">
        <v>32772.8653279382</v>
      </c>
      <c r="F18619" s="1">
        <v>-8579.96297835862</v>
      </c>
      <c r="G18619" s="1">
        <v>-5649.53752154559</v>
      </c>
      <c r="H18619" s="1">
        <v>-19766.6534503285</v>
      </c>
      <c r="I18619" s="1">
        <v>-1575.68622537687</v>
      </c>
      <c r="J18619" s="1">
        <v>-27520.0712704743</v>
      </c>
      <c r="K18619" s="1">
        <v>0.042</v>
      </c>
      <c r="L18619" s="1">
        <v>0.87</v>
      </c>
      <c r="M18619" s="1">
        <v>-0.002</v>
      </c>
    </row>
    <row r="18620">
      <c r="A18620" s="1">
        <v>18618.0</v>
      </c>
      <c r="B18620" s="1">
        <v>1.70023140768942E9</v>
      </c>
      <c r="C18620" s="1">
        <v>-9441.1756922216</v>
      </c>
      <c r="D18620" s="1">
        <v>2424.40431408933</v>
      </c>
      <c r="E18620" s="1">
        <v>32638.2631228283</v>
      </c>
      <c r="F18620" s="1">
        <v>-8552.38092570077</v>
      </c>
      <c r="G18620" s="1">
        <v>-5619.13914908637</v>
      </c>
      <c r="H18620" s="1">
        <v>-19717.5690195046</v>
      </c>
      <c r="I18620" s="1">
        <v>-1536.21304466879</v>
      </c>
      <c r="J18620" s="1">
        <v>-27466.3153250593</v>
      </c>
      <c r="K18620" s="1">
        <v>0.048</v>
      </c>
      <c r="L18620" s="1">
        <v>0.916</v>
      </c>
      <c r="M18620" s="1">
        <v>-0.03</v>
      </c>
    </row>
    <row r="18621">
      <c r="A18621" s="1">
        <v>18619.0</v>
      </c>
      <c r="B18621" s="1">
        <v>1.70023140769357E9</v>
      </c>
      <c r="C18621" s="1">
        <v>-9449.28937545888</v>
      </c>
      <c r="D18621" s="1">
        <v>2408.08754063696</v>
      </c>
      <c r="E18621" s="1">
        <v>32665.0628644302</v>
      </c>
      <c r="F18621" s="1">
        <v>-8542.52380639598</v>
      </c>
      <c r="G18621" s="1">
        <v>-5603.62703843439</v>
      </c>
      <c r="H18621" s="1">
        <v>-19737.9314587034</v>
      </c>
      <c r="I18621" s="1">
        <v>-1527.33940212004</v>
      </c>
      <c r="J18621" s="1">
        <v>-27483.4591130565</v>
      </c>
      <c r="K18621" s="1">
        <v>0.048</v>
      </c>
      <c r="L18621" s="1">
        <v>0.916</v>
      </c>
      <c r="M18621" s="1">
        <v>-0.03</v>
      </c>
    </row>
    <row r="18622">
      <c r="A18622" s="1">
        <v>18620.0</v>
      </c>
      <c r="B18622" s="1">
        <v>1.7002314076989E9</v>
      </c>
      <c r="C18622" s="1">
        <v>-9484.64983518717</v>
      </c>
      <c r="D18622" s="1">
        <v>2371.74360415263</v>
      </c>
      <c r="E18622" s="1">
        <v>32815.1548284476</v>
      </c>
      <c r="F18622" s="1">
        <v>-8554.23612049056</v>
      </c>
      <c r="G18622" s="1">
        <v>-5630.60559399194</v>
      </c>
      <c r="H18622" s="1">
        <v>-19773.1354562205</v>
      </c>
      <c r="I18622" s="1">
        <v>-1561.76108858121</v>
      </c>
      <c r="J18622" s="1">
        <v>-27523.5357908649</v>
      </c>
      <c r="K18622" s="1">
        <v>0.048</v>
      </c>
      <c r="L18622" s="1">
        <v>0.916</v>
      </c>
      <c r="M18622" s="1">
        <v>-0.03</v>
      </c>
    </row>
    <row r="18623">
      <c r="A18623" s="1">
        <v>18621.0</v>
      </c>
      <c r="B18623" s="1">
        <v>1.70023140770157E9</v>
      </c>
      <c r="C18623" s="1">
        <v>-9486.01329159895</v>
      </c>
      <c r="D18623" s="1">
        <v>2367.65323491731</v>
      </c>
      <c r="E18623" s="1">
        <v>32782.476578054</v>
      </c>
      <c r="F18623" s="1">
        <v>-8580.09708882535</v>
      </c>
      <c r="G18623" s="1">
        <v>-5648.19641687827</v>
      </c>
      <c r="H18623" s="1">
        <v>-19782.0985057471</v>
      </c>
      <c r="I18623" s="1">
        <v>-1586.86209760452</v>
      </c>
      <c r="J18623" s="1">
        <v>-27545.5522591534</v>
      </c>
      <c r="K18623" s="1">
        <v>0.048</v>
      </c>
      <c r="L18623" s="1">
        <v>0.916</v>
      </c>
      <c r="M18623" s="1">
        <v>-0.03</v>
      </c>
    </row>
    <row r="18624">
      <c r="A18624" s="1">
        <v>18622.0</v>
      </c>
      <c r="B18624" s="1">
        <v>1.70023140770553E9</v>
      </c>
      <c r="C18624" s="1">
        <v>-9474.94917809357</v>
      </c>
      <c r="D18624" s="1">
        <v>2373.21881928668</v>
      </c>
      <c r="E18624" s="1">
        <v>32587.5246629148</v>
      </c>
      <c r="F18624" s="1">
        <v>-8593.10580409834</v>
      </c>
      <c r="G18624" s="1">
        <v>-5649.06813491203</v>
      </c>
      <c r="H18624" s="1">
        <v>-19777.3599359226</v>
      </c>
      <c r="I18624" s="1">
        <v>-1588.35966448303</v>
      </c>
      <c r="J18624" s="1">
        <v>-27551.0731400338</v>
      </c>
      <c r="K18624" s="1">
        <v>0.048</v>
      </c>
      <c r="L18624" s="1">
        <v>0.916</v>
      </c>
      <c r="M18624" s="1">
        <v>-0.03</v>
      </c>
    </row>
    <row r="18625">
      <c r="A18625" s="1">
        <v>18623.0</v>
      </c>
      <c r="B18625" s="1">
        <v>1.70023140770971E9</v>
      </c>
      <c r="C18625" s="1">
        <v>-9474.05510831536</v>
      </c>
      <c r="D18625" s="1">
        <v>2372.12358380837</v>
      </c>
      <c r="E18625" s="1">
        <v>32556.6345520776</v>
      </c>
      <c r="F18625" s="1">
        <v>-8571.4693154656</v>
      </c>
      <c r="G18625" s="1">
        <v>-5652.1303239024</v>
      </c>
      <c r="H18625" s="1">
        <v>-19775.3035754327</v>
      </c>
      <c r="I18625" s="1">
        <v>-1586.19154527086</v>
      </c>
      <c r="J18625" s="1">
        <v>-27554.6494191467</v>
      </c>
      <c r="K18625" s="1">
        <v>0.048</v>
      </c>
      <c r="L18625" s="1">
        <v>0.916</v>
      </c>
      <c r="M18625" s="1">
        <v>-0.03</v>
      </c>
    </row>
    <row r="18626">
      <c r="A18626" s="1">
        <v>18624.0</v>
      </c>
      <c r="B18626" s="1">
        <v>1.7002314077137E9</v>
      </c>
      <c r="C18626" s="1">
        <v>-9459.30295697486</v>
      </c>
      <c r="D18626" s="1">
        <v>2388.97679912767</v>
      </c>
      <c r="E18626" s="1">
        <v>32707.7323445954</v>
      </c>
      <c r="F18626" s="1">
        <v>-8526.89993702172</v>
      </c>
      <c r="G18626" s="1">
        <v>-5636.41704755032</v>
      </c>
      <c r="H18626" s="1">
        <v>-19760.5290723477</v>
      </c>
      <c r="I18626" s="1">
        <v>-1567.97487353979</v>
      </c>
      <c r="J18626" s="1">
        <v>-27542.6018288852</v>
      </c>
      <c r="K18626" s="1">
        <v>0.048</v>
      </c>
      <c r="L18626" s="1">
        <v>0.916</v>
      </c>
      <c r="M18626" s="1">
        <v>-0.03</v>
      </c>
    </row>
    <row r="18627">
      <c r="A18627" s="1">
        <v>18625.0</v>
      </c>
      <c r="B18627" s="1">
        <v>1.700231407718E9</v>
      </c>
      <c r="C18627" s="1">
        <v>-9448.28354695839</v>
      </c>
      <c r="D18627" s="1">
        <v>2400.9126306668</v>
      </c>
      <c r="E18627" s="1">
        <v>32717.6565191336</v>
      </c>
      <c r="F18627" s="1">
        <v>-8528.35280041132</v>
      </c>
      <c r="G18627" s="1">
        <v>-5633.35485855994</v>
      </c>
      <c r="H18627" s="1">
        <v>-19760.8196450256</v>
      </c>
      <c r="I18627" s="1">
        <v>-1568.22074272879</v>
      </c>
      <c r="J18627" s="1">
        <v>-27551.0507882894</v>
      </c>
      <c r="K18627" s="1">
        <v>0.048</v>
      </c>
      <c r="L18627" s="1">
        <v>0.916</v>
      </c>
      <c r="M18627" s="1">
        <v>-0.03</v>
      </c>
    </row>
    <row r="18628">
      <c r="A18628" s="1">
        <v>18626.0</v>
      </c>
      <c r="B18628" s="1">
        <v>1.70023140772144E9</v>
      </c>
      <c r="C18628" s="1">
        <v>-9429.46337812702</v>
      </c>
      <c r="D18628" s="1">
        <v>2416.62590701888</v>
      </c>
      <c r="E18628" s="1">
        <v>32536.6967960234</v>
      </c>
      <c r="F18628" s="1">
        <v>-8539.23809996105</v>
      </c>
      <c r="G18628" s="1">
        <v>-5628.92921315779</v>
      </c>
      <c r="H18628" s="1">
        <v>-19757.1986624239</v>
      </c>
      <c r="I18628" s="1">
        <v>-1560.19646646934</v>
      </c>
      <c r="J18628" s="1">
        <v>-27557.465738948</v>
      </c>
      <c r="K18628" s="1">
        <v>0.048</v>
      </c>
      <c r="L18628" s="1">
        <v>0.916</v>
      </c>
      <c r="M18628" s="1">
        <v>-0.03</v>
      </c>
    </row>
    <row r="18629">
      <c r="A18629" s="1">
        <v>18627.0</v>
      </c>
      <c r="B18629" s="1">
        <v>1.70023140772661E9</v>
      </c>
      <c r="C18629" s="1">
        <v>-9427.83170078178</v>
      </c>
      <c r="D18629" s="1">
        <v>2419.59868903144</v>
      </c>
      <c r="E18629" s="1">
        <v>32482.0244290857</v>
      </c>
      <c r="F18629" s="1">
        <v>-8517.48985260604</v>
      </c>
      <c r="G18629" s="1">
        <v>-5623.54244274406</v>
      </c>
      <c r="H18629" s="1">
        <v>-19760.5514240922</v>
      </c>
      <c r="I18629" s="1">
        <v>-1557.38014666797</v>
      </c>
      <c r="J18629" s="1">
        <v>-27567.6581344196</v>
      </c>
      <c r="K18629" s="1">
        <v>0.048</v>
      </c>
      <c r="L18629" s="1">
        <v>0.916</v>
      </c>
      <c r="M18629" s="1">
        <v>-0.03</v>
      </c>
    </row>
    <row r="18630">
      <c r="A18630" s="1">
        <v>18628.0</v>
      </c>
      <c r="B18630" s="1">
        <v>1.70023140772949E9</v>
      </c>
      <c r="C18630" s="1">
        <v>-9440.10280848775</v>
      </c>
      <c r="D18630" s="1">
        <v>2397.91749690979</v>
      </c>
      <c r="E18630" s="1">
        <v>32653.3505503357</v>
      </c>
      <c r="F18630" s="1">
        <v>-8486.01859641296</v>
      </c>
      <c r="G18630" s="1">
        <v>-5634.96418416073</v>
      </c>
      <c r="H18630" s="1">
        <v>-19785.4065639265</v>
      </c>
      <c r="I18630" s="1">
        <v>-1579.46367018981</v>
      </c>
      <c r="J18630" s="1">
        <v>-27599.8222946908</v>
      </c>
      <c r="K18630" s="1">
        <v>0.072</v>
      </c>
      <c r="L18630" s="1">
        <v>0.902</v>
      </c>
      <c r="M18630" s="1">
        <v>-0.034</v>
      </c>
    </row>
    <row r="18631">
      <c r="A18631" s="1">
        <v>18629.0</v>
      </c>
      <c r="B18631" s="1">
        <v>1.70023140773363E9</v>
      </c>
      <c r="C18631" s="1">
        <v>-9427.33996240377</v>
      </c>
      <c r="D18631" s="1">
        <v>2403.08074987897</v>
      </c>
      <c r="E18631" s="1">
        <v>32745.8644206362</v>
      </c>
      <c r="F18631" s="1">
        <v>-8476.250884086</v>
      </c>
      <c r="G18631" s="1">
        <v>-5647.19058837778</v>
      </c>
      <c r="H18631" s="1">
        <v>-19792.0226802853</v>
      </c>
      <c r="I18631" s="1">
        <v>-1590.93011509539</v>
      </c>
      <c r="J18631" s="1">
        <v>-27617.8825042107</v>
      </c>
      <c r="K18631" s="1">
        <v>0.072</v>
      </c>
      <c r="L18631" s="1">
        <v>0.902</v>
      </c>
      <c r="M18631" s="1">
        <v>-0.034</v>
      </c>
    </row>
    <row r="18632">
      <c r="A18632" s="1">
        <v>18630.0</v>
      </c>
      <c r="B18632" s="1">
        <v>1.70023140773746E9</v>
      </c>
      <c r="C18632" s="1">
        <v>-9398.39445333414</v>
      </c>
      <c r="D18632" s="1">
        <v>2427.53355831307</v>
      </c>
      <c r="E18632" s="1">
        <v>32629.1436110906</v>
      </c>
      <c r="F18632" s="1">
        <v>-8475.28975907442</v>
      </c>
      <c r="G18632" s="1">
        <v>-5648.08465815599</v>
      </c>
      <c r="H18632" s="1">
        <v>-19763.8371305271</v>
      </c>
      <c r="I18632" s="1">
        <v>-1578.05551028913</v>
      </c>
      <c r="J18632" s="1">
        <v>-27597.7882859454</v>
      </c>
      <c r="K18632" s="1">
        <v>0.072</v>
      </c>
      <c r="L18632" s="1">
        <v>0.902</v>
      </c>
      <c r="M18632" s="1">
        <v>-0.034</v>
      </c>
    </row>
    <row r="18633">
      <c r="A18633" s="1">
        <v>18631.0</v>
      </c>
      <c r="B18633" s="1">
        <v>1.70023140774152E9</v>
      </c>
      <c r="C18633" s="1">
        <v>-9390.79486021934</v>
      </c>
      <c r="D18633" s="1">
        <v>2442.88920675387</v>
      </c>
      <c r="E18633" s="1">
        <v>32568.2798109388</v>
      </c>
      <c r="F18633" s="1">
        <v>-8472.60754973978</v>
      </c>
      <c r="G18633" s="1">
        <v>-5629.55506200254</v>
      </c>
      <c r="H18633" s="1">
        <v>-19737.7973482367</v>
      </c>
      <c r="I18633" s="1">
        <v>-1554.16149546641</v>
      </c>
      <c r="J18633" s="1">
        <v>-27571.9720210995</v>
      </c>
      <c r="K18633" s="1">
        <v>0.072</v>
      </c>
      <c r="L18633" s="1">
        <v>0.902</v>
      </c>
      <c r="M18633" s="1">
        <v>-0.034</v>
      </c>
    </row>
    <row r="18634">
      <c r="A18634" s="1">
        <v>18632.0</v>
      </c>
      <c r="B18634" s="1">
        <v>1.70023140774586E9</v>
      </c>
      <c r="C18634" s="1">
        <v>-9388.85025845173</v>
      </c>
      <c r="D18634" s="1">
        <v>2450.51115161313</v>
      </c>
      <c r="E18634" s="1">
        <v>32738.8012693883</v>
      </c>
      <c r="F18634" s="1">
        <v>-8457.87775014373</v>
      </c>
      <c r="G18634" s="1">
        <v>-5617.70863744123</v>
      </c>
      <c r="H18634" s="1">
        <v>-19724.3863015635</v>
      </c>
      <c r="I18634" s="1">
        <v>-1549.9146640199</v>
      </c>
      <c r="J18634" s="1">
        <v>-27557.5104424369</v>
      </c>
      <c r="K18634" s="1">
        <v>0.072</v>
      </c>
      <c r="L18634" s="1">
        <v>0.902</v>
      </c>
      <c r="M18634" s="1">
        <v>-0.034</v>
      </c>
    </row>
    <row r="18635">
      <c r="A18635" s="1">
        <v>18633.0</v>
      </c>
      <c r="B18635" s="1">
        <v>1.70023140774967E9</v>
      </c>
      <c r="C18635" s="1">
        <v>-9390.6160462637</v>
      </c>
      <c r="D18635" s="1">
        <v>2449.39356439036</v>
      </c>
      <c r="E18635" s="1">
        <v>32867.9272971066</v>
      </c>
      <c r="F18635" s="1">
        <v>-8482.28585508893</v>
      </c>
      <c r="G18635" s="1">
        <v>-5637.84755919546</v>
      </c>
      <c r="H18635" s="1">
        <v>-19745.4416448404</v>
      </c>
      <c r="I18635" s="1">
        <v>-1587.95733308283</v>
      </c>
      <c r="J18635" s="1">
        <v>-27591.4627422646</v>
      </c>
      <c r="K18635" s="1">
        <v>0.072</v>
      </c>
      <c r="L18635" s="1">
        <v>0.902</v>
      </c>
      <c r="M18635" s="1">
        <v>-0.034</v>
      </c>
    </row>
    <row r="18636">
      <c r="A18636" s="1">
        <v>18634.0</v>
      </c>
      <c r="B18636" s="1">
        <v>1.70023140775545E9</v>
      </c>
      <c r="C18636" s="1">
        <v>-9358.92127262607</v>
      </c>
      <c r="D18636" s="1">
        <v>2478.33907345999</v>
      </c>
      <c r="E18636" s="1">
        <v>32777.4027320626</v>
      </c>
      <c r="F18636" s="1">
        <v>-8502.96121871009</v>
      </c>
      <c r="G18636" s="1">
        <v>-5633.71248647123</v>
      </c>
      <c r="H18636" s="1">
        <v>-19727.3143800871</v>
      </c>
      <c r="I18636" s="1">
        <v>-1593.47821396329</v>
      </c>
      <c r="J18636" s="1">
        <v>-27581.8961956377</v>
      </c>
      <c r="K18636" s="1">
        <v>0.072</v>
      </c>
      <c r="L18636" s="1">
        <v>0.902</v>
      </c>
      <c r="M18636" s="1">
        <v>-0.034</v>
      </c>
    </row>
    <row r="18637">
      <c r="A18637" s="1">
        <v>18635.0</v>
      </c>
      <c r="B18637" s="1">
        <v>1.7002314077586E9</v>
      </c>
      <c r="C18637" s="1">
        <v>-9329.48402517843</v>
      </c>
      <c r="D18637" s="1">
        <v>2502.92599236082</v>
      </c>
      <c r="E18637" s="1">
        <v>32702.0550015038</v>
      </c>
      <c r="F18637" s="1">
        <v>-8489.08078540334</v>
      </c>
      <c r="G18637" s="1">
        <v>-5597.74852964264</v>
      </c>
      <c r="H18637" s="1">
        <v>-19692.4009552479</v>
      </c>
      <c r="I18637" s="1">
        <v>-1544.52789360617</v>
      </c>
      <c r="J18637" s="1">
        <v>-27531.9176950356</v>
      </c>
      <c r="K18637" s="1">
        <v>0.072</v>
      </c>
      <c r="L18637" s="1">
        <v>0.902</v>
      </c>
      <c r="M18637" s="1">
        <v>-0.034</v>
      </c>
    </row>
    <row r="18638">
      <c r="A18638" s="1">
        <v>18636.0</v>
      </c>
      <c r="B18638" s="1">
        <v>1.70023140776251E9</v>
      </c>
      <c r="C18638" s="1">
        <v>-9327.96410655547</v>
      </c>
      <c r="D18638" s="1">
        <v>2503.75300690567</v>
      </c>
      <c r="E18638" s="1">
        <v>32831.9409885336</v>
      </c>
      <c r="F18638" s="1">
        <v>-8466.3937647812</v>
      </c>
      <c r="G18638" s="1">
        <v>-5573.89921830883</v>
      </c>
      <c r="H18638" s="1">
        <v>-19684.8237138776</v>
      </c>
      <c r="I18638" s="1">
        <v>-1497.14219536092</v>
      </c>
      <c r="J18638" s="1">
        <v>-27499.9994039534</v>
      </c>
      <c r="K18638" s="1">
        <v>0.072</v>
      </c>
      <c r="L18638" s="1">
        <v>0.902</v>
      </c>
      <c r="M18638" s="1">
        <v>-0.034</v>
      </c>
    </row>
    <row r="18639">
      <c r="A18639" s="1">
        <v>18637.0</v>
      </c>
      <c r="B18639" s="1">
        <v>1.70023140776559E9</v>
      </c>
      <c r="C18639" s="1">
        <v>-9353.89213012363</v>
      </c>
      <c r="D18639" s="1">
        <v>2475.52275365862</v>
      </c>
      <c r="E18639" s="1">
        <v>32972.8016820909</v>
      </c>
      <c r="F18639" s="1">
        <v>-8503.09532917682</v>
      </c>
      <c r="G18639" s="1">
        <v>-5594.84280286345</v>
      </c>
      <c r="H18639" s="1">
        <v>-19716.7196532153</v>
      </c>
      <c r="I18639" s="1">
        <v>-1503.17716636385</v>
      </c>
      <c r="J18639" s="1">
        <v>-27501.7875435099</v>
      </c>
      <c r="K18639" s="1">
        <v>0.072</v>
      </c>
      <c r="L18639" s="1">
        <v>0.902</v>
      </c>
      <c r="M18639" s="1">
        <v>-0.034</v>
      </c>
    </row>
    <row r="18640">
      <c r="A18640" s="1">
        <v>18638.0</v>
      </c>
      <c r="B18640" s="1">
        <v>1.7002314077699E9</v>
      </c>
      <c r="C18640" s="1">
        <v>-9353.02041208987</v>
      </c>
      <c r="D18640" s="1">
        <v>2474.00283503566</v>
      </c>
      <c r="E18640" s="1">
        <v>32879.5502042234</v>
      </c>
      <c r="F18640" s="1">
        <v>-8570.53054219848</v>
      </c>
      <c r="G18640" s="1">
        <v>-5617.88745139687</v>
      </c>
      <c r="H18640" s="1">
        <v>-19739.2278598818</v>
      </c>
      <c r="I18640" s="1">
        <v>-1546.22662618477</v>
      </c>
      <c r="J18640" s="1">
        <v>-27522.5746658533</v>
      </c>
      <c r="K18640" s="1">
        <v>0.072</v>
      </c>
      <c r="L18640" s="1">
        <v>0.984</v>
      </c>
      <c r="M18640" s="1">
        <v>-0.06</v>
      </c>
    </row>
    <row r="18641">
      <c r="A18641" s="1">
        <v>18639.0</v>
      </c>
      <c r="B18641" s="1">
        <v>1.70023140777363E9</v>
      </c>
      <c r="C18641" s="1">
        <v>-9337.77652237135</v>
      </c>
      <c r="D18641" s="1">
        <v>2484.01641655164</v>
      </c>
      <c r="E18641" s="1">
        <v>32742.0422723343</v>
      </c>
      <c r="F18641" s="1">
        <v>-8609.26611533953</v>
      </c>
      <c r="G18641" s="1">
        <v>-5621.26256480962</v>
      </c>
      <c r="H18641" s="1">
        <v>-19743.7652640062</v>
      </c>
      <c r="I18641" s="1">
        <v>-1563.37041418199</v>
      </c>
      <c r="J18641" s="1">
        <v>-27536.8797823047</v>
      </c>
      <c r="K18641" s="1">
        <v>0.072</v>
      </c>
      <c r="L18641" s="1">
        <v>0.984</v>
      </c>
      <c r="M18641" s="1">
        <v>-0.06</v>
      </c>
    </row>
    <row r="18642">
      <c r="A18642" s="1">
        <v>18640.0</v>
      </c>
      <c r="B18642" s="1">
        <v>1.70023140777803E9</v>
      </c>
      <c r="C18642" s="1">
        <v>-9319.13516749563</v>
      </c>
      <c r="D18642" s="1">
        <v>2499.10384405897</v>
      </c>
      <c r="E18642" s="1">
        <v>32806.9070347436</v>
      </c>
      <c r="F18642" s="1">
        <v>-8598.89490591227</v>
      </c>
      <c r="G18642" s="1">
        <v>-5611.04781759355</v>
      </c>
      <c r="H18642" s="1">
        <v>-19734.2210691238</v>
      </c>
      <c r="I18642" s="1">
        <v>-1558.00599551272</v>
      </c>
      <c r="J18642" s="1">
        <v>-27523.736956565</v>
      </c>
      <c r="K18642" s="1">
        <v>0.072</v>
      </c>
      <c r="L18642" s="1">
        <v>0.984</v>
      </c>
      <c r="M18642" s="1">
        <v>-0.06</v>
      </c>
    </row>
    <row r="18643">
      <c r="A18643" s="1">
        <v>18641.0</v>
      </c>
      <c r="B18643" s="1">
        <v>1.70023140778256E9</v>
      </c>
      <c r="C18643" s="1">
        <v>-9314.95539128248</v>
      </c>
      <c r="D18643" s="1">
        <v>2501.16020454886</v>
      </c>
      <c r="E18643" s="1">
        <v>32949.0641294794</v>
      </c>
      <c r="F18643" s="1">
        <v>-8599.8783826683</v>
      </c>
      <c r="G18643" s="1">
        <v>-5609.43849199277</v>
      </c>
      <c r="H18643" s="1">
        <v>-19739.9654674488</v>
      </c>
      <c r="I18643" s="1">
        <v>-1560.17411472488</v>
      </c>
      <c r="J18643" s="1">
        <v>-27528.7660990674</v>
      </c>
      <c r="K18643" s="1">
        <v>0.072</v>
      </c>
      <c r="L18643" s="1">
        <v>0.984</v>
      </c>
      <c r="M18643" s="1">
        <v>-0.06</v>
      </c>
    </row>
    <row r="18644">
      <c r="A18644" s="1">
        <v>18642.0</v>
      </c>
      <c r="B18644" s="1">
        <v>1.70023140778556E9</v>
      </c>
      <c r="C18644" s="1">
        <v>-9312.80962381477</v>
      </c>
      <c r="D18644" s="1">
        <v>2497.18159403581</v>
      </c>
      <c r="E18644" s="1">
        <v>32900.3820300557</v>
      </c>
      <c r="F18644" s="1">
        <v>-8641.60908956636</v>
      </c>
      <c r="G18644" s="1">
        <v>-5616.25577405163</v>
      </c>
      <c r="H18644" s="1">
        <v>-19758.0703804576</v>
      </c>
      <c r="I18644" s="1">
        <v>-1567.57254213959</v>
      </c>
      <c r="J18644" s="1">
        <v>-27548.5026894215</v>
      </c>
      <c r="K18644" s="1">
        <v>0.072</v>
      </c>
      <c r="L18644" s="1">
        <v>0.984</v>
      </c>
      <c r="M18644" s="1">
        <v>-0.06</v>
      </c>
    </row>
    <row r="18645">
      <c r="A18645" s="1">
        <v>18643.0</v>
      </c>
      <c r="B18645" s="1">
        <v>1.70023140778957E9</v>
      </c>
      <c r="C18645" s="1">
        <v>-9263.97106217993</v>
      </c>
      <c r="D18645" s="1">
        <v>2542.37682132444</v>
      </c>
      <c r="E18645" s="1">
        <v>32752.8605166507</v>
      </c>
      <c r="F18645" s="1">
        <v>-8636.51289183055</v>
      </c>
      <c r="G18645" s="1">
        <v>-5600.09546281045</v>
      </c>
      <c r="H18645" s="1">
        <v>-19719.40186255</v>
      </c>
      <c r="I18645" s="1">
        <v>-1538.73879179224</v>
      </c>
      <c r="J18645" s="1">
        <v>-27511.2870349034</v>
      </c>
      <c r="K18645" s="1">
        <v>0.072</v>
      </c>
      <c r="L18645" s="1">
        <v>0.984</v>
      </c>
      <c r="M18645" s="1">
        <v>-0.06</v>
      </c>
    </row>
    <row r="18646">
      <c r="A18646" s="1">
        <v>18644.0</v>
      </c>
      <c r="B18646" s="1">
        <v>1.70023140779365E9</v>
      </c>
      <c r="C18646" s="1">
        <v>-9249.80005619526</v>
      </c>
      <c r="D18646" s="1">
        <v>2558.98416745473</v>
      </c>
      <c r="E18646" s="1">
        <v>32766.718598213</v>
      </c>
      <c r="F18646" s="1">
        <v>-8616.64219100978</v>
      </c>
      <c r="G18646" s="1">
        <v>-5586.55030567053</v>
      </c>
      <c r="H18646" s="1">
        <v>-19711.5116967572</v>
      </c>
      <c r="I18646" s="1">
        <v>-1522.60083229551</v>
      </c>
      <c r="J18646" s="1">
        <v>-27492.712735261</v>
      </c>
      <c r="K18646" s="1">
        <v>0.072</v>
      </c>
      <c r="L18646" s="1">
        <v>0.984</v>
      </c>
      <c r="M18646" s="1">
        <v>-0.06</v>
      </c>
    </row>
    <row r="18647">
      <c r="A18647" s="1">
        <v>18645.0</v>
      </c>
      <c r="B18647" s="1">
        <v>1.70023140779771E9</v>
      </c>
      <c r="C18647" s="1">
        <v>-9262.47349530142</v>
      </c>
      <c r="D18647" s="1">
        <v>2547.07068766006</v>
      </c>
      <c r="E18647" s="1">
        <v>32933.5743705719</v>
      </c>
      <c r="F18647" s="1">
        <v>-8616.61983926532</v>
      </c>
      <c r="G18647" s="1">
        <v>-5594.0157883186</v>
      </c>
      <c r="H18647" s="1">
        <v>-19730.4212725664</v>
      </c>
      <c r="I18647" s="1">
        <v>-1530.66981204388</v>
      </c>
      <c r="J18647" s="1">
        <v>-27503.4192208551</v>
      </c>
      <c r="K18647" s="1">
        <v>0.072</v>
      </c>
      <c r="L18647" s="1">
        <v>0.984</v>
      </c>
      <c r="M18647" s="1">
        <v>-0.06</v>
      </c>
    </row>
    <row r="18648">
      <c r="A18648" s="1">
        <v>18646.0</v>
      </c>
      <c r="B18648" s="1">
        <v>1.70023140780182E9</v>
      </c>
      <c r="C18648" s="1">
        <v>-9267.97202443743</v>
      </c>
      <c r="D18648" s="1">
        <v>2539.4487428008</v>
      </c>
      <c r="E18648" s="1">
        <v>32938.0447194629</v>
      </c>
      <c r="F18648" s="1">
        <v>-8647.30878440246</v>
      </c>
      <c r="G18648" s="1">
        <v>-5602.33063725598</v>
      </c>
      <c r="H18648" s="1">
        <v>-19748.906165231</v>
      </c>
      <c r="I18648" s="1">
        <v>-1539.45404761481</v>
      </c>
      <c r="J18648" s="1">
        <v>-27517.9255030066</v>
      </c>
      <c r="K18648" s="1">
        <v>0.072</v>
      </c>
      <c r="L18648" s="1">
        <v>0.984</v>
      </c>
      <c r="M18648" s="1">
        <v>-0.06</v>
      </c>
    </row>
    <row r="18649">
      <c r="A18649" s="1">
        <v>18647.0</v>
      </c>
      <c r="B18649" s="1">
        <v>1.70023140780553E9</v>
      </c>
      <c r="C18649" s="1">
        <v>-9255.0303643978</v>
      </c>
      <c r="D18649" s="1">
        <v>2547.27185336015</v>
      </c>
      <c r="E18649" s="1">
        <v>32765.8468801792</v>
      </c>
      <c r="F18649" s="1">
        <v>-8672.76742133706</v>
      </c>
      <c r="G18649" s="1">
        <v>-5606.26454428011</v>
      </c>
      <c r="H18649" s="1">
        <v>-19767.5698718511</v>
      </c>
      <c r="I18649" s="1">
        <v>-1563.05748975962</v>
      </c>
      <c r="J18649" s="1">
        <v>-27554.0459220464</v>
      </c>
      <c r="K18649" s="1">
        <v>0.072</v>
      </c>
      <c r="L18649" s="1">
        <v>0.984</v>
      </c>
      <c r="M18649" s="1">
        <v>-0.06</v>
      </c>
    </row>
    <row r="18650">
      <c r="A18650" s="1">
        <v>18648.0</v>
      </c>
      <c r="B18650" s="1">
        <v>1.70023140781102E9</v>
      </c>
      <c r="C18650" s="1">
        <v>-9218.10528255764</v>
      </c>
      <c r="D18650" s="1">
        <v>2579.01133048669</v>
      </c>
      <c r="E18650" s="1">
        <v>32757.6214382197</v>
      </c>
      <c r="F18650" s="1">
        <v>-8613.06591189693</v>
      </c>
      <c r="G18650" s="1">
        <v>-5586.05856729252</v>
      </c>
      <c r="H18650" s="1">
        <v>-19735.651580769</v>
      </c>
      <c r="I18650" s="1">
        <v>-1530.46864634378</v>
      </c>
      <c r="J18650" s="1">
        <v>-27517.2996541618</v>
      </c>
      <c r="K18650" s="1">
        <v>0.116</v>
      </c>
      <c r="L18650" s="1">
        <v>0.956</v>
      </c>
      <c r="M18650" s="1">
        <v>-0.072</v>
      </c>
    </row>
    <row r="18651">
      <c r="A18651" s="1">
        <v>18649.0</v>
      </c>
      <c r="B18651" s="1">
        <v>1.70023140781502E9</v>
      </c>
      <c r="C18651" s="1">
        <v>-9173.69236632494</v>
      </c>
      <c r="D18651" s="1">
        <v>2615.55643267112</v>
      </c>
      <c r="E18651" s="1">
        <v>32951.6345800917</v>
      </c>
      <c r="F18651" s="1">
        <v>-8515.45584386061</v>
      </c>
      <c r="G18651" s="1">
        <v>-5561.87397979187</v>
      </c>
      <c r="H18651" s="1">
        <v>-19682.1862080319</v>
      </c>
      <c r="I18651" s="1">
        <v>-1487.48624175622</v>
      </c>
      <c r="J18651" s="1">
        <v>-27458.201641822</v>
      </c>
      <c r="K18651" s="1">
        <v>0.116</v>
      </c>
      <c r="L18651" s="1">
        <v>0.956</v>
      </c>
      <c r="M18651" s="1">
        <v>-0.072</v>
      </c>
    </row>
    <row r="18652">
      <c r="A18652" s="1">
        <v>18650.0</v>
      </c>
      <c r="B18652" s="1">
        <v>1.70023140781791E9</v>
      </c>
      <c r="C18652" s="1">
        <v>-9159.94604348493</v>
      </c>
      <c r="D18652" s="1">
        <v>2626.77700838768</v>
      </c>
      <c r="E18652" s="1">
        <v>33013.3477465328</v>
      </c>
      <c r="F18652" s="1">
        <v>-8471.69112821711</v>
      </c>
      <c r="G18652" s="1">
        <v>-5557.85066578992</v>
      </c>
      <c r="H18652" s="1">
        <v>-19669.0657340366</v>
      </c>
      <c r="I18652" s="1">
        <v>-1480.19957306379</v>
      </c>
      <c r="J18652" s="1">
        <v>-27459.6545052116</v>
      </c>
      <c r="K18652" s="1">
        <v>0.116</v>
      </c>
      <c r="L18652" s="1">
        <v>0.956</v>
      </c>
      <c r="M18652" s="1">
        <v>-0.072</v>
      </c>
    </row>
    <row r="18653">
      <c r="A18653" s="1">
        <v>18651.0</v>
      </c>
      <c r="B18653" s="1">
        <v>1.70023140782158E9</v>
      </c>
      <c r="C18653" s="1">
        <v>-9219.55814594723</v>
      </c>
      <c r="D18653" s="1">
        <v>2568.46130710378</v>
      </c>
      <c r="E18653" s="1">
        <v>32826.5989216088</v>
      </c>
      <c r="F18653" s="1">
        <v>-8521.15553869671</v>
      </c>
      <c r="G18653" s="1">
        <v>-5596.1168522974</v>
      </c>
      <c r="H18653" s="1">
        <v>-19716.607894493</v>
      </c>
      <c r="I18653" s="1">
        <v>-1532.97204172277</v>
      </c>
      <c r="J18653" s="1">
        <v>-27520.2500844299</v>
      </c>
      <c r="K18653" s="1">
        <v>0.116</v>
      </c>
      <c r="L18653" s="1">
        <v>0.956</v>
      </c>
      <c r="M18653" s="1">
        <v>-0.072</v>
      </c>
    </row>
    <row r="18654">
      <c r="A18654" s="1">
        <v>18652.0</v>
      </c>
      <c r="B18654" s="1">
        <v>1.70023140782562E9</v>
      </c>
      <c r="C18654" s="1">
        <v>-9223.58145994919</v>
      </c>
      <c r="D18654" s="1">
        <v>2558.93946396582</v>
      </c>
      <c r="E18654" s="1">
        <v>32736.3202257538</v>
      </c>
      <c r="F18654" s="1">
        <v>-8535.43830340365</v>
      </c>
      <c r="G18654" s="1">
        <v>-5597.48030870918</v>
      </c>
      <c r="H18654" s="1">
        <v>-19711.4893450128</v>
      </c>
      <c r="I18654" s="1">
        <v>-1540.63869007095</v>
      </c>
      <c r="J18654" s="1">
        <v>-27520.6300640857</v>
      </c>
      <c r="K18654" s="1">
        <v>0.116</v>
      </c>
      <c r="L18654" s="1">
        <v>0.956</v>
      </c>
      <c r="M18654" s="1">
        <v>-0.072</v>
      </c>
    </row>
    <row r="18655">
      <c r="A18655" s="1">
        <v>18653.0</v>
      </c>
      <c r="B18655" s="1">
        <v>1.70023140783012E9</v>
      </c>
      <c r="C18655" s="1">
        <v>-9218.66407616902</v>
      </c>
      <c r="D18655" s="1">
        <v>2562.49339133422</v>
      </c>
      <c r="E18655" s="1">
        <v>32868.977829096</v>
      </c>
      <c r="F18655" s="1">
        <v>-8524.01656198699</v>
      </c>
      <c r="G18655" s="1">
        <v>-5587.39967195983</v>
      </c>
      <c r="H18655" s="1">
        <v>-19711.1764205904</v>
      </c>
      <c r="I18655" s="1">
        <v>-1533.84375975653</v>
      </c>
      <c r="J18655" s="1">
        <v>-27517.3667093952</v>
      </c>
      <c r="K18655" s="1">
        <v>0.116</v>
      </c>
      <c r="L18655" s="1">
        <v>0.956</v>
      </c>
      <c r="M18655" s="1">
        <v>-0.072</v>
      </c>
    </row>
    <row r="18656">
      <c r="A18656" s="1">
        <v>18654.0</v>
      </c>
      <c r="B18656" s="1">
        <v>1.70023140783494E9</v>
      </c>
      <c r="C18656" s="1">
        <v>-9216.22773602339</v>
      </c>
      <c r="D18656" s="1">
        <v>2561.93459772284</v>
      </c>
      <c r="E18656" s="1">
        <v>32926.4218123462</v>
      </c>
      <c r="F18656" s="1">
        <v>-8539.19339647214</v>
      </c>
      <c r="G18656" s="1">
        <v>-5580.20241024523</v>
      </c>
      <c r="H18656" s="1">
        <v>-19721.3911678065</v>
      </c>
      <c r="I18656" s="1">
        <v>-1528.94872772082</v>
      </c>
      <c r="J18656" s="1">
        <v>-27514.2598169159</v>
      </c>
      <c r="K18656" s="1">
        <v>0.116</v>
      </c>
      <c r="L18656" s="1">
        <v>0.956</v>
      </c>
      <c r="M18656" s="1">
        <v>-0.072</v>
      </c>
    </row>
    <row r="18657">
      <c r="A18657" s="1">
        <v>18655.0</v>
      </c>
      <c r="B18657" s="1">
        <v>1.70023140783766E9</v>
      </c>
      <c r="C18657" s="1">
        <v>-9182.85658155162</v>
      </c>
      <c r="D18657" s="1">
        <v>2584.26399043369</v>
      </c>
      <c r="E18657" s="1">
        <v>32798.4580753395</v>
      </c>
      <c r="F18657" s="1">
        <v>-8558.50530368153</v>
      </c>
      <c r="G18657" s="1">
        <v>-5574.16743924229</v>
      </c>
      <c r="H18657" s="1">
        <v>-19703.107440842</v>
      </c>
      <c r="I18657" s="1">
        <v>-1516.8564339705</v>
      </c>
      <c r="J18657" s="1">
        <v>-27491.0363544269</v>
      </c>
      <c r="K18657" s="1">
        <v>0.116</v>
      </c>
      <c r="L18657" s="1">
        <v>0.956</v>
      </c>
      <c r="M18657" s="1">
        <v>-0.072</v>
      </c>
    </row>
    <row r="18658">
      <c r="A18658" s="1">
        <v>18656.0</v>
      </c>
      <c r="B18658" s="1">
        <v>1.70023140784062E9</v>
      </c>
      <c r="C18658" s="1">
        <v>-9160.63894756304</v>
      </c>
      <c r="D18658" s="1">
        <v>2608.7615023567</v>
      </c>
      <c r="E18658" s="1">
        <v>32709.8557603187</v>
      </c>
      <c r="F18658" s="1">
        <v>-8552.15740825622</v>
      </c>
      <c r="G18658" s="1">
        <v>-5570.47940140717</v>
      </c>
      <c r="H18658" s="1">
        <v>-19683.8849406105</v>
      </c>
      <c r="I18658" s="1">
        <v>-1517.66109677089</v>
      </c>
      <c r="J18658" s="1">
        <v>-27472.2832408289</v>
      </c>
      <c r="K18658" s="1">
        <v>0.116</v>
      </c>
      <c r="L18658" s="1">
        <v>0.956</v>
      </c>
      <c r="M18658" s="1">
        <v>-0.072</v>
      </c>
    </row>
    <row r="18659">
      <c r="A18659" s="1">
        <v>18657.0</v>
      </c>
      <c r="B18659" s="1">
        <v>1.70023140784455E9</v>
      </c>
      <c r="C18659" s="1">
        <v>-9151.72060152538</v>
      </c>
      <c r="D18659" s="1">
        <v>2625.68177290937</v>
      </c>
      <c r="E18659" s="1">
        <v>32828.6329303542</v>
      </c>
      <c r="F18659" s="1">
        <v>-8519.25564041801</v>
      </c>
      <c r="G18659" s="1">
        <v>-5562.92451178127</v>
      </c>
      <c r="H18659" s="1">
        <v>-19669.3563067145</v>
      </c>
      <c r="I18659" s="1">
        <v>-1516.72232350377</v>
      </c>
      <c r="J18659" s="1">
        <v>-27464.1695575916</v>
      </c>
      <c r="K18659" s="1">
        <v>0.116</v>
      </c>
      <c r="L18659" s="1">
        <v>0.956</v>
      </c>
      <c r="M18659" s="1">
        <v>-0.072</v>
      </c>
    </row>
    <row r="18660">
      <c r="A18660" s="1">
        <v>18658.0</v>
      </c>
      <c r="B18660" s="1">
        <v>1.70023140784961E9</v>
      </c>
      <c r="C18660" s="1">
        <v>-9140.52237755327</v>
      </c>
      <c r="D18660" s="1">
        <v>2643.42905800688</v>
      </c>
      <c r="E18660" s="1">
        <v>32943.0291584764</v>
      </c>
      <c r="F18660" s="1">
        <v>-8498.1555936522</v>
      </c>
      <c r="G18660" s="1">
        <v>-5557.33657566745</v>
      </c>
      <c r="H18660" s="1">
        <v>-19653.6430303624</v>
      </c>
      <c r="I18660" s="1">
        <v>-1510.17326237836</v>
      </c>
      <c r="J18660" s="1">
        <v>-27456.7487784324</v>
      </c>
      <c r="K18660" s="1">
        <v>0.142</v>
      </c>
      <c r="L18660" s="1">
        <v>0.99</v>
      </c>
      <c r="M18660" s="1">
        <v>-0.102</v>
      </c>
    </row>
    <row r="18661">
      <c r="A18661" s="1">
        <v>18659.0</v>
      </c>
      <c r="B18661" s="1">
        <v>1.70023140785462E9</v>
      </c>
      <c r="C18661" s="1">
        <v>-9129.32415358116</v>
      </c>
      <c r="D18661" s="1">
        <v>2654.85079942355</v>
      </c>
      <c r="E18661" s="1">
        <v>32828.7446890765</v>
      </c>
      <c r="F18661" s="1">
        <v>-8526.45290213262</v>
      </c>
      <c r="G18661" s="1">
        <v>-5554.16262795479</v>
      </c>
      <c r="H18661" s="1">
        <v>-19660.5720711436</v>
      </c>
      <c r="I18661" s="1">
        <v>-1503.46773904177</v>
      </c>
      <c r="J18661" s="1">
        <v>-27462.5602319908</v>
      </c>
      <c r="K18661" s="1">
        <v>0.142</v>
      </c>
      <c r="L18661" s="1">
        <v>0.99</v>
      </c>
      <c r="M18661" s="1">
        <v>-0.102</v>
      </c>
    </row>
    <row r="18662">
      <c r="A18662" s="1">
        <v>18660.0</v>
      </c>
      <c r="B18662" s="1">
        <v>1.7002314078577E9</v>
      </c>
      <c r="C18662" s="1">
        <v>-9118.95294415389</v>
      </c>
      <c r="D18662" s="1">
        <v>2660.17051460391</v>
      </c>
      <c r="E18662" s="1">
        <v>32690.9685362539</v>
      </c>
      <c r="F18662" s="1">
        <v>-8556.11366702481</v>
      </c>
      <c r="G18662" s="1">
        <v>-5554.96729075518</v>
      </c>
      <c r="H18662" s="1">
        <v>-19675.4359812064</v>
      </c>
      <c r="I18662" s="1">
        <v>-1505.14411987592</v>
      </c>
      <c r="J18662" s="1">
        <v>-27475.7477612194</v>
      </c>
      <c r="K18662" s="1">
        <v>0.142</v>
      </c>
      <c r="L18662" s="1">
        <v>0.99</v>
      </c>
      <c r="M18662" s="1">
        <v>-0.102</v>
      </c>
    </row>
    <row r="18663">
      <c r="A18663" s="1">
        <v>18661.0</v>
      </c>
      <c r="B18663" s="1">
        <v>1.70023140786175E9</v>
      </c>
      <c r="C18663" s="1">
        <v>-9124.00443840079</v>
      </c>
      <c r="D18663" s="1">
        <v>2650.62631972149</v>
      </c>
      <c r="E18663" s="1">
        <v>32761.1083103547</v>
      </c>
      <c r="F18663" s="1">
        <v>-8562.52861768348</v>
      </c>
      <c r="G18663" s="1">
        <v>-5551.8603982759</v>
      </c>
      <c r="H18663" s="1">
        <v>-19699.5758652181</v>
      </c>
      <c r="I18663" s="1">
        <v>-1515.13534964744</v>
      </c>
      <c r="J18663" s="1">
        <v>-27495.4396480846</v>
      </c>
      <c r="K18663" s="1">
        <v>0.142</v>
      </c>
      <c r="L18663" s="1">
        <v>0.99</v>
      </c>
      <c r="M18663" s="1">
        <v>-0.102</v>
      </c>
    </row>
    <row r="18664">
      <c r="A18664" s="1">
        <v>18662.0</v>
      </c>
      <c r="B18664" s="1">
        <v>1.70023140786573E9</v>
      </c>
      <c r="C18664" s="1">
        <v>-9134.44270306142</v>
      </c>
      <c r="D18664" s="1">
        <v>2637.68465968187</v>
      </c>
      <c r="E18664" s="1">
        <v>32892.9165474076</v>
      </c>
      <c r="F18664" s="1">
        <v>-8599.2301820791</v>
      </c>
      <c r="G18664" s="1">
        <v>-5563.32684318147</v>
      </c>
      <c r="H18664" s="1">
        <v>-19744.2570023843</v>
      </c>
      <c r="I18664" s="1">
        <v>-1547.50067561872</v>
      </c>
      <c r="J18664" s="1">
        <v>-27543.5853056413</v>
      </c>
      <c r="K18664" s="1">
        <v>0.142</v>
      </c>
      <c r="L18664" s="1">
        <v>0.99</v>
      </c>
      <c r="M18664" s="1">
        <v>-0.102</v>
      </c>
    </row>
    <row r="18665">
      <c r="A18665" s="1">
        <v>18663.0</v>
      </c>
      <c r="B18665" s="1">
        <v>1.70023140786977E9</v>
      </c>
      <c r="C18665" s="1">
        <v>-9124.80910120119</v>
      </c>
      <c r="D18665" s="1">
        <v>2646.4241917639</v>
      </c>
      <c r="E18665" s="1">
        <v>32843.1168607612</v>
      </c>
      <c r="F18665" s="1">
        <v>-8644.55951983446</v>
      </c>
      <c r="G18665" s="1">
        <v>-5570.38999442935</v>
      </c>
      <c r="H18665" s="1">
        <v>-19763.9712409938</v>
      </c>
      <c r="I18665" s="1">
        <v>-1558.25186470173</v>
      </c>
      <c r="J18665" s="1">
        <v>-27564.484186707</v>
      </c>
      <c r="K18665" s="1">
        <v>0.142</v>
      </c>
      <c r="L18665" s="1">
        <v>0.99</v>
      </c>
      <c r="M18665" s="1">
        <v>-0.102</v>
      </c>
    </row>
    <row r="18666">
      <c r="A18666" s="1">
        <v>18664.0</v>
      </c>
      <c r="B18666" s="1">
        <v>1.70023140787356E9</v>
      </c>
      <c r="C18666" s="1">
        <v>-9061.01722252574</v>
      </c>
      <c r="D18666" s="1">
        <v>2708.9867244943</v>
      </c>
      <c r="E18666" s="1">
        <v>32774.2958395833</v>
      </c>
      <c r="F18666" s="1">
        <v>-8601.35359780235</v>
      </c>
      <c r="G18666" s="1">
        <v>-5529.46395033168</v>
      </c>
      <c r="H18666" s="1">
        <v>-19681.9626905873</v>
      </c>
      <c r="I18666" s="1">
        <v>-1491.91188715838</v>
      </c>
      <c r="J18666" s="1">
        <v>-27475.8595199417</v>
      </c>
      <c r="K18666" s="1">
        <v>0.142</v>
      </c>
      <c r="L18666" s="1">
        <v>0.99</v>
      </c>
      <c r="M18666" s="1">
        <v>-0.102</v>
      </c>
    </row>
    <row r="18667">
      <c r="A18667" s="1">
        <v>18665.0</v>
      </c>
      <c r="B18667" s="1">
        <v>1.70023140787777E9</v>
      </c>
      <c r="C18667" s="1">
        <v>-9048.54494911968</v>
      </c>
      <c r="D18667" s="1">
        <v>2716.27339318673</v>
      </c>
      <c r="E18667" s="1">
        <v>32865.4686052165</v>
      </c>
      <c r="F18667" s="1">
        <v>-8560.87458859379</v>
      </c>
      <c r="G18667" s="1">
        <v>-5507.11220587637</v>
      </c>
      <c r="H18667" s="1">
        <v>-19669.0657340366</v>
      </c>
      <c r="I18667" s="1">
        <v>-1459.50185769818</v>
      </c>
      <c r="J18667" s="1">
        <v>-27452.1443190746</v>
      </c>
      <c r="K18667" s="1">
        <v>0.142</v>
      </c>
      <c r="L18667" s="1">
        <v>0.99</v>
      </c>
      <c r="M18667" s="1">
        <v>-0.102</v>
      </c>
    </row>
    <row r="18668">
      <c r="A18668" s="1">
        <v>18666.0</v>
      </c>
      <c r="B18668" s="1">
        <v>1.70023140788267E9</v>
      </c>
      <c r="C18668" s="1">
        <v>-9084.66536815945</v>
      </c>
      <c r="D18668" s="1">
        <v>2677.31430260113</v>
      </c>
      <c r="E18668" s="1">
        <v>32999.5567202039</v>
      </c>
      <c r="F18668" s="1">
        <v>-8583.22633304909</v>
      </c>
      <c r="G18668" s="1">
        <v>-5538.98579346964</v>
      </c>
      <c r="H18668" s="1">
        <v>-19728.3649120765</v>
      </c>
      <c r="I18668" s="1">
        <v>-1499.77970120664</v>
      </c>
      <c r="J18668" s="1">
        <v>-27501.7428400209</v>
      </c>
      <c r="K18668" s="1">
        <v>0.142</v>
      </c>
      <c r="L18668" s="1">
        <v>0.99</v>
      </c>
      <c r="M18668" s="1">
        <v>-0.102</v>
      </c>
    </row>
    <row r="18669">
      <c r="A18669" s="1">
        <v>18667.0</v>
      </c>
      <c r="B18669" s="1">
        <v>1.70023140788577E9</v>
      </c>
      <c r="C18669" s="1">
        <v>-9074.49532443229</v>
      </c>
      <c r="D18669" s="1">
        <v>2682.52225905922</v>
      </c>
      <c r="E18669" s="1">
        <v>32961.0893679963</v>
      </c>
      <c r="F18669" s="1">
        <v>-8608.97554266161</v>
      </c>
      <c r="G18669" s="1">
        <v>-5554.05086923252</v>
      </c>
      <c r="H18669" s="1">
        <v>-19741.6865517719</v>
      </c>
      <c r="I18669" s="1">
        <v>-1521.55030030611</v>
      </c>
      <c r="J18669" s="1">
        <v>-27521.6358925862</v>
      </c>
      <c r="K18669" s="1">
        <v>0.142</v>
      </c>
      <c r="L18669" s="1">
        <v>0.99</v>
      </c>
      <c r="M18669" s="1">
        <v>-0.102</v>
      </c>
    </row>
    <row r="18670">
      <c r="A18670" s="1">
        <v>18668.0</v>
      </c>
      <c r="B18670" s="1">
        <v>1.70023140789083E9</v>
      </c>
      <c r="C18670" s="1">
        <v>-9055.07165850063</v>
      </c>
      <c r="D18670" s="1">
        <v>2700.40365462346</v>
      </c>
      <c r="E18670" s="1">
        <v>32836.5007444025</v>
      </c>
      <c r="F18670" s="1">
        <v>-8608.99789440606</v>
      </c>
      <c r="G18670" s="1">
        <v>-5533.95665096719</v>
      </c>
      <c r="H18670" s="1">
        <v>-19725.9509236754</v>
      </c>
      <c r="I18670" s="1">
        <v>-1501.34432331852</v>
      </c>
      <c r="J18670" s="1">
        <v>-27502.6369097992</v>
      </c>
      <c r="K18670" s="1">
        <v>0.128</v>
      </c>
      <c r="L18670" s="1">
        <v>0.99</v>
      </c>
      <c r="M18670" s="1">
        <v>-0.128</v>
      </c>
    </row>
    <row r="18671">
      <c r="A18671" s="1">
        <v>18669.0</v>
      </c>
      <c r="B18671" s="1">
        <v>1.70023140789481E9</v>
      </c>
      <c r="C18671" s="1">
        <v>-9060.97251903683</v>
      </c>
      <c r="D18671" s="1">
        <v>2699.68839880089</v>
      </c>
      <c r="E18671" s="1">
        <v>32847.0954712743</v>
      </c>
      <c r="F18671" s="1">
        <v>-8604.79576644847</v>
      </c>
      <c r="G18671" s="1">
        <v>-5533.42020910027</v>
      </c>
      <c r="H18671" s="1">
        <v>-19724.0063219078</v>
      </c>
      <c r="I18671" s="1">
        <v>-1490.50372725769</v>
      </c>
      <c r="J18671" s="1">
        <v>-27492.466866072</v>
      </c>
      <c r="K18671" s="1">
        <v>0.128</v>
      </c>
      <c r="L18671" s="1">
        <v>0.99</v>
      </c>
      <c r="M18671" s="1">
        <v>-0.128</v>
      </c>
    </row>
    <row r="18672">
      <c r="A18672" s="1">
        <v>18670.0</v>
      </c>
      <c r="B18672" s="1">
        <v>1.70023140789879E9</v>
      </c>
      <c r="C18672" s="1">
        <v>-9046.28742292969</v>
      </c>
      <c r="D18672" s="1">
        <v>2716.72042807584</v>
      </c>
      <c r="E18672" s="1">
        <v>33003.2000545501</v>
      </c>
      <c r="F18672" s="1">
        <v>-8585.28269353898</v>
      </c>
      <c r="G18672" s="1">
        <v>-5533.73313352264</v>
      </c>
      <c r="H18672" s="1">
        <v>-19711.7128624573</v>
      </c>
      <c r="I18672" s="1">
        <v>-1480.60190446399</v>
      </c>
      <c r="J18672" s="1">
        <v>-27475.9042234306</v>
      </c>
      <c r="K18672" s="1">
        <v>0.128</v>
      </c>
      <c r="L18672" s="1">
        <v>0.99</v>
      </c>
      <c r="M18672" s="1">
        <v>-0.128</v>
      </c>
    </row>
    <row r="18673">
      <c r="A18673" s="1">
        <v>18671.0</v>
      </c>
      <c r="B18673" s="1">
        <v>1.70023140790357E9</v>
      </c>
      <c r="C18673" s="1">
        <v>-9038.06198097014</v>
      </c>
      <c r="D18673" s="1">
        <v>2723.22478571233</v>
      </c>
      <c r="E18673" s="1">
        <v>33017.9522058906</v>
      </c>
      <c r="F18673" s="1">
        <v>-8607.56738276092</v>
      </c>
      <c r="G18673" s="1">
        <v>-5540.37160162587</v>
      </c>
      <c r="H18673" s="1">
        <v>-19723.380473063</v>
      </c>
      <c r="I18673" s="1">
        <v>-1496.20342209379</v>
      </c>
      <c r="J18673" s="1">
        <v>-27495.7749242514</v>
      </c>
      <c r="K18673" s="1">
        <v>0.128</v>
      </c>
      <c r="L18673" s="1">
        <v>0.99</v>
      </c>
      <c r="M18673" s="1">
        <v>-0.128</v>
      </c>
    </row>
    <row r="18674">
      <c r="A18674" s="1">
        <v>18672.0</v>
      </c>
      <c r="B18674" s="1">
        <v>1.7002314079067E9</v>
      </c>
      <c r="C18674" s="1">
        <v>-9036.05032396916</v>
      </c>
      <c r="D18674" s="1">
        <v>2723.76122757926</v>
      </c>
      <c r="E18674" s="1">
        <v>32860.1041865473</v>
      </c>
      <c r="F18674" s="1">
        <v>-8648.11344720285</v>
      </c>
      <c r="G18674" s="1">
        <v>-5547.97119474067</v>
      </c>
      <c r="H18674" s="1">
        <v>-19738.4902523148</v>
      </c>
      <c r="I18674" s="1">
        <v>-1518.57751829356</v>
      </c>
      <c r="J18674" s="1">
        <v>-27520.3171396633</v>
      </c>
      <c r="K18674" s="1">
        <v>0.128</v>
      </c>
      <c r="L18674" s="1">
        <v>0.99</v>
      </c>
      <c r="M18674" s="1">
        <v>-0.128</v>
      </c>
    </row>
    <row r="18675">
      <c r="A18675" s="1">
        <v>18673.0</v>
      </c>
      <c r="B18675" s="1">
        <v>1.70023140790988E9</v>
      </c>
      <c r="C18675" s="1">
        <v>-9039.67130657092</v>
      </c>
      <c r="D18675" s="1">
        <v>2717.27922168722</v>
      </c>
      <c r="E18675" s="1">
        <v>32837.7971455809</v>
      </c>
      <c r="F18675" s="1">
        <v>-8650.72860130412</v>
      </c>
      <c r="G18675" s="1">
        <v>-5550.98868024214</v>
      </c>
      <c r="H18675" s="1">
        <v>-19741.1948133939</v>
      </c>
      <c r="I18675" s="1">
        <v>-1522.53377706215</v>
      </c>
      <c r="J18675" s="1">
        <v>-27525.3909856547</v>
      </c>
      <c r="K18675" s="1">
        <v>0.128</v>
      </c>
      <c r="L18675" s="1">
        <v>0.99</v>
      </c>
      <c r="M18675" s="1">
        <v>-0.128</v>
      </c>
    </row>
    <row r="18676">
      <c r="A18676" s="1">
        <v>18674.0</v>
      </c>
      <c r="B18676" s="1">
        <v>1.70023140791273E9</v>
      </c>
      <c r="C18676" s="1">
        <v>-9030.75296053325</v>
      </c>
      <c r="D18676" s="1">
        <v>2725.77288458024</v>
      </c>
      <c r="E18676" s="1">
        <v>32963.1233767418</v>
      </c>
      <c r="F18676" s="1">
        <v>-8637.54107207549</v>
      </c>
      <c r="G18676" s="1">
        <v>-5546.51833135108</v>
      </c>
      <c r="H18676" s="1">
        <v>-19748.123854175</v>
      </c>
      <c r="I18676" s="1">
        <v>-1508.56393677758</v>
      </c>
      <c r="J18676" s="1">
        <v>-27533.3482066808</v>
      </c>
      <c r="K18676" s="1">
        <v>0.128</v>
      </c>
      <c r="L18676" s="1">
        <v>0.99</v>
      </c>
      <c r="M18676" s="1">
        <v>-0.128</v>
      </c>
    </row>
    <row r="18677">
      <c r="A18677" s="1">
        <v>18675.0</v>
      </c>
      <c r="B18677" s="1">
        <v>1.7002314079178E9</v>
      </c>
      <c r="C18677" s="1">
        <v>-9021.11935867302</v>
      </c>
      <c r="D18677" s="1">
        <v>2734.75828585127</v>
      </c>
      <c r="E18677" s="1">
        <v>33009.0115081085</v>
      </c>
      <c r="F18677" s="1">
        <v>-8646.8393977689</v>
      </c>
      <c r="G18677" s="1">
        <v>-5558.52121812358</v>
      </c>
      <c r="H18677" s="1">
        <v>-19756.908089746</v>
      </c>
      <c r="I18677" s="1">
        <v>-1515.87295721446</v>
      </c>
      <c r="J18677" s="1">
        <v>-27555.7670063694</v>
      </c>
      <c r="K18677" s="1">
        <v>0.128</v>
      </c>
      <c r="L18677" s="1">
        <v>0.99</v>
      </c>
      <c r="M18677" s="1">
        <v>-0.128</v>
      </c>
    </row>
    <row r="18678">
      <c r="A18678" s="1">
        <v>18676.0</v>
      </c>
      <c r="B18678" s="1">
        <v>1.70023140792162E9</v>
      </c>
      <c r="C18678" s="1">
        <v>-8984.90953265542</v>
      </c>
      <c r="D18678" s="1">
        <v>2766.36365251107</v>
      </c>
      <c r="E18678" s="1">
        <v>32878.991410612</v>
      </c>
      <c r="F18678" s="1">
        <v>-8644.98420297911</v>
      </c>
      <c r="G18678" s="1">
        <v>-5549.60287208591</v>
      </c>
      <c r="H18678" s="1">
        <v>-19714.640940981</v>
      </c>
      <c r="I18678" s="1">
        <v>-1497.58923025002</v>
      </c>
      <c r="J18678" s="1">
        <v>-27528.0955467338</v>
      </c>
      <c r="K18678" s="1">
        <v>0.128</v>
      </c>
      <c r="L18678" s="1">
        <v>0.99</v>
      </c>
      <c r="M18678" s="1">
        <v>-0.128</v>
      </c>
    </row>
    <row r="18679">
      <c r="A18679" s="1">
        <v>18677.0</v>
      </c>
      <c r="B18679" s="1">
        <v>1.70023140792568E9</v>
      </c>
      <c r="C18679" s="1">
        <v>-8970.22443654828</v>
      </c>
      <c r="D18679" s="1">
        <v>2782.00987362979</v>
      </c>
      <c r="E18679" s="1">
        <v>32819.8039912943</v>
      </c>
      <c r="F18679" s="1">
        <v>-8631.10376967236</v>
      </c>
      <c r="G18679" s="1">
        <v>-5538.4046481138</v>
      </c>
      <c r="H18679" s="1">
        <v>-19693.9879291043</v>
      </c>
      <c r="I18679" s="1">
        <v>-1479.75253817469</v>
      </c>
      <c r="J18679" s="1">
        <v>-27515.8467907722</v>
      </c>
      <c r="K18679" s="1">
        <v>0.128</v>
      </c>
      <c r="L18679" s="1">
        <v>0.99</v>
      </c>
      <c r="M18679" s="1">
        <v>-0.128</v>
      </c>
    </row>
    <row r="18680">
      <c r="A18680" s="1">
        <v>18678.0</v>
      </c>
      <c r="B18680" s="1">
        <v>1.70023140792992E9</v>
      </c>
      <c r="C18680" s="1">
        <v>-8976.50527674022</v>
      </c>
      <c r="D18680" s="1">
        <v>2784.46856551987</v>
      </c>
      <c r="E18680" s="1">
        <v>32927.7629170135</v>
      </c>
      <c r="F18680" s="1">
        <v>-8614.04938865296</v>
      </c>
      <c r="G18680" s="1">
        <v>-5523.92071770676</v>
      </c>
      <c r="H18680" s="1">
        <v>-19701.9675018748</v>
      </c>
      <c r="I18680" s="1">
        <v>-1450.9411395718</v>
      </c>
      <c r="J18680" s="1">
        <v>-27516.4502878725</v>
      </c>
      <c r="K18680" s="1">
        <v>0.134</v>
      </c>
      <c r="L18680" s="1">
        <v>0.97</v>
      </c>
      <c r="M18680" s="1">
        <v>-0.13</v>
      </c>
    </row>
    <row r="18681">
      <c r="A18681" s="1">
        <v>18679.0</v>
      </c>
      <c r="B18681" s="1">
        <v>1.70023140793273E9</v>
      </c>
      <c r="C18681" s="1">
        <v>-8985.89300941145</v>
      </c>
      <c r="D18681" s="1">
        <v>2789.09537662212</v>
      </c>
      <c r="E18681" s="1">
        <v>32990.9065950997</v>
      </c>
      <c r="F18681" s="1">
        <v>-8614.31760958643</v>
      </c>
      <c r="G18681" s="1">
        <v>-5526.75938925259</v>
      </c>
      <c r="H18681" s="1">
        <v>-19707.9130658999</v>
      </c>
      <c r="I18681" s="1">
        <v>-1436.74778184268</v>
      </c>
      <c r="J18681" s="1">
        <v>-27533.1246892362</v>
      </c>
      <c r="K18681" s="1">
        <v>0.134</v>
      </c>
      <c r="L18681" s="1">
        <v>0.97</v>
      </c>
      <c r="M18681" s="1">
        <v>-0.13</v>
      </c>
    </row>
    <row r="18682">
      <c r="A18682" s="1">
        <v>18680.0</v>
      </c>
      <c r="B18682" s="1">
        <v>1.70023140793663E9</v>
      </c>
      <c r="C18682" s="1">
        <v>-8981.13208784247</v>
      </c>
      <c r="D18682" s="1">
        <v>2798.61721976008</v>
      </c>
      <c r="E18682" s="1">
        <v>32876.8679948887</v>
      </c>
      <c r="F18682" s="1">
        <v>-8622.31953410143</v>
      </c>
      <c r="G18682" s="1">
        <v>-5531.6544212883</v>
      </c>
      <c r="H18682" s="1">
        <v>-19708.4048042779</v>
      </c>
      <c r="I18682" s="1">
        <v>-1452.14813377238</v>
      </c>
      <c r="J18682" s="1">
        <v>-27572.486111222</v>
      </c>
      <c r="K18682" s="1">
        <v>0.134</v>
      </c>
      <c r="L18682" s="1">
        <v>0.97</v>
      </c>
      <c r="M18682" s="1">
        <v>-0.13</v>
      </c>
    </row>
    <row r="18683">
      <c r="A18683" s="1">
        <v>18681.0</v>
      </c>
      <c r="B18683" s="1">
        <v>1.70023140794064E9</v>
      </c>
      <c r="C18683" s="1">
        <v>-8961.41784923289</v>
      </c>
      <c r="D18683" s="1">
        <v>2818.30910662521</v>
      </c>
      <c r="E18683" s="1">
        <v>32803.3978108641</v>
      </c>
      <c r="F18683" s="1">
        <v>-8590.24478080806</v>
      </c>
      <c r="G18683" s="1">
        <v>-5519.91975544926</v>
      </c>
      <c r="H18683" s="1">
        <v>-19687.5282749567</v>
      </c>
      <c r="I18683" s="1">
        <v>-1442.46982842324</v>
      </c>
      <c r="J18683" s="1">
        <v>-27567.0993408083</v>
      </c>
      <c r="K18683" s="1">
        <v>0.134</v>
      </c>
      <c r="L18683" s="1">
        <v>0.97</v>
      </c>
      <c r="M18683" s="1">
        <v>-0.13</v>
      </c>
    </row>
    <row r="18684">
      <c r="A18684" s="1">
        <v>18682.0</v>
      </c>
      <c r="B18684" s="1">
        <v>1.70023140794467E9</v>
      </c>
      <c r="C18684" s="1">
        <v>-8940.38485770045</v>
      </c>
      <c r="D18684" s="1">
        <v>2842.33723191466</v>
      </c>
      <c r="E18684" s="1">
        <v>32916.4529343191</v>
      </c>
      <c r="F18684" s="1">
        <v>-8532.33141092436</v>
      </c>
      <c r="G18684" s="1">
        <v>-5509.30267683299</v>
      </c>
      <c r="H18684" s="1">
        <v>-19661.130864755</v>
      </c>
      <c r="I18684" s="1">
        <v>-1415.22305193222</v>
      </c>
      <c r="J18684" s="1">
        <v>-27540.7466340955</v>
      </c>
      <c r="K18684" s="1">
        <v>0.134</v>
      </c>
      <c r="L18684" s="1">
        <v>0.97</v>
      </c>
      <c r="M18684" s="1">
        <v>-0.13</v>
      </c>
    </row>
    <row r="18685">
      <c r="A18685" s="1">
        <v>18683.0</v>
      </c>
      <c r="B18685" s="1">
        <v>1.70023140794974E9</v>
      </c>
      <c r="C18685" s="1">
        <v>-8938.82023558857</v>
      </c>
      <c r="D18685" s="1">
        <v>2847.50048488384</v>
      </c>
      <c r="E18685" s="1">
        <v>33038.1358311338</v>
      </c>
      <c r="F18685" s="1">
        <v>-8509.17500366866</v>
      </c>
      <c r="G18685" s="1">
        <v>-5511.62725825634</v>
      </c>
      <c r="H18685" s="1">
        <v>-19667.0764287801</v>
      </c>
      <c r="I18685" s="1">
        <v>-1409.85863326294</v>
      </c>
      <c r="J18685" s="1">
        <v>-27550.4472911891</v>
      </c>
      <c r="K18685" s="1">
        <v>0.134</v>
      </c>
      <c r="L18685" s="1">
        <v>0.97</v>
      </c>
      <c r="M18685" s="1">
        <v>-0.13</v>
      </c>
    </row>
    <row r="18686">
      <c r="A18686" s="1">
        <v>18684.0</v>
      </c>
      <c r="B18686" s="1">
        <v>1.70023140795366E9</v>
      </c>
      <c r="C18686" s="1">
        <v>-8944.98931705824</v>
      </c>
      <c r="D18686" s="1">
        <v>2846.47230463889</v>
      </c>
      <c r="E18686" s="1">
        <v>32964.5315366425</v>
      </c>
      <c r="F18686" s="1">
        <v>-8539.72983833907</v>
      </c>
      <c r="G18686" s="1">
        <v>-5525.19476714071</v>
      </c>
      <c r="H18686" s="1">
        <v>-19675.3242224841</v>
      </c>
      <c r="I18686" s="1">
        <v>-1417.27941242211</v>
      </c>
      <c r="J18686" s="1">
        <v>-27568.6639629201</v>
      </c>
      <c r="K18686" s="1">
        <v>0.134</v>
      </c>
      <c r="L18686" s="1">
        <v>0.97</v>
      </c>
      <c r="M18686" s="1">
        <v>-0.13</v>
      </c>
    </row>
    <row r="18687">
      <c r="A18687" s="1">
        <v>18685.0</v>
      </c>
      <c r="B18687" s="1">
        <v>1.7002314079578E9</v>
      </c>
      <c r="C18687" s="1">
        <v>-8947.1574362704</v>
      </c>
      <c r="D18687" s="1">
        <v>2853.49075239786</v>
      </c>
      <c r="E18687" s="1">
        <v>32857.980770824</v>
      </c>
      <c r="F18687" s="1">
        <v>-8554.43728619066</v>
      </c>
      <c r="G18687" s="1">
        <v>-5520.9032322053</v>
      </c>
      <c r="H18687" s="1">
        <v>-19676.0394783067</v>
      </c>
      <c r="I18687" s="1">
        <v>-1423.04616249157</v>
      </c>
      <c r="J18687" s="1">
        <v>-27576.5988322018</v>
      </c>
      <c r="K18687" s="1">
        <v>0.134</v>
      </c>
      <c r="L18687" s="1">
        <v>0.97</v>
      </c>
      <c r="M18687" s="1">
        <v>-0.13</v>
      </c>
    </row>
    <row r="18688">
      <c r="A18688" s="1">
        <v>18686.0</v>
      </c>
      <c r="B18688" s="1">
        <v>1.70023140796189E9</v>
      </c>
      <c r="C18688" s="1">
        <v>-8951.40426771691</v>
      </c>
      <c r="D18688" s="1">
        <v>2850.16034247402</v>
      </c>
      <c r="E18688" s="1">
        <v>32929.9086844812</v>
      </c>
      <c r="F18688" s="1">
        <v>-8546.10008550883</v>
      </c>
      <c r="G18688" s="1">
        <v>-5517.79633972601</v>
      </c>
      <c r="H18688" s="1">
        <v>-19688.6458621795</v>
      </c>
      <c r="I18688" s="1">
        <v>-1426.37657241542</v>
      </c>
      <c r="J18688" s="1">
        <v>-27582.0303061044</v>
      </c>
      <c r="K18688" s="1">
        <v>0.134</v>
      </c>
      <c r="L18688" s="1">
        <v>0.97</v>
      </c>
      <c r="M18688" s="1">
        <v>-0.13</v>
      </c>
    </row>
    <row r="18689">
      <c r="A18689" s="1">
        <v>18687.0</v>
      </c>
      <c r="B18689" s="1">
        <v>1.70023140796597E9</v>
      </c>
      <c r="C18689" s="1">
        <v>-8956.96985208629</v>
      </c>
      <c r="D18689" s="1">
        <v>2840.63849933606</v>
      </c>
      <c r="E18689" s="1">
        <v>33057.0901104319</v>
      </c>
      <c r="F18689" s="1">
        <v>-8552.24681523404</v>
      </c>
      <c r="G18689" s="1">
        <v>-5520.52325254955</v>
      </c>
      <c r="H18689" s="1">
        <v>-19708.7847839337</v>
      </c>
      <c r="I18689" s="1">
        <v>-1442.62629063442</v>
      </c>
      <c r="J18689" s="1">
        <v>-27604.6949749821</v>
      </c>
      <c r="K18689" s="1">
        <v>0.134</v>
      </c>
      <c r="L18689" s="1">
        <v>0.97</v>
      </c>
      <c r="M18689" s="1">
        <v>-0.13</v>
      </c>
    </row>
    <row r="18690">
      <c r="A18690" s="1">
        <v>18688.0</v>
      </c>
      <c r="B18690" s="1">
        <v>1.70023140797064E9</v>
      </c>
      <c r="C18690" s="1">
        <v>-8964.30122426762</v>
      </c>
      <c r="D18690" s="1">
        <v>2827.24980440733</v>
      </c>
      <c r="E18690" s="1">
        <v>33001.7918946495</v>
      </c>
      <c r="F18690" s="1">
        <v>-8597.68791171168</v>
      </c>
      <c r="G18690" s="1">
        <v>-5534.2025201562</v>
      </c>
      <c r="H18690" s="1">
        <v>-19731.2706388557</v>
      </c>
      <c r="I18690" s="1">
        <v>-1469.42603223634</v>
      </c>
      <c r="J18690" s="1">
        <v>-27630.265370639</v>
      </c>
      <c r="K18690" s="1">
        <v>0.112</v>
      </c>
      <c r="L18690" s="1">
        <v>0.994</v>
      </c>
      <c r="M18690" s="1">
        <v>-0.138</v>
      </c>
    </row>
    <row r="18691">
      <c r="A18691" s="1">
        <v>18689.0</v>
      </c>
      <c r="B18691" s="1">
        <v>1.70023140797486E9</v>
      </c>
      <c r="C18691" s="1">
        <v>-8950.1078665385</v>
      </c>
      <c r="D18691" s="1">
        <v>2831.13900794255</v>
      </c>
      <c r="E18691" s="1">
        <v>32875.1916140546</v>
      </c>
      <c r="F18691" s="1">
        <v>-8619.92789744471</v>
      </c>
      <c r="G18691" s="1">
        <v>-5522.35609559489</v>
      </c>
      <c r="H18691" s="1">
        <v>-19728.2978568432</v>
      </c>
      <c r="I18691" s="1">
        <v>-1455.27737799613</v>
      </c>
      <c r="J18691" s="1">
        <v>-27613.2109896196</v>
      </c>
      <c r="K18691" s="1">
        <v>0.112</v>
      </c>
      <c r="L18691" s="1">
        <v>0.994</v>
      </c>
      <c r="M18691" s="1">
        <v>-0.138</v>
      </c>
    </row>
    <row r="18692">
      <c r="A18692" s="1">
        <v>18690.0</v>
      </c>
      <c r="B18692" s="1">
        <v>1.70023140797885E9</v>
      </c>
      <c r="C18692" s="1">
        <v>-8927.04086626063</v>
      </c>
      <c r="D18692" s="1">
        <v>2844.12537147109</v>
      </c>
      <c r="E18692" s="1">
        <v>32903.0195359014</v>
      </c>
      <c r="F18692" s="1">
        <v>-8616.75394973206</v>
      </c>
      <c r="G18692" s="1">
        <v>-5495.33283654842</v>
      </c>
      <c r="H18692" s="1">
        <v>-19729.370740577</v>
      </c>
      <c r="I18692" s="1">
        <v>-1422.57677585801</v>
      </c>
      <c r="J18692" s="1">
        <v>-27591.2615765645</v>
      </c>
      <c r="K18692" s="1">
        <v>0.112</v>
      </c>
      <c r="L18692" s="1">
        <v>0.994</v>
      </c>
      <c r="M18692" s="1">
        <v>-0.138</v>
      </c>
    </row>
    <row r="18693">
      <c r="A18693" s="1">
        <v>18691.0</v>
      </c>
      <c r="B18693" s="1">
        <v>1.70023140798288E9</v>
      </c>
      <c r="C18693" s="1">
        <v>-8893.89322923341</v>
      </c>
      <c r="D18693" s="1">
        <v>2870.81335435072</v>
      </c>
      <c r="E18693" s="1">
        <v>33048.6411510278</v>
      </c>
      <c r="F18693" s="1">
        <v>-8601.93474315819</v>
      </c>
      <c r="G18693" s="1">
        <v>-5474.07632757143</v>
      </c>
      <c r="H18693" s="1">
        <v>-19727.4931940428</v>
      </c>
      <c r="I18693" s="1">
        <v>-1414.91012750984</v>
      </c>
      <c r="J18693" s="1">
        <v>-27586.0759718508</v>
      </c>
      <c r="K18693" s="1">
        <v>0.112</v>
      </c>
      <c r="L18693" s="1">
        <v>0.994</v>
      </c>
      <c r="M18693" s="1">
        <v>-0.138</v>
      </c>
    </row>
    <row r="18694">
      <c r="A18694" s="1">
        <v>18692.0</v>
      </c>
      <c r="B18694" s="1">
        <v>1.70023140798783E9</v>
      </c>
      <c r="C18694" s="1">
        <v>-8909.53945035212</v>
      </c>
      <c r="D18694" s="1">
        <v>2847.67929883948</v>
      </c>
      <c r="E18694" s="1">
        <v>33001.1436940602</v>
      </c>
      <c r="F18694" s="1">
        <v>-8671.09104050291</v>
      </c>
      <c r="G18694" s="1">
        <v>-5519.76329323807</v>
      </c>
      <c r="H18694" s="1">
        <v>-19776.0635347442</v>
      </c>
      <c r="I18694" s="1">
        <v>-1488.67088421236</v>
      </c>
      <c r="J18694" s="1">
        <v>-27641.9776847335</v>
      </c>
      <c r="K18694" s="1">
        <v>0.112</v>
      </c>
      <c r="L18694" s="1">
        <v>0.994</v>
      </c>
      <c r="M18694" s="1">
        <v>-0.138</v>
      </c>
    </row>
    <row r="18695">
      <c r="A18695" s="1">
        <v>18693.0</v>
      </c>
      <c r="B18695" s="1">
        <v>1.7002314079909E9</v>
      </c>
      <c r="C18695" s="1">
        <v>-8922.59286911402</v>
      </c>
      <c r="D18695" s="1">
        <v>2819.91843222599</v>
      </c>
      <c r="E18695" s="1">
        <v>32846.3131602183</v>
      </c>
      <c r="F18695" s="1">
        <v>-8732.78185519955</v>
      </c>
      <c r="G18695" s="1">
        <v>-5549.17818894126</v>
      </c>
      <c r="H18695" s="1">
        <v>-19814.7544043963</v>
      </c>
      <c r="I18695" s="1">
        <v>-1505.41234080938</v>
      </c>
      <c r="J18695" s="1">
        <v>-27670.1185310028</v>
      </c>
      <c r="K18695" s="1">
        <v>0.112</v>
      </c>
      <c r="L18695" s="1">
        <v>0.994</v>
      </c>
      <c r="M18695" s="1">
        <v>-0.138</v>
      </c>
    </row>
    <row r="18696">
      <c r="A18696" s="1">
        <v>18694.0</v>
      </c>
      <c r="B18696" s="1">
        <v>1.70023140799381E9</v>
      </c>
      <c r="C18696" s="1">
        <v>-8883.72318550624</v>
      </c>
      <c r="D18696" s="1">
        <v>2851.25557795233</v>
      </c>
      <c r="E18696" s="1">
        <v>32892.4248090296</v>
      </c>
      <c r="F18696" s="1">
        <v>-8672.11922074785</v>
      </c>
      <c r="G18696" s="1">
        <v>-5512.25310710109</v>
      </c>
      <c r="H18696" s="1">
        <v>-19774.5659678657</v>
      </c>
      <c r="I18696" s="1">
        <v>-1430.64575560638</v>
      </c>
      <c r="J18696" s="1">
        <v>-27597.1177336117</v>
      </c>
      <c r="K18696" s="1">
        <v>0.112</v>
      </c>
      <c r="L18696" s="1">
        <v>0.994</v>
      </c>
      <c r="M18696" s="1">
        <v>-0.138</v>
      </c>
    </row>
    <row r="18697">
      <c r="A18697" s="1">
        <v>18695.0</v>
      </c>
      <c r="B18697" s="1">
        <v>1.70023140799691E9</v>
      </c>
      <c r="C18697" s="1">
        <v>-8866.19941785328</v>
      </c>
      <c r="D18697" s="1">
        <v>2863.7725548473</v>
      </c>
      <c r="E18697" s="1">
        <v>33054.0949766749</v>
      </c>
      <c r="F18697" s="1">
        <v>-8631.66256328375</v>
      </c>
      <c r="G18697" s="1">
        <v>-5491.55539173548</v>
      </c>
      <c r="H18697" s="1">
        <v>-19753.912955989</v>
      </c>
      <c r="I18697" s="1">
        <v>-1384.66821726181</v>
      </c>
      <c r="J18697" s="1">
        <v>-27557.3986837147</v>
      </c>
      <c r="K18697" s="1">
        <v>0.112</v>
      </c>
      <c r="L18697" s="1">
        <v>0.994</v>
      </c>
      <c r="M18697" s="1">
        <v>-0.138</v>
      </c>
    </row>
    <row r="18698">
      <c r="A18698" s="1">
        <v>18696.0</v>
      </c>
      <c r="B18698" s="1">
        <v>1.70023140800082E9</v>
      </c>
      <c r="C18698" s="1">
        <v>-8843.3335832755</v>
      </c>
      <c r="D18698" s="1">
        <v>2878.90468584354</v>
      </c>
      <c r="E18698" s="1">
        <v>33069.6517908158</v>
      </c>
      <c r="F18698" s="1">
        <v>-8635.41765635224</v>
      </c>
      <c r="G18698" s="1">
        <v>-5495.95868539317</v>
      </c>
      <c r="H18698" s="1">
        <v>-19752.9518309774</v>
      </c>
      <c r="I18698" s="1">
        <v>-1380.10846139293</v>
      </c>
      <c r="J18698" s="1">
        <v>-27553.241259246</v>
      </c>
      <c r="K18698" s="1">
        <v>0.112</v>
      </c>
      <c r="L18698" s="1">
        <v>0.994</v>
      </c>
      <c r="M18698" s="1">
        <v>-0.138</v>
      </c>
    </row>
    <row r="18699">
      <c r="A18699" s="1">
        <v>18697.0</v>
      </c>
      <c r="B18699" s="1">
        <v>1.70023140800587E9</v>
      </c>
      <c r="C18699" s="1">
        <v>-8839.086751829</v>
      </c>
      <c r="D18699" s="1">
        <v>2880.3799009776</v>
      </c>
      <c r="E18699" s="1">
        <v>32931.6968240376</v>
      </c>
      <c r="F18699" s="1">
        <v>-8659.22226419714</v>
      </c>
      <c r="G18699" s="1">
        <v>-5512.96836292366</v>
      </c>
      <c r="H18699" s="1">
        <v>-19764.7312003053</v>
      </c>
      <c r="I18699" s="1">
        <v>-1399.68858953578</v>
      </c>
      <c r="J18699" s="1">
        <v>-27575.7047624236</v>
      </c>
      <c r="K18699" s="1">
        <v>0.112</v>
      </c>
      <c r="L18699" s="1">
        <v>0.994</v>
      </c>
      <c r="M18699" s="1">
        <v>-0.138</v>
      </c>
    </row>
    <row r="18700">
      <c r="A18700" s="1">
        <v>18698.0</v>
      </c>
      <c r="B18700" s="1">
        <v>1.70023140800979E9</v>
      </c>
      <c r="C18700" s="1">
        <v>-8835.13049306041</v>
      </c>
      <c r="D18700" s="1">
        <v>2876.24482825336</v>
      </c>
      <c r="E18700" s="1">
        <v>32896.470474776</v>
      </c>
      <c r="F18700" s="1">
        <v>-8657.791752552</v>
      </c>
      <c r="G18700" s="1">
        <v>-5514.51063329108</v>
      </c>
      <c r="H18700" s="1">
        <v>-19763.9488892494</v>
      </c>
      <c r="I18700" s="1">
        <v>-1408.47282510671</v>
      </c>
      <c r="J18700" s="1">
        <v>-27585.8077509174</v>
      </c>
      <c r="K18700" s="1">
        <v>0.04</v>
      </c>
      <c r="L18700" s="1">
        <v>1.042</v>
      </c>
      <c r="M18700" s="1">
        <v>-0.112</v>
      </c>
    </row>
    <row r="18701">
      <c r="A18701" s="1">
        <v>18699.0</v>
      </c>
      <c r="B18701" s="1">
        <v>1.70023140801377E9</v>
      </c>
      <c r="C18701" s="1">
        <v>-8822.99349582117</v>
      </c>
      <c r="D18701" s="1">
        <v>2881.2292672669</v>
      </c>
      <c r="E18701" s="1">
        <v>33040.1921916237</v>
      </c>
      <c r="F18701" s="1">
        <v>-8625.11350215834</v>
      </c>
      <c r="G18701" s="1">
        <v>-5506.66517098726</v>
      </c>
      <c r="H18701" s="1">
        <v>-19762.0266392262</v>
      </c>
      <c r="I18701" s="1">
        <v>-1403.33192388199</v>
      </c>
      <c r="J18701" s="1">
        <v>-27585.6289369617</v>
      </c>
      <c r="K18701" s="1">
        <v>0.04</v>
      </c>
      <c r="L18701" s="1">
        <v>1.042</v>
      </c>
      <c r="M18701" s="1">
        <v>-0.112</v>
      </c>
    </row>
    <row r="18702">
      <c r="A18702" s="1">
        <v>18700.0</v>
      </c>
      <c r="B18702" s="1">
        <v>1.70023140801724E9</v>
      </c>
      <c r="C18702" s="1">
        <v>-8824.15578653285</v>
      </c>
      <c r="D18702" s="1">
        <v>2882.05628181174</v>
      </c>
      <c r="E18702" s="1">
        <v>33113.058878548</v>
      </c>
      <c r="F18702" s="1">
        <v>-8617.24568811007</v>
      </c>
      <c r="G18702" s="1">
        <v>-5509.52619427754</v>
      </c>
      <c r="H18702" s="1">
        <v>-19759.2773746582</v>
      </c>
      <c r="I18702" s="1">
        <v>-1414.26192692064</v>
      </c>
      <c r="J18702" s="1">
        <v>-27591.7086114536</v>
      </c>
      <c r="K18702" s="1">
        <v>0.04</v>
      </c>
      <c r="L18702" s="1">
        <v>1.042</v>
      </c>
      <c r="M18702" s="1">
        <v>-0.112</v>
      </c>
    </row>
    <row r="18703">
      <c r="A18703" s="1">
        <v>18701.0</v>
      </c>
      <c r="B18703" s="1">
        <v>1.70023140802083E9</v>
      </c>
      <c r="C18703" s="1">
        <v>-8801.69228335527</v>
      </c>
      <c r="D18703" s="1">
        <v>2900.22825005391</v>
      </c>
      <c r="E18703" s="1">
        <v>33016.7452116901</v>
      </c>
      <c r="F18703" s="1">
        <v>-8618.29622009947</v>
      </c>
      <c r="G18703" s="1">
        <v>-5513.48245304613</v>
      </c>
      <c r="H18703" s="1">
        <v>-19740.0325226822</v>
      </c>
      <c r="I18703" s="1">
        <v>-1411.93734549729</v>
      </c>
      <c r="J18703" s="1">
        <v>-27579.0798758363</v>
      </c>
      <c r="K18703" s="1">
        <v>0.04</v>
      </c>
      <c r="L18703" s="1">
        <v>1.042</v>
      </c>
      <c r="M18703" s="1">
        <v>-0.112</v>
      </c>
    </row>
    <row r="18704">
      <c r="A18704" s="1">
        <v>18702.0</v>
      </c>
      <c r="B18704" s="1">
        <v>1.70023140802493E9</v>
      </c>
      <c r="C18704" s="1">
        <v>-8781.86628602341</v>
      </c>
      <c r="D18704" s="1">
        <v>2919.54015726329</v>
      </c>
      <c r="E18704" s="1">
        <v>32961.8493273078</v>
      </c>
      <c r="F18704" s="1">
        <v>-8601.24183908007</v>
      </c>
      <c r="G18704" s="1">
        <v>-5509.72735997764</v>
      </c>
      <c r="H18704" s="1">
        <v>-19729.7060167439</v>
      </c>
      <c r="I18704" s="1">
        <v>-1415.75949379914</v>
      </c>
      <c r="J18704" s="1">
        <v>-27565.8476431188</v>
      </c>
      <c r="K18704" s="1">
        <v>0.04</v>
      </c>
      <c r="L18704" s="1">
        <v>1.042</v>
      </c>
      <c r="M18704" s="1">
        <v>-0.112</v>
      </c>
    </row>
    <row r="18705">
      <c r="A18705" s="1">
        <v>18703.0</v>
      </c>
      <c r="B18705" s="1">
        <v>1.70023140802886E9</v>
      </c>
      <c r="C18705" s="1">
        <v>-8801.58052463299</v>
      </c>
      <c r="D18705" s="1">
        <v>2904.58684022269</v>
      </c>
      <c r="E18705" s="1">
        <v>33057.1795174097</v>
      </c>
      <c r="F18705" s="1">
        <v>-8594.06692910992</v>
      </c>
      <c r="G18705" s="1">
        <v>-5520.25503161609</v>
      </c>
      <c r="H18705" s="1">
        <v>-19757.2880694017</v>
      </c>
      <c r="I18705" s="1">
        <v>-1455.81381986305</v>
      </c>
      <c r="J18705" s="1">
        <v>-27599.8222946908</v>
      </c>
      <c r="K18705" s="1">
        <v>0.04</v>
      </c>
      <c r="L18705" s="1">
        <v>1.042</v>
      </c>
      <c r="M18705" s="1">
        <v>-0.112</v>
      </c>
    </row>
    <row r="18706">
      <c r="A18706" s="1">
        <v>18704.0</v>
      </c>
      <c r="B18706" s="1">
        <v>1.70023140803377E9</v>
      </c>
      <c r="C18706" s="1">
        <v>-8824.73693188869</v>
      </c>
      <c r="D18706" s="1">
        <v>2880.98339807789</v>
      </c>
      <c r="E18706" s="1">
        <v>33132.2813787795</v>
      </c>
      <c r="F18706" s="1">
        <v>-8617.1339293878</v>
      </c>
      <c r="G18706" s="1">
        <v>-5539.54458708102</v>
      </c>
      <c r="H18706" s="1">
        <v>-19804.629064158</v>
      </c>
      <c r="I18706" s="1">
        <v>-1514.39774208041</v>
      </c>
      <c r="J18706" s="1">
        <v>-27671.25846997</v>
      </c>
      <c r="K18706" s="1">
        <v>0.04</v>
      </c>
      <c r="L18706" s="1">
        <v>1.042</v>
      </c>
      <c r="M18706" s="1">
        <v>-0.112</v>
      </c>
    </row>
    <row r="18707">
      <c r="A18707" s="1">
        <v>18705.0</v>
      </c>
      <c r="B18707" s="1">
        <v>1.70023140803777E9</v>
      </c>
      <c r="C18707" s="1">
        <v>-8820.13247253089</v>
      </c>
      <c r="D18707" s="1">
        <v>2888.94061910398</v>
      </c>
      <c r="E18707" s="1">
        <v>33059.0794156884</v>
      </c>
      <c r="F18707" s="1">
        <v>-8629.89677547178</v>
      </c>
      <c r="G18707" s="1">
        <v>-5543.72436329416</v>
      </c>
      <c r="H18707" s="1">
        <v>-19802.5503519237</v>
      </c>
      <c r="I18707" s="1">
        <v>-1511.49201530122</v>
      </c>
      <c r="J18707" s="1">
        <v>-27678.03104854</v>
      </c>
      <c r="K18707" s="1">
        <v>0.04</v>
      </c>
      <c r="L18707" s="1">
        <v>1.042</v>
      </c>
      <c r="M18707" s="1">
        <v>-0.112</v>
      </c>
    </row>
    <row r="18708">
      <c r="A18708" s="1">
        <v>18706.0</v>
      </c>
      <c r="B18708" s="1">
        <v>1.70023140804099E9</v>
      </c>
      <c r="C18708" s="1">
        <v>-8781.95569300123</v>
      </c>
      <c r="D18708" s="1">
        <v>2933.62175627014</v>
      </c>
      <c r="E18708" s="1">
        <v>33007.759810419</v>
      </c>
      <c r="F18708" s="1">
        <v>-8580.41001324773</v>
      </c>
      <c r="G18708" s="1">
        <v>-5516.83521471443</v>
      </c>
      <c r="H18708" s="1">
        <v>-19735.0480836687</v>
      </c>
      <c r="I18708" s="1">
        <v>-1424.67783983681</v>
      </c>
      <c r="J18708" s="1">
        <v>-27565.3782564852</v>
      </c>
      <c r="K18708" s="1">
        <v>0.04</v>
      </c>
      <c r="L18708" s="1">
        <v>1.042</v>
      </c>
      <c r="M18708" s="1">
        <v>-0.112</v>
      </c>
    </row>
    <row r="18709">
      <c r="A18709" s="1">
        <v>18707.0</v>
      </c>
      <c r="B18709" s="1">
        <v>1.70023140804501E9</v>
      </c>
      <c r="C18709" s="1">
        <v>-8768.83521900596</v>
      </c>
      <c r="D18709" s="1">
        <v>2944.61881454215</v>
      </c>
      <c r="E18709" s="1">
        <v>33098.3067272075</v>
      </c>
      <c r="F18709" s="1">
        <v>-8535.61711735929</v>
      </c>
      <c r="G18709" s="1">
        <v>-5500.00435113958</v>
      </c>
      <c r="H18709" s="1">
        <v>-19712.2716560687</v>
      </c>
      <c r="I18709" s="1">
        <v>-1406.77409252811</v>
      </c>
      <c r="J18709" s="1">
        <v>-27520.1159739632</v>
      </c>
      <c r="K18709" s="1">
        <v>0.04</v>
      </c>
      <c r="L18709" s="1">
        <v>1.042</v>
      </c>
      <c r="M18709" s="1">
        <v>-0.112</v>
      </c>
    </row>
    <row r="18710">
      <c r="A18710" s="1">
        <v>18708.0</v>
      </c>
      <c r="B18710" s="1">
        <v>1.70023140805027E9</v>
      </c>
      <c r="C18710" s="1">
        <v>-8754.97713744367</v>
      </c>
      <c r="D18710" s="1">
        <v>2950.16204716706</v>
      </c>
      <c r="E18710" s="1">
        <v>33198.6884115562</v>
      </c>
      <c r="F18710" s="1">
        <v>-8532.48787313555</v>
      </c>
      <c r="G18710" s="1">
        <v>-5510.17439486675</v>
      </c>
      <c r="H18710" s="1">
        <v>-19721.5476300177</v>
      </c>
      <c r="I18710" s="1">
        <v>-1425.08017123701</v>
      </c>
      <c r="J18710" s="1">
        <v>-27538.0420730164</v>
      </c>
      <c r="K18710" s="1">
        <v>-0.076</v>
      </c>
      <c r="L18710" s="1">
        <v>1.034</v>
      </c>
      <c r="M18710" s="1">
        <v>-0.148</v>
      </c>
    </row>
    <row r="18711">
      <c r="A18711" s="1">
        <v>18709.0</v>
      </c>
      <c r="B18711" s="1">
        <v>1.70023140805492E9</v>
      </c>
      <c r="C18711" s="1">
        <v>-8737.34161106844</v>
      </c>
      <c r="D18711" s="1">
        <v>2963.26016941787</v>
      </c>
      <c r="E18711" s="1">
        <v>33130.9402741122</v>
      </c>
      <c r="F18711" s="1">
        <v>-8559.60053915984</v>
      </c>
      <c r="G18711" s="1">
        <v>-5502.99948489659</v>
      </c>
      <c r="H18711" s="1">
        <v>-19731.2482871113</v>
      </c>
      <c r="I18711" s="1">
        <v>-1412.45143561976</v>
      </c>
      <c r="J18711" s="1">
        <v>-27534.3316834368</v>
      </c>
      <c r="K18711" s="1">
        <v>-0.076</v>
      </c>
      <c r="L18711" s="1">
        <v>1.034</v>
      </c>
      <c r="M18711" s="1">
        <v>-0.148</v>
      </c>
    </row>
    <row r="18712">
      <c r="A18712" s="1">
        <v>18710.0</v>
      </c>
      <c r="B18712" s="1">
        <v>1.70023140805891E9</v>
      </c>
      <c r="C18712" s="1">
        <v>-8737.31925932398</v>
      </c>
      <c r="D18712" s="1">
        <v>2960.44384961651</v>
      </c>
      <c r="E18712" s="1">
        <v>33030.6032932523</v>
      </c>
      <c r="F18712" s="1">
        <v>-8581.30408302594</v>
      </c>
      <c r="G18712" s="1">
        <v>-5498.61854298335</v>
      </c>
      <c r="H18712" s="1">
        <v>-19745.128720418</v>
      </c>
      <c r="I18712" s="1">
        <v>-1399.93445872479</v>
      </c>
      <c r="J18712" s="1">
        <v>-27534.4210904146</v>
      </c>
      <c r="K18712" s="1">
        <v>-0.076</v>
      </c>
      <c r="L18712" s="1">
        <v>1.034</v>
      </c>
      <c r="M18712" s="1">
        <v>-0.148</v>
      </c>
    </row>
    <row r="18713">
      <c r="A18713" s="1">
        <v>18711.0</v>
      </c>
      <c r="B18713" s="1">
        <v>1.70023140806274E9</v>
      </c>
      <c r="C18713" s="1">
        <v>-8740.73907622564</v>
      </c>
      <c r="D18713" s="1">
        <v>2953.06777394625</v>
      </c>
      <c r="E18713" s="1">
        <v>33093.7469713386</v>
      </c>
      <c r="F18713" s="1">
        <v>-8582.44402199316</v>
      </c>
      <c r="G18713" s="1">
        <v>-5500.47373777314</v>
      </c>
      <c r="H18713" s="1">
        <v>-19756.0363717122</v>
      </c>
      <c r="I18713" s="1">
        <v>-1400.56030756954</v>
      </c>
      <c r="J18713" s="1">
        <v>-27539.5172881504</v>
      </c>
      <c r="K18713" s="1">
        <v>-0.076</v>
      </c>
      <c r="L18713" s="1">
        <v>1.034</v>
      </c>
      <c r="M18713" s="1">
        <v>-0.148</v>
      </c>
    </row>
    <row r="18714">
      <c r="A18714" s="1">
        <v>18712.0</v>
      </c>
      <c r="B18714" s="1">
        <v>1.700231408066E9</v>
      </c>
      <c r="C18714" s="1">
        <v>-8730.8596051764</v>
      </c>
      <c r="D18714" s="1">
        <v>2957.64988155959</v>
      </c>
      <c r="E18714" s="1">
        <v>33234.6076648959</v>
      </c>
      <c r="F18714" s="1">
        <v>-8565.23317876257</v>
      </c>
      <c r="G18714" s="1">
        <v>-5500.13846160632</v>
      </c>
      <c r="H18714" s="1">
        <v>-19743.8770227285</v>
      </c>
      <c r="I18714" s="1">
        <v>-1391.70901676523</v>
      </c>
      <c r="J18714" s="1">
        <v>-27520.0042152409</v>
      </c>
      <c r="K18714" s="1">
        <v>-0.076</v>
      </c>
      <c r="L18714" s="1">
        <v>1.034</v>
      </c>
      <c r="M18714" s="1">
        <v>-0.148</v>
      </c>
    </row>
    <row r="18715">
      <c r="A18715" s="1">
        <v>18713.0</v>
      </c>
      <c r="B18715" s="1">
        <v>1.70023140806987E9</v>
      </c>
      <c r="C18715" s="1">
        <v>-8722.12007309437</v>
      </c>
      <c r="D18715" s="1">
        <v>2966.16589619706</v>
      </c>
      <c r="E18715" s="1">
        <v>33202.5105598581</v>
      </c>
      <c r="F18715" s="1">
        <v>-8577.81721089091</v>
      </c>
      <c r="G18715" s="1">
        <v>-5497.3444935494</v>
      </c>
      <c r="H18715" s="1">
        <v>-19746.5592320632</v>
      </c>
      <c r="I18715" s="1">
        <v>-1381.36015908243</v>
      </c>
      <c r="J18715" s="1">
        <v>-27513.8574855157</v>
      </c>
      <c r="K18715" s="1">
        <v>-0.076</v>
      </c>
      <c r="L18715" s="1">
        <v>1.034</v>
      </c>
      <c r="M18715" s="1">
        <v>-0.148</v>
      </c>
    </row>
    <row r="18716">
      <c r="A18716" s="1">
        <v>18714.0</v>
      </c>
      <c r="B18716" s="1">
        <v>1.70023140807291E9</v>
      </c>
      <c r="C18716" s="1">
        <v>-8719.95195388221</v>
      </c>
      <c r="D18716" s="1">
        <v>2966.47882061944</v>
      </c>
      <c r="E18716" s="1">
        <v>33070.3223431494</v>
      </c>
      <c r="F18716" s="1">
        <v>-8595.36333028833</v>
      </c>
      <c r="G18716" s="1">
        <v>-5508.85564194388</v>
      </c>
      <c r="H18716" s="1">
        <v>-19759.1879676804</v>
      </c>
      <c r="I18716" s="1">
        <v>-1412.65260131986</v>
      </c>
      <c r="J18716" s="1">
        <v>-27538.8914393057</v>
      </c>
      <c r="K18716" s="1">
        <v>-0.076</v>
      </c>
      <c r="L18716" s="1">
        <v>1.034</v>
      </c>
      <c r="M18716" s="1">
        <v>-0.148</v>
      </c>
    </row>
    <row r="18717">
      <c r="A18717" s="1">
        <v>18715.0</v>
      </c>
      <c r="B18717" s="1">
        <v>1.70023140807712E9</v>
      </c>
      <c r="C18717" s="1">
        <v>-8717.11328233638</v>
      </c>
      <c r="D18717" s="1">
        <v>2964.26599791836</v>
      </c>
      <c r="E18717" s="1">
        <v>33098.1949684852</v>
      </c>
      <c r="F18717" s="1">
        <v>-8565.45669620713</v>
      </c>
      <c r="G18717" s="1">
        <v>-5517.95280193719</v>
      </c>
      <c r="H18717" s="1">
        <v>-19760.4173136254</v>
      </c>
      <c r="I18717" s="1">
        <v>-1437.19481673178</v>
      </c>
      <c r="J18717" s="1">
        <v>-27552.5707069123</v>
      </c>
      <c r="K18717" s="1">
        <v>-0.076</v>
      </c>
      <c r="L18717" s="1">
        <v>1.034</v>
      </c>
      <c r="M18717" s="1">
        <v>-0.148</v>
      </c>
    </row>
    <row r="18718">
      <c r="A18718" s="1">
        <v>18716.0</v>
      </c>
      <c r="B18718" s="1">
        <v>1.70023140808108E9</v>
      </c>
      <c r="C18718" s="1">
        <v>-8716.53213698055</v>
      </c>
      <c r="D18718" s="1">
        <v>2964.93655025202</v>
      </c>
      <c r="E18718" s="1">
        <v>33231.4784206722</v>
      </c>
      <c r="F18718" s="1">
        <v>-8529.22451844507</v>
      </c>
      <c r="G18718" s="1">
        <v>-5527.09466541941</v>
      </c>
      <c r="H18718" s="1">
        <v>-19761.4231421259</v>
      </c>
      <c r="I18718" s="1">
        <v>-1448.32598547053</v>
      </c>
      <c r="J18718" s="1">
        <v>-27562.0478465614</v>
      </c>
      <c r="K18718" s="1">
        <v>-0.076</v>
      </c>
      <c r="L18718" s="1">
        <v>1.034</v>
      </c>
      <c r="M18718" s="1">
        <v>-0.148</v>
      </c>
    </row>
    <row r="18719">
      <c r="A18719" s="1">
        <v>18717.0</v>
      </c>
      <c r="B18719" s="1">
        <v>1.70023140808513E9</v>
      </c>
      <c r="C18719" s="1">
        <v>-8697.84607861591</v>
      </c>
      <c r="D18719" s="1">
        <v>2990.64105637563</v>
      </c>
      <c r="E18719" s="1">
        <v>33226.8963130588</v>
      </c>
      <c r="F18719" s="1">
        <v>-8510.18083216915</v>
      </c>
      <c r="G18719" s="1">
        <v>-5517.37165658136</v>
      </c>
      <c r="H18719" s="1">
        <v>-19741.3512756051</v>
      </c>
      <c r="I18719" s="1">
        <v>-1434.26673820814</v>
      </c>
      <c r="J18719" s="1">
        <v>-27554.1576807686</v>
      </c>
      <c r="K18719" s="1">
        <v>-0.076</v>
      </c>
      <c r="L18719" s="1">
        <v>1.034</v>
      </c>
      <c r="M18719" s="1">
        <v>-0.148</v>
      </c>
    </row>
    <row r="18720">
      <c r="A18720" s="1">
        <v>18718.0</v>
      </c>
      <c r="B18720" s="1">
        <v>1.7002314080888E9</v>
      </c>
      <c r="C18720" s="1">
        <v>-8681.3951946968</v>
      </c>
      <c r="D18720" s="1">
        <v>3002.01809430338</v>
      </c>
      <c r="E18720" s="1">
        <v>33111.5166081805</v>
      </c>
      <c r="F18720" s="1">
        <v>-8497.12741340725</v>
      </c>
      <c r="G18720" s="1">
        <v>-5511.53785127852</v>
      </c>
      <c r="H18720" s="1">
        <v>-19719.9606561613</v>
      </c>
      <c r="I18720" s="1">
        <v>-1436.03252602011</v>
      </c>
      <c r="J18720" s="1">
        <v>-27550.0673115333</v>
      </c>
      <c r="K18720" s="1">
        <v>-0.094</v>
      </c>
      <c r="L18720" s="1">
        <v>1.036</v>
      </c>
      <c r="M18720" s="1">
        <v>-0.126</v>
      </c>
    </row>
    <row r="18721">
      <c r="A18721" s="1">
        <v>18719.0</v>
      </c>
      <c r="B18721" s="1">
        <v>1.70023140809399E9</v>
      </c>
      <c r="C18721" s="1">
        <v>-8698.18135478274</v>
      </c>
      <c r="D18721" s="1">
        <v>2977.63234110264</v>
      </c>
      <c r="E18721" s="1">
        <v>33063.3933023683</v>
      </c>
      <c r="F18721" s="1">
        <v>-8506.73866352303</v>
      </c>
      <c r="G18721" s="1">
        <v>-5531.54266256602</v>
      </c>
      <c r="H18721" s="1">
        <v>-19749.0849791866</v>
      </c>
      <c r="I18721" s="1">
        <v>-1473.53875321611</v>
      </c>
      <c r="J18721" s="1">
        <v>-27583.5949282163</v>
      </c>
      <c r="K18721" s="1">
        <v>-0.094</v>
      </c>
      <c r="L18721" s="1">
        <v>1.036</v>
      </c>
      <c r="M18721" s="1">
        <v>-0.126</v>
      </c>
    </row>
    <row r="18722">
      <c r="A18722" s="1">
        <v>18720.0</v>
      </c>
      <c r="B18722" s="1">
        <v>1.7002314080974E9</v>
      </c>
      <c r="C18722" s="1">
        <v>-8700.23771527263</v>
      </c>
      <c r="D18722" s="1">
        <v>2967.28348341983</v>
      </c>
      <c r="E18722" s="1">
        <v>33180.7176090142</v>
      </c>
      <c r="F18722" s="1">
        <v>-8500.54723030892</v>
      </c>
      <c r="G18722" s="1">
        <v>-5541.71270629319</v>
      </c>
      <c r="H18722" s="1">
        <v>-19762.9207090044</v>
      </c>
      <c r="I18722" s="1">
        <v>-1497.32100931656</v>
      </c>
      <c r="J18722" s="1">
        <v>-27593.5191027544</v>
      </c>
      <c r="K18722" s="1">
        <v>-0.094</v>
      </c>
      <c r="L18722" s="1">
        <v>1.036</v>
      </c>
      <c r="M18722" s="1">
        <v>-0.126</v>
      </c>
    </row>
    <row r="18723">
      <c r="A18723" s="1">
        <v>18721.0</v>
      </c>
      <c r="B18723" s="1">
        <v>1.70023140810131E9</v>
      </c>
      <c r="C18723" s="1">
        <v>-8652.78496179401</v>
      </c>
      <c r="D18723" s="1">
        <v>3013.48453920895</v>
      </c>
      <c r="E18723" s="1">
        <v>33224.0129380241</v>
      </c>
      <c r="F18723" s="1">
        <v>-8487.76203248048</v>
      </c>
      <c r="G18723" s="1">
        <v>-5530.98386895464</v>
      </c>
      <c r="H18723" s="1">
        <v>-19729.3483888326</v>
      </c>
      <c r="I18723" s="1">
        <v>-1496.27047732716</v>
      </c>
      <c r="J18723" s="1">
        <v>-27569.9156606096</v>
      </c>
      <c r="K18723" s="1">
        <v>-0.094</v>
      </c>
      <c r="L18723" s="1">
        <v>1.036</v>
      </c>
      <c r="M18723" s="1">
        <v>-0.126</v>
      </c>
    </row>
    <row r="18724">
      <c r="A18724" s="1">
        <v>18722.0</v>
      </c>
      <c r="B18724" s="1">
        <v>1.70023140810485E9</v>
      </c>
      <c r="C18724" s="1">
        <v>-8647.91228150275</v>
      </c>
      <c r="D18724" s="1">
        <v>3022.62640269117</v>
      </c>
      <c r="E18724" s="1">
        <v>33120.524361196</v>
      </c>
      <c r="F18724" s="1">
        <v>-8502.78240475444</v>
      </c>
      <c r="G18724" s="1">
        <v>-5520.25503161609</v>
      </c>
      <c r="H18724" s="1">
        <v>-19725.0121504082</v>
      </c>
      <c r="I18724" s="1">
        <v>-1482.14417483141</v>
      </c>
      <c r="J18724" s="1">
        <v>-27562.1372535392</v>
      </c>
      <c r="K18724" s="1">
        <v>-0.094</v>
      </c>
      <c r="L18724" s="1">
        <v>1.036</v>
      </c>
      <c r="M18724" s="1">
        <v>-0.126</v>
      </c>
    </row>
    <row r="18725">
      <c r="A18725" s="1">
        <v>18723.0</v>
      </c>
      <c r="B18725" s="1">
        <v>1.700231408109E9</v>
      </c>
      <c r="C18725" s="1">
        <v>-8668.65470035728</v>
      </c>
      <c r="D18725" s="1">
        <v>2998.62062914617</v>
      </c>
      <c r="E18725" s="1">
        <v>33070.1435291938</v>
      </c>
      <c r="F18725" s="1">
        <v>-8537.82994006037</v>
      </c>
      <c r="G18725" s="1">
        <v>-5532.81671199997</v>
      </c>
      <c r="H18725" s="1">
        <v>-19754.3823426225</v>
      </c>
      <c r="I18725" s="1">
        <v>-1488.67088421236</v>
      </c>
      <c r="J18725" s="1">
        <v>-27570.1168263097</v>
      </c>
      <c r="K18725" s="1">
        <v>-0.094</v>
      </c>
      <c r="L18725" s="1">
        <v>1.036</v>
      </c>
      <c r="M18725" s="1">
        <v>-0.126</v>
      </c>
    </row>
    <row r="18726">
      <c r="A18726" s="1">
        <v>18724.0</v>
      </c>
      <c r="B18726" s="1">
        <v>1.70023140811342E9</v>
      </c>
      <c r="C18726" s="1">
        <v>-8664.25140669958</v>
      </c>
      <c r="D18726" s="1">
        <v>2987.89179180762</v>
      </c>
      <c r="E18726" s="1">
        <v>33179.8011874915</v>
      </c>
      <c r="F18726" s="1">
        <v>-8568.38477473077</v>
      </c>
      <c r="G18726" s="1">
        <v>-5542.18209292675</v>
      </c>
      <c r="H18726" s="1">
        <v>-19781.4503051579</v>
      </c>
      <c r="I18726" s="1">
        <v>-1488.35795978998</v>
      </c>
      <c r="J18726" s="1">
        <v>-27572.2625937774</v>
      </c>
      <c r="K18726" s="1">
        <v>-0.094</v>
      </c>
      <c r="L18726" s="1">
        <v>1.036</v>
      </c>
      <c r="M18726" s="1">
        <v>-0.126</v>
      </c>
    </row>
    <row r="18727">
      <c r="A18727" s="1">
        <v>18725.0</v>
      </c>
      <c r="B18727" s="1">
        <v>1.70023140811744E9</v>
      </c>
      <c r="C18727" s="1">
        <v>-8646.70528730217</v>
      </c>
      <c r="D18727" s="1">
        <v>3001.81692860328</v>
      </c>
      <c r="E18727" s="1">
        <v>33245.4706127012</v>
      </c>
      <c r="F18727" s="1">
        <v>-8602.96292340313</v>
      </c>
      <c r="G18727" s="1">
        <v>-5542.58442432694</v>
      </c>
      <c r="H18727" s="1">
        <v>-19777.4269911559</v>
      </c>
      <c r="I18727" s="1">
        <v>-1480.37838701944</v>
      </c>
      <c r="J18727" s="1">
        <v>-27552.4812999345</v>
      </c>
      <c r="K18727" s="1">
        <v>-0.094</v>
      </c>
      <c r="L18727" s="1">
        <v>1.036</v>
      </c>
      <c r="M18727" s="1">
        <v>-0.126</v>
      </c>
    </row>
    <row r="18728">
      <c r="A18728" s="1">
        <v>18726.0</v>
      </c>
      <c r="B18728" s="1">
        <v>1.70023140812196E9</v>
      </c>
      <c r="C18728" s="1">
        <v>-8621.55957478995</v>
      </c>
      <c r="D18728" s="1">
        <v>3026.44855099303</v>
      </c>
      <c r="E18728" s="1">
        <v>33134.9188846253</v>
      </c>
      <c r="F18728" s="1">
        <v>-8644.96185123465</v>
      </c>
      <c r="G18728" s="1">
        <v>-5519.62918277134</v>
      </c>
      <c r="H18728" s="1">
        <v>-19759.8138165252</v>
      </c>
      <c r="I18728" s="1">
        <v>-1460.93236934332</v>
      </c>
      <c r="J18728" s="1">
        <v>-27527.0897182333</v>
      </c>
      <c r="K18728" s="1">
        <v>-0.094</v>
      </c>
      <c r="L18728" s="1">
        <v>1.036</v>
      </c>
      <c r="M18728" s="1">
        <v>-0.126</v>
      </c>
    </row>
    <row r="18729">
      <c r="A18729" s="1">
        <v>18727.0</v>
      </c>
      <c r="B18729" s="1">
        <v>1.7002314081251E9</v>
      </c>
      <c r="C18729" s="1">
        <v>-8596.01153087753</v>
      </c>
      <c r="D18729" s="1">
        <v>3044.75462970192</v>
      </c>
      <c r="E18729" s="1">
        <v>33069.1600524377</v>
      </c>
      <c r="F18729" s="1">
        <v>-8656.47299962914</v>
      </c>
      <c r="G18729" s="1">
        <v>-5514.75650248009</v>
      </c>
      <c r="H18729" s="1">
        <v>-19770.1403224635</v>
      </c>
      <c r="I18729" s="1">
        <v>-1469.42603223634</v>
      </c>
      <c r="J18729" s="1">
        <v>-27531.0236252574</v>
      </c>
      <c r="K18729" s="1">
        <v>-0.094</v>
      </c>
      <c r="L18729" s="1">
        <v>1.036</v>
      </c>
      <c r="M18729" s="1">
        <v>-0.126</v>
      </c>
    </row>
    <row r="18730">
      <c r="A18730" s="1">
        <v>18728.0</v>
      </c>
      <c r="B18730" s="1">
        <v>1.70023140813025E9</v>
      </c>
      <c r="C18730" s="1">
        <v>-8597.84437392287</v>
      </c>
      <c r="D18730" s="1">
        <v>3033.89168189664</v>
      </c>
      <c r="E18730" s="1">
        <v>33189.6583067963</v>
      </c>
      <c r="F18730" s="1">
        <v>-8631.77432200602</v>
      </c>
      <c r="G18730" s="1">
        <v>-5523.09370316192</v>
      </c>
      <c r="H18730" s="1">
        <v>-19792.402659941</v>
      </c>
      <c r="I18730" s="1">
        <v>-1472.01883459315</v>
      </c>
      <c r="J18730" s="1">
        <v>-27533.705834592</v>
      </c>
      <c r="K18730" s="1">
        <v>-0.088</v>
      </c>
      <c r="L18730" s="1">
        <v>1.108</v>
      </c>
      <c r="M18730" s="1">
        <v>-0.07</v>
      </c>
    </row>
    <row r="18731">
      <c r="A18731" s="1">
        <v>18729.0</v>
      </c>
      <c r="B18731" s="1">
        <v>1.700231408133E9</v>
      </c>
      <c r="C18731" s="1">
        <v>-8582.22050454861</v>
      </c>
      <c r="D18731" s="1">
        <v>3039.6137284772</v>
      </c>
      <c r="E18731" s="1">
        <v>33280.316982307</v>
      </c>
      <c r="F18731" s="1">
        <v>-8628.26509812654</v>
      </c>
      <c r="G18731" s="1">
        <v>-5526.78174099704</v>
      </c>
      <c r="H18731" s="1">
        <v>-19805.1208025361</v>
      </c>
      <c r="I18731" s="1">
        <v>-1485.6981021998</v>
      </c>
      <c r="J18731" s="1">
        <v>-27547.2733434764</v>
      </c>
      <c r="K18731" s="1">
        <v>-0.088</v>
      </c>
      <c r="L18731" s="1">
        <v>1.108</v>
      </c>
      <c r="M18731" s="1">
        <v>-0.07</v>
      </c>
    </row>
    <row r="18732">
      <c r="A18732" s="1">
        <v>18730.0</v>
      </c>
      <c r="B18732" s="1">
        <v>1.70023140813697E9</v>
      </c>
      <c r="C18732" s="1">
        <v>-8573.95035910014</v>
      </c>
      <c r="D18732" s="1">
        <v>3045.9169204136</v>
      </c>
      <c r="E18732" s="1">
        <v>33200.3647923904</v>
      </c>
      <c r="F18732" s="1">
        <v>-8648.42637162523</v>
      </c>
      <c r="G18732" s="1">
        <v>-5526.58057529694</v>
      </c>
      <c r="H18732" s="1">
        <v>-19815.7602328968</v>
      </c>
      <c r="I18732" s="1">
        <v>-1490.57078249106</v>
      </c>
      <c r="J18732" s="1">
        <v>-27555.498785436</v>
      </c>
      <c r="K18732" s="1">
        <v>-0.088</v>
      </c>
      <c r="L18732" s="1">
        <v>1.108</v>
      </c>
      <c r="M18732" s="1">
        <v>-0.07</v>
      </c>
    </row>
    <row r="18733">
      <c r="A18733" s="1">
        <v>18731.0</v>
      </c>
      <c r="B18733" s="1">
        <v>1.70023140814309E9</v>
      </c>
      <c r="C18733" s="1">
        <v>-8555.91250132471</v>
      </c>
      <c r="D18733" s="1">
        <v>3059.99851942044</v>
      </c>
      <c r="E18733" s="1">
        <v>33105.5263406665</v>
      </c>
      <c r="F18733" s="1">
        <v>-8648.06874371394</v>
      </c>
      <c r="G18733" s="1">
        <v>-5519.38331358233</v>
      </c>
      <c r="H18733" s="1">
        <v>-19805.7690031253</v>
      </c>
      <c r="I18733" s="1">
        <v>-1478.90317188539</v>
      </c>
      <c r="J18733" s="1">
        <v>-27541.6183521292</v>
      </c>
      <c r="K18733" s="1">
        <v>-0.088</v>
      </c>
      <c r="L18733" s="1">
        <v>1.108</v>
      </c>
      <c r="M18733" s="1">
        <v>-0.07</v>
      </c>
    </row>
    <row r="18734">
      <c r="A18734" s="1">
        <v>18732.0</v>
      </c>
      <c r="B18734" s="1">
        <v>1.70023140814634E9</v>
      </c>
      <c r="C18734" s="1">
        <v>-8545.22836747507</v>
      </c>
      <c r="D18734" s="1">
        <v>3058.29978684184</v>
      </c>
      <c r="E18734" s="1">
        <v>33195.7826847771</v>
      </c>
      <c r="F18734" s="1">
        <v>-8608.59556300587</v>
      </c>
      <c r="G18734" s="1">
        <v>-5514.37652282435</v>
      </c>
      <c r="H18734" s="1">
        <v>-19798.9964245553</v>
      </c>
      <c r="I18734" s="1">
        <v>-1474.18695380532</v>
      </c>
      <c r="J18734" s="1">
        <v>-27532.9011717916</v>
      </c>
      <c r="K18734" s="1">
        <v>-0.088</v>
      </c>
      <c r="L18734" s="1">
        <v>1.108</v>
      </c>
      <c r="M18734" s="1">
        <v>-0.07</v>
      </c>
    </row>
    <row r="18735">
      <c r="A18735" s="1">
        <v>18733.0</v>
      </c>
      <c r="B18735" s="1">
        <v>1.70023140815602E9</v>
      </c>
      <c r="C18735" s="1">
        <v>-8552.09035302285</v>
      </c>
      <c r="D18735" s="1">
        <v>3041.53597850036</v>
      </c>
      <c r="E18735" s="1">
        <v>33318.3820031144</v>
      </c>
      <c r="F18735" s="1">
        <v>-8597.91142915623</v>
      </c>
      <c r="G18735" s="1">
        <v>-5526.66998227476</v>
      </c>
      <c r="H18735" s="1">
        <v>-19825.2820760347</v>
      </c>
      <c r="I18735" s="1">
        <v>-1497.72334071676</v>
      </c>
      <c r="J18735" s="1">
        <v>-27558.6950848931</v>
      </c>
      <c r="K18735" s="1">
        <v>-0.088</v>
      </c>
      <c r="L18735" s="1">
        <v>1.108</v>
      </c>
      <c r="M18735" s="1">
        <v>-0.07</v>
      </c>
    </row>
    <row r="18736">
      <c r="A18736" s="1">
        <v>18734.0</v>
      </c>
      <c r="B18736" s="1">
        <v>1.70023140815897E9</v>
      </c>
      <c r="C18736" s="1">
        <v>-8565.45669620713</v>
      </c>
      <c r="D18736" s="1">
        <v>3027.23086204896</v>
      </c>
      <c r="E18736" s="1">
        <v>33251.9302668488</v>
      </c>
      <c r="F18736" s="1">
        <v>-8623.12419690182</v>
      </c>
      <c r="G18736" s="1">
        <v>-5552.19567444273</v>
      </c>
      <c r="H18736" s="1">
        <v>-19857.7368089839</v>
      </c>
      <c r="I18736" s="1">
        <v>-1551.07695473157</v>
      </c>
      <c r="J18736" s="1">
        <v>-27617.8825042107</v>
      </c>
      <c r="K18736" s="1">
        <v>-0.088</v>
      </c>
      <c r="L18736" s="1">
        <v>1.108</v>
      </c>
      <c r="M18736" s="1">
        <v>-0.07</v>
      </c>
    </row>
    <row r="18737">
      <c r="A18737" s="1">
        <v>18735.0</v>
      </c>
      <c r="B18737" s="1">
        <v>1.70023140816287E9</v>
      </c>
      <c r="C18737" s="1">
        <v>-8562.48391419457</v>
      </c>
      <c r="D18737" s="1">
        <v>3034.3163650413</v>
      </c>
      <c r="E18737" s="1">
        <v>33148.2181725762</v>
      </c>
      <c r="F18737" s="1">
        <v>-8607.00858914954</v>
      </c>
      <c r="G18737" s="1">
        <v>-5541.80211327101</v>
      </c>
      <c r="H18737" s="1">
        <v>-19850.7854164583</v>
      </c>
      <c r="I18737" s="1">
        <v>-1553.93797802185</v>
      </c>
      <c r="J18737" s="1">
        <v>-27631.3382543728</v>
      </c>
      <c r="K18737" s="1">
        <v>-0.088</v>
      </c>
      <c r="L18737" s="1">
        <v>1.108</v>
      </c>
      <c r="M18737" s="1">
        <v>-0.07</v>
      </c>
    </row>
    <row r="18738">
      <c r="A18738" s="1">
        <v>18736.0</v>
      </c>
      <c r="B18738" s="1">
        <v>1.70023140816608E9</v>
      </c>
      <c r="C18738" s="1">
        <v>-8532.33141092436</v>
      </c>
      <c r="D18738" s="1">
        <v>3076.60586555074</v>
      </c>
      <c r="E18738" s="1">
        <v>33241.2014295102</v>
      </c>
      <c r="F18738" s="1">
        <v>-8536.33237318186</v>
      </c>
      <c r="G18738" s="1">
        <v>-5498.12680460534</v>
      </c>
      <c r="H18738" s="1">
        <v>-19789.7651540953</v>
      </c>
      <c r="I18738" s="1">
        <v>-1483.82055566555</v>
      </c>
      <c r="J18738" s="1">
        <v>-27551.0060848004</v>
      </c>
      <c r="K18738" s="1">
        <v>-0.088</v>
      </c>
      <c r="L18738" s="1">
        <v>1.108</v>
      </c>
      <c r="M18738" s="1">
        <v>-0.07</v>
      </c>
    </row>
    <row r="18739">
      <c r="A18739" s="1">
        <v>18737.0</v>
      </c>
      <c r="B18739" s="1">
        <v>1.70023140816992E9</v>
      </c>
      <c r="C18739" s="1">
        <v>-8532.93490802465</v>
      </c>
      <c r="D18739" s="1">
        <v>3075.93531321708</v>
      </c>
      <c r="E18739" s="1">
        <v>33391.6286696945</v>
      </c>
      <c r="F18739" s="1">
        <v>-8523.97185849808</v>
      </c>
      <c r="G18739" s="1">
        <v>-5491.35422603538</v>
      </c>
      <c r="H18739" s="1">
        <v>-19783.0819825031</v>
      </c>
      <c r="I18739" s="1">
        <v>-1458.25016000868</v>
      </c>
      <c r="J18739" s="1">
        <v>-27522.9769972535</v>
      </c>
      <c r="K18739" s="1">
        <v>-0.088</v>
      </c>
      <c r="L18739" s="1">
        <v>1.108</v>
      </c>
      <c r="M18739" s="1">
        <v>-0.07</v>
      </c>
    </row>
    <row r="18740">
      <c r="A18740" s="1">
        <v>18738.0</v>
      </c>
      <c r="B18740" s="1">
        <v>1.70023140817292E9</v>
      </c>
      <c r="C18740" s="1">
        <v>-8526.65406783271</v>
      </c>
      <c r="D18740" s="1">
        <v>3076.24823763945</v>
      </c>
      <c r="E18740" s="1">
        <v>33407.0066698797</v>
      </c>
      <c r="F18740" s="1">
        <v>-8550.23515823306</v>
      </c>
      <c r="G18740" s="1">
        <v>-5478.09964157338</v>
      </c>
      <c r="H18740" s="1">
        <v>-19784.1772179814</v>
      </c>
      <c r="I18740" s="1">
        <v>-1447.76719185914</v>
      </c>
      <c r="J18740" s="1">
        <v>-27506.459058101</v>
      </c>
      <c r="K18740" s="1">
        <v>-0.142</v>
      </c>
      <c r="L18740" s="1">
        <v>0.996</v>
      </c>
      <c r="M18740" s="1">
        <v>-0.072</v>
      </c>
    </row>
    <row r="18741">
      <c r="A18741" s="1">
        <v>18739.0</v>
      </c>
      <c r="B18741" s="1">
        <v>1.70023140817619E9</v>
      </c>
      <c r="C18741" s="1">
        <v>-8508.37034086827</v>
      </c>
      <c r="D18741" s="1">
        <v>3087.96055173403</v>
      </c>
      <c r="E18741" s="1">
        <v>33317.2420641472</v>
      </c>
      <c r="F18741" s="1">
        <v>-8575.26911202301</v>
      </c>
      <c r="G18741" s="1">
        <v>-5463.34749023288</v>
      </c>
      <c r="H18741" s="1">
        <v>-19781.405601669</v>
      </c>
      <c r="I18741" s="1">
        <v>-1455.36678497395</v>
      </c>
      <c r="J18741" s="1">
        <v>-27500.6476045426</v>
      </c>
      <c r="K18741" s="1">
        <v>-0.142</v>
      </c>
      <c r="L18741" s="1">
        <v>0.996</v>
      </c>
      <c r="M18741" s="1">
        <v>-0.072</v>
      </c>
    </row>
    <row r="18742">
      <c r="A18742" s="1">
        <v>18740.0</v>
      </c>
      <c r="B18742" s="1">
        <v>1.70023140818019E9</v>
      </c>
      <c r="C18742" s="1">
        <v>-8520.46263461859</v>
      </c>
      <c r="D18742" s="1">
        <v>3068.91686545811</v>
      </c>
      <c r="E18742" s="1">
        <v>33344.5111923827</v>
      </c>
      <c r="F18742" s="1">
        <v>-8600.32541755741</v>
      </c>
      <c r="G18742" s="1">
        <v>-5490.63897021281</v>
      </c>
      <c r="H18742" s="1">
        <v>-19808.8311921156</v>
      </c>
      <c r="I18742" s="1">
        <v>-1489.63200922393</v>
      </c>
      <c r="J18742" s="1">
        <v>-27525.7486135659</v>
      </c>
      <c r="K18742" s="1">
        <v>-0.142</v>
      </c>
      <c r="L18742" s="1">
        <v>0.996</v>
      </c>
      <c r="M18742" s="1">
        <v>-0.072</v>
      </c>
    </row>
    <row r="18743">
      <c r="A18743" s="1">
        <v>18741.0</v>
      </c>
      <c r="B18743" s="1">
        <v>1.70023140818347E9</v>
      </c>
      <c r="C18743" s="1">
        <v>-8519.68032356266</v>
      </c>
      <c r="D18743" s="1">
        <v>3064.89355145616</v>
      </c>
      <c r="E18743" s="1">
        <v>33478.3310864366</v>
      </c>
      <c r="F18743" s="1">
        <v>-8621.55957478995</v>
      </c>
      <c r="G18743" s="1">
        <v>-5514.13065363534</v>
      </c>
      <c r="H18743" s="1">
        <v>-19818.5989044426</v>
      </c>
      <c r="I18743" s="1">
        <v>-1518.04107642663</v>
      </c>
      <c r="J18743" s="1">
        <v>-27541.8195178293</v>
      </c>
      <c r="K18743" s="1">
        <v>-0.142</v>
      </c>
      <c r="L18743" s="1">
        <v>0.996</v>
      </c>
      <c r="M18743" s="1">
        <v>-0.072</v>
      </c>
    </row>
    <row r="18744">
      <c r="A18744" s="1">
        <v>18742.0</v>
      </c>
      <c r="B18744" s="1">
        <v>1.70023140818614E9</v>
      </c>
      <c r="C18744" s="1">
        <v>-8498.46851807457</v>
      </c>
      <c r="D18744" s="1">
        <v>3078.17048766261</v>
      </c>
      <c r="E18744" s="1">
        <v>33491.5856708986</v>
      </c>
      <c r="F18744" s="1">
        <v>-8648.38166813631</v>
      </c>
      <c r="G18744" s="1">
        <v>-5499.46790927266</v>
      </c>
      <c r="H18744" s="1">
        <v>-19810.7087386499</v>
      </c>
      <c r="I18744" s="1">
        <v>-1507.58046002155</v>
      </c>
      <c r="J18744" s="1">
        <v>-27527.2014769555</v>
      </c>
      <c r="K18744" s="1">
        <v>-0.142</v>
      </c>
      <c r="L18744" s="1">
        <v>0.996</v>
      </c>
      <c r="M18744" s="1">
        <v>-0.072</v>
      </c>
    </row>
    <row r="18745">
      <c r="A18745" s="1">
        <v>18743.0</v>
      </c>
      <c r="B18745" s="1">
        <v>1.70023140819018E9</v>
      </c>
      <c r="C18745" s="1">
        <v>-8483.62695975625</v>
      </c>
      <c r="D18745" s="1">
        <v>3086.64179881117</v>
      </c>
      <c r="E18745" s="1">
        <v>33371.1768235179</v>
      </c>
      <c r="F18745" s="1">
        <v>-8687.72073837766</v>
      </c>
      <c r="G18745" s="1">
        <v>-5501.70308371819</v>
      </c>
      <c r="H18745" s="1">
        <v>-19818.5318492092</v>
      </c>
      <c r="I18745" s="1">
        <v>-1514.39774208041</v>
      </c>
      <c r="J18745" s="1">
        <v>-27533.1917444696</v>
      </c>
      <c r="K18745" s="1">
        <v>-0.142</v>
      </c>
      <c r="L18745" s="1">
        <v>0.996</v>
      </c>
      <c r="M18745" s="1">
        <v>-0.072</v>
      </c>
    </row>
    <row r="18746">
      <c r="A18746" s="1">
        <v>18744.0</v>
      </c>
      <c r="B18746" s="1">
        <v>1.70023140819314E9</v>
      </c>
      <c r="C18746" s="1">
        <v>-8485.59391326831</v>
      </c>
      <c r="D18746" s="1">
        <v>3082.99846446495</v>
      </c>
      <c r="E18746" s="1">
        <v>33313.3305088675</v>
      </c>
      <c r="F18746" s="1">
        <v>-8693.68865414722</v>
      </c>
      <c r="G18746" s="1">
        <v>-5517.72928449264</v>
      </c>
      <c r="H18746" s="1">
        <v>-19841.9117739095</v>
      </c>
      <c r="I18746" s="1">
        <v>-1537.80001852512</v>
      </c>
      <c r="J18746" s="1">
        <v>-27547.3851021987</v>
      </c>
      <c r="K18746" s="1">
        <v>-0.142</v>
      </c>
      <c r="L18746" s="1">
        <v>0.996</v>
      </c>
      <c r="M18746" s="1">
        <v>-0.072</v>
      </c>
    </row>
    <row r="18747">
      <c r="A18747" s="1">
        <v>18745.0</v>
      </c>
      <c r="B18747" s="1">
        <v>1.70023140819715E9</v>
      </c>
      <c r="C18747" s="1">
        <v>-8472.67460497315</v>
      </c>
      <c r="D18747" s="1">
        <v>3090.62040932421</v>
      </c>
      <c r="E18747" s="1">
        <v>33418.0484316406</v>
      </c>
      <c r="F18747" s="1">
        <v>-8667.76063057907</v>
      </c>
      <c r="G18747" s="1">
        <v>-5524.0995316624</v>
      </c>
      <c r="H18747" s="1">
        <v>-19843.2975820657</v>
      </c>
      <c r="I18747" s="1">
        <v>-1547.56773085209</v>
      </c>
      <c r="J18747" s="1">
        <v>-27545.6640178756</v>
      </c>
      <c r="K18747" s="1">
        <v>-0.142</v>
      </c>
      <c r="L18747" s="1">
        <v>0.996</v>
      </c>
      <c r="M18747" s="1">
        <v>-0.072</v>
      </c>
    </row>
    <row r="18748">
      <c r="A18748" s="1">
        <v>18746.0</v>
      </c>
      <c r="B18748" s="1">
        <v>1.70023140820136E9</v>
      </c>
      <c r="C18748" s="1">
        <v>-8457.34130827681</v>
      </c>
      <c r="D18748" s="1">
        <v>3103.20444145255</v>
      </c>
      <c r="E18748" s="1">
        <v>33469.2562781877</v>
      </c>
      <c r="F18748" s="1">
        <v>-8663.06676424345</v>
      </c>
      <c r="G18748" s="1">
        <v>-5527.92167996426</v>
      </c>
      <c r="H18748" s="1">
        <v>-19838.3801982856</v>
      </c>
      <c r="I18748" s="1">
        <v>-1546.29368141814</v>
      </c>
      <c r="J18748" s="1">
        <v>-27541.1713172401</v>
      </c>
      <c r="K18748" s="1">
        <v>-0.142</v>
      </c>
      <c r="L18748" s="1">
        <v>0.996</v>
      </c>
      <c r="M18748" s="1">
        <v>-0.072</v>
      </c>
    </row>
    <row r="18749">
      <c r="A18749" s="1">
        <v>18747.0</v>
      </c>
      <c r="B18749" s="1">
        <v>1.70023140820502E9</v>
      </c>
      <c r="C18749" s="1">
        <v>-8449.11586631725</v>
      </c>
      <c r="D18749" s="1">
        <v>3110.75933107845</v>
      </c>
      <c r="E18749" s="1">
        <v>33360.5150414127</v>
      </c>
      <c r="F18749" s="1">
        <v>-8675.91901730525</v>
      </c>
      <c r="G18749" s="1">
        <v>-5528.79339799802</v>
      </c>
      <c r="H18749" s="1">
        <v>-19832.4569860049</v>
      </c>
      <c r="I18749" s="1">
        <v>-1538.98466098125</v>
      </c>
      <c r="J18749" s="1">
        <v>-27534.0411107589</v>
      </c>
      <c r="K18749" s="1">
        <v>-0.142</v>
      </c>
      <c r="L18749" s="1">
        <v>0.996</v>
      </c>
      <c r="M18749" s="1">
        <v>-0.072</v>
      </c>
    </row>
    <row r="18750">
      <c r="A18750" s="1">
        <v>18748.0</v>
      </c>
      <c r="B18750" s="1">
        <v>1.70023140821028E9</v>
      </c>
      <c r="C18750" s="1">
        <v>-8452.98271810802</v>
      </c>
      <c r="D18750" s="1">
        <v>3102.60094435226</v>
      </c>
      <c r="E18750" s="1">
        <v>33310.5141890662</v>
      </c>
      <c r="F18750" s="1">
        <v>-8676.45545917218</v>
      </c>
      <c r="G18750" s="1">
        <v>-5525.06065667398</v>
      </c>
      <c r="H18750" s="1">
        <v>-19846.6950472229</v>
      </c>
      <c r="I18750" s="1">
        <v>-1539.56580633709</v>
      </c>
      <c r="J18750" s="1">
        <v>-27548.234468488</v>
      </c>
      <c r="K18750" s="1">
        <v>-0.15</v>
      </c>
      <c r="L18750" s="1">
        <v>1.012</v>
      </c>
      <c r="M18750" s="1">
        <v>-0.044</v>
      </c>
    </row>
    <row r="18751">
      <c r="A18751" s="1">
        <v>18749.0</v>
      </c>
      <c r="B18751" s="1">
        <v>1.70023140821347E9</v>
      </c>
      <c r="C18751" s="1">
        <v>-8461.61049146777</v>
      </c>
      <c r="D18751" s="1">
        <v>3086.7759092779</v>
      </c>
      <c r="E18751" s="1">
        <v>33416.9978996512</v>
      </c>
      <c r="F18751" s="1">
        <v>-8657.61293859636</v>
      </c>
      <c r="G18751" s="1">
        <v>-5521.48437756113</v>
      </c>
      <c r="H18751" s="1">
        <v>-19865.2022916319</v>
      </c>
      <c r="I18751" s="1">
        <v>-1550.5628646091</v>
      </c>
      <c r="J18751" s="1">
        <v>-27575.0565618344</v>
      </c>
      <c r="K18751" s="1">
        <v>-0.15</v>
      </c>
      <c r="L18751" s="1">
        <v>1.012</v>
      </c>
      <c r="M18751" s="1">
        <v>-0.044</v>
      </c>
    </row>
    <row r="18752">
      <c r="A18752" s="1">
        <v>18750.0</v>
      </c>
      <c r="B18752" s="1">
        <v>1.70023140821856E9</v>
      </c>
      <c r="C18752" s="1">
        <v>-8437.69412490059</v>
      </c>
      <c r="D18752" s="1">
        <v>3109.41822641113</v>
      </c>
      <c r="E18752" s="1">
        <v>33513.6021391871</v>
      </c>
      <c r="F18752" s="1">
        <v>-8617.93859218819</v>
      </c>
      <c r="G18752" s="1">
        <v>-5511.96253442317</v>
      </c>
      <c r="H18752" s="1">
        <v>-19827.8301749027</v>
      </c>
      <c r="I18752" s="1">
        <v>-1524.43367534085</v>
      </c>
      <c r="J18752" s="1">
        <v>-27531.9400467801</v>
      </c>
      <c r="K18752" s="1">
        <v>-0.15</v>
      </c>
      <c r="L18752" s="1">
        <v>1.012</v>
      </c>
      <c r="M18752" s="1">
        <v>-0.044</v>
      </c>
    </row>
    <row r="18753">
      <c r="A18753" s="1">
        <v>18751.0</v>
      </c>
      <c r="B18753" s="1">
        <v>1.70023140822203E9</v>
      </c>
      <c r="C18753" s="1">
        <v>-8414.984752534</v>
      </c>
      <c r="D18753" s="1">
        <v>3137.737886636</v>
      </c>
      <c r="E18753" s="1">
        <v>33449.3408738781</v>
      </c>
      <c r="F18753" s="1">
        <v>-8594.55866748794</v>
      </c>
      <c r="G18753" s="1">
        <v>-5500.02670288404</v>
      </c>
      <c r="H18753" s="1">
        <v>-19792.3803081965</v>
      </c>
      <c r="I18753" s="1">
        <v>-1491.19663133581</v>
      </c>
      <c r="J18753" s="1">
        <v>-27487.8624067142</v>
      </c>
      <c r="K18753" s="1">
        <v>-0.15</v>
      </c>
      <c r="L18753" s="1">
        <v>1.012</v>
      </c>
      <c r="M18753" s="1">
        <v>-0.044</v>
      </c>
    </row>
    <row r="18754">
      <c r="A18754" s="1">
        <v>18752.0</v>
      </c>
      <c r="B18754" s="1">
        <v>1.70023140822598E9</v>
      </c>
      <c r="C18754" s="1">
        <v>-8407.6310286082</v>
      </c>
      <c r="D18754" s="1">
        <v>3138.69901164758</v>
      </c>
      <c r="E18754" s="1">
        <v>33392.8580156395</v>
      </c>
      <c r="F18754" s="1">
        <v>-8581.03586209248</v>
      </c>
      <c r="G18754" s="1">
        <v>-5477.1385165618</v>
      </c>
      <c r="H18754" s="1">
        <v>-19789.8769128175</v>
      </c>
      <c r="I18754" s="1">
        <v>-1462.7428606442</v>
      </c>
      <c r="J18754" s="1">
        <v>-27474.7866362078</v>
      </c>
      <c r="K18754" s="1">
        <v>-0.15</v>
      </c>
      <c r="L18754" s="1">
        <v>1.012</v>
      </c>
      <c r="M18754" s="1">
        <v>-0.044</v>
      </c>
    </row>
    <row r="18755">
      <c r="A18755" s="1">
        <v>18753.0</v>
      </c>
      <c r="B18755" s="1">
        <v>1.70023140822918E9</v>
      </c>
      <c r="C18755" s="1">
        <v>-8403.92063902862</v>
      </c>
      <c r="D18755" s="1">
        <v>3150.56778795335</v>
      </c>
      <c r="E18755" s="1">
        <v>33509.3553077406</v>
      </c>
      <c r="F18755" s="1">
        <v>-8552.76090535651</v>
      </c>
      <c r="G18755" s="1">
        <v>-5471.57293219243</v>
      </c>
      <c r="H18755" s="1">
        <v>-19802.9973868128</v>
      </c>
      <c r="I18755" s="1">
        <v>-1462.78756413311</v>
      </c>
      <c r="J18755" s="1">
        <v>-27493.4056393391</v>
      </c>
      <c r="K18755" s="1">
        <v>-0.15</v>
      </c>
      <c r="L18755" s="1">
        <v>1.012</v>
      </c>
      <c r="M18755" s="1">
        <v>-0.044</v>
      </c>
    </row>
    <row r="18756">
      <c r="A18756" s="1">
        <v>18754.0</v>
      </c>
      <c r="B18756" s="1">
        <v>1.70023140823356E9</v>
      </c>
      <c r="C18756" s="1">
        <v>-8419.34334270278</v>
      </c>
      <c r="D18756" s="1">
        <v>3131.09941853277</v>
      </c>
      <c r="E18756" s="1">
        <v>33598.4046576505</v>
      </c>
      <c r="F18756" s="1">
        <v>-8575.55968470093</v>
      </c>
      <c r="G18756" s="1">
        <v>-5500.96547615116</v>
      </c>
      <c r="H18756" s="1">
        <v>-19844.146948355</v>
      </c>
      <c r="I18756" s="1">
        <v>-1521.57265205057</v>
      </c>
      <c r="J18756" s="1">
        <v>-27549.2626487329</v>
      </c>
      <c r="K18756" s="1">
        <v>-0.15</v>
      </c>
      <c r="L18756" s="1">
        <v>1.012</v>
      </c>
      <c r="M18756" s="1">
        <v>-0.044</v>
      </c>
    </row>
    <row r="18757">
      <c r="A18757" s="1">
        <v>18755.0</v>
      </c>
      <c r="B18757" s="1">
        <v>1.70023140823654E9</v>
      </c>
      <c r="C18757" s="1">
        <v>-8446.47836047153</v>
      </c>
      <c r="D18757" s="1">
        <v>3101.0810257293</v>
      </c>
      <c r="E18757" s="1">
        <v>33527.7060899384</v>
      </c>
      <c r="F18757" s="1">
        <v>-8617.73742648809</v>
      </c>
      <c r="G18757" s="1">
        <v>-5522.6019647839</v>
      </c>
      <c r="H18757" s="1">
        <v>-19878.4345243495</v>
      </c>
      <c r="I18757" s="1">
        <v>-1541.84568427153</v>
      </c>
      <c r="J18757" s="1">
        <v>-27585.0477916059</v>
      </c>
      <c r="K18757" s="1">
        <v>-0.15</v>
      </c>
      <c r="L18757" s="1">
        <v>1.012</v>
      </c>
      <c r="M18757" s="1">
        <v>-0.044</v>
      </c>
    </row>
    <row r="18758">
      <c r="A18758" s="1">
        <v>18756.0</v>
      </c>
      <c r="B18758" s="1">
        <v>1.70023140824017E9</v>
      </c>
      <c r="C18758" s="1">
        <v>-8435.77187487743</v>
      </c>
      <c r="D18758" s="1">
        <v>3113.79916832437</v>
      </c>
      <c r="E18758" s="1">
        <v>33467.5575456091</v>
      </c>
      <c r="F18758" s="1">
        <v>-8592.23408606458</v>
      </c>
      <c r="G18758" s="1">
        <v>-5503.98296165263</v>
      </c>
      <c r="H18758" s="1">
        <v>-19838.6037157301</v>
      </c>
      <c r="I18758" s="1">
        <v>-1493.27534357015</v>
      </c>
      <c r="J18758" s="1">
        <v>-27533.3035031918</v>
      </c>
      <c r="K18758" s="1">
        <v>-0.15</v>
      </c>
      <c r="L18758" s="1">
        <v>1.012</v>
      </c>
      <c r="M18758" s="1">
        <v>-0.044</v>
      </c>
    </row>
    <row r="18759">
      <c r="A18759" s="1">
        <v>18757.0</v>
      </c>
      <c r="B18759" s="1">
        <v>1.70023140824556E9</v>
      </c>
      <c r="C18759" s="1">
        <v>-8411.45317691006</v>
      </c>
      <c r="D18759" s="1">
        <v>3124.79622659638</v>
      </c>
      <c r="E18759" s="1">
        <v>33567.9392299579</v>
      </c>
      <c r="F18759" s="1">
        <v>-8543.23906221855</v>
      </c>
      <c r="G18759" s="1">
        <v>-5482.77115616454</v>
      </c>
      <c r="H18759" s="1">
        <v>-19813.4356514734</v>
      </c>
      <c r="I18759" s="1">
        <v>-1481.09364284201</v>
      </c>
      <c r="J18759" s="1">
        <v>-27501.0052324539</v>
      </c>
      <c r="K18759" s="1">
        <v>-0.15</v>
      </c>
      <c r="L18759" s="1">
        <v>1.012</v>
      </c>
      <c r="M18759" s="1">
        <v>-0.044</v>
      </c>
    </row>
    <row r="18760">
      <c r="A18760" s="1">
        <v>18758.0</v>
      </c>
      <c r="B18760" s="1">
        <v>1.70023140824921E9</v>
      </c>
      <c r="C18760" s="1">
        <v>-8386.73214754249</v>
      </c>
      <c r="D18760" s="1">
        <v>3133.60281391177</v>
      </c>
      <c r="E18760" s="1">
        <v>33708.6658130485</v>
      </c>
      <c r="F18760" s="1">
        <v>-8517.1098729503</v>
      </c>
      <c r="G18760" s="1">
        <v>-5468.51074320206</v>
      </c>
      <c r="H18760" s="1">
        <v>-19807.2889217482</v>
      </c>
      <c r="I18760" s="1">
        <v>-1483.32881728754</v>
      </c>
      <c r="J18760" s="1">
        <v>-27495.7972759958</v>
      </c>
      <c r="K18760" s="1">
        <v>-0.134</v>
      </c>
      <c r="L18760" s="1">
        <v>0.988</v>
      </c>
      <c r="M18760" s="1">
        <v>-0.04</v>
      </c>
    </row>
    <row r="18761">
      <c r="A18761" s="1">
        <v>18759.0</v>
      </c>
      <c r="B18761" s="1">
        <v>1.70023140825316E9</v>
      </c>
      <c r="C18761" s="1">
        <v>-8405.23939195148</v>
      </c>
      <c r="D18761" s="1">
        <v>3106.02076125392</v>
      </c>
      <c r="E18761" s="1">
        <v>33663.9399723935</v>
      </c>
      <c r="F18761" s="1">
        <v>-8558.01356530351</v>
      </c>
      <c r="G18761" s="1">
        <v>-5485.20749631017</v>
      </c>
      <c r="H18761" s="1">
        <v>-19835.407416273</v>
      </c>
      <c r="I18761" s="1">
        <v>-1508.96626817777</v>
      </c>
      <c r="J18761" s="1">
        <v>-27528.0731949893</v>
      </c>
      <c r="K18761" s="1">
        <v>-0.134</v>
      </c>
      <c r="L18761" s="1">
        <v>0.988</v>
      </c>
      <c r="M18761" s="1">
        <v>-0.04</v>
      </c>
    </row>
    <row r="18762">
      <c r="A18762" s="1">
        <v>18760.0</v>
      </c>
      <c r="B18762" s="1">
        <v>1.70023140825719E9</v>
      </c>
      <c r="C18762" s="1">
        <v>-8425.19949975007</v>
      </c>
      <c r="D18762" s="1">
        <v>3080.98680746398</v>
      </c>
      <c r="E18762" s="1">
        <v>33520.2629590348</v>
      </c>
      <c r="F18762" s="1">
        <v>-8608.23793509458</v>
      </c>
      <c r="G18762" s="1">
        <v>-5496.56218249347</v>
      </c>
      <c r="H18762" s="1">
        <v>-19866.677506766</v>
      </c>
      <c r="I18762" s="1">
        <v>-1522.77964625115</v>
      </c>
      <c r="J18762" s="1">
        <v>-27553.732997624</v>
      </c>
      <c r="K18762" s="1">
        <v>-0.134</v>
      </c>
      <c r="L18762" s="1">
        <v>0.988</v>
      </c>
      <c r="M18762" s="1">
        <v>-0.04</v>
      </c>
    </row>
    <row r="18763">
      <c r="A18763" s="1">
        <v>18761.0</v>
      </c>
      <c r="B18763" s="1">
        <v>1.7002314082602E9</v>
      </c>
      <c r="C18763" s="1">
        <v>-8416.05763626785</v>
      </c>
      <c r="D18763" s="1">
        <v>3085.34539763276</v>
      </c>
      <c r="E18763" s="1">
        <v>33547.8673634371</v>
      </c>
      <c r="F18763" s="1">
        <v>-8605.30985657094</v>
      </c>
      <c r="G18763" s="1">
        <v>-5494.99756038159</v>
      </c>
      <c r="H18763" s="1">
        <v>-19864.3529253426</v>
      </c>
      <c r="I18763" s="1">
        <v>-1518.30929736009</v>
      </c>
      <c r="J18763" s="1">
        <v>-27539.7855090839</v>
      </c>
      <c r="K18763" s="1">
        <v>-0.134</v>
      </c>
      <c r="L18763" s="1">
        <v>0.988</v>
      </c>
      <c r="M18763" s="1">
        <v>-0.04</v>
      </c>
    </row>
    <row r="18764">
      <c r="A18764" s="1">
        <v>18762.0</v>
      </c>
      <c r="B18764" s="1">
        <v>1.70023140826428E9</v>
      </c>
      <c r="C18764" s="1">
        <v>-8387.24623766496</v>
      </c>
      <c r="D18764" s="1">
        <v>3118.60479338226</v>
      </c>
      <c r="E18764" s="1">
        <v>33675.4958242769</v>
      </c>
      <c r="F18764" s="1">
        <v>-8597.68791171168</v>
      </c>
      <c r="G18764" s="1">
        <v>-5481.07242358594</v>
      </c>
      <c r="H18764" s="1">
        <v>-19845.0857216221</v>
      </c>
      <c r="I18764" s="1">
        <v>-1513.43661706884</v>
      </c>
      <c r="J18764" s="1">
        <v>-27518.0596134733</v>
      </c>
      <c r="K18764" s="1">
        <v>-0.134</v>
      </c>
      <c r="L18764" s="1">
        <v>0.988</v>
      </c>
      <c r="M18764" s="1">
        <v>-0.04</v>
      </c>
    </row>
    <row r="18765">
      <c r="A18765" s="1">
        <v>18763.0</v>
      </c>
      <c r="B18765" s="1">
        <v>1.70023140826836E9</v>
      </c>
      <c r="C18765" s="1">
        <v>-8371.64472003516</v>
      </c>
      <c r="D18765" s="1">
        <v>3128.30545047586</v>
      </c>
      <c r="E18765" s="1">
        <v>33668.7679491958</v>
      </c>
      <c r="F18765" s="1">
        <v>-8621.17959513421</v>
      </c>
      <c r="G18765" s="1">
        <v>-5475.21626653865</v>
      </c>
      <c r="H18765" s="1">
        <v>-19837.8661081631</v>
      </c>
      <c r="I18765" s="1">
        <v>-1519.20336713831</v>
      </c>
      <c r="J18765" s="1">
        <v>-27510.2141511695</v>
      </c>
      <c r="K18765" s="1">
        <v>-0.134</v>
      </c>
      <c r="L18765" s="1">
        <v>0.988</v>
      </c>
      <c r="M18765" s="1">
        <v>-0.04</v>
      </c>
    </row>
    <row r="18766">
      <c r="A18766" s="1">
        <v>18764.0</v>
      </c>
      <c r="B18766" s="1">
        <v>1.70023140827314E9</v>
      </c>
      <c r="C18766" s="1">
        <v>-8379.53488582788</v>
      </c>
      <c r="D18766" s="1">
        <v>3116.21315672554</v>
      </c>
      <c r="E18766" s="1">
        <v>33551.3318838276</v>
      </c>
      <c r="F18766" s="1">
        <v>-8672.05216551449</v>
      </c>
      <c r="G18766" s="1">
        <v>-5495.53400224852</v>
      </c>
      <c r="H18766" s="1">
        <v>-19858.8767479511</v>
      </c>
      <c r="I18766" s="1">
        <v>-1524.97011720777</v>
      </c>
      <c r="J18766" s="1">
        <v>-27523.1334594647</v>
      </c>
      <c r="K18766" s="1">
        <v>-0.134</v>
      </c>
      <c r="L18766" s="1">
        <v>0.988</v>
      </c>
      <c r="M18766" s="1">
        <v>-0.04</v>
      </c>
    </row>
    <row r="18767">
      <c r="A18767" s="1">
        <v>18765.0</v>
      </c>
      <c r="B18767" s="1">
        <v>1.70023140827711E9</v>
      </c>
      <c r="C18767" s="1">
        <v>-8373.76813575841</v>
      </c>
      <c r="D18767" s="1">
        <v>3116.86135731474</v>
      </c>
      <c r="E18767" s="1">
        <v>33560.6525612655</v>
      </c>
      <c r="F18767" s="1">
        <v>-8679.8976278183</v>
      </c>
      <c r="G18767" s="1">
        <v>-5492.13653709132</v>
      </c>
      <c r="H18767" s="1">
        <v>-19862.4530270639</v>
      </c>
      <c r="I18767" s="1">
        <v>-1511.55907053459</v>
      </c>
      <c r="J18767" s="1">
        <v>-27514.4833343605</v>
      </c>
      <c r="K18767" s="1">
        <v>-0.134</v>
      </c>
      <c r="L18767" s="1">
        <v>0.988</v>
      </c>
      <c r="M18767" s="1">
        <v>-0.04</v>
      </c>
    </row>
    <row r="18768">
      <c r="A18768" s="1">
        <v>18766.0</v>
      </c>
      <c r="B18768" s="1">
        <v>1.70023140828111E9</v>
      </c>
      <c r="C18768" s="1">
        <v>-8363.50868505343</v>
      </c>
      <c r="D18768" s="1">
        <v>3121.28700271689</v>
      </c>
      <c r="E18768" s="1">
        <v>33693.2207576299</v>
      </c>
      <c r="F18768" s="1">
        <v>-8676.85779057238</v>
      </c>
      <c r="G18768" s="1">
        <v>-5488.56025797847</v>
      </c>
      <c r="H18768" s="1">
        <v>-19867.3257073552</v>
      </c>
      <c r="I18768" s="1">
        <v>-1512.4531403128</v>
      </c>
      <c r="J18768" s="1">
        <v>-27510.8847035032</v>
      </c>
      <c r="K18768" s="1">
        <v>-0.134</v>
      </c>
      <c r="L18768" s="1">
        <v>0.988</v>
      </c>
      <c r="M18768" s="1">
        <v>-0.04</v>
      </c>
    </row>
    <row r="18769">
      <c r="A18769" s="1">
        <v>18767.0</v>
      </c>
      <c r="B18769" s="1">
        <v>1.70023140828509E9</v>
      </c>
      <c r="C18769" s="1">
        <v>-8360.60295827424</v>
      </c>
      <c r="D18769" s="1">
        <v>3115.87788055871</v>
      </c>
      <c r="E18769" s="1">
        <v>33711.6385950611</v>
      </c>
      <c r="F18769" s="1">
        <v>-8706.47385197566</v>
      </c>
      <c r="G18769" s="1">
        <v>-5487.93440913372</v>
      </c>
      <c r="H18769" s="1">
        <v>-19882.4801900959</v>
      </c>
      <c r="I18769" s="1">
        <v>-1513.3025066021</v>
      </c>
      <c r="J18769" s="1">
        <v>-27520.0489187298</v>
      </c>
      <c r="K18769" s="1">
        <v>-0.134</v>
      </c>
      <c r="L18769" s="1">
        <v>0.988</v>
      </c>
      <c r="M18769" s="1">
        <v>-0.04</v>
      </c>
    </row>
    <row r="18770">
      <c r="A18770" s="1">
        <v>18768.0</v>
      </c>
      <c r="B18770" s="1">
        <v>1.70023140828814E9</v>
      </c>
      <c r="C18770" s="1">
        <v>-8346.83428368977</v>
      </c>
      <c r="D18770" s="1">
        <v>3126.42790394162</v>
      </c>
      <c r="E18770" s="1">
        <v>33601.3997914075</v>
      </c>
      <c r="F18770" s="1">
        <v>-8733.25124183312</v>
      </c>
      <c r="G18770" s="1">
        <v>-5476.22209503914</v>
      </c>
      <c r="H18770" s="1">
        <v>-19877.8310272492</v>
      </c>
      <c r="I18770" s="1">
        <v>-1508.92156468886</v>
      </c>
      <c r="J18770" s="1">
        <v>-27523.6251978427</v>
      </c>
      <c r="K18770" s="1">
        <v>-0.136</v>
      </c>
      <c r="L18770" s="1">
        <v>1.024</v>
      </c>
      <c r="M18770" s="1">
        <v>-0.03</v>
      </c>
    </row>
    <row r="18771">
      <c r="A18771" s="1">
        <v>18769.0</v>
      </c>
      <c r="B18771" s="1">
        <v>1.70023140829218E9</v>
      </c>
      <c r="C18771" s="1">
        <v>-8354.34446982675</v>
      </c>
      <c r="D18771" s="1">
        <v>3112.54747063487</v>
      </c>
      <c r="E18771" s="1">
        <v>33579.8974132415</v>
      </c>
      <c r="F18771" s="1">
        <v>-8748.27161410708</v>
      </c>
      <c r="G18771" s="1">
        <v>-5479.95483636317</v>
      </c>
      <c r="H18771" s="1">
        <v>-19885.5423790863</v>
      </c>
      <c r="I18771" s="1">
        <v>-1520.0080299387</v>
      </c>
      <c r="J18771" s="1">
        <v>-27532.230619458</v>
      </c>
      <c r="K18771" s="1">
        <v>-0.136</v>
      </c>
      <c r="L18771" s="1">
        <v>1.024</v>
      </c>
      <c r="M18771" s="1">
        <v>-0.03</v>
      </c>
    </row>
    <row r="18772">
      <c r="A18772" s="1">
        <v>18770.0</v>
      </c>
      <c r="B18772" s="1">
        <v>1.70023140829661E9</v>
      </c>
      <c r="C18772" s="1">
        <v>-8343.05683887682</v>
      </c>
      <c r="D18772" s="1">
        <v>3122.24812772847</v>
      </c>
      <c r="E18772" s="1">
        <v>33704.0613536907</v>
      </c>
      <c r="F18772" s="1">
        <v>-8731.39604704333</v>
      </c>
      <c r="G18772" s="1">
        <v>-5469.27070251354</v>
      </c>
      <c r="H18772" s="1">
        <v>-19872.913643469</v>
      </c>
      <c r="I18772" s="1">
        <v>-1519.62805028296</v>
      </c>
      <c r="J18772" s="1">
        <v>-27514.0586512158</v>
      </c>
      <c r="K18772" s="1">
        <v>-0.136</v>
      </c>
      <c r="L18772" s="1">
        <v>1.024</v>
      </c>
      <c r="M18772" s="1">
        <v>-0.03</v>
      </c>
    </row>
    <row r="18773">
      <c r="A18773" s="1">
        <v>18771.0</v>
      </c>
      <c r="B18773" s="1">
        <v>1.70023140830119E9</v>
      </c>
      <c r="C18773" s="1">
        <v>-8346.40960054512</v>
      </c>
      <c r="D18773" s="1">
        <v>3120.05765677185</v>
      </c>
      <c r="E18773" s="1">
        <v>33750.0835955242</v>
      </c>
      <c r="F18773" s="1">
        <v>-8744.91885243879</v>
      </c>
      <c r="G18773" s="1">
        <v>-5491.98007488013</v>
      </c>
      <c r="H18773" s="1">
        <v>-19886.5705593312</v>
      </c>
      <c r="I18773" s="1">
        <v>-1571.46174567481</v>
      </c>
      <c r="J18773" s="1">
        <v>-27537.6620933606</v>
      </c>
      <c r="K18773" s="1">
        <v>-0.136</v>
      </c>
      <c r="L18773" s="1">
        <v>1.024</v>
      </c>
      <c r="M18773" s="1">
        <v>-0.03</v>
      </c>
    </row>
    <row r="18774">
      <c r="A18774" s="1">
        <v>18772.0</v>
      </c>
      <c r="B18774" s="1">
        <v>1.70023140830506E9</v>
      </c>
      <c r="C18774" s="1">
        <v>-8347.41542904561</v>
      </c>
      <c r="D18774" s="1">
        <v>3114.06738925783</v>
      </c>
      <c r="E18774" s="1">
        <v>33667.0468648728</v>
      </c>
      <c r="F18774" s="1">
        <v>-8765.92949222678</v>
      </c>
      <c r="G18774" s="1">
        <v>-5487.97911262263</v>
      </c>
      <c r="H18774" s="1">
        <v>-19901.7026903274</v>
      </c>
      <c r="I18774" s="1">
        <v>-1520.27625087216</v>
      </c>
      <c r="J18774" s="1">
        <v>-27553.5318319239</v>
      </c>
      <c r="K18774" s="1">
        <v>-0.136</v>
      </c>
      <c r="L18774" s="1">
        <v>1.024</v>
      </c>
      <c r="M18774" s="1">
        <v>-0.03</v>
      </c>
    </row>
    <row r="18775">
      <c r="A18775" s="1">
        <v>18773.0</v>
      </c>
      <c r="B18775" s="1">
        <v>1.70023140830932E9</v>
      </c>
      <c r="C18775" s="1">
        <v>-8333.60205097223</v>
      </c>
      <c r="D18775" s="1">
        <v>3122.82927308431</v>
      </c>
      <c r="E18775" s="1">
        <v>33626.1878760084</v>
      </c>
      <c r="F18775" s="1">
        <v>-8747.35519258441</v>
      </c>
      <c r="G18775" s="1">
        <v>-5477.04910958398</v>
      </c>
      <c r="H18775" s="1">
        <v>-19875.3723353591</v>
      </c>
      <c r="I18775" s="1">
        <v>-1498.61741049497</v>
      </c>
      <c r="J18775" s="1">
        <v>-27522.954645509</v>
      </c>
      <c r="K18775" s="1">
        <v>-0.136</v>
      </c>
      <c r="L18775" s="1">
        <v>1.024</v>
      </c>
      <c r="M18775" s="1">
        <v>-0.03</v>
      </c>
    </row>
    <row r="18776">
      <c r="A18776" s="1">
        <v>18774.0</v>
      </c>
      <c r="B18776" s="1">
        <v>1.70023140831339E9</v>
      </c>
      <c r="C18776" s="1">
        <v>-8326.00245785742</v>
      </c>
      <c r="D18776" s="1">
        <v>3124.237432985</v>
      </c>
      <c r="E18776" s="1">
        <v>33721.5404178548</v>
      </c>
      <c r="F18776" s="1">
        <v>-8708.48550897664</v>
      </c>
      <c r="G18776" s="1">
        <v>-5468.62250192433</v>
      </c>
      <c r="H18776" s="1">
        <v>-19860.396666574</v>
      </c>
      <c r="I18776" s="1">
        <v>-1496.73986396072</v>
      </c>
      <c r="J18776" s="1">
        <v>-27498.703002775</v>
      </c>
      <c r="K18776" s="1">
        <v>-0.136</v>
      </c>
      <c r="L18776" s="1">
        <v>1.024</v>
      </c>
      <c r="M18776" s="1">
        <v>-0.03</v>
      </c>
    </row>
    <row r="18777">
      <c r="A18777" s="1">
        <v>18775.0</v>
      </c>
      <c r="B18777" s="1">
        <v>1.70023140831618E9</v>
      </c>
      <c r="C18777" s="1">
        <v>-8329.37757127017</v>
      </c>
      <c r="D18777" s="1">
        <v>3116.81665382583</v>
      </c>
      <c r="E18777" s="1">
        <v>33773.6199824357</v>
      </c>
      <c r="F18777" s="1">
        <v>-8700.3494739949</v>
      </c>
      <c r="G18777" s="1">
        <v>-5475.55154270548</v>
      </c>
      <c r="H18777" s="1">
        <v>-19864.1294078981</v>
      </c>
      <c r="I18777" s="1">
        <v>-1525.66302128589</v>
      </c>
      <c r="J18777" s="1">
        <v>-27508.1577906796</v>
      </c>
      <c r="K18777" s="1">
        <v>-0.136</v>
      </c>
      <c r="L18777" s="1">
        <v>1.024</v>
      </c>
      <c r="M18777" s="1">
        <v>-0.03</v>
      </c>
    </row>
    <row r="18778">
      <c r="A18778" s="1">
        <v>18776.0</v>
      </c>
      <c r="B18778" s="1">
        <v>1.70023140832005E9</v>
      </c>
      <c r="C18778" s="1">
        <v>-8328.12587358068</v>
      </c>
      <c r="D18778" s="1">
        <v>3121.19759573907</v>
      </c>
      <c r="E18778" s="1">
        <v>33672.0760073752</v>
      </c>
      <c r="F18778" s="1">
        <v>-8713.42524450126</v>
      </c>
      <c r="G18778" s="1">
        <v>-5473.78575489351</v>
      </c>
      <c r="H18778" s="1">
        <v>-19857.6250502616</v>
      </c>
      <c r="I18778" s="1">
        <v>-1550.45110588682</v>
      </c>
      <c r="J18778" s="1">
        <v>-27513.5445610934</v>
      </c>
      <c r="K18778" s="1">
        <v>-0.136</v>
      </c>
      <c r="L18778" s="1">
        <v>1.024</v>
      </c>
      <c r="M18778" s="1">
        <v>-0.03</v>
      </c>
    </row>
    <row r="18779">
      <c r="A18779" s="1">
        <v>18777.0</v>
      </c>
      <c r="B18779" s="1">
        <v>1.70023140832419E9</v>
      </c>
      <c r="C18779" s="1">
        <v>-8303.24838200192</v>
      </c>
      <c r="D18779" s="1">
        <v>3140.66596515965</v>
      </c>
      <c r="E18779" s="1">
        <v>33585.0159627218</v>
      </c>
      <c r="F18779" s="1">
        <v>-8699.00836932759</v>
      </c>
      <c r="G18779" s="1">
        <v>-5474.99274909409</v>
      </c>
      <c r="H18779" s="1">
        <v>-19830.1100528371</v>
      </c>
      <c r="I18779" s="1">
        <v>-1549.5123326197</v>
      </c>
      <c r="J18779" s="1">
        <v>-27495.3502411067</v>
      </c>
      <c r="K18779" s="1">
        <v>-0.136</v>
      </c>
      <c r="L18779" s="1">
        <v>1.024</v>
      </c>
      <c r="M18779" s="1">
        <v>-0.03</v>
      </c>
    </row>
    <row r="18780">
      <c r="A18780" s="1">
        <v>18778.0</v>
      </c>
      <c r="B18780" s="1">
        <v>1.70023140832929E9</v>
      </c>
      <c r="C18780" s="1">
        <v>-8296.60991389869</v>
      </c>
      <c r="D18780" s="1">
        <v>3146.18684604011</v>
      </c>
      <c r="E18780" s="1">
        <v>33663.0459026153</v>
      </c>
      <c r="F18780" s="1">
        <v>-8674.6449678713</v>
      </c>
      <c r="G18780" s="1">
        <v>-5479.21722879615</v>
      </c>
      <c r="H18780" s="1">
        <v>-19810.3734624831</v>
      </c>
      <c r="I18780" s="1">
        <v>-1551.36752740949</v>
      </c>
      <c r="J18780" s="1">
        <v>-27481.2015868665</v>
      </c>
      <c r="K18780" s="1">
        <v>-0.2</v>
      </c>
      <c r="L18780" s="1">
        <v>1.02</v>
      </c>
      <c r="M18780" s="1">
        <v>-0.012</v>
      </c>
    </row>
    <row r="18781">
      <c r="A18781" s="1">
        <v>18779.0</v>
      </c>
      <c r="B18781" s="1">
        <v>1.70023140833331E9</v>
      </c>
      <c r="C18781" s="1">
        <v>-8305.95294308101</v>
      </c>
      <c r="D18781" s="1">
        <v>3133.46870344504</v>
      </c>
      <c r="E18781" s="1">
        <v>33751.4247001915</v>
      </c>
      <c r="F18781" s="1">
        <v>-8676.25429347208</v>
      </c>
      <c r="G18781" s="1">
        <v>-5473.15990604876</v>
      </c>
      <c r="H18781" s="1">
        <v>-19809.1888200269</v>
      </c>
      <c r="I18781" s="1">
        <v>-1547.72419306328</v>
      </c>
      <c r="J18781" s="1">
        <v>-27474.1160838742</v>
      </c>
      <c r="K18781" s="1">
        <v>-0.2</v>
      </c>
      <c r="L18781" s="1">
        <v>1.02</v>
      </c>
      <c r="M18781" s="1">
        <v>-0.012</v>
      </c>
    </row>
    <row r="18782">
      <c r="A18782" s="1">
        <v>18780.0</v>
      </c>
      <c r="B18782" s="1">
        <v>1.70023140833713E9</v>
      </c>
      <c r="C18782" s="1">
        <v>-8318.60403044271</v>
      </c>
      <c r="D18782" s="1">
        <v>3118.984773038</v>
      </c>
      <c r="E18782" s="1">
        <v>33663.3588270376</v>
      </c>
      <c r="F18782" s="1">
        <v>-8710.92184912227</v>
      </c>
      <c r="G18782" s="1">
        <v>-5480.91596137475</v>
      </c>
      <c r="H18782" s="1">
        <v>-19827.9195818805</v>
      </c>
      <c r="I18782" s="1">
        <v>-1557.82718155708</v>
      </c>
      <c r="J18782" s="1">
        <v>-27475.9042234306</v>
      </c>
      <c r="K18782" s="1">
        <v>-0.2</v>
      </c>
      <c r="L18782" s="1">
        <v>1.02</v>
      </c>
      <c r="M18782" s="1">
        <v>-0.012</v>
      </c>
    </row>
    <row r="18783">
      <c r="A18783" s="1">
        <v>18781.0</v>
      </c>
      <c r="B18783" s="1">
        <v>1.70023140834007E9</v>
      </c>
      <c r="C18783" s="1">
        <v>-8315.13951005214</v>
      </c>
      <c r="D18783" s="1">
        <v>3119.87884281621</v>
      </c>
      <c r="E18783" s="1">
        <v>33566.2181456349</v>
      </c>
      <c r="F18783" s="1">
        <v>-8731.32899180996</v>
      </c>
      <c r="G18783" s="1">
        <v>-5490.57191497944</v>
      </c>
      <c r="H18783" s="1">
        <v>-19836.5920587291</v>
      </c>
      <c r="I18783" s="1">
        <v>-1589.81252787262</v>
      </c>
      <c r="J18783" s="1">
        <v>-27478.1393978761</v>
      </c>
      <c r="K18783" s="1">
        <v>-0.2</v>
      </c>
      <c r="L18783" s="1">
        <v>1.02</v>
      </c>
      <c r="M18783" s="1">
        <v>-0.012</v>
      </c>
    </row>
    <row r="18784">
      <c r="A18784" s="1">
        <v>18782.0</v>
      </c>
      <c r="B18784" s="1">
        <v>1.70023140834425E9</v>
      </c>
      <c r="C18784" s="1">
        <v>-8295.62643714266</v>
      </c>
      <c r="D18784" s="1">
        <v>3136.06150580185</v>
      </c>
      <c r="E18784" s="1">
        <v>33618.0071375378</v>
      </c>
      <c r="F18784" s="1">
        <v>-8708.21728804317</v>
      </c>
      <c r="G18784" s="1">
        <v>-5475.79741189449</v>
      </c>
      <c r="H18784" s="1">
        <v>-19827.3607882691</v>
      </c>
      <c r="I18784" s="1">
        <v>-1614.377095029</v>
      </c>
      <c r="J18784" s="1">
        <v>-27470.8303774393</v>
      </c>
      <c r="K18784" s="1">
        <v>-0.2</v>
      </c>
      <c r="L18784" s="1">
        <v>1.02</v>
      </c>
      <c r="M18784" s="1">
        <v>-0.012</v>
      </c>
    </row>
    <row r="18785">
      <c r="A18785" s="1">
        <v>18783.0</v>
      </c>
      <c r="B18785" s="1">
        <v>1.70023140834818E9</v>
      </c>
      <c r="C18785" s="1">
        <v>-8286.41751842707</v>
      </c>
      <c r="D18785" s="1">
        <v>3141.13535179321</v>
      </c>
      <c r="E18785" s="1">
        <v>33729.5199906253</v>
      </c>
      <c r="F18785" s="1">
        <v>-8688.86067734488</v>
      </c>
      <c r="G18785" s="1">
        <v>-5474.07632757143</v>
      </c>
      <c r="H18785" s="1">
        <v>-19821.2364102883</v>
      </c>
      <c r="I18785" s="1">
        <v>-1648.6870227679</v>
      </c>
      <c r="J18785" s="1">
        <v>-27472.9090896736</v>
      </c>
      <c r="K18785" s="1">
        <v>-0.2</v>
      </c>
      <c r="L18785" s="1">
        <v>1.02</v>
      </c>
      <c r="M18785" s="1">
        <v>-0.012</v>
      </c>
    </row>
    <row r="18786">
      <c r="A18786" s="1">
        <v>18784.0</v>
      </c>
      <c r="B18786" s="1">
        <v>1.70023140835211E9</v>
      </c>
      <c r="C18786" s="1">
        <v>-8273.98994850992</v>
      </c>
      <c r="D18786" s="1">
        <v>3148.53377920791</v>
      </c>
      <c r="E18786" s="1">
        <v>33688.3480773387</v>
      </c>
      <c r="F18786" s="1">
        <v>-8699.0530728165</v>
      </c>
      <c r="G18786" s="1">
        <v>-5476.11033631686</v>
      </c>
      <c r="H18786" s="1">
        <v>-19817.0566340752</v>
      </c>
      <c r="I18786" s="1">
        <v>-1677.78899404871</v>
      </c>
      <c r="J18786" s="1">
        <v>-27469.3775140497</v>
      </c>
      <c r="K18786" s="1">
        <v>-0.2</v>
      </c>
      <c r="L18786" s="1">
        <v>1.02</v>
      </c>
      <c r="M18786" s="1">
        <v>-0.012</v>
      </c>
    </row>
    <row r="18787">
      <c r="A18787" s="1">
        <v>18785.0</v>
      </c>
      <c r="B18787" s="1">
        <v>1.7002314083561E9</v>
      </c>
      <c r="C18787" s="1">
        <v>-8271.82182929776</v>
      </c>
      <c r="D18787" s="1">
        <v>3146.5891774403</v>
      </c>
      <c r="E18787" s="1">
        <v>33568.8332997361</v>
      </c>
      <c r="F18787" s="1">
        <v>-8717.71677943668</v>
      </c>
      <c r="G18787" s="1">
        <v>-5482.86056314236</v>
      </c>
      <c r="H18787" s="1">
        <v>-19837.5978872296</v>
      </c>
      <c r="I18787" s="1">
        <v>-1739.658622701</v>
      </c>
      <c r="J18787" s="1">
        <v>-27488.488255559</v>
      </c>
      <c r="K18787" s="1">
        <v>-0.2</v>
      </c>
      <c r="L18787" s="1">
        <v>1.02</v>
      </c>
      <c r="M18787" s="1">
        <v>-0.012</v>
      </c>
    </row>
    <row r="18788">
      <c r="A18788" s="1">
        <v>18786.0</v>
      </c>
      <c r="B18788" s="1">
        <v>1.7002314083612E9</v>
      </c>
      <c r="C18788" s="1">
        <v>-8263.93166350503</v>
      </c>
      <c r="D18788" s="1">
        <v>3146.34330825129</v>
      </c>
      <c r="E18788" s="1">
        <v>33600.4386663959</v>
      </c>
      <c r="F18788" s="1">
        <v>-8702.15996529578</v>
      </c>
      <c r="G18788" s="1">
        <v>-5458.81008610845</v>
      </c>
      <c r="H18788" s="1">
        <v>-19839.1625093415</v>
      </c>
      <c r="I18788" s="1">
        <v>-1782.97630345538</v>
      </c>
      <c r="J18788" s="1">
        <v>-27488.8682352147</v>
      </c>
      <c r="K18788" s="1">
        <v>-0.2</v>
      </c>
      <c r="L18788" s="1">
        <v>1.02</v>
      </c>
      <c r="M18788" s="1">
        <v>-0.012</v>
      </c>
    </row>
    <row r="18789">
      <c r="A18789" s="1">
        <v>18787.0</v>
      </c>
      <c r="B18789" s="1">
        <v>1.70023140836512E9</v>
      </c>
      <c r="C18789" s="1">
        <v>-8260.22127392545</v>
      </c>
      <c r="D18789" s="1">
        <v>3151.73007866502</v>
      </c>
      <c r="E18789" s="1">
        <v>33722.1439149551</v>
      </c>
      <c r="F18789" s="1">
        <v>-8678.69063361771</v>
      </c>
      <c r="G18789" s="1">
        <v>-5443.61089987884</v>
      </c>
      <c r="H18789" s="1">
        <v>-19820.7670236548</v>
      </c>
      <c r="I18789" s="1">
        <v>-1831.63605113459</v>
      </c>
      <c r="J18789" s="1">
        <v>-27474.5854705077</v>
      </c>
      <c r="K18789" s="1">
        <v>-0.2</v>
      </c>
      <c r="L18789" s="1">
        <v>1.02</v>
      </c>
      <c r="M18789" s="1">
        <v>-0.012</v>
      </c>
    </row>
    <row r="18790">
      <c r="A18790" s="1">
        <v>18788.0</v>
      </c>
      <c r="B18790" s="1">
        <v>1.70023140836814E9</v>
      </c>
      <c r="C18790" s="1">
        <v>-8256.8461605127</v>
      </c>
      <c r="D18790" s="1">
        <v>3153.47351473254</v>
      </c>
      <c r="E18790" s="1">
        <v>33706.0730106917</v>
      </c>
      <c r="F18790" s="1">
        <v>-8697.66726466027</v>
      </c>
      <c r="G18790" s="1">
        <v>-5446.62838538031</v>
      </c>
      <c r="H18790" s="1">
        <v>-19832.0546546047</v>
      </c>
      <c r="I18790" s="1">
        <v>-1870.52808648682</v>
      </c>
      <c r="J18790" s="1">
        <v>-27479.4805025435</v>
      </c>
      <c r="K18790" s="1">
        <v>-0.192</v>
      </c>
      <c r="L18790" s="1">
        <v>0.994</v>
      </c>
      <c r="M18790" s="1">
        <v>0.012</v>
      </c>
    </row>
    <row r="18791">
      <c r="A18791" s="1">
        <v>18789.0</v>
      </c>
      <c r="B18791" s="1">
        <v>1.70023140837207E9</v>
      </c>
      <c r="C18791" s="1">
        <v>-8258.5448930913</v>
      </c>
      <c r="D18791" s="1">
        <v>3153.80879089937</v>
      </c>
      <c r="E18791" s="1">
        <v>33582.132587687</v>
      </c>
      <c r="F18791" s="1">
        <v>-8716.44273000273</v>
      </c>
      <c r="G18791" s="1">
        <v>-5447.50010341407</v>
      </c>
      <c r="H18791" s="1">
        <v>-19831.6523232045</v>
      </c>
      <c r="I18791" s="1">
        <v>-1917.24323239841</v>
      </c>
      <c r="J18791" s="1">
        <v>-27475.7924647083</v>
      </c>
      <c r="K18791" s="1">
        <v>-0.192</v>
      </c>
      <c r="L18791" s="1">
        <v>0.994</v>
      </c>
      <c r="M18791" s="1">
        <v>0.012</v>
      </c>
    </row>
    <row r="18792">
      <c r="A18792" s="1">
        <v>18790.0</v>
      </c>
      <c r="B18792" s="1">
        <v>1.70023140837611E9</v>
      </c>
      <c r="C18792" s="1">
        <v>-8284.91995154857</v>
      </c>
      <c r="D18792" s="1">
        <v>3124.8856335742</v>
      </c>
      <c r="E18792" s="1">
        <v>33572.655448038</v>
      </c>
      <c r="F18792" s="1">
        <v>-8718.09675909242</v>
      </c>
      <c r="G18792" s="1">
        <v>-5469.56127519146</v>
      </c>
      <c r="H18792" s="1">
        <v>-19861.0001636743</v>
      </c>
      <c r="I18792" s="1">
        <v>-1987.60652394372</v>
      </c>
      <c r="J18792" s="1">
        <v>-27501.452267343</v>
      </c>
      <c r="K18792" s="1">
        <v>-0.192</v>
      </c>
      <c r="L18792" s="1">
        <v>0.994</v>
      </c>
      <c r="M18792" s="1">
        <v>0.012</v>
      </c>
    </row>
    <row r="18793">
      <c r="A18793" s="1">
        <v>18791.0</v>
      </c>
      <c r="B18793" s="1">
        <v>1.70023140838016E9</v>
      </c>
      <c r="C18793" s="1">
        <v>-8291.58077139625</v>
      </c>
      <c r="D18793" s="1">
        <v>3109.9323165336</v>
      </c>
      <c r="E18793" s="1">
        <v>33702.8096560012</v>
      </c>
      <c r="F18793" s="1">
        <v>-8709.93837236623</v>
      </c>
      <c r="G18793" s="1">
        <v>-5466.05205131197</v>
      </c>
      <c r="H18793" s="1">
        <v>-19876.3781638596</v>
      </c>
      <c r="I18793" s="1">
        <v>-2009.33241955428</v>
      </c>
      <c r="J18793" s="1">
        <v>-27505.8555610007</v>
      </c>
      <c r="K18793" s="1">
        <v>-0.192</v>
      </c>
      <c r="L18793" s="1">
        <v>0.994</v>
      </c>
      <c r="M18793" s="1">
        <v>0.012</v>
      </c>
    </row>
    <row r="18794">
      <c r="A18794" s="1">
        <v>18792.0</v>
      </c>
      <c r="B18794" s="1">
        <v>1.70023140838423E9</v>
      </c>
      <c r="C18794" s="1">
        <v>-8254.85685525618</v>
      </c>
      <c r="D18794" s="1">
        <v>3146.87975011822</v>
      </c>
      <c r="E18794" s="1">
        <v>33734.7950023168</v>
      </c>
      <c r="F18794" s="1">
        <v>-8698.31546524947</v>
      </c>
      <c r="G18794" s="1">
        <v>-5455.52437967352</v>
      </c>
      <c r="H18794" s="1">
        <v>-19854.3840473156</v>
      </c>
      <c r="I18794" s="1">
        <v>-2026.38680057368</v>
      </c>
      <c r="J18794" s="1">
        <v>-27489.5387875484</v>
      </c>
      <c r="K18794" s="1">
        <v>-0.192</v>
      </c>
      <c r="L18794" s="1">
        <v>0.994</v>
      </c>
      <c r="M18794" s="1">
        <v>0.012</v>
      </c>
    </row>
    <row r="18795">
      <c r="A18795" s="1">
        <v>18793.0</v>
      </c>
      <c r="B18795" s="1">
        <v>1.70023140838919E9</v>
      </c>
      <c r="C18795" s="1">
        <v>-8243.81509349526</v>
      </c>
      <c r="D18795" s="1">
        <v>3161.49779099199</v>
      </c>
      <c r="E18795" s="1">
        <v>33638.4589837144</v>
      </c>
      <c r="F18795" s="1">
        <v>-8704.93158160824</v>
      </c>
      <c r="G18795" s="1">
        <v>-5447.07542026942</v>
      </c>
      <c r="H18795" s="1">
        <v>-19841.7553116983</v>
      </c>
      <c r="I18795" s="1">
        <v>-2035.39455358917</v>
      </c>
      <c r="J18795" s="1">
        <v>-27471.1209501172</v>
      </c>
      <c r="K18795" s="1">
        <v>-0.192</v>
      </c>
      <c r="L18795" s="1">
        <v>0.994</v>
      </c>
      <c r="M18795" s="1">
        <v>0.012</v>
      </c>
    </row>
    <row r="18796">
      <c r="A18796" s="1">
        <v>18794.0</v>
      </c>
      <c r="B18796" s="1">
        <v>1.70023140839326E9</v>
      </c>
      <c r="C18796" s="1">
        <v>-8257.98609947992</v>
      </c>
      <c r="D18796" s="1">
        <v>3144.01872682794</v>
      </c>
      <c r="E18796" s="1">
        <v>33607.9935560218</v>
      </c>
      <c r="F18796" s="1">
        <v>-8721.11424459388</v>
      </c>
      <c r="G18796" s="1">
        <v>-5449.17648424822</v>
      </c>
      <c r="H18796" s="1">
        <v>-19860.2402043628</v>
      </c>
      <c r="I18796" s="1">
        <v>-2055.71228929904</v>
      </c>
      <c r="J18796" s="1">
        <v>-27482.3862293227</v>
      </c>
      <c r="K18796" s="1">
        <v>-0.192</v>
      </c>
      <c r="L18796" s="1">
        <v>0.994</v>
      </c>
      <c r="M18796" s="1">
        <v>0.012</v>
      </c>
    </row>
    <row r="18797">
      <c r="A18797" s="1">
        <v>18795.0</v>
      </c>
      <c r="B18797" s="1">
        <v>1.70023140839634E9</v>
      </c>
      <c r="C18797" s="1">
        <v>-8271.12892521964</v>
      </c>
      <c r="D18797" s="1">
        <v>3128.01487779794</v>
      </c>
      <c r="E18797" s="1">
        <v>33732.6045313602</v>
      </c>
      <c r="F18797" s="1">
        <v>-8724.7575789401</v>
      </c>
      <c r="G18797" s="1">
        <v>-5447.36599294734</v>
      </c>
      <c r="H18797" s="1">
        <v>-19876.154646415</v>
      </c>
      <c r="I18797" s="1">
        <v>-2072.69961508507</v>
      </c>
      <c r="J18797" s="1">
        <v>-27485.4931218019</v>
      </c>
      <c r="K18797" s="1">
        <v>-0.192</v>
      </c>
      <c r="L18797" s="1">
        <v>0.994</v>
      </c>
      <c r="M18797" s="1">
        <v>0.012</v>
      </c>
    </row>
    <row r="18798">
      <c r="A18798" s="1">
        <v>18796.0</v>
      </c>
      <c r="B18798" s="1">
        <v>1.70023140840078E9</v>
      </c>
      <c r="C18798" s="1">
        <v>-8257.53906459082</v>
      </c>
      <c r="D18798" s="1">
        <v>3136.19561626858</v>
      </c>
      <c r="E18798" s="1">
        <v>33809.6509944976</v>
      </c>
      <c r="F18798" s="1">
        <v>-8730.05494237601</v>
      </c>
      <c r="G18798" s="1">
        <v>-5446.56133014694</v>
      </c>
      <c r="H18798" s="1">
        <v>-19876.3111086262</v>
      </c>
      <c r="I18798" s="1">
        <v>-2083.5402111459</v>
      </c>
      <c r="J18798" s="1">
        <v>-27477.8264734538</v>
      </c>
      <c r="K18798" s="1">
        <v>-0.192</v>
      </c>
      <c r="L18798" s="1">
        <v>0.994</v>
      </c>
      <c r="M18798" s="1">
        <v>0.012</v>
      </c>
    </row>
    <row r="18799">
      <c r="A18799" s="1">
        <v>18797.0</v>
      </c>
      <c r="B18799" s="1">
        <v>1.70023140840418E9</v>
      </c>
      <c r="C18799" s="1">
        <v>-8234.76263699086</v>
      </c>
      <c r="D18799" s="1">
        <v>3162.3918607702</v>
      </c>
      <c r="E18799" s="1">
        <v>33735.5102581394</v>
      </c>
      <c r="F18799" s="1">
        <v>-8734.30177382251</v>
      </c>
      <c r="G18799" s="1">
        <v>-5451.97045230513</v>
      </c>
      <c r="H18799" s="1">
        <v>-19871.7960562462</v>
      </c>
      <c r="I18799" s="1">
        <v>-2087.92115305914</v>
      </c>
      <c r="J18799" s="1">
        <v>-27467.0082291374</v>
      </c>
      <c r="K18799" s="1">
        <v>-0.192</v>
      </c>
      <c r="L18799" s="1">
        <v>0.994</v>
      </c>
      <c r="M18799" s="1">
        <v>0.012</v>
      </c>
    </row>
    <row r="18800">
      <c r="A18800" s="1">
        <v>18798.0</v>
      </c>
      <c r="B18800" s="1">
        <v>1.70023140840843E9</v>
      </c>
      <c r="C18800" s="1">
        <v>-8225.57607001973</v>
      </c>
      <c r="D18800" s="1">
        <v>3173.70184346459</v>
      </c>
      <c r="E18800" s="1">
        <v>33702.5414350678</v>
      </c>
      <c r="F18800" s="1">
        <v>-8724.86933766238</v>
      </c>
      <c r="G18800" s="1">
        <v>-5448.10360051436</v>
      </c>
      <c r="H18800" s="1">
        <v>-19868.8456259781</v>
      </c>
      <c r="I18800" s="1">
        <v>-2100.16990902065</v>
      </c>
      <c r="J18800" s="1">
        <v>-27461.733217446</v>
      </c>
      <c r="K18800" s="1">
        <v>-0.232</v>
      </c>
      <c r="L18800" s="1">
        <v>0.992</v>
      </c>
      <c r="M18800" s="1">
        <v>0.028</v>
      </c>
    </row>
    <row r="18801">
      <c r="A18801" s="1">
        <v>18799.0</v>
      </c>
      <c r="B18801" s="1">
        <v>1.70023140841243E9</v>
      </c>
      <c r="C18801" s="1">
        <v>-8228.6382590101</v>
      </c>
      <c r="D18801" s="1">
        <v>3161.22957005853</v>
      </c>
      <c r="E18801" s="1">
        <v>33816.7141457455</v>
      </c>
      <c r="F18801" s="1">
        <v>-8717.04622710302</v>
      </c>
      <c r="G18801" s="1">
        <v>-5450.62934763781</v>
      </c>
      <c r="H18801" s="1">
        <v>-19890.7950390333</v>
      </c>
      <c r="I18801" s="1">
        <v>-2128.6013279678</v>
      </c>
      <c r="J18801" s="1">
        <v>-27475.7030577305</v>
      </c>
      <c r="K18801" s="1">
        <v>-0.232</v>
      </c>
      <c r="L18801" s="1">
        <v>0.992</v>
      </c>
      <c r="M18801" s="1">
        <v>0.028</v>
      </c>
    </row>
    <row r="18802">
      <c r="A18802" s="1">
        <v>18800.0</v>
      </c>
      <c r="B18802" s="1">
        <v>1.70023140841778E9</v>
      </c>
      <c r="C18802" s="1">
        <v>-8227.20774736496</v>
      </c>
      <c r="D18802" s="1">
        <v>3161.63190145872</v>
      </c>
      <c r="E18802" s="1">
        <v>33920.5379987404</v>
      </c>
      <c r="F18802" s="1">
        <v>-8718.90142189281</v>
      </c>
      <c r="G18802" s="1">
        <v>-5447.99184179208</v>
      </c>
      <c r="H18802" s="1">
        <v>-19905.1001554846</v>
      </c>
      <c r="I18802" s="1">
        <v>-2135.01627862647</v>
      </c>
      <c r="J18802" s="1">
        <v>-27481.4698078</v>
      </c>
      <c r="K18802" s="1">
        <v>-0.232</v>
      </c>
      <c r="L18802" s="1">
        <v>0.992</v>
      </c>
      <c r="M18802" s="1">
        <v>0.028</v>
      </c>
    </row>
    <row r="18803">
      <c r="A18803" s="1">
        <v>18801.0</v>
      </c>
      <c r="B18803" s="1">
        <v>1.70023140842131E9</v>
      </c>
      <c r="C18803" s="1">
        <v>-8205.14657558758</v>
      </c>
      <c r="D18803" s="1">
        <v>3178.73098596703</v>
      </c>
      <c r="E18803" s="1">
        <v>33859.0930532328</v>
      </c>
      <c r="F18803" s="1">
        <v>-8723.10354985041</v>
      </c>
      <c r="G18803" s="1">
        <v>-5446.53897840249</v>
      </c>
      <c r="H18803" s="1">
        <v>-19899.5569228597</v>
      </c>
      <c r="I18803" s="1">
        <v>-2139.59838623981</v>
      </c>
      <c r="J18803" s="1">
        <v>-27474.943098419</v>
      </c>
      <c r="K18803" s="1">
        <v>-0.232</v>
      </c>
      <c r="L18803" s="1">
        <v>0.992</v>
      </c>
      <c r="M18803" s="1">
        <v>0.028</v>
      </c>
    </row>
    <row r="18804">
      <c r="A18804" s="1">
        <v>18802.0</v>
      </c>
      <c r="B18804" s="1">
        <v>1.70023140842444E9</v>
      </c>
      <c r="C18804" s="1">
        <v>-8194.64125569358</v>
      </c>
      <c r="D18804" s="1">
        <v>3179.82622144534</v>
      </c>
      <c r="E18804" s="1">
        <v>33796.0387821243</v>
      </c>
      <c r="F18804" s="1">
        <v>-8716.66624744728</v>
      </c>
      <c r="G18804" s="1">
        <v>-5451.34460346038</v>
      </c>
      <c r="H18804" s="1">
        <v>-19897.6123210921</v>
      </c>
      <c r="I18804" s="1">
        <v>-2159.87141846077</v>
      </c>
      <c r="J18804" s="1">
        <v>-27468.4163890381</v>
      </c>
      <c r="K18804" s="1">
        <v>-0.232</v>
      </c>
      <c r="L18804" s="1">
        <v>0.992</v>
      </c>
      <c r="M18804" s="1">
        <v>0.028</v>
      </c>
    </row>
    <row r="18805">
      <c r="A18805" s="1">
        <v>18803.0</v>
      </c>
      <c r="B18805" s="1">
        <v>1.70023140842862E9</v>
      </c>
      <c r="C18805" s="1">
        <v>-8200.94444762998</v>
      </c>
      <c r="D18805" s="1">
        <v>3162.95065438159</v>
      </c>
      <c r="E18805" s="1">
        <v>33883.7246756225</v>
      </c>
      <c r="F18805" s="1">
        <v>-8700.12595655035</v>
      </c>
      <c r="G18805" s="1">
        <v>-5435.54192013048</v>
      </c>
      <c r="H18805" s="1">
        <v>-19900.3615856601</v>
      </c>
      <c r="I18805" s="1">
        <v>-2172.96954071158</v>
      </c>
      <c r="J18805" s="1">
        <v>-27477.446493798</v>
      </c>
      <c r="K18805" s="1">
        <v>-0.232</v>
      </c>
      <c r="L18805" s="1">
        <v>0.992</v>
      </c>
      <c r="M18805" s="1">
        <v>0.028</v>
      </c>
    </row>
    <row r="18806">
      <c r="A18806" s="1">
        <v>18804.0</v>
      </c>
      <c r="B18806" s="1">
        <v>1.70023140843257E9</v>
      </c>
      <c r="C18806" s="1">
        <v>-8217.35062806017</v>
      </c>
      <c r="D18806" s="1">
        <v>3137.46966570254</v>
      </c>
      <c r="E18806" s="1">
        <v>33972.4387493656</v>
      </c>
      <c r="F18806" s="1">
        <v>-8704.5516019525</v>
      </c>
      <c r="G18806" s="1">
        <v>-5444.10263825686</v>
      </c>
      <c r="H18806" s="1">
        <v>-19924.5014696719</v>
      </c>
      <c r="I18806" s="1">
        <v>-2221.09284652386</v>
      </c>
      <c r="J18806" s="1">
        <v>-27503.6650900441</v>
      </c>
      <c r="K18806" s="1">
        <v>-0.232</v>
      </c>
      <c r="L18806" s="1">
        <v>0.992</v>
      </c>
      <c r="M18806" s="1">
        <v>0.028</v>
      </c>
    </row>
    <row r="18807">
      <c r="A18807" s="1">
        <v>18805.0</v>
      </c>
      <c r="B18807" s="1">
        <v>1.70023140843654E9</v>
      </c>
      <c r="C18807" s="1">
        <v>-8217.37297980463</v>
      </c>
      <c r="D18807" s="1">
        <v>3135.68152614611</v>
      </c>
      <c r="E18807" s="1">
        <v>33912.3125567808</v>
      </c>
      <c r="F18807" s="1">
        <v>-8715.81688115798</v>
      </c>
      <c r="G18807" s="1">
        <v>-5456.66431864074</v>
      </c>
      <c r="H18807" s="1">
        <v>-19929.8658883411</v>
      </c>
      <c r="I18807" s="1">
        <v>-2268.12091685782</v>
      </c>
      <c r="J18807" s="1">
        <v>-27519.0430902294</v>
      </c>
      <c r="K18807" s="1">
        <v>-0.232</v>
      </c>
      <c r="L18807" s="1">
        <v>0.992</v>
      </c>
      <c r="M18807" s="1">
        <v>0.028</v>
      </c>
    </row>
    <row r="18808">
      <c r="A18808" s="1">
        <v>18806.0</v>
      </c>
      <c r="B18808" s="1">
        <v>1.70023140844038E9</v>
      </c>
      <c r="C18808" s="1">
        <v>-8214.75782570336</v>
      </c>
      <c r="D18808" s="1">
        <v>3137.49201744699</v>
      </c>
      <c r="E18808" s="1">
        <v>33824.7607737494</v>
      </c>
      <c r="F18808" s="1">
        <v>-8720.73426493814</v>
      </c>
      <c r="G18808" s="1">
        <v>-5449.08707727039</v>
      </c>
      <c r="H18808" s="1">
        <v>-19934.5597546767</v>
      </c>
      <c r="I18808" s="1">
        <v>-2243.69046016817</v>
      </c>
      <c r="J18808" s="1">
        <v>-27517.5902268398</v>
      </c>
      <c r="K18808" s="1">
        <v>-0.232</v>
      </c>
      <c r="L18808" s="1">
        <v>0.992</v>
      </c>
      <c r="M18808" s="1">
        <v>0.028</v>
      </c>
    </row>
    <row r="18809">
      <c r="A18809" s="1">
        <v>18807.0</v>
      </c>
      <c r="B18809" s="1">
        <v>1.70023140844562E9</v>
      </c>
      <c r="C18809" s="1">
        <v>-8197.63638945059</v>
      </c>
      <c r="D18809" s="1">
        <v>3147.14797105168</v>
      </c>
      <c r="E18809" s="1">
        <v>33889.8937570922</v>
      </c>
      <c r="F18809" s="1">
        <v>-8691.40877621278</v>
      </c>
      <c r="G18809" s="1">
        <v>-5429.75281831655</v>
      </c>
      <c r="H18809" s="1">
        <v>-19903.8484577952</v>
      </c>
      <c r="I18809" s="1">
        <v>-2219.5729279009</v>
      </c>
      <c r="J18809" s="1">
        <v>-27469.2210518385</v>
      </c>
      <c r="K18809" s="1">
        <v>-0.232</v>
      </c>
      <c r="L18809" s="1">
        <v>0.992</v>
      </c>
      <c r="M18809" s="1">
        <v>0.028</v>
      </c>
    </row>
    <row r="18810">
      <c r="A18810" s="1">
        <v>18808.0</v>
      </c>
      <c r="B18810" s="1">
        <v>1.70023140844942E9</v>
      </c>
      <c r="C18810" s="1">
        <v>-8201.54794473027</v>
      </c>
      <c r="D18810" s="1">
        <v>3139.4366192146</v>
      </c>
      <c r="E18810" s="1">
        <v>34014.9294155752</v>
      </c>
      <c r="F18810" s="1">
        <v>-8689.50887793408</v>
      </c>
      <c r="G18810" s="1">
        <v>-5416.90056525475</v>
      </c>
      <c r="H18810" s="1">
        <v>-19908.0505857527</v>
      </c>
      <c r="I18810" s="1">
        <v>-2222.45630293563</v>
      </c>
      <c r="J18810" s="1">
        <v>-27451.6525806966</v>
      </c>
      <c r="K18810" s="1">
        <v>-0.27</v>
      </c>
      <c r="L18810" s="1">
        <v>0.946</v>
      </c>
      <c r="M18810" s="1">
        <v>0.04</v>
      </c>
    </row>
    <row r="18811">
      <c r="A18811" s="1">
        <v>18809.0</v>
      </c>
      <c r="B18811" s="1">
        <v>1.70023140845243E9</v>
      </c>
      <c r="C18811" s="1">
        <v>-8194.39538650457</v>
      </c>
      <c r="D18811" s="1">
        <v>3147.97498559653</v>
      </c>
      <c r="E18811" s="1">
        <v>34004.3346887033</v>
      </c>
      <c r="F18811" s="1">
        <v>-8720.3542852824</v>
      </c>
      <c r="G18811" s="1">
        <v>-5423.74019905808</v>
      </c>
      <c r="H18811" s="1">
        <v>-19908.5870276197</v>
      </c>
      <c r="I18811" s="1">
        <v>-2220.60110814584</v>
      </c>
      <c r="J18811" s="1">
        <v>-27450.3114760293</v>
      </c>
      <c r="K18811" s="1">
        <v>-0.27</v>
      </c>
      <c r="L18811" s="1">
        <v>0.946</v>
      </c>
      <c r="M18811" s="1">
        <v>0.04</v>
      </c>
    </row>
    <row r="18812">
      <c r="A18812" s="1">
        <v>18810.0</v>
      </c>
      <c r="B18812" s="1">
        <v>1.70023140845646E9</v>
      </c>
      <c r="C18812" s="1">
        <v>-8181.99016833188</v>
      </c>
      <c r="D18812" s="1">
        <v>3150.34427050879</v>
      </c>
      <c r="E18812" s="1">
        <v>33905.0929433218</v>
      </c>
      <c r="F18812" s="1">
        <v>-8748.9645181852</v>
      </c>
      <c r="G18812" s="1">
        <v>-5437.37476317581</v>
      </c>
      <c r="H18812" s="1">
        <v>-19908.8328968087</v>
      </c>
      <c r="I18812" s="1">
        <v>-2240.11418105532</v>
      </c>
      <c r="J18812" s="1">
        <v>-27455.1841563205</v>
      </c>
      <c r="K18812" s="1">
        <v>-0.27</v>
      </c>
      <c r="L18812" s="1">
        <v>0.946</v>
      </c>
      <c r="M18812" s="1">
        <v>0.04</v>
      </c>
    </row>
    <row r="18813">
      <c r="A18813" s="1">
        <v>18811.0</v>
      </c>
      <c r="B18813" s="1">
        <v>1.70023140846036E9</v>
      </c>
      <c r="C18813" s="1">
        <v>-8197.32346502822</v>
      </c>
      <c r="D18813" s="1">
        <v>3128.75248536497</v>
      </c>
      <c r="E18813" s="1">
        <v>33924.6060162313</v>
      </c>
      <c r="F18813" s="1">
        <v>-8755.7147450107</v>
      </c>
      <c r="G18813" s="1">
        <v>-5448.14830400327</v>
      </c>
      <c r="H18813" s="1">
        <v>-19923.3615307046</v>
      </c>
      <c r="I18813" s="1">
        <v>-2265.03637612299</v>
      </c>
      <c r="J18813" s="1">
        <v>-27466.0024006369</v>
      </c>
      <c r="K18813" s="1">
        <v>-0.27</v>
      </c>
      <c r="L18813" s="1">
        <v>0.946</v>
      </c>
      <c r="M18813" s="1">
        <v>0.04</v>
      </c>
    </row>
    <row r="18814">
      <c r="A18814" s="1">
        <v>18812.0</v>
      </c>
      <c r="B18814" s="1">
        <v>1.70023140846426E9</v>
      </c>
      <c r="C18814" s="1">
        <v>-8191.82493589221</v>
      </c>
      <c r="D18814" s="1">
        <v>3132.485226689</v>
      </c>
      <c r="E18814" s="1">
        <v>34055.8778114173</v>
      </c>
      <c r="F18814" s="1">
        <v>-8720.57780272696</v>
      </c>
      <c r="G18814" s="1">
        <v>-5430.28926018348</v>
      </c>
      <c r="H18814" s="1">
        <v>-19916.4771934124</v>
      </c>
      <c r="I18814" s="1">
        <v>-2260.92365514322</v>
      </c>
      <c r="J18814" s="1">
        <v>-27453.9101068866</v>
      </c>
      <c r="K18814" s="1">
        <v>-0.27</v>
      </c>
      <c r="L18814" s="1">
        <v>0.946</v>
      </c>
      <c r="M18814" s="1">
        <v>0.04</v>
      </c>
    </row>
    <row r="18815">
      <c r="A18815" s="1">
        <v>18813.0</v>
      </c>
      <c r="B18815" s="1">
        <v>1.70023140846835E9</v>
      </c>
      <c r="C18815" s="1">
        <v>-8192.67430218151</v>
      </c>
      <c r="D18815" s="1">
        <v>3129.24422374298</v>
      </c>
      <c r="E18815" s="1">
        <v>34068.9088784347</v>
      </c>
      <c r="F18815" s="1">
        <v>-8712.46411948968</v>
      </c>
      <c r="G18815" s="1">
        <v>-5434.31257418544</v>
      </c>
      <c r="H18815" s="1">
        <v>-19933.0621877982</v>
      </c>
      <c r="I18815" s="1">
        <v>-2267.45036452417</v>
      </c>
      <c r="J18815" s="1">
        <v>-27460.0568366118</v>
      </c>
      <c r="K18815" s="1">
        <v>-0.27</v>
      </c>
      <c r="L18815" s="1">
        <v>0.946</v>
      </c>
      <c r="M18815" s="1">
        <v>0.04</v>
      </c>
    </row>
    <row r="18816">
      <c r="A18816" s="1">
        <v>18814.0</v>
      </c>
      <c r="B18816" s="1">
        <v>1.70023140847338E9</v>
      </c>
      <c r="C18816" s="1">
        <v>-8200.22919180741</v>
      </c>
      <c r="D18816" s="1">
        <v>3123.72334286252</v>
      </c>
      <c r="E18816" s="1">
        <v>33968.6389528082</v>
      </c>
      <c r="F18816" s="1">
        <v>-8730.8596051764</v>
      </c>
      <c r="G18816" s="1">
        <v>-5458.89949308627</v>
      </c>
      <c r="H18816" s="1">
        <v>-19934.42564421</v>
      </c>
      <c r="I18816" s="1">
        <v>-2299.48041432862</v>
      </c>
      <c r="J18816" s="1">
        <v>-27473.9149181741</v>
      </c>
      <c r="K18816" s="1">
        <v>-0.27</v>
      </c>
      <c r="L18816" s="1">
        <v>0.946</v>
      </c>
      <c r="M18816" s="1">
        <v>0.04</v>
      </c>
    </row>
    <row r="18817">
      <c r="A18817" s="1">
        <v>18815.0</v>
      </c>
      <c r="B18817" s="1">
        <v>1.70023140847624E9</v>
      </c>
      <c r="C18817" s="1">
        <v>-8190.19325854697</v>
      </c>
      <c r="D18817" s="1">
        <v>3135.1897877681</v>
      </c>
      <c r="E18817" s="1">
        <v>33975.500938356</v>
      </c>
      <c r="F18817" s="1">
        <v>-8727.77506444157</v>
      </c>
      <c r="G18817" s="1">
        <v>-5446.42721968021</v>
      </c>
      <c r="H18817" s="1">
        <v>-19915.4490131675</v>
      </c>
      <c r="I18817" s="1">
        <v>-2319.70874306067</v>
      </c>
      <c r="J18817" s="1">
        <v>-27472.0150198954</v>
      </c>
      <c r="K18817" s="1">
        <v>-0.27</v>
      </c>
      <c r="L18817" s="1">
        <v>0.946</v>
      </c>
      <c r="M18817" s="1">
        <v>0.04</v>
      </c>
    </row>
    <row r="18818">
      <c r="A18818" s="1">
        <v>18816.0</v>
      </c>
      <c r="B18818" s="1">
        <v>1.70023140848043E9</v>
      </c>
      <c r="C18818" s="1">
        <v>-8200.02802610731</v>
      </c>
      <c r="D18818" s="1">
        <v>3122.02461028392</v>
      </c>
      <c r="E18818" s="1">
        <v>34108.7620387985</v>
      </c>
      <c r="F18818" s="1">
        <v>-8726.72453245217</v>
      </c>
      <c r="G18818" s="1">
        <v>-5454.54090291749</v>
      </c>
      <c r="H18818" s="1">
        <v>-19923.4732894269</v>
      </c>
      <c r="I18818" s="1">
        <v>-2361.66296740328</v>
      </c>
      <c r="J18818" s="1">
        <v>-27490.1199329042</v>
      </c>
      <c r="K18818" s="1">
        <v>-0.27</v>
      </c>
      <c r="L18818" s="1">
        <v>0.946</v>
      </c>
      <c r="M18818" s="1">
        <v>0.04</v>
      </c>
    </row>
    <row r="18819">
      <c r="A18819" s="1">
        <v>18817.0</v>
      </c>
      <c r="B18819" s="1">
        <v>1.7002314084844E9</v>
      </c>
      <c r="C18819" s="1">
        <v>-8194.97653186041</v>
      </c>
      <c r="D18819" s="1">
        <v>3125.95851730805</v>
      </c>
      <c r="E18819" s="1">
        <v>34166.5412982155</v>
      </c>
      <c r="F18819" s="1">
        <v>-8731.95484065471</v>
      </c>
      <c r="G18819" s="1">
        <v>-5457.58074016341</v>
      </c>
      <c r="H18819" s="1">
        <v>-19923.0262545378</v>
      </c>
      <c r="I18819" s="1">
        <v>-2379.14203156733</v>
      </c>
      <c r="J18819" s="1">
        <v>-27476.6418309976</v>
      </c>
      <c r="K18819" s="1">
        <v>-0.27</v>
      </c>
      <c r="L18819" s="1">
        <v>0.946</v>
      </c>
      <c r="M18819" s="1">
        <v>0.04</v>
      </c>
    </row>
    <row r="18820">
      <c r="A18820" s="1">
        <v>18818.0</v>
      </c>
      <c r="B18820" s="1">
        <v>1.70023140848836E9</v>
      </c>
      <c r="C18820" s="1">
        <v>-8171.61895890462</v>
      </c>
      <c r="D18820" s="1">
        <v>3147.88557861871</v>
      </c>
      <c r="E18820" s="1">
        <v>34083.3034018639</v>
      </c>
      <c r="F18820" s="1">
        <v>-8727.57389874147</v>
      </c>
      <c r="G18820" s="1">
        <v>-5454.13857151729</v>
      </c>
      <c r="H18820" s="1">
        <v>-19898.3499286591</v>
      </c>
      <c r="I18820" s="1">
        <v>-2398.96802889919</v>
      </c>
      <c r="J18820" s="1">
        <v>-27448.3445225172</v>
      </c>
      <c r="K18820" s="1">
        <v>-0.278</v>
      </c>
      <c r="L18820" s="1">
        <v>0.942</v>
      </c>
      <c r="M18820" s="1">
        <v>0.07</v>
      </c>
    </row>
    <row r="18821">
      <c r="A18821" s="1">
        <v>18819.0</v>
      </c>
      <c r="B18821" s="1">
        <v>1.70023140849242E9</v>
      </c>
      <c r="C18821" s="1">
        <v>-8162.36533670012</v>
      </c>
      <c r="D18821" s="1">
        <v>3148.51142746346</v>
      </c>
      <c r="E18821" s="1">
        <v>34043.4725932446</v>
      </c>
      <c r="F18821" s="1">
        <v>-8720.3542852824</v>
      </c>
      <c r="G18821" s="1">
        <v>-5465.31444374495</v>
      </c>
      <c r="H18821" s="1">
        <v>-19909.19052472</v>
      </c>
      <c r="I18821" s="1">
        <v>-2440.05053520805</v>
      </c>
      <c r="J18821" s="1">
        <v>-27465.1306826032</v>
      </c>
      <c r="K18821" s="1">
        <v>-0.278</v>
      </c>
      <c r="L18821" s="1">
        <v>0.942</v>
      </c>
      <c r="M18821" s="1">
        <v>0.07</v>
      </c>
    </row>
    <row r="18822">
      <c r="A18822" s="1">
        <v>18820.0</v>
      </c>
      <c r="B18822" s="1">
        <v>1.70023140849651E9</v>
      </c>
      <c r="C18822" s="1">
        <v>-8167.70740362494</v>
      </c>
      <c r="D18822" s="1">
        <v>3134.40747671216</v>
      </c>
      <c r="E18822" s="1">
        <v>34163.4567574807</v>
      </c>
      <c r="F18822" s="1">
        <v>-8698.04724431601</v>
      </c>
      <c r="G18822" s="1">
        <v>-5472.42229848173</v>
      </c>
      <c r="H18822" s="1">
        <v>-19923.8309173382</v>
      </c>
      <c r="I18822" s="1">
        <v>-2482.02711129511</v>
      </c>
      <c r="J18822" s="1">
        <v>-27480.8439589552</v>
      </c>
      <c r="K18822" s="1">
        <v>-0.278</v>
      </c>
      <c r="L18822" s="1">
        <v>0.942</v>
      </c>
      <c r="M18822" s="1">
        <v>0.07</v>
      </c>
    </row>
    <row r="18823">
      <c r="A18823" s="1">
        <v>18821.0</v>
      </c>
      <c r="B18823" s="1">
        <v>1.70023140850152E9</v>
      </c>
      <c r="C18823" s="1">
        <v>-8155.54805464125</v>
      </c>
      <c r="D18823" s="1">
        <v>3141.18005528212</v>
      </c>
      <c r="E18823" s="1">
        <v>34242.06784273</v>
      </c>
      <c r="F18823" s="1">
        <v>-8671.06868875845</v>
      </c>
      <c r="G18823" s="1">
        <v>-5471.88585661481</v>
      </c>
      <c r="H18823" s="1">
        <v>-19904.5860653622</v>
      </c>
      <c r="I18823" s="1">
        <v>-2513.05133259908</v>
      </c>
      <c r="J18823" s="1">
        <v>-27459.2745255559</v>
      </c>
      <c r="K18823" s="1">
        <v>-0.278</v>
      </c>
      <c r="L18823" s="1">
        <v>0.942</v>
      </c>
      <c r="M18823" s="1">
        <v>0.07</v>
      </c>
    </row>
    <row r="18824">
      <c r="A18824" s="1">
        <v>18822.0</v>
      </c>
      <c r="B18824" s="1">
        <v>1.70023140850447E9</v>
      </c>
      <c r="C18824" s="1">
        <v>-8173.4294502055</v>
      </c>
      <c r="D18824" s="1">
        <v>3122.24812772847</v>
      </c>
      <c r="E18824" s="1">
        <v>34144.1895537602</v>
      </c>
      <c r="F18824" s="1">
        <v>-8670.73341259162</v>
      </c>
      <c r="G18824" s="1">
        <v>-5485.92275213274</v>
      </c>
      <c r="H18824" s="1">
        <v>-19916.9912835349</v>
      </c>
      <c r="I18824" s="1">
        <v>-2533.01144039767</v>
      </c>
      <c r="J18824" s="1">
        <v>-27465.1530343476</v>
      </c>
      <c r="K18824" s="1">
        <v>-0.278</v>
      </c>
      <c r="L18824" s="1">
        <v>0.942</v>
      </c>
      <c r="M18824" s="1">
        <v>0.07</v>
      </c>
    </row>
    <row r="18825">
      <c r="A18825" s="1">
        <v>18823.0</v>
      </c>
      <c r="B18825" s="1">
        <v>1.70023140850752E9</v>
      </c>
      <c r="C18825" s="1">
        <v>-8160.53249365478</v>
      </c>
      <c r="D18825" s="1">
        <v>3129.64655514318</v>
      </c>
      <c r="E18825" s="1">
        <v>34083.2363466306</v>
      </c>
      <c r="F18825" s="1">
        <v>-8638.79276976499</v>
      </c>
      <c r="G18825" s="1">
        <v>-5478.61373169585</v>
      </c>
      <c r="H18825" s="1">
        <v>-19906.1283357296</v>
      </c>
      <c r="I18825" s="1">
        <v>-2521.63440246992</v>
      </c>
      <c r="J18825" s="1">
        <v>-27465.5330140034</v>
      </c>
      <c r="K18825" s="1">
        <v>-0.278</v>
      </c>
      <c r="L18825" s="1">
        <v>0.942</v>
      </c>
      <c r="M18825" s="1">
        <v>0.07</v>
      </c>
    </row>
    <row r="18826">
      <c r="A18826" s="1">
        <v>18824.0</v>
      </c>
      <c r="B18826" s="1">
        <v>1.70023140851245E9</v>
      </c>
      <c r="C18826" s="1">
        <v>-8132.25753691882</v>
      </c>
      <c r="D18826" s="1">
        <v>3138.25197675847</v>
      </c>
      <c r="E18826" s="1">
        <v>34201.3876678213</v>
      </c>
      <c r="F18826" s="1">
        <v>-8577.50428646854</v>
      </c>
      <c r="G18826" s="1">
        <v>-5450.96462380464</v>
      </c>
      <c r="H18826" s="1">
        <v>-19876.3334603707</v>
      </c>
      <c r="I18826" s="1">
        <v>-2547.65183301589</v>
      </c>
      <c r="J18826" s="1">
        <v>-27440.0296735798</v>
      </c>
      <c r="K18826" s="1">
        <v>-0.278</v>
      </c>
      <c r="L18826" s="1">
        <v>0.942</v>
      </c>
      <c r="M18826" s="1">
        <v>0.07</v>
      </c>
    </row>
    <row r="18827">
      <c r="A18827" s="1">
        <v>18825.0</v>
      </c>
      <c r="B18827" s="1">
        <v>1.7002314085166E9</v>
      </c>
      <c r="C18827" s="1">
        <v>-8154.40811567403</v>
      </c>
      <c r="D18827" s="1">
        <v>3116.92841254811</v>
      </c>
      <c r="E18827" s="1">
        <v>34300.5400062251</v>
      </c>
      <c r="F18827" s="1">
        <v>-8575.22440853409</v>
      </c>
      <c r="G18827" s="1">
        <v>-5448.30476621446</v>
      </c>
      <c r="H18827" s="1">
        <v>-19893.924283257</v>
      </c>
      <c r="I18827" s="1">
        <v>-2563.29805413461</v>
      </c>
      <c r="J18827" s="1">
        <v>-27453.2842580418</v>
      </c>
      <c r="K18827" s="1">
        <v>-0.278</v>
      </c>
      <c r="L18827" s="1">
        <v>0.942</v>
      </c>
      <c r="M18827" s="1">
        <v>0.07</v>
      </c>
    </row>
    <row r="18828">
      <c r="A18828" s="1">
        <v>18826.0</v>
      </c>
      <c r="B18828" s="1">
        <v>1.70023140852044E9</v>
      </c>
      <c r="C18828" s="1">
        <v>-8183.24186602137</v>
      </c>
      <c r="D18828" s="1">
        <v>3094.06257797033</v>
      </c>
      <c r="E18828" s="1">
        <v>34219.4925808301</v>
      </c>
      <c r="F18828" s="1">
        <v>-8613.75881597504</v>
      </c>
      <c r="G18828" s="1">
        <v>-5466.16381003425</v>
      </c>
      <c r="H18828" s="1">
        <v>-19920.9028388146</v>
      </c>
      <c r="I18828" s="1">
        <v>-2579.27955142015</v>
      </c>
      <c r="J18828" s="1">
        <v>-27468.6622582271</v>
      </c>
      <c r="K18828" s="1">
        <v>-0.278</v>
      </c>
      <c r="L18828" s="1">
        <v>0.942</v>
      </c>
      <c r="M18828" s="1">
        <v>0.07</v>
      </c>
    </row>
    <row r="18829">
      <c r="A18829" s="1">
        <v>18827.0</v>
      </c>
      <c r="B18829" s="1">
        <v>1.70023140852464E9</v>
      </c>
      <c r="C18829" s="1">
        <v>-8166.29924372425</v>
      </c>
      <c r="D18829" s="1">
        <v>3102.62329609671</v>
      </c>
      <c r="E18829" s="1">
        <v>34150.8503736079</v>
      </c>
      <c r="F18829" s="1">
        <v>-8616.41867356523</v>
      </c>
      <c r="G18829" s="1">
        <v>-5450.89756857127</v>
      </c>
      <c r="H18829" s="1">
        <v>-19892.7619925453</v>
      </c>
      <c r="I18829" s="1">
        <v>-2548.098867905</v>
      </c>
      <c r="J18829" s="1">
        <v>-27416.8285628352</v>
      </c>
      <c r="K18829" s="1">
        <v>-0.278</v>
      </c>
      <c r="L18829" s="1">
        <v>0.942</v>
      </c>
      <c r="M18829" s="1">
        <v>0.07</v>
      </c>
    </row>
    <row r="18830">
      <c r="A18830" s="1">
        <v>18828.0</v>
      </c>
      <c r="B18830" s="1">
        <v>1.70023140852867E9</v>
      </c>
      <c r="C18830" s="1">
        <v>-8152.86584530661</v>
      </c>
      <c r="D18830" s="1">
        <v>3107.20540371005</v>
      </c>
      <c r="E18830" s="1">
        <v>34237.9774734947</v>
      </c>
      <c r="F18830" s="1">
        <v>-8616.95511543215</v>
      </c>
      <c r="G18830" s="1">
        <v>-5434.46903639662</v>
      </c>
      <c r="H18830" s="1">
        <v>-19892.3149576562</v>
      </c>
      <c r="I18830" s="1">
        <v>-2542.08624864652</v>
      </c>
      <c r="J18830" s="1">
        <v>-27395.3932399026</v>
      </c>
      <c r="K18830" s="1">
        <v>-0.302</v>
      </c>
      <c r="L18830" s="1">
        <v>0.922</v>
      </c>
      <c r="M18830" s="1">
        <v>0.09</v>
      </c>
    </row>
    <row r="18831">
      <c r="A18831" s="1">
        <v>18829.0</v>
      </c>
      <c r="B18831" s="1">
        <v>1.70023140853257E9</v>
      </c>
      <c r="C18831" s="1">
        <v>-8168.84734259216</v>
      </c>
      <c r="D18831" s="1">
        <v>3087.69233080057</v>
      </c>
      <c r="E18831" s="1">
        <v>34340.1696491443</v>
      </c>
      <c r="F18831" s="1">
        <v>-8667.82768581243</v>
      </c>
      <c r="G18831" s="1">
        <v>-5451.36695520483</v>
      </c>
      <c r="H18831" s="1">
        <v>-19934.4926994434</v>
      </c>
      <c r="I18831" s="1">
        <v>-2576.5079351077</v>
      </c>
      <c r="J18831" s="1">
        <v>-27420.7624698594</v>
      </c>
      <c r="K18831" s="1">
        <v>-0.302</v>
      </c>
      <c r="L18831" s="1">
        <v>0.922</v>
      </c>
      <c r="M18831" s="1">
        <v>0.09</v>
      </c>
    </row>
    <row r="18832">
      <c r="A18832" s="1">
        <v>18830.0</v>
      </c>
      <c r="B18832" s="1">
        <v>1.70023140853596E9</v>
      </c>
      <c r="C18832" s="1">
        <v>-8171.84247634917</v>
      </c>
      <c r="D18832" s="1">
        <v>3086.66415055562</v>
      </c>
      <c r="E18832" s="1">
        <v>34285.8996136068</v>
      </c>
      <c r="F18832" s="1">
        <v>-8732.558337755</v>
      </c>
      <c r="G18832" s="1">
        <v>-5478.7925456515</v>
      </c>
      <c r="H18832" s="1">
        <v>-19941.5111472023</v>
      </c>
      <c r="I18832" s="1">
        <v>-2596.98213302876</v>
      </c>
      <c r="J18832" s="1">
        <v>-27440.9907985914</v>
      </c>
      <c r="K18832" s="1">
        <v>-0.302</v>
      </c>
      <c r="L18832" s="1">
        <v>0.922</v>
      </c>
      <c r="M18832" s="1">
        <v>0.09</v>
      </c>
    </row>
    <row r="18833">
      <c r="A18833" s="1">
        <v>18831.0</v>
      </c>
      <c r="B18833" s="1">
        <v>1.7002314085395E9</v>
      </c>
      <c r="C18833" s="1">
        <v>-8143.34400216865</v>
      </c>
      <c r="D18833" s="1">
        <v>3116.32491544782</v>
      </c>
      <c r="E18833" s="1">
        <v>34190.1670921048</v>
      </c>
      <c r="F18833" s="1">
        <v>-8762.08499218046</v>
      </c>
      <c r="G18833" s="1">
        <v>-5476.31150201696</v>
      </c>
      <c r="H18833" s="1">
        <v>-19907.670606097</v>
      </c>
      <c r="I18833" s="1">
        <v>-2593.38350217145</v>
      </c>
      <c r="J18833" s="1">
        <v>-27417.5214669134</v>
      </c>
      <c r="K18833" s="1">
        <v>-0.302</v>
      </c>
      <c r="L18833" s="1">
        <v>0.922</v>
      </c>
      <c r="M18833" s="1">
        <v>0.09</v>
      </c>
    </row>
    <row r="18834">
      <c r="A18834" s="1">
        <v>18832.0</v>
      </c>
      <c r="B18834" s="1">
        <v>1.70023140854482E9</v>
      </c>
      <c r="C18834" s="1">
        <v>-8132.88338576357</v>
      </c>
      <c r="D18834" s="1">
        <v>3115.8331770698</v>
      </c>
      <c r="E18834" s="1">
        <v>34234.4906013596</v>
      </c>
      <c r="F18834" s="1">
        <v>-8782.60389359043</v>
      </c>
      <c r="G18834" s="1">
        <v>-5475.70800491666</v>
      </c>
      <c r="H18834" s="1">
        <v>-19926.3343127172</v>
      </c>
      <c r="I18834" s="1">
        <v>-2607.68861862285</v>
      </c>
      <c r="J18834" s="1">
        <v>-27421.8130018488</v>
      </c>
      <c r="K18834" s="1">
        <v>-0.302</v>
      </c>
      <c r="L18834" s="1">
        <v>0.922</v>
      </c>
      <c r="M18834" s="1">
        <v>0.09</v>
      </c>
    </row>
    <row r="18835">
      <c r="A18835" s="1">
        <v>18833.0</v>
      </c>
      <c r="B18835" s="1">
        <v>1.70023140854959E9</v>
      </c>
      <c r="C18835" s="1">
        <v>-8127.22839441638</v>
      </c>
      <c r="D18835" s="1">
        <v>3103.74088331948</v>
      </c>
      <c r="E18835" s="1">
        <v>34345.6681782803</v>
      </c>
      <c r="F18835" s="1">
        <v>-8789.22000994921</v>
      </c>
      <c r="G18835" s="1">
        <v>-5489.49903124559</v>
      </c>
      <c r="H18835" s="1">
        <v>-19963.6393742131</v>
      </c>
      <c r="I18835" s="1">
        <v>-2644.07725859609</v>
      </c>
      <c r="J18835" s="1">
        <v>-27446.6681416831</v>
      </c>
      <c r="K18835" s="1">
        <v>-0.302</v>
      </c>
      <c r="L18835" s="1">
        <v>0.922</v>
      </c>
      <c r="M18835" s="1">
        <v>0.09</v>
      </c>
    </row>
    <row r="18836">
      <c r="A18836" s="1">
        <v>18834.0</v>
      </c>
      <c r="B18836" s="1">
        <v>1.70023140855343E9</v>
      </c>
      <c r="C18836" s="1">
        <v>-8113.90675472101</v>
      </c>
      <c r="D18836" s="1">
        <v>3104.61260135324</v>
      </c>
      <c r="E18836" s="1">
        <v>34333.0170909186</v>
      </c>
      <c r="F18836" s="1">
        <v>-8789.53293437158</v>
      </c>
      <c r="G18836" s="1">
        <v>-5504.80997619747</v>
      </c>
      <c r="H18836" s="1">
        <v>-19958.1631968215</v>
      </c>
      <c r="I18836" s="1">
        <v>-2666.0266716512</v>
      </c>
      <c r="J18836" s="1">
        <v>-27435.8051938778</v>
      </c>
      <c r="K18836" s="1">
        <v>-0.302</v>
      </c>
      <c r="L18836" s="1">
        <v>0.922</v>
      </c>
      <c r="M18836" s="1">
        <v>0.09</v>
      </c>
    </row>
    <row r="18837">
      <c r="A18837" s="1">
        <v>18835.0</v>
      </c>
      <c r="B18837" s="1">
        <v>1.70023140855638E9</v>
      </c>
      <c r="C18837" s="1">
        <v>-8104.94370519443</v>
      </c>
      <c r="D18837" s="1">
        <v>3115.81082532534</v>
      </c>
      <c r="E18837" s="1">
        <v>34232.2330751696</v>
      </c>
      <c r="F18837" s="1">
        <v>-8793.824469307</v>
      </c>
      <c r="G18837" s="1">
        <v>-5562.09749723643</v>
      </c>
      <c r="H18837" s="1">
        <v>-19956.8444438987</v>
      </c>
      <c r="I18837" s="1">
        <v>-2713.21120419635</v>
      </c>
      <c r="J18837" s="1">
        <v>-27428.7420426299</v>
      </c>
      <c r="K18837" s="1">
        <v>-0.302</v>
      </c>
      <c r="L18837" s="1">
        <v>0.922</v>
      </c>
      <c r="M18837" s="1">
        <v>0.09</v>
      </c>
    </row>
    <row r="18838">
      <c r="A18838" s="1">
        <v>18836.0</v>
      </c>
      <c r="B18838" s="1">
        <v>1.70023140856068E9</v>
      </c>
      <c r="C18838" s="1">
        <v>-8106.44127207294</v>
      </c>
      <c r="D18838" s="1">
        <v>3111.54164213438</v>
      </c>
      <c r="E18838" s="1">
        <v>34261.2456394726</v>
      </c>
      <c r="F18838" s="1">
        <v>-8777.19477143225</v>
      </c>
      <c r="G18838" s="1">
        <v>-5648.10700990045</v>
      </c>
      <c r="H18838" s="1">
        <v>-19962.5441387348</v>
      </c>
      <c r="I18838" s="1">
        <v>-2761.73684140883</v>
      </c>
      <c r="J18838" s="1">
        <v>-27423.9140658276</v>
      </c>
      <c r="K18838" s="1">
        <v>-0.302</v>
      </c>
      <c r="L18838" s="1">
        <v>0.922</v>
      </c>
      <c r="M18838" s="1">
        <v>0.09</v>
      </c>
    </row>
    <row r="18839">
      <c r="A18839" s="1">
        <v>18837.0</v>
      </c>
      <c r="B18839" s="1">
        <v>1.70023140856354E9</v>
      </c>
      <c r="C18839" s="1">
        <v>-8117.52773732277</v>
      </c>
      <c r="D18839" s="1">
        <v>3096.90124951615</v>
      </c>
      <c r="E18839" s="1">
        <v>34388.36001019</v>
      </c>
      <c r="F18839" s="1">
        <v>-8766.15300967133</v>
      </c>
      <c r="G18839" s="1">
        <v>-5692.7434435777</v>
      </c>
      <c r="H18839" s="1">
        <v>-19972.8929964176</v>
      </c>
      <c r="I18839" s="1">
        <v>-2828.88148175257</v>
      </c>
      <c r="J18839" s="1">
        <v>-27419.9801588034</v>
      </c>
      <c r="K18839" s="1">
        <v>-0.302</v>
      </c>
      <c r="L18839" s="1">
        <v>0.922</v>
      </c>
      <c r="M18839" s="1">
        <v>0.09</v>
      </c>
    </row>
    <row r="18840">
      <c r="A18840" s="1">
        <v>18838.0</v>
      </c>
      <c r="B18840" s="1">
        <v>1.70023140856755E9</v>
      </c>
      <c r="C18840" s="1">
        <v>-8113.03503668726</v>
      </c>
      <c r="D18840" s="1">
        <v>3095.78366229339</v>
      </c>
      <c r="E18840" s="1">
        <v>34391.1539782469</v>
      </c>
      <c r="F18840" s="1">
        <v>-8755.67004152179</v>
      </c>
      <c r="G18840" s="1">
        <v>-5697.88434480242</v>
      </c>
      <c r="H18840" s="1">
        <v>-19957.9173276325</v>
      </c>
      <c r="I18840" s="1">
        <v>-2874.97077881941</v>
      </c>
      <c r="J18840" s="1">
        <v>-27405.1162487407</v>
      </c>
      <c r="K18840" s="1">
        <v>-0.306</v>
      </c>
      <c r="L18840" s="1">
        <v>0.922</v>
      </c>
      <c r="M18840" s="1">
        <v>0.12</v>
      </c>
    </row>
    <row r="18841">
      <c r="A18841" s="1">
        <v>18839.0</v>
      </c>
      <c r="B18841" s="1">
        <v>1.70023140857252E9</v>
      </c>
      <c r="C18841" s="1">
        <v>-8086.39175729653</v>
      </c>
      <c r="D18841" s="1">
        <v>3110.20053746706</v>
      </c>
      <c r="E18841" s="1">
        <v>34266.8559273309</v>
      </c>
      <c r="F18841" s="1">
        <v>-8687.6983866332</v>
      </c>
      <c r="G18841" s="1">
        <v>-5699.18074598082</v>
      </c>
      <c r="H18841" s="1">
        <v>-19916.6113038791</v>
      </c>
      <c r="I18841" s="1">
        <v>-2968.28931192032</v>
      </c>
      <c r="J18841" s="1">
        <v>-27367.5206145668</v>
      </c>
      <c r="K18841" s="1">
        <v>-0.306</v>
      </c>
      <c r="L18841" s="1">
        <v>0.922</v>
      </c>
      <c r="M18841" s="1">
        <v>0.12</v>
      </c>
    </row>
    <row r="18842">
      <c r="A18842" s="1">
        <v>18840.0</v>
      </c>
      <c r="B18842" s="1">
        <v>1.70023140857673E9</v>
      </c>
      <c r="C18842" s="1">
        <v>-8111.02337968628</v>
      </c>
      <c r="D18842" s="1">
        <v>3074.84007773877</v>
      </c>
      <c r="E18842" s="1">
        <v>34393.3444492035</v>
      </c>
      <c r="F18842" s="1">
        <v>-8665.23488345562</v>
      </c>
      <c r="G18842" s="1">
        <v>-5692.67638834433</v>
      </c>
      <c r="H18842" s="1">
        <v>-19937.6219436671</v>
      </c>
      <c r="I18842" s="1">
        <v>-3000.74404486942</v>
      </c>
      <c r="J18842" s="1">
        <v>-27378.8976524946</v>
      </c>
      <c r="K18842" s="1">
        <v>-0.306</v>
      </c>
      <c r="L18842" s="1">
        <v>0.922</v>
      </c>
      <c r="M18842" s="1">
        <v>0.12</v>
      </c>
    </row>
    <row r="18843">
      <c r="A18843" s="1">
        <v>18841.0</v>
      </c>
      <c r="B18843" s="1">
        <v>1.70023140858067E9</v>
      </c>
      <c r="C18843" s="1">
        <v>-8122.60158331413</v>
      </c>
      <c r="D18843" s="1">
        <v>3055.8187432073</v>
      </c>
      <c r="E18843" s="1">
        <v>34431.610635711</v>
      </c>
      <c r="F18843" s="1">
        <v>-8679.20472374018</v>
      </c>
      <c r="G18843" s="1">
        <v>-5698.26432445816</v>
      </c>
      <c r="H18843" s="1">
        <v>-19946.1156065601</v>
      </c>
      <c r="I18843" s="1">
        <v>-3043.34646980124</v>
      </c>
      <c r="J18843" s="1">
        <v>-27374.9190419815</v>
      </c>
      <c r="K18843" s="1">
        <v>-0.306</v>
      </c>
      <c r="L18843" s="1">
        <v>0.922</v>
      </c>
      <c r="M18843" s="1">
        <v>0.12</v>
      </c>
    </row>
    <row r="18844">
      <c r="A18844" s="1">
        <v>18842.0</v>
      </c>
      <c r="B18844" s="1">
        <v>1.70023140858466E9</v>
      </c>
      <c r="C18844" s="1">
        <v>-8110.19636514143</v>
      </c>
      <c r="D18844" s="1">
        <v>3065.96643519001</v>
      </c>
      <c r="E18844" s="1">
        <v>34334.6487682639</v>
      </c>
      <c r="F18844" s="1">
        <v>-8689.10654653388</v>
      </c>
      <c r="G18844" s="1">
        <v>-5704.52281290564</v>
      </c>
      <c r="H18844" s="1">
        <v>-19939.9688768349</v>
      </c>
      <c r="I18844" s="1">
        <v>-3076.33764461727</v>
      </c>
      <c r="J18844" s="1">
        <v>-27371.163948913</v>
      </c>
      <c r="K18844" s="1">
        <v>-0.306</v>
      </c>
      <c r="L18844" s="1">
        <v>0.922</v>
      </c>
      <c r="M18844" s="1">
        <v>0.12</v>
      </c>
    </row>
    <row r="18845">
      <c r="A18845" s="1">
        <v>18843.0</v>
      </c>
      <c r="B18845" s="1">
        <v>1.70023140858848E9</v>
      </c>
      <c r="C18845" s="1">
        <v>-8117.61714430059</v>
      </c>
      <c r="D18845" s="1">
        <v>3048.75559195942</v>
      </c>
      <c r="E18845" s="1">
        <v>34292.2251572877</v>
      </c>
      <c r="F18845" s="1">
        <v>-8700.46123271718</v>
      </c>
      <c r="G18845" s="1">
        <v>-5703.60639138297</v>
      </c>
      <c r="H18845" s="1">
        <v>-19951.6588391851</v>
      </c>
      <c r="I18845" s="1">
        <v>-3104.32202867532</v>
      </c>
      <c r="J18845" s="1">
        <v>-27381.8927862516</v>
      </c>
      <c r="K18845" s="1">
        <v>-0.306</v>
      </c>
      <c r="L18845" s="1">
        <v>0.922</v>
      </c>
      <c r="M18845" s="1">
        <v>0.12</v>
      </c>
    </row>
    <row r="18846">
      <c r="A18846" s="1">
        <v>18844.0</v>
      </c>
      <c r="B18846" s="1">
        <v>1.70023140859148E9</v>
      </c>
      <c r="C18846" s="1">
        <v>-8122.62393505858</v>
      </c>
      <c r="D18846" s="1">
        <v>3029.95777487251</v>
      </c>
      <c r="E18846" s="1">
        <v>34416.6796704148</v>
      </c>
      <c r="F18846" s="1">
        <v>-8698.62838967184</v>
      </c>
      <c r="G18846" s="1">
        <v>-5706.71328386226</v>
      </c>
      <c r="H18846" s="1">
        <v>-19966.4556940145</v>
      </c>
      <c r="I18846" s="1">
        <v>-3118.40362768216</v>
      </c>
      <c r="J18846" s="1">
        <v>-27393.8956730241</v>
      </c>
      <c r="K18846" s="1">
        <v>-0.306</v>
      </c>
      <c r="L18846" s="1">
        <v>0.922</v>
      </c>
      <c r="M18846" s="1">
        <v>0.12</v>
      </c>
    </row>
    <row r="18847">
      <c r="A18847" s="1">
        <v>18845.0</v>
      </c>
      <c r="B18847" s="1">
        <v>1.70023140859646E9</v>
      </c>
      <c r="C18847" s="1">
        <v>-8104.00493192731</v>
      </c>
      <c r="D18847" s="1">
        <v>3050.58843500476</v>
      </c>
      <c r="E18847" s="1">
        <v>34495.7377905533</v>
      </c>
      <c r="F18847" s="1">
        <v>-8699.09777630541</v>
      </c>
      <c r="G18847" s="1">
        <v>-5687.80370805307</v>
      </c>
      <c r="H18847" s="1">
        <v>-19959.5713567222</v>
      </c>
      <c r="I18847" s="1">
        <v>-3084.49603134346</v>
      </c>
      <c r="J18847" s="1">
        <v>-27383.3903531301</v>
      </c>
      <c r="K18847" s="1">
        <v>-0.306</v>
      </c>
      <c r="L18847" s="1">
        <v>0.922</v>
      </c>
      <c r="M18847" s="1">
        <v>0.12</v>
      </c>
    </row>
    <row r="18848">
      <c r="A18848" s="1">
        <v>18846.0</v>
      </c>
      <c r="B18848" s="1">
        <v>1.70023140860065E9</v>
      </c>
      <c r="C18848" s="1">
        <v>-8109.63757153005</v>
      </c>
      <c r="D18848" s="1">
        <v>3043.50293201243</v>
      </c>
      <c r="E18848" s="1">
        <v>34399.602937651</v>
      </c>
      <c r="F18848" s="1">
        <v>-8727.61860223038</v>
      </c>
      <c r="G18848" s="1">
        <v>-5686.08262373001</v>
      </c>
      <c r="H18848" s="1">
        <v>-19961.4712550009</v>
      </c>
      <c r="I18848" s="1">
        <v>-3095.20251693755</v>
      </c>
      <c r="J18848" s="1">
        <v>-27390.0288212333</v>
      </c>
      <c r="K18848" s="1">
        <v>-0.306</v>
      </c>
      <c r="L18848" s="1">
        <v>0.922</v>
      </c>
      <c r="M18848" s="1">
        <v>0.12</v>
      </c>
    </row>
    <row r="18849">
      <c r="A18849" s="1">
        <v>18847.0</v>
      </c>
      <c r="B18849" s="1">
        <v>1.70023140860446E9</v>
      </c>
      <c r="C18849" s="1">
        <v>-8112.29742912023</v>
      </c>
      <c r="D18849" s="1">
        <v>3036.95387088702</v>
      </c>
      <c r="E18849" s="1">
        <v>34305.1221138384</v>
      </c>
      <c r="F18849" s="1">
        <v>-8747.82457921798</v>
      </c>
      <c r="G18849" s="1">
        <v>-5693.32458893353</v>
      </c>
      <c r="H18849" s="1">
        <v>-19951.9941153519</v>
      </c>
      <c r="I18849" s="1">
        <v>-3106.64661009867</v>
      </c>
      <c r="J18849" s="1">
        <v>-27380.8646060066</v>
      </c>
      <c r="K18849" s="1">
        <v>-0.306</v>
      </c>
      <c r="L18849" s="1">
        <v>0.922</v>
      </c>
      <c r="M18849" s="1">
        <v>0.12</v>
      </c>
    </row>
    <row r="18850">
      <c r="A18850" s="1">
        <v>18848.0</v>
      </c>
      <c r="B18850" s="1">
        <v>1.7002314086126E9</v>
      </c>
      <c r="C18850" s="1">
        <v>-8124.65794380402</v>
      </c>
      <c r="D18850" s="1">
        <v>3013.46218746449</v>
      </c>
      <c r="E18850" s="1">
        <v>34381.6321351089</v>
      </c>
      <c r="F18850" s="1">
        <v>-8762.93435846976</v>
      </c>
      <c r="G18850" s="1">
        <v>-5705.21571698376</v>
      </c>
      <c r="H18850" s="1">
        <v>-19966.7462666924</v>
      </c>
      <c r="I18850" s="1">
        <v>-3125.46677893004</v>
      </c>
      <c r="J18850" s="1">
        <v>-27387.0336874763</v>
      </c>
      <c r="K18850" s="1">
        <v>-0.328</v>
      </c>
      <c r="L18850" s="1">
        <v>0.954</v>
      </c>
      <c r="M18850" s="1">
        <v>0.146</v>
      </c>
    </row>
    <row r="18851">
      <c r="A18851" s="1">
        <v>18849.0</v>
      </c>
      <c r="B18851" s="1">
        <v>1.70023140861771E9</v>
      </c>
      <c r="C18851" s="1">
        <v>-8120.94755422443</v>
      </c>
      <c r="D18851" s="1">
        <v>3013.32807699776</v>
      </c>
      <c r="E18851" s="1">
        <v>34474.123653665</v>
      </c>
      <c r="F18851" s="1">
        <v>-8777.23947492116</v>
      </c>
      <c r="G18851" s="1">
        <v>-5703.40522568288</v>
      </c>
      <c r="H18851" s="1">
        <v>-19966.9921358814</v>
      </c>
      <c r="I18851" s="1">
        <v>-3129.78066560991</v>
      </c>
      <c r="J18851" s="1">
        <v>-27378.1153414386</v>
      </c>
      <c r="K18851" s="1">
        <v>-0.328</v>
      </c>
      <c r="L18851" s="1">
        <v>0.954</v>
      </c>
      <c r="M18851" s="1">
        <v>0.146</v>
      </c>
    </row>
    <row r="18852">
      <c r="A18852" s="1">
        <v>18850.0</v>
      </c>
      <c r="B18852" s="1">
        <v>1.70023140862048E9</v>
      </c>
      <c r="C18852" s="1">
        <v>-8108.40822558501</v>
      </c>
      <c r="D18852" s="1">
        <v>3028.84018764974</v>
      </c>
      <c r="E18852" s="1">
        <v>34397.837149839</v>
      </c>
      <c r="F18852" s="1">
        <v>-8804.64271362337</v>
      </c>
      <c r="G18852" s="1">
        <v>-5706.6462286289</v>
      </c>
      <c r="H18852" s="1">
        <v>-19961.3594962787</v>
      </c>
      <c r="I18852" s="1">
        <v>-3136.97792732452</v>
      </c>
      <c r="J18852" s="1">
        <v>-27372.9073849806</v>
      </c>
      <c r="K18852" s="1">
        <v>-0.328</v>
      </c>
      <c r="L18852" s="1">
        <v>0.954</v>
      </c>
      <c r="M18852" s="1">
        <v>0.146</v>
      </c>
    </row>
    <row r="18853">
      <c r="A18853" s="1">
        <v>18851.0</v>
      </c>
      <c r="B18853" s="1">
        <v>1.70023140862354E9</v>
      </c>
      <c r="C18853" s="1">
        <v>-8088.17989685295</v>
      </c>
      <c r="D18853" s="1">
        <v>3042.36299304521</v>
      </c>
      <c r="E18853" s="1">
        <v>34298.0589625905</v>
      </c>
      <c r="F18853" s="1">
        <v>-8805.60383863495</v>
      </c>
      <c r="G18853" s="1">
        <v>-5700.70066460379</v>
      </c>
      <c r="H18853" s="1">
        <v>-19940.1476907906</v>
      </c>
      <c r="I18853" s="1">
        <v>-3138.07316280283</v>
      </c>
      <c r="J18853" s="1">
        <v>-27350.7568062254</v>
      </c>
      <c r="K18853" s="1">
        <v>-0.328</v>
      </c>
      <c r="L18853" s="1">
        <v>0.954</v>
      </c>
      <c r="M18853" s="1">
        <v>0.146</v>
      </c>
    </row>
    <row r="18854">
      <c r="A18854" s="1">
        <v>18852.0</v>
      </c>
      <c r="B18854" s="1">
        <v>1.70023140862897E9</v>
      </c>
      <c r="C18854" s="1">
        <v>-8095.57832426766</v>
      </c>
      <c r="D18854" s="1">
        <v>3022.08996082424</v>
      </c>
      <c r="E18854" s="1">
        <v>34354.6088760625</v>
      </c>
      <c r="F18854" s="1">
        <v>-8800.84291706597</v>
      </c>
      <c r="G18854" s="1">
        <v>-5691.91642903285</v>
      </c>
      <c r="H18854" s="1">
        <v>-19949.1330920616</v>
      </c>
      <c r="I18854" s="1">
        <v>-3163.93413113762</v>
      </c>
      <c r="J18854" s="1">
        <v>-27363.0279139313</v>
      </c>
      <c r="K18854" s="1">
        <v>-0.328</v>
      </c>
      <c r="L18854" s="1">
        <v>0.954</v>
      </c>
      <c r="M18854" s="1">
        <v>0.146</v>
      </c>
    </row>
    <row r="18855">
      <c r="A18855" s="1">
        <v>18853.0</v>
      </c>
      <c r="B18855" s="1">
        <v>1.70023140863271E9</v>
      </c>
      <c r="C18855" s="1">
        <v>-8127.27309790529</v>
      </c>
      <c r="D18855" s="1">
        <v>2981.92387603806</v>
      </c>
      <c r="E18855" s="1">
        <v>34452.3977580544</v>
      </c>
      <c r="F18855" s="1">
        <v>-8812.82345209401</v>
      </c>
      <c r="G18855" s="1">
        <v>-5695.60446686798</v>
      </c>
      <c r="H18855" s="1">
        <v>-19985.432325057</v>
      </c>
      <c r="I18855" s="1">
        <v>-3204.48019557955</v>
      </c>
      <c r="J18855" s="1">
        <v>-27411.8888273106</v>
      </c>
      <c r="K18855" s="1">
        <v>-0.328</v>
      </c>
      <c r="L18855" s="1">
        <v>0.954</v>
      </c>
      <c r="M18855" s="1">
        <v>0.146</v>
      </c>
    </row>
    <row r="18856">
      <c r="A18856" s="1">
        <v>18854.0</v>
      </c>
      <c r="B18856" s="1">
        <v>1.70023140863651E9</v>
      </c>
      <c r="C18856" s="1">
        <v>-8128.92712699498</v>
      </c>
      <c r="D18856" s="1">
        <v>2982.50502139389</v>
      </c>
      <c r="E18856" s="1">
        <v>34394.5067399152</v>
      </c>
      <c r="F18856" s="1">
        <v>-8819.59603066397</v>
      </c>
      <c r="G18856" s="1">
        <v>-5696.05150175708</v>
      </c>
      <c r="H18856" s="1">
        <v>-19990.5955780262</v>
      </c>
      <c r="I18856" s="1">
        <v>-3218.22651841956</v>
      </c>
      <c r="J18856" s="1">
        <v>-27433.2347432654</v>
      </c>
      <c r="K18856" s="1">
        <v>-0.328</v>
      </c>
      <c r="L18856" s="1">
        <v>0.954</v>
      </c>
      <c r="M18856" s="1">
        <v>0.146</v>
      </c>
    </row>
    <row r="18857">
      <c r="A18857" s="1">
        <v>18855.0</v>
      </c>
      <c r="B18857" s="1">
        <v>1.70023140863967E9</v>
      </c>
      <c r="C18857" s="1">
        <v>-8120.76874026879</v>
      </c>
      <c r="D18857" s="1">
        <v>2989.45641391949</v>
      </c>
      <c r="E18857" s="1">
        <v>34281.2504507601</v>
      </c>
      <c r="F18857" s="1">
        <v>-8798.51833564261</v>
      </c>
      <c r="G18857" s="1">
        <v>-5720.01257181317</v>
      </c>
      <c r="H18857" s="1">
        <v>-19957.5596997213</v>
      </c>
      <c r="I18857" s="1">
        <v>-3214.20320441761</v>
      </c>
      <c r="J18857" s="1">
        <v>-27412.447620922</v>
      </c>
      <c r="K18857" s="1">
        <v>-0.328</v>
      </c>
      <c r="L18857" s="1">
        <v>0.954</v>
      </c>
      <c r="M18857" s="1">
        <v>0.146</v>
      </c>
    </row>
    <row r="18858">
      <c r="A18858" s="1">
        <v>18856.0</v>
      </c>
      <c r="B18858" s="1">
        <v>1.70023140864372E9</v>
      </c>
      <c r="C18858" s="1">
        <v>-8114.97963845487</v>
      </c>
      <c r="D18858" s="1">
        <v>2985.85778306219</v>
      </c>
      <c r="E18858" s="1">
        <v>34320.2989483236</v>
      </c>
      <c r="F18858" s="1">
        <v>-8742.8624919489</v>
      </c>
      <c r="G18858" s="1">
        <v>-5742.69959243531</v>
      </c>
      <c r="H18858" s="1">
        <v>-19934.7385686324</v>
      </c>
      <c r="I18858" s="1">
        <v>-3196.07593966435</v>
      </c>
      <c r="J18858" s="1">
        <v>-27381.0210682178</v>
      </c>
      <c r="K18858" s="1">
        <v>-0.328</v>
      </c>
      <c r="L18858" s="1">
        <v>0.954</v>
      </c>
      <c r="M18858" s="1">
        <v>0.146</v>
      </c>
    </row>
    <row r="18859">
      <c r="A18859" s="1">
        <v>18857.0</v>
      </c>
      <c r="B18859" s="1">
        <v>1.70023140864813E9</v>
      </c>
      <c r="C18859" s="1">
        <v>-8105.92718195047</v>
      </c>
      <c r="D18859" s="1">
        <v>2987.57886738525</v>
      </c>
      <c r="E18859" s="1">
        <v>34443.0100253832</v>
      </c>
      <c r="F18859" s="1">
        <v>-8691.56523842397</v>
      </c>
      <c r="G18859" s="1">
        <v>-5734.83177838704</v>
      </c>
      <c r="H18859" s="1">
        <v>-19918.5112021578</v>
      </c>
      <c r="I18859" s="1">
        <v>-3172.13722135272</v>
      </c>
      <c r="J18859" s="1">
        <v>-27352.8131667152</v>
      </c>
      <c r="K18859" s="1">
        <v>-0.35</v>
      </c>
      <c r="L18859" s="1">
        <v>0.918</v>
      </c>
      <c r="M18859" s="1">
        <v>0.144</v>
      </c>
    </row>
    <row r="18860">
      <c r="A18860" s="1">
        <v>18858.0</v>
      </c>
      <c r="B18860" s="1">
        <v>1.70023140865163E9</v>
      </c>
      <c r="C18860" s="1">
        <v>-8105.39074008354</v>
      </c>
      <c r="D18860" s="1">
        <v>2985.72367259546</v>
      </c>
      <c r="E18860" s="1">
        <v>34426.8050106531</v>
      </c>
      <c r="F18860" s="1">
        <v>-8676.7460318501</v>
      </c>
      <c r="G18860" s="1">
        <v>-5734.76472315367</v>
      </c>
      <c r="H18860" s="1">
        <v>-19897.2099896919</v>
      </c>
      <c r="I18860" s="1">
        <v>-3195.60655303079</v>
      </c>
      <c r="J18860" s="1">
        <v>-27357.0152946728</v>
      </c>
      <c r="K18860" s="1">
        <v>-0.35</v>
      </c>
      <c r="L18860" s="1">
        <v>0.918</v>
      </c>
      <c r="M18860" s="1">
        <v>0.144</v>
      </c>
    </row>
    <row r="18861">
      <c r="A18861" s="1">
        <v>18859.0</v>
      </c>
      <c r="B18861" s="1">
        <v>1.70023140865667E9</v>
      </c>
      <c r="C18861" s="1">
        <v>-8125.0155717153</v>
      </c>
      <c r="D18861" s="1">
        <v>2958.23102691543</v>
      </c>
      <c r="E18861" s="1">
        <v>34288.0900845635</v>
      </c>
      <c r="F18861" s="1">
        <v>-8700.77415713955</v>
      </c>
      <c r="G18861" s="1">
        <v>-5764.20197060131</v>
      </c>
      <c r="H18861" s="1">
        <v>-19917.0359870238</v>
      </c>
      <c r="I18861" s="1">
        <v>-3225.78140804546</v>
      </c>
      <c r="J18861" s="1">
        <v>-27379.2552804059</v>
      </c>
      <c r="K18861" s="1">
        <v>-0.35</v>
      </c>
      <c r="L18861" s="1">
        <v>0.918</v>
      </c>
      <c r="M18861" s="1">
        <v>0.144</v>
      </c>
    </row>
    <row r="18862">
      <c r="A18862" s="1">
        <v>18860.0</v>
      </c>
      <c r="B18862" s="1">
        <v>1.70023140866124E9</v>
      </c>
      <c r="C18862" s="1">
        <v>-8145.17684521399</v>
      </c>
      <c r="D18862" s="1">
        <v>2922.46823578694</v>
      </c>
      <c r="E18862" s="1">
        <v>34271.4603866887</v>
      </c>
      <c r="F18862" s="1">
        <v>-8718.34262828143</v>
      </c>
      <c r="G18862" s="1">
        <v>-5771.57804627156</v>
      </c>
      <c r="H18862" s="1">
        <v>-19940.5947256797</v>
      </c>
      <c r="I18862" s="1">
        <v>-3219.05353296441</v>
      </c>
      <c r="J18862" s="1">
        <v>-27397.4943038814</v>
      </c>
      <c r="K18862" s="1">
        <v>-0.35</v>
      </c>
      <c r="L18862" s="1">
        <v>0.918</v>
      </c>
      <c r="M18862" s="1">
        <v>0.144</v>
      </c>
    </row>
    <row r="18863">
      <c r="A18863" s="1">
        <v>18861.0</v>
      </c>
      <c r="B18863" s="1">
        <v>1.70023140866478E9</v>
      </c>
      <c r="C18863" s="1">
        <v>-8156.88915930857</v>
      </c>
      <c r="D18863" s="1">
        <v>2907.71608444644</v>
      </c>
      <c r="E18863" s="1">
        <v>34393.5232631591</v>
      </c>
      <c r="F18863" s="1">
        <v>-8726.21044232969</v>
      </c>
      <c r="G18863" s="1">
        <v>-5766.95123516932</v>
      </c>
      <c r="H18863" s="1">
        <v>-19955.2798217868</v>
      </c>
      <c r="I18863" s="1">
        <v>-3219.18764343114</v>
      </c>
      <c r="J18863" s="1">
        <v>-27403.3728126731</v>
      </c>
      <c r="K18863" s="1">
        <v>-0.35</v>
      </c>
      <c r="L18863" s="1">
        <v>0.918</v>
      </c>
      <c r="M18863" s="1">
        <v>0.144</v>
      </c>
    </row>
    <row r="18864">
      <c r="A18864" s="1">
        <v>18862.0</v>
      </c>
      <c r="B18864" s="1">
        <v>1.70023140866769E9</v>
      </c>
      <c r="C18864" s="1">
        <v>-8133.03984797476</v>
      </c>
      <c r="D18864" s="1">
        <v>2935.1416748931</v>
      </c>
      <c r="E18864" s="1">
        <v>34421.1947227948</v>
      </c>
      <c r="F18864" s="1">
        <v>-8734.43588428925</v>
      </c>
      <c r="G18864" s="1">
        <v>-5756.82589493106</v>
      </c>
      <c r="H18864" s="1">
        <v>-19929.8658883411</v>
      </c>
      <c r="I18864" s="1">
        <v>-3205.15074791321</v>
      </c>
      <c r="J18864" s="1">
        <v>-27371.2980593798</v>
      </c>
      <c r="K18864" s="1">
        <v>-0.35</v>
      </c>
      <c r="L18864" s="1">
        <v>0.918</v>
      </c>
      <c r="M18864" s="1">
        <v>0.144</v>
      </c>
    </row>
    <row r="18865">
      <c r="A18865" s="1">
        <v>18863.0</v>
      </c>
      <c r="B18865" s="1">
        <v>1.70023140867156E9</v>
      </c>
      <c r="C18865" s="1">
        <v>-8123.09332169214</v>
      </c>
      <c r="D18865" s="1">
        <v>2933.39823882558</v>
      </c>
      <c r="E18865" s="1">
        <v>34313.7945906871</v>
      </c>
      <c r="F18865" s="1">
        <v>-8759.53689331256</v>
      </c>
      <c r="G18865" s="1">
        <v>-5772.22624686077</v>
      </c>
      <c r="H18865" s="1">
        <v>-19914.5102399003</v>
      </c>
      <c r="I18865" s="1">
        <v>-3215.16432942918</v>
      </c>
      <c r="J18865" s="1">
        <v>-27362.5808790422</v>
      </c>
      <c r="K18865" s="1">
        <v>-0.35</v>
      </c>
      <c r="L18865" s="1">
        <v>0.918</v>
      </c>
      <c r="M18865" s="1">
        <v>0.144</v>
      </c>
    </row>
    <row r="18866">
      <c r="A18866" s="1">
        <v>18864.0</v>
      </c>
      <c r="B18866" s="1">
        <v>1.70023140867574E9</v>
      </c>
      <c r="C18866" s="1">
        <v>-8118.64532454554</v>
      </c>
      <c r="D18866" s="1">
        <v>2917.26027932885</v>
      </c>
      <c r="E18866" s="1">
        <v>34286.9054421073</v>
      </c>
      <c r="F18866" s="1">
        <v>-8777.06066096552</v>
      </c>
      <c r="G18866" s="1">
        <v>-5762.50323802271</v>
      </c>
      <c r="H18866" s="1">
        <v>-19917.6171323796</v>
      </c>
      <c r="I18866" s="1">
        <v>-3201.61917228927</v>
      </c>
      <c r="J18866" s="1">
        <v>-27350.2650678473</v>
      </c>
      <c r="K18866" s="1">
        <v>-0.35</v>
      </c>
      <c r="L18866" s="1">
        <v>0.918</v>
      </c>
      <c r="M18866" s="1">
        <v>0.144</v>
      </c>
    </row>
    <row r="18867">
      <c r="A18867" s="1">
        <v>18865.0</v>
      </c>
      <c r="B18867" s="1">
        <v>1.70023140868007E9</v>
      </c>
      <c r="C18867" s="1">
        <v>-8115.60548729962</v>
      </c>
      <c r="D18867" s="1">
        <v>2908.43134026901</v>
      </c>
      <c r="E18867" s="1">
        <v>34407.5825104215</v>
      </c>
      <c r="F18867" s="1">
        <v>-8784.59319884696</v>
      </c>
      <c r="G18867" s="1">
        <v>-5752.60141522901</v>
      </c>
      <c r="H18867" s="1">
        <v>-19942.2487547694</v>
      </c>
      <c r="I18867" s="1">
        <v>-3194.33250359684</v>
      </c>
      <c r="J18867" s="1">
        <v>-27361.686809264</v>
      </c>
      <c r="K18867" s="1">
        <v>-0.35</v>
      </c>
      <c r="L18867" s="1">
        <v>0.918</v>
      </c>
      <c r="M18867" s="1">
        <v>0.144</v>
      </c>
    </row>
    <row r="18868">
      <c r="A18868" s="1">
        <v>18866.0</v>
      </c>
      <c r="B18868" s="1">
        <v>1.70023140868482E9</v>
      </c>
      <c r="C18868" s="1">
        <v>-8121.61810655809</v>
      </c>
      <c r="D18868" s="1">
        <v>2902.39636926607</v>
      </c>
      <c r="E18868" s="1">
        <v>34466.4123018279</v>
      </c>
      <c r="F18868" s="1">
        <v>-8800.55234438805</v>
      </c>
      <c r="G18868" s="1">
        <v>-5774.10379339501</v>
      </c>
      <c r="H18868" s="1">
        <v>-19964.0640573577</v>
      </c>
      <c r="I18868" s="1">
        <v>-3233.51511162699</v>
      </c>
      <c r="J18868" s="1">
        <v>-27385.8043415313</v>
      </c>
      <c r="K18868" s="1">
        <v>-0.35</v>
      </c>
      <c r="L18868" s="1">
        <v>0.918</v>
      </c>
      <c r="M18868" s="1">
        <v>0.144</v>
      </c>
    </row>
    <row r="18869">
      <c r="A18869" s="1">
        <v>18867.0</v>
      </c>
      <c r="B18869" s="1">
        <v>1.70023140868877E9</v>
      </c>
      <c r="C18869" s="1">
        <v>-8083.62014098407</v>
      </c>
      <c r="D18869" s="1">
        <v>2936.88511096061</v>
      </c>
      <c r="E18869" s="1">
        <v>34376.6029926065</v>
      </c>
      <c r="F18869" s="1">
        <v>-8778.62528307739</v>
      </c>
      <c r="G18869" s="1">
        <v>-5771.91332243839</v>
      </c>
      <c r="H18869" s="1">
        <v>-19930.5587924192</v>
      </c>
      <c r="I18869" s="1">
        <v>-3206.87183223627</v>
      </c>
      <c r="J18869" s="1">
        <v>-27353.8860504491</v>
      </c>
      <c r="K18869" s="1">
        <v>-0.326</v>
      </c>
      <c r="L18869" s="1">
        <v>0.962</v>
      </c>
      <c r="M18869" s="1">
        <v>0.176</v>
      </c>
    </row>
    <row r="18870">
      <c r="A18870" s="1">
        <v>18868.0</v>
      </c>
      <c r="B18870" s="1">
        <v>1.70023140869272E9</v>
      </c>
      <c r="C18870" s="1">
        <v>-8051.00894582378</v>
      </c>
      <c r="D18870" s="1">
        <v>2968.8481055317</v>
      </c>
      <c r="E18870" s="1">
        <v>34347.568076559</v>
      </c>
      <c r="F18870" s="1">
        <v>-8723.08119810595</v>
      </c>
      <c r="G18870" s="1">
        <v>-5786.62077028999</v>
      </c>
      <c r="H18870" s="1">
        <v>-19874.433562092</v>
      </c>
      <c r="I18870" s="1">
        <v>-3160.38020376923</v>
      </c>
      <c r="J18870" s="1">
        <v>-27271.9222035315</v>
      </c>
      <c r="K18870" s="1">
        <v>-0.326</v>
      </c>
      <c r="L18870" s="1">
        <v>0.962</v>
      </c>
      <c r="M18870" s="1">
        <v>0.176</v>
      </c>
    </row>
    <row r="18871">
      <c r="A18871" s="1">
        <v>18869.0</v>
      </c>
      <c r="B18871" s="1">
        <v>1.70023140869668E9</v>
      </c>
      <c r="C18871" s="1">
        <v>-8035.83211133862</v>
      </c>
      <c r="D18871" s="1">
        <v>2978.14643122511</v>
      </c>
      <c r="E18871" s="1">
        <v>34450.8778394315</v>
      </c>
      <c r="F18871" s="1">
        <v>-8690.78292736803</v>
      </c>
      <c r="G18871" s="1">
        <v>-5856.29115775718</v>
      </c>
      <c r="H18871" s="1">
        <v>-19850.7407129693</v>
      </c>
      <c r="I18871" s="1">
        <v>-3256.17978050467</v>
      </c>
      <c r="J18871" s="1">
        <v>-27254.6443050675</v>
      </c>
      <c r="K18871" s="1">
        <v>-0.326</v>
      </c>
      <c r="L18871" s="1">
        <v>0.962</v>
      </c>
      <c r="M18871" s="1">
        <v>0.176</v>
      </c>
    </row>
    <row r="18872">
      <c r="A18872" s="1">
        <v>18870.0</v>
      </c>
      <c r="B18872" s="1">
        <v>1.70023140870114E9</v>
      </c>
      <c r="C18872" s="1">
        <v>-8008.65239008097</v>
      </c>
      <c r="D18872" s="1">
        <v>2994.1055767662</v>
      </c>
      <c r="E18872" s="1">
        <v>34556.9368668719</v>
      </c>
      <c r="F18872" s="1">
        <v>-8668.83351431292</v>
      </c>
      <c r="G18872" s="1">
        <v>-5834.74407610226</v>
      </c>
      <c r="H18872" s="1">
        <v>-19846.1362536115</v>
      </c>
      <c r="I18872" s="1">
        <v>-3276.02812958099</v>
      </c>
      <c r="J18872" s="1">
        <v>-27272.3021831872</v>
      </c>
      <c r="K18872" s="1">
        <v>-0.326</v>
      </c>
      <c r="L18872" s="1">
        <v>0.962</v>
      </c>
      <c r="M18872" s="1">
        <v>0.176</v>
      </c>
    </row>
    <row r="18873">
      <c r="A18873" s="1">
        <v>18871.0</v>
      </c>
      <c r="B18873" s="1">
        <v>1.70023140870462E9</v>
      </c>
      <c r="C18873" s="1">
        <v>-8085.36357705158</v>
      </c>
      <c r="D18873" s="1">
        <v>2901.01056110984</v>
      </c>
      <c r="E18873" s="1">
        <v>34440.2160573263</v>
      </c>
      <c r="F18873" s="1">
        <v>-8767.80703876102</v>
      </c>
      <c r="G18873" s="1">
        <v>-5818.51670962771</v>
      </c>
      <c r="H18873" s="1">
        <v>-19955.3915805091</v>
      </c>
      <c r="I18873" s="1">
        <v>-3433.22794833516</v>
      </c>
      <c r="J18873" s="1">
        <v>-27407.7761063308</v>
      </c>
      <c r="K18873" s="1">
        <v>-0.326</v>
      </c>
      <c r="L18873" s="1">
        <v>0.962</v>
      </c>
      <c r="M18873" s="1">
        <v>0.176</v>
      </c>
    </row>
    <row r="18874">
      <c r="A18874" s="1">
        <v>18872.0</v>
      </c>
      <c r="B18874" s="1">
        <v>1.70023140870984E9</v>
      </c>
      <c r="C18874" s="1">
        <v>-8112.99033319835</v>
      </c>
      <c r="D18874" s="1">
        <v>2863.68314786948</v>
      </c>
      <c r="E18874" s="1">
        <v>34338.4262130768</v>
      </c>
      <c r="F18874" s="1">
        <v>-8822.16648127633</v>
      </c>
      <c r="G18874" s="1">
        <v>-5803.76455828721</v>
      </c>
      <c r="H18874" s="1">
        <v>-19998.1057641632</v>
      </c>
      <c r="I18874" s="1">
        <v>-3478.95961749072</v>
      </c>
      <c r="J18874" s="1">
        <v>-27462.7613976909</v>
      </c>
      <c r="K18874" s="1">
        <v>-0.326</v>
      </c>
      <c r="L18874" s="1">
        <v>0.962</v>
      </c>
      <c r="M18874" s="1">
        <v>0.176</v>
      </c>
    </row>
    <row r="18875">
      <c r="A18875" s="1">
        <v>18873.0</v>
      </c>
      <c r="B18875" s="1">
        <v>1.70023140871319E9</v>
      </c>
      <c r="C18875" s="1">
        <v>-8109.12348140758</v>
      </c>
      <c r="D18875" s="1">
        <v>2853.98249077588</v>
      </c>
      <c r="E18875" s="1">
        <v>34435.0751561016</v>
      </c>
      <c r="F18875" s="1">
        <v>-8806.45320492425</v>
      </c>
      <c r="G18875" s="1">
        <v>-5831.79364583416</v>
      </c>
      <c r="H18875" s="1">
        <v>-19978.1456563646</v>
      </c>
      <c r="I18875" s="1">
        <v>-3467.13554467386</v>
      </c>
      <c r="J18875" s="1">
        <v>-27429.9043333416</v>
      </c>
      <c r="K18875" s="1">
        <v>-0.326</v>
      </c>
      <c r="L18875" s="1">
        <v>0.962</v>
      </c>
      <c r="M18875" s="1">
        <v>0.176</v>
      </c>
    </row>
    <row r="18876">
      <c r="A18876" s="1">
        <v>18874.0</v>
      </c>
      <c r="B18876" s="1">
        <v>1.70023140871817E9</v>
      </c>
      <c r="C18876" s="1">
        <v>-8118.17593791198</v>
      </c>
      <c r="D18876" s="1">
        <v>2833.48594111036</v>
      </c>
      <c r="E18876" s="1">
        <v>34530.5618084146</v>
      </c>
      <c r="F18876" s="1">
        <v>-8815.68447538429</v>
      </c>
      <c r="G18876" s="1">
        <v>-5836.97925054779</v>
      </c>
      <c r="H18876" s="1">
        <v>-19992.8754559606</v>
      </c>
      <c r="I18876" s="1">
        <v>-3478.73610004617</v>
      </c>
      <c r="J18876" s="1">
        <v>-27448.1657085616</v>
      </c>
      <c r="K18876" s="1">
        <v>-0.326</v>
      </c>
      <c r="L18876" s="1">
        <v>0.962</v>
      </c>
      <c r="M18876" s="1">
        <v>0.176</v>
      </c>
    </row>
    <row r="18877">
      <c r="A18877" s="1">
        <v>18875.0</v>
      </c>
      <c r="B18877" s="1">
        <v>1.70023140872074E9</v>
      </c>
      <c r="C18877" s="1">
        <v>-8112.02920818677</v>
      </c>
      <c r="D18877" s="1">
        <v>2832.94949924343</v>
      </c>
      <c r="E18877" s="1">
        <v>34478.3034298781</v>
      </c>
      <c r="F18877" s="1">
        <v>-8822.2782399986</v>
      </c>
      <c r="G18877" s="1">
        <v>-5824.30581144163</v>
      </c>
      <c r="H18877" s="1">
        <v>-19989.3885838256</v>
      </c>
      <c r="I18877" s="1">
        <v>-3478.33376864597</v>
      </c>
      <c r="J18877" s="1">
        <v>-27451.0043801074</v>
      </c>
      <c r="K18877" s="1">
        <v>-0.326</v>
      </c>
      <c r="L18877" s="1">
        <v>0.962</v>
      </c>
      <c r="M18877" s="1">
        <v>0.176</v>
      </c>
    </row>
    <row r="18878">
      <c r="A18878" s="1">
        <v>18876.0</v>
      </c>
      <c r="B18878" s="1">
        <v>1.70023140872479E9</v>
      </c>
      <c r="C18878" s="1">
        <v>-8121.52869958027</v>
      </c>
      <c r="D18878" s="1">
        <v>2817.95147871392</v>
      </c>
      <c r="E18878" s="1">
        <v>34385.0519520106</v>
      </c>
      <c r="F18878" s="1">
        <v>-8837.58918495049</v>
      </c>
      <c r="G18878" s="1">
        <v>-5811.18533744637</v>
      </c>
      <c r="H18878" s="1">
        <v>-19987.4216303135</v>
      </c>
      <c r="I18878" s="1">
        <v>-3478.69139655725</v>
      </c>
      <c r="J18878" s="1">
        <v>-27456.8158336658</v>
      </c>
      <c r="K18878" s="1">
        <v>-0.326</v>
      </c>
      <c r="L18878" s="1">
        <v>0.962</v>
      </c>
      <c r="M18878" s="1">
        <v>0.176</v>
      </c>
    </row>
    <row r="18879">
      <c r="A18879" s="1">
        <v>18877.0</v>
      </c>
      <c r="B18879" s="1">
        <v>1.7002314087277E9</v>
      </c>
      <c r="C18879" s="1">
        <v>-8109.36935059658</v>
      </c>
      <c r="D18879" s="1">
        <v>2824.47818809487</v>
      </c>
      <c r="E18879" s="1">
        <v>34471.9555344528</v>
      </c>
      <c r="F18879" s="1">
        <v>-8805.04504502356</v>
      </c>
      <c r="G18879" s="1">
        <v>-5769.27581659267</v>
      </c>
      <c r="H18879" s="1">
        <v>-19949.0436850838</v>
      </c>
      <c r="I18879" s="1">
        <v>-3410.89855562431</v>
      </c>
      <c r="J18879" s="1">
        <v>-27409.5865976317</v>
      </c>
      <c r="K18879" s="1">
        <v>-0.342</v>
      </c>
      <c r="L18879" s="1">
        <v>0.894</v>
      </c>
      <c r="M18879" s="1">
        <v>0.182</v>
      </c>
    </row>
    <row r="18880">
      <c r="A18880" s="1">
        <v>18878.0</v>
      </c>
      <c r="B18880" s="1">
        <v>1.70023140873206E9</v>
      </c>
      <c r="C18880" s="1">
        <v>-8130.46939736239</v>
      </c>
      <c r="D18880" s="1">
        <v>2792.78341445725</v>
      </c>
      <c r="E18880" s="1">
        <v>34600.0086784373</v>
      </c>
      <c r="F18880" s="1">
        <v>-8805.89441131286</v>
      </c>
      <c r="G18880" s="1">
        <v>-5764.42548804587</v>
      </c>
      <c r="H18880" s="1">
        <v>-19952.3740950076</v>
      </c>
      <c r="I18880" s="1">
        <v>-3373.25821796157</v>
      </c>
      <c r="J18880" s="1">
        <v>-27377.5565478273</v>
      </c>
      <c r="K18880" s="1">
        <v>-0.342</v>
      </c>
      <c r="L18880" s="1">
        <v>0.894</v>
      </c>
      <c r="M18880" s="1">
        <v>0.182</v>
      </c>
    </row>
    <row r="18881">
      <c r="A18881" s="1">
        <v>18879.0</v>
      </c>
      <c r="B18881" s="1">
        <v>1.70023140873598E9</v>
      </c>
      <c r="C18881" s="1">
        <v>-8163.95231055644</v>
      </c>
      <c r="D18881" s="1">
        <v>2753.1984750269</v>
      </c>
      <c r="E18881" s="1">
        <v>34537.6249596625</v>
      </c>
      <c r="F18881" s="1">
        <v>-8851.71548744624</v>
      </c>
      <c r="G18881" s="1">
        <v>-5793.99684596024</v>
      </c>
      <c r="H18881" s="1">
        <v>-19987.5333890358</v>
      </c>
      <c r="I18881" s="1">
        <v>-3379.11437500886</v>
      </c>
      <c r="J18881" s="1">
        <v>-27392.7333823124</v>
      </c>
      <c r="K18881" s="1">
        <v>-0.342</v>
      </c>
      <c r="L18881" s="1">
        <v>0.894</v>
      </c>
      <c r="M18881" s="1">
        <v>0.182</v>
      </c>
    </row>
    <row r="18882">
      <c r="A18882" s="1">
        <v>18880.0</v>
      </c>
      <c r="B18882" s="1">
        <v>1.7002314087409E9</v>
      </c>
      <c r="C18882" s="1">
        <v>-8142.40522890153</v>
      </c>
      <c r="D18882" s="1">
        <v>2767.81651590067</v>
      </c>
      <c r="E18882" s="1">
        <v>34436.0362811131</v>
      </c>
      <c r="F18882" s="1">
        <v>-8845.68051644331</v>
      </c>
      <c r="G18882" s="1">
        <v>-5800.85883150802</v>
      </c>
      <c r="H18882" s="1">
        <v>-19975.3293365632</v>
      </c>
      <c r="I18882" s="1">
        <v>-3381.10368026538</v>
      </c>
      <c r="J18882" s="1">
        <v>-27396.1308474696</v>
      </c>
      <c r="K18882" s="1">
        <v>-0.342</v>
      </c>
      <c r="L18882" s="1">
        <v>0.894</v>
      </c>
      <c r="M18882" s="1">
        <v>0.182</v>
      </c>
    </row>
    <row r="18883">
      <c r="A18883" s="1">
        <v>18881.0</v>
      </c>
      <c r="B18883" s="1">
        <v>1.70023140874516E9</v>
      </c>
      <c r="C18883" s="1">
        <v>-8124.72499903738</v>
      </c>
      <c r="D18883" s="1">
        <v>2772.13040258054</v>
      </c>
      <c r="E18883" s="1">
        <v>34472.0449414306</v>
      </c>
      <c r="F18883" s="1">
        <v>-8818.00905680764</v>
      </c>
      <c r="G18883" s="1">
        <v>-5798.82482276258</v>
      </c>
      <c r="H18883" s="1">
        <v>-19962.9911736239</v>
      </c>
      <c r="I18883" s="1">
        <v>-3396.92871533974</v>
      </c>
      <c r="J18883" s="1">
        <v>-27400.7576585719</v>
      </c>
      <c r="K18883" s="1">
        <v>-0.342</v>
      </c>
      <c r="L18883" s="1">
        <v>0.894</v>
      </c>
      <c r="M18883" s="1">
        <v>0.182</v>
      </c>
    </row>
    <row r="18884">
      <c r="A18884" s="1">
        <v>18882.0</v>
      </c>
      <c r="B18884" s="1">
        <v>1.70023140874914E9</v>
      </c>
      <c r="C18884" s="1">
        <v>-8119.78526351276</v>
      </c>
      <c r="D18884" s="1">
        <v>2765.29076877722</v>
      </c>
      <c r="E18884" s="1">
        <v>34600.0980854151</v>
      </c>
      <c r="F18884" s="1">
        <v>-8787.49892562615</v>
      </c>
      <c r="G18884" s="1">
        <v>-5791.42639534788</v>
      </c>
      <c r="H18884" s="1">
        <v>-19939.5665454347</v>
      </c>
      <c r="I18884" s="1">
        <v>-3415.21244230418</v>
      </c>
      <c r="J18884" s="1">
        <v>-27407.5302371418</v>
      </c>
      <c r="K18884" s="1">
        <v>-0.342</v>
      </c>
      <c r="L18884" s="1">
        <v>0.894</v>
      </c>
      <c r="M18884" s="1">
        <v>0.182</v>
      </c>
    </row>
    <row r="18885">
      <c r="A18885" s="1">
        <v>18883.0</v>
      </c>
      <c r="B18885" s="1">
        <v>1.70023140875221E9</v>
      </c>
      <c r="C18885" s="1">
        <v>-8122.7133420364</v>
      </c>
      <c r="D18885" s="1">
        <v>2754.8972076055</v>
      </c>
      <c r="E18885" s="1">
        <v>34581.2555648393</v>
      </c>
      <c r="F18885" s="1">
        <v>-8799.85944030993</v>
      </c>
      <c r="G18885" s="1">
        <v>-5803.65279956493</v>
      </c>
      <c r="H18885" s="1">
        <v>-19949.446016484</v>
      </c>
      <c r="I18885" s="1">
        <v>-3447.62247176438</v>
      </c>
      <c r="J18885" s="1">
        <v>-27434.0170543214</v>
      </c>
      <c r="K18885" s="1">
        <v>-0.342</v>
      </c>
      <c r="L18885" s="1">
        <v>0.894</v>
      </c>
      <c r="M18885" s="1">
        <v>0.182</v>
      </c>
    </row>
    <row r="18886">
      <c r="A18886" s="1">
        <v>18884.0</v>
      </c>
      <c r="B18886" s="1">
        <v>1.70023140875584E9</v>
      </c>
      <c r="C18886" s="1">
        <v>-8122.60158331413</v>
      </c>
      <c r="D18886" s="1">
        <v>2748.05757380218</v>
      </c>
      <c r="E18886" s="1">
        <v>34450.4308045424</v>
      </c>
      <c r="F18886" s="1">
        <v>-8809.51539391462</v>
      </c>
      <c r="G18886" s="1">
        <v>-5805.12801469898</v>
      </c>
      <c r="H18886" s="1">
        <v>-19950.6530106846</v>
      </c>
      <c r="I18886" s="1">
        <v>-3476.83620176746</v>
      </c>
      <c r="J18886" s="1">
        <v>-27446.6457899386</v>
      </c>
      <c r="K18886" s="1">
        <v>-0.342</v>
      </c>
      <c r="L18886" s="1">
        <v>0.894</v>
      </c>
      <c r="M18886" s="1">
        <v>0.182</v>
      </c>
    </row>
    <row r="18887">
      <c r="A18887" s="1">
        <v>18885.0</v>
      </c>
      <c r="B18887" s="1">
        <v>1.70023140876114E9</v>
      </c>
      <c r="C18887" s="1">
        <v>-8125.93199323797</v>
      </c>
      <c r="D18887" s="1">
        <v>2745.37536446754</v>
      </c>
      <c r="E18887" s="1">
        <v>34454.4541185443</v>
      </c>
      <c r="F18887" s="1">
        <v>-8777.32888189898</v>
      </c>
      <c r="G18887" s="1">
        <v>-5790.01823544719</v>
      </c>
      <c r="H18887" s="1">
        <v>-19934.2691819988</v>
      </c>
      <c r="I18887" s="1">
        <v>-3495.49990838765</v>
      </c>
      <c r="J18887" s="1">
        <v>-27446.3999207496</v>
      </c>
      <c r="K18887" s="1">
        <v>-0.342</v>
      </c>
      <c r="L18887" s="1">
        <v>0.894</v>
      </c>
      <c r="M18887" s="1">
        <v>0.182</v>
      </c>
    </row>
    <row r="18888">
      <c r="A18888" s="1">
        <v>18886.0</v>
      </c>
      <c r="B18888" s="1">
        <v>1.7002314087658E9</v>
      </c>
      <c r="C18888" s="1">
        <v>-8151.01065051682</v>
      </c>
      <c r="D18888" s="1">
        <v>2723.15773047897</v>
      </c>
      <c r="E18888" s="1">
        <v>34582.1943381064</v>
      </c>
      <c r="F18888" s="1">
        <v>-8753.74779149863</v>
      </c>
      <c r="G18888" s="1">
        <v>-5796.99197971725</v>
      </c>
      <c r="H18888" s="1">
        <v>-19934.4032924656</v>
      </c>
      <c r="I18888" s="1">
        <v>-3537.52118796362</v>
      </c>
      <c r="J18888" s="1">
        <v>-27459.3862842781</v>
      </c>
      <c r="K18888" s="1">
        <v>-0.342</v>
      </c>
      <c r="L18888" s="1">
        <v>0.894</v>
      </c>
      <c r="M18888" s="1">
        <v>0.182</v>
      </c>
    </row>
    <row r="18889">
      <c r="A18889" s="1">
        <v>18887.0</v>
      </c>
      <c r="B18889" s="1">
        <v>1.70023140876905E9</v>
      </c>
      <c r="C18889" s="1">
        <v>-8168.46736293642</v>
      </c>
      <c r="D18889" s="1">
        <v>2706.48332911531</v>
      </c>
      <c r="E18889" s="1">
        <v>34600.9250999599</v>
      </c>
      <c r="F18889" s="1">
        <v>-8750.68560250826</v>
      </c>
      <c r="G18889" s="1">
        <v>-5805.03860772116</v>
      </c>
      <c r="H18889" s="1">
        <v>-19933.6433331541</v>
      </c>
      <c r="I18889" s="1">
        <v>-3571.60759825797</v>
      </c>
      <c r="J18889" s="1">
        <v>-27466.695304715</v>
      </c>
      <c r="K18889" s="1">
        <v>-0.342</v>
      </c>
      <c r="L18889" s="1">
        <v>0.864</v>
      </c>
      <c r="M18889" s="1">
        <v>0.19</v>
      </c>
    </row>
    <row r="18890">
      <c r="A18890" s="1">
        <v>18888.0</v>
      </c>
      <c r="B18890" s="1">
        <v>1.70023140877279E9</v>
      </c>
      <c r="C18890" s="1">
        <v>-8166.14278151306</v>
      </c>
      <c r="D18890" s="1">
        <v>2706.90801225996</v>
      </c>
      <c r="E18890" s="1">
        <v>34483.2431654027</v>
      </c>
      <c r="F18890" s="1">
        <v>-8737.36396281289</v>
      </c>
      <c r="G18890" s="1">
        <v>-5833.06769526811</v>
      </c>
      <c r="H18890" s="1">
        <v>-19919.5170306583</v>
      </c>
      <c r="I18890" s="1">
        <v>-3630.5044448977</v>
      </c>
      <c r="J18890" s="1">
        <v>-27477.2229763535</v>
      </c>
      <c r="K18890" s="1">
        <v>-0.342</v>
      </c>
      <c r="L18890" s="1">
        <v>0.864</v>
      </c>
      <c r="M18890" s="1">
        <v>0.19</v>
      </c>
    </row>
    <row r="18891">
      <c r="A18891" s="1">
        <v>18889.0</v>
      </c>
      <c r="B18891" s="1">
        <v>1.70023140877695E9</v>
      </c>
      <c r="C18891" s="1">
        <v>-8150.85418830564</v>
      </c>
      <c r="D18891" s="1">
        <v>2718.70973333236</v>
      </c>
      <c r="E18891" s="1">
        <v>34464.8700314605</v>
      </c>
      <c r="F18891" s="1">
        <v>-8684.21151449817</v>
      </c>
      <c r="G18891" s="1">
        <v>-5797.30490413962</v>
      </c>
      <c r="H18891" s="1">
        <v>-19899.6463298376</v>
      </c>
      <c r="I18891" s="1">
        <v>-3590.85245023399</v>
      </c>
      <c r="J18891" s="1">
        <v>-27453.4630719975</v>
      </c>
      <c r="K18891" s="1">
        <v>-0.342</v>
      </c>
      <c r="L18891" s="1">
        <v>0.864</v>
      </c>
      <c r="M18891" s="1">
        <v>0.19</v>
      </c>
    </row>
    <row r="18892">
      <c r="A18892" s="1">
        <v>18890.0</v>
      </c>
      <c r="B18892" s="1">
        <v>1.70023140878189E9</v>
      </c>
      <c r="C18892" s="1">
        <v>-8144.32747892469</v>
      </c>
      <c r="D18892" s="1">
        <v>2721.8389775561</v>
      </c>
      <c r="E18892" s="1">
        <v>34607.1388849185</v>
      </c>
      <c r="F18892" s="1">
        <v>-8628.64507778228</v>
      </c>
      <c r="G18892" s="1">
        <v>-5754.50131350771</v>
      </c>
      <c r="H18892" s="1">
        <v>-19885.7435447864</v>
      </c>
      <c r="I18892" s="1">
        <v>-3587.65615077688</v>
      </c>
      <c r="J18892" s="1">
        <v>-27448.5456882173</v>
      </c>
      <c r="K18892" s="1">
        <v>-0.342</v>
      </c>
      <c r="L18892" s="1">
        <v>0.864</v>
      </c>
      <c r="M18892" s="1">
        <v>0.19</v>
      </c>
    </row>
    <row r="18893">
      <c r="A18893" s="1">
        <v>18891.0</v>
      </c>
      <c r="B18893" s="1">
        <v>1.70023140878586E9</v>
      </c>
      <c r="C18893" s="1">
        <v>-8181.09609855366</v>
      </c>
      <c r="D18893" s="1">
        <v>2678.54364854617</v>
      </c>
      <c r="E18893" s="1">
        <v>34637.0231672553</v>
      </c>
      <c r="F18893" s="1">
        <v>-8648.60518558087</v>
      </c>
      <c r="G18893" s="1">
        <v>-5772.7626887277</v>
      </c>
      <c r="H18893" s="1">
        <v>-19921.7522051039</v>
      </c>
      <c r="I18893" s="1">
        <v>-3624.29065993912</v>
      </c>
      <c r="J18893" s="1">
        <v>-27485.8731014577</v>
      </c>
      <c r="K18893" s="1">
        <v>-0.342</v>
      </c>
      <c r="L18893" s="1">
        <v>0.864</v>
      </c>
      <c r="M18893" s="1">
        <v>0.19</v>
      </c>
    </row>
    <row r="18894">
      <c r="A18894" s="1">
        <v>18892.0</v>
      </c>
      <c r="B18894" s="1">
        <v>1.70023140878868E9</v>
      </c>
      <c r="C18894" s="1">
        <v>-8220.8375001952</v>
      </c>
      <c r="D18894" s="1">
        <v>2633.59429044655</v>
      </c>
      <c r="E18894" s="1">
        <v>34495.87190102</v>
      </c>
      <c r="F18894" s="1">
        <v>-8698.82955537194</v>
      </c>
      <c r="G18894" s="1">
        <v>-5794.89091573845</v>
      </c>
      <c r="H18894" s="1">
        <v>-19953.5363857193</v>
      </c>
      <c r="I18894" s="1">
        <v>-3632.53845364313</v>
      </c>
      <c r="J18894" s="1">
        <v>-27492.0868864163</v>
      </c>
      <c r="K18894" s="1">
        <v>-0.342</v>
      </c>
      <c r="L18894" s="1">
        <v>0.864</v>
      </c>
      <c r="M18894" s="1">
        <v>0.19</v>
      </c>
    </row>
    <row r="18895">
      <c r="A18895" s="1">
        <v>18893.0</v>
      </c>
      <c r="B18895" s="1">
        <v>1.70023140879185E9</v>
      </c>
      <c r="C18895" s="1">
        <v>-8220.8375001952</v>
      </c>
      <c r="D18895" s="1">
        <v>2620.63027866247</v>
      </c>
      <c r="E18895" s="1">
        <v>34442.2053625828</v>
      </c>
      <c r="F18895" s="1">
        <v>-8693.97922682514</v>
      </c>
      <c r="G18895" s="1">
        <v>-5780.69755800933</v>
      </c>
      <c r="H18895" s="1">
        <v>-19948.417836239</v>
      </c>
      <c r="I18895" s="1">
        <v>-3602.4977090952</v>
      </c>
      <c r="J18895" s="1">
        <v>-27457.6428482106</v>
      </c>
      <c r="K18895" s="1">
        <v>-0.342</v>
      </c>
      <c r="L18895" s="1">
        <v>0.864</v>
      </c>
      <c r="M18895" s="1">
        <v>0.19</v>
      </c>
    </row>
    <row r="18896">
      <c r="A18896" s="1">
        <v>18894.0</v>
      </c>
      <c r="B18896" s="1">
        <v>1.70023140879778E9</v>
      </c>
      <c r="C18896" s="1">
        <v>-8213.72964545841</v>
      </c>
      <c r="D18896" s="1">
        <v>2623.11132229701</v>
      </c>
      <c r="E18896" s="1">
        <v>34565.0281983647</v>
      </c>
      <c r="F18896" s="1">
        <v>-8680.5458284075</v>
      </c>
      <c r="G18896" s="1">
        <v>-5784.5644098001</v>
      </c>
      <c r="H18896" s="1">
        <v>-19943.5898594367</v>
      </c>
      <c r="I18896" s="1">
        <v>-3615.79699704611</v>
      </c>
      <c r="J18896" s="1">
        <v>-27447.9198393726</v>
      </c>
      <c r="K18896" s="1">
        <v>-0.342</v>
      </c>
      <c r="L18896" s="1">
        <v>0.864</v>
      </c>
      <c r="M18896" s="1">
        <v>0.19</v>
      </c>
    </row>
    <row r="18897">
      <c r="A18897" s="1">
        <v>18895.0</v>
      </c>
      <c r="B18897" s="1">
        <v>1.70023140880123E9</v>
      </c>
      <c r="C18897" s="1">
        <v>-8201.32442728572</v>
      </c>
      <c r="D18897" s="1">
        <v>2635.04715383614</v>
      </c>
      <c r="E18897" s="1">
        <v>34667.3768362256</v>
      </c>
      <c r="F18897" s="1">
        <v>-8679.4952964181</v>
      </c>
      <c r="G18897" s="1">
        <v>-5771.48863929374</v>
      </c>
      <c r="H18897" s="1">
        <v>-19930.4246819525</v>
      </c>
      <c r="I18897" s="1">
        <v>-3607.81742427556</v>
      </c>
      <c r="J18897" s="1">
        <v>-27436.453394467</v>
      </c>
      <c r="K18897" s="1">
        <v>-0.342</v>
      </c>
      <c r="L18897" s="1">
        <v>0.864</v>
      </c>
      <c r="M18897" s="1">
        <v>0.19</v>
      </c>
    </row>
    <row r="18898">
      <c r="A18898" s="1">
        <v>18896.0</v>
      </c>
      <c r="B18898" s="1">
        <v>1.70023140880369E9</v>
      </c>
      <c r="C18898" s="1">
        <v>-8186.59462768967</v>
      </c>
      <c r="D18898" s="1">
        <v>2645.12779058549</v>
      </c>
      <c r="E18898" s="1">
        <v>34601.1039139156</v>
      </c>
      <c r="F18898" s="1">
        <v>-8702.4505379737</v>
      </c>
      <c r="G18898" s="1">
        <v>-5761.72092696677</v>
      </c>
      <c r="H18898" s="1">
        <v>-19925.0602632832</v>
      </c>
      <c r="I18898" s="1">
        <v>-3592.1935549013</v>
      </c>
      <c r="J18898" s="1">
        <v>-27421.1424495151</v>
      </c>
      <c r="K18898" s="1">
        <v>-0.342</v>
      </c>
      <c r="L18898" s="1">
        <v>0.864</v>
      </c>
      <c r="M18898" s="1">
        <v>0.19</v>
      </c>
    </row>
    <row r="18899">
      <c r="A18899" s="1">
        <v>18897.0</v>
      </c>
      <c r="B18899" s="1">
        <v>1.70023140880774E9</v>
      </c>
      <c r="C18899" s="1">
        <v>-8178.25742700784</v>
      </c>
      <c r="D18899" s="1">
        <v>2648.18997957587</v>
      </c>
      <c r="E18899" s="1">
        <v>34507.0254215032</v>
      </c>
      <c r="F18899" s="1">
        <v>-8727.61860223038</v>
      </c>
      <c r="G18899" s="1">
        <v>-5770.86279044899</v>
      </c>
      <c r="H18899" s="1">
        <v>-19927.7648243623</v>
      </c>
      <c r="I18899" s="1">
        <v>-3611.05842722158</v>
      </c>
      <c r="J18899" s="1">
        <v>-27423.1764582605</v>
      </c>
      <c r="K18899" s="1">
        <v>-0.39</v>
      </c>
      <c r="L18899" s="1">
        <v>0.964</v>
      </c>
      <c r="M18899" s="1">
        <v>0.202</v>
      </c>
    </row>
    <row r="18900">
      <c r="A18900" s="1">
        <v>18898.0</v>
      </c>
      <c r="B18900" s="1">
        <v>1.70023140881186E9</v>
      </c>
      <c r="C18900" s="1">
        <v>-8198.44105225098</v>
      </c>
      <c r="D18900" s="1">
        <v>2616.94224082735</v>
      </c>
      <c r="E18900" s="1">
        <v>34580.6744194834</v>
      </c>
      <c r="F18900" s="1">
        <v>-8744.91885243879</v>
      </c>
      <c r="G18900" s="1">
        <v>-5776.96481668529</v>
      </c>
      <c r="H18900" s="1">
        <v>-19960.0854468447</v>
      </c>
      <c r="I18900" s="1">
        <v>-3632.78432283214</v>
      </c>
      <c r="J18900" s="1">
        <v>-27439.202659035</v>
      </c>
      <c r="K18900" s="1">
        <v>-0.39</v>
      </c>
      <c r="L18900" s="1">
        <v>0.964</v>
      </c>
      <c r="M18900" s="1">
        <v>0.202</v>
      </c>
    </row>
    <row r="18901">
      <c r="A18901" s="1">
        <v>18899.0</v>
      </c>
      <c r="B18901" s="1">
        <v>1.70023140881595E9</v>
      </c>
      <c r="C18901" s="1">
        <v>-8223.45265429647</v>
      </c>
      <c r="D18901" s="1">
        <v>2579.79364154263</v>
      </c>
      <c r="E18901" s="1">
        <v>34668.3603129816</v>
      </c>
      <c r="F18901" s="1">
        <v>-8773.32791964148</v>
      </c>
      <c r="G18901" s="1">
        <v>-5780.96577894279</v>
      </c>
      <c r="H18901" s="1">
        <v>-19979.933795921</v>
      </c>
      <c r="I18901" s="1">
        <v>-3668.12243081598</v>
      </c>
      <c r="J18901" s="1">
        <v>-27447.5622114613</v>
      </c>
      <c r="K18901" s="1">
        <v>-0.39</v>
      </c>
      <c r="L18901" s="1">
        <v>0.964</v>
      </c>
      <c r="M18901" s="1">
        <v>0.202</v>
      </c>
    </row>
    <row r="18902">
      <c r="A18902" s="1">
        <v>18900.0</v>
      </c>
      <c r="B18902" s="1">
        <v>1.70023140881983E9</v>
      </c>
      <c r="C18902" s="1">
        <v>-8224.95022117498</v>
      </c>
      <c r="D18902" s="1">
        <v>2573.53515309514</v>
      </c>
      <c r="E18902" s="1">
        <v>34589.8386347101</v>
      </c>
      <c r="F18902" s="1">
        <v>-8800.23941996567</v>
      </c>
      <c r="G18902" s="1">
        <v>-5770.14753462642</v>
      </c>
      <c r="H18902" s="1">
        <v>-19973.8541214292</v>
      </c>
      <c r="I18902" s="1">
        <v>-3692.77640495019</v>
      </c>
      <c r="J18902" s="1">
        <v>-27434.2405717659</v>
      </c>
      <c r="K18902" s="1">
        <v>-0.39</v>
      </c>
      <c r="L18902" s="1">
        <v>0.964</v>
      </c>
      <c r="M18902" s="1">
        <v>0.202</v>
      </c>
    </row>
    <row r="18903">
      <c r="A18903" s="1">
        <v>18901.0</v>
      </c>
      <c r="B18903" s="1">
        <v>1.70023140882386E9</v>
      </c>
      <c r="C18903" s="1">
        <v>-8199.02219760682</v>
      </c>
      <c r="D18903" s="1">
        <v>2589.62840910296</v>
      </c>
      <c r="E18903" s="1">
        <v>34463.2383541152</v>
      </c>
      <c r="F18903" s="1">
        <v>-8800.73115834369</v>
      </c>
      <c r="G18903" s="1">
        <v>-5761.05037463311</v>
      </c>
      <c r="H18903" s="1">
        <v>-19945.4003507376</v>
      </c>
      <c r="I18903" s="1">
        <v>-3750.1309812225</v>
      </c>
      <c r="J18903" s="1">
        <v>-27430.3737199752</v>
      </c>
      <c r="K18903" s="1">
        <v>-0.39</v>
      </c>
      <c r="L18903" s="1">
        <v>0.964</v>
      </c>
      <c r="M18903" s="1">
        <v>0.202</v>
      </c>
    </row>
    <row r="18904">
      <c r="A18904" s="1">
        <v>18902.0</v>
      </c>
      <c r="B18904" s="1">
        <v>1.70023140882803E9</v>
      </c>
      <c r="C18904" s="1">
        <v>-8187.26518002333</v>
      </c>
      <c r="D18904" s="1">
        <v>2583.72754856676</v>
      </c>
      <c r="E18904" s="1">
        <v>34499.6493458329</v>
      </c>
      <c r="F18904" s="1">
        <v>-8776.68068130978</v>
      </c>
      <c r="G18904" s="1">
        <v>-5750.29918555011</v>
      </c>
      <c r="H18904" s="1">
        <v>-19932.0787110422</v>
      </c>
      <c r="I18904" s="1">
        <v>-3812.40294127499</v>
      </c>
      <c r="J18904" s="1">
        <v>-27428.5185251854</v>
      </c>
      <c r="K18904" s="1">
        <v>-0.39</v>
      </c>
      <c r="L18904" s="1">
        <v>0.964</v>
      </c>
      <c r="M18904" s="1">
        <v>0.202</v>
      </c>
    </row>
    <row r="18905">
      <c r="A18905" s="1">
        <v>18903.0</v>
      </c>
      <c r="B18905" s="1">
        <v>1.70023140883333E9</v>
      </c>
      <c r="C18905" s="1">
        <v>-8214.10962511415</v>
      </c>
      <c r="D18905" s="1">
        <v>2546.24367311521</v>
      </c>
      <c r="E18905" s="1">
        <v>34612.168027421</v>
      </c>
      <c r="F18905" s="1">
        <v>-8772.99264347465</v>
      </c>
      <c r="G18905" s="1">
        <v>-5775.06491840659</v>
      </c>
      <c r="H18905" s="1">
        <v>-19955.3468770202</v>
      </c>
      <c r="I18905" s="1">
        <v>-3904.89445983105</v>
      </c>
      <c r="J18905" s="1">
        <v>-27452.1666708191</v>
      </c>
      <c r="K18905" s="1">
        <v>-0.39</v>
      </c>
      <c r="L18905" s="1">
        <v>0.964</v>
      </c>
      <c r="M18905" s="1">
        <v>0.202</v>
      </c>
    </row>
    <row r="18906">
      <c r="A18906" s="1">
        <v>18904.0</v>
      </c>
      <c r="B18906" s="1">
        <v>1.70023140883614E9</v>
      </c>
      <c r="C18906" s="1">
        <v>-8239.94824170449</v>
      </c>
      <c r="D18906" s="1">
        <v>2515.82294891154</v>
      </c>
      <c r="E18906" s="1">
        <v>34559.8649453955</v>
      </c>
      <c r="F18906" s="1">
        <v>-8786.82837329249</v>
      </c>
      <c r="G18906" s="1">
        <v>-5789.48179358026</v>
      </c>
      <c r="H18906" s="1">
        <v>-19964.9357753915</v>
      </c>
      <c r="I18906" s="1">
        <v>-3999.66585632155</v>
      </c>
      <c r="J18906" s="1">
        <v>-27469.4222175386</v>
      </c>
      <c r="K18906" s="1">
        <v>-0.39</v>
      </c>
      <c r="L18906" s="1">
        <v>0.964</v>
      </c>
      <c r="M18906" s="1">
        <v>0.202</v>
      </c>
    </row>
    <row r="18907">
      <c r="A18907" s="1">
        <v>18905.0</v>
      </c>
      <c r="B18907" s="1">
        <v>1.70023140883992E9</v>
      </c>
      <c r="C18907" s="1">
        <v>-8226.98422992041</v>
      </c>
      <c r="D18907" s="1">
        <v>2533.74904796469</v>
      </c>
      <c r="E18907" s="1">
        <v>34436.5280194912</v>
      </c>
      <c r="F18907" s="1">
        <v>-8755.96061419971</v>
      </c>
      <c r="G18907" s="1">
        <v>-5760.13395311045</v>
      </c>
      <c r="H18907" s="1">
        <v>-19927.3401412177</v>
      </c>
      <c r="I18907" s="1">
        <v>-4000.58227784422</v>
      </c>
      <c r="J18907" s="1">
        <v>-27446.1316998161</v>
      </c>
      <c r="K18907" s="1">
        <v>-0.39</v>
      </c>
      <c r="L18907" s="1">
        <v>0.964</v>
      </c>
      <c r="M18907" s="1">
        <v>0.202</v>
      </c>
    </row>
    <row r="18908">
      <c r="A18908" s="1">
        <v>18906.0</v>
      </c>
      <c r="B18908" s="1">
        <v>1.70023140884395E9</v>
      </c>
      <c r="C18908" s="1">
        <v>-8239.12122715964</v>
      </c>
      <c r="D18908" s="1">
        <v>2519.28746930211</v>
      </c>
      <c r="E18908" s="1">
        <v>34443.4794120168</v>
      </c>
      <c r="F18908" s="1">
        <v>-8719.14729108182</v>
      </c>
      <c r="G18908" s="1">
        <v>-5733.2001010418</v>
      </c>
      <c r="H18908" s="1">
        <v>-19919.0699957692</v>
      </c>
      <c r="I18908" s="1">
        <v>-4040.39073471912</v>
      </c>
      <c r="J18908" s="1">
        <v>-27447.4057492501</v>
      </c>
      <c r="K18908" s="1">
        <v>-0.39</v>
      </c>
      <c r="L18908" s="1">
        <v>0.964</v>
      </c>
      <c r="M18908" s="1">
        <v>0.202</v>
      </c>
    </row>
    <row r="18909">
      <c r="A18909" s="1">
        <v>18907.0</v>
      </c>
      <c r="B18909" s="1">
        <v>1.7002314088484E9</v>
      </c>
      <c r="C18909" s="1">
        <v>-8236.14844514709</v>
      </c>
      <c r="D18909" s="1">
        <v>2506.81519589605</v>
      </c>
      <c r="E18909" s="1">
        <v>34555.7969279047</v>
      </c>
      <c r="F18909" s="1">
        <v>-8669.50406664658</v>
      </c>
      <c r="G18909" s="1">
        <v>-5718.89498459041</v>
      </c>
      <c r="H18909" s="1">
        <v>-19897.2323414364</v>
      </c>
      <c r="I18909" s="1">
        <v>-4098.32645634728</v>
      </c>
      <c r="J18909" s="1">
        <v>-27439.940266602</v>
      </c>
      <c r="K18909" s="1">
        <v>-0.428</v>
      </c>
      <c r="L18909" s="1">
        <v>0.946</v>
      </c>
      <c r="M18909" s="1">
        <v>0.186</v>
      </c>
    </row>
    <row r="18910">
      <c r="A18910" s="1">
        <v>18908.0</v>
      </c>
      <c r="B18910" s="1">
        <v>1.70023140885196E9</v>
      </c>
      <c r="C18910" s="1">
        <v>-8236.01433468036</v>
      </c>
      <c r="D18910" s="1">
        <v>2489.7831666211</v>
      </c>
      <c r="E18910" s="1">
        <v>34547.1691545449</v>
      </c>
      <c r="F18910" s="1">
        <v>-8649.29808965898</v>
      </c>
      <c r="G18910" s="1">
        <v>-5695.87268780144</v>
      </c>
      <c r="H18910" s="1">
        <v>-19874.2100446474</v>
      </c>
      <c r="I18910" s="1">
        <v>-4111.93866872056</v>
      </c>
      <c r="J18910" s="1">
        <v>-27413.1628767446</v>
      </c>
      <c r="K18910" s="1">
        <v>-0.428</v>
      </c>
      <c r="L18910" s="1">
        <v>0.946</v>
      </c>
      <c r="M18910" s="1">
        <v>0.186</v>
      </c>
    </row>
    <row r="18911">
      <c r="A18911" s="1">
        <v>18909.0</v>
      </c>
      <c r="B18911" s="1">
        <v>1.70023140885692E9</v>
      </c>
      <c r="C18911" s="1">
        <v>-8249.33597437572</v>
      </c>
      <c r="D18911" s="1">
        <v>2473.73461410219</v>
      </c>
      <c r="E18911" s="1">
        <v>34406.6884406433</v>
      </c>
      <c r="F18911" s="1">
        <v>-8661.47979038713</v>
      </c>
      <c r="G18911" s="1">
        <v>-5712.61414439846</v>
      </c>
      <c r="H18911" s="1">
        <v>-19873.3383266137</v>
      </c>
      <c r="I18911" s="1">
        <v>-4172.84717236127</v>
      </c>
      <c r="J18911" s="1">
        <v>-27423.1764582605</v>
      </c>
      <c r="K18911" s="1">
        <v>-0.428</v>
      </c>
      <c r="L18911" s="1">
        <v>0.946</v>
      </c>
      <c r="M18911" s="1">
        <v>0.186</v>
      </c>
    </row>
    <row r="18912">
      <c r="A18912" s="1">
        <v>18910.0</v>
      </c>
      <c r="B18912" s="1">
        <v>1.70023140885982E9</v>
      </c>
      <c r="C18912" s="1">
        <v>-8243.3457068617</v>
      </c>
      <c r="D18912" s="1">
        <v>2487.86091659795</v>
      </c>
      <c r="E18912" s="1">
        <v>34395.7807893491</v>
      </c>
      <c r="F18912" s="1">
        <v>-8644.91714774574</v>
      </c>
      <c r="G18912" s="1">
        <v>-5713.93289732133</v>
      </c>
      <c r="H18912" s="1">
        <v>-19851.165396114</v>
      </c>
      <c r="I18912" s="1">
        <v>-4200.9880186305</v>
      </c>
      <c r="J18912" s="1">
        <v>-27418.5719989028</v>
      </c>
      <c r="K18912" s="1">
        <v>-0.428</v>
      </c>
      <c r="L18912" s="1">
        <v>0.946</v>
      </c>
      <c r="M18912" s="1">
        <v>0.186</v>
      </c>
    </row>
    <row r="18913">
      <c r="A18913" s="1">
        <v>18911.0</v>
      </c>
      <c r="B18913" s="1">
        <v>1.70023140886498E9</v>
      </c>
      <c r="C18913" s="1">
        <v>-8258.76841053586</v>
      </c>
      <c r="D18913" s="1">
        <v>2464.70450934225</v>
      </c>
      <c r="E18913" s="1">
        <v>34533.1769625159</v>
      </c>
      <c r="F18913" s="1">
        <v>-8647.12997044682</v>
      </c>
      <c r="G18913" s="1">
        <v>-5706.26624897316</v>
      </c>
      <c r="H18913" s="1">
        <v>-19862.1401026415</v>
      </c>
      <c r="I18913" s="1">
        <v>-4226.37960033173</v>
      </c>
      <c r="J18913" s="1">
        <v>-27422.215333249</v>
      </c>
      <c r="K18913" s="1">
        <v>-0.428</v>
      </c>
      <c r="L18913" s="1">
        <v>0.946</v>
      </c>
      <c r="M18913" s="1">
        <v>0.186</v>
      </c>
    </row>
    <row r="18914">
      <c r="A18914" s="1">
        <v>18912.0</v>
      </c>
      <c r="B18914" s="1">
        <v>1.70023140886911E9</v>
      </c>
      <c r="C18914" s="1">
        <v>-8275.1522392216</v>
      </c>
      <c r="D18914" s="1">
        <v>2432.83092174898</v>
      </c>
      <c r="E18914" s="1">
        <v>34557.8532883946</v>
      </c>
      <c r="F18914" s="1">
        <v>-8679.16002025127</v>
      </c>
      <c r="G18914" s="1">
        <v>-5714.91637407736</v>
      </c>
      <c r="H18914" s="1">
        <v>-19875.9311289705</v>
      </c>
      <c r="I18914" s="1">
        <v>-4279.46499341309</v>
      </c>
      <c r="J18914" s="1">
        <v>-27436.0287113223</v>
      </c>
      <c r="K18914" s="1">
        <v>-0.428</v>
      </c>
      <c r="L18914" s="1">
        <v>0.946</v>
      </c>
      <c r="M18914" s="1">
        <v>0.186</v>
      </c>
    </row>
    <row r="18915">
      <c r="A18915" s="1">
        <v>18913.0</v>
      </c>
      <c r="B18915" s="1">
        <v>1.70023140887187E9</v>
      </c>
      <c r="C18915" s="1">
        <v>-8286.68573936054</v>
      </c>
      <c r="D18915" s="1">
        <v>2411.28384009407</v>
      </c>
      <c r="E18915" s="1">
        <v>34434.11403109</v>
      </c>
      <c r="F18915" s="1">
        <v>-8709.26782003257</v>
      </c>
      <c r="G18915" s="1">
        <v>-5730.51789170717</v>
      </c>
      <c r="H18915" s="1">
        <v>-19890.8620942666</v>
      </c>
      <c r="I18915" s="1">
        <v>-4331.47750276059</v>
      </c>
      <c r="J18915" s="1">
        <v>-27450.4902899849</v>
      </c>
      <c r="K18915" s="1">
        <v>-0.428</v>
      </c>
      <c r="L18915" s="1">
        <v>0.946</v>
      </c>
      <c r="M18915" s="1">
        <v>0.186</v>
      </c>
    </row>
    <row r="18916">
      <c r="A18916" s="1">
        <v>18914.0</v>
      </c>
      <c r="B18916" s="1">
        <v>1.70023140887602E9</v>
      </c>
      <c r="C18916" s="1">
        <v>-8265.49628561691</v>
      </c>
      <c r="D18916" s="1">
        <v>2428.20411064673</v>
      </c>
      <c r="E18916" s="1">
        <v>34384.7837310771</v>
      </c>
      <c r="F18916" s="1">
        <v>-8694.87329660335</v>
      </c>
      <c r="G18916" s="1">
        <v>-5713.26234498767</v>
      </c>
      <c r="H18916" s="1">
        <v>-19872.8465882356</v>
      </c>
      <c r="I18916" s="1">
        <v>-4349.09067739137</v>
      </c>
      <c r="J18916" s="1">
        <v>-27426.7527373734</v>
      </c>
      <c r="K18916" s="1">
        <v>-0.428</v>
      </c>
      <c r="L18916" s="1">
        <v>0.946</v>
      </c>
      <c r="M18916" s="1">
        <v>0.186</v>
      </c>
    </row>
    <row r="18917">
      <c r="A18917" s="1">
        <v>18915.0</v>
      </c>
      <c r="B18917" s="1">
        <v>1.70023140888253E9</v>
      </c>
      <c r="C18917" s="1">
        <v>-8269.87722753014</v>
      </c>
      <c r="D18917" s="1">
        <v>2424.22550013369</v>
      </c>
      <c r="E18917" s="1">
        <v>34498.5094068657</v>
      </c>
      <c r="F18917" s="1">
        <v>-8676.65662487228</v>
      </c>
      <c r="G18917" s="1">
        <v>-5692.76579532215</v>
      </c>
      <c r="H18917" s="1">
        <v>-19875.1488179145</v>
      </c>
      <c r="I18917" s="1">
        <v>-4403.04778850648</v>
      </c>
      <c r="J18917" s="1">
        <v>-27422.1929815045</v>
      </c>
      <c r="K18917" s="1">
        <v>-0.428</v>
      </c>
      <c r="L18917" s="1">
        <v>0.946</v>
      </c>
      <c r="M18917" s="1">
        <v>0.186</v>
      </c>
    </row>
    <row r="18918">
      <c r="A18918" s="1">
        <v>18916.0</v>
      </c>
      <c r="B18918" s="1">
        <v>1.70023140888537E9</v>
      </c>
      <c r="C18918" s="1">
        <v>-8288.27271321686</v>
      </c>
      <c r="D18918" s="1">
        <v>2398.31982830999</v>
      </c>
      <c r="E18918" s="1">
        <v>34559.4402622509</v>
      </c>
      <c r="F18918" s="1">
        <v>-8688.32423547795</v>
      </c>
      <c r="G18918" s="1">
        <v>-5693.41399591136</v>
      </c>
      <c r="H18918" s="1">
        <v>-19888.8057337767</v>
      </c>
      <c r="I18918" s="1">
        <v>-4490.46546107118</v>
      </c>
      <c r="J18918" s="1">
        <v>-27450.8255661518</v>
      </c>
      <c r="K18918" s="1">
        <v>-0.428</v>
      </c>
      <c r="L18918" s="1">
        <v>0.946</v>
      </c>
      <c r="M18918" s="1">
        <v>0.186</v>
      </c>
    </row>
    <row r="18919">
      <c r="A18919" s="1">
        <v>18917.0</v>
      </c>
      <c r="B18919" s="1">
        <v>1.70023140888784E9</v>
      </c>
      <c r="C18919" s="1">
        <v>-8283.82471607026</v>
      </c>
      <c r="D18919" s="1">
        <v>2391.59195322894</v>
      </c>
      <c r="E18919" s="1">
        <v>34451.8613161875</v>
      </c>
      <c r="F18919" s="1">
        <v>-8697.75667163809</v>
      </c>
      <c r="G18919" s="1">
        <v>-5689.77066156514</v>
      </c>
      <c r="H18919" s="1">
        <v>-19885.0953441971</v>
      </c>
      <c r="I18919" s="1">
        <v>-4550.90457807833</v>
      </c>
      <c r="J18919" s="1">
        <v>-27455.2735632984</v>
      </c>
      <c r="K18919" s="1">
        <v>-0.386</v>
      </c>
      <c r="L18919" s="1">
        <v>0.974</v>
      </c>
      <c r="M18919" s="1">
        <v>0.214</v>
      </c>
    </row>
    <row r="18920">
      <c r="A18920" s="1">
        <v>18918.0</v>
      </c>
      <c r="B18920" s="1">
        <v>1.7002314088911E9</v>
      </c>
      <c r="C18920" s="1">
        <v>-8275.71103283298</v>
      </c>
      <c r="D18920" s="1">
        <v>2388.21683981619</v>
      </c>
      <c r="E18920" s="1">
        <v>34375.6195158504</v>
      </c>
      <c r="F18920" s="1">
        <v>-8673.19210448171</v>
      </c>
      <c r="G18920" s="1">
        <v>-5668.15652467686</v>
      </c>
      <c r="H18920" s="1">
        <v>-19874.5676725587</v>
      </c>
      <c r="I18920" s="1">
        <v>-4580.56534297053</v>
      </c>
      <c r="J18920" s="1">
        <v>-27426.9091995846</v>
      </c>
      <c r="K18920" s="1">
        <v>-0.386</v>
      </c>
      <c r="L18920" s="1">
        <v>0.974</v>
      </c>
      <c r="M18920" s="1">
        <v>0.214</v>
      </c>
    </row>
    <row r="18921">
      <c r="A18921" s="1">
        <v>18919.0</v>
      </c>
      <c r="B18921" s="1">
        <v>1.70023140889592E9</v>
      </c>
      <c r="C18921" s="1">
        <v>-8286.03753877133</v>
      </c>
      <c r="D18921" s="1">
        <v>2366.37918548335</v>
      </c>
      <c r="E18921" s="1">
        <v>34458.5891912685</v>
      </c>
      <c r="F18921" s="1">
        <v>-8644.69363030119</v>
      </c>
      <c r="G18921" s="1">
        <v>-5663.19443740778</v>
      </c>
      <c r="H18921" s="1">
        <v>-19885.0953441971</v>
      </c>
      <c r="I18921" s="1">
        <v>-4674.28620747163</v>
      </c>
      <c r="J18921" s="1">
        <v>-27435.6263799222</v>
      </c>
      <c r="K18921" s="1">
        <v>-0.386</v>
      </c>
      <c r="L18921" s="1">
        <v>0.974</v>
      </c>
      <c r="M18921" s="1">
        <v>0.214</v>
      </c>
    </row>
    <row r="18922">
      <c r="A18922" s="1">
        <v>18920.0</v>
      </c>
      <c r="B18922" s="1">
        <v>1.70023140890039E9</v>
      </c>
      <c r="C18922" s="1">
        <v>-8299.78386161135</v>
      </c>
      <c r="D18922" s="1">
        <v>2352.83402834344</v>
      </c>
      <c r="E18922" s="1">
        <v>34554.5899337041</v>
      </c>
      <c r="F18922" s="1">
        <v>-8632.0872464284</v>
      </c>
      <c r="G18922" s="1">
        <v>-5668.89413224388</v>
      </c>
      <c r="H18922" s="1">
        <v>-19885.1623994305</v>
      </c>
      <c r="I18922" s="1">
        <v>-4758.57463581259</v>
      </c>
      <c r="J18922" s="1">
        <v>-27452.9042783861</v>
      </c>
      <c r="K18922" s="1">
        <v>-0.386</v>
      </c>
      <c r="L18922" s="1">
        <v>0.974</v>
      </c>
      <c r="M18922" s="1">
        <v>0.214</v>
      </c>
    </row>
    <row r="18923">
      <c r="A18923" s="1">
        <v>18921.0</v>
      </c>
      <c r="B18923" s="1">
        <v>1.70023140890384E9</v>
      </c>
      <c r="C18923" s="1">
        <v>-8283.17651548105</v>
      </c>
      <c r="D18923" s="1">
        <v>2369.12845005136</v>
      </c>
      <c r="E18923" s="1">
        <v>34491.6921248069</v>
      </c>
      <c r="F18923" s="1">
        <v>-8612.70828398564</v>
      </c>
      <c r="G18923" s="1">
        <v>-5640.21684410772</v>
      </c>
      <c r="H18923" s="1">
        <v>-19852.685314737</v>
      </c>
      <c r="I18923" s="1">
        <v>-4770.39870862945</v>
      </c>
      <c r="J18923" s="1">
        <v>-27428.2279525074</v>
      </c>
      <c r="K18923" s="1">
        <v>-0.386</v>
      </c>
      <c r="L18923" s="1">
        <v>0.974</v>
      </c>
      <c r="M18923" s="1">
        <v>0.214</v>
      </c>
    </row>
    <row r="18924">
      <c r="A18924" s="1">
        <v>18922.0</v>
      </c>
      <c r="B18924" s="1">
        <v>1.70023140890796E9</v>
      </c>
      <c r="C18924" s="1">
        <v>-8268.17849495154</v>
      </c>
      <c r="D18924" s="1">
        <v>2380.6619501903</v>
      </c>
      <c r="E18924" s="1">
        <v>34401.8828155854</v>
      </c>
      <c r="F18924" s="1">
        <v>-8588.94837962965</v>
      </c>
      <c r="G18924" s="1">
        <v>-5643.10021914246</v>
      </c>
      <c r="H18924" s="1">
        <v>-19833.5075179943</v>
      </c>
      <c r="I18924" s="1">
        <v>-4813.11289228354</v>
      </c>
      <c r="J18924" s="1">
        <v>-27418.8178680918</v>
      </c>
      <c r="K18924" s="1">
        <v>-0.386</v>
      </c>
      <c r="L18924" s="1">
        <v>0.974</v>
      </c>
      <c r="M18924" s="1">
        <v>0.214</v>
      </c>
    </row>
    <row r="18925">
      <c r="A18925" s="1">
        <v>18923.0</v>
      </c>
      <c r="B18925" s="1">
        <v>1.70023140891193E9</v>
      </c>
      <c r="C18925" s="1">
        <v>-8301.88492559015</v>
      </c>
      <c r="D18925" s="1">
        <v>2338.08187700294</v>
      </c>
      <c r="E18925" s="1">
        <v>34448.8661824305</v>
      </c>
      <c r="F18925" s="1">
        <v>-8606.00276064905</v>
      </c>
      <c r="G18925" s="1">
        <v>-5669.16235317735</v>
      </c>
      <c r="H18925" s="1">
        <v>-19874.3888586031</v>
      </c>
      <c r="I18925" s="1">
        <v>-4883.58794255112</v>
      </c>
      <c r="J18925" s="1">
        <v>-27455.5194324874</v>
      </c>
      <c r="K18925" s="1">
        <v>-0.386</v>
      </c>
      <c r="L18925" s="1">
        <v>0.974</v>
      </c>
      <c r="M18925" s="1">
        <v>0.214</v>
      </c>
    </row>
    <row r="18926">
      <c r="A18926" s="1">
        <v>18924.0</v>
      </c>
      <c r="B18926" s="1">
        <v>1.70023140891603E9</v>
      </c>
      <c r="C18926" s="1">
        <v>-8357.80899021732</v>
      </c>
      <c r="D18926" s="1">
        <v>2268.65735872475</v>
      </c>
      <c r="E18926" s="1">
        <v>34516.3013954521</v>
      </c>
      <c r="F18926" s="1">
        <v>-8666.73245033412</v>
      </c>
      <c r="G18926" s="1">
        <v>-5690.2400481987</v>
      </c>
      <c r="H18926" s="1">
        <v>-19961.2477375564</v>
      </c>
      <c r="I18926" s="1">
        <v>-4915.17095746647</v>
      </c>
      <c r="J18926" s="1">
        <v>-27530.956570024</v>
      </c>
      <c r="K18926" s="1">
        <v>-0.386</v>
      </c>
      <c r="L18926" s="1">
        <v>0.974</v>
      </c>
      <c r="M18926" s="1">
        <v>0.214</v>
      </c>
    </row>
    <row r="18927">
      <c r="A18927" s="1">
        <v>18925.0</v>
      </c>
      <c r="B18927" s="1">
        <v>1.70023140892096E9</v>
      </c>
      <c r="C18927" s="1">
        <v>-8347.08015287878</v>
      </c>
      <c r="D18927" s="1">
        <v>2270.78077444801</v>
      </c>
      <c r="E18927" s="1">
        <v>34463.6853890044</v>
      </c>
      <c r="F18927" s="1">
        <v>-8677.55069465049</v>
      </c>
      <c r="G18927" s="1">
        <v>-5680.82996378302</v>
      </c>
      <c r="H18927" s="1">
        <v>-19949.2448507839</v>
      </c>
      <c r="I18927" s="1">
        <v>-4905.40324513951</v>
      </c>
      <c r="J18927" s="1">
        <v>-27503.1957034105</v>
      </c>
      <c r="K18927" s="1">
        <v>-0.386</v>
      </c>
      <c r="L18927" s="1">
        <v>0.974</v>
      </c>
      <c r="M18927" s="1">
        <v>0.214</v>
      </c>
    </row>
    <row r="18928">
      <c r="A18928" s="1">
        <v>18926.0</v>
      </c>
      <c r="B18928" s="1">
        <v>1.70023140892401E9</v>
      </c>
      <c r="C18928" s="1">
        <v>-8338.49708300794</v>
      </c>
      <c r="D18928" s="1">
        <v>2268.67971046921</v>
      </c>
      <c r="E18928" s="1">
        <v>34376.3794751619</v>
      </c>
      <c r="F18928" s="1">
        <v>-8671.96275853666</v>
      </c>
      <c r="G18928" s="1">
        <v>-5657.11476291594</v>
      </c>
      <c r="H18928" s="1">
        <v>-19905.0554519957</v>
      </c>
      <c r="I18928" s="1">
        <v>-4865.68419524242</v>
      </c>
      <c r="J18928" s="1">
        <v>-27436.0063595779</v>
      </c>
      <c r="K18928" s="1">
        <v>-0.386</v>
      </c>
      <c r="L18928" s="1">
        <v>0.974</v>
      </c>
      <c r="M18928" s="1">
        <v>0.214</v>
      </c>
    </row>
    <row r="18929">
      <c r="A18929" s="1">
        <v>18927.0</v>
      </c>
      <c r="B18929" s="1">
        <v>1.70023140892811E9</v>
      </c>
      <c r="C18929" s="1">
        <v>-8335.01021087291</v>
      </c>
      <c r="D18929" s="1">
        <v>2267.83034417991</v>
      </c>
      <c r="E18929" s="1">
        <v>34446.2957318181</v>
      </c>
      <c r="F18929" s="1">
        <v>-8668.47588640164</v>
      </c>
      <c r="G18929" s="1">
        <v>-5640.61917550792</v>
      </c>
      <c r="H18929" s="1">
        <v>-19889.2751204103</v>
      </c>
      <c r="I18929" s="1">
        <v>-4831.97776460382</v>
      </c>
      <c r="J18929" s="1">
        <v>-27413.4087459336</v>
      </c>
      <c r="K18929" s="1">
        <v>-0.402</v>
      </c>
      <c r="L18929" s="1">
        <v>0.956</v>
      </c>
      <c r="M18929" s="1">
        <v>0.234</v>
      </c>
    </row>
    <row r="18930">
      <c r="A18930" s="1">
        <v>18928.0</v>
      </c>
      <c r="B18930" s="1">
        <v>1.70023140893242E9</v>
      </c>
      <c r="C18930" s="1">
        <v>-8345.2696615779</v>
      </c>
      <c r="D18930" s="1">
        <v>2259.3813847758</v>
      </c>
      <c r="E18930" s="1">
        <v>34589.2127858654</v>
      </c>
      <c r="F18930" s="1">
        <v>-8683.4962586756</v>
      </c>
      <c r="G18930" s="1">
        <v>-5653.15850414735</v>
      </c>
      <c r="H18930" s="1">
        <v>-19903.4908298839</v>
      </c>
      <c r="I18930" s="1">
        <v>-4854.55302650368</v>
      </c>
      <c r="J18930" s="1">
        <v>-27437.4592229675</v>
      </c>
      <c r="K18930" s="1">
        <v>-0.402</v>
      </c>
      <c r="L18930" s="1">
        <v>0.956</v>
      </c>
      <c r="M18930" s="1">
        <v>0.234</v>
      </c>
    </row>
    <row r="18931">
      <c r="A18931" s="1">
        <v>18929.0</v>
      </c>
      <c r="B18931" s="1">
        <v>1.7002314089362E9</v>
      </c>
      <c r="C18931" s="1">
        <v>-8346.1190278672</v>
      </c>
      <c r="D18931" s="1">
        <v>2250.66420443823</v>
      </c>
      <c r="E18931" s="1">
        <v>34570.1690995894</v>
      </c>
      <c r="F18931" s="1">
        <v>-8729.71966620918</v>
      </c>
      <c r="G18931" s="1">
        <v>-5667.44126885429</v>
      </c>
      <c r="H18931" s="1">
        <v>-19911.3586439321</v>
      </c>
      <c r="I18931" s="1">
        <v>-4862.93493067442</v>
      </c>
      <c r="J18931" s="1">
        <v>-27439.4708799685</v>
      </c>
      <c r="K18931" s="1">
        <v>-0.402</v>
      </c>
      <c r="L18931" s="1">
        <v>0.956</v>
      </c>
      <c r="M18931" s="1">
        <v>0.234</v>
      </c>
    </row>
    <row r="18932">
      <c r="A18932" s="1">
        <v>18930.0</v>
      </c>
      <c r="B18932" s="1">
        <v>1.70023140894012E9</v>
      </c>
      <c r="C18932" s="1">
        <v>-8327.27650729137</v>
      </c>
      <c r="D18932" s="1">
        <v>2254.9780911181</v>
      </c>
      <c r="E18932" s="1">
        <v>34445.7369382067</v>
      </c>
      <c r="F18932" s="1">
        <v>-8762.44262009175</v>
      </c>
      <c r="G18932" s="1">
        <v>-5654.90194021486</v>
      </c>
      <c r="H18932" s="1">
        <v>-19898.7299083149</v>
      </c>
      <c r="I18932" s="1">
        <v>-4859.80568645068</v>
      </c>
      <c r="J18932" s="1">
        <v>-27423.7352518719</v>
      </c>
      <c r="K18932" s="1">
        <v>-0.402</v>
      </c>
      <c r="L18932" s="1">
        <v>0.956</v>
      </c>
      <c r="M18932" s="1">
        <v>0.234</v>
      </c>
    </row>
    <row r="18933">
      <c r="A18933" s="1">
        <v>18931.0</v>
      </c>
      <c r="B18933" s="1">
        <v>1.70023140894446E9</v>
      </c>
      <c r="C18933" s="1">
        <v>-8323.56611771179</v>
      </c>
      <c r="D18933" s="1">
        <v>2245.70211716915</v>
      </c>
      <c r="E18933" s="1">
        <v>34455.0352639001</v>
      </c>
      <c r="F18933" s="1">
        <v>-8766.28712013806</v>
      </c>
      <c r="G18933" s="1">
        <v>-5627.43164627929</v>
      </c>
      <c r="H18933" s="1">
        <v>-19903.9602165174</v>
      </c>
      <c r="I18933" s="1">
        <v>-4862.6443579965</v>
      </c>
      <c r="J18933" s="1">
        <v>-27416.8285628352</v>
      </c>
      <c r="K18933" s="1">
        <v>-0.402</v>
      </c>
      <c r="L18933" s="1">
        <v>0.956</v>
      </c>
      <c r="M18933" s="1">
        <v>0.234</v>
      </c>
    </row>
    <row r="18934">
      <c r="A18934" s="1">
        <v>18932.0</v>
      </c>
      <c r="B18934" s="1">
        <v>1.70023140894732E9</v>
      </c>
      <c r="C18934" s="1">
        <v>-8334.09378935024</v>
      </c>
      <c r="D18934" s="1">
        <v>2232.33577398488</v>
      </c>
      <c r="E18934" s="1">
        <v>34580.6967712279</v>
      </c>
      <c r="F18934" s="1">
        <v>-8756.63116653337</v>
      </c>
      <c r="G18934" s="1">
        <v>-5636.81937895052</v>
      </c>
      <c r="H18934" s="1">
        <v>-19922.8697923266</v>
      </c>
      <c r="I18934" s="1">
        <v>-4891.58986706612</v>
      </c>
      <c r="J18934" s="1">
        <v>-27436.5651531893</v>
      </c>
      <c r="K18934" s="1">
        <v>-0.402</v>
      </c>
      <c r="L18934" s="1">
        <v>0.956</v>
      </c>
      <c r="M18934" s="1">
        <v>0.234</v>
      </c>
    </row>
    <row r="18935">
      <c r="A18935" s="1">
        <v>18933.0</v>
      </c>
      <c r="B18935" s="1">
        <v>1.70023140895133E9</v>
      </c>
      <c r="C18935" s="1">
        <v>-8347.1695598566</v>
      </c>
      <c r="D18935" s="1">
        <v>2210.49811965204</v>
      </c>
      <c r="E18935" s="1">
        <v>34566.4363582654</v>
      </c>
      <c r="F18935" s="1">
        <v>-8772.83618126346</v>
      </c>
      <c r="G18935" s="1">
        <v>-5652.01856518013</v>
      </c>
      <c r="H18935" s="1">
        <v>-19942.3605134916</v>
      </c>
      <c r="I18935" s="1">
        <v>-4915.84150980013</v>
      </c>
      <c r="J18935" s="1">
        <v>-27451.0490835963</v>
      </c>
      <c r="K18935" s="1">
        <v>-0.402</v>
      </c>
      <c r="L18935" s="1">
        <v>0.956</v>
      </c>
      <c r="M18935" s="1">
        <v>0.234</v>
      </c>
    </row>
    <row r="18936">
      <c r="A18936" s="1">
        <v>18934.0</v>
      </c>
      <c r="B18936" s="1">
        <v>1.70023140895597E9</v>
      </c>
      <c r="C18936" s="1">
        <v>-8355.6185192607</v>
      </c>
      <c r="D18936" s="1">
        <v>2187.87815426327</v>
      </c>
      <c r="E18936" s="1">
        <v>34443.099432361</v>
      </c>
      <c r="F18936" s="1">
        <v>-8790.80698380553</v>
      </c>
      <c r="G18936" s="1">
        <v>-5648.06230641154</v>
      </c>
      <c r="H18936" s="1">
        <v>-19955.3468770202</v>
      </c>
      <c r="I18936" s="1">
        <v>-4936.7627426103</v>
      </c>
      <c r="J18936" s="1">
        <v>-27452.4348917525</v>
      </c>
      <c r="K18936" s="1">
        <v>-0.402</v>
      </c>
      <c r="L18936" s="1">
        <v>0.956</v>
      </c>
      <c r="M18936" s="1">
        <v>0.234</v>
      </c>
    </row>
    <row r="18937">
      <c r="A18937" s="1">
        <v>18935.0</v>
      </c>
      <c r="B18937" s="1">
        <v>1.70023140896004E9</v>
      </c>
      <c r="C18937" s="1">
        <v>-8341.89454816514</v>
      </c>
      <c r="D18937" s="1">
        <v>2196.55063111193</v>
      </c>
      <c r="E18937" s="1">
        <v>34421.8652751285</v>
      </c>
      <c r="F18937" s="1">
        <v>-8773.66319580831</v>
      </c>
      <c r="G18937" s="1">
        <v>-5631.61142249243</v>
      </c>
      <c r="H18937" s="1">
        <v>-19939.1418622901</v>
      </c>
      <c r="I18937" s="1">
        <v>-4948.16213228251</v>
      </c>
      <c r="J18937" s="1">
        <v>-27432.4971356984</v>
      </c>
      <c r="K18937" s="1">
        <v>-0.402</v>
      </c>
      <c r="L18937" s="1">
        <v>0.956</v>
      </c>
      <c r="M18937" s="1">
        <v>0.234</v>
      </c>
    </row>
    <row r="18938">
      <c r="A18938" s="1">
        <v>18936.0</v>
      </c>
      <c r="B18938" s="1">
        <v>1.70023140896442E9</v>
      </c>
      <c r="C18938" s="1">
        <v>-8355.66322274961</v>
      </c>
      <c r="D18938" s="1">
        <v>2173.34952036732</v>
      </c>
      <c r="E18938" s="1">
        <v>34527.0302327907</v>
      </c>
      <c r="F18938" s="1">
        <v>-8748.85275946292</v>
      </c>
      <c r="G18938" s="1">
        <v>-5629.04097188007</v>
      </c>
      <c r="H18938" s="1">
        <v>-19933.5539261763</v>
      </c>
      <c r="I18938" s="1">
        <v>-4983.45553677744</v>
      </c>
      <c r="J18938" s="1">
        <v>-27430.9995688199</v>
      </c>
      <c r="K18938" s="1">
        <v>-0.402</v>
      </c>
      <c r="L18938" s="1">
        <v>0.956</v>
      </c>
      <c r="M18938" s="1">
        <v>0.234</v>
      </c>
    </row>
    <row r="18939">
      <c r="A18939" s="1">
        <v>18937.0</v>
      </c>
      <c r="B18939" s="1">
        <v>1.70023140896849E9</v>
      </c>
      <c r="C18939" s="1">
        <v>-8360.17827512959</v>
      </c>
      <c r="D18939" s="1">
        <v>2162.68773826214</v>
      </c>
      <c r="E18939" s="1">
        <v>34564.2905907977</v>
      </c>
      <c r="F18939" s="1">
        <v>-8738.50390178011</v>
      </c>
      <c r="G18939" s="1">
        <v>-5622.60366947694</v>
      </c>
      <c r="H18939" s="1">
        <v>-19934.4926994434</v>
      </c>
      <c r="I18939" s="1">
        <v>-5015.57499355971</v>
      </c>
      <c r="J18939" s="1">
        <v>-27443.3600835037</v>
      </c>
      <c r="K18939" s="1">
        <v>-0.384</v>
      </c>
      <c r="L18939" s="1">
        <v>0.902</v>
      </c>
      <c r="M18939" s="1">
        <v>0.252</v>
      </c>
    </row>
    <row r="18940">
      <c r="A18940" s="1">
        <v>18938.0</v>
      </c>
      <c r="B18940" s="1">
        <v>1.70023140897195E9</v>
      </c>
      <c r="C18940" s="1">
        <v>-8366.01208043242</v>
      </c>
      <c r="D18940" s="1">
        <v>2154.84227595833</v>
      </c>
      <c r="E18940" s="1">
        <v>34443.099432361</v>
      </c>
      <c r="F18940" s="1">
        <v>-8737.65453549081</v>
      </c>
      <c r="G18940" s="1">
        <v>-5622.69307645476</v>
      </c>
      <c r="H18940" s="1">
        <v>-19937.1972605225</v>
      </c>
      <c r="I18940" s="1">
        <v>-5059.80909583677</v>
      </c>
      <c r="J18940" s="1">
        <v>-27464.5271855029</v>
      </c>
      <c r="K18940" s="1">
        <v>-0.384</v>
      </c>
      <c r="L18940" s="1">
        <v>0.902</v>
      </c>
      <c r="M18940" s="1">
        <v>0.252</v>
      </c>
    </row>
    <row r="18941">
      <c r="A18941" s="1">
        <v>18939.0</v>
      </c>
      <c r="B18941" s="1">
        <v>1.70023140897519E9</v>
      </c>
      <c r="C18941" s="1">
        <v>-8384.6757870526</v>
      </c>
      <c r="D18941" s="1">
        <v>2126.9472988781</v>
      </c>
      <c r="E18941" s="1">
        <v>34385.364876433</v>
      </c>
      <c r="F18941" s="1">
        <v>-8728.66913421978</v>
      </c>
      <c r="G18941" s="1">
        <v>-5596.67564590879</v>
      </c>
      <c r="H18941" s="1">
        <v>-19943.2545832699</v>
      </c>
      <c r="I18941" s="1">
        <v>-5021.49820584037</v>
      </c>
      <c r="J18941" s="1">
        <v>-27462.0014383794</v>
      </c>
      <c r="K18941" s="1">
        <v>-0.384</v>
      </c>
      <c r="L18941" s="1">
        <v>0.902</v>
      </c>
      <c r="M18941" s="1">
        <v>0.252</v>
      </c>
    </row>
    <row r="18942">
      <c r="A18942" s="1">
        <v>18940.0</v>
      </c>
      <c r="B18942" s="1">
        <v>1.70023140898005E9</v>
      </c>
      <c r="C18942" s="1">
        <v>-8424.86422358324</v>
      </c>
      <c r="D18942" s="1">
        <v>2073.54898137438</v>
      </c>
      <c r="E18942" s="1">
        <v>34476.7388077663</v>
      </c>
      <c r="F18942" s="1">
        <v>-8733.72062846668</v>
      </c>
      <c r="G18942" s="1">
        <v>-5608.74558791465</v>
      </c>
      <c r="H18942" s="1">
        <v>-19959.459598</v>
      </c>
      <c r="I18942" s="1">
        <v>-5032.51761585684</v>
      </c>
      <c r="J18942" s="1">
        <v>-27465.8235866813</v>
      </c>
      <c r="K18942" s="1">
        <v>-0.384</v>
      </c>
      <c r="L18942" s="1">
        <v>0.902</v>
      </c>
      <c r="M18942" s="1">
        <v>0.252</v>
      </c>
    </row>
    <row r="18943">
      <c r="A18943" s="1">
        <v>18941.0</v>
      </c>
      <c r="B18943" s="1">
        <v>1.70023140898407E9</v>
      </c>
      <c r="C18943" s="1">
        <v>-8432.26265099795</v>
      </c>
      <c r="D18943" s="1">
        <v>2058.72977480051</v>
      </c>
      <c r="E18943" s="1">
        <v>34536.1720962729</v>
      </c>
      <c r="F18943" s="1">
        <v>-8736.53694826805</v>
      </c>
      <c r="G18943" s="1">
        <v>-5624.41416077782</v>
      </c>
      <c r="H18943" s="1">
        <v>-19949.1330920616</v>
      </c>
      <c r="I18943" s="1">
        <v>-5025.90149949807</v>
      </c>
      <c r="J18943" s="1">
        <v>-27441.3707782472</v>
      </c>
      <c r="K18943" s="1">
        <v>-0.384</v>
      </c>
      <c r="L18943" s="1">
        <v>0.902</v>
      </c>
      <c r="M18943" s="1">
        <v>0.252</v>
      </c>
    </row>
    <row r="18944">
      <c r="A18944" s="1">
        <v>18942.0</v>
      </c>
      <c r="B18944" s="1">
        <v>1.70023140898803E9</v>
      </c>
      <c r="C18944" s="1">
        <v>-8412.05667401035</v>
      </c>
      <c r="D18944" s="1">
        <v>2080.56742913334</v>
      </c>
      <c r="E18944" s="1">
        <v>34442.2724178162</v>
      </c>
      <c r="F18944" s="1">
        <v>-8740.22498610317</v>
      </c>
      <c r="G18944" s="1">
        <v>-5609.86317513742</v>
      </c>
      <c r="H18944" s="1">
        <v>-19925.6414086391</v>
      </c>
      <c r="I18944" s="1">
        <v>-5005.67317076601</v>
      </c>
      <c r="J18944" s="1">
        <v>-27410.0336325208</v>
      </c>
      <c r="K18944" s="1">
        <v>-0.384</v>
      </c>
      <c r="L18944" s="1">
        <v>0.902</v>
      </c>
      <c r="M18944" s="1">
        <v>0.252</v>
      </c>
    </row>
    <row r="18945">
      <c r="A18945" s="1">
        <v>18943.0</v>
      </c>
      <c r="B18945" s="1">
        <v>1.70023140899208E9</v>
      </c>
      <c r="C18945" s="1">
        <v>-8421.77968284841</v>
      </c>
      <c r="D18945" s="1">
        <v>2066.12820221521</v>
      </c>
      <c r="E18945" s="1">
        <v>34347.1657451588</v>
      </c>
      <c r="F18945" s="1">
        <v>-8754.95478569922</v>
      </c>
      <c r="G18945" s="1">
        <v>-5617.93215488578</v>
      </c>
      <c r="H18945" s="1">
        <v>-19931.5646209197</v>
      </c>
      <c r="I18945" s="1">
        <v>-5007.43895857798</v>
      </c>
      <c r="J18945" s="1">
        <v>-27417.2755977243</v>
      </c>
      <c r="K18945" s="1">
        <v>-0.384</v>
      </c>
      <c r="L18945" s="1">
        <v>0.902</v>
      </c>
      <c r="M18945" s="1">
        <v>0.252</v>
      </c>
    </row>
    <row r="18946">
      <c r="A18946" s="1">
        <v>18944.0</v>
      </c>
      <c r="B18946" s="1">
        <v>1.7002314089954E9</v>
      </c>
      <c r="C18946" s="1">
        <v>-8449.27232852844</v>
      </c>
      <c r="D18946" s="1">
        <v>2038.41203909063</v>
      </c>
      <c r="E18946" s="1">
        <v>34430.6942141883</v>
      </c>
      <c r="F18946" s="1">
        <v>-8764.18605615926</v>
      </c>
      <c r="G18946" s="1">
        <v>-5620.50260549814</v>
      </c>
      <c r="H18946" s="1">
        <v>-19936.9066878446</v>
      </c>
      <c r="I18946" s="1">
        <v>-5011.26110687984</v>
      </c>
      <c r="J18946" s="1">
        <v>-27430.1949060195</v>
      </c>
      <c r="K18946" s="1">
        <v>-0.384</v>
      </c>
      <c r="L18946" s="1">
        <v>0.902</v>
      </c>
      <c r="M18946" s="1">
        <v>0.252</v>
      </c>
    </row>
    <row r="18947">
      <c r="A18947" s="1">
        <v>18945.0</v>
      </c>
      <c r="B18947" s="1">
        <v>1.70023140899913E9</v>
      </c>
      <c r="C18947" s="1">
        <v>-8455.79903790939</v>
      </c>
      <c r="D18947" s="1">
        <v>2025.47037905101</v>
      </c>
      <c r="E18947" s="1">
        <v>34518.0671832641</v>
      </c>
      <c r="F18947" s="1">
        <v>-8779.85462902243</v>
      </c>
      <c r="G18947" s="1">
        <v>-5617.14984382985</v>
      </c>
      <c r="H18947" s="1">
        <v>-19937.3090192447</v>
      </c>
      <c r="I18947" s="1">
        <v>-5007.77423474481</v>
      </c>
      <c r="J18947" s="1">
        <v>-27445.5058509714</v>
      </c>
      <c r="K18947" s="1">
        <v>-0.384</v>
      </c>
      <c r="L18947" s="1">
        <v>0.902</v>
      </c>
      <c r="M18947" s="1">
        <v>0.252</v>
      </c>
    </row>
    <row r="18948">
      <c r="A18948" s="1">
        <v>18946.0</v>
      </c>
      <c r="B18948" s="1">
        <v>1.70023140900317E9</v>
      </c>
      <c r="C18948" s="1">
        <v>-8456.31312803186</v>
      </c>
      <c r="D18948" s="1">
        <v>2019.70362898154</v>
      </c>
      <c r="E18948" s="1">
        <v>34417.1043535595</v>
      </c>
      <c r="F18948" s="1">
        <v>-8812.64463813837</v>
      </c>
      <c r="G18948" s="1">
        <v>-5631.34320155897</v>
      </c>
      <c r="H18948" s="1">
        <v>-19948.1272635611</v>
      </c>
      <c r="I18948" s="1">
        <v>-5014.34564761467</v>
      </c>
      <c r="J18948" s="1">
        <v>-27453.5077754864</v>
      </c>
      <c r="K18948" s="1">
        <v>-0.384</v>
      </c>
      <c r="L18948" s="1">
        <v>0.902</v>
      </c>
      <c r="M18948" s="1">
        <v>0.252</v>
      </c>
    </row>
    <row r="18949">
      <c r="A18949" s="1">
        <v>18947.0</v>
      </c>
      <c r="B18949" s="1">
        <v>1.70023140900718E9</v>
      </c>
      <c r="C18949" s="1">
        <v>-8457.81069491037</v>
      </c>
      <c r="D18949" s="1">
        <v>2010.36059979922</v>
      </c>
      <c r="E18949" s="1">
        <v>34298.7742184131</v>
      </c>
      <c r="F18949" s="1">
        <v>-8811.63880963788</v>
      </c>
      <c r="G18949" s="1">
        <v>-5634.80772194954</v>
      </c>
      <c r="H18949" s="1">
        <v>-19949.2448507839</v>
      </c>
      <c r="I18949" s="1">
        <v>-4999.16881312952</v>
      </c>
      <c r="J18949" s="1">
        <v>-27449.7750341624</v>
      </c>
      <c r="K18949" s="1">
        <v>-0.382</v>
      </c>
      <c r="L18949" s="1">
        <v>0.912</v>
      </c>
      <c r="M18949" s="1">
        <v>0.272</v>
      </c>
    </row>
    <row r="18950">
      <c r="A18950" s="1">
        <v>18948.0</v>
      </c>
      <c r="B18950" s="1">
        <v>1.70023140901245E9</v>
      </c>
      <c r="C18950" s="1">
        <v>-8453.00506985248</v>
      </c>
      <c r="D18950" s="1">
        <v>2005.04088461886</v>
      </c>
      <c r="E18950" s="1">
        <v>34352.8430882505</v>
      </c>
      <c r="F18950" s="1">
        <v>-8786.60485584793</v>
      </c>
      <c r="G18950" s="1">
        <v>-5620.81552992052</v>
      </c>
      <c r="H18950" s="1">
        <v>-19939.2536210124</v>
      </c>
      <c r="I18950" s="1">
        <v>-4973.86663840611</v>
      </c>
      <c r="J18950" s="1">
        <v>-27424.2716937389</v>
      </c>
      <c r="K18950" s="1">
        <v>-0.382</v>
      </c>
      <c r="L18950" s="1">
        <v>0.912</v>
      </c>
      <c r="M18950" s="1">
        <v>0.272</v>
      </c>
    </row>
    <row r="18951">
      <c r="A18951" s="1">
        <v>18949.0</v>
      </c>
      <c r="B18951" s="1">
        <v>1.70023140901634E9</v>
      </c>
      <c r="C18951" s="1">
        <v>-8459.88940714471</v>
      </c>
      <c r="D18951" s="1">
        <v>1994.33439902477</v>
      </c>
      <c r="E18951" s="1">
        <v>34469.8321187296</v>
      </c>
      <c r="F18951" s="1">
        <v>-8783.319149413</v>
      </c>
      <c r="G18951" s="1">
        <v>-5619.20620431974</v>
      </c>
      <c r="H18951" s="1">
        <v>-19949.9154031175</v>
      </c>
      <c r="I18951" s="1">
        <v>-4981.35447279864</v>
      </c>
      <c r="J18951" s="1">
        <v>-27428.1832490185</v>
      </c>
      <c r="K18951" s="1">
        <v>-0.382</v>
      </c>
      <c r="L18951" s="1">
        <v>0.912</v>
      </c>
      <c r="M18951" s="1">
        <v>0.272</v>
      </c>
    </row>
    <row r="18952">
      <c r="A18952" s="1">
        <v>18950.0</v>
      </c>
      <c r="B18952" s="1">
        <v>1.70023140902002E9</v>
      </c>
      <c r="C18952" s="1">
        <v>-8470.08180261633</v>
      </c>
      <c r="D18952" s="1">
        <v>1978.19643952804</v>
      </c>
      <c r="E18952" s="1">
        <v>34415.1821035363</v>
      </c>
      <c r="F18952" s="1">
        <v>-8812.08584452698</v>
      </c>
      <c r="G18952" s="1">
        <v>-5634.45009403825</v>
      </c>
      <c r="H18952" s="1">
        <v>-19966.6345079701</v>
      </c>
      <c r="I18952" s="1">
        <v>-4995.83840320568</v>
      </c>
      <c r="J18952" s="1">
        <v>-27451.8537463967</v>
      </c>
      <c r="K18952" s="1">
        <v>-0.382</v>
      </c>
      <c r="L18952" s="1">
        <v>0.912</v>
      </c>
      <c r="M18952" s="1">
        <v>0.272</v>
      </c>
    </row>
    <row r="18953">
      <c r="A18953" s="1">
        <v>18951.0</v>
      </c>
      <c r="B18953" s="1">
        <v>1.70023140902305E9</v>
      </c>
      <c r="C18953" s="1">
        <v>-8482.33055857784</v>
      </c>
      <c r="D18953" s="1">
        <v>1953.58716888274</v>
      </c>
      <c r="E18953" s="1">
        <v>34285.072599062</v>
      </c>
      <c r="F18953" s="1">
        <v>-8831.9341936033</v>
      </c>
      <c r="G18953" s="1">
        <v>-5641.7814662196</v>
      </c>
      <c r="H18953" s="1">
        <v>-19982.1019151332</v>
      </c>
      <c r="I18953" s="1">
        <v>-4987.38944380157</v>
      </c>
      <c r="J18953" s="1">
        <v>-27465.8235866813</v>
      </c>
      <c r="K18953" s="1">
        <v>-0.382</v>
      </c>
      <c r="L18953" s="1">
        <v>0.912</v>
      </c>
      <c r="M18953" s="1">
        <v>0.272</v>
      </c>
    </row>
    <row r="18954">
      <c r="A18954" s="1">
        <v>18952.0</v>
      </c>
      <c r="B18954" s="1">
        <v>1.70023140902715E9</v>
      </c>
      <c r="C18954" s="1">
        <v>-8491.07009065986</v>
      </c>
      <c r="D18954" s="1">
        <v>1937.47156113047</v>
      </c>
      <c r="E18954" s="1">
        <v>34314.1075151094</v>
      </c>
      <c r="F18954" s="1">
        <v>-8808.82248983651</v>
      </c>
      <c r="G18954" s="1">
        <v>-5633.33250681549</v>
      </c>
      <c r="H18954" s="1">
        <v>-19983.1077436337</v>
      </c>
      <c r="I18954" s="1">
        <v>-4991.83744094818</v>
      </c>
      <c r="J18954" s="1">
        <v>-27475.0325053969</v>
      </c>
      <c r="K18954" s="1">
        <v>-0.382</v>
      </c>
      <c r="L18954" s="1">
        <v>0.912</v>
      </c>
      <c r="M18954" s="1">
        <v>0.272</v>
      </c>
    </row>
    <row r="18955">
      <c r="A18955" s="1">
        <v>18953.0</v>
      </c>
      <c r="B18955" s="1">
        <v>1.70023140903101E9</v>
      </c>
      <c r="C18955" s="1">
        <v>-8509.51027983549</v>
      </c>
      <c r="D18955" s="1">
        <v>1915.54449981981</v>
      </c>
      <c r="E18955" s="1">
        <v>34434.5610659791</v>
      </c>
      <c r="F18955" s="1">
        <v>-8788.01301574862</v>
      </c>
      <c r="G18955" s="1">
        <v>-5616.03225660708</v>
      </c>
      <c r="H18955" s="1">
        <v>-19994.3283193502</v>
      </c>
      <c r="I18955" s="1">
        <v>-4967.02700460279</v>
      </c>
      <c r="J18955" s="1">
        <v>-27478.0946943872</v>
      </c>
      <c r="K18955" s="1">
        <v>-0.382</v>
      </c>
      <c r="L18955" s="1">
        <v>0.912</v>
      </c>
      <c r="M18955" s="1">
        <v>0.272</v>
      </c>
    </row>
    <row r="18956">
      <c r="A18956" s="1">
        <v>18954.0</v>
      </c>
      <c r="B18956" s="1">
        <v>1.70023140903658E9</v>
      </c>
      <c r="C18956" s="1">
        <v>-8496.03217792894</v>
      </c>
      <c r="D18956" s="1">
        <v>1915.34333411971</v>
      </c>
      <c r="E18956" s="1">
        <v>34429.5095717322</v>
      </c>
      <c r="F18956" s="1">
        <v>-8763.96253871471</v>
      </c>
      <c r="G18956" s="1">
        <v>-5614.55704147303</v>
      </c>
      <c r="H18956" s="1">
        <v>-19963.9522986355</v>
      </c>
      <c r="I18956" s="1">
        <v>-4938.75204786682</v>
      </c>
      <c r="J18956" s="1">
        <v>-27438.465051468</v>
      </c>
      <c r="K18956" s="1">
        <v>-0.382</v>
      </c>
      <c r="L18956" s="1">
        <v>0.912</v>
      </c>
      <c r="M18956" s="1">
        <v>0.272</v>
      </c>
    </row>
    <row r="18957">
      <c r="A18957" s="1">
        <v>18955.0</v>
      </c>
      <c r="B18957" s="1">
        <v>1.70023140904018E9</v>
      </c>
      <c r="C18957" s="1">
        <v>-8505.21874490007</v>
      </c>
      <c r="D18957" s="1">
        <v>1901.64171476861</v>
      </c>
      <c r="E18957" s="1">
        <v>34296.7178579232</v>
      </c>
      <c r="F18957" s="1">
        <v>-8760.83329449096</v>
      </c>
      <c r="G18957" s="1">
        <v>-5634.98653590518</v>
      </c>
      <c r="H18957" s="1">
        <v>-19957.5149962323</v>
      </c>
      <c r="I18957" s="1">
        <v>-4929.76664659579</v>
      </c>
      <c r="J18957" s="1">
        <v>-27436.0063595779</v>
      </c>
      <c r="K18957" s="1">
        <v>-0.382</v>
      </c>
      <c r="L18957" s="1">
        <v>0.912</v>
      </c>
      <c r="M18957" s="1">
        <v>0.272</v>
      </c>
    </row>
    <row r="18958">
      <c r="A18958" s="1">
        <v>18956.0</v>
      </c>
      <c r="B18958" s="1">
        <v>1.70023140904454E9</v>
      </c>
      <c r="C18958" s="1">
        <v>-8530.76678881249</v>
      </c>
      <c r="D18958" s="1">
        <v>1879.73700520241</v>
      </c>
      <c r="E18958" s="1">
        <v>34282.8374246165</v>
      </c>
      <c r="F18958" s="1">
        <v>-8746.21525361719</v>
      </c>
      <c r="G18958" s="1">
        <v>-5656.93594896029</v>
      </c>
      <c r="H18958" s="1">
        <v>-19961.3147927897</v>
      </c>
      <c r="I18958" s="1">
        <v>-4955.76172539731</v>
      </c>
      <c r="J18958" s="1">
        <v>-27431.3124932423</v>
      </c>
      <c r="K18958" s="1">
        <v>-0.382</v>
      </c>
      <c r="L18958" s="1">
        <v>0.912</v>
      </c>
      <c r="M18958" s="1">
        <v>0.272</v>
      </c>
    </row>
    <row r="18959">
      <c r="A18959" s="1">
        <v>18957.0</v>
      </c>
      <c r="B18959" s="1">
        <v>1.70023140904853E9</v>
      </c>
      <c r="C18959" s="1">
        <v>-8527.27991667746</v>
      </c>
      <c r="D18959" s="1">
        <v>1877.43477552351</v>
      </c>
      <c r="E18959" s="1">
        <v>34408.7000976443</v>
      </c>
      <c r="F18959" s="1">
        <v>-8714.67694219076</v>
      </c>
      <c r="G18959" s="1">
        <v>-5633.10898937094</v>
      </c>
      <c r="H18959" s="1">
        <v>-19950.5859554512</v>
      </c>
      <c r="I18959" s="1">
        <v>-4911.77349230927</v>
      </c>
      <c r="J18959" s="1">
        <v>-27410.8159435768</v>
      </c>
      <c r="K18959" s="1">
        <v>-0.368</v>
      </c>
      <c r="L18959" s="1">
        <v>0.842</v>
      </c>
      <c r="M18959" s="1">
        <v>0.272</v>
      </c>
    </row>
    <row r="18960">
      <c r="A18960" s="1">
        <v>18958.0</v>
      </c>
      <c r="B18960" s="1">
        <v>1.70023140905162E9</v>
      </c>
      <c r="C18960" s="1">
        <v>-8546.77063784249</v>
      </c>
      <c r="D18960" s="1">
        <v>1850.00918507685</v>
      </c>
      <c r="E18960" s="1">
        <v>34418.2666442712</v>
      </c>
      <c r="F18960" s="1">
        <v>-8733.98884940014</v>
      </c>
      <c r="G18960" s="1">
        <v>-5618.73681768617</v>
      </c>
      <c r="H18960" s="1">
        <v>-19966.0757143587</v>
      </c>
      <c r="I18960" s="1">
        <v>-4889.53350657624</v>
      </c>
      <c r="J18960" s="1">
        <v>-27443.1589178036</v>
      </c>
      <c r="K18960" s="1">
        <v>-0.368</v>
      </c>
      <c r="L18960" s="1">
        <v>0.842</v>
      </c>
      <c r="M18960" s="1">
        <v>0.272</v>
      </c>
    </row>
    <row r="18961">
      <c r="A18961" s="1">
        <v>18959.0</v>
      </c>
      <c r="B18961" s="1">
        <v>1.70023140905508E9</v>
      </c>
      <c r="C18961" s="1">
        <v>-8548.46937042109</v>
      </c>
      <c r="D18961" s="1">
        <v>1851.93143510001</v>
      </c>
      <c r="E18961" s="1">
        <v>34296.807264901</v>
      </c>
      <c r="F18961" s="1">
        <v>-8750.28327110806</v>
      </c>
      <c r="G18961" s="1">
        <v>-5601.32480875549</v>
      </c>
      <c r="H18961" s="1">
        <v>-19950.9882868514</v>
      </c>
      <c r="I18961" s="1">
        <v>-4845.142942088</v>
      </c>
      <c r="J18961" s="1">
        <v>-27462.9402116465</v>
      </c>
      <c r="K18961" s="1">
        <v>-0.368</v>
      </c>
      <c r="L18961" s="1">
        <v>0.842</v>
      </c>
      <c r="M18961" s="1">
        <v>0.272</v>
      </c>
    </row>
    <row r="18962">
      <c r="A18962" s="1">
        <v>18960.0</v>
      </c>
      <c r="B18962" s="1">
        <v>1.7002314090592E9</v>
      </c>
      <c r="C18962" s="1">
        <v>-8543.06024826291</v>
      </c>
      <c r="D18962" s="1">
        <v>1859.26280728135</v>
      </c>
      <c r="E18962" s="1">
        <v>34261.7820813396</v>
      </c>
      <c r="F18962" s="1">
        <v>-8736.24637559013</v>
      </c>
      <c r="G18962" s="1">
        <v>-5598.57554418749</v>
      </c>
      <c r="H18962" s="1">
        <v>-19912.0291962658</v>
      </c>
      <c r="I18962" s="1">
        <v>-4845.07588685463</v>
      </c>
      <c r="J18962" s="1">
        <v>-27431.8042316203</v>
      </c>
      <c r="K18962" s="1">
        <v>-0.368</v>
      </c>
      <c r="L18962" s="1">
        <v>0.842</v>
      </c>
      <c r="M18962" s="1">
        <v>0.272</v>
      </c>
    </row>
    <row r="18963">
      <c r="A18963" s="1">
        <v>18961.0</v>
      </c>
      <c r="B18963" s="1">
        <v>1.70023140906357E9</v>
      </c>
      <c r="C18963" s="1">
        <v>-8551.79978034493</v>
      </c>
      <c r="D18963" s="1">
        <v>1852.1326008001</v>
      </c>
      <c r="E18963" s="1">
        <v>34372.8702512824</v>
      </c>
      <c r="F18963" s="1">
        <v>-8733.65357323331</v>
      </c>
      <c r="G18963" s="1">
        <v>-5586.46089869271</v>
      </c>
      <c r="H18963" s="1">
        <v>-19912.3644724326</v>
      </c>
      <c r="I18963" s="1">
        <v>-4838.95150887388</v>
      </c>
      <c r="J18963" s="1">
        <v>-27415.5098099124</v>
      </c>
      <c r="K18963" s="1">
        <v>-0.368</v>
      </c>
      <c r="L18963" s="1">
        <v>0.842</v>
      </c>
      <c r="M18963" s="1">
        <v>0.272</v>
      </c>
    </row>
    <row r="18964">
      <c r="A18964" s="1">
        <v>18962.0</v>
      </c>
      <c r="B18964" s="1">
        <v>1.70023140906851E9</v>
      </c>
      <c r="C18964" s="1">
        <v>-8568.98827183107</v>
      </c>
      <c r="D18964" s="1">
        <v>1829.75850460034</v>
      </c>
      <c r="E18964" s="1">
        <v>34402.3745539634</v>
      </c>
      <c r="F18964" s="1">
        <v>-8775.65250106483</v>
      </c>
      <c r="G18964" s="1">
        <v>-5597.12268079789</v>
      </c>
      <c r="H18964" s="1">
        <v>-19929.8882400856</v>
      </c>
      <c r="I18964" s="1">
        <v>-4906.14085270653</v>
      </c>
      <c r="J18964" s="1">
        <v>-27421.433022193</v>
      </c>
      <c r="K18964" s="1">
        <v>-0.368</v>
      </c>
      <c r="L18964" s="1">
        <v>0.842</v>
      </c>
      <c r="M18964" s="1">
        <v>0.272</v>
      </c>
    </row>
    <row r="18965">
      <c r="A18965" s="1">
        <v>18963.0</v>
      </c>
      <c r="B18965" s="1">
        <v>1.70023140907213E9</v>
      </c>
      <c r="C18965" s="1">
        <v>-8586.28852203947</v>
      </c>
      <c r="D18965" s="1">
        <v>1798.6225245741</v>
      </c>
      <c r="E18965" s="1">
        <v>34259.2116307272</v>
      </c>
      <c r="F18965" s="1">
        <v>-8839.48908322919</v>
      </c>
      <c r="G18965" s="1">
        <v>-5601.05658782203</v>
      </c>
      <c r="H18965" s="1">
        <v>-19965.8745486586</v>
      </c>
      <c r="I18965" s="1">
        <v>-4866.35474757608</v>
      </c>
      <c r="J18965" s="1">
        <v>-27457.1287580882</v>
      </c>
      <c r="K18965" s="1">
        <v>-0.368</v>
      </c>
      <c r="L18965" s="1">
        <v>0.842</v>
      </c>
      <c r="M18965" s="1">
        <v>0.272</v>
      </c>
    </row>
    <row r="18966">
      <c r="A18966" s="1">
        <v>18964.0</v>
      </c>
      <c r="B18966" s="1">
        <v>1.70023140907631E9</v>
      </c>
      <c r="C18966" s="1">
        <v>-8583.27103653801</v>
      </c>
      <c r="D18966" s="1">
        <v>1791.49231809286</v>
      </c>
      <c r="E18966" s="1">
        <v>34183.6180309794</v>
      </c>
      <c r="F18966" s="1">
        <v>-8849.25679555616</v>
      </c>
      <c r="G18966" s="1">
        <v>-5587.39967195983</v>
      </c>
      <c r="H18966" s="1">
        <v>-19966.9474323925</v>
      </c>
      <c r="I18966" s="1">
        <v>-4814.05166555066</v>
      </c>
      <c r="J18966" s="1">
        <v>-27464.5495372473</v>
      </c>
      <c r="K18966" s="1">
        <v>-0.368</v>
      </c>
      <c r="L18966" s="1">
        <v>0.842</v>
      </c>
      <c r="M18966" s="1">
        <v>0.272</v>
      </c>
    </row>
    <row r="18967">
      <c r="A18967" s="1">
        <v>18965.0</v>
      </c>
      <c r="B18967" s="1">
        <v>1.70023140907949E9</v>
      </c>
      <c r="C18967" s="1">
        <v>-8596.9279524002</v>
      </c>
      <c r="D18967" s="1">
        <v>1784.27270463379</v>
      </c>
      <c r="E18967" s="1">
        <v>34289.4088374863</v>
      </c>
      <c r="F18967" s="1">
        <v>-8816.17621376231</v>
      </c>
      <c r="G18967" s="1">
        <v>-5564.33267168196</v>
      </c>
      <c r="H18967" s="1">
        <v>-19955.436283998</v>
      </c>
      <c r="I18967" s="1">
        <v>-4819.34902898657</v>
      </c>
      <c r="J18967" s="1">
        <v>-27438.3309410012</v>
      </c>
      <c r="K18967" s="1">
        <v>-0.368</v>
      </c>
      <c r="L18967" s="1">
        <v>0.842</v>
      </c>
      <c r="M18967" s="1">
        <v>0.272</v>
      </c>
    </row>
    <row r="18968">
      <c r="A18968" s="1">
        <v>18966.0</v>
      </c>
      <c r="B18968" s="1">
        <v>1.70023140908336E9</v>
      </c>
      <c r="C18968" s="1">
        <v>-8619.0338276665</v>
      </c>
      <c r="D18968" s="1">
        <v>1758.52349502128</v>
      </c>
      <c r="E18968" s="1">
        <v>34366.4776523682</v>
      </c>
      <c r="F18968" s="1">
        <v>-8820.3783417199</v>
      </c>
      <c r="G18968" s="1">
        <v>-5562.74569782563</v>
      </c>
      <c r="H18968" s="1">
        <v>-19961.6053654677</v>
      </c>
      <c r="I18968" s="1">
        <v>-4810.02835154871</v>
      </c>
      <c r="J18968" s="1">
        <v>-27417.0520802798</v>
      </c>
      <c r="K18968" s="1">
        <v>-0.368</v>
      </c>
      <c r="L18968" s="1">
        <v>0.842</v>
      </c>
      <c r="M18968" s="1">
        <v>0.272</v>
      </c>
    </row>
    <row r="18969">
      <c r="A18969" s="1">
        <v>18967.0</v>
      </c>
      <c r="B18969" s="1">
        <v>1.70023140908714E9</v>
      </c>
      <c r="C18969" s="1">
        <v>-8616.64219100978</v>
      </c>
      <c r="D18969" s="1">
        <v>1745.85005591512</v>
      </c>
      <c r="E18969" s="1">
        <v>34241.7772700521</v>
      </c>
      <c r="F18969" s="1">
        <v>-8835.06343782704</v>
      </c>
      <c r="G18969" s="1">
        <v>-5573.80981133101</v>
      </c>
      <c r="H18969" s="1">
        <v>-19961.8065311678</v>
      </c>
      <c r="I18969" s="1">
        <v>-4814.65516265096</v>
      </c>
      <c r="J18969" s="1">
        <v>-27410.5477226433</v>
      </c>
      <c r="K18969" s="1">
        <v>-0.35</v>
      </c>
      <c r="L18969" s="1">
        <v>0.884</v>
      </c>
      <c r="M18969" s="1">
        <v>0.276</v>
      </c>
    </row>
    <row r="18970">
      <c r="A18970" s="1">
        <v>18968.0</v>
      </c>
      <c r="B18970" s="1">
        <v>1.70023140909331E9</v>
      </c>
      <c r="C18970" s="1">
        <v>-8608.61791475032</v>
      </c>
      <c r="D18970" s="1">
        <v>1744.19602682543</v>
      </c>
      <c r="E18970" s="1">
        <v>34151.0738910524</v>
      </c>
      <c r="F18970" s="1">
        <v>-8805.93911480177</v>
      </c>
      <c r="G18970" s="1">
        <v>-5563.21508445919</v>
      </c>
      <c r="H18970" s="1">
        <v>-19941.3770367356</v>
      </c>
      <c r="I18970" s="1">
        <v>-4818.8349388641</v>
      </c>
      <c r="J18970" s="1">
        <v>-27395.2367776914</v>
      </c>
      <c r="K18970" s="1">
        <v>-0.35</v>
      </c>
      <c r="L18970" s="1">
        <v>0.884</v>
      </c>
      <c r="M18970" s="1">
        <v>0.276</v>
      </c>
    </row>
    <row r="18971">
      <c r="A18971" s="1">
        <v>18969.0</v>
      </c>
      <c r="B18971" s="1">
        <v>1.70023140909659E9</v>
      </c>
      <c r="C18971" s="1">
        <v>-8602.29237106947</v>
      </c>
      <c r="D18971" s="1">
        <v>1739.92684363446</v>
      </c>
      <c r="E18971" s="1">
        <v>34235.3623193934</v>
      </c>
      <c r="F18971" s="1">
        <v>-8766.4659340937</v>
      </c>
      <c r="G18971" s="1">
        <v>-5561.22577920267</v>
      </c>
      <c r="H18971" s="1">
        <v>-19927.2283824954</v>
      </c>
      <c r="I18971" s="1">
        <v>-4838.57152921814</v>
      </c>
      <c r="J18971" s="1">
        <v>-27391.7722573008</v>
      </c>
      <c r="K18971" s="1">
        <v>-0.35</v>
      </c>
      <c r="L18971" s="1">
        <v>0.884</v>
      </c>
      <c r="M18971" s="1">
        <v>0.276</v>
      </c>
    </row>
    <row r="18972">
      <c r="A18972" s="1">
        <v>18970.0</v>
      </c>
      <c r="B18972" s="1">
        <v>1.70023140910062E9</v>
      </c>
      <c r="C18972" s="1">
        <v>-8612.99885666356</v>
      </c>
      <c r="D18972" s="1">
        <v>1726.18052079445</v>
      </c>
      <c r="E18972" s="1">
        <v>34316.3650412994</v>
      </c>
      <c r="F18972" s="1">
        <v>-8748.27161410708</v>
      </c>
      <c r="G18972" s="1">
        <v>-5574.16743924229</v>
      </c>
      <c r="H18972" s="1">
        <v>-19928.7259493739</v>
      </c>
      <c r="I18972" s="1">
        <v>-4859.76098296177</v>
      </c>
      <c r="J18972" s="1">
        <v>-27405.1386004851</v>
      </c>
      <c r="K18972" s="1">
        <v>-0.35</v>
      </c>
      <c r="L18972" s="1">
        <v>0.884</v>
      </c>
      <c r="M18972" s="1">
        <v>0.276</v>
      </c>
    </row>
    <row r="18973">
      <c r="A18973" s="1">
        <v>18971.0</v>
      </c>
      <c r="B18973" s="1">
        <v>1.7002314091042E9</v>
      </c>
      <c r="C18973" s="1">
        <v>-8659.82576129743</v>
      </c>
      <c r="D18973" s="1">
        <v>1676.85022078159</v>
      </c>
      <c r="E18973" s="1">
        <v>34201.4100195658</v>
      </c>
      <c r="F18973" s="1">
        <v>-8780.54753310055</v>
      </c>
      <c r="G18973" s="1">
        <v>-5610.08669258197</v>
      </c>
      <c r="H18973" s="1">
        <v>-19962.1865108235</v>
      </c>
      <c r="I18973" s="1">
        <v>-4892.57334382216</v>
      </c>
      <c r="J18973" s="1">
        <v>-27439.5379352018</v>
      </c>
      <c r="K18973" s="1">
        <v>-0.35</v>
      </c>
      <c r="L18973" s="1">
        <v>0.884</v>
      </c>
      <c r="M18973" s="1">
        <v>0.276</v>
      </c>
    </row>
    <row r="18974">
      <c r="A18974" s="1">
        <v>18972.0</v>
      </c>
      <c r="B18974" s="1">
        <v>1.7002314091073E9</v>
      </c>
      <c r="C18974" s="1">
        <v>-8679.78586909602</v>
      </c>
      <c r="D18974" s="1">
        <v>1654.43142109291</v>
      </c>
      <c r="E18974" s="1">
        <v>34050.7369101926</v>
      </c>
      <c r="F18974" s="1">
        <v>-8796.01494026362</v>
      </c>
      <c r="G18974" s="1">
        <v>-5609.90787862633</v>
      </c>
      <c r="H18974" s="1">
        <v>-19985.9017116906</v>
      </c>
      <c r="I18974" s="1">
        <v>-4889.91348623198</v>
      </c>
      <c r="J18974" s="1">
        <v>-27467.4552640265</v>
      </c>
      <c r="K18974" s="1">
        <v>-0.35</v>
      </c>
      <c r="L18974" s="1">
        <v>0.884</v>
      </c>
      <c r="M18974" s="1">
        <v>0.276</v>
      </c>
    </row>
    <row r="18975">
      <c r="A18975" s="1">
        <v>18973.0</v>
      </c>
      <c r="B18975" s="1">
        <v>1.70023140911142E9</v>
      </c>
      <c r="C18975" s="1">
        <v>-8670.04050851351</v>
      </c>
      <c r="D18975" s="1">
        <v>1657.67242403893</v>
      </c>
      <c r="E18975" s="1">
        <v>34094.1439979248</v>
      </c>
      <c r="F18975" s="1">
        <v>-8761.36973635789</v>
      </c>
      <c r="G18975" s="1">
        <v>-5581.94584631274</v>
      </c>
      <c r="H18975" s="1">
        <v>-19966.5451009923</v>
      </c>
      <c r="I18975" s="1">
        <v>-4877.06123317018</v>
      </c>
      <c r="J18975" s="1">
        <v>-27452.4795952415</v>
      </c>
      <c r="K18975" s="1">
        <v>-0.35</v>
      </c>
      <c r="L18975" s="1">
        <v>0.884</v>
      </c>
      <c r="M18975" s="1">
        <v>0.276</v>
      </c>
    </row>
    <row r="18976">
      <c r="A18976" s="1">
        <v>18974.0</v>
      </c>
      <c r="B18976" s="1">
        <v>1.70023140911778E9</v>
      </c>
      <c r="C18976" s="1">
        <v>-8659.2893194305</v>
      </c>
      <c r="D18976" s="1">
        <v>1663.61798806404</v>
      </c>
      <c r="E18976" s="1">
        <v>34215.7821912505</v>
      </c>
      <c r="F18976" s="1">
        <v>-8727.79741618602</v>
      </c>
      <c r="G18976" s="1">
        <v>-5537.86820624687</v>
      </c>
      <c r="H18976" s="1">
        <v>-19930.156461019</v>
      </c>
      <c r="I18976" s="1">
        <v>-4833.67649718242</v>
      </c>
      <c r="J18976" s="1">
        <v>-27414.1687052451</v>
      </c>
      <c r="K18976" s="1">
        <v>-0.35</v>
      </c>
      <c r="L18976" s="1">
        <v>0.884</v>
      </c>
      <c r="M18976" s="1">
        <v>0.276</v>
      </c>
    </row>
    <row r="18977">
      <c r="A18977" s="1">
        <v>18975.0</v>
      </c>
      <c r="B18977" s="1">
        <v>1.7002314091201E9</v>
      </c>
      <c r="C18977" s="1">
        <v>-8645.7888657795</v>
      </c>
      <c r="D18977" s="1">
        <v>1665.7414037873</v>
      </c>
      <c r="E18977" s="1">
        <v>34165.9378011152</v>
      </c>
      <c r="F18977" s="1">
        <v>-8722.8576806614</v>
      </c>
      <c r="G18977" s="1">
        <v>-5547.77002904057</v>
      </c>
      <c r="H18977" s="1">
        <v>-19897.5899693477</v>
      </c>
      <c r="I18977" s="1">
        <v>-4797.131394998</v>
      </c>
      <c r="J18977" s="1">
        <v>-27387.6148328321</v>
      </c>
      <c r="K18977" s="1">
        <v>-0.35</v>
      </c>
      <c r="L18977" s="1">
        <v>0.884</v>
      </c>
      <c r="M18977" s="1">
        <v>0.276</v>
      </c>
    </row>
    <row r="18978">
      <c r="A18978" s="1">
        <v>18976.0</v>
      </c>
      <c r="B18978" s="1">
        <v>1.70023140912411E9</v>
      </c>
      <c r="C18978" s="1">
        <v>-8659.8928165308</v>
      </c>
      <c r="D18978" s="1">
        <v>1642.42853432041</v>
      </c>
      <c r="E18978" s="1">
        <v>34025.9264738472</v>
      </c>
      <c r="F18978" s="1">
        <v>-8740.02382040307</v>
      </c>
      <c r="G18978" s="1">
        <v>-5579.21893348919</v>
      </c>
      <c r="H18978" s="1">
        <v>-19899.8474955377</v>
      </c>
      <c r="I18978" s="1">
        <v>-4799.18775548789</v>
      </c>
      <c r="J18978" s="1">
        <v>-27387.3466118987</v>
      </c>
      <c r="K18978" s="1">
        <v>-0.35</v>
      </c>
      <c r="L18978" s="1">
        <v>0.884</v>
      </c>
      <c r="M18978" s="1">
        <v>0.276</v>
      </c>
    </row>
    <row r="18979">
      <c r="A18979" s="1">
        <v>18977.0</v>
      </c>
      <c r="B18979" s="1">
        <v>1.70023140912818E9</v>
      </c>
      <c r="C18979" s="1">
        <v>-8672.90153180379</v>
      </c>
      <c r="D18979" s="1">
        <v>1638.91931044093</v>
      </c>
      <c r="E18979" s="1">
        <v>34037.9740641086</v>
      </c>
      <c r="F18979" s="1">
        <v>-8721.06954110497</v>
      </c>
      <c r="G18979" s="1">
        <v>-5581.63292189036</v>
      </c>
      <c r="H18979" s="1">
        <v>-19898.0817077257</v>
      </c>
      <c r="I18979" s="1">
        <v>-4809.91659282643</v>
      </c>
      <c r="J18979" s="1">
        <v>-27384.6420508196</v>
      </c>
      <c r="K18979" s="1">
        <v>-0.346</v>
      </c>
      <c r="L18979" s="1">
        <v>0.872</v>
      </c>
      <c r="M18979" s="1">
        <v>0.288</v>
      </c>
    </row>
    <row r="18980">
      <c r="A18980" s="1">
        <v>18978.0</v>
      </c>
      <c r="B18980" s="1">
        <v>1.70023140913126E9</v>
      </c>
      <c r="C18980" s="1">
        <v>-8697.82372687145</v>
      </c>
      <c r="D18980" s="1">
        <v>1611.51607173872</v>
      </c>
      <c r="E18980" s="1">
        <v>34153.6443416648</v>
      </c>
      <c r="F18980" s="1">
        <v>-8720.39898877131</v>
      </c>
      <c r="G18980" s="1">
        <v>-5579.64361663384</v>
      </c>
      <c r="H18980" s="1">
        <v>-19921.5063359148</v>
      </c>
      <c r="I18980" s="1">
        <v>-4818.11968304153</v>
      </c>
      <c r="J18980" s="1">
        <v>-27407.4631819085</v>
      </c>
      <c r="K18980" s="1">
        <v>-0.346</v>
      </c>
      <c r="L18980" s="1">
        <v>0.872</v>
      </c>
      <c r="M18980" s="1">
        <v>0.288</v>
      </c>
    </row>
    <row r="18981">
      <c r="A18981" s="1">
        <v>18979.0</v>
      </c>
      <c r="B18981" s="1">
        <v>1.7002314091358E9</v>
      </c>
      <c r="C18981" s="1">
        <v>-8714.67694219076</v>
      </c>
      <c r="D18981" s="1">
        <v>1590.48308020628</v>
      </c>
      <c r="E18981" s="1">
        <v>34134.9582833002</v>
      </c>
      <c r="F18981" s="1">
        <v>-8748.7633524851</v>
      </c>
      <c r="G18981" s="1">
        <v>-5566.85841880541</v>
      </c>
      <c r="H18981" s="1">
        <v>-19936.1243767886</v>
      </c>
      <c r="I18981" s="1">
        <v>-4793.3315984406</v>
      </c>
      <c r="J18981" s="1">
        <v>-27417.4767634244</v>
      </c>
      <c r="K18981" s="1">
        <v>-0.346</v>
      </c>
      <c r="L18981" s="1">
        <v>0.872</v>
      </c>
      <c r="M18981" s="1">
        <v>0.288</v>
      </c>
    </row>
    <row r="18982">
      <c r="A18982" s="1">
        <v>18980.0</v>
      </c>
      <c r="B18982" s="1">
        <v>1.70023140913916E9</v>
      </c>
      <c r="C18982" s="1">
        <v>-8726.29984930752</v>
      </c>
      <c r="D18982" s="1">
        <v>1574.43452768737</v>
      </c>
      <c r="E18982" s="1">
        <v>33998.0762002559</v>
      </c>
      <c r="F18982" s="1">
        <v>-8781.03927147856</v>
      </c>
      <c r="G18982" s="1">
        <v>-5570.03236651806</v>
      </c>
      <c r="H18982" s="1">
        <v>-19945.4674059709</v>
      </c>
      <c r="I18982" s="1">
        <v>-4782.6251128465</v>
      </c>
      <c r="J18982" s="1">
        <v>-27417.3203012133</v>
      </c>
      <c r="K18982" s="1">
        <v>-0.346</v>
      </c>
      <c r="L18982" s="1">
        <v>0.872</v>
      </c>
      <c r="M18982" s="1">
        <v>0.288</v>
      </c>
    </row>
    <row r="18983">
      <c r="A18983" s="1">
        <v>18981.0</v>
      </c>
      <c r="B18983" s="1">
        <v>1.7002314091434E9</v>
      </c>
      <c r="C18983" s="1">
        <v>-8718.38733177034</v>
      </c>
      <c r="D18983" s="1">
        <v>1572.24405673075</v>
      </c>
      <c r="E18983" s="1">
        <v>33992.7788368199</v>
      </c>
      <c r="F18983" s="1">
        <v>-8769.57282657299</v>
      </c>
      <c r="G18983" s="1">
        <v>-5557.22481694517</v>
      </c>
      <c r="H18983" s="1">
        <v>-19931.0505307973</v>
      </c>
      <c r="I18983" s="1">
        <v>-4776.65719707694</v>
      </c>
      <c r="J18983" s="1">
        <v>-27406.3455946857</v>
      </c>
      <c r="K18983" s="1">
        <v>-0.346</v>
      </c>
      <c r="L18983" s="1">
        <v>0.872</v>
      </c>
      <c r="M18983" s="1">
        <v>0.288</v>
      </c>
    </row>
    <row r="18984">
      <c r="A18984" s="1">
        <v>18982.0</v>
      </c>
      <c r="B18984" s="1">
        <v>1.70023140914732E9</v>
      </c>
      <c r="C18984" s="1">
        <v>-8727.95387839721</v>
      </c>
      <c r="D18984" s="1">
        <v>1555.21202745581</v>
      </c>
      <c r="E18984" s="1">
        <v>34102.3694398843</v>
      </c>
      <c r="F18984" s="1">
        <v>-8766.06360269351</v>
      </c>
      <c r="G18984" s="1">
        <v>-5551.30160466451</v>
      </c>
      <c r="H18984" s="1">
        <v>-19935.2079552659</v>
      </c>
      <c r="I18984" s="1">
        <v>-4793.15278448495</v>
      </c>
      <c r="J18984" s="1">
        <v>-27415.2639407234</v>
      </c>
      <c r="K18984" s="1">
        <v>-0.346</v>
      </c>
      <c r="L18984" s="1">
        <v>0.872</v>
      </c>
      <c r="M18984" s="1">
        <v>0.288</v>
      </c>
    </row>
    <row r="18985">
      <c r="A18985" s="1">
        <v>18983.0</v>
      </c>
      <c r="B18985" s="1">
        <v>1.70023140915131E9</v>
      </c>
      <c r="C18985" s="1">
        <v>-8714.54283172402</v>
      </c>
      <c r="D18985" s="1">
        <v>1573.87573407599</v>
      </c>
      <c r="E18985" s="1">
        <v>34128.9009605528</v>
      </c>
      <c r="F18985" s="1">
        <v>-8751.13263739736</v>
      </c>
      <c r="G18985" s="1">
        <v>-5524.03247642904</v>
      </c>
      <c r="H18985" s="1">
        <v>-19906.5083153853</v>
      </c>
      <c r="I18985" s="1">
        <v>-4757.94878696784</v>
      </c>
      <c r="J18985" s="1">
        <v>-27386.1619694426</v>
      </c>
      <c r="K18985" s="1">
        <v>-0.346</v>
      </c>
      <c r="L18985" s="1">
        <v>0.872</v>
      </c>
      <c r="M18985" s="1">
        <v>0.288</v>
      </c>
    </row>
    <row r="18986">
      <c r="A18986" s="1">
        <v>18984.0</v>
      </c>
      <c r="B18986" s="1">
        <v>1.70023140915643E9</v>
      </c>
      <c r="C18986" s="1">
        <v>-8697.71196814918</v>
      </c>
      <c r="D18986" s="1">
        <v>1593.14293779646</v>
      </c>
      <c r="E18986" s="1">
        <v>34007.262767227</v>
      </c>
      <c r="F18986" s="1">
        <v>-8739.3085645805</v>
      </c>
      <c r="G18986" s="1">
        <v>-5528.01108694208</v>
      </c>
      <c r="H18986" s="1">
        <v>-19881.2284924064</v>
      </c>
      <c r="I18986" s="1">
        <v>-4757.43469684537</v>
      </c>
      <c r="J18986" s="1">
        <v>-27368.951126212</v>
      </c>
      <c r="K18986" s="1">
        <v>-0.346</v>
      </c>
      <c r="L18986" s="1">
        <v>0.872</v>
      </c>
      <c r="M18986" s="1">
        <v>0.288</v>
      </c>
    </row>
    <row r="18987">
      <c r="A18987" s="1">
        <v>18985.0</v>
      </c>
      <c r="B18987" s="1">
        <v>1.70023140915934E9</v>
      </c>
      <c r="C18987" s="1">
        <v>-8731.19488134323</v>
      </c>
      <c r="D18987" s="1">
        <v>1559.97294902479</v>
      </c>
      <c r="E18987" s="1">
        <v>33937.5253245264</v>
      </c>
      <c r="F18987" s="1">
        <v>-8743.68950649374</v>
      </c>
      <c r="G18987" s="1">
        <v>-5546.09364820643</v>
      </c>
      <c r="H18987" s="1">
        <v>-19897.9475972589</v>
      </c>
      <c r="I18987" s="1">
        <v>-4782.87098203551</v>
      </c>
      <c r="J18987" s="1">
        <v>-27392.6216235901</v>
      </c>
      <c r="K18987" s="1">
        <v>-0.346</v>
      </c>
      <c r="L18987" s="1">
        <v>0.872</v>
      </c>
      <c r="M18987" s="1">
        <v>0.288</v>
      </c>
    </row>
    <row r="18988">
      <c r="A18988" s="1">
        <v>18986.0</v>
      </c>
      <c r="B18988" s="1">
        <v>1.70023140916335E9</v>
      </c>
      <c r="C18988" s="1">
        <v>-8801.87109731091</v>
      </c>
      <c r="D18988" s="1">
        <v>1481.56302947557</v>
      </c>
      <c r="E18988" s="1">
        <v>34005.8546073263</v>
      </c>
      <c r="F18988" s="1">
        <v>-8781.10632671193</v>
      </c>
      <c r="G18988" s="1">
        <v>-5547.68062206275</v>
      </c>
      <c r="H18988" s="1">
        <v>-19950.921231618</v>
      </c>
      <c r="I18988" s="1">
        <v>-4776.99247324377</v>
      </c>
      <c r="J18988" s="1">
        <v>-27408.42430692</v>
      </c>
      <c r="K18988" s="1">
        <v>-0.346</v>
      </c>
      <c r="L18988" s="1">
        <v>0.872</v>
      </c>
      <c r="M18988" s="1">
        <v>0.288</v>
      </c>
    </row>
    <row r="18989">
      <c r="A18989" s="1">
        <v>18987.0</v>
      </c>
      <c r="B18989" s="1">
        <v>1.70023140916736E9</v>
      </c>
      <c r="C18989" s="1">
        <v>-8807.01199853563</v>
      </c>
      <c r="D18989" s="1">
        <v>1468.19668629129</v>
      </c>
      <c r="E18989" s="1">
        <v>34024.2724447575</v>
      </c>
      <c r="F18989" s="1">
        <v>-8800.66410311032</v>
      </c>
      <c r="G18989" s="1">
        <v>-5560.97991001366</v>
      </c>
      <c r="H18989" s="1">
        <v>-19954.6539729421</v>
      </c>
      <c r="I18989" s="1">
        <v>-4782.35689191304</v>
      </c>
      <c r="J18989" s="1">
        <v>-27405.3397661852</v>
      </c>
      <c r="K18989" s="1">
        <v>-0.342</v>
      </c>
      <c r="L18989" s="1">
        <v>0.892</v>
      </c>
      <c r="M18989" s="1">
        <v>0.296</v>
      </c>
    </row>
    <row r="18990">
      <c r="A18990" s="1">
        <v>18988.0</v>
      </c>
      <c r="B18990" s="1">
        <v>1.70023140917113E9</v>
      </c>
      <c r="C18990" s="1">
        <v>-8801.80404207754</v>
      </c>
      <c r="D18990" s="1">
        <v>1456.73024138572</v>
      </c>
      <c r="E18990" s="1">
        <v>33909.9209201241</v>
      </c>
      <c r="F18990" s="1">
        <v>-8821.27241149812</v>
      </c>
      <c r="G18990" s="1">
        <v>-5547.97119474067</v>
      </c>
      <c r="H18990" s="1">
        <v>-19959.3031357888</v>
      </c>
      <c r="I18990" s="1">
        <v>-4756.94295846736</v>
      </c>
      <c r="J18990" s="1">
        <v>-27392.2192921899</v>
      </c>
      <c r="K18990" s="1">
        <v>-0.342</v>
      </c>
      <c r="L18990" s="1">
        <v>0.892</v>
      </c>
      <c r="M18990" s="1">
        <v>0.296</v>
      </c>
    </row>
    <row r="18991">
      <c r="A18991" s="1">
        <v>18989.0</v>
      </c>
      <c r="B18991" s="1">
        <v>1.70023140917538E9</v>
      </c>
      <c r="C18991" s="1">
        <v>-8804.1733269898</v>
      </c>
      <c r="D18991" s="1">
        <v>1452.21518900575</v>
      </c>
      <c r="E18991" s="1">
        <v>33827.2865208729</v>
      </c>
      <c r="F18991" s="1">
        <v>-8834.30347851556</v>
      </c>
      <c r="G18991" s="1">
        <v>-5550.04990697502</v>
      </c>
      <c r="H18991" s="1">
        <v>-19964.6228509691</v>
      </c>
      <c r="I18991" s="1">
        <v>-4761.3239003806</v>
      </c>
      <c r="J18991" s="1">
        <v>-27391.0570014783</v>
      </c>
      <c r="K18991" s="1">
        <v>-0.342</v>
      </c>
      <c r="L18991" s="1">
        <v>0.892</v>
      </c>
      <c r="M18991" s="1">
        <v>0.296</v>
      </c>
    </row>
    <row r="18992">
      <c r="A18992" s="1">
        <v>18990.0</v>
      </c>
      <c r="B18992" s="1">
        <v>1.70023140917937E9</v>
      </c>
      <c r="C18992" s="1">
        <v>-8816.95852481824</v>
      </c>
      <c r="D18992" s="1">
        <v>1441.35224120047</v>
      </c>
      <c r="E18992" s="1">
        <v>33910.9491003691</v>
      </c>
      <c r="F18992" s="1">
        <v>-8826.52507144511</v>
      </c>
      <c r="G18992" s="1">
        <v>-5552.37448839837</v>
      </c>
      <c r="H18992" s="1">
        <v>-19954.452807242</v>
      </c>
      <c r="I18992" s="1">
        <v>-4777.37245289951</v>
      </c>
      <c r="J18992" s="1">
        <v>-27393.1357137126</v>
      </c>
      <c r="K18992" s="1">
        <v>-0.342</v>
      </c>
      <c r="L18992" s="1">
        <v>0.892</v>
      </c>
      <c r="M18992" s="1">
        <v>0.296</v>
      </c>
    </row>
    <row r="18993">
      <c r="A18993" s="1">
        <v>18991.0</v>
      </c>
      <c r="B18993" s="1">
        <v>1.70023140918441E9</v>
      </c>
      <c r="C18993" s="1">
        <v>-8836.47159772772</v>
      </c>
      <c r="D18993" s="1">
        <v>1427.60591836046</v>
      </c>
      <c r="E18993" s="1">
        <v>33977.020856979</v>
      </c>
      <c r="F18993" s="1">
        <v>-8829.92253660232</v>
      </c>
      <c r="G18993" s="1">
        <v>-5565.89729379383</v>
      </c>
      <c r="H18993" s="1">
        <v>-19937.3313709892</v>
      </c>
      <c r="I18993" s="1">
        <v>-4784.25679019174</v>
      </c>
      <c r="J18993" s="1">
        <v>-27406.7926295748</v>
      </c>
      <c r="K18993" s="1">
        <v>-0.342</v>
      </c>
      <c r="L18993" s="1">
        <v>0.892</v>
      </c>
      <c r="M18993" s="1">
        <v>0.296</v>
      </c>
    </row>
    <row r="18994">
      <c r="A18994" s="1">
        <v>18992.0</v>
      </c>
      <c r="B18994" s="1">
        <v>1.7002314091873E9</v>
      </c>
      <c r="C18994" s="1">
        <v>-8833.32000175953</v>
      </c>
      <c r="D18994" s="1">
        <v>1430.13166548391</v>
      </c>
      <c r="E18994" s="1">
        <v>33871.967658039</v>
      </c>
      <c r="F18994" s="1">
        <v>-8843.22182455323</v>
      </c>
      <c r="G18994" s="1">
        <v>-5550.0052034861</v>
      </c>
      <c r="H18994" s="1">
        <v>-19948.663705428</v>
      </c>
      <c r="I18994" s="1">
        <v>-4727.88569067546</v>
      </c>
      <c r="J18994" s="1">
        <v>-27395.2367776914</v>
      </c>
      <c r="K18994" s="1">
        <v>-0.342</v>
      </c>
      <c r="L18994" s="1">
        <v>0.892</v>
      </c>
      <c r="M18994" s="1">
        <v>0.296</v>
      </c>
    </row>
    <row r="18995">
      <c r="A18995" s="1">
        <v>18993.0</v>
      </c>
      <c r="B18995" s="1">
        <v>1.70023140919039E9</v>
      </c>
      <c r="C18995" s="1">
        <v>-8816.44443469577</v>
      </c>
      <c r="D18995" s="1">
        <v>1444.05680227956</v>
      </c>
      <c r="E18995" s="1">
        <v>33765.5286509428</v>
      </c>
      <c r="F18995" s="1">
        <v>-8837.67859192831</v>
      </c>
      <c r="G18995" s="1">
        <v>-5534.89542423432</v>
      </c>
      <c r="H18995" s="1">
        <v>-19949.9601066064</v>
      </c>
      <c r="I18995" s="1">
        <v>-4716.2627835587</v>
      </c>
      <c r="J18995" s="1">
        <v>-27370.6498587906</v>
      </c>
      <c r="K18995" s="1">
        <v>-0.342</v>
      </c>
      <c r="L18995" s="1">
        <v>0.892</v>
      </c>
      <c r="M18995" s="1">
        <v>0.296</v>
      </c>
    </row>
    <row r="18996">
      <c r="A18996" s="1">
        <v>18994.0</v>
      </c>
      <c r="B18996" s="1">
        <v>1.70023140919544E9</v>
      </c>
      <c r="C18996" s="1">
        <v>-8821.56298417603</v>
      </c>
      <c r="D18996" s="1">
        <v>1425.63896484839</v>
      </c>
      <c r="E18996" s="1">
        <v>33832.4050703531</v>
      </c>
      <c r="F18996" s="1">
        <v>-8815.17038526182</v>
      </c>
      <c r="G18996" s="1">
        <v>-5530.805054999</v>
      </c>
      <c r="H18996" s="1">
        <v>-19925.2614289833</v>
      </c>
      <c r="I18996" s="1">
        <v>-4742.39197282695</v>
      </c>
      <c r="J18996" s="1">
        <v>-27379.9258327395</v>
      </c>
      <c r="K18996" s="1">
        <v>-0.342</v>
      </c>
      <c r="L18996" s="1">
        <v>0.892</v>
      </c>
      <c r="M18996" s="1">
        <v>0.296</v>
      </c>
    </row>
    <row r="18997">
      <c r="A18997" s="1">
        <v>18995.0</v>
      </c>
      <c r="B18997" s="1">
        <v>1.70023140919932E9</v>
      </c>
      <c r="C18997" s="1">
        <v>-8837.94681286178</v>
      </c>
      <c r="D18997" s="1">
        <v>1400.828528503</v>
      </c>
      <c r="E18997" s="1">
        <v>33926.7964871879</v>
      </c>
      <c r="F18997" s="1">
        <v>-8809.24717298116</v>
      </c>
      <c r="G18997" s="1">
        <v>-5522.49020606162</v>
      </c>
      <c r="H18997" s="1">
        <v>-19921.1263562591</v>
      </c>
      <c r="I18997" s="1">
        <v>-4767.49298185026</v>
      </c>
      <c r="J18997" s="1">
        <v>-27405.7868010743</v>
      </c>
      <c r="K18997" s="1">
        <v>-0.342</v>
      </c>
      <c r="L18997" s="1">
        <v>0.892</v>
      </c>
      <c r="M18997" s="1">
        <v>0.296</v>
      </c>
    </row>
    <row r="18998">
      <c r="A18998" s="1">
        <v>18996.0</v>
      </c>
      <c r="B18998" s="1">
        <v>1.70023140920322E9</v>
      </c>
      <c r="C18998" s="1">
        <v>-8828.20145227926</v>
      </c>
      <c r="D18998" s="1">
        <v>1402.41550235933</v>
      </c>
      <c r="E18998" s="1">
        <v>33846.2184484265</v>
      </c>
      <c r="F18998" s="1">
        <v>-8812.53287941609</v>
      </c>
      <c r="G18998" s="1">
        <v>-5505.50288027559</v>
      </c>
      <c r="H18998" s="1">
        <v>-19925.1720220055</v>
      </c>
      <c r="I18998" s="1">
        <v>-4791.92343853991</v>
      </c>
      <c r="J18998" s="1">
        <v>-27410.5253708988</v>
      </c>
      <c r="K18998" s="1">
        <v>-0.342</v>
      </c>
      <c r="L18998" s="1">
        <v>0.892</v>
      </c>
      <c r="M18998" s="1">
        <v>0.296</v>
      </c>
    </row>
    <row r="18999">
      <c r="A18999" s="1">
        <v>18997.0</v>
      </c>
      <c r="B18999" s="1">
        <v>1.70023140920742E9</v>
      </c>
      <c r="C18999" s="1">
        <v>-8804.30743745654</v>
      </c>
      <c r="D18999" s="1">
        <v>1411.1326826969</v>
      </c>
      <c r="E18999" s="1">
        <v>33723.5744266002</v>
      </c>
      <c r="F18999" s="1">
        <v>-8799.97119903221</v>
      </c>
      <c r="G18999" s="1">
        <v>-5487.33091203342</v>
      </c>
      <c r="H18999" s="1">
        <v>-19911.8056788212</v>
      </c>
      <c r="I18999" s="1">
        <v>-4836.62692745052</v>
      </c>
      <c r="J18999" s="1">
        <v>-27401.5846731167</v>
      </c>
      <c r="K18999" s="1">
        <v>-0.314</v>
      </c>
      <c r="L18999" s="1">
        <v>0.864</v>
      </c>
      <c r="M18999" s="1">
        <v>0.318</v>
      </c>
    </row>
    <row r="19000">
      <c r="A19000" s="1">
        <v>18998.0</v>
      </c>
      <c r="B19000" s="1">
        <v>1.70023140921242E9</v>
      </c>
      <c r="C19000" s="1">
        <v>-8808.5766206475</v>
      </c>
      <c r="D19000" s="1">
        <v>1395.06177843353</v>
      </c>
      <c r="E19000" s="1">
        <v>33768.970819589</v>
      </c>
      <c r="F19000" s="1">
        <v>-8786.60485584793</v>
      </c>
      <c r="G19000" s="1">
        <v>-5481.11712707485</v>
      </c>
      <c r="H19000" s="1">
        <v>-19920.0758242697</v>
      </c>
      <c r="I19000" s="1">
        <v>-4894.62970431205</v>
      </c>
      <c r="J19000" s="1">
        <v>-27406.0773737522</v>
      </c>
      <c r="K19000" s="1">
        <v>-0.314</v>
      </c>
      <c r="L19000" s="1">
        <v>0.864</v>
      </c>
      <c r="M19000" s="1">
        <v>0.318</v>
      </c>
    </row>
    <row r="19001">
      <c r="A19001" s="1">
        <v>18999.0</v>
      </c>
      <c r="B19001" s="1">
        <v>1.70023140921543E9</v>
      </c>
      <c r="C19001" s="1">
        <v>-8838.61736519543</v>
      </c>
      <c r="D19001" s="1">
        <v>1353.93456863577</v>
      </c>
      <c r="E19001" s="1">
        <v>33884.9540215675</v>
      </c>
      <c r="F19001" s="1">
        <v>-8786.94013201476</v>
      </c>
      <c r="G19001" s="1">
        <v>-5487.4426707557</v>
      </c>
      <c r="H19001" s="1">
        <v>-19934.8726790991</v>
      </c>
      <c r="I19001" s="1">
        <v>-4944.22822525837</v>
      </c>
      <c r="J19001" s="1">
        <v>-27413.0511180223</v>
      </c>
      <c r="K19001" s="1">
        <v>-0.314</v>
      </c>
      <c r="L19001" s="1">
        <v>0.864</v>
      </c>
      <c r="M19001" s="1">
        <v>0.318</v>
      </c>
    </row>
    <row r="19002">
      <c r="A19002" s="1">
        <v>19000.0</v>
      </c>
      <c r="B19002" s="1">
        <v>1.70023140921942E9</v>
      </c>
      <c r="C19002" s="1">
        <v>-8866.57939750902</v>
      </c>
      <c r="D19002" s="1">
        <v>1311.89093731533</v>
      </c>
      <c r="E19002" s="1">
        <v>33836.2048669105</v>
      </c>
      <c r="F19002" s="1">
        <v>-8805.73794910168</v>
      </c>
      <c r="G19002" s="1">
        <v>-5509.61560125537</v>
      </c>
      <c r="H19002" s="1">
        <v>-19950.3624380066</v>
      </c>
      <c r="I19002" s="1">
        <v>-4999.03470266279</v>
      </c>
      <c r="J19002" s="1">
        <v>-27426.2833507398</v>
      </c>
      <c r="K19002" s="1">
        <v>-0.314</v>
      </c>
      <c r="L19002" s="1">
        <v>0.864</v>
      </c>
      <c r="M19002" s="1">
        <v>0.318</v>
      </c>
    </row>
    <row r="19003">
      <c r="A19003" s="1">
        <v>19001.0</v>
      </c>
      <c r="B19003" s="1">
        <v>1.70023140922347E9</v>
      </c>
      <c r="C19003" s="1">
        <v>-8852.07311535753</v>
      </c>
      <c r="D19003" s="1">
        <v>1321.52453917557</v>
      </c>
      <c r="E19003" s="1">
        <v>33690.7397139954</v>
      </c>
      <c r="F19003" s="1">
        <v>-8787.61068434842</v>
      </c>
      <c r="G19003" s="1">
        <v>-5514.55533677999</v>
      </c>
      <c r="H19003" s="1">
        <v>-19930.1341092746</v>
      </c>
      <c r="I19003" s="1">
        <v>-5033.90342401306</v>
      </c>
      <c r="J19003" s="1">
        <v>-27416.4485831795</v>
      </c>
      <c r="K19003" s="1">
        <v>-0.314</v>
      </c>
      <c r="L19003" s="1">
        <v>0.864</v>
      </c>
      <c r="M19003" s="1">
        <v>0.318</v>
      </c>
    </row>
    <row r="19004">
      <c r="A19004" s="1">
        <v>19002.0</v>
      </c>
      <c r="B19004" s="1">
        <v>1.7002314092274E9</v>
      </c>
      <c r="C19004" s="1">
        <v>-8851.5366734906</v>
      </c>
      <c r="D19004" s="1">
        <v>1323.02210605408</v>
      </c>
      <c r="E19004" s="1">
        <v>33705.2236444024</v>
      </c>
      <c r="F19004" s="1">
        <v>-8742.88484369335</v>
      </c>
      <c r="G19004" s="1">
        <v>-5514.66709550226</v>
      </c>
      <c r="H19004" s="1">
        <v>-19920.1652312475</v>
      </c>
      <c r="I19004" s="1">
        <v>-5084.03838682632</v>
      </c>
      <c r="J19004" s="1">
        <v>-27426.9091995846</v>
      </c>
      <c r="K19004" s="1">
        <v>-0.314</v>
      </c>
      <c r="L19004" s="1">
        <v>0.864</v>
      </c>
      <c r="M19004" s="1">
        <v>0.318</v>
      </c>
    </row>
    <row r="19005">
      <c r="A19005" s="1">
        <v>19003.0</v>
      </c>
      <c r="B19005" s="1">
        <v>1.70023140923123E9</v>
      </c>
      <c r="C19005" s="1">
        <v>-8897.93889497982</v>
      </c>
      <c r="D19005" s="1">
        <v>1276.23990490912</v>
      </c>
      <c r="E19005" s="1">
        <v>33804.3536310617</v>
      </c>
      <c r="F19005" s="1">
        <v>-8750.39502983034</v>
      </c>
      <c r="G19005" s="1">
        <v>-5490.61661846835</v>
      </c>
      <c r="H19005" s="1">
        <v>-19958.431417755</v>
      </c>
      <c r="I19005" s="1">
        <v>-5068.61568315216</v>
      </c>
      <c r="J19005" s="1">
        <v>-27452.6807609416</v>
      </c>
      <c r="K19005" s="1">
        <v>-0.314</v>
      </c>
      <c r="L19005" s="1">
        <v>0.864</v>
      </c>
      <c r="M19005" s="1">
        <v>0.318</v>
      </c>
    </row>
    <row r="19006">
      <c r="A19006" s="1">
        <v>19004.0</v>
      </c>
      <c r="B19006" s="1">
        <v>1.70023140923594E9</v>
      </c>
      <c r="C19006" s="1">
        <v>-8910.34411315251</v>
      </c>
      <c r="D19006" s="1">
        <v>1256.48096281063</v>
      </c>
      <c r="E19006" s="1">
        <v>33780.6607819391</v>
      </c>
      <c r="F19006" s="1">
        <v>-8769.95280622873</v>
      </c>
      <c r="G19006" s="1">
        <v>-5492.74003419161</v>
      </c>
      <c r="H19006" s="1">
        <v>-19969.4731795159</v>
      </c>
      <c r="I19006" s="1">
        <v>-5051.02486026583</v>
      </c>
      <c r="J19006" s="1">
        <v>-27441.6389991806</v>
      </c>
      <c r="K19006" s="1">
        <v>-0.314</v>
      </c>
      <c r="L19006" s="1">
        <v>0.864</v>
      </c>
      <c r="M19006" s="1">
        <v>0.318</v>
      </c>
    </row>
    <row r="19007">
      <c r="A19007" s="1">
        <v>19005.0</v>
      </c>
      <c r="B19007" s="1">
        <v>1.70023140923936E9</v>
      </c>
      <c r="C19007" s="1">
        <v>-8925.87857554895</v>
      </c>
      <c r="D19007" s="1">
        <v>1236.92318641223</v>
      </c>
      <c r="E19007" s="1">
        <v>33637.654320914</v>
      </c>
      <c r="F19007" s="1">
        <v>-8787.18600120377</v>
      </c>
      <c r="G19007" s="1">
        <v>-5491.8459644134</v>
      </c>
      <c r="H19007" s="1">
        <v>-19965.5616242363</v>
      </c>
      <c r="I19007" s="1">
        <v>-5036.49622636988</v>
      </c>
      <c r="J19007" s="1">
        <v>-27415.8003825903</v>
      </c>
      <c r="K19007" s="1">
        <v>-0.314</v>
      </c>
      <c r="L19007" s="1">
        <v>0.864</v>
      </c>
      <c r="M19007" s="1">
        <v>0.318</v>
      </c>
    </row>
    <row r="19008">
      <c r="A19008" s="1">
        <v>19006.0</v>
      </c>
      <c r="B19008" s="1">
        <v>1.70023140924364E9</v>
      </c>
      <c r="C19008" s="1">
        <v>-8955.51698869669</v>
      </c>
      <c r="D19008" s="1">
        <v>1211.57630819991</v>
      </c>
      <c r="E19008" s="1">
        <v>33602.2491576968</v>
      </c>
      <c r="F19008" s="1">
        <v>-8791.14225997236</v>
      </c>
      <c r="G19008" s="1">
        <v>-5497.03156912703</v>
      </c>
      <c r="H19008" s="1">
        <v>-19962.9688218794</v>
      </c>
      <c r="I19008" s="1">
        <v>-5047.76150557535</v>
      </c>
      <c r="J19008" s="1">
        <v>-27421.7012431265</v>
      </c>
      <c r="K19008" s="1">
        <v>-0.314</v>
      </c>
      <c r="L19008" s="1">
        <v>0.864</v>
      </c>
      <c r="M19008" s="1">
        <v>0.318</v>
      </c>
    </row>
    <row r="19009">
      <c r="A19009" s="1">
        <v>19007.0</v>
      </c>
      <c r="B19009" s="1">
        <v>1.70023140924634E9</v>
      </c>
      <c r="C19009" s="1">
        <v>-8959.9649858433</v>
      </c>
      <c r="D19009" s="1">
        <v>1208.40236048726</v>
      </c>
      <c r="E19009" s="1">
        <v>33704.7989612578</v>
      </c>
      <c r="F19009" s="1">
        <v>-8776.47951560968</v>
      </c>
      <c r="G19009" s="1">
        <v>-5502.84302268541</v>
      </c>
      <c r="H19009" s="1">
        <v>-19946.6520484271</v>
      </c>
      <c r="I19009" s="1">
        <v>-5052.70124109998</v>
      </c>
      <c r="J19009" s="1">
        <v>-27413.3416907002</v>
      </c>
      <c r="K19009" s="1">
        <v>-0.382</v>
      </c>
      <c r="L19009" s="1">
        <v>0.85</v>
      </c>
      <c r="M19009" s="1">
        <v>0.306</v>
      </c>
    </row>
    <row r="19010">
      <c r="A19010" s="1">
        <v>19008.0</v>
      </c>
      <c r="B19010" s="1">
        <v>1.7002314092515E9</v>
      </c>
      <c r="C19010" s="1">
        <v>-8952.85713110651</v>
      </c>
      <c r="D19010" s="1">
        <v>1214.61614544584</v>
      </c>
      <c r="E19010" s="1">
        <v>33739.3100546968</v>
      </c>
      <c r="F19010" s="1">
        <v>-8775.42898362028</v>
      </c>
      <c r="G19010" s="1">
        <v>-5486.72741493313</v>
      </c>
      <c r="H19010" s="1">
        <v>-19925.931981317</v>
      </c>
      <c r="I19010" s="1">
        <v>-5019.77712151731</v>
      </c>
      <c r="J19010" s="1">
        <v>-27395.3261846692</v>
      </c>
      <c r="K19010" s="1">
        <v>-0.382</v>
      </c>
      <c r="L19010" s="1">
        <v>0.85</v>
      </c>
      <c r="M19010" s="1">
        <v>0.306</v>
      </c>
    </row>
    <row r="19011">
      <c r="A19011" s="1">
        <v>19009.0</v>
      </c>
      <c r="B19011" s="1">
        <v>1.7002314092554E9</v>
      </c>
      <c r="C19011" s="1">
        <v>-8959.62970967647</v>
      </c>
      <c r="D19011" s="1">
        <v>1207.2847732645</v>
      </c>
      <c r="E19011" s="1">
        <v>33611.6592421125</v>
      </c>
      <c r="F19011" s="1">
        <v>-8809.1801177478</v>
      </c>
      <c r="G19011" s="1">
        <v>-5477.3396822619</v>
      </c>
      <c r="H19011" s="1">
        <v>-19938.8065861233</v>
      </c>
      <c r="I19011" s="1">
        <v>-5006.36607484413</v>
      </c>
      <c r="J19011" s="1">
        <v>-27406.211484219</v>
      </c>
      <c r="K19011" s="1">
        <v>-0.382</v>
      </c>
      <c r="L19011" s="1">
        <v>0.85</v>
      </c>
      <c r="M19011" s="1">
        <v>0.306</v>
      </c>
    </row>
    <row r="19012">
      <c r="A19012" s="1">
        <v>19010.0</v>
      </c>
      <c r="B19012" s="1">
        <v>1.70023140925944E9</v>
      </c>
      <c r="C19012" s="1">
        <v>-8976.86290465151</v>
      </c>
      <c r="D19012" s="1">
        <v>1187.19055499917</v>
      </c>
      <c r="E19012" s="1">
        <v>33552.7847472172</v>
      </c>
      <c r="F19012" s="1">
        <v>-8831.21893778073</v>
      </c>
      <c r="G19012" s="1">
        <v>-5476.2891502725</v>
      </c>
      <c r="H19012" s="1">
        <v>-19963.4829120019</v>
      </c>
      <c r="I19012" s="1">
        <v>-5021.22998490691</v>
      </c>
      <c r="J19012" s="1">
        <v>-27399.3494986712</v>
      </c>
      <c r="K19012" s="1">
        <v>-0.382</v>
      </c>
      <c r="L19012" s="1">
        <v>0.85</v>
      </c>
      <c r="M19012" s="1">
        <v>0.306</v>
      </c>
    </row>
    <row r="19013">
      <c r="A19013" s="1">
        <v>19011.0</v>
      </c>
      <c r="B19013" s="1">
        <v>1.7002314092654E9</v>
      </c>
      <c r="C19013" s="1">
        <v>-8981.0203291202</v>
      </c>
      <c r="D19013" s="1">
        <v>1171.81255481392</v>
      </c>
      <c r="E19013" s="1">
        <v>33656.6980071899</v>
      </c>
      <c r="F19013" s="1">
        <v>-8824.17813827731</v>
      </c>
      <c r="G19013" s="1">
        <v>-5472.33289150391</v>
      </c>
      <c r="H19013" s="1">
        <v>-19959.1466735776</v>
      </c>
      <c r="I19013" s="1">
        <v>-5027.7343425434</v>
      </c>
      <c r="J19013" s="1">
        <v>-27393.1580654571</v>
      </c>
      <c r="K19013" s="1">
        <v>-0.382</v>
      </c>
      <c r="L19013" s="1">
        <v>0.85</v>
      </c>
      <c r="M19013" s="1">
        <v>0.306</v>
      </c>
    </row>
    <row r="19014">
      <c r="A19014" s="1">
        <v>19012.0</v>
      </c>
      <c r="B19014" s="1">
        <v>1.70023140926833E9</v>
      </c>
      <c r="C19014" s="1">
        <v>-8971.65494819342</v>
      </c>
      <c r="D19014" s="1">
        <v>1172.10312749184</v>
      </c>
      <c r="E19014" s="1">
        <v>33717.5171038528</v>
      </c>
      <c r="F19014" s="1">
        <v>-8801.64757986636</v>
      </c>
      <c r="G19014" s="1">
        <v>-5458.11718203034</v>
      </c>
      <c r="H19014" s="1">
        <v>-19923.428585938</v>
      </c>
      <c r="I19014" s="1">
        <v>-5011.21640339093</v>
      </c>
      <c r="J19014" s="1">
        <v>-27368.3476291117</v>
      </c>
      <c r="K19014" s="1">
        <v>-0.382</v>
      </c>
      <c r="L19014" s="1">
        <v>0.85</v>
      </c>
      <c r="M19014" s="1">
        <v>0.306</v>
      </c>
    </row>
    <row r="19015">
      <c r="A19015" s="1">
        <v>19013.0</v>
      </c>
      <c r="B19015" s="1">
        <v>1.70023140927132E9</v>
      </c>
      <c r="C19015" s="1">
        <v>-8969.30801502561</v>
      </c>
      <c r="D19015" s="1">
        <v>1162.93891226517</v>
      </c>
      <c r="E19015" s="1">
        <v>33612.7991810797</v>
      </c>
      <c r="F19015" s="1">
        <v>-8809.87302182591</v>
      </c>
      <c r="G19015" s="1">
        <v>-5456.37374596282</v>
      </c>
      <c r="H19015" s="1">
        <v>-19926.5354784173</v>
      </c>
      <c r="I19015" s="1">
        <v>-4997.00069391735</v>
      </c>
      <c r="J19015" s="1">
        <v>-27359.0716551627</v>
      </c>
      <c r="K19015" s="1">
        <v>-0.382</v>
      </c>
      <c r="L19015" s="1">
        <v>0.85</v>
      </c>
      <c r="M19015" s="1">
        <v>0.306</v>
      </c>
    </row>
    <row r="19016">
      <c r="A19016" s="1">
        <v>19014.0</v>
      </c>
      <c r="B19016" s="1">
        <v>1.70023140927449E9</v>
      </c>
      <c r="C19016" s="1">
        <v>-8970.58206445957</v>
      </c>
      <c r="D19016" s="1">
        <v>1151.69598480415</v>
      </c>
      <c r="E19016" s="1">
        <v>33529.7624504283</v>
      </c>
      <c r="F19016" s="1">
        <v>-8809.96242880373</v>
      </c>
      <c r="G19016" s="1">
        <v>-5449.98114704861</v>
      </c>
      <c r="H19016" s="1">
        <v>-19931.2516964974</v>
      </c>
      <c r="I19016" s="1">
        <v>-5019.15127267256</v>
      </c>
      <c r="J19016" s="1">
        <v>-27370.4933965794</v>
      </c>
      <c r="K19016" s="1">
        <v>-0.382</v>
      </c>
      <c r="L19016" s="1">
        <v>0.85</v>
      </c>
      <c r="M19016" s="1">
        <v>0.306</v>
      </c>
    </row>
    <row r="19017">
      <c r="A19017" s="1">
        <v>19015.0</v>
      </c>
      <c r="B19017" s="1">
        <v>1.70023140927936E9</v>
      </c>
      <c r="C19017" s="1">
        <v>-8986.40709953392</v>
      </c>
      <c r="D19017" s="1">
        <v>1122.48225480106</v>
      </c>
      <c r="E19017" s="1">
        <v>33619.1247247606</v>
      </c>
      <c r="F19017" s="1">
        <v>-8807.41432993583</v>
      </c>
      <c r="G19017" s="1">
        <v>-5440.72752484411</v>
      </c>
      <c r="H19017" s="1">
        <v>-19944.3274670037</v>
      </c>
      <c r="I19017" s="1">
        <v>-5042.17356946153</v>
      </c>
      <c r="J19017" s="1">
        <v>-27375.5001873374</v>
      </c>
      <c r="K19017" s="1">
        <v>-0.382</v>
      </c>
      <c r="L19017" s="1">
        <v>0.85</v>
      </c>
      <c r="M19017" s="1">
        <v>0.306</v>
      </c>
    </row>
    <row r="19018">
      <c r="A19018" s="1">
        <v>19016.0</v>
      </c>
      <c r="B19018" s="1">
        <v>1.70023140928357E9</v>
      </c>
      <c r="C19018" s="1">
        <v>-8997.62767525049</v>
      </c>
      <c r="D19018" s="1">
        <v>1115.17323436418</v>
      </c>
      <c r="E19018" s="1">
        <v>33699.9933361999</v>
      </c>
      <c r="F19018" s="1">
        <v>-8801.37935893289</v>
      </c>
      <c r="G19018" s="1">
        <v>-5449.10942901485</v>
      </c>
      <c r="H19018" s="1">
        <v>-19934.671513399</v>
      </c>
      <c r="I19018" s="1">
        <v>-5070.96261631996</v>
      </c>
      <c r="J19018" s="1">
        <v>-27370.7616175128</v>
      </c>
      <c r="K19018" s="1">
        <v>-0.382</v>
      </c>
      <c r="L19018" s="1">
        <v>0.85</v>
      </c>
      <c r="M19018" s="1">
        <v>0.306</v>
      </c>
    </row>
    <row r="19019">
      <c r="A19019" s="1">
        <v>19017.0</v>
      </c>
      <c r="B19019" s="1">
        <v>1.70023140928725E9</v>
      </c>
      <c r="C19019" s="1">
        <v>-9000.64516075196</v>
      </c>
      <c r="D19019" s="1">
        <v>1114.92736517517</v>
      </c>
      <c r="E19019" s="1">
        <v>33591.3862098915</v>
      </c>
      <c r="F19019" s="1">
        <v>-8807.79430959156</v>
      </c>
      <c r="G19019" s="1">
        <v>-5472.6905194152</v>
      </c>
      <c r="H19019" s="1">
        <v>-19942.5840309362</v>
      </c>
      <c r="I19019" s="1">
        <v>-5099.63990445612</v>
      </c>
      <c r="J19019" s="1">
        <v>-27391.436981134</v>
      </c>
      <c r="K19019" s="1">
        <v>-0.378</v>
      </c>
      <c r="L19019" s="1">
        <v>0.86</v>
      </c>
      <c r="M19019" s="1">
        <v>0.308</v>
      </c>
    </row>
    <row r="19020">
      <c r="A19020" s="1">
        <v>19018.0</v>
      </c>
      <c r="B19020" s="1">
        <v>1.70023140929145E9</v>
      </c>
      <c r="C19020" s="1">
        <v>-9022.5275185737</v>
      </c>
      <c r="D19020" s="1">
        <v>1088.3064375289</v>
      </c>
      <c r="E19020" s="1">
        <v>33480.4321504154</v>
      </c>
      <c r="F19020" s="1">
        <v>-8813.85163233895</v>
      </c>
      <c r="G19020" s="1">
        <v>-5465.91794084524</v>
      </c>
      <c r="H19020" s="1">
        <v>-19964.17581608</v>
      </c>
      <c r="I19020" s="1">
        <v>-5068.16864826305</v>
      </c>
      <c r="J19020" s="1">
        <v>-27387.9054055101</v>
      </c>
      <c r="K19020" s="1">
        <v>-0.378</v>
      </c>
      <c r="L19020" s="1">
        <v>0.86</v>
      </c>
      <c r="M19020" s="1">
        <v>0.308</v>
      </c>
    </row>
    <row r="19021">
      <c r="A19021" s="1">
        <v>19019.0</v>
      </c>
      <c r="B19021" s="1">
        <v>1.70023140929449E9</v>
      </c>
      <c r="C19021" s="1">
        <v>-9035.44682686887</v>
      </c>
      <c r="D19021" s="1">
        <v>1071.78849837642</v>
      </c>
      <c r="E19021" s="1">
        <v>33536.0656423647</v>
      </c>
      <c r="F19021" s="1">
        <v>-8800.52999264359</v>
      </c>
      <c r="G19021" s="1">
        <v>-5471.34941474788</v>
      </c>
      <c r="H19021" s="1">
        <v>-19964.8910719026</v>
      </c>
      <c r="I19021" s="1">
        <v>-5075.61177916667</v>
      </c>
      <c r="J19021" s="1">
        <v>-27380.1717019285</v>
      </c>
      <c r="K19021" s="1">
        <v>-0.378</v>
      </c>
      <c r="L19021" s="1">
        <v>0.86</v>
      </c>
      <c r="M19021" s="1">
        <v>0.308</v>
      </c>
    </row>
    <row r="19022">
      <c r="A19022" s="1">
        <v>19020.0</v>
      </c>
      <c r="B19022" s="1">
        <v>1.70023140929847E9</v>
      </c>
      <c r="C19022" s="1">
        <v>-9073.84712384308</v>
      </c>
      <c r="D19022" s="1">
        <v>1027.48734086601</v>
      </c>
      <c r="E19022" s="1">
        <v>33610.407544423</v>
      </c>
      <c r="F19022" s="1">
        <v>-8818.81371960803</v>
      </c>
      <c r="G19022" s="1">
        <v>-5486.99563586659</v>
      </c>
      <c r="H19022" s="1">
        <v>-19984.1359238786</v>
      </c>
      <c r="I19022" s="1">
        <v>-5098.56702072227</v>
      </c>
      <c r="J19022" s="1">
        <v>-27400.1318097271</v>
      </c>
      <c r="K19022" s="1">
        <v>-0.378</v>
      </c>
      <c r="L19022" s="1">
        <v>0.86</v>
      </c>
      <c r="M19022" s="1">
        <v>0.308</v>
      </c>
    </row>
    <row r="19023">
      <c r="A19023" s="1">
        <v>19021.0</v>
      </c>
      <c r="B19023" s="1">
        <v>1.70023140930249E9</v>
      </c>
      <c r="C19023" s="1">
        <v>-9089.15806879497</v>
      </c>
      <c r="D19023" s="1">
        <v>1005.67203827763</v>
      </c>
      <c r="E19023" s="1">
        <v>33534.165744086</v>
      </c>
      <c r="F19023" s="1">
        <v>-8847.82628391102</v>
      </c>
      <c r="G19023" s="1">
        <v>-5510.86729894486</v>
      </c>
      <c r="H19023" s="1">
        <v>-19985.0076419124</v>
      </c>
      <c r="I19023" s="1">
        <v>-5093.448471242</v>
      </c>
      <c r="J19023" s="1">
        <v>-27387.3466118987</v>
      </c>
      <c r="K19023" s="1">
        <v>-0.378</v>
      </c>
      <c r="L19023" s="1">
        <v>0.86</v>
      </c>
      <c r="M19023" s="1">
        <v>0.308</v>
      </c>
    </row>
    <row r="19024">
      <c r="A19024" s="1">
        <v>19022.0</v>
      </c>
      <c r="B19024" s="1">
        <v>1.70023140930859E9</v>
      </c>
      <c r="C19024" s="1">
        <v>-9058.55853063565</v>
      </c>
      <c r="D19024" s="1">
        <v>1042.86534105126</v>
      </c>
      <c r="E19024" s="1">
        <v>33422.2058561093</v>
      </c>
      <c r="F19024" s="1">
        <v>-8821.02654230911</v>
      </c>
      <c r="G19024" s="1">
        <v>-5493.43293826972</v>
      </c>
      <c r="H19024" s="1">
        <v>-19935.7667488773</v>
      </c>
      <c r="I19024" s="1">
        <v>-5058.73621210291</v>
      </c>
      <c r="J19024" s="1">
        <v>-27336.6081519851</v>
      </c>
      <c r="K19024" s="1">
        <v>-0.378</v>
      </c>
      <c r="L19024" s="1">
        <v>0.86</v>
      </c>
      <c r="M19024" s="1">
        <v>0.308</v>
      </c>
    </row>
    <row r="19025">
      <c r="A19025" s="1">
        <v>19023.0</v>
      </c>
      <c r="B19025" s="1">
        <v>1.70023140931151E9</v>
      </c>
      <c r="C19025" s="1">
        <v>-9045.79568455167</v>
      </c>
      <c r="D19025" s="1">
        <v>1052.61070163377</v>
      </c>
      <c r="E19025" s="1">
        <v>33473.0560747451</v>
      </c>
      <c r="F19025" s="1">
        <v>-8779.45229762224</v>
      </c>
      <c r="G19025" s="1">
        <v>-5461.22407450963</v>
      </c>
      <c r="H19025" s="1">
        <v>-19913.6832253555</v>
      </c>
      <c r="I19025" s="1">
        <v>-5016.26789763783</v>
      </c>
      <c r="J19025" s="1">
        <v>-27311.9765295954</v>
      </c>
      <c r="K19025" s="1">
        <v>-0.378</v>
      </c>
      <c r="L19025" s="1">
        <v>0.86</v>
      </c>
      <c r="M19025" s="1">
        <v>0.308</v>
      </c>
    </row>
    <row r="19026">
      <c r="A19026" s="1">
        <v>19024.0</v>
      </c>
      <c r="B19026" s="1">
        <v>1.70023140931557E9</v>
      </c>
      <c r="C19026" s="1">
        <v>-9048.14261771948</v>
      </c>
      <c r="D19026" s="1">
        <v>1040.83133230582</v>
      </c>
      <c r="E19026" s="1">
        <v>33574.5776980611</v>
      </c>
      <c r="F19026" s="1">
        <v>-8772.70207079673</v>
      </c>
      <c r="G19026" s="1">
        <v>-5462.52047568803</v>
      </c>
      <c r="H19026" s="1">
        <v>-19922.9591993044</v>
      </c>
      <c r="I19026" s="1">
        <v>-5014.0327231923</v>
      </c>
      <c r="J19026" s="1">
        <v>-27314.8599046301</v>
      </c>
      <c r="K19026" s="1">
        <v>-0.378</v>
      </c>
      <c r="L19026" s="1">
        <v>0.86</v>
      </c>
      <c r="M19026" s="1">
        <v>0.308</v>
      </c>
    </row>
    <row r="19027">
      <c r="A19027" s="1">
        <v>19025.0</v>
      </c>
      <c r="B19027" s="1">
        <v>1.70023140931963E9</v>
      </c>
      <c r="C19027" s="1">
        <v>-9063.31945220464</v>
      </c>
      <c r="D19027" s="1">
        <v>1010.52236682443</v>
      </c>
      <c r="E19027" s="1">
        <v>33500.8616448475</v>
      </c>
      <c r="F19027" s="1">
        <v>-8809.87302182591</v>
      </c>
      <c r="G19027" s="1">
        <v>-5483.93344687622</v>
      </c>
      <c r="H19027" s="1">
        <v>-19965.6063277252</v>
      </c>
      <c r="I19027" s="1">
        <v>-5017.22902264941</v>
      </c>
      <c r="J19027" s="1">
        <v>-27333.6130182281</v>
      </c>
      <c r="K19027" s="1">
        <v>-0.378</v>
      </c>
      <c r="L19027" s="1">
        <v>0.86</v>
      </c>
      <c r="M19027" s="1">
        <v>0.308</v>
      </c>
    </row>
    <row r="19028">
      <c r="A19028" s="1">
        <v>19026.0</v>
      </c>
      <c r="B19028" s="1">
        <v>1.70023140932242E9</v>
      </c>
      <c r="C19028" s="1">
        <v>-9087.21346702736</v>
      </c>
      <c r="D19028" s="1">
        <v>979.989883898482</v>
      </c>
      <c r="E19028" s="1">
        <v>33343.0136255042</v>
      </c>
      <c r="F19028" s="1">
        <v>-8837.70094367277</v>
      </c>
      <c r="G19028" s="1">
        <v>-5501.30075231799</v>
      </c>
      <c r="H19028" s="1">
        <v>-19976.8939586751</v>
      </c>
      <c r="I19028" s="1">
        <v>-5029.16485418854</v>
      </c>
      <c r="J19028" s="1">
        <v>-27350.1533091251</v>
      </c>
      <c r="K19028" s="1">
        <v>-0.378</v>
      </c>
      <c r="L19028" s="1">
        <v>0.86</v>
      </c>
      <c r="M19028" s="1">
        <v>0.308</v>
      </c>
    </row>
    <row r="19029">
      <c r="A19029" s="1">
        <v>19027.0</v>
      </c>
      <c r="B19029" s="1">
        <v>1.70023140932656E9</v>
      </c>
      <c r="C19029" s="1">
        <v>-9103.12790907954</v>
      </c>
      <c r="D19029" s="1">
        <v>962.622578456709</v>
      </c>
      <c r="E19029" s="1">
        <v>33319.8572182485</v>
      </c>
      <c r="F19029" s="1">
        <v>-8834.6834581713</v>
      </c>
      <c r="G19029" s="1">
        <v>-5499.73613020612</v>
      </c>
      <c r="H19029" s="1">
        <v>-19969.5402347493</v>
      </c>
      <c r="I19029" s="1">
        <v>-5047.78385731981</v>
      </c>
      <c r="J19029" s="1">
        <v>-27368.5934983007</v>
      </c>
      <c r="K19029" s="1">
        <v>-0.338</v>
      </c>
      <c r="L19029" s="1">
        <v>0.852</v>
      </c>
      <c r="M19029" s="1">
        <v>0.324</v>
      </c>
    </row>
    <row r="19030">
      <c r="A19030" s="1">
        <v>19028.0</v>
      </c>
      <c r="B19030" s="1">
        <v>1.7002314093305E9</v>
      </c>
      <c r="C19030" s="1">
        <v>-9123.11036862258</v>
      </c>
      <c r="D19030" s="1">
        <v>932.157150764125</v>
      </c>
      <c r="E19030" s="1">
        <v>33415.612091495</v>
      </c>
      <c r="F19030" s="1">
        <v>-8828.15674879035</v>
      </c>
      <c r="G19030" s="1">
        <v>-5493.41058652527</v>
      </c>
      <c r="H19030" s="1">
        <v>-19966.5003975034</v>
      </c>
      <c r="I19030" s="1">
        <v>-5056.61279637966</v>
      </c>
      <c r="J19030" s="1">
        <v>-27369.0852366787</v>
      </c>
      <c r="K19030" s="1">
        <v>-0.338</v>
      </c>
      <c r="L19030" s="1">
        <v>0.852</v>
      </c>
      <c r="M19030" s="1">
        <v>0.324</v>
      </c>
    </row>
    <row r="19031">
      <c r="A19031" s="1">
        <v>19029.0</v>
      </c>
      <c r="B19031" s="1">
        <v>1.70023140933549E9</v>
      </c>
      <c r="C19031" s="1">
        <v>-9130.97818267085</v>
      </c>
      <c r="D19031" s="1">
        <v>919.684877358064</v>
      </c>
      <c r="E19031" s="1">
        <v>33404.9279576454</v>
      </c>
      <c r="F19031" s="1">
        <v>-8838.4832547287</v>
      </c>
      <c r="G19031" s="1">
        <v>-5508.96740066616</v>
      </c>
      <c r="H19031" s="1">
        <v>-19972.9376999065</v>
      </c>
      <c r="I19031" s="1">
        <v>-5080.84208736921</v>
      </c>
      <c r="J19031" s="1">
        <v>-27377.936527483</v>
      </c>
      <c r="K19031" s="1">
        <v>-0.338</v>
      </c>
      <c r="L19031" s="1">
        <v>0.852</v>
      </c>
      <c r="M19031" s="1">
        <v>0.324</v>
      </c>
    </row>
    <row r="19032">
      <c r="A19032" s="1">
        <v>19030.0</v>
      </c>
      <c r="B19032" s="1">
        <v>1.7002314093394E9</v>
      </c>
      <c r="C19032" s="1">
        <v>-9120.69638022141</v>
      </c>
      <c r="D19032" s="1">
        <v>931.732467619475</v>
      </c>
      <c r="E19032" s="1">
        <v>33272.0021333697</v>
      </c>
      <c r="F19032" s="1">
        <v>-8829.18492903529</v>
      </c>
      <c r="G19032" s="1">
        <v>-5499.6467232283</v>
      </c>
      <c r="H19032" s="1">
        <v>-19952.1058740742</v>
      </c>
      <c r="I19032" s="1">
        <v>-5070.06854654175</v>
      </c>
      <c r="J19032" s="1">
        <v>-27353.4166638155</v>
      </c>
      <c r="K19032" s="1">
        <v>-0.338</v>
      </c>
      <c r="L19032" s="1">
        <v>0.852</v>
      </c>
      <c r="M19032" s="1">
        <v>0.324</v>
      </c>
    </row>
    <row r="19033">
      <c r="A19033" s="1">
        <v>19031.0</v>
      </c>
      <c r="B19033" s="1">
        <v>1.70023140934343E9</v>
      </c>
      <c r="C19033" s="1">
        <v>-9167.65739532201</v>
      </c>
      <c r="D19033" s="1">
        <v>878.334150115746</v>
      </c>
      <c r="E19033" s="1">
        <v>33216.5251036316</v>
      </c>
      <c r="F19033" s="1">
        <v>-8848.09450484448</v>
      </c>
      <c r="G19033" s="1">
        <v>-5526.96055495268</v>
      </c>
      <c r="H19033" s="1">
        <v>-19982.5489500223</v>
      </c>
      <c r="I19033" s="1">
        <v>-5122.34927682272</v>
      </c>
      <c r="J19033" s="1">
        <v>-27383.8150362748</v>
      </c>
      <c r="K19033" s="1">
        <v>-0.338</v>
      </c>
      <c r="L19033" s="1">
        <v>0.852</v>
      </c>
      <c r="M19033" s="1">
        <v>0.324</v>
      </c>
    </row>
    <row r="19034">
      <c r="A19034" s="1">
        <v>19032.0</v>
      </c>
      <c r="B19034" s="1">
        <v>1.70023140934749E9</v>
      </c>
      <c r="C19034" s="1">
        <v>-9225.50370997234</v>
      </c>
      <c r="D19034" s="1">
        <v>816.330410996724</v>
      </c>
      <c r="E19034" s="1">
        <v>33287.1789678548</v>
      </c>
      <c r="F19034" s="1">
        <v>-8869.70864173277</v>
      </c>
      <c r="G19034" s="1">
        <v>-5561.82927630296</v>
      </c>
      <c r="H19034" s="1">
        <v>-20028.2582674334</v>
      </c>
      <c r="I19034" s="1">
        <v>-5175.90405653763</v>
      </c>
      <c r="J19034" s="1">
        <v>-27426.9091995846</v>
      </c>
      <c r="K19034" s="1">
        <v>-0.338</v>
      </c>
      <c r="L19034" s="1">
        <v>0.852</v>
      </c>
      <c r="M19034" s="1">
        <v>0.324</v>
      </c>
    </row>
    <row r="19035">
      <c r="A19035" s="1">
        <v>19033.0</v>
      </c>
      <c r="B19035" s="1">
        <v>1.70023140935056E9</v>
      </c>
      <c r="C19035" s="1">
        <v>-9250.180035851</v>
      </c>
      <c r="D19035" s="1">
        <v>793.911611308051</v>
      </c>
      <c r="E19035" s="1">
        <v>33281.099293363</v>
      </c>
      <c r="F19035" s="1">
        <v>-8872.41320281186</v>
      </c>
      <c r="G19035" s="1">
        <v>-5582.03525329056</v>
      </c>
      <c r="H19035" s="1">
        <v>-20026.5148313659</v>
      </c>
      <c r="I19035" s="1">
        <v>-5190.45504217804</v>
      </c>
      <c r="J19035" s="1">
        <v>-27432.720653143</v>
      </c>
      <c r="K19035" s="1">
        <v>-0.338</v>
      </c>
      <c r="L19035" s="1">
        <v>0.852</v>
      </c>
      <c r="M19035" s="1">
        <v>0.324</v>
      </c>
    </row>
    <row r="19036">
      <c r="A19036" s="1">
        <v>19034.0</v>
      </c>
      <c r="B19036" s="1">
        <v>1.70023140935444E9</v>
      </c>
      <c r="C19036" s="1">
        <v>-9288.87090550314</v>
      </c>
      <c r="D19036" s="1">
        <v>752.985567210384</v>
      </c>
      <c r="E19036" s="1">
        <v>33115.3611082269</v>
      </c>
      <c r="F19036" s="1">
        <v>-8895.23433390073</v>
      </c>
      <c r="G19036" s="1">
        <v>-5619.96616363122</v>
      </c>
      <c r="H19036" s="1">
        <v>-20047.3690089427</v>
      </c>
      <c r="I19036" s="1">
        <v>-5230.86699615323</v>
      </c>
      <c r="J19036" s="1">
        <v>-27455.1394528316</v>
      </c>
      <c r="K19036" s="1">
        <v>-0.338</v>
      </c>
      <c r="L19036" s="1">
        <v>0.852</v>
      </c>
      <c r="M19036" s="1">
        <v>0.324</v>
      </c>
    </row>
    <row r="19037">
      <c r="A19037" s="1">
        <v>19035.0</v>
      </c>
      <c r="B19037" s="1">
        <v>1.70023140935857E9</v>
      </c>
      <c r="C19037" s="1">
        <v>-9334.44611244751</v>
      </c>
      <c r="D19037" s="1">
        <v>704.795206164742</v>
      </c>
      <c r="E19037" s="1">
        <v>33000.7413626601</v>
      </c>
      <c r="F19037" s="1">
        <v>-8918.34603766751</v>
      </c>
      <c r="G19037" s="1">
        <v>-5648.84461746747</v>
      </c>
      <c r="H19037" s="1">
        <v>-20095.1346868437</v>
      </c>
      <c r="I19037" s="1">
        <v>-5272.91062747366</v>
      </c>
      <c r="J19037" s="1">
        <v>-27501.2734533874</v>
      </c>
      <c r="K19037" s="1">
        <v>-0.338</v>
      </c>
      <c r="L19037" s="1">
        <v>0.852</v>
      </c>
      <c r="M19037" s="1">
        <v>0.324</v>
      </c>
    </row>
    <row r="19038">
      <c r="A19038" s="1">
        <v>19036.0</v>
      </c>
      <c r="B19038" s="1">
        <v>1.70023140936358E9</v>
      </c>
      <c r="C19038" s="1">
        <v>-9385.65395899462</v>
      </c>
      <c r="D19038" s="1">
        <v>657.610673619589</v>
      </c>
      <c r="E19038" s="1">
        <v>33042.8073457249</v>
      </c>
      <c r="F19038" s="1">
        <v>-8931.17593898486</v>
      </c>
      <c r="G19038" s="1">
        <v>-5681.56757135004</v>
      </c>
      <c r="H19038" s="1">
        <v>-20114.1783731196</v>
      </c>
      <c r="I19038" s="1">
        <v>-5320.98922979703</v>
      </c>
      <c r="J19038" s="1">
        <v>-27542.2665527184</v>
      </c>
      <c r="K19038" s="1">
        <v>-0.338</v>
      </c>
      <c r="L19038" s="1">
        <v>0.852</v>
      </c>
      <c r="M19038" s="1">
        <v>0.324</v>
      </c>
    </row>
    <row r="19039">
      <c r="A19039" s="1">
        <v>19037.0</v>
      </c>
      <c r="B19039" s="1">
        <v>1.70023140936737E9</v>
      </c>
      <c r="C19039" s="1">
        <v>-9428.88223277118</v>
      </c>
      <c r="D19039" s="1">
        <v>618.517472567257</v>
      </c>
      <c r="E19039" s="1">
        <v>33060.0852441889</v>
      </c>
      <c r="F19039" s="1">
        <v>-8952.18657877285</v>
      </c>
      <c r="G19039" s="1">
        <v>-5688.45190864228</v>
      </c>
      <c r="H19039" s="1">
        <v>-20102.1307828582</v>
      </c>
      <c r="I19039" s="1">
        <v>-5310.84153781432</v>
      </c>
      <c r="J19039" s="1">
        <v>-27548.1674132546</v>
      </c>
      <c r="K19039" s="1">
        <v>-0.348</v>
      </c>
      <c r="L19039" s="1">
        <v>0.848</v>
      </c>
      <c r="M19039" s="1">
        <v>0.324</v>
      </c>
    </row>
    <row r="19040">
      <c r="A19040" s="1">
        <v>19038.0</v>
      </c>
      <c r="B19040" s="1">
        <v>1.70023140937134E9</v>
      </c>
      <c r="C19040" s="1">
        <v>-9431.34092466127</v>
      </c>
      <c r="D19040" s="1">
        <v>608.056856162173</v>
      </c>
      <c r="E19040" s="1">
        <v>32926.265350135</v>
      </c>
      <c r="F19040" s="1">
        <v>-8976.46057325131</v>
      </c>
      <c r="G19040" s="1">
        <v>-5707.04856002909</v>
      </c>
      <c r="H19040" s="1">
        <v>-20103.3824805477</v>
      </c>
      <c r="I19040" s="1">
        <v>-5304.4489389001</v>
      </c>
      <c r="J19040" s="1">
        <v>-27554.1800325131</v>
      </c>
      <c r="K19040" s="1">
        <v>-0.348</v>
      </c>
      <c r="L19040" s="1">
        <v>0.848</v>
      </c>
      <c r="M19040" s="1">
        <v>0.324</v>
      </c>
    </row>
    <row r="19041">
      <c r="A19041" s="1">
        <v>19039.0</v>
      </c>
      <c r="B19041" s="1">
        <v>1.70023140937544E9</v>
      </c>
      <c r="C19041" s="1">
        <v>-9440.19221546557</v>
      </c>
      <c r="D19041" s="1">
        <v>593.237649588304</v>
      </c>
      <c r="E19041" s="1">
        <v>32817.2782441709</v>
      </c>
      <c r="F19041" s="1">
        <v>-9000.93573342987</v>
      </c>
      <c r="G19041" s="1">
        <v>-5718.62676365694</v>
      </c>
      <c r="H19041" s="1">
        <v>-20120.1686406336</v>
      </c>
      <c r="I19041" s="1">
        <v>-5316.6529913727</v>
      </c>
      <c r="J19041" s="1">
        <v>-27564.5959454293</v>
      </c>
      <c r="K19041" s="1">
        <v>-0.348</v>
      </c>
      <c r="L19041" s="1">
        <v>0.848</v>
      </c>
      <c r="M19041" s="1">
        <v>0.324</v>
      </c>
    </row>
    <row r="19042">
      <c r="A19042" s="1">
        <v>19040.0</v>
      </c>
      <c r="B19042" s="1">
        <v>1.70023140937843E9</v>
      </c>
      <c r="C19042" s="1">
        <v>-9445.53428239039</v>
      </c>
      <c r="D19042" s="1">
        <v>577.412614513947</v>
      </c>
      <c r="E19042" s="1">
        <v>32881.494805991</v>
      </c>
      <c r="F19042" s="1">
        <v>-9012.13395740198</v>
      </c>
      <c r="G19042" s="1">
        <v>-5733.26715627517</v>
      </c>
      <c r="H19042" s="1">
        <v>-20135.9489722191</v>
      </c>
      <c r="I19042" s="1">
        <v>-5346.40316324271</v>
      </c>
      <c r="J19042" s="1">
        <v>-27593.1838265876</v>
      </c>
      <c r="K19042" s="1">
        <v>-0.348</v>
      </c>
      <c r="L19042" s="1">
        <v>0.848</v>
      </c>
      <c r="M19042" s="1">
        <v>0.324</v>
      </c>
    </row>
    <row r="19043">
      <c r="A19043" s="1">
        <v>19041.0</v>
      </c>
      <c r="B19043" s="1">
        <v>1.70023140938234E9</v>
      </c>
      <c r="C19043" s="1">
        <v>-9460.91228257564</v>
      </c>
      <c r="D19043" s="1">
        <v>555.910236347941</v>
      </c>
      <c r="E19043" s="1">
        <v>32964.755054087</v>
      </c>
      <c r="F19043" s="1">
        <v>-9029.03187621019</v>
      </c>
      <c r="G19043" s="1">
        <v>-5741.47024649027</v>
      </c>
      <c r="H19043" s="1">
        <v>-20139.234678654</v>
      </c>
      <c r="I19043" s="1">
        <v>-5348.52657896597</v>
      </c>
      <c r="J19043" s="1">
        <v>-27602.1915796031</v>
      </c>
      <c r="K19043" s="1">
        <v>-0.348</v>
      </c>
      <c r="L19043" s="1">
        <v>0.848</v>
      </c>
      <c r="M19043" s="1">
        <v>0.324</v>
      </c>
    </row>
    <row r="19044">
      <c r="A19044" s="1">
        <v>19042.0</v>
      </c>
      <c r="B19044" s="1">
        <v>1.70023140938637E9</v>
      </c>
      <c r="C19044" s="1">
        <v>-9498.88789640521</v>
      </c>
      <c r="D19044" s="1">
        <v>524.394276665959</v>
      </c>
      <c r="E19044" s="1">
        <v>32874.96809661</v>
      </c>
      <c r="F19044" s="1">
        <v>-9071.83546684211</v>
      </c>
      <c r="G19044" s="1">
        <v>-5767.66649099189</v>
      </c>
      <c r="H19044" s="1">
        <v>-20175.5562633939</v>
      </c>
      <c r="I19044" s="1">
        <v>-5358.9648436266</v>
      </c>
      <c r="J19044" s="1">
        <v>-27624.8786002252</v>
      </c>
      <c r="K19044" s="1">
        <v>-0.348</v>
      </c>
      <c r="L19044" s="1">
        <v>0.848</v>
      </c>
      <c r="M19044" s="1">
        <v>0.324</v>
      </c>
    </row>
    <row r="19045">
      <c r="A19045" s="1">
        <v>19043.0</v>
      </c>
      <c r="B19045" s="1">
        <v>1.70023140939053E9</v>
      </c>
      <c r="C19045" s="1">
        <v>-9527.56518454136</v>
      </c>
      <c r="D19045" s="1">
        <v>496.454596096825</v>
      </c>
      <c r="E19045" s="1">
        <v>32745.3503305137</v>
      </c>
      <c r="F19045" s="1">
        <v>-9098.7469671663</v>
      </c>
      <c r="G19045" s="1">
        <v>-5784.89968596693</v>
      </c>
      <c r="H19045" s="1">
        <v>-20203.1606677962</v>
      </c>
      <c r="I19045" s="1">
        <v>-5383.12707938278</v>
      </c>
      <c r="J19045" s="1">
        <v>-27641.262428911</v>
      </c>
      <c r="K19045" s="1">
        <v>-0.348</v>
      </c>
      <c r="L19045" s="1">
        <v>0.848</v>
      </c>
      <c r="M19045" s="1">
        <v>0.324</v>
      </c>
    </row>
    <row r="19046">
      <c r="A19046" s="1">
        <v>19044.0</v>
      </c>
      <c r="B19046" s="1">
        <v>1.70023140939553E9</v>
      </c>
      <c r="C19046" s="1">
        <v>-9549.35813538529</v>
      </c>
      <c r="D19046" s="1">
        <v>473.588761519046</v>
      </c>
      <c r="E19046" s="1">
        <v>32793.3171741148</v>
      </c>
      <c r="F19046" s="1">
        <v>-9095.75183340929</v>
      </c>
      <c r="G19046" s="1">
        <v>-5788.90064822443</v>
      </c>
      <c r="H19046" s="1">
        <v>-20229.1780983421</v>
      </c>
      <c r="I19046" s="1">
        <v>-5426.04242873697</v>
      </c>
      <c r="J19046" s="1">
        <v>-27668.7103711021</v>
      </c>
      <c r="K19046" s="1">
        <v>-0.348</v>
      </c>
      <c r="L19046" s="1">
        <v>0.848</v>
      </c>
      <c r="M19046" s="1">
        <v>0.324</v>
      </c>
    </row>
    <row r="19047">
      <c r="A19047" s="1">
        <v>19045.0</v>
      </c>
      <c r="B19047" s="1">
        <v>1.70023140939956E9</v>
      </c>
      <c r="C19047" s="1">
        <v>-9565.51844662647</v>
      </c>
      <c r="D19047" s="1">
        <v>451.616996719479</v>
      </c>
      <c r="E19047" s="1">
        <v>32915.268291863</v>
      </c>
      <c r="F19047" s="1">
        <v>-9094.18721129741</v>
      </c>
      <c r="G19047" s="1">
        <v>-5795.94144772785</v>
      </c>
      <c r="H19047" s="1">
        <v>-20231.3238658099</v>
      </c>
      <c r="I19047" s="1">
        <v>-5455.27851048451</v>
      </c>
      <c r="J19047" s="1">
        <v>-27669.3138682024</v>
      </c>
      <c r="K19047" s="1">
        <v>-0.348</v>
      </c>
      <c r="L19047" s="1">
        <v>0.848</v>
      </c>
      <c r="M19047" s="1">
        <v>0.324</v>
      </c>
    </row>
    <row r="19048">
      <c r="A19048" s="1">
        <v>19046.0</v>
      </c>
      <c r="B19048" s="1">
        <v>1.70023140940355E9</v>
      </c>
      <c r="C19048" s="1">
        <v>-9543.747847527</v>
      </c>
      <c r="D19048" s="1">
        <v>472.538229529646</v>
      </c>
      <c r="E19048" s="1">
        <v>32878.6784861896</v>
      </c>
      <c r="F19048" s="1">
        <v>-9076.46227794436</v>
      </c>
      <c r="G19048" s="1">
        <v>-5782.15042139892</v>
      </c>
      <c r="H19048" s="1">
        <v>-20199.6737956611</v>
      </c>
      <c r="I19048" s="1">
        <v>-5432.23386195109</v>
      </c>
      <c r="J19048" s="1">
        <v>-27643.9893417345</v>
      </c>
      <c r="K19048" s="1">
        <v>-0.348</v>
      </c>
      <c r="L19048" s="1">
        <v>0.848</v>
      </c>
      <c r="M19048" s="1">
        <v>0.324</v>
      </c>
    </row>
    <row r="19049">
      <c r="A19049" s="1">
        <v>19047.0</v>
      </c>
      <c r="B19049" s="1">
        <v>1.70023140940672E9</v>
      </c>
      <c r="C19049" s="1">
        <v>-9570.61464436229</v>
      </c>
      <c r="D19049" s="1">
        <v>435.881368622943</v>
      </c>
      <c r="E19049" s="1">
        <v>32730.195847773</v>
      </c>
      <c r="F19049" s="1">
        <v>-9101.96561836786</v>
      </c>
      <c r="G19049" s="1">
        <v>-5794.2650668937</v>
      </c>
      <c r="H19049" s="1">
        <v>-20238.5881827578</v>
      </c>
      <c r="I19049" s="1">
        <v>-5457.91601633024</v>
      </c>
      <c r="J19049" s="1">
        <v>-27680.8697200858</v>
      </c>
      <c r="K19049" s="1">
        <v>-0.28</v>
      </c>
      <c r="L19049" s="1">
        <v>0.848</v>
      </c>
      <c r="M19049" s="1">
        <v>0.342</v>
      </c>
    </row>
    <row r="19050">
      <c r="A19050" s="1">
        <v>19048.0</v>
      </c>
      <c r="B19050" s="1">
        <v>1.70023140941074E9</v>
      </c>
      <c r="C19050" s="1">
        <v>-9679.46763985963</v>
      </c>
      <c r="D19050" s="1">
        <v>318.735875932678</v>
      </c>
      <c r="E19050" s="1">
        <v>32667.6109632982</v>
      </c>
      <c r="F19050" s="1">
        <v>-9183.70594784092</v>
      </c>
      <c r="G19050" s="1">
        <v>-5859.88978861448</v>
      </c>
      <c r="H19050" s="1">
        <v>-20362.4168470402</v>
      </c>
      <c r="I19050" s="1">
        <v>-5566.4113839163</v>
      </c>
      <c r="J19050" s="1">
        <v>-27803.267872723</v>
      </c>
      <c r="K19050" s="1">
        <v>-0.28</v>
      </c>
      <c r="L19050" s="1">
        <v>0.848</v>
      </c>
      <c r="M19050" s="1">
        <v>0.342</v>
      </c>
    </row>
    <row r="19051">
      <c r="A19051" s="1">
        <v>19049.0</v>
      </c>
      <c r="B19051" s="1">
        <v>1.70023140941467E9</v>
      </c>
      <c r="C19051" s="1">
        <v>-9795.45084183822</v>
      </c>
      <c r="D19051" s="1">
        <v>200.830423930933</v>
      </c>
      <c r="E19051" s="1">
        <v>32690.3426874092</v>
      </c>
      <c r="F19051" s="1">
        <v>-9263.94871043547</v>
      </c>
      <c r="G19051" s="1">
        <v>-5945.69813557841</v>
      </c>
      <c r="H19051" s="1">
        <v>-20453.9025370958</v>
      </c>
      <c r="I19051" s="1">
        <v>-5688.69777783129</v>
      </c>
      <c r="J19051" s="1">
        <v>-27882.3706963504</v>
      </c>
      <c r="K19051" s="1">
        <v>-0.28</v>
      </c>
      <c r="L19051" s="1">
        <v>0.848</v>
      </c>
      <c r="M19051" s="1">
        <v>0.342</v>
      </c>
    </row>
    <row r="19052">
      <c r="A19052" s="1">
        <v>19050.0</v>
      </c>
      <c r="B19052" s="1">
        <v>1.70023140941872E9</v>
      </c>
      <c r="C19052" s="1">
        <v>-9862.55077869305</v>
      </c>
      <c r="D19052" s="1">
        <v>125.750914305557</v>
      </c>
      <c r="E19052" s="1">
        <v>32594.5654624182</v>
      </c>
      <c r="F19052" s="1">
        <v>-9326.91357456607</v>
      </c>
      <c r="G19052" s="1">
        <v>-6021.11292137061</v>
      </c>
      <c r="H19052" s="1">
        <v>-20515.7945174925</v>
      </c>
      <c r="I19052" s="1">
        <v>-5719.0961502905</v>
      </c>
      <c r="J19052" s="1">
        <v>-27935.321978965</v>
      </c>
      <c r="K19052" s="1">
        <v>-0.28</v>
      </c>
      <c r="L19052" s="1">
        <v>0.848</v>
      </c>
      <c r="M19052" s="1">
        <v>0.342</v>
      </c>
    </row>
    <row r="19053">
      <c r="A19053" s="1">
        <v>19051.0</v>
      </c>
      <c r="B19053" s="1">
        <v>1.7002314094237E9</v>
      </c>
      <c r="C19053" s="1">
        <v>-9905.06379664704</v>
      </c>
      <c r="D19053" s="1">
        <v>81.1591841172199</v>
      </c>
      <c r="E19053" s="1">
        <v>32417.2043701653</v>
      </c>
      <c r="F19053" s="1">
        <v>-9367.19141807453</v>
      </c>
      <c r="G19053" s="1">
        <v>-6097.24296298539</v>
      </c>
      <c r="H19053" s="1">
        <v>-20552.2055092102</v>
      </c>
      <c r="I19053" s="1">
        <v>-5775.9589881848</v>
      </c>
      <c r="J19053" s="1">
        <v>-27980.6066132314</v>
      </c>
      <c r="K19053" s="1">
        <v>-0.28</v>
      </c>
      <c r="L19053" s="1">
        <v>0.848</v>
      </c>
      <c r="M19053" s="1">
        <v>0.342</v>
      </c>
    </row>
    <row r="19054">
      <c r="A19054" s="1">
        <v>19052.0</v>
      </c>
      <c r="B19054" s="1">
        <v>1.7002314094278E9</v>
      </c>
      <c r="C19054" s="1">
        <v>-9960.40671591838</v>
      </c>
      <c r="D19054" s="1">
        <v>22.2176339885752</v>
      </c>
      <c r="E19054" s="1">
        <v>32345.6787879084</v>
      </c>
      <c r="F19054" s="1">
        <v>-9404.29531387034</v>
      </c>
      <c r="G19054" s="1">
        <v>-6123.72978016493</v>
      </c>
      <c r="H19054" s="1">
        <v>-20600.3958702559</v>
      </c>
      <c r="I19054" s="1">
        <v>-5809.37484614549</v>
      </c>
      <c r="J19054" s="1">
        <v>-28040.1293087159</v>
      </c>
      <c r="K19054" s="1">
        <v>-0.28</v>
      </c>
      <c r="L19054" s="1">
        <v>0.848</v>
      </c>
      <c r="M19054" s="1">
        <v>0.342</v>
      </c>
    </row>
    <row r="19055">
      <c r="A19055" s="1">
        <v>19053.0</v>
      </c>
      <c r="B19055" s="1">
        <v>1.70023140943157E9</v>
      </c>
      <c r="C19055" s="1">
        <v>-10100.1945257418</v>
      </c>
      <c r="D19055" s="1">
        <v>-124.275699171507</v>
      </c>
      <c r="E19055" s="1">
        <v>32359.9839043598</v>
      </c>
      <c r="F19055" s="1">
        <v>-9526.49230080751</v>
      </c>
      <c r="G19055" s="1">
        <v>-6212.68972309705</v>
      </c>
      <c r="H19055" s="1">
        <v>-20759.4285320554</v>
      </c>
      <c r="I19055" s="1">
        <v>-5936.71273430737</v>
      </c>
      <c r="J19055" s="1">
        <v>-28186.6002901316</v>
      </c>
      <c r="K19055" s="1">
        <v>-0.28</v>
      </c>
      <c r="L19055" s="1">
        <v>0.848</v>
      </c>
      <c r="M19055" s="1">
        <v>0.342</v>
      </c>
    </row>
    <row r="19056">
      <c r="A19056" s="1">
        <v>19054.0</v>
      </c>
      <c r="B19056" s="1">
        <v>1.70023140943458E9</v>
      </c>
      <c r="C19056" s="1">
        <v>-10209.136928217</v>
      </c>
      <c r="D19056" s="1">
        <v>-236.324994125961</v>
      </c>
      <c r="E19056" s="1">
        <v>32276.3213248635</v>
      </c>
      <c r="F19056" s="1">
        <v>-9653.40550582474</v>
      </c>
      <c r="G19056" s="1">
        <v>-6304.91302071965</v>
      </c>
      <c r="H19056" s="1">
        <v>-20860.2572512933</v>
      </c>
      <c r="I19056" s="1">
        <v>-6042.01180243632</v>
      </c>
      <c r="J19056" s="1">
        <v>-28267.6030120376</v>
      </c>
      <c r="K19056" s="1">
        <v>-0.28</v>
      </c>
      <c r="L19056" s="1">
        <v>0.848</v>
      </c>
      <c r="M19056" s="1">
        <v>0.342</v>
      </c>
    </row>
    <row r="19057">
      <c r="A19057" s="1">
        <v>19055.0</v>
      </c>
      <c r="B19057" s="1">
        <v>1.70023140943852E9</v>
      </c>
      <c r="C19057" s="1">
        <v>-10237.6801058864</v>
      </c>
      <c r="D19057" s="1">
        <v>-259.928436270765</v>
      </c>
      <c r="E19057" s="1">
        <v>32102.0894768344</v>
      </c>
      <c r="F19057" s="1">
        <v>-9713.39758794279</v>
      </c>
      <c r="G19057" s="1">
        <v>-6326.48245411902</v>
      </c>
      <c r="H19057" s="1">
        <v>-20848.9472685989</v>
      </c>
      <c r="I19057" s="1">
        <v>-6037.4743983119</v>
      </c>
      <c r="J19057" s="1">
        <v>-28241.652636725</v>
      </c>
      <c r="K19057" s="1">
        <v>-0.28</v>
      </c>
      <c r="L19057" s="1">
        <v>0.848</v>
      </c>
      <c r="M19057" s="1">
        <v>0.342</v>
      </c>
    </row>
    <row r="19058">
      <c r="A19058" s="1">
        <v>19056.0</v>
      </c>
      <c r="B19058" s="1">
        <v>1.70023140944264E9</v>
      </c>
      <c r="C19058" s="1">
        <v>-10272.3029580477</v>
      </c>
      <c r="D19058" s="1">
        <v>-293.098425042441</v>
      </c>
      <c r="E19058" s="1">
        <v>32051.5074791321</v>
      </c>
      <c r="F19058" s="1">
        <v>-9744.64532669131</v>
      </c>
      <c r="G19058" s="1">
        <v>-6339.87114904775</v>
      </c>
      <c r="H19058" s="1">
        <v>-20860.5701757157</v>
      </c>
      <c r="I19058" s="1">
        <v>-6028.24312785186</v>
      </c>
      <c r="J19058" s="1">
        <v>-28240.3562355466</v>
      </c>
      <c r="K19058" s="1">
        <v>-0.28</v>
      </c>
      <c r="L19058" s="1">
        <v>0.848</v>
      </c>
      <c r="M19058" s="1">
        <v>0.342</v>
      </c>
    </row>
    <row r="19059">
      <c r="A19059" s="1">
        <v>19057.0</v>
      </c>
      <c r="B19059" s="1">
        <v>1.70023140944662E9</v>
      </c>
      <c r="C19059" s="1">
        <v>-10290.3184640787</v>
      </c>
      <c r="D19059" s="1">
        <v>-323.58620447948</v>
      </c>
      <c r="E19059" s="1">
        <v>32143.8872389659</v>
      </c>
      <c r="F19059" s="1">
        <v>-9756.0000128746</v>
      </c>
      <c r="G19059" s="1">
        <v>-6364.68158539314</v>
      </c>
      <c r="H19059" s="1">
        <v>-20869.2873560532</v>
      </c>
      <c r="I19059" s="1">
        <v>-6053.61235780863</v>
      </c>
      <c r="J19059" s="1">
        <v>-28269.1676341495</v>
      </c>
      <c r="K19059" s="1">
        <v>-0.3</v>
      </c>
      <c r="L19059" s="1">
        <v>0.86</v>
      </c>
      <c r="M19059" s="1">
        <v>0.352</v>
      </c>
    </row>
    <row r="19060">
      <c r="A19060" s="1">
        <v>19058.0</v>
      </c>
      <c r="B19060" s="1">
        <v>1.70023140945171E9</v>
      </c>
      <c r="C19060" s="1">
        <v>-10325.3212958957</v>
      </c>
      <c r="D19060" s="1">
        <v>-368.557914323558</v>
      </c>
      <c r="E19060" s="1">
        <v>32144.8930674663</v>
      </c>
      <c r="F19060" s="1">
        <v>-9795.33908311594</v>
      </c>
      <c r="G19060" s="1">
        <v>-6412.33550457185</v>
      </c>
      <c r="H19060" s="1">
        <v>-20924.3173509022</v>
      </c>
      <c r="I19060" s="1">
        <v>-6118.83474812921</v>
      </c>
      <c r="J19060" s="1">
        <v>-28329.5396959232</v>
      </c>
      <c r="K19060" s="1">
        <v>-0.3</v>
      </c>
      <c r="L19060" s="1">
        <v>0.86</v>
      </c>
      <c r="M19060" s="1">
        <v>0.352</v>
      </c>
    </row>
    <row r="19061">
      <c r="A19061" s="1">
        <v>19059.0</v>
      </c>
      <c r="B19061" s="1">
        <v>1.70023140945574E9</v>
      </c>
      <c r="C19061" s="1">
        <v>-10380.2171802779</v>
      </c>
      <c r="D19061" s="1">
        <v>-427.410057474381</v>
      </c>
      <c r="E19061" s="1">
        <v>31957.4736902086</v>
      </c>
      <c r="F19061" s="1">
        <v>-9872.67611893131</v>
      </c>
      <c r="G19061" s="1">
        <v>-6471.43351691168</v>
      </c>
      <c r="H19061" s="1">
        <v>-20994.702994192</v>
      </c>
      <c r="I19061" s="1">
        <v>-6177.73159476895</v>
      </c>
      <c r="J19061" s="1">
        <v>-28392.1245803981</v>
      </c>
      <c r="K19061" s="1">
        <v>-0.3</v>
      </c>
      <c r="L19061" s="1">
        <v>0.86</v>
      </c>
      <c r="M19061" s="1">
        <v>0.352</v>
      </c>
    </row>
    <row r="19062">
      <c r="A19062" s="1">
        <v>19060.0</v>
      </c>
      <c r="B19062" s="1">
        <v>1.70023140945852E9</v>
      </c>
      <c r="C19062" s="1">
        <v>-10418.8409946967</v>
      </c>
      <c r="D19062" s="1">
        <v>-472.784098718655</v>
      </c>
      <c r="E19062" s="1">
        <v>31827.006557823</v>
      </c>
      <c r="F19062" s="1">
        <v>-9913.57981128452</v>
      </c>
      <c r="G19062" s="1">
        <v>-6507.531584207</v>
      </c>
      <c r="H19062" s="1">
        <v>-21029.7281777534</v>
      </c>
      <c r="I19062" s="1">
        <v>-6217.45064466603</v>
      </c>
      <c r="J19062" s="1">
        <v>-28432.0671477397</v>
      </c>
      <c r="K19062" s="1">
        <v>-0.3</v>
      </c>
      <c r="L19062" s="1">
        <v>0.86</v>
      </c>
      <c r="M19062" s="1">
        <v>0.352</v>
      </c>
    </row>
    <row r="19063">
      <c r="A19063" s="1">
        <v>19061.0</v>
      </c>
      <c r="B19063" s="1">
        <v>1.70023140946262E9</v>
      </c>
      <c r="C19063" s="1">
        <v>-10434.7777884933</v>
      </c>
      <c r="D19063" s="1">
        <v>-496.655761796922</v>
      </c>
      <c r="E19063" s="1">
        <v>31892.2736516325</v>
      </c>
      <c r="F19063" s="1">
        <v>-9913.40099732887</v>
      </c>
      <c r="G19063" s="1">
        <v>-6507.531584207</v>
      </c>
      <c r="H19063" s="1">
        <v>-21023.0897096502</v>
      </c>
      <c r="I19063" s="1">
        <v>-6239.06478155431</v>
      </c>
      <c r="J19063" s="1">
        <v>-28443.3994821786</v>
      </c>
      <c r="K19063" s="1">
        <v>-0.3</v>
      </c>
      <c r="L19063" s="1">
        <v>0.86</v>
      </c>
      <c r="M19063" s="1">
        <v>0.352</v>
      </c>
    </row>
    <row r="19064">
      <c r="A19064" s="1">
        <v>19062.0</v>
      </c>
      <c r="B19064" s="1">
        <v>1.70023140946672E9</v>
      </c>
      <c r="C19064" s="1">
        <v>-10450.5804718232</v>
      </c>
      <c r="D19064" s="1">
        <v>-515.945317261852</v>
      </c>
      <c r="E19064" s="1">
        <v>31957.6525041642</v>
      </c>
      <c r="F19064" s="1">
        <v>-9914.31741885154</v>
      </c>
      <c r="G19064" s="1">
        <v>-6506.39164523978</v>
      </c>
      <c r="H19064" s="1">
        <v>-21019.2899130928</v>
      </c>
      <c r="I19064" s="1">
        <v>-6260.36599402022</v>
      </c>
      <c r="J19064" s="1">
        <v>-28435.3528541747</v>
      </c>
      <c r="K19064" s="1">
        <v>-0.3</v>
      </c>
      <c r="L19064" s="1">
        <v>0.86</v>
      </c>
      <c r="M19064" s="1">
        <v>0.352</v>
      </c>
    </row>
    <row r="19065">
      <c r="A19065" s="1">
        <v>19063.0</v>
      </c>
      <c r="B19065" s="1">
        <v>1.70023140947056E9</v>
      </c>
      <c r="C19065" s="1">
        <v>-10479.5930361262</v>
      </c>
      <c r="D19065" s="1">
        <v>-544.667308886922</v>
      </c>
      <c r="E19065" s="1">
        <v>31852.7781191799</v>
      </c>
      <c r="F19065" s="1">
        <v>-9943.55350059908</v>
      </c>
      <c r="G19065" s="1">
        <v>-6521.59083146939</v>
      </c>
      <c r="H19065" s="1">
        <v>-21030.0858056647</v>
      </c>
      <c r="I19065" s="1">
        <v>-6296.70993050455</v>
      </c>
      <c r="J19065" s="1">
        <v>-28436.2245722084</v>
      </c>
      <c r="K19065" s="1">
        <v>-0.3</v>
      </c>
      <c r="L19065" s="1">
        <v>0.86</v>
      </c>
      <c r="M19065" s="1">
        <v>0.352</v>
      </c>
    </row>
    <row r="19066">
      <c r="A19066" s="1">
        <v>19064.0</v>
      </c>
      <c r="B19066" s="1">
        <v>1.70023140947474E9</v>
      </c>
      <c r="C19066" s="1">
        <v>-10534.9359553976</v>
      </c>
      <c r="D19066" s="1">
        <v>-606.693399750399</v>
      </c>
      <c r="E19066" s="1">
        <v>31688.3363352222</v>
      </c>
      <c r="F19066" s="1">
        <v>-9991.98973083373</v>
      </c>
      <c r="G19066" s="1">
        <v>-6568.03775644752</v>
      </c>
      <c r="H19066" s="1">
        <v>-21083.4170679351</v>
      </c>
      <c r="I19066" s="1">
        <v>-6394.56586772988</v>
      </c>
      <c r="J19066" s="1">
        <v>-28513.9862911684</v>
      </c>
      <c r="K19066" s="1">
        <v>-0.3</v>
      </c>
      <c r="L19066" s="1">
        <v>0.86</v>
      </c>
      <c r="M19066" s="1">
        <v>0.352</v>
      </c>
    </row>
    <row r="19067">
      <c r="A19067" s="1">
        <v>19065.0</v>
      </c>
      <c r="B19067" s="1">
        <v>1.70023140947976E9</v>
      </c>
      <c r="C19067" s="1">
        <v>-10575.1020401837</v>
      </c>
      <c r="D19067" s="1">
        <v>-655.375499174058</v>
      </c>
      <c r="E19067" s="1">
        <v>31720.3440332822</v>
      </c>
      <c r="F19067" s="1">
        <v>-9989.73220464375</v>
      </c>
      <c r="G19067" s="1">
        <v>-6567.03192794703</v>
      </c>
      <c r="H19067" s="1">
        <v>-21119.5374869748</v>
      </c>
      <c r="I19067" s="1">
        <v>-6430.32865885837</v>
      </c>
      <c r="J19067" s="1">
        <v>-28546.7986520288</v>
      </c>
      <c r="K19067" s="1">
        <v>-0.3</v>
      </c>
      <c r="L19067" s="1">
        <v>0.86</v>
      </c>
      <c r="M19067" s="1">
        <v>0.352</v>
      </c>
    </row>
    <row r="19068">
      <c r="A19068" s="1">
        <v>19066.0</v>
      </c>
      <c r="B19068" s="1">
        <v>1.70023140948375E9</v>
      </c>
      <c r="C19068" s="1">
        <v>-10577.9183599851</v>
      </c>
      <c r="D19068" s="1">
        <v>-665.500839412312</v>
      </c>
      <c r="E19068" s="1">
        <v>31798.7986563204</v>
      </c>
      <c r="F19068" s="1">
        <v>-9956.87514029445</v>
      </c>
      <c r="G19068" s="1">
        <v>-6566.20491340219</v>
      </c>
      <c r="H19068" s="1">
        <v>-21108.1604490471</v>
      </c>
      <c r="I19068" s="1">
        <v>-6443.13620843127</v>
      </c>
      <c r="J19068" s="1">
        <v>-28540.5178118369</v>
      </c>
      <c r="K19068" s="1">
        <v>-0.3</v>
      </c>
      <c r="L19068" s="1">
        <v>0.86</v>
      </c>
      <c r="M19068" s="1">
        <v>0.352</v>
      </c>
    </row>
    <row r="19069">
      <c r="A19069" s="1">
        <v>19067.0</v>
      </c>
      <c r="B19069" s="1">
        <v>1.70023140948654E9</v>
      </c>
      <c r="C19069" s="1">
        <v>-10592.0893659698</v>
      </c>
      <c r="D19069" s="1">
        <v>-677.436670951446</v>
      </c>
      <c r="E19069" s="1">
        <v>31695.3547829812</v>
      </c>
      <c r="F19069" s="1">
        <v>-9953.32121292605</v>
      </c>
      <c r="G19069" s="1">
        <v>-6597.16207947279</v>
      </c>
      <c r="H19069" s="1">
        <v>-21104.8300391233</v>
      </c>
      <c r="I19069" s="1">
        <v>-6499.44025271418</v>
      </c>
      <c r="J19069" s="1">
        <v>-28548.0056462294</v>
      </c>
      <c r="K19069" s="1">
        <v>-0.312</v>
      </c>
      <c r="L19069" s="1">
        <v>0.812</v>
      </c>
      <c r="M19069" s="1">
        <v>0.366</v>
      </c>
    </row>
    <row r="19070">
      <c r="A19070" s="1">
        <v>19068.0</v>
      </c>
      <c r="B19070" s="1">
        <v>1.70023140949078E9</v>
      </c>
      <c r="C19070" s="1">
        <v>-10604.2040114645</v>
      </c>
      <c r="D19070" s="1">
        <v>-688.254915267815</v>
      </c>
      <c r="E19070" s="1">
        <v>31549.6214091326</v>
      </c>
      <c r="F19070" s="1">
        <v>-9940.22309067524</v>
      </c>
      <c r="G19070" s="1">
        <v>-6598.54788762901</v>
      </c>
      <c r="H19070" s="1">
        <v>-21114.3295305168</v>
      </c>
      <c r="I19070" s="1">
        <v>-6484.95632230714</v>
      </c>
      <c r="J19070" s="1">
        <v>-28545.5693060838</v>
      </c>
      <c r="K19070" s="1">
        <v>-0.312</v>
      </c>
      <c r="L19070" s="1">
        <v>0.812</v>
      </c>
      <c r="M19070" s="1">
        <v>0.366</v>
      </c>
    </row>
    <row r="19071">
      <c r="A19071" s="1">
        <v>19069.0</v>
      </c>
      <c r="B19071" s="1">
        <v>1.70023140949505E9</v>
      </c>
      <c r="C19071" s="1">
        <v>-10633.7977211234</v>
      </c>
      <c r="D19071" s="1">
        <v>-721.827235439686</v>
      </c>
      <c r="E19071" s="1">
        <v>31584.445426994</v>
      </c>
      <c r="F19071" s="1">
        <v>-9925.98502945721</v>
      </c>
      <c r="G19071" s="1">
        <v>-6613.70237036971</v>
      </c>
      <c r="H19071" s="1">
        <v>-21134.222583082</v>
      </c>
      <c r="I19071" s="1">
        <v>-6495.99808406807</v>
      </c>
      <c r="J19071" s="1">
        <v>-28537.1650501686</v>
      </c>
      <c r="K19071" s="1">
        <v>-0.312</v>
      </c>
      <c r="L19071" s="1">
        <v>0.812</v>
      </c>
      <c r="M19071" s="1">
        <v>0.366</v>
      </c>
    </row>
    <row r="19072">
      <c r="A19072" s="1">
        <v>19070.0</v>
      </c>
      <c r="B19072" s="1">
        <v>1.70023140949912E9</v>
      </c>
      <c r="C19072" s="1">
        <v>-10660.1057243473</v>
      </c>
      <c r="D19072" s="1">
        <v>-749.76691600882</v>
      </c>
      <c r="E19072" s="1">
        <v>31691.6667451461</v>
      </c>
      <c r="F19072" s="1">
        <v>-9934.3445818835</v>
      </c>
      <c r="G19072" s="1">
        <v>-6593.18346895974</v>
      </c>
      <c r="H19072" s="1">
        <v>-21161.8269874843</v>
      </c>
      <c r="I19072" s="1">
        <v>-6490.05252004295</v>
      </c>
      <c r="J19072" s="1">
        <v>-28573.1066552527</v>
      </c>
      <c r="K19072" s="1">
        <v>-0.312</v>
      </c>
      <c r="L19072" s="1">
        <v>0.812</v>
      </c>
      <c r="M19072" s="1">
        <v>0.366</v>
      </c>
    </row>
    <row r="19073">
      <c r="A19073" s="1">
        <v>19071.0</v>
      </c>
      <c r="B19073" s="1">
        <v>1.7002314095028E9</v>
      </c>
      <c r="C19073" s="1">
        <v>-10684.983215926</v>
      </c>
      <c r="D19073" s="1">
        <v>-773.727986064909</v>
      </c>
      <c r="E19073" s="1">
        <v>31630.4006135941</v>
      </c>
      <c r="F19073" s="1">
        <v>-9960.20555021829</v>
      </c>
      <c r="G19073" s="1">
        <v>-6599.66547485178</v>
      </c>
      <c r="H19073" s="1">
        <v>-21147.968905922</v>
      </c>
      <c r="I19073" s="1">
        <v>-6497.74152013558</v>
      </c>
      <c r="J19073" s="1">
        <v>-28557.5051376229</v>
      </c>
      <c r="K19073" s="1">
        <v>-0.312</v>
      </c>
      <c r="L19073" s="1">
        <v>0.812</v>
      </c>
      <c r="M19073" s="1">
        <v>0.366</v>
      </c>
    </row>
    <row r="19074">
      <c r="A19074" s="1">
        <v>19072.0</v>
      </c>
      <c r="B19074" s="1">
        <v>1.70023140950686E9</v>
      </c>
      <c r="C19074" s="1">
        <v>-10719.3825506427</v>
      </c>
      <c r="D19074" s="1">
        <v>-804.193413757492</v>
      </c>
      <c r="E19074" s="1">
        <v>31479.7722077098</v>
      </c>
      <c r="F19074" s="1">
        <v>-9999.72343441527</v>
      </c>
      <c r="G19074" s="1">
        <v>-6634.95887934671</v>
      </c>
      <c r="H19074" s="1">
        <v>-21148.9076791891</v>
      </c>
      <c r="I19074" s="1">
        <v>-6531.9396891522</v>
      </c>
      <c r="J19074" s="1">
        <v>-28588.1940827601</v>
      </c>
      <c r="K19074" s="1">
        <v>-0.312</v>
      </c>
      <c r="L19074" s="1">
        <v>0.812</v>
      </c>
      <c r="M19074" s="1">
        <v>0.366</v>
      </c>
    </row>
    <row r="19075">
      <c r="A19075" s="1">
        <v>19073.0</v>
      </c>
      <c r="B19075" s="1">
        <v>1.7002314095118E9</v>
      </c>
      <c r="C19075" s="1">
        <v>-10709.525431338</v>
      </c>
      <c r="D19075" s="1">
        <v>-785.417948415034</v>
      </c>
      <c r="E19075" s="1">
        <v>31493.92086195</v>
      </c>
      <c r="F19075" s="1">
        <v>-9985.03833830813</v>
      </c>
      <c r="G19075" s="1">
        <v>-6626.42051296478</v>
      </c>
      <c r="H19075" s="1">
        <v>-21132.3226848033</v>
      </c>
      <c r="I19075" s="1">
        <v>-6519.69093319069</v>
      </c>
      <c r="J19075" s="1">
        <v>-28568.4127889171</v>
      </c>
      <c r="K19075" s="1">
        <v>-0.312</v>
      </c>
      <c r="L19075" s="1">
        <v>0.812</v>
      </c>
      <c r="M19075" s="1">
        <v>0.366</v>
      </c>
    </row>
    <row r="19076">
      <c r="A19076" s="1">
        <v>19074.0</v>
      </c>
      <c r="B19076" s="1">
        <v>1.70023140951497E9</v>
      </c>
      <c r="C19076" s="1">
        <v>-10709.7489487825</v>
      </c>
      <c r="D19076" s="1">
        <v>-794.068073519238</v>
      </c>
      <c r="E19076" s="1">
        <v>31603.8467411812</v>
      </c>
      <c r="F19076" s="1">
        <v>-9986.60296042</v>
      </c>
      <c r="G19076" s="1">
        <v>-6617.79273960503</v>
      </c>
      <c r="H19076" s="1">
        <v>-21134.0437691263</v>
      </c>
      <c r="I19076" s="1">
        <v>-6513.29833427647</v>
      </c>
      <c r="J19076" s="1">
        <v>-28557.7510068119</v>
      </c>
      <c r="K19076" s="1">
        <v>-0.312</v>
      </c>
      <c r="L19076" s="1">
        <v>0.812</v>
      </c>
      <c r="M19076" s="1">
        <v>0.366</v>
      </c>
    </row>
    <row r="19077">
      <c r="A19077" s="1">
        <v>19075.0</v>
      </c>
      <c r="B19077" s="1">
        <v>1.70023140951865E9</v>
      </c>
      <c r="C19077" s="1">
        <v>-10722.1094634663</v>
      </c>
      <c r="D19077" s="1">
        <v>-813.581146428721</v>
      </c>
      <c r="E19077" s="1">
        <v>31562.5183656833</v>
      </c>
      <c r="F19077" s="1">
        <v>-10031.8428911975</v>
      </c>
      <c r="G19077" s="1">
        <v>-6627.26987925408</v>
      </c>
      <c r="H19077" s="1">
        <v>-21153.2439176134</v>
      </c>
      <c r="I19077" s="1">
        <v>-6523.58013672591</v>
      </c>
      <c r="J19077" s="1">
        <v>-28583.1425885132</v>
      </c>
      <c r="K19077" s="1">
        <v>-0.312</v>
      </c>
      <c r="L19077" s="1">
        <v>0.812</v>
      </c>
      <c r="M19077" s="1">
        <v>0.366</v>
      </c>
    </row>
    <row r="19078">
      <c r="A19078" s="1">
        <v>19076.0</v>
      </c>
      <c r="B19078" s="1">
        <v>1.70023140952261E9</v>
      </c>
      <c r="C19078" s="1">
        <v>-10719.4272541317</v>
      </c>
      <c r="D19078" s="1">
        <v>-818.096198808693</v>
      </c>
      <c r="E19078" s="1">
        <v>31419.0872215136</v>
      </c>
      <c r="F19078" s="1">
        <v>-10060.833103756</v>
      </c>
      <c r="G19078" s="1">
        <v>-6629.77327463308</v>
      </c>
      <c r="H19078" s="1">
        <v>-21155.3896850812</v>
      </c>
      <c r="I19078" s="1">
        <v>-6522.37314252533</v>
      </c>
      <c r="J19078" s="1">
        <v>-28585.8247978478</v>
      </c>
      <c r="K19078" s="1">
        <v>-0.312</v>
      </c>
      <c r="L19078" s="1">
        <v>0.812</v>
      </c>
      <c r="M19078" s="1">
        <v>0.366</v>
      </c>
    </row>
    <row r="19079">
      <c r="A19079" s="1">
        <v>19077.0</v>
      </c>
      <c r="B19079" s="1">
        <v>1.70023140952658E9</v>
      </c>
      <c r="C19079" s="1">
        <v>-10725.0151902455</v>
      </c>
      <c r="D19079" s="1">
        <v>-836.715201939964</v>
      </c>
      <c r="E19079" s="1">
        <v>31388.3312211431</v>
      </c>
      <c r="F19079" s="1">
        <v>-10068.1421241929</v>
      </c>
      <c r="G19079" s="1">
        <v>-6625.36998097538</v>
      </c>
      <c r="H19079" s="1">
        <v>-21170.3877056107</v>
      </c>
      <c r="I19079" s="1">
        <v>-6529.14572109529</v>
      </c>
      <c r="J19079" s="1">
        <v>-28584.5060449249</v>
      </c>
      <c r="K19079" s="1">
        <v>-0.298</v>
      </c>
      <c r="L19079" s="1">
        <v>0.85</v>
      </c>
      <c r="M19079" s="1">
        <v>0.388</v>
      </c>
    </row>
    <row r="19080">
      <c r="A19080" s="1">
        <v>19078.0</v>
      </c>
      <c r="B19080" s="1">
        <v>1.70023140953082E9</v>
      </c>
      <c r="C19080" s="1">
        <v>-10736.9733735291</v>
      </c>
      <c r="D19080" s="1">
        <v>-860.855085951696</v>
      </c>
      <c r="E19080" s="1">
        <v>31486.6341932575</v>
      </c>
      <c r="F19080" s="1">
        <v>-10064.5211415912</v>
      </c>
      <c r="G19080" s="1">
        <v>-6630.08619905545</v>
      </c>
      <c r="H19080" s="1">
        <v>-21189.49844712</v>
      </c>
      <c r="I19080" s="1">
        <v>-6567.76953551406</v>
      </c>
      <c r="J19080" s="1">
        <v>-28598.1406090427</v>
      </c>
      <c r="K19080" s="1">
        <v>-0.298</v>
      </c>
      <c r="L19080" s="1">
        <v>0.85</v>
      </c>
      <c r="M19080" s="1">
        <v>0.388</v>
      </c>
    </row>
    <row r="19081">
      <c r="A19081" s="1">
        <v>19079.0</v>
      </c>
      <c r="B19081" s="1">
        <v>1.70023140953569E9</v>
      </c>
      <c r="C19081" s="1">
        <v>-10741.1084462533</v>
      </c>
      <c r="D19081" s="1">
        <v>-876.568362303777</v>
      </c>
      <c r="E19081" s="1">
        <v>31497.5865480406</v>
      </c>
      <c r="F19081" s="1">
        <v>-10076.0099382412</v>
      </c>
      <c r="G19081" s="1">
        <v>-6636.97053634769</v>
      </c>
      <c r="H19081" s="1">
        <v>-21197.4109646571</v>
      </c>
      <c r="I19081" s="1">
        <v>-6589.96481775818</v>
      </c>
      <c r="J19081" s="1">
        <v>-28605.7402021575</v>
      </c>
      <c r="K19081" s="1">
        <v>-0.298</v>
      </c>
      <c r="L19081" s="1">
        <v>0.85</v>
      </c>
      <c r="M19081" s="1">
        <v>0.388</v>
      </c>
    </row>
    <row r="19082">
      <c r="A19082" s="1">
        <v>19080.0</v>
      </c>
      <c r="B19082" s="1">
        <v>1.70023140953979E9</v>
      </c>
      <c r="C19082" s="1">
        <v>-10736.0346002619</v>
      </c>
      <c r="D19082" s="1">
        <v>-870.131059900648</v>
      </c>
      <c r="E19082" s="1">
        <v>31373.8249389916</v>
      </c>
      <c r="F19082" s="1">
        <v>-10079.0050719982</v>
      </c>
      <c r="G19082" s="1">
        <v>-6641.64205093885</v>
      </c>
      <c r="H19082" s="1">
        <v>-21192.3147669213</v>
      </c>
      <c r="I19082" s="1">
        <v>-6610.77429184607</v>
      </c>
      <c r="J19082" s="1">
        <v>-28604.242635279</v>
      </c>
      <c r="K19082" s="1">
        <v>-0.298</v>
      </c>
      <c r="L19082" s="1">
        <v>0.85</v>
      </c>
      <c r="M19082" s="1">
        <v>0.388</v>
      </c>
    </row>
    <row r="19083">
      <c r="A19083" s="1">
        <v>19081.0</v>
      </c>
      <c r="B19083" s="1">
        <v>1.70023140954279E9</v>
      </c>
      <c r="C19083" s="1">
        <v>-10743.008344532</v>
      </c>
      <c r="D19083" s="1">
        <v>-874.98138844745</v>
      </c>
      <c r="E19083" s="1">
        <v>31321.5665604551</v>
      </c>
      <c r="F19083" s="1">
        <v>-10062.3977258679</v>
      </c>
      <c r="G19083" s="1">
        <v>-6645.10657132942</v>
      </c>
      <c r="H19083" s="1">
        <v>-21185.2069121845</v>
      </c>
      <c r="I19083" s="1">
        <v>-6659.18817033626</v>
      </c>
      <c r="J19083" s="1">
        <v>-28605.717850413</v>
      </c>
      <c r="K19083" s="1">
        <v>-0.298</v>
      </c>
      <c r="L19083" s="1">
        <v>0.85</v>
      </c>
      <c r="M19083" s="1">
        <v>0.388</v>
      </c>
    </row>
    <row r="19084">
      <c r="A19084" s="1">
        <v>19082.0</v>
      </c>
      <c r="B19084" s="1">
        <v>1.70023140954686E9</v>
      </c>
      <c r="C19084" s="1">
        <v>-10763.5048941975</v>
      </c>
      <c r="D19084" s="1">
        <v>-900.574135848776</v>
      </c>
      <c r="E19084" s="1">
        <v>31423.6022738936</v>
      </c>
      <c r="F19084" s="1">
        <v>-10051.5794815515</v>
      </c>
      <c r="G19084" s="1">
        <v>-6632.29902175653</v>
      </c>
      <c r="H19084" s="1">
        <v>-21202.8871420487</v>
      </c>
      <c r="I19084" s="1">
        <v>-6651.67798419928</v>
      </c>
      <c r="J19084" s="1">
        <v>-28622.9286936436</v>
      </c>
      <c r="K19084" s="1">
        <v>-0.298</v>
      </c>
      <c r="L19084" s="1">
        <v>0.85</v>
      </c>
      <c r="M19084" s="1">
        <v>0.388</v>
      </c>
    </row>
    <row r="19085">
      <c r="A19085" s="1">
        <v>19083.0</v>
      </c>
      <c r="B19085" s="1">
        <v>1.7002314095509E9</v>
      </c>
      <c r="C19085" s="1">
        <v>-10777.5641414599</v>
      </c>
      <c r="D19085" s="1">
        <v>-912.554670876821</v>
      </c>
      <c r="E19085" s="1">
        <v>31485.4495508014</v>
      </c>
      <c r="F19085" s="1">
        <v>-10034.0557138986</v>
      </c>
      <c r="G19085" s="1">
        <v>-6622.2630884961</v>
      </c>
      <c r="H19085" s="1">
        <v>-21191.4430488876</v>
      </c>
      <c r="I19085" s="1">
        <v>-6631.49435895614</v>
      </c>
      <c r="J19085" s="1">
        <v>-28602.230978278</v>
      </c>
      <c r="K19085" s="1">
        <v>-0.298</v>
      </c>
      <c r="L19085" s="1">
        <v>0.85</v>
      </c>
      <c r="M19085" s="1">
        <v>0.388</v>
      </c>
    </row>
    <row r="19086">
      <c r="A19086" s="1">
        <v>19084.0</v>
      </c>
      <c r="B19086" s="1">
        <v>1.70023140955469E9</v>
      </c>
      <c r="C19086" s="1">
        <v>-10772.266778024</v>
      </c>
      <c r="D19086" s="1">
        <v>-903.457510883511</v>
      </c>
      <c r="E19086" s="1">
        <v>31380.1951861614</v>
      </c>
      <c r="F19086" s="1">
        <v>-10029.8088824521</v>
      </c>
      <c r="G19086" s="1">
        <v>-6607.08625401094</v>
      </c>
      <c r="H19086" s="1">
        <v>-21178.3896301257</v>
      </c>
      <c r="I19086" s="1">
        <v>-6607.60034413341</v>
      </c>
      <c r="J19086" s="1">
        <v>-28570.8938325517</v>
      </c>
      <c r="K19086" s="1">
        <v>-0.298</v>
      </c>
      <c r="L19086" s="1">
        <v>0.85</v>
      </c>
      <c r="M19086" s="1">
        <v>0.388</v>
      </c>
    </row>
    <row r="19087">
      <c r="A19087" s="1">
        <v>19085.0</v>
      </c>
      <c r="B19087" s="1">
        <v>1.70023140955886E9</v>
      </c>
      <c r="C19087" s="1">
        <v>-10781.8333246509</v>
      </c>
      <c r="D19087" s="1">
        <v>-923.641136126653</v>
      </c>
      <c r="E19087" s="1">
        <v>31276.6172023555</v>
      </c>
      <c r="F19087" s="1">
        <v>-10036.6708679998</v>
      </c>
      <c r="G19087" s="1">
        <v>-6608.20384123371</v>
      </c>
      <c r="H19087" s="1">
        <v>-21186.5256651074</v>
      </c>
      <c r="I19087" s="1">
        <v>-6640.05507708252</v>
      </c>
      <c r="J19087" s="1">
        <v>-28577.8005215883</v>
      </c>
      <c r="K19087" s="1">
        <v>-0.298</v>
      </c>
      <c r="L19087" s="1">
        <v>0.85</v>
      </c>
      <c r="M19087" s="1">
        <v>0.388</v>
      </c>
    </row>
    <row r="19088">
      <c r="A19088" s="1">
        <v>19086.0</v>
      </c>
      <c r="B19088" s="1">
        <v>1.70023140956282E9</v>
      </c>
      <c r="C19088" s="1">
        <v>-10817.2608396125</v>
      </c>
      <c r="D19088" s="1">
        <v>-970.065709360326</v>
      </c>
      <c r="E19088" s="1">
        <v>31336.4975257513</v>
      </c>
      <c r="F19088" s="1">
        <v>-10045.7009727598</v>
      </c>
      <c r="G19088" s="1">
        <v>-6638.44575148174</v>
      </c>
      <c r="H19088" s="1">
        <v>-21215.2923602214</v>
      </c>
      <c r="I19088" s="1">
        <v>-6698.7284062777</v>
      </c>
      <c r="J19088" s="1">
        <v>-28609.4505917371</v>
      </c>
      <c r="K19088" s="1">
        <v>-0.298</v>
      </c>
      <c r="L19088" s="1">
        <v>0.85</v>
      </c>
      <c r="M19088" s="1">
        <v>0.388</v>
      </c>
    </row>
    <row r="19089">
      <c r="A19089" s="1">
        <v>19087.0</v>
      </c>
      <c r="B19089" s="1">
        <v>1.7002314095677E9</v>
      </c>
      <c r="C19089" s="1">
        <v>-10805.9285051737</v>
      </c>
      <c r="D19089" s="1">
        <v>-969.23869481548</v>
      </c>
      <c r="E19089" s="1">
        <v>31407.8442940526</v>
      </c>
      <c r="F19089" s="1">
        <v>-10044.5386820481</v>
      </c>
      <c r="G19089" s="1">
        <v>-6628.20865252121</v>
      </c>
      <c r="H19089" s="1">
        <v>-21207.2680839619</v>
      </c>
      <c r="I19089" s="1">
        <v>-6674.09678388795</v>
      </c>
      <c r="J19089" s="1">
        <v>-28602.7003649116</v>
      </c>
      <c r="K19089" s="1">
        <v>-0.344</v>
      </c>
      <c r="L19089" s="1">
        <v>0.804</v>
      </c>
      <c r="M19089" s="1">
        <v>0.382</v>
      </c>
    </row>
    <row r="19090">
      <c r="A19090" s="1">
        <v>19088.0</v>
      </c>
      <c r="B19090" s="1">
        <v>1.70023140957072E9</v>
      </c>
      <c r="C19090" s="1">
        <v>-10775.1725048032</v>
      </c>
      <c r="D19090" s="1">
        <v>-937.968604322505</v>
      </c>
      <c r="E19090" s="1">
        <v>31326.2827785352</v>
      </c>
      <c r="F19090" s="1">
        <v>-10024.9362021608</v>
      </c>
      <c r="G19090" s="1">
        <v>-6596.46917539467</v>
      </c>
      <c r="H19090" s="1">
        <v>-21161.4246560841</v>
      </c>
      <c r="I19090" s="1">
        <v>-6621.03374255105</v>
      </c>
      <c r="J19090" s="1">
        <v>-28563.942440026</v>
      </c>
      <c r="K19090" s="1">
        <v>-0.344</v>
      </c>
      <c r="L19090" s="1">
        <v>0.804</v>
      </c>
      <c r="M19090" s="1">
        <v>0.382</v>
      </c>
    </row>
    <row r="19091">
      <c r="A19091" s="1">
        <v>19089.0</v>
      </c>
      <c r="B19091" s="1">
        <v>1.70023140957487E9</v>
      </c>
      <c r="C19091" s="1">
        <v>-10811.002351165</v>
      </c>
      <c r="D19091" s="1">
        <v>-967.517610492421</v>
      </c>
      <c r="E19091" s="1">
        <v>31329.4567262478</v>
      </c>
      <c r="F19091" s="1">
        <v>-10051.3336123625</v>
      </c>
      <c r="G19091" s="1">
        <v>-6616.78691110455</v>
      </c>
      <c r="H19091" s="1">
        <v>-21166.6549642866</v>
      </c>
      <c r="I19091" s="1">
        <v>-6654.24843481164</v>
      </c>
      <c r="J19091" s="1">
        <v>-28577.4652454215</v>
      </c>
      <c r="K19091" s="1">
        <v>-0.344</v>
      </c>
      <c r="L19091" s="1">
        <v>0.804</v>
      </c>
      <c r="M19091" s="1">
        <v>0.382</v>
      </c>
    </row>
    <row r="19092">
      <c r="A19092" s="1">
        <v>19090.0</v>
      </c>
      <c r="B19092" s="1">
        <v>1.70023140957888E9</v>
      </c>
      <c r="C19092" s="1">
        <v>-10801.3016940714</v>
      </c>
      <c r="D19092" s="1">
        <v>-968.299921548357</v>
      </c>
      <c r="E19092" s="1">
        <v>31208.0196986221</v>
      </c>
      <c r="F19092" s="1">
        <v>-10053.7252490192</v>
      </c>
      <c r="G19092" s="1">
        <v>-6603.53232664255</v>
      </c>
      <c r="H19092" s="1">
        <v>-21163.7045340185</v>
      </c>
      <c r="I19092" s="1">
        <v>-6644.59248120695</v>
      </c>
      <c r="J19092" s="1">
        <v>-28560.8355475468</v>
      </c>
      <c r="K19092" s="1">
        <v>-0.344</v>
      </c>
      <c r="L19092" s="1">
        <v>0.804</v>
      </c>
      <c r="M19092" s="1">
        <v>0.382</v>
      </c>
    </row>
    <row r="19093">
      <c r="A19093" s="1">
        <v>19091.0</v>
      </c>
      <c r="B19093" s="1">
        <v>1.70023140958286E9</v>
      </c>
      <c r="C19093" s="1">
        <v>-10790.3493392883</v>
      </c>
      <c r="D19093" s="1">
        <v>-965.751822680452</v>
      </c>
      <c r="E19093" s="1">
        <v>31245.8164984961</v>
      </c>
      <c r="F19093" s="1">
        <v>-10028.5571847626</v>
      </c>
      <c r="G19093" s="1">
        <v>-6582.52168685456</v>
      </c>
      <c r="H19093" s="1">
        <v>-21164.4868450745</v>
      </c>
      <c r="I19093" s="1">
        <v>-6659.45639126973</v>
      </c>
      <c r="J19093" s="1">
        <v>-28568.211623217</v>
      </c>
      <c r="K19093" s="1">
        <v>-0.344</v>
      </c>
      <c r="L19093" s="1">
        <v>0.804</v>
      </c>
      <c r="M19093" s="1">
        <v>0.382</v>
      </c>
    </row>
    <row r="19094">
      <c r="A19094" s="1">
        <v>19092.0</v>
      </c>
      <c r="B19094" s="1">
        <v>1.70023140958674E9</v>
      </c>
      <c r="C19094" s="1">
        <v>-10801.4358045382</v>
      </c>
      <c r="D19094" s="1">
        <v>-975.251314073957</v>
      </c>
      <c r="E19094" s="1">
        <v>31360.9726859298</v>
      </c>
      <c r="F19094" s="1">
        <v>-10004.8419838955</v>
      </c>
      <c r="G19094" s="1">
        <v>-6566.13785816882</v>
      </c>
      <c r="H19094" s="1">
        <v>-21141.8892314302</v>
      </c>
      <c r="I19094" s="1">
        <v>-6676.10844088893</v>
      </c>
      <c r="J19094" s="1">
        <v>-28556.722826567</v>
      </c>
      <c r="K19094" s="1">
        <v>-0.344</v>
      </c>
      <c r="L19094" s="1">
        <v>0.804</v>
      </c>
      <c r="M19094" s="1">
        <v>0.382</v>
      </c>
    </row>
    <row r="19095">
      <c r="A19095" s="1">
        <v>19093.0</v>
      </c>
      <c r="B19095" s="1">
        <v>1.70023140959092E9</v>
      </c>
      <c r="C19095" s="1">
        <v>-10805.25795284</v>
      </c>
      <c r="D19095" s="1">
        <v>-985.376654312211</v>
      </c>
      <c r="E19095" s="1">
        <v>31328.6744151919</v>
      </c>
      <c r="F19095" s="1">
        <v>-9997.93529485885</v>
      </c>
      <c r="G19095" s="1">
        <v>-6587.48377412364</v>
      </c>
      <c r="H19095" s="1">
        <v>-21115.469469484</v>
      </c>
      <c r="I19095" s="1">
        <v>-6672.44275479826</v>
      </c>
      <c r="J19095" s="1">
        <v>-28527.2408756304</v>
      </c>
      <c r="K19095" s="1">
        <v>-0.344</v>
      </c>
      <c r="L19095" s="1">
        <v>0.804</v>
      </c>
      <c r="M19095" s="1">
        <v>0.382</v>
      </c>
    </row>
    <row r="19096">
      <c r="A19096" s="1">
        <v>19094.0</v>
      </c>
      <c r="B19096" s="1">
        <v>1.70023140959483E9</v>
      </c>
      <c r="C19096" s="1">
        <v>-10813.3492843329</v>
      </c>
      <c r="D19096" s="1">
        <v>-1008.30954412335</v>
      </c>
      <c r="E19096" s="1">
        <v>31194.0051548487</v>
      </c>
      <c r="F19096" s="1">
        <v>-9997.37650124746</v>
      </c>
      <c r="G19096" s="1">
        <v>-6599.26314345158</v>
      </c>
      <c r="H19096" s="1">
        <v>-21135.0719493713</v>
      </c>
      <c r="I19096" s="1">
        <v>-6638.78102764857</v>
      </c>
      <c r="J19096" s="1">
        <v>-28548.2515154184</v>
      </c>
      <c r="K19096" s="1">
        <v>-0.344</v>
      </c>
      <c r="L19096" s="1">
        <v>0.804</v>
      </c>
      <c r="M19096" s="1">
        <v>0.382</v>
      </c>
    </row>
    <row r="19097">
      <c r="A19097" s="1">
        <v>19095.0</v>
      </c>
      <c r="B19097" s="1">
        <v>1.70023140959787E9</v>
      </c>
      <c r="C19097" s="1">
        <v>-10812.9693046771</v>
      </c>
      <c r="D19097" s="1">
        <v>-1004.46504407704</v>
      </c>
      <c r="E19097" s="1">
        <v>31196.6650124388</v>
      </c>
      <c r="F19097" s="1">
        <v>-9971.09084976802</v>
      </c>
      <c r="G19097" s="1">
        <v>-6577.76076528558</v>
      </c>
      <c r="H19097" s="1">
        <v>-21132.3673882922</v>
      </c>
      <c r="I19097" s="1">
        <v>-6627.09106529844</v>
      </c>
      <c r="J19097" s="1">
        <v>-28542.44006186</v>
      </c>
      <c r="K19097" s="1">
        <v>-0.344</v>
      </c>
      <c r="L19097" s="1">
        <v>0.804</v>
      </c>
      <c r="M19097" s="1">
        <v>0.382</v>
      </c>
    </row>
    <row r="19098">
      <c r="A19098" s="1">
        <v>19096.0</v>
      </c>
      <c r="B19098" s="1">
        <v>1.70023140960288E9</v>
      </c>
      <c r="C19098" s="1">
        <v>-10783.8673333963</v>
      </c>
      <c r="D19098" s="1">
        <v>-972.770270439418</v>
      </c>
      <c r="E19098" s="1">
        <v>31334.1505925834</v>
      </c>
      <c r="F19098" s="1">
        <v>-9915.3903025854</v>
      </c>
      <c r="G19098" s="1">
        <v>-6537.68408747721</v>
      </c>
      <c r="H19098" s="1">
        <v>-21092.1342482726</v>
      </c>
      <c r="I19098" s="1">
        <v>-6601.56537313048</v>
      </c>
      <c r="J19098" s="1">
        <v>-28506.453753287</v>
      </c>
      <c r="K19098" s="1">
        <v>-0.344</v>
      </c>
      <c r="L19098" s="1">
        <v>0.804</v>
      </c>
      <c r="M19098" s="1">
        <v>0.382</v>
      </c>
    </row>
    <row r="19099">
      <c r="A19099" s="1">
        <v>19097.0</v>
      </c>
      <c r="B19099" s="1">
        <v>1.70023140960687E9</v>
      </c>
      <c r="C19099" s="1">
        <v>-10762.2978999969</v>
      </c>
      <c r="D19099" s="1">
        <v>-957.548732465354</v>
      </c>
      <c r="E19099" s="1">
        <v>31347.9639706568</v>
      </c>
      <c r="F19099" s="1">
        <v>-9895.43019478681</v>
      </c>
      <c r="G19099" s="1">
        <v>-6506.65986617325</v>
      </c>
      <c r="H19099" s="1">
        <v>-21064.2616229369</v>
      </c>
      <c r="I19099" s="1">
        <v>-6571.16700067126</v>
      </c>
      <c r="J19099" s="1">
        <v>-28473.1273023041</v>
      </c>
      <c r="K19099" s="1">
        <v>-0.354</v>
      </c>
      <c r="L19099" s="1">
        <v>0.828</v>
      </c>
      <c r="M19099" s="1">
        <v>0.388</v>
      </c>
    </row>
    <row r="19100">
      <c r="A19100" s="1">
        <v>19098.0</v>
      </c>
      <c r="B19100" s="1">
        <v>1.70023140962287E9</v>
      </c>
      <c r="C19100" s="1">
        <v>-10776.2677402815</v>
      </c>
      <c r="D19100" s="1">
        <v>-976.368901296723</v>
      </c>
      <c r="E19100" s="1">
        <v>31210.5901492345</v>
      </c>
      <c r="F19100" s="1">
        <v>-9912.61868627294</v>
      </c>
      <c r="G19100" s="1">
        <v>-6499.86493585883</v>
      </c>
      <c r="H19100" s="1">
        <v>-21067.949660772</v>
      </c>
      <c r="I19100" s="1">
        <v>-6553.8443987184</v>
      </c>
      <c r="J19100" s="1">
        <v>-28478.8493488847</v>
      </c>
      <c r="K19100" s="1">
        <v>-0.354</v>
      </c>
      <c r="L19100" s="1">
        <v>0.828</v>
      </c>
      <c r="M19100" s="1">
        <v>0.388</v>
      </c>
    </row>
    <row r="19101">
      <c r="A19101" s="1">
        <v>19099.0</v>
      </c>
      <c r="B19101" s="1">
        <v>1.70023140962572E9</v>
      </c>
      <c r="C19101" s="1">
        <v>-10801.8381359384</v>
      </c>
      <c r="D19101" s="1">
        <v>-996.686637006597</v>
      </c>
      <c r="E19101" s="1">
        <v>31169.5299946701</v>
      </c>
      <c r="F19101" s="1">
        <v>-9916.77611074163</v>
      </c>
      <c r="G19101" s="1">
        <v>-6506.50340396206</v>
      </c>
      <c r="H19101" s="1">
        <v>-21078.4773324104</v>
      </c>
      <c r="I19101" s="1">
        <v>-6573.87156175036</v>
      </c>
      <c r="J19101" s="1">
        <v>-28497.3565932937</v>
      </c>
      <c r="K19101" s="1">
        <v>-0.354</v>
      </c>
      <c r="L19101" s="1">
        <v>0.828</v>
      </c>
      <c r="M19101" s="1">
        <v>0.388</v>
      </c>
    </row>
    <row r="19102">
      <c r="A19102" s="1">
        <v>19100.0</v>
      </c>
      <c r="B19102" s="1">
        <v>1.70023140962989E9</v>
      </c>
      <c r="C19102" s="1">
        <v>-10823.7428455046</v>
      </c>
      <c r="D19102" s="1">
        <v>-1020.80416927387</v>
      </c>
      <c r="E19102" s="1">
        <v>31253.5054985887</v>
      </c>
      <c r="F19102" s="1">
        <v>-9919.50302356517</v>
      </c>
      <c r="G19102" s="1">
        <v>-6525.68120070471</v>
      </c>
      <c r="H19102" s="1">
        <v>-21090.4131639496</v>
      </c>
      <c r="I19102" s="1">
        <v>-6599.57606787396</v>
      </c>
      <c r="J19102" s="1">
        <v>-28504.5985584972</v>
      </c>
      <c r="K19102" s="1">
        <v>-0.354</v>
      </c>
      <c r="L19102" s="1">
        <v>0.828</v>
      </c>
      <c r="M19102" s="1">
        <v>0.388</v>
      </c>
    </row>
    <row r="19103">
      <c r="A19103" s="1">
        <v>19101.0</v>
      </c>
      <c r="B19103" s="1">
        <v>1.70023140963493E9</v>
      </c>
      <c r="C19103" s="1">
        <v>-10819.4513105692</v>
      </c>
      <c r="D19103" s="1">
        <v>-1020.64770706268</v>
      </c>
      <c r="E19103" s="1">
        <v>31267.3859318954</v>
      </c>
      <c r="F19103" s="1">
        <v>-9931.37179987094</v>
      </c>
      <c r="G19103" s="1">
        <v>-6537.59468049939</v>
      </c>
      <c r="H19103" s="1">
        <v>-21094.7717541184</v>
      </c>
      <c r="I19103" s="1">
        <v>-6623.51478618559</v>
      </c>
      <c r="J19103" s="1">
        <v>-28519.2836546043</v>
      </c>
      <c r="K19103" s="1">
        <v>-0.354</v>
      </c>
      <c r="L19103" s="1">
        <v>0.828</v>
      </c>
      <c r="M19103" s="1">
        <v>0.388</v>
      </c>
    </row>
    <row r="19104">
      <c r="A19104" s="1">
        <v>19102.0</v>
      </c>
      <c r="B19104" s="1">
        <v>1.70023140963893E9</v>
      </c>
      <c r="C19104" s="1">
        <v>-10801.0781766269</v>
      </c>
      <c r="D19104" s="1">
        <v>-1008.82363424582</v>
      </c>
      <c r="E19104" s="1">
        <v>31147.8040990595</v>
      </c>
      <c r="F19104" s="1">
        <v>-9937.31736389605</v>
      </c>
      <c r="G19104" s="1">
        <v>-6506.99514234008</v>
      </c>
      <c r="H19104" s="1">
        <v>-21087.7756581039</v>
      </c>
      <c r="I19104" s="1">
        <v>-6567.45661109168</v>
      </c>
      <c r="J19104" s="1">
        <v>-28490.5169594904</v>
      </c>
      <c r="K19104" s="1">
        <v>-0.354</v>
      </c>
      <c r="L19104" s="1">
        <v>0.828</v>
      </c>
      <c r="M19104" s="1">
        <v>0.388</v>
      </c>
    </row>
    <row r="19105">
      <c r="A19105" s="1">
        <v>19103.0</v>
      </c>
      <c r="B19105" s="1">
        <v>1.70023140964291E9</v>
      </c>
      <c r="C19105" s="1">
        <v>-10805.4144150512</v>
      </c>
      <c r="D19105" s="1">
        <v>-1017.63022156122</v>
      </c>
      <c r="E19105" s="1">
        <v>31090.1365983649</v>
      </c>
      <c r="F19105" s="1">
        <v>-9940.87129126445</v>
      </c>
      <c r="G19105" s="1">
        <v>-6475.25566521354</v>
      </c>
      <c r="H19105" s="1">
        <v>-21076.7785998318</v>
      </c>
      <c r="I19105" s="1">
        <v>-6532.38672404131</v>
      </c>
      <c r="J19105" s="1">
        <v>-28440.8290315662</v>
      </c>
      <c r="K19105" s="1">
        <v>-0.354</v>
      </c>
      <c r="L19105" s="1">
        <v>0.828</v>
      </c>
      <c r="M19105" s="1">
        <v>0.388</v>
      </c>
    </row>
    <row r="19106">
      <c r="A19106" s="1">
        <v>19104.0</v>
      </c>
      <c r="B19106" s="1">
        <v>1.7002314096473E9</v>
      </c>
      <c r="C19106" s="1">
        <v>-10806.1073191293</v>
      </c>
      <c r="D19106" s="1">
        <v>-1025.20746293156</v>
      </c>
      <c r="E19106" s="1">
        <v>31183.1869105323</v>
      </c>
      <c r="F19106" s="1">
        <v>-9928.33196262502</v>
      </c>
      <c r="G19106" s="1">
        <v>-6455.09439171485</v>
      </c>
      <c r="H19106" s="1">
        <v>-21058.2713554228</v>
      </c>
      <c r="I19106" s="1">
        <v>-6546.96006142617</v>
      </c>
      <c r="J19106" s="1">
        <v>-28436.9174762865</v>
      </c>
      <c r="K19106" s="1">
        <v>-0.37</v>
      </c>
      <c r="L19106" s="1">
        <v>0.872</v>
      </c>
      <c r="M19106" s="1">
        <v>0.386</v>
      </c>
    </row>
    <row r="19107">
      <c r="A19107" s="1">
        <v>19105.0</v>
      </c>
      <c r="B19107" s="1">
        <v>1.7002314096512E9</v>
      </c>
      <c r="C19107" s="1">
        <v>-10803.2015923501</v>
      </c>
      <c r="D19107" s="1">
        <v>-1019.6865820511</v>
      </c>
      <c r="E19107" s="1">
        <v>31254.3101613891</v>
      </c>
      <c r="F19107" s="1">
        <v>-9918.11721540894</v>
      </c>
      <c r="G19107" s="1">
        <v>-6456.21197893762</v>
      </c>
      <c r="H19107" s="1">
        <v>-21043.2733348933</v>
      </c>
      <c r="I19107" s="1">
        <v>-6556.75012549759</v>
      </c>
      <c r="J19107" s="1">
        <v>-28442.9971507784</v>
      </c>
      <c r="K19107" s="1">
        <v>-0.37</v>
      </c>
      <c r="L19107" s="1">
        <v>0.872</v>
      </c>
      <c r="M19107" s="1">
        <v>0.386</v>
      </c>
    </row>
    <row r="19108">
      <c r="A19108" s="1">
        <v>19106.0</v>
      </c>
      <c r="B19108" s="1">
        <v>1.70023140965372E9</v>
      </c>
      <c r="C19108" s="1">
        <v>-10772.6691094242</v>
      </c>
      <c r="D19108" s="1">
        <v>-986.427186301611</v>
      </c>
      <c r="E19108" s="1">
        <v>31160.5445933991</v>
      </c>
      <c r="F19108" s="1">
        <v>-9906.65077050337</v>
      </c>
      <c r="G19108" s="1">
        <v>-6436.38598160576</v>
      </c>
      <c r="H19108" s="1">
        <v>-21026.9342096965</v>
      </c>
      <c r="I19108" s="1">
        <v>-6520.51794773554</v>
      </c>
      <c r="J19108" s="1">
        <v>-28408.5978160617</v>
      </c>
      <c r="K19108" s="1">
        <v>-0.37</v>
      </c>
      <c r="L19108" s="1">
        <v>0.872</v>
      </c>
      <c r="M19108" s="1">
        <v>0.386</v>
      </c>
    </row>
    <row r="19109">
      <c r="A19109" s="1">
        <v>19107.0</v>
      </c>
      <c r="B19109" s="1">
        <v>1.70023140965798E9</v>
      </c>
      <c r="C19109" s="1">
        <v>-10783.4873537406</v>
      </c>
      <c r="D19109" s="1">
        <v>-1003.8838987212</v>
      </c>
      <c r="E19109" s="1">
        <v>31071.8975748893</v>
      </c>
      <c r="F19109" s="1">
        <v>-9911.23287811671</v>
      </c>
      <c r="G19109" s="1">
        <v>-6446.33250788837</v>
      </c>
      <c r="H19109" s="1">
        <v>-21044.1450529271</v>
      </c>
      <c r="I19109" s="1">
        <v>-6535.5383200095</v>
      </c>
      <c r="J19109" s="1">
        <v>-28419.8183917782</v>
      </c>
      <c r="K19109" s="1">
        <v>-0.37</v>
      </c>
      <c r="L19109" s="1">
        <v>0.872</v>
      </c>
      <c r="M19109" s="1">
        <v>0.386</v>
      </c>
    </row>
    <row r="19110">
      <c r="A19110" s="1">
        <v>19108.0</v>
      </c>
      <c r="B19110" s="1">
        <v>1.70023140966294E9</v>
      </c>
      <c r="C19110" s="1">
        <v>-10799.8935341708</v>
      </c>
      <c r="D19110" s="1">
        <v>-1024.2910414089</v>
      </c>
      <c r="E19110" s="1">
        <v>31144.0043025021</v>
      </c>
      <c r="F19110" s="1">
        <v>-9898.20181109926</v>
      </c>
      <c r="G19110" s="1">
        <v>-6447.94183348916</v>
      </c>
      <c r="H19110" s="1">
        <v>-21042.8263000042</v>
      </c>
      <c r="I19110" s="1">
        <v>-6555.00668943008</v>
      </c>
      <c r="J19110" s="1">
        <v>-28445.9699327909</v>
      </c>
      <c r="K19110" s="1">
        <v>-0.37</v>
      </c>
      <c r="L19110" s="1">
        <v>0.872</v>
      </c>
      <c r="M19110" s="1">
        <v>0.386</v>
      </c>
    </row>
    <row r="19111">
      <c r="A19111" s="1">
        <v>19109.0</v>
      </c>
      <c r="B19111" s="1">
        <v>1.7002314096673E9</v>
      </c>
      <c r="C19111" s="1">
        <v>-10784.247313052</v>
      </c>
      <c r="D19111" s="1">
        <v>-1017.04907620538</v>
      </c>
      <c r="E19111" s="1">
        <v>31240.3403211045</v>
      </c>
      <c r="F19111" s="1">
        <v>-9873.61489219843</v>
      </c>
      <c r="G19111" s="1">
        <v>-6429.56869954689</v>
      </c>
      <c r="H19111" s="1">
        <v>-21018.0829188922</v>
      </c>
      <c r="I19111" s="1">
        <v>-6546.6918404927</v>
      </c>
      <c r="J19111" s="1">
        <v>-28426.1439354591</v>
      </c>
      <c r="K19111" s="1">
        <v>-0.37</v>
      </c>
      <c r="L19111" s="1">
        <v>0.872</v>
      </c>
      <c r="M19111" s="1">
        <v>0.386</v>
      </c>
    </row>
    <row r="19112">
      <c r="A19112" s="1">
        <v>19110.0</v>
      </c>
      <c r="B19112" s="1">
        <v>1.70023140967086E9</v>
      </c>
      <c r="C19112" s="1">
        <v>-10763.6390046643</v>
      </c>
      <c r="D19112" s="1">
        <v>-995.81491897284</v>
      </c>
      <c r="E19112" s="1">
        <v>31177.3531052295</v>
      </c>
      <c r="F19112" s="1">
        <v>-9852.58190066598</v>
      </c>
      <c r="G19112" s="1">
        <v>-6408.44630103663</v>
      </c>
      <c r="H19112" s="1">
        <v>-20988.3327470222</v>
      </c>
      <c r="I19112" s="1">
        <v>-6520.62970645781</v>
      </c>
      <c r="J19112" s="1">
        <v>-28395.8573217221</v>
      </c>
      <c r="K19112" s="1">
        <v>-0.37</v>
      </c>
      <c r="L19112" s="1">
        <v>0.872</v>
      </c>
      <c r="M19112" s="1">
        <v>0.386</v>
      </c>
    </row>
    <row r="19113">
      <c r="A19113" s="1">
        <v>19111.0</v>
      </c>
      <c r="B19113" s="1">
        <v>1.70023140967498E9</v>
      </c>
      <c r="C19113" s="1">
        <v>-10778.0335280935</v>
      </c>
      <c r="D19113" s="1">
        <v>-1001.60402078676</v>
      </c>
      <c r="E19113" s="1">
        <v>31068.8800893879</v>
      </c>
      <c r="F19113" s="1">
        <v>-9851.50901693213</v>
      </c>
      <c r="G19113" s="1">
        <v>-6387.27919903745</v>
      </c>
      <c r="H19113" s="1">
        <v>-20988.7797819113</v>
      </c>
      <c r="I19113" s="1">
        <v>-6525.14475883779</v>
      </c>
      <c r="J19113" s="1">
        <v>-28393.3539263431</v>
      </c>
      <c r="K19113" s="1">
        <v>-0.37</v>
      </c>
      <c r="L19113" s="1">
        <v>0.872</v>
      </c>
      <c r="M19113" s="1">
        <v>0.386</v>
      </c>
    </row>
    <row r="19114">
      <c r="A19114" s="1">
        <v>19112.0</v>
      </c>
      <c r="B19114" s="1">
        <v>1.70023140967845E9</v>
      </c>
      <c r="C19114" s="1">
        <v>-10781.788621162</v>
      </c>
      <c r="D19114" s="1">
        <v>-1012.91400348115</v>
      </c>
      <c r="E19114" s="1">
        <v>31111.1919416418</v>
      </c>
      <c r="F19114" s="1">
        <v>-9841.58484239397</v>
      </c>
      <c r="G19114" s="1">
        <v>-6383.99349260252</v>
      </c>
      <c r="H19114" s="1">
        <v>-20988.4445057445</v>
      </c>
      <c r="I19114" s="1">
        <v>-6532.74435195259</v>
      </c>
      <c r="J19114" s="1">
        <v>-28399.5453595573</v>
      </c>
      <c r="K19114" s="1">
        <v>-0.37</v>
      </c>
      <c r="L19114" s="1">
        <v>0.872</v>
      </c>
      <c r="M19114" s="1">
        <v>0.386</v>
      </c>
    </row>
    <row r="19115">
      <c r="A19115" s="1">
        <v>19113.0</v>
      </c>
      <c r="B19115" s="1">
        <v>1.70023140968229E9</v>
      </c>
      <c r="C19115" s="1">
        <v>-10760.6662226517</v>
      </c>
      <c r="D19115" s="1">
        <v>-991.702197993063</v>
      </c>
      <c r="E19115" s="1">
        <v>31229.1868006213</v>
      </c>
      <c r="F19115" s="1">
        <v>-9803.83274600896</v>
      </c>
      <c r="G19115" s="1">
        <v>-6347.73896309601</v>
      </c>
      <c r="H19115" s="1">
        <v>-20960.5942321532</v>
      </c>
      <c r="I19115" s="1">
        <v>-6484.62104614031</v>
      </c>
      <c r="J19115" s="1">
        <v>-28359.4686817489</v>
      </c>
      <c r="K19115" s="1">
        <v>-0.37</v>
      </c>
      <c r="L19115" s="1">
        <v>0.872</v>
      </c>
      <c r="M19115" s="1">
        <v>0.386</v>
      </c>
    </row>
    <row r="19116">
      <c r="A19116" s="1">
        <v>19114.0</v>
      </c>
      <c r="B19116" s="1">
        <v>1.7002314096868E9</v>
      </c>
      <c r="C19116" s="1">
        <v>-10759.749801129</v>
      </c>
      <c r="D19116" s="1">
        <v>-987.500070035466</v>
      </c>
      <c r="E19116" s="1">
        <v>31191.9934978477</v>
      </c>
      <c r="F19116" s="1">
        <v>-9802.84926925292</v>
      </c>
      <c r="G19116" s="1">
        <v>-6341.74869558199</v>
      </c>
      <c r="H19116" s="1">
        <v>-20957.5320431628</v>
      </c>
      <c r="I19116" s="1">
        <v>-6462.13519121828</v>
      </c>
      <c r="J19116" s="1">
        <v>-28346.661132176</v>
      </c>
      <c r="K19116" s="1">
        <v>-0.376</v>
      </c>
      <c r="L19116" s="1">
        <v>0.848</v>
      </c>
      <c r="M19116" s="1">
        <v>0.39</v>
      </c>
    </row>
    <row r="19117">
      <c r="A19117" s="1">
        <v>19115.0</v>
      </c>
      <c r="B19117" s="1">
        <v>1.70023140969107E9</v>
      </c>
      <c r="C19117" s="1">
        <v>-10795.9149236577</v>
      </c>
      <c r="D19117" s="1">
        <v>-1027.44263737709</v>
      </c>
      <c r="E19117" s="1">
        <v>31051.5798391795</v>
      </c>
      <c r="F19117" s="1">
        <v>-9841.49543541615</v>
      </c>
      <c r="G19117" s="1">
        <v>-6357.26080623398</v>
      </c>
      <c r="H19117" s="1">
        <v>-20980.8449126297</v>
      </c>
      <c r="I19117" s="1">
        <v>-6478.18374373719</v>
      </c>
      <c r="J19117" s="1">
        <v>-28365.9730393854</v>
      </c>
      <c r="K19117" s="1">
        <v>-0.376</v>
      </c>
      <c r="L19117" s="1">
        <v>0.848</v>
      </c>
      <c r="M19117" s="1">
        <v>0.39</v>
      </c>
    </row>
    <row r="19118">
      <c r="A19118" s="1">
        <v>19116.0</v>
      </c>
      <c r="B19118" s="1">
        <v>1.70023140969534E9</v>
      </c>
      <c r="C19118" s="1">
        <v>-10793.277417812</v>
      </c>
      <c r="D19118" s="1">
        <v>-1039.78080031642</v>
      </c>
      <c r="E19118" s="1">
        <v>31070.5117667331</v>
      </c>
      <c r="F19118" s="1">
        <v>-9836.46629291371</v>
      </c>
      <c r="G19118" s="1">
        <v>-6340.92168103715</v>
      </c>
      <c r="H19118" s="1">
        <v>-20981.0684300742</v>
      </c>
      <c r="I19118" s="1">
        <v>-6475.63564486928</v>
      </c>
      <c r="J19118" s="1">
        <v>-28358.7310741819</v>
      </c>
      <c r="K19118" s="1">
        <v>-0.376</v>
      </c>
      <c r="L19118" s="1">
        <v>0.848</v>
      </c>
      <c r="M19118" s="1">
        <v>0.39</v>
      </c>
    </row>
    <row r="19119">
      <c r="A19119" s="1">
        <v>19117.0</v>
      </c>
      <c r="B19119" s="1">
        <v>1.70023140969914E9</v>
      </c>
      <c r="C19119" s="1">
        <v>-10770.3668797453</v>
      </c>
      <c r="D19119" s="1">
        <v>-1025.20746293156</v>
      </c>
      <c r="E19119" s="1">
        <v>31184.0586285661</v>
      </c>
      <c r="F19119" s="1">
        <v>-9815.14272870334</v>
      </c>
      <c r="G19119" s="1">
        <v>-6327.46593087505</v>
      </c>
      <c r="H19119" s="1">
        <v>-20978.0956480617</v>
      </c>
      <c r="I19119" s="1">
        <v>-6490.25368574305</v>
      </c>
      <c r="J19119" s="1">
        <v>-28359.8263096602</v>
      </c>
      <c r="K19119" s="1">
        <v>-0.376</v>
      </c>
      <c r="L19119" s="1">
        <v>0.848</v>
      </c>
      <c r="M19119" s="1">
        <v>0.39</v>
      </c>
    </row>
    <row r="19120">
      <c r="A19120" s="1">
        <v>19118.0</v>
      </c>
      <c r="B19120" s="1">
        <v>1.70023140970322E9</v>
      </c>
      <c r="C19120" s="1">
        <v>-10770.79156289</v>
      </c>
      <c r="D19120" s="1">
        <v>-1019.84304426229</v>
      </c>
      <c r="E19120" s="1">
        <v>31171.1840237598</v>
      </c>
      <c r="F19120" s="1">
        <v>-9816.81910953749</v>
      </c>
      <c r="G19120" s="1">
        <v>-6330.93045126562</v>
      </c>
      <c r="H19120" s="1">
        <v>-20966.0480578003</v>
      </c>
      <c r="I19120" s="1">
        <v>-6493.47233694462</v>
      </c>
      <c r="J19120" s="1">
        <v>-28354.5065944798</v>
      </c>
      <c r="K19120" s="1">
        <v>-0.376</v>
      </c>
      <c r="L19120" s="1">
        <v>0.848</v>
      </c>
      <c r="M19120" s="1">
        <v>0.39</v>
      </c>
    </row>
    <row r="19121">
      <c r="A19121" s="1">
        <v>19119.0</v>
      </c>
      <c r="B19121" s="1">
        <v>1.70023140970697E9</v>
      </c>
      <c r="C19121" s="1">
        <v>-10780.2239990501</v>
      </c>
      <c r="D19121" s="1">
        <v>-1022.90523325267</v>
      </c>
      <c r="E19121" s="1">
        <v>31066.2425835421</v>
      </c>
      <c r="F19121" s="1">
        <v>-9812.66168506881</v>
      </c>
      <c r="G19121" s="1">
        <v>-6314.77014002444</v>
      </c>
      <c r="H19121" s="1">
        <v>-20938.4436533979</v>
      </c>
      <c r="I19121" s="1">
        <v>-6463.16337146322</v>
      </c>
      <c r="J19121" s="1">
        <v>-28341.5425826957</v>
      </c>
      <c r="K19121" s="1">
        <v>-0.376</v>
      </c>
      <c r="L19121" s="1">
        <v>0.848</v>
      </c>
      <c r="M19121" s="1">
        <v>0.39</v>
      </c>
    </row>
    <row r="19122">
      <c r="A19122" s="1">
        <v>19120.0</v>
      </c>
      <c r="B19122" s="1">
        <v>1.70023140971006E9</v>
      </c>
      <c r="C19122" s="1">
        <v>-10802.9110196722</v>
      </c>
      <c r="D19122" s="1">
        <v>-1048.87796030973</v>
      </c>
      <c r="E19122" s="1">
        <v>31069.9976766106</v>
      </c>
      <c r="F19122" s="1">
        <v>-9816.28266767056</v>
      </c>
      <c r="G19122" s="1">
        <v>-6303.12488116322</v>
      </c>
      <c r="H19122" s="1">
        <v>-20957.5767466517</v>
      </c>
      <c r="I19122" s="1">
        <v>-6459.02829873899</v>
      </c>
      <c r="J19122" s="1">
        <v>-28343.1519082965</v>
      </c>
      <c r="K19122" s="1">
        <v>-0.376</v>
      </c>
      <c r="L19122" s="1">
        <v>0.848</v>
      </c>
      <c r="M19122" s="1">
        <v>0.39</v>
      </c>
    </row>
    <row r="19123">
      <c r="A19123" s="1">
        <v>19121.0</v>
      </c>
      <c r="B19123" s="1">
        <v>1.70023140971404E9</v>
      </c>
      <c r="C19123" s="1">
        <v>-10778.7264321716</v>
      </c>
      <c r="D19123" s="1">
        <v>-1033.63407059121</v>
      </c>
      <c r="E19123" s="1">
        <v>31196.1509223164</v>
      </c>
      <c r="F19123" s="1">
        <v>-9788.81237373499</v>
      </c>
      <c r="G19123" s="1">
        <v>-6279.0297006404</v>
      </c>
      <c r="H19123" s="1">
        <v>-20942.2210982109</v>
      </c>
      <c r="I19123" s="1">
        <v>-6448.00888872252</v>
      </c>
      <c r="J19123" s="1">
        <v>-28315.2792829608</v>
      </c>
      <c r="K19123" s="1">
        <v>-0.376</v>
      </c>
      <c r="L19123" s="1">
        <v>0.848</v>
      </c>
      <c r="M19123" s="1">
        <v>0.39</v>
      </c>
    </row>
    <row r="19124">
      <c r="A19124" s="1">
        <v>19122.0</v>
      </c>
      <c r="B19124" s="1">
        <v>1.70023140971919E9</v>
      </c>
      <c r="C19124" s="1">
        <v>-10737.2862979514</v>
      </c>
      <c r="D19124" s="1">
        <v>-995.457291061555</v>
      </c>
      <c r="E19124" s="1">
        <v>31221.5648557621</v>
      </c>
      <c r="F19124" s="1">
        <v>-9762.19144608872</v>
      </c>
      <c r="G19124" s="1">
        <v>-6274.33583430479</v>
      </c>
      <c r="H19124" s="1">
        <v>-20906.8382867381</v>
      </c>
      <c r="I19124" s="1">
        <v>-6459.29651967245</v>
      </c>
      <c r="J19124" s="1">
        <v>-28301.5329601207</v>
      </c>
      <c r="K19124" s="1">
        <v>-0.376</v>
      </c>
      <c r="L19124" s="1">
        <v>0.848</v>
      </c>
      <c r="M19124" s="1">
        <v>0.39</v>
      </c>
    </row>
    <row r="19125">
      <c r="A19125" s="1">
        <v>19123.0</v>
      </c>
      <c r="B19125" s="1">
        <v>1.70023140972299E9</v>
      </c>
      <c r="C19125" s="1">
        <v>-10721.3495041548</v>
      </c>
      <c r="D19125" s="1">
        <v>-983.052072888859</v>
      </c>
      <c r="E19125" s="1">
        <v>31118.7468312676</v>
      </c>
      <c r="F19125" s="1">
        <v>-9756.80467567499</v>
      </c>
      <c r="G19125" s="1">
        <v>-6243.19985427854</v>
      </c>
      <c r="H19125" s="1">
        <v>-20892.6002255201</v>
      </c>
      <c r="I19125" s="1">
        <v>-6427.33352510136</v>
      </c>
      <c r="J19125" s="1">
        <v>-28292.0781722162</v>
      </c>
      <c r="K19125" s="1">
        <v>-0.376</v>
      </c>
      <c r="L19125" s="1">
        <v>0.848</v>
      </c>
      <c r="M19125" s="1">
        <v>0.39</v>
      </c>
    </row>
    <row r="19126">
      <c r="A19126" s="1">
        <v>19124.0</v>
      </c>
      <c r="B19126" s="1">
        <v>1.70023140972704E9</v>
      </c>
      <c r="C19126" s="1">
        <v>-10745.3999811887</v>
      </c>
      <c r="D19126" s="1">
        <v>-1013.3386866258</v>
      </c>
      <c r="E19126" s="1">
        <v>31080.1230168489</v>
      </c>
      <c r="F19126" s="1">
        <v>-9755.62003321886</v>
      </c>
      <c r="G19126" s="1">
        <v>-6219.57406038928</v>
      </c>
      <c r="H19126" s="1">
        <v>-20897.5176093003</v>
      </c>
      <c r="I19126" s="1">
        <v>-6410.8602894378</v>
      </c>
      <c r="J19126" s="1">
        <v>-28272.0957126731</v>
      </c>
      <c r="K19126" s="1">
        <v>-0.374</v>
      </c>
      <c r="L19126" s="1">
        <v>0.848</v>
      </c>
      <c r="M19126" s="1">
        <v>0.404</v>
      </c>
    </row>
    <row r="19127">
      <c r="A19127" s="1">
        <v>19125.0</v>
      </c>
      <c r="B19127" s="1">
        <v>1.70023140973124E9</v>
      </c>
      <c r="C19127" s="1">
        <v>-10796.9878073916</v>
      </c>
      <c r="D19127" s="1">
        <v>-1065.86528609577</v>
      </c>
      <c r="E19127" s="1">
        <v>31179.0071343192</v>
      </c>
      <c r="F19127" s="1">
        <v>-9768.76285895858</v>
      </c>
      <c r="G19127" s="1">
        <v>-6233.40979020712</v>
      </c>
      <c r="H19127" s="1">
        <v>-20940.902345288</v>
      </c>
      <c r="I19127" s="1">
        <v>-6447.96418523361</v>
      </c>
      <c r="J19127" s="1">
        <v>-28299.9906897533</v>
      </c>
      <c r="K19127" s="1">
        <v>-0.374</v>
      </c>
      <c r="L19127" s="1">
        <v>0.848</v>
      </c>
      <c r="M19127" s="1">
        <v>0.404</v>
      </c>
    </row>
    <row r="19128">
      <c r="A19128" s="1">
        <v>19126.0</v>
      </c>
      <c r="B19128" s="1">
        <v>1.70023140973541E9</v>
      </c>
      <c r="C19128" s="1">
        <v>-10804.6097522508</v>
      </c>
      <c r="D19128" s="1">
        <v>-1072.14612628771</v>
      </c>
      <c r="E19128" s="1">
        <v>31219.0838121275</v>
      </c>
      <c r="F19128" s="1">
        <v>-9774.61901600587</v>
      </c>
      <c r="G19128" s="1">
        <v>-6239.75768563243</v>
      </c>
      <c r="H19128" s="1">
        <v>-20951.1170925041</v>
      </c>
      <c r="I19128" s="1">
        <v>-6493.69585438917</v>
      </c>
      <c r="J19128" s="1">
        <v>-28326.388099955</v>
      </c>
      <c r="K19128" s="1">
        <v>-0.374</v>
      </c>
      <c r="L19128" s="1">
        <v>0.848</v>
      </c>
      <c r="M19128" s="1">
        <v>0.404</v>
      </c>
    </row>
    <row r="19129">
      <c r="A19129" s="1">
        <v>19127.0</v>
      </c>
      <c r="B19129" s="1">
        <v>1.70023140973799E9</v>
      </c>
      <c r="C19129" s="1">
        <v>-10773.8537518803</v>
      </c>
      <c r="D19129" s="1">
        <v>-1044.22879746303</v>
      </c>
      <c r="E19129" s="1">
        <v>31114.9917381992</v>
      </c>
      <c r="F19129" s="1">
        <v>-9761.6997077107</v>
      </c>
      <c r="G19129" s="1">
        <v>-6223.73148485797</v>
      </c>
      <c r="H19129" s="1">
        <v>-20923.423281124</v>
      </c>
      <c r="I19129" s="1">
        <v>-6475.65799661374</v>
      </c>
      <c r="J19129" s="1">
        <v>-28324.8234778432</v>
      </c>
      <c r="K19129" s="1">
        <v>-0.374</v>
      </c>
      <c r="L19129" s="1">
        <v>0.848</v>
      </c>
      <c r="M19129" s="1">
        <v>0.404</v>
      </c>
    </row>
    <row r="19130">
      <c r="A19130" s="1">
        <v>19128.0</v>
      </c>
      <c r="B19130" s="1">
        <v>1.70023140974199E9</v>
      </c>
      <c r="C19130" s="1">
        <v>-10747.4786934231</v>
      </c>
      <c r="D19130" s="1">
        <v>-1022.6370123192</v>
      </c>
      <c r="E19130" s="1">
        <v>31070.5341184776</v>
      </c>
      <c r="F19130" s="1">
        <v>-9716.21390774415</v>
      </c>
      <c r="G19130" s="1">
        <v>-6192.19317343153</v>
      </c>
      <c r="H19130" s="1">
        <v>-20882.0278503928</v>
      </c>
      <c r="I19130" s="1">
        <v>-6430.55217630293</v>
      </c>
      <c r="J19130" s="1">
        <v>-28272.5203958178</v>
      </c>
      <c r="K19130" s="1">
        <v>-0.374</v>
      </c>
      <c r="L19130" s="1">
        <v>0.848</v>
      </c>
      <c r="M19130" s="1">
        <v>0.404</v>
      </c>
    </row>
    <row r="19131">
      <c r="A19131" s="1">
        <v>19129.0</v>
      </c>
      <c r="B19131" s="1">
        <v>1.70023140974611E9</v>
      </c>
      <c r="C19131" s="1">
        <v>-10764.5777779314</v>
      </c>
      <c r="D19131" s="1">
        <v>-1047.02276551994</v>
      </c>
      <c r="E19131" s="1">
        <v>31152.8779450509</v>
      </c>
      <c r="F19131" s="1">
        <v>-9702.42288141523</v>
      </c>
      <c r="G19131" s="1">
        <v>-6174.44588833402</v>
      </c>
      <c r="H19131" s="1">
        <v>-20889.5156847853</v>
      </c>
      <c r="I19131" s="1">
        <v>-6439.04583919594</v>
      </c>
      <c r="J19131" s="1">
        <v>-28273.7273900183</v>
      </c>
      <c r="K19131" s="1">
        <v>-0.374</v>
      </c>
      <c r="L19131" s="1">
        <v>0.848</v>
      </c>
      <c r="M19131" s="1">
        <v>0.404</v>
      </c>
    </row>
    <row r="19132">
      <c r="A19132" s="1">
        <v>19130.0</v>
      </c>
      <c r="B19132" s="1">
        <v>1.70023140975138E9</v>
      </c>
      <c r="C19132" s="1">
        <v>-10777.6311966933</v>
      </c>
      <c r="D19132" s="1">
        <v>-1061.23847499352</v>
      </c>
      <c r="E19132" s="1">
        <v>31212.9817858912</v>
      </c>
      <c r="F19132" s="1">
        <v>-9708.3907971848</v>
      </c>
      <c r="G19132" s="1">
        <v>-6160.29723409381</v>
      </c>
      <c r="H19132" s="1">
        <v>-20908.894647228</v>
      </c>
      <c r="I19132" s="1">
        <v>-6432.72029551509</v>
      </c>
      <c r="J19132" s="1">
        <v>-28285.9090907465</v>
      </c>
      <c r="K19132" s="1">
        <v>-0.374</v>
      </c>
      <c r="L19132" s="1">
        <v>0.848</v>
      </c>
      <c r="M19132" s="1">
        <v>0.404</v>
      </c>
    </row>
    <row r="19133">
      <c r="A19133" s="1">
        <v>19131.0</v>
      </c>
      <c r="B19133" s="1">
        <v>1.70023140975504E9</v>
      </c>
      <c r="C19133" s="1">
        <v>-10751.2337864916</v>
      </c>
      <c r="D19133" s="1">
        <v>-1032.76235255746</v>
      </c>
      <c r="E19133" s="1">
        <v>31130.6379593179</v>
      </c>
      <c r="F19133" s="1">
        <v>-9697.81842205744</v>
      </c>
      <c r="G19133" s="1">
        <v>-6149.32252756625</v>
      </c>
      <c r="H19133" s="1">
        <v>-20876.5740247457</v>
      </c>
      <c r="I19133" s="1">
        <v>-6395.7058066971</v>
      </c>
      <c r="J19133" s="1">
        <v>-28237.6069709786</v>
      </c>
      <c r="K19133" s="1">
        <v>-0.374</v>
      </c>
      <c r="L19133" s="1">
        <v>0.848</v>
      </c>
      <c r="M19133" s="1">
        <v>0.404</v>
      </c>
    </row>
    <row r="19134">
      <c r="A19134" s="1">
        <v>19132.0</v>
      </c>
      <c r="B19134" s="1">
        <v>1.70023140975805E9</v>
      </c>
      <c r="C19134" s="1">
        <v>-10754.6312516488</v>
      </c>
      <c r="D19134" s="1">
        <v>-1044.98875677451</v>
      </c>
      <c r="E19134" s="1">
        <v>31042.0803477859</v>
      </c>
      <c r="F19134" s="1">
        <v>-9703.16048898226</v>
      </c>
      <c r="G19134" s="1">
        <v>-6148.65197523259</v>
      </c>
      <c r="H19134" s="1">
        <v>-20865.2863937957</v>
      </c>
      <c r="I19134" s="1">
        <v>-6405.02648413497</v>
      </c>
      <c r="J19134" s="1">
        <v>-28242.2337820808</v>
      </c>
      <c r="K19134" s="1">
        <v>-0.374</v>
      </c>
      <c r="L19134" s="1">
        <v>0.848</v>
      </c>
      <c r="M19134" s="1">
        <v>0.404</v>
      </c>
    </row>
    <row r="19135">
      <c r="A19135" s="1">
        <v>19133.0</v>
      </c>
      <c r="B19135" s="1">
        <v>1.70023140976198E9</v>
      </c>
      <c r="C19135" s="1">
        <v>-10752.3066702254</v>
      </c>
      <c r="D19135" s="1">
        <v>-1052.34248070031</v>
      </c>
      <c r="E19135" s="1">
        <v>31111.8177904865</v>
      </c>
      <c r="F19135" s="1">
        <v>-9701.19353547019</v>
      </c>
      <c r="G19135" s="1">
        <v>-6152.13884736762</v>
      </c>
      <c r="H19135" s="1">
        <v>-20861.7101146829</v>
      </c>
      <c r="I19135" s="1">
        <v>-6423.82430122188</v>
      </c>
      <c r="J19135" s="1">
        <v>-28240.6691599689</v>
      </c>
      <c r="K19135" s="1">
        <v>-0.374</v>
      </c>
      <c r="L19135" s="1">
        <v>0.848</v>
      </c>
      <c r="M19135" s="1">
        <v>0.404</v>
      </c>
    </row>
    <row r="19136">
      <c r="A19136" s="1">
        <v>19134.0</v>
      </c>
      <c r="B19136" s="1">
        <v>1.70023140976612E9</v>
      </c>
      <c r="C19136" s="1">
        <v>-10711.6041435723</v>
      </c>
      <c r="D19136" s="1">
        <v>-1009.27066913493</v>
      </c>
      <c r="E19136" s="1">
        <v>31228.3821378209</v>
      </c>
      <c r="F19136" s="1">
        <v>-9664.53667456349</v>
      </c>
      <c r="G19136" s="1">
        <v>-6112.2409835149</v>
      </c>
      <c r="H19136" s="1">
        <v>-20816.5595908832</v>
      </c>
      <c r="I19136" s="1">
        <v>-6388.59795196032</v>
      </c>
      <c r="J19136" s="1">
        <v>-28214.5623224451</v>
      </c>
      <c r="K19136" s="1">
        <v>-0.38</v>
      </c>
      <c r="L19136" s="1">
        <v>0.838</v>
      </c>
      <c r="M19136" s="1">
        <v>0.404</v>
      </c>
    </row>
    <row r="19137">
      <c r="A19137" s="1">
        <v>19135.0</v>
      </c>
      <c r="B19137" s="1">
        <v>1.70023140976986E9</v>
      </c>
      <c r="C19137" s="1">
        <v>-10708.3184371374</v>
      </c>
      <c r="D19137" s="1">
        <v>-1007.84015748979</v>
      </c>
      <c r="E19137" s="1">
        <v>31159.0023230317</v>
      </c>
      <c r="F19137" s="1">
        <v>-9673.76794502353</v>
      </c>
      <c r="G19137" s="1">
        <v>-6100.48396593141</v>
      </c>
      <c r="H19137" s="1">
        <v>-20807.1942099564</v>
      </c>
      <c r="I19137" s="1">
        <v>-6361.32882372484</v>
      </c>
      <c r="J19137" s="1">
        <v>-28194.6469181355</v>
      </c>
      <c r="K19137" s="1">
        <v>-0.38</v>
      </c>
      <c r="L19137" s="1">
        <v>0.838</v>
      </c>
      <c r="M19137" s="1">
        <v>0.404</v>
      </c>
    </row>
    <row r="19138">
      <c r="A19138" s="1">
        <v>19136.0</v>
      </c>
      <c r="B19138" s="1">
        <v>1.70023140977399E9</v>
      </c>
      <c r="C19138" s="1">
        <v>-10760.9791470741</v>
      </c>
      <c r="D19138" s="1">
        <v>-1066.69230064061</v>
      </c>
      <c r="E19138" s="1">
        <v>31022.7237370876</v>
      </c>
      <c r="F19138" s="1">
        <v>-9734.63174517533</v>
      </c>
      <c r="G19138" s="1">
        <v>-6128.60246045618</v>
      </c>
      <c r="H19138" s="1">
        <v>-20866.672201952</v>
      </c>
      <c r="I19138" s="1">
        <v>-6376.48330646554</v>
      </c>
      <c r="J19138" s="1">
        <v>-28220.6196451925</v>
      </c>
      <c r="K19138" s="1">
        <v>-0.38</v>
      </c>
      <c r="L19138" s="1">
        <v>0.838</v>
      </c>
      <c r="M19138" s="1">
        <v>0.404</v>
      </c>
    </row>
    <row r="19139">
      <c r="A19139" s="1">
        <v>19137.0</v>
      </c>
      <c r="B19139" s="1">
        <v>1.70023140977915E9</v>
      </c>
      <c r="C19139" s="1">
        <v>-10768.3552227443</v>
      </c>
      <c r="D19139" s="1">
        <v>-1080.86330662528</v>
      </c>
      <c r="E19139" s="1">
        <v>31068.1871853097</v>
      </c>
      <c r="F19139" s="1">
        <v>-9738.00685858808</v>
      </c>
      <c r="G19139" s="1">
        <v>-6120.73464640792</v>
      </c>
      <c r="H19139" s="1">
        <v>-20874.9646991449</v>
      </c>
      <c r="I19139" s="1">
        <v>-6369.39780347321</v>
      </c>
      <c r="J19139" s="1">
        <v>-28225.2017528059</v>
      </c>
      <c r="K19139" s="1">
        <v>-0.38</v>
      </c>
      <c r="L19139" s="1">
        <v>0.838</v>
      </c>
      <c r="M19139" s="1">
        <v>0.404</v>
      </c>
    </row>
    <row r="19140">
      <c r="A19140" s="1">
        <v>19138.0</v>
      </c>
      <c r="B19140" s="1">
        <v>1.70023140978312E9</v>
      </c>
      <c r="C19140" s="1">
        <v>-10751.256138236</v>
      </c>
      <c r="D19140" s="1">
        <v>-1061.50669592698</v>
      </c>
      <c r="E19140" s="1">
        <v>31202.364707275</v>
      </c>
      <c r="F19140" s="1">
        <v>-9700.12065173633</v>
      </c>
      <c r="G19140" s="1">
        <v>-6099.76871010884</v>
      </c>
      <c r="H19140" s="1">
        <v>-20837.123195782</v>
      </c>
      <c r="I19140" s="1">
        <v>-6357.23845448952</v>
      </c>
      <c r="J19140" s="1">
        <v>-28204.1911130179</v>
      </c>
      <c r="K19140" s="1">
        <v>-0.38</v>
      </c>
      <c r="L19140" s="1">
        <v>0.838</v>
      </c>
      <c r="M19140" s="1">
        <v>0.404</v>
      </c>
    </row>
    <row r="19141">
      <c r="A19141" s="1">
        <v>19139.0</v>
      </c>
      <c r="B19141" s="1">
        <v>1.70023140978634E9</v>
      </c>
      <c r="C19141" s="1">
        <v>-10717.9967424865</v>
      </c>
      <c r="D19141" s="1">
        <v>-1028.40376238867</v>
      </c>
      <c r="E19141" s="1">
        <v>31179.4318174638</v>
      </c>
      <c r="F19141" s="1">
        <v>-9675.24316015758</v>
      </c>
      <c r="G19141" s="1">
        <v>-6088.86105881465</v>
      </c>
      <c r="H19141" s="1">
        <v>-20789.9610149813</v>
      </c>
      <c r="I19141" s="1">
        <v>-6355.49501842201</v>
      </c>
      <c r="J19141" s="1">
        <v>-28183.5828046301</v>
      </c>
      <c r="K19141" s="1">
        <v>-0.38</v>
      </c>
      <c r="L19141" s="1">
        <v>0.838</v>
      </c>
      <c r="M19141" s="1">
        <v>0.404</v>
      </c>
    </row>
    <row r="19142">
      <c r="A19142" s="1">
        <v>19140.0</v>
      </c>
      <c r="B19142" s="1">
        <v>1.70023140979011E9</v>
      </c>
      <c r="C19142" s="1">
        <v>-10692.5604572964</v>
      </c>
      <c r="D19142" s="1">
        <v>-1004.84502373278</v>
      </c>
      <c r="E19142" s="1">
        <v>31074.5574324795</v>
      </c>
      <c r="F19142" s="1">
        <v>-9656.19947388166</v>
      </c>
      <c r="G19142" s="1">
        <v>-6080.14387847708</v>
      </c>
      <c r="H19142" s="1">
        <v>-20754.9805349088</v>
      </c>
      <c r="I19142" s="1">
        <v>-6352.79045734291</v>
      </c>
      <c r="J19142" s="1">
        <v>-28169.5012056232</v>
      </c>
      <c r="K19142" s="1">
        <v>-0.38</v>
      </c>
      <c r="L19142" s="1">
        <v>0.838</v>
      </c>
      <c r="M19142" s="1">
        <v>0.404</v>
      </c>
    </row>
    <row r="19143">
      <c r="A19143" s="1">
        <v>19141.0</v>
      </c>
      <c r="B19143" s="1">
        <v>1.70023140979408E9</v>
      </c>
      <c r="C19143" s="1">
        <v>-10707.6478848037</v>
      </c>
      <c r="D19143" s="1">
        <v>-1027.28617516591</v>
      </c>
      <c r="E19143" s="1">
        <v>31076.300868547</v>
      </c>
      <c r="F19143" s="1">
        <v>-9656.13241864829</v>
      </c>
      <c r="G19143" s="1">
        <v>-6071.69491907297</v>
      </c>
      <c r="H19143" s="1">
        <v>-20778.6733840314</v>
      </c>
      <c r="I19143" s="1">
        <v>-6349.75062009699</v>
      </c>
      <c r="J19143" s="1">
        <v>-28197.3961827035</v>
      </c>
      <c r="K19143" s="1">
        <v>-0.38</v>
      </c>
      <c r="L19143" s="1">
        <v>0.838</v>
      </c>
      <c r="M19143" s="1">
        <v>0.404</v>
      </c>
    </row>
    <row r="19144">
      <c r="A19144" s="1">
        <v>19142.0</v>
      </c>
      <c r="B19144" s="1">
        <v>1.70023140979806E9</v>
      </c>
      <c r="C19144" s="1">
        <v>-10743.2765654655</v>
      </c>
      <c r="D19144" s="1">
        <v>-1082.07030082587</v>
      </c>
      <c r="E19144" s="1">
        <v>31169.3958842034</v>
      </c>
      <c r="F19144" s="1">
        <v>-9667.7776775095</v>
      </c>
      <c r="G19144" s="1">
        <v>-6074.82416329671</v>
      </c>
      <c r="H19144" s="1">
        <v>-20807.7977070567</v>
      </c>
      <c r="I19144" s="1">
        <v>-6364.41336445967</v>
      </c>
      <c r="J19144" s="1">
        <v>-28220.2396655368</v>
      </c>
      <c r="K19144" s="1">
        <v>-0.38</v>
      </c>
      <c r="L19144" s="1">
        <v>0.838</v>
      </c>
      <c r="M19144" s="1">
        <v>0.404</v>
      </c>
    </row>
    <row r="19145">
      <c r="A19145" s="1">
        <v>19143.0</v>
      </c>
      <c r="B19145" s="1">
        <v>1.70023140980206E9</v>
      </c>
      <c r="C19145" s="1">
        <v>-10758.274585995</v>
      </c>
      <c r="D19145" s="1">
        <v>-1118.92832743267</v>
      </c>
      <c r="E19145" s="1">
        <v>31144.9877792582</v>
      </c>
      <c r="F19145" s="1">
        <v>-9693.50453537756</v>
      </c>
      <c r="G19145" s="1">
        <v>-6074.60064585216</v>
      </c>
      <c r="H19145" s="1">
        <v>-20825.2544194763</v>
      </c>
      <c r="I19145" s="1">
        <v>-6363.07225979236</v>
      </c>
      <c r="J19145" s="1">
        <v>-28235.2600378108</v>
      </c>
      <c r="K19145" s="1">
        <v>-0.38</v>
      </c>
      <c r="L19145" s="1">
        <v>0.838</v>
      </c>
      <c r="M19145" s="1">
        <v>0.404</v>
      </c>
    </row>
    <row r="19146">
      <c r="A19146" s="1">
        <v>19144.0</v>
      </c>
      <c r="B19146" s="1">
        <v>1.70023140980726E9</v>
      </c>
      <c r="C19146" s="1">
        <v>-10750.7196963691</v>
      </c>
      <c r="D19146" s="1">
        <v>-1118.45894079911</v>
      </c>
      <c r="E19146" s="1">
        <v>31024.0424900105</v>
      </c>
      <c r="F19146" s="1">
        <v>-9691.5375818655</v>
      </c>
      <c r="G19146" s="1">
        <v>-6073.79598305177</v>
      </c>
      <c r="H19146" s="1">
        <v>-20813.4750501483</v>
      </c>
      <c r="I19146" s="1">
        <v>-6366.08974529382</v>
      </c>
      <c r="J19146" s="1">
        <v>-28227.3922237625</v>
      </c>
      <c r="K19146" s="1">
        <v>-0.372</v>
      </c>
      <c r="L19146" s="1">
        <v>0.81</v>
      </c>
      <c r="M19146" s="1">
        <v>0.404</v>
      </c>
    </row>
    <row r="19147">
      <c r="A19147" s="1">
        <v>19145.0</v>
      </c>
      <c r="B19147" s="1">
        <v>1.70023140981117E9</v>
      </c>
      <c r="C19147" s="1">
        <v>-10745.265870722</v>
      </c>
      <c r="D19147" s="1">
        <v>-1109.31707731688</v>
      </c>
      <c r="E19147" s="1">
        <v>31031.6644348698</v>
      </c>
      <c r="F19147" s="1">
        <v>-9660.84863672836</v>
      </c>
      <c r="G19147" s="1">
        <v>-6071.98549175089</v>
      </c>
      <c r="H19147" s="1">
        <v>-20794.5207708502</v>
      </c>
      <c r="I19147" s="1">
        <v>-6371.85649536329</v>
      </c>
      <c r="J19147" s="1">
        <v>-28203.4088019619</v>
      </c>
      <c r="K19147" s="1">
        <v>-0.372</v>
      </c>
      <c r="L19147" s="1">
        <v>0.81</v>
      </c>
      <c r="M19147" s="1">
        <v>0.404</v>
      </c>
    </row>
    <row r="19148">
      <c r="A19148" s="1">
        <v>19146.0</v>
      </c>
      <c r="B19148" s="1">
        <v>1.70023140981413E9</v>
      </c>
      <c r="C19148" s="1">
        <v>-10762.9013970972</v>
      </c>
      <c r="D19148" s="1">
        <v>-1123.28691760145</v>
      </c>
      <c r="E19148" s="1">
        <v>31141.0762239785</v>
      </c>
      <c r="F19148" s="1">
        <v>-9647.66110749973</v>
      </c>
      <c r="G19148" s="1">
        <v>-6070.10794521665</v>
      </c>
      <c r="H19148" s="1">
        <v>-20801.8521430316</v>
      </c>
      <c r="I19148" s="1">
        <v>-6378.47261172206</v>
      </c>
      <c r="J19148" s="1">
        <v>-28199.0949152821</v>
      </c>
      <c r="K19148" s="1">
        <v>-0.372</v>
      </c>
      <c r="L19148" s="1">
        <v>0.81</v>
      </c>
      <c r="M19148" s="1">
        <v>0.404</v>
      </c>
    </row>
    <row r="19149">
      <c r="A19149" s="1">
        <v>19147.0</v>
      </c>
      <c r="B19149" s="1">
        <v>1.70023140981817E9</v>
      </c>
      <c r="C19149" s="1">
        <v>-10773.2949582689</v>
      </c>
      <c r="D19149" s="1">
        <v>-1137.70379277512</v>
      </c>
      <c r="E19149" s="1">
        <v>31147.2229537037</v>
      </c>
      <c r="F19149" s="1">
        <v>-9654.70190700315</v>
      </c>
      <c r="G19149" s="1">
        <v>-6080.16623022153</v>
      </c>
      <c r="H19149" s="1">
        <v>-20802.656805832</v>
      </c>
      <c r="I19149" s="1">
        <v>-6393.31417004038</v>
      </c>
      <c r="J19149" s="1">
        <v>-28193.5740344016</v>
      </c>
      <c r="K19149" s="1">
        <v>-0.372</v>
      </c>
      <c r="L19149" s="1">
        <v>0.81</v>
      </c>
      <c r="M19149" s="1">
        <v>0.404</v>
      </c>
    </row>
    <row r="19150">
      <c r="A19150" s="1">
        <v>19148.0</v>
      </c>
      <c r="B19150" s="1">
        <v>1.70023140982202E9</v>
      </c>
      <c r="C19150" s="1">
        <v>-10752.284318481</v>
      </c>
      <c r="D19150" s="1">
        <v>-1115.08382738635</v>
      </c>
      <c r="E19150" s="1">
        <v>31028.7363563461</v>
      </c>
      <c r="F19150" s="1">
        <v>-9648.39871506675</v>
      </c>
      <c r="G19150" s="1">
        <v>-6085.62005586863</v>
      </c>
      <c r="H19150" s="1">
        <v>-20785.0212794567</v>
      </c>
      <c r="I19150" s="1">
        <v>-6375.23160877604</v>
      </c>
      <c r="J19150" s="1">
        <v>-28192.367040201</v>
      </c>
      <c r="K19150" s="1">
        <v>-0.372</v>
      </c>
      <c r="L19150" s="1">
        <v>0.81</v>
      </c>
      <c r="M19150" s="1">
        <v>0.404</v>
      </c>
    </row>
    <row r="19151">
      <c r="A19151" s="1">
        <v>19149.0</v>
      </c>
      <c r="B19151" s="1">
        <v>1.70023140982618E9</v>
      </c>
      <c r="C19151" s="1">
        <v>-10759.9286150847</v>
      </c>
      <c r="D19151" s="1">
        <v>-1127.5113973035</v>
      </c>
      <c r="E19151" s="1">
        <v>30986.022172692</v>
      </c>
      <c r="F19151" s="1">
        <v>-9645.98472666558</v>
      </c>
      <c r="G19151" s="1">
        <v>-6055.10992468713</v>
      </c>
      <c r="H19151" s="1">
        <v>-20791.905616749</v>
      </c>
      <c r="I19151" s="1">
        <v>-6352.56693989836</v>
      </c>
      <c r="J19151" s="1">
        <v>-28202.7382496283</v>
      </c>
      <c r="K19151" s="1">
        <v>-0.372</v>
      </c>
      <c r="L19151" s="1">
        <v>0.81</v>
      </c>
      <c r="M19151" s="1">
        <v>0.404</v>
      </c>
    </row>
    <row r="19152">
      <c r="A19152" s="1">
        <v>19150.0</v>
      </c>
      <c r="B19152" s="1">
        <v>1.70023140983122E9</v>
      </c>
      <c r="C19152" s="1">
        <v>-10780.7827926615</v>
      </c>
      <c r="D19152" s="1">
        <v>-1152.25477841553</v>
      </c>
      <c r="E19152" s="1">
        <v>31077.7537319366</v>
      </c>
      <c r="F19152" s="1">
        <v>-9655.48421805909</v>
      </c>
      <c r="G19152" s="1">
        <v>-6046.03511643828</v>
      </c>
      <c r="H19152" s="1">
        <v>-20819.4653176623</v>
      </c>
      <c r="I19152" s="1">
        <v>-6333.88088153372</v>
      </c>
      <c r="J19152" s="1">
        <v>-28210.8295811211</v>
      </c>
      <c r="K19152" s="1">
        <v>-0.372</v>
      </c>
      <c r="L19152" s="1">
        <v>0.81</v>
      </c>
      <c r="M19152" s="1">
        <v>0.404</v>
      </c>
    </row>
    <row r="19153">
      <c r="A19153" s="1">
        <v>19151.0</v>
      </c>
      <c r="B19153" s="1">
        <v>1.7002314098352E9</v>
      </c>
      <c r="C19153" s="1">
        <v>-10789.3658625323</v>
      </c>
      <c r="D19153" s="1">
        <v>-1167.25279894504</v>
      </c>
      <c r="E19153" s="1">
        <v>31119.2385696457</v>
      </c>
      <c r="F19153" s="1">
        <v>-9672.11391593383</v>
      </c>
      <c r="G19153" s="1">
        <v>-6050.08078218469</v>
      </c>
      <c r="H19153" s="1">
        <v>-20830.7305968678</v>
      </c>
      <c r="I19153" s="1">
        <v>-6329.43288438712</v>
      </c>
      <c r="J19153" s="1">
        <v>-28196.4350576919</v>
      </c>
      <c r="K19153" s="1">
        <v>-0.372</v>
      </c>
      <c r="L19153" s="1">
        <v>0.81</v>
      </c>
      <c r="M19153" s="1">
        <v>0.404</v>
      </c>
    </row>
    <row r="19154">
      <c r="A19154" s="1">
        <v>19152.0</v>
      </c>
      <c r="B19154" s="1">
        <v>1.70023140983911E9</v>
      </c>
      <c r="C19154" s="1">
        <v>-10775.3289670144</v>
      </c>
      <c r="D19154" s="1">
        <v>-1152.18772318216</v>
      </c>
      <c r="E19154" s="1">
        <v>31000.7072687992</v>
      </c>
      <c r="F19154" s="1">
        <v>-9671.35395662235</v>
      </c>
      <c r="G19154" s="1">
        <v>-6060.65315731205</v>
      </c>
      <c r="H19154" s="1">
        <v>-20784.4401341009</v>
      </c>
      <c r="I19154" s="1">
        <v>-6342.41924791565</v>
      </c>
      <c r="J19154" s="1">
        <v>-28200.1677990159</v>
      </c>
      <c r="K19154" s="1">
        <v>-0.372</v>
      </c>
      <c r="L19154" s="1">
        <v>0.81</v>
      </c>
      <c r="M19154" s="1">
        <v>0.404</v>
      </c>
    </row>
    <row r="19155">
      <c r="A19155" s="1">
        <v>19153.0</v>
      </c>
      <c r="B19155" s="1">
        <v>1.70023140984204E9</v>
      </c>
      <c r="C19155" s="1">
        <v>-10762.4543622081</v>
      </c>
      <c r="D19155" s="1">
        <v>-1139.02254569799</v>
      </c>
      <c r="E19155" s="1">
        <v>30945.0737768499</v>
      </c>
      <c r="F19155" s="1">
        <v>-9641.24615684106</v>
      </c>
      <c r="G19155" s="1">
        <v>-6048.29264262827</v>
      </c>
      <c r="H19155" s="1">
        <v>-20743.4693865143</v>
      </c>
      <c r="I19155" s="1">
        <v>-6334.6408408452</v>
      </c>
      <c r="J19155" s="1">
        <v>-28185.7509238423</v>
      </c>
      <c r="K19155" s="1">
        <v>-0.372</v>
      </c>
      <c r="L19155" s="1">
        <v>0.81</v>
      </c>
      <c r="M19155" s="1">
        <v>0.404</v>
      </c>
    </row>
    <row r="19156">
      <c r="A19156" s="1">
        <v>19154.0</v>
      </c>
      <c r="B19156" s="1">
        <v>1.70023140984617E9</v>
      </c>
      <c r="C19156" s="1">
        <v>-10767.751725644</v>
      </c>
      <c r="D19156" s="1">
        <v>-1143.7164120336</v>
      </c>
      <c r="E19156" s="1">
        <v>31041.2309814966</v>
      </c>
      <c r="F19156" s="1">
        <v>-9621.26369729801</v>
      </c>
      <c r="G19156" s="1">
        <v>-6044.06816292621</v>
      </c>
      <c r="H19156" s="1">
        <v>-20757.3051163321</v>
      </c>
      <c r="I19156" s="1">
        <v>-6346.01787877296</v>
      </c>
      <c r="J19156" s="1">
        <v>-28190.0424587777</v>
      </c>
      <c r="K19156" s="1">
        <v>-0.378</v>
      </c>
      <c r="L19156" s="1">
        <v>0.82</v>
      </c>
      <c r="M19156" s="1">
        <v>0.392</v>
      </c>
    </row>
    <row r="19157">
      <c r="A19157" s="1">
        <v>19155.0</v>
      </c>
      <c r="B19157" s="1">
        <v>1.70023140985023E9</v>
      </c>
      <c r="C19157" s="1">
        <v>-10806.7108162296</v>
      </c>
      <c r="D19157" s="1">
        <v>-1188.46460443313</v>
      </c>
      <c r="E19157" s="1">
        <v>31103.4805898047</v>
      </c>
      <c r="F19157" s="1">
        <v>-9656.73591574858</v>
      </c>
      <c r="G19157" s="1">
        <v>-6078.80277380976</v>
      </c>
      <c r="H19157" s="1">
        <v>-20804.2437796883</v>
      </c>
      <c r="I19157" s="1">
        <v>-6387.43566124864</v>
      </c>
      <c r="J19157" s="1">
        <v>-28227.8839621405</v>
      </c>
      <c r="K19157" s="1">
        <v>-0.378</v>
      </c>
      <c r="L19157" s="1">
        <v>0.82</v>
      </c>
      <c r="M19157" s="1">
        <v>0.392</v>
      </c>
    </row>
    <row r="19158">
      <c r="A19158" s="1">
        <v>19156.0</v>
      </c>
      <c r="B19158" s="1">
        <v>1.70023140985406E9</v>
      </c>
      <c r="C19158" s="1">
        <v>-10810.9352959317</v>
      </c>
      <c r="D19158" s="1">
        <v>-1198.09820629336</v>
      </c>
      <c r="E19158" s="1">
        <v>30988.7043820267</v>
      </c>
      <c r="F19158" s="1">
        <v>-9678.79708752597</v>
      </c>
      <c r="G19158" s="1">
        <v>-6085.95533203546</v>
      </c>
      <c r="H19158" s="1">
        <v>-20805.6742913334</v>
      </c>
      <c r="I19158" s="1">
        <v>-6382.54062921293</v>
      </c>
      <c r="J19158" s="1">
        <v>-28224.6653109389</v>
      </c>
      <c r="K19158" s="1">
        <v>-0.378</v>
      </c>
      <c r="L19158" s="1">
        <v>0.82</v>
      </c>
      <c r="M19158" s="1">
        <v>0.392</v>
      </c>
    </row>
    <row r="19159">
      <c r="A19159" s="1">
        <v>19157.0</v>
      </c>
      <c r="B19159" s="1">
        <v>1.70023140985825E9</v>
      </c>
      <c r="C19159" s="1">
        <v>-10793.7468044456</v>
      </c>
      <c r="D19159" s="1">
        <v>-1178.62983687279</v>
      </c>
      <c r="E19159" s="1">
        <v>30896.6151948708</v>
      </c>
      <c r="F19159" s="1">
        <v>-9656.78061923749</v>
      </c>
      <c r="G19159" s="1">
        <v>-6080.70267208846</v>
      </c>
      <c r="H19159" s="1">
        <v>-20779.4556950874</v>
      </c>
      <c r="I19159" s="1">
        <v>-6383.7029199246</v>
      </c>
      <c r="J19159" s="1">
        <v>-28208.9743863313</v>
      </c>
      <c r="K19159" s="1">
        <v>-0.378</v>
      </c>
      <c r="L19159" s="1">
        <v>0.82</v>
      </c>
      <c r="M19159" s="1">
        <v>0.392</v>
      </c>
    </row>
    <row r="19160">
      <c r="A19160" s="1">
        <v>19158.0</v>
      </c>
      <c r="B19160" s="1">
        <v>1.7002314098634E9</v>
      </c>
      <c r="C19160" s="1">
        <v>-10794.6408742238</v>
      </c>
      <c r="D19160" s="1">
        <v>-1184.44129043117</v>
      </c>
      <c r="E19160" s="1">
        <v>30970.0406754065</v>
      </c>
      <c r="F19160" s="1">
        <v>-9630.74083694706</v>
      </c>
      <c r="G19160" s="1">
        <v>-6069.41504113853</v>
      </c>
      <c r="H19160" s="1">
        <v>-20772.7278200063</v>
      </c>
      <c r="I19160" s="1">
        <v>-6391.86130665079</v>
      </c>
      <c r="J19160" s="1">
        <v>-28197.7091071258</v>
      </c>
      <c r="K19160" s="1">
        <v>-0.378</v>
      </c>
      <c r="L19160" s="1">
        <v>0.82</v>
      </c>
      <c r="M19160" s="1">
        <v>0.392</v>
      </c>
    </row>
    <row r="19161">
      <c r="A19161" s="1">
        <v>19159.0</v>
      </c>
      <c r="B19161" s="1">
        <v>1.70023140986747E9</v>
      </c>
      <c r="C19161" s="1">
        <v>-10808.6107145083</v>
      </c>
      <c r="D19161" s="1">
        <v>-1198.96992432712</v>
      </c>
      <c r="E19161" s="1">
        <v>31048.6741124003</v>
      </c>
      <c r="F19161" s="1">
        <v>-9635.81468293841</v>
      </c>
      <c r="G19161" s="1">
        <v>-6067.02340448181</v>
      </c>
      <c r="H19161" s="1">
        <v>-20784.0825061896</v>
      </c>
      <c r="I19161" s="1">
        <v>-6390.49785023902</v>
      </c>
      <c r="J19161" s="1">
        <v>-28202.2912147392</v>
      </c>
      <c r="K19161" s="1">
        <v>-0.378</v>
      </c>
      <c r="L19161" s="1">
        <v>0.82</v>
      </c>
      <c r="M19161" s="1">
        <v>0.392</v>
      </c>
    </row>
    <row r="19162">
      <c r="A19162" s="1">
        <v>19160.0</v>
      </c>
      <c r="B19162" s="1">
        <v>1.70023140987007E9</v>
      </c>
      <c r="C19162" s="1">
        <v>-10809.9518191757</v>
      </c>
      <c r="D19162" s="1">
        <v>-1197.98644757109</v>
      </c>
      <c r="E19162" s="1">
        <v>30971.046503907</v>
      </c>
      <c r="F19162" s="1">
        <v>-9640.08386612938</v>
      </c>
      <c r="G19162" s="1">
        <v>-6067.40338413755</v>
      </c>
      <c r="H19162" s="1">
        <v>-20771.4090670834</v>
      </c>
      <c r="I19162" s="1">
        <v>-6389.51437348298</v>
      </c>
      <c r="J19162" s="1">
        <v>-28199.0502117932</v>
      </c>
      <c r="K19162" s="1">
        <v>-0.378</v>
      </c>
      <c r="L19162" s="1">
        <v>0.82</v>
      </c>
      <c r="M19162" s="1">
        <v>0.392</v>
      </c>
    </row>
    <row r="19163">
      <c r="A19163" s="1">
        <v>19161.0</v>
      </c>
      <c r="B19163" s="1">
        <v>1.70023140987406E9</v>
      </c>
      <c r="C19163" s="1">
        <v>-10821.3735605923</v>
      </c>
      <c r="D19163" s="1">
        <v>-1212.29156402248</v>
      </c>
      <c r="E19163" s="1">
        <v>30844.5579820344</v>
      </c>
      <c r="F19163" s="1">
        <v>-9643.50368303104</v>
      </c>
      <c r="G19163" s="1">
        <v>-6069.39268939408</v>
      </c>
      <c r="H19163" s="1">
        <v>-20762.9154041904</v>
      </c>
      <c r="I19163" s="1">
        <v>-6394.96819913008</v>
      </c>
      <c r="J19163" s="1">
        <v>-28194.2445867353</v>
      </c>
      <c r="K19163" s="1">
        <v>-0.378</v>
      </c>
      <c r="L19163" s="1">
        <v>0.82</v>
      </c>
      <c r="M19163" s="1">
        <v>0.392</v>
      </c>
    </row>
    <row r="19164">
      <c r="A19164" s="1">
        <v>19162.0</v>
      </c>
      <c r="B19164" s="1">
        <v>1.70023140987817E9</v>
      </c>
      <c r="C19164" s="1">
        <v>-10815.1374238893</v>
      </c>
      <c r="D19164" s="1">
        <v>-1208.64822967627</v>
      </c>
      <c r="E19164" s="1">
        <v>30875.761017294</v>
      </c>
      <c r="F19164" s="1">
        <v>-9617.8662321408</v>
      </c>
      <c r="G19164" s="1">
        <v>-6061.7260410459</v>
      </c>
      <c r="H19164" s="1">
        <v>-20743.7599591922</v>
      </c>
      <c r="I19164" s="1">
        <v>-6415.37534181777</v>
      </c>
      <c r="J19164" s="1">
        <v>-28190.7577146002</v>
      </c>
      <c r="K19164" s="1">
        <v>-0.378</v>
      </c>
      <c r="L19164" s="1">
        <v>0.82</v>
      </c>
      <c r="M19164" s="1">
        <v>0.392</v>
      </c>
    </row>
    <row r="19165">
      <c r="A19165" s="1">
        <v>19163.0</v>
      </c>
      <c r="B19165" s="1">
        <v>1.70023140988226E9</v>
      </c>
      <c r="C19165" s="1">
        <v>-10817.6408192683</v>
      </c>
      <c r="D19165" s="1">
        <v>-1213.72207566762</v>
      </c>
      <c r="E19165" s="1">
        <v>30975.0027626756</v>
      </c>
      <c r="F19165" s="1">
        <v>-9600.5659819324</v>
      </c>
      <c r="G19165" s="1">
        <v>-6062.88833175758</v>
      </c>
      <c r="H19165" s="1">
        <v>-20743.5811452366</v>
      </c>
      <c r="I19165" s="1">
        <v>-6437.43651359516</v>
      </c>
      <c r="J19165" s="1">
        <v>-28188.6566506214</v>
      </c>
      <c r="K19165" s="1">
        <v>-0.378</v>
      </c>
      <c r="L19165" s="1">
        <v>0.82</v>
      </c>
      <c r="M19165" s="1">
        <v>0.392</v>
      </c>
    </row>
    <row r="19166">
      <c r="A19166" s="1">
        <v>19164.0</v>
      </c>
      <c r="B19166" s="1">
        <v>1.70023140988644E9</v>
      </c>
      <c r="C19166" s="1">
        <v>-10815.9644384341</v>
      </c>
      <c r="D19166" s="1">
        <v>-1209.76581689903</v>
      </c>
      <c r="E19166" s="1">
        <v>30939.1505645693</v>
      </c>
      <c r="F19166" s="1">
        <v>-9590.99943530552</v>
      </c>
      <c r="G19166" s="1">
        <v>-6059.04383171127</v>
      </c>
      <c r="H19166" s="1">
        <v>-20728.0243310957</v>
      </c>
      <c r="I19166" s="1">
        <v>-6379.21021928909</v>
      </c>
      <c r="J19166" s="1">
        <v>-28180.0512290062</v>
      </c>
      <c r="K19166" s="1">
        <v>-0.388</v>
      </c>
      <c r="L19166" s="1">
        <v>0.816</v>
      </c>
      <c r="M19166" s="1">
        <v>0.388</v>
      </c>
    </row>
    <row r="19167">
      <c r="A19167" s="1">
        <v>19165.0</v>
      </c>
      <c r="B19167" s="1">
        <v>1.70023140989126E9</v>
      </c>
      <c r="C19167" s="1">
        <v>-10826.8273862394</v>
      </c>
      <c r="D19167" s="1">
        <v>-1219.71234318165</v>
      </c>
      <c r="E19167" s="1">
        <v>30802.7378681585</v>
      </c>
      <c r="F19167" s="1">
        <v>-9599.00135982052</v>
      </c>
      <c r="G19167" s="1">
        <v>-6067.24692192637</v>
      </c>
      <c r="H19167" s="1">
        <v>-20737.5461742336</v>
      </c>
      <c r="I19167" s="1">
        <v>-6360.27829173544</v>
      </c>
      <c r="J19167" s="1">
        <v>-28184.2086534748</v>
      </c>
      <c r="K19167" s="1">
        <v>-0.388</v>
      </c>
      <c r="L19167" s="1">
        <v>0.816</v>
      </c>
      <c r="M19167" s="1">
        <v>0.388</v>
      </c>
    </row>
    <row r="19168">
      <c r="A19168" s="1">
        <v>19166.0</v>
      </c>
      <c r="B19168" s="1">
        <v>1.70023140989546E9</v>
      </c>
      <c r="C19168" s="1">
        <v>-10891.5803899264</v>
      </c>
      <c r="D19168" s="1">
        <v>-1281.17964043374</v>
      </c>
      <c r="E19168" s="1">
        <v>30770.7078183541</v>
      </c>
      <c r="F19168" s="1">
        <v>-9639.68153472918</v>
      </c>
      <c r="G19168" s="1">
        <v>-6104.21670725544</v>
      </c>
      <c r="H19168" s="1">
        <v>-20810.0552332467</v>
      </c>
      <c r="I19168" s="1">
        <v>-6399.66206546569</v>
      </c>
      <c r="J19168" s="1">
        <v>-28208.2144270198</v>
      </c>
      <c r="K19168" s="1">
        <v>-0.388</v>
      </c>
      <c r="L19168" s="1">
        <v>0.816</v>
      </c>
      <c r="M19168" s="1">
        <v>0.388</v>
      </c>
    </row>
    <row r="19169">
      <c r="A19169" s="1">
        <v>19167.0</v>
      </c>
      <c r="B19169" s="1">
        <v>1.70023140989864E9</v>
      </c>
      <c r="C19169" s="1">
        <v>-10933.825186947</v>
      </c>
      <c r="D19169" s="1">
        <v>-1325.43609445525</v>
      </c>
      <c r="E19169" s="1">
        <v>30841.5181447885</v>
      </c>
      <c r="F19169" s="1">
        <v>-9675.10904969085</v>
      </c>
      <c r="G19169" s="1">
        <v>-6151.89297817861</v>
      </c>
      <c r="H19169" s="1">
        <v>-20861.1066175826</v>
      </c>
      <c r="I19169" s="1">
        <v>-6484.9786740516</v>
      </c>
      <c r="J19169" s="1">
        <v>-28279.0694569432</v>
      </c>
      <c r="K19169" s="1">
        <v>-0.388</v>
      </c>
      <c r="L19169" s="1">
        <v>0.816</v>
      </c>
      <c r="M19169" s="1">
        <v>0.388</v>
      </c>
    </row>
    <row r="19170">
      <c r="A19170" s="1">
        <v>19168.0</v>
      </c>
      <c r="B19170" s="1">
        <v>1.70023140990242E9</v>
      </c>
      <c r="C19170" s="1">
        <v>-10930.1371491118</v>
      </c>
      <c r="D19170" s="1">
        <v>-1328.69944914572</v>
      </c>
      <c r="E19170" s="1">
        <v>30816.260673554</v>
      </c>
      <c r="F19170" s="1">
        <v>-9694.59977085587</v>
      </c>
      <c r="G19170" s="1">
        <v>-6173.14948715561</v>
      </c>
      <c r="H19170" s="1">
        <v>-20847.7849778872</v>
      </c>
      <c r="I19170" s="1">
        <v>-6519.60152621287</v>
      </c>
      <c r="J19170" s="1">
        <v>-28317.5815126397</v>
      </c>
      <c r="K19170" s="1">
        <v>-0.388</v>
      </c>
      <c r="L19170" s="1">
        <v>0.816</v>
      </c>
      <c r="M19170" s="1">
        <v>0.388</v>
      </c>
    </row>
    <row r="19171">
      <c r="A19171" s="1">
        <v>19169.0</v>
      </c>
      <c r="B19171" s="1">
        <v>1.70023140990617E9</v>
      </c>
      <c r="C19171" s="1">
        <v>-10976.4499636232</v>
      </c>
      <c r="D19171" s="1">
        <v>-1376.33101657998</v>
      </c>
      <c r="E19171" s="1">
        <v>30662.7265408905</v>
      </c>
      <c r="F19171" s="1">
        <v>-9756.35764078589</v>
      </c>
      <c r="G19171" s="1">
        <v>-6194.02601647687</v>
      </c>
      <c r="H19171" s="1">
        <v>-20890.7003272414</v>
      </c>
      <c r="I19171" s="1">
        <v>-6527.44698851668</v>
      </c>
      <c r="J19171" s="1">
        <v>-28343.6436466745</v>
      </c>
      <c r="K19171" s="1">
        <v>-0.388</v>
      </c>
      <c r="L19171" s="1">
        <v>0.816</v>
      </c>
      <c r="M19171" s="1">
        <v>0.388</v>
      </c>
    </row>
    <row r="19172">
      <c r="A19172" s="1">
        <v>19170.0</v>
      </c>
      <c r="B19172" s="1">
        <v>1.7002314099103E9</v>
      </c>
      <c r="C19172" s="1">
        <v>-11022.0028188231</v>
      </c>
      <c r="D19172" s="1">
        <v>-1427.62827010491</v>
      </c>
      <c r="E19172" s="1">
        <v>30607.718897786</v>
      </c>
      <c r="F19172" s="1">
        <v>-9803.27395239758</v>
      </c>
      <c r="G19172" s="1">
        <v>-6235.73437163047</v>
      </c>
      <c r="H19172" s="1">
        <v>-20942.2881534443</v>
      </c>
      <c r="I19172" s="1">
        <v>-6585.74033805612</v>
      </c>
      <c r="J19172" s="1">
        <v>-28392.661022265</v>
      </c>
      <c r="K19172" s="1">
        <v>-0.388</v>
      </c>
      <c r="L19172" s="1">
        <v>0.816</v>
      </c>
      <c r="M19172" s="1">
        <v>0.388</v>
      </c>
    </row>
    <row r="19173">
      <c r="A19173" s="1">
        <v>19171.0</v>
      </c>
      <c r="B19173" s="1">
        <v>1.70023140991424E9</v>
      </c>
      <c r="C19173" s="1">
        <v>-11078.1951043838</v>
      </c>
      <c r="D19173" s="1">
        <v>-1481.31716028656</v>
      </c>
      <c r="E19173" s="1">
        <v>30695.7624191954</v>
      </c>
      <c r="F19173" s="1">
        <v>-9835.28165045758</v>
      </c>
      <c r="G19173" s="1">
        <v>-6267.69736620156</v>
      </c>
      <c r="H19173" s="1">
        <v>-20991.2831772903</v>
      </c>
      <c r="I19173" s="1">
        <v>-6626.88989959834</v>
      </c>
      <c r="J19173" s="1">
        <v>-28428.8932000271</v>
      </c>
      <c r="K19173" s="1">
        <v>-0.388</v>
      </c>
      <c r="L19173" s="1">
        <v>0.816</v>
      </c>
      <c r="M19173" s="1">
        <v>0.388</v>
      </c>
    </row>
    <row r="19174">
      <c r="A19174" s="1">
        <v>19172.0</v>
      </c>
      <c r="B19174" s="1">
        <v>1.7002314099191E9</v>
      </c>
      <c r="C19174" s="1">
        <v>-11113.5555641121</v>
      </c>
      <c r="D19174" s="1">
        <v>-1514.30833510259</v>
      </c>
      <c r="E19174" s="1">
        <v>30685.0112301124</v>
      </c>
      <c r="F19174" s="1">
        <v>-9876.76648816663</v>
      </c>
      <c r="G19174" s="1">
        <v>-6307.39406435418</v>
      </c>
      <c r="H19174" s="1">
        <v>-21021.0780526492</v>
      </c>
      <c r="I19174" s="1">
        <v>-6657.04240286855</v>
      </c>
      <c r="J19174" s="1">
        <v>-28456.7881771073</v>
      </c>
      <c r="K19174" s="1">
        <v>-0.388</v>
      </c>
      <c r="L19174" s="1">
        <v>0.816</v>
      </c>
      <c r="M19174" s="1">
        <v>0.388</v>
      </c>
    </row>
    <row r="19175">
      <c r="A19175" s="1">
        <v>19173.0</v>
      </c>
      <c r="B19175" s="1">
        <v>1.70023140992216E9</v>
      </c>
      <c r="C19175" s="1">
        <v>-11139.863567336</v>
      </c>
      <c r="D19175" s="1">
        <v>-1542.91856800539</v>
      </c>
      <c r="E19175" s="1">
        <v>30544.5752196997</v>
      </c>
      <c r="F19175" s="1">
        <v>-9915.14443339639</v>
      </c>
      <c r="G19175" s="1">
        <v>-6355.02563178844</v>
      </c>
      <c r="H19175" s="1">
        <v>-21051.8340530197</v>
      </c>
      <c r="I19175" s="1">
        <v>-6694.7274440202</v>
      </c>
      <c r="J19175" s="1">
        <v>-28491.0086978684</v>
      </c>
      <c r="K19175" s="1">
        <v>-0.388</v>
      </c>
      <c r="L19175" s="1">
        <v>0.816</v>
      </c>
      <c r="M19175" s="1">
        <v>0.388</v>
      </c>
    </row>
    <row r="19176">
      <c r="A19176" s="1">
        <v>19174.0</v>
      </c>
      <c r="B19176" s="1">
        <v>1.70023140992634E9</v>
      </c>
      <c r="C19176" s="1">
        <v>-11176.3639660315</v>
      </c>
      <c r="D19176" s="1">
        <v>-1580.31303647912</v>
      </c>
      <c r="E19176" s="1">
        <v>30469.6298205411</v>
      </c>
      <c r="F19176" s="1">
        <v>-9944.20170118829</v>
      </c>
      <c r="G19176" s="1">
        <v>-6382.36181525728</v>
      </c>
      <c r="H19176" s="1">
        <v>-21093.8776843402</v>
      </c>
      <c r="I19176" s="1">
        <v>-6735.54172939559</v>
      </c>
      <c r="J19176" s="1">
        <v>-28529.2972361203</v>
      </c>
      <c r="K19176" s="1">
        <v>-0.392</v>
      </c>
      <c r="L19176" s="1">
        <v>0.838</v>
      </c>
      <c r="M19176" s="1">
        <v>0.382</v>
      </c>
    </row>
    <row r="19177">
      <c r="A19177" s="1">
        <v>19175.0</v>
      </c>
      <c r="B19177" s="1">
        <v>1.70023140993112E9</v>
      </c>
      <c r="C19177" s="1">
        <v>-11224.7331410328</v>
      </c>
      <c r="D19177" s="1">
        <v>-1629.46452253634</v>
      </c>
      <c r="E19177" s="1">
        <v>30542.0494725763</v>
      </c>
      <c r="F19177" s="1">
        <v>-9974.95770155879</v>
      </c>
      <c r="G19177" s="1">
        <v>-6397.78451893145</v>
      </c>
      <c r="H19177" s="1">
        <v>-21146.8066152103</v>
      </c>
      <c r="I19177" s="1">
        <v>-6771.34922401299</v>
      </c>
      <c r="J19177" s="1">
        <v>-28569.0386377619</v>
      </c>
      <c r="K19177" s="1">
        <v>-0.392</v>
      </c>
      <c r="L19177" s="1">
        <v>0.838</v>
      </c>
      <c r="M19177" s="1">
        <v>0.382</v>
      </c>
    </row>
    <row r="19178">
      <c r="A19178" s="1">
        <v>19176.0</v>
      </c>
      <c r="B19178" s="1">
        <v>1.7002314099342E9</v>
      </c>
      <c r="C19178" s="1">
        <v>-11247.4648651438</v>
      </c>
      <c r="D19178" s="1">
        <v>-1660.42168860694</v>
      </c>
      <c r="E19178" s="1">
        <v>30572.1349206131</v>
      </c>
      <c r="F19178" s="1">
        <v>-10003.098547828</v>
      </c>
      <c r="G19178" s="1">
        <v>-6427.33352510136</v>
      </c>
      <c r="H19178" s="1">
        <v>-21175.461551602</v>
      </c>
      <c r="I19178" s="1">
        <v>-6806.46381455228</v>
      </c>
      <c r="J19178" s="1">
        <v>-28601.3145567553</v>
      </c>
      <c r="K19178" s="1">
        <v>-0.392</v>
      </c>
      <c r="L19178" s="1">
        <v>0.838</v>
      </c>
      <c r="M19178" s="1">
        <v>0.382</v>
      </c>
    </row>
    <row r="19179">
      <c r="A19179" s="1">
        <v>19177.0</v>
      </c>
      <c r="B19179" s="1">
        <v>1.70023140993814E9</v>
      </c>
      <c r="C19179" s="1">
        <v>-11249.3200599336</v>
      </c>
      <c r="D19179" s="1">
        <v>-1668.46831661085</v>
      </c>
      <c r="E19179" s="1">
        <v>30448.5074220308</v>
      </c>
      <c r="F19179" s="1">
        <v>-10030.2782690856</v>
      </c>
      <c r="G19179" s="1">
        <v>-6457.55308360494</v>
      </c>
      <c r="H19179" s="1">
        <v>-21187.0844587188</v>
      </c>
      <c r="I19179" s="1">
        <v>-6841.66781206939</v>
      </c>
      <c r="J19179" s="1">
        <v>-28630.5953419918</v>
      </c>
      <c r="K19179" s="1">
        <v>-0.392</v>
      </c>
      <c r="L19179" s="1">
        <v>0.838</v>
      </c>
      <c r="M19179" s="1">
        <v>0.382</v>
      </c>
    </row>
    <row r="19180">
      <c r="A19180" s="1">
        <v>19178.0</v>
      </c>
      <c r="B19180" s="1">
        <v>1.7002314099424E9</v>
      </c>
      <c r="C19180" s="1">
        <v>-11269.7272026213</v>
      </c>
      <c r="D19180" s="1">
        <v>-1693.3458081896</v>
      </c>
      <c r="E19180" s="1">
        <v>30372.2209182048</v>
      </c>
      <c r="F19180" s="1">
        <v>-10036.8049784666</v>
      </c>
      <c r="G19180" s="1">
        <v>-6481.40239493875</v>
      </c>
      <c r="H19180" s="1">
        <v>-21209.7714793409</v>
      </c>
      <c r="I19180" s="1">
        <v>-6873.49669617375</v>
      </c>
      <c r="J19180" s="1">
        <v>-28670.4932058445</v>
      </c>
      <c r="K19180" s="1">
        <v>-0.392</v>
      </c>
      <c r="L19180" s="1">
        <v>0.838</v>
      </c>
      <c r="M19180" s="1">
        <v>0.382</v>
      </c>
    </row>
    <row r="19181">
      <c r="A19181" s="1">
        <v>19179.0</v>
      </c>
      <c r="B19181" s="1">
        <v>1.70023140994631E9</v>
      </c>
      <c r="C19181" s="1">
        <v>-11315.9506101549</v>
      </c>
      <c r="D19181" s="1">
        <v>-1742.56434948019</v>
      </c>
      <c r="E19181" s="1">
        <v>30456.665808757</v>
      </c>
      <c r="F19181" s="1">
        <v>-10037.2520133557</v>
      </c>
      <c r="G19181" s="1">
        <v>-6485.64922638526</v>
      </c>
      <c r="H19181" s="1">
        <v>-21239.2534302775</v>
      </c>
      <c r="I19181" s="1">
        <v>-6903.26921978822</v>
      </c>
      <c r="J19181" s="1">
        <v>-28692.9790607665</v>
      </c>
      <c r="K19181" s="1">
        <v>-0.392</v>
      </c>
      <c r="L19181" s="1">
        <v>0.838</v>
      </c>
      <c r="M19181" s="1">
        <v>0.382</v>
      </c>
    </row>
    <row r="19182">
      <c r="A19182" s="1">
        <v>19180.0</v>
      </c>
      <c r="B19182" s="1">
        <v>1.7002314099503E9</v>
      </c>
      <c r="C19182" s="1">
        <v>-11364.8785787676</v>
      </c>
      <c r="D19182" s="1">
        <v>-1795.73914953936</v>
      </c>
      <c r="E19182" s="1">
        <v>30505.6384808586</v>
      </c>
      <c r="F19182" s="1">
        <v>-10066.4433916143</v>
      </c>
      <c r="G19182" s="1">
        <v>-6507.44217722918</v>
      </c>
      <c r="H19182" s="1">
        <v>-21283.1299046432</v>
      </c>
      <c r="I19182" s="1">
        <v>-6902.5763157101</v>
      </c>
      <c r="J19182" s="1">
        <v>-28707.5523981514</v>
      </c>
      <c r="K19182" s="1">
        <v>-0.392</v>
      </c>
      <c r="L19182" s="1">
        <v>0.838</v>
      </c>
      <c r="M19182" s="1">
        <v>0.382</v>
      </c>
    </row>
    <row r="19183">
      <c r="A19183" s="1">
        <v>19181.0</v>
      </c>
      <c r="B19183" s="1">
        <v>1.70023140995428E9</v>
      </c>
      <c r="C19183" s="1">
        <v>-11408.151556033</v>
      </c>
      <c r="D19183" s="1">
        <v>-1840.3308797277</v>
      </c>
      <c r="E19183" s="1">
        <v>30358.2957814092</v>
      </c>
      <c r="F19183" s="1">
        <v>-10121.1828137854</v>
      </c>
      <c r="G19183" s="1">
        <v>-6568.57419831445</v>
      </c>
      <c r="H19183" s="1">
        <v>-21335.3882831797</v>
      </c>
      <c r="I19183" s="1">
        <v>-6944.37407784153</v>
      </c>
      <c r="J19183" s="1">
        <v>-28736.5649624544</v>
      </c>
      <c r="K19183" s="1">
        <v>-0.392</v>
      </c>
      <c r="L19183" s="1">
        <v>0.838</v>
      </c>
      <c r="M19183" s="1">
        <v>0.382</v>
      </c>
    </row>
    <row r="19184">
      <c r="A19184" s="1">
        <v>19182.0</v>
      </c>
      <c r="B19184" s="1">
        <v>1.70023140995837E9</v>
      </c>
      <c r="C19184" s="1">
        <v>-11403.0777100417</v>
      </c>
      <c r="D19184" s="1">
        <v>-1834.85470233615</v>
      </c>
      <c r="E19184" s="1">
        <v>30263.2114604963</v>
      </c>
      <c r="F19184" s="1">
        <v>-10122.099235308</v>
      </c>
      <c r="G19184" s="1">
        <v>-6565.46730583516</v>
      </c>
      <c r="H19184" s="1">
        <v>-21331.4320244112</v>
      </c>
      <c r="I19184" s="1">
        <v>-6954.92410122443</v>
      </c>
      <c r="J19184" s="1">
        <v>-28745.4162532587</v>
      </c>
      <c r="K19184" s="1">
        <v>-0.392</v>
      </c>
      <c r="L19184" s="1">
        <v>0.838</v>
      </c>
      <c r="M19184" s="1">
        <v>0.382</v>
      </c>
    </row>
    <row r="19185">
      <c r="A19185" s="1">
        <v>19183.0</v>
      </c>
      <c r="B19185" s="1">
        <v>1.70023140996224E9</v>
      </c>
      <c r="C19185" s="1">
        <v>-11402.2283437524</v>
      </c>
      <c r="D19185" s="1">
        <v>-1828.64091737758</v>
      </c>
      <c r="E19185" s="1">
        <v>30351.9702377283</v>
      </c>
      <c r="F19185" s="1">
        <v>-10093.131374494</v>
      </c>
      <c r="G19185" s="1">
        <v>-6542.10973287936</v>
      </c>
      <c r="H19185" s="1">
        <v>-21304.1405444312</v>
      </c>
      <c r="I19185" s="1">
        <v>-6936.0368771597</v>
      </c>
      <c r="J19185" s="1">
        <v>-28731.0887850628</v>
      </c>
      <c r="K19185" s="1">
        <v>-0.392</v>
      </c>
      <c r="L19185" s="1">
        <v>0.838</v>
      </c>
      <c r="M19185" s="1">
        <v>0.382</v>
      </c>
    </row>
    <row r="19186">
      <c r="A19186" s="1">
        <v>19184.0</v>
      </c>
      <c r="B19186" s="1">
        <v>1.70023140996639E9</v>
      </c>
      <c r="C19186" s="1">
        <v>-11432.2914400448</v>
      </c>
      <c r="D19186" s="1">
        <v>-1858.68166192551</v>
      </c>
      <c r="E19186" s="1">
        <v>30457.6269337686</v>
      </c>
      <c r="F19186" s="1">
        <v>-10116.108967794</v>
      </c>
      <c r="G19186" s="1">
        <v>-6573.29041639452</v>
      </c>
      <c r="H19186" s="1">
        <v>-21335.5447453909</v>
      </c>
      <c r="I19186" s="1">
        <v>-6969.98917698731</v>
      </c>
      <c r="J19186" s="1">
        <v>-28763.1635383562</v>
      </c>
      <c r="K19186" s="1">
        <v>-0.412</v>
      </c>
      <c r="L19186" s="1">
        <v>0.806</v>
      </c>
      <c r="M19186" s="1">
        <v>0.37</v>
      </c>
    </row>
    <row r="19187">
      <c r="A19187" s="1">
        <v>19185.0</v>
      </c>
      <c r="B19187" s="1">
        <v>1.70023140997015E9</v>
      </c>
      <c r="C19187" s="1">
        <v>-11456.8783589456</v>
      </c>
      <c r="D19187" s="1">
        <v>-1885.30258957178</v>
      </c>
      <c r="E19187" s="1">
        <v>30396.8748923391</v>
      </c>
      <c r="F19187" s="1">
        <v>-10160.0301456487</v>
      </c>
      <c r="G19187" s="1">
        <v>-6597.27383819506</v>
      </c>
      <c r="H19187" s="1">
        <v>-21364.2220335271</v>
      </c>
      <c r="I19187" s="1">
        <v>-6976.38177590153</v>
      </c>
      <c r="J19187" s="1">
        <v>-28770.3831518153</v>
      </c>
      <c r="K19187" s="1">
        <v>-0.412</v>
      </c>
      <c r="L19187" s="1">
        <v>0.806</v>
      </c>
      <c r="M19187" s="1">
        <v>0.37</v>
      </c>
    </row>
    <row r="19188">
      <c r="A19188" s="1">
        <v>19186.0</v>
      </c>
      <c r="B19188" s="1">
        <v>1.70023140997536E9</v>
      </c>
      <c r="C19188" s="1">
        <v>-11450.1281321201</v>
      </c>
      <c r="D19188" s="1">
        <v>-1878.19473483499</v>
      </c>
      <c r="E19188" s="1">
        <v>30279.3047165041</v>
      </c>
      <c r="F19188" s="1">
        <v>-10173.7764684887</v>
      </c>
      <c r="G19188" s="1">
        <v>-6606.59451563293</v>
      </c>
      <c r="H19188" s="1">
        <v>-21344.1948704951</v>
      </c>
      <c r="I19188" s="1">
        <v>-6979.80159280319</v>
      </c>
      <c r="J19188" s="1">
        <v>-28781.9390036987</v>
      </c>
      <c r="K19188" s="1">
        <v>-0.412</v>
      </c>
      <c r="L19188" s="1">
        <v>0.806</v>
      </c>
      <c r="M19188" s="1">
        <v>0.37</v>
      </c>
    </row>
    <row r="19189">
      <c r="A19189" s="1">
        <v>19187.0</v>
      </c>
      <c r="B19189" s="1">
        <v>1.70023140997829E9</v>
      </c>
      <c r="C19189" s="1">
        <v>-11461.1028386477</v>
      </c>
      <c r="D19189" s="1">
        <v>-1891.0916913857</v>
      </c>
      <c r="E19189" s="1">
        <v>30309.2113505853</v>
      </c>
      <c r="F19189" s="1">
        <v>-10171.2283696208</v>
      </c>
      <c r="G19189" s="1">
        <v>-6611.42249243527</v>
      </c>
      <c r="H19189" s="1">
        <v>-21349.2910682309</v>
      </c>
      <c r="I19189" s="1">
        <v>-6990.93276154193</v>
      </c>
      <c r="J19189" s="1">
        <v>-28779.748532742</v>
      </c>
      <c r="K19189" s="1">
        <v>-0.412</v>
      </c>
      <c r="L19189" s="1">
        <v>0.806</v>
      </c>
      <c r="M19189" s="1">
        <v>0.37</v>
      </c>
    </row>
    <row r="19190">
      <c r="A19190" s="1">
        <v>19188.0</v>
      </c>
      <c r="B19190" s="1">
        <v>1.70023140998134E9</v>
      </c>
      <c r="C19190" s="1">
        <v>-11502.1182897231</v>
      </c>
      <c r="D19190" s="1">
        <v>-1934.11879946217</v>
      </c>
      <c r="E19190" s="1">
        <v>30405.904997099</v>
      </c>
      <c r="F19190" s="1">
        <v>-10205.8735735265</v>
      </c>
      <c r="G19190" s="1">
        <v>-6634.08716131295</v>
      </c>
      <c r="H19190" s="1">
        <v>-21393.8604466748</v>
      </c>
      <c r="I19190" s="1">
        <v>-7013.32920948615</v>
      </c>
      <c r="J19190" s="1">
        <v>-28791.5502538144</v>
      </c>
      <c r="K19190" s="1">
        <v>-0.412</v>
      </c>
      <c r="L19190" s="1">
        <v>0.806</v>
      </c>
      <c r="M19190" s="1">
        <v>0.37</v>
      </c>
    </row>
    <row r="19191">
      <c r="A19191" s="1">
        <v>19189.0</v>
      </c>
      <c r="B19191" s="1">
        <v>1.70023140998655E9</v>
      </c>
      <c r="C19191" s="1">
        <v>-11492.2611704184</v>
      </c>
      <c r="D19191" s="1">
        <v>-1921.89239524512</v>
      </c>
      <c r="E19191" s="1">
        <v>30372.6456013495</v>
      </c>
      <c r="F19191" s="1">
        <v>-10227.2418412258</v>
      </c>
      <c r="G19191" s="1">
        <v>-6648.90636788682</v>
      </c>
      <c r="H19191" s="1">
        <v>-21391.1111821068</v>
      </c>
      <c r="I19191" s="1">
        <v>-7027.56727070418</v>
      </c>
      <c r="J19191" s="1">
        <v>-28814.2149226921</v>
      </c>
      <c r="K19191" s="1">
        <v>-0.412</v>
      </c>
      <c r="L19191" s="1">
        <v>0.806</v>
      </c>
      <c r="M19191" s="1">
        <v>0.37</v>
      </c>
    </row>
    <row r="19192">
      <c r="A19192" s="1">
        <v>19190.0</v>
      </c>
      <c r="B19192" s="1">
        <v>1.70023140999035E9</v>
      </c>
      <c r="C19192" s="1">
        <v>-11462.5333502928</v>
      </c>
      <c r="D19192" s="1">
        <v>-1891.42696755253</v>
      </c>
      <c r="E19192" s="1">
        <v>30259.0093325387</v>
      </c>
      <c r="F19192" s="1">
        <v>-10213.3837596635</v>
      </c>
      <c r="G19192" s="1">
        <v>-6639.74215266015</v>
      </c>
      <c r="H19192" s="1">
        <v>-21348.8887368308</v>
      </c>
      <c r="I19192" s="1">
        <v>-7013.26215425278</v>
      </c>
      <c r="J19192" s="1">
        <v>-28799.2392539071</v>
      </c>
      <c r="K19192" s="1">
        <v>-0.412</v>
      </c>
      <c r="L19192" s="1">
        <v>0.806</v>
      </c>
      <c r="M19192" s="1">
        <v>0.37</v>
      </c>
    </row>
    <row r="19193">
      <c r="A19193" s="1">
        <v>19191.0</v>
      </c>
      <c r="B19193" s="1">
        <v>1.70023140999453E9</v>
      </c>
      <c r="C19193" s="1">
        <v>-11482.0240714578</v>
      </c>
      <c r="D19193" s="1">
        <v>-1912.48231082943</v>
      </c>
      <c r="E19193" s="1">
        <v>30266.5418704202</v>
      </c>
      <c r="F19193" s="1">
        <v>-10212.7802625632</v>
      </c>
      <c r="G19193" s="1">
        <v>-6635.18239679126</v>
      </c>
      <c r="H19193" s="1">
        <v>-21365.5854899389</v>
      </c>
      <c r="I19193" s="1">
        <v>-7020.16884328947</v>
      </c>
      <c r="J19193" s="1">
        <v>-28811.018623235</v>
      </c>
      <c r="K19193" s="1">
        <v>-0.412</v>
      </c>
      <c r="L19193" s="1">
        <v>0.806</v>
      </c>
      <c r="M19193" s="1">
        <v>0.37</v>
      </c>
    </row>
    <row r="19194">
      <c r="A19194" s="1">
        <v>19192.0</v>
      </c>
      <c r="B19194" s="1">
        <v>1.70023140999861E9</v>
      </c>
      <c r="C19194" s="1">
        <v>-11506.5662868698</v>
      </c>
      <c r="D19194" s="1">
        <v>-1942.12072397717</v>
      </c>
      <c r="E19194" s="1">
        <v>30377.4288746629</v>
      </c>
      <c r="F19194" s="1">
        <v>-10219.8881173</v>
      </c>
      <c r="G19194" s="1">
        <v>-6648.88401614237</v>
      </c>
      <c r="H19194" s="1">
        <v>-21399.2919205775</v>
      </c>
      <c r="I19194" s="1">
        <v>-7034.8092359077</v>
      </c>
      <c r="J19194" s="1">
        <v>-28833.8174025794</v>
      </c>
      <c r="K19194" s="1">
        <v>-0.412</v>
      </c>
      <c r="L19194" s="1">
        <v>0.806</v>
      </c>
      <c r="M19194" s="1">
        <v>0.37</v>
      </c>
    </row>
    <row r="19195">
      <c r="A19195" s="1">
        <v>19193.0</v>
      </c>
      <c r="B19195" s="1">
        <v>1.70023141000261E9</v>
      </c>
      <c r="C19195" s="1">
        <v>-11507.2591909479</v>
      </c>
      <c r="D19195" s="1">
        <v>-1945.47348564547</v>
      </c>
      <c r="E19195" s="1">
        <v>30370.410426904</v>
      </c>
      <c r="F19195" s="1">
        <v>-10219.396378922</v>
      </c>
      <c r="G19195" s="1">
        <v>-6663.9714436497</v>
      </c>
      <c r="H19195" s="1">
        <v>-21399.0460513885</v>
      </c>
      <c r="I19195" s="1">
        <v>-7045.9627563909</v>
      </c>
      <c r="J19195" s="1">
        <v>-28840.2994084715</v>
      </c>
      <c r="K19195" s="1">
        <v>-0.412</v>
      </c>
      <c r="L19195" s="1">
        <v>0.806</v>
      </c>
      <c r="M19195" s="1">
        <v>0.37</v>
      </c>
    </row>
    <row r="19196">
      <c r="A19196" s="1">
        <v>19194.0</v>
      </c>
      <c r="B19196" s="1">
        <v>1.70023141000637E9</v>
      </c>
      <c r="C19196" s="1">
        <v>-11525.2523452344</v>
      </c>
      <c r="D19196" s="1">
        <v>-1966.59588415573</v>
      </c>
      <c r="E19196" s="1">
        <v>30235.0706142271</v>
      </c>
      <c r="F19196" s="1">
        <v>-10234.2826407292</v>
      </c>
      <c r="G19196" s="1">
        <v>-6680.28821710207</v>
      </c>
      <c r="H19196" s="1">
        <v>-21418.4697173201</v>
      </c>
      <c r="I19196" s="1">
        <v>-7047.16975059148</v>
      </c>
      <c r="J19196" s="1">
        <v>-28848.2119260086</v>
      </c>
      <c r="K19196" s="1">
        <v>-0.362</v>
      </c>
      <c r="L19196" s="1">
        <v>0.8</v>
      </c>
      <c r="M19196" s="1">
        <v>0.364</v>
      </c>
    </row>
    <row r="19197">
      <c r="A19197" s="1">
        <v>19195.0</v>
      </c>
      <c r="B19197" s="1">
        <v>1.70023141000928E9</v>
      </c>
      <c r="C19197" s="1">
        <v>-11551.4932932249</v>
      </c>
      <c r="D19197" s="1">
        <v>-1994.31204728031</v>
      </c>
      <c r="E19197" s="1">
        <v>30203.4205440784</v>
      </c>
      <c r="F19197" s="1">
        <v>-10229.11938776</v>
      </c>
      <c r="G19197" s="1">
        <v>-6688.64776952836</v>
      </c>
      <c r="H19197" s="1">
        <v>-21433.8030140165</v>
      </c>
      <c r="I19197" s="1">
        <v>-7053.09296287214</v>
      </c>
      <c r="J19197" s="1">
        <v>-28854.6268766673</v>
      </c>
      <c r="K19197" s="1">
        <v>-0.362</v>
      </c>
      <c r="L19197" s="1">
        <v>0.8</v>
      </c>
      <c r="M19197" s="1">
        <v>0.364</v>
      </c>
    </row>
    <row r="19198">
      <c r="A19198" s="1">
        <v>19196.0</v>
      </c>
      <c r="B19198" s="1">
        <v>1.70023141001337E9</v>
      </c>
      <c r="C19198" s="1">
        <v>-11556.0754008383</v>
      </c>
      <c r="D19198" s="1">
        <v>-2002.29162005086</v>
      </c>
      <c r="E19198" s="1">
        <v>30326.1986763714</v>
      </c>
      <c r="F19198" s="1">
        <v>-10204.3089514147</v>
      </c>
      <c r="G19198" s="1">
        <v>-6689.05010092855</v>
      </c>
      <c r="H19198" s="1">
        <v>-21429.9585139702</v>
      </c>
      <c r="I19198" s="1">
        <v>-7066.45930605641</v>
      </c>
      <c r="J19198" s="1">
        <v>-28852.302295244</v>
      </c>
      <c r="K19198" s="1">
        <v>-0.362</v>
      </c>
      <c r="L19198" s="1">
        <v>0.8</v>
      </c>
      <c r="M19198" s="1">
        <v>0.364</v>
      </c>
    </row>
    <row r="19199">
      <c r="A19199" s="1">
        <v>19197.0</v>
      </c>
      <c r="B19199" s="1">
        <v>1.70023141001831E9</v>
      </c>
      <c r="C19199" s="1">
        <v>-11555.0919240822</v>
      </c>
      <c r="D19199" s="1">
        <v>-1996.83779440376</v>
      </c>
      <c r="E19199" s="1">
        <v>30355.5465168412</v>
      </c>
      <c r="F19199" s="1">
        <v>-10203.9289717589</v>
      </c>
      <c r="G19199" s="1">
        <v>-6687.70899626123</v>
      </c>
      <c r="H19199" s="1">
        <v>-21434.764139028</v>
      </c>
      <c r="I19199" s="1">
        <v>-7054.07643962817</v>
      </c>
      <c r="J19199" s="1">
        <v>-28860.9077168593</v>
      </c>
      <c r="K19199" s="1">
        <v>-0.362</v>
      </c>
      <c r="L19199" s="1">
        <v>0.8</v>
      </c>
      <c r="M19199" s="1">
        <v>0.364</v>
      </c>
    </row>
    <row r="19200">
      <c r="A19200" s="1">
        <v>19198.0</v>
      </c>
      <c r="B19200" s="1">
        <v>1.70023141002232E9</v>
      </c>
      <c r="C19200" s="1">
        <v>-11558.9811276174</v>
      </c>
      <c r="D19200" s="1">
        <v>-1994.91554438061</v>
      </c>
      <c r="E19200" s="1">
        <v>30221.9948437207</v>
      </c>
      <c r="F19200" s="1">
        <v>-10217.138852732</v>
      </c>
      <c r="G19200" s="1">
        <v>-6696.96261846573</v>
      </c>
      <c r="H19200" s="1">
        <v>-21440.5755925864</v>
      </c>
      <c r="I19200" s="1">
        <v>-7047.70619245841</v>
      </c>
      <c r="J19200" s="1">
        <v>-28873.2458797986</v>
      </c>
      <c r="K19200" s="1">
        <v>-0.362</v>
      </c>
      <c r="L19200" s="1">
        <v>0.8</v>
      </c>
      <c r="M19200" s="1">
        <v>0.364</v>
      </c>
    </row>
    <row r="19201">
      <c r="A19201" s="1">
        <v>19199.0</v>
      </c>
      <c r="B19201" s="1">
        <v>1.70023141002647E9</v>
      </c>
      <c r="C19201" s="1">
        <v>-11579.6117877497</v>
      </c>
      <c r="D19201" s="1">
        <v>-2017.8260824473</v>
      </c>
      <c r="E19201" s="1">
        <v>30152.4138632314</v>
      </c>
      <c r="F19201" s="1">
        <v>-10238.14949252</v>
      </c>
      <c r="G19201" s="1">
        <v>-6714.37462739642</v>
      </c>
      <c r="H19201" s="1">
        <v>-21473.5220639135</v>
      </c>
      <c r="I19201" s="1">
        <v>-7079.84800098514</v>
      </c>
      <c r="J19201" s="1">
        <v>-28907.1534761373</v>
      </c>
      <c r="K19201" s="1">
        <v>-0.362</v>
      </c>
      <c r="L19201" s="1">
        <v>0.8</v>
      </c>
      <c r="M19201" s="1">
        <v>0.364</v>
      </c>
    </row>
    <row r="19202">
      <c r="A19202" s="1">
        <v>19200.0</v>
      </c>
      <c r="B19202" s="1">
        <v>1.70023141003041E9</v>
      </c>
      <c r="C19202" s="1">
        <v>-11602.0305874384</v>
      </c>
      <c r="D19202" s="1">
        <v>-2039.90960596914</v>
      </c>
      <c r="E19202" s="1">
        <v>30239.1386317179</v>
      </c>
      <c r="F19202" s="1">
        <v>-10246.4196379684</v>
      </c>
      <c r="G19202" s="1">
        <v>-6717.05683673105</v>
      </c>
      <c r="H19202" s="1">
        <v>-21484.7649913746</v>
      </c>
      <c r="I19202" s="1">
        <v>-7081.68084403048</v>
      </c>
      <c r="J19202" s="1">
        <v>-28896.1117143764</v>
      </c>
      <c r="K19202" s="1">
        <v>-0.362</v>
      </c>
      <c r="L19202" s="1">
        <v>0.8</v>
      </c>
      <c r="M19202" s="1">
        <v>0.364</v>
      </c>
    </row>
    <row r="19203">
      <c r="A19203" s="1">
        <v>19201.0</v>
      </c>
      <c r="B19203" s="1">
        <v>1.70023141003449E9</v>
      </c>
      <c r="C19203" s="1">
        <v>-11578.3600900602</v>
      </c>
      <c r="D19203" s="1">
        <v>-2018.25076559195</v>
      </c>
      <c r="E19203" s="1">
        <v>30333.3512345971</v>
      </c>
      <c r="F19203" s="1">
        <v>-10229.8122918382</v>
      </c>
      <c r="G19203" s="1">
        <v>-6707.22206917072</v>
      </c>
      <c r="H19203" s="1">
        <v>-21456.4900346386</v>
      </c>
      <c r="I19203" s="1">
        <v>-7065.92286418949</v>
      </c>
      <c r="J19203" s="1">
        <v>-28869.1331588188</v>
      </c>
      <c r="K19203" s="1">
        <v>-0.362</v>
      </c>
      <c r="L19203" s="1">
        <v>0.8</v>
      </c>
      <c r="M19203" s="1">
        <v>0.364</v>
      </c>
    </row>
    <row r="19204">
      <c r="A19204" s="1">
        <v>19202.0</v>
      </c>
      <c r="B19204" s="1">
        <v>1.70023141003737E9</v>
      </c>
      <c r="C19204" s="1">
        <v>-11579.5000290274</v>
      </c>
      <c r="D19204" s="1">
        <v>-2021.53647202688</v>
      </c>
      <c r="E19204" s="1">
        <v>30227.2028001788</v>
      </c>
      <c r="F19204" s="1">
        <v>-10257.9307863629</v>
      </c>
      <c r="G19204" s="1">
        <v>-6729.86438630394</v>
      </c>
      <c r="H19204" s="1">
        <v>-21465.1848632317</v>
      </c>
      <c r="I19204" s="1">
        <v>-7077.21049513942</v>
      </c>
      <c r="J19204" s="1">
        <v>-28890.4343712847</v>
      </c>
      <c r="K19204" s="1">
        <v>-0.362</v>
      </c>
      <c r="L19204" s="1">
        <v>0.8</v>
      </c>
      <c r="M19204" s="1">
        <v>0.364</v>
      </c>
    </row>
    <row r="19205">
      <c r="A19205" s="1">
        <v>19203.0</v>
      </c>
      <c r="B19205" s="1">
        <v>1.70023141004232E9</v>
      </c>
      <c r="C19205" s="1">
        <v>-11602.7681950054</v>
      </c>
      <c r="D19205" s="1">
        <v>-2042.21183564804</v>
      </c>
      <c r="E19205" s="1">
        <v>30135.359482212</v>
      </c>
      <c r="F19205" s="1">
        <v>-10286.8762954326</v>
      </c>
      <c r="G19205" s="1">
        <v>-6750.78561911411</v>
      </c>
      <c r="H19205" s="1">
        <v>-21492.8339711229</v>
      </c>
      <c r="I19205" s="1">
        <v>-7111.00633275584</v>
      </c>
      <c r="J19205" s="1">
        <v>-28928.78996477</v>
      </c>
      <c r="K19205" s="1">
        <v>-0.362</v>
      </c>
      <c r="L19205" s="1">
        <v>0.8</v>
      </c>
      <c r="M19205" s="1">
        <v>0.364</v>
      </c>
    </row>
    <row r="19206">
      <c r="A19206" s="1">
        <v>19204.0</v>
      </c>
      <c r="B19206" s="1">
        <v>1.70023141004647E9</v>
      </c>
      <c r="C19206" s="1">
        <v>-11614.9051922446</v>
      </c>
      <c r="D19206" s="1">
        <v>-2058.17098118912</v>
      </c>
      <c r="E19206" s="1">
        <v>30218.7985442636</v>
      </c>
      <c r="F19206" s="1">
        <v>-10298.9909409273</v>
      </c>
      <c r="G19206" s="1">
        <v>-6749.08688653551</v>
      </c>
      <c r="H19206" s="1">
        <v>-21516.5268202456</v>
      </c>
      <c r="I19206" s="1">
        <v>-7126.85371957465</v>
      </c>
      <c r="J19206" s="1">
        <v>-28947.0289882456</v>
      </c>
      <c r="K19206" s="1">
        <v>-0.346</v>
      </c>
      <c r="L19206" s="1">
        <v>0.834</v>
      </c>
      <c r="M19206" s="1">
        <v>0.368</v>
      </c>
    </row>
    <row r="19207">
      <c r="A19207" s="1">
        <v>19205.0</v>
      </c>
      <c r="B19207" s="1">
        <v>1.70023141005048E9</v>
      </c>
      <c r="C19207" s="1">
        <v>-11603.0364159389</v>
      </c>
      <c r="D19207" s="1">
        <v>-2050.32551888531</v>
      </c>
      <c r="E19207" s="1">
        <v>30314.9333971659</v>
      </c>
      <c r="F19207" s="1">
        <v>-10297.5827810266</v>
      </c>
      <c r="G19207" s="1">
        <v>-6747.90224407938</v>
      </c>
      <c r="H19207" s="1">
        <v>-21501.9311311162</v>
      </c>
      <c r="I19207" s="1">
        <v>-7115.02964675779</v>
      </c>
      <c r="J19207" s="1">
        <v>-28932.8579822609</v>
      </c>
      <c r="K19207" s="1">
        <v>-0.346</v>
      </c>
      <c r="L19207" s="1">
        <v>0.834</v>
      </c>
      <c r="M19207" s="1">
        <v>0.368</v>
      </c>
    </row>
    <row r="19208">
      <c r="A19208" s="1">
        <v>19206.0</v>
      </c>
      <c r="B19208" s="1">
        <v>1.70023141005433E9</v>
      </c>
      <c r="C19208" s="1">
        <v>-11590.1394593881</v>
      </c>
      <c r="D19208" s="1">
        <v>-2036.53449255639</v>
      </c>
      <c r="E19208" s="1">
        <v>30232.8130880371</v>
      </c>
      <c r="F19208" s="1">
        <v>-10308.2669148763</v>
      </c>
      <c r="G19208" s="1">
        <v>-6749.64568014689</v>
      </c>
      <c r="H19208" s="1">
        <v>-21474.1479127583</v>
      </c>
      <c r="I19208" s="1">
        <v>-7095.8742017596</v>
      </c>
      <c r="J19208" s="1">
        <v>-28918.7316797651</v>
      </c>
      <c r="K19208" s="1">
        <v>-0.346</v>
      </c>
      <c r="L19208" s="1">
        <v>0.834</v>
      </c>
      <c r="M19208" s="1">
        <v>0.368</v>
      </c>
    </row>
    <row r="19209">
      <c r="A19209" s="1">
        <v>19207.0</v>
      </c>
      <c r="B19209" s="1">
        <v>1.70023141005847E9</v>
      </c>
      <c r="C19209" s="1">
        <v>-11603.6175612947</v>
      </c>
      <c r="D19209" s="1">
        <v>-2051.24194040798</v>
      </c>
      <c r="E19209" s="1">
        <v>30130.7773745986</v>
      </c>
      <c r="F19209" s="1">
        <v>-10330.7080663094</v>
      </c>
      <c r="G19209" s="1">
        <v>-6756.06063080556</v>
      </c>
      <c r="H19209" s="1">
        <v>-21491.0011280776</v>
      </c>
      <c r="I19209" s="1">
        <v>-7106.4242251425</v>
      </c>
      <c r="J19209" s="1">
        <v>-28926.0854036909</v>
      </c>
      <c r="K19209" s="1">
        <v>-0.346</v>
      </c>
      <c r="L19209" s="1">
        <v>0.834</v>
      </c>
      <c r="M19209" s="1">
        <v>0.368</v>
      </c>
    </row>
    <row r="19210">
      <c r="A19210" s="1">
        <v>19208.0</v>
      </c>
      <c r="B19210" s="1">
        <v>1.70023141006251E9</v>
      </c>
      <c r="C19210" s="1">
        <v>-11634.9100035321</v>
      </c>
      <c r="D19210" s="1">
        <v>-2088.56935364834</v>
      </c>
      <c r="E19210" s="1">
        <v>30180.9570409008</v>
      </c>
      <c r="F19210" s="1">
        <v>-10352.2551479643</v>
      </c>
      <c r="G19210" s="1">
        <v>-6762.96731984225</v>
      </c>
      <c r="H19210" s="1">
        <v>-21525.5122215166</v>
      </c>
      <c r="I19210" s="1">
        <v>-7131.18995799898</v>
      </c>
      <c r="J19210" s="1">
        <v>-28953.0639592485</v>
      </c>
      <c r="K19210" s="1">
        <v>-0.346</v>
      </c>
      <c r="L19210" s="1">
        <v>0.834</v>
      </c>
      <c r="M19210" s="1">
        <v>0.368</v>
      </c>
    </row>
    <row r="19211">
      <c r="A19211" s="1">
        <v>19209.0</v>
      </c>
      <c r="B19211" s="1">
        <v>1.70023141006554E9</v>
      </c>
      <c r="C19211" s="1">
        <v>-11637.703971589</v>
      </c>
      <c r="D19211" s="1">
        <v>-2099.65581889817</v>
      </c>
      <c r="E19211" s="1">
        <v>30279.7517513932</v>
      </c>
      <c r="F19211" s="1">
        <v>-10363.1627992585</v>
      </c>
      <c r="G19211" s="1">
        <v>-6770.29869202359</v>
      </c>
      <c r="H19211" s="1">
        <v>-21548.0204281831</v>
      </c>
      <c r="I19211" s="1">
        <v>-7156.04509783328</v>
      </c>
      <c r="J19211" s="1">
        <v>-28989.072619566</v>
      </c>
      <c r="K19211" s="1">
        <v>-0.346</v>
      </c>
      <c r="L19211" s="1">
        <v>0.834</v>
      </c>
      <c r="M19211" s="1">
        <v>0.368</v>
      </c>
    </row>
    <row r="19212">
      <c r="A19212" s="1">
        <v>19210.0</v>
      </c>
      <c r="B19212" s="1">
        <v>1.70023141006927E9</v>
      </c>
      <c r="C19212" s="1">
        <v>-11619.9119830026</v>
      </c>
      <c r="D19212" s="1">
        <v>-2080.41096692216</v>
      </c>
      <c r="E19212" s="1">
        <v>30236.0540909831</v>
      </c>
      <c r="F19212" s="1">
        <v>-10360.3017759682</v>
      </c>
      <c r="G19212" s="1">
        <v>-6791.93518065633</v>
      </c>
      <c r="H19212" s="1">
        <v>-21531.323675075</v>
      </c>
      <c r="I19212" s="1">
        <v>-7156.00039434437</v>
      </c>
      <c r="J19212" s="1">
        <v>-28965.7597500991</v>
      </c>
      <c r="K19212" s="1">
        <v>-0.346</v>
      </c>
      <c r="L19212" s="1">
        <v>0.834</v>
      </c>
      <c r="M19212" s="1">
        <v>0.368</v>
      </c>
    </row>
    <row r="19213">
      <c r="A19213" s="1">
        <v>19211.0</v>
      </c>
      <c r="B19213" s="1">
        <v>1.70023141007432E9</v>
      </c>
      <c r="C19213" s="1">
        <v>-11633.6583058426</v>
      </c>
      <c r="D19213" s="1">
        <v>-2088.81522283735</v>
      </c>
      <c r="E19213" s="1">
        <v>30118.9309500373</v>
      </c>
      <c r="F19213" s="1">
        <v>-10368.9071975835</v>
      </c>
      <c r="G19213" s="1">
        <v>-6803.46868079527</v>
      </c>
      <c r="H19213" s="1">
        <v>-21541.6501810133</v>
      </c>
      <c r="I19213" s="1">
        <v>-7157.34149901169</v>
      </c>
      <c r="J19213" s="1">
        <v>-28982.6576689073</v>
      </c>
      <c r="K19213" s="1">
        <v>-0.346</v>
      </c>
      <c r="L19213" s="1">
        <v>0.834</v>
      </c>
      <c r="M19213" s="1">
        <v>0.368</v>
      </c>
    </row>
    <row r="19214">
      <c r="A19214" s="1">
        <v>19212.0</v>
      </c>
      <c r="B19214" s="1">
        <v>1.70023141007843E9</v>
      </c>
      <c r="C19214" s="1">
        <v>-11662.4026492122</v>
      </c>
      <c r="D19214" s="1">
        <v>-2120.44294124161</v>
      </c>
      <c r="E19214" s="1">
        <v>30151.0057033307</v>
      </c>
      <c r="F19214" s="1">
        <v>-10364.2133312479</v>
      </c>
      <c r="G19214" s="1">
        <v>-6783.35211078549</v>
      </c>
      <c r="H19214" s="1">
        <v>-21554.6812480308</v>
      </c>
      <c r="I19214" s="1">
        <v>-7136.30850747925</v>
      </c>
      <c r="J19214" s="1">
        <v>-28983.7752561301</v>
      </c>
      <c r="K19214" s="1">
        <v>-0.346</v>
      </c>
      <c r="L19214" s="1">
        <v>0.834</v>
      </c>
      <c r="M19214" s="1">
        <v>0.368</v>
      </c>
    </row>
    <row r="19215">
      <c r="A19215" s="1">
        <v>19213.0</v>
      </c>
      <c r="B19215" s="1">
        <v>1.7002314100825E9</v>
      </c>
      <c r="C19215" s="1">
        <v>-11675.4113644851</v>
      </c>
      <c r="D19215" s="1">
        <v>-2135.57507223785</v>
      </c>
      <c r="E19215" s="1">
        <v>30262.607963396</v>
      </c>
      <c r="F19215" s="1">
        <v>-10360.3911829461</v>
      </c>
      <c r="G19215" s="1">
        <v>-6774.18789555882</v>
      </c>
      <c r="H19215" s="1">
        <v>-21565.834768514</v>
      </c>
      <c r="I19215" s="1">
        <v>-7148.69137390749</v>
      </c>
      <c r="J19215" s="1">
        <v>-28988.5138259546</v>
      </c>
      <c r="K19215" s="1">
        <v>-0.346</v>
      </c>
      <c r="L19215" s="1">
        <v>0.834</v>
      </c>
      <c r="M19215" s="1">
        <v>0.368</v>
      </c>
    </row>
    <row r="19216">
      <c r="A19216" s="1">
        <v>19214.0</v>
      </c>
      <c r="B19216" s="1">
        <v>1.70023141008642E9</v>
      </c>
      <c r="C19216" s="1">
        <v>-11668.8846551042</v>
      </c>
      <c r="D19216" s="1">
        <v>-2121.26995578646</v>
      </c>
      <c r="E19216" s="1">
        <v>30221.1454774314</v>
      </c>
      <c r="F19216" s="1">
        <v>-10359.0053747898</v>
      </c>
      <c r="G19216" s="1">
        <v>-6814.06340766708</v>
      </c>
      <c r="H19216" s="1">
        <v>-21563.3537248794</v>
      </c>
      <c r="I19216" s="1">
        <v>-7170.57373172923</v>
      </c>
      <c r="J19216" s="1">
        <v>-28996.2251777917</v>
      </c>
      <c r="K19216" s="1">
        <v>-0.342</v>
      </c>
      <c r="L19216" s="1">
        <v>0.802</v>
      </c>
      <c r="M19216" s="1">
        <v>0.368</v>
      </c>
    </row>
    <row r="19217">
      <c r="A19217" s="1">
        <v>19215.0</v>
      </c>
      <c r="B19217" s="1">
        <v>1.70023141009247E9</v>
      </c>
      <c r="C19217" s="1">
        <v>-11656.7253061205</v>
      </c>
      <c r="D19217" s="1">
        <v>-2107.18835677961</v>
      </c>
      <c r="E19217" s="1">
        <v>30094.5004933477</v>
      </c>
      <c r="F19217" s="1">
        <v>-10342.2639181928</v>
      </c>
      <c r="G19217" s="1">
        <v>-6843.1653789479</v>
      </c>
      <c r="H19217" s="1">
        <v>-21546.3440473489</v>
      </c>
      <c r="I19217" s="1">
        <v>-7194.82537446324</v>
      </c>
      <c r="J19217" s="1">
        <v>-28994.1464655573</v>
      </c>
      <c r="K19217" s="1">
        <v>-0.342</v>
      </c>
      <c r="L19217" s="1">
        <v>0.802</v>
      </c>
      <c r="M19217" s="1">
        <v>0.368</v>
      </c>
    </row>
    <row r="19218">
      <c r="A19218" s="1">
        <v>19216.0</v>
      </c>
      <c r="B19218" s="1">
        <v>1.70023141009562E9</v>
      </c>
      <c r="C19218" s="1">
        <v>-11670.0916493048</v>
      </c>
      <c r="D19218" s="1">
        <v>-2127.52844423394</v>
      </c>
      <c r="E19218" s="1">
        <v>30097.316813149</v>
      </c>
      <c r="F19218" s="1">
        <v>-10337.8382727907</v>
      </c>
      <c r="G19218" s="1">
        <v>-6838.06918121208</v>
      </c>
      <c r="H19218" s="1">
        <v>-21563.9795737242</v>
      </c>
      <c r="I19218" s="1">
        <v>-7194.2442291074</v>
      </c>
      <c r="J19218" s="1">
        <v>-28999.0414975931</v>
      </c>
      <c r="K19218" s="1">
        <v>-0.342</v>
      </c>
      <c r="L19218" s="1">
        <v>0.802</v>
      </c>
      <c r="M19218" s="1">
        <v>0.368</v>
      </c>
    </row>
    <row r="19219">
      <c r="A19219" s="1">
        <v>19217.0</v>
      </c>
      <c r="B19219" s="1">
        <v>1.70023141009954E9</v>
      </c>
      <c r="C19219" s="1">
        <v>-11677.1771522971</v>
      </c>
      <c r="D19219" s="1">
        <v>-2141.56533975188</v>
      </c>
      <c r="E19219" s="1">
        <v>30232.2319426813</v>
      </c>
      <c r="F19219" s="1">
        <v>-10332.2279849324</v>
      </c>
      <c r="G19219" s="1">
        <v>-6800.60765750499</v>
      </c>
      <c r="H19219" s="1">
        <v>-21582.5985768554</v>
      </c>
      <c r="I19219" s="1">
        <v>-7140.51063543685</v>
      </c>
      <c r="J19219" s="1">
        <v>-29004.8753028959</v>
      </c>
      <c r="K19219" s="1">
        <v>-0.342</v>
      </c>
      <c r="L19219" s="1">
        <v>0.802</v>
      </c>
      <c r="M19219" s="1">
        <v>0.368</v>
      </c>
    </row>
    <row r="19220">
      <c r="A19220" s="1">
        <v>19218.0</v>
      </c>
      <c r="B19220" s="1">
        <v>1.70023141010338E9</v>
      </c>
      <c r="C19220" s="1">
        <v>-11697.8748676627</v>
      </c>
      <c r="D19220" s="1">
        <v>-2162.1065929063</v>
      </c>
      <c r="E19220" s="1">
        <v>30242.871373042</v>
      </c>
      <c r="F19220" s="1">
        <v>-10361.911101569</v>
      </c>
      <c r="G19220" s="1">
        <v>-6824.03228569415</v>
      </c>
      <c r="H19220" s="1">
        <v>-21606.8055161005</v>
      </c>
      <c r="I19220" s="1">
        <v>-7164.71757468194</v>
      </c>
      <c r="J19220" s="1">
        <v>-29034.1113846434</v>
      </c>
      <c r="K19220" s="1">
        <v>-0.342</v>
      </c>
      <c r="L19220" s="1">
        <v>0.802</v>
      </c>
      <c r="M19220" s="1">
        <v>0.368</v>
      </c>
    </row>
    <row r="19221">
      <c r="A19221" s="1">
        <v>19219.0</v>
      </c>
      <c r="B19221" s="1">
        <v>1.70023141010761E9</v>
      </c>
      <c r="C19221" s="1">
        <v>-11699.8418211748</v>
      </c>
      <c r="D19221" s="1">
        <v>-2160.96665393908</v>
      </c>
      <c r="E19221" s="1">
        <v>30114.4382494018</v>
      </c>
      <c r="F19221" s="1">
        <v>-10387.1462210591</v>
      </c>
      <c r="G19221" s="1">
        <v>-6849.11094297301</v>
      </c>
      <c r="H19221" s="1">
        <v>-21609.2642079906</v>
      </c>
      <c r="I19221" s="1">
        <v>-7200.01097917687</v>
      </c>
      <c r="J19221" s="1">
        <v>-29052.7750912636</v>
      </c>
      <c r="K19221" s="1">
        <v>-0.342</v>
      </c>
      <c r="L19221" s="1">
        <v>0.802</v>
      </c>
      <c r="M19221" s="1">
        <v>0.368</v>
      </c>
    </row>
    <row r="19222">
      <c r="A19222" s="1">
        <v>19220.0</v>
      </c>
      <c r="B19222" s="1">
        <v>1.70023141011207E9</v>
      </c>
      <c r="C19222" s="1">
        <v>-11688.7777076694</v>
      </c>
      <c r="D19222" s="1">
        <v>-2157.14450563722</v>
      </c>
      <c r="E19222" s="1">
        <v>30063.9456586773</v>
      </c>
      <c r="F19222" s="1">
        <v>-10391.1471833166</v>
      </c>
      <c r="G19222" s="1">
        <v>-6844.26061442621</v>
      </c>
      <c r="H19222" s="1">
        <v>-21586.2195594572</v>
      </c>
      <c r="I19222" s="1">
        <v>-7210.27042988186</v>
      </c>
      <c r="J19222" s="1">
        <v>-29054.2950098866</v>
      </c>
      <c r="K19222" s="1">
        <v>-0.342</v>
      </c>
      <c r="L19222" s="1">
        <v>0.802</v>
      </c>
      <c r="M19222" s="1">
        <v>0.368</v>
      </c>
    </row>
    <row r="19223">
      <c r="A19223" s="1">
        <v>19221.0</v>
      </c>
      <c r="B19223" s="1">
        <v>1.70023141011562E9</v>
      </c>
      <c r="C19223" s="1">
        <v>-11707.754338712</v>
      </c>
      <c r="D19223" s="1">
        <v>-2187.85580251882</v>
      </c>
      <c r="E19223" s="1">
        <v>30169.0659128506</v>
      </c>
      <c r="F19223" s="1">
        <v>-10404.7817474343</v>
      </c>
      <c r="G19223" s="1">
        <v>-6841.95838474731</v>
      </c>
      <c r="H19223" s="1">
        <v>-21599.4070886858</v>
      </c>
      <c r="I19223" s="1">
        <v>-7224.21791842197</v>
      </c>
      <c r="J19223" s="1">
        <v>-29068.5330711046</v>
      </c>
      <c r="K19223" s="1">
        <v>-0.342</v>
      </c>
      <c r="L19223" s="1">
        <v>0.802</v>
      </c>
      <c r="M19223" s="1">
        <v>0.368</v>
      </c>
    </row>
    <row r="19224">
      <c r="A19224" s="1">
        <v>19222.0</v>
      </c>
      <c r="B19224" s="1">
        <v>1.70023141011872E9</v>
      </c>
      <c r="C19224" s="1">
        <v>-11720.6959987516</v>
      </c>
      <c r="D19224" s="1">
        <v>-2202.00445675903</v>
      </c>
      <c r="E19224" s="1">
        <v>30211.5342273156</v>
      </c>
      <c r="F19224" s="1">
        <v>-10425.7476837334</v>
      </c>
      <c r="G19224" s="1">
        <v>-6850.9661377628</v>
      </c>
      <c r="H19224" s="1">
        <v>-21615.9473795828</v>
      </c>
      <c r="I19224" s="1">
        <v>-7228.42004637957</v>
      </c>
      <c r="J19224" s="1">
        <v>-29071.2823356726</v>
      </c>
      <c r="K19224" s="1">
        <v>-0.342</v>
      </c>
      <c r="L19224" s="1">
        <v>0.802</v>
      </c>
      <c r="M19224" s="1">
        <v>0.368</v>
      </c>
    </row>
    <row r="19225">
      <c r="A19225" s="1">
        <v>19223.0</v>
      </c>
      <c r="B19225" s="1">
        <v>1.70023141012151E9</v>
      </c>
      <c r="C19225" s="1">
        <v>-11733.4141413467</v>
      </c>
      <c r="D19225" s="1">
        <v>-2210.60987837432</v>
      </c>
      <c r="E19225" s="1">
        <v>30080.5083013186</v>
      </c>
      <c r="F19225" s="1">
        <v>-10455.676669559</v>
      </c>
      <c r="G19225" s="1">
        <v>-6862.43258266837</v>
      </c>
      <c r="H19225" s="1">
        <v>-21622.9211238528</v>
      </c>
      <c r="I19225" s="1">
        <v>-7210.91863047106</v>
      </c>
      <c r="J19225" s="1">
        <v>-29060.1958704228</v>
      </c>
      <c r="K19225" s="1">
        <v>-0.342</v>
      </c>
      <c r="L19225" s="1">
        <v>0.802</v>
      </c>
      <c r="M19225" s="1">
        <v>0.368</v>
      </c>
    </row>
    <row r="19226">
      <c r="A19226" s="1">
        <v>19224.0</v>
      </c>
      <c r="B19226" s="1">
        <v>1.70023141012897E9</v>
      </c>
      <c r="C19226" s="1">
        <v>-11718.7737487284</v>
      </c>
      <c r="D19226" s="1">
        <v>-2194.3154566664</v>
      </c>
      <c r="E19226" s="1">
        <v>30008.2227597502</v>
      </c>
      <c r="F19226" s="1">
        <v>-10439.6281170401</v>
      </c>
      <c r="G19226" s="1">
        <v>-6855.74941107623</v>
      </c>
      <c r="H19226" s="1">
        <v>-21607.319606223</v>
      </c>
      <c r="I19226" s="1">
        <v>-7197.30641809778</v>
      </c>
      <c r="J19226" s="1">
        <v>-29040.6380940244</v>
      </c>
      <c r="K19226" s="1">
        <v>-0.336</v>
      </c>
      <c r="L19226" s="1">
        <v>0.842</v>
      </c>
      <c r="M19226" s="1">
        <v>0.378</v>
      </c>
    </row>
    <row r="19227">
      <c r="A19227" s="1">
        <v>19225.0</v>
      </c>
      <c r="B19227" s="1">
        <v>1.70023141013155E9</v>
      </c>
      <c r="C19227" s="1">
        <v>-11712.2917428364</v>
      </c>
      <c r="D19227" s="1">
        <v>-2190.33684615336</v>
      </c>
      <c r="E19227" s="1">
        <v>30102.8376940295</v>
      </c>
      <c r="F19227" s="1">
        <v>-10412.917782416</v>
      </c>
      <c r="G19227" s="1">
        <v>-6856.21879770979</v>
      </c>
      <c r="H19227" s="1">
        <v>-21590.6899083483</v>
      </c>
      <c r="I19227" s="1">
        <v>-7211.81270024927</v>
      </c>
      <c r="J19227" s="1">
        <v>-29041.7556812472</v>
      </c>
      <c r="K19227" s="1">
        <v>-0.336</v>
      </c>
      <c r="L19227" s="1">
        <v>0.842</v>
      </c>
      <c r="M19227" s="1">
        <v>0.378</v>
      </c>
    </row>
    <row r="19228">
      <c r="A19228" s="1">
        <v>19226.0</v>
      </c>
      <c r="B19228" s="1">
        <v>1.70023141013581E9</v>
      </c>
      <c r="C19228" s="1">
        <v>-11723.4229115751</v>
      </c>
      <c r="D19228" s="1">
        <v>-2201.08803523636</v>
      </c>
      <c r="E19228" s="1">
        <v>30174.3632762865</v>
      </c>
      <c r="F19228" s="1">
        <v>-10421.3890935646</v>
      </c>
      <c r="G19228" s="1">
        <v>-6866.43354492587</v>
      </c>
      <c r="H19228" s="1">
        <v>-21603.2962922211</v>
      </c>
      <c r="I19228" s="1">
        <v>-7234.92440401606</v>
      </c>
      <c r="J19228" s="1">
        <v>-29060.6429053119</v>
      </c>
      <c r="K19228" s="1">
        <v>-0.336</v>
      </c>
      <c r="L19228" s="1">
        <v>0.842</v>
      </c>
      <c r="M19228" s="1">
        <v>0.378</v>
      </c>
    </row>
    <row r="19229">
      <c r="A19229" s="1">
        <v>19227.0</v>
      </c>
      <c r="B19229" s="1">
        <v>1.70023141013847E9</v>
      </c>
      <c r="C19229" s="1">
        <v>-11727.3791703437</v>
      </c>
      <c r="D19229" s="1">
        <v>-2198.74110206855</v>
      </c>
      <c r="E19229" s="1">
        <v>30073.4227983263</v>
      </c>
      <c r="F19229" s="1">
        <v>-10446.5124543324</v>
      </c>
      <c r="G19229" s="1">
        <v>-6870.61332113901</v>
      </c>
      <c r="H19229" s="1">
        <v>-21621.9152953523</v>
      </c>
      <c r="I19229" s="1">
        <v>-7239.93119477405</v>
      </c>
      <c r="J19229" s="1">
        <v>-29084.4475131568</v>
      </c>
      <c r="K19229" s="1">
        <v>-0.336</v>
      </c>
      <c r="L19229" s="1">
        <v>0.842</v>
      </c>
      <c r="M19229" s="1">
        <v>0.378</v>
      </c>
    </row>
    <row r="19230">
      <c r="A19230" s="1">
        <v>19228.0</v>
      </c>
      <c r="B19230" s="1">
        <v>1.7002314101416E9</v>
      </c>
      <c r="C19230" s="1">
        <v>-11734.3082111249</v>
      </c>
      <c r="D19230" s="1">
        <v>-2200.97627651408</v>
      </c>
      <c r="E19230" s="1">
        <v>29979.7019338252</v>
      </c>
      <c r="F19230" s="1">
        <v>-10447.8535589997</v>
      </c>
      <c r="G19230" s="1">
        <v>-6876.64829214194</v>
      </c>
      <c r="H19230" s="1">
        <v>-21622.2729232636</v>
      </c>
      <c r="I19230" s="1">
        <v>-7246.79318032183</v>
      </c>
      <c r="J19230" s="1">
        <v>-29089.1637312369</v>
      </c>
      <c r="K19230" s="1">
        <v>-0.336</v>
      </c>
      <c r="L19230" s="1">
        <v>0.842</v>
      </c>
      <c r="M19230" s="1">
        <v>0.378</v>
      </c>
    </row>
    <row r="19231">
      <c r="A19231" s="1">
        <v>19229.0</v>
      </c>
      <c r="B19231" s="1">
        <v>1.70023141014595E9</v>
      </c>
      <c r="C19231" s="1">
        <v>-11733.6600105357</v>
      </c>
      <c r="D19231" s="1">
        <v>-2196.99766600104</v>
      </c>
      <c r="E19231" s="1">
        <v>30063.5209755326</v>
      </c>
      <c r="F19231" s="1">
        <v>-10414.2812388278</v>
      </c>
      <c r="G19231" s="1">
        <v>-6880.17986776588</v>
      </c>
      <c r="H19231" s="1">
        <v>-21609.9124085798</v>
      </c>
      <c r="I19231" s="1">
        <v>-7266.03803229785</v>
      </c>
      <c r="J19231" s="1">
        <v>-29082.5252631336</v>
      </c>
      <c r="K19231" s="1">
        <v>-0.336</v>
      </c>
      <c r="L19231" s="1">
        <v>0.842</v>
      </c>
      <c r="M19231" s="1">
        <v>0.378</v>
      </c>
    </row>
    <row r="19232">
      <c r="A19232" s="1">
        <v>19230.0</v>
      </c>
      <c r="B19232" s="1">
        <v>1.70023141014969E9</v>
      </c>
      <c r="C19232" s="1">
        <v>-11728.3402953553</v>
      </c>
      <c r="D19232" s="1">
        <v>-2188.19107868565</v>
      </c>
      <c r="E19232" s="1">
        <v>30163.7461976702</v>
      </c>
      <c r="F19232" s="1">
        <v>-10389.2472850379</v>
      </c>
      <c r="G19232" s="1">
        <v>-6868.6687193714</v>
      </c>
      <c r="H19232" s="1">
        <v>-21614.0698330485</v>
      </c>
      <c r="I19232" s="1">
        <v>-7256.89616881563</v>
      </c>
      <c r="J19232" s="1">
        <v>-29070.2094519388</v>
      </c>
      <c r="K19232" s="1">
        <v>-0.336</v>
      </c>
      <c r="L19232" s="1">
        <v>0.842</v>
      </c>
      <c r="M19232" s="1">
        <v>0.378</v>
      </c>
    </row>
    <row r="19233">
      <c r="A19233" s="1">
        <v>19231.0</v>
      </c>
      <c r="B19233" s="1">
        <v>1.70023141015344E9</v>
      </c>
      <c r="C19233" s="1">
        <v>-11742.2877838954</v>
      </c>
      <c r="D19233" s="1">
        <v>-2206.60891611682</v>
      </c>
      <c r="E19233" s="1">
        <v>30092.8017607691</v>
      </c>
      <c r="F19233" s="1">
        <v>-10402.7030352</v>
      </c>
      <c r="G19233" s="1">
        <v>-6852.50840813021</v>
      </c>
      <c r="H19233" s="1">
        <v>-21628.4643564777</v>
      </c>
      <c r="I19233" s="1">
        <v>-7223.68147655504</v>
      </c>
      <c r="J19233" s="1">
        <v>-29056.8878122434</v>
      </c>
      <c r="K19233" s="1">
        <v>-0.336</v>
      </c>
      <c r="L19233" s="1">
        <v>0.842</v>
      </c>
      <c r="M19233" s="1">
        <v>0.378</v>
      </c>
    </row>
    <row r="19234">
      <c r="A19234" s="1">
        <v>19232.0</v>
      </c>
      <c r="B19234" s="1">
        <v>1.70023141015773E9</v>
      </c>
      <c r="C19234" s="1">
        <v>-11752.3907723892</v>
      </c>
      <c r="D19234" s="1">
        <v>-2211.21337547461</v>
      </c>
      <c r="E19234" s="1">
        <v>29981.1771489592</v>
      </c>
      <c r="F19234" s="1">
        <v>-10406.3463695462</v>
      </c>
      <c r="G19234" s="1">
        <v>-6851.18965520735</v>
      </c>
      <c r="H19234" s="1">
        <v>-21634.1640513138</v>
      </c>
      <c r="I19234" s="1">
        <v>-7193.75249072939</v>
      </c>
      <c r="J19234" s="1">
        <v>-29070.0976932165</v>
      </c>
      <c r="K19234" s="1">
        <v>-0.336</v>
      </c>
      <c r="L19234" s="1">
        <v>0.842</v>
      </c>
      <c r="M19234" s="1">
        <v>0.378</v>
      </c>
    </row>
    <row r="19235">
      <c r="A19235" s="1">
        <v>19233.0</v>
      </c>
      <c r="B19235" s="1">
        <v>1.70023141016254E9</v>
      </c>
      <c r="C19235" s="1">
        <v>-11759.498627126</v>
      </c>
      <c r="D19235" s="1">
        <v>-2221.45047443514</v>
      </c>
      <c r="E19235" s="1">
        <v>30012.0002045631</v>
      </c>
      <c r="F19235" s="1">
        <v>-10398.7691281758</v>
      </c>
      <c r="G19235" s="1">
        <v>-6861.60556812352</v>
      </c>
      <c r="H19235" s="1">
        <v>-21643.7753014296</v>
      </c>
      <c r="I19235" s="1">
        <v>-7226.00605797839</v>
      </c>
      <c r="J19235" s="1">
        <v>-29082.2793939446</v>
      </c>
      <c r="K19235" s="1">
        <v>-0.336</v>
      </c>
      <c r="L19235" s="1">
        <v>0.842</v>
      </c>
      <c r="M19235" s="1">
        <v>0.378</v>
      </c>
    </row>
    <row r="19236">
      <c r="A19236" s="1">
        <v>19234.0</v>
      </c>
      <c r="B19236" s="1">
        <v>1.70023141016684E9</v>
      </c>
      <c r="C19236" s="1">
        <v>-11778.743479102</v>
      </c>
      <c r="D19236" s="1">
        <v>-2245.54565495796</v>
      </c>
      <c r="E19236" s="1">
        <v>30109.2749964326</v>
      </c>
      <c r="F19236" s="1">
        <v>-10408.7827096918</v>
      </c>
      <c r="G19236" s="1">
        <v>-6886.28189400218</v>
      </c>
      <c r="H19236" s="1">
        <v>-21675.9618134453</v>
      </c>
      <c r="I19236" s="1">
        <v>-7262.50645667391</v>
      </c>
      <c r="J19236" s="1">
        <v>-29113.6835949043</v>
      </c>
      <c r="K19236" s="1">
        <v>-0.348</v>
      </c>
      <c r="L19236" s="1">
        <v>0.816</v>
      </c>
      <c r="M19236" s="1">
        <v>0.378</v>
      </c>
    </row>
    <row r="19237">
      <c r="A19237" s="1">
        <v>19235.0</v>
      </c>
      <c r="B19237" s="1">
        <v>1.70023141017043E9</v>
      </c>
      <c r="C19237" s="1">
        <v>-11746.3110978974</v>
      </c>
      <c r="D19237" s="1">
        <v>-2215.19198598766</v>
      </c>
      <c r="E19237" s="1">
        <v>30076.5296908056</v>
      </c>
      <c r="F19237" s="1">
        <v>-10396.7351194304</v>
      </c>
      <c r="G19237" s="1">
        <v>-6886.32659749109</v>
      </c>
      <c r="H19237" s="1">
        <v>-21642.2106793177</v>
      </c>
      <c r="I19237" s="1">
        <v>-7260.87477932867</v>
      </c>
      <c r="J19237" s="1">
        <v>-29094.7516673507</v>
      </c>
      <c r="K19237" s="1">
        <v>-0.348</v>
      </c>
      <c r="L19237" s="1">
        <v>0.816</v>
      </c>
      <c r="M19237" s="1">
        <v>0.378</v>
      </c>
    </row>
    <row r="19238">
      <c r="A19238" s="1">
        <v>19236.0</v>
      </c>
      <c r="B19238" s="1">
        <v>1.70023141017467E9</v>
      </c>
      <c r="C19238" s="1">
        <v>-11737.012772204</v>
      </c>
      <c r="D19238" s="1">
        <v>-2204.75372132703</v>
      </c>
      <c r="E19238" s="1">
        <v>29959.8535847489</v>
      </c>
      <c r="F19238" s="1">
        <v>-10401.0490061103</v>
      </c>
      <c r="G19238" s="1">
        <v>-6887.33242599158</v>
      </c>
      <c r="H19238" s="1">
        <v>-21626.4974029657</v>
      </c>
      <c r="I19238" s="1">
        <v>-7262.34999446272</v>
      </c>
      <c r="J19238" s="1">
        <v>-29090.2589667152</v>
      </c>
      <c r="K19238" s="1">
        <v>-0.348</v>
      </c>
      <c r="L19238" s="1">
        <v>0.816</v>
      </c>
      <c r="M19238" s="1">
        <v>0.378</v>
      </c>
    </row>
    <row r="19239">
      <c r="A19239" s="1">
        <v>19237.0</v>
      </c>
      <c r="B19239" s="1">
        <v>1.70023141017972E9</v>
      </c>
      <c r="C19239" s="1">
        <v>-11769.2886911974</v>
      </c>
      <c r="D19239" s="1">
        <v>-2231.97814607359</v>
      </c>
      <c r="E19239" s="1">
        <v>29967.2967156525</v>
      </c>
      <c r="F19239" s="1">
        <v>-10423.668971499</v>
      </c>
      <c r="G19239" s="1">
        <v>-6889.34408299256</v>
      </c>
      <c r="H19239" s="1">
        <v>-21658.7062667258</v>
      </c>
      <c r="I19239" s="1">
        <v>-7271.00011956693</v>
      </c>
      <c r="J19239" s="1">
        <v>-29127.3852142554</v>
      </c>
      <c r="K19239" s="1">
        <v>-0.348</v>
      </c>
      <c r="L19239" s="1">
        <v>0.816</v>
      </c>
      <c r="M19239" s="1">
        <v>0.378</v>
      </c>
    </row>
    <row r="19240">
      <c r="A19240" s="1">
        <v>19238.0</v>
      </c>
      <c r="B19240" s="1">
        <v>1.7002314101837E9</v>
      </c>
      <c r="C19240" s="1">
        <v>-11792.8697815978</v>
      </c>
      <c r="D19240" s="1">
        <v>-2256.72152718562</v>
      </c>
      <c r="E19240" s="1">
        <v>30073.2216326262</v>
      </c>
      <c r="F19240" s="1">
        <v>-10444.7913700093</v>
      </c>
      <c r="G19240" s="1">
        <v>-6902.30809477664</v>
      </c>
      <c r="H19240" s="1">
        <v>-21681.1697699033</v>
      </c>
      <c r="I19240" s="1">
        <v>-7284.34411100675</v>
      </c>
      <c r="J19240" s="1">
        <v>-29146.3171418091</v>
      </c>
      <c r="K19240" s="1">
        <v>-0.348</v>
      </c>
      <c r="L19240" s="1">
        <v>0.816</v>
      </c>
      <c r="M19240" s="1">
        <v>0.378</v>
      </c>
    </row>
    <row r="19241">
      <c r="A19241" s="1">
        <v>19239.0</v>
      </c>
      <c r="B19241" s="1">
        <v>1.70023141018759E9</v>
      </c>
      <c r="C19241" s="1">
        <v>-11785.5831129053</v>
      </c>
      <c r="D19241" s="1">
        <v>-2254.531056229</v>
      </c>
      <c r="E19241" s="1">
        <v>30078.7648652511</v>
      </c>
      <c r="F19241" s="1">
        <v>-10456.6377945706</v>
      </c>
      <c r="G19241" s="1">
        <v>-6906.66668494542</v>
      </c>
      <c r="H19241" s="1">
        <v>-21672.9666796883</v>
      </c>
      <c r="I19241" s="1">
        <v>-7280.34314874925</v>
      </c>
      <c r="J19241" s="1">
        <v>-29123.8536386315</v>
      </c>
      <c r="K19241" s="1">
        <v>-0.348</v>
      </c>
      <c r="L19241" s="1">
        <v>0.816</v>
      </c>
      <c r="M19241" s="1">
        <v>0.378</v>
      </c>
    </row>
    <row r="19242">
      <c r="A19242" s="1">
        <v>19240.0</v>
      </c>
      <c r="B19242" s="1">
        <v>1.70023141019158E9</v>
      </c>
      <c r="C19242" s="1">
        <v>-11760.3703451598</v>
      </c>
      <c r="D19242" s="1">
        <v>-2229.13947452777</v>
      </c>
      <c r="E19242" s="1">
        <v>29974.6057360894</v>
      </c>
      <c r="F19242" s="1">
        <v>-10452.5027218464</v>
      </c>
      <c r="G19242" s="1">
        <v>-6907.04666460116</v>
      </c>
      <c r="H19242" s="1">
        <v>-21633.0017606022</v>
      </c>
      <c r="I19242" s="1">
        <v>-7269.4131457106</v>
      </c>
      <c r="J19242" s="1">
        <v>-29108.9450250798</v>
      </c>
      <c r="K19242" s="1">
        <v>-0.348</v>
      </c>
      <c r="L19242" s="1">
        <v>0.816</v>
      </c>
      <c r="M19242" s="1">
        <v>0.378</v>
      </c>
    </row>
    <row r="19243">
      <c r="A19243" s="1">
        <v>19241.0</v>
      </c>
      <c r="B19243" s="1">
        <v>1.7002314101955E9</v>
      </c>
      <c r="C19243" s="1">
        <v>-11769.1769324752</v>
      </c>
      <c r="D19243" s="1">
        <v>-2238.30368975444</v>
      </c>
      <c r="E19243" s="1">
        <v>29963.787491773</v>
      </c>
      <c r="F19243" s="1">
        <v>-10458.4929893604</v>
      </c>
      <c r="G19243" s="1">
        <v>-6912.92517339291</v>
      </c>
      <c r="H19243" s="1">
        <v>-21648.9609061432</v>
      </c>
      <c r="I19243" s="1">
        <v>-7296.07877684578</v>
      </c>
      <c r="J19243" s="1">
        <v>-29132.6378742024</v>
      </c>
      <c r="K19243" s="1">
        <v>-0.348</v>
      </c>
      <c r="L19243" s="1">
        <v>0.816</v>
      </c>
      <c r="M19243" s="1">
        <v>0.378</v>
      </c>
    </row>
    <row r="19244">
      <c r="A19244" s="1">
        <v>19242.0</v>
      </c>
      <c r="B19244" s="1">
        <v>1.70023141019966E9</v>
      </c>
      <c r="C19244" s="1">
        <v>-11803.240991025</v>
      </c>
      <c r="D19244" s="1">
        <v>-2273.46298378264</v>
      </c>
      <c r="E19244" s="1">
        <v>30063.2751063436</v>
      </c>
      <c r="F19244" s="1">
        <v>-10493.6746351331</v>
      </c>
      <c r="G19244" s="1">
        <v>-6928.70550497835</v>
      </c>
      <c r="H19244" s="1">
        <v>-21695.9219212439</v>
      </c>
      <c r="I19244" s="1">
        <v>-7345.14085592518</v>
      </c>
      <c r="J19244" s="1">
        <v>-29183.7563137717</v>
      </c>
      <c r="K19244" s="1">
        <v>-0.348</v>
      </c>
      <c r="L19244" s="1">
        <v>0.816</v>
      </c>
      <c r="M19244" s="1">
        <v>0.378</v>
      </c>
    </row>
    <row r="19245">
      <c r="A19245" s="1">
        <v>19243.0</v>
      </c>
      <c r="B19245" s="1">
        <v>1.70023141020255E9</v>
      </c>
      <c r="C19245" s="1">
        <v>-11806.6384561822</v>
      </c>
      <c r="D19245" s="1">
        <v>-2277.66511174024</v>
      </c>
      <c r="E19245" s="1">
        <v>30085.9397752213</v>
      </c>
      <c r="F19245" s="1">
        <v>-10512.4501004755</v>
      </c>
      <c r="G19245" s="1">
        <v>-6924.59278399858</v>
      </c>
      <c r="H19245" s="1">
        <v>-21696.6595288109</v>
      </c>
      <c r="I19245" s="1">
        <v>-7339.41880934462</v>
      </c>
      <c r="J19245" s="1">
        <v>-29179.8000550031</v>
      </c>
      <c r="K19245" s="1">
        <v>-0.348</v>
      </c>
      <c r="L19245" s="1">
        <v>0.816</v>
      </c>
      <c r="M19245" s="1">
        <v>0.378</v>
      </c>
    </row>
    <row r="19246">
      <c r="A19246" s="1">
        <v>19244.0</v>
      </c>
      <c r="B19246" s="1">
        <v>1.70023141020555E9</v>
      </c>
      <c r="C19246" s="1">
        <v>-11776.9106360567</v>
      </c>
      <c r="D19246" s="1">
        <v>-2251.5806259609</v>
      </c>
      <c r="E19246" s="1">
        <v>29987.793265318</v>
      </c>
      <c r="F19246" s="1">
        <v>-10498.1449840241</v>
      </c>
      <c r="G19246" s="1">
        <v>-6905.83967040058</v>
      </c>
      <c r="H19246" s="1">
        <v>-21652.7830544451</v>
      </c>
      <c r="I19246" s="1">
        <v>-7306.62880022869</v>
      </c>
      <c r="J19246" s="1">
        <v>-29115.9411210943</v>
      </c>
      <c r="K19246" s="1">
        <v>-0.334</v>
      </c>
      <c r="L19246" s="1">
        <v>0.83</v>
      </c>
      <c r="M19246" s="1">
        <v>0.38</v>
      </c>
    </row>
    <row r="19247">
      <c r="A19247" s="1">
        <v>19245.0</v>
      </c>
      <c r="B19247" s="1">
        <v>1.70023141020986E9</v>
      </c>
      <c r="C19247" s="1">
        <v>-11788.7123571291</v>
      </c>
      <c r="D19247" s="1">
        <v>-2270.11022211435</v>
      </c>
      <c r="E19247" s="1">
        <v>29938.4629653052</v>
      </c>
      <c r="F19247" s="1">
        <v>-10504.6269899162</v>
      </c>
      <c r="G19247" s="1">
        <v>-6924.34691480957</v>
      </c>
      <c r="H19247" s="1">
        <v>-21684.1872554048</v>
      </c>
      <c r="I19247" s="1">
        <v>-7323.92905043709</v>
      </c>
      <c r="J19247" s="1">
        <v>-29146.3841970424</v>
      </c>
      <c r="K19247" s="1">
        <v>-0.334</v>
      </c>
      <c r="L19247" s="1">
        <v>0.83</v>
      </c>
      <c r="M19247" s="1">
        <v>0.38</v>
      </c>
    </row>
    <row r="19248">
      <c r="A19248" s="1">
        <v>19246.0</v>
      </c>
      <c r="B19248" s="1">
        <v>1.70023141021374E9</v>
      </c>
      <c r="C19248" s="1">
        <v>-11828.0067238815</v>
      </c>
      <c r="D19248" s="1">
        <v>-2311.66211505676</v>
      </c>
      <c r="E19248" s="1">
        <v>30030.1498210608</v>
      </c>
      <c r="F19248" s="1">
        <v>-10523.4918622364</v>
      </c>
      <c r="G19248" s="1">
        <v>-6951.54898781168</v>
      </c>
      <c r="H19248" s="1">
        <v>-21733.6516658844</v>
      </c>
      <c r="I19248" s="1">
        <v>-7335.59666104276</v>
      </c>
      <c r="J19248" s="1">
        <v>-29193.7028400543</v>
      </c>
      <c r="K19248" s="1">
        <v>-0.334</v>
      </c>
      <c r="L19248" s="1">
        <v>0.83</v>
      </c>
      <c r="M19248" s="1">
        <v>0.38</v>
      </c>
    </row>
    <row r="19249">
      <c r="A19249" s="1">
        <v>19247.0</v>
      </c>
      <c r="B19249" s="1">
        <v>1.700231410219E9</v>
      </c>
      <c r="C19249" s="1">
        <v>-11818.6413429547</v>
      </c>
      <c r="D19249" s="1">
        <v>-2296.4405770827</v>
      </c>
      <c r="E19249" s="1">
        <v>30096.3556881374</v>
      </c>
      <c r="F19249" s="1">
        <v>-10515.3781789992</v>
      </c>
      <c r="G19249" s="1">
        <v>-6952.01837444524</v>
      </c>
      <c r="H19249" s="1">
        <v>-21720.330026189</v>
      </c>
      <c r="I19249" s="1">
        <v>-7329.4275795731</v>
      </c>
      <c r="J19249" s="1">
        <v>-29185.4326946059</v>
      </c>
      <c r="K19249" s="1">
        <v>-0.334</v>
      </c>
      <c r="L19249" s="1">
        <v>0.83</v>
      </c>
      <c r="M19249" s="1">
        <v>0.38</v>
      </c>
    </row>
    <row r="19250">
      <c r="A19250" s="1">
        <v>19248.0</v>
      </c>
      <c r="B19250" s="1">
        <v>1.70023141022261E9</v>
      </c>
      <c r="C19250" s="1">
        <v>-11794.0544240539</v>
      </c>
      <c r="D19250" s="1">
        <v>-2265.50576275655</v>
      </c>
      <c r="E19250" s="1">
        <v>30016.805829621</v>
      </c>
      <c r="F19250" s="1">
        <v>-10505.4763562055</v>
      </c>
      <c r="G19250" s="1">
        <v>-6941.49070280679</v>
      </c>
      <c r="H19250" s="1">
        <v>-21702.3368719025</v>
      </c>
      <c r="I19250" s="1">
        <v>-7302.98546588247</v>
      </c>
      <c r="J19250" s="1">
        <v>-29163.9750199288</v>
      </c>
      <c r="K19250" s="1">
        <v>-0.334</v>
      </c>
      <c r="L19250" s="1">
        <v>0.83</v>
      </c>
      <c r="M19250" s="1">
        <v>0.38</v>
      </c>
    </row>
    <row r="19251">
      <c r="A19251" s="1">
        <v>19249.0</v>
      </c>
      <c r="B19251" s="1">
        <v>1.70023141022568E9</v>
      </c>
      <c r="C19251" s="1">
        <v>-11789.3382059738</v>
      </c>
      <c r="D19251" s="1">
        <v>-2260.58837897639</v>
      </c>
      <c r="E19251" s="1">
        <v>29955.6067533024</v>
      </c>
      <c r="F19251" s="1">
        <v>-10493.6075798997</v>
      </c>
      <c r="G19251" s="1">
        <v>-6921.86587117503</v>
      </c>
      <c r="H19251" s="1">
        <v>-21690.4457438523</v>
      </c>
      <c r="I19251" s="1">
        <v>-7289.70852967602</v>
      </c>
      <c r="J19251" s="1">
        <v>-29141.5562202401</v>
      </c>
      <c r="K19251" s="1">
        <v>-0.334</v>
      </c>
      <c r="L19251" s="1">
        <v>0.83</v>
      </c>
      <c r="M19251" s="1">
        <v>0.38</v>
      </c>
    </row>
    <row r="19252">
      <c r="A19252" s="1">
        <v>19250.0</v>
      </c>
      <c r="B19252" s="1">
        <v>1.70023141022966E9</v>
      </c>
      <c r="C19252" s="1">
        <v>-11812.1369853183</v>
      </c>
      <c r="D19252" s="1">
        <v>-2288.59511477889</v>
      </c>
      <c r="E19252" s="1">
        <v>30053.9097254168</v>
      </c>
      <c r="F19252" s="1">
        <v>-10486.4326699295</v>
      </c>
      <c r="G19252" s="1">
        <v>-6914.02040887122</v>
      </c>
      <c r="H19252" s="1">
        <v>-21701.576912591</v>
      </c>
      <c r="I19252" s="1">
        <v>-7287.60746569722</v>
      </c>
      <c r="J19252" s="1">
        <v>-29150.6980837223</v>
      </c>
      <c r="K19252" s="1">
        <v>-0.334</v>
      </c>
      <c r="L19252" s="1">
        <v>0.83</v>
      </c>
      <c r="M19252" s="1">
        <v>0.38</v>
      </c>
    </row>
    <row r="19253">
      <c r="A19253" s="1">
        <v>19251.0</v>
      </c>
      <c r="B19253" s="1">
        <v>1.70023141023363E9</v>
      </c>
      <c r="C19253" s="1">
        <v>-11824.6539622132</v>
      </c>
      <c r="D19253" s="1">
        <v>-2310.65628655627</v>
      </c>
      <c r="E19253" s="1">
        <v>30130.5091536652</v>
      </c>
      <c r="F19253" s="1">
        <v>-10502.6153329152</v>
      </c>
      <c r="G19253" s="1">
        <v>-6931.47712129081</v>
      </c>
      <c r="H19253" s="1">
        <v>-21731.3494362055</v>
      </c>
      <c r="I19253" s="1">
        <v>-7315.27892533289</v>
      </c>
      <c r="J19253" s="1">
        <v>-29178.7942265026</v>
      </c>
      <c r="K19253" s="1">
        <v>-0.334</v>
      </c>
      <c r="L19253" s="1">
        <v>0.83</v>
      </c>
      <c r="M19253" s="1">
        <v>0.38</v>
      </c>
    </row>
    <row r="19254">
      <c r="A19254" s="1">
        <v>19252.0</v>
      </c>
      <c r="B19254" s="1">
        <v>1.70023141023754E9</v>
      </c>
      <c r="C19254" s="1">
        <v>-11824.2292790686</v>
      </c>
      <c r="D19254" s="1">
        <v>-2307.12471093234</v>
      </c>
      <c r="E19254" s="1">
        <v>30028.2499227821</v>
      </c>
      <c r="F19254" s="1">
        <v>-10522.9554203695</v>
      </c>
      <c r="G19254" s="1">
        <v>-6939.52374929472</v>
      </c>
      <c r="H19254" s="1">
        <v>-21743.2629160002</v>
      </c>
      <c r="I19254" s="1">
        <v>-7320.7774544689</v>
      </c>
      <c r="J19254" s="1">
        <v>-29189.7912847746</v>
      </c>
      <c r="K19254" s="1">
        <v>-0.334</v>
      </c>
      <c r="L19254" s="1">
        <v>0.83</v>
      </c>
      <c r="M19254" s="1">
        <v>0.38</v>
      </c>
    </row>
    <row r="19255">
      <c r="A19255" s="1">
        <v>19253.0</v>
      </c>
      <c r="B19255" s="1">
        <v>1.70023141024162E9</v>
      </c>
      <c r="C19255" s="1">
        <v>-11793.3391682313</v>
      </c>
      <c r="D19255" s="1">
        <v>-2275.76521346154</v>
      </c>
      <c r="E19255" s="1">
        <v>29947.1577938983</v>
      </c>
      <c r="F19255" s="1">
        <v>-10506.8174608728</v>
      </c>
      <c r="G19255" s="1">
        <v>-6940.52957779521</v>
      </c>
      <c r="H19255" s="1">
        <v>-21714.3174069306</v>
      </c>
      <c r="I19255" s="1">
        <v>-7331.14866389616</v>
      </c>
      <c r="J19255" s="1">
        <v>-29186.6620405509</v>
      </c>
      <c r="K19255" s="1">
        <v>-0.334</v>
      </c>
      <c r="L19255" s="1">
        <v>0.83</v>
      </c>
      <c r="M19255" s="1">
        <v>0.38</v>
      </c>
    </row>
    <row r="19256">
      <c r="A19256" s="1">
        <v>19254.0</v>
      </c>
      <c r="B19256" s="1">
        <v>1.70023141024709E9</v>
      </c>
      <c r="C19256" s="1">
        <v>-11775.0554412669</v>
      </c>
      <c r="D19256" s="1">
        <v>-2261.4824487546</v>
      </c>
      <c r="E19256" s="1">
        <v>30033.8602106404</v>
      </c>
      <c r="F19256" s="1">
        <v>-10476.9555302805</v>
      </c>
      <c r="G19256" s="1">
        <v>-6934.22638585882</v>
      </c>
      <c r="H19256" s="1">
        <v>-21683.069668182</v>
      </c>
      <c r="I19256" s="1">
        <v>-7320.12925387969</v>
      </c>
      <c r="J19256" s="1">
        <v>-29168.3112583531</v>
      </c>
      <c r="K19256" s="1">
        <v>-0.344</v>
      </c>
      <c r="L19256" s="1">
        <v>0.82</v>
      </c>
      <c r="M19256" s="1">
        <v>0.384</v>
      </c>
    </row>
    <row r="19257">
      <c r="A19257" s="1">
        <v>19255.0</v>
      </c>
      <c r="B19257" s="1">
        <v>1.70023141025104E9</v>
      </c>
      <c r="C19257" s="1">
        <v>-11779.771659347</v>
      </c>
      <c r="D19257" s="1">
        <v>-2264.65639646725</v>
      </c>
      <c r="E19257" s="1">
        <v>30134.7112816228</v>
      </c>
      <c r="F19257" s="1">
        <v>-10479.190704726</v>
      </c>
      <c r="G19257" s="1">
        <v>-6937.46738880484</v>
      </c>
      <c r="H19257" s="1">
        <v>-21696.1677904329</v>
      </c>
      <c r="I19257" s="1">
        <v>-7319.16812886811</v>
      </c>
      <c r="J19257" s="1">
        <v>-29173.2062903888</v>
      </c>
      <c r="K19257" s="1">
        <v>-0.344</v>
      </c>
      <c r="L19257" s="1">
        <v>0.82</v>
      </c>
      <c r="M19257" s="1">
        <v>0.384</v>
      </c>
    </row>
    <row r="19258">
      <c r="A19258" s="1">
        <v>19256.0</v>
      </c>
      <c r="B19258" s="1">
        <v>1.70023141025453E9</v>
      </c>
      <c r="C19258" s="1">
        <v>-11797.0495578109</v>
      </c>
      <c r="D19258" s="1">
        <v>-2284.54944903247</v>
      </c>
      <c r="E19258" s="1">
        <v>30061.1740423648</v>
      </c>
      <c r="F19258" s="1">
        <v>-10515.1770132991</v>
      </c>
      <c r="G19258" s="1">
        <v>-6955.639357047</v>
      </c>
      <c r="H19258" s="1">
        <v>-21727.6837501148</v>
      </c>
      <c r="I19258" s="1">
        <v>-7344.26913789142</v>
      </c>
      <c r="J19258" s="1">
        <v>-29201.4141918914</v>
      </c>
      <c r="K19258" s="1">
        <v>-0.344</v>
      </c>
      <c r="L19258" s="1">
        <v>0.82</v>
      </c>
      <c r="M19258" s="1">
        <v>0.384</v>
      </c>
    </row>
    <row r="19259">
      <c r="A19259" s="1">
        <v>19257.0</v>
      </c>
      <c r="B19259" s="1">
        <v>1.70023141025881E9</v>
      </c>
      <c r="C19259" s="1">
        <v>-11790.1875722631</v>
      </c>
      <c r="D19259" s="1">
        <v>-2279.00621640756</v>
      </c>
      <c r="E19259" s="1">
        <v>29942.5086310516</v>
      </c>
      <c r="F19259" s="1">
        <v>-10517.3898360001</v>
      </c>
      <c r="G19259" s="1">
        <v>-6953.24772039028</v>
      </c>
      <c r="H19259" s="1">
        <v>-21710.5846656065</v>
      </c>
      <c r="I19259" s="1">
        <v>-7343.41977160212</v>
      </c>
      <c r="J19259" s="1">
        <v>-29205.6610233379</v>
      </c>
      <c r="K19259" s="1">
        <v>-0.344</v>
      </c>
      <c r="L19259" s="1">
        <v>0.82</v>
      </c>
      <c r="M19259" s="1">
        <v>0.384</v>
      </c>
    </row>
    <row r="19260">
      <c r="A19260" s="1">
        <v>19258.0</v>
      </c>
      <c r="B19260" s="1">
        <v>1.70023141026283E9</v>
      </c>
      <c r="C19260" s="1">
        <v>-11798.0553863114</v>
      </c>
      <c r="D19260" s="1">
        <v>-2283.99065542109</v>
      </c>
      <c r="E19260" s="1">
        <v>29987.0333060065</v>
      </c>
      <c r="F19260" s="1">
        <v>-10501.5424491813</v>
      </c>
      <c r="G19260" s="1">
        <v>-6941.3342405956</v>
      </c>
      <c r="H19260" s="1">
        <v>-21701.9121887579</v>
      </c>
      <c r="I19260" s="1">
        <v>-7330.79103598487</v>
      </c>
      <c r="J19260" s="1">
        <v>-29188.2490144072</v>
      </c>
      <c r="K19260" s="1">
        <v>-0.344</v>
      </c>
      <c r="L19260" s="1">
        <v>0.82</v>
      </c>
      <c r="M19260" s="1">
        <v>0.384</v>
      </c>
    </row>
    <row r="19261">
      <c r="A19261" s="1">
        <v>19259.0</v>
      </c>
      <c r="B19261" s="1">
        <v>1.70023141026815E9</v>
      </c>
      <c r="C19261" s="1">
        <v>-11808.0242643385</v>
      </c>
      <c r="D19261" s="1">
        <v>-2292.77489099203</v>
      </c>
      <c r="E19261" s="1">
        <v>30083.4587315867</v>
      </c>
      <c r="F19261" s="1">
        <v>-10502.9059055931</v>
      </c>
      <c r="G19261" s="1">
        <v>-6937.82501671612</v>
      </c>
      <c r="H19261" s="1">
        <v>-21711.590494107</v>
      </c>
      <c r="I19261" s="1">
        <v>-7345.65494604765</v>
      </c>
      <c r="J19261" s="1">
        <v>-29179.8224067476</v>
      </c>
      <c r="K19261" s="1">
        <v>-0.344</v>
      </c>
      <c r="L19261" s="1">
        <v>0.82</v>
      </c>
      <c r="M19261" s="1">
        <v>0.384</v>
      </c>
    </row>
    <row r="19262">
      <c r="A19262" s="1">
        <v>19260.0</v>
      </c>
      <c r="B19262" s="1">
        <v>1.70023141027164E9</v>
      </c>
      <c r="C19262" s="1">
        <v>-11809.0971480723</v>
      </c>
      <c r="D19262" s="1">
        <v>-2293.15487064777</v>
      </c>
      <c r="E19262" s="1">
        <v>30037.1682688198</v>
      </c>
      <c r="F19262" s="1">
        <v>-10526.9116791381</v>
      </c>
      <c r="G19262" s="1">
        <v>-6948.39739184348</v>
      </c>
      <c r="H19262" s="1">
        <v>-21718.117203488</v>
      </c>
      <c r="I19262" s="1">
        <v>-7348.82889376031</v>
      </c>
      <c r="J19262" s="1">
        <v>-29188.3160696406</v>
      </c>
      <c r="K19262" s="1">
        <v>-0.344</v>
      </c>
      <c r="L19262" s="1">
        <v>0.82</v>
      </c>
      <c r="M19262" s="1">
        <v>0.384</v>
      </c>
    </row>
    <row r="19263">
      <c r="A19263" s="1">
        <v>19261.0</v>
      </c>
      <c r="B19263" s="1">
        <v>1.70023141027572E9</v>
      </c>
      <c r="C19263" s="1">
        <v>-11784.1526012602</v>
      </c>
      <c r="D19263" s="1">
        <v>-2272.85948668235</v>
      </c>
      <c r="E19263" s="1">
        <v>29922.5932267419</v>
      </c>
      <c r="F19263" s="1">
        <v>-10517.9262778671</v>
      </c>
      <c r="G19263" s="1">
        <v>-6934.56166202565</v>
      </c>
      <c r="H19263" s="1">
        <v>-21698.1123922005</v>
      </c>
      <c r="I19263" s="1">
        <v>-7322.83381495878</v>
      </c>
      <c r="J19263" s="1">
        <v>-29179.2412613917</v>
      </c>
      <c r="K19263" s="1">
        <v>-0.344</v>
      </c>
      <c r="L19263" s="1">
        <v>0.82</v>
      </c>
      <c r="M19263" s="1">
        <v>0.384</v>
      </c>
    </row>
    <row r="19264">
      <c r="A19264" s="1">
        <v>19262.0</v>
      </c>
      <c r="B19264" s="1">
        <v>1.70023141027922E9</v>
      </c>
      <c r="C19264" s="1">
        <v>-11781.5374471589</v>
      </c>
      <c r="D19264" s="1">
        <v>-2273.66414948274</v>
      </c>
      <c r="E19264" s="1">
        <v>29950.7787765</v>
      </c>
      <c r="F19264" s="1">
        <v>-10501.4530422035</v>
      </c>
      <c r="G19264" s="1">
        <v>-6936.50626379326</v>
      </c>
      <c r="H19264" s="1">
        <v>-21708.7294708167</v>
      </c>
      <c r="I19264" s="1">
        <v>-7356.40613513066</v>
      </c>
      <c r="J19264" s="1">
        <v>-29197.4355813784</v>
      </c>
      <c r="K19264" s="1">
        <v>-0.344</v>
      </c>
      <c r="L19264" s="1">
        <v>0.82</v>
      </c>
      <c r="M19264" s="1">
        <v>0.384</v>
      </c>
    </row>
    <row r="19265">
      <c r="A19265" s="1">
        <v>19263.0</v>
      </c>
      <c r="B19265" s="1">
        <v>1.7002314102819E9</v>
      </c>
      <c r="C19265" s="1">
        <v>-11793.7191478871</v>
      </c>
      <c r="D19265" s="1">
        <v>-2284.21417286564</v>
      </c>
      <c r="E19265" s="1">
        <v>30066.8737372009</v>
      </c>
      <c r="F19265" s="1">
        <v>-10502.7717951264</v>
      </c>
      <c r="G19265" s="1">
        <v>-6955.19232215789</v>
      </c>
      <c r="H19265" s="1">
        <v>-21739.9995613097</v>
      </c>
      <c r="I19265" s="1">
        <v>-7380.03192901992</v>
      </c>
      <c r="J19265" s="1">
        <v>-29235.7688231192</v>
      </c>
      <c r="K19265" s="1">
        <v>-0.344</v>
      </c>
      <c r="L19265" s="1">
        <v>0.82</v>
      </c>
      <c r="M19265" s="1">
        <v>0.384</v>
      </c>
    </row>
    <row r="19266">
      <c r="A19266" s="1">
        <v>19264.0</v>
      </c>
      <c r="B19266" s="1">
        <v>1.7002314102861E9</v>
      </c>
      <c r="C19266" s="1">
        <v>-11786.9242175727</v>
      </c>
      <c r="D19266" s="1">
        <v>-2274.93819891669</v>
      </c>
      <c r="E19266" s="1">
        <v>30065.6220395114</v>
      </c>
      <c r="F19266" s="1">
        <v>-10501.9447805815</v>
      </c>
      <c r="G19266" s="1">
        <v>-6965.36236588506</v>
      </c>
      <c r="H19266" s="1">
        <v>-21741.2289072548</v>
      </c>
      <c r="I19266" s="1">
        <v>-7397.4439379506</v>
      </c>
      <c r="J19266" s="1">
        <v>-29242.7649191337</v>
      </c>
      <c r="K19266" s="1">
        <v>-0.358</v>
      </c>
      <c r="L19266" s="1">
        <v>0.816</v>
      </c>
      <c r="M19266" s="1">
        <v>0.388</v>
      </c>
    </row>
    <row r="19267">
      <c r="A19267" s="1">
        <v>19265.0</v>
      </c>
      <c r="B19267" s="1">
        <v>1.70023141028974E9</v>
      </c>
      <c r="C19267" s="1">
        <v>-11780.5539704029</v>
      </c>
      <c r="D19267" s="1">
        <v>-2269.12674535831</v>
      </c>
      <c r="E19267" s="1">
        <v>29960.2782678935</v>
      </c>
      <c r="F19267" s="1">
        <v>-10493.3840624551</v>
      </c>
      <c r="G19267" s="1">
        <v>-6975.75592705678</v>
      </c>
      <c r="H19267" s="1">
        <v>-21732.8693548285</v>
      </c>
      <c r="I19267" s="1">
        <v>-7410.07267356785</v>
      </c>
      <c r="J19267" s="1">
        <v>-29244.4412999679</v>
      </c>
      <c r="K19267" s="1">
        <v>-0.358</v>
      </c>
      <c r="L19267" s="1">
        <v>0.816</v>
      </c>
      <c r="M19267" s="1">
        <v>0.388</v>
      </c>
    </row>
    <row r="19268">
      <c r="A19268" s="1">
        <v>19266.0</v>
      </c>
      <c r="B19268" s="1">
        <v>1.70023141029368E9</v>
      </c>
      <c r="C19268" s="1">
        <v>-11789.4723164406</v>
      </c>
      <c r="D19268" s="1">
        <v>-2279.78852746349</v>
      </c>
      <c r="E19268" s="1">
        <v>29932.2268286021</v>
      </c>
      <c r="F19268" s="1">
        <v>-10480.3753471821</v>
      </c>
      <c r="G19268" s="1">
        <v>-6948.73266801031</v>
      </c>
      <c r="H19268" s="1">
        <v>-21733.3834449509</v>
      </c>
      <c r="I19268" s="1">
        <v>-7407.41281597767</v>
      </c>
      <c r="J19268" s="1">
        <v>-29226.4034421924</v>
      </c>
      <c r="K19268" s="1">
        <v>-0.358</v>
      </c>
      <c r="L19268" s="1">
        <v>0.816</v>
      </c>
      <c r="M19268" s="1">
        <v>0.388</v>
      </c>
    </row>
    <row r="19269">
      <c r="A19269" s="1">
        <v>19267.0</v>
      </c>
      <c r="B19269" s="1">
        <v>1.70023141029774E9</v>
      </c>
      <c r="C19269" s="1">
        <v>-11808.739520161</v>
      </c>
      <c r="D19269" s="1">
        <v>-2305.31421963145</v>
      </c>
      <c r="E19269" s="1">
        <v>30036.587123464</v>
      </c>
      <c r="F19269" s="1">
        <v>-10477.961358781</v>
      </c>
      <c r="G19269" s="1">
        <v>-6924.25750783175</v>
      </c>
      <c r="H19269" s="1">
        <v>-21750.0801980591</v>
      </c>
      <c r="I19269" s="1">
        <v>-7352.02519321742</v>
      </c>
      <c r="J19269" s="1">
        <v>-29230.5385149167</v>
      </c>
      <c r="K19269" s="1">
        <v>-0.358</v>
      </c>
      <c r="L19269" s="1">
        <v>0.816</v>
      </c>
      <c r="M19269" s="1">
        <v>0.388</v>
      </c>
    </row>
    <row r="19270">
      <c r="A19270" s="1">
        <v>19268.0</v>
      </c>
      <c r="B19270" s="1">
        <v>1.70023141030264E9</v>
      </c>
      <c r="C19270" s="1">
        <v>-11784.4208221937</v>
      </c>
      <c r="D19270" s="1">
        <v>-2278.89445768528</v>
      </c>
      <c r="E19270" s="1">
        <v>30085.7609612656</v>
      </c>
      <c r="F19270" s="1">
        <v>-10462.8292277847</v>
      </c>
      <c r="G19270" s="1">
        <v>-6929.42076080092</v>
      </c>
      <c r="H19270" s="1">
        <v>-21713.0880609855</v>
      </c>
      <c r="I19270" s="1">
        <v>-7325.96305918253</v>
      </c>
      <c r="J19270" s="1">
        <v>-29198.59787209</v>
      </c>
      <c r="K19270" s="1">
        <v>-0.358</v>
      </c>
      <c r="L19270" s="1">
        <v>0.816</v>
      </c>
      <c r="M19270" s="1">
        <v>0.388</v>
      </c>
    </row>
    <row r="19271">
      <c r="A19271" s="1">
        <v>19269.0</v>
      </c>
      <c r="B19271" s="1">
        <v>1.70023141030579E9</v>
      </c>
      <c r="C19271" s="1">
        <v>-11764.2371969505</v>
      </c>
      <c r="D19271" s="1">
        <v>-2255.49218124058</v>
      </c>
      <c r="E19271" s="1">
        <v>29983.9934687606</v>
      </c>
      <c r="F19271" s="1">
        <v>-10462.0916202177</v>
      </c>
      <c r="G19271" s="1">
        <v>-6928.884318934</v>
      </c>
      <c r="H19271" s="1">
        <v>-21693.2173601648</v>
      </c>
      <c r="I19271" s="1">
        <v>-7311.99321889796</v>
      </c>
      <c r="J19271" s="1">
        <v>-29179.3083166251</v>
      </c>
      <c r="K19271" s="1">
        <v>-0.358</v>
      </c>
      <c r="L19271" s="1">
        <v>0.816</v>
      </c>
      <c r="M19271" s="1">
        <v>0.388</v>
      </c>
    </row>
    <row r="19272">
      <c r="A19272" s="1">
        <v>19270.0</v>
      </c>
      <c r="B19272" s="1">
        <v>1.70023141030987E9</v>
      </c>
      <c r="C19272" s="1">
        <v>-11790.1875722631</v>
      </c>
      <c r="D19272" s="1">
        <v>-2282.80601296496</v>
      </c>
      <c r="E19272" s="1">
        <v>29926.1024506214</v>
      </c>
      <c r="F19272" s="1">
        <v>-10489.5395624088</v>
      </c>
      <c r="G19272" s="1">
        <v>-6940.2837086062</v>
      </c>
      <c r="H19272" s="1">
        <v>-21724.3756919355</v>
      </c>
      <c r="I19272" s="1">
        <v>-7321.60446901374</v>
      </c>
      <c r="J19272" s="1">
        <v>-29193.635784821</v>
      </c>
      <c r="K19272" s="1">
        <v>-0.358</v>
      </c>
      <c r="L19272" s="1">
        <v>0.816</v>
      </c>
      <c r="M19272" s="1">
        <v>0.388</v>
      </c>
    </row>
    <row r="19273">
      <c r="A19273" s="1">
        <v>19271.0</v>
      </c>
      <c r="B19273" s="1">
        <v>1.70023141031486E9</v>
      </c>
      <c r="C19273" s="1">
        <v>-11795.1049560433</v>
      </c>
      <c r="D19273" s="1">
        <v>-2281.12963213081</v>
      </c>
      <c r="E19273" s="1">
        <v>30027.5346669596</v>
      </c>
      <c r="F19273" s="1">
        <v>-10487.3490914522</v>
      </c>
      <c r="G19273" s="1">
        <v>-6928.05730438915</v>
      </c>
      <c r="H19273" s="1">
        <v>-21725.7615000917</v>
      </c>
      <c r="I19273" s="1">
        <v>-7324.5772510263</v>
      </c>
      <c r="J19273" s="1">
        <v>-29201.4812471248</v>
      </c>
      <c r="K19273" s="1">
        <v>-0.358</v>
      </c>
      <c r="L19273" s="1">
        <v>0.816</v>
      </c>
      <c r="M19273" s="1">
        <v>0.388</v>
      </c>
    </row>
    <row r="19274">
      <c r="A19274" s="1">
        <v>19272.0</v>
      </c>
      <c r="B19274" s="1">
        <v>1.70023141031782E9</v>
      </c>
      <c r="C19274" s="1">
        <v>-11794.7249763876</v>
      </c>
      <c r="D19274" s="1">
        <v>-2274.26764658303</v>
      </c>
      <c r="E19274" s="1">
        <v>30094.4781416032</v>
      </c>
      <c r="F19274" s="1">
        <v>-10486.7455943519</v>
      </c>
      <c r="G19274" s="1">
        <v>-6934.15933062545</v>
      </c>
      <c r="H19274" s="1">
        <v>-21720.0171017667</v>
      </c>
      <c r="I19274" s="1">
        <v>-7332.64623077466</v>
      </c>
      <c r="J19274" s="1">
        <v>-29200.3413081576</v>
      </c>
      <c r="K19274" s="1">
        <v>-0.358</v>
      </c>
      <c r="L19274" s="1">
        <v>0.816</v>
      </c>
      <c r="M19274" s="1">
        <v>0.388</v>
      </c>
    </row>
    <row r="19275">
      <c r="A19275" s="1">
        <v>19273.0</v>
      </c>
      <c r="B19275" s="1">
        <v>1.70023141032164E9</v>
      </c>
      <c r="C19275" s="1">
        <v>-11787.2147902506</v>
      </c>
      <c r="D19275" s="1">
        <v>-2265.95279764566</v>
      </c>
      <c r="E19275" s="1">
        <v>29972.7058378107</v>
      </c>
      <c r="F19275" s="1">
        <v>-10502.1682980261</v>
      </c>
      <c r="G19275" s="1">
        <v>-6949.40322034397</v>
      </c>
      <c r="H19275" s="1">
        <v>-21718.4971831437</v>
      </c>
      <c r="I19275" s="1">
        <v>-7371.80648706036</v>
      </c>
      <c r="J19275" s="1">
        <v>-29226.7387183593</v>
      </c>
      <c r="K19275" s="1">
        <v>-0.358</v>
      </c>
      <c r="L19275" s="1">
        <v>0.816</v>
      </c>
      <c r="M19275" s="1">
        <v>0.388</v>
      </c>
    </row>
    <row r="19276">
      <c r="A19276" s="1">
        <v>19274.0</v>
      </c>
      <c r="B19276" s="1">
        <v>1.7002314103259E9</v>
      </c>
      <c r="C19276" s="1">
        <v>-11777.0447465234</v>
      </c>
      <c r="D19276" s="1">
        <v>-2258.91199814224</v>
      </c>
      <c r="E19276" s="1">
        <v>29880.4825401881</v>
      </c>
      <c r="F19276" s="1">
        <v>-10494.5016496779</v>
      </c>
      <c r="G19276" s="1">
        <v>-6936.34980158207</v>
      </c>
      <c r="H19276" s="1">
        <v>-21714.1385929749</v>
      </c>
      <c r="I19276" s="1">
        <v>-7378.51201039695</v>
      </c>
      <c r="J19276" s="1">
        <v>-29236.4393754529</v>
      </c>
      <c r="K19276" s="1">
        <v>-0.356</v>
      </c>
      <c r="L19276" s="1">
        <v>0.834</v>
      </c>
      <c r="M19276" s="1">
        <v>0.39</v>
      </c>
    </row>
    <row r="19277">
      <c r="A19277" s="1">
        <v>19275.0</v>
      </c>
      <c r="B19277" s="1">
        <v>1.70023141032982E9</v>
      </c>
      <c r="C19277" s="1">
        <v>-11767.1205719853</v>
      </c>
      <c r="D19277" s="1">
        <v>-2256.92269288572</v>
      </c>
      <c r="E19277" s="1">
        <v>29963.5863260729</v>
      </c>
      <c r="F19277" s="1">
        <v>-10473.0216232564</v>
      </c>
      <c r="G19277" s="1">
        <v>-6906.33140877859</v>
      </c>
      <c r="H19277" s="1">
        <v>-21694.2455404097</v>
      </c>
      <c r="I19277" s="1">
        <v>-7332.84739647476</v>
      </c>
      <c r="J19277" s="1">
        <v>-29203.8058285481</v>
      </c>
      <c r="K19277" s="1">
        <v>-0.356</v>
      </c>
      <c r="L19277" s="1">
        <v>0.834</v>
      </c>
      <c r="M19277" s="1">
        <v>0.39</v>
      </c>
    </row>
    <row r="19278">
      <c r="A19278" s="1">
        <v>19276.0</v>
      </c>
      <c r="B19278" s="1">
        <v>1.70023141033608E9</v>
      </c>
      <c r="C19278" s="1">
        <v>-11755.9894032465</v>
      </c>
      <c r="D19278" s="1">
        <v>-2251.82649514991</v>
      </c>
      <c r="E19278" s="1">
        <v>30053.8873736724</v>
      </c>
      <c r="F19278" s="1">
        <v>-10463.8574080297</v>
      </c>
      <c r="G19278" s="1">
        <v>-6899.91645811992</v>
      </c>
      <c r="H19278" s="1">
        <v>-21671.4020575764</v>
      </c>
      <c r="I19278" s="1">
        <v>-7298.04573035785</v>
      </c>
      <c r="J19278" s="1">
        <v>-29166.9030984524</v>
      </c>
      <c r="K19278" s="1">
        <v>-0.356</v>
      </c>
      <c r="L19278" s="1">
        <v>0.834</v>
      </c>
      <c r="M19278" s="1">
        <v>0.39</v>
      </c>
    </row>
    <row r="19279">
      <c r="A19279" s="1">
        <v>19277.0</v>
      </c>
      <c r="B19279" s="1">
        <v>1.70023141033868E9</v>
      </c>
      <c r="C19279" s="1">
        <v>-11752.0778479668</v>
      </c>
      <c r="D19279" s="1">
        <v>-2250.28422478249</v>
      </c>
      <c r="E19279" s="1">
        <v>29978.4502361357</v>
      </c>
      <c r="F19279" s="1">
        <v>-10486.700890863</v>
      </c>
      <c r="G19279" s="1">
        <v>-6933.04174340268</v>
      </c>
      <c r="H19279" s="1">
        <v>-21686.7130025283</v>
      </c>
      <c r="I19279" s="1">
        <v>-7318.11759687871</v>
      </c>
      <c r="J19279" s="1">
        <v>-29167.8195199751</v>
      </c>
      <c r="K19279" s="1">
        <v>-0.356</v>
      </c>
      <c r="L19279" s="1">
        <v>0.834</v>
      </c>
      <c r="M19279" s="1">
        <v>0.39</v>
      </c>
    </row>
    <row r="19280">
      <c r="A19280" s="1">
        <v>19278.0</v>
      </c>
      <c r="B19280" s="1">
        <v>1.70023141034278E9</v>
      </c>
      <c r="C19280" s="1">
        <v>-11748.993307232</v>
      </c>
      <c r="D19280" s="1">
        <v>-2245.50095146905</v>
      </c>
      <c r="E19280" s="1">
        <v>29880.035505299</v>
      </c>
      <c r="F19280" s="1">
        <v>-10503.6211614157</v>
      </c>
      <c r="G19280" s="1">
        <v>-6925.37509505451</v>
      </c>
      <c r="H19280" s="1">
        <v>-21700.0793457125</v>
      </c>
      <c r="I19280" s="1">
        <v>-7326.94653593856</v>
      </c>
      <c r="J19280" s="1">
        <v>-29184.1586451719</v>
      </c>
      <c r="K19280" s="1">
        <v>-0.356</v>
      </c>
      <c r="L19280" s="1">
        <v>0.834</v>
      </c>
      <c r="M19280" s="1">
        <v>0.39</v>
      </c>
    </row>
    <row r="19281">
      <c r="A19281" s="1">
        <v>19279.0</v>
      </c>
      <c r="B19281" s="1">
        <v>1.70023141034664E9</v>
      </c>
      <c r="C19281" s="1">
        <v>-11786.6112931503</v>
      </c>
      <c r="D19281" s="1">
        <v>-2290.96439969115</v>
      </c>
      <c r="E19281" s="1">
        <v>29924.8507529319</v>
      </c>
      <c r="F19281" s="1">
        <v>-10539.2721938219</v>
      </c>
      <c r="G19281" s="1">
        <v>-6941.04366791768</v>
      </c>
      <c r="H19281" s="1">
        <v>-21742.7041223888</v>
      </c>
      <c r="I19281" s="1">
        <v>-7368.63253934771</v>
      </c>
      <c r="J19281" s="1">
        <v>-29237.2887417422</v>
      </c>
      <c r="K19281" s="1">
        <v>-0.356</v>
      </c>
      <c r="L19281" s="1">
        <v>0.834</v>
      </c>
      <c r="M19281" s="1">
        <v>0.39</v>
      </c>
    </row>
    <row r="19282">
      <c r="A19282" s="1">
        <v>19280.0</v>
      </c>
      <c r="B19282" s="1">
        <v>1.70023141035119E9</v>
      </c>
      <c r="C19282" s="1">
        <v>-11795.3061217434</v>
      </c>
      <c r="D19282" s="1">
        <v>-2298.49693757259</v>
      </c>
      <c r="E19282" s="1">
        <v>30022.5725796905</v>
      </c>
      <c r="F19282" s="1">
        <v>-10562.6074150332</v>
      </c>
      <c r="G19282" s="1">
        <v>-6957.9415867259</v>
      </c>
      <c r="H19282" s="1">
        <v>-21764.5864802106</v>
      </c>
      <c r="I19282" s="1">
        <v>-7410.07267356785</v>
      </c>
      <c r="J19282" s="1">
        <v>-29255.9971518513</v>
      </c>
      <c r="K19282" s="1">
        <v>-0.356</v>
      </c>
      <c r="L19282" s="1">
        <v>0.834</v>
      </c>
      <c r="M19282" s="1">
        <v>0.39</v>
      </c>
    </row>
    <row r="19283">
      <c r="A19283" s="1">
        <v>19281.0</v>
      </c>
      <c r="B19283" s="1">
        <v>1.70023141035572E9</v>
      </c>
      <c r="C19283" s="1">
        <v>-11752.3460689003</v>
      </c>
      <c r="D19283" s="1">
        <v>-2253.74874517306</v>
      </c>
      <c r="E19283" s="1">
        <v>30008.2004080057</v>
      </c>
      <c r="F19283" s="1">
        <v>-10542.1332171122</v>
      </c>
      <c r="G19283" s="1">
        <v>-6937.91442369394</v>
      </c>
      <c r="H19283" s="1">
        <v>-21716.8655057985</v>
      </c>
      <c r="I19283" s="1">
        <v>-7363.20106544507</v>
      </c>
      <c r="J19283" s="1">
        <v>-29190.350078386</v>
      </c>
      <c r="K19283" s="1">
        <v>-0.356</v>
      </c>
      <c r="L19283" s="1">
        <v>0.834</v>
      </c>
      <c r="M19283" s="1">
        <v>0.39</v>
      </c>
    </row>
    <row r="19284">
      <c r="A19284" s="1">
        <v>19282.0</v>
      </c>
      <c r="B19284" s="1">
        <v>1.70023141035973E9</v>
      </c>
      <c r="C19284" s="1">
        <v>-11758.4257433922</v>
      </c>
      <c r="D19284" s="1">
        <v>-2263.1811813332</v>
      </c>
      <c r="E19284" s="1">
        <v>29906.2093980562</v>
      </c>
      <c r="F19284" s="1">
        <v>-10550.1351416272</v>
      </c>
      <c r="G19284" s="1">
        <v>-6932.14767362447</v>
      </c>
      <c r="H19284" s="1">
        <v>-21734.612790896</v>
      </c>
      <c r="I19284" s="1">
        <v>-7338.65885003314</v>
      </c>
      <c r="J19284" s="1">
        <v>-29191.1770929309</v>
      </c>
      <c r="K19284" s="1">
        <v>-0.356</v>
      </c>
      <c r="L19284" s="1">
        <v>0.834</v>
      </c>
      <c r="M19284" s="1">
        <v>0.39</v>
      </c>
    </row>
    <row r="19285">
      <c r="A19285" s="1">
        <v>19283.0</v>
      </c>
      <c r="B19285" s="1">
        <v>1.70023141036281E9</v>
      </c>
      <c r="C19285" s="1">
        <v>-11782.5432756594</v>
      </c>
      <c r="D19285" s="1">
        <v>-2283.47656529862</v>
      </c>
      <c r="E19285" s="1">
        <v>29931.1762966127</v>
      </c>
      <c r="F19285" s="1">
        <v>-10558.4276388201</v>
      </c>
      <c r="G19285" s="1">
        <v>-6953.3371273681</v>
      </c>
      <c r="H19285" s="1">
        <v>-21762.4630644873</v>
      </c>
      <c r="I19285" s="1">
        <v>-7369.92894052612</v>
      </c>
      <c r="J19285" s="1">
        <v>-29198.5531686011</v>
      </c>
      <c r="K19285" s="1">
        <v>-0.356</v>
      </c>
      <c r="L19285" s="1">
        <v>0.834</v>
      </c>
      <c r="M19285" s="1">
        <v>0.39</v>
      </c>
    </row>
    <row r="19286">
      <c r="A19286" s="1">
        <v>19284.0</v>
      </c>
      <c r="B19286" s="1">
        <v>1.700231410366E9</v>
      </c>
      <c r="C19286" s="1">
        <v>-11767.500551641</v>
      </c>
      <c r="D19286" s="1">
        <v>-2269.59613199187</v>
      </c>
      <c r="E19286" s="1">
        <v>30030.9768356057</v>
      </c>
      <c r="F19286" s="1">
        <v>-10538.5122345104</v>
      </c>
      <c r="G19286" s="1">
        <v>-6947.8385982321</v>
      </c>
      <c r="H19286" s="1">
        <v>-21745.4980904457</v>
      </c>
      <c r="I19286" s="1">
        <v>-7387.1397837567</v>
      </c>
      <c r="J19286" s="1">
        <v>-29181.1858631594</v>
      </c>
      <c r="K19286" s="1">
        <v>-0.406</v>
      </c>
      <c r="L19286" s="1">
        <v>0.832</v>
      </c>
      <c r="M19286" s="1">
        <v>0.426</v>
      </c>
    </row>
    <row r="19287">
      <c r="A19287" s="1">
        <v>19285.0</v>
      </c>
      <c r="B19287" s="1">
        <v>1.7002314103697E9</v>
      </c>
      <c r="C19287" s="1">
        <v>-11737.9738972155</v>
      </c>
      <c r="D19287" s="1">
        <v>-2238.50485545454</v>
      </c>
      <c r="E19287" s="1">
        <v>30018.0351755661</v>
      </c>
      <c r="F19287" s="1">
        <v>-10521.1672808131</v>
      </c>
      <c r="G19287" s="1">
        <v>-6938.56262428315</v>
      </c>
      <c r="H19287" s="1">
        <v>-21707.1424969604</v>
      </c>
      <c r="I19287" s="1">
        <v>-7396.97455131704</v>
      </c>
      <c r="J19287" s="1">
        <v>-29205.6833750824</v>
      </c>
      <c r="K19287" s="1">
        <v>-0.406</v>
      </c>
      <c r="L19287" s="1">
        <v>0.832</v>
      </c>
      <c r="M19287" s="1">
        <v>0.426</v>
      </c>
    </row>
    <row r="19288">
      <c r="A19288" s="1">
        <v>19286.0</v>
      </c>
      <c r="B19288" s="1">
        <v>1.7002314103738E9</v>
      </c>
      <c r="C19288" s="1">
        <v>-11744.8135310189</v>
      </c>
      <c r="D19288" s="1">
        <v>-2245.14332355777</v>
      </c>
      <c r="E19288" s="1">
        <v>29912.289072548</v>
      </c>
      <c r="F19288" s="1">
        <v>-10524.0506558478</v>
      </c>
      <c r="G19288" s="1">
        <v>-6945.49166506429</v>
      </c>
      <c r="H19288" s="1">
        <v>-21701.0181189797</v>
      </c>
      <c r="I19288" s="1">
        <v>-7396.61692340575</v>
      </c>
      <c r="J19288" s="1">
        <v>-29221.9777967903</v>
      </c>
      <c r="K19288" s="1">
        <v>-0.406</v>
      </c>
      <c r="L19288" s="1">
        <v>0.832</v>
      </c>
      <c r="M19288" s="1">
        <v>0.426</v>
      </c>
    </row>
    <row r="19289">
      <c r="A19289" s="1">
        <v>19287.0</v>
      </c>
      <c r="B19289" s="1">
        <v>1.70023141037779E9</v>
      </c>
      <c r="C19289" s="1">
        <v>-11762.6055196053</v>
      </c>
      <c r="D19289" s="1">
        <v>-2264.29876855597</v>
      </c>
      <c r="E19289" s="1">
        <v>29923.040261631</v>
      </c>
      <c r="F19289" s="1">
        <v>-10517.5910017002</v>
      </c>
      <c r="G19289" s="1">
        <v>-6952.4877610788</v>
      </c>
      <c r="H19289" s="1">
        <v>-21727.4155291814</v>
      </c>
      <c r="I19289" s="1">
        <v>-7404.21651652056</v>
      </c>
      <c r="J19289" s="1">
        <v>-29228.9738928048</v>
      </c>
      <c r="K19289" s="1">
        <v>-0.406</v>
      </c>
      <c r="L19289" s="1">
        <v>0.832</v>
      </c>
      <c r="M19289" s="1">
        <v>0.426</v>
      </c>
    </row>
    <row r="19290">
      <c r="A19290" s="1">
        <v>19288.0</v>
      </c>
      <c r="B19290" s="1">
        <v>1.70023141038166E9</v>
      </c>
      <c r="C19290" s="1">
        <v>-11757.0622869804</v>
      </c>
      <c r="D19290" s="1">
        <v>-2259.73901268708</v>
      </c>
      <c r="E19290" s="1">
        <v>30047.2489055691</v>
      </c>
      <c r="F19290" s="1">
        <v>-10489.0925275197</v>
      </c>
      <c r="G19290" s="1">
        <v>-6944.93287145291</v>
      </c>
      <c r="H19290" s="1">
        <v>-21722.5204971457</v>
      </c>
      <c r="I19290" s="1">
        <v>-7408.30688575588</v>
      </c>
      <c r="J19290" s="1">
        <v>-29219.6755671114</v>
      </c>
      <c r="K19290" s="1">
        <v>-0.406</v>
      </c>
      <c r="L19290" s="1">
        <v>0.832</v>
      </c>
      <c r="M19290" s="1">
        <v>0.426</v>
      </c>
    </row>
    <row r="19291">
      <c r="A19291" s="1">
        <v>19289.0</v>
      </c>
      <c r="B19291" s="1">
        <v>1.70023141038575E9</v>
      </c>
      <c r="C19291" s="1">
        <v>-11738.1527111712</v>
      </c>
      <c r="D19291" s="1">
        <v>-2238.39309673227</v>
      </c>
      <c r="E19291" s="1">
        <v>30070.7629407361</v>
      </c>
      <c r="F19291" s="1">
        <v>-10461.175198695</v>
      </c>
      <c r="G19291" s="1">
        <v>-6924.2798595762</v>
      </c>
      <c r="H19291" s="1">
        <v>-21694.5137613432</v>
      </c>
      <c r="I19291" s="1">
        <v>-7397.0416065504</v>
      </c>
      <c r="J19291" s="1">
        <v>-29207.0021280052</v>
      </c>
      <c r="K19291" s="1">
        <v>-0.406</v>
      </c>
      <c r="L19291" s="1">
        <v>0.832</v>
      </c>
      <c r="M19291" s="1">
        <v>0.426</v>
      </c>
    </row>
    <row r="19292">
      <c r="A19292" s="1">
        <v>19290.0</v>
      </c>
      <c r="B19292" s="1">
        <v>1.70023141038981E9</v>
      </c>
      <c r="C19292" s="1">
        <v>-11734.5317285694</v>
      </c>
      <c r="D19292" s="1">
        <v>-2237.6778409097</v>
      </c>
      <c r="E19292" s="1">
        <v>29970.5153668541</v>
      </c>
      <c r="F19292" s="1">
        <v>-10453.2403294134</v>
      </c>
      <c r="G19292" s="1">
        <v>-6909.0806733466</v>
      </c>
      <c r="H19292" s="1">
        <v>-21683.7849240046</v>
      </c>
      <c r="I19292" s="1">
        <v>-7367.85022829177</v>
      </c>
      <c r="J19292" s="1">
        <v>-29209.7513925732</v>
      </c>
      <c r="K19292" s="1">
        <v>-0.406</v>
      </c>
      <c r="L19292" s="1">
        <v>0.832</v>
      </c>
      <c r="M19292" s="1">
        <v>0.426</v>
      </c>
    </row>
    <row r="19293">
      <c r="A19293" s="1">
        <v>19291.0</v>
      </c>
      <c r="B19293" s="1">
        <v>1.7002314103927E9</v>
      </c>
      <c r="C19293" s="1">
        <v>-11747.6522025647</v>
      </c>
      <c r="D19293" s="1">
        <v>-2250.19481780467</v>
      </c>
      <c r="E19293" s="1">
        <v>29941.7710234845</v>
      </c>
      <c r="F19293" s="1">
        <v>-10449.7087537895</v>
      </c>
      <c r="G19293" s="1">
        <v>-6918.28959206218</v>
      </c>
      <c r="H19293" s="1">
        <v>-21695.1843136768</v>
      </c>
      <c r="I19293" s="1">
        <v>-7408.77627238944</v>
      </c>
      <c r="J19293" s="1">
        <v>-29213.2382647083</v>
      </c>
      <c r="K19293" s="1">
        <v>-0.406</v>
      </c>
      <c r="L19293" s="1">
        <v>0.832</v>
      </c>
      <c r="M19293" s="1">
        <v>0.426</v>
      </c>
    </row>
    <row r="19294">
      <c r="A19294" s="1">
        <v>19292.0</v>
      </c>
      <c r="B19294" s="1">
        <v>1.70023141039772E9</v>
      </c>
      <c r="C19294" s="1">
        <v>-11743.8524060073</v>
      </c>
      <c r="D19294" s="1">
        <v>-2247.1773323032</v>
      </c>
      <c r="E19294" s="1">
        <v>30063.342161577</v>
      </c>
      <c r="F19294" s="1">
        <v>-10415.5999917507</v>
      </c>
      <c r="G19294" s="1">
        <v>-6919.87656591851</v>
      </c>
      <c r="H19294" s="1">
        <v>-21681.5050460702</v>
      </c>
      <c r="I19294" s="1">
        <v>-7389.59847564679</v>
      </c>
      <c r="J19294" s="1">
        <v>-29211.360718174</v>
      </c>
      <c r="K19294" s="1">
        <v>-0.406</v>
      </c>
      <c r="L19294" s="1">
        <v>0.832</v>
      </c>
      <c r="M19294" s="1">
        <v>0.426</v>
      </c>
    </row>
    <row r="19295">
      <c r="A19295" s="1">
        <v>19293.0</v>
      </c>
      <c r="B19295" s="1">
        <v>1.7002314104018E9</v>
      </c>
      <c r="C19295" s="1">
        <v>-11760.2809381819</v>
      </c>
      <c r="D19295" s="1">
        <v>-2266.3327773014</v>
      </c>
      <c r="E19295" s="1">
        <v>30108.0232987431</v>
      </c>
      <c r="F19295" s="1">
        <v>-10425.6135732666</v>
      </c>
      <c r="G19295" s="1">
        <v>-6931.92415617992</v>
      </c>
      <c r="H19295" s="1">
        <v>-21701.5322091021</v>
      </c>
      <c r="I19295" s="1">
        <v>-7399.29913274039</v>
      </c>
      <c r="J19295" s="1">
        <v>-29244.5083552012</v>
      </c>
      <c r="K19295" s="1">
        <v>-0.406</v>
      </c>
      <c r="L19295" s="1">
        <v>0.832</v>
      </c>
      <c r="M19295" s="1">
        <v>0.426</v>
      </c>
    </row>
    <row r="19296">
      <c r="A19296" s="1">
        <v>19294.0</v>
      </c>
      <c r="B19296" s="1">
        <v>1.70023141040564E9</v>
      </c>
      <c r="C19296" s="1">
        <v>-11754.8718160238</v>
      </c>
      <c r="D19296" s="1">
        <v>-2262.44357376618</v>
      </c>
      <c r="E19296" s="1">
        <v>29987.1897682177</v>
      </c>
      <c r="F19296" s="1">
        <v>-10437.2364803834</v>
      </c>
      <c r="G19296" s="1">
        <v>-6953.91827272394</v>
      </c>
      <c r="H19296" s="1">
        <v>-21706.4719446268</v>
      </c>
      <c r="I19296" s="1">
        <v>-7465.01326143899</v>
      </c>
      <c r="J19296" s="1">
        <v>-29267.3965415235</v>
      </c>
      <c r="K19296" s="1">
        <v>-0.402</v>
      </c>
      <c r="L19296" s="1">
        <v>0.778</v>
      </c>
      <c r="M19296" s="1">
        <v>0.418</v>
      </c>
    </row>
    <row r="19297">
      <c r="A19297" s="1">
        <v>19295.0</v>
      </c>
      <c r="B19297" s="1">
        <v>1.70023141040976E9</v>
      </c>
      <c r="C19297" s="1">
        <v>-11729.8378622338</v>
      </c>
      <c r="D19297" s="1">
        <v>-2235.5767769309</v>
      </c>
      <c r="E19297" s="1">
        <v>29948.52125031</v>
      </c>
      <c r="F19297" s="1">
        <v>-10402.7924421778</v>
      </c>
      <c r="G19297" s="1">
        <v>-6930.3818858125</v>
      </c>
      <c r="H19297" s="1">
        <v>-21676.58766229</v>
      </c>
      <c r="I19297" s="1">
        <v>-7462.7110317601</v>
      </c>
      <c r="J19297" s="1">
        <v>-29249.6716081704</v>
      </c>
      <c r="K19297" s="1">
        <v>-0.402</v>
      </c>
      <c r="L19297" s="1">
        <v>0.778</v>
      </c>
      <c r="M19297" s="1">
        <v>0.418</v>
      </c>
    </row>
    <row r="19298">
      <c r="A19298" s="1">
        <v>19296.0</v>
      </c>
      <c r="B19298" s="1">
        <v>1.70023141041367E9</v>
      </c>
      <c r="C19298" s="1">
        <v>-11735.6046123033</v>
      </c>
      <c r="D19298" s="1">
        <v>-2239.75655314404</v>
      </c>
      <c r="E19298" s="1">
        <v>30065.0855976445</v>
      </c>
      <c r="F19298" s="1">
        <v>-10373.3551947301</v>
      </c>
      <c r="G19298" s="1">
        <v>-6903.76095816623</v>
      </c>
      <c r="H19298" s="1">
        <v>-21656.314630069</v>
      </c>
      <c r="I19298" s="1">
        <v>-7426.56826097587</v>
      </c>
      <c r="J19298" s="1">
        <v>-29203.0011657477</v>
      </c>
      <c r="K19298" s="1">
        <v>-0.402</v>
      </c>
      <c r="L19298" s="1">
        <v>0.778</v>
      </c>
      <c r="M19298" s="1">
        <v>0.418</v>
      </c>
    </row>
    <row r="19299">
      <c r="A19299" s="1">
        <v>19297.0</v>
      </c>
      <c r="B19299" s="1">
        <v>1.70023141041914E9</v>
      </c>
      <c r="C19299" s="1">
        <v>-11745.3723246303</v>
      </c>
      <c r="D19299" s="1">
        <v>-2250.17246606021</v>
      </c>
      <c r="E19299" s="1">
        <v>30109.2973481771</v>
      </c>
      <c r="F19299" s="1">
        <v>-10378.6302064216</v>
      </c>
      <c r="G19299" s="1">
        <v>-6899.24590578626</v>
      </c>
      <c r="H19299" s="1">
        <v>-21641.1601473283</v>
      </c>
      <c r="I19299" s="1">
        <v>-7422.25437429599</v>
      </c>
      <c r="J19299" s="1">
        <v>-29169.8535287205</v>
      </c>
      <c r="K19299" s="1">
        <v>-0.402</v>
      </c>
      <c r="L19299" s="1">
        <v>0.778</v>
      </c>
      <c r="M19299" s="1">
        <v>0.418</v>
      </c>
    </row>
    <row r="19300">
      <c r="A19300" s="1">
        <v>19298.0</v>
      </c>
      <c r="B19300" s="1">
        <v>1.70023141042277E9</v>
      </c>
      <c r="C19300" s="1">
        <v>-11726.9321354546</v>
      </c>
      <c r="D19300" s="1">
        <v>-2232.46988445161</v>
      </c>
      <c r="E19300" s="1">
        <v>30005.8311230935</v>
      </c>
      <c r="F19300" s="1">
        <v>-10383.8828663686</v>
      </c>
      <c r="G19300" s="1">
        <v>-6891.02046382671</v>
      </c>
      <c r="H19300" s="1">
        <v>-21626.1621267988</v>
      </c>
      <c r="I19300" s="1">
        <v>-7407.61398167776</v>
      </c>
      <c r="J19300" s="1">
        <v>-29153.7602727127</v>
      </c>
      <c r="K19300" s="1">
        <v>-0.402</v>
      </c>
      <c r="L19300" s="1">
        <v>0.778</v>
      </c>
      <c r="M19300" s="1">
        <v>0.418</v>
      </c>
    </row>
    <row r="19301">
      <c r="A19301" s="1">
        <v>19299.0</v>
      </c>
      <c r="B19301" s="1">
        <v>1.70023141042705E9</v>
      </c>
      <c r="C19301" s="1">
        <v>-11694.7009199501</v>
      </c>
      <c r="D19301" s="1">
        <v>-2200.10455848032</v>
      </c>
      <c r="E19301" s="1">
        <v>29935.7360524816</v>
      </c>
      <c r="F19301" s="1">
        <v>-10358.6924503675</v>
      </c>
      <c r="G19301" s="1">
        <v>-6898.39653949696</v>
      </c>
      <c r="H19301" s="1">
        <v>-21609.5994841575</v>
      </c>
      <c r="I19301" s="1">
        <v>-7409.69269391211</v>
      </c>
      <c r="J19301" s="1">
        <v>-29138.3375690385</v>
      </c>
      <c r="K19301" s="1">
        <v>-0.402</v>
      </c>
      <c r="L19301" s="1">
        <v>0.778</v>
      </c>
      <c r="M19301" s="1">
        <v>0.418</v>
      </c>
    </row>
    <row r="19302">
      <c r="A19302" s="1">
        <v>19300.0</v>
      </c>
      <c r="B19302" s="1">
        <v>1.70023141043086E9</v>
      </c>
      <c r="C19302" s="1">
        <v>-11680.462858732</v>
      </c>
      <c r="D19302" s="1">
        <v>-2186.98408448506</v>
      </c>
      <c r="E19302" s="1">
        <v>30034.2625420406</v>
      </c>
      <c r="F19302" s="1">
        <v>-10321.7226650384</v>
      </c>
      <c r="G19302" s="1">
        <v>-6909.14772857996</v>
      </c>
      <c r="H19302" s="1">
        <v>-21587.0689257465</v>
      </c>
      <c r="I19302" s="1">
        <v>-7422.23202255154</v>
      </c>
      <c r="J19302" s="1">
        <v>-29141.8020894291</v>
      </c>
      <c r="K19302" s="1">
        <v>-0.402</v>
      </c>
      <c r="L19302" s="1">
        <v>0.778</v>
      </c>
      <c r="M19302" s="1">
        <v>0.418</v>
      </c>
    </row>
    <row r="19303">
      <c r="A19303" s="1">
        <v>19301.0</v>
      </c>
      <c r="B19303" s="1">
        <v>1.70023141043522E9</v>
      </c>
      <c r="C19303" s="1">
        <v>-11668.482323704</v>
      </c>
      <c r="D19303" s="1">
        <v>-2173.2601133895</v>
      </c>
      <c r="E19303" s="1">
        <v>30136.5441246681</v>
      </c>
      <c r="F19303" s="1">
        <v>-10305.7635194973</v>
      </c>
      <c r="G19303" s="1">
        <v>-6926.20210959936</v>
      </c>
      <c r="H19303" s="1">
        <v>-21577.3682686529</v>
      </c>
      <c r="I19303" s="1">
        <v>-7450.52933103195</v>
      </c>
      <c r="J19303" s="1">
        <v>-29154.4308250464</v>
      </c>
      <c r="K19303" s="1">
        <v>-0.402</v>
      </c>
      <c r="L19303" s="1">
        <v>0.778</v>
      </c>
      <c r="M19303" s="1">
        <v>0.418</v>
      </c>
    </row>
    <row r="19304">
      <c r="A19304" s="1">
        <v>19302.0</v>
      </c>
      <c r="B19304" s="1">
        <v>1.70023141043874E9</v>
      </c>
      <c r="C19304" s="1">
        <v>-11666.6941841476</v>
      </c>
      <c r="D19304" s="1">
        <v>-2177.70811053611</v>
      </c>
      <c r="E19304" s="1">
        <v>30047.8747544139</v>
      </c>
      <c r="F19304" s="1">
        <v>-10327.8470430191</v>
      </c>
      <c r="G19304" s="1">
        <v>-6938.94260393889</v>
      </c>
      <c r="H19304" s="1">
        <v>-21595.9202165508</v>
      </c>
      <c r="I19304" s="1">
        <v>-7458.57595903586</v>
      </c>
      <c r="J19304" s="1">
        <v>-29181.4987875817</v>
      </c>
      <c r="K19304" s="1">
        <v>-0.402</v>
      </c>
      <c r="L19304" s="1">
        <v>0.778</v>
      </c>
      <c r="M19304" s="1">
        <v>0.418</v>
      </c>
    </row>
    <row r="19305">
      <c r="A19305" s="1">
        <v>19303.0</v>
      </c>
      <c r="B19305" s="1">
        <v>1.70023141044296E9</v>
      </c>
      <c r="C19305" s="1">
        <v>-11662.9614428235</v>
      </c>
      <c r="D19305" s="1">
        <v>-2174.40005235672</v>
      </c>
      <c r="E19305" s="1">
        <v>29925.3201395654</v>
      </c>
      <c r="F19305" s="1">
        <v>-10335.6030983451</v>
      </c>
      <c r="G19305" s="1">
        <v>-6939.07671440562</v>
      </c>
      <c r="H19305" s="1">
        <v>-21608.5713039125</v>
      </c>
      <c r="I19305" s="1">
        <v>-7469.79653475243</v>
      </c>
      <c r="J19305" s="1">
        <v>-29197.9496715008</v>
      </c>
      <c r="K19305" s="1">
        <v>-0.402</v>
      </c>
      <c r="L19305" s="1">
        <v>0.778</v>
      </c>
      <c r="M19305" s="1">
        <v>0.418</v>
      </c>
    </row>
    <row r="19306">
      <c r="A19306" s="1">
        <v>19304.0</v>
      </c>
      <c r="B19306" s="1">
        <v>1.700231410446E9</v>
      </c>
      <c r="C19306" s="1">
        <v>-11658.7369631215</v>
      </c>
      <c r="D19306" s="1">
        <v>-2170.26497963249</v>
      </c>
      <c r="E19306" s="1">
        <v>29981.7806460595</v>
      </c>
      <c r="F19306" s="1">
        <v>-10313.4972230788</v>
      </c>
      <c r="G19306" s="1">
        <v>-6925.0845223766</v>
      </c>
      <c r="H19306" s="1">
        <v>-21601.9551875537</v>
      </c>
      <c r="I19306" s="1">
        <v>-7481.64295931374</v>
      </c>
      <c r="J19306" s="1">
        <v>-29199.4025348904</v>
      </c>
      <c r="K19306" s="1">
        <v>-0.434</v>
      </c>
      <c r="L19306" s="1">
        <v>0.862</v>
      </c>
      <c r="M19306" s="1">
        <v>0.458</v>
      </c>
    </row>
    <row r="19307">
      <c r="A19307" s="1">
        <v>19305.0</v>
      </c>
      <c r="B19307" s="1">
        <v>1.70023141044914E9</v>
      </c>
      <c r="C19307" s="1">
        <v>-11655.227739242</v>
      </c>
      <c r="D19307" s="1">
        <v>-2169.14739240972</v>
      </c>
      <c r="E19307" s="1">
        <v>30062.6045540099</v>
      </c>
      <c r="F19307" s="1">
        <v>-10317.5875923141</v>
      </c>
      <c r="G19307" s="1">
        <v>-6925.01746714323</v>
      </c>
      <c r="H19307" s="1">
        <v>-21611.6111411584</v>
      </c>
      <c r="I19307" s="1">
        <v>-7503.81588981341</v>
      </c>
      <c r="J19307" s="1">
        <v>-29217.7756688327</v>
      </c>
      <c r="K19307" s="1">
        <v>-0.434</v>
      </c>
      <c r="L19307" s="1">
        <v>0.862</v>
      </c>
      <c r="M19307" s="1">
        <v>0.458</v>
      </c>
    </row>
    <row r="19308">
      <c r="A19308" s="1">
        <v>19306.0</v>
      </c>
      <c r="B19308" s="1">
        <v>1.70023141045322E9</v>
      </c>
      <c r="C19308" s="1">
        <v>-11643.0013350249</v>
      </c>
      <c r="D19308" s="1">
        <v>-2156.89863644822</v>
      </c>
      <c r="E19308" s="1">
        <v>30027.1993907927</v>
      </c>
      <c r="F19308" s="1">
        <v>-10314.3018858792</v>
      </c>
      <c r="G19308" s="1">
        <v>-6900.96699010932</v>
      </c>
      <c r="H19308" s="1">
        <v>-21595.8978648064</v>
      </c>
      <c r="I19308" s="1">
        <v>-7457.81599972438</v>
      </c>
      <c r="J19308" s="1">
        <v>-29195.5803865886</v>
      </c>
      <c r="K19308" s="1">
        <v>-0.434</v>
      </c>
      <c r="L19308" s="1">
        <v>0.862</v>
      </c>
      <c r="M19308" s="1">
        <v>0.458</v>
      </c>
    </row>
    <row r="19309">
      <c r="A19309" s="1">
        <v>19307.0</v>
      </c>
      <c r="B19309" s="1">
        <v>1.70023141045801E9</v>
      </c>
      <c r="C19309" s="1">
        <v>-11629.702047074</v>
      </c>
      <c r="D19309" s="1">
        <v>-2144.18049385315</v>
      </c>
      <c r="E19309" s="1">
        <v>29930.2375233456</v>
      </c>
      <c r="F19309" s="1">
        <v>-10308.7586532543</v>
      </c>
      <c r="G19309" s="1">
        <v>-6894.9767225953</v>
      </c>
      <c r="H19309" s="1">
        <v>-21593.0144897716</v>
      </c>
      <c r="I19309" s="1">
        <v>-7443.17560710616</v>
      </c>
      <c r="J19309" s="1">
        <v>-29189.6571743079</v>
      </c>
      <c r="K19309" s="1">
        <v>-0.434</v>
      </c>
      <c r="L19309" s="1">
        <v>0.862</v>
      </c>
      <c r="M19309" s="1">
        <v>0.458</v>
      </c>
    </row>
    <row r="19310">
      <c r="A19310" s="1">
        <v>19308.0</v>
      </c>
      <c r="B19310" s="1">
        <v>1.70023141046237E9</v>
      </c>
      <c r="C19310" s="1">
        <v>-11615.5980963227</v>
      </c>
      <c r="D19310" s="1">
        <v>-2128.64603145671</v>
      </c>
      <c r="E19310" s="1">
        <v>29991.3695444309</v>
      </c>
      <c r="F19310" s="1">
        <v>-10271.2300743138</v>
      </c>
      <c r="G19310" s="1">
        <v>-6866.67941411488</v>
      </c>
      <c r="H19310" s="1">
        <v>-21563.9348702353</v>
      </c>
      <c r="I19310" s="1">
        <v>-7423.66253419667</v>
      </c>
      <c r="J19310" s="1">
        <v>-29139.1422318389</v>
      </c>
      <c r="K19310" s="1">
        <v>-0.434</v>
      </c>
      <c r="L19310" s="1">
        <v>0.862</v>
      </c>
      <c r="M19310" s="1">
        <v>0.458</v>
      </c>
    </row>
    <row r="19311">
      <c r="A19311" s="1">
        <v>19309.0</v>
      </c>
      <c r="B19311" s="1">
        <v>1.70023141046637E9</v>
      </c>
      <c r="C19311" s="1">
        <v>-11654.0207450414</v>
      </c>
      <c r="D19311" s="1">
        <v>-2174.37770061227</v>
      </c>
      <c r="E19311" s="1">
        <v>30114.0582697461</v>
      </c>
      <c r="F19311" s="1">
        <v>-10290.8549059456</v>
      </c>
      <c r="G19311" s="1">
        <v>-6871.64150138396</v>
      </c>
      <c r="H19311" s="1">
        <v>-21600.7034898642</v>
      </c>
      <c r="I19311" s="1">
        <v>-7458.19597938012</v>
      </c>
      <c r="J19311" s="1">
        <v>-29160.1528716269</v>
      </c>
      <c r="K19311" s="1">
        <v>-0.434</v>
      </c>
      <c r="L19311" s="1">
        <v>0.862</v>
      </c>
      <c r="M19311" s="1">
        <v>0.458</v>
      </c>
    </row>
    <row r="19312">
      <c r="A19312" s="1">
        <v>19310.0</v>
      </c>
      <c r="B19312" s="1">
        <v>1.70023141046903E9</v>
      </c>
      <c r="C19312" s="1">
        <v>-11677.8030011419</v>
      </c>
      <c r="D19312" s="1">
        <v>-2203.01028525951</v>
      </c>
      <c r="E19312" s="1">
        <v>30076.0379524276</v>
      </c>
      <c r="F19312" s="1">
        <v>-10341.928642026</v>
      </c>
      <c r="G19312" s="1">
        <v>-6902.08457733208</v>
      </c>
      <c r="H19312" s="1">
        <v>-21630.6548274344</v>
      </c>
      <c r="I19312" s="1">
        <v>-7485.62156982679</v>
      </c>
      <c r="J19312" s="1">
        <v>-29194.4180958769</v>
      </c>
      <c r="K19312" s="1">
        <v>-0.434</v>
      </c>
      <c r="L19312" s="1">
        <v>0.862</v>
      </c>
      <c r="M19312" s="1">
        <v>0.458</v>
      </c>
    </row>
    <row r="19313">
      <c r="A19313" s="1">
        <v>19311.0</v>
      </c>
      <c r="B19313" s="1">
        <v>1.70023141047306E9</v>
      </c>
      <c r="C19313" s="1">
        <v>-11626.8633755282</v>
      </c>
      <c r="D19313" s="1">
        <v>-2153.41176431319</v>
      </c>
      <c r="E19313" s="1">
        <v>29974.2257564336</v>
      </c>
      <c r="F19313" s="1">
        <v>-10312.2902288782</v>
      </c>
      <c r="G19313" s="1">
        <v>-6897.56952495211</v>
      </c>
      <c r="H19313" s="1">
        <v>-21579.3128704205</v>
      </c>
      <c r="I19313" s="1">
        <v>-7482.91700874769</v>
      </c>
      <c r="J19313" s="1">
        <v>-29166.6125257745</v>
      </c>
      <c r="K19313" s="1">
        <v>-0.434</v>
      </c>
      <c r="L19313" s="1">
        <v>0.862</v>
      </c>
      <c r="M19313" s="1">
        <v>0.458</v>
      </c>
    </row>
    <row r="19314">
      <c r="A19314" s="1">
        <v>19312.0</v>
      </c>
      <c r="B19314" s="1">
        <v>1.70023141047741E9</v>
      </c>
      <c r="C19314" s="1">
        <v>-11623.1082824597</v>
      </c>
      <c r="D19314" s="1">
        <v>-2146.59448225432</v>
      </c>
      <c r="E19314" s="1">
        <v>29992.0848002534</v>
      </c>
      <c r="F19314" s="1">
        <v>-10308.6692462765</v>
      </c>
      <c r="G19314" s="1">
        <v>-6899.55883020864</v>
      </c>
      <c r="H19314" s="1">
        <v>-21587.5606641245</v>
      </c>
      <c r="I19314" s="1">
        <v>-7536.06945706241</v>
      </c>
      <c r="J19314" s="1">
        <v>-29170.1888048873</v>
      </c>
      <c r="K19314" s="1">
        <v>-0.434</v>
      </c>
      <c r="L19314" s="1">
        <v>0.862</v>
      </c>
      <c r="M19314" s="1">
        <v>0.458</v>
      </c>
    </row>
    <row r="19315">
      <c r="A19315" s="1">
        <v>19313.0</v>
      </c>
      <c r="B19315" s="1">
        <v>1.70023141048214E9</v>
      </c>
      <c r="C19315" s="1">
        <v>-11638.3521721782</v>
      </c>
      <c r="D19315" s="1">
        <v>-2159.44673531612</v>
      </c>
      <c r="E19315" s="1">
        <v>30119.4003366709</v>
      </c>
      <c r="F19315" s="1">
        <v>-10327.891746508</v>
      </c>
      <c r="G19315" s="1">
        <v>-6889.99228358176</v>
      </c>
      <c r="H19315" s="1">
        <v>-21606.4478881893</v>
      </c>
      <c r="I19315" s="1">
        <v>-7487.92379950568</v>
      </c>
      <c r="J19315" s="1">
        <v>-29174.3015258671</v>
      </c>
      <c r="K19315" s="1">
        <v>-0.434</v>
      </c>
      <c r="L19315" s="1">
        <v>0.862</v>
      </c>
      <c r="M19315" s="1">
        <v>0.458</v>
      </c>
    </row>
    <row r="19316">
      <c r="A19316" s="1">
        <v>19314.0</v>
      </c>
      <c r="B19316" s="1">
        <v>1.70023141048602E9</v>
      </c>
      <c r="C19316" s="1">
        <v>-11629.8138057963</v>
      </c>
      <c r="D19316" s="1">
        <v>-2151.06483114538</v>
      </c>
      <c r="E19316" s="1">
        <v>30136.4994211792</v>
      </c>
      <c r="F19316" s="1">
        <v>-10352.5904241312</v>
      </c>
      <c r="G19316" s="1">
        <v>-6888.09238530306</v>
      </c>
      <c r="H19316" s="1">
        <v>-21621.4012052299</v>
      </c>
      <c r="I19316" s="1">
        <v>-7463.29217711593</v>
      </c>
      <c r="J19316" s="1">
        <v>-29174.3685811005</v>
      </c>
      <c r="K19316" s="1">
        <v>-0.466</v>
      </c>
      <c r="L19316" s="1">
        <v>0.876</v>
      </c>
      <c r="M19316" s="1">
        <v>0.492</v>
      </c>
    </row>
    <row r="19317">
      <c r="A19317" s="1">
        <v>19315.0</v>
      </c>
      <c r="B19317" s="1">
        <v>1.70023141049005E9</v>
      </c>
      <c r="C19317" s="1">
        <v>-11613.6534945551</v>
      </c>
      <c r="D19317" s="1">
        <v>-2138.65961297269</v>
      </c>
      <c r="E19317" s="1">
        <v>30020.4491639672</v>
      </c>
      <c r="F19317" s="1">
        <v>-10369.9577295729</v>
      </c>
      <c r="G19317" s="1">
        <v>-6880.24692299925</v>
      </c>
      <c r="H19317" s="1">
        <v>-21616.7296906387</v>
      </c>
      <c r="I19317" s="1">
        <v>-7492.19298269665</v>
      </c>
      <c r="J19317" s="1">
        <v>-29189.8359882636</v>
      </c>
      <c r="K19317" s="1">
        <v>-0.466</v>
      </c>
      <c r="L19317" s="1">
        <v>0.876</v>
      </c>
      <c r="M19317" s="1">
        <v>0.492</v>
      </c>
    </row>
    <row r="19318">
      <c r="A19318" s="1">
        <v>19316.0</v>
      </c>
      <c r="B19318" s="1">
        <v>1.70023141049427E9</v>
      </c>
      <c r="C19318" s="1">
        <v>-11625.3658086497</v>
      </c>
      <c r="D19318" s="1">
        <v>-2157.92681669316</v>
      </c>
      <c r="E19318" s="1">
        <v>30003.059506781</v>
      </c>
      <c r="F19318" s="1">
        <v>-10382.1617820455</v>
      </c>
      <c r="G19318" s="1">
        <v>-6875.53070491918</v>
      </c>
      <c r="H19318" s="1">
        <v>-21624.9104291093</v>
      </c>
      <c r="I19318" s="1">
        <v>-7476.25618890001</v>
      </c>
      <c r="J19318" s="1">
        <v>-29206.9574245163</v>
      </c>
      <c r="K19318" s="1">
        <v>-0.466</v>
      </c>
      <c r="L19318" s="1">
        <v>0.876</v>
      </c>
      <c r="M19318" s="1">
        <v>0.492</v>
      </c>
    </row>
    <row r="19319">
      <c r="A19319" s="1">
        <v>19317.0</v>
      </c>
      <c r="B19319" s="1">
        <v>1.70023141049839E9</v>
      </c>
      <c r="C19319" s="1">
        <v>-11629.2773639294</v>
      </c>
      <c r="D19319" s="1">
        <v>-2167.3592528533</v>
      </c>
      <c r="E19319" s="1">
        <v>30123.088374506</v>
      </c>
      <c r="F19319" s="1">
        <v>-10379.9489593445</v>
      </c>
      <c r="G19319" s="1">
        <v>-6886.37130098</v>
      </c>
      <c r="H19319" s="1">
        <v>-21623.3458069975</v>
      </c>
      <c r="I19319" s="1">
        <v>-7522.23372724458</v>
      </c>
      <c r="J19319" s="1">
        <v>-29199.4695901238</v>
      </c>
      <c r="K19319" s="1">
        <v>-0.466</v>
      </c>
      <c r="L19319" s="1">
        <v>0.876</v>
      </c>
      <c r="M19319" s="1">
        <v>0.492</v>
      </c>
    </row>
    <row r="19320">
      <c r="A19320" s="1">
        <v>19318.0</v>
      </c>
      <c r="B19320" s="1">
        <v>1.70023141050206E9</v>
      </c>
      <c r="C19320" s="1">
        <v>-11632.0489802418</v>
      </c>
      <c r="D19320" s="1">
        <v>-2172.74602326703</v>
      </c>
      <c r="E19320" s="1">
        <v>30175.369104787</v>
      </c>
      <c r="F19320" s="1">
        <v>-10392.0412530948</v>
      </c>
      <c r="G19320" s="1">
        <v>-6924.70454272085</v>
      </c>
      <c r="H19320" s="1">
        <v>-21651.0396183776</v>
      </c>
      <c r="I19320" s="1">
        <v>-7604.68931254021</v>
      </c>
      <c r="J19320" s="1">
        <v>-29229.7562038607</v>
      </c>
      <c r="K19320" s="1">
        <v>-0.466</v>
      </c>
      <c r="L19320" s="1">
        <v>0.876</v>
      </c>
      <c r="M19320" s="1">
        <v>0.492</v>
      </c>
    </row>
    <row r="19321">
      <c r="A19321" s="1">
        <v>19319.0</v>
      </c>
      <c r="B19321" s="1">
        <v>1.70023141050701E9</v>
      </c>
      <c r="C19321" s="1">
        <v>-11621.4095498811</v>
      </c>
      <c r="D19321" s="1">
        <v>-2158.88794170474</v>
      </c>
      <c r="E19321" s="1">
        <v>30079.8153972405</v>
      </c>
      <c r="F19321" s="1">
        <v>-10390.3648722606</v>
      </c>
      <c r="G19321" s="1">
        <v>-6904.2750482887</v>
      </c>
      <c r="H19321" s="1">
        <v>-21659.2203568482</v>
      </c>
      <c r="I19321" s="1">
        <v>-7537.65643091874</v>
      </c>
      <c r="J19321" s="1">
        <v>-29234.0253870517</v>
      </c>
      <c r="K19321" s="1">
        <v>-0.466</v>
      </c>
      <c r="L19321" s="1">
        <v>0.876</v>
      </c>
      <c r="M19321" s="1">
        <v>0.492</v>
      </c>
    </row>
    <row r="19322">
      <c r="A19322" s="1">
        <v>19320.0</v>
      </c>
      <c r="B19322" s="1">
        <v>1.70023141051097E9</v>
      </c>
      <c r="C19322" s="1">
        <v>-11603.729320017</v>
      </c>
      <c r="D19322" s="1">
        <v>-2140.31364206238</v>
      </c>
      <c r="E19322" s="1">
        <v>30033.9943211071</v>
      </c>
      <c r="F19322" s="1">
        <v>-10346.0860664947</v>
      </c>
      <c r="G19322" s="1">
        <v>-6864.84657106954</v>
      </c>
      <c r="H19322" s="1">
        <v>-21633.4040920024</v>
      </c>
      <c r="I19322" s="1">
        <v>-7508.018017771</v>
      </c>
      <c r="J19322" s="1">
        <v>-29193.3005086541</v>
      </c>
      <c r="K19322" s="1">
        <v>-0.466</v>
      </c>
      <c r="L19322" s="1">
        <v>0.876</v>
      </c>
      <c r="M19322" s="1">
        <v>0.492</v>
      </c>
    </row>
    <row r="19323">
      <c r="A19323" s="1">
        <v>19321.0</v>
      </c>
      <c r="B19323" s="1">
        <v>1.70023141051504E9</v>
      </c>
      <c r="C19323" s="1">
        <v>-11600.1530409041</v>
      </c>
      <c r="D19323" s="1">
        <v>-2140.8053804404</v>
      </c>
      <c r="E19323" s="1">
        <v>30132.7443281107</v>
      </c>
      <c r="F19323" s="1">
        <v>-10306.0764439197</v>
      </c>
      <c r="G19323" s="1">
        <v>-6848.64155633945</v>
      </c>
      <c r="H19323" s="1">
        <v>-21613.4886876927</v>
      </c>
      <c r="I19323" s="1">
        <v>-7539.3775152418</v>
      </c>
      <c r="J19323" s="1">
        <v>-29198.5531686011</v>
      </c>
      <c r="K19323" s="1">
        <v>-0.466</v>
      </c>
      <c r="L19323" s="1">
        <v>0.876</v>
      </c>
      <c r="M19323" s="1">
        <v>0.492</v>
      </c>
    </row>
    <row r="19324">
      <c r="A19324" s="1">
        <v>19322.0</v>
      </c>
      <c r="B19324" s="1">
        <v>1.70023141051932E9</v>
      </c>
      <c r="C19324" s="1">
        <v>-11629.992619752</v>
      </c>
      <c r="D19324" s="1">
        <v>-2174.28829363445</v>
      </c>
      <c r="E19324" s="1">
        <v>30183.4827880242</v>
      </c>
      <c r="F19324" s="1">
        <v>-10315.6429905465</v>
      </c>
      <c r="G19324" s="1">
        <v>-6868.84753332704</v>
      </c>
      <c r="H19324" s="1">
        <v>-21620.3953767294</v>
      </c>
      <c r="I19324" s="1">
        <v>-7607.43857710821</v>
      </c>
      <c r="J19324" s="1">
        <v>-29225.3752619475</v>
      </c>
      <c r="K19324" s="1">
        <v>-0.466</v>
      </c>
      <c r="L19324" s="1">
        <v>0.876</v>
      </c>
      <c r="M19324" s="1">
        <v>0.492</v>
      </c>
    </row>
    <row r="19325">
      <c r="A19325" s="1">
        <v>19323.0</v>
      </c>
      <c r="B19325" s="1">
        <v>1.70023141052396E9</v>
      </c>
      <c r="C19325" s="1">
        <v>-11624.0470557268</v>
      </c>
      <c r="D19325" s="1">
        <v>-2171.31551162189</v>
      </c>
      <c r="E19325" s="1">
        <v>30081.2235571412</v>
      </c>
      <c r="F19325" s="1">
        <v>-10316.9840952139</v>
      </c>
      <c r="G19325" s="1">
        <v>-6870.34510020555</v>
      </c>
      <c r="H19325" s="1">
        <v>-21604.0562515325</v>
      </c>
      <c r="I19325" s="1">
        <v>-7577.80016396047</v>
      </c>
      <c r="J19325" s="1">
        <v>-29220.9719682898</v>
      </c>
      <c r="K19325" s="1">
        <v>-0.466</v>
      </c>
      <c r="L19325" s="1">
        <v>0.876</v>
      </c>
      <c r="M19325" s="1">
        <v>0.492</v>
      </c>
    </row>
    <row r="19326">
      <c r="A19326" s="1">
        <v>19324.0</v>
      </c>
      <c r="B19326" s="1">
        <v>1.70023141052715E9</v>
      </c>
      <c r="C19326" s="1">
        <v>-11608.1326136747</v>
      </c>
      <c r="D19326" s="1">
        <v>-2152.74121197953</v>
      </c>
      <c r="E19326" s="1">
        <v>30011.1955417627</v>
      </c>
      <c r="F19326" s="1">
        <v>-10294.8558682031</v>
      </c>
      <c r="G19326" s="1">
        <v>-6856.59877736553</v>
      </c>
      <c r="H19326" s="1">
        <v>-21580.8327890435</v>
      </c>
      <c r="I19326" s="1">
        <v>-7568.6359487338</v>
      </c>
      <c r="J19326" s="1">
        <v>-29201.5035988692</v>
      </c>
      <c r="K19326" s="1">
        <v>-0.51</v>
      </c>
      <c r="L19326" s="1">
        <v>0.852</v>
      </c>
      <c r="M19326" s="1">
        <v>0.53</v>
      </c>
    </row>
    <row r="19327">
      <c r="A19327" s="1">
        <v>19325.0</v>
      </c>
      <c r="B19327" s="1">
        <v>1.70023141053032E9</v>
      </c>
      <c r="C19327" s="1">
        <v>-11597.6049420362</v>
      </c>
      <c r="D19327" s="1">
        <v>-2138.65961297269</v>
      </c>
      <c r="E19327" s="1">
        <v>30097.1827026823</v>
      </c>
      <c r="F19327" s="1">
        <v>-10259.2048357969</v>
      </c>
      <c r="G19327" s="1">
        <v>-6841.39959113593</v>
      </c>
      <c r="H19327" s="1">
        <v>-21551.1943758957</v>
      </c>
      <c r="I19327" s="1">
        <v>-7579.67771049472</v>
      </c>
      <c r="J19327" s="1">
        <v>-29189.4560086078</v>
      </c>
      <c r="K19327" s="1">
        <v>-0.51</v>
      </c>
      <c r="L19327" s="1">
        <v>0.852</v>
      </c>
      <c r="M19327" s="1">
        <v>0.53</v>
      </c>
    </row>
    <row r="19328">
      <c r="A19328" s="1">
        <v>19326.0</v>
      </c>
      <c r="B19328" s="1">
        <v>1.70023141053439E9</v>
      </c>
      <c r="C19328" s="1">
        <v>-11585.6020552637</v>
      </c>
      <c r="D19328" s="1">
        <v>-2132.11055184728</v>
      </c>
      <c r="E19328" s="1">
        <v>30203.7558202452</v>
      </c>
      <c r="F19328" s="1">
        <v>-10235.9366698189</v>
      </c>
      <c r="G19328" s="1">
        <v>-6846.80871329411</v>
      </c>
      <c r="H19328" s="1">
        <v>-21516.3927097788</v>
      </c>
      <c r="I19328" s="1">
        <v>-7609.00319922008</v>
      </c>
      <c r="J19328" s="1">
        <v>-29178.6601160359</v>
      </c>
      <c r="K19328" s="1">
        <v>-0.51</v>
      </c>
      <c r="L19328" s="1">
        <v>0.852</v>
      </c>
      <c r="M19328" s="1">
        <v>0.53</v>
      </c>
    </row>
    <row r="19329">
      <c r="A19329" s="1">
        <v>19327.0</v>
      </c>
      <c r="B19329" s="1">
        <v>1.70023141053685E9</v>
      </c>
      <c r="C19329" s="1">
        <v>-11563.7644009309</v>
      </c>
      <c r="D19329" s="1">
        <v>-2113.13392080472</v>
      </c>
      <c r="E19329" s="1">
        <v>30140.612142159</v>
      </c>
      <c r="F19329" s="1">
        <v>-10232.7180186173</v>
      </c>
      <c r="G19329" s="1">
        <v>-6861.98554777926</v>
      </c>
      <c r="H19329" s="1">
        <v>-21483.9379768297</v>
      </c>
      <c r="I19329" s="1">
        <v>-7642.10613275839</v>
      </c>
      <c r="J19329" s="1">
        <v>-29164.6008687735</v>
      </c>
      <c r="K19329" s="1">
        <v>-0.51</v>
      </c>
      <c r="L19329" s="1">
        <v>0.852</v>
      </c>
      <c r="M19329" s="1">
        <v>0.53</v>
      </c>
    </row>
    <row r="19330">
      <c r="A19330" s="1">
        <v>19328.0</v>
      </c>
      <c r="B19330" s="1">
        <v>1.70023141054197E9</v>
      </c>
      <c r="C19330" s="1">
        <v>-11574.3367760582</v>
      </c>
      <c r="D19330" s="1">
        <v>-2120.73351391953</v>
      </c>
      <c r="E19330" s="1">
        <v>30033.837858896</v>
      </c>
      <c r="F19330" s="1">
        <v>-10250.6441176705</v>
      </c>
      <c r="G19330" s="1">
        <v>-6845.62407083798</v>
      </c>
      <c r="H19330" s="1">
        <v>-21489.6153199214</v>
      </c>
      <c r="I19330" s="1">
        <v>-7562.15394284176</v>
      </c>
      <c r="J19330" s="1">
        <v>-29186.3938196174</v>
      </c>
      <c r="K19330" s="1">
        <v>-0.51</v>
      </c>
      <c r="L19330" s="1">
        <v>0.852</v>
      </c>
      <c r="M19330" s="1">
        <v>0.53</v>
      </c>
    </row>
    <row r="19331">
      <c r="A19331" s="1">
        <v>19329.0</v>
      </c>
      <c r="B19331" s="1">
        <v>1.700231410546E9</v>
      </c>
      <c r="C19331" s="1">
        <v>-11565.5078369984</v>
      </c>
      <c r="D19331" s="1">
        <v>-2112.21749928206</v>
      </c>
      <c r="E19331" s="1">
        <v>30112.8736272899</v>
      </c>
      <c r="F19331" s="1">
        <v>-10230.2593267273</v>
      </c>
      <c r="G19331" s="1">
        <v>-6830.06725669709</v>
      </c>
      <c r="H19331" s="1">
        <v>-21482.529816929</v>
      </c>
      <c r="I19331" s="1">
        <v>-7544.47371297761</v>
      </c>
      <c r="J19331" s="1">
        <v>-29186.0585434506</v>
      </c>
      <c r="K19331" s="1">
        <v>-0.51</v>
      </c>
      <c r="L19331" s="1">
        <v>0.852</v>
      </c>
      <c r="M19331" s="1">
        <v>0.53</v>
      </c>
    </row>
    <row r="19332">
      <c r="A19332" s="1">
        <v>19330.0</v>
      </c>
      <c r="B19332" s="1">
        <v>1.70023141055048E9</v>
      </c>
      <c r="C19332" s="1">
        <v>-11529.2533074919</v>
      </c>
      <c r="D19332" s="1">
        <v>-2076.09708024228</v>
      </c>
      <c r="E19332" s="1">
        <v>30266.1171872755</v>
      </c>
      <c r="F19332" s="1">
        <v>-10191.4343466084</v>
      </c>
      <c r="G19332" s="1">
        <v>-6824.03228569415</v>
      </c>
      <c r="H19332" s="1">
        <v>-21449.9856770021</v>
      </c>
      <c r="I19332" s="1">
        <v>-7556.40954451674</v>
      </c>
      <c r="J19332" s="1">
        <v>-29170.1441013984</v>
      </c>
      <c r="K19332" s="1">
        <v>-0.51</v>
      </c>
      <c r="L19332" s="1">
        <v>0.852</v>
      </c>
      <c r="M19332" s="1">
        <v>0.53</v>
      </c>
    </row>
    <row r="19333">
      <c r="A19333" s="1">
        <v>19331.0</v>
      </c>
      <c r="B19333" s="1">
        <v>1.70023141055316E9</v>
      </c>
      <c r="C19333" s="1">
        <v>-11496.1280222091</v>
      </c>
      <c r="D19333" s="1">
        <v>-2045.47519033851</v>
      </c>
      <c r="E19333" s="1">
        <v>30256.8412133266</v>
      </c>
      <c r="F19333" s="1">
        <v>-10170.4237068204</v>
      </c>
      <c r="G19333" s="1">
        <v>-6832.95063173182</v>
      </c>
      <c r="H19333" s="1">
        <v>-21422.5153830665</v>
      </c>
      <c r="I19333" s="1">
        <v>-7561.01400387454</v>
      </c>
      <c r="J19333" s="1">
        <v>-29153.3579413125</v>
      </c>
      <c r="K19333" s="1">
        <v>-0.51</v>
      </c>
      <c r="L19333" s="1">
        <v>0.852</v>
      </c>
      <c r="M19333" s="1">
        <v>0.53</v>
      </c>
    </row>
    <row r="19334">
      <c r="A19334" s="1">
        <v>19332.0</v>
      </c>
      <c r="B19334" s="1">
        <v>1.70023141055716E9</v>
      </c>
      <c r="C19334" s="1">
        <v>-11509.9414002825</v>
      </c>
      <c r="D19334" s="1">
        <v>-2066.93286501561</v>
      </c>
      <c r="E19334" s="1">
        <v>30137.9522845688</v>
      </c>
      <c r="F19334" s="1">
        <v>-10197.7375385448</v>
      </c>
      <c r="G19334" s="1">
        <v>-6853.17896046387</v>
      </c>
      <c r="H19334" s="1">
        <v>-21451.2373746916</v>
      </c>
      <c r="I19334" s="1">
        <v>-7593.80401299047</v>
      </c>
      <c r="J19334" s="1">
        <v>-29182.1469881709</v>
      </c>
      <c r="K19334" s="1">
        <v>-0.51</v>
      </c>
      <c r="L19334" s="1">
        <v>0.852</v>
      </c>
      <c r="M19334" s="1">
        <v>0.53</v>
      </c>
    </row>
    <row r="19335">
      <c r="A19335" s="1">
        <v>19333.0</v>
      </c>
      <c r="B19335" s="1">
        <v>1.70023141056134E9</v>
      </c>
      <c r="C19335" s="1">
        <v>-11555.5836624602</v>
      </c>
      <c r="D19335" s="1">
        <v>-2115.57026095035</v>
      </c>
      <c r="E19335" s="1">
        <v>30155.3866452439</v>
      </c>
      <c r="F19335" s="1">
        <v>-10242.1728065219</v>
      </c>
      <c r="G19335" s="1">
        <v>-6842.40541963641</v>
      </c>
      <c r="H19335" s="1">
        <v>-21496.8349333804</v>
      </c>
      <c r="I19335" s="1">
        <v>-7586.76321348705</v>
      </c>
      <c r="J19335" s="1">
        <v>-29206.353927416</v>
      </c>
      <c r="K19335" s="1">
        <v>-0.51</v>
      </c>
      <c r="L19335" s="1">
        <v>0.852</v>
      </c>
      <c r="M19335" s="1">
        <v>0.53</v>
      </c>
    </row>
    <row r="19336">
      <c r="A19336" s="1">
        <v>19334.0</v>
      </c>
      <c r="B19336" s="1">
        <v>1.70023141056548E9</v>
      </c>
      <c r="C19336" s="1">
        <v>-11565.1725608316</v>
      </c>
      <c r="D19336" s="1">
        <v>-2127.48374074503</v>
      </c>
      <c r="E19336" s="1">
        <v>30279.9752688378</v>
      </c>
      <c r="F19336" s="1">
        <v>-10265.1280480775</v>
      </c>
      <c r="G19336" s="1">
        <v>-6818.82432923607</v>
      </c>
      <c r="H19336" s="1">
        <v>-21516.6162272234</v>
      </c>
      <c r="I19336" s="1">
        <v>-7570.17821910121</v>
      </c>
      <c r="J19336" s="1">
        <v>-29198.4414098789</v>
      </c>
      <c r="K19336" s="1">
        <v>-0.514</v>
      </c>
      <c r="L19336" s="1">
        <v>0.908</v>
      </c>
      <c r="M19336" s="1">
        <v>0.552</v>
      </c>
    </row>
    <row r="19337">
      <c r="A19337" s="1">
        <v>19335.0</v>
      </c>
      <c r="B19337" s="1">
        <v>1.70023141056995E9</v>
      </c>
      <c r="C19337" s="1">
        <v>-11536.1152930397</v>
      </c>
      <c r="D19337" s="1">
        <v>-2095.9901328075</v>
      </c>
      <c r="E19337" s="1">
        <v>30289.1618358089</v>
      </c>
      <c r="F19337" s="1">
        <v>-10276.0804028606</v>
      </c>
      <c r="G19337" s="1">
        <v>-6786.23548582023</v>
      </c>
      <c r="H19337" s="1">
        <v>-21496.3431950024</v>
      </c>
      <c r="I19337" s="1">
        <v>-7503.83824155786</v>
      </c>
      <c r="J19337" s="1">
        <v>-29148.7087784658</v>
      </c>
      <c r="K19337" s="1">
        <v>-0.514</v>
      </c>
      <c r="L19337" s="1">
        <v>0.908</v>
      </c>
      <c r="M19337" s="1">
        <v>0.552</v>
      </c>
    </row>
    <row r="19338">
      <c r="A19338" s="1">
        <v>19336.0</v>
      </c>
      <c r="B19338" s="1">
        <v>1.7002314105742E9</v>
      </c>
      <c r="C19338" s="1">
        <v>-11477.3078533778</v>
      </c>
      <c r="D19338" s="1">
        <v>-2037.6297280347</v>
      </c>
      <c r="E19338" s="1">
        <v>30213.9482157168</v>
      </c>
      <c r="F19338" s="1">
        <v>-10254.7344869058</v>
      </c>
      <c r="G19338" s="1">
        <v>-6742.22490098773</v>
      </c>
      <c r="H19338" s="1">
        <v>-21431.5678395709</v>
      </c>
      <c r="I19338" s="1">
        <v>-7443.66734548417</v>
      </c>
      <c r="J19338" s="1">
        <v>-29075.328001419</v>
      </c>
      <c r="K19338" s="1">
        <v>-0.514</v>
      </c>
      <c r="L19338" s="1">
        <v>0.908</v>
      </c>
      <c r="M19338" s="1">
        <v>0.552</v>
      </c>
    </row>
    <row r="19339">
      <c r="A19339" s="1">
        <v>19337.0</v>
      </c>
      <c r="B19339" s="1">
        <v>1.70023141057829E9</v>
      </c>
      <c r="C19339" s="1">
        <v>-11468.4565625735</v>
      </c>
      <c r="D19339" s="1">
        <v>-2037.87559722371</v>
      </c>
      <c r="E19339" s="1">
        <v>30232.5448671036</v>
      </c>
      <c r="F19339" s="1">
        <v>-10259.5401119637</v>
      </c>
      <c r="G19339" s="1">
        <v>-6739.69915386428</v>
      </c>
      <c r="H19339" s="1">
        <v>-21434.2276971611</v>
      </c>
      <c r="I19339" s="1">
        <v>-7427.64114470972</v>
      </c>
      <c r="J19339" s="1">
        <v>-29052.7303877747</v>
      </c>
      <c r="K19339" s="1">
        <v>-0.514</v>
      </c>
      <c r="L19339" s="1">
        <v>0.908</v>
      </c>
      <c r="M19339" s="1">
        <v>0.552</v>
      </c>
    </row>
    <row r="19340">
      <c r="A19340" s="1">
        <v>19338.0</v>
      </c>
      <c r="B19340" s="1">
        <v>1.70023141058244E9</v>
      </c>
      <c r="C19340" s="1">
        <v>-11495.0327867308</v>
      </c>
      <c r="D19340" s="1">
        <v>-2071.09028948429</v>
      </c>
      <c r="E19340" s="1">
        <v>30357.4464151199</v>
      </c>
      <c r="F19340" s="1">
        <v>-10297.8062984712</v>
      </c>
      <c r="G19340" s="1">
        <v>-6782.56979972956</v>
      </c>
      <c r="H19340" s="1">
        <v>-21482.1274855288</v>
      </c>
      <c r="I19340" s="1">
        <v>-7463.60510153831</v>
      </c>
      <c r="J19340" s="1">
        <v>-29094.3046324616</v>
      </c>
      <c r="K19340" s="1">
        <v>-0.514</v>
      </c>
      <c r="L19340" s="1">
        <v>0.908</v>
      </c>
      <c r="M19340" s="1">
        <v>0.552</v>
      </c>
    </row>
    <row r="19341">
      <c r="A19341" s="1">
        <v>19339.0</v>
      </c>
      <c r="B19341" s="1">
        <v>1.70023141058625E9</v>
      </c>
      <c r="C19341" s="1">
        <v>-11402.6753786415</v>
      </c>
      <c r="D19341" s="1">
        <v>-1981.05746281832</v>
      </c>
      <c r="E19341" s="1">
        <v>30456.8446227126</v>
      </c>
      <c r="F19341" s="1">
        <v>-10334.3290489112</v>
      </c>
      <c r="G19341" s="1">
        <v>-6728.56798512554</v>
      </c>
      <c r="H19341" s="1">
        <v>-21440.5085373531</v>
      </c>
      <c r="I19341" s="1">
        <v>-7394.53821117141</v>
      </c>
      <c r="J19341" s="1">
        <v>-28981.808302618</v>
      </c>
      <c r="K19341" s="1">
        <v>-0.514</v>
      </c>
      <c r="L19341" s="1">
        <v>0.908</v>
      </c>
      <c r="M19341" s="1">
        <v>0.552</v>
      </c>
    </row>
    <row r="19342">
      <c r="A19342" s="1">
        <v>19340.0</v>
      </c>
      <c r="B19342" s="1">
        <v>1.70023141059116E9</v>
      </c>
      <c r="C19342" s="1">
        <v>-11412.7113119019</v>
      </c>
      <c r="D19342" s="1">
        <v>-1993.30621877982</v>
      </c>
      <c r="E19342" s="1">
        <v>30495.155512709</v>
      </c>
      <c r="F19342" s="1">
        <v>-10372.1929040185</v>
      </c>
      <c r="G19342" s="1">
        <v>-6743.72246786623</v>
      </c>
      <c r="H19342" s="1">
        <v>-21463.039095764</v>
      </c>
      <c r="I19342" s="1">
        <v>-7421.20384230659</v>
      </c>
      <c r="J19342" s="1">
        <v>-28994.1464655573</v>
      </c>
      <c r="K19342" s="1">
        <v>-0.514</v>
      </c>
      <c r="L19342" s="1">
        <v>0.908</v>
      </c>
      <c r="M19342" s="1">
        <v>0.552</v>
      </c>
    </row>
    <row r="19343">
      <c r="A19343" s="1">
        <v>19341.0</v>
      </c>
      <c r="B19343" s="1">
        <v>1.70023141059539E9</v>
      </c>
      <c r="C19343" s="1">
        <v>-11444.0037541393</v>
      </c>
      <c r="D19343" s="1">
        <v>-2025.93976568457</v>
      </c>
      <c r="E19343" s="1">
        <v>30359.2122029319</v>
      </c>
      <c r="F19343" s="1">
        <v>-10425.1218348886</v>
      </c>
      <c r="G19343" s="1">
        <v>-6782.83802066302</v>
      </c>
      <c r="H19343" s="1">
        <v>-21494.309186257</v>
      </c>
      <c r="I19343" s="1">
        <v>-7459.58178753635</v>
      </c>
      <c r="J19343" s="1">
        <v>-29025.4612595392</v>
      </c>
      <c r="K19343" s="1">
        <v>-0.514</v>
      </c>
      <c r="L19343" s="1">
        <v>0.908</v>
      </c>
      <c r="M19343" s="1">
        <v>0.552</v>
      </c>
    </row>
    <row r="19344">
      <c r="A19344" s="1">
        <v>19342.0</v>
      </c>
      <c r="B19344" s="1">
        <v>1.70023141059911E9</v>
      </c>
      <c r="C19344" s="1">
        <v>-11444.0484576283</v>
      </c>
      <c r="D19344" s="1">
        <v>-2028.84549246376</v>
      </c>
      <c r="E19344" s="1">
        <v>30292.7381149218</v>
      </c>
      <c r="F19344" s="1">
        <v>-10420.4056168086</v>
      </c>
      <c r="G19344" s="1">
        <v>-6768.80112514509</v>
      </c>
      <c r="H19344" s="1">
        <v>-21492.1634187893</v>
      </c>
      <c r="I19344" s="1">
        <v>-7399.52265018494</v>
      </c>
      <c r="J19344" s="1">
        <v>-29002.5507214725</v>
      </c>
      <c r="K19344" s="1">
        <v>-0.514</v>
      </c>
      <c r="L19344" s="1">
        <v>0.908</v>
      </c>
      <c r="M19344" s="1">
        <v>0.552</v>
      </c>
    </row>
    <row r="19345">
      <c r="A19345" s="1">
        <v>19343.0</v>
      </c>
      <c r="B19345" s="1">
        <v>1.70023141060399E9</v>
      </c>
      <c r="C19345" s="1">
        <v>-11457.3030420903</v>
      </c>
      <c r="D19345" s="1">
        <v>-2043.64234729318</v>
      </c>
      <c r="E19345" s="1">
        <v>30388.5823951461</v>
      </c>
      <c r="F19345" s="1">
        <v>-10419.0645121412</v>
      </c>
      <c r="G19345" s="1">
        <v>-6780.20051481729</v>
      </c>
      <c r="H19345" s="1">
        <v>-21509.4636689977</v>
      </c>
      <c r="I19345" s="1">
        <v>-7448.09299088633</v>
      </c>
      <c r="J19345" s="1">
        <v>-29016.9005414128</v>
      </c>
      <c r="K19345" s="1">
        <v>-0.514</v>
      </c>
      <c r="L19345" s="1">
        <v>0.908</v>
      </c>
      <c r="M19345" s="1">
        <v>0.552</v>
      </c>
    </row>
    <row r="19346">
      <c r="A19346" s="1">
        <v>19344.0</v>
      </c>
      <c r="B19346" s="1">
        <v>1.70023141060806E9</v>
      </c>
      <c r="C19346" s="1">
        <v>-11454.1290943776</v>
      </c>
      <c r="D19346" s="1">
        <v>-2038.97083270202</v>
      </c>
      <c r="E19346" s="1">
        <v>30465.3829890946</v>
      </c>
      <c r="F19346" s="1">
        <v>-10422.9090121876</v>
      </c>
      <c r="G19346" s="1">
        <v>-6787.75540444319</v>
      </c>
      <c r="H19346" s="1">
        <v>-21509.1730963198</v>
      </c>
      <c r="I19346" s="1">
        <v>-7441.52157801647</v>
      </c>
      <c r="J19346" s="1">
        <v>-29022.9802159047</v>
      </c>
      <c r="K19346" s="1">
        <v>-0.514</v>
      </c>
      <c r="L19346" s="1">
        <v>0.968</v>
      </c>
      <c r="M19346" s="1">
        <v>0.606</v>
      </c>
    </row>
    <row r="19347">
      <c r="A19347" s="1">
        <v>19345.0</v>
      </c>
      <c r="B19347" s="1">
        <v>1.7002314106121E9</v>
      </c>
      <c r="C19347" s="1">
        <v>-11450.1281321201</v>
      </c>
      <c r="D19347" s="1">
        <v>-2026.14093138467</v>
      </c>
      <c r="E19347" s="1">
        <v>30375.7077903399</v>
      </c>
      <c r="F19347" s="1">
        <v>-10445.6183845541</v>
      </c>
      <c r="G19347" s="1">
        <v>-6834.09057069904</v>
      </c>
      <c r="H19347" s="1">
        <v>-21508.7260614307</v>
      </c>
      <c r="I19347" s="1">
        <v>-7559.06940210692</v>
      </c>
      <c r="J19347" s="1">
        <v>-29036.9724079337</v>
      </c>
      <c r="K19347" s="1">
        <v>-0.514</v>
      </c>
      <c r="L19347" s="1">
        <v>0.968</v>
      </c>
      <c r="M19347" s="1">
        <v>0.606</v>
      </c>
    </row>
    <row r="19348">
      <c r="A19348" s="1">
        <v>19346.0</v>
      </c>
      <c r="B19348" s="1">
        <v>1.70023141061622E9</v>
      </c>
      <c r="C19348" s="1">
        <v>-11448.9658414084</v>
      </c>
      <c r="D19348" s="1">
        <v>-2028.89019595267</v>
      </c>
      <c r="E19348" s="1">
        <v>30309.8148476856</v>
      </c>
      <c r="F19348" s="1">
        <v>-10456.1237044481</v>
      </c>
      <c r="G19348" s="1">
        <v>-6817.63968677993</v>
      </c>
      <c r="H19348" s="1">
        <v>-21514.5822184779</v>
      </c>
      <c r="I19348" s="1">
        <v>-7494.45050888663</v>
      </c>
      <c r="J19348" s="1">
        <v>-29042.6050475365</v>
      </c>
      <c r="K19348" s="1">
        <v>-0.514</v>
      </c>
      <c r="L19348" s="1">
        <v>0.968</v>
      </c>
      <c r="M19348" s="1">
        <v>0.606</v>
      </c>
    </row>
    <row r="19349">
      <c r="A19349" s="1">
        <v>19347.0</v>
      </c>
      <c r="B19349" s="1">
        <v>1.70023141062098E9</v>
      </c>
      <c r="C19349" s="1">
        <v>-11425.5859167082</v>
      </c>
      <c r="D19349" s="1">
        <v>-2003.63272471818</v>
      </c>
      <c r="E19349" s="1">
        <v>30420.8136106507</v>
      </c>
      <c r="F19349" s="1">
        <v>-10426.8429192117</v>
      </c>
      <c r="G19349" s="1">
        <v>-6744.46007543326</v>
      </c>
      <c r="H19349" s="1">
        <v>-21491.559921689</v>
      </c>
      <c r="I19349" s="1">
        <v>-7333.87557671971</v>
      </c>
      <c r="J19349" s="1">
        <v>-29018.5992739915</v>
      </c>
      <c r="K19349" s="1">
        <v>-0.514</v>
      </c>
      <c r="L19349" s="1">
        <v>0.968</v>
      </c>
      <c r="M19349" s="1">
        <v>0.606</v>
      </c>
    </row>
    <row r="19350">
      <c r="A19350" s="1">
        <v>19348.0</v>
      </c>
      <c r="B19350" s="1">
        <v>1.70023141063695E9</v>
      </c>
      <c r="C19350" s="1">
        <v>-11420.8473468836</v>
      </c>
      <c r="D19350" s="1">
        <v>-1991.24985828994</v>
      </c>
      <c r="E19350" s="1">
        <v>30540.4848504644</v>
      </c>
      <c r="F19350" s="1">
        <v>-10416.4717097844</v>
      </c>
      <c r="G19350" s="1">
        <v>-6758.18404652882</v>
      </c>
      <c r="H19350" s="1">
        <v>-21495.1585525463</v>
      </c>
      <c r="I19350" s="1">
        <v>-7409.37976948973</v>
      </c>
      <c r="J19350" s="1">
        <v>-29023.9636926607</v>
      </c>
      <c r="K19350" s="1">
        <v>-0.514</v>
      </c>
      <c r="L19350" s="1">
        <v>0.968</v>
      </c>
      <c r="M19350" s="1">
        <v>0.606</v>
      </c>
    </row>
    <row r="19351">
      <c r="A19351" s="1">
        <v>19349.0</v>
      </c>
      <c r="B19351" s="1">
        <v>1.7002314106423E9</v>
      </c>
      <c r="C19351" s="1">
        <v>-11427.9775533649</v>
      </c>
      <c r="D19351" s="1">
        <v>-1994.2673437914</v>
      </c>
      <c r="E19351" s="1">
        <v>30488.6288033281</v>
      </c>
      <c r="F19351" s="1">
        <v>-10434.666029771</v>
      </c>
      <c r="G19351" s="1">
        <v>-6773.45028799179</v>
      </c>
      <c r="H19351" s="1">
        <v>-21508.5695992195</v>
      </c>
      <c r="I19351" s="1">
        <v>-7435.5536622469</v>
      </c>
      <c r="J19351" s="1">
        <v>-29029.7974979636</v>
      </c>
      <c r="K19351" s="1">
        <v>-0.514</v>
      </c>
      <c r="L19351" s="1">
        <v>0.968</v>
      </c>
      <c r="M19351" s="1">
        <v>0.606</v>
      </c>
    </row>
    <row r="19352">
      <c r="A19352" s="1">
        <v>19350.0</v>
      </c>
      <c r="B19352" s="1">
        <v>1.70023141064516E9</v>
      </c>
      <c r="C19352" s="1">
        <v>-11444.2943268173</v>
      </c>
      <c r="D19352" s="1">
        <v>-2011.47818702199</v>
      </c>
      <c r="E19352" s="1">
        <v>30366.3200576686</v>
      </c>
      <c r="F19352" s="1">
        <v>-10463.0974487182</v>
      </c>
      <c r="G19352" s="1">
        <v>-6788.29184631012</v>
      </c>
      <c r="H19352" s="1">
        <v>-21516.0350818675</v>
      </c>
      <c r="I19352" s="1">
        <v>-7453.68092700015</v>
      </c>
      <c r="J19352" s="1">
        <v>-29069.7177135607</v>
      </c>
      <c r="K19352" s="1">
        <v>-0.514</v>
      </c>
      <c r="L19352" s="1">
        <v>0.968</v>
      </c>
      <c r="M19352" s="1">
        <v>0.606</v>
      </c>
    </row>
    <row r="19353">
      <c r="A19353" s="1">
        <v>19351.0</v>
      </c>
      <c r="B19353" s="1">
        <v>1.7002314106486E9</v>
      </c>
      <c r="C19353" s="1">
        <v>-11456.453675801</v>
      </c>
      <c r="D19353" s="1">
        <v>-2023.48107379449</v>
      </c>
      <c r="E19353" s="1">
        <v>30418.0643460827</v>
      </c>
      <c r="F19353" s="1">
        <v>-10464.9079400191</v>
      </c>
      <c r="G19353" s="1">
        <v>-6765.51541871016</v>
      </c>
      <c r="H19353" s="1">
        <v>-21521.7347767036</v>
      </c>
      <c r="I19353" s="1">
        <v>-7427.08235109834</v>
      </c>
      <c r="J19353" s="1">
        <v>-29064.1074257025</v>
      </c>
      <c r="K19353" s="1">
        <v>-0.506</v>
      </c>
      <c r="L19353" s="1">
        <v>0.874</v>
      </c>
      <c r="M19353" s="1">
        <v>0.628</v>
      </c>
    </row>
    <row r="19354">
      <c r="A19354" s="1">
        <v>19352.0</v>
      </c>
      <c r="B19354" s="1">
        <v>1.70023141065258E9</v>
      </c>
      <c r="C19354" s="1">
        <v>-11474.6926992765</v>
      </c>
      <c r="D19354" s="1">
        <v>-2042.4800565815</v>
      </c>
      <c r="E19354" s="1">
        <v>30535.5227631953</v>
      </c>
      <c r="F19354" s="1">
        <v>-10485.9185798071</v>
      </c>
      <c r="G19354" s="1">
        <v>-6744.95181381128</v>
      </c>
      <c r="H19354" s="1">
        <v>-21548.8474427279</v>
      </c>
      <c r="I19354" s="1">
        <v>-7439.64403148222</v>
      </c>
      <c r="J19354" s="1">
        <v>-29064.9567919918</v>
      </c>
      <c r="K19354" s="1">
        <v>-0.506</v>
      </c>
      <c r="L19354" s="1">
        <v>0.874</v>
      </c>
      <c r="M19354" s="1">
        <v>0.628</v>
      </c>
    </row>
    <row r="19355">
      <c r="A19355" s="1">
        <v>19353.0</v>
      </c>
      <c r="B19355" s="1">
        <v>1.70023141065509E9</v>
      </c>
      <c r="C19355" s="1">
        <v>-11467.6518997731</v>
      </c>
      <c r="D19355" s="1">
        <v>-2037.85324547925</v>
      </c>
      <c r="E19355" s="1">
        <v>30499.3352889222</v>
      </c>
      <c r="F19355" s="1">
        <v>-10512.0924725642</v>
      </c>
      <c r="G19355" s="1">
        <v>-6765.35895649897</v>
      </c>
      <c r="H19355" s="1">
        <v>-21552.2002043962</v>
      </c>
      <c r="I19355" s="1">
        <v>-7422.20967080708</v>
      </c>
      <c r="J19355" s="1">
        <v>-29052.5068703302</v>
      </c>
      <c r="K19355" s="1">
        <v>-0.506</v>
      </c>
      <c r="L19355" s="1">
        <v>0.874</v>
      </c>
      <c r="M19355" s="1">
        <v>0.628</v>
      </c>
    </row>
    <row r="19356">
      <c r="A19356" s="1">
        <v>19354.0</v>
      </c>
      <c r="B19356" s="1">
        <v>1.70023141065823E9</v>
      </c>
      <c r="C19356" s="1">
        <v>-11438.7734459368</v>
      </c>
      <c r="D19356" s="1">
        <v>-2003.38685552917</v>
      </c>
      <c r="E19356" s="1">
        <v>30397.903072584</v>
      </c>
      <c r="F19356" s="1">
        <v>-10502.6600364041</v>
      </c>
      <c r="G19356" s="1">
        <v>-6787.75540444319</v>
      </c>
      <c r="H19356" s="1">
        <v>-21521.6453697258</v>
      </c>
      <c r="I19356" s="1">
        <v>-7409.0444933229</v>
      </c>
      <c r="J19356" s="1">
        <v>-29023.2931403271</v>
      </c>
      <c r="K19356" s="1">
        <v>-0.506</v>
      </c>
      <c r="L19356" s="1">
        <v>0.874</v>
      </c>
      <c r="M19356" s="1">
        <v>0.628</v>
      </c>
    </row>
    <row r="19357">
      <c r="A19357" s="1">
        <v>19355.0</v>
      </c>
      <c r="B19357" s="1">
        <v>1.70023141066138E9</v>
      </c>
      <c r="C19357" s="1">
        <v>-11413.9853613359</v>
      </c>
      <c r="D19357" s="1">
        <v>-1970.39568071313</v>
      </c>
      <c r="E19357" s="1">
        <v>30417.7290699159</v>
      </c>
      <c r="F19357" s="1">
        <v>-10476.0838122467</v>
      </c>
      <c r="G19357" s="1">
        <v>-6767.28120652213</v>
      </c>
      <c r="H19357" s="1">
        <v>-21506.6026457074</v>
      </c>
      <c r="I19357" s="1">
        <v>-7422.58965046282</v>
      </c>
      <c r="J19357" s="1">
        <v>-29019.7839164476</v>
      </c>
      <c r="K19357" s="1">
        <v>-0.506</v>
      </c>
      <c r="L19357" s="1">
        <v>0.874</v>
      </c>
      <c r="M19357" s="1">
        <v>0.628</v>
      </c>
    </row>
    <row r="19358">
      <c r="A19358" s="1">
        <v>19356.0</v>
      </c>
      <c r="B19358" s="1">
        <v>1.70023141066557E9</v>
      </c>
      <c r="C19358" s="1">
        <v>-11445.166044851</v>
      </c>
      <c r="D19358" s="1">
        <v>-1996.94955312604</v>
      </c>
      <c r="E19358" s="1">
        <v>30521.8434955887</v>
      </c>
      <c r="F19358" s="1">
        <v>-10491.7300333654</v>
      </c>
      <c r="G19358" s="1">
        <v>-6771.57274145755</v>
      </c>
      <c r="H19358" s="1">
        <v>-21549.8085677395</v>
      </c>
      <c r="I19358" s="1">
        <v>-7471.7634882645</v>
      </c>
      <c r="J19358" s="1">
        <v>-29037.4194428228</v>
      </c>
      <c r="K19358" s="1">
        <v>-0.506</v>
      </c>
      <c r="L19358" s="1">
        <v>0.874</v>
      </c>
      <c r="M19358" s="1">
        <v>0.628</v>
      </c>
    </row>
    <row r="19359">
      <c r="A19359" s="1">
        <v>19357.0</v>
      </c>
      <c r="B19359" s="1">
        <v>1.70023141067004E9</v>
      </c>
      <c r="C19359" s="1">
        <v>-11467.1825131395</v>
      </c>
      <c r="D19359" s="1">
        <v>-2017.73667546947</v>
      </c>
      <c r="E19359" s="1">
        <v>30502.8445128017</v>
      </c>
      <c r="F19359" s="1">
        <v>-10528.1410250831</v>
      </c>
      <c r="G19359" s="1">
        <v>-6804.42980580685</v>
      </c>
      <c r="H19359" s="1">
        <v>-21580.4304576433</v>
      </c>
      <c r="I19359" s="1">
        <v>-7518.36687545381</v>
      </c>
      <c r="J19359" s="1">
        <v>-29025.7741839616</v>
      </c>
      <c r="K19359" s="1">
        <v>-0.506</v>
      </c>
      <c r="L19359" s="1">
        <v>0.874</v>
      </c>
      <c r="M19359" s="1">
        <v>0.628</v>
      </c>
    </row>
    <row r="19360">
      <c r="A19360" s="1">
        <v>19358.0</v>
      </c>
      <c r="B19360" s="1">
        <v>1.70023141067319E9</v>
      </c>
      <c r="C19360" s="1">
        <v>-11441.0756756157</v>
      </c>
      <c r="D19360" s="1">
        <v>-1990.78047165637</v>
      </c>
      <c r="E19360" s="1">
        <v>30391.1975492474</v>
      </c>
      <c r="F19360" s="1">
        <v>-10528.2080803165</v>
      </c>
      <c r="G19360" s="1">
        <v>-6782.81566891857</v>
      </c>
      <c r="H19360" s="1">
        <v>-21569.4557511157</v>
      </c>
      <c r="I19360" s="1">
        <v>-7417.73932191602</v>
      </c>
      <c r="J19360" s="1">
        <v>-29001.4331342498</v>
      </c>
      <c r="K19360" s="1">
        <v>-0.506</v>
      </c>
      <c r="L19360" s="1">
        <v>0.874</v>
      </c>
      <c r="M19360" s="1">
        <v>0.628</v>
      </c>
    </row>
    <row r="19361">
      <c r="A19361" s="1">
        <v>19359.0</v>
      </c>
      <c r="B19361" s="1">
        <v>1.7002314106774E9</v>
      </c>
      <c r="C19361" s="1">
        <v>-11422.9484108624</v>
      </c>
      <c r="D19361" s="1">
        <v>-1970.52979117987</v>
      </c>
      <c r="E19361" s="1">
        <v>30381.9662787874</v>
      </c>
      <c r="F19361" s="1">
        <v>-10509.9914085854</v>
      </c>
      <c r="G19361" s="1">
        <v>-6753.02079355964</v>
      </c>
      <c r="H19361" s="1">
        <v>-21559.8445009999</v>
      </c>
      <c r="I19361" s="1">
        <v>-7415.81707189286</v>
      </c>
      <c r="J19361" s="1">
        <v>-28988.1785497878</v>
      </c>
      <c r="K19361" s="1">
        <v>-0.506</v>
      </c>
      <c r="L19361" s="1">
        <v>0.874</v>
      </c>
      <c r="M19361" s="1">
        <v>0.628</v>
      </c>
    </row>
    <row r="19362">
      <c r="A19362" s="1">
        <v>19360.0</v>
      </c>
      <c r="B19362" s="1">
        <v>1.70023141068136E9</v>
      </c>
      <c r="C19362" s="1">
        <v>-11429.3186580322</v>
      </c>
      <c r="D19362" s="1">
        <v>-1984.00789308642</v>
      </c>
      <c r="E19362" s="1">
        <v>30508.1865797265</v>
      </c>
      <c r="F19362" s="1">
        <v>-10511.2207545305</v>
      </c>
      <c r="G19362" s="1">
        <v>-6772.17623855784</v>
      </c>
      <c r="H19362" s="1">
        <v>-21586.4430769018</v>
      </c>
      <c r="I19362" s="1">
        <v>-7490.80717454042</v>
      </c>
      <c r="J19362" s="1">
        <v>-29003.8694743954</v>
      </c>
      <c r="K19362" s="1">
        <v>-0.506</v>
      </c>
      <c r="L19362" s="1">
        <v>0.874</v>
      </c>
      <c r="M19362" s="1">
        <v>0.628</v>
      </c>
    </row>
    <row r="19363">
      <c r="A19363" s="1">
        <v>19361.0</v>
      </c>
      <c r="B19363" s="1">
        <v>1.70023141068522E9</v>
      </c>
      <c r="C19363" s="1">
        <v>-11412.2642770128</v>
      </c>
      <c r="D19363" s="1">
        <v>-1964.20424749901</v>
      </c>
      <c r="E19363" s="1">
        <v>30559.8191094182</v>
      </c>
      <c r="F19363" s="1">
        <v>-10507.5997719287</v>
      </c>
      <c r="G19363" s="1">
        <v>-6792.87395392345</v>
      </c>
      <c r="H19363" s="1">
        <v>-21584.0067367561</v>
      </c>
      <c r="I19363" s="1">
        <v>-7530.88385234878</v>
      </c>
      <c r="J19363" s="1">
        <v>-29009.9267971428</v>
      </c>
      <c r="K19363" s="1">
        <v>-0.506</v>
      </c>
      <c r="L19363" s="1">
        <v>0.856</v>
      </c>
      <c r="M19363" s="1">
        <v>0.636</v>
      </c>
    </row>
    <row r="19364">
      <c r="A19364" s="1">
        <v>19362.0</v>
      </c>
      <c r="B19364" s="1">
        <v>1.70023141068931E9</v>
      </c>
      <c r="C19364" s="1">
        <v>-11390.9407128024</v>
      </c>
      <c r="D19364" s="1">
        <v>-1932.53182560584</v>
      </c>
      <c r="E19364" s="1">
        <v>30461.6949512594</v>
      </c>
      <c r="F19364" s="1">
        <v>-10507.5327166953</v>
      </c>
      <c r="G19364" s="1">
        <v>-6807.42493956386</v>
      </c>
      <c r="H19364" s="1">
        <v>-21573.0990854619</v>
      </c>
      <c r="I19364" s="1">
        <v>-7541.41152398723</v>
      </c>
      <c r="J19364" s="1">
        <v>-29021.3038350705</v>
      </c>
      <c r="K19364" s="1">
        <v>-0.506</v>
      </c>
      <c r="L19364" s="1">
        <v>0.856</v>
      </c>
      <c r="M19364" s="1">
        <v>0.636</v>
      </c>
    </row>
    <row r="19365">
      <c r="A19365" s="1">
        <v>19363.0</v>
      </c>
      <c r="B19365" s="1">
        <v>1.70023141069327E9</v>
      </c>
      <c r="C19365" s="1">
        <v>-11362.5539973442</v>
      </c>
      <c r="D19365" s="1">
        <v>-1900.03238916783</v>
      </c>
      <c r="E19365" s="1">
        <v>30444.7746807068</v>
      </c>
      <c r="F19365" s="1">
        <v>-10478.20722797</v>
      </c>
      <c r="G19365" s="1">
        <v>-6714.77695879661</v>
      </c>
      <c r="H19365" s="1">
        <v>-21546.7016752602</v>
      </c>
      <c r="I19365" s="1">
        <v>-7369.6383678482</v>
      </c>
      <c r="J19365" s="1">
        <v>-28964.329238454</v>
      </c>
      <c r="K19365" s="1">
        <v>-0.506</v>
      </c>
      <c r="L19365" s="1">
        <v>0.856</v>
      </c>
      <c r="M19365" s="1">
        <v>0.636</v>
      </c>
    </row>
    <row r="19366">
      <c r="A19366" s="1">
        <v>19364.0</v>
      </c>
      <c r="B19366" s="1">
        <v>1.70023141069865E9</v>
      </c>
      <c r="C19366" s="1">
        <v>-11349.1653024155</v>
      </c>
      <c r="D19366" s="1">
        <v>-1890.77876696333</v>
      </c>
      <c r="E19366" s="1">
        <v>30572.6937142245</v>
      </c>
      <c r="F19366" s="1">
        <v>-10448.5688148222</v>
      </c>
      <c r="G19366" s="1">
        <v>-6644.59248120695</v>
      </c>
      <c r="H19366" s="1">
        <v>-21531.8601169419</v>
      </c>
      <c r="I19366" s="1">
        <v>-7333.51794880842</v>
      </c>
      <c r="J19366" s="1">
        <v>-28923.2467321451</v>
      </c>
      <c r="K19366" s="1">
        <v>-0.506</v>
      </c>
      <c r="L19366" s="1">
        <v>0.856</v>
      </c>
      <c r="M19366" s="1">
        <v>0.636</v>
      </c>
    </row>
    <row r="19367">
      <c r="A19367" s="1">
        <v>19365.0</v>
      </c>
      <c r="B19367" s="1">
        <v>1.70023141070163E9</v>
      </c>
      <c r="C19367" s="1">
        <v>-11358.7989042757</v>
      </c>
      <c r="D19367" s="1">
        <v>-1890.55524951878</v>
      </c>
      <c r="E19367" s="1">
        <v>30630.4729736415</v>
      </c>
      <c r="F19367" s="1">
        <v>-10459.9011492611</v>
      </c>
      <c r="G19367" s="1">
        <v>-6672.6215687539</v>
      </c>
      <c r="H19367" s="1">
        <v>-21541.9854571802</v>
      </c>
      <c r="I19367" s="1">
        <v>-7403.21068802007</v>
      </c>
      <c r="J19367" s="1">
        <v>-28932.1203746939</v>
      </c>
      <c r="K19367" s="1">
        <v>-0.506</v>
      </c>
      <c r="L19367" s="1">
        <v>0.856</v>
      </c>
      <c r="M19367" s="1">
        <v>0.636</v>
      </c>
    </row>
    <row r="19368">
      <c r="A19368" s="1">
        <v>19366.0</v>
      </c>
      <c r="B19368" s="1">
        <v>1.70023141070627E9</v>
      </c>
      <c r="C19368" s="1">
        <v>-11374.5568841167</v>
      </c>
      <c r="D19368" s="1">
        <v>-1898.71363624496</v>
      </c>
      <c r="E19368" s="1">
        <v>30526.8726380911</v>
      </c>
      <c r="F19368" s="1">
        <v>-10494.0769665333</v>
      </c>
      <c r="G19368" s="1">
        <v>-6736.59226138499</v>
      </c>
      <c r="H19368" s="1">
        <v>-21560.3585911224</v>
      </c>
      <c r="I19368" s="1">
        <v>-7424.44484525261</v>
      </c>
      <c r="J19368" s="1">
        <v>-28954.7850435716</v>
      </c>
      <c r="K19368" s="1">
        <v>-0.506</v>
      </c>
      <c r="L19368" s="1">
        <v>0.856</v>
      </c>
      <c r="M19368" s="1">
        <v>0.636</v>
      </c>
    </row>
    <row r="19369">
      <c r="A19369" s="1">
        <v>19367.0</v>
      </c>
      <c r="B19369" s="1">
        <v>1.70023141070926E9</v>
      </c>
      <c r="C19369" s="1">
        <v>-11386.3586051891</v>
      </c>
      <c r="D19369" s="1">
        <v>-1917.01971495386</v>
      </c>
      <c r="E19369" s="1">
        <v>30453.2459918553</v>
      </c>
      <c r="F19369" s="1">
        <v>-10506.5939434282</v>
      </c>
      <c r="G19369" s="1">
        <v>-6748.41633420185</v>
      </c>
      <c r="H19369" s="1">
        <v>-21579.0222977426</v>
      </c>
      <c r="I19369" s="1">
        <v>-7422.79081616292</v>
      </c>
      <c r="J19369" s="1">
        <v>-28948.6606655908</v>
      </c>
      <c r="K19369" s="1">
        <v>-0.506</v>
      </c>
      <c r="L19369" s="1">
        <v>0.856</v>
      </c>
      <c r="M19369" s="1">
        <v>0.636</v>
      </c>
    </row>
    <row r="19370">
      <c r="A19370" s="1">
        <v>19368.0</v>
      </c>
      <c r="B19370" s="1">
        <v>1.70023141071409E9</v>
      </c>
      <c r="C19370" s="1">
        <v>-11392.68414887</v>
      </c>
      <c r="D19370" s="1">
        <v>-1923.18879642353</v>
      </c>
      <c r="E19370" s="1">
        <v>30561.4060832746</v>
      </c>
      <c r="F19370" s="1">
        <v>-10495.2616089894</v>
      </c>
      <c r="G19370" s="1">
        <v>-6746.27056673414</v>
      </c>
      <c r="H19370" s="1">
        <v>-21592.3886409269</v>
      </c>
      <c r="I19370" s="1">
        <v>-7452.98802292204</v>
      </c>
      <c r="J19370" s="1">
        <v>-28960.2388692186</v>
      </c>
      <c r="K19370" s="1">
        <v>-0.506</v>
      </c>
      <c r="L19370" s="1">
        <v>0.856</v>
      </c>
      <c r="M19370" s="1">
        <v>0.636</v>
      </c>
    </row>
    <row r="19371">
      <c r="A19371" s="1">
        <v>19369.0</v>
      </c>
      <c r="B19371" s="1">
        <v>1.70023141071915E9</v>
      </c>
      <c r="C19371" s="1">
        <v>-11385.9339220445</v>
      </c>
      <c r="D19371" s="1">
        <v>-1905.48621481492</v>
      </c>
      <c r="E19371" s="1">
        <v>30664.4923287024</v>
      </c>
      <c r="F19371" s="1">
        <v>-10474.3180244348</v>
      </c>
      <c r="G19371" s="1">
        <v>-6758.40756397337</v>
      </c>
      <c r="H19371" s="1">
        <v>-21577.6811930753</v>
      </c>
      <c r="I19371" s="1">
        <v>-7473.97631096557</v>
      </c>
      <c r="J19371" s="1">
        <v>-28984.7810846306</v>
      </c>
      <c r="K19371" s="1">
        <v>-0.506</v>
      </c>
      <c r="L19371" s="1">
        <v>0.856</v>
      </c>
      <c r="M19371" s="1">
        <v>0.636</v>
      </c>
    </row>
    <row r="19372">
      <c r="A19372" s="1">
        <v>19370.0</v>
      </c>
      <c r="B19372" s="1">
        <v>1.70023141072211E9</v>
      </c>
      <c r="C19372" s="1">
        <v>-11367.9407677579</v>
      </c>
      <c r="D19372" s="1">
        <v>-1874.46199351096</v>
      </c>
      <c r="E19372" s="1">
        <v>30585.3224498417</v>
      </c>
      <c r="F19372" s="1">
        <v>-10452.7485910354</v>
      </c>
      <c r="G19372" s="1">
        <v>-6772.82443914704</v>
      </c>
      <c r="H19372" s="1">
        <v>-21563.1525591793</v>
      </c>
      <c r="I19372" s="1">
        <v>-7490.98598849606</v>
      </c>
      <c r="J19372" s="1">
        <v>-28989.318488755</v>
      </c>
      <c r="K19372" s="1">
        <v>-0.506</v>
      </c>
      <c r="L19372" s="1">
        <v>0.856</v>
      </c>
      <c r="M19372" s="1">
        <v>0.636</v>
      </c>
    </row>
    <row r="19373">
      <c r="A19373" s="1">
        <v>19371.0</v>
      </c>
      <c r="B19373" s="1">
        <v>1.70023141072647E9</v>
      </c>
      <c r="C19373" s="1">
        <v>-11352.0933809391</v>
      </c>
      <c r="D19373" s="1">
        <v>-1851.41734497753</v>
      </c>
      <c r="E19373" s="1">
        <v>30494.6414225866</v>
      </c>
      <c r="F19373" s="1">
        <v>-10405.6087619791</v>
      </c>
      <c r="G19373" s="1">
        <v>-6752.81962785954</v>
      </c>
      <c r="H19373" s="1">
        <v>-21544.7123700037</v>
      </c>
      <c r="I19373" s="1">
        <v>-7496.37275890979</v>
      </c>
      <c r="J19373" s="1">
        <v>-28989.9219858553</v>
      </c>
      <c r="K19373" s="1">
        <v>-0.46</v>
      </c>
      <c r="L19373" s="1">
        <v>0.742</v>
      </c>
      <c r="M19373" s="1">
        <v>0.612</v>
      </c>
    </row>
    <row r="19374">
      <c r="A19374" s="1">
        <v>19372.0</v>
      </c>
      <c r="B19374" s="1">
        <v>1.70023141072921E9</v>
      </c>
      <c r="C19374" s="1">
        <v>-11353.166264673</v>
      </c>
      <c r="D19374" s="1">
        <v>-1844.39889721857</v>
      </c>
      <c r="E19374" s="1">
        <v>30556.8016239168</v>
      </c>
      <c r="F19374" s="1">
        <v>-10357.4184009335</v>
      </c>
      <c r="G19374" s="1">
        <v>-6742.44841843228</v>
      </c>
      <c r="H19374" s="1">
        <v>-21538.9679716787</v>
      </c>
      <c r="I19374" s="1">
        <v>-7559.20351257366</v>
      </c>
      <c r="J19374" s="1">
        <v>-29013.1901518333</v>
      </c>
      <c r="K19374" s="1">
        <v>-0.46</v>
      </c>
      <c r="L19374" s="1">
        <v>0.742</v>
      </c>
      <c r="M19374" s="1">
        <v>0.612</v>
      </c>
    </row>
    <row r="19375">
      <c r="A19375" s="1">
        <v>19373.0</v>
      </c>
      <c r="B19375" s="1">
        <v>1.70023141073242E9</v>
      </c>
      <c r="C19375" s="1">
        <v>-11362.5539973442</v>
      </c>
      <c r="D19375" s="1">
        <v>-1844.06362105174</v>
      </c>
      <c r="E19375" s="1">
        <v>30650.4107296956</v>
      </c>
      <c r="F19375" s="1">
        <v>-10342.3309734262</v>
      </c>
      <c r="G19375" s="1">
        <v>-6768.42114548935</v>
      </c>
      <c r="H19375" s="1">
        <v>-21554.4800823307</v>
      </c>
      <c r="I19375" s="1">
        <v>-7638.97688853465</v>
      </c>
      <c r="J19375" s="1">
        <v>-29073.070475229</v>
      </c>
      <c r="K19375" s="1">
        <v>-0.46</v>
      </c>
      <c r="L19375" s="1">
        <v>0.742</v>
      </c>
      <c r="M19375" s="1">
        <v>0.612</v>
      </c>
    </row>
    <row r="19376">
      <c r="A19376" s="1">
        <v>19374.0</v>
      </c>
      <c r="B19376" s="1">
        <v>1.70023141073721E9</v>
      </c>
      <c r="C19376" s="1">
        <v>-11350.4617035939</v>
      </c>
      <c r="D19376" s="1">
        <v>-1827.56803364372</v>
      </c>
      <c r="E19376" s="1">
        <v>30626.6061218507</v>
      </c>
      <c r="F19376" s="1">
        <v>-10332.8314820327</v>
      </c>
      <c r="G19376" s="1">
        <v>-6769.78460190112</v>
      </c>
      <c r="H19376" s="1">
        <v>-21526.9650849062</v>
      </c>
      <c r="I19376" s="1">
        <v>-7468.63424404075</v>
      </c>
      <c r="J19376" s="1">
        <v>-29052.842146497</v>
      </c>
      <c r="K19376" s="1">
        <v>-0.46</v>
      </c>
      <c r="L19376" s="1">
        <v>0.742</v>
      </c>
      <c r="M19376" s="1">
        <v>0.612</v>
      </c>
    </row>
    <row r="19377">
      <c r="A19377" s="1">
        <v>19375.0</v>
      </c>
      <c r="B19377" s="1">
        <v>1.70023141074129E9</v>
      </c>
      <c r="C19377" s="1">
        <v>-11314.4977467653</v>
      </c>
      <c r="D19377" s="1">
        <v>-1779.44472783145</v>
      </c>
      <c r="E19377" s="1">
        <v>30544.6422749331</v>
      </c>
      <c r="F19377" s="1">
        <v>-10301.2708188618</v>
      </c>
      <c r="G19377" s="1">
        <v>-6744.54948241108</v>
      </c>
      <c r="H19377" s="1">
        <v>-21464.2460899646</v>
      </c>
      <c r="I19377" s="1">
        <v>-7381.46244066506</v>
      </c>
      <c r="J19377" s="1">
        <v>-28964.1951279872</v>
      </c>
      <c r="K19377" s="1">
        <v>-0.46</v>
      </c>
      <c r="L19377" s="1">
        <v>0.742</v>
      </c>
      <c r="M19377" s="1">
        <v>0.612</v>
      </c>
    </row>
    <row r="19378">
      <c r="A19378" s="1">
        <v>19376.0</v>
      </c>
      <c r="B19378" s="1">
        <v>1.70023141074511E9</v>
      </c>
      <c r="C19378" s="1">
        <v>-11303.9924268713</v>
      </c>
      <c r="D19378" s="1">
        <v>-1748.62167222758</v>
      </c>
      <c r="E19378" s="1">
        <v>30591.6479935226</v>
      </c>
      <c r="F19378" s="1">
        <v>-10284.5293622647</v>
      </c>
      <c r="G19378" s="1">
        <v>-6732.23367121621</v>
      </c>
      <c r="H19378" s="1">
        <v>-21439.1674326857</v>
      </c>
      <c r="I19378" s="1">
        <v>-7399.90262984068</v>
      </c>
      <c r="J19378" s="1">
        <v>-28958.048398262</v>
      </c>
      <c r="K19378" s="1">
        <v>-0.46</v>
      </c>
      <c r="L19378" s="1">
        <v>0.742</v>
      </c>
      <c r="M19378" s="1">
        <v>0.612</v>
      </c>
    </row>
    <row r="19379">
      <c r="A19379" s="1">
        <v>19377.0</v>
      </c>
      <c r="B19379" s="1">
        <v>1.70023141074929E9</v>
      </c>
      <c r="C19379" s="1">
        <v>-11318.2081363449</v>
      </c>
      <c r="D19379" s="1">
        <v>-1750.23099782836</v>
      </c>
      <c r="E19379" s="1">
        <v>30720.1928758851</v>
      </c>
      <c r="F19379" s="1">
        <v>-10285.9598739099</v>
      </c>
      <c r="G19379" s="1">
        <v>-6732.23367121621</v>
      </c>
      <c r="H19379" s="1">
        <v>-21445.023589733</v>
      </c>
      <c r="I19379" s="1">
        <v>-7409.46917646755</v>
      </c>
      <c r="J19379" s="1">
        <v>-28990.9054626113</v>
      </c>
      <c r="K19379" s="1">
        <v>-0.46</v>
      </c>
      <c r="L19379" s="1">
        <v>0.742</v>
      </c>
      <c r="M19379" s="1">
        <v>0.612</v>
      </c>
    </row>
    <row r="19380">
      <c r="A19380" s="1">
        <v>19378.0</v>
      </c>
      <c r="B19380" s="1">
        <v>1.70023141075319E9</v>
      </c>
      <c r="C19380" s="1">
        <v>-11339.6881627664</v>
      </c>
      <c r="D19380" s="1">
        <v>-1757.49531477633</v>
      </c>
      <c r="E19380" s="1">
        <v>30704.3007855773</v>
      </c>
      <c r="F19380" s="1">
        <v>-10319.0628074482</v>
      </c>
      <c r="G19380" s="1">
        <v>-6770.03047109013</v>
      </c>
      <c r="H19380" s="1">
        <v>-21467.3753341883</v>
      </c>
      <c r="I19380" s="1">
        <v>-7451.19988336561</v>
      </c>
      <c r="J19380" s="1">
        <v>-29025.4389077948</v>
      </c>
      <c r="K19380" s="1">
        <v>-0.46</v>
      </c>
      <c r="L19380" s="1">
        <v>0.742</v>
      </c>
      <c r="M19380" s="1">
        <v>0.612</v>
      </c>
    </row>
    <row r="19381">
      <c r="A19381" s="1">
        <v>19379.0</v>
      </c>
      <c r="B19381" s="1">
        <v>1.70023141075738E9</v>
      </c>
      <c r="C19381" s="1">
        <v>-11309.2227350738</v>
      </c>
      <c r="D19381" s="1">
        <v>-1721.50900620329</v>
      </c>
      <c r="E19381" s="1">
        <v>30611.697508299</v>
      </c>
      <c r="F19381" s="1">
        <v>-10315.9559149689</v>
      </c>
      <c r="G19381" s="1">
        <v>-6749.77979061362</v>
      </c>
      <c r="H19381" s="1">
        <v>-21431.7913570155</v>
      </c>
      <c r="I19381" s="1">
        <v>-7391.07369078084</v>
      </c>
      <c r="J19381" s="1">
        <v>-28945.330255667</v>
      </c>
      <c r="K19381" s="1">
        <v>-0.46</v>
      </c>
      <c r="L19381" s="1">
        <v>0.742</v>
      </c>
      <c r="M19381" s="1">
        <v>0.612</v>
      </c>
    </row>
    <row r="19382">
      <c r="A19382" s="1">
        <v>19380.0</v>
      </c>
      <c r="B19382" s="1">
        <v>1.70023141076041E9</v>
      </c>
      <c r="C19382" s="1">
        <v>-11288.9497028529</v>
      </c>
      <c r="D19382" s="1">
        <v>-1704.45462518389</v>
      </c>
      <c r="E19382" s="1">
        <v>30661.0725118008</v>
      </c>
      <c r="F19382" s="1">
        <v>-10303.9977316853</v>
      </c>
      <c r="G19382" s="1">
        <v>-6693.8780777309</v>
      </c>
      <c r="H19382" s="1">
        <v>-21402.3764613123</v>
      </c>
      <c r="I19382" s="1">
        <v>-7286.60163719673</v>
      </c>
      <c r="J19382" s="1">
        <v>-28889.7638189511</v>
      </c>
      <c r="K19382" s="1">
        <v>-0.46</v>
      </c>
      <c r="L19382" s="1">
        <v>0.742</v>
      </c>
      <c r="M19382" s="1">
        <v>0.612</v>
      </c>
    </row>
    <row r="19383">
      <c r="A19383" s="1">
        <v>19381.0</v>
      </c>
      <c r="B19383" s="1">
        <v>1.70023141076561E9</v>
      </c>
      <c r="C19383" s="1">
        <v>-11259.2442344718</v>
      </c>
      <c r="D19383" s="1">
        <v>-1672.31281665716</v>
      </c>
      <c r="E19383" s="1">
        <v>30826.0954411143</v>
      </c>
      <c r="F19383" s="1">
        <v>-10291.905437935</v>
      </c>
      <c r="G19383" s="1">
        <v>-6667.1230396179</v>
      </c>
      <c r="H19383" s="1">
        <v>-21387.4454960162</v>
      </c>
      <c r="I19383" s="1">
        <v>-7254.41512518109</v>
      </c>
      <c r="J19383" s="1">
        <v>-28838.9359520597</v>
      </c>
      <c r="K19383" s="1">
        <v>-0.346</v>
      </c>
      <c r="L19383" s="1">
        <v>0.774</v>
      </c>
      <c r="M19383" s="1">
        <v>0.556</v>
      </c>
    </row>
    <row r="19384">
      <c r="A19384" s="1">
        <v>19382.0</v>
      </c>
      <c r="B19384" s="1">
        <v>1.70023141076946E9</v>
      </c>
      <c r="C19384" s="1">
        <v>-11247.8001413107</v>
      </c>
      <c r="D19384" s="1">
        <v>-1664.37794737552</v>
      </c>
      <c r="E19384" s="1">
        <v>30865.5909735668</v>
      </c>
      <c r="F19384" s="1">
        <v>-10347.427171162</v>
      </c>
      <c r="G19384" s="1">
        <v>-6675.41553681082</v>
      </c>
      <c r="H19384" s="1">
        <v>-21410.8701242053</v>
      </c>
      <c r="I19384" s="1">
        <v>-7254.68334611455</v>
      </c>
      <c r="J19384" s="1">
        <v>-28812.002099991</v>
      </c>
      <c r="K19384" s="1">
        <v>-0.346</v>
      </c>
      <c r="L19384" s="1">
        <v>0.774</v>
      </c>
      <c r="M19384" s="1">
        <v>0.556</v>
      </c>
    </row>
    <row r="19385">
      <c r="A19385" s="1">
        <v>19383.0</v>
      </c>
      <c r="B19385" s="1">
        <v>1.70023141077439E9</v>
      </c>
      <c r="C19385" s="1">
        <v>-11219.5475363192</v>
      </c>
      <c r="D19385" s="1">
        <v>-1642.60734827606</v>
      </c>
      <c r="E19385" s="1">
        <v>30754.8604315352</v>
      </c>
      <c r="F19385" s="1">
        <v>-10405.7205207014</v>
      </c>
      <c r="G19385" s="1">
        <v>-6685.83144972699</v>
      </c>
      <c r="H19385" s="1">
        <v>-21427.0974906799</v>
      </c>
      <c r="I19385" s="1">
        <v>-7241.42876165256</v>
      </c>
      <c r="J19385" s="1">
        <v>-28779.9273466977</v>
      </c>
      <c r="K19385" s="1">
        <v>-0.346</v>
      </c>
      <c r="L19385" s="1">
        <v>0.774</v>
      </c>
      <c r="M19385" s="1">
        <v>0.556</v>
      </c>
    </row>
    <row r="19386">
      <c r="A19386" s="1">
        <v>19384.0</v>
      </c>
      <c r="B19386" s="1">
        <v>1.70023141079675E9</v>
      </c>
      <c r="C19386" s="1">
        <v>-11207.7011117578</v>
      </c>
      <c r="D19386" s="1">
        <v>-1635.2312726058</v>
      </c>
      <c r="E19386" s="1">
        <v>30739.0130447164</v>
      </c>
      <c r="F19386" s="1">
        <v>-10428.184023879</v>
      </c>
      <c r="G19386" s="1">
        <v>-6669.29115883006</v>
      </c>
      <c r="H19386" s="1">
        <v>-21443.3472088989</v>
      </c>
      <c r="I19386" s="1">
        <v>-7215.99247646242</v>
      </c>
      <c r="J19386" s="1">
        <v>-28731.9605030966</v>
      </c>
      <c r="K19386" s="1">
        <v>-0.346</v>
      </c>
      <c r="L19386" s="1">
        <v>0.774</v>
      </c>
      <c r="M19386" s="1">
        <v>0.556</v>
      </c>
    </row>
    <row r="19387">
      <c r="A19387" s="1">
        <v>19385.0</v>
      </c>
      <c r="B19387" s="1">
        <v>1.70023141079946E9</v>
      </c>
      <c r="C19387" s="1">
        <v>-11200.2356291098</v>
      </c>
      <c r="D19387" s="1">
        <v>-1634.49366503878</v>
      </c>
      <c r="E19387" s="1">
        <v>30873.257621915</v>
      </c>
      <c r="F19387" s="1">
        <v>-10429.0333901683</v>
      </c>
      <c r="G19387" s="1">
        <v>-6662.63033898238</v>
      </c>
      <c r="H19387" s="1">
        <v>-21465.4307324207</v>
      </c>
      <c r="I19387" s="1">
        <v>-7200.43566232152</v>
      </c>
      <c r="J19387" s="1">
        <v>-28676.9752117365</v>
      </c>
      <c r="K19387" s="1">
        <v>-0.346</v>
      </c>
      <c r="L19387" s="1">
        <v>0.774</v>
      </c>
      <c r="M19387" s="1">
        <v>0.556</v>
      </c>
    </row>
    <row r="19388">
      <c r="A19388" s="1">
        <v>19386.0</v>
      </c>
      <c r="B19388" s="1">
        <v>1.70023141080248E9</v>
      </c>
      <c r="C19388" s="1">
        <v>-11211.5009083152</v>
      </c>
      <c r="D19388" s="1">
        <v>-1647.07769716712</v>
      </c>
      <c r="E19388" s="1">
        <v>30934.3225877669</v>
      </c>
      <c r="F19388" s="1">
        <v>-10451.2286724124</v>
      </c>
      <c r="G19388" s="1">
        <v>-6671.52633327559</v>
      </c>
      <c r="H19388" s="1">
        <v>-21509.0166341086</v>
      </c>
      <c r="I19388" s="1">
        <v>-7205.62126703515</v>
      </c>
      <c r="J19388" s="1">
        <v>-28640.2959990854</v>
      </c>
      <c r="K19388" s="1">
        <v>-0.346</v>
      </c>
      <c r="L19388" s="1">
        <v>0.774</v>
      </c>
      <c r="M19388" s="1">
        <v>0.556</v>
      </c>
    </row>
    <row r="19389">
      <c r="A19389" s="1">
        <v>19387.0</v>
      </c>
      <c r="B19389" s="1">
        <v>1.70023141080637E9</v>
      </c>
      <c r="C19389" s="1">
        <v>-11212.12675716</v>
      </c>
      <c r="D19389" s="1">
        <v>-1644.55195004367</v>
      </c>
      <c r="E19389" s="1">
        <v>30823.7038044576</v>
      </c>
      <c r="F19389" s="1">
        <v>-10478.1178209922</v>
      </c>
      <c r="G19389" s="1">
        <v>-6679.46120255723</v>
      </c>
      <c r="H19389" s="1">
        <v>-21536.6880937442</v>
      </c>
      <c r="I19389" s="1">
        <v>-7220.97691547595</v>
      </c>
      <c r="J19389" s="1">
        <v>-28592.4185624621</v>
      </c>
      <c r="K19389" s="1">
        <v>-0.346</v>
      </c>
      <c r="L19389" s="1">
        <v>0.774</v>
      </c>
      <c r="M19389" s="1">
        <v>0.556</v>
      </c>
    </row>
    <row r="19390">
      <c r="A19390" s="1">
        <v>19388.0</v>
      </c>
      <c r="B19390" s="1">
        <v>1.7002314108093E9</v>
      </c>
      <c r="C19390" s="1">
        <v>-11197.5310680307</v>
      </c>
      <c r="D19390" s="1">
        <v>-1626.91642366843</v>
      </c>
      <c r="E19390" s="1">
        <v>30774.7534841005</v>
      </c>
      <c r="F19390" s="1">
        <v>-10460.0576114723</v>
      </c>
      <c r="G19390" s="1">
        <v>-6675.1249641329</v>
      </c>
      <c r="H19390" s="1">
        <v>-21529.7143494742</v>
      </c>
      <c r="I19390" s="1">
        <v>-7227.43656962353</v>
      </c>
      <c r="J19390" s="1">
        <v>-28515.975596425</v>
      </c>
      <c r="K19390" s="1">
        <v>-0.346</v>
      </c>
      <c r="L19390" s="1">
        <v>0.774</v>
      </c>
      <c r="M19390" s="1">
        <v>0.556</v>
      </c>
    </row>
    <row r="19391">
      <c r="A19391" s="1">
        <v>19389.0</v>
      </c>
      <c r="B19391" s="1">
        <v>1.70023141081363E9</v>
      </c>
      <c r="C19391" s="1">
        <v>-11209.1539751474</v>
      </c>
      <c r="D19391" s="1">
        <v>-1642.65205176497</v>
      </c>
      <c r="E19391" s="1">
        <v>30873.7717120375</v>
      </c>
      <c r="F19391" s="1">
        <v>-10453.1509224356</v>
      </c>
      <c r="G19391" s="1">
        <v>-6670.87813268639</v>
      </c>
      <c r="H19391" s="1">
        <v>-21558.4586928437</v>
      </c>
      <c r="I19391" s="1">
        <v>-7227.63773532363</v>
      </c>
      <c r="J19391" s="1">
        <v>-28462.9125550881</v>
      </c>
      <c r="K19391" s="1">
        <v>-0.346</v>
      </c>
      <c r="L19391" s="1">
        <v>0.774</v>
      </c>
      <c r="M19391" s="1">
        <v>0.556</v>
      </c>
    </row>
    <row r="19392">
      <c r="A19392" s="1">
        <v>19390.0</v>
      </c>
      <c r="B19392" s="1">
        <v>1.70023141081643E9</v>
      </c>
      <c r="C19392" s="1">
        <v>-11216.1500711619</v>
      </c>
      <c r="D19392" s="1">
        <v>-1651.39158384699</v>
      </c>
      <c r="E19392" s="1">
        <v>30941.542201226</v>
      </c>
      <c r="F19392" s="1">
        <v>-10467.0313557423</v>
      </c>
      <c r="G19392" s="1">
        <v>-6685.98791193818</v>
      </c>
      <c r="H19392" s="1">
        <v>-21585.5043036346</v>
      </c>
      <c r="I19392" s="1">
        <v>-7250.57062513478</v>
      </c>
      <c r="J19392" s="1">
        <v>-28408.8213335062</v>
      </c>
      <c r="K19392" s="1">
        <v>-0.346</v>
      </c>
      <c r="L19392" s="1">
        <v>0.774</v>
      </c>
      <c r="M19392" s="1">
        <v>0.556</v>
      </c>
    </row>
    <row r="19393">
      <c r="A19393" s="1">
        <v>19391.0</v>
      </c>
      <c r="B19393" s="1">
        <v>1.70023141081954E9</v>
      </c>
      <c r="C19393" s="1">
        <v>-11211.2773908707</v>
      </c>
      <c r="D19393" s="1">
        <v>-1641.66857500893</v>
      </c>
      <c r="E19393" s="1">
        <v>30841.1605168772</v>
      </c>
      <c r="F19393" s="1">
        <v>-10478.3189866923</v>
      </c>
      <c r="G19393" s="1">
        <v>-6703.5787348245</v>
      </c>
      <c r="H19393" s="1">
        <v>-21588.5217891361</v>
      </c>
      <c r="I19393" s="1">
        <v>-7272.7659073789</v>
      </c>
      <c r="J19393" s="1">
        <v>-28344.4706612194</v>
      </c>
      <c r="K19393" s="1">
        <v>-0.29</v>
      </c>
      <c r="L19393" s="1">
        <v>0.798</v>
      </c>
      <c r="M19393" s="1">
        <v>0.602</v>
      </c>
    </row>
    <row r="19394">
      <c r="A19394" s="1">
        <v>19392.0</v>
      </c>
      <c r="B19394" s="1">
        <v>1.70023141082337E9</v>
      </c>
      <c r="C19394" s="1">
        <v>-11234.858481271</v>
      </c>
      <c r="D19394" s="1">
        <v>-1665.13790668701</v>
      </c>
      <c r="E19394" s="1">
        <v>30751.6864838226</v>
      </c>
      <c r="F19394" s="1">
        <v>-10490.433632187</v>
      </c>
      <c r="G19394" s="1">
        <v>-6720.32019142153</v>
      </c>
      <c r="H19394" s="1">
        <v>-21616.9755598277</v>
      </c>
      <c r="I19394" s="1">
        <v>-7319.43634980158</v>
      </c>
      <c r="J19394" s="1">
        <v>-28322.8788760756</v>
      </c>
      <c r="K19394" s="1">
        <v>-0.29</v>
      </c>
      <c r="L19394" s="1">
        <v>0.798</v>
      </c>
      <c r="M19394" s="1">
        <v>0.602</v>
      </c>
    </row>
    <row r="19395">
      <c r="A19395" s="1">
        <v>19393.0</v>
      </c>
      <c r="B19395" s="1">
        <v>1.70023141082639E9</v>
      </c>
      <c r="C19395" s="1">
        <v>-11262.3734786955</v>
      </c>
      <c r="D19395" s="1">
        <v>-1689.18838372092</v>
      </c>
      <c r="E19395" s="1">
        <v>30837.2936650864</v>
      </c>
      <c r="F19395" s="1">
        <v>-10472.5969401117</v>
      </c>
      <c r="G19395" s="1">
        <v>-6734.26767996164</v>
      </c>
      <c r="H19395" s="1">
        <v>-21627.3244175105</v>
      </c>
      <c r="I19395" s="1">
        <v>-7354.55094034087</v>
      </c>
      <c r="J19395" s="1">
        <v>-28272.9674307069</v>
      </c>
      <c r="K19395" s="1">
        <v>-0.29</v>
      </c>
      <c r="L19395" s="1">
        <v>0.798</v>
      </c>
      <c r="M19395" s="1">
        <v>0.602</v>
      </c>
    </row>
    <row r="19396">
      <c r="A19396" s="1">
        <v>19394.0</v>
      </c>
      <c r="B19396" s="1">
        <v>1.70023141082927E9</v>
      </c>
      <c r="C19396" s="1">
        <v>-11280.6125021711</v>
      </c>
      <c r="D19396" s="1">
        <v>-1706.04159904022</v>
      </c>
      <c r="E19396" s="1">
        <v>30952.5839629869</v>
      </c>
      <c r="F19396" s="1">
        <v>-10454.6261375696</v>
      </c>
      <c r="G19396" s="1">
        <v>-6757.58054942852</v>
      </c>
      <c r="H19396" s="1">
        <v>-21642.9706386292</v>
      </c>
      <c r="I19396" s="1">
        <v>-7377.79675457438</v>
      </c>
      <c r="J19396" s="1">
        <v>-28248.5816775061</v>
      </c>
      <c r="K19396" s="1">
        <v>-0.29</v>
      </c>
      <c r="L19396" s="1">
        <v>0.798</v>
      </c>
      <c r="M19396" s="1">
        <v>0.602</v>
      </c>
    </row>
    <row r="19397">
      <c r="A19397" s="1">
        <v>19395.0</v>
      </c>
      <c r="B19397" s="1">
        <v>1.70023141083343E9</v>
      </c>
      <c r="C19397" s="1">
        <v>-11261.8817403175</v>
      </c>
      <c r="D19397" s="1">
        <v>-1693.65873261198</v>
      </c>
      <c r="E19397" s="1">
        <v>30897.0622297599</v>
      </c>
      <c r="F19397" s="1">
        <v>-10443.6290792976</v>
      </c>
      <c r="G19397" s="1">
        <v>-6764.50959020967</v>
      </c>
      <c r="H19397" s="1">
        <v>-21627.2350105327</v>
      </c>
      <c r="I19397" s="1">
        <v>-7387.96679830155</v>
      </c>
      <c r="J19397" s="1">
        <v>-28218.8985608695</v>
      </c>
      <c r="K19397" s="1">
        <v>-0.29</v>
      </c>
      <c r="L19397" s="1">
        <v>0.798</v>
      </c>
      <c r="M19397" s="1">
        <v>0.602</v>
      </c>
    </row>
    <row r="19398">
      <c r="A19398" s="1">
        <v>19396.0</v>
      </c>
      <c r="B19398" s="1">
        <v>1.70023141083663E9</v>
      </c>
      <c r="C19398" s="1">
        <v>-11252.0693245016</v>
      </c>
      <c r="D19398" s="1">
        <v>-1686.28265694173</v>
      </c>
      <c r="E19398" s="1">
        <v>30801.5085222135</v>
      </c>
      <c r="F19398" s="1">
        <v>-10432.7437797479</v>
      </c>
      <c r="G19398" s="1">
        <v>-6762.56498844206</v>
      </c>
      <c r="H19398" s="1">
        <v>-21602.2681119761</v>
      </c>
      <c r="I19398" s="1">
        <v>-7398.87444959574</v>
      </c>
      <c r="J19398" s="1">
        <v>-28190.3777349445</v>
      </c>
      <c r="K19398" s="1">
        <v>-0.29</v>
      </c>
      <c r="L19398" s="1">
        <v>0.798</v>
      </c>
      <c r="M19398" s="1">
        <v>0.602</v>
      </c>
    </row>
    <row r="19399">
      <c r="A19399" s="1">
        <v>19397.0</v>
      </c>
      <c r="B19399" s="1">
        <v>1.70023141083943E9</v>
      </c>
      <c r="C19399" s="1">
        <v>-11246.7719610657</v>
      </c>
      <c r="D19399" s="1">
        <v>-1682.37110166205</v>
      </c>
      <c r="E19399" s="1">
        <v>30868.6084590683</v>
      </c>
      <c r="F19399" s="1">
        <v>-10415.4435295395</v>
      </c>
      <c r="G19399" s="1">
        <v>-6753.71369763776</v>
      </c>
      <c r="H19399" s="1">
        <v>-21595.1155537504</v>
      </c>
      <c r="I19399" s="1">
        <v>-7425.74124643102</v>
      </c>
      <c r="J19399" s="1">
        <v>-28186.4214761759</v>
      </c>
      <c r="K19399" s="1">
        <v>-0.29</v>
      </c>
      <c r="L19399" s="1">
        <v>0.798</v>
      </c>
      <c r="M19399" s="1">
        <v>0.602</v>
      </c>
    </row>
    <row r="19400">
      <c r="A19400" s="1">
        <v>19398.0</v>
      </c>
      <c r="B19400" s="1">
        <v>1.70023141084366E9</v>
      </c>
      <c r="C19400" s="1">
        <v>-11242.3016121747</v>
      </c>
      <c r="D19400" s="1">
        <v>-1678.50424987128</v>
      </c>
      <c r="E19400" s="1">
        <v>31001.780152533</v>
      </c>
      <c r="F19400" s="1">
        <v>-10405.1393753456</v>
      </c>
      <c r="G19400" s="1">
        <v>-6766.58830244401</v>
      </c>
      <c r="H19400" s="1">
        <v>-21597.551893896</v>
      </c>
      <c r="I19400" s="1">
        <v>-7490.42719488468</v>
      </c>
      <c r="J19400" s="1">
        <v>-28209.1979037759</v>
      </c>
      <c r="K19400" s="1">
        <v>-0.29</v>
      </c>
      <c r="L19400" s="1">
        <v>0.798</v>
      </c>
      <c r="M19400" s="1">
        <v>0.602</v>
      </c>
    </row>
    <row r="19401">
      <c r="A19401" s="1">
        <v>19399.0</v>
      </c>
      <c r="B19401" s="1">
        <v>1.70023141084661E9</v>
      </c>
      <c r="C19401" s="1">
        <v>-11226.7000945449</v>
      </c>
      <c r="D19401" s="1">
        <v>-1654.1855519039</v>
      </c>
      <c r="E19401" s="1">
        <v>30972.5440707855</v>
      </c>
      <c r="F19401" s="1">
        <v>-10410.2132213369</v>
      </c>
      <c r="G19401" s="1">
        <v>-6770.14222981241</v>
      </c>
      <c r="H19401" s="1">
        <v>-21574.4401901293</v>
      </c>
      <c r="I19401" s="1">
        <v>-7480.03363371296</v>
      </c>
      <c r="J19401" s="1">
        <v>-28218.4962294693</v>
      </c>
      <c r="K19401" s="1">
        <v>-0.29</v>
      </c>
      <c r="L19401" s="1">
        <v>0.798</v>
      </c>
      <c r="M19401" s="1">
        <v>0.602</v>
      </c>
    </row>
    <row r="19402">
      <c r="A19402" s="1">
        <v>19400.0</v>
      </c>
      <c r="B19402" s="1">
        <v>1.70023141085079E9</v>
      </c>
      <c r="C19402" s="1">
        <v>-11209.1986786363</v>
      </c>
      <c r="D19402" s="1">
        <v>-1635.8347697061</v>
      </c>
      <c r="E19402" s="1">
        <v>30864.1381101772</v>
      </c>
      <c r="F19402" s="1">
        <v>-10410.6379044816</v>
      </c>
      <c r="G19402" s="1">
        <v>-6768.17527630034</v>
      </c>
      <c r="H19402" s="1">
        <v>-21559.1515969218</v>
      </c>
      <c r="I19402" s="1">
        <v>-7471.09293593084</v>
      </c>
      <c r="J19402" s="1">
        <v>-28216.7527934018</v>
      </c>
      <c r="K19402" s="1">
        <v>-0.29</v>
      </c>
      <c r="L19402" s="1">
        <v>0.798</v>
      </c>
      <c r="M19402" s="1">
        <v>0.602</v>
      </c>
    </row>
    <row r="19403">
      <c r="A19403" s="1">
        <v>19401.0</v>
      </c>
      <c r="B19403" s="1">
        <v>1.70023141085323E9</v>
      </c>
      <c r="C19403" s="1">
        <v>-11200.0344634097</v>
      </c>
      <c r="D19403" s="1">
        <v>-1616.56756598562</v>
      </c>
      <c r="E19403" s="1">
        <v>30905.2206164861</v>
      </c>
      <c r="F19403" s="1">
        <v>-10402.0771863552</v>
      </c>
      <c r="G19403" s="1">
        <v>-6736.1899299848</v>
      </c>
      <c r="H19403" s="1">
        <v>-21570.4168761273</v>
      </c>
      <c r="I19403" s="1">
        <v>-7419.59451670581</v>
      </c>
      <c r="J19403" s="1">
        <v>-28237.4728605118</v>
      </c>
      <c r="K19403" s="1">
        <v>-0.198</v>
      </c>
      <c r="L19403" s="1">
        <v>0.594</v>
      </c>
      <c r="M19403" s="1">
        <v>0.564</v>
      </c>
    </row>
    <row r="19404">
      <c r="A19404" s="1">
        <v>19402.0</v>
      </c>
      <c r="B19404" s="1">
        <v>1.70023141085659E9</v>
      </c>
      <c r="C19404" s="1">
        <v>-11201.1744023769</v>
      </c>
      <c r="D19404" s="1">
        <v>-1606.12930132499</v>
      </c>
      <c r="E19404" s="1">
        <v>31057.9053828603</v>
      </c>
      <c r="F19404" s="1">
        <v>-10397.6738926975</v>
      </c>
      <c r="G19404" s="1">
        <v>-6718.28618267609</v>
      </c>
      <c r="H19404" s="1">
        <v>-21580.9221960213</v>
      </c>
      <c r="I19404" s="1">
        <v>-7386.96096980106</v>
      </c>
      <c r="J19404" s="1">
        <v>-28247.4864420278</v>
      </c>
      <c r="K19404" s="1">
        <v>-0.198</v>
      </c>
      <c r="L19404" s="1">
        <v>0.594</v>
      </c>
      <c r="M19404" s="1">
        <v>0.564</v>
      </c>
    </row>
    <row r="19405">
      <c r="A19405" s="1">
        <v>19403.0</v>
      </c>
      <c r="B19405" s="1">
        <v>1.70023141086049E9</v>
      </c>
      <c r="C19405" s="1">
        <v>-11206.5835245351</v>
      </c>
      <c r="D19405" s="1">
        <v>-1596.40629248694</v>
      </c>
      <c r="E19405" s="1">
        <v>31052.2727432576</v>
      </c>
      <c r="F19405" s="1">
        <v>-10419.6680092415</v>
      </c>
      <c r="G19405" s="1">
        <v>-6726.60103161347</v>
      </c>
      <c r="H19405" s="1">
        <v>-21587.9406437803</v>
      </c>
      <c r="I19405" s="1">
        <v>-7391.67718788113</v>
      </c>
      <c r="J19405" s="1">
        <v>-28266.5524800482</v>
      </c>
      <c r="K19405" s="1">
        <v>-0.198</v>
      </c>
      <c r="L19405" s="1">
        <v>0.594</v>
      </c>
      <c r="M19405" s="1">
        <v>0.564</v>
      </c>
    </row>
    <row r="19406">
      <c r="A19406" s="1">
        <v>19404.0</v>
      </c>
      <c r="B19406" s="1">
        <v>1.70023141086367E9</v>
      </c>
      <c r="C19406" s="1">
        <v>-11200.1685738764</v>
      </c>
      <c r="D19406" s="1">
        <v>-1580.20127775684</v>
      </c>
      <c r="E19406" s="1">
        <v>30936.5801139569</v>
      </c>
      <c r="F19406" s="1">
        <v>-10437.0576664278</v>
      </c>
      <c r="G19406" s="1">
        <v>-6744.12479926643</v>
      </c>
      <c r="H19406" s="1">
        <v>-21589.840542059</v>
      </c>
      <c r="I19406" s="1">
        <v>-7383.60820813276</v>
      </c>
      <c r="J19406" s="1">
        <v>-28275.5602330637</v>
      </c>
      <c r="K19406" s="1">
        <v>-0.198</v>
      </c>
      <c r="L19406" s="1">
        <v>0.594</v>
      </c>
      <c r="M19406" s="1">
        <v>0.564</v>
      </c>
    </row>
    <row r="19407">
      <c r="A19407" s="1">
        <v>19405.0</v>
      </c>
      <c r="B19407" s="1">
        <v>1.70023141086645E9</v>
      </c>
      <c r="C19407" s="1">
        <v>-11186.4446027808</v>
      </c>
      <c r="D19407" s="1">
        <v>-1559.21298971331</v>
      </c>
      <c r="E19407" s="1">
        <v>30950.2370298191</v>
      </c>
      <c r="F19407" s="1">
        <v>-10426.6864570005</v>
      </c>
      <c r="G19407" s="1">
        <v>-6738.06747651904</v>
      </c>
      <c r="H19407" s="1">
        <v>-21593.9085595498</v>
      </c>
      <c r="I19407" s="1">
        <v>-7357.8366467758</v>
      </c>
      <c r="J19407" s="1">
        <v>-28282.9363087339</v>
      </c>
      <c r="K19407" s="1">
        <v>-0.198</v>
      </c>
      <c r="L19407" s="1">
        <v>0.594</v>
      </c>
      <c r="M19407" s="1">
        <v>0.564</v>
      </c>
    </row>
    <row r="19408">
      <c r="A19408" s="1">
        <v>19406.0</v>
      </c>
      <c r="B19408" s="1">
        <v>1.70023141087037E9</v>
      </c>
      <c r="C19408" s="1">
        <v>-11196.7040534858</v>
      </c>
      <c r="D19408" s="1">
        <v>-1558.90006529093</v>
      </c>
      <c r="E19408" s="1">
        <v>31115.5505318105</v>
      </c>
      <c r="F19408" s="1">
        <v>-10409.4085585365</v>
      </c>
      <c r="G19408" s="1">
        <v>-6713.52526110711</v>
      </c>
      <c r="H19408" s="1">
        <v>-21595.5178851506</v>
      </c>
      <c r="I19408" s="1">
        <v>-7313.08845437627</v>
      </c>
      <c r="J19408" s="1">
        <v>-28252.1803083634</v>
      </c>
      <c r="K19408" s="1">
        <v>-0.198</v>
      </c>
      <c r="L19408" s="1">
        <v>0.594</v>
      </c>
      <c r="M19408" s="1">
        <v>0.564</v>
      </c>
    </row>
    <row r="19409">
      <c r="A19409" s="1">
        <v>19407.0</v>
      </c>
      <c r="B19409" s="1">
        <v>1.70023141087358E9</v>
      </c>
      <c r="C19409" s="1">
        <v>-11197.5757715196</v>
      </c>
      <c r="D19409" s="1">
        <v>-1548.10417271902</v>
      </c>
      <c r="E19409" s="1">
        <v>31157.6612183643</v>
      </c>
      <c r="F19409" s="1">
        <v>-10424.8312622107</v>
      </c>
      <c r="G19409" s="1">
        <v>-6729.97614502622</v>
      </c>
      <c r="H19409" s="1">
        <v>-21595.1155537504</v>
      </c>
      <c r="I19409" s="1">
        <v>-7316.3741608112</v>
      </c>
      <c r="J19409" s="1">
        <v>-28271.4698638284</v>
      </c>
      <c r="K19409" s="1">
        <v>-0.198</v>
      </c>
      <c r="L19409" s="1">
        <v>0.594</v>
      </c>
      <c r="M19409" s="1">
        <v>0.564</v>
      </c>
    </row>
    <row r="19410">
      <c r="A19410" s="1">
        <v>19408.0</v>
      </c>
      <c r="B19410" s="1">
        <v>1.7002314108766E9</v>
      </c>
      <c r="C19410" s="1">
        <v>-11163.7352304142</v>
      </c>
      <c r="D19410" s="1">
        <v>-1501.07610238505</v>
      </c>
      <c r="E19410" s="1">
        <v>31034.5925133934</v>
      </c>
      <c r="F19410" s="1">
        <v>-10411.8225469377</v>
      </c>
      <c r="G19410" s="1">
        <v>-6724.56702286804</v>
      </c>
      <c r="H19410" s="1">
        <v>-21547.9533729497</v>
      </c>
      <c r="I19410" s="1">
        <v>-7304.72890194999</v>
      </c>
      <c r="J19410" s="1">
        <v>-28273.5262243182</v>
      </c>
      <c r="K19410" s="1">
        <v>-0.198</v>
      </c>
      <c r="L19410" s="1">
        <v>0.594</v>
      </c>
      <c r="M19410" s="1">
        <v>0.564</v>
      </c>
    </row>
    <row r="19411">
      <c r="A19411" s="1">
        <v>19409.0</v>
      </c>
      <c r="B19411" s="1">
        <v>1.70023141088047E9</v>
      </c>
      <c r="C19411" s="1">
        <v>-11160.6506896794</v>
      </c>
      <c r="D19411" s="1">
        <v>-1489.07321561255</v>
      </c>
      <c r="E19411" s="1">
        <v>31004.3729548898</v>
      </c>
      <c r="F19411" s="1">
        <v>-10397.4950787419</v>
      </c>
      <c r="G19411" s="1">
        <v>-6740.21324398675</v>
      </c>
      <c r="H19411" s="1">
        <v>-21547.327524105</v>
      </c>
      <c r="I19411" s="1">
        <v>-7316.41886430011</v>
      </c>
      <c r="J19411" s="1">
        <v>-28293.7322013058</v>
      </c>
      <c r="K19411" s="1">
        <v>-0.198</v>
      </c>
      <c r="L19411" s="1">
        <v>0.594</v>
      </c>
      <c r="M19411" s="1">
        <v>0.564</v>
      </c>
    </row>
    <row r="19412">
      <c r="A19412" s="1">
        <v>19410.0</v>
      </c>
      <c r="B19412" s="1">
        <v>1.70023141088338E9</v>
      </c>
      <c r="C19412" s="1">
        <v>-11162.9082158694</v>
      </c>
      <c r="D19412" s="1">
        <v>-1491.12957610244</v>
      </c>
      <c r="E19412" s="1">
        <v>31111.6836800198</v>
      </c>
      <c r="F19412" s="1">
        <v>-10388.8449536377</v>
      </c>
      <c r="G19412" s="1">
        <v>-6742.15784575436</v>
      </c>
      <c r="H19412" s="1">
        <v>-21564.1583876798</v>
      </c>
      <c r="I19412" s="1">
        <v>-7331.10396040725</v>
      </c>
      <c r="J19412" s="1">
        <v>-28298.1801984524</v>
      </c>
      <c r="K19412" s="1">
        <v>-0.198</v>
      </c>
      <c r="L19412" s="1">
        <v>0.594</v>
      </c>
      <c r="M19412" s="1">
        <v>0.564</v>
      </c>
    </row>
    <row r="19413">
      <c r="A19413" s="1">
        <v>19411.0</v>
      </c>
      <c r="B19413" s="1">
        <v>1.70023141088744E9</v>
      </c>
      <c r="C19413" s="1">
        <v>-11174.5534747306</v>
      </c>
      <c r="D19413" s="1">
        <v>-1501.16550936287</v>
      </c>
      <c r="E19413" s="1">
        <v>31152.9450002843</v>
      </c>
      <c r="F19413" s="1">
        <v>-10402.4795177554</v>
      </c>
      <c r="G19413" s="1">
        <v>-6761.96149134176</v>
      </c>
      <c r="H19413" s="1">
        <v>-21573.9708034957</v>
      </c>
      <c r="I19413" s="1">
        <v>-7352.02519321742</v>
      </c>
      <c r="J19413" s="1">
        <v>-28324.6223121431</v>
      </c>
      <c r="K19413" s="1">
        <v>-0.106</v>
      </c>
      <c r="L19413" s="1">
        <v>0.664</v>
      </c>
      <c r="M19413" s="1">
        <v>0.518</v>
      </c>
    </row>
    <row r="19414">
      <c r="A19414" s="1">
        <v>19412.0</v>
      </c>
      <c r="B19414" s="1">
        <v>1.70023141089048E9</v>
      </c>
      <c r="C19414" s="1">
        <v>-11152.335840742</v>
      </c>
      <c r="D19414" s="1">
        <v>-1475.12572707244</v>
      </c>
      <c r="E19414" s="1">
        <v>31037.6994058727</v>
      </c>
      <c r="F19414" s="1">
        <v>-10405.8322794237</v>
      </c>
      <c r="G19414" s="1">
        <v>-6771.63979669091</v>
      </c>
      <c r="H19414" s="1">
        <v>-21560.2691841446</v>
      </c>
      <c r="I19414" s="1">
        <v>-7343.59858555776</v>
      </c>
      <c r="J19414" s="1">
        <v>-28311.7030038479</v>
      </c>
      <c r="K19414" s="1">
        <v>-0.106</v>
      </c>
      <c r="L19414" s="1">
        <v>0.664</v>
      </c>
      <c r="M19414" s="1">
        <v>0.518</v>
      </c>
    </row>
    <row r="19415">
      <c r="A19415" s="1">
        <v>19413.0</v>
      </c>
      <c r="B19415" s="1">
        <v>1.70023141089355E9</v>
      </c>
      <c r="C19415" s="1">
        <v>-11117.9588577698</v>
      </c>
      <c r="D19415" s="1">
        <v>-1429.8857962949</v>
      </c>
      <c r="E19415" s="1">
        <v>30976.1203498983</v>
      </c>
      <c r="F19415" s="1">
        <v>-10373.7575261303</v>
      </c>
      <c r="G19415" s="1">
        <v>-6760.37451748544</v>
      </c>
      <c r="H19415" s="1">
        <v>-21533.2012216092</v>
      </c>
      <c r="I19415" s="1">
        <v>-7326.99123942747</v>
      </c>
      <c r="J19415" s="1">
        <v>-28292.8828350165</v>
      </c>
      <c r="K19415" s="1">
        <v>-0.106</v>
      </c>
      <c r="L19415" s="1">
        <v>0.664</v>
      </c>
      <c r="M19415" s="1">
        <v>0.518</v>
      </c>
    </row>
    <row r="19416">
      <c r="A19416" s="1">
        <v>19414.0</v>
      </c>
      <c r="B19416" s="1">
        <v>1.70023141089683E9</v>
      </c>
      <c r="C19416" s="1">
        <v>-11113.600267601</v>
      </c>
      <c r="D19416" s="1">
        <v>-1420.49806362367</v>
      </c>
      <c r="E19416" s="1">
        <v>31088.2143483417</v>
      </c>
      <c r="F19416" s="1">
        <v>-10345.66138335</v>
      </c>
      <c r="G19416" s="1">
        <v>-6750.58445341401</v>
      </c>
      <c r="H19416" s="1">
        <v>-21529.6696459853</v>
      </c>
      <c r="I19416" s="1">
        <v>-7320.79980621335</v>
      </c>
      <c r="J19416" s="1">
        <v>-28287.1160849471</v>
      </c>
      <c r="K19416" s="1">
        <v>-0.106</v>
      </c>
      <c r="L19416" s="1">
        <v>0.664</v>
      </c>
      <c r="M19416" s="1">
        <v>0.518</v>
      </c>
    </row>
    <row r="19417">
      <c r="A19417" s="1">
        <v>19415.0</v>
      </c>
      <c r="B19417" s="1">
        <v>1.70023141090093E9</v>
      </c>
      <c r="C19417" s="1">
        <v>-11120.8869362934</v>
      </c>
      <c r="D19417" s="1">
        <v>-1423.42614214731</v>
      </c>
      <c r="E19417" s="1">
        <v>31154.9343055408</v>
      </c>
      <c r="F19417" s="1">
        <v>-10360.3464794571</v>
      </c>
      <c r="G19417" s="1">
        <v>-6776.57953221554</v>
      </c>
      <c r="H19417" s="1">
        <v>-21542.8348234695</v>
      </c>
      <c r="I19417" s="1">
        <v>-7378.06497550785</v>
      </c>
      <c r="J19417" s="1">
        <v>-28311.3453759366</v>
      </c>
      <c r="K19417" s="1">
        <v>-0.106</v>
      </c>
      <c r="L19417" s="1">
        <v>0.664</v>
      </c>
      <c r="M19417" s="1">
        <v>0.518</v>
      </c>
    </row>
    <row r="19418">
      <c r="A19418" s="1">
        <v>19416.0</v>
      </c>
      <c r="B19418" s="1">
        <v>1.70023141090437E9</v>
      </c>
      <c r="C19418" s="1">
        <v>-11098.4010813714</v>
      </c>
      <c r="D19418" s="1">
        <v>-1403.82366226001</v>
      </c>
      <c r="E19418" s="1">
        <v>31045.2095920097</v>
      </c>
      <c r="F19418" s="1">
        <v>-10384.5310669578</v>
      </c>
      <c r="G19418" s="1">
        <v>-6795.89143942492</v>
      </c>
      <c r="H19418" s="1">
        <v>-21553.4966055746</v>
      </c>
      <c r="I19418" s="1">
        <v>-7394.11352802676</v>
      </c>
      <c r="J19418" s="1">
        <v>-28348.3822164991</v>
      </c>
      <c r="K19418" s="1">
        <v>-0.106</v>
      </c>
      <c r="L19418" s="1">
        <v>0.664</v>
      </c>
      <c r="M19418" s="1">
        <v>0.518</v>
      </c>
    </row>
    <row r="19419">
      <c r="A19419" s="1">
        <v>19417.0</v>
      </c>
      <c r="B19419" s="1">
        <v>1.70023141090957E9</v>
      </c>
      <c r="C19419" s="1">
        <v>-11088.2086858998</v>
      </c>
      <c r="D19419" s="1">
        <v>-1388.40095858585</v>
      </c>
      <c r="E19419" s="1">
        <v>30949.9241053967</v>
      </c>
      <c r="F19419" s="1">
        <v>-10381.1783052895</v>
      </c>
      <c r="G19419" s="1">
        <v>-6788.11303235447</v>
      </c>
      <c r="H19419" s="1">
        <v>-21546.1205299044</v>
      </c>
      <c r="I19419" s="1">
        <v>-7388.07855702383</v>
      </c>
      <c r="J19419" s="1">
        <v>-28351.5338124673</v>
      </c>
      <c r="K19419" s="1">
        <v>-0.106</v>
      </c>
      <c r="L19419" s="1">
        <v>0.664</v>
      </c>
      <c r="M19419" s="1">
        <v>0.518</v>
      </c>
    </row>
    <row r="19420">
      <c r="A19420" s="1">
        <v>19418.0</v>
      </c>
      <c r="B19420" s="1">
        <v>1.70023141091337E9</v>
      </c>
      <c r="C19420" s="1">
        <v>-11118.4505961478</v>
      </c>
      <c r="D19420" s="1">
        <v>-1401.14145292537</v>
      </c>
      <c r="E19420" s="1">
        <v>31044.9637228207</v>
      </c>
      <c r="F19420" s="1">
        <v>-10356.8372555777</v>
      </c>
      <c r="G19420" s="1">
        <v>-6761.46975296375</v>
      </c>
      <c r="H19420" s="1">
        <v>-21533.3576838204</v>
      </c>
      <c r="I19420" s="1">
        <v>-7337.228338388</v>
      </c>
      <c r="J19420" s="1">
        <v>-28341.0284925733</v>
      </c>
      <c r="K19420" s="1">
        <v>-0.106</v>
      </c>
      <c r="L19420" s="1">
        <v>0.664</v>
      </c>
      <c r="M19420" s="1">
        <v>0.518</v>
      </c>
    </row>
    <row r="19421">
      <c r="A19421" s="1">
        <v>19419.0</v>
      </c>
      <c r="B19421" s="1">
        <v>1.70023141091779E9</v>
      </c>
      <c r="C19421" s="1">
        <v>-11112.326218167</v>
      </c>
      <c r="D19421" s="1">
        <v>-1389.18326964178</v>
      </c>
      <c r="E19421" s="1">
        <v>31166.8030818466</v>
      </c>
      <c r="F19421" s="1">
        <v>-10337.8829762796</v>
      </c>
      <c r="G19421" s="1">
        <v>-6736.79342708509</v>
      </c>
      <c r="H19421" s="1">
        <v>-21514.9398463892</v>
      </c>
      <c r="I19421" s="1">
        <v>-7294.17887856708</v>
      </c>
      <c r="J19421" s="1">
        <v>-28317.4697539174</v>
      </c>
      <c r="K19421" s="1">
        <v>-0.106</v>
      </c>
      <c r="L19421" s="1">
        <v>0.664</v>
      </c>
      <c r="M19421" s="1">
        <v>0.518</v>
      </c>
    </row>
    <row r="19422">
      <c r="A19422" s="1">
        <v>19420.0</v>
      </c>
      <c r="B19422" s="1">
        <v>1.70023141092037E9</v>
      </c>
      <c r="C19422" s="1">
        <v>-11106.5594680976</v>
      </c>
      <c r="D19422" s="1">
        <v>-1383.21535387222</v>
      </c>
      <c r="E19422" s="1">
        <v>31080.8606244159</v>
      </c>
      <c r="F19422" s="1">
        <v>-10356.5466828997</v>
      </c>
      <c r="G19422" s="1">
        <v>-6748.68455513531</v>
      </c>
      <c r="H19422" s="1">
        <v>-21517.1303173459</v>
      </c>
      <c r="I19422" s="1">
        <v>-7310.71916946401</v>
      </c>
      <c r="J19422" s="1">
        <v>-28305.7797915673</v>
      </c>
      <c r="K19422" s="1">
        <v>-0.106</v>
      </c>
      <c r="L19422" s="1">
        <v>0.664</v>
      </c>
      <c r="M19422" s="1">
        <v>0.518</v>
      </c>
    </row>
    <row r="19423">
      <c r="A19423" s="1">
        <v>19421.0</v>
      </c>
      <c r="B19423" s="1">
        <v>1.70023141092434E9</v>
      </c>
      <c r="C19423" s="1">
        <v>-11106.8500407755</v>
      </c>
      <c r="D19423" s="1">
        <v>-1382.25422886064</v>
      </c>
      <c r="E19423" s="1">
        <v>30949.544125741</v>
      </c>
      <c r="F19423" s="1">
        <v>-10366.3590987156</v>
      </c>
      <c r="G19423" s="1">
        <v>-6759.52515119614</v>
      </c>
      <c r="H19423" s="1">
        <v>-21517.1973725792</v>
      </c>
      <c r="I19423" s="1">
        <v>-7311.9261636646</v>
      </c>
      <c r="J19423" s="1">
        <v>-28292.2122826829</v>
      </c>
      <c r="K19423" s="1">
        <v>-0.064</v>
      </c>
      <c r="L19423" s="1">
        <v>0.72</v>
      </c>
      <c r="M19423" s="1">
        <v>0.484</v>
      </c>
    </row>
    <row r="19424">
      <c r="A19424" s="1">
        <v>19422.0</v>
      </c>
      <c r="B19424" s="1">
        <v>1.70023141092827E9</v>
      </c>
      <c r="C19424" s="1">
        <v>-11099.4739651052</v>
      </c>
      <c r="D19424" s="1">
        <v>-1368.12792636489</v>
      </c>
      <c r="E19424" s="1">
        <v>31016.1746759622</v>
      </c>
      <c r="F19424" s="1">
        <v>-10333.9714209999</v>
      </c>
      <c r="G19424" s="1">
        <v>-6754.67482264933</v>
      </c>
      <c r="H19424" s="1">
        <v>-21504.6133404509</v>
      </c>
      <c r="I19424" s="1">
        <v>-7319.21283235703</v>
      </c>
      <c r="J19424" s="1">
        <v>-28287.7866372807</v>
      </c>
      <c r="K19424" s="1">
        <v>-0.064</v>
      </c>
      <c r="L19424" s="1">
        <v>0.72</v>
      </c>
      <c r="M19424" s="1">
        <v>0.484</v>
      </c>
    </row>
    <row r="19425">
      <c r="A19425" s="1">
        <v>19423.0</v>
      </c>
      <c r="B19425" s="1">
        <v>1.70023141093248E9</v>
      </c>
      <c r="C19425" s="1">
        <v>-11097.6411220599</v>
      </c>
      <c r="D19425" s="1">
        <v>-1363.83639142947</v>
      </c>
      <c r="E19425" s="1">
        <v>31149.1228519824</v>
      </c>
      <c r="F19425" s="1">
        <v>-10320.180394671</v>
      </c>
      <c r="G19425" s="1">
        <v>-6754.63011916042</v>
      </c>
      <c r="H19425" s="1">
        <v>-21501.573503205</v>
      </c>
      <c r="I19425" s="1">
        <v>-7333.0262104304</v>
      </c>
      <c r="J19425" s="1">
        <v>-28264.0937881581</v>
      </c>
      <c r="K19425" s="1">
        <v>-0.064</v>
      </c>
      <c r="L19425" s="1">
        <v>0.72</v>
      </c>
      <c r="M19425" s="1">
        <v>0.484</v>
      </c>
    </row>
    <row r="19426">
      <c r="A19426" s="1">
        <v>19424.0</v>
      </c>
      <c r="B19426" s="1">
        <v>1.70023141093741E9</v>
      </c>
      <c r="C19426" s="1">
        <v>-11099.7421860387</v>
      </c>
      <c r="D19426" s="1">
        <v>-1370.20663859923</v>
      </c>
      <c r="E19426" s="1">
        <v>31110.1190579079</v>
      </c>
      <c r="F19426" s="1">
        <v>-10353.0374590203</v>
      </c>
      <c r="G19426" s="1">
        <v>-6762.38617448642</v>
      </c>
      <c r="H19426" s="1">
        <v>-21531.6813029863</v>
      </c>
      <c r="I19426" s="1">
        <v>-7327.14770163866</v>
      </c>
      <c r="J19426" s="1">
        <v>-28264.5408230472</v>
      </c>
      <c r="K19426" s="1">
        <v>-0.064</v>
      </c>
      <c r="L19426" s="1">
        <v>0.72</v>
      </c>
      <c r="M19426" s="1">
        <v>0.484</v>
      </c>
    </row>
    <row r="19427">
      <c r="A19427" s="1">
        <v>19425.0</v>
      </c>
      <c r="B19427" s="1">
        <v>1.70023141094157E9</v>
      </c>
      <c r="C19427" s="1">
        <v>-11089.3039213781</v>
      </c>
      <c r="D19427" s="1">
        <v>-1356.68383320377</v>
      </c>
      <c r="E19427" s="1">
        <v>30984.1222744133</v>
      </c>
      <c r="F19427" s="1">
        <v>-10369.5777499172</v>
      </c>
      <c r="G19427" s="1">
        <v>-6760.55333144108</v>
      </c>
      <c r="H19427" s="1">
        <v>-21532.55302102</v>
      </c>
      <c r="I19427" s="1">
        <v>-7322.2750213474</v>
      </c>
      <c r="J19427" s="1">
        <v>-28258.8411282111</v>
      </c>
      <c r="K19427" s="1">
        <v>-0.064</v>
      </c>
      <c r="L19427" s="1">
        <v>0.72</v>
      </c>
      <c r="M19427" s="1">
        <v>0.484</v>
      </c>
    </row>
    <row r="19428">
      <c r="A19428" s="1">
        <v>19426.0</v>
      </c>
      <c r="B19428" s="1">
        <v>1.70023141094576E9</v>
      </c>
      <c r="C19428" s="1">
        <v>-11076.3175578495</v>
      </c>
      <c r="D19428" s="1">
        <v>-1335.22615852667</v>
      </c>
      <c r="E19428" s="1">
        <v>31022.299053943</v>
      </c>
      <c r="F19428" s="1">
        <v>-10346.6001566171</v>
      </c>
      <c r="G19428" s="1">
        <v>-6747.36580221245</v>
      </c>
      <c r="H19428" s="1">
        <v>-21499.8971223708</v>
      </c>
      <c r="I19428" s="1">
        <v>-7322.61029751423</v>
      </c>
      <c r="J19428" s="1">
        <v>-28248.4699187838</v>
      </c>
      <c r="K19428" s="1">
        <v>-0.064</v>
      </c>
      <c r="L19428" s="1">
        <v>0.72</v>
      </c>
      <c r="M19428" s="1">
        <v>0.484</v>
      </c>
    </row>
    <row r="19429">
      <c r="A19429" s="1">
        <v>19427.0</v>
      </c>
      <c r="B19429" s="1">
        <v>1.70023141094901E9</v>
      </c>
      <c r="C19429" s="1">
        <v>-11080.5196858071</v>
      </c>
      <c r="D19429" s="1">
        <v>-1327.26893750058</v>
      </c>
      <c r="E19429" s="1">
        <v>31178.7612651301</v>
      </c>
      <c r="F19429" s="1">
        <v>-10342.5544908707</v>
      </c>
      <c r="G19429" s="1">
        <v>-6749.80214235808</v>
      </c>
      <c r="H19429" s="1">
        <v>-21503.786325906</v>
      </c>
      <c r="I19429" s="1">
        <v>-7334.32261160881</v>
      </c>
      <c r="J19429" s="1">
        <v>-28255.3095525872</v>
      </c>
      <c r="K19429" s="1">
        <v>-0.064</v>
      </c>
      <c r="L19429" s="1">
        <v>0.72</v>
      </c>
      <c r="M19429" s="1">
        <v>0.484</v>
      </c>
    </row>
    <row r="19430">
      <c r="A19430" s="1">
        <v>19428.0</v>
      </c>
      <c r="B19430" s="1">
        <v>1.70023141095256E9</v>
      </c>
      <c r="C19430" s="1">
        <v>-11075.4905433047</v>
      </c>
      <c r="D19430" s="1">
        <v>-1316.49539667313</v>
      </c>
      <c r="E19430" s="1">
        <v>31186.5843756895</v>
      </c>
      <c r="F19430" s="1">
        <v>-10364.9285870705</v>
      </c>
      <c r="G19430" s="1">
        <v>-6754.49600869369</v>
      </c>
      <c r="H19430" s="1">
        <v>-21517.040910368</v>
      </c>
      <c r="I19430" s="1">
        <v>-7321.73857948047</v>
      </c>
      <c r="J19430" s="1">
        <v>-28248.3358083171</v>
      </c>
      <c r="K19430" s="1">
        <v>-0.064</v>
      </c>
      <c r="L19430" s="1">
        <v>0.72</v>
      </c>
      <c r="M19430" s="1">
        <v>0.484</v>
      </c>
    </row>
    <row r="19431">
      <c r="A19431" s="1">
        <v>19429.0</v>
      </c>
      <c r="B19431" s="1">
        <v>1.70023141095661E9</v>
      </c>
      <c r="C19431" s="1">
        <v>-11060.6489849864</v>
      </c>
      <c r="D19431" s="1">
        <v>-1302.54790813301</v>
      </c>
      <c r="E19431" s="1">
        <v>31061.2804962731</v>
      </c>
      <c r="F19431" s="1">
        <v>-10385.9615786029</v>
      </c>
      <c r="G19431" s="1">
        <v>-6759.41339247386</v>
      </c>
      <c r="H19431" s="1">
        <v>-21517.1079656014</v>
      </c>
      <c r="I19431" s="1">
        <v>-7320.50923353543</v>
      </c>
      <c r="J19431" s="1">
        <v>-28239.4621657684</v>
      </c>
      <c r="K19431" s="1">
        <v>-0.064</v>
      </c>
      <c r="L19431" s="1">
        <v>0.72</v>
      </c>
      <c r="M19431" s="1">
        <v>0.484</v>
      </c>
    </row>
    <row r="19432">
      <c r="A19432" s="1">
        <v>19430.0</v>
      </c>
      <c r="B19432" s="1">
        <v>1.700231410961E9</v>
      </c>
      <c r="C19432" s="1">
        <v>-11054.9045866614</v>
      </c>
      <c r="D19432" s="1">
        <v>-1296.84821329691</v>
      </c>
      <c r="E19432" s="1">
        <v>31055.3125805035</v>
      </c>
      <c r="F19432" s="1">
        <v>-10391.3483490167</v>
      </c>
      <c r="G19432" s="1">
        <v>-6757.73701163971</v>
      </c>
      <c r="H19432" s="1">
        <v>-21534.7658437211</v>
      </c>
      <c r="I19432" s="1">
        <v>-7332.1768441411</v>
      </c>
      <c r="J19432" s="1">
        <v>-28257.2318026103</v>
      </c>
      <c r="K19432" s="1">
        <v>-0.064</v>
      </c>
      <c r="L19432" s="1">
        <v>0.72</v>
      </c>
      <c r="M19432" s="1">
        <v>0.484</v>
      </c>
    </row>
    <row r="19433">
      <c r="A19433" s="1">
        <v>19431.0</v>
      </c>
      <c r="B19433" s="1">
        <v>1.70023141096477E9</v>
      </c>
      <c r="C19433" s="1">
        <v>-11048.6460982139</v>
      </c>
      <c r="D19433" s="1">
        <v>-1293.78602430653</v>
      </c>
      <c r="E19433" s="1">
        <v>31203.7058119423</v>
      </c>
      <c r="F19433" s="1">
        <v>-10385.7827646473</v>
      </c>
      <c r="G19433" s="1">
        <v>-6752.88668309291</v>
      </c>
      <c r="H19433" s="1">
        <v>-21542.3430850914</v>
      </c>
      <c r="I19433" s="1">
        <v>-7356.27202466392</v>
      </c>
      <c r="J19433" s="1">
        <v>-28266.5077765593</v>
      </c>
      <c r="K19433" s="1">
        <v>-0.036</v>
      </c>
      <c r="L19433" s="1">
        <v>0.756</v>
      </c>
      <c r="M19433" s="1">
        <v>0.476</v>
      </c>
    </row>
    <row r="19434">
      <c r="A19434" s="1">
        <v>19432.0</v>
      </c>
      <c r="B19434" s="1">
        <v>1.70023141096987E9</v>
      </c>
      <c r="C19434" s="1">
        <v>-11049.6295749699</v>
      </c>
      <c r="D19434" s="1">
        <v>-1287.1028527144</v>
      </c>
      <c r="E19434" s="1">
        <v>31260.2110219253</v>
      </c>
      <c r="F19434" s="1">
        <v>-10402.412462522</v>
      </c>
      <c r="G19434" s="1">
        <v>-6758.96635758475</v>
      </c>
      <c r="H19434" s="1">
        <v>-21555.4412073422</v>
      </c>
      <c r="I19434" s="1">
        <v>-7357.21079793105</v>
      </c>
      <c r="J19434" s="1">
        <v>-28276.2084336529</v>
      </c>
      <c r="K19434" s="1">
        <v>-0.036</v>
      </c>
      <c r="L19434" s="1">
        <v>0.756</v>
      </c>
      <c r="M19434" s="1">
        <v>0.476</v>
      </c>
    </row>
    <row r="19435">
      <c r="A19435" s="1">
        <v>19433.0</v>
      </c>
      <c r="B19435" s="1">
        <v>1.7002314109725E9</v>
      </c>
      <c r="C19435" s="1">
        <v>-11040.7335806767</v>
      </c>
      <c r="D19435" s="1">
        <v>-1279.70442529969</v>
      </c>
      <c r="E19435" s="1">
        <v>31139.1763256998</v>
      </c>
      <c r="F19435" s="1">
        <v>-10431.2238611249</v>
      </c>
      <c r="G19435" s="1">
        <v>-6756.39590697239</v>
      </c>
      <c r="H19435" s="1">
        <v>-21562.4149516123</v>
      </c>
      <c r="I19435" s="1">
        <v>-7345.56553906983</v>
      </c>
      <c r="J19435" s="1">
        <v>-28278.5777185651</v>
      </c>
      <c r="K19435" s="1">
        <v>-0.036</v>
      </c>
      <c r="L19435" s="1">
        <v>0.756</v>
      </c>
      <c r="M19435" s="1">
        <v>0.476</v>
      </c>
    </row>
    <row r="19436">
      <c r="A19436" s="1">
        <v>19434.0</v>
      </c>
      <c r="B19436" s="1">
        <v>1.70023141097672E9</v>
      </c>
      <c r="C19436" s="1">
        <v>-11019.7899961221</v>
      </c>
      <c r="D19436" s="1">
        <v>-1256.74918374409</v>
      </c>
      <c r="E19436" s="1">
        <v>31105.0452119165</v>
      </c>
      <c r="F19436" s="1">
        <v>-10408.8944684141</v>
      </c>
      <c r="G19436" s="1">
        <v>-6736.23463347371</v>
      </c>
      <c r="H19436" s="1">
        <v>-21528.1050238734</v>
      </c>
      <c r="I19436" s="1">
        <v>-7344.87263499172</v>
      </c>
      <c r="J19436" s="1">
        <v>-28245.4300815379</v>
      </c>
      <c r="K19436" s="1">
        <v>-0.036</v>
      </c>
      <c r="L19436" s="1">
        <v>0.756</v>
      </c>
      <c r="M19436" s="1">
        <v>0.476</v>
      </c>
    </row>
    <row r="19437">
      <c r="A19437" s="1">
        <v>19435.0</v>
      </c>
      <c r="B19437" s="1">
        <v>1.70023141098154E9</v>
      </c>
      <c r="C19437" s="1">
        <v>-11027.0319613256</v>
      </c>
      <c r="D19437" s="1">
        <v>-1258.82789597843</v>
      </c>
      <c r="E19437" s="1">
        <v>31257.0817777015</v>
      </c>
      <c r="F19437" s="1">
        <v>-10394.164668818</v>
      </c>
      <c r="G19437" s="1">
        <v>-6739.11800850844</v>
      </c>
      <c r="H19437" s="1">
        <v>-21539.3479513344</v>
      </c>
      <c r="I19437" s="1">
        <v>-7308.88632641867</v>
      </c>
      <c r="J19437" s="1">
        <v>-28249.3639885621</v>
      </c>
      <c r="K19437" s="1">
        <v>-0.036</v>
      </c>
      <c r="L19437" s="1">
        <v>0.756</v>
      </c>
      <c r="M19437" s="1">
        <v>0.476</v>
      </c>
    </row>
    <row r="19438">
      <c r="A19438" s="1">
        <v>19436.0</v>
      </c>
      <c r="B19438" s="1">
        <v>1.70023141098597E9</v>
      </c>
      <c r="C19438" s="1">
        <v>-11050.7471621927</v>
      </c>
      <c r="D19438" s="1">
        <v>-1284.13007070184</v>
      </c>
      <c r="E19438" s="1">
        <v>31314.9951475852</v>
      </c>
      <c r="F19438" s="1">
        <v>-10432.0732274142</v>
      </c>
      <c r="G19438" s="1">
        <v>-6773.42793624734</v>
      </c>
      <c r="H19438" s="1">
        <v>-21588.7229548362</v>
      </c>
      <c r="I19438" s="1">
        <v>-7361.34587065528</v>
      </c>
      <c r="J19438" s="1">
        <v>-28294.2909949172</v>
      </c>
      <c r="K19438" s="1">
        <v>-0.036</v>
      </c>
      <c r="L19438" s="1">
        <v>0.756</v>
      </c>
      <c r="M19438" s="1">
        <v>0.476</v>
      </c>
    </row>
    <row r="19439">
      <c r="A19439" s="1">
        <v>19437.0</v>
      </c>
      <c r="B19439" s="1">
        <v>1.70023141098844E9</v>
      </c>
      <c r="C19439" s="1">
        <v>-11063.0406216431</v>
      </c>
      <c r="D19439" s="1">
        <v>-1295.08242548494</v>
      </c>
      <c r="E19439" s="1">
        <v>31176.5260906846</v>
      </c>
      <c r="F19439" s="1">
        <v>-10464.4162016411</v>
      </c>
      <c r="G19439" s="1">
        <v>-6784.42499451935</v>
      </c>
      <c r="H19439" s="1">
        <v>-21609.9347603243</v>
      </c>
      <c r="I19439" s="1">
        <v>-7369.32544342582</v>
      </c>
      <c r="J19439" s="1">
        <v>-28321.8059923417</v>
      </c>
      <c r="K19439" s="1">
        <v>-0.036</v>
      </c>
      <c r="L19439" s="1">
        <v>0.756</v>
      </c>
      <c r="M19439" s="1">
        <v>0.476</v>
      </c>
    </row>
    <row r="19440">
      <c r="A19440" s="1">
        <v>19438.0</v>
      </c>
      <c r="B19440" s="1">
        <v>1.70023141099256E9</v>
      </c>
      <c r="C19440" s="1">
        <v>-11052.6917639603</v>
      </c>
      <c r="D19440" s="1">
        <v>-1278.51978284356</v>
      </c>
      <c r="E19440" s="1">
        <v>31093.1987873552</v>
      </c>
      <c r="F19440" s="1">
        <v>-10445.8866054876</v>
      </c>
      <c r="G19440" s="1">
        <v>-6756.15003778338</v>
      </c>
      <c r="H19440" s="1">
        <v>-21596.0096235286</v>
      </c>
      <c r="I19440" s="1">
        <v>-7349.49944609397</v>
      </c>
      <c r="J19440" s="1">
        <v>-28312.0829835037</v>
      </c>
      <c r="K19440" s="1">
        <v>-0.036</v>
      </c>
      <c r="L19440" s="1">
        <v>0.756</v>
      </c>
      <c r="M19440" s="1">
        <v>0.476</v>
      </c>
    </row>
    <row r="19441">
      <c r="A19441" s="1">
        <v>19439.0</v>
      </c>
      <c r="B19441" s="1">
        <v>1.70023141099781E9</v>
      </c>
      <c r="C19441" s="1">
        <v>-11054.5469587501</v>
      </c>
      <c r="D19441" s="1">
        <v>-1282.00665497859</v>
      </c>
      <c r="E19441" s="1">
        <v>31191.859387381</v>
      </c>
      <c r="F19441" s="1">
        <v>-10423.959544177</v>
      </c>
      <c r="G19441" s="1">
        <v>-6746.51643592315</v>
      </c>
      <c r="H19441" s="1">
        <v>-21600.2564549751</v>
      </c>
      <c r="I19441" s="1">
        <v>-7404.95412408758</v>
      </c>
      <c r="J19441" s="1">
        <v>-28323.4823731759</v>
      </c>
      <c r="K19441" s="1">
        <v>-0.036</v>
      </c>
      <c r="L19441" s="1">
        <v>0.756</v>
      </c>
      <c r="M19441" s="1">
        <v>0.476</v>
      </c>
    </row>
    <row r="19442">
      <c r="A19442" s="1">
        <v>19440.0</v>
      </c>
      <c r="B19442" s="1">
        <v>1.70023141100062E9</v>
      </c>
      <c r="C19442" s="1">
        <v>-11057.9220721628</v>
      </c>
      <c r="D19442" s="1">
        <v>-1284.24182942412</v>
      </c>
      <c r="E19442" s="1">
        <v>31279.0535425011</v>
      </c>
      <c r="F19442" s="1">
        <v>-10424.5853930217</v>
      </c>
      <c r="G19442" s="1">
        <v>-6786.25783756468</v>
      </c>
      <c r="H19442" s="1">
        <v>-21613.5780946705</v>
      </c>
      <c r="I19442" s="1">
        <v>-7415.61590619276</v>
      </c>
      <c r="J19442" s="1">
        <v>-28322.2083237419</v>
      </c>
      <c r="K19442" s="1">
        <v>-0.036</v>
      </c>
      <c r="L19442" s="1">
        <v>0.756</v>
      </c>
      <c r="M19442" s="1">
        <v>0.476</v>
      </c>
    </row>
    <row r="19443">
      <c r="A19443" s="1">
        <v>19441.0</v>
      </c>
      <c r="B19443" s="1">
        <v>1.70023141100456E9</v>
      </c>
      <c r="C19443" s="1">
        <v>-11055.2398628282</v>
      </c>
      <c r="D19443" s="1">
        <v>-1272.52951532954</v>
      </c>
      <c r="E19443" s="1">
        <v>31159.7622823431</v>
      </c>
      <c r="F19443" s="1">
        <v>-10439.5163583178</v>
      </c>
      <c r="G19443" s="1">
        <v>-6817.52792805766</v>
      </c>
      <c r="H19443" s="1">
        <v>-21618.4060714728</v>
      </c>
      <c r="I19443" s="1">
        <v>-7429.87631915525</v>
      </c>
      <c r="J19443" s="1">
        <v>-28330.7466901238</v>
      </c>
      <c r="K19443" s="1">
        <v>-0.07</v>
      </c>
      <c r="L19443" s="1">
        <v>0.74</v>
      </c>
      <c r="M19443" s="1">
        <v>0.452</v>
      </c>
    </row>
    <row r="19444">
      <c r="A19444" s="1">
        <v>19442.0</v>
      </c>
      <c r="B19444" s="1">
        <v>1.70023141100864E9</v>
      </c>
      <c r="C19444" s="1">
        <v>-11047.8861389024</v>
      </c>
      <c r="D19444" s="1">
        <v>-1261.68891926871</v>
      </c>
      <c r="E19444" s="1">
        <v>31025.9647400337</v>
      </c>
      <c r="F19444" s="1">
        <v>-10428.3628378346</v>
      </c>
      <c r="G19444" s="1">
        <v>-6822.73588451574</v>
      </c>
      <c r="H19444" s="1">
        <v>-21608.7501178682</v>
      </c>
      <c r="I19444" s="1">
        <v>-7424.89188014172</v>
      </c>
      <c r="J19444" s="1">
        <v>-28324.3317394652</v>
      </c>
      <c r="K19444" s="1">
        <v>-0.07</v>
      </c>
      <c r="L19444" s="1">
        <v>0.74</v>
      </c>
      <c r="M19444" s="1">
        <v>0.452</v>
      </c>
    </row>
    <row r="19445">
      <c r="A19445" s="1">
        <v>19443.0</v>
      </c>
      <c r="B19445" s="1">
        <v>1.70023141101259E9</v>
      </c>
      <c r="C19445" s="1">
        <v>-11050.0989616035</v>
      </c>
      <c r="D19445" s="1">
        <v>-1263.03002393603</v>
      </c>
      <c r="E19445" s="1">
        <v>31099.5913862694</v>
      </c>
      <c r="F19445" s="1">
        <v>-10391.3707007611</v>
      </c>
      <c r="G19445" s="1">
        <v>-6813.03522742214</v>
      </c>
      <c r="H19445" s="1">
        <v>-21594.1544287388</v>
      </c>
      <c r="I19445" s="1">
        <v>-7433.94433664612</v>
      </c>
      <c r="J19445" s="1">
        <v>-28325.2481609878</v>
      </c>
      <c r="K19445" s="1">
        <v>-0.07</v>
      </c>
      <c r="L19445" s="1">
        <v>0.74</v>
      </c>
      <c r="M19445" s="1">
        <v>0.452</v>
      </c>
    </row>
    <row r="19446">
      <c r="A19446" s="1">
        <v>19444.0</v>
      </c>
      <c r="B19446" s="1">
        <v>1.70023141101706E9</v>
      </c>
      <c r="C19446" s="1">
        <v>-11046.4556272573</v>
      </c>
      <c r="D19446" s="1">
        <v>-1258.80554423398</v>
      </c>
      <c r="E19446" s="1">
        <v>31203.0799630975</v>
      </c>
      <c r="F19446" s="1">
        <v>-10374.9645203309</v>
      </c>
      <c r="G19446" s="1">
        <v>-6814.7563117452</v>
      </c>
      <c r="H19446" s="1">
        <v>-21590.6899083483</v>
      </c>
      <c r="I19446" s="1">
        <v>-7450.48462754304</v>
      </c>
      <c r="J19446" s="1">
        <v>-28334.7253006369</v>
      </c>
      <c r="K19446" s="1">
        <v>-0.07</v>
      </c>
      <c r="L19446" s="1">
        <v>0.74</v>
      </c>
      <c r="M19446" s="1">
        <v>0.452</v>
      </c>
    </row>
    <row r="19447">
      <c r="A19447" s="1">
        <v>19445.0</v>
      </c>
      <c r="B19447" s="1">
        <v>1.70023141102051E9</v>
      </c>
      <c r="C19447" s="1">
        <v>-11026.0484845696</v>
      </c>
      <c r="D19447" s="1">
        <v>-1235.537378256</v>
      </c>
      <c r="E19447" s="1">
        <v>31111.2589968751</v>
      </c>
      <c r="F19447" s="1">
        <v>-10385.5592472027</v>
      </c>
      <c r="G19447" s="1">
        <v>-6822.64647753792</v>
      </c>
      <c r="H19447" s="1">
        <v>-21569.0981232044</v>
      </c>
      <c r="I19447" s="1">
        <v>-7454.21736886708</v>
      </c>
      <c r="J19447" s="1">
        <v>-28333.9876930699</v>
      </c>
      <c r="K19447" s="1">
        <v>-0.07</v>
      </c>
      <c r="L19447" s="1">
        <v>0.74</v>
      </c>
      <c r="M19447" s="1">
        <v>0.452</v>
      </c>
    </row>
    <row r="19448">
      <c r="A19448" s="1">
        <v>19446.0</v>
      </c>
      <c r="B19448" s="1">
        <v>1.70023141102557E9</v>
      </c>
      <c r="C19448" s="1">
        <v>-10990.7327283302</v>
      </c>
      <c r="D19448" s="1">
        <v>-1192.86789809082</v>
      </c>
      <c r="E19448" s="1">
        <v>30954.8861926658</v>
      </c>
      <c r="F19448" s="1">
        <v>-10373.9139883415</v>
      </c>
      <c r="G19448" s="1">
        <v>-6810.39772157642</v>
      </c>
      <c r="H19448" s="1">
        <v>-21528.283837829</v>
      </c>
      <c r="I19448" s="1">
        <v>-7439.82284543786</v>
      </c>
      <c r="J19448" s="1">
        <v>-28314.9440067939</v>
      </c>
      <c r="K19448" s="1">
        <v>-0.07</v>
      </c>
      <c r="L19448" s="1">
        <v>0.74</v>
      </c>
      <c r="M19448" s="1">
        <v>0.452</v>
      </c>
    </row>
    <row r="19449">
      <c r="A19449" s="1">
        <v>19447.0</v>
      </c>
      <c r="B19449" s="1">
        <v>1.70023141102889E9</v>
      </c>
      <c r="C19449" s="1">
        <v>-10991.559742875</v>
      </c>
      <c r="D19449" s="1">
        <v>-1191.01270330103</v>
      </c>
      <c r="E19449" s="1">
        <v>30992.9065099843</v>
      </c>
      <c r="F19449" s="1">
        <v>-10354.0209357763</v>
      </c>
      <c r="G19449" s="1">
        <v>-6799.51242202668</v>
      </c>
      <c r="H19449" s="1">
        <v>-21532.2400965976</v>
      </c>
      <c r="I19449" s="1">
        <v>-7440.89572917172</v>
      </c>
      <c r="J19449" s="1">
        <v>-28334.0323965588</v>
      </c>
      <c r="K19449" s="1">
        <v>-0.07</v>
      </c>
      <c r="L19449" s="1">
        <v>0.74</v>
      </c>
      <c r="M19449" s="1">
        <v>0.452</v>
      </c>
    </row>
    <row r="19450">
      <c r="A19450" s="1">
        <v>19448.0</v>
      </c>
      <c r="B19450" s="1">
        <v>1.7002314110326E9</v>
      </c>
      <c r="C19450" s="1">
        <v>-10988.5422573736</v>
      </c>
      <c r="D19450" s="1">
        <v>-1180.9767700406</v>
      </c>
      <c r="E19450" s="1">
        <v>31133.1413546969</v>
      </c>
      <c r="F19450" s="1">
        <v>-10340.0063920028</v>
      </c>
      <c r="G19450" s="1">
        <v>-6788.98475038823</v>
      </c>
      <c r="H19450" s="1">
        <v>-21530.0943291299</v>
      </c>
      <c r="I19450" s="1">
        <v>-7445.74605771852</v>
      </c>
      <c r="J19450" s="1">
        <v>-28350.5279839668</v>
      </c>
      <c r="K19450" s="1">
        <v>-0.07</v>
      </c>
      <c r="L19450" s="1">
        <v>0.74</v>
      </c>
      <c r="M19450" s="1">
        <v>0.452</v>
      </c>
    </row>
    <row r="19451">
      <c r="A19451" s="1">
        <v>19449.0</v>
      </c>
      <c r="B19451" s="1">
        <v>1.70023141103651E9</v>
      </c>
      <c r="C19451" s="1">
        <v>-10980.7414985587</v>
      </c>
      <c r="D19451" s="1">
        <v>-1165.59876985535</v>
      </c>
      <c r="E19451" s="1">
        <v>31122.9713109697</v>
      </c>
      <c r="F19451" s="1">
        <v>-10342.5768426152</v>
      </c>
      <c r="G19451" s="1">
        <v>-6783.17329682985</v>
      </c>
      <c r="H19451" s="1">
        <v>-21515.9233231453</v>
      </c>
      <c r="I19451" s="1">
        <v>-7427.41762726517</v>
      </c>
      <c r="J19451" s="1">
        <v>-28351.6008677006</v>
      </c>
      <c r="K19451" s="1">
        <v>-0.07</v>
      </c>
      <c r="L19451" s="1">
        <v>0.74</v>
      </c>
      <c r="M19451" s="1">
        <v>0.452</v>
      </c>
    </row>
    <row r="19452">
      <c r="A19452" s="1">
        <v>19450.0</v>
      </c>
      <c r="B19452" s="1">
        <v>1.70023141104066E9</v>
      </c>
      <c r="C19452" s="1">
        <v>-10972.1137251989</v>
      </c>
      <c r="D19452" s="1">
        <v>-1147.73972603556</v>
      </c>
      <c r="E19452" s="1">
        <v>30987.6538500373</v>
      </c>
      <c r="F19452" s="1">
        <v>-10350.9810985304</v>
      </c>
      <c r="G19452" s="1">
        <v>-6781.54161948461</v>
      </c>
      <c r="H19452" s="1">
        <v>-21499.0477560815</v>
      </c>
      <c r="I19452" s="1">
        <v>-7397.8462693508</v>
      </c>
      <c r="J19452" s="1">
        <v>-28339.7320913949</v>
      </c>
      <c r="K19452" s="1">
        <v>-0.07</v>
      </c>
      <c r="L19452" s="1">
        <v>0.74</v>
      </c>
      <c r="M19452" s="1">
        <v>0.452</v>
      </c>
    </row>
    <row r="19453">
      <c r="A19453" s="1">
        <v>19451.0</v>
      </c>
      <c r="B19453" s="1">
        <v>1.70023141104458E9</v>
      </c>
      <c r="C19453" s="1">
        <v>-10939.5025300386</v>
      </c>
      <c r="D19453" s="1">
        <v>-1111.14992036222</v>
      </c>
      <c r="E19453" s="1">
        <v>31001.6013385774</v>
      </c>
      <c r="F19453" s="1">
        <v>-10314.637162046</v>
      </c>
      <c r="G19453" s="1">
        <v>-6755.7924098721</v>
      </c>
      <c r="H19453" s="1">
        <v>-21456.3335724274</v>
      </c>
      <c r="I19453" s="1">
        <v>-7368.92311202563</v>
      </c>
      <c r="J19453" s="1">
        <v>-28293.9333670059</v>
      </c>
      <c r="K19453" s="1">
        <v>-0.054</v>
      </c>
      <c r="L19453" s="1">
        <v>0.726</v>
      </c>
      <c r="M19453" s="1">
        <v>0.436</v>
      </c>
    </row>
    <row r="19454">
      <c r="A19454" s="1">
        <v>19452.0</v>
      </c>
      <c r="B19454" s="1">
        <v>1.70023141104864E9</v>
      </c>
      <c r="C19454" s="1">
        <v>-10934.4510357917</v>
      </c>
      <c r="D19454" s="1">
        <v>-1106.34429530433</v>
      </c>
      <c r="E19454" s="1">
        <v>31152.8555933064</v>
      </c>
      <c r="F19454" s="1">
        <v>-10295.9511036814</v>
      </c>
      <c r="G19454" s="1">
        <v>-6757.75936338417</v>
      </c>
      <c r="H19454" s="1">
        <v>-21456.4453311497</v>
      </c>
      <c r="I19454" s="1">
        <v>-7390.42549019163</v>
      </c>
      <c r="J19454" s="1">
        <v>-28326.2763412328</v>
      </c>
      <c r="K19454" s="1">
        <v>-0.054</v>
      </c>
      <c r="L19454" s="1">
        <v>0.726</v>
      </c>
      <c r="M19454" s="1">
        <v>0.436</v>
      </c>
    </row>
    <row r="19455">
      <c r="A19455" s="1">
        <v>19453.0</v>
      </c>
      <c r="B19455" s="1">
        <v>1.70023141105347E9</v>
      </c>
      <c r="C19455" s="1">
        <v>-10941.6930009952</v>
      </c>
      <c r="D19455" s="1">
        <v>-1110.43466453965</v>
      </c>
      <c r="E19455" s="1">
        <v>31168.4571109363</v>
      </c>
      <c r="F19455" s="1">
        <v>-10322.7284935389</v>
      </c>
      <c r="G19455" s="1">
        <v>-6778.32296828305</v>
      </c>
      <c r="H19455" s="1">
        <v>-21466.0789330099</v>
      </c>
      <c r="I19455" s="1">
        <v>-7419.750978917</v>
      </c>
      <c r="J19455" s="1">
        <v>-28363.2908300508</v>
      </c>
      <c r="K19455" s="1">
        <v>-0.054</v>
      </c>
      <c r="L19455" s="1">
        <v>0.726</v>
      </c>
      <c r="M19455" s="1">
        <v>0.436</v>
      </c>
    </row>
    <row r="19456">
      <c r="A19456" s="1">
        <v>19454.0</v>
      </c>
      <c r="B19456" s="1">
        <v>1.70023141105668E9</v>
      </c>
      <c r="C19456" s="1">
        <v>-10913.7086169372</v>
      </c>
      <c r="D19456" s="1">
        <v>-1078.78459439094</v>
      </c>
      <c r="E19456" s="1">
        <v>31022.6119783654</v>
      </c>
      <c r="F19456" s="1">
        <v>-10328.0482087192</v>
      </c>
      <c r="G19456" s="1">
        <v>-6760.843904119</v>
      </c>
      <c r="H19456" s="1">
        <v>-21438.5862873299</v>
      </c>
      <c r="I19456" s="1">
        <v>-7380.34485344229</v>
      </c>
      <c r="J19456" s="1">
        <v>-28347.1752222985</v>
      </c>
      <c r="K19456" s="1">
        <v>-0.054</v>
      </c>
      <c r="L19456" s="1">
        <v>0.726</v>
      </c>
      <c r="M19456" s="1">
        <v>0.436</v>
      </c>
    </row>
    <row r="19457">
      <c r="A19457" s="1">
        <v>19455.0</v>
      </c>
      <c r="B19457" s="1">
        <v>1.70023141106107E9</v>
      </c>
      <c r="C19457" s="1">
        <v>-10915.4297012602</v>
      </c>
      <c r="D19457" s="1">
        <v>-1070.53680068693</v>
      </c>
      <c r="E19457" s="1">
        <v>30976.6791435097</v>
      </c>
      <c r="F19457" s="1">
        <v>-10317.6993510364</v>
      </c>
      <c r="G19457" s="1">
        <v>-6758.22875001773</v>
      </c>
      <c r="H19457" s="1">
        <v>-21439.1450809413</v>
      </c>
      <c r="I19457" s="1">
        <v>-7393.86765883775</v>
      </c>
      <c r="J19457" s="1">
        <v>-28345.7894141423</v>
      </c>
      <c r="K19457" s="1">
        <v>-0.054</v>
      </c>
      <c r="L19457" s="1">
        <v>0.726</v>
      </c>
      <c r="M19457" s="1">
        <v>0.436</v>
      </c>
    </row>
    <row r="19458">
      <c r="A19458" s="1">
        <v>19456.0</v>
      </c>
      <c r="B19458" s="1">
        <v>1.70023141106479E9</v>
      </c>
      <c r="C19458" s="1">
        <v>-10912.6580849478</v>
      </c>
      <c r="D19458" s="1">
        <v>-1057.88571332522</v>
      </c>
      <c r="E19458" s="1">
        <v>31114.6788137768</v>
      </c>
      <c r="F19458" s="1">
        <v>-10298.6109612716</v>
      </c>
      <c r="G19458" s="1">
        <v>-6765.76128789917</v>
      </c>
      <c r="H19458" s="1">
        <v>-21444.9565344997</v>
      </c>
      <c r="I19458" s="1">
        <v>-7434.83840642433</v>
      </c>
      <c r="J19458" s="1">
        <v>-28346.7281874094</v>
      </c>
      <c r="K19458" s="1">
        <v>-0.054</v>
      </c>
      <c r="L19458" s="1">
        <v>0.726</v>
      </c>
      <c r="M19458" s="1">
        <v>0.436</v>
      </c>
    </row>
    <row r="19459">
      <c r="A19459" s="1">
        <v>19457.0</v>
      </c>
      <c r="B19459" s="1">
        <v>1.700231411069E9</v>
      </c>
      <c r="C19459" s="1">
        <v>-10901.7727853981</v>
      </c>
      <c r="D19459" s="1">
        <v>-1045.30168119689</v>
      </c>
      <c r="E19459" s="1">
        <v>31157.4153491753</v>
      </c>
      <c r="F19459" s="1">
        <v>-10296.4428420594</v>
      </c>
      <c r="G19459" s="1">
        <v>-6774.70198568129</v>
      </c>
      <c r="H19459" s="1">
        <v>-21440.7320547976</v>
      </c>
      <c r="I19459" s="1">
        <v>-7426.14357783121</v>
      </c>
      <c r="J19459" s="1">
        <v>-28345.2753240198</v>
      </c>
      <c r="K19459" s="1">
        <v>-0.054</v>
      </c>
      <c r="L19459" s="1">
        <v>0.726</v>
      </c>
      <c r="M19459" s="1">
        <v>0.436</v>
      </c>
    </row>
    <row r="19460">
      <c r="A19460" s="1">
        <v>19458.0</v>
      </c>
      <c r="B19460" s="1">
        <v>1.70023141107262E9</v>
      </c>
      <c r="C19460" s="1">
        <v>-10883.2655409891</v>
      </c>
      <c r="D19460" s="1">
        <v>-1030.16955020064</v>
      </c>
      <c r="E19460" s="1">
        <v>31027.4176034233</v>
      </c>
      <c r="F19460" s="1">
        <v>-10304.6235805301</v>
      </c>
      <c r="G19460" s="1">
        <v>-6763.3920029869</v>
      </c>
      <c r="H19460" s="1">
        <v>-21445.023589733</v>
      </c>
      <c r="I19460" s="1">
        <v>-7344.98439371399</v>
      </c>
      <c r="J19460" s="1">
        <v>-28337.2957512492</v>
      </c>
      <c r="K19460" s="1">
        <v>-0.054</v>
      </c>
      <c r="L19460" s="1">
        <v>0.726</v>
      </c>
      <c r="M19460" s="1">
        <v>0.436</v>
      </c>
    </row>
    <row r="19461">
      <c r="A19461" s="1">
        <v>19459.0</v>
      </c>
      <c r="B19461" s="1">
        <v>1.70023141107685E9</v>
      </c>
      <c r="C19461" s="1">
        <v>-10877.4540874307</v>
      </c>
      <c r="D19461" s="1">
        <v>-1027.48734086601</v>
      </c>
      <c r="E19461" s="1">
        <v>30976.1427016428</v>
      </c>
      <c r="F19461" s="1">
        <v>-10288.8208972002</v>
      </c>
      <c r="G19461" s="1">
        <v>-6759.21222677376</v>
      </c>
      <c r="H19461" s="1">
        <v>-21446.5882118449</v>
      </c>
      <c r="I19461" s="1">
        <v>-7358.50719910945</v>
      </c>
      <c r="J19461" s="1">
        <v>-28319.4814109184</v>
      </c>
      <c r="K19461" s="1">
        <v>-0.054</v>
      </c>
      <c r="L19461" s="1">
        <v>0.726</v>
      </c>
      <c r="M19461" s="1">
        <v>0.436</v>
      </c>
    </row>
    <row r="19462">
      <c r="A19462" s="1">
        <v>19460.0</v>
      </c>
      <c r="B19462" s="1">
        <v>1.70023141108166E9</v>
      </c>
      <c r="C19462" s="1">
        <v>-10894.7766893835</v>
      </c>
      <c r="D19462" s="1">
        <v>-1042.37360267324</v>
      </c>
      <c r="E19462" s="1">
        <v>31100.1725316253</v>
      </c>
      <c r="F19462" s="1">
        <v>-10279.6566819735</v>
      </c>
      <c r="G19462" s="1">
        <v>-6763.16848554235</v>
      </c>
      <c r="H19462" s="1">
        <v>-21475.6007761479</v>
      </c>
      <c r="I19462" s="1">
        <v>-7386.44687967859</v>
      </c>
      <c r="J19462" s="1">
        <v>-28346.2140972869</v>
      </c>
      <c r="K19462" s="1">
        <v>-0.054</v>
      </c>
      <c r="L19462" s="1">
        <v>0.726</v>
      </c>
      <c r="M19462" s="1">
        <v>0.436</v>
      </c>
    </row>
    <row r="19463">
      <c r="A19463" s="1">
        <v>19461.0</v>
      </c>
      <c r="B19463" s="1">
        <v>1.70023141108478E9</v>
      </c>
      <c r="C19463" s="1">
        <v>-10883.2655409891</v>
      </c>
      <c r="D19463" s="1">
        <v>-1021.89940475218</v>
      </c>
      <c r="E19463" s="1">
        <v>31173.5086051832</v>
      </c>
      <c r="F19463" s="1">
        <v>-10274.918112149</v>
      </c>
      <c r="G19463" s="1">
        <v>-6744.01304054415</v>
      </c>
      <c r="H19463" s="1">
        <v>-21467.308278955</v>
      </c>
      <c r="I19463" s="1">
        <v>-7407.7480921445</v>
      </c>
      <c r="J19463" s="1">
        <v>-28340.9837890844</v>
      </c>
      <c r="K19463" s="1">
        <v>-0.072</v>
      </c>
      <c r="L19463" s="1">
        <v>0.774</v>
      </c>
      <c r="M19463" s="1">
        <v>0.436</v>
      </c>
    </row>
    <row r="19464">
      <c r="A19464" s="1">
        <v>19462.0</v>
      </c>
      <c r="B19464" s="1">
        <v>1.70023141108862E9</v>
      </c>
      <c r="C19464" s="1">
        <v>-10853.9847557526</v>
      </c>
      <c r="D19464" s="1">
        <v>-986.293075834879</v>
      </c>
      <c r="E19464" s="1">
        <v>31060.3193712615</v>
      </c>
      <c r="F19464" s="1">
        <v>-10264.0775160881</v>
      </c>
      <c r="G19464" s="1">
        <v>-6701.70118829026</v>
      </c>
      <c r="H19464" s="1">
        <v>-21416.5251155525</v>
      </c>
      <c r="I19464" s="1">
        <v>-7413.42543523614</v>
      </c>
      <c r="J19464" s="1">
        <v>-28323.4600214314</v>
      </c>
      <c r="K19464" s="1">
        <v>-0.072</v>
      </c>
      <c r="L19464" s="1">
        <v>0.774</v>
      </c>
      <c r="M19464" s="1">
        <v>0.436</v>
      </c>
    </row>
    <row r="19465">
      <c r="A19465" s="1">
        <v>19463.0</v>
      </c>
      <c r="B19465" s="1">
        <v>1.70023141109268E9</v>
      </c>
      <c r="C19465" s="1">
        <v>-10846.4745696156</v>
      </c>
      <c r="D19465" s="1">
        <v>-976.793584441373</v>
      </c>
      <c r="E19465" s="1">
        <v>30980.031905178</v>
      </c>
      <c r="F19465" s="1">
        <v>-10259.2048357969</v>
      </c>
      <c r="G19465" s="1">
        <v>-6730.84786305998</v>
      </c>
      <c r="H19465" s="1">
        <v>-21426.8739732353</v>
      </c>
      <c r="I19465" s="1">
        <v>-7386.15630700067</v>
      </c>
      <c r="J19465" s="1">
        <v>-28335.6193704151</v>
      </c>
      <c r="K19465" s="1">
        <v>-0.072</v>
      </c>
      <c r="L19465" s="1">
        <v>0.774</v>
      </c>
      <c r="M19465" s="1">
        <v>0.436</v>
      </c>
    </row>
    <row r="19466">
      <c r="A19466" s="1">
        <v>19464.0</v>
      </c>
      <c r="B19466" s="1">
        <v>1.70023141109678E9</v>
      </c>
      <c r="C19466" s="1">
        <v>-10861.4055349118</v>
      </c>
      <c r="D19466" s="1">
        <v>-998.363017840745</v>
      </c>
      <c r="E19466" s="1">
        <v>31112.1977701422</v>
      </c>
      <c r="F19466" s="1">
        <v>-10260.1883125529</v>
      </c>
      <c r="G19466" s="1">
        <v>-6775.61840720396</v>
      </c>
      <c r="H19466" s="1">
        <v>-21452.1314444698</v>
      </c>
      <c r="I19466" s="1">
        <v>-7409.42447297864</v>
      </c>
      <c r="J19466" s="1">
        <v>-28326.5669139107</v>
      </c>
      <c r="K19466" s="1">
        <v>-0.072</v>
      </c>
      <c r="L19466" s="1">
        <v>0.774</v>
      </c>
      <c r="M19466" s="1">
        <v>0.436</v>
      </c>
    </row>
    <row r="19467">
      <c r="A19467" s="1">
        <v>19465.0</v>
      </c>
      <c r="B19467" s="1">
        <v>1.70023141110112E9</v>
      </c>
      <c r="C19467" s="1">
        <v>-10861.5843488674</v>
      </c>
      <c r="D19467" s="1">
        <v>-993.713854994041</v>
      </c>
      <c r="E19467" s="1">
        <v>31232.0701756561</v>
      </c>
      <c r="F19467" s="1">
        <v>-10268.3466992791</v>
      </c>
      <c r="G19467" s="1">
        <v>-6780.22286656175</v>
      </c>
      <c r="H19467" s="1">
        <v>-21467.308278955</v>
      </c>
      <c r="I19467" s="1">
        <v>-7420.08625508383</v>
      </c>
      <c r="J19467" s="1">
        <v>-28343.1519082965</v>
      </c>
      <c r="K19467" s="1">
        <v>-0.072</v>
      </c>
      <c r="L19467" s="1">
        <v>0.774</v>
      </c>
      <c r="M19467" s="1">
        <v>0.436</v>
      </c>
    </row>
    <row r="19468">
      <c r="A19468" s="1">
        <v>19466.0</v>
      </c>
      <c r="B19468" s="1">
        <v>1.70023141110457E9</v>
      </c>
      <c r="C19468" s="1">
        <v>-10840.1266741903</v>
      </c>
      <c r="D19468" s="1">
        <v>-972.949084395061</v>
      </c>
      <c r="E19468" s="1">
        <v>31130.2579796621</v>
      </c>
      <c r="F19468" s="1">
        <v>-10277.3097488057</v>
      </c>
      <c r="G19468" s="1">
        <v>-6781.74278518471</v>
      </c>
      <c r="H19468" s="1">
        <v>-21452.7125898257</v>
      </c>
      <c r="I19468" s="1">
        <v>-7429.20576682159</v>
      </c>
      <c r="J19468" s="1">
        <v>-28346.2364490314</v>
      </c>
      <c r="K19468" s="1">
        <v>-0.072</v>
      </c>
      <c r="L19468" s="1">
        <v>0.774</v>
      </c>
      <c r="M19468" s="1">
        <v>0.436</v>
      </c>
    </row>
    <row r="19469">
      <c r="A19469" s="1">
        <v>19467.0</v>
      </c>
      <c r="B19469" s="1">
        <v>1.70023141110971E9</v>
      </c>
      <c r="C19469" s="1">
        <v>-10818.3337233464</v>
      </c>
      <c r="D19469" s="1">
        <v>-949.23388352798</v>
      </c>
      <c r="E19469" s="1">
        <v>31003.0094984781</v>
      </c>
      <c r="F19469" s="1">
        <v>-10275.8568854161</v>
      </c>
      <c r="G19469" s="1">
        <v>-6772.35505251348</v>
      </c>
      <c r="H19469" s="1">
        <v>-21439.5697640859</v>
      </c>
      <c r="I19469" s="1">
        <v>-7426.65766795369</v>
      </c>
      <c r="J19469" s="1">
        <v>-28334.6135419146</v>
      </c>
      <c r="K19469" s="1">
        <v>-0.072</v>
      </c>
      <c r="L19469" s="1">
        <v>0.774</v>
      </c>
      <c r="M19469" s="1">
        <v>0.436</v>
      </c>
    </row>
    <row r="19470">
      <c r="A19470" s="1">
        <v>19468.0</v>
      </c>
      <c r="B19470" s="1">
        <v>1.70023141111268E9</v>
      </c>
      <c r="C19470" s="1">
        <v>-10804.1627173617</v>
      </c>
      <c r="D19470" s="1">
        <v>-933.252386242435</v>
      </c>
      <c r="E19470" s="1">
        <v>31093.3999530553</v>
      </c>
      <c r="F19470" s="1">
        <v>-10250.912338604</v>
      </c>
      <c r="G19470" s="1">
        <v>-6752.66316564836</v>
      </c>
      <c r="H19470" s="1">
        <v>-21436.9322582402</v>
      </c>
      <c r="I19470" s="1">
        <v>-7432.67028721216</v>
      </c>
      <c r="J19470" s="1">
        <v>-28325.3375679656</v>
      </c>
      <c r="K19470" s="1">
        <v>-0.072</v>
      </c>
      <c r="L19470" s="1">
        <v>0.774</v>
      </c>
      <c r="M19470" s="1">
        <v>0.436</v>
      </c>
    </row>
    <row r="19471">
      <c r="A19471" s="1">
        <v>19469.0</v>
      </c>
      <c r="B19471" s="1">
        <v>1.70023141111715E9</v>
      </c>
      <c r="C19471" s="1">
        <v>-10795.6914062132</v>
      </c>
      <c r="D19471" s="1">
        <v>-916.019191267394</v>
      </c>
      <c r="E19471" s="1">
        <v>31260.9933329812</v>
      </c>
      <c r="F19471" s="1">
        <v>-10241.144626277</v>
      </c>
      <c r="G19471" s="1">
        <v>-6752.4396482038</v>
      </c>
      <c r="H19471" s="1">
        <v>-21441.1790896867</v>
      </c>
      <c r="I19471" s="1">
        <v>-7450.66344149869</v>
      </c>
      <c r="J19471" s="1">
        <v>-28328.8020883562</v>
      </c>
      <c r="K19471" s="1">
        <v>-0.072</v>
      </c>
      <c r="L19471" s="1">
        <v>0.774</v>
      </c>
      <c r="M19471" s="1">
        <v>0.436</v>
      </c>
    </row>
    <row r="19472">
      <c r="A19472" s="1">
        <v>19470.0</v>
      </c>
      <c r="B19472" s="1">
        <v>1.70023141112059E9</v>
      </c>
      <c r="C19472" s="1">
        <v>-10786.1919148197</v>
      </c>
      <c r="D19472" s="1">
        <v>-902.98812424995</v>
      </c>
      <c r="E19472" s="1">
        <v>31196.5085502277</v>
      </c>
      <c r="F19472" s="1">
        <v>-10280.9530831519</v>
      </c>
      <c r="G19472" s="1">
        <v>-6764.10725880947</v>
      </c>
      <c r="H19472" s="1">
        <v>-21463.3520201864</v>
      </c>
      <c r="I19472" s="1">
        <v>-7465.95203470612</v>
      </c>
      <c r="J19472" s="1">
        <v>-28349.2315827884</v>
      </c>
      <c r="K19472" s="1">
        <v>-0.072</v>
      </c>
      <c r="L19472" s="1">
        <v>0.774</v>
      </c>
      <c r="M19472" s="1">
        <v>0.436</v>
      </c>
    </row>
    <row r="19473">
      <c r="A19473" s="1">
        <v>19471.0</v>
      </c>
      <c r="B19473" s="1">
        <v>1.70023141112482E9</v>
      </c>
      <c r="C19473" s="1">
        <v>-10784.8731618968</v>
      </c>
      <c r="D19473" s="1">
        <v>-900.775301548874</v>
      </c>
      <c r="E19473" s="1">
        <v>31056.810147382</v>
      </c>
      <c r="F19473" s="1">
        <v>-10304.7576909968</v>
      </c>
      <c r="G19473" s="1">
        <v>-6751.65733714787</v>
      </c>
      <c r="H19473" s="1">
        <v>-21483.6250524073</v>
      </c>
      <c r="I19473" s="1">
        <v>-7454.73145898955</v>
      </c>
      <c r="J19473" s="1">
        <v>-28353.3219520237</v>
      </c>
      <c r="K19473" s="1">
        <v>-0.056</v>
      </c>
      <c r="L19473" s="1">
        <v>0.776</v>
      </c>
      <c r="M19473" s="1">
        <v>0.448</v>
      </c>
    </row>
    <row r="19474">
      <c r="A19474" s="1">
        <v>19472.0</v>
      </c>
      <c r="B19474" s="1">
        <v>1.70023141112879E9</v>
      </c>
      <c r="C19474" s="1">
        <v>-10779.9110746277</v>
      </c>
      <c r="D19474" s="1">
        <v>-891.991065977939</v>
      </c>
      <c r="E19474" s="1">
        <v>31123.5971598144</v>
      </c>
      <c r="F19474" s="1">
        <v>-10278.9414261509</v>
      </c>
      <c r="G19474" s="1">
        <v>-6737.84395907449</v>
      </c>
      <c r="H19474" s="1">
        <v>-21473.6338226358</v>
      </c>
      <c r="I19474" s="1">
        <v>-7434.7042959576</v>
      </c>
      <c r="J19474" s="1">
        <v>-28328.0197773003</v>
      </c>
      <c r="K19474" s="1">
        <v>-0.056</v>
      </c>
      <c r="L19474" s="1">
        <v>0.776</v>
      </c>
      <c r="M19474" s="1">
        <v>0.448</v>
      </c>
    </row>
    <row r="19475">
      <c r="A19475" s="1">
        <v>19473.0</v>
      </c>
      <c r="B19475" s="1">
        <v>1.70023141113269E9</v>
      </c>
      <c r="C19475" s="1">
        <v>-10780.7827926615</v>
      </c>
      <c r="D19475" s="1">
        <v>-883.877382740662</v>
      </c>
      <c r="E19475" s="1">
        <v>31293.4704176748</v>
      </c>
      <c r="F19475" s="1">
        <v>-10260.9706236089</v>
      </c>
      <c r="G19475" s="1">
        <v>-6735.96641254024</v>
      </c>
      <c r="H19475" s="1">
        <v>-21458.032305006</v>
      </c>
      <c r="I19475" s="1">
        <v>-7438.41468553718</v>
      </c>
      <c r="J19475" s="1">
        <v>-28325.6728441325</v>
      </c>
      <c r="K19475" s="1">
        <v>-0.056</v>
      </c>
      <c r="L19475" s="1">
        <v>0.776</v>
      </c>
      <c r="M19475" s="1">
        <v>0.448</v>
      </c>
    </row>
    <row r="19476">
      <c r="A19476" s="1">
        <v>19474.0</v>
      </c>
      <c r="B19476" s="1">
        <v>1.70023141113661E9</v>
      </c>
      <c r="C19476" s="1">
        <v>-10770.5456937009</v>
      </c>
      <c r="D19476" s="1">
        <v>-870.712205256486</v>
      </c>
      <c r="E19476" s="1">
        <v>31279.5452808791</v>
      </c>
      <c r="F19476" s="1">
        <v>-10273.0629173592</v>
      </c>
      <c r="G19476" s="1">
        <v>-6740.14618875339</v>
      </c>
      <c r="H19476" s="1">
        <v>-21448.6445723348</v>
      </c>
      <c r="I19476" s="1">
        <v>-7441.99096465003</v>
      </c>
      <c r="J19476" s="1">
        <v>-28335.0382250593</v>
      </c>
      <c r="K19476" s="1">
        <v>-0.056</v>
      </c>
      <c r="L19476" s="1">
        <v>0.776</v>
      </c>
      <c r="M19476" s="1">
        <v>0.448</v>
      </c>
    </row>
    <row r="19477">
      <c r="A19477" s="1">
        <v>19475.0</v>
      </c>
      <c r="B19477" s="1">
        <v>1.70023141113975E9</v>
      </c>
      <c r="C19477" s="1">
        <v>-10761.9179203412</v>
      </c>
      <c r="D19477" s="1">
        <v>-861.704452240997</v>
      </c>
      <c r="E19477" s="1">
        <v>31133.1413546969</v>
      </c>
      <c r="F19477" s="1">
        <v>-10292.0842518906</v>
      </c>
      <c r="G19477" s="1">
        <v>-6742.67193587683</v>
      </c>
      <c r="H19477" s="1">
        <v>-21457.6970288392</v>
      </c>
      <c r="I19477" s="1">
        <v>-7426.52355748695</v>
      </c>
      <c r="J19477" s="1">
        <v>-28346.1023385646</v>
      </c>
      <c r="K19477" s="1">
        <v>-0.056</v>
      </c>
      <c r="L19477" s="1">
        <v>0.776</v>
      </c>
      <c r="M19477" s="1">
        <v>0.448</v>
      </c>
    </row>
    <row r="19478">
      <c r="A19478" s="1">
        <v>19476.0</v>
      </c>
      <c r="B19478" s="1">
        <v>1.70023141114369E9</v>
      </c>
      <c r="C19478" s="1">
        <v>-10758.2522342505</v>
      </c>
      <c r="D19478" s="1">
        <v>-857.077641138749</v>
      </c>
      <c r="E19478" s="1">
        <v>31122.7701452696</v>
      </c>
      <c r="F19478" s="1">
        <v>-10291.6148652571</v>
      </c>
      <c r="G19478" s="1">
        <v>-6738.64862187488</v>
      </c>
      <c r="H19478" s="1">
        <v>-21466.5483196435</v>
      </c>
      <c r="I19478" s="1">
        <v>-7463.82861898286</v>
      </c>
      <c r="J19478" s="1">
        <v>-28355.5794782137</v>
      </c>
      <c r="K19478" s="1">
        <v>-0.056</v>
      </c>
      <c r="L19478" s="1">
        <v>0.776</v>
      </c>
      <c r="M19478" s="1">
        <v>0.448</v>
      </c>
    </row>
    <row r="19479">
      <c r="A19479" s="1">
        <v>19477.0</v>
      </c>
      <c r="B19479" s="1">
        <v>1.70023141114878E9</v>
      </c>
      <c r="C19479" s="1">
        <v>-10764.8012953759</v>
      </c>
      <c r="D19479" s="1">
        <v>-854.775411459852</v>
      </c>
      <c r="E19479" s="1">
        <v>31277.4218651559</v>
      </c>
      <c r="F19479" s="1">
        <v>-10270.6042254691</v>
      </c>
      <c r="G19479" s="1">
        <v>-6735.22880497322</v>
      </c>
      <c r="H19479" s="1">
        <v>-21462.5697091304</v>
      </c>
      <c r="I19479" s="1">
        <v>-7484.90631400422</v>
      </c>
      <c r="J19479" s="1">
        <v>-28351.7796816563</v>
      </c>
      <c r="K19479" s="1">
        <v>-0.056</v>
      </c>
      <c r="L19479" s="1">
        <v>0.776</v>
      </c>
      <c r="M19479" s="1">
        <v>0.448</v>
      </c>
    </row>
    <row r="19480">
      <c r="A19480" s="1">
        <v>19478.0</v>
      </c>
      <c r="B19480" s="1">
        <v>1.7002314111528E9</v>
      </c>
      <c r="C19480" s="1">
        <v>-10771.2385977791</v>
      </c>
      <c r="D19480" s="1">
        <v>-853.322548070257</v>
      </c>
      <c r="E19480" s="1">
        <v>31296.1973304983</v>
      </c>
      <c r="F19480" s="1">
        <v>-10276.9744726389</v>
      </c>
      <c r="G19480" s="1">
        <v>-6738.98389804171</v>
      </c>
      <c r="H19480" s="1">
        <v>-21461.8991567968</v>
      </c>
      <c r="I19480" s="1">
        <v>-7449.09881938681</v>
      </c>
      <c r="J19480" s="1">
        <v>-28361.1450625831</v>
      </c>
      <c r="K19480" s="1">
        <v>-0.056</v>
      </c>
      <c r="L19480" s="1">
        <v>0.776</v>
      </c>
      <c r="M19480" s="1">
        <v>0.448</v>
      </c>
    </row>
    <row r="19481">
      <c r="A19481" s="1">
        <v>19479.0</v>
      </c>
      <c r="B19481" s="1">
        <v>1.70023141115667E9</v>
      </c>
      <c r="C19481" s="1">
        <v>-10757.4252197057</v>
      </c>
      <c r="D19481" s="1">
        <v>-840.738515941919</v>
      </c>
      <c r="E19481" s="1">
        <v>31155.0460642631</v>
      </c>
      <c r="F19481" s="1">
        <v>-10284.2387895868</v>
      </c>
      <c r="G19481" s="1">
        <v>-6728.47857814771</v>
      </c>
      <c r="H19481" s="1">
        <v>-21451.304429925</v>
      </c>
      <c r="I19481" s="1">
        <v>-7394.06882453785</v>
      </c>
      <c r="J19481" s="1">
        <v>-28349.7680246553</v>
      </c>
      <c r="K19481" s="1">
        <v>-0.056</v>
      </c>
      <c r="L19481" s="1">
        <v>0.776</v>
      </c>
      <c r="M19481" s="1">
        <v>0.448</v>
      </c>
    </row>
    <row r="19482">
      <c r="A19482" s="1">
        <v>19480.0</v>
      </c>
      <c r="B19482" s="1">
        <v>1.70023141116083E9</v>
      </c>
      <c r="C19482" s="1">
        <v>-10755.7935423604</v>
      </c>
      <c r="D19482" s="1">
        <v>-840.671460708553</v>
      </c>
      <c r="E19482" s="1">
        <v>31113.807095743</v>
      </c>
      <c r="F19482" s="1">
        <v>-10273.0629173592</v>
      </c>
      <c r="G19482" s="1">
        <v>-6731.11608399344</v>
      </c>
      <c r="H19482" s="1">
        <v>-21450.27624968</v>
      </c>
      <c r="I19482" s="1">
        <v>-7419.79568240591</v>
      </c>
      <c r="J19482" s="1">
        <v>-28344.403605986</v>
      </c>
      <c r="K19482" s="1">
        <v>-0.056</v>
      </c>
      <c r="L19482" s="1">
        <v>0.776</v>
      </c>
      <c r="M19482" s="1">
        <v>0.448</v>
      </c>
    </row>
    <row r="19483">
      <c r="A19483" s="1">
        <v>19481.0</v>
      </c>
      <c r="B19483" s="1">
        <v>1.70023141116481E9</v>
      </c>
      <c r="C19483" s="1">
        <v>-10764.6895366537</v>
      </c>
      <c r="D19483" s="1">
        <v>-851.243835835914</v>
      </c>
      <c r="E19483" s="1">
        <v>31248.9904462087</v>
      </c>
      <c r="F19483" s="1">
        <v>-10250.0182688258</v>
      </c>
      <c r="G19483" s="1">
        <v>-6730.02084851513</v>
      </c>
      <c r="H19483" s="1">
        <v>-21455.1936334602</v>
      </c>
      <c r="I19483" s="1">
        <v>-7462.33105210436</v>
      </c>
      <c r="J19483" s="1">
        <v>-28359.1110538376</v>
      </c>
      <c r="K19483" s="1">
        <v>-0.058</v>
      </c>
      <c r="L19483" s="1">
        <v>0.778</v>
      </c>
      <c r="M19483" s="1">
        <v>0.436</v>
      </c>
    </row>
    <row r="19484">
      <c r="A19484" s="1">
        <v>19482.0</v>
      </c>
      <c r="B19484" s="1">
        <v>1.70023141116803E9</v>
      </c>
      <c r="C19484" s="1">
        <v>-10764.8683506093</v>
      </c>
      <c r="D19484" s="1">
        <v>-851.422649791556</v>
      </c>
      <c r="E19484" s="1">
        <v>31305.2721387472</v>
      </c>
      <c r="F19484" s="1">
        <v>-10258.7578009078</v>
      </c>
      <c r="G19484" s="1">
        <v>-6708.49611860467</v>
      </c>
      <c r="H19484" s="1">
        <v>-21467.5094446551</v>
      </c>
      <c r="I19484" s="1">
        <v>-7488.28142741697</v>
      </c>
      <c r="J19484" s="1">
        <v>-28379.5181965253</v>
      </c>
      <c r="K19484" s="1">
        <v>-0.058</v>
      </c>
      <c r="L19484" s="1">
        <v>0.778</v>
      </c>
      <c r="M19484" s="1">
        <v>0.436</v>
      </c>
    </row>
    <row r="19485">
      <c r="A19485" s="1">
        <v>19483.0</v>
      </c>
      <c r="B19485" s="1">
        <v>1.70023141117162E9</v>
      </c>
      <c r="C19485" s="1">
        <v>-10744.3047457104</v>
      </c>
      <c r="D19485" s="1">
        <v>-828.668573936054</v>
      </c>
      <c r="E19485" s="1">
        <v>31165.2384597347</v>
      </c>
      <c r="F19485" s="1">
        <v>-10266.3126905337</v>
      </c>
      <c r="G19485" s="1">
        <v>-6745.13062776692</v>
      </c>
      <c r="H19485" s="1">
        <v>-21460.1780724737</v>
      </c>
      <c r="I19485" s="1">
        <v>-7502.85476480183</v>
      </c>
      <c r="J19485" s="1">
        <v>-28340.0226640728</v>
      </c>
      <c r="K19485" s="1">
        <v>-0.058</v>
      </c>
      <c r="L19485" s="1">
        <v>0.778</v>
      </c>
      <c r="M19485" s="1">
        <v>0.436</v>
      </c>
    </row>
    <row r="19486">
      <c r="A19486" s="1">
        <v>19484.0</v>
      </c>
      <c r="B19486" s="1">
        <v>1.70023141117701E9</v>
      </c>
      <c r="C19486" s="1">
        <v>-10734.6711438502</v>
      </c>
      <c r="D19486" s="1">
        <v>-812.150634783582</v>
      </c>
      <c r="E19486" s="1">
        <v>31093.0646768885</v>
      </c>
      <c r="F19486" s="1">
        <v>-10248.6101089251</v>
      </c>
      <c r="G19486" s="1">
        <v>-6774.41141300337</v>
      </c>
      <c r="H19486" s="1">
        <v>-21470.549281901</v>
      </c>
      <c r="I19486" s="1">
        <v>-7538.5281489525</v>
      </c>
      <c r="J19486" s="1">
        <v>-28334.5688384257</v>
      </c>
      <c r="K19486" s="1">
        <v>-0.058</v>
      </c>
      <c r="L19486" s="1">
        <v>0.778</v>
      </c>
      <c r="M19486" s="1">
        <v>0.436</v>
      </c>
    </row>
    <row r="19487">
      <c r="A19487" s="1">
        <v>19485.0</v>
      </c>
      <c r="B19487" s="1">
        <v>1.70023141118113E9</v>
      </c>
      <c r="C19487" s="1">
        <v>-10739.4320654192</v>
      </c>
      <c r="D19487" s="1">
        <v>-810.474253949434</v>
      </c>
      <c r="E19487" s="1">
        <v>31253.5054985887</v>
      </c>
      <c r="F19487" s="1">
        <v>-10216.155375976</v>
      </c>
      <c r="G19487" s="1">
        <v>-6744.03539228861</v>
      </c>
      <c r="H19487" s="1">
        <v>-21459.9322032847</v>
      </c>
      <c r="I19487" s="1">
        <v>-7467.80722949591</v>
      </c>
      <c r="J19487" s="1">
        <v>-28321.3366057081</v>
      </c>
      <c r="K19487" s="1">
        <v>-0.058</v>
      </c>
      <c r="L19487" s="1">
        <v>0.778</v>
      </c>
      <c r="M19487" s="1">
        <v>0.436</v>
      </c>
    </row>
    <row r="19488">
      <c r="A19488" s="1">
        <v>19486.0</v>
      </c>
      <c r="B19488" s="1">
        <v>1.70023141118498E9</v>
      </c>
      <c r="C19488" s="1">
        <v>-10721.260097177</v>
      </c>
      <c r="D19488" s="1">
        <v>-783.24982920287</v>
      </c>
      <c r="E19488" s="1">
        <v>31364.370151087</v>
      </c>
      <c r="F19488" s="1">
        <v>-10216.4459486539</v>
      </c>
      <c r="G19488" s="1">
        <v>-6734.60295612847</v>
      </c>
      <c r="H19488" s="1">
        <v>-21457.7193805836</v>
      </c>
      <c r="I19488" s="1">
        <v>-7475.67504354417</v>
      </c>
      <c r="J19488" s="1">
        <v>-28283.4727506009</v>
      </c>
      <c r="K19488" s="1">
        <v>-0.058</v>
      </c>
      <c r="L19488" s="1">
        <v>0.778</v>
      </c>
      <c r="M19488" s="1">
        <v>0.436</v>
      </c>
    </row>
    <row r="19489">
      <c r="A19489" s="1">
        <v>19487.0</v>
      </c>
      <c r="B19489" s="1">
        <v>1.70023141118878E9</v>
      </c>
      <c r="C19489" s="1">
        <v>-10694.259189875</v>
      </c>
      <c r="D19489" s="1">
        <v>-747.196465396459</v>
      </c>
      <c r="E19489" s="1">
        <v>31267.6318010844</v>
      </c>
      <c r="F19489" s="1">
        <v>-10234.9978965518</v>
      </c>
      <c r="G19489" s="1">
        <v>-6721.66129608885</v>
      </c>
      <c r="H19489" s="1">
        <v>-21455.2159852046</v>
      </c>
      <c r="I19489" s="1">
        <v>-7467.87428472927</v>
      </c>
      <c r="J19489" s="1">
        <v>-28273.2580033848</v>
      </c>
      <c r="K19489" s="1">
        <v>-0.058</v>
      </c>
      <c r="L19489" s="1">
        <v>0.778</v>
      </c>
      <c r="M19489" s="1">
        <v>0.436</v>
      </c>
    </row>
    <row r="19490">
      <c r="A19490" s="1">
        <v>19488.0</v>
      </c>
      <c r="B19490" s="1">
        <v>1.70023141119287E9</v>
      </c>
      <c r="C19490" s="1">
        <v>-10670.4545820301</v>
      </c>
      <c r="D19490" s="1">
        <v>-720.754351705831</v>
      </c>
      <c r="E19490" s="1">
        <v>31184.1256837994</v>
      </c>
      <c r="F19490" s="1">
        <v>-10244.2962222452</v>
      </c>
      <c r="G19490" s="1">
        <v>-6704.13752843589</v>
      </c>
      <c r="H19490" s="1">
        <v>-21448.555165357</v>
      </c>
      <c r="I19490" s="1">
        <v>-7458.03951716894</v>
      </c>
      <c r="J19490" s="1">
        <v>-28254.0802066421</v>
      </c>
      <c r="K19490" s="1">
        <v>-0.058</v>
      </c>
      <c r="L19490" s="1">
        <v>0.778</v>
      </c>
      <c r="M19490" s="1">
        <v>0.436</v>
      </c>
    </row>
    <row r="19491">
      <c r="A19491" s="1">
        <v>19489.0</v>
      </c>
      <c r="B19491" s="1">
        <v>1.70023141119598E9</v>
      </c>
      <c r="C19491" s="1">
        <v>-10676.7577739665</v>
      </c>
      <c r="D19491" s="1">
        <v>-732.265500100314</v>
      </c>
      <c r="E19491" s="1">
        <v>31319.2419790318</v>
      </c>
      <c r="F19491" s="1">
        <v>-10265.3739172665</v>
      </c>
      <c r="G19491" s="1">
        <v>-6677.58365602298</v>
      </c>
      <c r="H19491" s="1">
        <v>-21465.6318981208</v>
      </c>
      <c r="I19491" s="1">
        <v>-7463.85097072732</v>
      </c>
      <c r="J19491" s="1">
        <v>-28262.5515177907</v>
      </c>
      <c r="K19491" s="1">
        <v>-0.058</v>
      </c>
      <c r="L19491" s="1">
        <v>0.778</v>
      </c>
      <c r="M19491" s="1">
        <v>0.436</v>
      </c>
    </row>
    <row r="19492">
      <c r="A19492" s="1">
        <v>19490.0</v>
      </c>
      <c r="B19492" s="1">
        <v>1.70023141120023E9</v>
      </c>
      <c r="C19492" s="1">
        <v>-10679.1494106232</v>
      </c>
      <c r="D19492" s="1">
        <v>-735.662965257521</v>
      </c>
      <c r="E19492" s="1">
        <v>31485.1589781235</v>
      </c>
      <c r="F19492" s="1">
        <v>-10304.5788770412</v>
      </c>
      <c r="G19492" s="1">
        <v>-6662.96561514921</v>
      </c>
      <c r="H19492" s="1">
        <v>-21484.0944390409</v>
      </c>
      <c r="I19492" s="1">
        <v>-7474.62451155478</v>
      </c>
      <c r="J19492" s="1">
        <v>-28262.9762009353</v>
      </c>
      <c r="K19492" s="1">
        <v>-0.024</v>
      </c>
      <c r="L19492" s="1">
        <v>0.826</v>
      </c>
      <c r="M19492" s="1">
        <v>0.446</v>
      </c>
    </row>
    <row r="19493">
      <c r="A19493" s="1">
        <v>19491.0</v>
      </c>
      <c r="B19493" s="1">
        <v>1.70023141120465E9</v>
      </c>
      <c r="C19493" s="1">
        <v>-10659.4351720136</v>
      </c>
      <c r="D19493" s="1">
        <v>-711.120749845594</v>
      </c>
      <c r="E19493" s="1">
        <v>31411.0405935097</v>
      </c>
      <c r="F19493" s="1">
        <v>-10354.6691363655</v>
      </c>
      <c r="G19493" s="1">
        <v>-6674.45441179924</v>
      </c>
      <c r="H19493" s="1">
        <v>-21491.4705147112</v>
      </c>
      <c r="I19493" s="1">
        <v>-7469.99770045253</v>
      </c>
      <c r="J19493" s="1">
        <v>-28255.2648490983</v>
      </c>
      <c r="K19493" s="1">
        <v>-0.024</v>
      </c>
      <c r="L19493" s="1">
        <v>0.826</v>
      </c>
      <c r="M19493" s="1">
        <v>0.446</v>
      </c>
    </row>
    <row r="19494">
      <c r="A19494" s="1">
        <v>19492.0</v>
      </c>
      <c r="B19494" s="1">
        <v>1.70023141120889E9</v>
      </c>
      <c r="C19494" s="1">
        <v>-10631.6296019112</v>
      </c>
      <c r="D19494" s="1">
        <v>-682.577572176167</v>
      </c>
      <c r="E19494" s="1">
        <v>31302.0311358012</v>
      </c>
      <c r="F19494" s="1">
        <v>-10364.0792207812</v>
      </c>
      <c r="G19494" s="1">
        <v>-6683.41746132582</v>
      </c>
      <c r="H19494" s="1">
        <v>-21480.3616977169</v>
      </c>
      <c r="I19494" s="1">
        <v>-7447.64595599722</v>
      </c>
      <c r="J19494" s="1">
        <v>-28226.4981539843</v>
      </c>
      <c r="K19494" s="1">
        <v>-0.024</v>
      </c>
      <c r="L19494" s="1">
        <v>0.826</v>
      </c>
      <c r="M19494" s="1">
        <v>0.446</v>
      </c>
    </row>
    <row r="19495">
      <c r="A19495" s="1">
        <v>19493.0</v>
      </c>
      <c r="B19495" s="1">
        <v>1.7002314112129E9</v>
      </c>
      <c r="C19495" s="1">
        <v>-10617.8832790712</v>
      </c>
      <c r="D19495" s="1">
        <v>-675.492069183834</v>
      </c>
      <c r="E19495" s="1">
        <v>31400.9823085048</v>
      </c>
      <c r="F19495" s="1">
        <v>-10351.2493194638</v>
      </c>
      <c r="G19495" s="1">
        <v>-6688.73717650618</v>
      </c>
      <c r="H19495" s="1">
        <v>-21484.2509012521</v>
      </c>
      <c r="I19495" s="1">
        <v>-7448.22710135306</v>
      </c>
      <c r="J19495" s="1">
        <v>-28210.4496014654</v>
      </c>
      <c r="K19495" s="1">
        <v>-0.024</v>
      </c>
      <c r="L19495" s="1">
        <v>0.826</v>
      </c>
      <c r="M19495" s="1">
        <v>0.446</v>
      </c>
    </row>
    <row r="19496">
      <c r="A19496" s="1">
        <v>19494.0</v>
      </c>
      <c r="B19496" s="1">
        <v>1.70023141121721E9</v>
      </c>
      <c r="C19496" s="1">
        <v>-10625.3934652082</v>
      </c>
      <c r="D19496" s="1">
        <v>-692.837022881153</v>
      </c>
      <c r="E19496" s="1">
        <v>31551.6107143891</v>
      </c>
      <c r="F19496" s="1">
        <v>-10360.9723283019</v>
      </c>
      <c r="G19496" s="1">
        <v>-6685.38441483788</v>
      </c>
      <c r="H19496" s="1">
        <v>-21510.1565730758</v>
      </c>
      <c r="I19496" s="1">
        <v>-7460.49820905902</v>
      </c>
      <c r="J19496" s="1">
        <v>-28219.0773748251</v>
      </c>
      <c r="K19496" s="1">
        <v>-0.024</v>
      </c>
      <c r="L19496" s="1">
        <v>0.826</v>
      </c>
      <c r="M19496" s="1">
        <v>0.446</v>
      </c>
    </row>
    <row r="19497">
      <c r="A19497" s="1">
        <v>19495.0</v>
      </c>
      <c r="B19497" s="1">
        <v>1.70023141121984E9</v>
      </c>
      <c r="C19497" s="1">
        <v>-10621.5489651619</v>
      </c>
      <c r="D19497" s="1">
        <v>-693.03818858125</v>
      </c>
      <c r="E19497" s="1">
        <v>31496.5807195402</v>
      </c>
      <c r="F19497" s="1">
        <v>-10384.7098809134</v>
      </c>
      <c r="G19497" s="1">
        <v>-6668.50884777413</v>
      </c>
      <c r="H19497" s="1">
        <v>-21523.6346749823</v>
      </c>
      <c r="I19497" s="1">
        <v>-7454.7091072451</v>
      </c>
      <c r="J19497" s="1">
        <v>-28222.3407295156</v>
      </c>
      <c r="K19497" s="1">
        <v>-0.024</v>
      </c>
      <c r="L19497" s="1">
        <v>0.826</v>
      </c>
      <c r="M19497" s="1">
        <v>0.446</v>
      </c>
    </row>
    <row r="19498">
      <c r="A19498" s="1">
        <v>19496.0</v>
      </c>
      <c r="B19498" s="1">
        <v>1.70023141122388E9</v>
      </c>
      <c r="C19498" s="1">
        <v>-10598.9960550065</v>
      </c>
      <c r="D19498" s="1">
        <v>-667.847772580119</v>
      </c>
      <c r="E19498" s="1">
        <v>31327.8026971581</v>
      </c>
      <c r="F19498" s="1">
        <v>-10385.5592472027</v>
      </c>
      <c r="G19498" s="1">
        <v>-6641.84321663894</v>
      </c>
      <c r="H19498" s="1">
        <v>-21511.9000091433</v>
      </c>
      <c r="I19498" s="1">
        <v>-7437.74413320352</v>
      </c>
      <c r="J19498" s="1">
        <v>-28212.8412381221</v>
      </c>
      <c r="K19498" s="1">
        <v>-0.024</v>
      </c>
      <c r="L19498" s="1">
        <v>0.826</v>
      </c>
      <c r="M19498" s="1">
        <v>0.446</v>
      </c>
    </row>
    <row r="19499">
      <c r="A19499" s="1">
        <v>19497.0</v>
      </c>
      <c r="B19499" s="1">
        <v>1.7002314112302E9</v>
      </c>
      <c r="C19499" s="1">
        <v>-10597.453784639</v>
      </c>
      <c r="D19499" s="1">
        <v>-664.718528356376</v>
      </c>
      <c r="E19499" s="1">
        <v>31363.1184533975</v>
      </c>
      <c r="F19499" s="1">
        <v>-10350.7575810858</v>
      </c>
      <c r="G19499" s="1">
        <v>-6617.4574634382</v>
      </c>
      <c r="H19499" s="1">
        <v>-21497.058450825</v>
      </c>
      <c r="I19499" s="1">
        <v>-7431.12801684475</v>
      </c>
      <c r="J19499" s="1">
        <v>-28184.8121505751</v>
      </c>
      <c r="K19499" s="1">
        <v>-0.024</v>
      </c>
      <c r="L19499" s="1">
        <v>0.826</v>
      </c>
      <c r="M19499" s="1">
        <v>0.446</v>
      </c>
    </row>
    <row r="19500">
      <c r="A19500" s="1">
        <v>19498.0</v>
      </c>
      <c r="B19500" s="1">
        <v>1.70023141123406E9</v>
      </c>
      <c r="C19500" s="1">
        <v>-10599.0631102398</v>
      </c>
      <c r="D19500" s="1">
        <v>-668.808897591697</v>
      </c>
      <c r="E19500" s="1">
        <v>31508.0471644457</v>
      </c>
      <c r="F19500" s="1">
        <v>-10329.7245895534</v>
      </c>
      <c r="G19500" s="1">
        <v>-6636.05411482502</v>
      </c>
      <c r="H19500" s="1">
        <v>-21498.2207415367</v>
      </c>
      <c r="I19500" s="1">
        <v>-7477.97727322307</v>
      </c>
      <c r="J19500" s="1">
        <v>-28201.2406827498</v>
      </c>
      <c r="K19500" s="1">
        <v>-0.024</v>
      </c>
      <c r="L19500" s="1">
        <v>0.826</v>
      </c>
      <c r="M19500" s="1">
        <v>0.446</v>
      </c>
    </row>
    <row r="19501">
      <c r="A19501" s="1">
        <v>19499.0</v>
      </c>
      <c r="B19501" s="1">
        <v>1.70023141123669E9</v>
      </c>
      <c r="C19501" s="1">
        <v>-10573.8950459832</v>
      </c>
      <c r="D19501" s="1">
        <v>-641.517417611768</v>
      </c>
      <c r="E19501" s="1">
        <v>31490.2104723704</v>
      </c>
      <c r="F19501" s="1">
        <v>-10314.0783684347</v>
      </c>
      <c r="G19501" s="1">
        <v>-6696.78380451009</v>
      </c>
      <c r="H19501" s="1">
        <v>-21503.1828288057</v>
      </c>
      <c r="I19501" s="1">
        <v>-7502.56419212391</v>
      </c>
      <c r="J19501" s="1">
        <v>-28232.9354563874</v>
      </c>
      <c r="K19501" s="1">
        <v>-0.024</v>
      </c>
      <c r="L19501" s="1">
        <v>0.826</v>
      </c>
      <c r="M19501" s="1">
        <v>0.446</v>
      </c>
    </row>
    <row r="19502">
      <c r="A19502" s="1">
        <v>19500.0</v>
      </c>
      <c r="B19502" s="1">
        <v>1.70023141124083E9</v>
      </c>
      <c r="C19502" s="1">
        <v>-10553.8008277178</v>
      </c>
      <c r="D19502" s="1">
        <v>-612.258984119771</v>
      </c>
      <c r="E19502" s="1">
        <v>31326.3274820241</v>
      </c>
      <c r="F19502" s="1">
        <v>-10294.5876472696</v>
      </c>
      <c r="G19502" s="1">
        <v>-6698.41548185533</v>
      </c>
      <c r="H19502" s="1">
        <v>-21484.3850117188</v>
      </c>
      <c r="I19502" s="1">
        <v>-7471.18234290866</v>
      </c>
      <c r="J19502" s="1">
        <v>-28244.647770482</v>
      </c>
      <c r="K19502" s="1">
        <v>-0.03</v>
      </c>
      <c r="L19502" s="1">
        <v>0.786</v>
      </c>
      <c r="M19502" s="1">
        <v>0.446</v>
      </c>
    </row>
    <row r="19503">
      <c r="A19503" s="1">
        <v>19501.0</v>
      </c>
      <c r="B19503" s="1">
        <v>1.70023141124485E9</v>
      </c>
      <c r="C19503" s="1">
        <v>-10567.8377232358</v>
      </c>
      <c r="D19503" s="1">
        <v>-613.890661465008</v>
      </c>
      <c r="E19503" s="1">
        <v>31324.3828802565</v>
      </c>
      <c r="F19503" s="1">
        <v>-10253.415733983</v>
      </c>
      <c r="G19503" s="1">
        <v>-6682.05400491404</v>
      </c>
      <c r="H19503" s="1">
        <v>-21473.7455813581</v>
      </c>
      <c r="I19503" s="1">
        <v>-7490.3154361624</v>
      </c>
      <c r="J19503" s="1">
        <v>-28223.7041859274</v>
      </c>
      <c r="K19503" s="1">
        <v>-0.03</v>
      </c>
      <c r="L19503" s="1">
        <v>0.786</v>
      </c>
      <c r="M19503" s="1">
        <v>0.446</v>
      </c>
    </row>
    <row r="19504">
      <c r="A19504" s="1">
        <v>19502.0</v>
      </c>
      <c r="B19504" s="1">
        <v>1.70023141124786E9</v>
      </c>
      <c r="C19504" s="1">
        <v>-10579.5723890748</v>
      </c>
      <c r="D19504" s="1">
        <v>-620.618536546055</v>
      </c>
      <c r="E19504" s="1">
        <v>31490.2104723704</v>
      </c>
      <c r="F19504" s="1">
        <v>-10228.4711871708</v>
      </c>
      <c r="G19504" s="1">
        <v>-6649.80043766503</v>
      </c>
      <c r="H19504" s="1">
        <v>-21491.4705147112</v>
      </c>
      <c r="I19504" s="1">
        <v>-7460.02882242546</v>
      </c>
      <c r="J19504" s="1">
        <v>-28210.2931392542</v>
      </c>
      <c r="K19504" s="1">
        <v>-0.03</v>
      </c>
      <c r="L19504" s="1">
        <v>0.786</v>
      </c>
      <c r="M19504" s="1">
        <v>0.446</v>
      </c>
    </row>
    <row r="19505">
      <c r="A19505" s="1">
        <v>19503.0</v>
      </c>
      <c r="B19505" s="1">
        <v>1.7002314112537E9</v>
      </c>
      <c r="C19505" s="1">
        <v>-10576.1078686842</v>
      </c>
      <c r="D19505" s="1">
        <v>-610.02380967424</v>
      </c>
      <c r="E19505" s="1">
        <v>31518.664243062</v>
      </c>
      <c r="F19505" s="1">
        <v>-10233.7238471178</v>
      </c>
      <c r="G19505" s="1">
        <v>-6639.1163038154</v>
      </c>
      <c r="H19505" s="1">
        <v>-21486.1060960419</v>
      </c>
      <c r="I19505" s="1">
        <v>-7490.1142704623</v>
      </c>
      <c r="J19505" s="1">
        <v>-28221.5584184597</v>
      </c>
      <c r="K19505" s="1">
        <v>-0.03</v>
      </c>
      <c r="L19505" s="1">
        <v>0.786</v>
      </c>
      <c r="M19505" s="1">
        <v>0.446</v>
      </c>
    </row>
    <row r="19506">
      <c r="A19506" s="1">
        <v>19504.0</v>
      </c>
      <c r="B19506" s="1">
        <v>1.70023141125692E9</v>
      </c>
      <c r="C19506" s="1">
        <v>-10549.0622578933</v>
      </c>
      <c r="D19506" s="1">
        <v>-579.49132674829</v>
      </c>
      <c r="E19506" s="1">
        <v>31397.3166224141</v>
      </c>
      <c r="F19506" s="1">
        <v>-10219.9328207889</v>
      </c>
      <c r="G19506" s="1">
        <v>-6665.26784482811</v>
      </c>
      <c r="H19506" s="1">
        <v>-21460.1557207293</v>
      </c>
      <c r="I19506" s="1">
        <v>-7398.47211819554</v>
      </c>
      <c r="J19506" s="1">
        <v>-28258.3493898331</v>
      </c>
      <c r="K19506" s="1">
        <v>-0.03</v>
      </c>
      <c r="L19506" s="1">
        <v>0.786</v>
      </c>
      <c r="M19506" s="1">
        <v>0.446</v>
      </c>
    </row>
    <row r="19507">
      <c r="A19507" s="1">
        <v>19505.0</v>
      </c>
      <c r="B19507" s="1">
        <v>1.70023141125995E9</v>
      </c>
      <c r="C19507" s="1">
        <v>-10534.0865891083</v>
      </c>
      <c r="D19507" s="1">
        <v>-562.436945728891</v>
      </c>
      <c r="E19507" s="1">
        <v>31372.4391308354</v>
      </c>
      <c r="F19507" s="1">
        <v>-10192.8201547646</v>
      </c>
      <c r="G19507" s="1">
        <v>-6673.0239001541</v>
      </c>
      <c r="H19507" s="1">
        <v>-21452.5561276145</v>
      </c>
      <c r="I19507" s="1">
        <v>-7404.50708919848</v>
      </c>
      <c r="J19507" s="1">
        <v>-28260.7857299787</v>
      </c>
      <c r="K19507" s="1">
        <v>-0.03</v>
      </c>
      <c r="L19507" s="1">
        <v>0.786</v>
      </c>
      <c r="M19507" s="1">
        <v>0.446</v>
      </c>
    </row>
    <row r="19508">
      <c r="A19508" s="1">
        <v>19506.0</v>
      </c>
      <c r="B19508" s="1">
        <v>1.70023141126525E9</v>
      </c>
      <c r="C19508" s="1">
        <v>-10537.5064060099</v>
      </c>
      <c r="D19508" s="1">
        <v>-559.419460227425</v>
      </c>
      <c r="E19508" s="1">
        <v>31519.4465541179</v>
      </c>
      <c r="F19508" s="1">
        <v>-10173.4858958108</v>
      </c>
      <c r="G19508" s="1">
        <v>-6657.89176915785</v>
      </c>
      <c r="H19508" s="1">
        <v>-21437.267534407</v>
      </c>
      <c r="I19508" s="1">
        <v>-7413.53719395842</v>
      </c>
      <c r="J19508" s="1">
        <v>-28248.7157879729</v>
      </c>
      <c r="K19508" s="1">
        <v>-0.03</v>
      </c>
      <c r="L19508" s="1">
        <v>0.786</v>
      </c>
      <c r="M19508" s="1">
        <v>0.446</v>
      </c>
    </row>
    <row r="19509">
      <c r="A19509" s="1">
        <v>19507.0</v>
      </c>
      <c r="B19509" s="1">
        <v>1.70023141126886E9</v>
      </c>
      <c r="C19509" s="1">
        <v>-10538.199310088</v>
      </c>
      <c r="D19509" s="1">
        <v>-558.815963127131</v>
      </c>
      <c r="E19509" s="1">
        <v>31568.1733570305</v>
      </c>
      <c r="F19509" s="1">
        <v>-10209.7627770617</v>
      </c>
      <c r="G19509" s="1">
        <v>-6673.91796993231</v>
      </c>
      <c r="H19509" s="1">
        <v>-21451.6397060918</v>
      </c>
      <c r="I19509" s="1">
        <v>-7431.93267964514</v>
      </c>
      <c r="J19509" s="1">
        <v>-28256.6506572545</v>
      </c>
      <c r="K19509" s="1">
        <v>-0.03</v>
      </c>
      <c r="L19509" s="1">
        <v>0.786</v>
      </c>
      <c r="M19509" s="1">
        <v>0.446</v>
      </c>
    </row>
    <row r="19510">
      <c r="A19510" s="1">
        <v>19508.0</v>
      </c>
      <c r="B19510" s="1">
        <v>1.70023141127299E9</v>
      </c>
      <c r="C19510" s="1">
        <v>-10530.5103099954</v>
      </c>
      <c r="D19510" s="1">
        <v>-550.635224656489</v>
      </c>
      <c r="E19510" s="1">
        <v>31419.6907186139</v>
      </c>
      <c r="F19510" s="1">
        <v>-10240.898757088</v>
      </c>
      <c r="G19510" s="1">
        <v>-6697.58846731048</v>
      </c>
      <c r="H19510" s="1">
        <v>-21458.4793398951</v>
      </c>
      <c r="I19510" s="1">
        <v>-7436.69360121412</v>
      </c>
      <c r="J19510" s="1">
        <v>-28267.0665701707</v>
      </c>
      <c r="K19510" s="1">
        <v>-0.03</v>
      </c>
      <c r="L19510" s="1">
        <v>0.786</v>
      </c>
      <c r="M19510" s="1">
        <v>0.446</v>
      </c>
    </row>
    <row r="19511">
      <c r="A19511" s="1">
        <v>19509.0</v>
      </c>
      <c r="B19511" s="1">
        <v>1.70023141127644E9</v>
      </c>
      <c r="C19511" s="1">
        <v>-10516.1604900551</v>
      </c>
      <c r="D19511" s="1">
        <v>-529.95986103533</v>
      </c>
      <c r="E19511" s="1">
        <v>31331.9154181379</v>
      </c>
      <c r="F19511" s="1">
        <v>-10228.5829458931</v>
      </c>
      <c r="G19511" s="1">
        <v>-6681.20463862474</v>
      </c>
      <c r="H19511" s="1">
        <v>-21442.810767032</v>
      </c>
      <c r="I19511" s="1">
        <v>-7423.39431326321</v>
      </c>
      <c r="J19511" s="1">
        <v>-28252.9179159305</v>
      </c>
      <c r="K19511" s="1">
        <v>-0.03</v>
      </c>
      <c r="L19511" s="1">
        <v>0.786</v>
      </c>
      <c r="M19511" s="1">
        <v>0.446</v>
      </c>
    </row>
    <row r="19512">
      <c r="A19512" s="1">
        <v>19510.0</v>
      </c>
      <c r="B19512" s="1">
        <v>1.70023141127997E9</v>
      </c>
      <c r="C19512" s="1">
        <v>-10509.2761527629</v>
      </c>
      <c r="D19512" s="1">
        <v>-520.795645808654</v>
      </c>
      <c r="E19512" s="1">
        <v>31455.4758614869</v>
      </c>
      <c r="F19512" s="1">
        <v>-10201.2691141687</v>
      </c>
      <c r="G19512" s="1">
        <v>-6661.60215873744</v>
      </c>
      <c r="H19512" s="1">
        <v>-21445.4706246221</v>
      </c>
      <c r="I19512" s="1">
        <v>-7427.57408947635</v>
      </c>
      <c r="J19512" s="1">
        <v>-28255.3766078205</v>
      </c>
      <c r="K19512" s="1">
        <v>-0.018</v>
      </c>
      <c r="L19512" s="1">
        <v>0.818</v>
      </c>
      <c r="M19512" s="1">
        <v>0.454</v>
      </c>
    </row>
    <row r="19513">
      <c r="A19513" s="1">
        <v>19511.0</v>
      </c>
      <c r="B19513" s="1">
        <v>1.70023141128379E9</v>
      </c>
      <c r="C19513" s="1">
        <v>-10527.4928244939</v>
      </c>
      <c r="D19513" s="1">
        <v>-540.018146040218</v>
      </c>
      <c r="E19513" s="1">
        <v>31557.7574441143</v>
      </c>
      <c r="F19513" s="1">
        <v>-10222.4362161679</v>
      </c>
      <c r="G19513" s="1">
        <v>-6697.8790399884</v>
      </c>
      <c r="H19513" s="1">
        <v>-21487.044869309</v>
      </c>
      <c r="I19513" s="1">
        <v>-7460.36409859229</v>
      </c>
      <c r="J19513" s="1">
        <v>-28292.9722419944</v>
      </c>
      <c r="K19513" s="1">
        <v>-0.018</v>
      </c>
      <c r="L19513" s="1">
        <v>0.818</v>
      </c>
      <c r="M19513" s="1">
        <v>0.454</v>
      </c>
    </row>
    <row r="19514">
      <c r="A19514" s="1">
        <v>19512.0</v>
      </c>
      <c r="B19514" s="1">
        <v>1.70023141128875E9</v>
      </c>
      <c r="C19514" s="1">
        <v>-10521.7260744245</v>
      </c>
      <c r="D19514" s="1">
        <v>-532.172683736405</v>
      </c>
      <c r="E19514" s="1">
        <v>31427.0891460286</v>
      </c>
      <c r="F19514" s="1">
        <v>-10245.1008850456</v>
      </c>
      <c r="G19514" s="1">
        <v>-6699.42131035582</v>
      </c>
      <c r="H19514" s="1">
        <v>-21481.5239884285</v>
      </c>
      <c r="I19514" s="1">
        <v>-7449.88113044275</v>
      </c>
      <c r="J19514" s="1">
        <v>-28284.6126895681</v>
      </c>
      <c r="K19514" s="1">
        <v>-0.018</v>
      </c>
      <c r="L19514" s="1">
        <v>0.818</v>
      </c>
      <c r="M19514" s="1">
        <v>0.454</v>
      </c>
    </row>
    <row r="19515">
      <c r="A19515" s="1">
        <v>19513.0</v>
      </c>
      <c r="B19515" s="1">
        <v>1.70023141129283E9</v>
      </c>
      <c r="C19515" s="1">
        <v>-10501.3412834812</v>
      </c>
      <c r="D19515" s="1">
        <v>-508.435131124869</v>
      </c>
      <c r="E19515" s="1">
        <v>31302.0758392901</v>
      </c>
      <c r="F19515" s="1">
        <v>-10235.6237453965</v>
      </c>
      <c r="G19515" s="1">
        <v>-6650.58274872097</v>
      </c>
      <c r="H19515" s="1">
        <v>-21451.6844095807</v>
      </c>
      <c r="I19515" s="1">
        <v>-7426.63531620923</v>
      </c>
      <c r="J19515" s="1">
        <v>-28254.7954624647</v>
      </c>
      <c r="K19515" s="1">
        <v>-0.018</v>
      </c>
      <c r="L19515" s="1">
        <v>0.818</v>
      </c>
      <c r="M19515" s="1">
        <v>0.454</v>
      </c>
    </row>
    <row r="19516">
      <c r="A19516" s="1">
        <v>19514.0</v>
      </c>
      <c r="B19516" s="1">
        <v>1.70023141129703E9</v>
      </c>
      <c r="C19516" s="1">
        <v>-10494.9263328226</v>
      </c>
      <c r="D19516" s="1">
        <v>-503.942430489353</v>
      </c>
      <c r="E19516" s="1">
        <v>31415.4885906563</v>
      </c>
      <c r="F19516" s="1">
        <v>-10203.9736752478</v>
      </c>
      <c r="G19516" s="1">
        <v>-6635.54002470255</v>
      </c>
      <c r="H19516" s="1">
        <v>-21439.0109704746</v>
      </c>
      <c r="I19516" s="1">
        <v>-7424.44484525261</v>
      </c>
      <c r="J19516" s="1">
        <v>-28238.4563372679</v>
      </c>
      <c r="K19516" s="1">
        <v>-0.018</v>
      </c>
      <c r="L19516" s="1">
        <v>0.818</v>
      </c>
      <c r="M19516" s="1">
        <v>0.454</v>
      </c>
    </row>
    <row r="19517">
      <c r="A19517" s="1">
        <v>19515.0</v>
      </c>
      <c r="B19517" s="1">
        <v>1.70023141130093E9</v>
      </c>
      <c r="C19517" s="1">
        <v>-10491.5512194098</v>
      </c>
      <c r="D19517" s="1">
        <v>-495.024084451685</v>
      </c>
      <c r="E19517" s="1">
        <v>31570.7885111318</v>
      </c>
      <c r="F19517" s="1">
        <v>-10195.3459018881</v>
      </c>
      <c r="G19517" s="1">
        <v>-6663.36794654941</v>
      </c>
      <c r="H19517" s="1">
        <v>-21437.267534407</v>
      </c>
      <c r="I19517" s="1">
        <v>-7444.91904317367</v>
      </c>
      <c r="J19517" s="1">
        <v>-28240.1103663576</v>
      </c>
      <c r="K19517" s="1">
        <v>-0.018</v>
      </c>
      <c r="L19517" s="1">
        <v>0.818</v>
      </c>
      <c r="M19517" s="1">
        <v>0.454</v>
      </c>
    </row>
    <row r="19518">
      <c r="A19518" s="1">
        <v>19516.0</v>
      </c>
      <c r="B19518" s="1">
        <v>1.7002314113048E9</v>
      </c>
      <c r="C19518" s="1">
        <v>-10499.5084404359</v>
      </c>
      <c r="D19518" s="1">
        <v>-494.957029218319</v>
      </c>
      <c r="E19518" s="1">
        <v>31498.9723561969</v>
      </c>
      <c r="F19518" s="1">
        <v>-10226.1689574919</v>
      </c>
      <c r="G19518" s="1">
        <v>-6685.36206309343</v>
      </c>
      <c r="H19518" s="1">
        <v>-21453.1372729703</v>
      </c>
      <c r="I19518" s="1">
        <v>-7457.70424100211</v>
      </c>
      <c r="J19518" s="1">
        <v>-28267.2677358708</v>
      </c>
      <c r="K19518" s="1">
        <v>-0.018</v>
      </c>
      <c r="L19518" s="1">
        <v>0.818</v>
      </c>
      <c r="M19518" s="1">
        <v>0.454</v>
      </c>
    </row>
    <row r="19519">
      <c r="A19519" s="1">
        <v>19517.0</v>
      </c>
      <c r="B19519" s="1">
        <v>1.70023141130998E9</v>
      </c>
      <c r="C19519" s="1">
        <v>-10491.3947571986</v>
      </c>
      <c r="D19519" s="1">
        <v>-481.300113356127</v>
      </c>
      <c r="E19519" s="1">
        <v>31369.2875348672</v>
      </c>
      <c r="F19519" s="1">
        <v>-10225.8560330696</v>
      </c>
      <c r="G19519" s="1">
        <v>-6680.69054850227</v>
      </c>
      <c r="H19519" s="1">
        <v>-21444.4647961216</v>
      </c>
      <c r="I19519" s="1">
        <v>-7440.49339777152</v>
      </c>
      <c r="J19519" s="1">
        <v>-28252.2026601079</v>
      </c>
      <c r="K19519" s="1">
        <v>-0.018</v>
      </c>
      <c r="L19519" s="1">
        <v>0.818</v>
      </c>
      <c r="M19519" s="1">
        <v>0.454</v>
      </c>
    </row>
    <row r="19520">
      <c r="A19520" s="1">
        <v>19518.0</v>
      </c>
      <c r="B19520" s="1">
        <v>1.70023141131389E9</v>
      </c>
      <c r="C19520" s="1">
        <v>-10486.1868007405</v>
      </c>
      <c r="D19520" s="1">
        <v>-475.198087119828</v>
      </c>
      <c r="E19520" s="1">
        <v>31446.9598468494</v>
      </c>
      <c r="F19520" s="1">
        <v>-10210.1874602064</v>
      </c>
      <c r="G19520" s="1">
        <v>-6677.74011823417</v>
      </c>
      <c r="H19520" s="1">
        <v>-21457.4511596502</v>
      </c>
      <c r="I19520" s="1">
        <v>-7458.68771775814</v>
      </c>
      <c r="J19520" s="1">
        <v>-28263.0209044243</v>
      </c>
      <c r="K19520" s="1">
        <v>-0.018</v>
      </c>
      <c r="L19520" s="1">
        <v>0.818</v>
      </c>
      <c r="M19520" s="1">
        <v>0.454</v>
      </c>
    </row>
    <row r="19521">
      <c r="A19521" s="1">
        <v>19519.0</v>
      </c>
      <c r="B19521" s="1">
        <v>1.70023141131796E9</v>
      </c>
      <c r="C19521" s="1">
        <v>-10483.4151844281</v>
      </c>
      <c r="D19521" s="1">
        <v>-470.638331250945</v>
      </c>
      <c r="E19521" s="1">
        <v>31622.6445582681</v>
      </c>
      <c r="F19521" s="1">
        <v>-10201.0232449797</v>
      </c>
      <c r="G19521" s="1">
        <v>-6665.55841750602</v>
      </c>
      <c r="H19521" s="1">
        <v>-21467.1071132549</v>
      </c>
      <c r="I19521" s="1">
        <v>-7454.88792120074</v>
      </c>
      <c r="J19521" s="1">
        <v>-28256.3377328321</v>
      </c>
      <c r="K19521" s="1">
        <v>-0.018</v>
      </c>
      <c r="L19521" s="1">
        <v>0.818</v>
      </c>
      <c r="M19521" s="1">
        <v>0.454</v>
      </c>
    </row>
    <row r="19522">
      <c r="A19522" s="1">
        <v>19520.0</v>
      </c>
      <c r="B19522" s="1">
        <v>1.70023141132188E9</v>
      </c>
      <c r="C19522" s="1">
        <v>-10452.1003904462</v>
      </c>
      <c r="D19522" s="1">
        <v>-432.640365676923</v>
      </c>
      <c r="E19522" s="1">
        <v>31599.7563719459</v>
      </c>
      <c r="F19522" s="1">
        <v>-10198.2963321562</v>
      </c>
      <c r="G19522" s="1">
        <v>-6660.79749593704</v>
      </c>
      <c r="H19522" s="1">
        <v>-21436.2170024176</v>
      </c>
      <c r="I19522" s="1">
        <v>-7437.96765064807</v>
      </c>
      <c r="J19522" s="1">
        <v>-28216.9763108463</v>
      </c>
      <c r="K19522" s="1">
        <v>-0.03</v>
      </c>
      <c r="L19522" s="1">
        <v>0.836</v>
      </c>
      <c r="M19522" s="1">
        <v>0.462</v>
      </c>
    </row>
    <row r="19523">
      <c r="A19523" s="1">
        <v>19521.0</v>
      </c>
      <c r="B19523" s="1">
        <v>1.70023141132612E9</v>
      </c>
      <c r="C19523" s="1">
        <v>-10440.4774833294</v>
      </c>
      <c r="D19523" s="1">
        <v>-417.150606769395</v>
      </c>
      <c r="E19523" s="1">
        <v>31454.4253294975</v>
      </c>
      <c r="F19523" s="1">
        <v>-10205.2477246818</v>
      </c>
      <c r="G19523" s="1">
        <v>-6654.2707865561</v>
      </c>
      <c r="H19523" s="1">
        <v>-21427.29865638</v>
      </c>
      <c r="I19523" s="1">
        <v>-7420.30977252838</v>
      </c>
      <c r="J19523" s="1">
        <v>-28211.3436712436</v>
      </c>
      <c r="K19523" s="1">
        <v>-0.03</v>
      </c>
      <c r="L19523" s="1">
        <v>0.836</v>
      </c>
      <c r="M19523" s="1">
        <v>0.462</v>
      </c>
    </row>
    <row r="19524">
      <c r="A19524" s="1">
        <v>19522.0</v>
      </c>
      <c r="B19524" s="1">
        <v>1.70023141132901E9</v>
      </c>
      <c r="C19524" s="1">
        <v>-10422.193756365</v>
      </c>
      <c r="D19524" s="1">
        <v>-398.21867921575</v>
      </c>
      <c r="E19524" s="1">
        <v>31487.5953182691</v>
      </c>
      <c r="F19524" s="1">
        <v>-10179.2526458803</v>
      </c>
      <c r="G19524" s="1">
        <v>-6634.98123109116</v>
      </c>
      <c r="H19524" s="1">
        <v>-21396.7885251985</v>
      </c>
      <c r="I19524" s="1">
        <v>-7398.78504261792</v>
      </c>
      <c r="J19524" s="1">
        <v>-28185.3709441865</v>
      </c>
      <c r="K19524" s="1">
        <v>-0.03</v>
      </c>
      <c r="L19524" s="1">
        <v>0.836</v>
      </c>
      <c r="M19524" s="1">
        <v>0.462</v>
      </c>
    </row>
    <row r="19525">
      <c r="A19525" s="1">
        <v>19523.0</v>
      </c>
      <c r="B19525" s="1">
        <v>1.70023141133302E9</v>
      </c>
      <c r="C19525" s="1">
        <v>-10415.6223434951</v>
      </c>
      <c r="D19525" s="1">
        <v>-391.155527967873</v>
      </c>
      <c r="E19525" s="1">
        <v>31667.3480471787</v>
      </c>
      <c r="F19525" s="1">
        <v>-10153.369325801</v>
      </c>
      <c r="G19525" s="1">
        <v>-6633.48366421266</v>
      </c>
      <c r="H19525" s="1">
        <v>-21385.6797082042</v>
      </c>
      <c r="I19525" s="1">
        <v>-7418.4992812275</v>
      </c>
      <c r="J19525" s="1">
        <v>-28203.2523397508</v>
      </c>
      <c r="K19525" s="1">
        <v>-0.03</v>
      </c>
      <c r="L19525" s="1">
        <v>0.836</v>
      </c>
      <c r="M19525" s="1">
        <v>0.462</v>
      </c>
    </row>
    <row r="19526">
      <c r="A19526" s="1">
        <v>19524.0</v>
      </c>
      <c r="B19526" s="1">
        <v>1.70023141133605E9</v>
      </c>
      <c r="C19526" s="1">
        <v>-10414.7059219725</v>
      </c>
      <c r="D19526" s="1">
        <v>-388.048635488585</v>
      </c>
      <c r="E19526" s="1">
        <v>31677.9204223061</v>
      </c>
      <c r="F19526" s="1">
        <v>-10168.3449945861</v>
      </c>
      <c r="G19526" s="1">
        <v>-6653.42142026679</v>
      </c>
      <c r="H19526" s="1">
        <v>-21401.9964816566</v>
      </c>
      <c r="I19526" s="1">
        <v>-7442.92973791715</v>
      </c>
      <c r="J19526" s="1">
        <v>-28232.3319592871</v>
      </c>
      <c r="K19526" s="1">
        <v>-0.03</v>
      </c>
      <c r="L19526" s="1">
        <v>0.836</v>
      </c>
      <c r="M19526" s="1">
        <v>0.462</v>
      </c>
    </row>
    <row r="19527">
      <c r="A19527" s="1">
        <v>19525.0</v>
      </c>
      <c r="B19527" s="1">
        <v>1.70023141133996E9</v>
      </c>
      <c r="C19527" s="1">
        <v>-10405.2511340679</v>
      </c>
      <c r="D19527" s="1">
        <v>-380.7396150517</v>
      </c>
      <c r="E19527" s="1">
        <v>31498.8382457301</v>
      </c>
      <c r="F19527" s="1">
        <v>-10197.1340414445</v>
      </c>
      <c r="G19527" s="1">
        <v>-6658.7187837027</v>
      </c>
      <c r="H19527" s="1">
        <v>-21419.1402696538</v>
      </c>
      <c r="I19527" s="1">
        <v>-7436.96182214758</v>
      </c>
      <c r="J19527" s="1">
        <v>-28251.5991630076</v>
      </c>
      <c r="K19527" s="1">
        <v>-0.03</v>
      </c>
      <c r="L19527" s="1">
        <v>0.836</v>
      </c>
      <c r="M19527" s="1">
        <v>0.462</v>
      </c>
    </row>
    <row r="19528">
      <c r="A19528" s="1">
        <v>19526.0</v>
      </c>
      <c r="B19528" s="1">
        <v>1.70023141134393E9</v>
      </c>
      <c r="C19528" s="1">
        <v>-10385.3133780137</v>
      </c>
      <c r="D19528" s="1">
        <v>-356.331510106505</v>
      </c>
      <c r="E19528" s="1">
        <v>31493.0491439162</v>
      </c>
      <c r="F19528" s="1">
        <v>-10164.9475294289</v>
      </c>
      <c r="G19528" s="1">
        <v>-6638.73632415966</v>
      </c>
      <c r="H19528" s="1">
        <v>-21397.5261327655</v>
      </c>
      <c r="I19528" s="1">
        <v>-7416.35351375979</v>
      </c>
      <c r="J19528" s="1">
        <v>-28237.629322723</v>
      </c>
      <c r="K19528" s="1">
        <v>-0.03</v>
      </c>
      <c r="L19528" s="1">
        <v>0.836</v>
      </c>
      <c r="M19528" s="1">
        <v>0.462</v>
      </c>
    </row>
    <row r="19529">
      <c r="A19529" s="1">
        <v>19527.0</v>
      </c>
      <c r="B19529" s="1">
        <v>1.70023141134904E9</v>
      </c>
      <c r="C19529" s="1">
        <v>-10369.8236191062</v>
      </c>
      <c r="D19529" s="1">
        <v>-333.577434251002</v>
      </c>
      <c r="E19529" s="1">
        <v>31681.4967014189</v>
      </c>
      <c r="F19529" s="1">
        <v>-10120.2440405182</v>
      </c>
      <c r="G19529" s="1">
        <v>-6615.69167562624</v>
      </c>
      <c r="H19529" s="1">
        <v>-21372.6486411867</v>
      </c>
      <c r="I19529" s="1">
        <v>-7394.67232163814</v>
      </c>
      <c r="J19529" s="1">
        <v>-28215.143467801</v>
      </c>
      <c r="K19529" s="1">
        <v>-0.03</v>
      </c>
      <c r="L19529" s="1">
        <v>0.836</v>
      </c>
      <c r="M19529" s="1">
        <v>0.462</v>
      </c>
    </row>
    <row r="19530">
      <c r="A19530" s="1">
        <v>19528.0</v>
      </c>
      <c r="B19530" s="1">
        <v>1.7002314113531E9</v>
      </c>
      <c r="C19530" s="1">
        <v>-10364.3474417146</v>
      </c>
      <c r="D19530" s="1">
        <v>-324.569681235513</v>
      </c>
      <c r="E19530" s="1">
        <v>31744.1933446161</v>
      </c>
      <c r="F19530" s="1">
        <v>-10130.7717121567</v>
      </c>
      <c r="G19530" s="1">
        <v>-6620.1620245173</v>
      </c>
      <c r="H19530" s="1">
        <v>-21376.4931412331</v>
      </c>
      <c r="I19530" s="1">
        <v>-7421.06973183986</v>
      </c>
      <c r="J19530" s="1">
        <v>-28223.145392316</v>
      </c>
      <c r="K19530" s="1">
        <v>-0.03</v>
      </c>
      <c r="L19530" s="1">
        <v>0.836</v>
      </c>
      <c r="M19530" s="1">
        <v>0.462</v>
      </c>
    </row>
    <row r="19531">
      <c r="A19531" s="1">
        <v>19529.0</v>
      </c>
      <c r="B19531" s="1">
        <v>1.70023141135597E9</v>
      </c>
      <c r="C19531" s="1">
        <v>-10352.0316305198</v>
      </c>
      <c r="D19531" s="1">
        <v>-314.466692741715</v>
      </c>
      <c r="E19531" s="1">
        <v>31565.8711273516</v>
      </c>
      <c r="F19531" s="1">
        <v>-10167.115648641</v>
      </c>
      <c r="G19531" s="1">
        <v>-6630.86851011139</v>
      </c>
      <c r="H19531" s="1">
        <v>-21384.1150860923</v>
      </c>
      <c r="I19531" s="1">
        <v>-7386.78215584542</v>
      </c>
      <c r="J19531" s="1">
        <v>-28260.1375293895</v>
      </c>
      <c r="K19531" s="1">
        <v>-0.03</v>
      </c>
      <c r="L19531" s="1">
        <v>0.836</v>
      </c>
      <c r="M19531" s="1">
        <v>0.462</v>
      </c>
    </row>
    <row r="19532">
      <c r="A19532" s="1">
        <v>19530.0</v>
      </c>
      <c r="B19532" s="1">
        <v>1.70023141135995E9</v>
      </c>
      <c r="C19532" s="1">
        <v>-10347.0471915062</v>
      </c>
      <c r="D19532" s="1">
        <v>-311.628021195891</v>
      </c>
      <c r="E19532" s="1">
        <v>31493.6973445054</v>
      </c>
      <c r="F19532" s="1">
        <v>-10162.6900032389</v>
      </c>
      <c r="G19532" s="1">
        <v>-6633.52836770157</v>
      </c>
      <c r="H19532" s="1">
        <v>-21372.3133650199</v>
      </c>
      <c r="I19532" s="1">
        <v>-7393.4429756931</v>
      </c>
      <c r="J19532" s="1">
        <v>-28267.3347911041</v>
      </c>
      <c r="K19532" s="1">
        <v>-0.004</v>
      </c>
      <c r="L19532" s="1">
        <v>0.834</v>
      </c>
      <c r="M19532" s="1">
        <v>0.466</v>
      </c>
    </row>
    <row r="19533">
      <c r="A19533" s="1">
        <v>19531.0</v>
      </c>
      <c r="B19533" s="1">
        <v>1.70023141136385E9</v>
      </c>
      <c r="C19533" s="1">
        <v>-10344.3649821716</v>
      </c>
      <c r="D19533" s="1">
        <v>-308.610535694424</v>
      </c>
      <c r="E19533" s="1">
        <v>31654.0934627167</v>
      </c>
      <c r="F19533" s="1">
        <v>-10132.0457615906</v>
      </c>
      <c r="G19533" s="1">
        <v>-6624.34180073044</v>
      </c>
      <c r="H19533" s="1">
        <v>-21371.0169638415</v>
      </c>
      <c r="I19533" s="1">
        <v>-7395.09700478279</v>
      </c>
      <c r="J19533" s="1">
        <v>-28275.5602330637</v>
      </c>
      <c r="K19533" s="1">
        <v>-0.004</v>
      </c>
      <c r="L19533" s="1">
        <v>0.834</v>
      </c>
      <c r="M19533" s="1">
        <v>0.466</v>
      </c>
    </row>
    <row r="19534">
      <c r="A19534" s="1">
        <v>19532.0</v>
      </c>
      <c r="B19534" s="1">
        <v>1.70023141136833E9</v>
      </c>
      <c r="C19534" s="1">
        <v>-10340.2969646807</v>
      </c>
      <c r="D19534" s="1">
        <v>-306.040085082064</v>
      </c>
      <c r="E19534" s="1">
        <v>31746.8308504618</v>
      </c>
      <c r="F19534" s="1">
        <v>-10148.0496106206</v>
      </c>
      <c r="G19534" s="1">
        <v>-6623.40302746332</v>
      </c>
      <c r="H19534" s="1">
        <v>-21391.2005890846</v>
      </c>
      <c r="I19534" s="1">
        <v>-7405.73643514352</v>
      </c>
      <c r="J19534" s="1">
        <v>-28297.2190734409</v>
      </c>
      <c r="K19534" s="1">
        <v>-0.004</v>
      </c>
      <c r="L19534" s="1">
        <v>0.834</v>
      </c>
      <c r="M19534" s="1">
        <v>0.466</v>
      </c>
    </row>
    <row r="19535">
      <c r="A19535" s="1">
        <v>19533.0</v>
      </c>
      <c r="B19535" s="1">
        <v>1.70023141137193E9</v>
      </c>
      <c r="C19535" s="1">
        <v>-10324.6954470509</v>
      </c>
      <c r="D19535" s="1">
        <v>-288.270448240095</v>
      </c>
      <c r="E19535" s="1">
        <v>31611.0663546402</v>
      </c>
      <c r="F19535" s="1">
        <v>-10171.2060178763</v>
      </c>
      <c r="G19535" s="1">
        <v>-6643.85487363992</v>
      </c>
      <c r="H19535" s="1">
        <v>-21378.2812807895</v>
      </c>
      <c r="I19535" s="1">
        <v>-7406.38463573272</v>
      </c>
      <c r="J19535" s="1">
        <v>-28305.2880531892</v>
      </c>
      <c r="K19535" s="1">
        <v>-0.004</v>
      </c>
      <c r="L19535" s="1">
        <v>0.834</v>
      </c>
      <c r="M19535" s="1">
        <v>0.466</v>
      </c>
    </row>
    <row r="19536">
      <c r="A19536" s="1">
        <v>19534.0</v>
      </c>
      <c r="B19536" s="1">
        <v>1.700231411377E9</v>
      </c>
      <c r="C19536" s="1">
        <v>-10320.0239324598</v>
      </c>
      <c r="D19536" s="1">
        <v>-274.747642844634</v>
      </c>
      <c r="E19536" s="1">
        <v>31525.682690821</v>
      </c>
      <c r="F19536" s="1">
        <v>-10165.7298404848</v>
      </c>
      <c r="G19536" s="1">
        <v>-6647.78878066406</v>
      </c>
      <c r="H19536" s="1">
        <v>-21371.5981091973</v>
      </c>
      <c r="I19536" s="1">
        <v>-7431.26212731148</v>
      </c>
      <c r="J19536" s="1">
        <v>-28305.3327566781</v>
      </c>
      <c r="K19536" s="1">
        <v>-0.004</v>
      </c>
      <c r="L19536" s="1">
        <v>0.834</v>
      </c>
      <c r="M19536" s="1">
        <v>0.466</v>
      </c>
    </row>
    <row r="19537">
      <c r="A19537" s="1">
        <v>19535.0</v>
      </c>
      <c r="B19537" s="1">
        <v>1.70023141138123E9</v>
      </c>
      <c r="C19537" s="1">
        <v>-10325.187185429</v>
      </c>
      <c r="D19537" s="1">
        <v>-276.647541123335</v>
      </c>
      <c r="E19537" s="1">
        <v>31660.9107447756</v>
      </c>
      <c r="F19537" s="1">
        <v>-10147.3343547981</v>
      </c>
      <c r="G19537" s="1">
        <v>-6634.33303050196</v>
      </c>
      <c r="H19537" s="1">
        <v>-21380.8293796574</v>
      </c>
      <c r="I19537" s="1">
        <v>-7440.96278440508</v>
      </c>
      <c r="J19537" s="1">
        <v>-28309.7136985914</v>
      </c>
      <c r="K19537" s="1">
        <v>-0.004</v>
      </c>
      <c r="L19537" s="1">
        <v>0.834</v>
      </c>
      <c r="M19537" s="1">
        <v>0.466</v>
      </c>
    </row>
    <row r="19538">
      <c r="A19538" s="1">
        <v>19536.0</v>
      </c>
      <c r="B19538" s="1">
        <v>1.70023141138384E9</v>
      </c>
      <c r="C19538" s="1">
        <v>-10325.14248194</v>
      </c>
      <c r="D19538" s="1">
        <v>-276.580485889969</v>
      </c>
      <c r="E19538" s="1">
        <v>31801.9949557775</v>
      </c>
      <c r="F19538" s="1">
        <v>-10149.1895495879</v>
      </c>
      <c r="G19538" s="1">
        <v>-6619.98321056165</v>
      </c>
      <c r="H19538" s="1">
        <v>-21397.3473188099</v>
      </c>
      <c r="I19538" s="1">
        <v>-7407.07753981084</v>
      </c>
      <c r="J19538" s="1">
        <v>-28331.2160767574</v>
      </c>
      <c r="K19538" s="1">
        <v>-0.004</v>
      </c>
      <c r="L19538" s="1">
        <v>0.834</v>
      </c>
      <c r="M19538" s="1">
        <v>0.466</v>
      </c>
    </row>
    <row r="19539">
      <c r="A19539" s="1">
        <v>19537.0</v>
      </c>
      <c r="B19539" s="1">
        <v>1.7002314113878E9</v>
      </c>
      <c r="C19539" s="1">
        <v>-10316.6041155581</v>
      </c>
      <c r="D19539" s="1">
        <v>-269.71850034219</v>
      </c>
      <c r="E19539" s="1">
        <v>31694.1924922695</v>
      </c>
      <c r="F19539" s="1">
        <v>-10193.0883756981</v>
      </c>
      <c r="G19539" s="1">
        <v>-6650.89567314334</v>
      </c>
      <c r="H19539" s="1">
        <v>-21413.8205544734</v>
      </c>
      <c r="I19539" s="1">
        <v>-7422.500243485</v>
      </c>
      <c r="J19539" s="1">
        <v>-28355.3559607691</v>
      </c>
      <c r="K19539" s="1">
        <v>-0.004</v>
      </c>
      <c r="L19539" s="1">
        <v>0.834</v>
      </c>
      <c r="M19539" s="1">
        <v>0.466</v>
      </c>
    </row>
    <row r="19540">
      <c r="A19540" s="1">
        <v>19538.0</v>
      </c>
      <c r="B19540" s="1">
        <v>1.70023141139189E9</v>
      </c>
      <c r="C19540" s="1">
        <v>-10311.3514556111</v>
      </c>
      <c r="D19540" s="1">
        <v>-261.649520593824</v>
      </c>
      <c r="E19540" s="1">
        <v>31579.1257118136</v>
      </c>
      <c r="F19540" s="1">
        <v>-10211.6626753404</v>
      </c>
      <c r="G19540" s="1">
        <v>-6674.09678388795</v>
      </c>
      <c r="H19540" s="1">
        <v>-21414.044071918</v>
      </c>
      <c r="I19540" s="1">
        <v>-7449.4564472981</v>
      </c>
      <c r="J19540" s="1">
        <v>-28346.0129315868</v>
      </c>
      <c r="K19540" s="1">
        <v>-0.004</v>
      </c>
      <c r="L19540" s="1">
        <v>0.834</v>
      </c>
      <c r="M19540" s="1">
        <v>0.466</v>
      </c>
    </row>
    <row r="19541">
      <c r="A19541" s="1">
        <v>19539.0</v>
      </c>
      <c r="B19541" s="1">
        <v>1.7002314113959E9</v>
      </c>
      <c r="C19541" s="1">
        <v>-10311.7761387558</v>
      </c>
      <c r="D19541" s="1">
        <v>-259.615511848391</v>
      </c>
      <c r="E19541" s="1">
        <v>31678.210994984</v>
      </c>
      <c r="F19541" s="1">
        <v>-10203.4819368698</v>
      </c>
      <c r="G19541" s="1">
        <v>-6663.27853957158</v>
      </c>
      <c r="H19541" s="1">
        <v>-21417.039205675</v>
      </c>
      <c r="I19541" s="1">
        <v>-7449.0541158979</v>
      </c>
      <c r="J19541" s="1">
        <v>-28342.4813559629</v>
      </c>
      <c r="K19541" s="1">
        <v>-0.004</v>
      </c>
      <c r="L19541" s="1">
        <v>0.834</v>
      </c>
      <c r="M19541" s="1">
        <v>0.466</v>
      </c>
    </row>
    <row r="19542">
      <c r="A19542" s="1">
        <v>19540.0</v>
      </c>
      <c r="B19542" s="1">
        <v>1.7002314113999E9</v>
      </c>
      <c r="C19542" s="1">
        <v>-10321.2756301493</v>
      </c>
      <c r="D19542" s="1">
        <v>-267.57273287448</v>
      </c>
      <c r="E19542" s="1">
        <v>31837.9365608616</v>
      </c>
      <c r="F19542" s="1">
        <v>-10221.7656638342</v>
      </c>
      <c r="G19542" s="1">
        <v>-6660.4175162813</v>
      </c>
      <c r="H19542" s="1">
        <v>-21436.9322582402</v>
      </c>
      <c r="I19542" s="1">
        <v>-7463.04630792693</v>
      </c>
      <c r="J19542" s="1">
        <v>-28346.9740565984</v>
      </c>
      <c r="K19542" s="1">
        <v>-0.02</v>
      </c>
      <c r="L19542" s="1">
        <v>0.882</v>
      </c>
      <c r="M19542" s="1">
        <v>0.456</v>
      </c>
    </row>
    <row r="19543">
      <c r="A19543" s="1">
        <v>19541.0</v>
      </c>
      <c r="B19543" s="1">
        <v>1.70023141140384E9</v>
      </c>
      <c r="C19543" s="1">
        <v>-10304.2436008743</v>
      </c>
      <c r="D19543" s="1">
        <v>-247.165590186785</v>
      </c>
      <c r="E19543" s="1">
        <v>31777.4527403655</v>
      </c>
      <c r="F19543" s="1">
        <v>-10254.3321555056</v>
      </c>
      <c r="G19543" s="1">
        <v>-6668.57590300749</v>
      </c>
      <c r="H19543" s="1">
        <v>-21440.3744268863</v>
      </c>
      <c r="I19543" s="1">
        <v>-7459.98411893655</v>
      </c>
      <c r="J19543" s="1">
        <v>-28349.0751205772</v>
      </c>
      <c r="K19543" s="1">
        <v>-0.02</v>
      </c>
      <c r="L19543" s="1">
        <v>0.882</v>
      </c>
      <c r="M19543" s="1">
        <v>0.456</v>
      </c>
    </row>
    <row r="19544">
      <c r="A19544" s="1">
        <v>19542.0</v>
      </c>
      <c r="B19544" s="1">
        <v>1.70023141140895E9</v>
      </c>
      <c r="C19544" s="1">
        <v>-10266.3573940226</v>
      </c>
      <c r="D19544" s="1">
        <v>-212.296868836506</v>
      </c>
      <c r="E19544" s="1">
        <v>31638.8048695093</v>
      </c>
      <c r="F19544" s="1">
        <v>-10259.3165945192</v>
      </c>
      <c r="G19544" s="1">
        <v>-6660.48457151467</v>
      </c>
      <c r="H19544" s="1">
        <v>-21415.6533975188</v>
      </c>
      <c r="I19544" s="1">
        <v>-7434.95016514661</v>
      </c>
      <c r="J19544" s="1">
        <v>-28328.0868325337</v>
      </c>
      <c r="K19544" s="1">
        <v>-0.02</v>
      </c>
      <c r="L19544" s="1">
        <v>0.882</v>
      </c>
      <c r="M19544" s="1">
        <v>0.456</v>
      </c>
    </row>
    <row r="19545">
      <c r="A19545" s="1">
        <v>19543.0</v>
      </c>
      <c r="B19545" s="1">
        <v>1.70023141141197E9</v>
      </c>
      <c r="C19545" s="1">
        <v>-10257.9307863629</v>
      </c>
      <c r="D19545" s="1">
        <v>-207.021857145054</v>
      </c>
      <c r="E19545" s="1">
        <v>31706.5306552089</v>
      </c>
      <c r="F19545" s="1">
        <v>-10236.9648500639</v>
      </c>
      <c r="G19545" s="1">
        <v>-6650.85096965443</v>
      </c>
      <c r="H19545" s="1">
        <v>-21414.9157899517</v>
      </c>
      <c r="I19545" s="1">
        <v>-7438.03470588144</v>
      </c>
      <c r="J19545" s="1">
        <v>-28320.4425359299</v>
      </c>
      <c r="K19545" s="1">
        <v>-0.02</v>
      </c>
      <c r="L19545" s="1">
        <v>0.882</v>
      </c>
      <c r="M19545" s="1">
        <v>0.456</v>
      </c>
    </row>
    <row r="19546">
      <c r="A19546" s="1">
        <v>19544.0</v>
      </c>
      <c r="B19546" s="1">
        <v>1.70023141141634E9</v>
      </c>
      <c r="C19546" s="1">
        <v>-10257.7519724073</v>
      </c>
      <c r="D19546" s="1">
        <v>-207.13361586733</v>
      </c>
      <c r="E19546" s="1">
        <v>31883.5564712949</v>
      </c>
      <c r="F19546" s="1">
        <v>-10224.4925766578</v>
      </c>
      <c r="G19546" s="1">
        <v>-6640.23389103816</v>
      </c>
      <c r="H19546" s="1">
        <v>-21422.1577551553</v>
      </c>
      <c r="I19546" s="1">
        <v>-7444.85198794031</v>
      </c>
      <c r="J19546" s="1">
        <v>-28329.919675579</v>
      </c>
      <c r="K19546" s="1">
        <v>-0.02</v>
      </c>
      <c r="L19546" s="1">
        <v>0.882</v>
      </c>
      <c r="M19546" s="1">
        <v>0.456</v>
      </c>
    </row>
    <row r="19547">
      <c r="A19547" s="1">
        <v>19545.0</v>
      </c>
      <c r="B19547" s="1">
        <v>1.70023141141996E9</v>
      </c>
      <c r="C19547" s="1">
        <v>-10258.8248561411</v>
      </c>
      <c r="D19547" s="1">
        <v>-207.580650756436</v>
      </c>
      <c r="E19547" s="1">
        <v>31835.6119794383</v>
      </c>
      <c r="F19547" s="1">
        <v>-10249.1241990475</v>
      </c>
      <c r="G19547" s="1">
        <v>-6644.70423992922</v>
      </c>
      <c r="H19547" s="1">
        <v>-21434.8535460059</v>
      </c>
      <c r="I19547" s="1">
        <v>-7450.32816533186</v>
      </c>
      <c r="J19547" s="1">
        <v>-28351.6902746785</v>
      </c>
      <c r="K19547" s="1">
        <v>-0.02</v>
      </c>
      <c r="L19547" s="1">
        <v>0.882</v>
      </c>
      <c r="M19547" s="1">
        <v>0.456</v>
      </c>
    </row>
    <row r="19548">
      <c r="A19548" s="1">
        <v>19546.0</v>
      </c>
      <c r="B19548" s="1">
        <v>1.70023141142402E9</v>
      </c>
      <c r="C19548" s="1">
        <v>-10251.2029112819</v>
      </c>
      <c r="D19548" s="1">
        <v>-199.757540197079</v>
      </c>
      <c r="E19548" s="1">
        <v>31656.0157127399</v>
      </c>
      <c r="F19548" s="1">
        <v>-10257.9531381074</v>
      </c>
      <c r="G19548" s="1">
        <v>-6645.6653649408</v>
      </c>
      <c r="H19548" s="1">
        <v>-21432.6183715603</v>
      </c>
      <c r="I19548" s="1">
        <v>-7437.92294715916</v>
      </c>
      <c r="J19548" s="1">
        <v>-28359.6474957045</v>
      </c>
      <c r="K19548" s="1">
        <v>-0.02</v>
      </c>
      <c r="L19548" s="1">
        <v>0.882</v>
      </c>
      <c r="M19548" s="1">
        <v>0.456</v>
      </c>
    </row>
    <row r="19549">
      <c r="A19549" s="1">
        <v>19547.0</v>
      </c>
      <c r="B19549" s="1">
        <v>1.7002314114285E9</v>
      </c>
      <c r="C19549" s="1">
        <v>-10239.624707654</v>
      </c>
      <c r="D19549" s="1">
        <v>-190.213345314663</v>
      </c>
      <c r="E19549" s="1">
        <v>31674.5006054044</v>
      </c>
      <c r="F19549" s="1">
        <v>-10224.1349487465</v>
      </c>
      <c r="G19549" s="1">
        <v>-6644.1677980623</v>
      </c>
      <c r="H19549" s="1">
        <v>-21417.8662202198</v>
      </c>
      <c r="I19549" s="1">
        <v>-7430.0998365998</v>
      </c>
      <c r="J19549" s="1">
        <v>-28359.42397826</v>
      </c>
      <c r="K19549" s="1">
        <v>-0.02</v>
      </c>
      <c r="L19549" s="1">
        <v>0.882</v>
      </c>
      <c r="M19549" s="1">
        <v>0.456</v>
      </c>
    </row>
    <row r="19550">
      <c r="A19550" s="1">
        <v>19548.0</v>
      </c>
      <c r="B19550" s="1">
        <v>1.70023141143332E9</v>
      </c>
      <c r="C19550" s="1">
        <v>-10237.3001262307</v>
      </c>
      <c r="D19550" s="1">
        <v>-186.480603990626</v>
      </c>
      <c r="E19550" s="1">
        <v>31859.3495320498</v>
      </c>
      <c r="F19550" s="1">
        <v>-10190.4732215968</v>
      </c>
      <c r="G19550" s="1">
        <v>-6643.27372828408</v>
      </c>
      <c r="H19550" s="1">
        <v>-21420.034339432</v>
      </c>
      <c r="I19550" s="1">
        <v>-7441.87920592775</v>
      </c>
      <c r="J19550" s="1">
        <v>-28367.7611789418</v>
      </c>
      <c r="K19550" s="1">
        <v>-0.02</v>
      </c>
      <c r="L19550" s="1">
        <v>0.882</v>
      </c>
      <c r="M19550" s="1">
        <v>0.456</v>
      </c>
    </row>
    <row r="19551">
      <c r="A19551" s="1">
        <v>19549.0</v>
      </c>
      <c r="B19551" s="1">
        <v>1.70023141143699E9</v>
      </c>
      <c r="C19551" s="1">
        <v>-10237.8812715865</v>
      </c>
      <c r="D19551" s="1">
        <v>-180.512688221059</v>
      </c>
      <c r="E19551" s="1">
        <v>31887.982116697</v>
      </c>
      <c r="F19551" s="1">
        <v>-10187.5674948176</v>
      </c>
      <c r="G19551" s="1">
        <v>-6640.25624278262</v>
      </c>
      <c r="H19551" s="1">
        <v>-21433.2442204051</v>
      </c>
      <c r="I19551" s="1">
        <v>-7441.81215069438</v>
      </c>
      <c r="J19551" s="1">
        <v>-28382.3345163267</v>
      </c>
      <c r="K19551" s="1">
        <v>-0.02</v>
      </c>
      <c r="L19551" s="1">
        <v>0.882</v>
      </c>
      <c r="M19551" s="1">
        <v>0.456</v>
      </c>
    </row>
    <row r="19552">
      <c r="A19552" s="1">
        <v>19550.0</v>
      </c>
      <c r="B19552" s="1">
        <v>1.70023141144019E9</v>
      </c>
      <c r="C19552" s="1">
        <v>-10223.9784865353</v>
      </c>
      <c r="D19552" s="1">
        <v>-154.316443719439</v>
      </c>
      <c r="E19552" s="1">
        <v>31728.9047514086</v>
      </c>
      <c r="F19552" s="1">
        <v>-10183.9465122159</v>
      </c>
      <c r="G19552" s="1">
        <v>-6627.64985890982</v>
      </c>
      <c r="H19552" s="1">
        <v>-21417.7544614976</v>
      </c>
      <c r="I19552" s="1">
        <v>-7414.96770560356</v>
      </c>
      <c r="J19552" s="1">
        <v>-28380.3228593257</v>
      </c>
      <c r="K19552" s="1">
        <v>-0.008</v>
      </c>
      <c r="L19552" s="1">
        <v>0.832</v>
      </c>
      <c r="M19552" s="1">
        <v>0.432</v>
      </c>
    </row>
    <row r="19553">
      <c r="A19553" s="1">
        <v>19551.0</v>
      </c>
      <c r="B19553" s="1">
        <v>1.70023141144417E9</v>
      </c>
      <c r="C19553" s="1">
        <v>-10205.7618148042</v>
      </c>
      <c r="D19553" s="1">
        <v>-137.172655722219</v>
      </c>
      <c r="E19553" s="1">
        <v>31712.6550331896</v>
      </c>
      <c r="F19553" s="1">
        <v>-10152.0952763671</v>
      </c>
      <c r="G19553" s="1">
        <v>-6604.04641676502</v>
      </c>
      <c r="H19553" s="1">
        <v>-21380.3376412794</v>
      </c>
      <c r="I19553" s="1">
        <v>-7401.13197578573</v>
      </c>
      <c r="J19553" s="1">
        <v>-28367.4706062639</v>
      </c>
      <c r="K19553" s="1">
        <v>-0.008</v>
      </c>
      <c r="L19553" s="1">
        <v>0.832</v>
      </c>
      <c r="M19553" s="1">
        <v>0.432</v>
      </c>
    </row>
    <row r="19554">
      <c r="A19554" s="1">
        <v>19552.0</v>
      </c>
      <c r="B19554" s="1">
        <v>1.70023141144813E9</v>
      </c>
      <c r="C19554" s="1">
        <v>-10208.3769689055</v>
      </c>
      <c r="D19554" s="1">
        <v>-141.352431935361</v>
      </c>
      <c r="E19554" s="1">
        <v>31890.6643260317</v>
      </c>
      <c r="F19554" s="1">
        <v>-10142.6404884625</v>
      </c>
      <c r="G19554" s="1">
        <v>-6594.41281490478</v>
      </c>
      <c r="H19554" s="1">
        <v>-21393.8380949304</v>
      </c>
      <c r="I19554" s="1">
        <v>-7412.08433056883</v>
      </c>
      <c r="J19554" s="1">
        <v>-28396.684336267</v>
      </c>
      <c r="K19554" s="1">
        <v>-0.008</v>
      </c>
      <c r="L19554" s="1">
        <v>0.832</v>
      </c>
      <c r="M19554" s="1">
        <v>0.432</v>
      </c>
    </row>
    <row r="19555">
      <c r="A19555" s="1">
        <v>19553.0</v>
      </c>
      <c r="B19555" s="1">
        <v>1.7002314114525E9</v>
      </c>
      <c r="C19555" s="1">
        <v>-10198.2516286673</v>
      </c>
      <c r="D19555" s="1">
        <v>-123.739257304579</v>
      </c>
      <c r="E19555" s="1">
        <v>31977.3220392849</v>
      </c>
      <c r="F19555" s="1">
        <v>-10138.9971541162</v>
      </c>
      <c r="G19555" s="1">
        <v>-6586.61205608988</v>
      </c>
      <c r="H19555" s="1">
        <v>-21372.4921789756</v>
      </c>
      <c r="I19555" s="1">
        <v>-7415.16887130366</v>
      </c>
      <c r="J19555" s="1">
        <v>-28397.176074645</v>
      </c>
      <c r="K19555" s="1">
        <v>-0.008</v>
      </c>
      <c r="L19555" s="1">
        <v>0.832</v>
      </c>
      <c r="M19555" s="1">
        <v>0.432</v>
      </c>
    </row>
    <row r="19556">
      <c r="A19556" s="1">
        <v>19554.0</v>
      </c>
      <c r="B19556" s="1">
        <v>1.70023141145628E9</v>
      </c>
      <c r="C19556" s="1">
        <v>-10187.5227913287</v>
      </c>
      <c r="D19556" s="1">
        <v>-107.221318152107</v>
      </c>
      <c r="E19556" s="1">
        <v>31848.5312877334</v>
      </c>
      <c r="F19556" s="1">
        <v>-10156.8338461916</v>
      </c>
      <c r="G19556" s="1">
        <v>-6601.4536144082</v>
      </c>
      <c r="H19556" s="1">
        <v>-21358.0529520574</v>
      </c>
      <c r="I19556" s="1">
        <v>-7454.68675550064</v>
      </c>
      <c r="J19556" s="1">
        <v>-28387.9224524405</v>
      </c>
      <c r="K19556" s="1">
        <v>-0.008</v>
      </c>
      <c r="L19556" s="1">
        <v>0.832</v>
      </c>
      <c r="M19556" s="1">
        <v>0.432</v>
      </c>
    </row>
    <row r="19557">
      <c r="A19557" s="1">
        <v>19555.0</v>
      </c>
      <c r="B19557" s="1">
        <v>1.70023141146015E9</v>
      </c>
      <c r="C19557" s="1">
        <v>-10175.7657737452</v>
      </c>
      <c r="D19557" s="1">
        <v>-88.6693702542031</v>
      </c>
      <c r="E19557" s="1">
        <v>31789.4109236491</v>
      </c>
      <c r="F19557" s="1">
        <v>-10146.2167675753</v>
      </c>
      <c r="G19557" s="1">
        <v>-6601.8559458084</v>
      </c>
      <c r="H19557" s="1">
        <v>-21357.494158446</v>
      </c>
      <c r="I19557" s="1">
        <v>-7403.70242639809</v>
      </c>
      <c r="J19557" s="1">
        <v>-28408.2625398948</v>
      </c>
      <c r="K19557" s="1">
        <v>-0.008</v>
      </c>
      <c r="L19557" s="1">
        <v>0.832</v>
      </c>
      <c r="M19557" s="1">
        <v>0.432</v>
      </c>
    </row>
    <row r="19558">
      <c r="A19558" s="1">
        <v>19556.0</v>
      </c>
      <c r="B19558" s="1">
        <v>1.70023141146416E9</v>
      </c>
      <c r="C19558" s="1">
        <v>-10181.5995790481</v>
      </c>
      <c r="D19558" s="1">
        <v>-87.7082452426249</v>
      </c>
      <c r="E19558" s="1">
        <v>31954.1656320292</v>
      </c>
      <c r="F19558" s="1">
        <v>-10117.0030375722</v>
      </c>
      <c r="G19558" s="1">
        <v>-6590.00952124709</v>
      </c>
      <c r="H19558" s="1">
        <v>-21355.6836671452</v>
      </c>
      <c r="I19558" s="1">
        <v>-7425.80830166438</v>
      </c>
      <c r="J19558" s="1">
        <v>-28409.7824585178</v>
      </c>
      <c r="K19558" s="1">
        <v>-0.008</v>
      </c>
      <c r="L19558" s="1">
        <v>0.832</v>
      </c>
      <c r="M19558" s="1">
        <v>0.432</v>
      </c>
    </row>
    <row r="19559">
      <c r="A19559" s="1">
        <v>19557.0</v>
      </c>
      <c r="B19559" s="1">
        <v>1.70023141146725E9</v>
      </c>
      <c r="C19559" s="1">
        <v>-10182.0242621927</v>
      </c>
      <c r="D19559" s="1">
        <v>-90.2339923660746</v>
      </c>
      <c r="E19559" s="1">
        <v>32051.1274994763</v>
      </c>
      <c r="F19559" s="1">
        <v>-10130.3023255231</v>
      </c>
      <c r="G19559" s="1">
        <v>-6601.67713185276</v>
      </c>
      <c r="H19559" s="1">
        <v>-21371.6651644307</v>
      </c>
      <c r="I19559" s="1">
        <v>-7423.97545861905</v>
      </c>
      <c r="J19559" s="1">
        <v>-28428.446165138</v>
      </c>
      <c r="K19559" s="1">
        <v>-0.008</v>
      </c>
      <c r="L19559" s="1">
        <v>0.832</v>
      </c>
      <c r="M19559" s="1">
        <v>0.432</v>
      </c>
    </row>
    <row r="19560">
      <c r="A19560" s="1">
        <v>19558.0</v>
      </c>
      <c r="B19560" s="1">
        <v>1.70023141147216E9</v>
      </c>
      <c r="C19560" s="1">
        <v>-10163.3605555725</v>
      </c>
      <c r="D19560" s="1">
        <v>-72.5537625019267</v>
      </c>
      <c r="E19560" s="1">
        <v>31913.2395879315</v>
      </c>
      <c r="F19560" s="1">
        <v>-10164.5228462842</v>
      </c>
      <c r="G19560" s="1">
        <v>-6604.20287897621</v>
      </c>
      <c r="H19560" s="1">
        <v>-21388.9207111502</v>
      </c>
      <c r="I19560" s="1">
        <v>-7357.79194328688</v>
      </c>
      <c r="J19560" s="1">
        <v>-28442.9747990339</v>
      </c>
      <c r="K19560" s="1">
        <v>-0.008</v>
      </c>
      <c r="L19560" s="1">
        <v>0.832</v>
      </c>
      <c r="M19560" s="1">
        <v>0.432</v>
      </c>
    </row>
    <row r="19561">
      <c r="A19561" s="1">
        <v>19559.0</v>
      </c>
      <c r="B19561" s="1">
        <v>1.70023141147614E9</v>
      </c>
      <c r="C19561" s="1">
        <v>-10136.5161104817</v>
      </c>
      <c r="D19561" s="1">
        <v>-47.7433261565358</v>
      </c>
      <c r="E19561" s="1">
        <v>31797.9045865422</v>
      </c>
      <c r="F19561" s="1">
        <v>-10162.8017619611</v>
      </c>
      <c r="G19561" s="1">
        <v>-6607.89091681133</v>
      </c>
      <c r="H19561" s="1">
        <v>-21380.3376412794</v>
      </c>
      <c r="I19561" s="1">
        <v>-7390.24667623599</v>
      </c>
      <c r="J19561" s="1">
        <v>-28421.2489034234</v>
      </c>
      <c r="K19561" s="1">
        <v>-0.008</v>
      </c>
      <c r="L19561" s="1">
        <v>0.832</v>
      </c>
      <c r="M19561" s="1">
        <v>0.432</v>
      </c>
    </row>
    <row r="19562">
      <c r="A19562" s="1">
        <v>19560.0</v>
      </c>
      <c r="B19562" s="1">
        <v>1.70023141148021E9</v>
      </c>
      <c r="C19562" s="1">
        <v>-10143.601613474</v>
      </c>
      <c r="D19562" s="1">
        <v>-61.8472769078346</v>
      </c>
      <c r="E19562" s="1">
        <v>31920.6380153462</v>
      </c>
      <c r="F19562" s="1">
        <v>-10148.4072385319</v>
      </c>
      <c r="G19562" s="1">
        <v>-6601.56537313048</v>
      </c>
      <c r="H19562" s="1">
        <v>-21391.267644318</v>
      </c>
      <c r="I19562" s="1">
        <v>-7405.22234502105</v>
      </c>
      <c r="J19562" s="1">
        <v>-28420.1760196895</v>
      </c>
      <c r="K19562" s="1">
        <v>-0.016</v>
      </c>
      <c r="L19562" s="1">
        <v>0.892</v>
      </c>
      <c r="M19562" s="1">
        <v>0.424</v>
      </c>
    </row>
    <row r="19563">
      <c r="A19563" s="1">
        <v>19561.0</v>
      </c>
      <c r="B19563" s="1">
        <v>1.70023141148415E9</v>
      </c>
      <c r="C19563" s="1">
        <v>-10152.877587423</v>
      </c>
      <c r="D19563" s="1">
        <v>-77.5829050043708</v>
      </c>
      <c r="E19563" s="1">
        <v>32071.2440694861</v>
      </c>
      <c r="F19563" s="1">
        <v>-10155.9844799023</v>
      </c>
      <c r="G19563" s="1">
        <v>-6593.71991082667</v>
      </c>
      <c r="H19563" s="1">
        <v>-21407.517362537</v>
      </c>
      <c r="I19563" s="1">
        <v>-7403.88124035373</v>
      </c>
      <c r="J19563" s="1">
        <v>-28428.9155517715</v>
      </c>
      <c r="K19563" s="1">
        <v>-0.016</v>
      </c>
      <c r="L19563" s="1">
        <v>0.892</v>
      </c>
      <c r="M19563" s="1">
        <v>0.424</v>
      </c>
    </row>
    <row r="19564">
      <c r="A19564" s="1">
        <v>19562.0</v>
      </c>
      <c r="B19564" s="1">
        <v>1.70023141148811E9</v>
      </c>
      <c r="C19564" s="1">
        <v>-10140.4053140169</v>
      </c>
      <c r="D19564" s="1">
        <v>-62.8307536638681</v>
      </c>
      <c r="E19564" s="1">
        <v>31976.0926933399</v>
      </c>
      <c r="F19564" s="1">
        <v>-10178.5597418021</v>
      </c>
      <c r="G19564" s="1">
        <v>-6607.66739936678</v>
      </c>
      <c r="H19564" s="1">
        <v>-21406.7350514811</v>
      </c>
      <c r="I19564" s="1">
        <v>-7402.80835661987</v>
      </c>
      <c r="J19564" s="1">
        <v>-28432.0447959953</v>
      </c>
      <c r="K19564" s="1">
        <v>-0.016</v>
      </c>
      <c r="L19564" s="1">
        <v>0.892</v>
      </c>
      <c r="M19564" s="1">
        <v>0.424</v>
      </c>
    </row>
    <row r="19565">
      <c r="A19565" s="1">
        <v>19563.0</v>
      </c>
      <c r="B19565" s="1">
        <v>1.70023141149193E9</v>
      </c>
      <c r="C19565" s="1">
        <v>-10140.1370930835</v>
      </c>
      <c r="D19565" s="1">
        <v>-56.4828582385609</v>
      </c>
      <c r="E19565" s="1">
        <v>31826.1124880448</v>
      </c>
      <c r="F19565" s="1">
        <v>-10201.9843699913</v>
      </c>
      <c r="G19565" s="1">
        <v>-6618.46329193869</v>
      </c>
      <c r="H19565" s="1">
        <v>-21419.050862676</v>
      </c>
      <c r="I19565" s="1">
        <v>-7408.82097587835</v>
      </c>
      <c r="J19565" s="1">
        <v>-28443.2430199674</v>
      </c>
      <c r="K19565" s="1">
        <v>-0.016</v>
      </c>
      <c r="L19565" s="1">
        <v>0.892</v>
      </c>
      <c r="M19565" s="1">
        <v>0.424</v>
      </c>
    </row>
    <row r="19566">
      <c r="A19566" s="1">
        <v>19564.0</v>
      </c>
      <c r="B19566" s="1">
        <v>1.70023141149716E9</v>
      </c>
      <c r="C19566" s="1">
        <v>-10137.2760697932</v>
      </c>
      <c r="D19566" s="1">
        <v>-51.4984192250274</v>
      </c>
      <c r="E19566" s="1">
        <v>31919.8780560348</v>
      </c>
      <c r="F19566" s="1">
        <v>-10183.7229947713</v>
      </c>
      <c r="G19566" s="1">
        <v>-6607.37682668886</v>
      </c>
      <c r="H19566" s="1">
        <v>-21421.0401679325</v>
      </c>
      <c r="I19566" s="1">
        <v>-7406.04935956589</v>
      </c>
      <c r="J19566" s="1">
        <v>-28437.4762698979</v>
      </c>
      <c r="K19566" s="1">
        <v>-0.016</v>
      </c>
      <c r="L19566" s="1">
        <v>0.892</v>
      </c>
      <c r="M19566" s="1">
        <v>0.424</v>
      </c>
    </row>
    <row r="19567">
      <c r="A19567" s="1">
        <v>19565.0</v>
      </c>
      <c r="B19567" s="1">
        <v>1.70023141150116E9</v>
      </c>
      <c r="C19567" s="1">
        <v>-10139.1759680719</v>
      </c>
      <c r="D19567" s="1">
        <v>-47.6986226676252</v>
      </c>
      <c r="E19567" s="1">
        <v>32087.6278981718</v>
      </c>
      <c r="F19567" s="1">
        <v>-10177.4421545794</v>
      </c>
      <c r="G19567" s="1">
        <v>-6611.42249243527</v>
      </c>
      <c r="H19567" s="1">
        <v>-21423.1635836557</v>
      </c>
      <c r="I19567" s="1">
        <v>-7411.12320555725</v>
      </c>
      <c r="J19567" s="1">
        <v>-28440.6055141217</v>
      </c>
      <c r="K19567" s="1">
        <v>-0.016</v>
      </c>
      <c r="L19567" s="1">
        <v>0.892</v>
      </c>
      <c r="M19567" s="1">
        <v>0.424</v>
      </c>
    </row>
    <row r="19568">
      <c r="A19568" s="1">
        <v>19566.0</v>
      </c>
      <c r="B19568" s="1">
        <v>1.70023141150501E9</v>
      </c>
      <c r="C19568" s="1">
        <v>-10128.5141859667</v>
      </c>
      <c r="D19568" s="1">
        <v>-29.9289858256561</v>
      </c>
      <c r="E19568" s="1">
        <v>32029.0439759545</v>
      </c>
      <c r="F19568" s="1">
        <v>-10205.4488903819</v>
      </c>
      <c r="G19568" s="1">
        <v>-6624.811187364</v>
      </c>
      <c r="H19568" s="1">
        <v>-21419.2520283761</v>
      </c>
      <c r="I19568" s="1">
        <v>-7415.28063002593</v>
      </c>
      <c r="J19568" s="1">
        <v>-28450.6190956376</v>
      </c>
      <c r="K19568" s="1">
        <v>-0.016</v>
      </c>
      <c r="L19568" s="1">
        <v>0.892</v>
      </c>
      <c r="M19568" s="1">
        <v>0.424</v>
      </c>
    </row>
    <row r="19569">
      <c r="A19569" s="1">
        <v>19567.0</v>
      </c>
      <c r="B19569" s="1">
        <v>1.70023141150911E9</v>
      </c>
      <c r="C19569" s="1">
        <v>-10116.4442439608</v>
      </c>
      <c r="D19569" s="1">
        <v>-14.707447851592</v>
      </c>
      <c r="E19569" s="1">
        <v>31871.6653432447</v>
      </c>
      <c r="F19569" s="1">
        <v>-10226.1913092364</v>
      </c>
      <c r="G19569" s="1">
        <v>-6618.99973380562</v>
      </c>
      <c r="H19569" s="1">
        <v>-21418.4697173201</v>
      </c>
      <c r="I19569" s="1">
        <v>-7408.32923750033</v>
      </c>
      <c r="J19569" s="1">
        <v>-28454.3518369617</v>
      </c>
      <c r="K19569" s="1">
        <v>-0.016</v>
      </c>
      <c r="L19569" s="1">
        <v>0.892</v>
      </c>
      <c r="M19569" s="1">
        <v>0.424</v>
      </c>
    </row>
    <row r="19570">
      <c r="A19570" s="1">
        <v>19568.0</v>
      </c>
      <c r="B19570" s="1">
        <v>1.70023141151414E9</v>
      </c>
      <c r="C19570" s="1">
        <v>-10122.6803806639</v>
      </c>
      <c r="D19570" s="1">
        <v>-23.4916834225277</v>
      </c>
      <c r="E19570" s="1">
        <v>31932.0821085074</v>
      </c>
      <c r="F19570" s="1">
        <v>-10221.7880155787</v>
      </c>
      <c r="G19570" s="1">
        <v>-6608.33795170044</v>
      </c>
      <c r="H19570" s="1">
        <v>-21433.5794965719</v>
      </c>
      <c r="I19570" s="1">
        <v>-7407.56927818885</v>
      </c>
      <c r="J19570" s="1">
        <v>-28454.9106305731</v>
      </c>
      <c r="K19570" s="1">
        <v>-0.016</v>
      </c>
      <c r="L19570" s="1">
        <v>0.892</v>
      </c>
      <c r="M19570" s="1">
        <v>0.424</v>
      </c>
    </row>
    <row r="19571">
      <c r="A19571" s="1">
        <v>19569.0</v>
      </c>
      <c r="B19571" s="1">
        <v>1.70023141151716E9</v>
      </c>
      <c r="C19571" s="1">
        <v>-10128.7600551557</v>
      </c>
      <c r="D19571" s="1">
        <v>-29.7278201255583</v>
      </c>
      <c r="E19571" s="1">
        <v>32112.818314173</v>
      </c>
      <c r="F19571" s="1">
        <v>-10215.0824922421</v>
      </c>
      <c r="G19571" s="1">
        <v>-6612.69654186922</v>
      </c>
      <c r="H19571" s="1">
        <v>-21442.028455976</v>
      </c>
      <c r="I19571" s="1">
        <v>-7420.48858648402</v>
      </c>
      <c r="J19571" s="1">
        <v>-28454.1953747505</v>
      </c>
      <c r="K19571" s="1">
        <v>-0.016</v>
      </c>
      <c r="L19571" s="1">
        <v>0.892</v>
      </c>
      <c r="M19571" s="1">
        <v>0.424</v>
      </c>
    </row>
    <row r="19572">
      <c r="A19572" s="1">
        <v>19570.0</v>
      </c>
      <c r="B19572" s="1">
        <v>1.70023141151999E9</v>
      </c>
      <c r="C19572" s="1">
        <v>-10121.8980696079</v>
      </c>
      <c r="D19572" s="1">
        <v>-16.0485525189104</v>
      </c>
      <c r="E19572" s="1">
        <v>32092.3217645075</v>
      </c>
      <c r="F19572" s="1">
        <v>-10226.6383441255</v>
      </c>
      <c r="G19572" s="1">
        <v>-6617.88214658286</v>
      </c>
      <c r="H19572" s="1">
        <v>-21429.3326651254</v>
      </c>
      <c r="I19572" s="1">
        <v>-7424.89188014172</v>
      </c>
      <c r="J19572" s="1">
        <v>-28443.9806275344</v>
      </c>
      <c r="K19572" s="1">
        <v>-0.014</v>
      </c>
      <c r="L19572" s="1">
        <v>0.892</v>
      </c>
      <c r="M19572" s="1">
        <v>0.406</v>
      </c>
    </row>
    <row r="19573">
      <c r="A19573" s="1">
        <v>19571.0</v>
      </c>
      <c r="B19573" s="1">
        <v>1.70023141152311E9</v>
      </c>
      <c r="C19573" s="1">
        <v>-10108.9564095683</v>
      </c>
      <c r="D19573" s="1">
        <v>-1.83284304533517</v>
      </c>
      <c r="E19573" s="1">
        <v>31917.486419378</v>
      </c>
      <c r="F19573" s="1">
        <v>-10243.1339315335</v>
      </c>
      <c r="G19573" s="1">
        <v>-6617.81509134949</v>
      </c>
      <c r="H19573" s="1">
        <v>-21434.5629733279</v>
      </c>
      <c r="I19573" s="1">
        <v>-7397.95802807307</v>
      </c>
      <c r="J19573" s="1">
        <v>-28452.0943107717</v>
      </c>
      <c r="K19573" s="1">
        <v>-0.014</v>
      </c>
      <c r="L19573" s="1">
        <v>0.892</v>
      </c>
      <c r="M19573" s="1">
        <v>0.406</v>
      </c>
    </row>
    <row r="19574">
      <c r="A19574" s="1">
        <v>19572.0</v>
      </c>
      <c r="B19574" s="1">
        <v>1.70023141152717E9</v>
      </c>
      <c r="C19574" s="1">
        <v>-10110.610438658</v>
      </c>
      <c r="D19574" s="1">
        <v>-3.93390702413404</v>
      </c>
      <c r="E19574" s="1">
        <v>31927.7235183386</v>
      </c>
      <c r="F19574" s="1">
        <v>-10221.6986086009</v>
      </c>
      <c r="G19574" s="1">
        <v>-6601.87829755286</v>
      </c>
      <c r="H19574" s="1">
        <v>-21425.5999238014</v>
      </c>
      <c r="I19574" s="1">
        <v>-7398.22624900654</v>
      </c>
      <c r="J19574" s="1">
        <v>-28432.0447959953</v>
      </c>
      <c r="K19574" s="1">
        <v>-0.014</v>
      </c>
      <c r="L19574" s="1">
        <v>0.892</v>
      </c>
      <c r="M19574" s="1">
        <v>0.406</v>
      </c>
    </row>
    <row r="19575">
      <c r="A19575" s="1">
        <v>19573.0</v>
      </c>
      <c r="B19575" s="1">
        <v>1.70023141153218E9</v>
      </c>
      <c r="C19575" s="1">
        <v>-10122.8144911306</v>
      </c>
      <c r="D19575" s="1">
        <v>-16.8308635748462</v>
      </c>
      <c r="E19575" s="1">
        <v>32105.9563286252</v>
      </c>
      <c r="F19575" s="1">
        <v>-10207.9746375053</v>
      </c>
      <c r="G19575" s="1">
        <v>-6600.11250974089</v>
      </c>
      <c r="H19575" s="1">
        <v>-21438.8768600078</v>
      </c>
      <c r="I19575" s="1">
        <v>-7425.8530051533</v>
      </c>
      <c r="J19575" s="1">
        <v>-28459.179813764</v>
      </c>
      <c r="K19575" s="1">
        <v>-0.014</v>
      </c>
      <c r="L19575" s="1">
        <v>0.892</v>
      </c>
      <c r="M19575" s="1">
        <v>0.406</v>
      </c>
    </row>
    <row r="19576">
      <c r="A19576" s="1">
        <v>19574.0</v>
      </c>
      <c r="B19576" s="1">
        <v>1.70023141153626E9</v>
      </c>
      <c r="C19576" s="1">
        <v>-10109.3140374796</v>
      </c>
      <c r="D19576" s="1">
        <v>-5.7220465805586</v>
      </c>
      <c r="E19576" s="1">
        <v>32129.7385847256</v>
      </c>
      <c r="F19576" s="1">
        <v>-10215.7753963202</v>
      </c>
      <c r="G19576" s="1">
        <v>-6604.26993420957</v>
      </c>
      <c r="H19576" s="1">
        <v>-21444.2412786771</v>
      </c>
      <c r="I19576" s="1">
        <v>-7424.51190048598</v>
      </c>
      <c r="J19576" s="1">
        <v>-28463.940735333</v>
      </c>
      <c r="K19576" s="1">
        <v>-0.014</v>
      </c>
      <c r="L19576" s="1">
        <v>0.892</v>
      </c>
      <c r="M19576" s="1">
        <v>0.406</v>
      </c>
    </row>
    <row r="19577">
      <c r="A19577" s="1">
        <v>19575.0</v>
      </c>
      <c r="B19577" s="1">
        <v>1.70023141154026E9</v>
      </c>
      <c r="C19577" s="1">
        <v>-10095.9029908064</v>
      </c>
      <c r="D19577" s="1">
        <v>4.09036923532119</v>
      </c>
      <c r="E19577" s="1">
        <v>31977.7243706851</v>
      </c>
      <c r="F19577" s="1">
        <v>-10228.135911004</v>
      </c>
      <c r="G19577" s="1">
        <v>-6615.78108260406</v>
      </c>
      <c r="H19577" s="1">
        <v>-21445.4259211332</v>
      </c>
      <c r="I19577" s="1">
        <v>-7434.74899944651</v>
      </c>
      <c r="J19577" s="1">
        <v>-28475.429531983</v>
      </c>
      <c r="K19577" s="1">
        <v>-0.014</v>
      </c>
      <c r="L19577" s="1">
        <v>0.892</v>
      </c>
      <c r="M19577" s="1">
        <v>0.406</v>
      </c>
    </row>
    <row r="19578">
      <c r="A19578" s="1">
        <v>19576.0</v>
      </c>
      <c r="B19578" s="1">
        <v>1.70023141154421E9</v>
      </c>
      <c r="C19578" s="1">
        <v>-10101.9826652983</v>
      </c>
      <c r="D19578" s="1">
        <v>0.737607567025133</v>
      </c>
      <c r="E19578" s="1">
        <v>31948.5329924265</v>
      </c>
      <c r="F19578" s="1">
        <v>-10218.658771355</v>
      </c>
      <c r="G19578" s="1">
        <v>-6634.62360317988</v>
      </c>
      <c r="H19578" s="1">
        <v>-21455.7524270716</v>
      </c>
      <c r="I19578" s="1">
        <v>-7454.64205201173</v>
      </c>
      <c r="J19578" s="1">
        <v>-28492.5509682358</v>
      </c>
      <c r="K19578" s="1">
        <v>-0.014</v>
      </c>
      <c r="L19578" s="1">
        <v>0.892</v>
      </c>
      <c r="M19578" s="1">
        <v>0.406</v>
      </c>
    </row>
    <row r="19579">
      <c r="A19579" s="1">
        <v>19577.0</v>
      </c>
      <c r="B19579" s="1">
        <v>1.70023141154858E9</v>
      </c>
      <c r="C19579" s="1">
        <v>-10098.7863658411</v>
      </c>
      <c r="D19579" s="1">
        <v>10.3041541938965</v>
      </c>
      <c r="E19579" s="1">
        <v>32140.7132912532</v>
      </c>
      <c r="F19579" s="1">
        <v>-10186.0475761947</v>
      </c>
      <c r="G19579" s="1">
        <v>-6631.91904210079</v>
      </c>
      <c r="H19579" s="1">
        <v>-21449.2257176906</v>
      </c>
      <c r="I19579" s="1">
        <v>-7463.53804630494</v>
      </c>
      <c r="J19579" s="1">
        <v>-28489.1087995897</v>
      </c>
      <c r="K19579" s="1">
        <v>-0.014</v>
      </c>
      <c r="L19579" s="1">
        <v>0.892</v>
      </c>
      <c r="M19579" s="1">
        <v>0.406</v>
      </c>
    </row>
    <row r="19580">
      <c r="A19580" s="1">
        <v>19578.0</v>
      </c>
      <c r="B19580" s="1">
        <v>1.7002314115513E9</v>
      </c>
      <c r="C19580" s="1">
        <v>-10086.1799819684</v>
      </c>
      <c r="D19580" s="1">
        <v>26.9562038131003</v>
      </c>
      <c r="E19580" s="1">
        <v>32237.9210278893</v>
      </c>
      <c r="F19580" s="1">
        <v>-10174.9164074559</v>
      </c>
      <c r="G19580" s="1">
        <v>-6620.18437626175</v>
      </c>
      <c r="H19580" s="1">
        <v>-21437.4687001071</v>
      </c>
      <c r="I19580" s="1">
        <v>-7458.08422065785</v>
      </c>
      <c r="J19580" s="1">
        <v>-28489.5781862232</v>
      </c>
      <c r="K19580" s="1">
        <v>-0.014</v>
      </c>
      <c r="L19580" s="1">
        <v>0.892</v>
      </c>
      <c r="M19580" s="1">
        <v>0.406</v>
      </c>
    </row>
    <row r="19581">
      <c r="A19581" s="1">
        <v>19579.0</v>
      </c>
      <c r="B19581" s="1">
        <v>1.70023141155618E9</v>
      </c>
      <c r="C19581" s="1">
        <v>-10088.8845430474</v>
      </c>
      <c r="D19581" s="1">
        <v>28.8561020918014</v>
      </c>
      <c r="E19581" s="1">
        <v>32101.821255901</v>
      </c>
      <c r="F19581" s="1">
        <v>-10197.7375385448</v>
      </c>
      <c r="G19581" s="1">
        <v>-6641.4632369832</v>
      </c>
      <c r="H19581" s="1">
        <v>-21446.6776188227</v>
      </c>
      <c r="I19581" s="1">
        <v>-7464.49917131652</v>
      </c>
      <c r="J19581" s="1">
        <v>-28496.194302582</v>
      </c>
      <c r="K19581" s="1">
        <v>-0.014</v>
      </c>
      <c r="L19581" s="1">
        <v>0.892</v>
      </c>
      <c r="M19581" s="1">
        <v>0.406</v>
      </c>
    </row>
    <row r="19582">
      <c r="A19582" s="1">
        <v>19580.0</v>
      </c>
      <c r="B19582" s="1">
        <v>1.70023141156035E9</v>
      </c>
      <c r="C19582" s="1">
        <v>-10087.7669558247</v>
      </c>
      <c r="D19582" s="1">
        <v>28.7666951139801</v>
      </c>
      <c r="E19582" s="1">
        <v>32021.1314584173</v>
      </c>
      <c r="F19582" s="1">
        <v>-10202.364349647</v>
      </c>
      <c r="G19582" s="1">
        <v>-6641.99967885013</v>
      </c>
      <c r="H19582" s="1">
        <v>-21459.3287061844</v>
      </c>
      <c r="I19582" s="1">
        <v>-7467.24843588452</v>
      </c>
      <c r="J19582" s="1">
        <v>-28508.8900934326</v>
      </c>
      <c r="K19582" s="1">
        <v>-0.01</v>
      </c>
      <c r="L19582" s="1">
        <v>0.876</v>
      </c>
      <c r="M19582" s="1">
        <v>0.396</v>
      </c>
    </row>
    <row r="19583">
      <c r="A19583" s="1">
        <v>19581.0</v>
      </c>
      <c r="B19583" s="1">
        <v>1.70023141156416E9</v>
      </c>
      <c r="C19583" s="1">
        <v>-10089.5103918922</v>
      </c>
      <c r="D19583" s="1">
        <v>25.771561356969</v>
      </c>
      <c r="E19583" s="1">
        <v>32173.3244864135</v>
      </c>
      <c r="F19583" s="1">
        <v>-10191.1884774194</v>
      </c>
      <c r="G19583" s="1">
        <v>-6622.28544024055</v>
      </c>
      <c r="H19583" s="1">
        <v>-21464.4696074091</v>
      </c>
      <c r="I19583" s="1">
        <v>-7458.21833112458</v>
      </c>
      <c r="J19583" s="1">
        <v>-28514.5450847798</v>
      </c>
      <c r="K19583" s="1">
        <v>-0.01</v>
      </c>
      <c r="L19583" s="1">
        <v>0.876</v>
      </c>
      <c r="M19583" s="1">
        <v>0.396</v>
      </c>
    </row>
    <row r="19584">
      <c r="A19584" s="1">
        <v>19582.0</v>
      </c>
      <c r="B19584" s="1">
        <v>1.70023141156927E9</v>
      </c>
      <c r="C19584" s="1">
        <v>-10083.7436418227</v>
      </c>
      <c r="D19584" s="1">
        <v>38.1320760407538</v>
      </c>
      <c r="E19584" s="1">
        <v>32315.9956712717</v>
      </c>
      <c r="F19584" s="1">
        <v>-10190.0708901966</v>
      </c>
      <c r="G19584" s="1">
        <v>-6603.06294000899</v>
      </c>
      <c r="H19584" s="1">
        <v>-21445.7164938111</v>
      </c>
      <c r="I19584" s="1">
        <v>-7440.58280474934</v>
      </c>
      <c r="J19584" s="1">
        <v>-28501.6257764847</v>
      </c>
      <c r="K19584" s="1">
        <v>-0.01</v>
      </c>
      <c r="L19584" s="1">
        <v>0.876</v>
      </c>
      <c r="M19584" s="1">
        <v>0.396</v>
      </c>
    </row>
    <row r="19585">
      <c r="A19585" s="1">
        <v>19583.0</v>
      </c>
      <c r="B19585" s="1">
        <v>1.70023141157312E9</v>
      </c>
      <c r="C19585" s="1">
        <v>-10072.9477492508</v>
      </c>
      <c r="D19585" s="1">
        <v>55.5664367158933</v>
      </c>
      <c r="E19585" s="1">
        <v>32211.6130246654</v>
      </c>
      <c r="F19585" s="1">
        <v>-10209.1145764725</v>
      </c>
      <c r="G19585" s="1">
        <v>-6608.31559995598</v>
      </c>
      <c r="H19585" s="1">
        <v>-21437.7816245295</v>
      </c>
      <c r="I19585" s="1">
        <v>-7438.79466519292</v>
      </c>
      <c r="J19585" s="1">
        <v>-28510.0300323999</v>
      </c>
      <c r="K19585" s="1">
        <v>-0.01</v>
      </c>
      <c r="L19585" s="1">
        <v>0.876</v>
      </c>
      <c r="M19585" s="1">
        <v>0.396</v>
      </c>
    </row>
    <row r="19586">
      <c r="A19586" s="1">
        <v>19584.0</v>
      </c>
      <c r="B19586" s="1">
        <v>1.70023141157624E9</v>
      </c>
      <c r="C19586" s="1">
        <v>-10061.0119177117</v>
      </c>
      <c r="D19586" s="1">
        <v>71.123250856787</v>
      </c>
      <c r="E19586" s="1">
        <v>32109.8678839049</v>
      </c>
      <c r="F19586" s="1">
        <v>-10216.1106724871</v>
      </c>
      <c r="G19586" s="1">
        <v>-6595.1057189829</v>
      </c>
      <c r="H19586" s="1">
        <v>-21446.297639167</v>
      </c>
      <c r="I19586" s="1">
        <v>-7415.07946432584</v>
      </c>
      <c r="J19586" s="1">
        <v>-28517.9872534259</v>
      </c>
      <c r="K19586" s="1">
        <v>-0.01</v>
      </c>
      <c r="L19586" s="1">
        <v>0.876</v>
      </c>
      <c r="M19586" s="1">
        <v>0.396</v>
      </c>
    </row>
    <row r="19587">
      <c r="A19587" s="1">
        <v>19585.0</v>
      </c>
      <c r="B19587" s="1">
        <v>1.70023141157927E9</v>
      </c>
      <c r="C19587" s="1">
        <v>-10073.841819029</v>
      </c>
      <c r="D19587" s="1">
        <v>57.1310588277648</v>
      </c>
      <c r="E19587" s="1">
        <v>32239.2397808122</v>
      </c>
      <c r="F19587" s="1">
        <v>-10209.4275008949</v>
      </c>
      <c r="G19587" s="1">
        <v>-6568.08245993643</v>
      </c>
      <c r="H19587" s="1">
        <v>-21461.2062527187</v>
      </c>
      <c r="I19587" s="1">
        <v>-7421.18149056214</v>
      </c>
      <c r="J19587" s="1">
        <v>-28533.1640879111</v>
      </c>
      <c r="K19587" s="1">
        <v>-0.01</v>
      </c>
      <c r="L19587" s="1">
        <v>0.876</v>
      </c>
      <c r="M19587" s="1">
        <v>0.396</v>
      </c>
    </row>
    <row r="19588">
      <c r="A19588" s="1">
        <v>19586.0</v>
      </c>
      <c r="B19588" s="1">
        <v>1.70023141158339E9</v>
      </c>
      <c r="C19588" s="1">
        <v>-10076.2558074302</v>
      </c>
      <c r="D19588" s="1">
        <v>54.6500151932257</v>
      </c>
      <c r="E19588" s="1">
        <v>32384.637878494</v>
      </c>
      <c r="F19588" s="1">
        <v>-10217.8094050657</v>
      </c>
      <c r="G19588" s="1">
        <v>-6610.5060709126</v>
      </c>
      <c r="H19588" s="1">
        <v>-21480.7863808615</v>
      </c>
      <c r="I19588" s="1">
        <v>-7426.43415050913</v>
      </c>
      <c r="J19588" s="1">
        <v>-28560.0979399797</v>
      </c>
      <c r="K19588" s="1">
        <v>-0.01</v>
      </c>
      <c r="L19588" s="1">
        <v>0.876</v>
      </c>
      <c r="M19588" s="1">
        <v>0.396</v>
      </c>
    </row>
    <row r="19589">
      <c r="A19589" s="1">
        <v>19587.0</v>
      </c>
      <c r="B19589" s="1">
        <v>1.70023141158816E9</v>
      </c>
      <c r="C19589" s="1">
        <v>-10055.5580920646</v>
      </c>
      <c r="D19589" s="1">
        <v>79.2145823496082</v>
      </c>
      <c r="E19589" s="1">
        <v>32295.2309006727</v>
      </c>
      <c r="F19589" s="1">
        <v>-10234.3273442181</v>
      </c>
      <c r="G19589" s="1">
        <v>-6625.6605536533</v>
      </c>
      <c r="H19589" s="1">
        <v>-21472.024497035</v>
      </c>
      <c r="I19589" s="1">
        <v>-7406.89872585519</v>
      </c>
      <c r="J19589" s="1">
        <v>-28543.4458903605</v>
      </c>
      <c r="K19589" s="1">
        <v>-0.01</v>
      </c>
      <c r="L19589" s="1">
        <v>0.876</v>
      </c>
      <c r="M19589" s="1">
        <v>0.396</v>
      </c>
    </row>
    <row r="19590">
      <c r="A19590" s="1">
        <v>19588.0</v>
      </c>
      <c r="B19590" s="1">
        <v>1.70023141159236E9</v>
      </c>
      <c r="C19590" s="1">
        <v>-10047.9361472053</v>
      </c>
      <c r="D19590" s="1">
        <v>83.5508207739378</v>
      </c>
      <c r="E19590" s="1">
        <v>32170.2175939342</v>
      </c>
      <c r="F19590" s="1">
        <v>-10241.6810681439</v>
      </c>
      <c r="G19590" s="1">
        <v>-6623.71595188569</v>
      </c>
      <c r="H19590" s="1">
        <v>-21479.7134971277</v>
      </c>
      <c r="I19590" s="1">
        <v>-7376.61211211825</v>
      </c>
      <c r="J19590" s="1">
        <v>-28543.6470560606</v>
      </c>
      <c r="K19590" s="1">
        <v>-0.01</v>
      </c>
      <c r="L19590" s="1">
        <v>0.876</v>
      </c>
      <c r="M19590" s="1">
        <v>0.396</v>
      </c>
    </row>
    <row r="19591">
      <c r="A19591" s="1">
        <v>19589.0</v>
      </c>
      <c r="B19591" s="1">
        <v>1.7002314115967E9</v>
      </c>
      <c r="C19591" s="1">
        <v>-10039.6883535013</v>
      </c>
      <c r="D19591" s="1">
        <v>98.5488413034488</v>
      </c>
      <c r="E19591" s="1">
        <v>32355.8041281466</v>
      </c>
      <c r="F19591" s="1">
        <v>-10215.5071753868</v>
      </c>
      <c r="G19591" s="1">
        <v>-6607.13095749985</v>
      </c>
      <c r="H19591" s="1">
        <v>-21452.4890723811</v>
      </c>
      <c r="I19591" s="1">
        <v>-7349.90177749416</v>
      </c>
      <c r="J19591" s="1">
        <v>-28556.2757916779</v>
      </c>
      <c r="K19591" s="1">
        <v>-0.01</v>
      </c>
      <c r="L19591" s="1">
        <v>0.876</v>
      </c>
      <c r="M19591" s="1">
        <v>0.396</v>
      </c>
    </row>
    <row r="19592">
      <c r="A19592" s="1">
        <v>19590.0</v>
      </c>
      <c r="B19592" s="1">
        <v>1.70023141160034E9</v>
      </c>
      <c r="C19592" s="1">
        <v>-10036.7155714888</v>
      </c>
      <c r="D19592" s="1">
        <v>107.087207685376</v>
      </c>
      <c r="E19592" s="1">
        <v>32179.4935678832</v>
      </c>
      <c r="F19592" s="1">
        <v>-10223.4867481573</v>
      </c>
      <c r="G19592" s="1">
        <v>-6606.68392261075</v>
      </c>
      <c r="H19592" s="1">
        <v>-21442.0731594649</v>
      </c>
      <c r="I19592" s="1">
        <v>-7330.94749819606</v>
      </c>
      <c r="J19592" s="1">
        <v>-28542.9318002381</v>
      </c>
      <c r="K19592" s="1">
        <v>0.01</v>
      </c>
      <c r="L19592" s="1">
        <v>0.9</v>
      </c>
      <c r="M19592" s="1">
        <v>0.38</v>
      </c>
    </row>
    <row r="19593">
      <c r="A19593" s="1">
        <v>19591.0</v>
      </c>
      <c r="B19593" s="1">
        <v>1.70023141160315E9</v>
      </c>
      <c r="C19593" s="1">
        <v>-10044.337516348</v>
      </c>
      <c r="D19593" s="1">
        <v>96.7607017470242</v>
      </c>
      <c r="E19593" s="1">
        <v>32221.4701439702</v>
      </c>
      <c r="F19593" s="1">
        <v>-10210.1427567175</v>
      </c>
      <c r="G19593" s="1">
        <v>-6603.91230629829</v>
      </c>
      <c r="H19593" s="1">
        <v>-21439.3909501303</v>
      </c>
      <c r="I19593" s="1">
        <v>-7358.73071655401</v>
      </c>
      <c r="J19593" s="1">
        <v>-28531.6218175437</v>
      </c>
      <c r="K19593" s="1">
        <v>0.01</v>
      </c>
      <c r="L19593" s="1">
        <v>0.9</v>
      </c>
      <c r="M19593" s="1">
        <v>0.38</v>
      </c>
    </row>
    <row r="19594">
      <c r="A19594" s="1">
        <v>19592.0</v>
      </c>
      <c r="B19594" s="1">
        <v>1.70023141160739E9</v>
      </c>
      <c r="C19594" s="1">
        <v>-10051.355964107</v>
      </c>
      <c r="D19594" s="1">
        <v>85.2272016080858</v>
      </c>
      <c r="E19594" s="1">
        <v>32407.1684369049</v>
      </c>
      <c r="F19594" s="1">
        <v>-10206.7676433047</v>
      </c>
      <c r="G19594" s="1">
        <v>-6610.66253312379</v>
      </c>
      <c r="H19594" s="1">
        <v>-21456.0877032384</v>
      </c>
      <c r="I19594" s="1">
        <v>-7387.1397837567</v>
      </c>
      <c r="J19594" s="1">
        <v>-28543.4905938494</v>
      </c>
      <c r="K19594" s="1">
        <v>0.01</v>
      </c>
      <c r="L19594" s="1">
        <v>0.9</v>
      </c>
      <c r="M19594" s="1">
        <v>0.38</v>
      </c>
    </row>
    <row r="19595">
      <c r="A19595" s="1">
        <v>19593.0</v>
      </c>
      <c r="B19595" s="1">
        <v>1.70023141161353E9</v>
      </c>
      <c r="C19595" s="1">
        <v>-10051.1547984069</v>
      </c>
      <c r="D19595" s="1">
        <v>95.8666319688119</v>
      </c>
      <c r="E19595" s="1">
        <v>32416.8020387652</v>
      </c>
      <c r="F19595" s="1">
        <v>-10226.3030679587</v>
      </c>
      <c r="G19595" s="1">
        <v>-6598.7043498402</v>
      </c>
      <c r="H19595" s="1">
        <v>-21463.5755376309</v>
      </c>
      <c r="I19595" s="1">
        <v>-7292.74836692194</v>
      </c>
      <c r="J19595" s="1">
        <v>-28548.4526811185</v>
      </c>
      <c r="K19595" s="1">
        <v>0.01</v>
      </c>
      <c r="L19595" s="1">
        <v>0.9</v>
      </c>
      <c r="M19595" s="1">
        <v>0.38</v>
      </c>
    </row>
    <row r="19596">
      <c r="A19596" s="1">
        <v>19594.0</v>
      </c>
      <c r="B19596" s="1">
        <v>1.70023141161686E9</v>
      </c>
      <c r="C19596" s="1">
        <v>-10042.1246936469</v>
      </c>
      <c r="D19596" s="1">
        <v>104.717922773113</v>
      </c>
      <c r="E19596" s="1">
        <v>32244.4477372703</v>
      </c>
      <c r="F19596" s="1">
        <v>-10255.6956119174</v>
      </c>
      <c r="G19596" s="1">
        <v>-6596.1562509723</v>
      </c>
      <c r="H19596" s="1">
        <v>-21482.7533343736</v>
      </c>
      <c r="I19596" s="1">
        <v>-7282.62302668369</v>
      </c>
      <c r="J19596" s="1">
        <v>-28558.0192277454</v>
      </c>
      <c r="K19596" s="1">
        <v>0.01</v>
      </c>
      <c r="L19596" s="1">
        <v>0.9</v>
      </c>
      <c r="M19596" s="1">
        <v>0.38</v>
      </c>
    </row>
    <row r="19597">
      <c r="A19597" s="1">
        <v>19595.0</v>
      </c>
      <c r="B19597" s="1">
        <v>1.70023141162015E9</v>
      </c>
      <c r="C19597" s="1">
        <v>-10038.9954494232</v>
      </c>
      <c r="D19597" s="1">
        <v>106.729579774091</v>
      </c>
      <c r="E19597" s="1">
        <v>32230.4555452413</v>
      </c>
      <c r="F19597" s="1">
        <v>-10251.9852223378</v>
      </c>
      <c r="G19597" s="1">
        <v>-6589.42837589125</v>
      </c>
      <c r="H19597" s="1">
        <v>-21479.2664622386</v>
      </c>
      <c r="I19597" s="1">
        <v>-7308.10401536274</v>
      </c>
      <c r="J19597" s="1">
        <v>-28557.6839515786</v>
      </c>
      <c r="K19597" s="1">
        <v>0.01</v>
      </c>
      <c r="L19597" s="1">
        <v>0.9</v>
      </c>
      <c r="M19597" s="1">
        <v>0.38</v>
      </c>
    </row>
    <row r="19598">
      <c r="A19598" s="1">
        <v>19596.0</v>
      </c>
      <c r="B19598" s="1">
        <v>1.70023141162439E9</v>
      </c>
      <c r="C19598" s="1">
        <v>-10045.7680279932</v>
      </c>
      <c r="D19598" s="1">
        <v>104.293239628462</v>
      </c>
      <c r="E19598" s="1">
        <v>32415.7962102647</v>
      </c>
      <c r="F19598" s="1">
        <v>-10231.6004313946</v>
      </c>
      <c r="G19598" s="1">
        <v>-6598.01144576209</v>
      </c>
      <c r="H19598" s="1">
        <v>-21476.8301220929</v>
      </c>
      <c r="I19598" s="1">
        <v>-7322.4761870475</v>
      </c>
      <c r="J19598" s="1">
        <v>-28566.5352423829</v>
      </c>
      <c r="K19598" s="1">
        <v>0.01</v>
      </c>
      <c r="L19598" s="1">
        <v>0.9</v>
      </c>
      <c r="M19598" s="1">
        <v>0.38</v>
      </c>
    </row>
    <row r="19599">
      <c r="A19599" s="1">
        <v>19597.0</v>
      </c>
      <c r="B19599" s="1">
        <v>1.70023141162781E9</v>
      </c>
      <c r="C19599" s="1">
        <v>-10044.0692954146</v>
      </c>
      <c r="D19599" s="1">
        <v>108.204794908141</v>
      </c>
      <c r="E19599" s="1">
        <v>32467.2052225119</v>
      </c>
      <c r="F19599" s="1">
        <v>-10238.9988588093</v>
      </c>
      <c r="G19599" s="1">
        <v>-6620.94433557323</v>
      </c>
      <c r="H19599" s="1">
        <v>-21476.6066046484</v>
      </c>
      <c r="I19599" s="1">
        <v>-7331.43923657408</v>
      </c>
      <c r="J19599" s="1">
        <v>-28573.2854692084</v>
      </c>
      <c r="K19599" s="1">
        <v>0.01</v>
      </c>
      <c r="L19599" s="1">
        <v>0.9</v>
      </c>
      <c r="M19599" s="1">
        <v>0.38</v>
      </c>
    </row>
    <row r="19600">
      <c r="A19600" s="1">
        <v>19598.0</v>
      </c>
      <c r="B19600" s="1">
        <v>1.70023141163932E9</v>
      </c>
      <c r="C19600" s="1">
        <v>-10034.9497836768</v>
      </c>
      <c r="D19600" s="1">
        <v>116.407885123239</v>
      </c>
      <c r="E19600" s="1">
        <v>32285.1055604345</v>
      </c>
      <c r="F19600" s="1">
        <v>-10264.6139579551</v>
      </c>
      <c r="G19600" s="1">
        <v>-6633.4613124682</v>
      </c>
      <c r="H19600" s="1">
        <v>-21485.6367094083</v>
      </c>
      <c r="I19600" s="1">
        <v>-7340.33523086729</v>
      </c>
      <c r="J19600" s="1">
        <v>-28588.7752281159</v>
      </c>
      <c r="K19600" s="1">
        <v>0.006</v>
      </c>
      <c r="L19600" s="1">
        <v>0.92</v>
      </c>
      <c r="M19600" s="1">
        <v>0.374</v>
      </c>
    </row>
    <row r="19601">
      <c r="A19601" s="1">
        <v>19599.0</v>
      </c>
      <c r="B19601" s="1">
        <v>1.70023141164352E9</v>
      </c>
      <c r="C19601" s="1">
        <v>-10037.3190685891</v>
      </c>
      <c r="D19601" s="1">
        <v>110.238803653574</v>
      </c>
      <c r="E19601" s="1">
        <v>32218.1397340464</v>
      </c>
      <c r="F19601" s="1">
        <v>-10267.4749812453</v>
      </c>
      <c r="G19601" s="1">
        <v>-6627.62750716537</v>
      </c>
      <c r="H19601" s="1">
        <v>-21500.299453771</v>
      </c>
      <c r="I19601" s="1">
        <v>-7328.33234409479</v>
      </c>
      <c r="J19601" s="1">
        <v>-28599.7499346435</v>
      </c>
      <c r="K19601" s="1">
        <v>0.006</v>
      </c>
      <c r="L19601" s="1">
        <v>0.92</v>
      </c>
      <c r="M19601" s="1">
        <v>0.374</v>
      </c>
    </row>
    <row r="19602">
      <c r="A19602" s="1">
        <v>19600.0</v>
      </c>
      <c r="B19602" s="1">
        <v>1.70023141164887E9</v>
      </c>
      <c r="C19602" s="1">
        <v>-10040.9624029353</v>
      </c>
      <c r="D19602" s="1">
        <v>108.048332696954</v>
      </c>
      <c r="E19602" s="1">
        <v>32397.2666141112</v>
      </c>
      <c r="F19602" s="1">
        <v>-10236.7413326193</v>
      </c>
      <c r="G19602" s="1">
        <v>-6604.20287897621</v>
      </c>
      <c r="H19602" s="1">
        <v>-21490.3976309773</v>
      </c>
      <c r="I19602" s="1">
        <v>-7298.98450362497</v>
      </c>
      <c r="J19602" s="1">
        <v>-28568.9268790396</v>
      </c>
      <c r="K19602" s="1">
        <v>0.006</v>
      </c>
      <c r="L19602" s="1">
        <v>0.92</v>
      </c>
      <c r="M19602" s="1">
        <v>0.374</v>
      </c>
    </row>
    <row r="19603">
      <c r="A19603" s="1">
        <v>19601.0</v>
      </c>
      <c r="B19603" s="1">
        <v>1.70023141165244E9</v>
      </c>
      <c r="C19603" s="1">
        <v>-10038.5484145341</v>
      </c>
      <c r="D19603" s="1">
        <v>111.423446109705</v>
      </c>
      <c r="E19603" s="1">
        <v>32489.6687256895</v>
      </c>
      <c r="F19603" s="1">
        <v>-10241.4799024438</v>
      </c>
      <c r="G19603" s="1">
        <v>-6595.68686433874</v>
      </c>
      <c r="H19603" s="1">
        <v>-21486.6425379088</v>
      </c>
      <c r="I19603" s="1">
        <v>-7282.80184063933</v>
      </c>
      <c r="J19603" s="1">
        <v>-28556.2981434223</v>
      </c>
      <c r="K19603" s="1">
        <v>0.006</v>
      </c>
      <c r="L19603" s="1">
        <v>0.92</v>
      </c>
      <c r="M19603" s="1">
        <v>0.374</v>
      </c>
    </row>
    <row r="19604">
      <c r="A19604" s="1">
        <v>19602.0</v>
      </c>
      <c r="B19604" s="1">
        <v>1.70023141165526E9</v>
      </c>
      <c r="C19604" s="1">
        <v>-10022.6563242264</v>
      </c>
      <c r="D19604" s="1">
        <v>122.711077059635</v>
      </c>
      <c r="E19604" s="1">
        <v>32335.5087441812</v>
      </c>
      <c r="F19604" s="1">
        <v>-10270.3136527912</v>
      </c>
      <c r="G19604" s="1">
        <v>-6609.94727730122</v>
      </c>
      <c r="H19604" s="1">
        <v>-21483.5803489184</v>
      </c>
      <c r="I19604" s="1">
        <v>-7293.2177535555</v>
      </c>
      <c r="J19604" s="1">
        <v>-28567.4069604166</v>
      </c>
      <c r="K19604" s="1">
        <v>0.006</v>
      </c>
      <c r="L19604" s="1">
        <v>0.92</v>
      </c>
      <c r="M19604" s="1">
        <v>0.374</v>
      </c>
    </row>
    <row r="19605">
      <c r="A19605" s="1">
        <v>19603.0</v>
      </c>
      <c r="B19605" s="1">
        <v>1.70023141165932E9</v>
      </c>
      <c r="C19605" s="1">
        <v>-10014.5649927335</v>
      </c>
      <c r="D19605" s="1">
        <v>132.411734153239</v>
      </c>
      <c r="E19605" s="1">
        <v>32231.1260975749</v>
      </c>
      <c r="F19605" s="1">
        <v>-10266.7373736783</v>
      </c>
      <c r="G19605" s="1">
        <v>-6612.36126570239</v>
      </c>
      <c r="H19605" s="1">
        <v>-21476.6960116262</v>
      </c>
      <c r="I19605" s="1">
        <v>-7295.63174195668</v>
      </c>
      <c r="J19605" s="1">
        <v>-28583.1425885132</v>
      </c>
      <c r="K19605" s="1">
        <v>0.006</v>
      </c>
      <c r="L19605" s="1">
        <v>0.92</v>
      </c>
      <c r="M19605" s="1">
        <v>0.374</v>
      </c>
    </row>
    <row r="19606">
      <c r="A19606" s="1">
        <v>19604.0</v>
      </c>
      <c r="B19606" s="1">
        <v>1.70023141166357E9</v>
      </c>
      <c r="C19606" s="1">
        <v>-10026.858452184</v>
      </c>
      <c r="D19606" s="1">
        <v>127.382591650794</v>
      </c>
      <c r="E19606" s="1">
        <v>32371.8303289211</v>
      </c>
      <c r="F19606" s="1">
        <v>-10245.6149751681</v>
      </c>
      <c r="G19606" s="1">
        <v>-6596.49152713913</v>
      </c>
      <c r="H19606" s="1">
        <v>-21482.4627616957</v>
      </c>
      <c r="I19606" s="1">
        <v>-7294.35769252272</v>
      </c>
      <c r="J19606" s="1">
        <v>-28580.3039169673</v>
      </c>
      <c r="K19606" s="1">
        <v>0.006</v>
      </c>
      <c r="L19606" s="1">
        <v>0.92</v>
      </c>
      <c r="M19606" s="1">
        <v>0.374</v>
      </c>
    </row>
    <row r="19607">
      <c r="A19607" s="1">
        <v>19605.0</v>
      </c>
      <c r="B19607" s="1">
        <v>1.70023141166776E9</v>
      </c>
      <c r="C19607" s="1">
        <v>-10014.4085305224</v>
      </c>
      <c r="D19607" s="1">
        <v>145.64396687078</v>
      </c>
      <c r="E19607" s="1">
        <v>32497.7377054378</v>
      </c>
      <c r="F19607" s="1">
        <v>-10227.8676900705</v>
      </c>
      <c r="G19607" s="1">
        <v>-6591.77530905906</v>
      </c>
      <c r="H19607" s="1">
        <v>-21465.4977876541</v>
      </c>
      <c r="I19607" s="1">
        <v>-7291.20609655453</v>
      </c>
      <c r="J19607" s="1">
        <v>-28568.6363063617</v>
      </c>
      <c r="K19607" s="1">
        <v>0.006</v>
      </c>
      <c r="L19607" s="1">
        <v>0.92</v>
      </c>
      <c r="M19607" s="1">
        <v>0.374</v>
      </c>
    </row>
    <row r="19608">
      <c r="A19608" s="1">
        <v>19606.0</v>
      </c>
      <c r="B19608" s="1">
        <v>1.7002314116714E9</v>
      </c>
      <c r="C19608" s="1">
        <v>-10005.6689984403</v>
      </c>
      <c r="D19608" s="1">
        <v>158.496219932582</v>
      </c>
      <c r="E19608" s="1">
        <v>32378.3123348131</v>
      </c>
      <c r="F19608" s="1">
        <v>-10241.7481233773</v>
      </c>
      <c r="G19608" s="1">
        <v>-6597.58676261744</v>
      </c>
      <c r="H19608" s="1">
        <v>-21456.3335724274</v>
      </c>
      <c r="I19608" s="1">
        <v>-7287.49570697494</v>
      </c>
      <c r="J19608" s="1">
        <v>-28562.2437074474</v>
      </c>
      <c r="K19608" s="1">
        <v>0.006</v>
      </c>
      <c r="L19608" s="1">
        <v>0.92</v>
      </c>
      <c r="M19608" s="1">
        <v>0.374</v>
      </c>
    </row>
    <row r="19609">
      <c r="A19609" s="1">
        <v>19607.0</v>
      </c>
      <c r="B19609" s="1">
        <v>1.70023141167635E9</v>
      </c>
      <c r="C19609" s="1">
        <v>-10004.3055420286</v>
      </c>
      <c r="D19609" s="1">
        <v>158.496219932582</v>
      </c>
      <c r="E19609" s="1">
        <v>32249.0745483725</v>
      </c>
      <c r="F19609" s="1">
        <v>-10250.1076758036</v>
      </c>
      <c r="G19609" s="1">
        <v>-6598.81610856248</v>
      </c>
      <c r="H19609" s="1">
        <v>-21455.7077235827</v>
      </c>
      <c r="I19609" s="1">
        <v>-7264.49576193043</v>
      </c>
      <c r="J19609" s="1">
        <v>-28565.0823789933</v>
      </c>
      <c r="K19609" s="1">
        <v>0.006</v>
      </c>
      <c r="L19609" s="1">
        <v>0.92</v>
      </c>
      <c r="M19609" s="1">
        <v>0.374</v>
      </c>
    </row>
    <row r="19610">
      <c r="A19610" s="1">
        <v>19608.0</v>
      </c>
      <c r="B19610" s="1">
        <v>1.70023141168042E9</v>
      </c>
      <c r="C19610" s="1">
        <v>-10013.6262194664</v>
      </c>
      <c r="D19610" s="1">
        <v>142.939405791688</v>
      </c>
      <c r="E19610" s="1">
        <v>32360.6097532045</v>
      </c>
      <c r="F19610" s="1">
        <v>-10240.9434605769</v>
      </c>
      <c r="G19610" s="1">
        <v>-6598.65964635129</v>
      </c>
      <c r="H19610" s="1">
        <v>-21471.532758657</v>
      </c>
      <c r="I19610" s="1">
        <v>-7274.12936379067</v>
      </c>
      <c r="J19610" s="1">
        <v>-28579.8121785893</v>
      </c>
      <c r="K19610" s="1">
        <v>0.008</v>
      </c>
      <c r="L19610" s="1">
        <v>0.916</v>
      </c>
      <c r="M19610" s="1">
        <v>0.362</v>
      </c>
    </row>
    <row r="19611">
      <c r="A19611" s="1">
        <v>19609.0</v>
      </c>
      <c r="B19611" s="1">
        <v>1.70023141168336E9</v>
      </c>
      <c r="C19611" s="1">
        <v>-10034.5027487877</v>
      </c>
      <c r="D19611" s="1">
        <v>122.912242759733</v>
      </c>
      <c r="E19611" s="1">
        <v>32521.5646650272</v>
      </c>
      <c r="F19611" s="1">
        <v>-10252.0969810601</v>
      </c>
      <c r="G19611" s="1">
        <v>-6613.12122501388</v>
      </c>
      <c r="H19611" s="1">
        <v>-21496.2314362801</v>
      </c>
      <c r="I19611" s="1">
        <v>-7310.11567236372</v>
      </c>
      <c r="J19611" s="1">
        <v>-28601.4486672221</v>
      </c>
      <c r="K19611" s="1">
        <v>0.008</v>
      </c>
      <c r="L19611" s="1">
        <v>0.916</v>
      </c>
      <c r="M19611" s="1">
        <v>0.362</v>
      </c>
    </row>
    <row r="19612">
      <c r="A19612" s="1">
        <v>19610.0</v>
      </c>
      <c r="B19612" s="1">
        <v>1.70023141168723E9</v>
      </c>
      <c r="C19612" s="1">
        <v>-10020.8681846699</v>
      </c>
      <c r="D19612" s="1">
        <v>143.632309869803</v>
      </c>
      <c r="E19612" s="1">
        <v>32448.9438472919</v>
      </c>
      <c r="F19612" s="1">
        <v>-10274.4487255154</v>
      </c>
      <c r="G19612" s="1">
        <v>-6610.28255346805</v>
      </c>
      <c r="H19612" s="1">
        <v>-21488.4306774652</v>
      </c>
      <c r="I19612" s="1">
        <v>-7273.16823877909</v>
      </c>
      <c r="J19612" s="1">
        <v>-28594.96666133</v>
      </c>
      <c r="K19612" s="1">
        <v>0.008</v>
      </c>
      <c r="L19612" s="1">
        <v>0.916</v>
      </c>
      <c r="M19612" s="1">
        <v>0.362</v>
      </c>
    </row>
    <row r="19613">
      <c r="A19613" s="1">
        <v>19611.0</v>
      </c>
      <c r="B19613" s="1">
        <v>1.70023141169132E9</v>
      </c>
      <c r="C19613" s="1">
        <v>-10006.4513094963</v>
      </c>
      <c r="D19613" s="1">
        <v>157.713908876646</v>
      </c>
      <c r="E19613" s="1">
        <v>32307.5020083787</v>
      </c>
      <c r="F19613" s="1">
        <v>-10279.0978883621</v>
      </c>
      <c r="G19613" s="1">
        <v>-6606.01337027709</v>
      </c>
      <c r="H19613" s="1">
        <v>-21474.4384854362</v>
      </c>
      <c r="I19613" s="1">
        <v>-7251.55410189081</v>
      </c>
      <c r="J19613" s="1">
        <v>-28576.3923616877</v>
      </c>
      <c r="K19613" s="1">
        <v>0.008</v>
      </c>
      <c r="L19613" s="1">
        <v>0.916</v>
      </c>
      <c r="M19613" s="1">
        <v>0.362</v>
      </c>
    </row>
    <row r="19614">
      <c r="A19614" s="1">
        <v>19612.0</v>
      </c>
      <c r="B19614" s="1">
        <v>1.70023141169564E9</v>
      </c>
      <c r="C19614" s="1">
        <v>-10001.1315943159</v>
      </c>
      <c r="D19614" s="1">
        <v>164.799411868978</v>
      </c>
      <c r="E19614" s="1">
        <v>32400.0605821681</v>
      </c>
      <c r="F19614" s="1">
        <v>-10250.3982484815</v>
      </c>
      <c r="G19614" s="1">
        <v>-6584.42158513326</v>
      </c>
      <c r="H19614" s="1">
        <v>-21462.2791364525</v>
      </c>
      <c r="I19614" s="1">
        <v>-7224.93317424454</v>
      </c>
      <c r="J19614" s="1">
        <v>-28549.458509619</v>
      </c>
      <c r="K19614" s="1">
        <v>0.008</v>
      </c>
      <c r="L19614" s="1">
        <v>0.916</v>
      </c>
      <c r="M19614" s="1">
        <v>0.362</v>
      </c>
    </row>
    <row r="19615">
      <c r="A19615" s="1">
        <v>19613.0</v>
      </c>
      <c r="B19615" s="1">
        <v>1.70023141169926E9</v>
      </c>
      <c r="C19615" s="1">
        <v>-10002.9420856168</v>
      </c>
      <c r="D19615" s="1">
        <v>159.233827499607</v>
      </c>
      <c r="E19615" s="1">
        <v>32587.4799594259</v>
      </c>
      <c r="F19615" s="1">
        <v>-10244.8550158566</v>
      </c>
      <c r="G19615" s="1">
        <v>-6578.31955889696</v>
      </c>
      <c r="H19615" s="1">
        <v>-21470.3481162009</v>
      </c>
      <c r="I19615" s="1">
        <v>-7229.67174406906</v>
      </c>
      <c r="J19615" s="1">
        <v>-28552.5877538428</v>
      </c>
      <c r="K19615" s="1">
        <v>0.008</v>
      </c>
      <c r="L19615" s="1">
        <v>0.916</v>
      </c>
      <c r="M19615" s="1">
        <v>0.362</v>
      </c>
    </row>
    <row r="19616">
      <c r="A19616" s="1">
        <v>19614.0</v>
      </c>
      <c r="B19616" s="1">
        <v>1.70023141170427E9</v>
      </c>
      <c r="C19616" s="1">
        <v>-9996.30361751361</v>
      </c>
      <c r="D19616" s="1">
        <v>164.777060124523</v>
      </c>
      <c r="E19616" s="1">
        <v>32548.8561450071</v>
      </c>
      <c r="F19616" s="1">
        <v>-10271.4982952473</v>
      </c>
      <c r="G19616" s="1">
        <v>-6593.89872478231</v>
      </c>
      <c r="H19616" s="1">
        <v>-21468.2247004776</v>
      </c>
      <c r="I19616" s="1">
        <v>-7244.24508145393</v>
      </c>
      <c r="J19616" s="1">
        <v>-28553.4594718765</v>
      </c>
      <c r="K19616" s="1">
        <v>0.008</v>
      </c>
      <c r="L19616" s="1">
        <v>0.916</v>
      </c>
      <c r="M19616" s="1">
        <v>0.362</v>
      </c>
    </row>
    <row r="19617">
      <c r="A19617" s="1">
        <v>19615.0</v>
      </c>
      <c r="B19617" s="1">
        <v>1.7002314117085E9</v>
      </c>
      <c r="C19617" s="1">
        <v>-9989.37457673246</v>
      </c>
      <c r="D19617" s="1">
        <v>173.248371273085</v>
      </c>
      <c r="E19617" s="1">
        <v>32375.5630702451</v>
      </c>
      <c r="F19617" s="1">
        <v>-10290.3408158231</v>
      </c>
      <c r="G19617" s="1">
        <v>-6592.98230325964</v>
      </c>
      <c r="H19617" s="1">
        <v>-21458.6581538508</v>
      </c>
      <c r="I19617" s="1">
        <v>-7241.11583723018</v>
      </c>
      <c r="J19617" s="1">
        <v>-28553.7053410655</v>
      </c>
      <c r="K19617" s="1">
        <v>0.008</v>
      </c>
      <c r="L19617" s="1">
        <v>0.916</v>
      </c>
      <c r="M19617" s="1">
        <v>0.362</v>
      </c>
    </row>
    <row r="19618">
      <c r="A19618" s="1">
        <v>19616.0</v>
      </c>
      <c r="B19618" s="1">
        <v>1.70023141171151E9</v>
      </c>
      <c r="C19618" s="1">
        <v>-9992.48146921175</v>
      </c>
      <c r="D19618" s="1">
        <v>174.74593815159</v>
      </c>
      <c r="E19618" s="1">
        <v>32394.6961634989</v>
      </c>
      <c r="F19618" s="1">
        <v>-10279.880199418</v>
      </c>
      <c r="G19618" s="1">
        <v>-6575.90557049579</v>
      </c>
      <c r="H19618" s="1">
        <v>-21458.5016916396</v>
      </c>
      <c r="I19618" s="1">
        <v>-7227.16834869007</v>
      </c>
      <c r="J19618" s="1">
        <v>-28545.8375270173</v>
      </c>
      <c r="K19618" s="1">
        <v>0.008</v>
      </c>
      <c r="L19618" s="1">
        <v>0.916</v>
      </c>
      <c r="M19618" s="1">
        <v>0.362</v>
      </c>
    </row>
    <row r="19619">
      <c r="A19619" s="1">
        <v>19617.0</v>
      </c>
      <c r="B19619" s="1">
        <v>1.70023141171584E9</v>
      </c>
      <c r="C19619" s="1">
        <v>-9993.9566843458</v>
      </c>
      <c r="D19619" s="1">
        <v>167.347510736883</v>
      </c>
      <c r="E19619" s="1">
        <v>32565.2623254373</v>
      </c>
      <c r="F19619" s="1">
        <v>-10258.7130974189</v>
      </c>
      <c r="G19619" s="1">
        <v>-6576.46436410717</v>
      </c>
      <c r="H19619" s="1">
        <v>-21478.8194273495</v>
      </c>
      <c r="I19619" s="1">
        <v>-7245.42972391006</v>
      </c>
      <c r="J19619" s="1">
        <v>-28550.4643381195</v>
      </c>
      <c r="K19619" s="1">
        <v>0.008</v>
      </c>
      <c r="L19619" s="1">
        <v>0.916</v>
      </c>
      <c r="M19619" s="1">
        <v>0.362</v>
      </c>
    </row>
    <row r="19620">
      <c r="A19620" s="1">
        <v>19618.0</v>
      </c>
      <c r="B19620" s="1">
        <v>1.70023141171946E9</v>
      </c>
      <c r="C19620" s="1">
        <v>-9983.2054952628</v>
      </c>
      <c r="D19620" s="1">
        <v>167.347510736883</v>
      </c>
      <c r="E19620" s="1">
        <v>32549.929028741</v>
      </c>
      <c r="F19620" s="1">
        <v>-10253.7733618942</v>
      </c>
      <c r="G19620" s="1">
        <v>-6592.22234394816</v>
      </c>
      <c r="H19620" s="1">
        <v>-21487.1789797757</v>
      </c>
      <c r="I19620" s="1">
        <v>-7284.65703542912</v>
      </c>
      <c r="J19620" s="1">
        <v>-28543.0212072159</v>
      </c>
      <c r="K19620" s="1">
        <v>0.018</v>
      </c>
      <c r="L19620" s="1">
        <v>0.92</v>
      </c>
      <c r="M19620" s="1">
        <v>0.366</v>
      </c>
    </row>
    <row r="19621">
      <c r="A19621" s="1">
        <v>19619.0</v>
      </c>
      <c r="B19621" s="1">
        <v>1.70023141172555E9</v>
      </c>
      <c r="C19621" s="1">
        <v>-9969.3027102116</v>
      </c>
      <c r="D19621" s="1">
        <v>186.502955735082</v>
      </c>
      <c r="E19621" s="1">
        <v>32353.4571949788</v>
      </c>
      <c r="F19621" s="1">
        <v>-10244.3409257341</v>
      </c>
      <c r="G19621" s="1">
        <v>-6600.38073067435</v>
      </c>
      <c r="H19621" s="1">
        <v>-21466.3471539434</v>
      </c>
      <c r="I19621" s="1">
        <v>-7273.39175622365</v>
      </c>
      <c r="J19621" s="1">
        <v>-28535.1533931676</v>
      </c>
      <c r="K19621" s="1">
        <v>0.018</v>
      </c>
      <c r="L19621" s="1">
        <v>0.92</v>
      </c>
      <c r="M19621" s="1">
        <v>0.366</v>
      </c>
    </row>
    <row r="19622">
      <c r="A19622" s="1">
        <v>19620.0</v>
      </c>
      <c r="B19622" s="1">
        <v>1.70023141172863E9</v>
      </c>
      <c r="C19622" s="1">
        <v>-9968.36393694447</v>
      </c>
      <c r="D19622" s="1">
        <v>192.806147671478</v>
      </c>
      <c r="E19622" s="1">
        <v>32325.1598864984</v>
      </c>
      <c r="F19622" s="1">
        <v>-10211.5956201071</v>
      </c>
      <c r="G19622" s="1">
        <v>-6572.50810533858</v>
      </c>
      <c r="H19622" s="1">
        <v>-21455.283040438</v>
      </c>
      <c r="I19622" s="1">
        <v>-7191.36085407267</v>
      </c>
      <c r="J19622" s="1">
        <v>-28540.1825356701</v>
      </c>
      <c r="K19622" s="1">
        <v>0.018</v>
      </c>
      <c r="L19622" s="1">
        <v>0.92</v>
      </c>
      <c r="M19622" s="1">
        <v>0.366</v>
      </c>
    </row>
    <row r="19623">
      <c r="A19623" s="1">
        <v>19621.0</v>
      </c>
      <c r="B19623" s="1">
        <v>1.7002314117325E9</v>
      </c>
      <c r="C19623" s="1">
        <v>-9972.61076839098</v>
      </c>
      <c r="D19623" s="1">
        <v>191.599153470892</v>
      </c>
      <c r="E19623" s="1">
        <v>32490.3616297676</v>
      </c>
      <c r="F19623" s="1">
        <v>-10184.3264918716</v>
      </c>
      <c r="G19623" s="1">
        <v>-6558.35945109837</v>
      </c>
      <c r="H19623" s="1">
        <v>-21447.6163920898</v>
      </c>
      <c r="I19623" s="1">
        <v>-7195.63003726363</v>
      </c>
      <c r="J19623" s="1">
        <v>-28540.3837013702</v>
      </c>
      <c r="K19623" s="1">
        <v>0.018</v>
      </c>
      <c r="L19623" s="1">
        <v>0.92</v>
      </c>
      <c r="M19623" s="1">
        <v>0.366</v>
      </c>
    </row>
    <row r="19624">
      <c r="A19624" s="1">
        <v>19622.0</v>
      </c>
      <c r="B19624" s="1">
        <v>1.70023141173656E9</v>
      </c>
      <c r="C19624" s="1">
        <v>-9964.43002992034</v>
      </c>
      <c r="D19624" s="1">
        <v>196.672999462246</v>
      </c>
      <c r="E19624" s="1">
        <v>32516.4908190358</v>
      </c>
      <c r="F19624" s="1">
        <v>-10190.6520355525</v>
      </c>
      <c r="G19624" s="1">
        <v>-6563.96973895665</v>
      </c>
      <c r="H19624" s="1">
        <v>-21437.0663687069</v>
      </c>
      <c r="I19624" s="1">
        <v>-7210.94098221552</v>
      </c>
      <c r="J19624" s="1">
        <v>-28538.4838030915</v>
      </c>
      <c r="K19624" s="1">
        <v>0.018</v>
      </c>
      <c r="L19624" s="1">
        <v>0.92</v>
      </c>
      <c r="M19624" s="1">
        <v>0.366</v>
      </c>
    </row>
    <row r="19625">
      <c r="A19625" s="1">
        <v>19623.0</v>
      </c>
      <c r="B19625" s="1">
        <v>1.70023141173955E9</v>
      </c>
      <c r="C19625" s="1">
        <v>-9956.98689901672</v>
      </c>
      <c r="D19625" s="1">
        <v>204.451406532693</v>
      </c>
      <c r="E19625" s="1">
        <v>32331.1948575013</v>
      </c>
      <c r="F19625" s="1">
        <v>-10207.862878783</v>
      </c>
      <c r="G19625" s="1">
        <v>-6566.47313433565</v>
      </c>
      <c r="H19625" s="1">
        <v>-21439.1003774524</v>
      </c>
      <c r="I19625" s="1">
        <v>-7192.43373780652</v>
      </c>
      <c r="J19625" s="1">
        <v>-28530.459526832</v>
      </c>
      <c r="K19625" s="1">
        <v>0.018</v>
      </c>
      <c r="L19625" s="1">
        <v>0.92</v>
      </c>
      <c r="M19625" s="1">
        <v>0.366</v>
      </c>
    </row>
    <row r="19626">
      <c r="A19626" s="1">
        <v>19624.0</v>
      </c>
      <c r="B19626" s="1">
        <v>1.70023141174363E9</v>
      </c>
      <c r="C19626" s="1">
        <v>-9958.1491897284</v>
      </c>
      <c r="D19626" s="1">
        <v>210.531081024537</v>
      </c>
      <c r="E19626" s="1">
        <v>32259.6469234999</v>
      </c>
      <c r="F19626" s="1">
        <v>-10195.636474566</v>
      </c>
      <c r="G19626" s="1">
        <v>-6551.76568648406</v>
      </c>
      <c r="H19626" s="1">
        <v>-21444.0624647214</v>
      </c>
      <c r="I19626" s="1">
        <v>-7178.93328415552</v>
      </c>
      <c r="J19626" s="1">
        <v>-28522.6140645282</v>
      </c>
      <c r="K19626" s="1">
        <v>0.018</v>
      </c>
      <c r="L19626" s="1">
        <v>0.92</v>
      </c>
      <c r="M19626" s="1">
        <v>0.366</v>
      </c>
    </row>
    <row r="19627">
      <c r="A19627" s="1">
        <v>19625.0</v>
      </c>
      <c r="B19627" s="1">
        <v>1.70023141174788E9</v>
      </c>
      <c r="C19627" s="1">
        <v>-9974.84594283651</v>
      </c>
      <c r="D19627" s="1">
        <v>193.946086638699</v>
      </c>
      <c r="E19627" s="1">
        <v>32427.7096900593</v>
      </c>
      <c r="F19627" s="1">
        <v>-10172.368308588</v>
      </c>
      <c r="G19627" s="1">
        <v>-6547.04946840399</v>
      </c>
      <c r="H19627" s="1">
        <v>-21455.037171249</v>
      </c>
      <c r="I19627" s="1">
        <v>-7194.80302271879</v>
      </c>
      <c r="J19627" s="1">
        <v>-28528.9619599535</v>
      </c>
      <c r="K19627" s="1">
        <v>0.018</v>
      </c>
      <c r="L19627" s="1">
        <v>0.92</v>
      </c>
      <c r="M19627" s="1">
        <v>0.366</v>
      </c>
    </row>
    <row r="19628">
      <c r="A19628" s="1">
        <v>19626.0</v>
      </c>
      <c r="B19628" s="1">
        <v>1.70023141175201E9</v>
      </c>
      <c r="C19628" s="1">
        <v>-9987.45232670931</v>
      </c>
      <c r="D19628" s="1">
        <v>174.880048618322</v>
      </c>
      <c r="E19628" s="1">
        <v>32520.4023743155</v>
      </c>
      <c r="F19628" s="1">
        <v>-10189.5791518186</v>
      </c>
      <c r="G19628" s="1">
        <v>-6567.21074190267</v>
      </c>
      <c r="H19628" s="1">
        <v>-21476.6513081373</v>
      </c>
      <c r="I19628" s="1">
        <v>-7230.87873826965</v>
      </c>
      <c r="J19628" s="1">
        <v>-28558.3098004233</v>
      </c>
      <c r="K19628" s="1">
        <v>0.018</v>
      </c>
      <c r="L19628" s="1">
        <v>0.92</v>
      </c>
      <c r="M19628" s="1">
        <v>0.366</v>
      </c>
    </row>
    <row r="19629">
      <c r="A19629" s="1">
        <v>19627.0</v>
      </c>
      <c r="B19629" s="1">
        <v>1.7002314117555E9</v>
      </c>
      <c r="C19629" s="1">
        <v>-9979.13747777193</v>
      </c>
      <c r="D19629" s="1">
        <v>182.144365566297</v>
      </c>
      <c r="E19629" s="1">
        <v>32372.0985498545</v>
      </c>
      <c r="F19629" s="1">
        <v>-10212.0426549962</v>
      </c>
      <c r="G19629" s="1">
        <v>-6574.96679722867</v>
      </c>
      <c r="H19629" s="1">
        <v>-21473.3208982134</v>
      </c>
      <c r="I19629" s="1">
        <v>-7206.62709553564</v>
      </c>
      <c r="J19629" s="1">
        <v>-28554.1523759546</v>
      </c>
      <c r="K19629" s="1">
        <v>0.018</v>
      </c>
      <c r="L19629" s="1">
        <v>0.92</v>
      </c>
      <c r="M19629" s="1">
        <v>0.366</v>
      </c>
    </row>
    <row r="19630">
      <c r="A19630" s="1">
        <v>19628.0</v>
      </c>
      <c r="B19630" s="1">
        <v>1.70023141176101E9</v>
      </c>
      <c r="C19630" s="1">
        <v>-9960.13849498492</v>
      </c>
      <c r="D19630" s="1">
        <v>200.293982064006</v>
      </c>
      <c r="E19630" s="1">
        <v>32263.2902578461</v>
      </c>
      <c r="F19630" s="1">
        <v>-10195.9941024773</v>
      </c>
      <c r="G19630" s="1">
        <v>-6552.45859056217</v>
      </c>
      <c r="H19630" s="1">
        <v>-21452.2432031921</v>
      </c>
      <c r="I19630" s="1">
        <v>-7177.86040042166</v>
      </c>
      <c r="J19630" s="1">
        <v>-28520.2894831048</v>
      </c>
      <c r="K19630" s="1">
        <v>0.02</v>
      </c>
      <c r="L19630" s="1">
        <v>0.914</v>
      </c>
      <c r="M19630" s="1">
        <v>0.366</v>
      </c>
    </row>
    <row r="19631">
      <c r="A19631" s="1">
        <v>19629.0</v>
      </c>
      <c r="B19631" s="1">
        <v>1.70023141176358E9</v>
      </c>
      <c r="C19631" s="1">
        <v>-9958.55152112859</v>
      </c>
      <c r="D19631" s="1">
        <v>197.544717496003</v>
      </c>
      <c r="E19631" s="1">
        <v>32400.0605821681</v>
      </c>
      <c r="F19631" s="1">
        <v>-10170.5354655427</v>
      </c>
      <c r="G19631" s="1">
        <v>-6540.38864855631</v>
      </c>
      <c r="H19631" s="1">
        <v>-21451.9973340031</v>
      </c>
      <c r="I19631" s="1">
        <v>-7186.8458016927</v>
      </c>
      <c r="J19631" s="1">
        <v>-28513.8521807017</v>
      </c>
      <c r="K19631" s="1">
        <v>0.02</v>
      </c>
      <c r="L19631" s="1">
        <v>0.914</v>
      </c>
      <c r="M19631" s="1">
        <v>0.366</v>
      </c>
    </row>
    <row r="19632">
      <c r="A19632" s="1">
        <v>19630.0</v>
      </c>
      <c r="B19632" s="1">
        <v>1.70023141176777E9</v>
      </c>
      <c r="C19632" s="1">
        <v>-9976.11999227046</v>
      </c>
      <c r="D19632" s="1">
        <v>179.439804487205</v>
      </c>
      <c r="E19632" s="1">
        <v>32552.4771276089</v>
      </c>
      <c r="F19632" s="1">
        <v>-10175.8328289786</v>
      </c>
      <c r="G19632" s="1">
        <v>-6556.7948289865</v>
      </c>
      <c r="H19632" s="1">
        <v>-21477.4112674488</v>
      </c>
      <c r="I19632" s="1">
        <v>-7201.10621465518</v>
      </c>
      <c r="J19632" s="1">
        <v>-28523.0387476728</v>
      </c>
      <c r="K19632" s="1">
        <v>0.02</v>
      </c>
      <c r="L19632" s="1">
        <v>0.914</v>
      </c>
      <c r="M19632" s="1">
        <v>0.366</v>
      </c>
    </row>
    <row r="19633">
      <c r="A19633" s="1">
        <v>19631.0</v>
      </c>
      <c r="B19633" s="1">
        <v>1.70023141177157E9</v>
      </c>
      <c r="C19633" s="1">
        <v>-9974.62242539196</v>
      </c>
      <c r="D19633" s="1">
        <v>184.357188267372</v>
      </c>
      <c r="E19633" s="1">
        <v>32429.9225127604</v>
      </c>
      <c r="F19633" s="1">
        <v>-10213.5625736191</v>
      </c>
      <c r="G19633" s="1">
        <v>-6573.58098907244</v>
      </c>
      <c r="H19633" s="1">
        <v>-21500.8805991268</v>
      </c>
      <c r="I19633" s="1">
        <v>-7209.66693278157</v>
      </c>
      <c r="J19633" s="1">
        <v>-28530.3477681097</v>
      </c>
      <c r="K19633" s="1">
        <v>0.02</v>
      </c>
      <c r="L19633" s="1">
        <v>0.914</v>
      </c>
      <c r="M19633" s="1">
        <v>0.366</v>
      </c>
    </row>
    <row r="19634">
      <c r="A19634" s="1">
        <v>19632.0</v>
      </c>
      <c r="B19634" s="1">
        <v>1.70023141177553E9</v>
      </c>
      <c r="C19634" s="1">
        <v>-9975.44943993681</v>
      </c>
      <c r="D19634" s="1">
        <v>187.553487724481</v>
      </c>
      <c r="E19634" s="1">
        <v>32290.3582203815</v>
      </c>
      <c r="F19634" s="1">
        <v>-10219.0834544996</v>
      </c>
      <c r="G19634" s="1">
        <v>-6570.74231752661</v>
      </c>
      <c r="H19634" s="1">
        <v>-21483.0886105404</v>
      </c>
      <c r="I19634" s="1">
        <v>-7218.29470614131</v>
      </c>
      <c r="J19634" s="1">
        <v>-28536.6286083017</v>
      </c>
      <c r="K19634" s="1">
        <v>0.02</v>
      </c>
      <c r="L19634" s="1">
        <v>0.914</v>
      </c>
      <c r="M19634" s="1">
        <v>0.366</v>
      </c>
    </row>
    <row r="19635">
      <c r="A19635" s="1">
        <v>19633.0</v>
      </c>
      <c r="B19635" s="1">
        <v>1.70023141177951E9</v>
      </c>
      <c r="C19635" s="1">
        <v>-9983.98780631873</v>
      </c>
      <c r="D19635" s="1">
        <v>183.753691167079</v>
      </c>
      <c r="E19635" s="1">
        <v>32410.4317915954</v>
      </c>
      <c r="F19635" s="1">
        <v>-10190.0485384522</v>
      </c>
      <c r="G19635" s="1">
        <v>-6562.00278544459</v>
      </c>
      <c r="H19635" s="1">
        <v>-21461.2062527187</v>
      </c>
      <c r="I19635" s="1">
        <v>-7221.89333699862</v>
      </c>
      <c r="J19635" s="1">
        <v>-28536.4944978349</v>
      </c>
      <c r="K19635" s="1">
        <v>0.02</v>
      </c>
      <c r="L19635" s="1">
        <v>0.914</v>
      </c>
      <c r="M19635" s="1">
        <v>0.366</v>
      </c>
    </row>
    <row r="19636">
      <c r="A19636" s="1">
        <v>19634.0</v>
      </c>
      <c r="B19636" s="1">
        <v>1.70023141178349E9</v>
      </c>
      <c r="C19636" s="1">
        <v>-9978.64573939392</v>
      </c>
      <c r="D19636" s="1">
        <v>178.098699819886</v>
      </c>
      <c r="E19636" s="1">
        <v>32601.2709857548</v>
      </c>
      <c r="F19636" s="1">
        <v>-10185.9134657279</v>
      </c>
      <c r="G19636" s="1">
        <v>-6567.5460180695</v>
      </c>
      <c r="H19636" s="1">
        <v>-21487.0895727979</v>
      </c>
      <c r="I19636" s="1">
        <v>-7220.70869454249</v>
      </c>
      <c r="J19636" s="1">
        <v>-28544.943457239</v>
      </c>
      <c r="K19636" s="1">
        <v>0.02</v>
      </c>
      <c r="L19636" s="1">
        <v>0.914</v>
      </c>
      <c r="M19636" s="1">
        <v>0.366</v>
      </c>
    </row>
    <row r="19637">
      <c r="A19637" s="1">
        <v>19635.0</v>
      </c>
      <c r="B19637" s="1">
        <v>1.70023141178741E9</v>
      </c>
      <c r="C19637" s="1">
        <v>-9967.849846822</v>
      </c>
      <c r="D19637" s="1">
        <v>188.8945923918</v>
      </c>
      <c r="E19637" s="1">
        <v>32527.7560982413</v>
      </c>
      <c r="F19637" s="1">
        <v>-10210.2992189287</v>
      </c>
      <c r="G19637" s="1">
        <v>-6581.02411997605</v>
      </c>
      <c r="H19637" s="1">
        <v>-21489.548264688</v>
      </c>
      <c r="I19637" s="1">
        <v>-7217.75826427439</v>
      </c>
      <c r="J19637" s="1">
        <v>-28536.0474629458</v>
      </c>
      <c r="K19637" s="1">
        <v>0.02</v>
      </c>
      <c r="L19637" s="1">
        <v>0.914</v>
      </c>
      <c r="M19637" s="1">
        <v>0.366</v>
      </c>
    </row>
    <row r="19638">
      <c r="A19638" s="1">
        <v>19636.0</v>
      </c>
      <c r="B19638" s="1">
        <v>1.7002314117916E9</v>
      </c>
      <c r="C19638" s="1">
        <v>-9961.07726825204</v>
      </c>
      <c r="D19638" s="1">
        <v>197.388255284816</v>
      </c>
      <c r="E19638" s="1">
        <v>32359.5145177262</v>
      </c>
      <c r="F19638" s="1">
        <v>-10221.7880155787</v>
      </c>
      <c r="G19638" s="1">
        <v>-6578.72189029716</v>
      </c>
      <c r="H19638" s="1">
        <v>-21485.7931716195</v>
      </c>
      <c r="I19638" s="1">
        <v>-7223.01092422138</v>
      </c>
      <c r="J19638" s="1">
        <v>-28526.8608959747</v>
      </c>
      <c r="K19638" s="1">
        <v>0.02</v>
      </c>
      <c r="L19638" s="1">
        <v>0.914</v>
      </c>
      <c r="M19638" s="1">
        <v>0.366</v>
      </c>
    </row>
    <row r="19639">
      <c r="A19639" s="1">
        <v>19637.0</v>
      </c>
      <c r="B19639" s="1">
        <v>1.70023141179586E9</v>
      </c>
      <c r="C19639" s="1">
        <v>-9969.36976544496</v>
      </c>
      <c r="D19639" s="1">
        <v>186.391197012805</v>
      </c>
      <c r="E19639" s="1">
        <v>32436.4492221414</v>
      </c>
      <c r="F19639" s="1">
        <v>-10206.2759049267</v>
      </c>
      <c r="G19639" s="1">
        <v>-6567.76953551406</v>
      </c>
      <c r="H19639" s="1">
        <v>-21499.315977015</v>
      </c>
      <c r="I19639" s="1">
        <v>-7212.25973513838</v>
      </c>
      <c r="J19639" s="1">
        <v>-28537.6791402911</v>
      </c>
      <c r="K19639" s="1">
        <v>0.02</v>
      </c>
      <c r="L19639" s="1">
        <v>0.914</v>
      </c>
      <c r="M19639" s="1">
        <v>0.366</v>
      </c>
    </row>
    <row r="19640">
      <c r="A19640" s="1">
        <v>19638.0</v>
      </c>
      <c r="B19640" s="1">
        <v>1.7002314117995E9</v>
      </c>
      <c r="C19640" s="1">
        <v>-9967.69338461081</v>
      </c>
      <c r="D19640" s="1">
        <v>187.173508068741</v>
      </c>
      <c r="E19640" s="1">
        <v>32631.2446750694</v>
      </c>
      <c r="F19640" s="1">
        <v>-10193.5354105872</v>
      </c>
      <c r="G19640" s="1">
        <v>-6559.45468657668</v>
      </c>
      <c r="H19640" s="1">
        <v>-21501.7523171606</v>
      </c>
      <c r="I19640" s="1">
        <v>-7216.30540088479</v>
      </c>
      <c r="J19640" s="1">
        <v>-28545.8375270173</v>
      </c>
      <c r="K19640" s="1">
        <v>0.032</v>
      </c>
      <c r="L19640" s="1">
        <v>0.922</v>
      </c>
      <c r="M19640" s="1">
        <v>0.372</v>
      </c>
    </row>
    <row r="19641">
      <c r="A19641" s="1">
        <v>19639.0</v>
      </c>
      <c r="B19641" s="1">
        <v>1.7002314118035E9</v>
      </c>
      <c r="C19641" s="1">
        <v>-9964.87706480945</v>
      </c>
      <c r="D19641" s="1">
        <v>192.046188359998</v>
      </c>
      <c r="E19641" s="1">
        <v>32610.1446283036</v>
      </c>
      <c r="F19641" s="1">
        <v>-10213.9872567638</v>
      </c>
      <c r="G19641" s="1">
        <v>-6563.67916627874</v>
      </c>
      <c r="H19641" s="1">
        <v>-21498.1760380477</v>
      </c>
      <c r="I19641" s="1">
        <v>-7224.37438063316</v>
      </c>
      <c r="J19641" s="1">
        <v>-28541.5459920818</v>
      </c>
      <c r="K19641" s="1">
        <v>0.032</v>
      </c>
      <c r="L19641" s="1">
        <v>0.922</v>
      </c>
      <c r="M19641" s="1">
        <v>0.372</v>
      </c>
    </row>
    <row r="19642">
      <c r="A19642" s="1">
        <v>19640.0</v>
      </c>
      <c r="B19642" s="1">
        <v>1.70023141180762E9</v>
      </c>
      <c r="C19642" s="1">
        <v>-9967.4028119329</v>
      </c>
      <c r="D19642" s="1">
        <v>194.75074943909</v>
      </c>
      <c r="E19642" s="1">
        <v>32438.5055826313</v>
      </c>
      <c r="F19642" s="1">
        <v>-10242.1057512886</v>
      </c>
      <c r="G19642" s="1">
        <v>-6572.06107044948</v>
      </c>
      <c r="H19642" s="1">
        <v>-21498.041927581</v>
      </c>
      <c r="I19642" s="1">
        <v>-7229.31411615778</v>
      </c>
      <c r="J19642" s="1">
        <v>-28542.9094484936</v>
      </c>
      <c r="K19642" s="1">
        <v>0.032</v>
      </c>
      <c r="L19642" s="1">
        <v>0.922</v>
      </c>
      <c r="M19642" s="1">
        <v>0.372</v>
      </c>
    </row>
    <row r="19643">
      <c r="A19643" s="1">
        <v>19641.0</v>
      </c>
      <c r="B19643" s="1">
        <v>1.70023141181198E9</v>
      </c>
      <c r="C19643" s="1">
        <v>-9971.04614627911</v>
      </c>
      <c r="D19643" s="1">
        <v>188.089929591408</v>
      </c>
      <c r="E19643" s="1">
        <v>32464.8359375996</v>
      </c>
      <c r="F19643" s="1">
        <v>-10227.3088964592</v>
      </c>
      <c r="G19643" s="1">
        <v>-6553.4420673182</v>
      </c>
      <c r="H19643" s="1">
        <v>-21495.8291048799</v>
      </c>
      <c r="I19643" s="1">
        <v>-7226.92247950106</v>
      </c>
      <c r="J19643" s="1">
        <v>-28533.4993640779</v>
      </c>
      <c r="K19643" s="1">
        <v>0.032</v>
      </c>
      <c r="L19643" s="1">
        <v>0.922</v>
      </c>
      <c r="M19643" s="1">
        <v>0.372</v>
      </c>
    </row>
    <row r="19644">
      <c r="A19644" s="1">
        <v>19642.0</v>
      </c>
      <c r="B19644" s="1">
        <v>1.70023141181702E9</v>
      </c>
      <c r="C19644" s="1">
        <v>-9985.97711157526</v>
      </c>
      <c r="D19644" s="1">
        <v>169.247409015585</v>
      </c>
      <c r="E19644" s="1">
        <v>32669.6226202991</v>
      </c>
      <c r="F19644" s="1">
        <v>-10213.4508148969</v>
      </c>
      <c r="G19644" s="1">
        <v>-6534.33132580892</v>
      </c>
      <c r="H19644" s="1">
        <v>-21504.4345264952</v>
      </c>
      <c r="I19644" s="1">
        <v>-7216.7524357739</v>
      </c>
      <c r="J19644" s="1">
        <v>-28529.7442710094</v>
      </c>
      <c r="K19644" s="1">
        <v>0.032</v>
      </c>
      <c r="L19644" s="1">
        <v>0.922</v>
      </c>
      <c r="M19644" s="1">
        <v>0.372</v>
      </c>
    </row>
    <row r="19645">
      <c r="A19645" s="1">
        <v>19643.0</v>
      </c>
      <c r="B19645" s="1">
        <v>1.70023141181968E9</v>
      </c>
      <c r="C19645" s="1">
        <v>-9994.69429191282</v>
      </c>
      <c r="D19645" s="1">
        <v>159.859676344356</v>
      </c>
      <c r="E19645" s="1">
        <v>32694.3212979222</v>
      </c>
      <c r="F19645" s="1">
        <v>-10238.4847686868</v>
      </c>
      <c r="G19645" s="1">
        <v>-6544.72488698064</v>
      </c>
      <c r="H19645" s="1">
        <v>-21514.7163289447</v>
      </c>
      <c r="I19645" s="1">
        <v>-7224.12851144415</v>
      </c>
      <c r="J19645" s="1">
        <v>-28530.3477681097</v>
      </c>
      <c r="K19645" s="1">
        <v>0.032</v>
      </c>
      <c r="L19645" s="1">
        <v>0.922</v>
      </c>
      <c r="M19645" s="1">
        <v>0.372</v>
      </c>
    </row>
    <row r="19646">
      <c r="A19646" s="1">
        <v>19644.0</v>
      </c>
      <c r="B19646" s="1">
        <v>1.70023141182254E9</v>
      </c>
      <c r="C19646" s="1">
        <v>-9987.69819589831</v>
      </c>
      <c r="D19646" s="1">
        <v>165.358205480361</v>
      </c>
      <c r="E19646" s="1">
        <v>32506.5219410088</v>
      </c>
      <c r="F19646" s="1">
        <v>-10268.2349405568</v>
      </c>
      <c r="G19646" s="1">
        <v>-6561.15341915529</v>
      </c>
      <c r="H19646" s="1">
        <v>-21516.4374132677</v>
      </c>
      <c r="I19646" s="1">
        <v>-7249.87772105666</v>
      </c>
      <c r="J19646" s="1">
        <v>-28542.9988554714</v>
      </c>
      <c r="K19646" s="1">
        <v>0.032</v>
      </c>
      <c r="L19646" s="1">
        <v>0.922</v>
      </c>
      <c r="M19646" s="1">
        <v>0.372</v>
      </c>
    </row>
    <row r="19647">
      <c r="A19647" s="1">
        <v>19645.0</v>
      </c>
      <c r="B19647" s="1">
        <v>1.70023141182779E9</v>
      </c>
      <c r="C19647" s="1">
        <v>-9987.02764356466</v>
      </c>
      <c r="D19647" s="1">
        <v>158.160943765752</v>
      </c>
      <c r="E19647" s="1">
        <v>32480.0127720848</v>
      </c>
      <c r="F19647" s="1">
        <v>-10248.5207019472</v>
      </c>
      <c r="G19647" s="1">
        <v>-6531.20208158517</v>
      </c>
      <c r="H19647" s="1">
        <v>-21500.1653433043</v>
      </c>
      <c r="I19647" s="1">
        <v>-7204.1460519011</v>
      </c>
      <c r="J19647" s="1">
        <v>-28529.3642913537</v>
      </c>
      <c r="K19647" s="1">
        <v>0.032</v>
      </c>
      <c r="L19647" s="1">
        <v>0.922</v>
      </c>
      <c r="M19647" s="1">
        <v>0.372</v>
      </c>
    </row>
    <row r="19648">
      <c r="A19648" s="1">
        <v>19646.0</v>
      </c>
      <c r="B19648" s="1">
        <v>1.70023141183216E9</v>
      </c>
      <c r="C19648" s="1">
        <v>-9997.73412915875</v>
      </c>
      <c r="D19648" s="1">
        <v>138.424353411716</v>
      </c>
      <c r="E19648" s="1">
        <v>32685.8499867737</v>
      </c>
      <c r="F19648" s="1">
        <v>-10230.5498994052</v>
      </c>
      <c r="G19648" s="1">
        <v>-6520.45089250217</v>
      </c>
      <c r="H19648" s="1">
        <v>-21505.0156718511</v>
      </c>
      <c r="I19648" s="1">
        <v>-7180.49790626739</v>
      </c>
      <c r="J19648" s="1">
        <v>-28533.7228815225</v>
      </c>
      <c r="K19648" s="1">
        <v>0.032</v>
      </c>
      <c r="L19648" s="1">
        <v>0.922</v>
      </c>
      <c r="M19648" s="1">
        <v>0.372</v>
      </c>
    </row>
    <row r="19649">
      <c r="A19649" s="1">
        <v>19647.0</v>
      </c>
      <c r="B19649" s="1">
        <v>1.70023141183596E9</v>
      </c>
      <c r="C19649" s="1">
        <v>-10000.7069111713</v>
      </c>
      <c r="D19649" s="1">
        <v>130.31067017444</v>
      </c>
      <c r="E19649" s="1">
        <v>32754.6039527182</v>
      </c>
      <c r="F19649" s="1">
        <v>-10248.3865914805</v>
      </c>
      <c r="G19649" s="1">
        <v>-6526.61997397184</v>
      </c>
      <c r="H19649" s="1">
        <v>-21526.9203814173</v>
      </c>
      <c r="I19649" s="1">
        <v>-7195.697092497</v>
      </c>
      <c r="J19649" s="1">
        <v>-28548.2515154184</v>
      </c>
      <c r="K19649" s="1">
        <v>0.032</v>
      </c>
      <c r="L19649" s="1">
        <v>0.922</v>
      </c>
      <c r="M19649" s="1">
        <v>0.372</v>
      </c>
    </row>
    <row r="19650">
      <c r="A19650" s="1">
        <v>19648.0</v>
      </c>
      <c r="B19650" s="1">
        <v>1.70023141183949E9</v>
      </c>
      <c r="C19650" s="1">
        <v>-9997.46590822528</v>
      </c>
      <c r="D19650" s="1">
        <v>134.870426043322</v>
      </c>
      <c r="E19650" s="1">
        <v>32587.0105727923</v>
      </c>
      <c r="F19650" s="1">
        <v>-10273.8005249262</v>
      </c>
      <c r="G19650" s="1">
        <v>-6531.76087519656</v>
      </c>
      <c r="H19650" s="1">
        <v>-21530.1613843633</v>
      </c>
      <c r="I19650" s="1">
        <v>-7196.45705180848</v>
      </c>
      <c r="J19650" s="1">
        <v>-28542.0153787154</v>
      </c>
      <c r="K19650" s="1">
        <v>0.046</v>
      </c>
      <c r="L19650" s="1">
        <v>0.916</v>
      </c>
      <c r="M19650" s="1">
        <v>0.37</v>
      </c>
    </row>
    <row r="19651">
      <c r="A19651" s="1">
        <v>19649.0</v>
      </c>
      <c r="B19651" s="1">
        <v>1.70023141184454E9</v>
      </c>
      <c r="C19651" s="1">
        <v>-9990.40275697741</v>
      </c>
      <c r="D19651" s="1">
        <v>141.195969724174</v>
      </c>
      <c r="E19651" s="1">
        <v>32499.3023275497</v>
      </c>
      <c r="F19651" s="1">
        <v>-10267.2067603119</v>
      </c>
      <c r="G19651" s="1">
        <v>-6518.61804945684</v>
      </c>
      <c r="H19651" s="1">
        <v>-21518.5161255021</v>
      </c>
      <c r="I19651" s="1">
        <v>-7181.74960395689</v>
      </c>
      <c r="J19651" s="1">
        <v>-28515.2826923468</v>
      </c>
      <c r="K19651" s="1">
        <v>0.046</v>
      </c>
      <c r="L19651" s="1">
        <v>0.916</v>
      </c>
      <c r="M19651" s="1">
        <v>0.37</v>
      </c>
    </row>
    <row r="19652">
      <c r="A19652" s="1">
        <v>19650.0</v>
      </c>
      <c r="B19652" s="1">
        <v>1.70023141184763E9</v>
      </c>
      <c r="C19652" s="1">
        <v>-9998.02470183667</v>
      </c>
      <c r="D19652" s="1">
        <v>127.896681773267</v>
      </c>
      <c r="E19652" s="1">
        <v>32658.424396327</v>
      </c>
      <c r="F19652" s="1">
        <v>-10241.9269373329</v>
      </c>
      <c r="G19652" s="1">
        <v>-6513.34303776538</v>
      </c>
      <c r="H19652" s="1">
        <v>-21515.2527708116</v>
      </c>
      <c r="I19652" s="1">
        <v>-7180.65436847858</v>
      </c>
      <c r="J19652" s="1">
        <v>-28512.3322620787</v>
      </c>
      <c r="K19652" s="1">
        <v>0.046</v>
      </c>
      <c r="L19652" s="1">
        <v>0.916</v>
      </c>
      <c r="M19652" s="1">
        <v>0.37</v>
      </c>
    </row>
    <row r="19653">
      <c r="A19653" s="1">
        <v>19651.0</v>
      </c>
      <c r="B19653" s="1">
        <v>1.70023141185079E9</v>
      </c>
      <c r="C19653" s="1">
        <v>-10005.3337222735</v>
      </c>
      <c r="D19653" s="1">
        <v>116.027905467498</v>
      </c>
      <c r="E19653" s="1">
        <v>32771.97125816</v>
      </c>
      <c r="F19653" s="1">
        <v>-10248.5207019472</v>
      </c>
      <c r="G19653" s="1">
        <v>-6524.02717161502</v>
      </c>
      <c r="H19653" s="1">
        <v>-21522.3159220595</v>
      </c>
      <c r="I19653" s="1">
        <v>-7211.79034850482</v>
      </c>
      <c r="J19653" s="1">
        <v>-28524.6033697847</v>
      </c>
      <c r="K19653" s="1">
        <v>0.046</v>
      </c>
      <c r="L19653" s="1">
        <v>0.916</v>
      </c>
      <c r="M19653" s="1">
        <v>0.37</v>
      </c>
    </row>
    <row r="19654">
      <c r="A19654" s="1">
        <v>19652.0</v>
      </c>
      <c r="B19654" s="1">
        <v>1.70023141185561E9</v>
      </c>
      <c r="C19654" s="1">
        <v>-9997.3094460141</v>
      </c>
      <c r="D19654" s="1">
        <v>123.158111948741</v>
      </c>
      <c r="E19654" s="1">
        <v>32624.0697650992</v>
      </c>
      <c r="F19654" s="1">
        <v>-10278.1814668394</v>
      </c>
      <c r="G19654" s="1">
        <v>-6537.05823863246</v>
      </c>
      <c r="H19654" s="1">
        <v>-21520.281913314</v>
      </c>
      <c r="I19654" s="1">
        <v>-7204.05664492328</v>
      </c>
      <c r="J19654" s="1">
        <v>-28531.443003588</v>
      </c>
      <c r="K19654" s="1">
        <v>0.046</v>
      </c>
      <c r="L19654" s="1">
        <v>0.916</v>
      </c>
      <c r="M19654" s="1">
        <v>0.37</v>
      </c>
    </row>
    <row r="19655">
      <c r="A19655" s="1">
        <v>19653.0</v>
      </c>
      <c r="B19655" s="1">
        <v>1.70023141185968E9</v>
      </c>
      <c r="C19655" s="1">
        <v>-9990.20159127731</v>
      </c>
      <c r="D19655" s="1">
        <v>126.242652683574</v>
      </c>
      <c r="E19655" s="1">
        <v>32491.3674582681</v>
      </c>
      <c r="F19655" s="1">
        <v>-10288.3515105666</v>
      </c>
      <c r="G19655" s="1">
        <v>-6535.67243047624</v>
      </c>
      <c r="H19655" s="1">
        <v>-21530.1166808744</v>
      </c>
      <c r="I19655" s="1">
        <v>-7194.2442291074</v>
      </c>
      <c r="J19655" s="1">
        <v>-28539.8472595032</v>
      </c>
      <c r="K19655" s="1">
        <v>0.046</v>
      </c>
      <c r="L19655" s="1">
        <v>0.916</v>
      </c>
      <c r="M19655" s="1">
        <v>0.37</v>
      </c>
    </row>
    <row r="19656">
      <c r="A19656" s="1">
        <v>19654.0</v>
      </c>
      <c r="B19656" s="1">
        <v>1.70023141186368E9</v>
      </c>
      <c r="C19656" s="1">
        <v>-9996.68359716935</v>
      </c>
      <c r="D19656" s="1">
        <v>110.462321098127</v>
      </c>
      <c r="E19656" s="1">
        <v>32623.4439162545</v>
      </c>
      <c r="F19656" s="1">
        <v>-10275.8121819272</v>
      </c>
      <c r="G19656" s="1">
        <v>-6526.91054664976</v>
      </c>
      <c r="H19656" s="1">
        <v>-21557.6316782989</v>
      </c>
      <c r="I19656" s="1">
        <v>-7208.81756649226</v>
      </c>
      <c r="J19656" s="1">
        <v>-28551.6266288312</v>
      </c>
      <c r="K19656" s="1">
        <v>0.046</v>
      </c>
      <c r="L19656" s="1">
        <v>0.916</v>
      </c>
      <c r="M19656" s="1">
        <v>0.37</v>
      </c>
    </row>
    <row r="19657">
      <c r="A19657" s="1">
        <v>19655.0</v>
      </c>
      <c r="B19657" s="1">
        <v>1.70023141186804E9</v>
      </c>
      <c r="C19657" s="1">
        <v>-10002.60680945</v>
      </c>
      <c r="D19657" s="1">
        <v>101.901602971744</v>
      </c>
      <c r="E19657" s="1">
        <v>32783.8400344657</v>
      </c>
      <c r="F19657" s="1">
        <v>-10270.4924667468</v>
      </c>
      <c r="G19657" s="1">
        <v>-6527.11171234985</v>
      </c>
      <c r="H19657" s="1">
        <v>-21549.5179950616</v>
      </c>
      <c r="I19657" s="1">
        <v>-7220.48517709793</v>
      </c>
      <c r="J19657" s="1">
        <v>-28550.9337247531</v>
      </c>
      <c r="K19657" s="1">
        <v>0.046</v>
      </c>
      <c r="L19657" s="1">
        <v>0.916</v>
      </c>
      <c r="M19657" s="1">
        <v>0.37</v>
      </c>
    </row>
    <row r="19658">
      <c r="A19658" s="1">
        <v>19656.0</v>
      </c>
      <c r="B19658" s="1">
        <v>1.70023141187264E9</v>
      </c>
      <c r="C19658" s="1">
        <v>-9989.79925987711</v>
      </c>
      <c r="D19658" s="1">
        <v>122.599318337359</v>
      </c>
      <c r="E19658" s="1">
        <v>32671.0307801998</v>
      </c>
      <c r="F19658" s="1">
        <v>-10282.1153738636</v>
      </c>
      <c r="G19658" s="1">
        <v>-6528.3410582949</v>
      </c>
      <c r="H19658" s="1">
        <v>-21524.4393377827</v>
      </c>
      <c r="I19658" s="1">
        <v>-7211.34331361571</v>
      </c>
      <c r="J19658" s="1">
        <v>-28528.5819802978</v>
      </c>
      <c r="K19658" s="1">
        <v>0.046</v>
      </c>
      <c r="L19658" s="1">
        <v>0.916</v>
      </c>
      <c r="M19658" s="1">
        <v>0.37</v>
      </c>
    </row>
    <row r="19659">
      <c r="A19659" s="1">
        <v>19657.0</v>
      </c>
      <c r="B19659" s="1">
        <v>1.70023141187559E9</v>
      </c>
      <c r="C19659" s="1">
        <v>-9982.42318420686</v>
      </c>
      <c r="D19659" s="1">
        <v>132.948176020166</v>
      </c>
      <c r="E19659" s="1">
        <v>32517.2507783473</v>
      </c>
      <c r="F19659" s="1">
        <v>-10276.9074174055</v>
      </c>
      <c r="G19659" s="1">
        <v>-6523.22250881463</v>
      </c>
      <c r="H19659" s="1">
        <v>-21505.1944858067</v>
      </c>
      <c r="I19659" s="1">
        <v>-7174.99937713138</v>
      </c>
      <c r="J19659" s="1">
        <v>-28519.216599371</v>
      </c>
      <c r="K19659" s="1">
        <v>0.046</v>
      </c>
      <c r="L19659" s="1">
        <v>0.916</v>
      </c>
      <c r="M19659" s="1">
        <v>0.37</v>
      </c>
    </row>
    <row r="19660">
      <c r="A19660" s="1">
        <v>19658.0</v>
      </c>
      <c r="B19660" s="1">
        <v>1.70023141187898E9</v>
      </c>
      <c r="C19660" s="1">
        <v>-10008.0159316081</v>
      </c>
      <c r="D19660" s="1">
        <v>109.747065275557</v>
      </c>
      <c r="E19660" s="1">
        <v>32630.9988058804</v>
      </c>
      <c r="F19660" s="1">
        <v>-10257.5284549627</v>
      </c>
      <c r="G19660" s="1">
        <v>-6525.54709023798</v>
      </c>
      <c r="H19660" s="1">
        <v>-21518.9184569023</v>
      </c>
      <c r="I19660" s="1">
        <v>-7186.77874645933</v>
      </c>
      <c r="J19660" s="1">
        <v>-28537.9920647134</v>
      </c>
      <c r="K19660" s="1">
        <v>0.06</v>
      </c>
      <c r="L19660" s="1">
        <v>0.908</v>
      </c>
      <c r="M19660" s="1">
        <v>0.366</v>
      </c>
    </row>
    <row r="19661">
      <c r="A19661" s="1">
        <v>19659.0</v>
      </c>
      <c r="B19661" s="1">
        <v>1.7002314118838E9</v>
      </c>
      <c r="C19661" s="1">
        <v>-10014.6767514558</v>
      </c>
      <c r="D19661" s="1">
        <v>100.918126215711</v>
      </c>
      <c r="E19661" s="1">
        <v>32807.9352149886</v>
      </c>
      <c r="F19661" s="1">
        <v>-10252.4546089714</v>
      </c>
      <c r="G19661" s="1">
        <v>-6527.35758153886</v>
      </c>
      <c r="H19661" s="1">
        <v>-21529.0437971405</v>
      </c>
      <c r="I19661" s="1">
        <v>-7212.05856943828</v>
      </c>
      <c r="J19661" s="1">
        <v>-28549.5702683413</v>
      </c>
      <c r="K19661" s="1">
        <v>0.06</v>
      </c>
      <c r="L19661" s="1">
        <v>0.908</v>
      </c>
      <c r="M19661" s="1">
        <v>0.366</v>
      </c>
    </row>
    <row r="19662">
      <c r="A19662" s="1">
        <v>19660.0</v>
      </c>
      <c r="B19662" s="1">
        <v>1.70023141188771E9</v>
      </c>
      <c r="C19662" s="1">
        <v>-10002.9197338723</v>
      </c>
      <c r="D19662" s="1">
        <v>109.21062340863</v>
      </c>
      <c r="E19662" s="1">
        <v>32724.8090773593</v>
      </c>
      <c r="F19662" s="1">
        <v>-10277.3544522946</v>
      </c>
      <c r="G19662" s="1">
        <v>-6546.20010211469</v>
      </c>
      <c r="H19662" s="1">
        <v>-21529.8484599409</v>
      </c>
      <c r="I19662" s="1">
        <v>-7257.18674149355</v>
      </c>
      <c r="J19662" s="1">
        <v>-28554.4429486325</v>
      </c>
      <c r="K19662" s="1">
        <v>0.06</v>
      </c>
      <c r="L19662" s="1">
        <v>0.908</v>
      </c>
      <c r="M19662" s="1">
        <v>0.366</v>
      </c>
    </row>
    <row r="19663">
      <c r="A19663" s="1">
        <v>19661.0</v>
      </c>
      <c r="B19663" s="1">
        <v>1.70023141189166E9</v>
      </c>
      <c r="C19663" s="1">
        <v>-10005.5348879736</v>
      </c>
      <c r="D19663" s="1">
        <v>109.59060306437</v>
      </c>
      <c r="E19663" s="1">
        <v>32533.0087581883</v>
      </c>
      <c r="F19663" s="1">
        <v>-10297.8286502157</v>
      </c>
      <c r="G19663" s="1">
        <v>-6537.66173573276</v>
      </c>
      <c r="H19663" s="1">
        <v>-21541.9184019468</v>
      </c>
      <c r="I19663" s="1">
        <v>-7200.52506929934</v>
      </c>
      <c r="J19663" s="1">
        <v>-28566.1329109827</v>
      </c>
      <c r="K19663" s="1">
        <v>0.06</v>
      </c>
      <c r="L19663" s="1">
        <v>0.908</v>
      </c>
      <c r="M19663" s="1">
        <v>0.366</v>
      </c>
    </row>
    <row r="19664">
      <c r="A19664" s="1">
        <v>19662.0</v>
      </c>
      <c r="B19664" s="1">
        <v>1.70023141189562E9</v>
      </c>
      <c r="C19664" s="1">
        <v>-10012.4639287547</v>
      </c>
      <c r="D19664" s="1">
        <v>105.679047784691</v>
      </c>
      <c r="E19664" s="1">
        <v>32584.6189361356</v>
      </c>
      <c r="F19664" s="1">
        <v>-10273.9569871374</v>
      </c>
      <c r="G19664" s="1">
        <v>-6507.57628769592</v>
      </c>
      <c r="H19664" s="1">
        <v>-21543.550079292</v>
      </c>
      <c r="I19664" s="1">
        <v>-7151.12771405312</v>
      </c>
      <c r="J19664" s="1">
        <v>-28562.0425417474</v>
      </c>
      <c r="K19664" s="1">
        <v>0.06</v>
      </c>
      <c r="L19664" s="1">
        <v>0.908</v>
      </c>
      <c r="M19664" s="1">
        <v>0.366</v>
      </c>
    </row>
    <row r="19665">
      <c r="A19665" s="1">
        <v>19663.0</v>
      </c>
      <c r="B19665" s="1">
        <v>1.70023141189867E9</v>
      </c>
      <c r="C19665" s="1">
        <v>-10039.084856401</v>
      </c>
      <c r="D19665" s="1">
        <v>76.8900009262562</v>
      </c>
      <c r="E19665" s="1">
        <v>32774.0499703943</v>
      </c>
      <c r="F19665" s="1">
        <v>-10268.2125888124</v>
      </c>
      <c r="G19665" s="1">
        <v>-6511.39843599777</v>
      </c>
      <c r="H19665" s="1">
        <v>-21561.9455649787</v>
      </c>
      <c r="I19665" s="1">
        <v>-7184.945903414</v>
      </c>
      <c r="J19665" s="1">
        <v>-28572.726675597</v>
      </c>
      <c r="K19665" s="1">
        <v>0.06</v>
      </c>
      <c r="L19665" s="1">
        <v>0.908</v>
      </c>
      <c r="M19665" s="1">
        <v>0.366</v>
      </c>
    </row>
    <row r="19666">
      <c r="A19666" s="1">
        <v>19664.0</v>
      </c>
      <c r="B19666" s="1">
        <v>1.70023141190264E9</v>
      </c>
      <c r="C19666" s="1">
        <v>-10037.4531790558</v>
      </c>
      <c r="D19666" s="1">
        <v>79.5051550275272</v>
      </c>
      <c r="E19666" s="1">
        <v>32739.9188566111</v>
      </c>
      <c r="F19666" s="1">
        <v>-10287.2562750883</v>
      </c>
      <c r="G19666" s="1">
        <v>-6523.9377646372</v>
      </c>
      <c r="H19666" s="1">
        <v>-21554.3906753528</v>
      </c>
      <c r="I19666" s="1">
        <v>-7198.75928148738</v>
      </c>
      <c r="J19666" s="1">
        <v>-28574.9394982981</v>
      </c>
      <c r="K19666" s="1">
        <v>0.06</v>
      </c>
      <c r="L19666" s="1">
        <v>0.908</v>
      </c>
      <c r="M19666" s="1">
        <v>0.366</v>
      </c>
    </row>
    <row r="19667">
      <c r="A19667" s="1">
        <v>19665.0</v>
      </c>
      <c r="B19667" s="1">
        <v>1.70023141190676E9</v>
      </c>
      <c r="C19667" s="1">
        <v>-10035.9556121773</v>
      </c>
      <c r="D19667" s="1">
        <v>89.8763644547897</v>
      </c>
      <c r="E19667" s="1">
        <v>32543.894057738</v>
      </c>
      <c r="F19667" s="1">
        <v>-10301.2708188618</v>
      </c>
      <c r="G19667" s="1">
        <v>-6526.12823559382</v>
      </c>
      <c r="H19667" s="1">
        <v>-21555.8658904869</v>
      </c>
      <c r="I19667" s="1">
        <v>-7198.58046753173</v>
      </c>
      <c r="J19667" s="1">
        <v>-28585.4448181921</v>
      </c>
      <c r="K19667" s="1">
        <v>0.06</v>
      </c>
      <c r="L19667" s="1">
        <v>0.908</v>
      </c>
      <c r="M19667" s="1">
        <v>0.366</v>
      </c>
    </row>
    <row r="19668">
      <c r="A19668" s="1">
        <v>19666.0</v>
      </c>
      <c r="B19668" s="1">
        <v>1.70023141191105E9</v>
      </c>
      <c r="C19668" s="1">
        <v>-10042.9964116807</v>
      </c>
      <c r="D19668" s="1">
        <v>82.6791027401808</v>
      </c>
      <c r="E19668" s="1">
        <v>32536.7414995123</v>
      </c>
      <c r="F19668" s="1">
        <v>-10287.9044756775</v>
      </c>
      <c r="G19668" s="1">
        <v>-6512.18074705371</v>
      </c>
      <c r="H19668" s="1">
        <v>-21564.3819051244</v>
      </c>
      <c r="I19668" s="1">
        <v>-7191.83024070623</v>
      </c>
      <c r="J19668" s="1">
        <v>-28585.4224664476</v>
      </c>
      <c r="K19668" s="1">
        <v>0.06</v>
      </c>
      <c r="L19668" s="1">
        <v>0.908</v>
      </c>
      <c r="M19668" s="1">
        <v>0.366</v>
      </c>
    </row>
    <row r="19669">
      <c r="A19669" s="1">
        <v>19667.0</v>
      </c>
      <c r="B19669" s="1">
        <v>1.70023141191574E9</v>
      </c>
      <c r="C19669" s="1">
        <v>-10049.9031007174</v>
      </c>
      <c r="D19669" s="1">
        <v>68.9104281557116</v>
      </c>
      <c r="E19669" s="1">
        <v>32722.4621441915</v>
      </c>
      <c r="F19669" s="1">
        <v>-10269.8889696465</v>
      </c>
      <c r="G19669" s="1">
        <v>-6499.03792131399</v>
      </c>
      <c r="H19669" s="1">
        <v>-21565.3430301359</v>
      </c>
      <c r="I19669" s="1">
        <v>-7191.8972959396</v>
      </c>
      <c r="J19669" s="1">
        <v>-28590.3845537167</v>
      </c>
      <c r="K19669" s="1">
        <v>0.06</v>
      </c>
      <c r="L19669" s="1">
        <v>0.908</v>
      </c>
      <c r="M19669" s="1">
        <v>0.366</v>
      </c>
    </row>
    <row r="19670">
      <c r="A19670" s="1">
        <v>19668.0</v>
      </c>
      <c r="B19670" s="1">
        <v>1.70023141191977E9</v>
      </c>
      <c r="C19670" s="1">
        <v>-10042.616432025</v>
      </c>
      <c r="D19670" s="1">
        <v>71.9279136571781</v>
      </c>
      <c r="E19670" s="1">
        <v>32743.5398392128</v>
      </c>
      <c r="F19670" s="1">
        <v>-10279.7907924402</v>
      </c>
      <c r="G19670" s="1">
        <v>-6489.35961596484</v>
      </c>
      <c r="H19670" s="1">
        <v>-21555.9105939758</v>
      </c>
      <c r="I19670" s="1">
        <v>-7192.99253141791</v>
      </c>
      <c r="J19670" s="1">
        <v>-28593.8267223628</v>
      </c>
      <c r="K19670" s="1">
        <v>0.05</v>
      </c>
      <c r="L19670" s="1">
        <v>0.914</v>
      </c>
      <c r="M19670" s="1">
        <v>0.352</v>
      </c>
    </row>
    <row r="19671">
      <c r="A19671" s="1">
        <v>19669.0</v>
      </c>
      <c r="B19671" s="1">
        <v>1.70023141192374E9</v>
      </c>
      <c r="C19671" s="1">
        <v>-10045.4774553152</v>
      </c>
      <c r="D19671" s="1">
        <v>71.8161549349015</v>
      </c>
      <c r="E19671" s="1">
        <v>32561.1496044575</v>
      </c>
      <c r="F19671" s="1">
        <v>-10296.3534350816</v>
      </c>
      <c r="G19671" s="1">
        <v>-6499.50730794755</v>
      </c>
      <c r="H19671" s="1">
        <v>-21544.7570734926</v>
      </c>
      <c r="I19671" s="1">
        <v>-7168.69618519499</v>
      </c>
      <c r="J19671" s="1">
        <v>-28581.8014838458</v>
      </c>
      <c r="K19671" s="1">
        <v>0.05</v>
      </c>
      <c r="L19671" s="1">
        <v>0.914</v>
      </c>
      <c r="M19671" s="1">
        <v>0.352</v>
      </c>
    </row>
    <row r="19672">
      <c r="A19672" s="1">
        <v>19670.0</v>
      </c>
      <c r="B19672" s="1">
        <v>1.70023141192698E9</v>
      </c>
      <c r="C19672" s="1">
        <v>-10050.1489699064</v>
      </c>
      <c r="D19672" s="1">
        <v>65.1329833427647</v>
      </c>
      <c r="E19672" s="1">
        <v>32523.3081010947</v>
      </c>
      <c r="F19672" s="1">
        <v>-10283.7917546977</v>
      </c>
      <c r="G19672" s="1">
        <v>-6516.11465407784</v>
      </c>
      <c r="H19672" s="1">
        <v>-21535.9504861772</v>
      </c>
      <c r="I19672" s="1">
        <v>-7170.77489742933</v>
      </c>
      <c r="J19672" s="1">
        <v>-28567.8986987946</v>
      </c>
      <c r="K19672" s="1">
        <v>0.05</v>
      </c>
      <c r="L19672" s="1">
        <v>0.914</v>
      </c>
      <c r="M19672" s="1">
        <v>0.352</v>
      </c>
    </row>
    <row r="19673">
      <c r="A19673" s="1">
        <v>19671.0</v>
      </c>
      <c r="B19673" s="1">
        <v>1.70023141193115E9</v>
      </c>
      <c r="C19673" s="1">
        <v>-10070.109077705</v>
      </c>
      <c r="D19673" s="1">
        <v>47.3409947563403</v>
      </c>
      <c r="E19673" s="1">
        <v>32718.5058854229</v>
      </c>
      <c r="F19673" s="1">
        <v>-10260.9259201199</v>
      </c>
      <c r="G19673" s="1">
        <v>-6504.35763649435</v>
      </c>
      <c r="H19673" s="1">
        <v>-21545.2935153595</v>
      </c>
      <c r="I19673" s="1">
        <v>-7161.20835080246</v>
      </c>
      <c r="J19673" s="1">
        <v>-28589.7810566164</v>
      </c>
      <c r="K19673" s="1">
        <v>0.05</v>
      </c>
      <c r="L19673" s="1">
        <v>0.914</v>
      </c>
      <c r="M19673" s="1">
        <v>0.352</v>
      </c>
    </row>
    <row r="19674">
      <c r="A19674" s="1">
        <v>19672.0</v>
      </c>
      <c r="B19674" s="1">
        <v>1.70023141193476E9</v>
      </c>
      <c r="C19674" s="1">
        <v>-10081.8660952885</v>
      </c>
      <c r="D19674" s="1">
        <v>38.802628374413</v>
      </c>
      <c r="E19674" s="1">
        <v>32787.2598513674</v>
      </c>
      <c r="F19674" s="1">
        <v>-10272.0570888587</v>
      </c>
      <c r="G19674" s="1">
        <v>-6509.92322086372</v>
      </c>
      <c r="H19674" s="1">
        <v>-21549.2050706392</v>
      </c>
      <c r="I19674" s="1">
        <v>-7154.48047572141</v>
      </c>
      <c r="J19674" s="1">
        <v>-28600.5993009328</v>
      </c>
      <c r="K19674" s="1">
        <v>0.05</v>
      </c>
      <c r="L19674" s="1">
        <v>0.914</v>
      </c>
      <c r="M19674" s="1">
        <v>0.352</v>
      </c>
    </row>
    <row r="19675">
      <c r="A19675" s="1">
        <v>19673.0</v>
      </c>
      <c r="B19675" s="1">
        <v>1.70023141194085E9</v>
      </c>
      <c r="C19675" s="1">
        <v>-10071.9419207503</v>
      </c>
      <c r="D19675" s="1">
        <v>49.3750035017733</v>
      </c>
      <c r="E19675" s="1">
        <v>32603.7296776449</v>
      </c>
      <c r="F19675" s="1">
        <v>-10293.3583013246</v>
      </c>
      <c r="G19675" s="1">
        <v>-6526.53056699402</v>
      </c>
      <c r="H19675" s="1">
        <v>-21539.2808961011</v>
      </c>
      <c r="I19675" s="1">
        <v>-7165.67869969352</v>
      </c>
      <c r="J19675" s="1">
        <v>-28606.3436992578</v>
      </c>
      <c r="K19675" s="1">
        <v>0.05</v>
      </c>
      <c r="L19675" s="1">
        <v>0.914</v>
      </c>
      <c r="M19675" s="1">
        <v>0.352</v>
      </c>
    </row>
    <row r="19676">
      <c r="A19676" s="1">
        <v>19674.0</v>
      </c>
      <c r="B19676" s="1">
        <v>1.7002314119441E9</v>
      </c>
      <c r="C19676" s="1">
        <v>-10057.3685833655</v>
      </c>
      <c r="D19676" s="1">
        <v>60.3050065404184</v>
      </c>
      <c r="E19676" s="1">
        <v>32493.3567635246</v>
      </c>
      <c r="F19676" s="1">
        <v>-10279.142591851</v>
      </c>
      <c r="G19676" s="1">
        <v>-6509.34207550788</v>
      </c>
      <c r="H19676" s="1">
        <v>-21523.2323435821</v>
      </c>
      <c r="I19676" s="1">
        <v>-7147.97611808492</v>
      </c>
      <c r="J19676" s="1">
        <v>-28594.5643299298</v>
      </c>
      <c r="K19676" s="1">
        <v>0.05</v>
      </c>
      <c r="L19676" s="1">
        <v>0.914</v>
      </c>
      <c r="M19676" s="1">
        <v>0.352</v>
      </c>
    </row>
    <row r="19677">
      <c r="A19677" s="1">
        <v>19675.0</v>
      </c>
      <c r="B19677" s="1">
        <v>1.70023141194813E9</v>
      </c>
      <c r="C19677" s="1">
        <v>-10070.5784643385</v>
      </c>
      <c r="D19677" s="1">
        <v>40.479009208561</v>
      </c>
      <c r="E19677" s="1">
        <v>32653.3058468468</v>
      </c>
      <c r="F19677" s="1">
        <v>-10257.9531381074</v>
      </c>
      <c r="G19677" s="1">
        <v>-6495.46164220114</v>
      </c>
      <c r="H19677" s="1">
        <v>-21530.2507913411</v>
      </c>
      <c r="I19677" s="1">
        <v>-7140.80120811476</v>
      </c>
      <c r="J19677" s="1">
        <v>-28586.3388879703</v>
      </c>
      <c r="K19677" s="1">
        <v>0.05</v>
      </c>
      <c r="L19677" s="1">
        <v>0.914</v>
      </c>
      <c r="M19677" s="1">
        <v>0.352</v>
      </c>
    </row>
    <row r="19678">
      <c r="A19678" s="1">
        <v>19676.0</v>
      </c>
      <c r="B19678" s="1">
        <v>1.70023141195223E9</v>
      </c>
      <c r="C19678" s="1">
        <v>-10081.9107987774</v>
      </c>
      <c r="D19678" s="1">
        <v>32.4770846935611</v>
      </c>
      <c r="E19678" s="1">
        <v>32776.2404413509</v>
      </c>
      <c r="F19678" s="1">
        <v>-10266.9385393784</v>
      </c>
      <c r="G19678" s="1">
        <v>-6496.780395124</v>
      </c>
      <c r="H19678" s="1">
        <v>-21543.9300589478</v>
      </c>
      <c r="I19678" s="1">
        <v>-7130.96644055443</v>
      </c>
      <c r="J19678" s="1">
        <v>-28602.1192195557</v>
      </c>
      <c r="K19678" s="1">
        <v>0.05</v>
      </c>
      <c r="L19678" s="1">
        <v>0.914</v>
      </c>
      <c r="M19678" s="1">
        <v>0.352</v>
      </c>
    </row>
    <row r="19679">
      <c r="A19679" s="1">
        <v>19677.0</v>
      </c>
      <c r="B19679" s="1">
        <v>1.70023141195467E9</v>
      </c>
      <c r="C19679" s="1">
        <v>-10070.8243335276</v>
      </c>
      <c r="D19679" s="1">
        <v>47.1174773117872</v>
      </c>
      <c r="E19679" s="1">
        <v>32615.5313987173</v>
      </c>
      <c r="F19679" s="1">
        <v>-10287.9491791664</v>
      </c>
      <c r="G19679" s="1">
        <v>-6488.30908397544</v>
      </c>
      <c r="H19679" s="1">
        <v>-21535.6822652438</v>
      </c>
      <c r="I19679" s="1">
        <v>-7083.31252137571</v>
      </c>
      <c r="J19679" s="1">
        <v>-28604.1755800456</v>
      </c>
      <c r="K19679" s="1">
        <v>0.05</v>
      </c>
      <c r="L19679" s="1">
        <v>0.914</v>
      </c>
      <c r="M19679" s="1">
        <v>0.352</v>
      </c>
    </row>
    <row r="19680">
      <c r="A19680" s="1">
        <v>19678.0</v>
      </c>
      <c r="B19680" s="1">
        <v>1.70023141195881E9</v>
      </c>
      <c r="C19680" s="1">
        <v>-10058.575577566</v>
      </c>
      <c r="D19680" s="1">
        <v>60.1485443292313</v>
      </c>
      <c r="E19680" s="1">
        <v>32460.0973677751</v>
      </c>
      <c r="F19680" s="1">
        <v>-10281.3107110632</v>
      </c>
      <c r="G19680" s="1">
        <v>-6474.96509253562</v>
      </c>
      <c r="H19680" s="1">
        <v>-21519.2760848136</v>
      </c>
      <c r="I19680" s="1">
        <v>-7072.80720148172</v>
      </c>
      <c r="J19680" s="1">
        <v>-28588.2834897379</v>
      </c>
      <c r="K19680" s="1">
        <v>0.058</v>
      </c>
      <c r="L19680" s="1">
        <v>0.926</v>
      </c>
      <c r="M19680" s="1">
        <v>0.342</v>
      </c>
    </row>
    <row r="19681">
      <c r="A19681" s="1">
        <v>19679.0</v>
      </c>
      <c r="B19681" s="1">
        <v>1.70023141196272E9</v>
      </c>
      <c r="C19681" s="1">
        <v>-10065.0575834581</v>
      </c>
      <c r="D19681" s="1">
        <v>55.0076431045106</v>
      </c>
      <c r="E19681" s="1">
        <v>32592.5985089061</v>
      </c>
      <c r="F19681" s="1">
        <v>-10248.8112746252</v>
      </c>
      <c r="G19681" s="1">
        <v>-6453.57447309189</v>
      </c>
      <c r="H19681" s="1">
        <v>-21515.4315847672</v>
      </c>
      <c r="I19681" s="1">
        <v>-7061.89955018753</v>
      </c>
      <c r="J19681" s="1">
        <v>-28567.8986987946</v>
      </c>
      <c r="K19681" s="1">
        <v>0.058</v>
      </c>
      <c r="L19681" s="1">
        <v>0.926</v>
      </c>
      <c r="M19681" s="1">
        <v>0.342</v>
      </c>
    </row>
    <row r="19682">
      <c r="A19682" s="1">
        <v>19680.0</v>
      </c>
      <c r="B19682" s="1">
        <v>1.70023141196664E9</v>
      </c>
      <c r="C19682" s="1">
        <v>-10094.0477960166</v>
      </c>
      <c r="D19682" s="1">
        <v>27.3361834688405</v>
      </c>
      <c r="E19682" s="1">
        <v>32748.2337055484</v>
      </c>
      <c r="F19682" s="1">
        <v>-10262.3787835095</v>
      </c>
      <c r="G19682" s="1">
        <v>-6464.39271740826</v>
      </c>
      <c r="H19682" s="1">
        <v>-21541.0019804241</v>
      </c>
      <c r="I19682" s="1">
        <v>-7080.09387017415</v>
      </c>
      <c r="J19682" s="1">
        <v>-28590.6080711612</v>
      </c>
      <c r="K19682" s="1">
        <v>0.058</v>
      </c>
      <c r="L19682" s="1">
        <v>0.926</v>
      </c>
      <c r="M19682" s="1">
        <v>0.342</v>
      </c>
    </row>
    <row r="19683">
      <c r="A19683" s="1">
        <v>19681.0</v>
      </c>
      <c r="B19683" s="1">
        <v>1.70023141197162E9</v>
      </c>
      <c r="C19683" s="1">
        <v>-10083.117792978</v>
      </c>
      <c r="D19683" s="1">
        <v>39.3614219857957</v>
      </c>
      <c r="E19683" s="1">
        <v>32618.5488842188</v>
      </c>
      <c r="F19683" s="1">
        <v>-10292.8665629466</v>
      </c>
      <c r="G19683" s="1">
        <v>-6470.69590934466</v>
      </c>
      <c r="H19683" s="1">
        <v>-21541.4713670577</v>
      </c>
      <c r="I19683" s="1">
        <v>-7068.76153573531</v>
      </c>
      <c r="J19683" s="1">
        <v>-28604.2649870234</v>
      </c>
      <c r="K19683" s="1">
        <v>0.058</v>
      </c>
      <c r="L19683" s="1">
        <v>0.926</v>
      </c>
      <c r="M19683" s="1">
        <v>0.342</v>
      </c>
    </row>
    <row r="19684">
      <c r="A19684" s="1">
        <v>19682.0</v>
      </c>
      <c r="B19684" s="1">
        <v>1.70023141197587E9</v>
      </c>
      <c r="C19684" s="1">
        <v>-10079.1615342094</v>
      </c>
      <c r="D19684" s="1">
        <v>41.4624859645946</v>
      </c>
      <c r="E19684" s="1">
        <v>32460.3208852196</v>
      </c>
      <c r="F19684" s="1">
        <v>-10287.636254744</v>
      </c>
      <c r="G19684" s="1">
        <v>-6464.63858659727</v>
      </c>
      <c r="H19684" s="1">
        <v>-21523.9923028936</v>
      </c>
      <c r="I19684" s="1">
        <v>-7038.83254990965</v>
      </c>
      <c r="J19684" s="1">
        <v>-28578.2028529885</v>
      </c>
      <c r="K19684" s="1">
        <v>0.058</v>
      </c>
      <c r="L19684" s="1">
        <v>0.926</v>
      </c>
      <c r="M19684" s="1">
        <v>0.342</v>
      </c>
    </row>
    <row r="19685">
      <c r="A19685" s="1">
        <v>19683.0</v>
      </c>
      <c r="B19685" s="1">
        <v>1.70023141198024E9</v>
      </c>
      <c r="C19685" s="1">
        <v>-10084.7494703232</v>
      </c>
      <c r="D19685" s="1">
        <v>33.2370440050416</v>
      </c>
      <c r="E19685" s="1">
        <v>32555.6957788104</v>
      </c>
      <c r="F19685" s="1">
        <v>-10257.640213685</v>
      </c>
      <c r="G19685" s="1">
        <v>-6445.93017648818</v>
      </c>
      <c r="H19685" s="1">
        <v>-21511.1400498318</v>
      </c>
      <c r="I19685" s="1">
        <v>-7022.78399739074</v>
      </c>
      <c r="J19685" s="1">
        <v>-28558.8238905458</v>
      </c>
      <c r="K19685" s="1">
        <v>0.058</v>
      </c>
      <c r="L19685" s="1">
        <v>0.926</v>
      </c>
      <c r="M19685" s="1">
        <v>0.342</v>
      </c>
    </row>
    <row r="19686">
      <c r="A19686" s="1">
        <v>19684.0</v>
      </c>
      <c r="B19686" s="1">
        <v>1.70023141198308E9</v>
      </c>
      <c r="C19686" s="1">
        <v>-10110.2528107467</v>
      </c>
      <c r="D19686" s="1">
        <v>1.05053198939943</v>
      </c>
      <c r="E19686" s="1">
        <v>32722.7974203583</v>
      </c>
      <c r="F19686" s="1">
        <v>-10260.5459404642</v>
      </c>
      <c r="G19686" s="1">
        <v>-6454.08856321437</v>
      </c>
      <c r="H19686" s="1">
        <v>-21537.313942589</v>
      </c>
      <c r="I19686" s="1">
        <v>-7055.64106174004</v>
      </c>
      <c r="J19686" s="1">
        <v>-28585.198949003</v>
      </c>
      <c r="K19686" s="1">
        <v>0.058</v>
      </c>
      <c r="L19686" s="1">
        <v>0.926</v>
      </c>
      <c r="M19686" s="1">
        <v>0.342</v>
      </c>
    </row>
    <row r="19687">
      <c r="A19687" s="1">
        <v>19685.0</v>
      </c>
      <c r="B19687" s="1">
        <v>1.70023141198667E9</v>
      </c>
      <c r="C19687" s="1">
        <v>-10115.9301538384</v>
      </c>
      <c r="D19687" s="1">
        <v>-1.69873257860333</v>
      </c>
      <c r="E19687" s="1">
        <v>32640.0736141292</v>
      </c>
      <c r="F19687" s="1">
        <v>-10288.5303245222</v>
      </c>
      <c r="G19687" s="1">
        <v>-6473.8251535684</v>
      </c>
      <c r="H19687" s="1">
        <v>-21542.6783612583</v>
      </c>
      <c r="I19687" s="1">
        <v>-7056.37866930707</v>
      </c>
      <c r="J19687" s="1">
        <v>-28599.9287485991</v>
      </c>
      <c r="K19687" s="1">
        <v>0.058</v>
      </c>
      <c r="L19687" s="1">
        <v>0.926</v>
      </c>
      <c r="M19687" s="1">
        <v>0.342</v>
      </c>
    </row>
    <row r="19688">
      <c r="A19688" s="1">
        <v>19686.0</v>
      </c>
      <c r="B19688" s="1">
        <v>1.70023141199077E9</v>
      </c>
      <c r="C19688" s="1">
        <v>-10104.5978193995</v>
      </c>
      <c r="D19688" s="1">
        <v>15.4450554186171</v>
      </c>
      <c r="E19688" s="1">
        <v>32451.4695944153</v>
      </c>
      <c r="F19688" s="1">
        <v>-10284.7528797093</v>
      </c>
      <c r="G19688" s="1">
        <v>-6473.53458089048</v>
      </c>
      <c r="H19688" s="1">
        <v>-21513.1517068328</v>
      </c>
      <c r="I19688" s="1">
        <v>-7032.88698588454</v>
      </c>
      <c r="J19688" s="1">
        <v>-28581.3991524456</v>
      </c>
      <c r="K19688" s="1">
        <v>0.058</v>
      </c>
      <c r="L19688" s="1">
        <v>0.926</v>
      </c>
      <c r="M19688" s="1">
        <v>0.342</v>
      </c>
    </row>
    <row r="19689">
      <c r="A19689" s="1">
        <v>19687.0</v>
      </c>
      <c r="B19689" s="1">
        <v>1.7002314119948E9</v>
      </c>
      <c r="C19689" s="1">
        <v>-10112.7562061257</v>
      </c>
      <c r="D19689" s="1">
        <v>6.6608198476815</v>
      </c>
      <c r="E19689" s="1">
        <v>32484.5948796981</v>
      </c>
      <c r="F19689" s="1">
        <v>-10265.1951033109</v>
      </c>
      <c r="G19689" s="1">
        <v>-6475.90386580274</v>
      </c>
      <c r="H19689" s="1">
        <v>-21513.7105004442</v>
      </c>
      <c r="I19689" s="1">
        <v>-7056.69159372944</v>
      </c>
      <c r="J19689" s="1">
        <v>-28585.6906873811</v>
      </c>
      <c r="K19689" s="1">
        <v>0.058</v>
      </c>
      <c r="L19689" s="1">
        <v>0.926</v>
      </c>
      <c r="M19689" s="1">
        <v>0.342</v>
      </c>
    </row>
    <row r="19690">
      <c r="A19690" s="1">
        <v>19688.0</v>
      </c>
      <c r="B19690" s="1">
        <v>1.70023141199982E9</v>
      </c>
      <c r="C19690" s="1">
        <v>-10139.3100785386</v>
      </c>
      <c r="D19690" s="1">
        <v>-20.0048112874998</v>
      </c>
      <c r="E19690" s="1">
        <v>32644.8121839537</v>
      </c>
      <c r="F19690" s="1">
        <v>-10259.8530363861</v>
      </c>
      <c r="G19690" s="1">
        <v>-6483.10112751735</v>
      </c>
      <c r="H19690" s="1">
        <v>-21530.8766401859</v>
      </c>
      <c r="I19690" s="1">
        <v>-7087.55935282222</v>
      </c>
      <c r="J19690" s="1">
        <v>-28605.963719602</v>
      </c>
      <c r="K19690" s="1">
        <v>0.048</v>
      </c>
      <c r="L19690" s="1">
        <v>0.946</v>
      </c>
      <c r="M19690" s="1">
        <v>0.336</v>
      </c>
    </row>
    <row r="19691">
      <c r="A19691" s="1">
        <v>19689.0</v>
      </c>
      <c r="B19691" s="1">
        <v>1.70023141200365E9</v>
      </c>
      <c r="C19691" s="1">
        <v>-10150.5306542552</v>
      </c>
      <c r="D19691" s="1">
        <v>-28.2302532470528</v>
      </c>
      <c r="E19691" s="1">
        <v>32615.4419917395</v>
      </c>
      <c r="F19691" s="1">
        <v>-10277.0862313611</v>
      </c>
      <c r="G19691" s="1">
        <v>-6494.70168288966</v>
      </c>
      <c r="H19691" s="1">
        <v>-21539.7279309902</v>
      </c>
      <c r="I19691" s="1">
        <v>-7070.54967529173</v>
      </c>
      <c r="J19691" s="1">
        <v>-28620.5817604758</v>
      </c>
      <c r="K19691" s="1">
        <v>0.048</v>
      </c>
      <c r="L19691" s="1">
        <v>0.946</v>
      </c>
      <c r="M19691" s="1">
        <v>0.336</v>
      </c>
    </row>
    <row r="19692">
      <c r="A19692" s="1">
        <v>19690.0</v>
      </c>
      <c r="B19692" s="1">
        <v>1.70023141200785E9</v>
      </c>
      <c r="C19692" s="1">
        <v>-10137.6560494489</v>
      </c>
      <c r="D19692" s="1">
        <v>-11.1758722276535</v>
      </c>
      <c r="E19692" s="1">
        <v>32405.4250008374</v>
      </c>
      <c r="F19692" s="1">
        <v>-10282.8529814306</v>
      </c>
      <c r="G19692" s="1">
        <v>-6488.62200839781</v>
      </c>
      <c r="H19692" s="1">
        <v>-21518.1584975908</v>
      </c>
      <c r="I19692" s="1">
        <v>-7039.68191619896</v>
      </c>
      <c r="J19692" s="1">
        <v>-28601.7615916444</v>
      </c>
      <c r="K19692" s="1">
        <v>0.048</v>
      </c>
      <c r="L19692" s="1">
        <v>0.946</v>
      </c>
      <c r="M19692" s="1">
        <v>0.336</v>
      </c>
    </row>
    <row r="19693">
      <c r="A19693" s="1">
        <v>19691.0</v>
      </c>
      <c r="B19693" s="1">
        <v>1.70023141201133E9</v>
      </c>
      <c r="C19693" s="1">
        <v>-10146.0603053641</v>
      </c>
      <c r="D19693" s="1">
        <v>-19.3566106982959</v>
      </c>
      <c r="E19693" s="1">
        <v>32380.368695303</v>
      </c>
      <c r="F19693" s="1">
        <v>-10265.6197864556</v>
      </c>
      <c r="G19693" s="1">
        <v>-6478.45196467065</v>
      </c>
      <c r="H19693" s="1">
        <v>-21518.6725877133</v>
      </c>
      <c r="I19693" s="1">
        <v>-7041.29124179974</v>
      </c>
      <c r="J19693" s="1">
        <v>-28596.9559665865</v>
      </c>
      <c r="K19693" s="1">
        <v>0.048</v>
      </c>
      <c r="L19693" s="1">
        <v>0.946</v>
      </c>
      <c r="M19693" s="1">
        <v>0.336</v>
      </c>
    </row>
    <row r="19694">
      <c r="A19694" s="1">
        <v>19692.0</v>
      </c>
      <c r="B19694" s="1">
        <v>1.70023141201501E9</v>
      </c>
      <c r="C19694" s="1">
        <v>-10167.0709451521</v>
      </c>
      <c r="D19694" s="1">
        <v>-37.0591923068991</v>
      </c>
      <c r="E19694" s="1">
        <v>32566.0893399821</v>
      </c>
      <c r="F19694" s="1">
        <v>-10251.1135043041</v>
      </c>
      <c r="G19694" s="1">
        <v>-6467.56666512091</v>
      </c>
      <c r="H19694" s="1">
        <v>-21531.5248407751</v>
      </c>
      <c r="I19694" s="1">
        <v>-7060.42433505348</v>
      </c>
      <c r="J19694" s="1">
        <v>-28604.5555597013</v>
      </c>
      <c r="K19694" s="1">
        <v>0.048</v>
      </c>
      <c r="L19694" s="1">
        <v>0.946</v>
      </c>
      <c r="M19694" s="1">
        <v>0.336</v>
      </c>
    </row>
    <row r="19695">
      <c r="A19695" s="1">
        <v>19693.0</v>
      </c>
      <c r="B19695" s="1">
        <v>1.70023141201903E9</v>
      </c>
      <c r="C19695" s="1">
        <v>-10169.5296370422</v>
      </c>
      <c r="D19695" s="1">
        <v>-35.8298463618572</v>
      </c>
      <c r="E19695" s="1">
        <v>32592.8890815841</v>
      </c>
      <c r="F19695" s="1">
        <v>-10263.4963707323</v>
      </c>
      <c r="G19695" s="1">
        <v>-6449.14882768974</v>
      </c>
      <c r="H19695" s="1">
        <v>-21532.6871314867</v>
      </c>
      <c r="I19695" s="1">
        <v>-7056.69159372944</v>
      </c>
      <c r="J19695" s="1">
        <v>-28606.8577893802</v>
      </c>
      <c r="K19695" s="1">
        <v>0.048</v>
      </c>
      <c r="L19695" s="1">
        <v>0.946</v>
      </c>
      <c r="M19695" s="1">
        <v>0.336</v>
      </c>
    </row>
    <row r="19696">
      <c r="A19696" s="1">
        <v>19694.0</v>
      </c>
      <c r="B19696" s="1">
        <v>1.70023141202272E9</v>
      </c>
      <c r="C19696" s="1">
        <v>-10176.1234016565</v>
      </c>
      <c r="D19696" s="1">
        <v>-41.8201138758795</v>
      </c>
      <c r="E19696" s="1">
        <v>32397.4901315558</v>
      </c>
      <c r="F19696" s="1">
        <v>-10294.5876472696</v>
      </c>
      <c r="G19696" s="1">
        <v>-6466.29261568696</v>
      </c>
      <c r="H19696" s="1">
        <v>-21535.1011198879</v>
      </c>
      <c r="I19696" s="1">
        <v>-7046.54390174673</v>
      </c>
      <c r="J19696" s="1">
        <v>-28602.8121236338</v>
      </c>
      <c r="K19696" s="1">
        <v>0.048</v>
      </c>
      <c r="L19696" s="1">
        <v>0.946</v>
      </c>
      <c r="M19696" s="1">
        <v>0.336</v>
      </c>
    </row>
    <row r="19697">
      <c r="A19697" s="1">
        <v>19695.0</v>
      </c>
      <c r="B19697" s="1">
        <v>1.70023141202776E9</v>
      </c>
      <c r="C19697" s="1">
        <v>-10185.4887825833</v>
      </c>
      <c r="D19697" s="1">
        <v>-52.2360267920526</v>
      </c>
      <c r="E19697" s="1">
        <v>32315.4592294048</v>
      </c>
      <c r="F19697" s="1">
        <v>-10301.2708188618</v>
      </c>
      <c r="G19697" s="1">
        <v>-6477.11086000333</v>
      </c>
      <c r="H19697" s="1">
        <v>-21543.9524106922</v>
      </c>
      <c r="I19697" s="1">
        <v>-7044.77811393476</v>
      </c>
      <c r="J19697" s="1">
        <v>-28602.6109579337</v>
      </c>
      <c r="K19697" s="1">
        <v>0.048</v>
      </c>
      <c r="L19697" s="1">
        <v>0.946</v>
      </c>
      <c r="M19697" s="1">
        <v>0.336</v>
      </c>
    </row>
    <row r="19698">
      <c r="A19698" s="1">
        <v>19696.0</v>
      </c>
      <c r="B19698" s="1">
        <v>1.70023141203221E9</v>
      </c>
      <c r="C19698" s="1">
        <v>-10195.7482332883</v>
      </c>
      <c r="D19698" s="1">
        <v>-63.9706926310888</v>
      </c>
      <c r="E19698" s="1">
        <v>32503.0127171293</v>
      </c>
      <c r="F19698" s="1">
        <v>-10280.5731034962</v>
      </c>
      <c r="G19698" s="1">
        <v>-6465.8232290534</v>
      </c>
      <c r="H19698" s="1">
        <v>-21548.6686287723</v>
      </c>
      <c r="I19698" s="1">
        <v>-7038.49727374282</v>
      </c>
      <c r="J19698" s="1">
        <v>-28602.7450684005</v>
      </c>
      <c r="K19698" s="1">
        <v>0.048</v>
      </c>
      <c r="L19698" s="1">
        <v>0.946</v>
      </c>
      <c r="M19698" s="1">
        <v>0.336</v>
      </c>
    </row>
    <row r="19699">
      <c r="A19699" s="1">
        <v>19697.0</v>
      </c>
      <c r="B19699" s="1">
        <v>1.70023141203593E9</v>
      </c>
      <c r="C19699" s="1">
        <v>-10192.4848785978</v>
      </c>
      <c r="D19699" s="1">
        <v>-62.2272565635748</v>
      </c>
      <c r="E19699" s="1">
        <v>32598.5440729313</v>
      </c>
      <c r="F19699" s="1">
        <v>-10285.3563768096</v>
      </c>
      <c r="G19699" s="1">
        <v>-6460.25764468403</v>
      </c>
      <c r="H19699" s="1">
        <v>-21538.5209367896</v>
      </c>
      <c r="I19699" s="1">
        <v>-7021.19702353442</v>
      </c>
      <c r="J19699" s="1">
        <v>-28589.2893182384</v>
      </c>
      <c r="K19699" s="1">
        <v>0.048</v>
      </c>
      <c r="L19699" s="1">
        <v>0.946</v>
      </c>
      <c r="M19699" s="1">
        <v>0.336</v>
      </c>
    </row>
    <row r="19700">
      <c r="A19700" s="1">
        <v>19698.0</v>
      </c>
      <c r="B19700" s="1">
        <v>1.70023141203876E9</v>
      </c>
      <c r="C19700" s="1">
        <v>-10194.2283146653</v>
      </c>
      <c r="D19700" s="1">
        <v>-65.8929426542452</v>
      </c>
      <c r="E19700" s="1">
        <v>32430.9283412609</v>
      </c>
      <c r="F19700" s="1">
        <v>-10315.9335632245</v>
      </c>
      <c r="G19700" s="1">
        <v>-6466.8737610428</v>
      </c>
      <c r="H19700" s="1">
        <v>-21546.8804892159</v>
      </c>
      <c r="I19700" s="1">
        <v>-7012.23397400784</v>
      </c>
      <c r="J19700" s="1">
        <v>-28605.5613882018</v>
      </c>
      <c r="K19700" s="1">
        <v>0.068</v>
      </c>
      <c r="L19700" s="1">
        <v>0.938</v>
      </c>
      <c r="M19700" s="1">
        <v>0.33</v>
      </c>
    </row>
    <row r="19701">
      <c r="A19701" s="1">
        <v>19699.0</v>
      </c>
      <c r="B19701" s="1">
        <v>1.70023141204294E9</v>
      </c>
      <c r="C19701" s="1">
        <v>-10193.2224861648</v>
      </c>
      <c r="D19701" s="1">
        <v>-62.1602013302089</v>
      </c>
      <c r="E19701" s="1">
        <v>32314.4310491598</v>
      </c>
      <c r="F19701" s="1">
        <v>-10312.424339345</v>
      </c>
      <c r="G19701" s="1">
        <v>-6463.58805460787</v>
      </c>
      <c r="H19701" s="1">
        <v>-21540.4655385572</v>
      </c>
      <c r="I19701" s="1">
        <v>-7000.07462502415</v>
      </c>
      <c r="J19701" s="1">
        <v>-28604.242635279</v>
      </c>
      <c r="K19701" s="1">
        <v>0.068</v>
      </c>
      <c r="L19701" s="1">
        <v>0.938</v>
      </c>
      <c r="M19701" s="1">
        <v>0.33</v>
      </c>
    </row>
    <row r="19702">
      <c r="A19702" s="1">
        <v>19700.0</v>
      </c>
      <c r="B19702" s="1">
        <v>1.70023141204686E9</v>
      </c>
      <c r="C19702" s="1">
        <v>-10203.4372333809</v>
      </c>
      <c r="D19702" s="1">
        <v>-72.3525968018289</v>
      </c>
      <c r="E19702" s="1">
        <v>32472.4355307144</v>
      </c>
      <c r="F19702" s="1">
        <v>-10282.1600773525</v>
      </c>
      <c r="G19702" s="1">
        <v>-6453.52976960298</v>
      </c>
      <c r="H19702" s="1">
        <v>-21539.9514484347</v>
      </c>
      <c r="I19702" s="1">
        <v>-7000.58871514662</v>
      </c>
      <c r="J19702" s="1">
        <v>-28599.5264171989</v>
      </c>
      <c r="K19702" s="1">
        <v>0.068</v>
      </c>
      <c r="L19702" s="1">
        <v>0.938</v>
      </c>
      <c r="M19702" s="1">
        <v>0.33</v>
      </c>
    </row>
    <row r="19703">
      <c r="A19703" s="1">
        <v>19701.0</v>
      </c>
      <c r="B19703" s="1">
        <v>1.70023141205326E9</v>
      </c>
      <c r="C19703" s="1">
        <v>-10218.8599370551</v>
      </c>
      <c r="D19703" s="1">
        <v>-87.8870591982673</v>
      </c>
      <c r="E19703" s="1">
        <v>32601.0921717992</v>
      </c>
      <c r="F19703" s="1">
        <v>-10284.2387895868</v>
      </c>
      <c r="G19703" s="1">
        <v>-6462.17989470719</v>
      </c>
      <c r="H19703" s="1">
        <v>-21549.0709601725</v>
      </c>
      <c r="I19703" s="1">
        <v>-7041.29124179974</v>
      </c>
      <c r="J19703" s="1">
        <v>-28611.1493243157</v>
      </c>
      <c r="K19703" s="1">
        <v>0.068</v>
      </c>
      <c r="L19703" s="1">
        <v>0.938</v>
      </c>
      <c r="M19703" s="1">
        <v>0.33</v>
      </c>
    </row>
    <row r="19704">
      <c r="A19704" s="1">
        <v>19702.0</v>
      </c>
      <c r="B19704" s="1">
        <v>1.70023141205583E9</v>
      </c>
      <c r="C19704" s="1">
        <v>-10221.5644981341</v>
      </c>
      <c r="D19704" s="1">
        <v>-89.2058121211304</v>
      </c>
      <c r="E19704" s="1">
        <v>32444.0935187451</v>
      </c>
      <c r="F19704" s="1">
        <v>-10304.5788770412</v>
      </c>
      <c r="G19704" s="1">
        <v>-6482.69879611716</v>
      </c>
      <c r="H19704" s="1">
        <v>-21534.8552506989</v>
      </c>
      <c r="I19704" s="1">
        <v>-7051.32717506017</v>
      </c>
      <c r="J19704" s="1">
        <v>-28615.1055830842</v>
      </c>
      <c r="K19704" s="1">
        <v>0.068</v>
      </c>
      <c r="L19704" s="1">
        <v>0.938</v>
      </c>
      <c r="M19704" s="1">
        <v>0.33</v>
      </c>
    </row>
    <row r="19705">
      <c r="A19705" s="1">
        <v>19703.0</v>
      </c>
      <c r="B19705" s="1">
        <v>1.70023141205984E9</v>
      </c>
      <c r="C19705" s="1">
        <v>-10230.6616581275</v>
      </c>
      <c r="D19705" s="1">
        <v>-100.381684348784</v>
      </c>
      <c r="E19705" s="1">
        <v>32293.7556855387</v>
      </c>
      <c r="F19705" s="1">
        <v>-10292.3524728241</v>
      </c>
      <c r="G19705" s="1">
        <v>-6466.71729883161</v>
      </c>
      <c r="H19705" s="1">
        <v>-21516.8620964124</v>
      </c>
      <c r="I19705" s="1">
        <v>-6952.95714771236</v>
      </c>
      <c r="J19705" s="1">
        <v>-28605.1367050572</v>
      </c>
      <c r="K19705" s="1">
        <v>0.068</v>
      </c>
      <c r="L19705" s="1">
        <v>0.938</v>
      </c>
      <c r="M19705" s="1">
        <v>0.33</v>
      </c>
    </row>
    <row r="19706">
      <c r="A19706" s="1">
        <v>19704.0</v>
      </c>
      <c r="B19706" s="1">
        <v>1.70023141206284E9</v>
      </c>
      <c r="C19706" s="1">
        <v>-10252.6781264159</v>
      </c>
      <c r="D19706" s="1">
        <v>-118.128969446297</v>
      </c>
      <c r="E19706" s="1">
        <v>32401.7146112578</v>
      </c>
      <c r="F19706" s="1">
        <v>-10265.5303794777</v>
      </c>
      <c r="G19706" s="1">
        <v>-6445.59490032135</v>
      </c>
      <c r="H19706" s="1">
        <v>-21528.6414657403</v>
      </c>
      <c r="I19706" s="1">
        <v>-6931.79004571319</v>
      </c>
      <c r="J19706" s="1">
        <v>-28608.3106527698</v>
      </c>
      <c r="K19706" s="1">
        <v>0.068</v>
      </c>
      <c r="L19706" s="1">
        <v>0.938</v>
      </c>
      <c r="M19706" s="1">
        <v>0.33</v>
      </c>
    </row>
    <row r="19707">
      <c r="A19707" s="1">
        <v>19705.0</v>
      </c>
      <c r="B19707" s="1">
        <v>1.70023141206712E9</v>
      </c>
      <c r="C19707" s="1">
        <v>-10268.7266789348</v>
      </c>
      <c r="D19707" s="1">
        <v>-129.863635285334</v>
      </c>
      <c r="E19707" s="1">
        <v>32543.4246711045</v>
      </c>
      <c r="F19707" s="1">
        <v>-10254.2427485278</v>
      </c>
      <c r="G19707" s="1">
        <v>-6443.69500204265</v>
      </c>
      <c r="H19707" s="1">
        <v>-21536.1069483884</v>
      </c>
      <c r="I19707" s="1">
        <v>-6965.49647635179</v>
      </c>
      <c r="J19707" s="1">
        <v>-28620.2241325645</v>
      </c>
      <c r="K19707" s="1">
        <v>0.068</v>
      </c>
      <c r="L19707" s="1">
        <v>0.938</v>
      </c>
      <c r="M19707" s="1">
        <v>0.33</v>
      </c>
    </row>
    <row r="19708">
      <c r="A19708" s="1">
        <v>19706.0</v>
      </c>
      <c r="B19708" s="1">
        <v>1.70023141207171E9</v>
      </c>
      <c r="C19708" s="1">
        <v>-10268.8607894016</v>
      </c>
      <c r="D19708" s="1">
        <v>-126.153245705753</v>
      </c>
      <c r="E19708" s="1">
        <v>32420.378317878</v>
      </c>
      <c r="F19708" s="1">
        <v>-10270.4254115134</v>
      </c>
      <c r="G19708" s="1">
        <v>-6455.63083358178</v>
      </c>
      <c r="H19708" s="1">
        <v>-21528.4626517847</v>
      </c>
      <c r="I19708" s="1">
        <v>-6984.897790539</v>
      </c>
      <c r="J19708" s="1">
        <v>-28630.505935014</v>
      </c>
      <c r="K19708" s="1">
        <v>0.068</v>
      </c>
      <c r="L19708" s="1">
        <v>0.938</v>
      </c>
      <c r="M19708" s="1">
        <v>0.33</v>
      </c>
    </row>
    <row r="19709">
      <c r="A19709" s="1">
        <v>19707.0</v>
      </c>
      <c r="B19709" s="1">
        <v>1.70023141207576E9</v>
      </c>
      <c r="C19709" s="1">
        <v>-10278.9861296398</v>
      </c>
      <c r="D19709" s="1">
        <v>-137.26206270004</v>
      </c>
      <c r="E19709" s="1">
        <v>32218.0056235797</v>
      </c>
      <c r="F19709" s="1">
        <v>-10282.2941878192</v>
      </c>
      <c r="G19709" s="1">
        <v>-6469.75713607754</v>
      </c>
      <c r="H19709" s="1">
        <v>-21535.4140443103</v>
      </c>
      <c r="I19709" s="1">
        <v>-7003.33797971463</v>
      </c>
      <c r="J19709" s="1">
        <v>-28641.7935659639</v>
      </c>
      <c r="K19709" s="1">
        <v>0.068</v>
      </c>
      <c r="L19709" s="1">
        <v>0.938</v>
      </c>
      <c r="M19709" s="1">
        <v>0.33</v>
      </c>
    </row>
    <row r="19710">
      <c r="A19710" s="1">
        <v>19708.0</v>
      </c>
      <c r="B19710" s="1">
        <v>1.7002314120789E9</v>
      </c>
      <c r="C19710" s="1">
        <v>-10279.3437575511</v>
      </c>
      <c r="D19710" s="1">
        <v>-145.21928372613</v>
      </c>
      <c r="E19710" s="1">
        <v>32271.4039410834</v>
      </c>
      <c r="F19710" s="1">
        <v>-10255.3156322617</v>
      </c>
      <c r="G19710" s="1">
        <v>-6455.63083358178</v>
      </c>
      <c r="H19710" s="1">
        <v>-21529.1332041183</v>
      </c>
      <c r="I19710" s="1">
        <v>-6990.48572665282</v>
      </c>
      <c r="J19710" s="1">
        <v>-28633.1657926041</v>
      </c>
      <c r="K19710" s="1">
        <v>0.046</v>
      </c>
      <c r="L19710" s="1">
        <v>0.924</v>
      </c>
      <c r="M19710" s="1">
        <v>0.326</v>
      </c>
    </row>
    <row r="19711">
      <c r="A19711" s="1">
        <v>19709.0</v>
      </c>
      <c r="B19711" s="1">
        <v>1.7002314120829E9</v>
      </c>
      <c r="C19711" s="1">
        <v>-10292.2407141018</v>
      </c>
      <c r="D19711" s="1">
        <v>-158.898551332777</v>
      </c>
      <c r="E19711" s="1">
        <v>32450.7319868483</v>
      </c>
      <c r="F19711" s="1">
        <v>-10239.870576843</v>
      </c>
      <c r="G19711" s="1">
        <v>-6445.21492066561</v>
      </c>
      <c r="H19711" s="1">
        <v>-21524.9981313941</v>
      </c>
      <c r="I19711" s="1">
        <v>-6993.63732262102</v>
      </c>
      <c r="J19711" s="1">
        <v>-28632.9422751596</v>
      </c>
      <c r="K19711" s="1">
        <v>0.046</v>
      </c>
      <c r="L19711" s="1">
        <v>0.924</v>
      </c>
      <c r="M19711" s="1">
        <v>0.326</v>
      </c>
    </row>
    <row r="19712">
      <c r="A19712" s="1">
        <v>19710.0</v>
      </c>
      <c r="B19712" s="1">
        <v>1.70023141208774E9</v>
      </c>
      <c r="C19712" s="1">
        <v>-10309.7644817548</v>
      </c>
      <c r="D19712" s="1">
        <v>-173.717757906646</v>
      </c>
      <c r="E19712" s="1">
        <v>32382.3356488151</v>
      </c>
      <c r="F19712" s="1">
        <v>-10272.660585959</v>
      </c>
      <c r="G19712" s="1">
        <v>-6457.32956616038</v>
      </c>
      <c r="H19712" s="1">
        <v>-21535.2799338436</v>
      </c>
      <c r="I19712" s="1">
        <v>-6988.40701441848</v>
      </c>
      <c r="J19712" s="1">
        <v>-28643.0005601645</v>
      </c>
      <c r="K19712" s="1">
        <v>0.046</v>
      </c>
      <c r="L19712" s="1">
        <v>0.924</v>
      </c>
      <c r="M19712" s="1">
        <v>0.326</v>
      </c>
    </row>
    <row r="19713">
      <c r="A19713" s="1">
        <v>19711.0</v>
      </c>
      <c r="B19713" s="1">
        <v>1.70023141209098E9</v>
      </c>
      <c r="C19713" s="1">
        <v>-10319.0628074482</v>
      </c>
      <c r="D19713" s="1">
        <v>-181.853792888378</v>
      </c>
      <c r="E19713" s="1">
        <v>32172.8327480355</v>
      </c>
      <c r="F19713" s="1">
        <v>-10300.4438043169</v>
      </c>
      <c r="G19713" s="1">
        <v>-6466.20320870914</v>
      </c>
      <c r="H19713" s="1">
        <v>-21540.5325937906</v>
      </c>
      <c r="I19713" s="1">
        <v>-6970.14563919849</v>
      </c>
      <c r="J19713" s="1">
        <v>-28636.8091269504</v>
      </c>
      <c r="K19713" s="1">
        <v>0.046</v>
      </c>
      <c r="L19713" s="1">
        <v>0.924</v>
      </c>
      <c r="M19713" s="1">
        <v>0.326</v>
      </c>
    </row>
    <row r="19714">
      <c r="A19714" s="1">
        <v>19712.0</v>
      </c>
      <c r="B19714" s="1">
        <v>1.70023141209522E9</v>
      </c>
      <c r="C19714" s="1">
        <v>-10325.0754267067</v>
      </c>
      <c r="D19714" s="1">
        <v>-185.050092345487</v>
      </c>
      <c r="E19714" s="1">
        <v>32194.7151058572</v>
      </c>
      <c r="F19714" s="1">
        <v>-10280.170772096</v>
      </c>
      <c r="G19714" s="1">
        <v>-6440.27518514099</v>
      </c>
      <c r="H19714" s="1">
        <v>-21532.1953931087</v>
      </c>
      <c r="I19714" s="1">
        <v>-6954.23119714632</v>
      </c>
      <c r="J19714" s="1">
        <v>-28619.754745931</v>
      </c>
      <c r="K19714" s="1">
        <v>0.046</v>
      </c>
      <c r="L19714" s="1">
        <v>0.924</v>
      </c>
      <c r="M19714" s="1">
        <v>0.326</v>
      </c>
    </row>
    <row r="19715">
      <c r="A19715" s="1">
        <v>19713.0</v>
      </c>
      <c r="B19715" s="1">
        <v>1.70023141209891E9</v>
      </c>
      <c r="C19715" s="1">
        <v>-10336.6312785901</v>
      </c>
      <c r="D19715" s="1">
        <v>-200.56220299747</v>
      </c>
      <c r="E19715" s="1">
        <v>32387.9235849289</v>
      </c>
      <c r="F19715" s="1">
        <v>-10267.6090917121</v>
      </c>
      <c r="G19715" s="1">
        <v>-6437.05653393942</v>
      </c>
      <c r="H19715" s="1">
        <v>-21538.9232681898</v>
      </c>
      <c r="I19715" s="1">
        <v>-6970.19034268741</v>
      </c>
      <c r="J19715" s="1">
        <v>-28633.6128274932</v>
      </c>
      <c r="K19715" s="1">
        <v>0.046</v>
      </c>
      <c r="L19715" s="1">
        <v>0.924</v>
      </c>
      <c r="M19715" s="1">
        <v>0.326</v>
      </c>
    </row>
    <row r="19716">
      <c r="A19716" s="1">
        <v>19714.0</v>
      </c>
      <c r="B19716" s="1">
        <v>1.70023141210297E9</v>
      </c>
      <c r="C19716" s="1">
        <v>-10345.7060868389</v>
      </c>
      <c r="D19716" s="1">
        <v>-213.839139203922</v>
      </c>
      <c r="E19716" s="1">
        <v>32370.8692039095</v>
      </c>
      <c r="F19716" s="1">
        <v>-10293.8723914471</v>
      </c>
      <c r="G19716" s="1">
        <v>-6449.75232479004</v>
      </c>
      <c r="H19716" s="1">
        <v>-21540.063207157</v>
      </c>
      <c r="I19716" s="1">
        <v>-6978.25932243577</v>
      </c>
      <c r="J19716" s="1">
        <v>-28642.6429322532</v>
      </c>
      <c r="K19716" s="1">
        <v>0.046</v>
      </c>
      <c r="L19716" s="1">
        <v>0.924</v>
      </c>
      <c r="M19716" s="1">
        <v>0.326</v>
      </c>
    </row>
    <row r="19717">
      <c r="A19717" s="1">
        <v>19715.0</v>
      </c>
      <c r="B19717" s="1">
        <v>1.70023141210677E9</v>
      </c>
      <c r="C19717" s="1">
        <v>-10349.0364967628</v>
      </c>
      <c r="D19717" s="1">
        <v>-218.957688684187</v>
      </c>
      <c r="E19717" s="1">
        <v>32147.9329047123</v>
      </c>
      <c r="F19717" s="1">
        <v>-10320.2250981599</v>
      </c>
      <c r="G19717" s="1">
        <v>-6458.40244989424</v>
      </c>
      <c r="H19717" s="1">
        <v>-21533.4917942871</v>
      </c>
      <c r="I19717" s="1">
        <v>-6964.15537168447</v>
      </c>
      <c r="J19717" s="1">
        <v>-28625.0074058779</v>
      </c>
      <c r="K19717" s="1">
        <v>0.046</v>
      </c>
      <c r="L19717" s="1">
        <v>0.924</v>
      </c>
      <c r="M19717" s="1">
        <v>0.326</v>
      </c>
    </row>
    <row r="19718">
      <c r="A19718" s="1">
        <v>19716.0</v>
      </c>
      <c r="B19718" s="1">
        <v>1.70023141211081E9</v>
      </c>
      <c r="C19718" s="1">
        <v>-10360.3911829461</v>
      </c>
      <c r="D19718" s="1">
        <v>-227.697220766213</v>
      </c>
      <c r="E19718" s="1">
        <v>32099.4072674998</v>
      </c>
      <c r="F19718" s="1">
        <v>-10311.9549527114</v>
      </c>
      <c r="G19718" s="1">
        <v>-6443.65029855374</v>
      </c>
      <c r="H19718" s="1">
        <v>-21534.9223059323</v>
      </c>
      <c r="I19718" s="1">
        <v>-6934.74047598129</v>
      </c>
      <c r="J19718" s="1">
        <v>-28617.5866267188</v>
      </c>
      <c r="K19718" s="1">
        <v>0.046</v>
      </c>
      <c r="L19718" s="1">
        <v>0.924</v>
      </c>
      <c r="M19718" s="1">
        <v>0.326</v>
      </c>
    </row>
    <row r="19719">
      <c r="A19719" s="1">
        <v>19717.0</v>
      </c>
      <c r="B19719" s="1">
        <v>1.70023141211602E9</v>
      </c>
      <c r="C19719" s="1">
        <v>-10376.6409011651</v>
      </c>
      <c r="D19719" s="1">
        <v>-244.595139574425</v>
      </c>
      <c r="E19719" s="1">
        <v>32291.073476204</v>
      </c>
      <c r="F19719" s="1">
        <v>-10293.8276879582</v>
      </c>
      <c r="G19719" s="1">
        <v>-6433.25673738202</v>
      </c>
      <c r="H19719" s="1">
        <v>-21536.8892594443</v>
      </c>
      <c r="I19719" s="1">
        <v>-6937.55679578266</v>
      </c>
      <c r="J19719" s="1">
        <v>-28621.3417197873</v>
      </c>
      <c r="K19719" s="1">
        <v>0.046</v>
      </c>
      <c r="L19719" s="1">
        <v>0.924</v>
      </c>
      <c r="M19719" s="1">
        <v>0.326</v>
      </c>
    </row>
    <row r="19720">
      <c r="A19720" s="1">
        <v>19718.0</v>
      </c>
      <c r="B19720" s="1">
        <v>1.70023141211883E9</v>
      </c>
      <c r="C19720" s="1">
        <v>-10389.1131745711</v>
      </c>
      <c r="D19720" s="1">
        <v>-259.749622315123</v>
      </c>
      <c r="E19720" s="1">
        <v>32340.4261279614</v>
      </c>
      <c r="F19720" s="1">
        <v>-10309.2280398879</v>
      </c>
      <c r="G19720" s="1">
        <v>-6430.73099025857</v>
      </c>
      <c r="H19720" s="1">
        <v>-21542.074864158</v>
      </c>
      <c r="I19720" s="1">
        <v>-6912.14286233697</v>
      </c>
      <c r="J19720" s="1">
        <v>-28624.0239291219</v>
      </c>
      <c r="K19720" s="1">
        <v>0.072</v>
      </c>
      <c r="L19720" s="1">
        <v>0.942</v>
      </c>
      <c r="M19720" s="1">
        <v>0.324</v>
      </c>
    </row>
    <row r="19721">
      <c r="A19721" s="1">
        <v>19719.0</v>
      </c>
      <c r="B19721" s="1">
        <v>1.70023141212288E9</v>
      </c>
      <c r="C19721" s="1">
        <v>-10389.9625408604</v>
      </c>
      <c r="D19721" s="1">
        <v>-266.723366585179</v>
      </c>
      <c r="E19721" s="1">
        <v>32116.1487240968</v>
      </c>
      <c r="F19721" s="1">
        <v>-10336.3854094011</v>
      </c>
      <c r="G19721" s="1">
        <v>-6447.02541196649</v>
      </c>
      <c r="H19721" s="1">
        <v>-21544.6453147703</v>
      </c>
      <c r="I19721" s="1">
        <v>-6927.61026950005</v>
      </c>
      <c r="J19721" s="1">
        <v>-28627.4437460236</v>
      </c>
      <c r="K19721" s="1">
        <v>0.072</v>
      </c>
      <c r="L19721" s="1">
        <v>0.942</v>
      </c>
      <c r="M19721" s="1">
        <v>0.324</v>
      </c>
    </row>
    <row r="19722">
      <c r="A19722" s="1">
        <v>19720.0</v>
      </c>
      <c r="B19722" s="1">
        <v>1.70023141212706E9</v>
      </c>
      <c r="C19722" s="1">
        <v>-10395.5951804632</v>
      </c>
      <c r="D19722" s="1">
        <v>-273.898276555332</v>
      </c>
      <c r="E19722" s="1">
        <v>32002.9818419196</v>
      </c>
      <c r="F19722" s="1">
        <v>-10323.7566737838</v>
      </c>
      <c r="G19722" s="1">
        <v>-6451.29459515745</v>
      </c>
      <c r="H19722" s="1">
        <v>-21538.4985850451</v>
      </c>
      <c r="I19722" s="1">
        <v>-6921.01650488573</v>
      </c>
      <c r="J19722" s="1">
        <v>-28623.4427837661</v>
      </c>
      <c r="K19722" s="1">
        <v>0.072</v>
      </c>
      <c r="L19722" s="1">
        <v>0.942</v>
      </c>
      <c r="M19722" s="1">
        <v>0.324</v>
      </c>
    </row>
    <row r="19723">
      <c r="A19723" s="1">
        <v>19721.0</v>
      </c>
      <c r="B19723" s="1">
        <v>1.70023141213134E9</v>
      </c>
      <c r="C19723" s="1">
        <v>-10417.0305033958</v>
      </c>
      <c r="D19723" s="1">
        <v>-292.740797131156</v>
      </c>
      <c r="E19723" s="1">
        <v>32152.5150123256</v>
      </c>
      <c r="F19723" s="1">
        <v>-10296.420490315</v>
      </c>
      <c r="G19723" s="1">
        <v>-6428.89814721323</v>
      </c>
      <c r="H19723" s="1">
        <v>-21543.0806926585</v>
      </c>
      <c r="I19723" s="1">
        <v>-6918.46840601782</v>
      </c>
      <c r="J19723" s="1">
        <v>-28626.8849524122</v>
      </c>
      <c r="K19723" s="1">
        <v>0.072</v>
      </c>
      <c r="L19723" s="1">
        <v>0.942</v>
      </c>
      <c r="M19723" s="1">
        <v>0.324</v>
      </c>
    </row>
    <row r="19724">
      <c r="A19724" s="1">
        <v>19722.0</v>
      </c>
      <c r="B19724" s="1">
        <v>1.70023141213502E9</v>
      </c>
      <c r="C19724" s="1">
        <v>-10438.9575647065</v>
      </c>
      <c r="D19724" s="1">
        <v>-310.711599673223</v>
      </c>
      <c r="E19724" s="1">
        <v>32228.0639085845</v>
      </c>
      <c r="F19724" s="1">
        <v>-10298.7897752272</v>
      </c>
      <c r="G19724" s="1">
        <v>-6420.1139116423</v>
      </c>
      <c r="H19724" s="1">
        <v>-21549.2274223837</v>
      </c>
      <c r="I19724" s="1">
        <v>-6908.2760105462</v>
      </c>
      <c r="J19724" s="1">
        <v>-28635.9597606611</v>
      </c>
      <c r="K19724" s="1">
        <v>0.072</v>
      </c>
      <c r="L19724" s="1">
        <v>0.942</v>
      </c>
      <c r="M19724" s="1">
        <v>0.324</v>
      </c>
    </row>
    <row r="19725">
      <c r="A19725" s="1">
        <v>19723.0</v>
      </c>
      <c r="B19725" s="1">
        <v>1.70023141213894E9</v>
      </c>
      <c r="C19725" s="1">
        <v>-10435.4259890825</v>
      </c>
      <c r="D19725" s="1">
        <v>-306.263602526617</v>
      </c>
      <c r="E19725" s="1">
        <v>32033.1343451898</v>
      </c>
      <c r="F19725" s="1">
        <v>-10311.0608829332</v>
      </c>
      <c r="G19725" s="1">
        <v>-6450.60169107934</v>
      </c>
      <c r="H19725" s="1">
        <v>-21532.9553524202</v>
      </c>
      <c r="I19725" s="1">
        <v>-6910.377074525</v>
      </c>
      <c r="J19725" s="1">
        <v>-28629.2542373245</v>
      </c>
      <c r="K19725" s="1">
        <v>0.072</v>
      </c>
      <c r="L19725" s="1">
        <v>0.942</v>
      </c>
      <c r="M19725" s="1">
        <v>0.324</v>
      </c>
    </row>
    <row r="19726">
      <c r="A19726" s="1">
        <v>19724.0</v>
      </c>
      <c r="B19726" s="1">
        <v>1.70023141214436E9</v>
      </c>
      <c r="C19726" s="1">
        <v>-10444.2549281424</v>
      </c>
      <c r="D19726" s="1">
        <v>-315.181948564284</v>
      </c>
      <c r="E19726" s="1">
        <v>31889.4349800866</v>
      </c>
      <c r="F19726" s="1">
        <v>-10302.6119235291</v>
      </c>
      <c r="G19726" s="1">
        <v>-6452.74745854705</v>
      </c>
      <c r="H19726" s="1">
        <v>-21524.0370063825</v>
      </c>
      <c r="I19726" s="1">
        <v>-6907.11371983453</v>
      </c>
      <c r="J19726" s="1">
        <v>-28621.1182023427</v>
      </c>
      <c r="K19726" s="1">
        <v>0.072</v>
      </c>
      <c r="L19726" s="1">
        <v>0.942</v>
      </c>
      <c r="M19726" s="1">
        <v>0.324</v>
      </c>
    </row>
    <row r="19727">
      <c r="A19727" s="1">
        <v>19725.0</v>
      </c>
      <c r="B19727" s="1">
        <v>1.70023141214713E9</v>
      </c>
      <c r="C19727" s="1">
        <v>-10466.6960795755</v>
      </c>
      <c r="D19727" s="1">
        <v>-338.628928497902</v>
      </c>
      <c r="E19727" s="1">
        <v>32012.2354641241</v>
      </c>
      <c r="F19727" s="1">
        <v>-10282.9647401529</v>
      </c>
      <c r="G19727" s="1">
        <v>-6437.77178976199</v>
      </c>
      <c r="H19727" s="1">
        <v>-21532.4636140422</v>
      </c>
      <c r="I19727" s="1">
        <v>-6911.47231000331</v>
      </c>
      <c r="J19727" s="1">
        <v>-28627.1755250901</v>
      </c>
      <c r="K19727" s="1">
        <v>0.072</v>
      </c>
      <c r="L19727" s="1">
        <v>0.942</v>
      </c>
      <c r="M19727" s="1">
        <v>0.324</v>
      </c>
    </row>
    <row r="19728">
      <c r="A19728" s="1">
        <v>19726.0</v>
      </c>
      <c r="B19728" s="1">
        <v>1.70023141215097E9</v>
      </c>
      <c r="C19728" s="1">
        <v>-10476.7990680693</v>
      </c>
      <c r="D19728" s="1">
        <v>-354.319853105527</v>
      </c>
      <c r="E19728" s="1">
        <v>32145.3624540999</v>
      </c>
      <c r="F19728" s="1">
        <v>-10273.5323039927</v>
      </c>
      <c r="G19728" s="1">
        <v>-6438.48704558456</v>
      </c>
      <c r="H19728" s="1">
        <v>-21535.4363960547</v>
      </c>
      <c r="I19728" s="1">
        <v>-6897.39071099647</v>
      </c>
      <c r="J19728" s="1">
        <v>-28627.8013739349</v>
      </c>
      <c r="K19728" s="1">
        <v>0.072</v>
      </c>
      <c r="L19728" s="1">
        <v>0.942</v>
      </c>
      <c r="M19728" s="1">
        <v>0.324</v>
      </c>
    </row>
    <row r="19729">
      <c r="A19729" s="1">
        <v>19727.0</v>
      </c>
      <c r="B19729" s="1">
        <v>1.70023141215587E9</v>
      </c>
      <c r="C19729" s="1">
        <v>-10474.2286174569</v>
      </c>
      <c r="D19729" s="1">
        <v>-356.35386185096</v>
      </c>
      <c r="E19729" s="1">
        <v>31997.9526994172</v>
      </c>
      <c r="F19729" s="1">
        <v>-10289.5585047672</v>
      </c>
      <c r="G19729" s="1">
        <v>-6449.28293815647</v>
      </c>
      <c r="H19729" s="1">
        <v>-21531.7036547307</v>
      </c>
      <c r="I19729" s="1">
        <v>-6886.05837655763</v>
      </c>
      <c r="J19729" s="1">
        <v>-28634.5068972715</v>
      </c>
      <c r="K19729" s="1">
        <v>0.072</v>
      </c>
      <c r="L19729" s="1">
        <v>0.942</v>
      </c>
      <c r="M19729" s="1">
        <v>0.324</v>
      </c>
    </row>
    <row r="19730">
      <c r="A19730" s="1">
        <v>19728.0</v>
      </c>
      <c r="B19730" s="1">
        <v>1.70023141216005E9</v>
      </c>
      <c r="C19730" s="1">
        <v>-10472.6639953451</v>
      </c>
      <c r="D19730" s="1">
        <v>-358.097297918474</v>
      </c>
      <c r="E19730" s="1">
        <v>31809.6392523812</v>
      </c>
      <c r="F19730" s="1">
        <v>-10286.4516122879</v>
      </c>
      <c r="G19730" s="1">
        <v>-6444.81258926541</v>
      </c>
      <c r="H19730" s="1">
        <v>-21513.8446109109</v>
      </c>
      <c r="I19730" s="1">
        <v>-6879.50931543222</v>
      </c>
      <c r="J19730" s="1">
        <v>-28623.5545424884</v>
      </c>
      <c r="K19730" s="1">
        <v>0.068</v>
      </c>
      <c r="L19730" s="1">
        <v>0.932</v>
      </c>
      <c r="M19730" s="1">
        <v>0.316</v>
      </c>
    </row>
    <row r="19731">
      <c r="A19731" s="1">
        <v>19729.0</v>
      </c>
      <c r="B19731" s="1">
        <v>1.70023141216488E9</v>
      </c>
      <c r="C19731" s="1">
        <v>-10494.6804636335</v>
      </c>
      <c r="D19731" s="1">
        <v>-383.488879619703</v>
      </c>
      <c r="E19731" s="1">
        <v>31895.8499307453</v>
      </c>
      <c r="F19731" s="1">
        <v>-10261.1494375645</v>
      </c>
      <c r="G19731" s="1">
        <v>-6434.15080716023</v>
      </c>
      <c r="H19731" s="1">
        <v>-21508.9942823641</v>
      </c>
      <c r="I19731" s="1">
        <v>-6887.66770215841</v>
      </c>
      <c r="J19731" s="1">
        <v>-28610.6128824487</v>
      </c>
      <c r="K19731" s="1">
        <v>0.068</v>
      </c>
      <c r="L19731" s="1">
        <v>0.932</v>
      </c>
      <c r="M19731" s="1">
        <v>0.316</v>
      </c>
    </row>
    <row r="19732">
      <c r="A19732" s="1">
        <v>19730.0</v>
      </c>
      <c r="B19732" s="1">
        <v>1.70023141216832E9</v>
      </c>
      <c r="C19732" s="1">
        <v>-10525.481167493</v>
      </c>
      <c r="D19732" s="1">
        <v>-413.417865445359</v>
      </c>
      <c r="E19732" s="1">
        <v>32048.9817320086</v>
      </c>
      <c r="F19732" s="1">
        <v>-10268.4137545125</v>
      </c>
      <c r="G19732" s="1">
        <v>-6432.1167984148</v>
      </c>
      <c r="H19732" s="1">
        <v>-21532.0389308975</v>
      </c>
      <c r="I19732" s="1">
        <v>-6880.62690265499</v>
      </c>
      <c r="J19732" s="1">
        <v>-28634.730414716</v>
      </c>
      <c r="K19732" s="1">
        <v>0.068</v>
      </c>
      <c r="L19732" s="1">
        <v>0.932</v>
      </c>
      <c r="M19732" s="1">
        <v>0.316</v>
      </c>
    </row>
    <row r="19733">
      <c r="A19733" s="1">
        <v>19731.0</v>
      </c>
      <c r="B19733" s="1">
        <v>1.70023141217186E9</v>
      </c>
      <c r="C19733" s="1">
        <v>-10513.4782807205</v>
      </c>
      <c r="D19733" s="1">
        <v>-401.526737395136</v>
      </c>
      <c r="E19733" s="1">
        <v>31932.8867713078</v>
      </c>
      <c r="F19733" s="1">
        <v>-10290.3184640787</v>
      </c>
      <c r="G19733" s="1">
        <v>-6425.00894367801</v>
      </c>
      <c r="H19733" s="1">
        <v>-21526.4733465282</v>
      </c>
      <c r="I19733" s="1">
        <v>-6847.21104469431</v>
      </c>
      <c r="J19733" s="1">
        <v>-28629.0977751133</v>
      </c>
      <c r="K19733" s="1">
        <v>0.068</v>
      </c>
      <c r="L19733" s="1">
        <v>0.932</v>
      </c>
      <c r="M19733" s="1">
        <v>0.316</v>
      </c>
    </row>
    <row r="19734">
      <c r="A19734" s="1">
        <v>19732.0</v>
      </c>
      <c r="B19734" s="1">
        <v>1.70023141217505E9</v>
      </c>
      <c r="C19734" s="1">
        <v>-10505.0740248053</v>
      </c>
      <c r="D19734" s="1">
        <v>-395.491766392203</v>
      </c>
      <c r="E19734" s="1">
        <v>31726.4013560296</v>
      </c>
      <c r="F19734" s="1">
        <v>-10293.9617984249</v>
      </c>
      <c r="G19734" s="1">
        <v>-6411.95552491611</v>
      </c>
      <c r="H19734" s="1">
        <v>-21511.5200294876</v>
      </c>
      <c r="I19734" s="1">
        <v>-6820.61246879249</v>
      </c>
      <c r="J19734" s="1">
        <v>-28604.3096905123</v>
      </c>
      <c r="K19734" s="1">
        <v>0.068</v>
      </c>
      <c r="L19734" s="1">
        <v>0.932</v>
      </c>
      <c r="M19734" s="1">
        <v>0.316</v>
      </c>
    </row>
    <row r="19735">
      <c r="A19735" s="1">
        <v>19733.0</v>
      </c>
      <c r="B19735" s="1">
        <v>1.70023141217904E9</v>
      </c>
      <c r="C19735" s="1">
        <v>-10521.9719436135</v>
      </c>
      <c r="D19735" s="1">
        <v>-413.730789867733</v>
      </c>
      <c r="E19735" s="1">
        <v>31773.5411850859</v>
      </c>
      <c r="F19735" s="1">
        <v>-10275.1863330824</v>
      </c>
      <c r="G19735" s="1">
        <v>-6409.51918477048</v>
      </c>
      <c r="H19735" s="1">
        <v>-21502.1993520497</v>
      </c>
      <c r="I19735" s="1">
        <v>-6838.58327133456</v>
      </c>
      <c r="J19735" s="1">
        <v>-28593.3796874737</v>
      </c>
      <c r="K19735" s="1">
        <v>0.068</v>
      </c>
      <c r="L19735" s="1">
        <v>0.932</v>
      </c>
      <c r="M19735" s="1">
        <v>0.316</v>
      </c>
    </row>
    <row r="19736">
      <c r="A19736" s="1">
        <v>19734.0</v>
      </c>
      <c r="B19736" s="1">
        <v>1.70023141218341E9</v>
      </c>
      <c r="C19736" s="1">
        <v>-10536.5452809983</v>
      </c>
      <c r="D19736" s="1">
        <v>-428.102961552496</v>
      </c>
      <c r="E19736" s="1">
        <v>31952.0198645615</v>
      </c>
      <c r="F19736" s="1">
        <v>-10261.1047340756</v>
      </c>
      <c r="G19736" s="1">
        <v>-6412.60372550532</v>
      </c>
      <c r="H19736" s="1">
        <v>-21502.7357939166</v>
      </c>
      <c r="I19736" s="1">
        <v>-6847.8145417946</v>
      </c>
      <c r="J19736" s="1">
        <v>-28604.0638213233</v>
      </c>
      <c r="K19736" s="1">
        <v>0.068</v>
      </c>
      <c r="L19736" s="1">
        <v>0.932</v>
      </c>
      <c r="M19736" s="1">
        <v>0.316</v>
      </c>
    </row>
    <row r="19737">
      <c r="A19737" s="1">
        <v>19735.0</v>
      </c>
      <c r="B19737" s="1">
        <v>1.70023141218684E9</v>
      </c>
      <c r="C19737" s="1">
        <v>-10548.704629982</v>
      </c>
      <c r="D19737" s="1">
        <v>-437.244825034716</v>
      </c>
      <c r="E19737" s="1">
        <v>31882.5059393055</v>
      </c>
      <c r="F19737" s="1">
        <v>-10288.1950483554</v>
      </c>
      <c r="G19737" s="1">
        <v>-6427.08765591235</v>
      </c>
      <c r="H19737" s="1">
        <v>-21518.069090613</v>
      </c>
      <c r="I19737" s="1">
        <v>-6824.41226534989</v>
      </c>
      <c r="J19737" s="1">
        <v>-28638.5525630179</v>
      </c>
      <c r="K19737" s="1">
        <v>0.068</v>
      </c>
      <c r="L19737" s="1">
        <v>0.932</v>
      </c>
      <c r="M19737" s="1">
        <v>0.316</v>
      </c>
    </row>
    <row r="19738">
      <c r="A19738" s="1">
        <v>19736.0</v>
      </c>
      <c r="B19738" s="1">
        <v>1.7002314121911E9</v>
      </c>
      <c r="C19738" s="1">
        <v>-10553.3537928287</v>
      </c>
      <c r="D19738" s="1">
        <v>-437.110714567984</v>
      </c>
      <c r="E19738" s="1">
        <v>31661.1119104757</v>
      </c>
      <c r="F19738" s="1">
        <v>-10304.8023944857</v>
      </c>
      <c r="G19738" s="1">
        <v>-6432.85440598182</v>
      </c>
      <c r="H19738" s="1">
        <v>-21512.4811544991</v>
      </c>
      <c r="I19738" s="1">
        <v>-6816.32093385707</v>
      </c>
      <c r="J19738" s="1">
        <v>-28639.3348740738</v>
      </c>
      <c r="K19738" s="1">
        <v>0.068</v>
      </c>
      <c r="L19738" s="1">
        <v>0.932</v>
      </c>
      <c r="M19738" s="1">
        <v>0.316</v>
      </c>
    </row>
    <row r="19739">
      <c r="A19739" s="1">
        <v>19737.0</v>
      </c>
      <c r="B19739" s="1">
        <v>1.70023141219501E9</v>
      </c>
      <c r="C19739" s="1">
        <v>-10571.7716302599</v>
      </c>
      <c r="D19739" s="1">
        <v>-460.08830786804</v>
      </c>
      <c r="E19739" s="1">
        <v>31664.9117070331</v>
      </c>
      <c r="F19739" s="1">
        <v>-10287.8374204441</v>
      </c>
      <c r="G19739" s="1">
        <v>-6422.34908608783</v>
      </c>
      <c r="H19739" s="1">
        <v>-21515.811564423</v>
      </c>
      <c r="I19739" s="1">
        <v>-6825.61925955048</v>
      </c>
      <c r="J19739" s="1">
        <v>-28631.2211908365</v>
      </c>
      <c r="K19739" s="1">
        <v>0.068</v>
      </c>
      <c r="L19739" s="1">
        <v>0.932</v>
      </c>
      <c r="M19739" s="1">
        <v>0.316</v>
      </c>
    </row>
    <row r="19740">
      <c r="A19740" s="1">
        <v>19738.0</v>
      </c>
      <c r="B19740" s="1">
        <v>1.70023141220042E9</v>
      </c>
      <c r="C19740" s="1">
        <v>-10592.4693456255</v>
      </c>
      <c r="D19740" s="1">
        <v>-483.132956401462</v>
      </c>
      <c r="E19740" s="1">
        <v>31844.2844562869</v>
      </c>
      <c r="F19740" s="1">
        <v>-10271.9453301364</v>
      </c>
      <c r="G19740" s="1">
        <v>-6412.62607724977</v>
      </c>
      <c r="H19740" s="1">
        <v>-21516.9738551347</v>
      </c>
      <c r="I19740" s="1">
        <v>-6828.92731772986</v>
      </c>
      <c r="J19740" s="1">
        <v>-28631.5117635144</v>
      </c>
      <c r="K19740" s="1">
        <v>0.082</v>
      </c>
      <c r="L19740" s="1">
        <v>0.936</v>
      </c>
      <c r="M19740" s="1">
        <v>0.32</v>
      </c>
    </row>
    <row r="19741">
      <c r="A19741" s="1">
        <v>19739.0</v>
      </c>
      <c r="B19741" s="1">
        <v>1.70023141220311E9</v>
      </c>
      <c r="C19741" s="1">
        <v>-10608.5178981444</v>
      </c>
      <c r="D19741" s="1">
        <v>-497.125148430484</v>
      </c>
      <c r="E19741" s="1">
        <v>31828.1241450457</v>
      </c>
      <c r="F19741" s="1">
        <v>-10283.8364581866</v>
      </c>
      <c r="G19741" s="1">
        <v>-6425.41127507821</v>
      </c>
      <c r="H19741" s="1">
        <v>-21512.0564713545</v>
      </c>
      <c r="I19741" s="1">
        <v>-6819.83015773655</v>
      </c>
      <c r="J19741" s="1">
        <v>-28643.0229119089</v>
      </c>
      <c r="K19741" s="1">
        <v>0.082</v>
      </c>
      <c r="L19741" s="1">
        <v>0.936</v>
      </c>
      <c r="M19741" s="1">
        <v>0.32</v>
      </c>
    </row>
    <row r="19742">
      <c r="A19742" s="1">
        <v>19740.0</v>
      </c>
      <c r="B19742" s="1">
        <v>1.70023141220706E9</v>
      </c>
      <c r="C19742" s="1">
        <v>-10626.3098867308</v>
      </c>
      <c r="D19742" s="1">
        <v>-515.453578883836</v>
      </c>
      <c r="E19742" s="1">
        <v>31577.1587583015</v>
      </c>
      <c r="F19742" s="1">
        <v>-10310.8597172331</v>
      </c>
      <c r="G19742" s="1">
        <v>-6442.55506307543</v>
      </c>
      <c r="H19742" s="1">
        <v>-21517.7338144461</v>
      </c>
      <c r="I19742" s="1">
        <v>-6832.57065207608</v>
      </c>
      <c r="J19742" s="1">
        <v>-28654.1987841366</v>
      </c>
      <c r="K19742" s="1">
        <v>0.082</v>
      </c>
      <c r="L19742" s="1">
        <v>0.936</v>
      </c>
      <c r="M19742" s="1">
        <v>0.32</v>
      </c>
    </row>
    <row r="19743">
      <c r="A19743" s="1">
        <v>19741.0</v>
      </c>
      <c r="B19743" s="1">
        <v>1.70023141221102E9</v>
      </c>
      <c r="C19743" s="1">
        <v>-10639.2738985149</v>
      </c>
      <c r="D19743" s="1">
        <v>-535.145465748961</v>
      </c>
      <c r="E19743" s="1">
        <v>31490.0093066703</v>
      </c>
      <c r="F19743" s="1">
        <v>-10288.9326559224</v>
      </c>
      <c r="G19743" s="1">
        <v>-6420.98562967606</v>
      </c>
      <c r="H19743" s="1">
        <v>-21511.3859190208</v>
      </c>
      <c r="I19743" s="1">
        <v>-6812.11880589947</v>
      </c>
      <c r="J19743" s="1">
        <v>-28641.502993286</v>
      </c>
      <c r="K19743" s="1">
        <v>0.082</v>
      </c>
      <c r="L19743" s="1">
        <v>0.936</v>
      </c>
      <c r="M19743" s="1">
        <v>0.32</v>
      </c>
    </row>
    <row r="19744">
      <c r="A19744" s="1">
        <v>19742.0</v>
      </c>
      <c r="B19744" s="1">
        <v>1.70023141221502E9</v>
      </c>
      <c r="C19744" s="1">
        <v>-10668.8229046848</v>
      </c>
      <c r="D19744" s="1">
        <v>-567.980178353807</v>
      </c>
      <c r="E19744" s="1">
        <v>31668.7338553349</v>
      </c>
      <c r="F19744" s="1">
        <v>-10259.5624637082</v>
      </c>
      <c r="G19744" s="1">
        <v>-6406.25583008001</v>
      </c>
      <c r="H19744" s="1">
        <v>-21514.6045702224</v>
      </c>
      <c r="I19744" s="1">
        <v>-6790.25879982218</v>
      </c>
      <c r="J19744" s="1">
        <v>-28635.1103943717</v>
      </c>
      <c r="K19744" s="1">
        <v>0.082</v>
      </c>
      <c r="L19744" s="1">
        <v>0.936</v>
      </c>
      <c r="M19744" s="1">
        <v>0.32</v>
      </c>
    </row>
    <row r="19745">
      <c r="A19745" s="1">
        <v>19743.0</v>
      </c>
      <c r="B19745" s="1">
        <v>1.70023141221909E9</v>
      </c>
      <c r="C19745" s="1">
        <v>-10673.9191024207</v>
      </c>
      <c r="D19745" s="1">
        <v>-578.35138778107</v>
      </c>
      <c r="E19745" s="1">
        <v>31716.4101262581</v>
      </c>
      <c r="F19745" s="1">
        <v>-10264.9492341219</v>
      </c>
      <c r="G19745" s="1">
        <v>-6406.03231263546</v>
      </c>
      <c r="H19745" s="1">
        <v>-21511.7435469321</v>
      </c>
      <c r="I19745" s="1">
        <v>-6795.19853534681</v>
      </c>
      <c r="J19745" s="1">
        <v>-28627.1978768346</v>
      </c>
      <c r="K19745" s="1">
        <v>0.082</v>
      </c>
      <c r="L19745" s="1">
        <v>0.936</v>
      </c>
      <c r="M19745" s="1">
        <v>0.32</v>
      </c>
    </row>
    <row r="19746">
      <c r="A19746" s="1">
        <v>19744.0</v>
      </c>
      <c r="B19746" s="1">
        <v>1.70023141222313E9</v>
      </c>
      <c r="C19746" s="1">
        <v>-10671.8403901863</v>
      </c>
      <c r="D19746" s="1">
        <v>-576.317379035637</v>
      </c>
      <c r="E19746" s="1">
        <v>31498.1676933965</v>
      </c>
      <c r="F19746" s="1">
        <v>-10290.0725948897</v>
      </c>
      <c r="G19746" s="1">
        <v>-6421.63383026526</v>
      </c>
      <c r="H19746" s="1">
        <v>-21503.1381253168</v>
      </c>
      <c r="I19746" s="1">
        <v>-6798.08191038154</v>
      </c>
      <c r="J19746" s="1">
        <v>-28621.0064436205</v>
      </c>
      <c r="K19746" s="1">
        <v>0.082</v>
      </c>
      <c r="L19746" s="1">
        <v>0.936</v>
      </c>
      <c r="M19746" s="1">
        <v>0.32</v>
      </c>
    </row>
    <row r="19747">
      <c r="A19747" s="1">
        <v>19745.0</v>
      </c>
      <c r="B19747" s="1">
        <v>1.70023141222711E9</v>
      </c>
      <c r="C19747" s="1">
        <v>-10690.4370415731</v>
      </c>
      <c r="D19747" s="1">
        <v>-593.215297843849</v>
      </c>
      <c r="E19747" s="1">
        <v>31382.1174361845</v>
      </c>
      <c r="F19747" s="1">
        <v>-10291.413699557</v>
      </c>
      <c r="G19747" s="1">
        <v>-6431.96033620361</v>
      </c>
      <c r="H19747" s="1">
        <v>-21508.4131370083</v>
      </c>
      <c r="I19747" s="1">
        <v>-6803.17810811735</v>
      </c>
      <c r="J19747" s="1">
        <v>-28629.1648303466</v>
      </c>
      <c r="K19747" s="1">
        <v>0.082</v>
      </c>
      <c r="L19747" s="1">
        <v>0.936</v>
      </c>
      <c r="M19747" s="1">
        <v>0.32</v>
      </c>
    </row>
    <row r="19748">
      <c r="A19748" s="1">
        <v>19746.0</v>
      </c>
      <c r="B19748" s="1">
        <v>1.7002314122304E9</v>
      </c>
      <c r="C19748" s="1">
        <v>-10719.2931436649</v>
      </c>
      <c r="D19748" s="1">
        <v>-626.78761801572</v>
      </c>
      <c r="E19748" s="1">
        <v>31534.1092984806</v>
      </c>
      <c r="F19748" s="1">
        <v>-10278.3155773062</v>
      </c>
      <c r="G19748" s="1">
        <v>-6428.04878092393</v>
      </c>
      <c r="H19748" s="1">
        <v>-21526.8756779284</v>
      </c>
      <c r="I19748" s="1">
        <v>-6809.95068668731</v>
      </c>
      <c r="J19748" s="1">
        <v>-28643.2464293535</v>
      </c>
      <c r="K19748" s="1">
        <v>0.082</v>
      </c>
      <c r="L19748" s="1">
        <v>0.936</v>
      </c>
      <c r="M19748" s="1">
        <v>0.32</v>
      </c>
    </row>
    <row r="19749">
      <c r="A19749" s="1">
        <v>19747.0</v>
      </c>
      <c r="B19749" s="1">
        <v>1.70023141223438E9</v>
      </c>
      <c r="C19749" s="1">
        <v>-10729.5302426255</v>
      </c>
      <c r="D19749" s="1">
        <v>-631.749705284798</v>
      </c>
      <c r="E19749" s="1">
        <v>31615.8496279537</v>
      </c>
      <c r="F19749" s="1">
        <v>-10283.0317953862</v>
      </c>
      <c r="G19749" s="1">
        <v>-6422.70671399911</v>
      </c>
      <c r="H19749" s="1">
        <v>-21525.4228145388</v>
      </c>
      <c r="I19749" s="1">
        <v>-6807.38023607495</v>
      </c>
      <c r="J19749" s="1">
        <v>-28644.3193130873</v>
      </c>
      <c r="K19749" s="1">
        <v>0.082</v>
      </c>
      <c r="L19749" s="1">
        <v>0.936</v>
      </c>
      <c r="M19749" s="1">
        <v>0.32</v>
      </c>
    </row>
    <row r="19750">
      <c r="A19750" s="1">
        <v>19748.0</v>
      </c>
      <c r="B19750" s="1">
        <v>1.70023141223904E9</v>
      </c>
      <c r="C19750" s="1">
        <v>-10730.3796089148</v>
      </c>
      <c r="D19750" s="1">
        <v>-633.582548330134</v>
      </c>
      <c r="E19750" s="1">
        <v>31411.5323318877</v>
      </c>
      <c r="F19750" s="1">
        <v>-10308.2445631318</v>
      </c>
      <c r="G19750" s="1">
        <v>-6422.52790004347</v>
      </c>
      <c r="H19750" s="1">
        <v>-21516.9962068791</v>
      </c>
      <c r="I19750" s="1">
        <v>-6775.35018627049</v>
      </c>
      <c r="J19750" s="1">
        <v>-28639.491336285</v>
      </c>
      <c r="K19750" s="1">
        <v>0.078</v>
      </c>
      <c r="L19750" s="1">
        <v>0.942</v>
      </c>
      <c r="M19750" s="1">
        <v>0.306</v>
      </c>
    </row>
    <row r="19751">
      <c r="A19751" s="1">
        <v>19749.0</v>
      </c>
      <c r="B19751" s="1">
        <v>1.70023141224326E9</v>
      </c>
      <c r="C19751" s="1">
        <v>-10735.5205101395</v>
      </c>
      <c r="D19751" s="1">
        <v>-647.775906059254</v>
      </c>
      <c r="E19751" s="1">
        <v>31265.4413301278</v>
      </c>
      <c r="F19751" s="1">
        <v>-10302.16488864</v>
      </c>
      <c r="G19751" s="1">
        <v>-6412.26844933849</v>
      </c>
      <c r="H19751" s="1">
        <v>-21503.0934218279</v>
      </c>
      <c r="I19751" s="1">
        <v>-6751.00913655866</v>
      </c>
      <c r="J19751" s="1">
        <v>-28615.0832313398</v>
      </c>
      <c r="K19751" s="1">
        <v>0.078</v>
      </c>
      <c r="L19751" s="1">
        <v>0.942</v>
      </c>
      <c r="M19751" s="1">
        <v>0.306</v>
      </c>
    </row>
    <row r="19752">
      <c r="A19752" s="1">
        <v>19750.0</v>
      </c>
      <c r="B19752" s="1">
        <v>1.70023141224726E9</v>
      </c>
      <c r="C19752" s="1">
        <v>-10747.769266101</v>
      </c>
      <c r="D19752" s="1">
        <v>-660.583455632144</v>
      </c>
      <c r="E19752" s="1">
        <v>31391.8851485115</v>
      </c>
      <c r="F19752" s="1">
        <v>-10277.8685424171</v>
      </c>
      <c r="G19752" s="1">
        <v>-6393.20241131811</v>
      </c>
      <c r="H19752" s="1">
        <v>-21505.3732997624</v>
      </c>
      <c r="I19752" s="1">
        <v>-6748.59514815749</v>
      </c>
      <c r="J19752" s="1">
        <v>-28611.5963592048</v>
      </c>
      <c r="K19752" s="1">
        <v>0.078</v>
      </c>
      <c r="L19752" s="1">
        <v>0.942</v>
      </c>
      <c r="M19752" s="1">
        <v>0.306</v>
      </c>
    </row>
    <row r="19753">
      <c r="A19753" s="1">
        <v>19751.0</v>
      </c>
      <c r="B19753" s="1">
        <v>1.70023141225127E9</v>
      </c>
      <c r="C19753" s="1">
        <v>-10765.9859378321</v>
      </c>
      <c r="D19753" s="1">
        <v>-681.459984953401</v>
      </c>
      <c r="E19753" s="1">
        <v>31528.9460455114</v>
      </c>
      <c r="F19753" s="1">
        <v>-10277.2203418279</v>
      </c>
      <c r="G19753" s="1">
        <v>-6394.05177760741</v>
      </c>
      <c r="H19753" s="1">
        <v>-21503.4063462503</v>
      </c>
      <c r="I19753" s="1">
        <v>-6749.31040398006</v>
      </c>
      <c r="J19753" s="1">
        <v>-28611.7304696715</v>
      </c>
      <c r="K19753" s="1">
        <v>0.078</v>
      </c>
      <c r="L19753" s="1">
        <v>0.942</v>
      </c>
      <c r="M19753" s="1">
        <v>0.306</v>
      </c>
    </row>
    <row r="19754">
      <c r="A19754" s="1">
        <v>19752.0</v>
      </c>
      <c r="B19754" s="1">
        <v>1.70023141225499E9</v>
      </c>
      <c r="C19754" s="1">
        <v>-10773.540827458</v>
      </c>
      <c r="D19754" s="1">
        <v>-691.361807747102</v>
      </c>
      <c r="E19754" s="1">
        <v>31384.2632036522</v>
      </c>
      <c r="F19754" s="1">
        <v>-10303.885972963</v>
      </c>
      <c r="G19754" s="1">
        <v>-6415.30828658441</v>
      </c>
      <c r="H19754" s="1">
        <v>-21497.7737066476</v>
      </c>
      <c r="I19754" s="1">
        <v>-6761.64856691939</v>
      </c>
      <c r="J19754" s="1">
        <v>-28617.1395918297</v>
      </c>
      <c r="K19754" s="1">
        <v>0.078</v>
      </c>
      <c r="L19754" s="1">
        <v>0.942</v>
      </c>
      <c r="M19754" s="1">
        <v>0.306</v>
      </c>
    </row>
    <row r="19755">
      <c r="A19755" s="1">
        <v>19753.0</v>
      </c>
      <c r="B19755" s="1">
        <v>1.70023141225812E9</v>
      </c>
      <c r="C19755" s="1">
        <v>-10777.6535484377</v>
      </c>
      <c r="D19755" s="1">
        <v>-700.257802040314</v>
      </c>
      <c r="E19755" s="1">
        <v>31192.7981606481</v>
      </c>
      <c r="F19755" s="1">
        <v>-10307.2610863758</v>
      </c>
      <c r="G19755" s="1">
        <v>-6422.84082446585</v>
      </c>
      <c r="H19755" s="1">
        <v>-21493.57157869</v>
      </c>
      <c r="I19755" s="1">
        <v>-6766.45419197728</v>
      </c>
      <c r="J19755" s="1">
        <v>-28620.8052779204</v>
      </c>
      <c r="K19755" s="1">
        <v>0.078</v>
      </c>
      <c r="L19755" s="1">
        <v>0.942</v>
      </c>
      <c r="M19755" s="1">
        <v>0.306</v>
      </c>
    </row>
    <row r="19756">
      <c r="A19756" s="1">
        <v>19754.0</v>
      </c>
      <c r="B19756" s="1">
        <v>1.70023141226221E9</v>
      </c>
      <c r="C19756" s="1">
        <v>-10800.9217144157</v>
      </c>
      <c r="D19756" s="1">
        <v>-733.986584423373</v>
      </c>
      <c r="E19756" s="1">
        <v>31279.2770599457</v>
      </c>
      <c r="F19756" s="1">
        <v>-10283.9929203978</v>
      </c>
      <c r="G19756" s="1">
        <v>-6408.66981848118</v>
      </c>
      <c r="H19756" s="1">
        <v>-21504.2110090507</v>
      </c>
      <c r="I19756" s="1">
        <v>-6746.82936034552</v>
      </c>
      <c r="J19756" s="1">
        <v>-28629.1424786022</v>
      </c>
      <c r="K19756" s="1">
        <v>0.078</v>
      </c>
      <c r="L19756" s="1">
        <v>0.942</v>
      </c>
      <c r="M19756" s="1">
        <v>0.306</v>
      </c>
    </row>
    <row r="19757">
      <c r="A19757" s="1">
        <v>19755.0</v>
      </c>
      <c r="B19757" s="1">
        <v>1.70023141226751E9</v>
      </c>
      <c r="C19757" s="1">
        <v>-10815.4727000561</v>
      </c>
      <c r="D19757" s="1">
        <v>-759.914607991529</v>
      </c>
      <c r="E19757" s="1">
        <v>31445.3058177597</v>
      </c>
      <c r="F19757" s="1">
        <v>-10271.7665161808</v>
      </c>
      <c r="G19757" s="1">
        <v>-6409.29566732593</v>
      </c>
      <c r="H19757" s="1">
        <v>-21517.0856138569</v>
      </c>
      <c r="I19757" s="1">
        <v>-6745.62236614493</v>
      </c>
      <c r="J19757" s="1">
        <v>-28639.6701502406</v>
      </c>
      <c r="K19757" s="1">
        <v>0.078</v>
      </c>
      <c r="L19757" s="1">
        <v>0.942</v>
      </c>
      <c r="M19757" s="1">
        <v>0.306</v>
      </c>
    </row>
    <row r="19758">
      <c r="A19758" s="1">
        <v>19756.0</v>
      </c>
      <c r="B19758" s="1">
        <v>1.70023141227115E9</v>
      </c>
      <c r="C19758" s="1">
        <v>-10818.9148687022</v>
      </c>
      <c r="D19758" s="1">
        <v>-765.122564449616</v>
      </c>
      <c r="E19758" s="1">
        <v>31328.1826768139</v>
      </c>
      <c r="F19758" s="1">
        <v>-10288.1056413776</v>
      </c>
      <c r="G19758" s="1">
        <v>-6419.17513837518</v>
      </c>
      <c r="H19758" s="1">
        <v>-21505.0380235955</v>
      </c>
      <c r="I19758" s="1">
        <v>-6751.12089528094</v>
      </c>
      <c r="J19758" s="1">
        <v>-28639.1784118626</v>
      </c>
      <c r="K19758" s="1">
        <v>0.078</v>
      </c>
      <c r="L19758" s="1">
        <v>0.942</v>
      </c>
      <c r="M19758" s="1">
        <v>0.306</v>
      </c>
    </row>
    <row r="19759">
      <c r="A19759" s="1">
        <v>19757.0</v>
      </c>
      <c r="B19759" s="1">
        <v>1.70023141227517E9</v>
      </c>
      <c r="C19759" s="1">
        <v>-10818.9372204467</v>
      </c>
      <c r="D19759" s="1">
        <v>-765.457840616445</v>
      </c>
      <c r="E19759" s="1">
        <v>31097.4009153128</v>
      </c>
      <c r="F19759" s="1">
        <v>-10284.6858244759</v>
      </c>
      <c r="G19759" s="1">
        <v>-6415.64356275124</v>
      </c>
      <c r="H19759" s="1">
        <v>-21494.309186257</v>
      </c>
      <c r="I19759" s="1">
        <v>-6727.5845083695</v>
      </c>
      <c r="J19759" s="1">
        <v>-28634.5292490159</v>
      </c>
      <c r="K19759" s="1">
        <v>0.078</v>
      </c>
      <c r="L19759" s="1">
        <v>0.942</v>
      </c>
      <c r="M19759" s="1">
        <v>0.306</v>
      </c>
    </row>
    <row r="19760">
      <c r="A19760" s="1">
        <v>19758.0</v>
      </c>
      <c r="B19760" s="1">
        <v>1.70023141227916E9</v>
      </c>
      <c r="C19760" s="1">
        <v>-10840.5737090794</v>
      </c>
      <c r="D19760" s="1">
        <v>-791.899954307073</v>
      </c>
      <c r="E19760" s="1">
        <v>31123.8430290035</v>
      </c>
      <c r="F19760" s="1">
        <v>-10258.7130974189</v>
      </c>
      <c r="G19760" s="1">
        <v>-6415.80002496242</v>
      </c>
      <c r="H19760" s="1">
        <v>-21502.4675729832</v>
      </c>
      <c r="I19760" s="1">
        <v>-6762.83320937552</v>
      </c>
      <c r="J19760" s="1">
        <v>-28645.481603799</v>
      </c>
      <c r="K19760" s="1">
        <v>0.072</v>
      </c>
      <c r="L19760" s="1">
        <v>0.936</v>
      </c>
      <c r="M19760" s="1">
        <v>0.308</v>
      </c>
    </row>
    <row r="19761">
      <c r="A19761" s="1">
        <v>19759.0</v>
      </c>
      <c r="B19761" s="1">
        <v>1.70023141228259E9</v>
      </c>
      <c r="C19761" s="1">
        <v>-10858.0080697546</v>
      </c>
      <c r="D19761" s="1">
        <v>-814.698733651487</v>
      </c>
      <c r="E19761" s="1">
        <v>31301.2264730008</v>
      </c>
      <c r="F19761" s="1">
        <v>-10233.6567918845</v>
      </c>
      <c r="G19761" s="1">
        <v>-6398.34331254283</v>
      </c>
      <c r="H19761" s="1">
        <v>-21501.7299654161</v>
      </c>
      <c r="I19761" s="1">
        <v>-6742.00138354318</v>
      </c>
      <c r="J19761" s="1">
        <v>-28642.8440979533</v>
      </c>
      <c r="K19761" s="1">
        <v>0.072</v>
      </c>
      <c r="L19761" s="1">
        <v>0.936</v>
      </c>
      <c r="M19761" s="1">
        <v>0.308</v>
      </c>
    </row>
    <row r="19762">
      <c r="A19762" s="1">
        <v>19760.0</v>
      </c>
      <c r="B19762" s="1">
        <v>1.70023141228599E9</v>
      </c>
      <c r="C19762" s="1">
        <v>-10876.0235757855</v>
      </c>
      <c r="D19762" s="1">
        <v>-831.283728037325</v>
      </c>
      <c r="E19762" s="1">
        <v>31241.7037775163</v>
      </c>
      <c r="F19762" s="1">
        <v>-10249.4818269588</v>
      </c>
      <c r="G19762" s="1">
        <v>-6406.99343764703</v>
      </c>
      <c r="H19762" s="1">
        <v>-21497.058450825</v>
      </c>
      <c r="I19762" s="1">
        <v>-6725.59520311298</v>
      </c>
      <c r="J19762" s="1">
        <v>-28645.4592520546</v>
      </c>
      <c r="K19762" s="1">
        <v>0.072</v>
      </c>
      <c r="L19762" s="1">
        <v>0.936</v>
      </c>
      <c r="M19762" s="1">
        <v>0.308</v>
      </c>
    </row>
    <row r="19763">
      <c r="A19763" s="1">
        <v>19761.0</v>
      </c>
      <c r="B19763" s="1">
        <v>1.70023141229016E9</v>
      </c>
      <c r="C19763" s="1">
        <v>-10892.2732940045</v>
      </c>
      <c r="D19763" s="1">
        <v>-840.760867686375</v>
      </c>
      <c r="E19763" s="1">
        <v>31007.4798473691</v>
      </c>
      <c r="F19763" s="1">
        <v>-10271.6771092029</v>
      </c>
      <c r="G19763" s="1">
        <v>-6416.91761218519</v>
      </c>
      <c r="H19763" s="1">
        <v>-21488.9000640988</v>
      </c>
      <c r="I19763" s="1">
        <v>-6720.27548793262</v>
      </c>
      <c r="J19763" s="1">
        <v>-28645.7498247325</v>
      </c>
      <c r="K19763" s="1">
        <v>0.072</v>
      </c>
      <c r="L19763" s="1">
        <v>0.936</v>
      </c>
      <c r="M19763" s="1">
        <v>0.308</v>
      </c>
    </row>
    <row r="19764">
      <c r="A19764" s="1">
        <v>19762.0</v>
      </c>
      <c r="B19764" s="1">
        <v>1.70023141229554E9</v>
      </c>
      <c r="C19764" s="1">
        <v>-10911.1605180693</v>
      </c>
      <c r="D19764" s="1">
        <v>-857.412917305579</v>
      </c>
      <c r="E19764" s="1">
        <v>30992.0124402061</v>
      </c>
      <c r="F19764" s="1">
        <v>-10260.6129956976</v>
      </c>
      <c r="G19764" s="1">
        <v>-6417.27524009647</v>
      </c>
      <c r="H19764" s="1">
        <v>-21495.2703112686</v>
      </c>
      <c r="I19764" s="1">
        <v>-6725.90812753535</v>
      </c>
      <c r="J19764" s="1">
        <v>-28642.3076560864</v>
      </c>
      <c r="K19764" s="1">
        <v>0.072</v>
      </c>
      <c r="L19764" s="1">
        <v>0.936</v>
      </c>
      <c r="M19764" s="1">
        <v>0.308</v>
      </c>
    </row>
    <row r="19765">
      <c r="A19765" s="1">
        <v>19763.0</v>
      </c>
      <c r="B19765" s="1">
        <v>1.70023141229912E9</v>
      </c>
      <c r="C19765" s="1">
        <v>-10937.6473352488</v>
      </c>
      <c r="D19765" s="1">
        <v>-885.598467063721</v>
      </c>
      <c r="E19765" s="1">
        <v>31167.4736341802</v>
      </c>
      <c r="F19765" s="1">
        <v>-10255.3603357506</v>
      </c>
      <c r="G19765" s="1">
        <v>-6415.48710054005</v>
      </c>
      <c r="H19765" s="1">
        <v>-21516.2809510565</v>
      </c>
      <c r="I19765" s="1">
        <v>-6741.46494167625</v>
      </c>
      <c r="J19765" s="1">
        <v>-28663.5641650634</v>
      </c>
      <c r="K19765" s="1">
        <v>0.072</v>
      </c>
      <c r="L19765" s="1">
        <v>0.936</v>
      </c>
      <c r="M19765" s="1">
        <v>0.308</v>
      </c>
    </row>
    <row r="19766">
      <c r="A19766" s="1">
        <v>19764.0</v>
      </c>
      <c r="B19766" s="1">
        <v>1.70023141230328E9</v>
      </c>
      <c r="C19766" s="1">
        <v>-10954.9028819683</v>
      </c>
      <c r="D19766" s="1">
        <v>-900.618839337687</v>
      </c>
      <c r="E19766" s="1">
        <v>31165.6854946238</v>
      </c>
      <c r="F19766" s="1">
        <v>-10274.6945947044</v>
      </c>
      <c r="G19766" s="1">
        <v>-6425.63479252276</v>
      </c>
      <c r="H19766" s="1">
        <v>-21510.4694974982</v>
      </c>
      <c r="I19766" s="1">
        <v>-6742.00138354318</v>
      </c>
      <c r="J19766" s="1">
        <v>-28669.0403424549</v>
      </c>
      <c r="K19766" s="1">
        <v>0.072</v>
      </c>
      <c r="L19766" s="1">
        <v>0.936</v>
      </c>
      <c r="M19766" s="1">
        <v>0.308</v>
      </c>
    </row>
    <row r="19767">
      <c r="A19767" s="1">
        <v>19765.0</v>
      </c>
      <c r="B19767" s="1">
        <v>1.70023141230711E9</v>
      </c>
      <c r="C19767" s="1">
        <v>-10946.1409981418</v>
      </c>
      <c r="D19767" s="1">
        <v>-895.388531135145</v>
      </c>
      <c r="E19767" s="1">
        <v>30926.2312562741</v>
      </c>
      <c r="F19767" s="1">
        <v>-10291.3466443236</v>
      </c>
      <c r="G19767" s="1">
        <v>-6426.35004834533</v>
      </c>
      <c r="H19767" s="1">
        <v>-21489.5929681769</v>
      </c>
      <c r="I19767" s="1">
        <v>-6718.06266523154</v>
      </c>
      <c r="J19767" s="1">
        <v>-28639.1560601182</v>
      </c>
      <c r="K19767" s="1">
        <v>0.072</v>
      </c>
      <c r="L19767" s="1">
        <v>0.936</v>
      </c>
      <c r="M19767" s="1">
        <v>0.308</v>
      </c>
    </row>
    <row r="19768">
      <c r="A19768" s="1">
        <v>19766.0</v>
      </c>
      <c r="B19768" s="1">
        <v>1.70023141231116E9</v>
      </c>
      <c r="C19768" s="1">
        <v>-10953.0476871785</v>
      </c>
      <c r="D19768" s="1">
        <v>-904.977429506472</v>
      </c>
      <c r="E19768" s="1">
        <v>30826.6765864702</v>
      </c>
      <c r="F19768" s="1">
        <v>-10280.7072139629</v>
      </c>
      <c r="G19768" s="1">
        <v>-6412.35785631631</v>
      </c>
      <c r="H19768" s="1">
        <v>-21481.5016366841</v>
      </c>
      <c r="I19768" s="1">
        <v>-6700.51654583413</v>
      </c>
      <c r="J19768" s="1">
        <v>-28622.6828244546</v>
      </c>
      <c r="K19768" s="1">
        <v>0.072</v>
      </c>
      <c r="L19768" s="1">
        <v>0.936</v>
      </c>
      <c r="M19768" s="1">
        <v>0.308</v>
      </c>
    </row>
    <row r="19769">
      <c r="A19769" s="1">
        <v>19767.0</v>
      </c>
      <c r="B19769" s="1">
        <v>1.70023141231401E9</v>
      </c>
      <c r="C19769" s="1">
        <v>-10980.7862020476</v>
      </c>
      <c r="D19769" s="1">
        <v>-938.683860145075</v>
      </c>
      <c r="E19769" s="1">
        <v>30985.530434314</v>
      </c>
      <c r="F19769" s="1">
        <v>-10264.7927719107</v>
      </c>
      <c r="G19769" s="1">
        <v>-6400.9584666441</v>
      </c>
      <c r="H19769" s="1">
        <v>-21489.794133877</v>
      </c>
      <c r="I19769" s="1">
        <v>-6707.42323487082</v>
      </c>
      <c r="J19769" s="1">
        <v>-28629.7012722136</v>
      </c>
      <c r="K19769" s="1">
        <v>0.072</v>
      </c>
      <c r="L19769" s="1">
        <v>0.936</v>
      </c>
      <c r="M19769" s="1">
        <v>0.308</v>
      </c>
    </row>
    <row r="19770">
      <c r="A19770" s="1">
        <v>19768.0</v>
      </c>
      <c r="B19770" s="1">
        <v>1.70023141231817E9</v>
      </c>
      <c r="C19770" s="1">
        <v>-10999.8298883235</v>
      </c>
      <c r="D19770" s="1">
        <v>-963.4272412571</v>
      </c>
      <c r="E19770" s="1">
        <v>31035.4195279383</v>
      </c>
      <c r="F19770" s="1">
        <v>-10276.9074174055</v>
      </c>
      <c r="G19770" s="1">
        <v>-6403.37245504527</v>
      </c>
      <c r="H19770" s="1">
        <v>-21498.779535148</v>
      </c>
      <c r="I19770" s="1">
        <v>-6704.13752843589</v>
      </c>
      <c r="J19770" s="1">
        <v>-28636.3173885723</v>
      </c>
      <c r="K19770" s="1">
        <v>0.074</v>
      </c>
      <c r="L19770" s="1">
        <v>0.948</v>
      </c>
      <c r="M19770" s="1">
        <v>0.302</v>
      </c>
    </row>
    <row r="19771">
      <c r="A19771" s="1">
        <v>19769.0</v>
      </c>
      <c r="B19771" s="1">
        <v>1.70023141232313E9</v>
      </c>
      <c r="C19771" s="1">
        <v>-10998.7123011007</v>
      </c>
      <c r="D19771" s="1">
        <v>-963.784869168385</v>
      </c>
      <c r="E19771" s="1">
        <v>30796.8593593668</v>
      </c>
      <c r="F19771" s="1">
        <v>-10295.7275862369</v>
      </c>
      <c r="G19771" s="1">
        <v>-6410.6591237377</v>
      </c>
      <c r="H19771" s="1">
        <v>-21479.0652965385</v>
      </c>
      <c r="I19771" s="1">
        <v>-6665.11138261692</v>
      </c>
      <c r="J19771" s="1">
        <v>-28624.4039087777</v>
      </c>
      <c r="K19771" s="1">
        <v>0.074</v>
      </c>
      <c r="L19771" s="1">
        <v>0.948</v>
      </c>
      <c r="M19771" s="1">
        <v>0.302</v>
      </c>
    </row>
    <row r="19772">
      <c r="A19772" s="1">
        <v>19770.0</v>
      </c>
      <c r="B19772" s="1">
        <v>1.70023141232744E9</v>
      </c>
      <c r="C19772" s="1">
        <v>-11014.3808739639</v>
      </c>
      <c r="D19772" s="1">
        <v>-984.840212445284</v>
      </c>
      <c r="E19772" s="1">
        <v>30644.2192964815</v>
      </c>
      <c r="F19772" s="1">
        <v>-10286.0492808877</v>
      </c>
      <c r="G19772" s="1">
        <v>-6416.64939125173</v>
      </c>
      <c r="H19772" s="1">
        <v>-21464.7378283426</v>
      </c>
      <c r="I19772" s="1">
        <v>-6670.74402221966</v>
      </c>
      <c r="J19772" s="1">
        <v>-28614.5691412173</v>
      </c>
      <c r="K19772" s="1">
        <v>0.074</v>
      </c>
      <c r="L19772" s="1">
        <v>0.948</v>
      </c>
      <c r="M19772" s="1">
        <v>0.302</v>
      </c>
    </row>
    <row r="19773">
      <c r="A19773" s="1">
        <v>19771.0</v>
      </c>
      <c r="B19773" s="1">
        <v>1.70023141233127E9</v>
      </c>
      <c r="C19773" s="1">
        <v>-11045.9191853903</v>
      </c>
      <c r="D19773" s="1">
        <v>-1023.10639895277</v>
      </c>
      <c r="E19773" s="1">
        <v>30779.983792303</v>
      </c>
      <c r="F19773" s="1">
        <v>-10256.902606118</v>
      </c>
      <c r="G19773" s="1">
        <v>-6419.62217326428</v>
      </c>
      <c r="H19773" s="1">
        <v>-21468.6493836223</v>
      </c>
      <c r="I19773" s="1">
        <v>-6680.44467931326</v>
      </c>
      <c r="J19773" s="1">
        <v>-28618.2124755635</v>
      </c>
      <c r="K19773" s="1">
        <v>0.074</v>
      </c>
      <c r="L19773" s="1">
        <v>0.948</v>
      </c>
      <c r="M19773" s="1">
        <v>0.302</v>
      </c>
    </row>
    <row r="19774">
      <c r="A19774" s="1">
        <v>19772.0</v>
      </c>
      <c r="B19774" s="1">
        <v>1.70023141233517E9</v>
      </c>
      <c r="C19774" s="1">
        <v>-11057.7432582072</v>
      </c>
      <c r="D19774" s="1">
        <v>-1041.50188463948</v>
      </c>
      <c r="E19774" s="1">
        <v>30863.3781508658</v>
      </c>
      <c r="F19774" s="1">
        <v>-10247.6489839135</v>
      </c>
      <c r="G19774" s="1">
        <v>-6418.45988255261</v>
      </c>
      <c r="H19774" s="1">
        <v>-21464.067276009</v>
      </c>
      <c r="I19774" s="1">
        <v>-6679.34944383495</v>
      </c>
      <c r="J19774" s="1">
        <v>-28621.3864232762</v>
      </c>
      <c r="K19774" s="1">
        <v>0.074</v>
      </c>
      <c r="L19774" s="1">
        <v>0.948</v>
      </c>
      <c r="M19774" s="1">
        <v>0.302</v>
      </c>
    </row>
    <row r="19775">
      <c r="A19775" s="1">
        <v>19773.0</v>
      </c>
      <c r="B19775" s="1">
        <v>1.70023141233808E9</v>
      </c>
      <c r="C19775" s="1">
        <v>-11058.3914587964</v>
      </c>
      <c r="D19775" s="1">
        <v>-1050.01789927696</v>
      </c>
      <c r="E19775" s="1">
        <v>30651.5953721517</v>
      </c>
      <c r="F19775" s="1">
        <v>-10264.8374753996</v>
      </c>
      <c r="G19775" s="1">
        <v>-6434.75430426052</v>
      </c>
      <c r="H19775" s="1">
        <v>-21450.767988058</v>
      </c>
      <c r="I19775" s="1">
        <v>-6675.10261238844</v>
      </c>
      <c r="J19775" s="1">
        <v>-28622.5934174768</v>
      </c>
      <c r="K19775" s="1">
        <v>0.074</v>
      </c>
      <c r="L19775" s="1">
        <v>0.948</v>
      </c>
      <c r="M19775" s="1">
        <v>0.302</v>
      </c>
    </row>
    <row r="19776">
      <c r="A19776" s="1">
        <v>19774.0</v>
      </c>
      <c r="B19776" s="1">
        <v>1.70023141234245E9</v>
      </c>
      <c r="C19776" s="1">
        <v>-11072.7412787367</v>
      </c>
      <c r="D19776" s="1">
        <v>-1070.62620766475</v>
      </c>
      <c r="E19776" s="1">
        <v>30448.6862359865</v>
      </c>
      <c r="F19776" s="1">
        <v>-10257.3496410071</v>
      </c>
      <c r="G19776" s="1">
        <v>-6440.34224037435</v>
      </c>
      <c r="H19776" s="1">
        <v>-21449.784511302</v>
      </c>
      <c r="I19776" s="1">
        <v>-6678.05304265654</v>
      </c>
      <c r="J19776" s="1">
        <v>-28628.6507402242</v>
      </c>
      <c r="K19776" s="1">
        <v>0.074</v>
      </c>
      <c r="L19776" s="1">
        <v>0.948</v>
      </c>
      <c r="M19776" s="1">
        <v>0.302</v>
      </c>
    </row>
    <row r="19777">
      <c r="A19777" s="1">
        <v>19775.0</v>
      </c>
      <c r="B19777" s="1">
        <v>1.70023141234655E9</v>
      </c>
      <c r="C19777" s="1">
        <v>-11098.5575435826</v>
      </c>
      <c r="D19777" s="1">
        <v>-1103.19269933613</v>
      </c>
      <c r="E19777" s="1">
        <v>30546.1845453005</v>
      </c>
      <c r="F19777" s="1">
        <v>-10223.1738237349</v>
      </c>
      <c r="G19777" s="1">
        <v>-6438.6658595402</v>
      </c>
      <c r="H19777" s="1">
        <v>-21466.1012847544</v>
      </c>
      <c r="I19777" s="1">
        <v>-6693.38633935288</v>
      </c>
      <c r="J19777" s="1">
        <v>-28641.3688828192</v>
      </c>
      <c r="K19777" s="1">
        <v>0.074</v>
      </c>
      <c r="L19777" s="1">
        <v>0.948</v>
      </c>
      <c r="M19777" s="1">
        <v>0.302</v>
      </c>
    </row>
    <row r="19778">
      <c r="A19778" s="1">
        <v>19776.0</v>
      </c>
      <c r="B19778" s="1">
        <v>1.70023141235137E9</v>
      </c>
      <c r="C19778" s="1">
        <v>-11116.10366298</v>
      </c>
      <c r="D19778" s="1">
        <v>-1127.19847288113</v>
      </c>
      <c r="E19778" s="1">
        <v>30670.2590787719</v>
      </c>
      <c r="F19778" s="1">
        <v>-10208.5781346056</v>
      </c>
      <c r="G19778" s="1">
        <v>-6443.24796715354</v>
      </c>
      <c r="H19778" s="1">
        <v>-21477.56772966</v>
      </c>
      <c r="I19778" s="1">
        <v>-6726.98101126921</v>
      </c>
      <c r="J19778" s="1">
        <v>-28636.0268158944</v>
      </c>
      <c r="K19778" s="1">
        <v>0.074</v>
      </c>
      <c r="L19778" s="1">
        <v>0.948</v>
      </c>
      <c r="M19778" s="1">
        <v>0.302</v>
      </c>
    </row>
    <row r="19779">
      <c r="A19779" s="1">
        <v>19777.0</v>
      </c>
      <c r="B19779" s="1">
        <v>1.70023141235503E9</v>
      </c>
      <c r="C19779" s="1">
        <v>-11120.0599217486</v>
      </c>
      <c r="D19779" s="1">
        <v>-1131.64647002774</v>
      </c>
      <c r="E19779" s="1">
        <v>30511.3158239502</v>
      </c>
      <c r="F19779" s="1">
        <v>-10219.150509733</v>
      </c>
      <c r="G19779" s="1">
        <v>-6445.79606602145</v>
      </c>
      <c r="H19779" s="1">
        <v>-21470.9292615567</v>
      </c>
      <c r="I19779" s="1">
        <v>-6706.21624067023</v>
      </c>
      <c r="J19779" s="1">
        <v>-28640.1618886186</v>
      </c>
      <c r="K19779" s="1">
        <v>0.074</v>
      </c>
      <c r="L19779" s="1">
        <v>0.948</v>
      </c>
      <c r="M19779" s="1">
        <v>0.302</v>
      </c>
    </row>
    <row r="19780">
      <c r="A19780" s="1">
        <v>19778.0</v>
      </c>
      <c r="B19780" s="1">
        <v>1.70023141235922E9</v>
      </c>
      <c r="C19780" s="1">
        <v>-11124.6420293619</v>
      </c>
      <c r="D19780" s="1">
        <v>-1134.41808634019</v>
      </c>
      <c r="E19780" s="1">
        <v>30290.7041061763</v>
      </c>
      <c r="F19780" s="1">
        <v>-10206.8346985381</v>
      </c>
      <c r="G19780" s="1">
        <v>-6425.8136064784</v>
      </c>
      <c r="H19780" s="1">
        <v>-21453.8525287929</v>
      </c>
      <c r="I19780" s="1">
        <v>-6645.6653649408</v>
      </c>
      <c r="J19780" s="1">
        <v>-28631.6905774701</v>
      </c>
      <c r="K19780" s="1">
        <v>0.064</v>
      </c>
      <c r="L19780" s="1">
        <v>0.944</v>
      </c>
      <c r="M19780" s="1">
        <v>0.296</v>
      </c>
    </row>
    <row r="19781">
      <c r="A19781" s="1">
        <v>19779.0</v>
      </c>
      <c r="B19781" s="1">
        <v>1.70023141236363E9</v>
      </c>
      <c r="C19781" s="1">
        <v>-11153.9451663428</v>
      </c>
      <c r="D19781" s="1">
        <v>-1164.7717553105</v>
      </c>
      <c r="E19781" s="1">
        <v>30351.3443888836</v>
      </c>
      <c r="F19781" s="1">
        <v>-10174.4693725668</v>
      </c>
      <c r="G19781" s="1">
        <v>-6416.40352206272</v>
      </c>
      <c r="H19781" s="1">
        <v>-21465.8107120765</v>
      </c>
      <c r="I19781" s="1">
        <v>-6653.57788247798</v>
      </c>
      <c r="J19781" s="1">
        <v>-28652.2318306245</v>
      </c>
      <c r="K19781" s="1">
        <v>0.064</v>
      </c>
      <c r="L19781" s="1">
        <v>0.944</v>
      </c>
      <c r="M19781" s="1">
        <v>0.296</v>
      </c>
    </row>
    <row r="19782">
      <c r="A19782" s="1">
        <v>19780.0</v>
      </c>
      <c r="B19782" s="1">
        <v>1.70023141236639E9</v>
      </c>
      <c r="C19782" s="1">
        <v>-11185.3046638136</v>
      </c>
      <c r="D19782" s="1">
        <v>-1198.58994467138</v>
      </c>
      <c r="E19782" s="1">
        <v>30529.7113096369</v>
      </c>
      <c r="F19782" s="1">
        <v>-10162.2876718387</v>
      </c>
      <c r="G19782" s="1">
        <v>-6420.38213257576</v>
      </c>
      <c r="H19782" s="1">
        <v>-21477.1430465153</v>
      </c>
      <c r="I19782" s="1">
        <v>-6670.76637396411</v>
      </c>
      <c r="J19782" s="1">
        <v>-28661.3066388734</v>
      </c>
      <c r="K19782" s="1">
        <v>0.064</v>
      </c>
      <c r="L19782" s="1">
        <v>0.944</v>
      </c>
      <c r="M19782" s="1">
        <v>0.296</v>
      </c>
    </row>
    <row r="19783">
      <c r="A19783" s="1">
        <v>19781.0</v>
      </c>
      <c r="B19783" s="1">
        <v>1.70023141237006E9</v>
      </c>
      <c r="C19783" s="1">
        <v>-11183.114192857</v>
      </c>
      <c r="D19783" s="1">
        <v>-1204.33434299639</v>
      </c>
      <c r="E19783" s="1">
        <v>30430.7601369333</v>
      </c>
      <c r="F19783" s="1">
        <v>-10173.9105789554</v>
      </c>
      <c r="G19783" s="1">
        <v>-6434.75430426052</v>
      </c>
      <c r="H19783" s="1">
        <v>-21468.5152731556</v>
      </c>
      <c r="I19783" s="1">
        <v>-6672.28629258707</v>
      </c>
      <c r="J19783" s="1">
        <v>-28651.1589468907</v>
      </c>
      <c r="K19783" s="1">
        <v>0.064</v>
      </c>
      <c r="L19783" s="1">
        <v>0.944</v>
      </c>
      <c r="M19783" s="1">
        <v>0.296</v>
      </c>
    </row>
    <row r="19784">
      <c r="A19784" s="1">
        <v>19782.0</v>
      </c>
      <c r="B19784" s="1">
        <v>1.7002314123742E9</v>
      </c>
      <c r="C19784" s="1">
        <v>-11177.0568701096</v>
      </c>
      <c r="D19784" s="1">
        <v>-1205.47428196362</v>
      </c>
      <c r="E19784" s="1">
        <v>30203.8005237341</v>
      </c>
      <c r="F19784" s="1">
        <v>-10168.4567533083</v>
      </c>
      <c r="G19784" s="1">
        <v>-6428.69698151314</v>
      </c>
      <c r="H19784" s="1">
        <v>-21444.8000722885</v>
      </c>
      <c r="I19784" s="1">
        <v>-6653.98021387818</v>
      </c>
      <c r="J19784" s="1">
        <v>-28626.3708622897</v>
      </c>
      <c r="K19784" s="1">
        <v>0.064</v>
      </c>
      <c r="L19784" s="1">
        <v>0.944</v>
      </c>
      <c r="M19784" s="1">
        <v>0.296</v>
      </c>
    </row>
    <row r="19785">
      <c r="A19785" s="1">
        <v>19783.0</v>
      </c>
      <c r="B19785" s="1">
        <v>1.70023141237825E9</v>
      </c>
      <c r="C19785" s="1">
        <v>-11202.8284314666</v>
      </c>
      <c r="D19785" s="1">
        <v>-1234.8891776668</v>
      </c>
      <c r="E19785" s="1">
        <v>30242.7372625753</v>
      </c>
      <c r="F19785" s="1">
        <v>-10143.3780960295</v>
      </c>
      <c r="G19785" s="1">
        <v>-6412.9613534166</v>
      </c>
      <c r="H19785" s="1">
        <v>-21445.2471071776</v>
      </c>
      <c r="I19785" s="1">
        <v>-6662.18330409327</v>
      </c>
      <c r="J19785" s="1">
        <v>-28612.6245394497</v>
      </c>
      <c r="K19785" s="1">
        <v>0.064</v>
      </c>
      <c r="L19785" s="1">
        <v>0.944</v>
      </c>
      <c r="M19785" s="1">
        <v>0.296</v>
      </c>
    </row>
    <row r="19786">
      <c r="A19786" s="1">
        <v>19784.0</v>
      </c>
      <c r="B19786" s="1">
        <v>1.70023141238363E9</v>
      </c>
      <c r="C19786" s="1">
        <v>-11237.4736353723</v>
      </c>
      <c r="D19786" s="1">
        <v>-1276.03873920902</v>
      </c>
      <c r="E19786" s="1">
        <v>30436.2139625804</v>
      </c>
      <c r="F19786" s="1">
        <v>-10146.2391193198</v>
      </c>
      <c r="G19786" s="1">
        <v>-6417.45405405212</v>
      </c>
      <c r="H19786" s="1">
        <v>-21473.6561743803</v>
      </c>
      <c r="I19786" s="1">
        <v>-6685.6749875158</v>
      </c>
      <c r="J19786" s="1">
        <v>-28642.8888014422</v>
      </c>
      <c r="K19786" s="1">
        <v>0.064</v>
      </c>
      <c r="L19786" s="1">
        <v>0.944</v>
      </c>
      <c r="M19786" s="1">
        <v>0.296</v>
      </c>
    </row>
    <row r="19787">
      <c r="A19787" s="1">
        <v>19785.0</v>
      </c>
      <c r="B19787" s="1">
        <v>1.70023141238716E9</v>
      </c>
      <c r="C19787" s="1">
        <v>-11242.368667408</v>
      </c>
      <c r="D19787" s="1">
        <v>-1288.73453005963</v>
      </c>
      <c r="E19787" s="1">
        <v>30401.8593313526</v>
      </c>
      <c r="F19787" s="1">
        <v>-10169.373174831</v>
      </c>
      <c r="G19787" s="1">
        <v>-6423.33256284386</v>
      </c>
      <c r="H19787" s="1">
        <v>-21470.2140057342</v>
      </c>
      <c r="I19787" s="1">
        <v>-6676.04138565556</v>
      </c>
      <c r="J19787" s="1">
        <v>-28639.3572258183</v>
      </c>
      <c r="K19787" s="1">
        <v>0.064</v>
      </c>
      <c r="L19787" s="1">
        <v>0.944</v>
      </c>
      <c r="M19787" s="1">
        <v>0.296</v>
      </c>
    </row>
    <row r="19788">
      <c r="A19788" s="1">
        <v>19786.0</v>
      </c>
      <c r="B19788" s="1">
        <v>1.7002314123903E9</v>
      </c>
      <c r="C19788" s="1">
        <v>-11242.2792604302</v>
      </c>
      <c r="D19788" s="1">
        <v>-1286.2534864251</v>
      </c>
      <c r="E19788" s="1">
        <v>30173.7597791862</v>
      </c>
      <c r="F19788" s="1">
        <v>-10187.7910122622</v>
      </c>
      <c r="G19788" s="1">
        <v>-6424.69601925564</v>
      </c>
      <c r="H19788" s="1">
        <v>-21462.6144126194</v>
      </c>
      <c r="I19788" s="1">
        <v>-6645.77712366308</v>
      </c>
      <c r="J19788" s="1">
        <v>-28630.8412111808</v>
      </c>
      <c r="K19788" s="1">
        <v>0.064</v>
      </c>
      <c r="L19788" s="1">
        <v>0.944</v>
      </c>
      <c r="M19788" s="1">
        <v>0.296</v>
      </c>
    </row>
    <row r="19789">
      <c r="A19789" s="1">
        <v>19787.0</v>
      </c>
      <c r="B19789" s="1">
        <v>1.70023141239417E9</v>
      </c>
      <c r="C19789" s="1">
        <v>-11248.8506733001</v>
      </c>
      <c r="D19789" s="1">
        <v>-1295.70827432969</v>
      </c>
      <c r="E19789" s="1">
        <v>30138.7345956247</v>
      </c>
      <c r="F19789" s="1">
        <v>-10172.8376952216</v>
      </c>
      <c r="G19789" s="1">
        <v>-6405.78644344645</v>
      </c>
      <c r="H19789" s="1">
        <v>-21455.1265782268</v>
      </c>
      <c r="I19789" s="1">
        <v>-6644.25720504012</v>
      </c>
      <c r="J19789" s="1">
        <v>-28617.206647063</v>
      </c>
      <c r="K19789" s="1">
        <v>0.064</v>
      </c>
      <c r="L19789" s="1">
        <v>0.944</v>
      </c>
      <c r="M19789" s="1">
        <v>0.296</v>
      </c>
    </row>
    <row r="19790">
      <c r="A19790" s="1">
        <v>19788.0</v>
      </c>
      <c r="B19790" s="1">
        <v>1.70023141239809E9</v>
      </c>
      <c r="C19790" s="1">
        <v>-11292.2577610323</v>
      </c>
      <c r="D19790" s="1">
        <v>-1348.52544647758</v>
      </c>
      <c r="E19790" s="1">
        <v>30339.1179846665</v>
      </c>
      <c r="F19790" s="1">
        <v>-10155.4703897798</v>
      </c>
      <c r="G19790" s="1">
        <v>-6398.16449858719</v>
      </c>
      <c r="H19790" s="1">
        <v>-21465.8330638209</v>
      </c>
      <c r="I19790" s="1">
        <v>-6655.32131854549</v>
      </c>
      <c r="J19790" s="1">
        <v>-28620.2017808201</v>
      </c>
      <c r="K19790" s="1">
        <v>0.08</v>
      </c>
      <c r="L19790" s="1">
        <v>0.96</v>
      </c>
      <c r="M19790" s="1">
        <v>0.302</v>
      </c>
    </row>
    <row r="19791">
      <c r="A19791" s="1">
        <v>19789.0</v>
      </c>
      <c r="B19791" s="1">
        <v>1.70023141240217E9</v>
      </c>
      <c r="C19791" s="1">
        <v>-11317.3140665667</v>
      </c>
      <c r="D19791" s="1">
        <v>-1381.13664163787</v>
      </c>
      <c r="E19791" s="1">
        <v>30358.0052087313</v>
      </c>
      <c r="F19791" s="1">
        <v>-10179.5208668137</v>
      </c>
      <c r="G19791" s="1">
        <v>-6410.25679233751</v>
      </c>
      <c r="H19791" s="1">
        <v>-21480.2052355057</v>
      </c>
      <c r="I19791" s="1">
        <v>-6661.17747559279</v>
      </c>
      <c r="J19791" s="1">
        <v>-28632.9869786485</v>
      </c>
      <c r="K19791" s="1">
        <v>0.08</v>
      </c>
      <c r="L19791" s="1">
        <v>0.96</v>
      </c>
      <c r="M19791" s="1">
        <v>0.302</v>
      </c>
    </row>
    <row r="19792">
      <c r="A19792" s="1">
        <v>19790.0</v>
      </c>
      <c r="B19792" s="1">
        <v>1.70023141240608E9</v>
      </c>
      <c r="C19792" s="1">
        <v>-11316.6211624886</v>
      </c>
      <c r="D19792" s="1">
        <v>-1380.35433058194</v>
      </c>
      <c r="E19792" s="1">
        <v>30124.6529966179</v>
      </c>
      <c r="F19792" s="1">
        <v>-10194.2059629209</v>
      </c>
      <c r="G19792" s="1">
        <v>-6420.85151920932</v>
      </c>
      <c r="H19792" s="1">
        <v>-21476.3607354594</v>
      </c>
      <c r="I19792" s="1">
        <v>-6661.44569652625</v>
      </c>
      <c r="J19792" s="1">
        <v>-28632.8528681818</v>
      </c>
      <c r="K19792" s="1">
        <v>0.08</v>
      </c>
      <c r="L19792" s="1">
        <v>0.96</v>
      </c>
      <c r="M19792" s="1">
        <v>0.302</v>
      </c>
    </row>
    <row r="19793">
      <c r="A19793" s="1">
        <v>19791.0</v>
      </c>
      <c r="B19793" s="1">
        <v>1.70023141241117E9</v>
      </c>
      <c r="C19793" s="1">
        <v>-11339.0623139217</v>
      </c>
      <c r="D19793" s="1">
        <v>-1406.23765066118</v>
      </c>
      <c r="E19793" s="1">
        <v>30036.1177368304</v>
      </c>
      <c r="F19793" s="1">
        <v>-10176.9280644569</v>
      </c>
      <c r="G19793" s="1">
        <v>-6411.30732432691</v>
      </c>
      <c r="H19793" s="1">
        <v>-21480.4511046947</v>
      </c>
      <c r="I19793" s="1">
        <v>-6674.40970831033</v>
      </c>
      <c r="J19793" s="1">
        <v>-28635.3115600718</v>
      </c>
      <c r="K19793" s="1">
        <v>0.08</v>
      </c>
      <c r="L19793" s="1">
        <v>0.96</v>
      </c>
      <c r="M19793" s="1">
        <v>0.302</v>
      </c>
    </row>
    <row r="19794">
      <c r="A19794" s="1">
        <v>19792.0</v>
      </c>
      <c r="B19794" s="1">
        <v>1.70023141241521E9</v>
      </c>
      <c r="C19794" s="1">
        <v>-11363.9621572449</v>
      </c>
      <c r="D19794" s="1">
        <v>-1441.26283422265</v>
      </c>
      <c r="E19794" s="1">
        <v>30201.5429975441</v>
      </c>
      <c r="F19794" s="1">
        <v>-10160.2983665822</v>
      </c>
      <c r="G19794" s="1">
        <v>-6410.14503361523</v>
      </c>
      <c r="H19794" s="1">
        <v>-21490.7999623775</v>
      </c>
      <c r="I19794" s="1">
        <v>-6704.40574936935</v>
      </c>
      <c r="J19794" s="1">
        <v>-28641.212420608</v>
      </c>
      <c r="K19794" s="1">
        <v>0.08</v>
      </c>
      <c r="L19794" s="1">
        <v>0.96</v>
      </c>
      <c r="M19794" s="1">
        <v>0.302</v>
      </c>
    </row>
    <row r="19795">
      <c r="A19795" s="1">
        <v>19793.0</v>
      </c>
      <c r="B19795" s="1">
        <v>1.70023141241818E9</v>
      </c>
      <c r="C19795" s="1">
        <v>-11381.932959787</v>
      </c>
      <c r="D19795" s="1">
        <v>-1460.59709317649</v>
      </c>
      <c r="E19795" s="1">
        <v>30264.7760826082</v>
      </c>
      <c r="F19795" s="1">
        <v>-10163.1593898724</v>
      </c>
      <c r="G19795" s="1">
        <v>-6413.1625191167</v>
      </c>
      <c r="H19795" s="1">
        <v>-21487.6483664093</v>
      </c>
      <c r="I19795" s="1">
        <v>-6674.36500482142</v>
      </c>
      <c r="J19795" s="1">
        <v>-28641.6818072416</v>
      </c>
      <c r="K19795" s="1">
        <v>0.08</v>
      </c>
      <c r="L19795" s="1">
        <v>0.96</v>
      </c>
      <c r="M19795" s="1">
        <v>0.302</v>
      </c>
    </row>
    <row r="19796">
      <c r="A19796" s="1">
        <v>19794.0</v>
      </c>
      <c r="B19796" s="1">
        <v>1.70023141242212E9</v>
      </c>
      <c r="C19796" s="1">
        <v>-11411.7054834014</v>
      </c>
      <c r="D19796" s="1">
        <v>-1493.00712263669</v>
      </c>
      <c r="E19796" s="1">
        <v>30055.1614231063</v>
      </c>
      <c r="F19796" s="1">
        <v>-10189.8697244965</v>
      </c>
      <c r="G19796" s="1">
        <v>-6434.37432460478</v>
      </c>
      <c r="H19796" s="1">
        <v>-21489.5929681769</v>
      </c>
      <c r="I19796" s="1">
        <v>-6673.42623155429</v>
      </c>
      <c r="J19796" s="1">
        <v>-28652.7906242359</v>
      </c>
      <c r="K19796" s="1">
        <v>0.08</v>
      </c>
      <c r="L19796" s="1">
        <v>0.96</v>
      </c>
      <c r="M19796" s="1">
        <v>0.302</v>
      </c>
    </row>
    <row r="19797">
      <c r="A19797" s="1">
        <v>19795.0</v>
      </c>
      <c r="B19797" s="1">
        <v>1.70023141242603E9</v>
      </c>
      <c r="C19797" s="1">
        <v>-11439.5334052483</v>
      </c>
      <c r="D19797" s="1">
        <v>-1526.08770443054</v>
      </c>
      <c r="E19797" s="1">
        <v>29888.9538513367</v>
      </c>
      <c r="F19797" s="1">
        <v>-10207.2370299383</v>
      </c>
      <c r="G19797" s="1">
        <v>-6443.67265029819</v>
      </c>
      <c r="H19797" s="1">
        <v>-21511.6094364654</v>
      </c>
      <c r="I19797" s="1">
        <v>-6696.89556323237</v>
      </c>
      <c r="J19797" s="1">
        <v>-28680.4397321271</v>
      </c>
      <c r="K19797" s="1">
        <v>0.08</v>
      </c>
      <c r="L19797" s="1">
        <v>0.96</v>
      </c>
      <c r="M19797" s="1">
        <v>0.302</v>
      </c>
    </row>
    <row r="19798">
      <c r="A19798" s="1">
        <v>19796.0</v>
      </c>
      <c r="B19798" s="1">
        <v>1.70023141243013E9</v>
      </c>
      <c r="C19798" s="1">
        <v>-11461.3710595811</v>
      </c>
      <c r="D19798" s="1">
        <v>-1557.08957399005</v>
      </c>
      <c r="E19798" s="1">
        <v>30014.5930069199</v>
      </c>
      <c r="F19798" s="1">
        <v>-10185.3323203721</v>
      </c>
      <c r="G19798" s="1">
        <v>-6429.32283035789</v>
      </c>
      <c r="H19798" s="1">
        <v>-21521.9359424037</v>
      </c>
      <c r="I19798" s="1">
        <v>-6681.11523164692</v>
      </c>
      <c r="J19798" s="1">
        <v>-28687.6146420973</v>
      </c>
      <c r="K19798" s="1">
        <v>0.08</v>
      </c>
      <c r="L19798" s="1">
        <v>0.96</v>
      </c>
      <c r="M19798" s="1">
        <v>0.302</v>
      </c>
    </row>
    <row r="19799">
      <c r="A19799" s="1">
        <v>19797.0</v>
      </c>
      <c r="B19799" s="1">
        <v>1.70023141243633E9</v>
      </c>
      <c r="C19799" s="1">
        <v>-11480.8617807461</v>
      </c>
      <c r="D19799" s="1">
        <v>-1583.44228070286</v>
      </c>
      <c r="E19799" s="1">
        <v>30129.4586216758</v>
      </c>
      <c r="F19799" s="1">
        <v>-10185.4664308388</v>
      </c>
      <c r="G19799" s="1">
        <v>-6431.46859782559</v>
      </c>
      <c r="H19799" s="1">
        <v>-21524.3946342938</v>
      </c>
      <c r="I19799" s="1">
        <v>-6691.44173758527</v>
      </c>
      <c r="J19799" s="1">
        <v>-28680.8420635273</v>
      </c>
      <c r="K19799" s="1">
        <v>0.08</v>
      </c>
      <c r="L19799" s="1">
        <v>0.96</v>
      </c>
      <c r="M19799" s="1">
        <v>0.302</v>
      </c>
    </row>
    <row r="19800">
      <c r="A19800" s="1">
        <v>19798.0</v>
      </c>
      <c r="B19800" s="1">
        <v>1.7002314124393E9</v>
      </c>
      <c r="C19800" s="1">
        <v>-11457.437152557</v>
      </c>
      <c r="D19800" s="1">
        <v>-1563.77274558219</v>
      </c>
      <c r="E19800" s="1">
        <v>29952.7010265232</v>
      </c>
      <c r="F19800" s="1">
        <v>-10190.2050006634</v>
      </c>
      <c r="G19800" s="1">
        <v>-6428.47346406858</v>
      </c>
      <c r="H19800" s="1">
        <v>-21490.1070582994</v>
      </c>
      <c r="I19800" s="1">
        <v>-6664.55258900554</v>
      </c>
      <c r="J19800" s="1">
        <v>-28652.9470864471</v>
      </c>
      <c r="K19800" s="1">
        <v>0.072</v>
      </c>
      <c r="L19800" s="1">
        <v>0.946</v>
      </c>
      <c r="M19800" s="1">
        <v>0.296</v>
      </c>
    </row>
    <row r="19801">
      <c r="A19801" s="1">
        <v>19799.0</v>
      </c>
      <c r="B19801" s="1">
        <v>1.70023141244319E9</v>
      </c>
      <c r="C19801" s="1">
        <v>-11459.4935130469</v>
      </c>
      <c r="D19801" s="1">
        <v>-1566.81258282811</v>
      </c>
      <c r="E19801" s="1">
        <v>29774.6246784478</v>
      </c>
      <c r="F19801" s="1">
        <v>-10178.2468173798</v>
      </c>
      <c r="G19801" s="1">
        <v>-6416.87290869628</v>
      </c>
      <c r="H19801" s="1">
        <v>-21472.7397528576</v>
      </c>
      <c r="I19801" s="1">
        <v>-6659.14346684735</v>
      </c>
      <c r="J19801" s="1">
        <v>-28632.1152606147</v>
      </c>
      <c r="K19801" s="1">
        <v>0.072</v>
      </c>
      <c r="L19801" s="1">
        <v>0.946</v>
      </c>
      <c r="M19801" s="1">
        <v>0.296</v>
      </c>
    </row>
    <row r="19802">
      <c r="A19802" s="1">
        <v>19800.0</v>
      </c>
      <c r="B19802" s="1">
        <v>1.70023141244652E9</v>
      </c>
      <c r="C19802" s="1">
        <v>-11499.212562944</v>
      </c>
      <c r="D19802" s="1">
        <v>-1605.36934201351</v>
      </c>
      <c r="E19802" s="1">
        <v>29880.9742785661</v>
      </c>
      <c r="F19802" s="1">
        <v>-10166.0204131627</v>
      </c>
      <c r="G19802" s="1">
        <v>-6414.99536216203</v>
      </c>
      <c r="H19802" s="1">
        <v>-21496.5890641914</v>
      </c>
      <c r="I19802" s="1">
        <v>-6673.91796993231</v>
      </c>
      <c r="J19802" s="1">
        <v>-28645.23573461</v>
      </c>
      <c r="K19802" s="1">
        <v>0.072</v>
      </c>
      <c r="L19802" s="1">
        <v>0.946</v>
      </c>
      <c r="M19802" s="1">
        <v>0.296</v>
      </c>
    </row>
    <row r="19803">
      <c r="A19803" s="1">
        <v>19801.0</v>
      </c>
      <c r="B19803" s="1">
        <v>1.70023141245067E9</v>
      </c>
      <c r="C19803" s="1">
        <v>-11529.2756592363</v>
      </c>
      <c r="D19803" s="1">
        <v>-1634.49366503878</v>
      </c>
      <c r="E19803" s="1">
        <v>30032.2285332952</v>
      </c>
      <c r="F19803" s="1">
        <v>-10162.6900032389</v>
      </c>
      <c r="G19803" s="1">
        <v>-6422.39378957674</v>
      </c>
      <c r="H19803" s="1">
        <v>-21508.1002125859</v>
      </c>
      <c r="I19803" s="1">
        <v>-6687.53018230559</v>
      </c>
      <c r="J19803" s="1">
        <v>-28659.6079062948</v>
      </c>
      <c r="K19803" s="1">
        <v>0.072</v>
      </c>
      <c r="L19803" s="1">
        <v>0.946</v>
      </c>
      <c r="M19803" s="1">
        <v>0.296</v>
      </c>
    </row>
    <row r="19804">
      <c r="A19804" s="1">
        <v>19802.0</v>
      </c>
      <c r="B19804" s="1">
        <v>1.70023141245419E9</v>
      </c>
      <c r="C19804" s="1">
        <v>-11539.5127581969</v>
      </c>
      <c r="D19804" s="1">
        <v>-1646.80947623365</v>
      </c>
      <c r="E19804" s="1">
        <v>29897.1345898073</v>
      </c>
      <c r="F19804" s="1">
        <v>-10184.885285483</v>
      </c>
      <c r="G19804" s="1">
        <v>-6441.48217934157</v>
      </c>
      <c r="H19804" s="1">
        <v>-21504.3004160285</v>
      </c>
      <c r="I19804" s="1">
        <v>-6693.83337424199</v>
      </c>
      <c r="J19804" s="1">
        <v>-28659.4290923391</v>
      </c>
      <c r="K19804" s="1">
        <v>0.072</v>
      </c>
      <c r="L19804" s="1">
        <v>0.946</v>
      </c>
      <c r="M19804" s="1">
        <v>0.296</v>
      </c>
    </row>
    <row r="19805">
      <c r="A19805" s="1">
        <v>19803.0</v>
      </c>
      <c r="B19805" s="1">
        <v>1.70023141245829E9</v>
      </c>
      <c r="C19805" s="1">
        <v>-11548.8781391236</v>
      </c>
      <c r="D19805" s="1">
        <v>-1659.37115661754</v>
      </c>
      <c r="E19805" s="1">
        <v>29677.5957557673</v>
      </c>
      <c r="F19805" s="1">
        <v>-10184.639416294</v>
      </c>
      <c r="G19805" s="1">
        <v>-6436.78831300596</v>
      </c>
      <c r="H19805" s="1">
        <v>-21494.8679798684</v>
      </c>
      <c r="I19805" s="1">
        <v>-6672.30864433153</v>
      </c>
      <c r="J19805" s="1">
        <v>-28641.3241793303</v>
      </c>
      <c r="K19805" s="1">
        <v>0.072</v>
      </c>
      <c r="L19805" s="1">
        <v>0.946</v>
      </c>
      <c r="M19805" s="1">
        <v>0.296</v>
      </c>
    </row>
    <row r="19806">
      <c r="A19806" s="1">
        <v>19804.0</v>
      </c>
      <c r="B19806" s="1">
        <v>1.70023141246249E9</v>
      </c>
      <c r="C19806" s="1">
        <v>-11582.6739767401</v>
      </c>
      <c r="D19806" s="1">
        <v>-1695.96096229087</v>
      </c>
      <c r="E19806" s="1">
        <v>29740.515916409</v>
      </c>
      <c r="F19806" s="1">
        <v>-10161.9747474163</v>
      </c>
      <c r="G19806" s="1">
        <v>-6427.44528382364</v>
      </c>
      <c r="H19806" s="1">
        <v>-21501.819372394</v>
      </c>
      <c r="I19806" s="1">
        <v>-6683.10453690344</v>
      </c>
      <c r="J19806" s="1">
        <v>-28652.2765341134</v>
      </c>
      <c r="K19806" s="1">
        <v>0.072</v>
      </c>
      <c r="L19806" s="1">
        <v>0.946</v>
      </c>
      <c r="M19806" s="1">
        <v>0.296</v>
      </c>
    </row>
    <row r="19807">
      <c r="A19807" s="1">
        <v>19805.0</v>
      </c>
      <c r="B19807" s="1">
        <v>1.70023141246671E9</v>
      </c>
      <c r="C19807" s="1">
        <v>-11601.1812211491</v>
      </c>
      <c r="D19807" s="1">
        <v>-1720.01143932478</v>
      </c>
      <c r="E19807" s="1">
        <v>29925.0295668875</v>
      </c>
      <c r="F19807" s="1">
        <v>-10145.367401286</v>
      </c>
      <c r="G19807" s="1">
        <v>-6418.95162093062</v>
      </c>
      <c r="H19807" s="1">
        <v>-21492.8786746118</v>
      </c>
      <c r="I19807" s="1">
        <v>-6685.80909798253</v>
      </c>
      <c r="J19807" s="1">
        <v>-28647.4038538222</v>
      </c>
      <c r="K19807" s="1">
        <v>0.072</v>
      </c>
      <c r="L19807" s="1">
        <v>0.946</v>
      </c>
      <c r="M19807" s="1">
        <v>0.296</v>
      </c>
    </row>
    <row r="19808">
      <c r="A19808" s="1">
        <v>19806.0</v>
      </c>
      <c r="B19808" s="1">
        <v>1.70023141247129E9</v>
      </c>
      <c r="C19808" s="1">
        <v>-11601.9858839495</v>
      </c>
      <c r="D19808" s="1">
        <v>-1727.58868069513</v>
      </c>
      <c r="E19808" s="1">
        <v>29837.7013013006</v>
      </c>
      <c r="F19808" s="1">
        <v>-10162.891168939</v>
      </c>
      <c r="G19808" s="1">
        <v>-6426.95354544562</v>
      </c>
      <c r="H19808" s="1">
        <v>-21492.9233781008</v>
      </c>
      <c r="I19808" s="1">
        <v>-6687.88781021688</v>
      </c>
      <c r="J19808" s="1">
        <v>-28651.0471881684</v>
      </c>
      <c r="K19808" s="1">
        <v>0.072</v>
      </c>
      <c r="L19808" s="1">
        <v>0.946</v>
      </c>
      <c r="M19808" s="1">
        <v>0.296</v>
      </c>
    </row>
    <row r="19809">
      <c r="A19809" s="1">
        <v>19807.0</v>
      </c>
      <c r="B19809" s="1">
        <v>1.70023141247431E9</v>
      </c>
      <c r="C19809" s="1">
        <v>-11598.0743286698</v>
      </c>
      <c r="D19809" s="1">
        <v>-1729.22035804037</v>
      </c>
      <c r="E19809" s="1">
        <v>29596.3024611833</v>
      </c>
      <c r="F19809" s="1">
        <v>-10173.0388609217</v>
      </c>
      <c r="G19809" s="1">
        <v>-6424.24898436653</v>
      </c>
      <c r="H19809" s="1">
        <v>-21487.3577937314</v>
      </c>
      <c r="I19809" s="1">
        <v>-6673.62739725439</v>
      </c>
      <c r="J19809" s="1">
        <v>-28648.4543858116</v>
      </c>
      <c r="K19809" s="1">
        <v>0.072</v>
      </c>
      <c r="L19809" s="1">
        <v>0.946</v>
      </c>
      <c r="M19809" s="1">
        <v>0.296</v>
      </c>
    </row>
    <row r="19810">
      <c r="A19810" s="1">
        <v>19808.0</v>
      </c>
      <c r="B19810" s="1">
        <v>1.70023141247855E9</v>
      </c>
      <c r="C19810" s="1">
        <v>-11620.0907969583</v>
      </c>
      <c r="D19810" s="1">
        <v>-1755.21543684189</v>
      </c>
      <c r="E19810" s="1">
        <v>29603.3656124312</v>
      </c>
      <c r="F19810" s="1">
        <v>-10152.6540699784</v>
      </c>
      <c r="G19810" s="1">
        <v>-6411.64260049374</v>
      </c>
      <c r="H19810" s="1">
        <v>-21480.7193256282</v>
      </c>
      <c r="I19810" s="1">
        <v>-6664.44083028326</v>
      </c>
      <c r="J19810" s="1">
        <v>-28650.1754701346</v>
      </c>
      <c r="K19810" s="1">
        <v>0.07</v>
      </c>
      <c r="L19810" s="1">
        <v>0.934</v>
      </c>
      <c r="M19810" s="1">
        <v>0.29</v>
      </c>
    </row>
    <row r="19811">
      <c r="A19811" s="1">
        <v>19809.0</v>
      </c>
      <c r="B19811" s="1">
        <v>1.70023141248233E9</v>
      </c>
      <c r="C19811" s="1">
        <v>-11638.978021023</v>
      </c>
      <c r="D19811" s="1">
        <v>-1780.67407377649</v>
      </c>
      <c r="E19811" s="1">
        <v>29804.240739851</v>
      </c>
      <c r="F19811" s="1">
        <v>-10129.855290634</v>
      </c>
      <c r="G19811" s="1">
        <v>-6406.18877484664</v>
      </c>
      <c r="H19811" s="1">
        <v>-21472.5162354131</v>
      </c>
      <c r="I19811" s="1">
        <v>-6673.4709350432</v>
      </c>
      <c r="J19811" s="1">
        <v>-28641.9500281751</v>
      </c>
      <c r="K19811" s="1">
        <v>0.07</v>
      </c>
      <c r="L19811" s="1">
        <v>0.934</v>
      </c>
      <c r="M19811" s="1">
        <v>0.29</v>
      </c>
    </row>
    <row r="19812">
      <c r="A19812" s="1">
        <v>19810.0</v>
      </c>
      <c r="B19812" s="1">
        <v>1.70023141248645E9</v>
      </c>
      <c r="C19812" s="1">
        <v>-11651.1150182622</v>
      </c>
      <c r="D19812" s="1">
        <v>-1797.12495769559</v>
      </c>
      <c r="E19812" s="1">
        <v>29788.2592425655</v>
      </c>
      <c r="F19812" s="1">
        <v>-10145.367401286</v>
      </c>
      <c r="G19812" s="1">
        <v>-6416.67174299618</v>
      </c>
      <c r="H19812" s="1">
        <v>-21472.3821249463</v>
      </c>
      <c r="I19812" s="1">
        <v>-6689.74300500667</v>
      </c>
      <c r="J19812" s="1">
        <v>-28649.0802346563</v>
      </c>
      <c r="K19812" s="1">
        <v>0.07</v>
      </c>
      <c r="L19812" s="1">
        <v>0.934</v>
      </c>
      <c r="M19812" s="1">
        <v>0.29</v>
      </c>
    </row>
    <row r="19813">
      <c r="A19813" s="1">
        <v>19811.0</v>
      </c>
      <c r="B19813" s="1">
        <v>1.70023141249042E9</v>
      </c>
      <c r="C19813" s="1">
        <v>-11646.242337971</v>
      </c>
      <c r="D19813" s="1">
        <v>-1803.58461184318</v>
      </c>
      <c r="E19813" s="1">
        <v>29554.5494025408</v>
      </c>
      <c r="F19813" s="1">
        <v>-10161.5947677606</v>
      </c>
      <c r="G19813" s="1">
        <v>-6438.28587988446</v>
      </c>
      <c r="H19813" s="1">
        <v>-21457.1605869723</v>
      </c>
      <c r="I19813" s="1">
        <v>-6694.25805738664</v>
      </c>
      <c r="J19813" s="1">
        <v>-28631.8470396813</v>
      </c>
      <c r="K19813" s="1">
        <v>0.07</v>
      </c>
      <c r="L19813" s="1">
        <v>0.934</v>
      </c>
      <c r="M19813" s="1">
        <v>0.29</v>
      </c>
    </row>
    <row r="19814">
      <c r="A19814" s="1">
        <v>19812.0</v>
      </c>
      <c r="B19814" s="1">
        <v>1.7002314124945E9</v>
      </c>
      <c r="C19814" s="1">
        <v>-11658.7816666104</v>
      </c>
      <c r="D19814" s="1">
        <v>-1823.36590568612</v>
      </c>
      <c r="E19814" s="1">
        <v>29506.5602071953</v>
      </c>
      <c r="F19814" s="1">
        <v>-10145.6579739639</v>
      </c>
      <c r="G19814" s="1">
        <v>-6409.78740570395</v>
      </c>
      <c r="H19814" s="1">
        <v>-21450.4327118912</v>
      </c>
      <c r="I19814" s="1">
        <v>-6623.64889665232</v>
      </c>
      <c r="J19814" s="1">
        <v>-28621.229961065</v>
      </c>
      <c r="K19814" s="1">
        <v>0.07</v>
      </c>
      <c r="L19814" s="1">
        <v>0.934</v>
      </c>
      <c r="M19814" s="1">
        <v>0.29</v>
      </c>
    </row>
    <row r="19815">
      <c r="A19815" s="1">
        <v>19813.0</v>
      </c>
      <c r="B19815" s="1">
        <v>1.70023141249942E9</v>
      </c>
      <c r="C19815" s="1">
        <v>-11693.9856641275</v>
      </c>
      <c r="D19815" s="1">
        <v>-1852.37846998911</v>
      </c>
      <c r="E19815" s="1">
        <v>29682.2225668695</v>
      </c>
      <c r="F19815" s="1">
        <v>-10137.1419593265</v>
      </c>
      <c r="G19815" s="1">
        <v>-6383.9040856247</v>
      </c>
      <c r="H19815" s="1">
        <v>-21472.7397528576</v>
      </c>
      <c r="I19815" s="1">
        <v>-6628.87920485487</v>
      </c>
      <c r="J19815" s="1">
        <v>-28636.5185542724</v>
      </c>
      <c r="K19815" s="1">
        <v>0.07</v>
      </c>
      <c r="L19815" s="1">
        <v>0.934</v>
      </c>
      <c r="M19815" s="1">
        <v>0.29</v>
      </c>
    </row>
    <row r="19816">
      <c r="A19816" s="1">
        <v>19814.0</v>
      </c>
      <c r="B19816" s="1">
        <v>1.70023141250242E9</v>
      </c>
      <c r="C19816" s="1">
        <v>-11710.9282864246</v>
      </c>
      <c r="D19816" s="1">
        <v>-1869.05287135277</v>
      </c>
      <c r="E19816" s="1">
        <v>29713.8055817849</v>
      </c>
      <c r="F19816" s="1">
        <v>-10160.2536630932</v>
      </c>
      <c r="G19816" s="1">
        <v>-6393.38122527375</v>
      </c>
      <c r="H19816" s="1">
        <v>-21482.9545000737</v>
      </c>
      <c r="I19816" s="1">
        <v>-6654.36019353392</v>
      </c>
      <c r="J19816" s="1">
        <v>-28639.1560601182</v>
      </c>
      <c r="K19816" s="1">
        <v>0.07</v>
      </c>
      <c r="L19816" s="1">
        <v>0.934</v>
      </c>
      <c r="M19816" s="1">
        <v>0.29</v>
      </c>
    </row>
    <row r="19817">
      <c r="A19817" s="1">
        <v>19815.0</v>
      </c>
      <c r="B19817" s="1">
        <v>1.70023141250637E9</v>
      </c>
      <c r="C19817" s="1">
        <v>-11716.9409056831</v>
      </c>
      <c r="D19817" s="1">
        <v>-1883.24622908189</v>
      </c>
      <c r="E19817" s="1">
        <v>29495.8984250901</v>
      </c>
      <c r="F19817" s="1">
        <v>-10187.5674948176</v>
      </c>
      <c r="G19817" s="1">
        <v>-6419.80098721992</v>
      </c>
      <c r="H19817" s="1">
        <v>-21474.3490784584</v>
      </c>
      <c r="I19817" s="1">
        <v>-6642.02203059459</v>
      </c>
      <c r="J19817" s="1">
        <v>-28626.1696965896</v>
      </c>
      <c r="K19817" s="1">
        <v>0.07</v>
      </c>
      <c r="L19817" s="1">
        <v>0.934</v>
      </c>
      <c r="M19817" s="1">
        <v>0.29</v>
      </c>
    </row>
    <row r="19818">
      <c r="A19818" s="1">
        <v>19816.0</v>
      </c>
      <c r="B19818" s="1">
        <v>1.70023141251059E9</v>
      </c>
      <c r="C19818" s="1">
        <v>-11730.1284349117</v>
      </c>
      <c r="D19818" s="1">
        <v>-1896.88079319963</v>
      </c>
      <c r="E19818" s="1">
        <v>29400.903511155</v>
      </c>
      <c r="F19818" s="1">
        <v>-10184.1700296604</v>
      </c>
      <c r="G19818" s="1">
        <v>-6401.69607421113</v>
      </c>
      <c r="H19818" s="1">
        <v>-21470.6163371344</v>
      </c>
      <c r="I19818" s="1">
        <v>-6608.78498658955</v>
      </c>
      <c r="J19818" s="1">
        <v>-28620.6041122203</v>
      </c>
      <c r="K19818" s="1">
        <v>0.07</v>
      </c>
      <c r="L19818" s="1">
        <v>0.934</v>
      </c>
      <c r="M19818" s="1">
        <v>0.29</v>
      </c>
    </row>
    <row r="19819">
      <c r="A19819" s="1">
        <v>19817.0</v>
      </c>
      <c r="B19819" s="1">
        <v>1.70023141251459E9</v>
      </c>
      <c r="C19819" s="1">
        <v>-11761.8455602938</v>
      </c>
      <c r="D19819" s="1">
        <v>-1935.7057733185</v>
      </c>
      <c r="E19819" s="1">
        <v>29579.8292255198</v>
      </c>
      <c r="F19819" s="1">
        <v>-10169.7084509978</v>
      </c>
      <c r="G19819" s="1">
        <v>-6383.74762341351</v>
      </c>
      <c r="H19819" s="1">
        <v>-21478.9535378162</v>
      </c>
      <c r="I19819" s="1">
        <v>-6633.48366421266</v>
      </c>
      <c r="J19819" s="1">
        <v>-28613.8315336503</v>
      </c>
      <c r="K19819" s="1">
        <v>0.07</v>
      </c>
      <c r="L19819" s="1">
        <v>0.934</v>
      </c>
      <c r="M19819" s="1">
        <v>0.29</v>
      </c>
    </row>
    <row r="19820">
      <c r="A19820" s="1">
        <v>19818.0</v>
      </c>
      <c r="B19820" s="1">
        <v>1.70023141251844E9</v>
      </c>
      <c r="C19820" s="1">
        <v>-11782.0068337925</v>
      </c>
      <c r="D19820" s="1">
        <v>-1965.36653821069</v>
      </c>
      <c r="E19820" s="1">
        <v>29665.7269794615</v>
      </c>
      <c r="F19820" s="1">
        <v>-10187.5004395843</v>
      </c>
      <c r="G19820" s="1">
        <v>-6380.43956523413</v>
      </c>
      <c r="H19820" s="1">
        <v>-21489.1235815433</v>
      </c>
      <c r="I19820" s="1">
        <v>-6632.03080082306</v>
      </c>
      <c r="J19820" s="1">
        <v>-28613.4292022501</v>
      </c>
      <c r="K19820" s="1">
        <v>0.09</v>
      </c>
      <c r="L19820" s="1">
        <v>0.956</v>
      </c>
      <c r="M19820" s="1">
        <v>0.294</v>
      </c>
    </row>
    <row r="19821">
      <c r="A19821" s="1">
        <v>19819.0</v>
      </c>
      <c r="B19821" s="1">
        <v>1.70023141252225E9</v>
      </c>
      <c r="C19821" s="1">
        <v>-11781.6715576257</v>
      </c>
      <c r="D19821" s="1">
        <v>-1968.02639580087</v>
      </c>
      <c r="E19821" s="1">
        <v>29468.3834276656</v>
      </c>
      <c r="F19821" s="1">
        <v>-10214.4342916529</v>
      </c>
      <c r="G19821" s="1">
        <v>-6385.93809437013</v>
      </c>
      <c r="H19821" s="1">
        <v>-21478.1935785047</v>
      </c>
      <c r="I19821" s="1">
        <v>-6598.7043498402</v>
      </c>
      <c r="J19821" s="1">
        <v>-28604.7790771459</v>
      </c>
      <c r="K19821" s="1">
        <v>0.09</v>
      </c>
      <c r="L19821" s="1">
        <v>0.956</v>
      </c>
      <c r="M19821" s="1">
        <v>0.294</v>
      </c>
    </row>
    <row r="19822">
      <c r="A19822" s="1">
        <v>19820.0</v>
      </c>
      <c r="B19822" s="1">
        <v>1.70023141252724E9</v>
      </c>
      <c r="C19822" s="1">
        <v>-11792.1768775197</v>
      </c>
      <c r="D19822" s="1">
        <v>-1977.72705289447</v>
      </c>
      <c r="E19822" s="1">
        <v>29305.1709896529</v>
      </c>
      <c r="F19822" s="1">
        <v>-10220.4692626558</v>
      </c>
      <c r="G19822" s="1">
        <v>-6393.85061190731</v>
      </c>
      <c r="H19822" s="1">
        <v>-21471.8233313349</v>
      </c>
      <c r="I19822" s="1">
        <v>-6603.64408536482</v>
      </c>
      <c r="J19822" s="1">
        <v>-28605.6731469241</v>
      </c>
      <c r="K19822" s="1">
        <v>0.09</v>
      </c>
      <c r="L19822" s="1">
        <v>0.956</v>
      </c>
      <c r="M19822" s="1">
        <v>0.294</v>
      </c>
    </row>
    <row r="19823">
      <c r="A19823" s="1">
        <v>19821.0</v>
      </c>
      <c r="B19823" s="1">
        <v>1.70023141253025E9</v>
      </c>
      <c r="C19823" s="1">
        <v>-11810.4159009952</v>
      </c>
      <c r="D19823" s="1">
        <v>-2003.36450378471</v>
      </c>
      <c r="E19823" s="1">
        <v>29442.6342180531</v>
      </c>
      <c r="F19823" s="1">
        <v>-10203.1690124474</v>
      </c>
      <c r="G19823" s="1">
        <v>-6382.67473967966</v>
      </c>
      <c r="H19823" s="1">
        <v>-21481.6357471508</v>
      </c>
      <c r="I19823" s="1">
        <v>-6612.33891395794</v>
      </c>
      <c r="J19823" s="1">
        <v>-28605.9190161131</v>
      </c>
      <c r="K19823" s="1">
        <v>0.09</v>
      </c>
      <c r="L19823" s="1">
        <v>0.956</v>
      </c>
      <c r="M19823" s="1">
        <v>0.294</v>
      </c>
    </row>
    <row r="19824">
      <c r="A19824" s="1">
        <v>19822.0</v>
      </c>
      <c r="B19824" s="1">
        <v>1.70023141253434E9</v>
      </c>
      <c r="C19824" s="1">
        <v>-11839.4731687871</v>
      </c>
      <c r="D19824" s="1">
        <v>-2038.99318444647</v>
      </c>
      <c r="E19824" s="1">
        <v>29570.6650102931</v>
      </c>
      <c r="F19824" s="1">
        <v>-10216.3118381872</v>
      </c>
      <c r="G19824" s="1">
        <v>-6368.50373369499</v>
      </c>
      <c r="H19824" s="1">
        <v>-21498.8018868925</v>
      </c>
      <c r="I19824" s="1">
        <v>-6610.77429184607</v>
      </c>
      <c r="J19824" s="1">
        <v>-28621.3864232762</v>
      </c>
      <c r="K19824" s="1">
        <v>0.09</v>
      </c>
      <c r="L19824" s="1">
        <v>0.956</v>
      </c>
      <c r="M19824" s="1">
        <v>0.294</v>
      </c>
    </row>
    <row r="19825">
      <c r="A19825" s="1">
        <v>19823.0</v>
      </c>
      <c r="B19825" s="1">
        <v>1.70023141253832E9</v>
      </c>
      <c r="C19825" s="1">
        <v>-11858.2039306406</v>
      </c>
      <c r="D19825" s="1">
        <v>-2057.90276025566</v>
      </c>
      <c r="E19825" s="1">
        <v>29392.3204412842</v>
      </c>
      <c r="F19825" s="1">
        <v>-10250.3535449926</v>
      </c>
      <c r="G19825" s="1">
        <v>-6384.21701004707</v>
      </c>
      <c r="H19825" s="1">
        <v>-21501.7076136717</v>
      </c>
      <c r="I19825" s="1">
        <v>-6604.13582374284</v>
      </c>
      <c r="J19825" s="1">
        <v>-28630.3494728028</v>
      </c>
      <c r="K19825" s="1">
        <v>0.09</v>
      </c>
      <c r="L19825" s="1">
        <v>0.956</v>
      </c>
      <c r="M19825" s="1">
        <v>0.294</v>
      </c>
    </row>
    <row r="19826">
      <c r="A19826" s="1">
        <v>19824.0</v>
      </c>
      <c r="B19826" s="1">
        <v>1.70023141254228E9</v>
      </c>
      <c r="C19826" s="1">
        <v>-11855.7899422395</v>
      </c>
      <c r="D19826" s="1">
        <v>-2062.66368182464</v>
      </c>
      <c r="E19826" s="1">
        <v>29182.9516509713</v>
      </c>
      <c r="F19826" s="1">
        <v>-10251.1358560485</v>
      </c>
      <c r="G19826" s="1">
        <v>-6404.08771086784</v>
      </c>
      <c r="H19826" s="1">
        <v>-21496.2314362801</v>
      </c>
      <c r="I19826" s="1">
        <v>-6602.39238767533</v>
      </c>
      <c r="J19826" s="1">
        <v>-28630.6623972251</v>
      </c>
      <c r="K19826" s="1">
        <v>0.09</v>
      </c>
      <c r="L19826" s="1">
        <v>0.956</v>
      </c>
      <c r="M19826" s="1">
        <v>0.294</v>
      </c>
    </row>
    <row r="19827">
      <c r="A19827" s="1">
        <v>19825.0</v>
      </c>
      <c r="B19827" s="1">
        <v>1.7002314125464E9</v>
      </c>
      <c r="C19827" s="1">
        <v>-11886.9706257546</v>
      </c>
      <c r="D19827" s="1">
        <v>-2097.86767934175</v>
      </c>
      <c r="E19827" s="1">
        <v>29265.653105456</v>
      </c>
      <c r="F19827" s="1">
        <v>-10231.8910040725</v>
      </c>
      <c r="G19827" s="1">
        <v>-6411.73200747156</v>
      </c>
      <c r="H19827" s="1">
        <v>-21513.4199277663</v>
      </c>
      <c r="I19827" s="1">
        <v>-6617.79273960503</v>
      </c>
      <c r="J19827" s="1">
        <v>-28642.5758770198</v>
      </c>
      <c r="K19827" s="1">
        <v>0.09</v>
      </c>
      <c r="L19827" s="1">
        <v>0.956</v>
      </c>
      <c r="M19827" s="1">
        <v>0.294</v>
      </c>
    </row>
    <row r="19828">
      <c r="A19828" s="1">
        <v>19826.0</v>
      </c>
      <c r="B19828" s="1">
        <v>1.70023141255155E9</v>
      </c>
      <c r="C19828" s="1">
        <v>-11922.9345825832</v>
      </c>
      <c r="D19828" s="1">
        <v>-2134.97157513756</v>
      </c>
      <c r="E19828" s="1">
        <v>29431.7936219923</v>
      </c>
      <c r="F19828" s="1">
        <v>-10228.1806144929</v>
      </c>
      <c r="G19828" s="1">
        <v>-6422.46084481011</v>
      </c>
      <c r="H19828" s="1">
        <v>-21530.0719773855</v>
      </c>
      <c r="I19828" s="1">
        <v>-6638.9151381153</v>
      </c>
      <c r="J19828" s="1">
        <v>-28661.5078045735</v>
      </c>
      <c r="K19828" s="1">
        <v>0.09</v>
      </c>
      <c r="L19828" s="1">
        <v>0.956</v>
      </c>
      <c r="M19828" s="1">
        <v>0.294</v>
      </c>
    </row>
    <row r="19829">
      <c r="A19829" s="1">
        <v>19827.0</v>
      </c>
      <c r="B19829" s="1">
        <v>1.7002314125543E9</v>
      </c>
      <c r="C19829" s="1">
        <v>-11928.0531320635</v>
      </c>
      <c r="D19829" s="1">
        <v>-2149.50020903351</v>
      </c>
      <c r="E19829" s="1">
        <v>29297.2361203713</v>
      </c>
      <c r="F19829" s="1">
        <v>-10243.5809664226</v>
      </c>
      <c r="G19829" s="1">
        <v>-6421.41031282071</v>
      </c>
      <c r="H19829" s="1">
        <v>-21514.1351835888</v>
      </c>
      <c r="I19829" s="1">
        <v>-6628.27570775457</v>
      </c>
      <c r="J19829" s="1">
        <v>-28663.4524063411</v>
      </c>
      <c r="K19829" s="1">
        <v>0.09</v>
      </c>
      <c r="L19829" s="1">
        <v>0.956</v>
      </c>
      <c r="M19829" s="1">
        <v>0.294</v>
      </c>
    </row>
    <row r="19830">
      <c r="A19830" s="1">
        <v>19828.0</v>
      </c>
      <c r="B19830" s="1">
        <v>1.70023141255943E9</v>
      </c>
      <c r="C19830" s="1">
        <v>-11935.1609868003</v>
      </c>
      <c r="D19830" s="1">
        <v>-2157.52448529296</v>
      </c>
      <c r="E19830" s="1">
        <v>29069.337733905</v>
      </c>
      <c r="F19830" s="1">
        <v>-10238.0377337977</v>
      </c>
      <c r="G19830" s="1">
        <v>-6415.57650751787</v>
      </c>
      <c r="H19830" s="1">
        <v>-21505.2615410401</v>
      </c>
      <c r="I19830" s="1">
        <v>-6615.51286167059</v>
      </c>
      <c r="J19830" s="1">
        <v>-28656.8362899823</v>
      </c>
      <c r="K19830" s="1">
        <v>0.078</v>
      </c>
      <c r="L19830" s="1">
        <v>0.932</v>
      </c>
      <c r="M19830" s="1">
        <v>0.296</v>
      </c>
    </row>
    <row r="19831">
      <c r="A19831" s="1">
        <v>19829.0</v>
      </c>
      <c r="B19831" s="1">
        <v>1.70023141256357E9</v>
      </c>
      <c r="C19831" s="1">
        <v>-11968.1745133608</v>
      </c>
      <c r="D19831" s="1">
        <v>-2191.40972988721</v>
      </c>
      <c r="E19831" s="1">
        <v>29132.12378408</v>
      </c>
      <c r="F19831" s="1">
        <v>-10213.9649050193</v>
      </c>
      <c r="G19831" s="1">
        <v>-6414.52597552847</v>
      </c>
      <c r="H19831" s="1">
        <v>-21512.4140992658</v>
      </c>
      <c r="I19831" s="1">
        <v>-6624.05122805252</v>
      </c>
      <c r="J19831" s="1">
        <v>-28661.3513423623</v>
      </c>
      <c r="K19831" s="1">
        <v>0.078</v>
      </c>
      <c r="L19831" s="1">
        <v>0.932</v>
      </c>
      <c r="M19831" s="1">
        <v>0.296</v>
      </c>
    </row>
    <row r="19832">
      <c r="A19832" s="1">
        <v>19830.0</v>
      </c>
      <c r="B19832" s="1">
        <v>1.70023141256771E9</v>
      </c>
      <c r="C19832" s="1">
        <v>-12011.2016214372</v>
      </c>
      <c r="D19832" s="1">
        <v>-2235.82264611991</v>
      </c>
      <c r="E19832" s="1">
        <v>29322.2477224168</v>
      </c>
      <c r="F19832" s="1">
        <v>-10206.879402027</v>
      </c>
      <c r="G19832" s="1">
        <v>-6431.9156327147</v>
      </c>
      <c r="H19832" s="1">
        <v>-21525.3334075609</v>
      </c>
      <c r="I19832" s="1">
        <v>-6648.79460916455</v>
      </c>
      <c r="J19832" s="1">
        <v>-28674.4047611242</v>
      </c>
      <c r="K19832" s="1">
        <v>0.078</v>
      </c>
      <c r="L19832" s="1">
        <v>0.932</v>
      </c>
      <c r="M19832" s="1">
        <v>0.296</v>
      </c>
    </row>
    <row r="19833">
      <c r="A19833" s="1">
        <v>19831.0</v>
      </c>
      <c r="B19833" s="1">
        <v>1.70023141257029E9</v>
      </c>
      <c r="C19833" s="1">
        <v>-12030.5582321355</v>
      </c>
      <c r="D19833" s="1">
        <v>-2257.83911440838</v>
      </c>
      <c r="E19833" s="1">
        <v>29243.7930993787</v>
      </c>
      <c r="F19833" s="1">
        <v>-10226.5712888921</v>
      </c>
      <c r="G19833" s="1">
        <v>-6450.15465619023</v>
      </c>
      <c r="H19833" s="1">
        <v>-21528.0156168956</v>
      </c>
      <c r="I19833" s="1">
        <v>-6654.87428365639</v>
      </c>
      <c r="J19833" s="1">
        <v>-28681.4902641165</v>
      </c>
      <c r="K19833" s="1">
        <v>0.078</v>
      </c>
      <c r="L19833" s="1">
        <v>0.932</v>
      </c>
      <c r="M19833" s="1">
        <v>0.296</v>
      </c>
    </row>
    <row r="19834">
      <c r="A19834" s="1">
        <v>19832.0</v>
      </c>
      <c r="B19834" s="1">
        <v>1.70023141257454E9</v>
      </c>
      <c r="C19834" s="1">
        <v>-12044.1257410199</v>
      </c>
      <c r="D19834" s="1">
        <v>-2264.67874821171</v>
      </c>
      <c r="E19834" s="1">
        <v>28991.6207184339</v>
      </c>
      <c r="F19834" s="1">
        <v>-10245.9726030793</v>
      </c>
      <c r="G19834" s="1">
        <v>-6460.63762433977</v>
      </c>
      <c r="H19834" s="1">
        <v>-21522.9864743931</v>
      </c>
      <c r="I19834" s="1">
        <v>-6665.64782448385</v>
      </c>
      <c r="J19834" s="1">
        <v>-28681.5796710943</v>
      </c>
      <c r="K19834" s="1">
        <v>0.078</v>
      </c>
      <c r="L19834" s="1">
        <v>0.932</v>
      </c>
      <c r="M19834" s="1">
        <v>0.296</v>
      </c>
    </row>
    <row r="19835">
      <c r="A19835" s="1">
        <v>19833.0</v>
      </c>
      <c r="B19835" s="1">
        <v>1.7002314125794E9</v>
      </c>
      <c r="C19835" s="1">
        <v>-12061.805970884</v>
      </c>
      <c r="D19835" s="1">
        <v>-2277.55335301796</v>
      </c>
      <c r="E19835" s="1">
        <v>28980.0648665505</v>
      </c>
      <c r="F19835" s="1">
        <v>-10211.2603439403</v>
      </c>
      <c r="G19835" s="1">
        <v>-6444.81258926541</v>
      </c>
      <c r="H19835" s="1">
        <v>-21501.7523171606</v>
      </c>
      <c r="I19835" s="1">
        <v>-6657.57884473548</v>
      </c>
      <c r="J19835" s="1">
        <v>-28664.6817522861</v>
      </c>
      <c r="K19835" s="1">
        <v>0.078</v>
      </c>
      <c r="L19835" s="1">
        <v>0.932</v>
      </c>
      <c r="M19835" s="1">
        <v>0.296</v>
      </c>
    </row>
    <row r="19836">
      <c r="A19836" s="1">
        <v>19834.0</v>
      </c>
      <c r="B19836" s="1">
        <v>1.7002314125825E9</v>
      </c>
      <c r="C19836" s="1">
        <v>-12093.8807241774</v>
      </c>
      <c r="D19836" s="1">
        <v>-2309.96338247816</v>
      </c>
      <c r="E19836" s="1">
        <v>29173.7874357446</v>
      </c>
      <c r="F19836" s="1">
        <v>-10188.6627302959</v>
      </c>
      <c r="G19836" s="1">
        <v>-6440.87868224128</v>
      </c>
      <c r="H19836" s="1">
        <v>-21506.4238317518</v>
      </c>
      <c r="I19836" s="1">
        <v>-6665.33490006147</v>
      </c>
      <c r="J19836" s="1">
        <v>-28666.2016709091</v>
      </c>
      <c r="K19836" s="1">
        <v>0.078</v>
      </c>
      <c r="L19836" s="1">
        <v>0.932</v>
      </c>
      <c r="M19836" s="1">
        <v>0.296</v>
      </c>
    </row>
    <row r="19837">
      <c r="A19837" s="1">
        <v>19835.0</v>
      </c>
      <c r="B19837" s="1">
        <v>1.70023141258548E9</v>
      </c>
      <c r="C19837" s="1">
        <v>-12115.1595848989</v>
      </c>
      <c r="D19837" s="1">
        <v>-2336.38314442433</v>
      </c>
      <c r="E19837" s="1">
        <v>29167.126615897</v>
      </c>
      <c r="F19837" s="1">
        <v>-10208.3099136722</v>
      </c>
      <c r="G19837" s="1">
        <v>-6454.93792950367</v>
      </c>
      <c r="H19837" s="1">
        <v>-21514.6045702224</v>
      </c>
      <c r="I19837" s="1">
        <v>-6662.67504247129</v>
      </c>
      <c r="J19837" s="1">
        <v>-28667.5874790653</v>
      </c>
      <c r="K19837" s="1">
        <v>0.078</v>
      </c>
      <c r="L19837" s="1">
        <v>0.932</v>
      </c>
      <c r="M19837" s="1">
        <v>0.296</v>
      </c>
    </row>
    <row r="19838">
      <c r="A19838" s="1">
        <v>19836.0</v>
      </c>
      <c r="B19838" s="1">
        <v>1.70023141259043E9</v>
      </c>
      <c r="C19838" s="1">
        <v>-12113.4161488313</v>
      </c>
      <c r="D19838" s="1">
        <v>-2336.47255140215</v>
      </c>
      <c r="E19838" s="1">
        <v>28931.4721741047</v>
      </c>
      <c r="F19838" s="1">
        <v>-10224.4925766578</v>
      </c>
      <c r="G19838" s="1">
        <v>-6448.79119977846</v>
      </c>
      <c r="H19838" s="1">
        <v>-21498.824238637</v>
      </c>
      <c r="I19838" s="1">
        <v>-6621.2125565067</v>
      </c>
      <c r="J19838" s="1">
        <v>-28649.1472898897</v>
      </c>
      <c r="K19838" s="1">
        <v>0.078</v>
      </c>
      <c r="L19838" s="1">
        <v>0.932</v>
      </c>
      <c r="M19838" s="1">
        <v>0.296</v>
      </c>
    </row>
    <row r="19839">
      <c r="A19839" s="1">
        <v>19837.0</v>
      </c>
      <c r="B19839" s="1">
        <v>1.70023141259459E9</v>
      </c>
      <c r="C19839" s="1">
        <v>-12113.4832040647</v>
      </c>
      <c r="D19839" s="1">
        <v>-2342.61928112736</v>
      </c>
      <c r="E19839" s="1">
        <v>28859.3207430029</v>
      </c>
      <c r="F19839" s="1">
        <v>-10207.9969892498</v>
      </c>
      <c r="G19839" s="1">
        <v>-6425.8136064784</v>
      </c>
      <c r="H19839" s="1">
        <v>-21489.9505960882</v>
      </c>
      <c r="I19839" s="1">
        <v>-6609.76846334558</v>
      </c>
      <c r="J19839" s="1">
        <v>-28630.9306181586</v>
      </c>
      <c r="K19839" s="1">
        <v>0.078</v>
      </c>
      <c r="L19839" s="1">
        <v>0.932</v>
      </c>
      <c r="M19839" s="1">
        <v>0.296</v>
      </c>
    </row>
    <row r="19840">
      <c r="A19840" s="1">
        <v>19838.0</v>
      </c>
      <c r="B19840" s="1">
        <v>1.70023141259862E9</v>
      </c>
      <c r="C19840" s="1">
        <v>-12140.5064631112</v>
      </c>
      <c r="D19840" s="1">
        <v>-2375.34223500993</v>
      </c>
      <c r="E19840" s="1">
        <v>29050.4952133292</v>
      </c>
      <c r="F19840" s="1">
        <v>-10195.5694193326</v>
      </c>
      <c r="G19840" s="1">
        <v>-6422.23732736555</v>
      </c>
      <c r="H19840" s="1">
        <v>-21509.4189655088</v>
      </c>
      <c r="I19840" s="1">
        <v>-6616.98807680464</v>
      </c>
      <c r="J19840" s="1">
        <v>-28657.8868219717</v>
      </c>
      <c r="K19840" s="1">
        <v>0.086</v>
      </c>
      <c r="L19840" s="1">
        <v>0.946</v>
      </c>
      <c r="M19840" s="1">
        <v>0.286</v>
      </c>
    </row>
    <row r="19841">
      <c r="A19841" s="1">
        <v>19839.0</v>
      </c>
      <c r="B19841" s="1">
        <v>1.70023141260245E9</v>
      </c>
      <c r="C19841" s="1">
        <v>-12175.5763501615</v>
      </c>
      <c r="D19841" s="1">
        <v>-2440.16229393032</v>
      </c>
      <c r="E19841" s="1">
        <v>29060.0841117005</v>
      </c>
      <c r="F19841" s="1">
        <v>-10210.9250677734</v>
      </c>
      <c r="G19841" s="1">
        <v>-6380.84189663432</v>
      </c>
      <c r="H19841" s="1">
        <v>-21479.6687936388</v>
      </c>
      <c r="I19841" s="1">
        <v>-6548.36822132685</v>
      </c>
      <c r="J19841" s="1">
        <v>-28614.4126790061</v>
      </c>
      <c r="K19841" s="1">
        <v>0.086</v>
      </c>
      <c r="L19841" s="1">
        <v>0.946</v>
      </c>
      <c r="M19841" s="1">
        <v>0.286</v>
      </c>
    </row>
    <row r="19842">
      <c r="A19842" s="1">
        <v>19840.0</v>
      </c>
      <c r="B19842" s="1">
        <v>1.70023141260658E9</v>
      </c>
      <c r="C19842" s="1">
        <v>-12176.1351437729</v>
      </c>
      <c r="D19842" s="1">
        <v>-2439.73761078567</v>
      </c>
      <c r="E19842" s="1">
        <v>28876.017496111</v>
      </c>
      <c r="F19842" s="1">
        <v>-10226.2583644698</v>
      </c>
      <c r="G19842" s="1">
        <v>-6379.67960592265</v>
      </c>
      <c r="H19842" s="1">
        <v>-21463.5978893754</v>
      </c>
      <c r="I19842" s="1">
        <v>-6524.40715127076</v>
      </c>
      <c r="J19842" s="1">
        <v>-28599.1464375432</v>
      </c>
      <c r="K19842" s="1">
        <v>0.086</v>
      </c>
      <c r="L19842" s="1">
        <v>0.946</v>
      </c>
      <c r="M19842" s="1">
        <v>0.286</v>
      </c>
    </row>
    <row r="19843">
      <c r="A19843" s="1">
        <v>19841.0</v>
      </c>
      <c r="B19843" s="1">
        <v>1.70023141261066E9</v>
      </c>
      <c r="C19843" s="1">
        <v>-12191.9601788473</v>
      </c>
      <c r="D19843" s="1">
        <v>-2455.85321853795</v>
      </c>
      <c r="E19843" s="1">
        <v>28691.2803281879</v>
      </c>
      <c r="F19843" s="1">
        <v>-10226.1466057475</v>
      </c>
      <c r="G19843" s="1">
        <v>-6374.87398086476</v>
      </c>
      <c r="H19843" s="1">
        <v>-21455.6853718382</v>
      </c>
      <c r="I19843" s="1">
        <v>-6514.01359009904</v>
      </c>
      <c r="J19843" s="1">
        <v>-28588.8646350937</v>
      </c>
      <c r="K19843" s="1">
        <v>0.086</v>
      </c>
      <c r="L19843" s="1">
        <v>0.946</v>
      </c>
      <c r="M19843" s="1">
        <v>0.286</v>
      </c>
    </row>
    <row r="19844">
      <c r="A19844" s="1">
        <v>19842.0</v>
      </c>
      <c r="B19844" s="1">
        <v>1.70023141261364E9</v>
      </c>
      <c r="C19844" s="1">
        <v>-12228.4382257983</v>
      </c>
      <c r="D19844" s="1">
        <v>-2494.32057074553</v>
      </c>
      <c r="E19844" s="1">
        <v>28813.0079284915</v>
      </c>
      <c r="F19844" s="1">
        <v>-10205.6053525931</v>
      </c>
      <c r="G19844" s="1">
        <v>-6384.82050714737</v>
      </c>
      <c r="H19844" s="1">
        <v>-21468.9399563002</v>
      </c>
      <c r="I19844" s="1">
        <v>-6523.62484021483</v>
      </c>
      <c r="J19844" s="1">
        <v>-28593.9161293406</v>
      </c>
      <c r="K19844" s="1">
        <v>0.086</v>
      </c>
      <c r="L19844" s="1">
        <v>0.946</v>
      </c>
      <c r="M19844" s="1">
        <v>0.286</v>
      </c>
    </row>
    <row r="19845">
      <c r="A19845" s="1">
        <v>19843.0</v>
      </c>
      <c r="B19845" s="1">
        <v>1.70023141261861E9</v>
      </c>
      <c r="C19845" s="1">
        <v>-12254.7015255333</v>
      </c>
      <c r="D19845" s="1">
        <v>-2520.18153908032</v>
      </c>
      <c r="E19845" s="1">
        <v>28963.6363343759</v>
      </c>
      <c r="F19845" s="1">
        <v>-10197.8045937782</v>
      </c>
      <c r="G19845" s="1">
        <v>-6392.88948689573</v>
      </c>
      <c r="H19845" s="1">
        <v>-21470.2587092231</v>
      </c>
      <c r="I19845" s="1">
        <v>-6528.43046527272</v>
      </c>
      <c r="J19845" s="1">
        <v>-28601.8286468778</v>
      </c>
      <c r="K19845" s="1">
        <v>0.086</v>
      </c>
      <c r="L19845" s="1">
        <v>0.946</v>
      </c>
      <c r="M19845" s="1">
        <v>0.286</v>
      </c>
    </row>
    <row r="19846">
      <c r="A19846" s="1">
        <v>19844.0</v>
      </c>
      <c r="B19846" s="1">
        <v>1.70023141262256E9</v>
      </c>
      <c r="C19846" s="1">
        <v>-12265.7879907832</v>
      </c>
      <c r="D19846" s="1">
        <v>-2531.37976305243</v>
      </c>
      <c r="E19846" s="1">
        <v>28805.8777220103</v>
      </c>
      <c r="F19846" s="1">
        <v>-10215.7306928313</v>
      </c>
      <c r="G19846" s="1">
        <v>-6410.61442024879</v>
      </c>
      <c r="H19846" s="1">
        <v>-21465.9224707987</v>
      </c>
      <c r="I19846" s="1">
        <v>-6529.59275598439</v>
      </c>
      <c r="J19846" s="1">
        <v>-28612.3339667718</v>
      </c>
      <c r="K19846" s="1">
        <v>0.086</v>
      </c>
      <c r="L19846" s="1">
        <v>0.946</v>
      </c>
      <c r="M19846" s="1">
        <v>0.286</v>
      </c>
    </row>
    <row r="19847">
      <c r="A19847" s="1">
        <v>19845.0</v>
      </c>
      <c r="B19847" s="1">
        <v>1.70023141262658E9</v>
      </c>
      <c r="C19847" s="1">
        <v>-12287.9162177939</v>
      </c>
      <c r="D19847" s="1">
        <v>-2558.09009767652</v>
      </c>
      <c r="E19847" s="1">
        <v>28602.2086265335</v>
      </c>
      <c r="F19847" s="1">
        <v>-10216.0659689981</v>
      </c>
      <c r="G19847" s="1">
        <v>-6415.55415577342</v>
      </c>
      <c r="H19847" s="1">
        <v>-21458.5463951285</v>
      </c>
      <c r="I19847" s="1">
        <v>-6532.1408548523</v>
      </c>
      <c r="J19847" s="1">
        <v>-28613.8538853948</v>
      </c>
      <c r="K19847" s="1">
        <v>0.086</v>
      </c>
      <c r="L19847" s="1">
        <v>0.946</v>
      </c>
      <c r="M19847" s="1">
        <v>0.286</v>
      </c>
    </row>
    <row r="19848">
      <c r="A19848" s="1">
        <v>19846.0</v>
      </c>
      <c r="B19848" s="1">
        <v>1.70023141263043E9</v>
      </c>
      <c r="C19848" s="1">
        <v>-12314.2465727623</v>
      </c>
      <c r="D19848" s="1">
        <v>-2588.53317362465</v>
      </c>
      <c r="E19848" s="1">
        <v>28700.265729459</v>
      </c>
      <c r="F19848" s="1">
        <v>-10181.8454482371</v>
      </c>
      <c r="G19848" s="1">
        <v>-6403.23834457854</v>
      </c>
      <c r="H19848" s="1">
        <v>-21461.4968253966</v>
      </c>
      <c r="I19848" s="1">
        <v>-6543.62965150233</v>
      </c>
      <c r="J19848" s="1">
        <v>-28620.1570773311</v>
      </c>
      <c r="K19848" s="1">
        <v>0.086</v>
      </c>
      <c r="L19848" s="1">
        <v>0.946</v>
      </c>
      <c r="M19848" s="1">
        <v>0.286</v>
      </c>
    </row>
    <row r="19849">
      <c r="A19849" s="1">
        <v>19847.0</v>
      </c>
      <c r="B19849" s="1">
        <v>1.70023141263462E9</v>
      </c>
      <c r="C19849" s="1">
        <v>-12347.5730237451</v>
      </c>
      <c r="D19849" s="1">
        <v>-2627.42520897688</v>
      </c>
      <c r="E19849" s="1">
        <v>28892.4236765412</v>
      </c>
      <c r="F19849" s="1">
        <v>-10172.2341981213</v>
      </c>
      <c r="G19849" s="1">
        <v>-6414.25775459501</v>
      </c>
      <c r="H19849" s="1">
        <v>-21484.4744186966</v>
      </c>
      <c r="I19849" s="1">
        <v>-6563.9473872122</v>
      </c>
      <c r="J19849" s="1">
        <v>-28640.2065921076</v>
      </c>
      <c r="K19849" s="1">
        <v>0.086</v>
      </c>
      <c r="L19849" s="1">
        <v>0.946</v>
      </c>
      <c r="M19849" s="1">
        <v>0.286</v>
      </c>
    </row>
    <row r="19850">
      <c r="A19850" s="1">
        <v>19848.0</v>
      </c>
      <c r="B19850" s="1">
        <v>1.70023141265444E9</v>
      </c>
      <c r="C19850" s="1">
        <v>-12358.7488959728</v>
      </c>
      <c r="D19850" s="1">
        <v>-2633.41547649091</v>
      </c>
      <c r="E19850" s="1">
        <v>28793.4725038376</v>
      </c>
      <c r="F19850" s="1">
        <v>-10192.5295820867</v>
      </c>
      <c r="G19850" s="1">
        <v>-6425.6124407783</v>
      </c>
      <c r="H19850" s="1">
        <v>-21484.2285495076</v>
      </c>
      <c r="I19850" s="1">
        <v>-6564.28266337903</v>
      </c>
      <c r="J19850" s="1">
        <v>-28646.4427288106</v>
      </c>
      <c r="K19850" s="1">
        <v>0.102</v>
      </c>
      <c r="L19850" s="1">
        <v>0.93</v>
      </c>
      <c r="M19850" s="1">
        <v>0.282</v>
      </c>
    </row>
    <row r="19851">
      <c r="A19851" s="1">
        <v>19849.0</v>
      </c>
      <c r="B19851" s="1">
        <v>1.70023141265862E9</v>
      </c>
      <c r="C19851" s="1">
        <v>-12350.1881778464</v>
      </c>
      <c r="D19851" s="1">
        <v>-2622.17254902989</v>
      </c>
      <c r="E19851" s="1">
        <v>28564.2553644484</v>
      </c>
      <c r="F19851" s="1">
        <v>-10192.5742855756</v>
      </c>
      <c r="G19851" s="1">
        <v>-6419.24219360854</v>
      </c>
      <c r="H19851" s="1">
        <v>-21467.2635754661</v>
      </c>
      <c r="I19851" s="1">
        <v>-6542.10973287936</v>
      </c>
      <c r="J19851" s="1">
        <v>-28641.5476967749</v>
      </c>
      <c r="K19851" s="1">
        <v>0.102</v>
      </c>
      <c r="L19851" s="1">
        <v>0.93</v>
      </c>
      <c r="M19851" s="1">
        <v>0.282</v>
      </c>
    </row>
    <row r="19852">
      <c r="A19852" s="1">
        <v>19850.0</v>
      </c>
      <c r="B19852" s="1">
        <v>1.70023141266252E9</v>
      </c>
      <c r="C19852" s="1">
        <v>-12371.0423554232</v>
      </c>
      <c r="D19852" s="1">
        <v>-2642.62439520649</v>
      </c>
      <c r="E19852" s="1">
        <v>28606.8130858913</v>
      </c>
      <c r="F19852" s="1">
        <v>-10163.4946660393</v>
      </c>
      <c r="G19852" s="1">
        <v>-6396.86809740878</v>
      </c>
      <c r="H19852" s="1">
        <v>-21454.9477642712</v>
      </c>
      <c r="I19852" s="1">
        <v>-6529.10101760638</v>
      </c>
      <c r="J19852" s="1">
        <v>-28631.6235222367</v>
      </c>
      <c r="K19852" s="1">
        <v>0.102</v>
      </c>
      <c r="L19852" s="1">
        <v>0.93</v>
      </c>
      <c r="M19852" s="1">
        <v>0.282</v>
      </c>
    </row>
    <row r="19853">
      <c r="A19853" s="1">
        <v>19851.0</v>
      </c>
      <c r="B19853" s="1">
        <v>1.7002314126657E9</v>
      </c>
      <c r="C19853" s="1">
        <v>-12410.9402192759</v>
      </c>
      <c r="D19853" s="1">
        <v>-2679.57182879112</v>
      </c>
      <c r="E19853" s="1">
        <v>28810.7504023016</v>
      </c>
      <c r="F19853" s="1">
        <v>-10159.9630904153</v>
      </c>
      <c r="G19853" s="1">
        <v>-6396.28695205294</v>
      </c>
      <c r="H19853" s="1">
        <v>-21466.816540577</v>
      </c>
      <c r="I19853" s="1">
        <v>-6547.42944805973</v>
      </c>
      <c r="J19853" s="1">
        <v>-28633.3893100487</v>
      </c>
      <c r="K19853" s="1">
        <v>0.102</v>
      </c>
      <c r="L19853" s="1">
        <v>0.93</v>
      </c>
      <c r="M19853" s="1">
        <v>0.282</v>
      </c>
    </row>
    <row r="19854">
      <c r="A19854" s="1">
        <v>19852.0</v>
      </c>
      <c r="B19854" s="1">
        <v>1.7002314126695E9</v>
      </c>
      <c r="C19854" s="1">
        <v>-12425.2900392162</v>
      </c>
      <c r="D19854" s="1">
        <v>-2693.89929698697</v>
      </c>
      <c r="E19854" s="1">
        <v>28765.264602335</v>
      </c>
      <c r="F19854" s="1">
        <v>-10186.0475761947</v>
      </c>
      <c r="G19854" s="1">
        <v>-6415.82237670688</v>
      </c>
      <c r="H19854" s="1">
        <v>-21469.275232467</v>
      </c>
      <c r="I19854" s="1">
        <v>-6529.36923853984</v>
      </c>
      <c r="J19854" s="1">
        <v>-28636.8091269504</v>
      </c>
      <c r="K19854" s="1">
        <v>0.102</v>
      </c>
      <c r="L19854" s="1">
        <v>0.93</v>
      </c>
      <c r="M19854" s="1">
        <v>0.282</v>
      </c>
    </row>
    <row r="19855">
      <c r="A19855" s="1">
        <v>19853.0</v>
      </c>
      <c r="B19855" s="1">
        <v>1.70023141267378E9</v>
      </c>
      <c r="C19855" s="1">
        <v>-12421.5125944033</v>
      </c>
      <c r="D19855" s="1">
        <v>-2697.74379703328</v>
      </c>
      <c r="E19855" s="1">
        <v>28528.0678901753</v>
      </c>
      <c r="F19855" s="1">
        <v>-10207.6840648274</v>
      </c>
      <c r="G19855" s="1">
        <v>-6434.93311821617</v>
      </c>
      <c r="H19855" s="1">
        <v>-21461.56388063</v>
      </c>
      <c r="I19855" s="1">
        <v>-6569.78119251503</v>
      </c>
      <c r="J19855" s="1">
        <v>-28631.3776530477</v>
      </c>
      <c r="K19855" s="1">
        <v>0.102</v>
      </c>
      <c r="L19855" s="1">
        <v>0.93</v>
      </c>
      <c r="M19855" s="1">
        <v>0.282</v>
      </c>
    </row>
    <row r="19856">
      <c r="A19856" s="1">
        <v>19854.0</v>
      </c>
      <c r="B19856" s="1">
        <v>1.7002314126787E9</v>
      </c>
      <c r="C19856" s="1">
        <v>-12439.3939899675</v>
      </c>
      <c r="D19856" s="1">
        <v>-2730.35499219357</v>
      </c>
      <c r="E19856" s="1">
        <v>28504.8891311751</v>
      </c>
      <c r="F19856" s="1">
        <v>-10211.2156404513</v>
      </c>
      <c r="G19856" s="1">
        <v>-6415.01771390649</v>
      </c>
      <c r="H19856" s="1">
        <v>-21480.562863417</v>
      </c>
      <c r="I19856" s="1">
        <v>-6551.20689287267</v>
      </c>
      <c r="J19856" s="1">
        <v>-28640.4971647855</v>
      </c>
      <c r="K19856" s="1">
        <v>0.102</v>
      </c>
      <c r="L19856" s="1">
        <v>0.946</v>
      </c>
      <c r="M19856" s="1">
        <v>0.274</v>
      </c>
    </row>
    <row r="19857">
      <c r="A19857" s="1">
        <v>19855.0</v>
      </c>
      <c r="B19857" s="1">
        <v>1.70023141268301E9</v>
      </c>
      <c r="C19857" s="1">
        <v>-12455.4872459754</v>
      </c>
      <c r="D19857" s="1">
        <v>-2754.71839364986</v>
      </c>
      <c r="E19857" s="1">
        <v>28714.8167150994</v>
      </c>
      <c r="F19857" s="1">
        <v>-10196.7987652777</v>
      </c>
      <c r="G19857" s="1">
        <v>-6352.23166373153</v>
      </c>
      <c r="H19857" s="1">
        <v>-21485.8825785973</v>
      </c>
      <c r="I19857" s="1">
        <v>-6446.33250788837</v>
      </c>
      <c r="J19857" s="1">
        <v>-28637.6584932397</v>
      </c>
      <c r="K19857" s="1">
        <v>0.102</v>
      </c>
      <c r="L19857" s="1">
        <v>0.946</v>
      </c>
      <c r="M19857" s="1">
        <v>0.274</v>
      </c>
    </row>
    <row r="19858">
      <c r="A19858" s="1">
        <v>19856.0</v>
      </c>
      <c r="B19858" s="1">
        <v>1.70023141268642E9</v>
      </c>
      <c r="C19858" s="1">
        <v>-12462.2151210564</v>
      </c>
      <c r="D19858" s="1">
        <v>-2771.81747815817</v>
      </c>
      <c r="E19858" s="1">
        <v>28753.239363818</v>
      </c>
      <c r="F19858" s="1">
        <v>-10206.9464572604</v>
      </c>
      <c r="G19858" s="1">
        <v>-6375.16455354268</v>
      </c>
      <c r="H19858" s="1">
        <v>-21461.6309358633</v>
      </c>
      <c r="I19858" s="1">
        <v>-6460.74938306205</v>
      </c>
      <c r="J19858" s="1">
        <v>-28615.3067487843</v>
      </c>
      <c r="K19858" s="1">
        <v>0.102</v>
      </c>
      <c r="L19858" s="1">
        <v>0.946</v>
      </c>
      <c r="M19858" s="1">
        <v>0.274</v>
      </c>
    </row>
    <row r="19859">
      <c r="A19859" s="1">
        <v>19857.0</v>
      </c>
      <c r="B19859" s="1">
        <v>1.70023141268959E9</v>
      </c>
      <c r="C19859" s="1">
        <v>-12474.7097462069</v>
      </c>
      <c r="D19859" s="1">
        <v>-2781.54048699623</v>
      </c>
      <c r="E19859" s="1">
        <v>28524.9162942071</v>
      </c>
      <c r="F19859" s="1">
        <v>-10233.5226814177</v>
      </c>
      <c r="G19859" s="1">
        <v>-6423.46667331059</v>
      </c>
      <c r="H19859" s="1">
        <v>-21453.9866392596</v>
      </c>
      <c r="I19859" s="1">
        <v>-6483.43640368418</v>
      </c>
      <c r="J19859" s="1">
        <v>-28611.1940278046</v>
      </c>
      <c r="K19859" s="1">
        <v>0.102</v>
      </c>
      <c r="L19859" s="1">
        <v>0.946</v>
      </c>
      <c r="M19859" s="1">
        <v>0.274</v>
      </c>
    </row>
    <row r="19860">
      <c r="A19860" s="1">
        <v>19858.0</v>
      </c>
      <c r="B19860" s="1">
        <v>1.70023141269384E9</v>
      </c>
      <c r="C19860" s="1">
        <v>-12492.680548749</v>
      </c>
      <c r="D19860" s="1">
        <v>-2797.92431568197</v>
      </c>
      <c r="E19860" s="1">
        <v>28445.5228979018</v>
      </c>
      <c r="F19860" s="1">
        <v>-10226.615992381</v>
      </c>
      <c r="G19860" s="1">
        <v>-6403.260696323</v>
      </c>
      <c r="H19860" s="1">
        <v>-21464.0449242645</v>
      </c>
      <c r="I19860" s="1">
        <v>-6447.38303987777</v>
      </c>
      <c r="J19860" s="1">
        <v>-28613.3174435278</v>
      </c>
      <c r="K19860" s="1">
        <v>0.102</v>
      </c>
      <c r="L19860" s="1">
        <v>0.946</v>
      </c>
      <c r="M19860" s="1">
        <v>0.274</v>
      </c>
    </row>
    <row r="19861">
      <c r="A19861" s="1">
        <v>19859.0</v>
      </c>
      <c r="B19861" s="1">
        <v>1.7002314126979E9</v>
      </c>
      <c r="C19861" s="1">
        <v>-12520.6202293181</v>
      </c>
      <c r="D19861" s="1">
        <v>-2831.25076666483</v>
      </c>
      <c r="E19861" s="1">
        <v>28637.6361414952</v>
      </c>
      <c r="F19861" s="1">
        <v>-10213.7860910637</v>
      </c>
      <c r="G19861" s="1">
        <v>-6390.34138802783</v>
      </c>
      <c r="H19861" s="1">
        <v>-21479.9370145722</v>
      </c>
      <c r="I19861" s="1">
        <v>-6442.35389737533</v>
      </c>
      <c r="J19861" s="1">
        <v>-28619.4194697641</v>
      </c>
      <c r="K19861" s="1">
        <v>0.102</v>
      </c>
      <c r="L19861" s="1">
        <v>0.946</v>
      </c>
      <c r="M19861" s="1">
        <v>0.274</v>
      </c>
    </row>
    <row r="19862">
      <c r="A19862" s="1">
        <v>19860.0</v>
      </c>
      <c r="B19862" s="1">
        <v>1.70023141270178E9</v>
      </c>
      <c r="C19862" s="1">
        <v>-12526.4763863654</v>
      </c>
      <c r="D19862" s="1">
        <v>-2850.67443259649</v>
      </c>
      <c r="E19862" s="1">
        <v>28722.505715192</v>
      </c>
      <c r="F19862" s="1">
        <v>-10223.3526376906</v>
      </c>
      <c r="G19862" s="1">
        <v>-6400.51143175499</v>
      </c>
      <c r="H19862" s="1">
        <v>-21484.8096948635</v>
      </c>
      <c r="I19862" s="1">
        <v>-6459.90001677274</v>
      </c>
      <c r="J19862" s="1">
        <v>-28624.2697983109</v>
      </c>
      <c r="K19862" s="1">
        <v>0.102</v>
      </c>
      <c r="L19862" s="1">
        <v>0.946</v>
      </c>
      <c r="M19862" s="1">
        <v>0.274</v>
      </c>
    </row>
    <row r="19863">
      <c r="A19863" s="1">
        <v>19861.0</v>
      </c>
      <c r="B19863" s="1">
        <v>1.70023141270645E9</v>
      </c>
      <c r="C19863" s="1">
        <v>-12523.3471421417</v>
      </c>
      <c r="D19863" s="1">
        <v>-2853.89308379806</v>
      </c>
      <c r="E19863" s="1">
        <v>28504.8667794307</v>
      </c>
      <c r="F19863" s="1">
        <v>-10241.0999227881</v>
      </c>
      <c r="G19863" s="1">
        <v>-6419.46571105309</v>
      </c>
      <c r="H19863" s="1">
        <v>-21473.1197325133</v>
      </c>
      <c r="I19863" s="1">
        <v>-6464.34801391935</v>
      </c>
      <c r="J19863" s="1">
        <v>-28619.0618418528</v>
      </c>
      <c r="K19863" s="1">
        <v>0.102</v>
      </c>
      <c r="L19863" s="1">
        <v>0.946</v>
      </c>
      <c r="M19863" s="1">
        <v>0.274</v>
      </c>
    </row>
    <row r="19864">
      <c r="A19864" s="1">
        <v>19862.0</v>
      </c>
      <c r="B19864" s="1">
        <v>1.70023141271115E9</v>
      </c>
      <c r="C19864" s="1">
        <v>-12535.1265114696</v>
      </c>
      <c r="D19864" s="1">
        <v>-2864.91249381452</v>
      </c>
      <c r="E19864" s="1">
        <v>28362.8437951617</v>
      </c>
      <c r="F19864" s="1">
        <v>-10224.157300491</v>
      </c>
      <c r="G19864" s="1">
        <v>-6408.73687371455</v>
      </c>
      <c r="H19864" s="1">
        <v>-21458.7252090841</v>
      </c>
      <c r="I19864" s="1">
        <v>-6454.71441205911</v>
      </c>
      <c r="J19864" s="1">
        <v>-28604.3320422568</v>
      </c>
      <c r="K19864" s="1">
        <v>0.102</v>
      </c>
      <c r="L19864" s="1">
        <v>0.946</v>
      </c>
      <c r="M19864" s="1">
        <v>0.274</v>
      </c>
    </row>
    <row r="19865">
      <c r="A19865" s="1">
        <v>19863.0</v>
      </c>
      <c r="B19865" s="1">
        <v>1.70023141271463E9</v>
      </c>
      <c r="C19865" s="1">
        <v>-12563.9379100725</v>
      </c>
      <c r="D19865" s="1">
        <v>-2890.12526156011</v>
      </c>
      <c r="E19865" s="1">
        <v>28539.3555211252</v>
      </c>
      <c r="F19865" s="1">
        <v>-10185.3993756055</v>
      </c>
      <c r="G19865" s="1">
        <v>-6401.67372246667</v>
      </c>
      <c r="H19865" s="1">
        <v>-21455.6853718382</v>
      </c>
      <c r="I19865" s="1">
        <v>-6457.97776674959</v>
      </c>
      <c r="J19865" s="1">
        <v>-28595.994841575</v>
      </c>
      <c r="K19865" s="1">
        <v>0.102</v>
      </c>
      <c r="L19865" s="1">
        <v>0.946</v>
      </c>
      <c r="M19865" s="1">
        <v>0.274</v>
      </c>
    </row>
    <row r="19866">
      <c r="A19866" s="1">
        <v>19864.0</v>
      </c>
      <c r="B19866" s="1">
        <v>1.70023141271886E9</v>
      </c>
      <c r="C19866" s="1">
        <v>-12589.2624365404</v>
      </c>
      <c r="D19866" s="1">
        <v>-2918.37786655162</v>
      </c>
      <c r="E19866" s="1">
        <v>28671.6778483006</v>
      </c>
      <c r="F19866" s="1">
        <v>-10185.6899482834</v>
      </c>
      <c r="G19866" s="1">
        <v>-6410.61442024879</v>
      </c>
      <c r="H19866" s="1">
        <v>-21461.6085841189</v>
      </c>
      <c r="I19866" s="1">
        <v>-6459.74355456156</v>
      </c>
      <c r="J19866" s="1">
        <v>-28603.750896901</v>
      </c>
      <c r="K19866" s="1">
        <v>0.094</v>
      </c>
      <c r="L19866" s="1">
        <v>0.95</v>
      </c>
      <c r="M19866" s="1">
        <v>0.276</v>
      </c>
    </row>
    <row r="19867">
      <c r="A19867" s="1">
        <v>19865.0</v>
      </c>
      <c r="B19867" s="1">
        <v>1.70023141272163E9</v>
      </c>
      <c r="C19867" s="1">
        <v>-12590.6258929521</v>
      </c>
      <c r="D19867" s="1">
        <v>-2920.52363401933</v>
      </c>
      <c r="E19867" s="1">
        <v>28482.2691657864</v>
      </c>
      <c r="F19867" s="1">
        <v>-10201.872611269</v>
      </c>
      <c r="G19867" s="1">
        <v>-6412.06728363839</v>
      </c>
      <c r="H19867" s="1">
        <v>-21446.4317496337</v>
      </c>
      <c r="I19867" s="1">
        <v>-6445.59490032135</v>
      </c>
      <c r="J19867" s="1">
        <v>-28597.0230218199</v>
      </c>
      <c r="K19867" s="1">
        <v>0.094</v>
      </c>
      <c r="L19867" s="1">
        <v>0.95</v>
      </c>
      <c r="M19867" s="1">
        <v>0.276</v>
      </c>
    </row>
    <row r="19868">
      <c r="A19868" s="1">
        <v>19866.0</v>
      </c>
      <c r="B19868" s="1">
        <v>1.70023141272559E9</v>
      </c>
      <c r="C19868" s="1">
        <v>-12601.2429715684</v>
      </c>
      <c r="D19868" s="1">
        <v>-2925.75394222187</v>
      </c>
      <c r="E19868" s="1">
        <v>28305.2880531892</v>
      </c>
      <c r="F19868" s="1">
        <v>-10198.8551257676</v>
      </c>
      <c r="G19868" s="1">
        <v>-6409.72035047058</v>
      </c>
      <c r="H19868" s="1">
        <v>-21438.2286594186</v>
      </c>
      <c r="I19868" s="1">
        <v>-6432.09444667034</v>
      </c>
      <c r="J19868" s="1">
        <v>-28587.6799926376</v>
      </c>
      <c r="K19868" s="1">
        <v>0.094</v>
      </c>
      <c r="L19868" s="1">
        <v>0.95</v>
      </c>
      <c r="M19868" s="1">
        <v>0.276</v>
      </c>
    </row>
    <row r="19869">
      <c r="A19869" s="1">
        <v>19867.0</v>
      </c>
      <c r="B19869" s="1">
        <v>1.70023141272956E9</v>
      </c>
      <c r="C19869" s="1">
        <v>-12629.6743905156</v>
      </c>
      <c r="D19869" s="1">
        <v>-2954.58769256921</v>
      </c>
      <c r="E19869" s="1">
        <v>28429.0943657272</v>
      </c>
      <c r="F19869" s="1">
        <v>-10174.0223376777</v>
      </c>
      <c r="G19869" s="1">
        <v>-6409.94386791513</v>
      </c>
      <c r="H19869" s="1">
        <v>-21444.8671275218</v>
      </c>
      <c r="I19869" s="1">
        <v>-6444.92434798769</v>
      </c>
      <c r="J19869" s="1">
        <v>-28596.3971729752</v>
      </c>
      <c r="K19869" s="1">
        <v>0.094</v>
      </c>
      <c r="L19869" s="1">
        <v>0.95</v>
      </c>
      <c r="M19869" s="1">
        <v>0.276</v>
      </c>
    </row>
    <row r="19870">
      <c r="A19870" s="1">
        <v>19868.0</v>
      </c>
      <c r="B19870" s="1">
        <v>1.70023141273473E9</v>
      </c>
      <c r="C19870" s="1">
        <v>-12666.2194927</v>
      </c>
      <c r="D19870" s="1">
        <v>-2996.0054750449</v>
      </c>
      <c r="E19870" s="1">
        <v>28587.7693996154</v>
      </c>
      <c r="F19870" s="1">
        <v>-10174.2011516334</v>
      </c>
      <c r="G19870" s="1">
        <v>-6415.46474879559</v>
      </c>
      <c r="H19870" s="1">
        <v>-21466.2130434767</v>
      </c>
      <c r="I19870" s="1">
        <v>-6478.8766478153</v>
      </c>
      <c r="J19870" s="1">
        <v>-28626.5273245009</v>
      </c>
      <c r="K19870" s="1">
        <v>0.094</v>
      </c>
      <c r="L19870" s="1">
        <v>0.95</v>
      </c>
      <c r="M19870" s="1">
        <v>0.276</v>
      </c>
    </row>
    <row r="19871">
      <c r="A19871" s="1">
        <v>19869.0</v>
      </c>
      <c r="B19871" s="1">
        <v>1.7002314127386E9</v>
      </c>
      <c r="C19871" s="1">
        <v>-12678.2894347059</v>
      </c>
      <c r="D19871" s="1">
        <v>-3008.54480368433</v>
      </c>
      <c r="E19871" s="1">
        <v>28442.684226356</v>
      </c>
      <c r="F19871" s="1">
        <v>-10194.4741838543</v>
      </c>
      <c r="G19871" s="1">
        <v>-6422.6620105102</v>
      </c>
      <c r="H19871" s="1">
        <v>-21451.8185200474</v>
      </c>
      <c r="I19871" s="1">
        <v>-6467.276092443</v>
      </c>
      <c r="J19871" s="1">
        <v>-28619.218304064</v>
      </c>
      <c r="K19871" s="1">
        <v>0.094</v>
      </c>
      <c r="L19871" s="1">
        <v>0.95</v>
      </c>
      <c r="M19871" s="1">
        <v>0.276</v>
      </c>
    </row>
    <row r="19872">
      <c r="A19872" s="1">
        <v>19870.0</v>
      </c>
      <c r="B19872" s="1">
        <v>1.7002314127426E9</v>
      </c>
      <c r="C19872" s="1">
        <v>-12684.9949580424</v>
      </c>
      <c r="D19872" s="1">
        <v>-3015.94323109903</v>
      </c>
      <c r="E19872" s="1">
        <v>28235.2600378108</v>
      </c>
      <c r="F19872" s="1">
        <v>-10187.7910122622</v>
      </c>
      <c r="G19872" s="1">
        <v>-6425.74655124504</v>
      </c>
      <c r="H19872" s="1">
        <v>-21436.0158367175</v>
      </c>
      <c r="I19872" s="1">
        <v>-6450.75815329052</v>
      </c>
      <c r="J19872" s="1">
        <v>-28607.8412661363</v>
      </c>
      <c r="K19872" s="1">
        <v>0.094</v>
      </c>
      <c r="L19872" s="1">
        <v>0.95</v>
      </c>
      <c r="M19872" s="1">
        <v>0.276</v>
      </c>
    </row>
    <row r="19873">
      <c r="A19873" s="1">
        <v>19871.0</v>
      </c>
      <c r="B19873" s="1">
        <v>1.70023141274578E9</v>
      </c>
      <c r="C19873" s="1">
        <v>-12708.5536966983</v>
      </c>
      <c r="D19873" s="1">
        <v>-3045.42518203558</v>
      </c>
      <c r="E19873" s="1">
        <v>28318.8332103292</v>
      </c>
      <c r="F19873" s="1">
        <v>-10159.113724126</v>
      </c>
      <c r="G19873" s="1">
        <v>-6421.20914712061</v>
      </c>
      <c r="H19873" s="1">
        <v>-21452.2432031921</v>
      </c>
      <c r="I19873" s="1">
        <v>-6484.37517695131</v>
      </c>
      <c r="J19873" s="1">
        <v>-28617.6089784632</v>
      </c>
      <c r="K19873" s="1">
        <v>0.094</v>
      </c>
      <c r="L19873" s="1">
        <v>0.95</v>
      </c>
      <c r="M19873" s="1">
        <v>0.276</v>
      </c>
    </row>
    <row r="19874">
      <c r="A19874" s="1">
        <v>19872.0</v>
      </c>
      <c r="B19874" s="1">
        <v>1.70023141274999E9</v>
      </c>
      <c r="C19874" s="1">
        <v>-12724.244621306</v>
      </c>
      <c r="D19874" s="1">
        <v>-3063.48539155547</v>
      </c>
      <c r="E19874" s="1">
        <v>28513.4498493015</v>
      </c>
      <c r="F19874" s="1">
        <v>-10141.2099768173</v>
      </c>
      <c r="G19874" s="1">
        <v>-6396.28695205294</v>
      </c>
      <c r="H19874" s="1">
        <v>-21456.802959061</v>
      </c>
      <c r="I19874" s="1">
        <v>-6464.48212438608</v>
      </c>
      <c r="J19874" s="1">
        <v>-28629.5001065135</v>
      </c>
      <c r="K19874" s="1">
        <v>0.094</v>
      </c>
      <c r="L19874" s="1">
        <v>0.95</v>
      </c>
      <c r="M19874" s="1">
        <v>0.276</v>
      </c>
    </row>
    <row r="19875">
      <c r="A19875" s="1">
        <v>19873.0</v>
      </c>
      <c r="B19875" s="1">
        <v>1.70023141275348E9</v>
      </c>
      <c r="C19875" s="1">
        <v>-12718.3437607698</v>
      </c>
      <c r="D19875" s="1">
        <v>-3061.83136246578</v>
      </c>
      <c r="E19875" s="1">
        <v>28420.3995371341</v>
      </c>
      <c r="F19875" s="1">
        <v>-10154.643375235</v>
      </c>
      <c r="G19875" s="1">
        <v>-6389.22380080506</v>
      </c>
      <c r="H19875" s="1">
        <v>-21440.6649995642</v>
      </c>
      <c r="I19875" s="1">
        <v>-6414.97301041758</v>
      </c>
      <c r="J19875" s="1">
        <v>-28624.0015773775</v>
      </c>
      <c r="K19875" s="1">
        <v>0.094</v>
      </c>
      <c r="L19875" s="1">
        <v>0.95</v>
      </c>
      <c r="M19875" s="1">
        <v>0.276</v>
      </c>
    </row>
    <row r="19876">
      <c r="A19876" s="1">
        <v>19874.0</v>
      </c>
      <c r="B19876" s="1">
        <v>1.70023141275777E9</v>
      </c>
      <c r="C19876" s="1">
        <v>-12722.7470544275</v>
      </c>
      <c r="D19876" s="1">
        <v>-3066.21230437902</v>
      </c>
      <c r="E19876" s="1">
        <v>28188.8578163215</v>
      </c>
      <c r="F19876" s="1">
        <v>-10162.4888375388</v>
      </c>
      <c r="G19876" s="1">
        <v>-6412.87194643878</v>
      </c>
      <c r="H19876" s="1">
        <v>-21429.1985546587</v>
      </c>
      <c r="I19876" s="1">
        <v>-6428.54051930195</v>
      </c>
      <c r="J19876" s="1">
        <v>-28612.8927603832</v>
      </c>
      <c r="K19876" s="1">
        <v>0.09</v>
      </c>
      <c r="L19876" s="1">
        <v>0.946</v>
      </c>
      <c r="M19876" s="1">
        <v>0.274</v>
      </c>
    </row>
    <row r="19877">
      <c r="A19877" s="1">
        <v>19875.0</v>
      </c>
      <c r="B19877" s="1">
        <v>1.70023141276179E9</v>
      </c>
      <c r="C19877" s="1">
        <v>-12753.3465925868</v>
      </c>
      <c r="D19877" s="1">
        <v>-3086.41828136662</v>
      </c>
      <c r="E19877" s="1">
        <v>28217.8256771356</v>
      </c>
      <c r="F19877" s="1">
        <v>-10140.0253343612</v>
      </c>
      <c r="G19877" s="1">
        <v>-6388.82146940487</v>
      </c>
      <c r="H19877" s="1">
        <v>-21430.9419907262</v>
      </c>
      <c r="I19877" s="1">
        <v>-6420.40448432022</v>
      </c>
      <c r="J19877" s="1">
        <v>-28609.6517574372</v>
      </c>
      <c r="K19877" s="1">
        <v>0.09</v>
      </c>
      <c r="L19877" s="1">
        <v>0.946</v>
      </c>
      <c r="M19877" s="1">
        <v>0.274</v>
      </c>
    </row>
    <row r="19878">
      <c r="A19878" s="1">
        <v>19876.0</v>
      </c>
      <c r="B19878" s="1">
        <v>1.70023141276678E9</v>
      </c>
      <c r="C19878" s="1">
        <v>-12787.5894650923</v>
      </c>
      <c r="D19878" s="1">
        <v>-3113.5309473909</v>
      </c>
      <c r="E19878" s="1">
        <v>28441.5666391332</v>
      </c>
      <c r="F19878" s="1">
        <v>-10118.6794184064</v>
      </c>
      <c r="G19878" s="1">
        <v>-6385.02167284747</v>
      </c>
      <c r="H19878" s="1">
        <v>-21432.8642407493</v>
      </c>
      <c r="I19878" s="1">
        <v>-6415.64356275124</v>
      </c>
      <c r="J19878" s="1">
        <v>-28610.3446615153</v>
      </c>
      <c r="K19878" s="1">
        <v>0.09</v>
      </c>
      <c r="L19878" s="1">
        <v>0.946</v>
      </c>
      <c r="M19878" s="1">
        <v>0.274</v>
      </c>
    </row>
    <row r="19879">
      <c r="A19879" s="1">
        <v>19877.0</v>
      </c>
      <c r="B19879" s="1">
        <v>1.70023141277062E9</v>
      </c>
      <c r="C19879" s="1">
        <v>-12807.8401455688</v>
      </c>
      <c r="D19879" s="1">
        <v>-3128.39485745368</v>
      </c>
      <c r="E19879" s="1">
        <v>28436.0681099972</v>
      </c>
      <c r="F19879" s="1">
        <v>-10132.9174796244</v>
      </c>
      <c r="G19879" s="1">
        <v>-6412.91664992769</v>
      </c>
      <c r="H19879" s="1">
        <v>-21427.6786360357</v>
      </c>
      <c r="I19879" s="1">
        <v>-6414.92830692867</v>
      </c>
      <c r="J19879" s="1">
        <v>-28631.5564670034</v>
      </c>
      <c r="K19879" s="1">
        <v>0.09</v>
      </c>
      <c r="L19879" s="1">
        <v>0.946</v>
      </c>
      <c r="M19879" s="1">
        <v>0.274</v>
      </c>
    </row>
    <row r="19880">
      <c r="A19880" s="1">
        <v>19878.0</v>
      </c>
      <c r="B19880" s="1">
        <v>1.70023141277375E9</v>
      </c>
      <c r="C19880" s="1">
        <v>-12823.1734422652</v>
      </c>
      <c r="D19880" s="1">
        <v>-3145.56099719536</v>
      </c>
      <c r="E19880" s="1">
        <v>28209.5108281982</v>
      </c>
      <c r="F19880" s="1">
        <v>-10160.4101253044</v>
      </c>
      <c r="G19880" s="1">
        <v>-6426.28299311196</v>
      </c>
      <c r="H19880" s="1">
        <v>-21432.2830953935</v>
      </c>
      <c r="I19880" s="1">
        <v>-6407.7086934696</v>
      </c>
      <c r="J19880" s="1">
        <v>-28669.1744529216</v>
      </c>
      <c r="K19880" s="1">
        <v>0.09</v>
      </c>
      <c r="L19880" s="1">
        <v>0.946</v>
      </c>
      <c r="M19880" s="1">
        <v>0.274</v>
      </c>
    </row>
    <row r="19881">
      <c r="A19881" s="1">
        <v>19879.0</v>
      </c>
      <c r="B19881" s="1">
        <v>1.70023141277781E9</v>
      </c>
      <c r="C19881" s="1">
        <v>-12831.0859598023</v>
      </c>
      <c r="D19881" s="1">
        <v>-3163.73296543752</v>
      </c>
      <c r="E19881" s="1">
        <v>28197.1950170034</v>
      </c>
      <c r="F19881" s="1">
        <v>-10130.3023255231</v>
      </c>
      <c r="G19881" s="1">
        <v>-6413.40838830571</v>
      </c>
      <c r="H19881" s="1">
        <v>-21402.7787927125</v>
      </c>
      <c r="I19881" s="1">
        <v>-6403.57362074537</v>
      </c>
      <c r="J19881" s="1">
        <v>-28579.4321989336</v>
      </c>
      <c r="K19881" s="1">
        <v>0.09</v>
      </c>
      <c r="L19881" s="1">
        <v>0.946</v>
      </c>
      <c r="M19881" s="1">
        <v>0.274</v>
      </c>
    </row>
    <row r="19882">
      <c r="A19882" s="1">
        <v>19880.0</v>
      </c>
      <c r="B19882" s="1">
        <v>1.70023141278377E9</v>
      </c>
      <c r="C19882" s="1">
        <v>-12855.762285681</v>
      </c>
      <c r="D19882" s="1">
        <v>-3186.08470989283</v>
      </c>
      <c r="E19882" s="1">
        <v>28425.8310110367</v>
      </c>
      <c r="F19882" s="1">
        <v>-10102.4520519318</v>
      </c>
      <c r="G19882" s="1">
        <v>-6395.97402763057</v>
      </c>
      <c r="H19882" s="1">
        <v>-21401.4153363007</v>
      </c>
      <c r="I19882" s="1">
        <v>-6410.0109231485</v>
      </c>
      <c r="J19882" s="1">
        <v>-28558.8685940347</v>
      </c>
      <c r="K19882" s="1">
        <v>0.09</v>
      </c>
      <c r="L19882" s="1">
        <v>0.946</v>
      </c>
      <c r="M19882" s="1">
        <v>0.274</v>
      </c>
    </row>
    <row r="19883">
      <c r="A19883" s="1">
        <v>19881.0</v>
      </c>
      <c r="B19883" s="1">
        <v>1.70023141278662E9</v>
      </c>
      <c r="C19883" s="1">
        <v>-12859.5844339829</v>
      </c>
      <c r="D19883" s="1">
        <v>-3194.48896580803</v>
      </c>
      <c r="E19883" s="1">
        <v>28471.5850319367</v>
      </c>
      <c r="F19883" s="1">
        <v>-10121.115758552</v>
      </c>
      <c r="G19883" s="1">
        <v>-6397.31513229789</v>
      </c>
      <c r="H19883" s="1">
        <v>-21407.2938450925</v>
      </c>
      <c r="I19883" s="1">
        <v>-6406.25583008001</v>
      </c>
      <c r="J19883" s="1">
        <v>-28587.5235304264</v>
      </c>
      <c r="K19883" s="1">
        <v>0.09</v>
      </c>
      <c r="L19883" s="1">
        <v>0.946</v>
      </c>
      <c r="M19883" s="1">
        <v>0.274</v>
      </c>
    </row>
    <row r="19884">
      <c r="A19884" s="1">
        <v>19882.0</v>
      </c>
      <c r="B19884" s="1">
        <v>1.70023141279086E9</v>
      </c>
      <c r="C19884" s="1">
        <v>-12862.8924921622</v>
      </c>
      <c r="D19884" s="1">
        <v>-3196.99236118702</v>
      </c>
      <c r="E19884" s="1">
        <v>28241.2726570692</v>
      </c>
      <c r="F19884" s="1">
        <v>-10147.6472792204</v>
      </c>
      <c r="G19884" s="1">
        <v>-6397.31513229789</v>
      </c>
      <c r="H19884" s="1">
        <v>-21397.1461531098</v>
      </c>
      <c r="I19884" s="1">
        <v>-6383.59116120233</v>
      </c>
      <c r="J19884" s="1">
        <v>-28568.2339749615</v>
      </c>
      <c r="K19884" s="1">
        <v>0.09</v>
      </c>
      <c r="L19884" s="1">
        <v>0.946</v>
      </c>
      <c r="M19884" s="1">
        <v>0.274</v>
      </c>
    </row>
    <row r="19885">
      <c r="A19885" s="1">
        <v>19883.0</v>
      </c>
      <c r="B19885" s="1">
        <v>1.70023141279486E9</v>
      </c>
      <c r="C19885" s="1">
        <v>-12876.8399807023</v>
      </c>
      <c r="D19885" s="1">
        <v>-3202.69205602312</v>
      </c>
      <c r="E19885" s="1">
        <v>28149.7869670137</v>
      </c>
      <c r="F19885" s="1">
        <v>-10135.5326337257</v>
      </c>
      <c r="G19885" s="1">
        <v>-6374.87398086476</v>
      </c>
      <c r="H19885" s="1">
        <v>-21386.6855367047</v>
      </c>
      <c r="I19885" s="1">
        <v>-6375.58923668733</v>
      </c>
      <c r="J19885" s="1">
        <v>-28548.2068119295</v>
      </c>
      <c r="K19885" s="1">
        <v>0.09</v>
      </c>
      <c r="L19885" s="1">
        <v>0.946</v>
      </c>
      <c r="M19885" s="1">
        <v>0.274</v>
      </c>
    </row>
    <row r="19886">
      <c r="A19886" s="1">
        <v>19884.0</v>
      </c>
      <c r="B19886" s="1">
        <v>1.70023141279872E9</v>
      </c>
      <c r="C19886" s="1">
        <v>-12907.0818909504</v>
      </c>
      <c r="D19886" s="1">
        <v>-3231.43639939265</v>
      </c>
      <c r="E19886" s="1">
        <v>28350.8856118781</v>
      </c>
      <c r="F19886" s="1">
        <v>-10119.7299503958</v>
      </c>
      <c r="G19886" s="1">
        <v>-6367.60966391678</v>
      </c>
      <c r="H19886" s="1">
        <v>-21403.6281590018</v>
      </c>
      <c r="I19886" s="1">
        <v>-6370.58244592934</v>
      </c>
      <c r="J19886" s="1">
        <v>-28562.1543004696</v>
      </c>
      <c r="K19886" s="1">
        <v>0.102</v>
      </c>
      <c r="L19886" s="1">
        <v>0.976</v>
      </c>
      <c r="M19886" s="1">
        <v>0.282</v>
      </c>
    </row>
    <row r="19887">
      <c r="A19887" s="1">
        <v>19885.0</v>
      </c>
      <c r="B19887" s="1">
        <v>1.70023141280213E9</v>
      </c>
      <c r="C19887" s="1">
        <v>-12911.529888097</v>
      </c>
      <c r="D19887" s="1">
        <v>-3242.38875417575</v>
      </c>
      <c r="E19887" s="1">
        <v>28447.6463136251</v>
      </c>
      <c r="F19887" s="1">
        <v>-10135.4208750034</v>
      </c>
      <c r="G19887" s="1">
        <v>-6377.48913496603</v>
      </c>
      <c r="H19887" s="1">
        <v>-21409.9089991937</v>
      </c>
      <c r="I19887" s="1">
        <v>-6375.00809133149</v>
      </c>
      <c r="J19887" s="1">
        <v>-28568.0104575169</v>
      </c>
      <c r="K19887" s="1">
        <v>0.102</v>
      </c>
      <c r="L19887" s="1">
        <v>0.976</v>
      </c>
      <c r="M19887" s="1">
        <v>0.282</v>
      </c>
    </row>
    <row r="19888">
      <c r="A19888" s="1">
        <v>19886.0</v>
      </c>
      <c r="B19888" s="1">
        <v>1.70023141280577E9</v>
      </c>
      <c r="C19888" s="1">
        <v>-12904.1314606823</v>
      </c>
      <c r="D19888" s="1">
        <v>-3242.8134373204</v>
      </c>
      <c r="E19888" s="1">
        <v>28243.1725553479</v>
      </c>
      <c r="F19888" s="1">
        <v>-10161.5500642716</v>
      </c>
      <c r="G19888" s="1">
        <v>-6386.6533501927</v>
      </c>
      <c r="H19888" s="1">
        <v>-21402.26470259</v>
      </c>
      <c r="I19888" s="1">
        <v>-6372.86232386378</v>
      </c>
      <c r="J19888" s="1">
        <v>-28565.8870417937</v>
      </c>
      <c r="K19888" s="1">
        <v>0.102</v>
      </c>
      <c r="L19888" s="1">
        <v>0.976</v>
      </c>
      <c r="M19888" s="1">
        <v>0.282</v>
      </c>
    </row>
    <row r="19889">
      <c r="A19889" s="1">
        <v>19887.0</v>
      </c>
      <c r="B19889" s="1">
        <v>1.70023141280973E9</v>
      </c>
      <c r="C19889" s="1">
        <v>-12921.1858417017</v>
      </c>
      <c r="D19889" s="1">
        <v>-3256.26918748249</v>
      </c>
      <c r="E19889" s="1">
        <v>28098.2214925553</v>
      </c>
      <c r="F19889" s="1">
        <v>-10166.8474277076</v>
      </c>
      <c r="G19889" s="1">
        <v>-6384.70874842509</v>
      </c>
      <c r="H19889" s="1">
        <v>-21398.6884234772</v>
      </c>
      <c r="I19889" s="1">
        <v>-6365.46389644907</v>
      </c>
      <c r="J19889" s="1">
        <v>-28555.4934806219</v>
      </c>
      <c r="K19889" s="1">
        <v>0.102</v>
      </c>
      <c r="L19889" s="1">
        <v>0.976</v>
      </c>
      <c r="M19889" s="1">
        <v>0.282</v>
      </c>
    </row>
    <row r="19890">
      <c r="A19890" s="1">
        <v>19888.0</v>
      </c>
      <c r="B19890" s="1">
        <v>1.7002314128138E9</v>
      </c>
      <c r="C19890" s="1">
        <v>-12952.2994699835</v>
      </c>
      <c r="D19890" s="1">
        <v>-3295.40709202374</v>
      </c>
      <c r="E19890" s="1">
        <v>28274.3532388631</v>
      </c>
      <c r="F19890" s="1">
        <v>-10156.5656252581</v>
      </c>
      <c r="G19890" s="1">
        <v>-6378.31614951087</v>
      </c>
      <c r="H19890" s="1">
        <v>-21418.760289998</v>
      </c>
      <c r="I19890" s="1">
        <v>-6372.52704769695</v>
      </c>
      <c r="J19890" s="1">
        <v>-28556.6110678447</v>
      </c>
      <c r="K19890" s="1">
        <v>0.102</v>
      </c>
      <c r="L19890" s="1">
        <v>0.976</v>
      </c>
      <c r="M19890" s="1">
        <v>0.282</v>
      </c>
    </row>
    <row r="19891">
      <c r="A19891" s="1">
        <v>19889.0</v>
      </c>
      <c r="B19891" s="1">
        <v>1.70023141281774E9</v>
      </c>
      <c r="C19891" s="1">
        <v>-12966.3587172459</v>
      </c>
      <c r="D19891" s="1">
        <v>-3308.28169682999</v>
      </c>
      <c r="E19891" s="1">
        <v>28422.2994354128</v>
      </c>
      <c r="F19891" s="1">
        <v>-10154.8445409351</v>
      </c>
      <c r="G19891" s="1">
        <v>-6381.51244896798</v>
      </c>
      <c r="H19891" s="1">
        <v>-21420.034339432</v>
      </c>
      <c r="I19891" s="1">
        <v>-6378.67377742216</v>
      </c>
      <c r="J19891" s="1">
        <v>-28558.980352757</v>
      </c>
      <c r="K19891" s="1">
        <v>0.102</v>
      </c>
      <c r="L19891" s="1">
        <v>0.976</v>
      </c>
      <c r="M19891" s="1">
        <v>0.282</v>
      </c>
    </row>
    <row r="19892">
      <c r="A19892" s="1">
        <v>19890.0</v>
      </c>
      <c r="B19892" s="1">
        <v>1.7002314128228E9</v>
      </c>
      <c r="C19892" s="1">
        <v>-12969.5103132141</v>
      </c>
      <c r="D19892" s="1">
        <v>-3311.09801663136</v>
      </c>
      <c r="E19892" s="1">
        <v>28250.7050932294</v>
      </c>
      <c r="F19892" s="1">
        <v>-10176.1234016565</v>
      </c>
      <c r="G19892" s="1">
        <v>-6393.3588735293</v>
      </c>
      <c r="H19892" s="1">
        <v>-21412.0547666615</v>
      </c>
      <c r="I19892" s="1">
        <v>-6356.32203296685</v>
      </c>
      <c r="J19892" s="1">
        <v>-28565.5517656268</v>
      </c>
      <c r="K19892" s="1">
        <v>0.102</v>
      </c>
      <c r="L19892" s="1">
        <v>0.976</v>
      </c>
      <c r="M19892" s="1">
        <v>0.282</v>
      </c>
    </row>
    <row r="19893">
      <c r="A19893" s="1">
        <v>19891.0</v>
      </c>
      <c r="B19893" s="1">
        <v>1.7002314128269E9</v>
      </c>
      <c r="C19893" s="1">
        <v>-12976.6852231842</v>
      </c>
      <c r="D19893" s="1">
        <v>-3323.50323480406</v>
      </c>
      <c r="E19893" s="1">
        <v>28063.4868816717</v>
      </c>
      <c r="F19893" s="1">
        <v>-10173.9329306999</v>
      </c>
      <c r="G19893" s="1">
        <v>-6388.84382114932</v>
      </c>
      <c r="H19893" s="1">
        <v>-21402.9576066681</v>
      </c>
      <c r="I19893" s="1">
        <v>-6337.74773332449</v>
      </c>
      <c r="J19893" s="1">
        <v>-28553.0571404763</v>
      </c>
      <c r="K19893" s="1">
        <v>0.102</v>
      </c>
      <c r="L19893" s="1">
        <v>0.976</v>
      </c>
      <c r="M19893" s="1">
        <v>0.282</v>
      </c>
    </row>
    <row r="19894">
      <c r="A19894" s="1">
        <v>19892.0</v>
      </c>
      <c r="B19894" s="1">
        <v>1.70023141283008E9</v>
      </c>
      <c r="C19894" s="1">
        <v>-13016.4489765702</v>
      </c>
      <c r="D19894" s="1">
        <v>-3358.90839802126</v>
      </c>
      <c r="E19894" s="1">
        <v>28194.2892902242</v>
      </c>
      <c r="F19894" s="1">
        <v>-10150.865930422</v>
      </c>
      <c r="G19894" s="1">
        <v>-6380.37251000076</v>
      </c>
      <c r="H19894" s="1">
        <v>-21415.3628248408</v>
      </c>
      <c r="I19894" s="1">
        <v>-6346.88959680671</v>
      </c>
      <c r="J19894" s="1">
        <v>-28558.7121318235</v>
      </c>
      <c r="K19894" s="1">
        <v>0.102</v>
      </c>
      <c r="L19894" s="1">
        <v>0.976</v>
      </c>
      <c r="M19894" s="1">
        <v>0.282</v>
      </c>
    </row>
    <row r="19895">
      <c r="A19895" s="1">
        <v>19893.0</v>
      </c>
      <c r="B19895" s="1">
        <v>1.70023141283374E9</v>
      </c>
      <c r="C19895" s="1">
        <v>-13031.7152180332</v>
      </c>
      <c r="D19895" s="1">
        <v>-3373.12410749484</v>
      </c>
      <c r="E19895" s="1">
        <v>28384.5473390278</v>
      </c>
      <c r="F19895" s="1">
        <v>-10140.4947209947</v>
      </c>
      <c r="G19895" s="1">
        <v>-6384.70874842509</v>
      </c>
      <c r="H19895" s="1">
        <v>-21419.3637870983</v>
      </c>
      <c r="I19895" s="1">
        <v>-6364.97215807106</v>
      </c>
      <c r="J19895" s="1">
        <v>-28564.0094952594</v>
      </c>
      <c r="K19895" s="1">
        <v>0.102</v>
      </c>
      <c r="L19895" s="1">
        <v>0.976</v>
      </c>
      <c r="M19895" s="1">
        <v>0.282</v>
      </c>
    </row>
    <row r="19896">
      <c r="A19896" s="1">
        <v>19894.0</v>
      </c>
      <c r="B19896" s="1">
        <v>1.70023141283781E9</v>
      </c>
      <c r="C19896" s="1">
        <v>-13026.9542964642</v>
      </c>
      <c r="D19896" s="1">
        <v>-3371.44772666069</v>
      </c>
      <c r="E19896" s="1">
        <v>28266.8654044706</v>
      </c>
      <c r="F19896" s="1">
        <v>-10156.0068316467</v>
      </c>
      <c r="G19896" s="1">
        <v>-6399.48325151005</v>
      </c>
      <c r="H19896" s="1">
        <v>-21407.4279555592</v>
      </c>
      <c r="I19896" s="1">
        <v>-6376.66212042118</v>
      </c>
      <c r="J19896" s="1">
        <v>-28559.1144632237</v>
      </c>
      <c r="K19896" s="1">
        <v>0.092</v>
      </c>
      <c r="L19896" s="1">
        <v>0.952</v>
      </c>
      <c r="M19896" s="1">
        <v>0.288</v>
      </c>
    </row>
    <row r="19897">
      <c r="A19897" s="1">
        <v>19895.0</v>
      </c>
      <c r="B19897" s="1">
        <v>1.70023141284175E9</v>
      </c>
      <c r="C19897" s="1">
        <v>-13028.563622065</v>
      </c>
      <c r="D19897" s="1">
        <v>-3379.47200292015</v>
      </c>
      <c r="E19897" s="1">
        <v>28056.5578408906</v>
      </c>
      <c r="F19897" s="1">
        <v>-10164.1875701174</v>
      </c>
      <c r="G19897" s="1">
        <v>-6399.21503057659</v>
      </c>
      <c r="H19897" s="1">
        <v>-21404.4551735466</v>
      </c>
      <c r="I19897" s="1">
        <v>-6370.47068720706</v>
      </c>
      <c r="J19897" s="1">
        <v>-28560.2767539354</v>
      </c>
      <c r="K19897" s="1">
        <v>0.092</v>
      </c>
      <c r="L19897" s="1">
        <v>0.952</v>
      </c>
      <c r="M19897" s="1">
        <v>0.288</v>
      </c>
    </row>
    <row r="19898">
      <c r="A19898" s="1">
        <v>19896.0</v>
      </c>
      <c r="B19898" s="1">
        <v>1.70023141284572E9</v>
      </c>
      <c r="C19898" s="1">
        <v>-13052.9046717768</v>
      </c>
      <c r="D19898" s="1">
        <v>-3402.71781715367</v>
      </c>
      <c r="E19898" s="1">
        <v>28129.4692313038</v>
      </c>
      <c r="F19898" s="1">
        <v>-10141.142921584</v>
      </c>
      <c r="G19898" s="1">
        <v>-6389.04498684942</v>
      </c>
      <c r="H19898" s="1">
        <v>-21407.6961764927</v>
      </c>
      <c r="I19898" s="1">
        <v>-6367.49790519451</v>
      </c>
      <c r="J19898" s="1">
        <v>-28571.8996610521</v>
      </c>
      <c r="K19898" s="1">
        <v>0.092</v>
      </c>
      <c r="L19898" s="1">
        <v>0.952</v>
      </c>
      <c r="M19898" s="1">
        <v>0.288</v>
      </c>
    </row>
    <row r="19899">
      <c r="A19899" s="1">
        <v>19897.0</v>
      </c>
      <c r="B19899" s="1">
        <v>1.70023141284985E9</v>
      </c>
      <c r="C19899" s="1">
        <v>-13081.7831256131</v>
      </c>
      <c r="D19899" s="1">
        <v>-3433.33970705744</v>
      </c>
      <c r="E19899" s="1">
        <v>28332.9818645694</v>
      </c>
      <c r="F19899" s="1">
        <v>-10129.855290634</v>
      </c>
      <c r="G19899" s="1">
        <v>-6376.19273378762</v>
      </c>
      <c r="H19899" s="1">
        <v>-21415.027548674</v>
      </c>
      <c r="I19899" s="1">
        <v>-6361.57469291385</v>
      </c>
      <c r="J19899" s="1">
        <v>-28575.3194779538</v>
      </c>
      <c r="K19899" s="1">
        <v>0.092</v>
      </c>
      <c r="L19899" s="1">
        <v>0.952</v>
      </c>
      <c r="M19899" s="1">
        <v>0.288</v>
      </c>
    </row>
    <row r="19900">
      <c r="A19900" s="1">
        <v>19898.0</v>
      </c>
      <c r="B19900" s="1">
        <v>1.70023141285371E9</v>
      </c>
      <c r="C19900" s="1">
        <v>-13098.077547321</v>
      </c>
      <c r="D19900" s="1">
        <v>-3454.79738173453</v>
      </c>
      <c r="E19900" s="1">
        <v>28276.3648958641</v>
      </c>
      <c r="F19900" s="1">
        <v>-10157.0126601472</v>
      </c>
      <c r="G19900" s="1">
        <v>-6416.98466741856</v>
      </c>
      <c r="H19900" s="1">
        <v>-21423.3423976114</v>
      </c>
      <c r="I19900" s="1">
        <v>-6384.753451914</v>
      </c>
      <c r="J19900" s="1">
        <v>-28584.4389896916</v>
      </c>
      <c r="K19900" s="1">
        <v>0.092</v>
      </c>
      <c r="L19900" s="1">
        <v>0.952</v>
      </c>
      <c r="M19900" s="1">
        <v>0.288</v>
      </c>
    </row>
    <row r="19901">
      <c r="A19901" s="1">
        <v>19899.0</v>
      </c>
      <c r="B19901" s="1">
        <v>1.70023141285787E9</v>
      </c>
      <c r="C19901" s="1">
        <v>-13104.5148497241</v>
      </c>
      <c r="D19901" s="1">
        <v>-3463.35809986091</v>
      </c>
      <c r="E19901" s="1">
        <v>28057.6754281133</v>
      </c>
      <c r="F19901" s="1">
        <v>-10170.7589829872</v>
      </c>
      <c r="G19901" s="1">
        <v>-6442.95739447562</v>
      </c>
      <c r="H19901" s="1">
        <v>-21414.4464033182</v>
      </c>
      <c r="I19901" s="1">
        <v>-6375.74569889851</v>
      </c>
      <c r="J19901" s="1">
        <v>-28589.7363531275</v>
      </c>
      <c r="K19901" s="1">
        <v>0.092</v>
      </c>
      <c r="L19901" s="1">
        <v>0.952</v>
      </c>
      <c r="M19901" s="1">
        <v>0.288</v>
      </c>
    </row>
    <row r="19902">
      <c r="A19902" s="1">
        <v>19900.0</v>
      </c>
      <c r="B19902" s="1">
        <v>1.70023141286223E9</v>
      </c>
      <c r="C19902" s="1">
        <v>-13136.567251273</v>
      </c>
      <c r="D19902" s="1">
        <v>-3495.38814966537</v>
      </c>
      <c r="E19902" s="1">
        <v>28089.1466843064</v>
      </c>
      <c r="F19902" s="1">
        <v>-10150.9106339109</v>
      </c>
      <c r="G19902" s="1">
        <v>-6430.70863851411</v>
      </c>
      <c r="H19902" s="1">
        <v>-21417.2403713751</v>
      </c>
      <c r="I19902" s="1">
        <v>-6368.9507685841</v>
      </c>
      <c r="J19902" s="1">
        <v>-28585.4671699365</v>
      </c>
      <c r="K19902" s="1">
        <v>0.092</v>
      </c>
      <c r="L19902" s="1">
        <v>0.952</v>
      </c>
      <c r="M19902" s="1">
        <v>0.288</v>
      </c>
    </row>
    <row r="19903">
      <c r="A19903" s="1">
        <v>19901.0</v>
      </c>
      <c r="B19903" s="1">
        <v>1.70023141286622E9</v>
      </c>
      <c r="C19903" s="1">
        <v>-13166.8985684989</v>
      </c>
      <c r="D19903" s="1">
        <v>-3521.4279319558</v>
      </c>
      <c r="E19903" s="1">
        <v>28315.1898759829</v>
      </c>
      <c r="F19903" s="1">
        <v>-10134.9291366254</v>
      </c>
      <c r="G19903" s="1">
        <v>-6422.95258318812</v>
      </c>
      <c r="H19903" s="1">
        <v>-21425.8904964793</v>
      </c>
      <c r="I19903" s="1">
        <v>-6370.62714941825</v>
      </c>
      <c r="J19903" s="1">
        <v>-28589.1999112605</v>
      </c>
      <c r="K19903" s="1">
        <v>0.092</v>
      </c>
      <c r="L19903" s="1">
        <v>0.952</v>
      </c>
      <c r="M19903" s="1">
        <v>0.288</v>
      </c>
    </row>
    <row r="19904">
      <c r="A19904" s="1">
        <v>19902.0</v>
      </c>
      <c r="B19904" s="1">
        <v>1.70023141286982E9</v>
      </c>
      <c r="C19904" s="1">
        <v>-13183.4388593958</v>
      </c>
      <c r="D19904" s="1">
        <v>-3536.29184201858</v>
      </c>
      <c r="E19904" s="1">
        <v>28310.5630648807</v>
      </c>
      <c r="F19904" s="1">
        <v>-10148.2060728318</v>
      </c>
      <c r="G19904" s="1">
        <v>-6435.15663566072</v>
      </c>
      <c r="H19904" s="1">
        <v>-21421.3754440993</v>
      </c>
      <c r="I19904" s="1">
        <v>-6371.87884710775</v>
      </c>
      <c r="J19904" s="1">
        <v>-28582.3826292017</v>
      </c>
      <c r="K19904" s="1">
        <v>0.092</v>
      </c>
      <c r="L19904" s="1">
        <v>0.952</v>
      </c>
      <c r="M19904" s="1">
        <v>0.288</v>
      </c>
    </row>
    <row r="19905">
      <c r="A19905" s="1">
        <v>19903.0</v>
      </c>
      <c r="B19905" s="1">
        <v>1.70023141287382E9</v>
      </c>
      <c r="C19905" s="1">
        <v>-13179.6390628384</v>
      </c>
      <c r="D19905" s="1">
        <v>-3535.62128968492</v>
      </c>
      <c r="E19905" s="1">
        <v>28072.2264137538</v>
      </c>
      <c r="F19905" s="1">
        <v>-10165.1710468734</v>
      </c>
      <c r="G19905" s="1">
        <v>-6444.49966484304</v>
      </c>
      <c r="H19905" s="1">
        <v>-21412.0100631725</v>
      </c>
      <c r="I19905" s="1">
        <v>-6356.07616377784</v>
      </c>
      <c r="J19905" s="1">
        <v>-28579.208681489</v>
      </c>
      <c r="K19905" s="1">
        <v>0.092</v>
      </c>
      <c r="L19905" s="1">
        <v>0.952</v>
      </c>
      <c r="M19905" s="1">
        <v>0.288</v>
      </c>
    </row>
    <row r="19906">
      <c r="A19906" s="1">
        <v>19904.0</v>
      </c>
      <c r="B19906" s="1">
        <v>1.70023141287908E9</v>
      </c>
      <c r="C19906" s="1">
        <v>-13184.7352605742</v>
      </c>
      <c r="D19906" s="1">
        <v>-3539.9351763648</v>
      </c>
      <c r="E19906" s="1">
        <v>28031.9932737342</v>
      </c>
      <c r="F19906" s="1">
        <v>-10135.3985232589</v>
      </c>
      <c r="G19906" s="1">
        <v>-6418.6610482527</v>
      </c>
      <c r="H19906" s="1">
        <v>-21396.6320629873</v>
      </c>
      <c r="I19906" s="1">
        <v>-6352.27636722044</v>
      </c>
      <c r="J19906" s="1">
        <v>-28562.0648934918</v>
      </c>
      <c r="K19906" s="1">
        <v>0.1</v>
      </c>
      <c r="L19906" s="1">
        <v>0.932</v>
      </c>
      <c r="M19906" s="1">
        <v>0.276</v>
      </c>
    </row>
    <row r="19907">
      <c r="A19907" s="1">
        <v>19905.0</v>
      </c>
      <c r="B19907" s="1">
        <v>1.70023141288225E9</v>
      </c>
      <c r="C19907" s="1">
        <v>-13223.4708337153</v>
      </c>
      <c r="D19907" s="1">
        <v>-3580.77181348464</v>
      </c>
      <c r="E19907" s="1">
        <v>28248.4922705283</v>
      </c>
      <c r="F19907" s="1">
        <v>-10120.1769852849</v>
      </c>
      <c r="G19907" s="1">
        <v>-6401.40550153321</v>
      </c>
      <c r="H19907" s="1">
        <v>-21414.9157899517</v>
      </c>
      <c r="I19907" s="1">
        <v>-6376.97504484356</v>
      </c>
      <c r="J19907" s="1">
        <v>-28571.206756974</v>
      </c>
      <c r="K19907" s="1">
        <v>0.1</v>
      </c>
      <c r="L19907" s="1">
        <v>0.932</v>
      </c>
      <c r="M19907" s="1">
        <v>0.276</v>
      </c>
    </row>
    <row r="19908">
      <c r="A19908" s="1">
        <v>19906.0</v>
      </c>
      <c r="B19908" s="1">
        <v>1.7002314128867E9</v>
      </c>
      <c r="C19908" s="1">
        <v>-13227.7400169062</v>
      </c>
      <c r="D19908" s="1">
        <v>-3585.75625249818</v>
      </c>
      <c r="E19908" s="1">
        <v>28298.4707711304</v>
      </c>
      <c r="F19908" s="1">
        <v>-10129.1847383004</v>
      </c>
      <c r="G19908" s="1">
        <v>-6414.6600859952</v>
      </c>
      <c r="H19908" s="1">
        <v>-21406.1315543808</v>
      </c>
      <c r="I19908" s="1">
        <v>-6332.00333499948</v>
      </c>
      <c r="J19908" s="1">
        <v>-28581.9132425681</v>
      </c>
      <c r="K19908" s="1">
        <v>0.1</v>
      </c>
      <c r="L19908" s="1">
        <v>0.932</v>
      </c>
      <c r="M19908" s="1">
        <v>0.276</v>
      </c>
    </row>
    <row r="19909">
      <c r="A19909" s="1">
        <v>19907.0</v>
      </c>
      <c r="B19909" s="1">
        <v>1.7002314128909E9</v>
      </c>
      <c r="C19909" s="1">
        <v>-13211.7585196207</v>
      </c>
      <c r="D19909" s="1">
        <v>-3569.05949939006</v>
      </c>
      <c r="E19909" s="1">
        <v>28082.2399952697</v>
      </c>
      <c r="F19909" s="1">
        <v>-10128.134206311</v>
      </c>
      <c r="G19909" s="1">
        <v>-6435.08958042735</v>
      </c>
      <c r="H19909" s="1">
        <v>-21375.1073330768</v>
      </c>
      <c r="I19909" s="1">
        <v>-6311.73030277851</v>
      </c>
      <c r="J19909" s="1">
        <v>-28555.1805561996</v>
      </c>
      <c r="K19909" s="1">
        <v>0.1</v>
      </c>
      <c r="L19909" s="1">
        <v>0.932</v>
      </c>
      <c r="M19909" s="1">
        <v>0.276</v>
      </c>
    </row>
    <row r="19910">
      <c r="A19910" s="1">
        <v>19908.0</v>
      </c>
      <c r="B19910" s="1">
        <v>1.70023141289395E9</v>
      </c>
      <c r="C19910" s="1">
        <v>-13233.2832495311</v>
      </c>
      <c r="D19910" s="1">
        <v>-3585.42097633135</v>
      </c>
      <c r="E19910" s="1">
        <v>27996.0069651612</v>
      </c>
      <c r="F19910" s="1">
        <v>-10115.5501741826</v>
      </c>
      <c r="G19910" s="1">
        <v>-6444.03027820948</v>
      </c>
      <c r="H19910" s="1">
        <v>-21376.4037342552</v>
      </c>
      <c r="I19910" s="1">
        <v>-6359.0489457904</v>
      </c>
      <c r="J19910" s="1">
        <v>-28549.6820270636</v>
      </c>
      <c r="K19910" s="1">
        <v>0.1</v>
      </c>
      <c r="L19910" s="1">
        <v>0.932</v>
      </c>
      <c r="M19910" s="1">
        <v>0.276</v>
      </c>
    </row>
    <row r="19911">
      <c r="A19911" s="1">
        <v>19909.0</v>
      </c>
      <c r="B19911" s="1">
        <v>1.70023141289788E9</v>
      </c>
      <c r="C19911" s="1">
        <v>-13263.7710289682</v>
      </c>
      <c r="D19911" s="1">
        <v>-3613.27124992266</v>
      </c>
      <c r="E19911" s="1">
        <v>28198.156142015</v>
      </c>
      <c r="F19911" s="1">
        <v>-10104.0390257881</v>
      </c>
      <c r="G19911" s="1">
        <v>-6412.20139410512</v>
      </c>
      <c r="H19911" s="1">
        <v>-21399.761307211</v>
      </c>
      <c r="I19911" s="1">
        <v>-6315.57480282483</v>
      </c>
      <c r="J19911" s="1">
        <v>-28579.454550678</v>
      </c>
      <c r="K19911" s="1">
        <v>0.1</v>
      </c>
      <c r="L19911" s="1">
        <v>0.932</v>
      </c>
      <c r="M19911" s="1">
        <v>0.276</v>
      </c>
    </row>
    <row r="19912">
      <c r="A19912" s="1">
        <v>19910.0</v>
      </c>
      <c r="B19912" s="1">
        <v>1.7002314129037E9</v>
      </c>
      <c r="C19912" s="1">
        <v>-13273.2928721061</v>
      </c>
      <c r="D19912" s="1">
        <v>-3626.77170357366</v>
      </c>
      <c r="E19912" s="1">
        <v>28326.2986929772</v>
      </c>
      <c r="F19912" s="1">
        <v>-10113.1585375259</v>
      </c>
      <c r="G19912" s="1">
        <v>-6399.34914104332</v>
      </c>
      <c r="H19912" s="1">
        <v>-21401.9517781677</v>
      </c>
      <c r="I19912" s="1">
        <v>-6290.71966299053</v>
      </c>
      <c r="J19912" s="1">
        <v>-28584.1707687581</v>
      </c>
      <c r="K19912" s="1">
        <v>0.1</v>
      </c>
      <c r="L19912" s="1">
        <v>0.932</v>
      </c>
      <c r="M19912" s="1">
        <v>0.276</v>
      </c>
    </row>
    <row r="19913">
      <c r="A19913" s="1">
        <v>19911.0</v>
      </c>
      <c r="B19913" s="1">
        <v>1.70023141290797E9</v>
      </c>
      <c r="C19913" s="1">
        <v>-13259.5689010106</v>
      </c>
      <c r="D19913" s="1">
        <v>-3623.10601748299</v>
      </c>
      <c r="E19913" s="1">
        <v>28137.2029348853</v>
      </c>
      <c r="F19913" s="1">
        <v>-10134.6609156919</v>
      </c>
      <c r="G19913" s="1">
        <v>-6404.13241435675</v>
      </c>
      <c r="H19913" s="1">
        <v>-21386.7749436825</v>
      </c>
      <c r="I19913" s="1">
        <v>-6260.58951146477</v>
      </c>
      <c r="J19913" s="1">
        <v>-28569.8433005623</v>
      </c>
      <c r="K19913" s="1">
        <v>0.1</v>
      </c>
      <c r="L19913" s="1">
        <v>0.932</v>
      </c>
      <c r="M19913" s="1">
        <v>0.276</v>
      </c>
    </row>
    <row r="19914">
      <c r="A19914" s="1">
        <v>19912.0</v>
      </c>
      <c r="B19914" s="1">
        <v>1.70023141291098E9</v>
      </c>
      <c r="C19914" s="1">
        <v>-13260.4853225332</v>
      </c>
      <c r="D19914" s="1">
        <v>-3621.89902328241</v>
      </c>
      <c r="E19914" s="1">
        <v>27985.7028109673</v>
      </c>
      <c r="F19914" s="1">
        <v>-10131.1963953013</v>
      </c>
      <c r="G19914" s="1">
        <v>-6391.19075431713</v>
      </c>
      <c r="H19914" s="1">
        <v>-21372.8721586313</v>
      </c>
      <c r="I19914" s="1">
        <v>-6248.0725345698</v>
      </c>
      <c r="J19914" s="1">
        <v>-28554.711169566</v>
      </c>
      <c r="K19914" s="1">
        <v>0.1</v>
      </c>
      <c r="L19914" s="1">
        <v>0.932</v>
      </c>
      <c r="M19914" s="1">
        <v>0.276</v>
      </c>
    </row>
    <row r="19915">
      <c r="A19915" s="1">
        <v>19913.0</v>
      </c>
      <c r="B19915" s="1">
        <v>1.70023141291482E9</v>
      </c>
      <c r="C19915" s="1">
        <v>-13287.1062501795</v>
      </c>
      <c r="D19915" s="1">
        <v>-3643.89313982643</v>
      </c>
      <c r="E19915" s="1">
        <v>28147.8423652461</v>
      </c>
      <c r="F19915" s="1">
        <v>-10107.9505810678</v>
      </c>
      <c r="G19915" s="1">
        <v>-6386.29572228142</v>
      </c>
      <c r="H19915" s="1">
        <v>-21373.4309522427</v>
      </c>
      <c r="I19915" s="1">
        <v>-6252.9228631166</v>
      </c>
      <c r="J19915" s="1">
        <v>-28549.2796956634</v>
      </c>
      <c r="K19915" s="1">
        <v>0.1</v>
      </c>
      <c r="L19915" s="1">
        <v>0.932</v>
      </c>
      <c r="M19915" s="1">
        <v>0.276</v>
      </c>
    </row>
    <row r="19916">
      <c r="A19916" s="1">
        <v>19914.0</v>
      </c>
      <c r="B19916" s="1">
        <v>1.70023141291797E9</v>
      </c>
      <c r="C19916" s="1">
        <v>-13308.6980353233</v>
      </c>
      <c r="D19916" s="1">
        <v>-3666.78132614866</v>
      </c>
      <c r="E19916" s="1">
        <v>28314.4969719048</v>
      </c>
      <c r="F19916" s="1">
        <v>-10113.8961450929</v>
      </c>
      <c r="G19916" s="1">
        <v>-6390.76607117248</v>
      </c>
      <c r="H19916" s="1">
        <v>-21382.3940017693</v>
      </c>
      <c r="I19916" s="1">
        <v>-6267.07151735681</v>
      </c>
      <c r="J19916" s="1">
        <v>-28560.0979399797</v>
      </c>
      <c r="K19916" s="1">
        <v>0.118</v>
      </c>
      <c r="L19916" s="1">
        <v>0.946</v>
      </c>
      <c r="M19916" s="1">
        <v>0.266</v>
      </c>
    </row>
    <row r="19917">
      <c r="A19917" s="1">
        <v>19915.0</v>
      </c>
      <c r="B19917" s="1">
        <v>1.70023141292173E9</v>
      </c>
      <c r="C19917" s="1">
        <v>-13309.7262155683</v>
      </c>
      <c r="D19917" s="1">
        <v>-3666.15547730391</v>
      </c>
      <c r="E19917" s="1">
        <v>28151.1951269143</v>
      </c>
      <c r="F19917" s="1">
        <v>-10143.2439855628</v>
      </c>
      <c r="G19917" s="1">
        <v>-6394.52116424097</v>
      </c>
      <c r="H19917" s="1">
        <v>-21372.268661531</v>
      </c>
      <c r="I19917" s="1">
        <v>-6260.45540099804</v>
      </c>
      <c r="J19917" s="1">
        <v>-28560.0979399797</v>
      </c>
      <c r="K19917" s="1">
        <v>0.118</v>
      </c>
      <c r="L19917" s="1">
        <v>0.946</v>
      </c>
      <c r="M19917" s="1">
        <v>0.266</v>
      </c>
    </row>
    <row r="19918">
      <c r="A19918" s="1">
        <v>19916.0</v>
      </c>
      <c r="B19918" s="1">
        <v>1.70023141292596E9</v>
      </c>
      <c r="C19918" s="1">
        <v>-13320.4327011624</v>
      </c>
      <c r="D19918" s="1">
        <v>-3677.75603267622</v>
      </c>
      <c r="E19918" s="1">
        <v>27962.4569967337</v>
      </c>
      <c r="F19918" s="1">
        <v>-10150.4859507663</v>
      </c>
      <c r="G19918" s="1">
        <v>-6398.94680964312</v>
      </c>
      <c r="H19918" s="1">
        <v>-21363.28326026</v>
      </c>
      <c r="I19918" s="1">
        <v>-6252.90051137215</v>
      </c>
      <c r="J19918" s="1">
        <v>-28552.8336230318</v>
      </c>
      <c r="K19918" s="1">
        <v>0.118</v>
      </c>
      <c r="L19918" s="1">
        <v>0.946</v>
      </c>
      <c r="M19918" s="1">
        <v>0.266</v>
      </c>
    </row>
    <row r="19919">
      <c r="A19919" s="1">
        <v>19917.0</v>
      </c>
      <c r="B19919" s="1">
        <v>1.70023141292997E9</v>
      </c>
      <c r="C19919" s="1">
        <v>-13342.5385764287</v>
      </c>
      <c r="D19919" s="1">
        <v>-3705.13691963397</v>
      </c>
      <c r="E19919" s="1">
        <v>28087.9843935947</v>
      </c>
      <c r="F19919" s="1">
        <v>-10128.0224475887</v>
      </c>
      <c r="G19919" s="1">
        <v>-6396.53282124195</v>
      </c>
      <c r="H19919" s="1">
        <v>-21365.6972486611</v>
      </c>
      <c r="I19919" s="1">
        <v>-6255.94034861807</v>
      </c>
      <c r="J19919" s="1">
        <v>-28553.481823621</v>
      </c>
      <c r="K19919" s="1">
        <v>0.118</v>
      </c>
      <c r="L19919" s="1">
        <v>0.946</v>
      </c>
      <c r="M19919" s="1">
        <v>0.266</v>
      </c>
    </row>
    <row r="19920">
      <c r="A19920" s="1">
        <v>19918.0</v>
      </c>
      <c r="B19920" s="1">
        <v>1.70023141293401E9</v>
      </c>
      <c r="C19920" s="1">
        <v>-13372.8251901656</v>
      </c>
      <c r="D19920" s="1">
        <v>-3737.59165258308</v>
      </c>
      <c r="E19920" s="1">
        <v>28276.655468542</v>
      </c>
      <c r="F19920" s="1">
        <v>-10122.9038981084</v>
      </c>
      <c r="G19920" s="1">
        <v>-6408.13337661425</v>
      </c>
      <c r="H19920" s="1">
        <v>-21381.2093593131</v>
      </c>
      <c r="I19920" s="1">
        <v>-6271.31834880332</v>
      </c>
      <c r="J19920" s="1">
        <v>-28572.1008267522</v>
      </c>
      <c r="K19920" s="1">
        <v>0.118</v>
      </c>
      <c r="L19920" s="1">
        <v>0.946</v>
      </c>
      <c r="M19920" s="1">
        <v>0.266</v>
      </c>
    </row>
    <row r="19921">
      <c r="A19921" s="1">
        <v>19919.0</v>
      </c>
      <c r="B19921" s="1">
        <v>1.70023141293793E9</v>
      </c>
      <c r="C19921" s="1">
        <v>-13383.4646205263</v>
      </c>
      <c r="D19921" s="1">
        <v>-3742.37492589651</v>
      </c>
      <c r="E19921" s="1">
        <v>28127.6587400029</v>
      </c>
      <c r="F19921" s="1">
        <v>-10157.9290816699</v>
      </c>
      <c r="G19921" s="1">
        <v>-6446.82424626639</v>
      </c>
      <c r="H19921" s="1">
        <v>-21385.8585221598</v>
      </c>
      <c r="I19921" s="1">
        <v>-6285.89168618818</v>
      </c>
      <c r="J19921" s="1">
        <v>-28582.5390914129</v>
      </c>
      <c r="K19921" s="1">
        <v>0.118</v>
      </c>
      <c r="L19921" s="1">
        <v>0.946</v>
      </c>
      <c r="M19921" s="1">
        <v>0.266</v>
      </c>
    </row>
    <row r="19922">
      <c r="A19922" s="1">
        <v>19920.0</v>
      </c>
      <c r="B19922" s="1">
        <v>1.70023141294087E9</v>
      </c>
      <c r="C19922" s="1">
        <v>-13381.1847425919</v>
      </c>
      <c r="D19922" s="1">
        <v>-3738.19514968337</v>
      </c>
      <c r="E19922" s="1">
        <v>27890.5067313321</v>
      </c>
      <c r="F19922" s="1">
        <v>-10157.3255845696</v>
      </c>
      <c r="G19922" s="1">
        <v>-6452.59099633586</v>
      </c>
      <c r="H19922" s="1">
        <v>-21372.4251237422</v>
      </c>
      <c r="I19922" s="1">
        <v>-6275.96751165002</v>
      </c>
      <c r="J19922" s="1">
        <v>-28568.2563267059</v>
      </c>
      <c r="K19922" s="1">
        <v>0.118</v>
      </c>
      <c r="L19922" s="1">
        <v>0.946</v>
      </c>
      <c r="M19922" s="1">
        <v>0.266</v>
      </c>
    </row>
    <row r="19923">
      <c r="A19923" s="1">
        <v>19921.0</v>
      </c>
      <c r="B19923" s="1">
        <v>1.70023141294579E9</v>
      </c>
      <c r="C19923" s="1">
        <v>-13410.7337487618</v>
      </c>
      <c r="D19923" s="1">
        <v>-3768.0347285312</v>
      </c>
      <c r="E19923" s="1">
        <v>27961.6970374223</v>
      </c>
      <c r="F19923" s="1">
        <v>-10136.7843314152</v>
      </c>
      <c r="G19923" s="1">
        <v>-6438.68821128466</v>
      </c>
      <c r="H19923" s="1">
        <v>-21388.1831035832</v>
      </c>
      <c r="I19923" s="1">
        <v>-6279.47673552951</v>
      </c>
      <c r="J19923" s="1">
        <v>-28586.4506466925</v>
      </c>
      <c r="K19923" s="1">
        <v>0.118</v>
      </c>
      <c r="L19923" s="1">
        <v>0.946</v>
      </c>
      <c r="M19923" s="1">
        <v>0.266</v>
      </c>
    </row>
    <row r="19924">
      <c r="A19924" s="1">
        <v>19922.0</v>
      </c>
      <c r="B19924" s="1">
        <v>1.70023141294994E9</v>
      </c>
      <c r="C19924" s="1">
        <v>-13455.7278103503</v>
      </c>
      <c r="D19924" s="1">
        <v>-3809.0948830956</v>
      </c>
      <c r="E19924" s="1">
        <v>28186.3097174536</v>
      </c>
      <c r="F19924" s="1">
        <v>-10139.7347616833</v>
      </c>
      <c r="G19924" s="1">
        <v>-6445.99723172154</v>
      </c>
      <c r="H19924" s="1">
        <v>-21421.9789411996</v>
      </c>
      <c r="I19924" s="1">
        <v>-6301.09087241779</v>
      </c>
      <c r="J19924" s="1">
        <v>-28623.4651355105</v>
      </c>
      <c r="K19924" s="1">
        <v>0.118</v>
      </c>
      <c r="L19924" s="1">
        <v>0.946</v>
      </c>
      <c r="M19924" s="1">
        <v>0.266</v>
      </c>
    </row>
    <row r="19925">
      <c r="A19925" s="1">
        <v>19923.0</v>
      </c>
      <c r="B19925" s="1">
        <v>1.7002314129538E9</v>
      </c>
      <c r="C19925" s="1">
        <v>-13457.2253772289</v>
      </c>
      <c r="D19925" s="1">
        <v>-3815.33101979863</v>
      </c>
      <c r="E19925" s="1">
        <v>28143.8861064775</v>
      </c>
      <c r="F19925" s="1">
        <v>-10158.2420060923</v>
      </c>
      <c r="G19925" s="1">
        <v>-6466.56083662043</v>
      </c>
      <c r="H19925" s="1">
        <v>-21412.9264846952</v>
      </c>
      <c r="I19925" s="1">
        <v>-6304.01895094143</v>
      </c>
      <c r="J19925" s="1">
        <v>-28614.1891615616</v>
      </c>
      <c r="K19925" s="1">
        <v>0.118</v>
      </c>
      <c r="L19925" s="1">
        <v>0.946</v>
      </c>
      <c r="M19925" s="1">
        <v>0.266</v>
      </c>
    </row>
    <row r="19926">
      <c r="A19926" s="1">
        <v>19924.0</v>
      </c>
      <c r="B19926" s="1">
        <v>1.70023141295801E9</v>
      </c>
      <c r="C19926" s="1">
        <v>-13448.0835137466</v>
      </c>
      <c r="D19926" s="1">
        <v>-3811.7994441747</v>
      </c>
      <c r="E19926" s="1">
        <v>27897.9722139802</v>
      </c>
      <c r="F19926" s="1">
        <v>-10170.4684103093</v>
      </c>
      <c r="G19926" s="1">
        <v>-6465.91263603122</v>
      </c>
      <c r="H19926" s="1">
        <v>-21401.6612054897</v>
      </c>
      <c r="I19926" s="1">
        <v>-6301.62731428472</v>
      </c>
      <c r="J19926" s="1">
        <v>-28639.5583915184</v>
      </c>
      <c r="K19926" s="1">
        <v>0.096</v>
      </c>
      <c r="L19926" s="1">
        <v>0.928</v>
      </c>
      <c r="M19926" s="1">
        <v>0.26</v>
      </c>
    </row>
    <row r="19927">
      <c r="A19927" s="1">
        <v>19925.0</v>
      </c>
      <c r="B19927" s="1">
        <v>1.70023141296298E9</v>
      </c>
      <c r="C19927" s="1">
        <v>-13471.7316593803</v>
      </c>
      <c r="D19927" s="1">
        <v>-3834.26294735228</v>
      </c>
      <c r="E19927" s="1">
        <v>27901.0344029706</v>
      </c>
      <c r="F19927" s="1">
        <v>-10143.1322268405</v>
      </c>
      <c r="G19927" s="1">
        <v>-6439.67168804069</v>
      </c>
      <c r="H19927" s="1">
        <v>-21394.6651094752</v>
      </c>
      <c r="I19927" s="1">
        <v>-6272.57004649282</v>
      </c>
      <c r="J19927" s="1">
        <v>-28598.744106143</v>
      </c>
      <c r="K19927" s="1">
        <v>0.096</v>
      </c>
      <c r="L19927" s="1">
        <v>0.928</v>
      </c>
      <c r="M19927" s="1">
        <v>0.26</v>
      </c>
    </row>
    <row r="19928">
      <c r="A19928" s="1">
        <v>19926.0</v>
      </c>
      <c r="B19928" s="1">
        <v>1.70023141296706E9</v>
      </c>
      <c r="C19928" s="1">
        <v>-13501.1018515946</v>
      </c>
      <c r="D19928" s="1">
        <v>-3861.19679942092</v>
      </c>
      <c r="E19928" s="1">
        <v>28140.0639581756</v>
      </c>
      <c r="F19928" s="1">
        <v>-10106.1400897669</v>
      </c>
      <c r="G19928" s="1">
        <v>-6446.64543231075</v>
      </c>
      <c r="H19928" s="1">
        <v>-21382.6175192138</v>
      </c>
      <c r="I19928" s="1">
        <v>-6256.85677014074</v>
      </c>
      <c r="J19928" s="1">
        <v>-28556.0522742333</v>
      </c>
      <c r="K19928" s="1">
        <v>0.096</v>
      </c>
      <c r="L19928" s="1">
        <v>0.928</v>
      </c>
      <c r="M19928" s="1">
        <v>0.26</v>
      </c>
    </row>
    <row r="19929">
      <c r="A19929" s="1">
        <v>19927.0</v>
      </c>
      <c r="B19929" s="1">
        <v>1.70023141296983E9</v>
      </c>
      <c r="C19929" s="1">
        <v>-13512.6353517336</v>
      </c>
      <c r="D19929" s="1">
        <v>-3871.47860187037</v>
      </c>
      <c r="E19929" s="1">
        <v>28155.7101792943</v>
      </c>
      <c r="F19929" s="1">
        <v>-10109.7834241132</v>
      </c>
      <c r="G19929" s="1">
        <v>-6472.70756634564</v>
      </c>
      <c r="H19929" s="1">
        <v>-21378.5495017229</v>
      </c>
      <c r="I19929" s="1">
        <v>-6268.56908423532</v>
      </c>
      <c r="J19929" s="1">
        <v>-28584.6401553917</v>
      </c>
      <c r="K19929" s="1">
        <v>0.096</v>
      </c>
      <c r="L19929" s="1">
        <v>0.928</v>
      </c>
      <c r="M19929" s="1">
        <v>0.26</v>
      </c>
    </row>
    <row r="19930">
      <c r="A19930" s="1">
        <v>19928.0</v>
      </c>
      <c r="B19930" s="1">
        <v>1.70023141297295E9</v>
      </c>
      <c r="C19930" s="1">
        <v>-13487.176714799</v>
      </c>
      <c r="D19930" s="1">
        <v>-3857.32994763016</v>
      </c>
      <c r="E19930" s="1">
        <v>27922.067394503</v>
      </c>
      <c r="F19930" s="1">
        <v>-10104.2401914882</v>
      </c>
      <c r="G19930" s="1">
        <v>-6475.23331346909</v>
      </c>
      <c r="H19930" s="1">
        <v>-21348.4864054306</v>
      </c>
      <c r="I19930" s="1">
        <v>-6248.87719737019</v>
      </c>
      <c r="J19930" s="1">
        <v>-28552.3195329093</v>
      </c>
      <c r="K19930" s="1">
        <v>0.096</v>
      </c>
      <c r="L19930" s="1">
        <v>0.928</v>
      </c>
      <c r="M19930" s="1">
        <v>0.26</v>
      </c>
    </row>
    <row r="19931">
      <c r="A19931" s="1">
        <v>19929.0</v>
      </c>
      <c r="B19931" s="1">
        <v>1.70023141297837E9</v>
      </c>
      <c r="C19931" s="1">
        <v>-13485.5003339648</v>
      </c>
      <c r="D19931" s="1">
        <v>-3864.03547096675</v>
      </c>
      <c r="E19931" s="1">
        <v>27878.0121061816</v>
      </c>
      <c r="F19931" s="1">
        <v>-10064.7446590357</v>
      </c>
      <c r="G19931" s="1">
        <v>-6466.18085696469</v>
      </c>
      <c r="H19931" s="1">
        <v>-21334.5612686349</v>
      </c>
      <c r="I19931" s="1">
        <v>-6256.476790485</v>
      </c>
      <c r="J19931" s="1">
        <v>-28554.2641346769</v>
      </c>
      <c r="K19931" s="1">
        <v>0.096</v>
      </c>
      <c r="L19931" s="1">
        <v>0.928</v>
      </c>
      <c r="M19931" s="1">
        <v>0.26</v>
      </c>
    </row>
    <row r="19932">
      <c r="A19932" s="1">
        <v>19930.0</v>
      </c>
      <c r="B19932" s="1">
        <v>1.70023141298238E9</v>
      </c>
      <c r="C19932" s="1">
        <v>-13507.0921191086</v>
      </c>
      <c r="D19932" s="1">
        <v>-3888.57768637868</v>
      </c>
      <c r="E19932" s="1">
        <v>28090.0184023402</v>
      </c>
      <c r="F19932" s="1">
        <v>-10034.8380249545</v>
      </c>
      <c r="G19932" s="1">
        <v>-6453.77563879199</v>
      </c>
      <c r="H19932" s="1">
        <v>-21325.7323295751</v>
      </c>
      <c r="I19932" s="1">
        <v>-6275.6769389721</v>
      </c>
      <c r="J19932" s="1">
        <v>-28542.0600822043</v>
      </c>
      <c r="K19932" s="1">
        <v>0.096</v>
      </c>
      <c r="L19932" s="1">
        <v>0.928</v>
      </c>
      <c r="M19932" s="1">
        <v>0.26</v>
      </c>
    </row>
    <row r="19933">
      <c r="A19933" s="1">
        <v>19931.0</v>
      </c>
      <c r="B19933" s="1">
        <v>1.70023141298606E9</v>
      </c>
      <c r="C19933" s="1">
        <v>-13520.7266832264</v>
      </c>
      <c r="D19933" s="1">
        <v>-3905.49795693134</v>
      </c>
      <c r="E19933" s="1">
        <v>28157.5653740841</v>
      </c>
      <c r="F19933" s="1">
        <v>-10057.3685833655</v>
      </c>
      <c r="G19933" s="1">
        <v>-6452.74745854705</v>
      </c>
      <c r="H19933" s="1">
        <v>-21321.6196085953</v>
      </c>
      <c r="I19933" s="1">
        <v>-6271.36305229223</v>
      </c>
      <c r="J19933" s="1">
        <v>-28535.1757449121</v>
      </c>
      <c r="K19933" s="1">
        <v>0.096</v>
      </c>
      <c r="L19933" s="1">
        <v>0.928</v>
      </c>
      <c r="M19933" s="1">
        <v>0.26</v>
      </c>
    </row>
    <row r="19934">
      <c r="A19934" s="1">
        <v>19932.0</v>
      </c>
      <c r="B19934" s="1">
        <v>1.70023141298997E9</v>
      </c>
      <c r="C19934" s="1">
        <v>-13505.4604417634</v>
      </c>
      <c r="D19934" s="1">
        <v>-3894.85852657062</v>
      </c>
      <c r="E19934" s="1">
        <v>27955.6397146749</v>
      </c>
      <c r="F19934" s="1">
        <v>-10073.6630050734</v>
      </c>
      <c r="G19934" s="1">
        <v>-6433.21203389311</v>
      </c>
      <c r="H19934" s="1">
        <v>-21303.1347159307</v>
      </c>
      <c r="I19934" s="1">
        <v>-6175.33995811223</v>
      </c>
      <c r="J19934" s="1">
        <v>-28532.2923698773</v>
      </c>
      <c r="K19934" s="1">
        <v>0.096</v>
      </c>
      <c r="L19934" s="1">
        <v>0.928</v>
      </c>
      <c r="M19934" s="1">
        <v>0.26</v>
      </c>
    </row>
    <row r="19935">
      <c r="A19935" s="1">
        <v>19933.0</v>
      </c>
      <c r="B19935" s="1">
        <v>1.70023141299398E9</v>
      </c>
      <c r="C19935" s="1">
        <v>-13504.0746336072</v>
      </c>
      <c r="D19935" s="1">
        <v>-3894.59030563715</v>
      </c>
      <c r="E19935" s="1">
        <v>27847.7701959336</v>
      </c>
      <c r="F19935" s="1">
        <v>-10059.0673159441</v>
      </c>
      <c r="G19935" s="1">
        <v>-6420.9632779316</v>
      </c>
      <c r="H19935" s="1">
        <v>-21305.6604630542</v>
      </c>
      <c r="I19935" s="1">
        <v>-6155.69277473602</v>
      </c>
      <c r="J19935" s="1">
        <v>-28530.6159890432</v>
      </c>
      <c r="K19935" s="1">
        <v>0.096</v>
      </c>
      <c r="L19935" s="1">
        <v>0.928</v>
      </c>
      <c r="M19935" s="1">
        <v>0.26</v>
      </c>
    </row>
    <row r="19936">
      <c r="A19936" s="1">
        <v>19934.0</v>
      </c>
      <c r="B19936" s="1">
        <v>1.70023141299697E9</v>
      </c>
      <c r="C19936" s="1">
        <v>-13532.9083839545</v>
      </c>
      <c r="D19936" s="1">
        <v>-3920.42892222749</v>
      </c>
      <c r="E19936" s="1">
        <v>28045.3819686629</v>
      </c>
      <c r="F19936" s="1">
        <v>-10037.4308273113</v>
      </c>
      <c r="G19936" s="1">
        <v>-6419.13043488626</v>
      </c>
      <c r="H19936" s="1">
        <v>-21309.0802799559</v>
      </c>
      <c r="I19936" s="1">
        <v>-6179.8550104922</v>
      </c>
      <c r="J19936" s="1">
        <v>-28512.8910556901</v>
      </c>
      <c r="K19936" s="1">
        <v>0.126</v>
      </c>
      <c r="L19936" s="1">
        <v>0.95</v>
      </c>
      <c r="M19936" s="1">
        <v>0.256</v>
      </c>
    </row>
    <row r="19937">
      <c r="A19937" s="1">
        <v>19935.0</v>
      </c>
      <c r="B19937" s="1">
        <v>1.70023141300198E9</v>
      </c>
      <c r="C19937" s="1">
        <v>-13537.3563811011</v>
      </c>
      <c r="D19937" s="1">
        <v>-3931.06835258821</v>
      </c>
      <c r="E19937" s="1">
        <v>28168.361266656</v>
      </c>
      <c r="F19937" s="1">
        <v>-10044.0469436701</v>
      </c>
      <c r="G19937" s="1">
        <v>-6418.72810348607</v>
      </c>
      <c r="H19937" s="1">
        <v>-21302.4641635971</v>
      </c>
      <c r="I19937" s="1">
        <v>-6185.24178090593</v>
      </c>
      <c r="J19937" s="1">
        <v>-28512.8016487123</v>
      </c>
      <c r="K19937" s="1">
        <v>0.126</v>
      </c>
      <c r="L19937" s="1">
        <v>0.95</v>
      </c>
      <c r="M19937" s="1">
        <v>0.256</v>
      </c>
    </row>
    <row r="19938">
      <c r="A19938" s="1">
        <v>19936.0</v>
      </c>
      <c r="B19938" s="1">
        <v>1.70023141300608E9</v>
      </c>
      <c r="C19938" s="1">
        <v>-13524.4147210615</v>
      </c>
      <c r="D19938" s="1">
        <v>-3920.20540478293</v>
      </c>
      <c r="E19938" s="1">
        <v>27969.6989619373</v>
      </c>
      <c r="F19938" s="1">
        <v>-10066.5104468477</v>
      </c>
      <c r="G19938" s="1">
        <v>-6423.42196982168</v>
      </c>
      <c r="H19938" s="1">
        <v>-21294.7751635045</v>
      </c>
      <c r="I19938" s="1">
        <v>-6171.96484469948</v>
      </c>
      <c r="J19938" s="1">
        <v>-28506.8560846872</v>
      </c>
      <c r="K19938" s="1">
        <v>0.126</v>
      </c>
      <c r="L19938" s="1">
        <v>0.95</v>
      </c>
      <c r="M19938" s="1">
        <v>0.256</v>
      </c>
    </row>
    <row r="19939">
      <c r="A19939" s="1">
        <v>19937.0</v>
      </c>
      <c r="B19939" s="1">
        <v>1.70023141300992E9</v>
      </c>
      <c r="C19939" s="1">
        <v>-13525.8005292177</v>
      </c>
      <c r="D19939" s="1">
        <v>-3923.98284959588</v>
      </c>
      <c r="E19939" s="1">
        <v>27811.5827216604</v>
      </c>
      <c r="F19939" s="1">
        <v>-10064.0294032131</v>
      </c>
      <c r="G19939" s="1">
        <v>-6409.6085917483</v>
      </c>
      <c r="H19939" s="1">
        <v>-21285.3203755999</v>
      </c>
      <c r="I19939" s="1">
        <v>-6151.49064677842</v>
      </c>
      <c r="J19939" s="1">
        <v>-28495.2555293149</v>
      </c>
      <c r="K19939" s="1">
        <v>0.126</v>
      </c>
      <c r="L19939" s="1">
        <v>0.95</v>
      </c>
      <c r="M19939" s="1">
        <v>0.256</v>
      </c>
    </row>
    <row r="19940">
      <c r="A19940" s="1">
        <v>19938.0</v>
      </c>
      <c r="B19940" s="1">
        <v>1.700231413014E9</v>
      </c>
      <c r="C19940" s="1">
        <v>-13550.7003725409</v>
      </c>
      <c r="D19940" s="1">
        <v>-3949.70970746394</v>
      </c>
      <c r="E19940" s="1">
        <v>27961.1829472998</v>
      </c>
      <c r="F19940" s="1">
        <v>-10036.4697022997</v>
      </c>
      <c r="G19940" s="1">
        <v>-6385.69222518113</v>
      </c>
      <c r="H19940" s="1">
        <v>-21286.7732389895</v>
      </c>
      <c r="I19940" s="1">
        <v>-6148.56256825477</v>
      </c>
      <c r="J19940" s="1">
        <v>-28488.5947094672</v>
      </c>
      <c r="K19940" s="1">
        <v>0.126</v>
      </c>
      <c r="L19940" s="1">
        <v>0.95</v>
      </c>
      <c r="M19940" s="1">
        <v>0.256</v>
      </c>
    </row>
    <row r="19941">
      <c r="A19941" s="1">
        <v>19939.0</v>
      </c>
      <c r="B19941" s="1">
        <v>1.70023141301705E9</v>
      </c>
      <c r="C19941" s="1">
        <v>-13575.8013815643</v>
      </c>
      <c r="D19941" s="1">
        <v>-3977.35881535516</v>
      </c>
      <c r="E19941" s="1">
        <v>28125.2894550906</v>
      </c>
      <c r="F19941" s="1">
        <v>-10035.2850598436</v>
      </c>
      <c r="G19941" s="1">
        <v>-6411.41908304918</v>
      </c>
      <c r="H19941" s="1">
        <v>-21303.4029368642</v>
      </c>
      <c r="I19941" s="1">
        <v>-6160.38664107163</v>
      </c>
      <c r="J19941" s="1">
        <v>-28501.20109334</v>
      </c>
      <c r="K19941" s="1">
        <v>0.126</v>
      </c>
      <c r="L19941" s="1">
        <v>0.95</v>
      </c>
      <c r="M19941" s="1">
        <v>0.256</v>
      </c>
    </row>
    <row r="19942">
      <c r="A19942" s="1">
        <v>19940.0</v>
      </c>
      <c r="B19942" s="1">
        <v>1.70023141302089E9</v>
      </c>
      <c r="C19942" s="1">
        <v>-13575.3543466752</v>
      </c>
      <c r="D19942" s="1">
        <v>-3976.15182115457</v>
      </c>
      <c r="E19942" s="1">
        <v>27963.3287147675</v>
      </c>
      <c r="F19942" s="1">
        <v>-10058.4638188438</v>
      </c>
      <c r="G19942" s="1">
        <v>-6424.87483321128</v>
      </c>
      <c r="H19942" s="1">
        <v>-21298.3737943618</v>
      </c>
      <c r="I19942" s="1">
        <v>-6160.38664107163</v>
      </c>
      <c r="J19942" s="1">
        <v>-28506.2302358424</v>
      </c>
      <c r="K19942" s="1">
        <v>0.126</v>
      </c>
      <c r="L19942" s="1">
        <v>0.95</v>
      </c>
      <c r="M19942" s="1">
        <v>0.256</v>
      </c>
    </row>
    <row r="19943">
      <c r="A19943" s="1">
        <v>19941.0</v>
      </c>
      <c r="B19943" s="1">
        <v>1.70023141302507E9</v>
      </c>
      <c r="C19943" s="1">
        <v>-13578.3941839211</v>
      </c>
      <c r="D19943" s="1">
        <v>-3980.15278341207</v>
      </c>
      <c r="E19943" s="1">
        <v>27745.6003720284</v>
      </c>
      <c r="F19943" s="1">
        <v>-10063.9623479798</v>
      </c>
      <c r="G19943" s="1">
        <v>-6418.70575174161</v>
      </c>
      <c r="H19943" s="1">
        <v>-21295.3786606047</v>
      </c>
      <c r="I19943" s="1">
        <v>-6152.94351016801</v>
      </c>
      <c r="J19943" s="1">
        <v>-28502.5645497518</v>
      </c>
      <c r="K19943" s="1">
        <v>0.126</v>
      </c>
      <c r="L19943" s="1">
        <v>0.95</v>
      </c>
      <c r="M19943" s="1">
        <v>0.256</v>
      </c>
    </row>
    <row r="19944">
      <c r="A19944" s="1">
        <v>19942.0</v>
      </c>
      <c r="B19944" s="1">
        <v>1.70023141302912E9</v>
      </c>
      <c r="C19944" s="1">
        <v>-13600.0977277872</v>
      </c>
      <c r="D19944" s="1">
        <v>-4003.57741160123</v>
      </c>
      <c r="E19944" s="1">
        <v>27849.1783558342</v>
      </c>
      <c r="F19944" s="1">
        <v>-10034.8827284434</v>
      </c>
      <c r="G19944" s="1">
        <v>-6402.0089986335</v>
      </c>
      <c r="H19944" s="1">
        <v>-21296.8985792277</v>
      </c>
      <c r="I19944" s="1">
        <v>-6142.16996934056</v>
      </c>
      <c r="J19944" s="1">
        <v>-28504.8667794307</v>
      </c>
      <c r="K19944" s="1">
        <v>0.126</v>
      </c>
      <c r="L19944" s="1">
        <v>0.95</v>
      </c>
      <c r="M19944" s="1">
        <v>0.256</v>
      </c>
    </row>
    <row r="19945">
      <c r="A19945" s="1">
        <v>19943.0</v>
      </c>
      <c r="B19945" s="1">
        <v>1.70023141303399E9</v>
      </c>
      <c r="C19945" s="1">
        <v>-13628.9985333679</v>
      </c>
      <c r="D19945" s="1">
        <v>-4035.40629570559</v>
      </c>
      <c r="E19945" s="1">
        <v>28058.3906839359</v>
      </c>
      <c r="F19945" s="1">
        <v>-10026.0314376391</v>
      </c>
      <c r="G19945" s="1">
        <v>-6408.58041150336</v>
      </c>
      <c r="H19945" s="1">
        <v>-21311.1366404457</v>
      </c>
      <c r="I19945" s="1">
        <v>-6158.59850151521</v>
      </c>
      <c r="J19945" s="1">
        <v>-28521.5635325388</v>
      </c>
      <c r="K19945" s="1">
        <v>0.126</v>
      </c>
      <c r="L19945" s="1">
        <v>0.95</v>
      </c>
      <c r="M19945" s="1">
        <v>0.256</v>
      </c>
    </row>
    <row r="19946">
      <c r="A19946" s="1">
        <v>19944.0</v>
      </c>
      <c r="B19946" s="1">
        <v>1.70023141303787E9</v>
      </c>
      <c r="C19946" s="1">
        <v>-13632.8653851587</v>
      </c>
      <c r="D19946" s="1">
        <v>-4036.81445560627</v>
      </c>
      <c r="E19946" s="1">
        <v>27953.4939472072</v>
      </c>
      <c r="F19946" s="1">
        <v>-10045.0080686817</v>
      </c>
      <c r="G19946" s="1">
        <v>-6435.53661531646</v>
      </c>
      <c r="H19946" s="1">
        <v>-21300.988948463</v>
      </c>
      <c r="I19946" s="1">
        <v>-6159.06788814877</v>
      </c>
      <c r="J19946" s="1">
        <v>-28510.968805667</v>
      </c>
      <c r="K19946" s="1">
        <v>0.132</v>
      </c>
      <c r="L19946" s="1">
        <v>0.972</v>
      </c>
      <c r="M19946" s="1">
        <v>0.246</v>
      </c>
    </row>
    <row r="19947">
      <c r="A19947" s="1">
        <v>19945.0</v>
      </c>
      <c r="B19947" s="1">
        <v>1.70023141304196E9</v>
      </c>
      <c r="C19947" s="1">
        <v>-13633.5359374923</v>
      </c>
      <c r="D19947" s="1">
        <v>-4039.40725796309</v>
      </c>
      <c r="E19947" s="1">
        <v>27716.6325112143</v>
      </c>
      <c r="F19947" s="1">
        <v>-10051.8253507405</v>
      </c>
      <c r="G19947" s="1">
        <v>-6446.55602533293</v>
      </c>
      <c r="H19947" s="1">
        <v>-21286.750887245</v>
      </c>
      <c r="I19947" s="1">
        <v>-6164.52171379586</v>
      </c>
      <c r="J19947" s="1">
        <v>-28485.0854855877</v>
      </c>
      <c r="K19947" s="1">
        <v>0.132</v>
      </c>
      <c r="L19947" s="1">
        <v>0.972</v>
      </c>
      <c r="M19947" s="1">
        <v>0.246</v>
      </c>
    </row>
    <row r="19948">
      <c r="A19948" s="1">
        <v>19946.0</v>
      </c>
      <c r="B19948" s="1">
        <v>1.70023141304512E9</v>
      </c>
      <c r="C19948" s="1">
        <v>-13647.9975161549</v>
      </c>
      <c r="D19948" s="1">
        <v>-4059.9038076286</v>
      </c>
      <c r="E19948" s="1">
        <v>27769.9861252291</v>
      </c>
      <c r="F19948" s="1">
        <v>-10029.7418272187</v>
      </c>
      <c r="G19948" s="1">
        <v>-6437.54827231744</v>
      </c>
      <c r="H19948" s="1">
        <v>-21291.0871256693</v>
      </c>
      <c r="I19948" s="1">
        <v>-6175.80934474579</v>
      </c>
      <c r="J19948" s="1">
        <v>-28490.9192908906</v>
      </c>
      <c r="K19948" s="1">
        <v>0.132</v>
      </c>
      <c r="L19948" s="1">
        <v>0.972</v>
      </c>
      <c r="M19948" s="1">
        <v>0.246</v>
      </c>
    </row>
    <row r="19949">
      <c r="A19949" s="1">
        <v>19947.0</v>
      </c>
      <c r="B19949" s="1">
        <v>1.70023141304911E9</v>
      </c>
      <c r="C19949" s="1">
        <v>-13671.6009582997</v>
      </c>
      <c r="D19949" s="1">
        <v>-4086.25651434141</v>
      </c>
      <c r="E19949" s="1">
        <v>27994.0176599046</v>
      </c>
      <c r="F19949" s="1">
        <v>-10026.9255074173</v>
      </c>
      <c r="G19949" s="1">
        <v>-6440.61046130782</v>
      </c>
      <c r="H19949" s="1">
        <v>-21308.6108933223</v>
      </c>
      <c r="I19949" s="1">
        <v>-6188.08045245176</v>
      </c>
      <c r="J19949" s="1">
        <v>-28505.6490904866</v>
      </c>
      <c r="K19949" s="1">
        <v>0.132</v>
      </c>
      <c r="L19949" s="1">
        <v>0.972</v>
      </c>
      <c r="M19949" s="1">
        <v>0.246</v>
      </c>
    </row>
    <row r="19950">
      <c r="A19950" s="1">
        <v>19948.0</v>
      </c>
      <c r="B19950" s="1">
        <v>1.70023141305313E9</v>
      </c>
      <c r="C19950" s="1">
        <v>-13682.8215340163</v>
      </c>
      <c r="D19950" s="1">
        <v>-4096.09128190175</v>
      </c>
      <c r="E19950" s="1">
        <v>27955.1256245524</v>
      </c>
      <c r="F19950" s="1">
        <v>-10051.3336123625</v>
      </c>
      <c r="G19950" s="1">
        <v>-6451.0710777129</v>
      </c>
      <c r="H19950" s="1">
        <v>-21312.8577247688</v>
      </c>
      <c r="I19950" s="1">
        <v>-6184.77239427237</v>
      </c>
      <c r="J19950" s="1">
        <v>-28500.1729130951</v>
      </c>
      <c r="K19950" s="1">
        <v>0.132</v>
      </c>
      <c r="L19950" s="1">
        <v>0.972</v>
      </c>
      <c r="M19950" s="1">
        <v>0.246</v>
      </c>
    </row>
    <row r="19951">
      <c r="A19951" s="1">
        <v>19949.0</v>
      </c>
      <c r="B19951" s="1">
        <v>1.70023141305702E9</v>
      </c>
      <c r="C19951" s="1">
        <v>-13683.5591415833</v>
      </c>
      <c r="D19951" s="1">
        <v>-4096.89594470214</v>
      </c>
      <c r="E19951" s="1">
        <v>27697.0747348159</v>
      </c>
      <c r="F19951" s="1">
        <v>-10074.579426596</v>
      </c>
      <c r="G19951" s="1">
        <v>-6446.73483928857</v>
      </c>
      <c r="H19951" s="1">
        <v>-21309.6837770561</v>
      </c>
      <c r="I19951" s="1">
        <v>-6162.66651900607</v>
      </c>
      <c r="J19951" s="1">
        <v>-28506.0290701424</v>
      </c>
      <c r="K19951" s="1">
        <v>0.132</v>
      </c>
      <c r="L19951" s="1">
        <v>0.972</v>
      </c>
      <c r="M19951" s="1">
        <v>0.246</v>
      </c>
    </row>
    <row r="19952">
      <c r="A19952" s="1">
        <v>19950.0</v>
      </c>
      <c r="B19952" s="1">
        <v>1.70023141306307E9</v>
      </c>
      <c r="C19952" s="1">
        <v>-13703.4521941485</v>
      </c>
      <c r="D19952" s="1">
        <v>-4117.70541879003</v>
      </c>
      <c r="E19952" s="1">
        <v>27675.1923769941</v>
      </c>
      <c r="F19952" s="1">
        <v>-10065.9069497474</v>
      </c>
      <c r="G19952" s="1">
        <v>-6443.76205727601</v>
      </c>
      <c r="H19952" s="1">
        <v>-21310.4437363676</v>
      </c>
      <c r="I19952" s="1">
        <v>-6149.45663803299</v>
      </c>
      <c r="J19952" s="1">
        <v>-28494.3167560478</v>
      </c>
      <c r="K19952" s="1">
        <v>0.132</v>
      </c>
      <c r="L19952" s="1">
        <v>0.972</v>
      </c>
      <c r="M19952" s="1">
        <v>0.246</v>
      </c>
    </row>
    <row r="19953">
      <c r="A19953" s="1">
        <v>19951.0</v>
      </c>
      <c r="B19953" s="1">
        <v>1.70023141306603E9</v>
      </c>
      <c r="C19953" s="1">
        <v>-13734.4987671969</v>
      </c>
      <c r="D19953" s="1">
        <v>-4147.25442495994</v>
      </c>
      <c r="E19953" s="1">
        <v>27919.072260746</v>
      </c>
      <c r="F19953" s="1">
        <v>-10055.3569263645</v>
      </c>
      <c r="G19953" s="1">
        <v>-6453.86504576981</v>
      </c>
      <c r="H19953" s="1">
        <v>-21326.0676057419</v>
      </c>
      <c r="I19953" s="1">
        <v>-6172.92596971106</v>
      </c>
      <c r="J19953" s="1">
        <v>-28514.4109743131</v>
      </c>
      <c r="K19953" s="1">
        <v>0.132</v>
      </c>
      <c r="L19953" s="1">
        <v>0.972</v>
      </c>
      <c r="M19953" s="1">
        <v>0.246</v>
      </c>
    </row>
    <row r="19954">
      <c r="A19954" s="1">
        <v>19952.0</v>
      </c>
      <c r="B19954" s="1">
        <v>1.70023141306996E9</v>
      </c>
      <c r="C19954" s="1">
        <v>-13751.8660726387</v>
      </c>
      <c r="D19954" s="1">
        <v>-4163.88412283469</v>
      </c>
      <c r="E19954" s="1">
        <v>27957.7631303981</v>
      </c>
      <c r="F19954" s="1">
        <v>-10083.5424761226</v>
      </c>
      <c r="G19954" s="1">
        <v>-6471.76879307851</v>
      </c>
      <c r="H19954" s="1">
        <v>-21341.6020681383</v>
      </c>
      <c r="I19954" s="1">
        <v>-6197.55759210081</v>
      </c>
      <c r="J19954" s="1">
        <v>-28525.7656604964</v>
      </c>
      <c r="K19954" s="1">
        <v>0.132</v>
      </c>
      <c r="L19954" s="1">
        <v>0.972</v>
      </c>
      <c r="M19954" s="1">
        <v>0.246</v>
      </c>
    </row>
    <row r="19955">
      <c r="A19955" s="1">
        <v>19953.0</v>
      </c>
      <c r="B19955" s="1">
        <v>1.70023141307314E9</v>
      </c>
      <c r="C19955" s="1">
        <v>-13740.0867033108</v>
      </c>
      <c r="D19955" s="1">
        <v>-4148.30495694934</v>
      </c>
      <c r="E19955" s="1">
        <v>27731.1164416213</v>
      </c>
      <c r="F19955" s="1">
        <v>-10107.9058775789</v>
      </c>
      <c r="G19955" s="1">
        <v>-6470.07006049991</v>
      </c>
      <c r="H19955" s="1">
        <v>-21322.6254370958</v>
      </c>
      <c r="I19955" s="1">
        <v>-6182.62662680466</v>
      </c>
      <c r="J19955" s="1">
        <v>-28497.6024624827</v>
      </c>
      <c r="K19955" s="1">
        <v>0.132</v>
      </c>
      <c r="L19955" s="1">
        <v>0.972</v>
      </c>
      <c r="M19955" s="1">
        <v>0.246</v>
      </c>
    </row>
    <row r="19956">
      <c r="A19956" s="1">
        <v>19954.0</v>
      </c>
      <c r="B19956" s="1">
        <v>1.70023141307729E9</v>
      </c>
      <c r="C19956" s="1">
        <v>-13739.0808748103</v>
      </c>
      <c r="D19956" s="1">
        <v>-4149.42254417211</v>
      </c>
      <c r="E19956" s="1">
        <v>27671.1914147366</v>
      </c>
      <c r="F19956" s="1">
        <v>-10096.3500256955</v>
      </c>
      <c r="G19956" s="1">
        <v>-6451.7192783021</v>
      </c>
      <c r="H19956" s="1">
        <v>-21321.7984225509</v>
      </c>
      <c r="I19956" s="1">
        <v>-6166.82394347476</v>
      </c>
      <c r="J19956" s="1">
        <v>-28484.3478780207</v>
      </c>
      <c r="K19956" s="1">
        <v>0.134</v>
      </c>
      <c r="L19956" s="1">
        <v>0.96</v>
      </c>
      <c r="M19956" s="1">
        <v>0.246</v>
      </c>
    </row>
    <row r="19957">
      <c r="A19957" s="1">
        <v>19955.0</v>
      </c>
      <c r="B19957" s="1">
        <v>1.70023141308128E9</v>
      </c>
      <c r="C19957" s="1">
        <v>-13753.8553778952</v>
      </c>
      <c r="D19957" s="1">
        <v>-4170.94727408257</v>
      </c>
      <c r="E19957" s="1">
        <v>27909.9080455193</v>
      </c>
      <c r="F19957" s="1">
        <v>-10081.5084673772</v>
      </c>
      <c r="G19957" s="1">
        <v>-6434.32962111587</v>
      </c>
      <c r="H19957" s="1">
        <v>-21334.6953791016</v>
      </c>
      <c r="I19957" s="1">
        <v>-6167.49449580842</v>
      </c>
      <c r="J19957" s="1">
        <v>-28490.1369798346</v>
      </c>
      <c r="K19957" s="1">
        <v>0.134</v>
      </c>
      <c r="L19957" s="1">
        <v>0.96</v>
      </c>
      <c r="M19957" s="1">
        <v>0.246</v>
      </c>
    </row>
    <row r="19958">
      <c r="A19958" s="1">
        <v>19956.0</v>
      </c>
      <c r="B19958" s="1">
        <v>1.70023141308516E9</v>
      </c>
      <c r="C19958" s="1">
        <v>-13762.1255233437</v>
      </c>
      <c r="D19958" s="1">
        <v>-4184.15715505566</v>
      </c>
      <c r="E19958" s="1">
        <v>28021.0632706956</v>
      </c>
      <c r="F19958" s="1">
        <v>-10097.3782059405</v>
      </c>
      <c r="G19958" s="1">
        <v>-6443.13620843127</v>
      </c>
      <c r="H19958" s="1">
        <v>-21347.2123559966</v>
      </c>
      <c r="I19958" s="1">
        <v>-6189.68977805254</v>
      </c>
      <c r="J19958" s="1">
        <v>-28498.7871049388</v>
      </c>
      <c r="K19958" s="1">
        <v>0.134</v>
      </c>
      <c r="L19958" s="1">
        <v>0.96</v>
      </c>
      <c r="M19958" s="1">
        <v>0.246</v>
      </c>
    </row>
    <row r="19959">
      <c r="A19959" s="1">
        <v>19957.0</v>
      </c>
      <c r="B19959" s="1">
        <v>1.70023141309013E9</v>
      </c>
      <c r="C19959" s="1">
        <v>-13760.225625065</v>
      </c>
      <c r="D19959" s="1">
        <v>-4188.11341382425</v>
      </c>
      <c r="E19959" s="1">
        <v>27807.6488146363</v>
      </c>
      <c r="F19959" s="1">
        <v>-10125.9884388433</v>
      </c>
      <c r="G19959" s="1">
        <v>-6462.09048772937</v>
      </c>
      <c r="H19959" s="1">
        <v>-21350.5874694094</v>
      </c>
      <c r="I19959" s="1">
        <v>-6192.50609785391</v>
      </c>
      <c r="J19959" s="1">
        <v>-28509.6053492552</v>
      </c>
      <c r="K19959" s="1">
        <v>0.134</v>
      </c>
      <c r="L19959" s="1">
        <v>0.96</v>
      </c>
      <c r="M19959" s="1">
        <v>0.246</v>
      </c>
    </row>
    <row r="19960">
      <c r="A19960" s="1">
        <v>19958.0</v>
      </c>
      <c r="B19960" s="1">
        <v>1.70023141309418E9</v>
      </c>
      <c r="C19960" s="1">
        <v>-13757.7445814305</v>
      </c>
      <c r="D19960" s="1">
        <v>-4188.62750394672</v>
      </c>
      <c r="E19960" s="1">
        <v>27695.2195400261</v>
      </c>
      <c r="F19960" s="1">
        <v>-10109.8057758576</v>
      </c>
      <c r="G19960" s="1">
        <v>-6456.03316498198</v>
      </c>
      <c r="H19960" s="1">
        <v>-21339.523355904</v>
      </c>
      <c r="I19960" s="1">
        <v>-6169.55085629831</v>
      </c>
      <c r="J19960" s="1">
        <v>-28492.5733199803</v>
      </c>
      <c r="K19960" s="1">
        <v>0.134</v>
      </c>
      <c r="L19960" s="1">
        <v>0.96</v>
      </c>
      <c r="M19960" s="1">
        <v>0.246</v>
      </c>
    </row>
    <row r="19961">
      <c r="A19961" s="1">
        <v>19959.0</v>
      </c>
      <c r="B19961" s="1">
        <v>1.70023141309814E9</v>
      </c>
      <c r="C19961" s="1">
        <v>-13779.470477041</v>
      </c>
      <c r="D19961" s="1">
        <v>-4213.77321645894</v>
      </c>
      <c r="E19961" s="1">
        <v>27891.2666906436</v>
      </c>
      <c r="F19961" s="1">
        <v>-10077.9321882643</v>
      </c>
      <c r="G19961" s="1">
        <v>-6444.87964449878</v>
      </c>
      <c r="H19961" s="1">
        <v>-21343.7254838616</v>
      </c>
      <c r="I19961" s="1">
        <v>-6157.36915557016</v>
      </c>
      <c r="J19961" s="1">
        <v>-28490.3604972792</v>
      </c>
      <c r="K19961" s="1">
        <v>0.134</v>
      </c>
      <c r="L19961" s="1">
        <v>0.96</v>
      </c>
      <c r="M19961" s="1">
        <v>0.246</v>
      </c>
    </row>
    <row r="19962">
      <c r="A19962" s="1">
        <v>19960.0</v>
      </c>
      <c r="B19962" s="1">
        <v>1.7002314131012E9</v>
      </c>
      <c r="C19962" s="1">
        <v>-13803.2974366304</v>
      </c>
      <c r="D19962" s="1">
        <v>-4240.66236503867</v>
      </c>
      <c r="E19962" s="1">
        <v>28038.3188174151</v>
      </c>
      <c r="F19962" s="1">
        <v>-10084.5706563676</v>
      </c>
      <c r="G19962" s="1">
        <v>-6457.73189756058</v>
      </c>
      <c r="H19962" s="1">
        <v>-21352.3309054769</v>
      </c>
      <c r="I19962" s="1">
        <v>-6183.14071692713</v>
      </c>
      <c r="J19962" s="1">
        <v>-28498.7200497055</v>
      </c>
      <c r="K19962" s="1">
        <v>0.134</v>
      </c>
      <c r="L19962" s="1">
        <v>0.96</v>
      </c>
      <c r="M19962" s="1">
        <v>0.246</v>
      </c>
    </row>
    <row r="19963">
      <c r="A19963" s="1">
        <v>19961.0</v>
      </c>
      <c r="B19963" s="1">
        <v>1.7002314131051E9</v>
      </c>
      <c r="C19963" s="1">
        <v>-13803.9009337307</v>
      </c>
      <c r="D19963" s="1">
        <v>-4236.81786499236</v>
      </c>
      <c r="E19963" s="1">
        <v>27856.8450041824</v>
      </c>
      <c r="F19963" s="1">
        <v>-10106.2071450003</v>
      </c>
      <c r="G19963" s="1">
        <v>-6473.75809833504</v>
      </c>
      <c r="H19963" s="1">
        <v>-21341.7585303495</v>
      </c>
      <c r="I19963" s="1">
        <v>-6190.53914434184</v>
      </c>
      <c r="J19963" s="1">
        <v>-28506.8113811983</v>
      </c>
      <c r="K19963" s="1">
        <v>0.134</v>
      </c>
      <c r="L19963" s="1">
        <v>0.96</v>
      </c>
      <c r="M19963" s="1">
        <v>0.246</v>
      </c>
    </row>
    <row r="19964">
      <c r="A19964" s="1">
        <v>19962.0</v>
      </c>
      <c r="B19964" s="1">
        <v>1.7002314131091E9</v>
      </c>
      <c r="C19964" s="1">
        <v>-13813.4674803575</v>
      </c>
      <c r="D19964" s="1">
        <v>-4235.63322253623</v>
      </c>
      <c r="E19964" s="1">
        <v>27686.6364701552</v>
      </c>
      <c r="F19964" s="1">
        <v>-10099.3898629414</v>
      </c>
      <c r="G19964" s="1">
        <v>-6486.45388918565</v>
      </c>
      <c r="H19964" s="1">
        <v>-21327.989855765</v>
      </c>
      <c r="I19964" s="1">
        <v>-6186.20290591751</v>
      </c>
      <c r="J19964" s="1">
        <v>-28504.0397648858</v>
      </c>
      <c r="K19964" s="1">
        <v>0.134</v>
      </c>
      <c r="L19964" s="1">
        <v>0.96</v>
      </c>
      <c r="M19964" s="1">
        <v>0.246</v>
      </c>
    </row>
    <row r="19965">
      <c r="A19965" s="1">
        <v>19963.0</v>
      </c>
      <c r="B19965" s="1">
        <v>1.70023141311355E9</v>
      </c>
      <c r="C19965" s="1">
        <v>-13836.8697568022</v>
      </c>
      <c r="D19965" s="1">
        <v>-4253.8498942673</v>
      </c>
      <c r="E19965" s="1">
        <v>27851.7488064466</v>
      </c>
      <c r="F19965" s="1">
        <v>-10065.7504875362</v>
      </c>
      <c r="G19965" s="1">
        <v>-6482.09529901687</v>
      </c>
      <c r="H19965" s="1">
        <v>-21326.1793644642</v>
      </c>
      <c r="I19965" s="1">
        <v>-6186.44877510652</v>
      </c>
      <c r="J19965" s="1">
        <v>-28492.8638926582</v>
      </c>
      <c r="K19965" s="1">
        <v>0.134</v>
      </c>
      <c r="L19965" s="1">
        <v>0.96</v>
      </c>
      <c r="M19965" s="1">
        <v>0.246</v>
      </c>
    </row>
    <row r="19966">
      <c r="A19966" s="1">
        <v>19964.0</v>
      </c>
      <c r="B19966" s="1">
        <v>1.70023141311758E9</v>
      </c>
      <c r="C19966" s="1">
        <v>-13846.7939313404</v>
      </c>
      <c r="D19966" s="1">
        <v>-4265.24928393951</v>
      </c>
      <c r="E19966" s="1">
        <v>28050.5675733766</v>
      </c>
      <c r="F19966" s="1">
        <v>-10052.5182548187</v>
      </c>
      <c r="G19966" s="1">
        <v>-6465.1750284642</v>
      </c>
      <c r="H19966" s="1">
        <v>-21327.498117387</v>
      </c>
      <c r="I19966" s="1">
        <v>-6175.38466160114</v>
      </c>
      <c r="J19966" s="1">
        <v>-28485.8901483881</v>
      </c>
      <c r="K19966" s="1">
        <v>0.138</v>
      </c>
      <c r="L19966" s="1">
        <v>0.932</v>
      </c>
      <c r="M19966" s="1">
        <v>0.25</v>
      </c>
    </row>
    <row r="19967">
      <c r="A19967" s="1">
        <v>19965.0</v>
      </c>
      <c r="B19967" s="1">
        <v>1.70023141312204E9</v>
      </c>
      <c r="C19967" s="1">
        <v>-13836.221556213</v>
      </c>
      <c r="D19967" s="1">
        <v>-4256.48740011303</v>
      </c>
      <c r="E19967" s="1">
        <v>27924.4366794153</v>
      </c>
      <c r="F19967" s="1">
        <v>-10075.7640690522</v>
      </c>
      <c r="G19967" s="1">
        <v>-6468.21486571012</v>
      </c>
      <c r="H19967" s="1">
        <v>-21315.9869689925</v>
      </c>
      <c r="I19967" s="1">
        <v>-6167.76271674188</v>
      </c>
      <c r="J19967" s="1">
        <v>-28485.9572036215</v>
      </c>
      <c r="K19967" s="1">
        <v>0.138</v>
      </c>
      <c r="L19967" s="1">
        <v>0.932</v>
      </c>
      <c r="M19967" s="1">
        <v>0.25</v>
      </c>
    </row>
    <row r="19968">
      <c r="A19968" s="1">
        <v>19966.0</v>
      </c>
      <c r="B19968" s="1">
        <v>1.70023141312615E9</v>
      </c>
      <c r="C19968" s="1">
        <v>-13834.2769544454</v>
      </c>
      <c r="D19968" s="1">
        <v>-4255.16864719017</v>
      </c>
      <c r="E19968" s="1">
        <v>27724.6791392182</v>
      </c>
      <c r="F19968" s="1">
        <v>-10083.4307174003</v>
      </c>
      <c r="G19968" s="1">
        <v>-6468.14781047675</v>
      </c>
      <c r="H19968" s="1">
        <v>-21304.9228554872</v>
      </c>
      <c r="I19968" s="1">
        <v>-6154.82105670226</v>
      </c>
      <c r="J19968" s="1">
        <v>-28480.6151366967</v>
      </c>
      <c r="K19968" s="1">
        <v>0.138</v>
      </c>
      <c r="L19968" s="1">
        <v>0.932</v>
      </c>
      <c r="M19968" s="1">
        <v>0.25</v>
      </c>
    </row>
    <row r="19969">
      <c r="A19969" s="1">
        <v>19967.0</v>
      </c>
      <c r="B19969" s="1">
        <v>1.70023141312925E9</v>
      </c>
      <c r="C19969" s="1">
        <v>-13861.7919518699</v>
      </c>
      <c r="D19969" s="1">
        <v>-4285.34350220483</v>
      </c>
      <c r="E19969" s="1">
        <v>27833.6885969267</v>
      </c>
      <c r="F19969" s="1">
        <v>-10063.8505892575</v>
      </c>
      <c r="G19969" s="1">
        <v>-6463.20807495213</v>
      </c>
      <c r="H19969" s="1">
        <v>-21320.7478905615</v>
      </c>
      <c r="I19969" s="1">
        <v>-6189.84624026373</v>
      </c>
      <c r="J19969" s="1">
        <v>-28478.0446860843</v>
      </c>
      <c r="K19969" s="1">
        <v>0.138</v>
      </c>
      <c r="L19969" s="1">
        <v>0.932</v>
      </c>
      <c r="M19969" s="1">
        <v>0.25</v>
      </c>
    </row>
    <row r="19970">
      <c r="A19970" s="1">
        <v>19968.0</v>
      </c>
      <c r="B19970" s="1">
        <v>1.70023141313329E9</v>
      </c>
      <c r="C19970" s="1">
        <v>-13871.4926089635</v>
      </c>
      <c r="D19970" s="1">
        <v>-4290.93143831866</v>
      </c>
      <c r="E19970" s="1">
        <v>28052.5345268886</v>
      </c>
      <c r="F19970" s="1">
        <v>-10041.342382591</v>
      </c>
      <c r="G19970" s="1">
        <v>-6463.0739644854</v>
      </c>
      <c r="H19970" s="1">
        <v>-21302.4641635971</v>
      </c>
      <c r="I19970" s="1">
        <v>-6230.12408377219</v>
      </c>
      <c r="J19970" s="1">
        <v>-28455.7152933735</v>
      </c>
      <c r="K19970" s="1">
        <v>0.138</v>
      </c>
      <c r="L19970" s="1">
        <v>0.932</v>
      </c>
      <c r="M19970" s="1">
        <v>0.25</v>
      </c>
    </row>
    <row r="19971">
      <c r="A19971" s="1">
        <v>19969.0</v>
      </c>
      <c r="B19971" s="1">
        <v>1.70023141313703E9</v>
      </c>
      <c r="C19971" s="1">
        <v>-13877.4381729886</v>
      </c>
      <c r="D19971" s="1">
        <v>-4295.20062150962</v>
      </c>
      <c r="E19971" s="1">
        <v>27977.7679416856</v>
      </c>
      <c r="F19971" s="1">
        <v>-10060.9001589894</v>
      </c>
      <c r="G19971" s="1">
        <v>-6464.48212438608</v>
      </c>
      <c r="H19971" s="1">
        <v>-21300.9218932297</v>
      </c>
      <c r="I19971" s="1">
        <v>-6135.06211460377</v>
      </c>
      <c r="J19971" s="1">
        <v>-28493.7803141808</v>
      </c>
      <c r="K19971" s="1">
        <v>0.138</v>
      </c>
      <c r="L19971" s="1">
        <v>0.932</v>
      </c>
      <c r="M19971" s="1">
        <v>0.25</v>
      </c>
    </row>
    <row r="19972">
      <c r="A19972" s="1">
        <v>19970.0</v>
      </c>
      <c r="B19972" s="1">
        <v>1.70023141314124E9</v>
      </c>
      <c r="C19972" s="1">
        <v>-13864.5859199268</v>
      </c>
      <c r="D19972" s="1">
        <v>-4291.28906622994</v>
      </c>
      <c r="E19972" s="1">
        <v>27736.749081224</v>
      </c>
      <c r="F19972" s="1">
        <v>-10082.335481922</v>
      </c>
      <c r="G19972" s="1">
        <v>-6462.35870866283</v>
      </c>
      <c r="H19972" s="1">
        <v>-21293.6352245372</v>
      </c>
      <c r="I19972" s="1">
        <v>-6102.51797467684</v>
      </c>
      <c r="J19972" s="1">
        <v>-28478.3352587622</v>
      </c>
      <c r="K19972" s="1">
        <v>0.138</v>
      </c>
      <c r="L19972" s="1">
        <v>0.932</v>
      </c>
      <c r="M19972" s="1">
        <v>0.25</v>
      </c>
    </row>
    <row r="19973">
      <c r="A19973" s="1">
        <v>19971.0</v>
      </c>
      <c r="B19973" s="1">
        <v>1.70023141314611E9</v>
      </c>
      <c r="C19973" s="1">
        <v>-13876.4323444881</v>
      </c>
      <c r="D19973" s="1">
        <v>-4303.04608381343</v>
      </c>
      <c r="E19973" s="1">
        <v>27773.9200322532</v>
      </c>
      <c r="F19973" s="1">
        <v>-10063.5600165796</v>
      </c>
      <c r="G19973" s="1">
        <v>-6453.48506611407</v>
      </c>
      <c r="H19973" s="1">
        <v>-21292.6964512701</v>
      </c>
      <c r="I19973" s="1">
        <v>-6117.04660857279</v>
      </c>
      <c r="J19973" s="1">
        <v>-28443.6900548565</v>
      </c>
      <c r="K19973" s="1">
        <v>0.138</v>
      </c>
      <c r="L19973" s="1">
        <v>0.932</v>
      </c>
      <c r="M19973" s="1">
        <v>0.25</v>
      </c>
    </row>
    <row r="19974">
      <c r="A19974" s="1">
        <v>19972.0</v>
      </c>
      <c r="B19974" s="1">
        <v>1.70023141315066E9</v>
      </c>
      <c r="C19974" s="1">
        <v>-13892.0785656069</v>
      </c>
      <c r="D19974" s="1">
        <v>-4314.64663918574</v>
      </c>
      <c r="E19974" s="1">
        <v>28025.2653986532</v>
      </c>
      <c r="F19974" s="1">
        <v>-10044.337516348</v>
      </c>
      <c r="G19974" s="1">
        <v>-6445.28197589897</v>
      </c>
      <c r="H19974" s="1">
        <v>-21297.9267594727</v>
      </c>
      <c r="I19974" s="1">
        <v>-6132.73753318042</v>
      </c>
      <c r="J19974" s="1">
        <v>-28453.2118979945</v>
      </c>
      <c r="K19974" s="1">
        <v>0.138</v>
      </c>
      <c r="L19974" s="1">
        <v>0.932</v>
      </c>
      <c r="M19974" s="1">
        <v>0.25</v>
      </c>
    </row>
    <row r="19975">
      <c r="A19975" s="1">
        <v>19973.0</v>
      </c>
      <c r="B19975" s="1">
        <v>1.70023141315417E9</v>
      </c>
      <c r="C19975" s="1">
        <v>-13898.7393854545</v>
      </c>
      <c r="D19975" s="1">
        <v>-4316.92651712018</v>
      </c>
      <c r="E19975" s="1">
        <v>28006.3781745884</v>
      </c>
      <c r="F19975" s="1">
        <v>-10068.1868276818</v>
      </c>
      <c r="G19975" s="1">
        <v>-6437.23534789506</v>
      </c>
      <c r="H19975" s="1">
        <v>-21297.5691315614</v>
      </c>
      <c r="I19975" s="1">
        <v>-6135.30798379278</v>
      </c>
      <c r="J19975" s="1">
        <v>-28445.5452496463</v>
      </c>
      <c r="K19975" s="1">
        <v>0.138</v>
      </c>
      <c r="L19975" s="1">
        <v>0.932</v>
      </c>
      <c r="M19975" s="1">
        <v>0.25</v>
      </c>
    </row>
    <row r="19976">
      <c r="A19976" s="1">
        <v>19974.0</v>
      </c>
      <c r="B19976" s="1">
        <v>1.70023141315715E9</v>
      </c>
      <c r="C19976" s="1">
        <v>-13907.4565657921</v>
      </c>
      <c r="D19976" s="1">
        <v>-4323.25206080103</v>
      </c>
      <c r="E19976" s="1">
        <v>27764.040561204</v>
      </c>
      <c r="F19976" s="1">
        <v>-10097.8922960629</v>
      </c>
      <c r="G19976" s="1">
        <v>-6447.04776371094</v>
      </c>
      <c r="H19976" s="1">
        <v>-21302.1288874303</v>
      </c>
      <c r="I19976" s="1">
        <v>-6122.32162026424</v>
      </c>
      <c r="J19976" s="1">
        <v>-28464.432473711</v>
      </c>
      <c r="K19976" s="1">
        <v>0.162</v>
      </c>
      <c r="L19976" s="1">
        <v>0.936</v>
      </c>
      <c r="M19976" s="1">
        <v>0.246</v>
      </c>
    </row>
    <row r="19977">
      <c r="A19977" s="1">
        <v>19975.0</v>
      </c>
      <c r="B19977" s="1">
        <v>1.70023141316101E9</v>
      </c>
      <c r="C19977" s="1">
        <v>-13921.5605165434</v>
      </c>
      <c r="D19977" s="1">
        <v>-4340.12762786479</v>
      </c>
      <c r="E19977" s="1">
        <v>27751.5459360535</v>
      </c>
      <c r="F19977" s="1">
        <v>-10084.5706563676</v>
      </c>
      <c r="G19977" s="1">
        <v>-6462.023432496</v>
      </c>
      <c r="H19977" s="1">
        <v>-21304.9675589761</v>
      </c>
      <c r="I19977" s="1">
        <v>-6123.21569004245</v>
      </c>
      <c r="J19977" s="1">
        <v>-28451.4461101825</v>
      </c>
      <c r="K19977" s="1">
        <v>0.162</v>
      </c>
      <c r="L19977" s="1">
        <v>0.936</v>
      </c>
      <c r="M19977" s="1">
        <v>0.246</v>
      </c>
    </row>
    <row r="19978">
      <c r="A19978" s="1">
        <v>19976.0</v>
      </c>
      <c r="B19978" s="1">
        <v>1.70023141316539E9</v>
      </c>
      <c r="C19978" s="1">
        <v>-13934.4798248386</v>
      </c>
      <c r="D19978" s="1">
        <v>-4360.57947404139</v>
      </c>
      <c r="E19978" s="1">
        <v>28000.6784797523</v>
      </c>
      <c r="F19978" s="1">
        <v>-10059.6708130444</v>
      </c>
      <c r="G19978" s="1">
        <v>-6459.0730022279</v>
      </c>
      <c r="H19978" s="1">
        <v>-21307.0015677215</v>
      </c>
      <c r="I19978" s="1">
        <v>-6120.37701849663</v>
      </c>
      <c r="J19978" s="1">
        <v>-28456.8105288518</v>
      </c>
      <c r="K19978" s="1">
        <v>0.162</v>
      </c>
      <c r="L19978" s="1">
        <v>0.936</v>
      </c>
      <c r="M19978" s="1">
        <v>0.246</v>
      </c>
    </row>
    <row r="19979">
      <c r="A19979" s="1">
        <v>19977.0</v>
      </c>
      <c r="B19979" s="1">
        <v>1.7002314131696E9</v>
      </c>
      <c r="C19979" s="1">
        <v>-13939.9112987412</v>
      </c>
      <c r="D19979" s="1">
        <v>-4363.82047698741</v>
      </c>
      <c r="E19979" s="1">
        <v>28052.6909890998</v>
      </c>
      <c r="F19979" s="1">
        <v>-10075.1829236963</v>
      </c>
      <c r="G19979" s="1">
        <v>-6478.96605479312</v>
      </c>
      <c r="H19979" s="1">
        <v>-21305.6604630542</v>
      </c>
      <c r="I19979" s="1">
        <v>-6133.31867853625</v>
      </c>
      <c r="J19979" s="1">
        <v>-28472.6579156706</v>
      </c>
      <c r="K19979" s="1">
        <v>0.162</v>
      </c>
      <c r="L19979" s="1">
        <v>0.936</v>
      </c>
      <c r="M19979" s="1">
        <v>0.246</v>
      </c>
    </row>
    <row r="19980">
      <c r="A19980" s="1">
        <v>19978.0</v>
      </c>
      <c r="B19980" s="1">
        <v>1.70023141317419E9</v>
      </c>
      <c r="C19980" s="1">
        <v>-13930.52356607</v>
      </c>
      <c r="D19980" s="1">
        <v>-4344.32975582239</v>
      </c>
      <c r="E19980" s="1">
        <v>27819.6069979199</v>
      </c>
      <c r="F19980" s="1">
        <v>-10094.4724791613</v>
      </c>
      <c r="G19980" s="1">
        <v>-6482.51998216152</v>
      </c>
      <c r="H19980" s="1">
        <v>-21292.6293960367</v>
      </c>
      <c r="I19980" s="1">
        <v>-6119.57235569624</v>
      </c>
      <c r="J19980" s="1">
        <v>-28463.2478312549</v>
      </c>
      <c r="K19980" s="1">
        <v>0.162</v>
      </c>
      <c r="L19980" s="1">
        <v>0.936</v>
      </c>
      <c r="M19980" s="1">
        <v>0.246</v>
      </c>
    </row>
    <row r="19981">
      <c r="A19981" s="1">
        <v>19979.0</v>
      </c>
      <c r="B19981" s="1">
        <v>1.70023141317856E9</v>
      </c>
      <c r="C19981" s="1">
        <v>-13937.743179529</v>
      </c>
      <c r="D19981" s="1">
        <v>-4348.50953203553</v>
      </c>
      <c r="E19981" s="1">
        <v>27737.3749300688</v>
      </c>
      <c r="F19981" s="1">
        <v>-10083.117792978</v>
      </c>
      <c r="G19981" s="1">
        <v>-6465.33149067538</v>
      </c>
      <c r="H19981" s="1">
        <v>-21289.6119105353</v>
      </c>
      <c r="I19981" s="1">
        <v>-6105.96014332296</v>
      </c>
      <c r="J19981" s="1">
        <v>-28454.1953747505</v>
      </c>
      <c r="K19981" s="1">
        <v>0.162</v>
      </c>
      <c r="L19981" s="1">
        <v>0.936</v>
      </c>
      <c r="M19981" s="1">
        <v>0.246</v>
      </c>
    </row>
    <row r="19982">
      <c r="A19982" s="1">
        <v>19980.0</v>
      </c>
      <c r="B19982" s="1">
        <v>1.70023141318149E9</v>
      </c>
      <c r="C19982" s="1">
        <v>-13963.4700373971</v>
      </c>
      <c r="D19982" s="1">
        <v>-4370.79422125747</v>
      </c>
      <c r="E19982" s="1">
        <v>27965.7427031687</v>
      </c>
      <c r="F19982" s="1">
        <v>-10057.9944322102</v>
      </c>
      <c r="G19982" s="1">
        <v>-6461.64345284026</v>
      </c>
      <c r="H19982" s="1">
        <v>-21304.6099310648</v>
      </c>
      <c r="I19982" s="1">
        <v>-6115.75020739438</v>
      </c>
      <c r="J19982" s="1">
        <v>-28464.2089562665</v>
      </c>
      <c r="K19982" s="1">
        <v>0.162</v>
      </c>
      <c r="L19982" s="1">
        <v>0.936</v>
      </c>
      <c r="M19982" s="1">
        <v>0.246</v>
      </c>
    </row>
    <row r="19983">
      <c r="A19983" s="1">
        <v>19981.0</v>
      </c>
      <c r="B19983" s="1">
        <v>1.70023141318563E9</v>
      </c>
      <c r="C19983" s="1">
        <v>-13985.8664853413</v>
      </c>
      <c r="D19983" s="1">
        <v>-4385.70283480916</v>
      </c>
      <c r="E19983" s="1">
        <v>28064.1797857498</v>
      </c>
      <c r="F19983" s="1">
        <v>-10069.4832288602</v>
      </c>
      <c r="G19983" s="1">
        <v>-6481.87178157231</v>
      </c>
      <c r="H19983" s="1">
        <v>-21316.2775416705</v>
      </c>
      <c r="I19983" s="1">
        <v>-6128.98244011192</v>
      </c>
      <c r="J19983" s="1">
        <v>-28478.1117413177</v>
      </c>
      <c r="K19983" s="1">
        <v>0.162</v>
      </c>
      <c r="L19983" s="1">
        <v>0.936</v>
      </c>
      <c r="M19983" s="1">
        <v>0.246</v>
      </c>
    </row>
    <row r="19984">
      <c r="A19984" s="1">
        <v>19982.0</v>
      </c>
      <c r="B19984" s="1">
        <v>1.7002314131892E9</v>
      </c>
      <c r="C19984" s="1">
        <v>-13971.7401828456</v>
      </c>
      <c r="D19984" s="1">
        <v>-4369.92250322371</v>
      </c>
      <c r="E19984" s="1">
        <v>27835.5884952054</v>
      </c>
      <c r="F19984" s="1">
        <v>-10088.5939703695</v>
      </c>
      <c r="G19984" s="1">
        <v>-6498.94851433617</v>
      </c>
      <c r="H19984" s="1">
        <v>-21296.0045094495</v>
      </c>
      <c r="I19984" s="1">
        <v>-6117.13601555061</v>
      </c>
      <c r="J19984" s="1">
        <v>-28470.5792034362</v>
      </c>
      <c r="K19984" s="1">
        <v>0.162</v>
      </c>
      <c r="L19984" s="1">
        <v>0.936</v>
      </c>
      <c r="M19984" s="1">
        <v>0.246</v>
      </c>
    </row>
    <row r="19985">
      <c r="A19985" s="1">
        <v>19983.0</v>
      </c>
      <c r="B19985" s="1">
        <v>1.70023141319339E9</v>
      </c>
      <c r="C19985" s="1">
        <v>-13965.4146391647</v>
      </c>
      <c r="D19985" s="1">
        <v>-4366.65914853324</v>
      </c>
      <c r="E19985" s="1">
        <v>27702.1485808072</v>
      </c>
      <c r="F19985" s="1">
        <v>-10064.1411619354</v>
      </c>
      <c r="G19985" s="1">
        <v>-6484.75515660705</v>
      </c>
      <c r="H19985" s="1">
        <v>-21274.6585934947</v>
      </c>
      <c r="I19985" s="1">
        <v>-6088.74930009237</v>
      </c>
      <c r="J19985" s="1">
        <v>-28457.2799154853</v>
      </c>
      <c r="K19985" s="1">
        <v>0.162</v>
      </c>
      <c r="L19985" s="1">
        <v>0.936</v>
      </c>
      <c r="M19985" s="1">
        <v>0.246</v>
      </c>
    </row>
    <row r="19986">
      <c r="A19986" s="1">
        <v>19984.0</v>
      </c>
      <c r="B19986" s="1">
        <v>1.70023141319767E9</v>
      </c>
      <c r="C19986" s="1">
        <v>-13991.3873662218</v>
      </c>
      <c r="D19986" s="1">
        <v>-4398.0857012374</v>
      </c>
      <c r="E19986" s="1">
        <v>27894.4406383562</v>
      </c>
      <c r="F19986" s="1">
        <v>-10039.1966151233</v>
      </c>
      <c r="G19986" s="1">
        <v>-6476.52971464749</v>
      </c>
      <c r="H19986" s="1">
        <v>-21288.6060820348</v>
      </c>
      <c r="I19986" s="1">
        <v>-6106.18366076751</v>
      </c>
      <c r="J19986" s="1">
        <v>-28466.8911656011</v>
      </c>
      <c r="K19986" s="1">
        <v>0.158</v>
      </c>
      <c r="L19986" s="1">
        <v>0.944</v>
      </c>
      <c r="M19986" s="1">
        <v>0.246</v>
      </c>
    </row>
    <row r="19987">
      <c r="A19987" s="1">
        <v>19985.0</v>
      </c>
      <c r="B19987" s="1">
        <v>1.7002314132014E9</v>
      </c>
      <c r="C19987" s="1">
        <v>-14016.8683549008</v>
      </c>
      <c r="D19987" s="1">
        <v>-4419.00693404757</v>
      </c>
      <c r="E19987" s="1">
        <v>28053.1156722445</v>
      </c>
      <c r="F19987" s="1">
        <v>-10048.4949408167</v>
      </c>
      <c r="G19987" s="1">
        <v>-6481.33533970538</v>
      </c>
      <c r="H19987" s="1">
        <v>-21301.4136316077</v>
      </c>
      <c r="I19987" s="1">
        <v>-6111.5927829257</v>
      </c>
      <c r="J19987" s="1">
        <v>-28483.9902501094</v>
      </c>
      <c r="K19987" s="1">
        <v>0.158</v>
      </c>
      <c r="L19987" s="1">
        <v>0.944</v>
      </c>
      <c r="M19987" s="1">
        <v>0.246</v>
      </c>
    </row>
    <row r="19988">
      <c r="A19988" s="1">
        <v>19986.0</v>
      </c>
      <c r="B19988" s="1">
        <v>1.70023141320627E9</v>
      </c>
      <c r="C19988" s="1">
        <v>-14013.3814827658</v>
      </c>
      <c r="D19988" s="1">
        <v>-4414.15660550077</v>
      </c>
      <c r="E19988" s="1">
        <v>27859.817786195</v>
      </c>
      <c r="F19988" s="1">
        <v>-10081.4190603994</v>
      </c>
      <c r="G19988" s="1">
        <v>-6499.82023236992</v>
      </c>
      <c r="H19988" s="1">
        <v>-21292.249416381</v>
      </c>
      <c r="I19988" s="1">
        <v>-6112.55390793727</v>
      </c>
      <c r="J19988" s="1">
        <v>-28477.687058173</v>
      </c>
      <c r="K19988" s="1">
        <v>0.158</v>
      </c>
      <c r="L19988" s="1">
        <v>0.944</v>
      </c>
      <c r="M19988" s="1">
        <v>0.246</v>
      </c>
    </row>
    <row r="19989">
      <c r="A19989" s="1">
        <v>19987.0</v>
      </c>
      <c r="B19989" s="1">
        <v>1.70023141320933E9</v>
      </c>
      <c r="C19989" s="1">
        <v>-14013.046206599</v>
      </c>
      <c r="D19989" s="1">
        <v>-4417.97875380262</v>
      </c>
      <c r="E19989" s="1">
        <v>27660.8872605427</v>
      </c>
      <c r="F19989" s="1">
        <v>-10092.3937669269</v>
      </c>
      <c r="G19989" s="1">
        <v>-6510.75023540857</v>
      </c>
      <c r="H19989" s="1">
        <v>-21290.8412564803</v>
      </c>
      <c r="I19989" s="1">
        <v>-6113.44797771549</v>
      </c>
      <c r="J19989" s="1">
        <v>-28472.6579156706</v>
      </c>
      <c r="K19989" s="1">
        <v>0.158</v>
      </c>
      <c r="L19989" s="1">
        <v>0.944</v>
      </c>
      <c r="M19989" s="1">
        <v>0.246</v>
      </c>
    </row>
    <row r="19990">
      <c r="A19990" s="1">
        <v>19988.0</v>
      </c>
      <c r="B19990" s="1">
        <v>1.70023141321364E9</v>
      </c>
      <c r="C19990" s="1">
        <v>-14032.2016515972</v>
      </c>
      <c r="D19990" s="1">
        <v>-4434.36258248836</v>
      </c>
      <c r="E19990" s="1">
        <v>27823.9208845997</v>
      </c>
      <c r="F19990" s="1">
        <v>-10068.8797317599</v>
      </c>
      <c r="G19990" s="1">
        <v>-6495.86397360133</v>
      </c>
      <c r="H19990" s="1">
        <v>-21293.6352245372</v>
      </c>
      <c r="I19990" s="1">
        <v>-6088.99516928138</v>
      </c>
      <c r="J19990" s="1">
        <v>-28495.5684537373</v>
      </c>
      <c r="K19990" s="1">
        <v>0.158</v>
      </c>
      <c r="L19990" s="1">
        <v>0.944</v>
      </c>
      <c r="M19990" s="1">
        <v>0.246</v>
      </c>
    </row>
    <row r="19991">
      <c r="A19991" s="1">
        <v>19989.0</v>
      </c>
      <c r="B19991" s="1">
        <v>1.7002314132177E9</v>
      </c>
      <c r="C19991" s="1">
        <v>-14053.4581605742</v>
      </c>
      <c r="D19991" s="1">
        <v>-4448.24301579511</v>
      </c>
      <c r="E19991" s="1">
        <v>28045.9184105299</v>
      </c>
      <c r="F19991" s="1">
        <v>-10062.353022379</v>
      </c>
      <c r="G19991" s="1">
        <v>-6471.76879307851</v>
      </c>
      <c r="H19991" s="1">
        <v>-21293.1658379037</v>
      </c>
      <c r="I19991" s="1">
        <v>-6060.34023288968</v>
      </c>
      <c r="J19991" s="1">
        <v>-28509.4265352996</v>
      </c>
      <c r="K19991" s="1">
        <v>0.158</v>
      </c>
      <c r="L19991" s="1">
        <v>0.944</v>
      </c>
      <c r="M19991" s="1">
        <v>0.246</v>
      </c>
    </row>
    <row r="19992">
      <c r="A19992" s="1">
        <v>19990.0</v>
      </c>
      <c r="B19992" s="1">
        <v>1.70023141322121E9</v>
      </c>
      <c r="C19992" s="1">
        <v>-14048.049038416</v>
      </c>
      <c r="D19992" s="1">
        <v>-4441.09045756941</v>
      </c>
      <c r="E19992" s="1">
        <v>27931.9915690412</v>
      </c>
      <c r="F19992" s="1">
        <v>-10083.363662167</v>
      </c>
      <c r="G19992" s="1">
        <v>-6480.44126992717</v>
      </c>
      <c r="H19992" s="1">
        <v>-21278.5477970299</v>
      </c>
      <c r="I19992" s="1">
        <v>-6059.84849451166</v>
      </c>
      <c r="J19992" s="1">
        <v>-28460.4091597091</v>
      </c>
      <c r="K19992" s="1">
        <v>0.158</v>
      </c>
      <c r="L19992" s="1">
        <v>0.944</v>
      </c>
      <c r="M19992" s="1">
        <v>0.246</v>
      </c>
    </row>
    <row r="19993">
      <c r="A19993" s="1">
        <v>19991.0</v>
      </c>
      <c r="B19993" s="1">
        <v>1.70023141322527E9</v>
      </c>
      <c r="C19993" s="1">
        <v>-14038.9295266782</v>
      </c>
      <c r="D19993" s="1">
        <v>-4431.54626268699</v>
      </c>
      <c r="E19993" s="1">
        <v>27714.9114268912</v>
      </c>
      <c r="F19993" s="1">
        <v>-10088.8174878141</v>
      </c>
      <c r="G19993" s="1">
        <v>-6490.65601714325</v>
      </c>
      <c r="H19993" s="1">
        <v>-21269.6294509922</v>
      </c>
      <c r="I19993" s="1">
        <v>-6062.17307593501</v>
      </c>
      <c r="J19993" s="1">
        <v>-28454.0836160282</v>
      </c>
      <c r="K19993" s="1">
        <v>0.158</v>
      </c>
      <c r="L19993" s="1">
        <v>0.944</v>
      </c>
      <c r="M19993" s="1">
        <v>0.246</v>
      </c>
    </row>
    <row r="19994">
      <c r="A19994" s="1">
        <v>19992.0</v>
      </c>
      <c r="B19994" s="1">
        <v>1.70023141322929E9</v>
      </c>
      <c r="C19994" s="1">
        <v>-14056.1180181644</v>
      </c>
      <c r="D19994" s="1">
        <v>-4440.44225698021</v>
      </c>
      <c r="E19994" s="1">
        <v>27801.300919211</v>
      </c>
      <c r="F19994" s="1">
        <v>-10058.9332054773</v>
      </c>
      <c r="G19994" s="1">
        <v>-6475.68034835819</v>
      </c>
      <c r="H19994" s="1">
        <v>-21268.0424771359</v>
      </c>
      <c r="I19994" s="1">
        <v>-6059.93790148948</v>
      </c>
      <c r="J19994" s="1">
        <v>-28465.4159504671</v>
      </c>
      <c r="K19994" s="1">
        <v>0.158</v>
      </c>
      <c r="L19994" s="1">
        <v>0.944</v>
      </c>
      <c r="M19994" s="1">
        <v>0.246</v>
      </c>
    </row>
    <row r="19995">
      <c r="A19995" s="1">
        <v>19993.0</v>
      </c>
      <c r="B19995" s="1">
        <v>1.70023141323436E9</v>
      </c>
      <c r="C19995" s="1">
        <v>-14086.3152249235</v>
      </c>
      <c r="D19995" s="1">
        <v>-4463.3527950469</v>
      </c>
      <c r="E19995" s="1">
        <v>28051.5510501326</v>
      </c>
      <c r="F19995" s="1">
        <v>-10036.5144057887</v>
      </c>
      <c r="G19995" s="1">
        <v>-6474.27218845751</v>
      </c>
      <c r="H19995" s="1">
        <v>-21265.6955439681</v>
      </c>
      <c r="I19995" s="1">
        <v>-6044.4257908375</v>
      </c>
      <c r="J19995" s="1">
        <v>-28411.3694323741</v>
      </c>
      <c r="K19995" s="1">
        <v>0.158</v>
      </c>
      <c r="L19995" s="1">
        <v>0.944</v>
      </c>
      <c r="M19995" s="1">
        <v>0.246</v>
      </c>
    </row>
    <row r="19996">
      <c r="A19996" s="1">
        <v>19994.0</v>
      </c>
      <c r="B19996" s="1">
        <v>1.70023141323731E9</v>
      </c>
      <c r="C19996" s="1">
        <v>-14076.569864341</v>
      </c>
      <c r="D19996" s="1">
        <v>-4453.22745480864</v>
      </c>
      <c r="E19996" s="1">
        <v>27993.9953081602</v>
      </c>
      <c r="F19996" s="1">
        <v>-10060.9895659672</v>
      </c>
      <c r="G19996" s="1">
        <v>-6490.41014795424</v>
      </c>
      <c r="H19996" s="1">
        <v>-21252.5974217173</v>
      </c>
      <c r="I19996" s="1">
        <v>-6032.80288372074</v>
      </c>
      <c r="J19996" s="1">
        <v>-28405.7591445158</v>
      </c>
      <c r="K19996" s="1">
        <v>0.168</v>
      </c>
      <c r="L19996" s="1">
        <v>0.966</v>
      </c>
      <c r="M19996" s="1">
        <v>0.24</v>
      </c>
    </row>
    <row r="19997">
      <c r="A19997" s="1">
        <v>19995.0</v>
      </c>
      <c r="B19997" s="1">
        <v>1.70023141324141E9</v>
      </c>
      <c r="C19997" s="1">
        <v>-14052.8993669628</v>
      </c>
      <c r="D19997" s="1">
        <v>-4428.57348067444</v>
      </c>
      <c r="E19997" s="1">
        <v>27765.761645527</v>
      </c>
      <c r="F19997" s="1">
        <v>-10061.8836357454</v>
      </c>
      <c r="G19997" s="1">
        <v>-6481.84942982786</v>
      </c>
      <c r="H19997" s="1">
        <v>-21225.2165347595</v>
      </c>
      <c r="I19997" s="1">
        <v>-5997.71064492591</v>
      </c>
      <c r="J19997" s="1">
        <v>-28413.3587376306</v>
      </c>
      <c r="K19997" s="1">
        <v>0.168</v>
      </c>
      <c r="L19997" s="1">
        <v>0.966</v>
      </c>
      <c r="M19997" s="1">
        <v>0.24</v>
      </c>
    </row>
    <row r="19998">
      <c r="A19998" s="1">
        <v>19996.0</v>
      </c>
      <c r="B19998" s="1">
        <v>1.70023141324563E9</v>
      </c>
      <c r="C19998" s="1">
        <v>-14074.2899864065</v>
      </c>
      <c r="D19998" s="1">
        <v>-4448.04185009501</v>
      </c>
      <c r="E19998" s="1">
        <v>27811.7838873605</v>
      </c>
      <c r="F19998" s="1">
        <v>-10039.3754290789</v>
      </c>
      <c r="G19998" s="1">
        <v>-6468.88541804378</v>
      </c>
      <c r="H19998" s="1">
        <v>-21228.7034068946</v>
      </c>
      <c r="I19998" s="1">
        <v>-5988.72524365487</v>
      </c>
      <c r="J19998" s="1">
        <v>-28415.1245254426</v>
      </c>
      <c r="K19998" s="1">
        <v>0.168</v>
      </c>
      <c r="L19998" s="1">
        <v>0.966</v>
      </c>
      <c r="M19998" s="1">
        <v>0.24</v>
      </c>
    </row>
    <row r="19999">
      <c r="A19999" s="1">
        <v>19997.0</v>
      </c>
      <c r="B19999" s="1">
        <v>1.70023141324929E9</v>
      </c>
      <c r="C19999" s="1">
        <v>-14091.0761464925</v>
      </c>
      <c r="D19999" s="1">
        <v>-4461.8999316573</v>
      </c>
      <c r="E19999" s="1">
        <v>28056.4684339128</v>
      </c>
      <c r="F19999" s="1">
        <v>-10030.1441586189</v>
      </c>
      <c r="G19999" s="1">
        <v>-6466.6725953427</v>
      </c>
      <c r="H19999" s="1">
        <v>-21245.3778082582</v>
      </c>
      <c r="I19999" s="1">
        <v>-5989.64166517754</v>
      </c>
      <c r="J19999" s="1">
        <v>-28425.6298453366</v>
      </c>
      <c r="K19999" s="1">
        <v>0.168</v>
      </c>
      <c r="L19999" s="1">
        <v>0.966</v>
      </c>
      <c r="M19999" s="1">
        <v>0.24</v>
      </c>
    </row>
    <row r="20000">
      <c r="A20000" s="1">
        <v>19998.0</v>
      </c>
      <c r="B20000" s="1">
        <v>1.70023141325324E9</v>
      </c>
      <c r="C20000" s="1">
        <v>-14100.0838995079</v>
      </c>
      <c r="D20000" s="1">
        <v>-4469.67833872775</v>
      </c>
      <c r="E20000" s="1">
        <v>28054.367369934</v>
      </c>
      <c r="F20000" s="1">
        <v>-10057.8826734879</v>
      </c>
      <c r="G20000" s="1">
        <v>-6481.08947051638</v>
      </c>
      <c r="H20000" s="1">
        <v>-21251.502186239</v>
      </c>
      <c r="I20000" s="1">
        <v>-5975.29184523723</v>
      </c>
      <c r="J20000" s="1">
        <v>-28438.7726710763</v>
      </c>
      <c r="K20000" s="1">
        <v>0.168</v>
      </c>
      <c r="L20000" s="1">
        <v>0.966</v>
      </c>
      <c r="M20000" s="1">
        <v>0.24</v>
      </c>
    </row>
    <row r="20001">
      <c r="A20001" s="1">
        <v>19999.0</v>
      </c>
      <c r="B20001" s="1">
        <v>1.70023141325727E9</v>
      </c>
      <c r="C20001" s="1">
        <v>-14088.5056958801</v>
      </c>
      <c r="D20001" s="1">
        <v>-4460.08944035642</v>
      </c>
      <c r="E20001" s="1">
        <v>27802.5749686449</v>
      </c>
      <c r="F20001" s="1">
        <v>-10078.356871409</v>
      </c>
      <c r="G20001" s="1">
        <v>-6481.8270780834</v>
      </c>
      <c r="H20001" s="1">
        <v>-21231.8550028628</v>
      </c>
      <c r="I20001" s="1">
        <v>-5947.53097862374</v>
      </c>
      <c r="J20001" s="1">
        <v>-28432.7377000734</v>
      </c>
      <c r="K20001" s="1">
        <v>0.168</v>
      </c>
      <c r="L20001" s="1">
        <v>0.966</v>
      </c>
      <c r="M20001" s="1">
        <v>0.24</v>
      </c>
    </row>
    <row r="20002">
      <c r="A20002" s="1">
        <v>20000.0</v>
      </c>
      <c r="B20002" s="1">
        <v>1.70023141326231E9</v>
      </c>
      <c r="C20002" s="1">
        <v>-14091.3667191704</v>
      </c>
      <c r="D20002" s="1">
        <v>-4465.31974855896</v>
      </c>
      <c r="E20002" s="1">
        <v>27756.9103547227</v>
      </c>
      <c r="F20002" s="1">
        <v>-10061.9506909788</v>
      </c>
      <c r="G20002" s="1">
        <v>-6471.25470295604</v>
      </c>
      <c r="H20002" s="1">
        <v>-21221.752014369</v>
      </c>
      <c r="I20002" s="1">
        <v>-5941.94304250991</v>
      </c>
      <c r="J20002" s="1">
        <v>-28421.1594964455</v>
      </c>
      <c r="K20002" s="1">
        <v>0.168</v>
      </c>
      <c r="L20002" s="1">
        <v>0.966</v>
      </c>
      <c r="M20002" s="1">
        <v>0.24</v>
      </c>
    </row>
    <row r="20003">
      <c r="A20003" s="1">
        <v>20001.0</v>
      </c>
      <c r="B20003" s="1">
        <v>1.70023141326527E9</v>
      </c>
      <c r="C20003" s="1">
        <v>-14123.5308794416</v>
      </c>
      <c r="D20003" s="1">
        <v>-4496.36632160739</v>
      </c>
      <c r="E20003" s="1">
        <v>28001.6843082528</v>
      </c>
      <c r="F20003" s="1">
        <v>-10049.4337140838</v>
      </c>
      <c r="G20003" s="1">
        <v>-6465.10797323083</v>
      </c>
      <c r="H20003" s="1">
        <v>-21243.1873373016</v>
      </c>
      <c r="I20003" s="1">
        <v>-5950.68257459194</v>
      </c>
      <c r="J20003" s="1">
        <v>-28431.8883337841</v>
      </c>
      <c r="K20003" s="1">
        <v>0.168</v>
      </c>
      <c r="L20003" s="1">
        <v>0.966</v>
      </c>
      <c r="M20003" s="1">
        <v>0.24</v>
      </c>
    </row>
    <row r="20004">
      <c r="A20004" s="1">
        <v>20002.0</v>
      </c>
      <c r="B20004" s="1">
        <v>1.70023141326933E9</v>
      </c>
      <c r="C20004" s="1">
        <v>-14131.5104522121</v>
      </c>
      <c r="D20004" s="1">
        <v>-4500.79196700954</v>
      </c>
      <c r="E20004" s="1">
        <v>28052.1545472329</v>
      </c>
      <c r="F20004" s="1">
        <v>-10075.2723306742</v>
      </c>
      <c r="G20004" s="1">
        <v>-6477.93787454818</v>
      </c>
      <c r="H20004" s="1">
        <v>-21246.2048228031</v>
      </c>
      <c r="I20004" s="1">
        <v>-5947.48627513483</v>
      </c>
      <c r="J20004" s="1">
        <v>-28435.6881303415</v>
      </c>
      <c r="K20004" s="1">
        <v>0.168</v>
      </c>
      <c r="L20004" s="1">
        <v>0.966</v>
      </c>
      <c r="M20004" s="1">
        <v>0.24</v>
      </c>
    </row>
    <row r="20005">
      <c r="A20005" s="1">
        <v>20003.0</v>
      </c>
      <c r="B20005" s="1">
        <v>1.70023141327334E9</v>
      </c>
      <c r="C20005" s="1">
        <v>-14116.5124316826</v>
      </c>
      <c r="D20005" s="1">
        <v>-4487.73854824764</v>
      </c>
      <c r="E20005" s="1">
        <v>27804.4972186681</v>
      </c>
      <c r="F20005" s="1">
        <v>-10093.4219471719</v>
      </c>
      <c r="G20005" s="1">
        <v>-6493.67350264471</v>
      </c>
      <c r="H20005" s="1">
        <v>-21224.6353894037</v>
      </c>
      <c r="I20005" s="1">
        <v>-5940.02079248676</v>
      </c>
      <c r="J20005" s="1">
        <v>-28431.1730779615</v>
      </c>
      <c r="K20005" s="1">
        <v>0.168</v>
      </c>
      <c r="L20005" s="1">
        <v>0.966</v>
      </c>
      <c r="M20005" s="1">
        <v>0.24</v>
      </c>
    </row>
    <row r="20006">
      <c r="A20006" s="1">
        <v>20004.0</v>
      </c>
      <c r="B20006" s="1">
        <v>1.70023141327937E9</v>
      </c>
      <c r="C20006" s="1">
        <v>-14127.28597251</v>
      </c>
      <c r="D20006" s="1">
        <v>-4505.2623159006</v>
      </c>
      <c r="E20006" s="1">
        <v>27699.3099092614</v>
      </c>
      <c r="F20006" s="1">
        <v>-10089.5103918922</v>
      </c>
      <c r="G20006" s="1">
        <v>-6496.19924976816</v>
      </c>
      <c r="H20006" s="1">
        <v>-21232.1679272851</v>
      </c>
      <c r="I20006" s="1">
        <v>-5938.90320526399</v>
      </c>
      <c r="J20006" s="1">
        <v>-28434.1458599741</v>
      </c>
      <c r="K20006" s="1">
        <v>0.184</v>
      </c>
      <c r="L20006" s="1">
        <v>0.962</v>
      </c>
      <c r="M20006" s="1">
        <v>0.238</v>
      </c>
    </row>
    <row r="20007">
      <c r="A20007" s="1">
        <v>20005.0</v>
      </c>
      <c r="B20007" s="1">
        <v>1.7002314132824E9</v>
      </c>
      <c r="C20007" s="1">
        <v>-14159.29367057</v>
      </c>
      <c r="D20007" s="1">
        <v>-4534.29723194804</v>
      </c>
      <c r="E20007" s="1">
        <v>27921.4191939138</v>
      </c>
      <c r="F20007" s="1">
        <v>-10068.4774003597</v>
      </c>
      <c r="G20007" s="1">
        <v>-6495.84162185688</v>
      </c>
      <c r="H20007" s="1">
        <v>-21251.010447861</v>
      </c>
      <c r="I20007" s="1">
        <v>-5960.11501075208</v>
      </c>
      <c r="J20007" s="1">
        <v>-28446.6628368691</v>
      </c>
      <c r="K20007" s="1">
        <v>0.184</v>
      </c>
      <c r="L20007" s="1">
        <v>0.962</v>
      </c>
      <c r="M20007" s="1">
        <v>0.238</v>
      </c>
    </row>
    <row r="20008">
      <c r="A20008" s="1">
        <v>20006.0</v>
      </c>
      <c r="B20008" s="1">
        <v>1.70023141328535E9</v>
      </c>
      <c r="C20008" s="1">
        <v>-14173.576435277</v>
      </c>
      <c r="D20008" s="1">
        <v>-4539.50518840613</v>
      </c>
      <c r="E20008" s="1">
        <v>28044.8902302849</v>
      </c>
      <c r="F20008" s="1">
        <v>-10077.619263842</v>
      </c>
      <c r="G20008" s="1">
        <v>-6519.9368023797</v>
      </c>
      <c r="H20008" s="1">
        <v>-21262.2086718331</v>
      </c>
      <c r="I20008" s="1">
        <v>-5985.61835117558</v>
      </c>
      <c r="J20008" s="1">
        <v>-28461.2808777428</v>
      </c>
      <c r="K20008" s="1">
        <v>0.184</v>
      </c>
      <c r="L20008" s="1">
        <v>0.962</v>
      </c>
      <c r="M20008" s="1">
        <v>0.238</v>
      </c>
    </row>
    <row r="20009">
      <c r="A20009" s="1">
        <v>20007.0</v>
      </c>
      <c r="B20009" s="1">
        <v>1.70023141329033E9</v>
      </c>
      <c r="C20009" s="1">
        <v>-14163.6969642277</v>
      </c>
      <c r="D20009" s="1">
        <v>-4523.90367077632</v>
      </c>
      <c r="E20009" s="1">
        <v>27840.9082103858</v>
      </c>
      <c r="F20009" s="1">
        <v>-10096.5288396512</v>
      </c>
      <c r="G20009" s="1">
        <v>-6531.00091588508</v>
      </c>
      <c r="H20009" s="1">
        <v>-21254.2290990625</v>
      </c>
      <c r="I20009" s="1">
        <v>-5945.02758324475</v>
      </c>
      <c r="J20009" s="1">
        <v>-28488.974689123</v>
      </c>
      <c r="K20009" s="1">
        <v>0.184</v>
      </c>
      <c r="L20009" s="1">
        <v>0.962</v>
      </c>
      <c r="M20009" s="1">
        <v>0.238</v>
      </c>
    </row>
    <row r="20010">
      <c r="A20010" s="1">
        <v>20008.0</v>
      </c>
      <c r="B20010" s="1">
        <v>1.70023141329341E9</v>
      </c>
      <c r="C20010" s="1">
        <v>-14173.9564149327</v>
      </c>
      <c r="D20010" s="1">
        <v>-4533.42551391428</v>
      </c>
      <c r="E20010" s="1">
        <v>27687.4634847001</v>
      </c>
      <c r="F20010" s="1">
        <v>-10102.0720722761</v>
      </c>
      <c r="G20010" s="1">
        <v>-6515.35469476636</v>
      </c>
      <c r="H20010" s="1">
        <v>-21268.8247881918</v>
      </c>
      <c r="I20010" s="1">
        <v>-5943.01592624377</v>
      </c>
      <c r="J20010" s="1">
        <v>-28566.0211522604</v>
      </c>
      <c r="K20010" s="1">
        <v>0.184</v>
      </c>
      <c r="L20010" s="1">
        <v>0.962</v>
      </c>
      <c r="M20010" s="1">
        <v>0.238</v>
      </c>
    </row>
    <row r="20011">
      <c r="A20011" s="1">
        <v>20009.0</v>
      </c>
      <c r="B20011" s="1">
        <v>1.7002314132973E9</v>
      </c>
      <c r="C20011" s="1">
        <v>-14206.7687757931</v>
      </c>
      <c r="D20011" s="1">
        <v>-4567.40016548635</v>
      </c>
      <c r="E20011" s="1">
        <v>27888.2268533977</v>
      </c>
      <c r="F20011" s="1">
        <v>-10067.2704061592</v>
      </c>
      <c r="G20011" s="1">
        <v>-6496.46747070163</v>
      </c>
      <c r="H20011" s="1">
        <v>-21252.5080147395</v>
      </c>
      <c r="I20011" s="1">
        <v>-5939.90903376448</v>
      </c>
      <c r="J20011" s="1">
        <v>-28419.2148946779</v>
      </c>
      <c r="K20011" s="1">
        <v>0.184</v>
      </c>
      <c r="L20011" s="1">
        <v>0.962</v>
      </c>
      <c r="M20011" s="1">
        <v>0.238</v>
      </c>
    </row>
    <row r="20012">
      <c r="A20012" s="1">
        <v>20010.0</v>
      </c>
      <c r="B20012" s="1">
        <v>1.70023141330143E9</v>
      </c>
      <c r="C20012" s="1">
        <v>-14209.4733368722</v>
      </c>
      <c r="D20012" s="1">
        <v>-4571.60229344395</v>
      </c>
      <c r="E20012" s="1">
        <v>28068.9854108077</v>
      </c>
      <c r="F20012" s="1">
        <v>-10054.9322432198</v>
      </c>
      <c r="G20012" s="1">
        <v>-6521.88140414731</v>
      </c>
      <c r="H20012" s="1">
        <v>-21237.755863399</v>
      </c>
      <c r="I20012" s="1">
        <v>-5953.81181881568</v>
      </c>
      <c r="J20012" s="1">
        <v>-28375.4725307789</v>
      </c>
      <c r="K20012" s="1">
        <v>0.184</v>
      </c>
      <c r="L20012" s="1">
        <v>0.962</v>
      </c>
      <c r="M20012" s="1">
        <v>0.238</v>
      </c>
    </row>
    <row r="20013">
      <c r="A20013" s="1">
        <v>20011.0</v>
      </c>
      <c r="B20013" s="1">
        <v>1.70023141330532E9</v>
      </c>
      <c r="C20013" s="1">
        <v>-14209.4062816388</v>
      </c>
      <c r="D20013" s="1">
        <v>-4565.99200558567</v>
      </c>
      <c r="E20013" s="1">
        <v>27889.567958065</v>
      </c>
      <c r="F20013" s="1">
        <v>-10076.7475458082</v>
      </c>
      <c r="G20013" s="1">
        <v>-6549.99989867209</v>
      </c>
      <c r="H20013" s="1">
        <v>-21233.3749214857</v>
      </c>
      <c r="I20013" s="1">
        <v>-5958.46098166239</v>
      </c>
      <c r="J20013" s="1">
        <v>-28413.917531242</v>
      </c>
      <c r="K20013" s="1">
        <v>0.184</v>
      </c>
      <c r="L20013" s="1">
        <v>0.962</v>
      </c>
      <c r="M20013" s="1">
        <v>0.238</v>
      </c>
    </row>
    <row r="20014">
      <c r="A20014" s="1">
        <v>20012.0</v>
      </c>
      <c r="B20014" s="1">
        <v>1.70023141330926E9</v>
      </c>
      <c r="C20014" s="1">
        <v>-14209.1380607054</v>
      </c>
      <c r="D20014" s="1">
        <v>-4558.21359851522</v>
      </c>
      <c r="E20014" s="1">
        <v>27691.7550196355</v>
      </c>
      <c r="F20014" s="1">
        <v>-10064.6776038023</v>
      </c>
      <c r="G20014" s="1">
        <v>-6538.86872993335</v>
      </c>
      <c r="H20014" s="1">
        <v>-21223.473098692</v>
      </c>
      <c r="I20014" s="1">
        <v>-5933.42702787244</v>
      </c>
      <c r="J20014" s="1">
        <v>-28429.6531593386</v>
      </c>
      <c r="K20014" s="1">
        <v>0.184</v>
      </c>
      <c r="L20014" s="1">
        <v>0.962</v>
      </c>
      <c r="M20014" s="1">
        <v>0.238</v>
      </c>
    </row>
    <row r="20015">
      <c r="A20015" s="1">
        <v>20013.0</v>
      </c>
      <c r="B20015" s="1">
        <v>1.70023141331341E9</v>
      </c>
      <c r="C20015" s="1">
        <v>-14225.7677585801</v>
      </c>
      <c r="D20015" s="1">
        <v>-4572.09403182197</v>
      </c>
      <c r="E20015" s="1">
        <v>27838.6730359402</v>
      </c>
      <c r="F20015" s="1">
        <v>-10026.8137486951</v>
      </c>
      <c r="G20015" s="1">
        <v>-6520.51794773554</v>
      </c>
      <c r="H20015" s="1">
        <v>-21236.8841453652</v>
      </c>
      <c r="I20015" s="1">
        <v>-5926.52033883575</v>
      </c>
      <c r="J20015" s="1">
        <v>-28473.0825988152</v>
      </c>
      <c r="K20015" s="1">
        <v>0.184</v>
      </c>
      <c r="L20015" s="1">
        <v>0.962</v>
      </c>
      <c r="M20015" s="1">
        <v>0.238</v>
      </c>
    </row>
    <row r="20016">
      <c r="A20016" s="1">
        <v>20014.0</v>
      </c>
      <c r="B20016" s="1">
        <v>1.70023141331838E9</v>
      </c>
      <c r="C20016" s="1">
        <v>-14237.1224447634</v>
      </c>
      <c r="D20016" s="1">
        <v>-4588.07552910751</v>
      </c>
      <c r="E20016" s="1">
        <v>28062.7045706158</v>
      </c>
      <c r="F20016" s="1">
        <v>-10014.4308822668</v>
      </c>
      <c r="G20016" s="1">
        <v>-6524.25068905957</v>
      </c>
      <c r="H20016" s="1">
        <v>-21250.2057850606</v>
      </c>
      <c r="I20016" s="1">
        <v>-5932.15297843849</v>
      </c>
      <c r="J20016" s="1">
        <v>-28485.3313547767</v>
      </c>
      <c r="K20016" s="1">
        <v>0.176</v>
      </c>
      <c r="L20016" s="1">
        <v>0.954</v>
      </c>
      <c r="M20016" s="1">
        <v>0.226</v>
      </c>
    </row>
    <row r="20017">
      <c r="A20017" s="1">
        <v>20015.0</v>
      </c>
      <c r="B20017" s="1">
        <v>1.70023141332125E9</v>
      </c>
      <c r="C20017" s="1">
        <v>-14230.5063284047</v>
      </c>
      <c r="D20017" s="1">
        <v>-4579.8277354035</v>
      </c>
      <c r="E20017" s="1">
        <v>27945.5590779255</v>
      </c>
      <c r="F20017" s="1">
        <v>-10033.3181063316</v>
      </c>
      <c r="G20017" s="1">
        <v>-6538.75697121107</v>
      </c>
      <c r="H20017" s="1">
        <v>-21216.0746712773</v>
      </c>
      <c r="I20017" s="1">
        <v>-5923.25698414528</v>
      </c>
      <c r="J20017" s="1">
        <v>-28390.5599582862</v>
      </c>
      <c r="K20017" s="1">
        <v>0.176</v>
      </c>
      <c r="L20017" s="1">
        <v>0.954</v>
      </c>
      <c r="M20017" s="1">
        <v>0.226</v>
      </c>
    </row>
    <row r="20018">
      <c r="A20018" s="1">
        <v>20016.0</v>
      </c>
      <c r="B20018" s="1">
        <v>1.70023141332443E9</v>
      </c>
      <c r="C20018" s="1">
        <v>-14211.9990839957</v>
      </c>
      <c r="D20018" s="1">
        <v>-4553.81030485752</v>
      </c>
      <c r="E20018" s="1">
        <v>27700.762772651</v>
      </c>
      <c r="F20018" s="1">
        <v>-10036.2461848552</v>
      </c>
      <c r="G20018" s="1">
        <v>-6525.97177338263</v>
      </c>
      <c r="H20018" s="1">
        <v>-21195.3769559117</v>
      </c>
      <c r="I20018" s="1">
        <v>-5896.52429777673</v>
      </c>
      <c r="J20018" s="1">
        <v>-28357.9264113815</v>
      </c>
      <c r="K20018" s="1">
        <v>0.176</v>
      </c>
      <c r="L20018" s="1">
        <v>0.954</v>
      </c>
      <c r="M20018" s="1">
        <v>0.226</v>
      </c>
    </row>
    <row r="20019">
      <c r="A20019" s="1">
        <v>20017.0</v>
      </c>
      <c r="B20019" s="1">
        <v>1.70023141332936E9</v>
      </c>
      <c r="C20019" s="1">
        <v>-14220.8950782889</v>
      </c>
      <c r="D20019" s="1">
        <v>-4567.33311025299</v>
      </c>
      <c r="E20019" s="1">
        <v>27782.5254538685</v>
      </c>
      <c r="F20019" s="1">
        <v>-10012.4415770103</v>
      </c>
      <c r="G20019" s="1">
        <v>-6505.78814813949</v>
      </c>
      <c r="H20019" s="1">
        <v>-21209.5256101519</v>
      </c>
      <c r="I20019" s="1">
        <v>-5874.70899518835</v>
      </c>
      <c r="J20019" s="1">
        <v>-28362.6202777171</v>
      </c>
      <c r="K20019" s="1">
        <v>0.176</v>
      </c>
      <c r="L20019" s="1">
        <v>0.954</v>
      </c>
      <c r="M20019" s="1">
        <v>0.226</v>
      </c>
    </row>
    <row r="20020">
      <c r="A20020" s="1">
        <v>20018.0</v>
      </c>
      <c r="B20020" s="1">
        <v>1.70023141333341E9</v>
      </c>
      <c r="C20020" s="1">
        <v>-14236.071912774</v>
      </c>
      <c r="D20020" s="1">
        <v>-4583.42636626081</v>
      </c>
      <c r="E20020" s="1">
        <v>28033.6249510794</v>
      </c>
      <c r="F20020" s="1">
        <v>-9998.20351579231</v>
      </c>
      <c r="G20020" s="1">
        <v>-6487.45971768614</v>
      </c>
      <c r="H20020" s="1">
        <v>-21217.2816654779</v>
      </c>
      <c r="I20020" s="1">
        <v>-5853.78776237818</v>
      </c>
      <c r="J20020" s="1">
        <v>-28371.6727342215</v>
      </c>
      <c r="K20020" s="1">
        <v>0.176</v>
      </c>
      <c r="L20020" s="1">
        <v>0.954</v>
      </c>
      <c r="M20020" s="1">
        <v>0.226</v>
      </c>
    </row>
    <row r="20021">
      <c r="A20021" s="1">
        <v>20019.0</v>
      </c>
      <c r="B20021" s="1">
        <v>1.70023141333728E9</v>
      </c>
      <c r="C20021" s="1">
        <v>-14239.357619209</v>
      </c>
      <c r="D20021" s="1">
        <v>-4590.46716576423</v>
      </c>
      <c r="E20021" s="1">
        <v>27992.6095000039</v>
      </c>
      <c r="F20021" s="1">
        <v>-10031.4852632862</v>
      </c>
      <c r="G20021" s="1">
        <v>-6505.09524406138</v>
      </c>
      <c r="H20021" s="1">
        <v>-21225.1941830151</v>
      </c>
      <c r="I20021" s="1">
        <v>-5855.28532925669</v>
      </c>
      <c r="J20021" s="1">
        <v>-28389.2859088523</v>
      </c>
      <c r="K20021" s="1">
        <v>0.176</v>
      </c>
      <c r="L20021" s="1">
        <v>0.954</v>
      </c>
      <c r="M20021" s="1">
        <v>0.226</v>
      </c>
    </row>
    <row r="20022">
      <c r="A20022" s="1">
        <v>20020.0</v>
      </c>
      <c r="B20022" s="1">
        <v>1.70023141334145E9</v>
      </c>
      <c r="C20022" s="1">
        <v>-14217.6317235984</v>
      </c>
      <c r="D20022" s="1">
        <v>-4571.57994169949</v>
      </c>
      <c r="E20022" s="1">
        <v>27749.4001685858</v>
      </c>
      <c r="F20022" s="1">
        <v>-10055.5133885757</v>
      </c>
      <c r="G20022" s="1">
        <v>-6513.74536916558</v>
      </c>
      <c r="H20022" s="1">
        <v>-21223.5178021809</v>
      </c>
      <c r="I20022" s="1">
        <v>-5846.70225938585</v>
      </c>
      <c r="J20022" s="1">
        <v>-28393.3315745987</v>
      </c>
      <c r="K20022" s="1">
        <v>0.176</v>
      </c>
      <c r="L20022" s="1">
        <v>0.954</v>
      </c>
      <c r="M20022" s="1">
        <v>0.226</v>
      </c>
    </row>
    <row r="20023">
      <c r="A20023" s="1">
        <v>20021.0</v>
      </c>
      <c r="B20023" s="1">
        <v>1.70023141334544E9</v>
      </c>
      <c r="C20023" s="1">
        <v>-14216.0223979976</v>
      </c>
      <c r="D20023" s="1">
        <v>-4569.63533993188</v>
      </c>
      <c r="E20023" s="1">
        <v>27772.8918520083</v>
      </c>
      <c r="F20023" s="1">
        <v>-10029.6971237298</v>
      </c>
      <c r="G20023" s="1">
        <v>-6492.17593576621</v>
      </c>
      <c r="H20023" s="1">
        <v>-21217.2593137335</v>
      </c>
      <c r="I20023" s="1">
        <v>-5826.80920682063</v>
      </c>
      <c r="J20023" s="1">
        <v>-28380.0546383922</v>
      </c>
      <c r="K20023" s="1">
        <v>0.176</v>
      </c>
      <c r="L20023" s="1">
        <v>0.954</v>
      </c>
      <c r="M20023" s="1">
        <v>0.226</v>
      </c>
    </row>
    <row r="20024">
      <c r="A20024" s="1">
        <v>20022.0</v>
      </c>
      <c r="B20024" s="1">
        <v>1.70023141334843E9</v>
      </c>
      <c r="C20024" s="1">
        <v>-14232.4509301723</v>
      </c>
      <c r="D20024" s="1">
        <v>-4586.89088665138</v>
      </c>
      <c r="E20024" s="1">
        <v>28033.8708202684</v>
      </c>
      <c r="F20024" s="1">
        <v>-10009.1335188309</v>
      </c>
      <c r="G20024" s="1">
        <v>-6477.55789489244</v>
      </c>
      <c r="H20024" s="1">
        <v>-21224.9706655705</v>
      </c>
      <c r="I20024" s="1">
        <v>-5816.54975611564</v>
      </c>
      <c r="J20024" s="1">
        <v>-28377.0818563797</v>
      </c>
      <c r="K20024" s="1">
        <v>0.176</v>
      </c>
      <c r="L20024" s="1">
        <v>0.954</v>
      </c>
      <c r="M20024" s="1">
        <v>0.226</v>
      </c>
    </row>
    <row r="20025">
      <c r="A20025" s="1">
        <v>20023.0</v>
      </c>
      <c r="B20025" s="1">
        <v>1.70023141335324E9</v>
      </c>
      <c r="C20025" s="1">
        <v>-14231.0874737605</v>
      </c>
      <c r="D20025" s="1">
        <v>-4586.22033431772</v>
      </c>
      <c r="E20025" s="1">
        <v>28047.5500878751</v>
      </c>
      <c r="F20025" s="1">
        <v>-10035.6203360104</v>
      </c>
      <c r="G20025" s="1">
        <v>-6502.41303472674</v>
      </c>
      <c r="H20025" s="1">
        <v>-21228.9492760836</v>
      </c>
      <c r="I20025" s="1">
        <v>-5820.46131139532</v>
      </c>
      <c r="J20025" s="1">
        <v>-28384.7708564723</v>
      </c>
      <c r="K20025" s="1">
        <v>0.176</v>
      </c>
      <c r="L20025" s="1">
        <v>0.954</v>
      </c>
      <c r="M20025" s="1">
        <v>0.226</v>
      </c>
    </row>
    <row r="20026">
      <c r="A20026" s="1">
        <v>20024.0</v>
      </c>
      <c r="B20026" s="1">
        <v>1.70023141335744E9</v>
      </c>
      <c r="C20026" s="1">
        <v>-14217.072929987</v>
      </c>
      <c r="D20026" s="1">
        <v>-4568.0260143311</v>
      </c>
      <c r="E20026" s="1">
        <v>27786.0793812369</v>
      </c>
      <c r="F20026" s="1">
        <v>-10062.2859671456</v>
      </c>
      <c r="G20026" s="1">
        <v>-6518.90862213476</v>
      </c>
      <c r="H20026" s="1">
        <v>-21217.6839968781</v>
      </c>
      <c r="I20026" s="1">
        <v>-5806.58087808857</v>
      </c>
      <c r="J20026" s="1">
        <v>-28377.6182982466</v>
      </c>
      <c r="K20026" s="1">
        <v>0.206</v>
      </c>
      <c r="L20026" s="1">
        <v>0.974</v>
      </c>
      <c r="M20026" s="1">
        <v>0.228</v>
      </c>
    </row>
    <row r="20027">
      <c r="A20027" s="1">
        <v>20025.0</v>
      </c>
      <c r="B20027" s="1">
        <v>1.70023141336146E9</v>
      </c>
      <c r="C20027" s="1">
        <v>-14227.7570638367</v>
      </c>
      <c r="D20027" s="1">
        <v>-4576.89965687986</v>
      </c>
      <c r="E20027" s="1">
        <v>27729.4177090427</v>
      </c>
      <c r="F20027" s="1">
        <v>-10052.2276821407</v>
      </c>
      <c r="G20027" s="1">
        <v>-6512.51602322054</v>
      </c>
      <c r="H20027" s="1">
        <v>-21218.9803980565</v>
      </c>
      <c r="I20027" s="1">
        <v>-5796.63435180596</v>
      </c>
      <c r="J20027" s="1">
        <v>-28376.0760278792</v>
      </c>
      <c r="K20027" s="1">
        <v>0.206</v>
      </c>
      <c r="L20027" s="1">
        <v>0.974</v>
      </c>
      <c r="M20027" s="1">
        <v>0.228</v>
      </c>
    </row>
    <row r="20028">
      <c r="A20028" s="1">
        <v>20026.0</v>
      </c>
      <c r="B20028" s="1">
        <v>1.70023141336547E9</v>
      </c>
      <c r="C20028" s="1">
        <v>-14255.7861513836</v>
      </c>
      <c r="D20028" s="1">
        <v>-4609.44379680678</v>
      </c>
      <c r="E20028" s="1">
        <v>27964.1557293123</v>
      </c>
      <c r="F20028" s="1">
        <v>-10036.4026470664</v>
      </c>
      <c r="G20028" s="1">
        <v>-6509.1856132967</v>
      </c>
      <c r="H20028" s="1">
        <v>-21241.734473912</v>
      </c>
      <c r="I20028" s="1">
        <v>-5808.97251474529</v>
      </c>
      <c r="J20028" s="1">
        <v>-28390.1352751416</v>
      </c>
      <c r="K20028" s="1">
        <v>0.206</v>
      </c>
      <c r="L20028" s="1">
        <v>0.974</v>
      </c>
      <c r="M20028" s="1">
        <v>0.228</v>
      </c>
    </row>
    <row r="20029">
      <c r="A20029" s="1">
        <v>20027.0</v>
      </c>
      <c r="B20029" s="1">
        <v>1.70023141336949E9</v>
      </c>
      <c r="C20029" s="1">
        <v>-14262.7822473981</v>
      </c>
      <c r="D20029" s="1">
        <v>-4616.90927945486</v>
      </c>
      <c r="E20029" s="1">
        <v>28042.6103523505</v>
      </c>
      <c r="F20029" s="1">
        <v>-10047.4667605718</v>
      </c>
      <c r="G20029" s="1">
        <v>-6529.01161062855</v>
      </c>
      <c r="H20029" s="1">
        <v>-21246.8530233923</v>
      </c>
      <c r="I20029" s="1">
        <v>-5820.55071837314</v>
      </c>
      <c r="J20029" s="1">
        <v>-28392.4598565649</v>
      </c>
      <c r="K20029" s="1">
        <v>0.206</v>
      </c>
      <c r="L20029" s="1">
        <v>0.974</v>
      </c>
      <c r="M20029" s="1">
        <v>0.228</v>
      </c>
    </row>
    <row r="20030">
      <c r="A20030" s="1">
        <v>20028.0</v>
      </c>
      <c r="B20030" s="1">
        <v>1.70023141337344E9</v>
      </c>
      <c r="C20030" s="1">
        <v>-14255.6967444058</v>
      </c>
      <c r="D20030" s="1">
        <v>-4603.52058452613</v>
      </c>
      <c r="E20030" s="1">
        <v>27796.6070528754</v>
      </c>
      <c r="F20030" s="1">
        <v>-10071.0478509721</v>
      </c>
      <c r="G20030" s="1">
        <v>-6557.51008480907</v>
      </c>
      <c r="H20030" s="1">
        <v>-21236.4371104761</v>
      </c>
      <c r="I20030" s="1">
        <v>-5845.51761692972</v>
      </c>
      <c r="J20030" s="1">
        <v>-28432.0000925064</v>
      </c>
      <c r="K20030" s="1">
        <v>0.206</v>
      </c>
      <c r="L20030" s="1">
        <v>0.974</v>
      </c>
      <c r="M20030" s="1">
        <v>0.228</v>
      </c>
    </row>
    <row r="20031">
      <c r="A20031" s="1">
        <v>20029.0</v>
      </c>
      <c r="B20031" s="1">
        <v>1.7002314133764E9</v>
      </c>
      <c r="C20031" s="1">
        <v>-14267.4984654782</v>
      </c>
      <c r="D20031" s="1">
        <v>-4611.29899159657</v>
      </c>
      <c r="E20031" s="1">
        <v>27684.7365718765</v>
      </c>
      <c r="F20031" s="1">
        <v>-10059.8719787445</v>
      </c>
      <c r="G20031" s="1">
        <v>-6547.76472422656</v>
      </c>
      <c r="H20031" s="1">
        <v>-21226.4905841935</v>
      </c>
      <c r="I20031" s="1">
        <v>-5798.24367740675</v>
      </c>
      <c r="J20031" s="1">
        <v>-28427.417984893</v>
      </c>
      <c r="K20031" s="1">
        <v>0.206</v>
      </c>
      <c r="L20031" s="1">
        <v>0.974</v>
      </c>
      <c r="M20031" s="1">
        <v>0.228</v>
      </c>
    </row>
    <row r="20032">
      <c r="A20032" s="1">
        <v>20030.0</v>
      </c>
      <c r="B20032" s="1">
        <v>1.70023141338033E9</v>
      </c>
      <c r="C20032" s="1">
        <v>-14292.9123989239</v>
      </c>
      <c r="D20032" s="1">
        <v>-4633.02488720713</v>
      </c>
      <c r="E20032" s="1">
        <v>27932.1033277634</v>
      </c>
      <c r="F20032" s="1">
        <v>-10026.8137486951</v>
      </c>
      <c r="G20032" s="1">
        <v>-6517.79103491199</v>
      </c>
      <c r="H20032" s="1">
        <v>-21222.0202353024</v>
      </c>
      <c r="I20032" s="1">
        <v>-5715.76574036666</v>
      </c>
      <c r="J20032" s="1">
        <v>-28359.7816061713</v>
      </c>
      <c r="K20032" s="1">
        <v>0.206</v>
      </c>
      <c r="L20032" s="1">
        <v>0.974</v>
      </c>
      <c r="M20032" s="1">
        <v>0.228</v>
      </c>
    </row>
    <row r="20033">
      <c r="A20033" s="1">
        <v>20031.0</v>
      </c>
      <c r="B20033" s="1">
        <v>1.70023141338556E9</v>
      </c>
      <c r="C20033" s="1">
        <v>-14305.4293758188</v>
      </c>
      <c r="D20033" s="1">
        <v>-4642.74789604519</v>
      </c>
      <c r="E20033" s="1">
        <v>28094.5558064646</v>
      </c>
      <c r="F20033" s="1">
        <v>-10036.581461022</v>
      </c>
      <c r="G20033" s="1">
        <v>-6524.47420650413</v>
      </c>
      <c r="H20033" s="1">
        <v>-21213.9065520652</v>
      </c>
      <c r="I20033" s="1">
        <v>-5715.2963537331</v>
      </c>
      <c r="J20033" s="1">
        <v>-28349.656265933</v>
      </c>
      <c r="K20033" s="1">
        <v>0.206</v>
      </c>
      <c r="L20033" s="1">
        <v>0.974</v>
      </c>
      <c r="M20033" s="1">
        <v>0.228</v>
      </c>
    </row>
    <row r="20034">
      <c r="A20034" s="1">
        <v>20032.0</v>
      </c>
      <c r="B20034" s="1">
        <v>1.70023141338946E9</v>
      </c>
      <c r="C20034" s="1">
        <v>-14301.9648554283</v>
      </c>
      <c r="D20034" s="1">
        <v>-4633.49427384069</v>
      </c>
      <c r="E20034" s="1">
        <v>27877.6097747814</v>
      </c>
      <c r="F20034" s="1">
        <v>-10075.7193655633</v>
      </c>
      <c r="G20034" s="1">
        <v>-6551.5421690395</v>
      </c>
      <c r="H20034" s="1">
        <v>-21208.5421333959</v>
      </c>
      <c r="I20034" s="1">
        <v>-5732.19427254131</v>
      </c>
      <c r="J20034" s="1">
        <v>-28363.3802370286</v>
      </c>
      <c r="K20034" s="1">
        <v>0.206</v>
      </c>
      <c r="L20034" s="1">
        <v>0.974</v>
      </c>
      <c r="M20034" s="1">
        <v>0.228</v>
      </c>
    </row>
    <row r="20035">
      <c r="A20035" s="1">
        <v>20033.0</v>
      </c>
      <c r="B20035" s="1">
        <v>1.7002314133936E9</v>
      </c>
      <c r="C20035" s="1">
        <v>-14294.7899454581</v>
      </c>
      <c r="D20035" s="1">
        <v>-4621.22316613473</v>
      </c>
      <c r="E20035" s="1">
        <v>27696.2253685266</v>
      </c>
      <c r="F20035" s="1">
        <v>-10072.7689352952</v>
      </c>
      <c r="G20035" s="1">
        <v>-6557.73360225362</v>
      </c>
      <c r="H20035" s="1">
        <v>-21201.6130926147</v>
      </c>
      <c r="I20035" s="1">
        <v>-5730.58494694053</v>
      </c>
      <c r="J20035" s="1">
        <v>-28354.7077601799</v>
      </c>
      <c r="K20035" s="1">
        <v>0.206</v>
      </c>
      <c r="L20035" s="1">
        <v>0.974</v>
      </c>
      <c r="M20035" s="1">
        <v>0.228</v>
      </c>
    </row>
    <row r="20036">
      <c r="A20036" s="1">
        <v>20034.0</v>
      </c>
      <c r="B20036" s="1">
        <v>1.70023141339747E9</v>
      </c>
      <c r="C20036" s="1">
        <v>-14325.5012423397</v>
      </c>
      <c r="D20036" s="1">
        <v>-4650.21337869326</v>
      </c>
      <c r="E20036" s="1">
        <v>27874.9722689357</v>
      </c>
      <c r="F20036" s="1">
        <v>-10052.339440863</v>
      </c>
      <c r="G20036" s="1">
        <v>-6555.07374466344</v>
      </c>
      <c r="H20036" s="1">
        <v>-21220.8132411018</v>
      </c>
      <c r="I20036" s="1">
        <v>-5740.28560403413</v>
      </c>
      <c r="J20036" s="1">
        <v>-28365.5483562407</v>
      </c>
      <c r="K20036" s="1">
        <v>0.218</v>
      </c>
      <c r="L20036" s="1">
        <v>0.962</v>
      </c>
      <c r="M20036" s="1">
        <v>0.22</v>
      </c>
    </row>
    <row r="20037">
      <c r="A20037" s="1">
        <v>20035.0</v>
      </c>
      <c r="B20037" s="1">
        <v>1.70023141340097E9</v>
      </c>
      <c r="C20037" s="1">
        <v>-14331.4915098537</v>
      </c>
      <c r="D20037" s="1">
        <v>-4658.97526251974</v>
      </c>
      <c r="E20037" s="1">
        <v>28063.1292537604</v>
      </c>
      <c r="F20037" s="1">
        <v>-10047.4220570828</v>
      </c>
      <c r="G20037" s="1">
        <v>-6555.7442969971</v>
      </c>
      <c r="H20037" s="1">
        <v>-21224.8589068483</v>
      </c>
      <c r="I20037" s="1">
        <v>-5747.01347911518</v>
      </c>
      <c r="J20037" s="1">
        <v>-28377.1712633575</v>
      </c>
      <c r="K20037" s="1">
        <v>0.218</v>
      </c>
      <c r="L20037" s="1">
        <v>0.962</v>
      </c>
      <c r="M20037" s="1">
        <v>0.22</v>
      </c>
    </row>
    <row r="20038">
      <c r="A20038" s="1">
        <v>20036.0</v>
      </c>
      <c r="B20038" s="1">
        <v>1.70023141340447E9</v>
      </c>
      <c r="C20038" s="1">
        <v>-14323.84721325</v>
      </c>
      <c r="D20038" s="1">
        <v>-4650.41454439336</v>
      </c>
      <c r="E20038" s="1">
        <v>27897.7710482801</v>
      </c>
      <c r="F20038" s="1">
        <v>-10068.6562143154</v>
      </c>
      <c r="G20038" s="1">
        <v>-6562.40511684478</v>
      </c>
      <c r="H20038" s="1">
        <v>-21225.2835899929</v>
      </c>
      <c r="I20038" s="1">
        <v>-5742.07374359056</v>
      </c>
      <c r="J20038" s="1">
        <v>-28396.9078537115</v>
      </c>
      <c r="K20038" s="1">
        <v>0.218</v>
      </c>
      <c r="L20038" s="1">
        <v>0.962</v>
      </c>
      <c r="M20038" s="1">
        <v>0.22</v>
      </c>
    </row>
    <row r="20039">
      <c r="A20039" s="1">
        <v>20037.0</v>
      </c>
      <c r="B20039" s="1">
        <v>1.7002314134084E9</v>
      </c>
      <c r="C20039" s="1">
        <v>-14322.126128927</v>
      </c>
      <c r="D20039" s="1">
        <v>-4641.80912277807</v>
      </c>
      <c r="E20039" s="1">
        <v>27683.2166532536</v>
      </c>
      <c r="F20039" s="1">
        <v>-10064.856417758</v>
      </c>
      <c r="G20039" s="1">
        <v>-6556.01251793057</v>
      </c>
      <c r="H20039" s="1">
        <v>-21205.1446682387</v>
      </c>
      <c r="I20039" s="1">
        <v>-5714.89402233291</v>
      </c>
      <c r="J20039" s="1">
        <v>-28374.4667022784</v>
      </c>
      <c r="K20039" s="1">
        <v>0.218</v>
      </c>
      <c r="L20039" s="1">
        <v>0.962</v>
      </c>
      <c r="M20039" s="1">
        <v>0.22</v>
      </c>
    </row>
    <row r="20040">
      <c r="A20040" s="1">
        <v>20038.0</v>
      </c>
      <c r="B20040" s="1">
        <v>1.70023141341334E9</v>
      </c>
      <c r="C20040" s="1">
        <v>-14336.1406727004</v>
      </c>
      <c r="D20040" s="1">
        <v>-4658.30471018608</v>
      </c>
      <c r="E20040" s="1">
        <v>27820.4563642092</v>
      </c>
      <c r="F20040" s="1">
        <v>-10036.2238331107</v>
      </c>
      <c r="G20040" s="1">
        <v>-6553.08443940692</v>
      </c>
      <c r="H20040" s="1">
        <v>-21205.3011304499</v>
      </c>
      <c r="I20040" s="1">
        <v>-5707.2944292181</v>
      </c>
      <c r="J20040" s="1">
        <v>-28345.0741583197</v>
      </c>
      <c r="K20040" s="1">
        <v>0.218</v>
      </c>
      <c r="L20040" s="1">
        <v>0.962</v>
      </c>
      <c r="M20040" s="1">
        <v>0.22</v>
      </c>
    </row>
    <row r="20041">
      <c r="A20041" s="1">
        <v>20039.0</v>
      </c>
      <c r="B20041" s="1">
        <v>1.70023141341741E9</v>
      </c>
      <c r="C20041" s="1">
        <v>-14350.6916583408</v>
      </c>
      <c r="D20041" s="1">
        <v>-4668.81003008008</v>
      </c>
      <c r="E20041" s="1">
        <v>28070.7735503642</v>
      </c>
      <c r="F20041" s="1">
        <v>-10025.4055887944</v>
      </c>
      <c r="G20041" s="1">
        <v>-6553.24090161811</v>
      </c>
      <c r="H20041" s="1">
        <v>-21222.8696015917</v>
      </c>
      <c r="I20041" s="1">
        <v>-5708.88140307443</v>
      </c>
      <c r="J20041" s="1">
        <v>-28360.8321381607</v>
      </c>
      <c r="K20041" s="1">
        <v>0.218</v>
      </c>
      <c r="L20041" s="1">
        <v>0.962</v>
      </c>
      <c r="M20041" s="1">
        <v>0.22</v>
      </c>
    </row>
    <row r="20042">
      <c r="A20042" s="1">
        <v>20040.0</v>
      </c>
      <c r="B20042" s="1">
        <v>1.70023141342139E9</v>
      </c>
      <c r="C20042" s="1">
        <v>-14336.9453355008</v>
      </c>
      <c r="D20042" s="1">
        <v>-4651.21920719375</v>
      </c>
      <c r="E20042" s="1">
        <v>27968.1119880809</v>
      </c>
      <c r="F20042" s="1">
        <v>-10052.1829786518</v>
      </c>
      <c r="G20042" s="1">
        <v>-6557.91241620927</v>
      </c>
      <c r="H20042" s="1">
        <v>-21221.0144068019</v>
      </c>
      <c r="I20042" s="1">
        <v>-5693.01166451116</v>
      </c>
      <c r="J20042" s="1">
        <v>-28365.7942254298</v>
      </c>
      <c r="K20042" s="1">
        <v>0.218</v>
      </c>
      <c r="L20042" s="1">
        <v>0.962</v>
      </c>
      <c r="M20042" s="1">
        <v>0.22</v>
      </c>
    </row>
    <row r="20043">
      <c r="A20043" s="1">
        <v>20041.0</v>
      </c>
      <c r="B20043" s="1">
        <v>1.70023141342535E9</v>
      </c>
      <c r="C20043" s="1">
        <v>-14318.7733672587</v>
      </c>
      <c r="D20043" s="1">
        <v>-4633.42721860733</v>
      </c>
      <c r="E20043" s="1">
        <v>27714.3302815354</v>
      </c>
      <c r="F20043" s="1">
        <v>-10056.5862723095</v>
      </c>
      <c r="G20043" s="1">
        <v>-6550.87161670584</v>
      </c>
      <c r="H20043" s="1">
        <v>-21201.5236856369</v>
      </c>
      <c r="I20043" s="1">
        <v>-5660.06519318404</v>
      </c>
      <c r="J20043" s="1">
        <v>-28351.9808473564</v>
      </c>
      <c r="K20043" s="1">
        <v>0.218</v>
      </c>
      <c r="L20043" s="1">
        <v>0.962</v>
      </c>
      <c r="M20043" s="1">
        <v>0.22</v>
      </c>
    </row>
    <row r="20044">
      <c r="A20044" s="1">
        <v>20042.0</v>
      </c>
      <c r="B20044" s="1">
        <v>1.70023141342843E9</v>
      </c>
      <c r="C20044" s="1">
        <v>-14322.9531434718</v>
      </c>
      <c r="D20044" s="1">
        <v>-4642.50202685618</v>
      </c>
      <c r="E20044" s="1">
        <v>27776.6469450768</v>
      </c>
      <c r="F20044" s="1">
        <v>-10030.6582487414</v>
      </c>
      <c r="G20044" s="1">
        <v>-6531.47030251864</v>
      </c>
      <c r="H20044" s="1">
        <v>-21202.0824792483</v>
      </c>
      <c r="I20044" s="1">
        <v>-5650.54335004608</v>
      </c>
      <c r="J20044" s="1">
        <v>-28356.8758793921</v>
      </c>
      <c r="K20044" s="1">
        <v>0.218</v>
      </c>
      <c r="L20044" s="1">
        <v>0.962</v>
      </c>
      <c r="M20044" s="1">
        <v>0.22</v>
      </c>
    </row>
    <row r="20045">
      <c r="A20045" s="1">
        <v>20043.0</v>
      </c>
      <c r="B20045" s="1">
        <v>1.70023141343241E9</v>
      </c>
      <c r="C20045" s="1">
        <v>-14338.7334750573</v>
      </c>
      <c r="D20045" s="1">
        <v>-4661.81393406557</v>
      </c>
      <c r="E20045" s="1">
        <v>28027.7017387988</v>
      </c>
      <c r="F20045" s="1">
        <v>-10016.6213532234</v>
      </c>
      <c r="G20045" s="1">
        <v>-6531.04561937399</v>
      </c>
      <c r="H20045" s="1">
        <v>-21207.96098804</v>
      </c>
      <c r="I20045" s="1">
        <v>-5651.12449540191</v>
      </c>
      <c r="J20045" s="1">
        <v>-28371.2704028213</v>
      </c>
      <c r="K20045" s="1">
        <v>0.218</v>
      </c>
      <c r="L20045" s="1">
        <v>0.962</v>
      </c>
      <c r="M20045" s="1">
        <v>0.22</v>
      </c>
    </row>
    <row r="20046">
      <c r="A20046" s="1">
        <v>20044.0</v>
      </c>
      <c r="B20046" s="1">
        <v>1.70023141343638E9</v>
      </c>
      <c r="C20046" s="1">
        <v>-14336.6547628229</v>
      </c>
      <c r="D20046" s="1">
        <v>-4652.42620139434</v>
      </c>
      <c r="E20046" s="1">
        <v>27988.6979447243</v>
      </c>
      <c r="F20046" s="1">
        <v>-10030.9935249082</v>
      </c>
      <c r="G20046" s="1">
        <v>-6551.49746555059</v>
      </c>
      <c r="H20046" s="1">
        <v>-21196.6733570901</v>
      </c>
      <c r="I20046" s="1">
        <v>-5638.38400106239</v>
      </c>
      <c r="J20046" s="1">
        <v>-28342.3695972406</v>
      </c>
      <c r="K20046" s="1">
        <v>0.246</v>
      </c>
      <c r="L20046" s="1">
        <v>0.948</v>
      </c>
      <c r="M20046" s="1">
        <v>0.214</v>
      </c>
    </row>
    <row r="20047">
      <c r="A20047" s="1">
        <v>20045.0</v>
      </c>
      <c r="B20047" s="1">
        <v>1.7002314134405E9</v>
      </c>
      <c r="C20047" s="1">
        <v>-14337.884108768</v>
      </c>
      <c r="D20047" s="1">
        <v>-4649.31930891505</v>
      </c>
      <c r="E20047" s="1">
        <v>27749.5566307969</v>
      </c>
      <c r="F20047" s="1">
        <v>-10045.7903797376</v>
      </c>
      <c r="G20047" s="1">
        <v>-6567.0989831804</v>
      </c>
      <c r="H20047" s="1">
        <v>-21182.3458888943</v>
      </c>
      <c r="I20047" s="1">
        <v>-5621.97782063219</v>
      </c>
      <c r="J20047" s="1">
        <v>-28332.9371610805</v>
      </c>
      <c r="K20047" s="1">
        <v>0.246</v>
      </c>
      <c r="L20047" s="1">
        <v>0.948</v>
      </c>
      <c r="M20047" s="1">
        <v>0.214</v>
      </c>
    </row>
    <row r="20048">
      <c r="A20048" s="1">
        <v>20046.0</v>
      </c>
      <c r="B20048" s="1">
        <v>1.70023141344608E9</v>
      </c>
      <c r="C20048" s="1">
        <v>-14336.1630244449</v>
      </c>
      <c r="D20048" s="1">
        <v>-4647.50881761417</v>
      </c>
      <c r="E20048" s="1">
        <v>27766.543956583</v>
      </c>
      <c r="F20048" s="1">
        <v>-10024.9585539053</v>
      </c>
      <c r="G20048" s="1">
        <v>-6546.37891607033</v>
      </c>
      <c r="H20048" s="1">
        <v>-21180.5130458489</v>
      </c>
      <c r="I20048" s="1">
        <v>-5607.09155882496</v>
      </c>
      <c r="J20048" s="1">
        <v>-28337.429861716</v>
      </c>
      <c r="K20048" s="1">
        <v>0.246</v>
      </c>
      <c r="L20048" s="1">
        <v>0.948</v>
      </c>
      <c r="M20048" s="1">
        <v>0.214</v>
      </c>
    </row>
    <row r="20049">
      <c r="A20049" s="1">
        <v>20047.0</v>
      </c>
      <c r="B20049" s="1">
        <v>1.70023141344964E9</v>
      </c>
      <c r="C20049" s="1">
        <v>-14352.0998182415</v>
      </c>
      <c r="D20049" s="1">
        <v>-4664.42908816684</v>
      </c>
      <c r="E20049" s="1">
        <v>28041.2915994276</v>
      </c>
      <c r="F20049" s="1">
        <v>-10010.1169955869</v>
      </c>
      <c r="G20049" s="1">
        <v>-6537.97466015513</v>
      </c>
      <c r="H20049" s="1">
        <v>-21196.963929768</v>
      </c>
      <c r="I20049" s="1">
        <v>-5607.82916639198</v>
      </c>
      <c r="J20049" s="1">
        <v>-28352.1149578231</v>
      </c>
      <c r="K20049" s="1">
        <v>0.246</v>
      </c>
      <c r="L20049" s="1">
        <v>0.948</v>
      </c>
      <c r="M20049" s="1">
        <v>0.214</v>
      </c>
    </row>
    <row r="20050">
      <c r="A20050" s="1">
        <v>20048.0</v>
      </c>
      <c r="B20050" s="1">
        <v>1.7002314134534E9</v>
      </c>
      <c r="C20050" s="1">
        <v>-14357.7771613332</v>
      </c>
      <c r="D20050" s="1">
        <v>-4663.847942811</v>
      </c>
      <c r="E20050" s="1">
        <v>28084.3187075041</v>
      </c>
      <c r="F20050" s="1">
        <v>-10027.7972254511</v>
      </c>
      <c r="G20050" s="1">
        <v>-6551.16218938376</v>
      </c>
      <c r="H20050" s="1">
        <v>-21193.6782233331</v>
      </c>
      <c r="I20050" s="1">
        <v>-5591.8700208509</v>
      </c>
      <c r="J20050" s="1">
        <v>-28360.8768416496</v>
      </c>
      <c r="K20050" s="1">
        <v>0.246</v>
      </c>
      <c r="L20050" s="1">
        <v>0.948</v>
      </c>
      <c r="M20050" s="1">
        <v>0.214</v>
      </c>
    </row>
    <row r="20051">
      <c r="A20051" s="1">
        <v>20049.0</v>
      </c>
      <c r="B20051" s="1">
        <v>1.70023141345647E9</v>
      </c>
      <c r="C20051" s="1">
        <v>-14352.0104112637</v>
      </c>
      <c r="D20051" s="1">
        <v>-4652.6944223278</v>
      </c>
      <c r="E20051" s="1">
        <v>27828.1453643018</v>
      </c>
      <c r="F20051" s="1">
        <v>-10045.365696593</v>
      </c>
      <c r="G20051" s="1">
        <v>-6567.07663143594</v>
      </c>
      <c r="H20051" s="1">
        <v>-21181.451819116</v>
      </c>
      <c r="I20051" s="1">
        <v>-5564.28796819305</v>
      </c>
      <c r="J20051" s="1">
        <v>-28352.7631584123</v>
      </c>
      <c r="K20051" s="1">
        <v>0.246</v>
      </c>
      <c r="L20051" s="1">
        <v>0.948</v>
      </c>
      <c r="M20051" s="1">
        <v>0.214</v>
      </c>
    </row>
    <row r="20052">
      <c r="A20052" s="1">
        <v>20050.0</v>
      </c>
      <c r="B20052" s="1">
        <v>1.70023141346049E9</v>
      </c>
      <c r="C20052" s="1">
        <v>-14360.9064055569</v>
      </c>
      <c r="D20052" s="1">
        <v>-4658.10354448599</v>
      </c>
      <c r="E20052" s="1">
        <v>27756.9774099561</v>
      </c>
      <c r="F20052" s="1">
        <v>-10024.6456294829</v>
      </c>
      <c r="G20052" s="1">
        <v>-6559.85701797688</v>
      </c>
      <c r="H20052" s="1">
        <v>-21185.3633743957</v>
      </c>
      <c r="I20052" s="1">
        <v>-5542.76323828259</v>
      </c>
      <c r="J20052" s="1">
        <v>-28316.419221928</v>
      </c>
      <c r="K20052" s="1">
        <v>0.246</v>
      </c>
      <c r="L20052" s="1">
        <v>0.948</v>
      </c>
      <c r="M20052" s="1">
        <v>0.214</v>
      </c>
    </row>
    <row r="20053">
      <c r="A20053" s="1">
        <v>20051.0</v>
      </c>
      <c r="B20053" s="1">
        <v>1.7002314134648E9</v>
      </c>
      <c r="C20053" s="1">
        <v>-14378.7430976323</v>
      </c>
      <c r="D20053" s="1">
        <v>-4676.58843715053</v>
      </c>
      <c r="E20053" s="1">
        <v>28010.2226746347</v>
      </c>
      <c r="F20053" s="1">
        <v>-9993.5543529456</v>
      </c>
      <c r="G20053" s="1">
        <v>-6544.23314860262</v>
      </c>
      <c r="H20053" s="1">
        <v>-21192.4712291325</v>
      </c>
      <c r="I20053" s="1">
        <v>-5536.1024184349</v>
      </c>
      <c r="J20053" s="1">
        <v>-28272.4756923288</v>
      </c>
      <c r="K20053" s="1">
        <v>0.246</v>
      </c>
      <c r="L20053" s="1">
        <v>0.948</v>
      </c>
      <c r="M20053" s="1">
        <v>0.214</v>
      </c>
    </row>
    <row r="20054">
      <c r="A20054" s="1">
        <v>20052.0</v>
      </c>
      <c r="B20054" s="1">
        <v>1.7002314134685E9</v>
      </c>
      <c r="C20054" s="1">
        <v>-14377.357289476</v>
      </c>
      <c r="D20054" s="1">
        <v>-4674.95675980529</v>
      </c>
      <c r="E20054" s="1">
        <v>28106.8716176595</v>
      </c>
      <c r="F20054" s="1">
        <v>-10001.1762978048</v>
      </c>
      <c r="G20054" s="1">
        <v>-6530.08449436241</v>
      </c>
      <c r="H20054" s="1">
        <v>-21193.7452785665</v>
      </c>
      <c r="I20054" s="1">
        <v>-5514.75650248009</v>
      </c>
      <c r="J20054" s="1">
        <v>-28282.645736056</v>
      </c>
      <c r="K20054" s="1">
        <v>0.246</v>
      </c>
      <c r="L20054" s="1">
        <v>0.948</v>
      </c>
      <c r="M20054" s="1">
        <v>0.214</v>
      </c>
    </row>
    <row r="20055">
      <c r="A20055" s="1">
        <v>20053.0</v>
      </c>
      <c r="B20055" s="1">
        <v>1.70023141347255E9</v>
      </c>
      <c r="C20055" s="1">
        <v>-14363.5439114026</v>
      </c>
      <c r="D20055" s="1">
        <v>-4660.38342242043</v>
      </c>
      <c r="E20055" s="1">
        <v>27843.5457162315</v>
      </c>
      <c r="F20055" s="1">
        <v>-10029.9429929188</v>
      </c>
      <c r="G20055" s="1">
        <v>-6543.2943753355</v>
      </c>
      <c r="H20055" s="1">
        <v>-21185.7433540515</v>
      </c>
      <c r="I20055" s="1">
        <v>-5477.60790319537</v>
      </c>
      <c r="J20055" s="1">
        <v>-28285.9090907465</v>
      </c>
      <c r="K20055" s="1">
        <v>0.246</v>
      </c>
      <c r="L20055" s="1">
        <v>0.948</v>
      </c>
      <c r="M20055" s="1">
        <v>0.214</v>
      </c>
    </row>
    <row r="20056">
      <c r="A20056" s="1">
        <v>20054.0</v>
      </c>
      <c r="B20056" s="1">
        <v>1.70023141347657E9</v>
      </c>
      <c r="C20056" s="1">
        <v>-14354.2679374537</v>
      </c>
      <c r="D20056" s="1">
        <v>-4642.09969545599</v>
      </c>
      <c r="E20056" s="1">
        <v>27710.9104646337</v>
      </c>
      <c r="F20056" s="1">
        <v>-10014.7661584336</v>
      </c>
      <c r="G20056" s="1">
        <v>-6532.69964846368</v>
      </c>
      <c r="H20056" s="1">
        <v>-21162.0058014399</v>
      </c>
      <c r="I20056" s="1">
        <v>-5415.69357105416</v>
      </c>
      <c r="J20056" s="1">
        <v>-28241.0938431136</v>
      </c>
      <c r="K20056" s="1">
        <v>0.272</v>
      </c>
      <c r="L20056" s="1">
        <v>0.954</v>
      </c>
      <c r="M20056" s="1">
        <v>0.2</v>
      </c>
    </row>
    <row r="20057">
      <c r="A20057" s="1">
        <v>20055.0</v>
      </c>
      <c r="B20057" s="1">
        <v>1.70023141348053E9</v>
      </c>
      <c r="C20057" s="1">
        <v>-14379.5254086882</v>
      </c>
      <c r="D20057" s="1">
        <v>-4658.68468984183</v>
      </c>
      <c r="E20057" s="1">
        <v>27922.0003392696</v>
      </c>
      <c r="F20057" s="1">
        <v>-9995.09662331302</v>
      </c>
      <c r="G20057" s="1">
        <v>-6524.29539254848</v>
      </c>
      <c r="H20057" s="1">
        <v>-21171.4158858556</v>
      </c>
      <c r="I20057" s="1">
        <v>-5405.36706511581</v>
      </c>
      <c r="J20057" s="1">
        <v>-28243.8207559371</v>
      </c>
      <c r="K20057" s="1">
        <v>0.272</v>
      </c>
      <c r="L20057" s="1">
        <v>0.954</v>
      </c>
      <c r="M20057" s="1">
        <v>0.2</v>
      </c>
    </row>
    <row r="20058">
      <c r="A20058" s="1">
        <v>20056.0</v>
      </c>
      <c r="B20058" s="1">
        <v>1.70023141348563E9</v>
      </c>
      <c r="C20058" s="1">
        <v>-14394.0540425841</v>
      </c>
      <c r="D20058" s="1">
        <v>-4671.93927430382</v>
      </c>
      <c r="E20058" s="1">
        <v>28067.331381718</v>
      </c>
      <c r="F20058" s="1">
        <v>-10013.5144607441</v>
      </c>
      <c r="G20058" s="1">
        <v>-6550.87161670584</v>
      </c>
      <c r="H20058" s="1">
        <v>-21192.0465459879</v>
      </c>
      <c r="I20058" s="1">
        <v>-5412.09494019686</v>
      </c>
      <c r="J20058" s="1">
        <v>-28271.1345876615</v>
      </c>
      <c r="K20058" s="1">
        <v>0.272</v>
      </c>
      <c r="L20058" s="1">
        <v>0.954</v>
      </c>
      <c r="M20058" s="1">
        <v>0.2</v>
      </c>
    </row>
    <row r="20059">
      <c r="A20059" s="1">
        <v>20057.0</v>
      </c>
      <c r="B20059" s="1">
        <v>1.70023141348952E9</v>
      </c>
      <c r="C20059" s="1">
        <v>-14379.2124842658</v>
      </c>
      <c r="D20059" s="1">
        <v>-4658.26000669717</v>
      </c>
      <c r="E20059" s="1">
        <v>27881.4095713388</v>
      </c>
      <c r="F20059" s="1">
        <v>-10043.4657983143</v>
      </c>
      <c r="G20059" s="1">
        <v>-6565.69082327971</v>
      </c>
      <c r="H20059" s="1">
        <v>-21184.2904906619</v>
      </c>
      <c r="I20059" s="1">
        <v>-5388.78207072998</v>
      </c>
      <c r="J20059" s="1">
        <v>-28275.2249568969</v>
      </c>
      <c r="K20059" s="1">
        <v>0.272</v>
      </c>
      <c r="L20059" s="1">
        <v>0.954</v>
      </c>
      <c r="M20059" s="1">
        <v>0.2</v>
      </c>
    </row>
    <row r="20060">
      <c r="A20060" s="1">
        <v>20058.0</v>
      </c>
      <c r="B20060" s="1">
        <v>1.70023141349344E9</v>
      </c>
      <c r="C20060" s="1">
        <v>-14373.6692516409</v>
      </c>
      <c r="D20060" s="1">
        <v>-4647.73233505872</v>
      </c>
      <c r="E20060" s="1">
        <v>27701.3215662624</v>
      </c>
      <c r="F20060" s="1">
        <v>-10048.0255541831</v>
      </c>
      <c r="G20060" s="1">
        <v>-6570.60820705988</v>
      </c>
      <c r="H20060" s="1">
        <v>-21176.2215109135</v>
      </c>
      <c r="I20060" s="1">
        <v>-5366.51973325249</v>
      </c>
      <c r="J20060" s="1">
        <v>-28265.4795963143</v>
      </c>
      <c r="K20060" s="1">
        <v>0.272</v>
      </c>
      <c r="L20060" s="1">
        <v>0.954</v>
      </c>
      <c r="M20060" s="1">
        <v>0.2</v>
      </c>
    </row>
    <row r="20061">
      <c r="A20061" s="1">
        <v>20059.0</v>
      </c>
      <c r="B20061" s="1">
        <v>1.70023141349677E9</v>
      </c>
      <c r="C20061" s="1">
        <v>-14389.3154727596</v>
      </c>
      <c r="D20061" s="1">
        <v>-4658.57293111955</v>
      </c>
      <c r="E20061" s="1">
        <v>27874.3911235798</v>
      </c>
      <c r="F20061" s="1">
        <v>-10020.9799433922</v>
      </c>
      <c r="G20061" s="1">
        <v>-6564.17090465675</v>
      </c>
      <c r="H20061" s="1">
        <v>-21183.4411243726</v>
      </c>
      <c r="I20061" s="1">
        <v>-5347.47604697657</v>
      </c>
      <c r="J20061" s="1">
        <v>-28258.5505555332</v>
      </c>
      <c r="K20061" s="1">
        <v>0.272</v>
      </c>
      <c r="L20061" s="1">
        <v>0.954</v>
      </c>
      <c r="M20061" s="1">
        <v>0.2</v>
      </c>
    </row>
    <row r="20062">
      <c r="A20062" s="1">
        <v>20060.0</v>
      </c>
      <c r="B20062" s="1">
        <v>1.70023141350102E9</v>
      </c>
      <c r="C20062" s="1">
        <v>-14399.2396472978</v>
      </c>
      <c r="D20062" s="1">
        <v>-4662.90916954388</v>
      </c>
      <c r="E20062" s="1">
        <v>28076.8085213671</v>
      </c>
      <c r="F20062" s="1">
        <v>-10021.3822747924</v>
      </c>
      <c r="G20062" s="1">
        <v>-6558.27004412055</v>
      </c>
      <c r="H20062" s="1">
        <v>-21195.5110663784</v>
      </c>
      <c r="I20062" s="1">
        <v>-5321.07863677485</v>
      </c>
      <c r="J20062" s="1">
        <v>-28275.2696603858</v>
      </c>
      <c r="K20062" s="1">
        <v>0.272</v>
      </c>
      <c r="L20062" s="1">
        <v>0.954</v>
      </c>
      <c r="M20062" s="1">
        <v>0.2</v>
      </c>
    </row>
    <row r="20063">
      <c r="A20063" s="1">
        <v>20061.0</v>
      </c>
      <c r="B20063" s="1">
        <v>1.70023141350452E9</v>
      </c>
      <c r="C20063" s="1">
        <v>-14383.3252052456</v>
      </c>
      <c r="D20063" s="1">
        <v>-4650.92863451583</v>
      </c>
      <c r="E20063" s="1">
        <v>27930.7622230961</v>
      </c>
      <c r="F20063" s="1">
        <v>-10054.0828769305</v>
      </c>
      <c r="G20063" s="1">
        <v>-6573.37982337234</v>
      </c>
      <c r="H20063" s="1">
        <v>-21191.9347872656</v>
      </c>
      <c r="I20063" s="1">
        <v>-5298.36926440826</v>
      </c>
      <c r="J20063" s="1">
        <v>-28275.7390470193</v>
      </c>
      <c r="K20063" s="1">
        <v>0.272</v>
      </c>
      <c r="L20063" s="1">
        <v>0.954</v>
      </c>
      <c r="M20063" s="1">
        <v>0.2</v>
      </c>
    </row>
    <row r="20064">
      <c r="A20064" s="1">
        <v>20062.0</v>
      </c>
      <c r="B20064" s="1">
        <v>1.70023141350866E9</v>
      </c>
      <c r="C20064" s="1">
        <v>-14376.3961644644</v>
      </c>
      <c r="D20064" s="1">
        <v>-4648.58170134803</v>
      </c>
      <c r="E20064" s="1">
        <v>27679.0815805294</v>
      </c>
      <c r="F20064" s="1">
        <v>-10074.579426596</v>
      </c>
      <c r="G20064" s="1">
        <v>-6589.16015495779</v>
      </c>
      <c r="H20064" s="1">
        <v>-21185.721002307</v>
      </c>
      <c r="I20064" s="1">
        <v>-5265.82512448133</v>
      </c>
      <c r="J20064" s="1">
        <v>-28248.4922705283</v>
      </c>
      <c r="K20064" s="1">
        <v>0.272</v>
      </c>
      <c r="L20064" s="1">
        <v>0.954</v>
      </c>
      <c r="M20064" s="1">
        <v>0.2</v>
      </c>
    </row>
    <row r="20065">
      <c r="A20065" s="1">
        <v>20063.0</v>
      </c>
      <c r="B20065" s="1">
        <v>1.70023141351351E9</v>
      </c>
      <c r="C20065" s="1">
        <v>-14405.9675223788</v>
      </c>
      <c r="D20065" s="1">
        <v>-4674.10739351599</v>
      </c>
      <c r="E20065" s="1">
        <v>27817.2824164965</v>
      </c>
      <c r="F20065" s="1">
        <v>-10056.5415688206</v>
      </c>
      <c r="G20065" s="1">
        <v>-6572.32929138294</v>
      </c>
      <c r="H20065" s="1">
        <v>-21200.8754850477</v>
      </c>
      <c r="I20065" s="1">
        <v>-5235.1808828331</v>
      </c>
      <c r="J20065" s="1">
        <v>-28253.633171753</v>
      </c>
      <c r="K20065" s="1">
        <v>0.272</v>
      </c>
      <c r="L20065" s="1">
        <v>0.954</v>
      </c>
      <c r="M20065" s="1">
        <v>0.2</v>
      </c>
    </row>
    <row r="20066">
      <c r="A20066" s="1">
        <v>20064.0</v>
      </c>
      <c r="B20066" s="1">
        <v>1.7002314135177E9</v>
      </c>
      <c r="C20066" s="1">
        <v>-14414.5282405052</v>
      </c>
      <c r="D20066" s="1">
        <v>-4686.08792854403</v>
      </c>
      <c r="E20066" s="1">
        <v>28090.8230651406</v>
      </c>
      <c r="F20066" s="1">
        <v>-10051.2218536403</v>
      </c>
      <c r="G20066" s="1">
        <v>-6569.53532332603</v>
      </c>
      <c r="H20066" s="1">
        <v>-21203.0883077488</v>
      </c>
      <c r="I20066" s="1">
        <v>-5219.55701345885</v>
      </c>
      <c r="J20066" s="1">
        <v>-28256.2706775987</v>
      </c>
      <c r="K20066" s="1">
        <v>0.314</v>
      </c>
      <c r="L20066" s="1">
        <v>0.95</v>
      </c>
      <c r="M20066" s="1">
        <v>0.19</v>
      </c>
    </row>
    <row r="20067">
      <c r="A20067" s="1">
        <v>20065.0</v>
      </c>
      <c r="B20067" s="1">
        <v>1.70023141352152E9</v>
      </c>
      <c r="C20067" s="1">
        <v>-14408.2474003133</v>
      </c>
      <c r="D20067" s="1">
        <v>-4679.24829474071</v>
      </c>
      <c r="E20067" s="1">
        <v>28008.2780728671</v>
      </c>
      <c r="F20067" s="1">
        <v>-10086.3140924351</v>
      </c>
      <c r="G20067" s="1">
        <v>-6584.98037874464</v>
      </c>
      <c r="H20067" s="1">
        <v>-21195.8463425453</v>
      </c>
      <c r="I20067" s="1">
        <v>-5201.65326615014</v>
      </c>
      <c r="J20067" s="1">
        <v>-28253.3649508196</v>
      </c>
      <c r="K20067" s="1">
        <v>0.314</v>
      </c>
      <c r="L20067" s="1">
        <v>0.95</v>
      </c>
      <c r="M20067" s="1">
        <v>0.19</v>
      </c>
    </row>
    <row r="20068">
      <c r="A20068" s="1">
        <v>20066.0</v>
      </c>
      <c r="B20068" s="1">
        <v>1.70023141352476E9</v>
      </c>
      <c r="C20068" s="1">
        <v>-14404.0005688667</v>
      </c>
      <c r="D20068" s="1">
        <v>-4670.77698359215</v>
      </c>
      <c r="E20068" s="1">
        <v>27747.5896772849</v>
      </c>
      <c r="F20068" s="1">
        <v>-10112.4209299589</v>
      </c>
      <c r="G20068" s="1">
        <v>-6590.83653579193</v>
      </c>
      <c r="H20068" s="1">
        <v>-21183.3517173947</v>
      </c>
      <c r="I20068" s="1">
        <v>-5175.99346351545</v>
      </c>
      <c r="J20068" s="1">
        <v>-28236.0870523556</v>
      </c>
      <c r="K20068" s="1">
        <v>0.314</v>
      </c>
      <c r="L20068" s="1">
        <v>0.95</v>
      </c>
      <c r="M20068" s="1">
        <v>0.19</v>
      </c>
    </row>
    <row r="20069">
      <c r="A20069" s="1">
        <v>20067.0</v>
      </c>
      <c r="B20069" s="1">
        <v>1.70023141352964E9</v>
      </c>
      <c r="C20069" s="1">
        <v>-14412.650693971</v>
      </c>
      <c r="D20069" s="1">
        <v>-4674.68853887183</v>
      </c>
      <c r="E20069" s="1">
        <v>27789.5886051164</v>
      </c>
      <c r="F20069" s="1">
        <v>-10095.0312727727</v>
      </c>
      <c r="G20069" s="1">
        <v>-6582.00759673209</v>
      </c>
      <c r="H20069" s="1">
        <v>-21176.4673801025</v>
      </c>
      <c r="I20069" s="1">
        <v>-5153.19468417104</v>
      </c>
      <c r="J20069" s="1">
        <v>-28226.0958225841</v>
      </c>
      <c r="K20069" s="1">
        <v>0.314</v>
      </c>
      <c r="L20069" s="1">
        <v>0.95</v>
      </c>
      <c r="M20069" s="1">
        <v>0.19</v>
      </c>
    </row>
    <row r="20070">
      <c r="A20070" s="1">
        <v>20068.0</v>
      </c>
      <c r="B20070" s="1">
        <v>1.7002314135337E9</v>
      </c>
      <c r="C20070" s="1">
        <v>-14435.3600663375</v>
      </c>
      <c r="D20070" s="1">
        <v>-4688.41250996738</v>
      </c>
      <c r="E20070" s="1">
        <v>28045.2031547073</v>
      </c>
      <c r="F20070" s="1">
        <v>-10082.1790197109</v>
      </c>
      <c r="G20070" s="1">
        <v>-6584.42158513326</v>
      </c>
      <c r="H20070" s="1">
        <v>-21191.95713901</v>
      </c>
      <c r="I20070" s="1">
        <v>-5147.09265793474</v>
      </c>
      <c r="J20070" s="1">
        <v>-28254.3931310645</v>
      </c>
      <c r="K20070" s="1">
        <v>0.314</v>
      </c>
      <c r="L20070" s="1">
        <v>0.95</v>
      </c>
      <c r="M20070" s="1">
        <v>0.19</v>
      </c>
    </row>
    <row r="20071">
      <c r="A20071" s="1">
        <v>20069.0</v>
      </c>
      <c r="B20071" s="1">
        <v>1.70023141353852E9</v>
      </c>
      <c r="C20071" s="1">
        <v>-14440.5456710512</v>
      </c>
      <c r="D20071" s="1">
        <v>-4683.96451282078</v>
      </c>
      <c r="E20071" s="1">
        <v>28014.9612444593</v>
      </c>
      <c r="F20071" s="1">
        <v>-10104.6648746329</v>
      </c>
      <c r="G20071" s="1">
        <v>-6604.22523072066</v>
      </c>
      <c r="H20071" s="1">
        <v>-21196.3157291788</v>
      </c>
      <c r="I20071" s="1">
        <v>-5141.39296309864</v>
      </c>
      <c r="J20071" s="1">
        <v>-28293.4863321168</v>
      </c>
      <c r="K20071" s="1">
        <v>0.314</v>
      </c>
      <c r="L20071" s="1">
        <v>0.95</v>
      </c>
      <c r="M20071" s="1">
        <v>0.19</v>
      </c>
    </row>
    <row r="20072">
      <c r="A20072" s="1">
        <v>20070.0</v>
      </c>
      <c r="B20072" s="1">
        <v>1.70023141354271E9</v>
      </c>
      <c r="C20072" s="1">
        <v>-14414.5952957386</v>
      </c>
      <c r="D20072" s="1">
        <v>-4653.00734675018</v>
      </c>
      <c r="E20072" s="1">
        <v>27758.6761425347</v>
      </c>
      <c r="F20072" s="1">
        <v>-10095.3665489395</v>
      </c>
      <c r="G20072" s="1">
        <v>-6599.48666089614</v>
      </c>
      <c r="H20072" s="1">
        <v>-21162.9445747071</v>
      </c>
      <c r="I20072" s="1">
        <v>-5083.23372402593</v>
      </c>
      <c r="J20072" s="1">
        <v>-28226.2075813064</v>
      </c>
      <c r="K20072" s="1">
        <v>0.314</v>
      </c>
      <c r="L20072" s="1">
        <v>0.95</v>
      </c>
      <c r="M20072" s="1">
        <v>0.19</v>
      </c>
    </row>
    <row r="20073">
      <c r="A20073" s="1">
        <v>20071.0</v>
      </c>
      <c r="B20073" s="1">
        <v>1.70023141354713E9</v>
      </c>
      <c r="C20073" s="1">
        <v>-14422.6419237425</v>
      </c>
      <c r="D20073" s="1">
        <v>-4661.99274802121</v>
      </c>
      <c r="E20073" s="1">
        <v>27735.7879562125</v>
      </c>
      <c r="F20073" s="1">
        <v>-10058.575577566</v>
      </c>
      <c r="G20073" s="1">
        <v>-6590.79183230302</v>
      </c>
      <c r="H20073" s="1">
        <v>-21172.1534934226</v>
      </c>
      <c r="I20073" s="1">
        <v>-5051.7401160884</v>
      </c>
      <c r="J20073" s="1">
        <v>-28213.869418367</v>
      </c>
      <c r="K20073" s="1">
        <v>0.314</v>
      </c>
      <c r="L20073" s="1">
        <v>0.95</v>
      </c>
      <c r="M20073" s="1">
        <v>0.19</v>
      </c>
    </row>
    <row r="20074">
      <c r="A20074" s="1">
        <v>20072.0</v>
      </c>
      <c r="B20074" s="1">
        <v>1.70023141355111E9</v>
      </c>
      <c r="C20074" s="1">
        <v>-14467.4348196309</v>
      </c>
      <c r="D20074" s="1">
        <v>-4708.01498985469</v>
      </c>
      <c r="E20074" s="1">
        <v>27973.6105172169</v>
      </c>
      <c r="F20074" s="1">
        <v>-10047.1761878938</v>
      </c>
      <c r="G20074" s="1">
        <v>-6613.23298373615</v>
      </c>
      <c r="H20074" s="1">
        <v>-21208.2068572291</v>
      </c>
      <c r="I20074" s="1">
        <v>-5067.56515116276</v>
      </c>
      <c r="J20074" s="1">
        <v>-28310.1160299916</v>
      </c>
      <c r="K20074" s="1">
        <v>0.314</v>
      </c>
      <c r="L20074" s="1">
        <v>0.95</v>
      </c>
      <c r="M20074" s="1">
        <v>0.19</v>
      </c>
    </row>
    <row r="20075">
      <c r="A20075" s="1">
        <v>20073.0</v>
      </c>
      <c r="B20075" s="1">
        <v>1.70023141355352E9</v>
      </c>
      <c r="C20075" s="1">
        <v>-14467.635985331</v>
      </c>
      <c r="D20075" s="1">
        <v>-4712.21711781229</v>
      </c>
      <c r="E20075" s="1">
        <v>28026.584151576</v>
      </c>
      <c r="F20075" s="1">
        <v>-10051.7806472516</v>
      </c>
      <c r="G20075" s="1">
        <v>-6639.38452474886</v>
      </c>
      <c r="H20075" s="1">
        <v>-21200.0931739918</v>
      </c>
      <c r="I20075" s="1">
        <v>-5068.23570349642</v>
      </c>
      <c r="J20075" s="1">
        <v>-28257.0306369102</v>
      </c>
      <c r="K20075" s="1">
        <v>0.314</v>
      </c>
      <c r="L20075" s="1">
        <v>0.95</v>
      </c>
      <c r="M20075" s="1">
        <v>0.19</v>
      </c>
    </row>
    <row r="20076">
      <c r="A20076" s="1">
        <v>20074.0</v>
      </c>
      <c r="B20076" s="1">
        <v>1.70023141355667E9</v>
      </c>
      <c r="C20076" s="1">
        <v>-14433.5942785256</v>
      </c>
      <c r="D20076" s="1">
        <v>-4667.49127715722</v>
      </c>
      <c r="E20076" s="1">
        <v>27783.6653928357</v>
      </c>
      <c r="F20076" s="1">
        <v>-10043.1305221474</v>
      </c>
      <c r="G20076" s="1">
        <v>-6626.37580947587</v>
      </c>
      <c r="H20076" s="1">
        <v>-21133.9990656374</v>
      </c>
      <c r="I20076" s="1">
        <v>-4999.63819976308</v>
      </c>
      <c r="J20076" s="1">
        <v>-28079.5354341906</v>
      </c>
      <c r="K20076" s="1">
        <v>0.326</v>
      </c>
      <c r="L20076" s="1">
        <v>0.928</v>
      </c>
      <c r="M20076" s="1">
        <v>0.172</v>
      </c>
    </row>
    <row r="20077">
      <c r="A20077" s="1">
        <v>20075.0</v>
      </c>
      <c r="B20077" s="1">
        <v>1.70023141356069E9</v>
      </c>
      <c r="C20077" s="1">
        <v>-14427.9839906673</v>
      </c>
      <c r="D20077" s="1">
        <v>-4653.23086419473</v>
      </c>
      <c r="E20077" s="1">
        <v>27702.9532436076</v>
      </c>
      <c r="F20077" s="1">
        <v>-10020.6670189698</v>
      </c>
      <c r="G20077" s="1">
        <v>-6592.6023236039</v>
      </c>
      <c r="H20077" s="1">
        <v>-21120.4539084975</v>
      </c>
      <c r="I20077" s="1">
        <v>-4949.07855380518</v>
      </c>
      <c r="J20077" s="1">
        <v>-28078.2166812678</v>
      </c>
      <c r="K20077" s="1">
        <v>0.326</v>
      </c>
      <c r="L20077" s="1">
        <v>0.928</v>
      </c>
      <c r="M20077" s="1">
        <v>0.172</v>
      </c>
    </row>
    <row r="20078">
      <c r="A20078" s="1">
        <v>20076.0</v>
      </c>
      <c r="B20078" s="1">
        <v>1.70023141356468E9</v>
      </c>
      <c r="C20078" s="1">
        <v>-14452.6826682904</v>
      </c>
      <c r="D20078" s="1">
        <v>-4674.21915223826</v>
      </c>
      <c r="E20078" s="1">
        <v>27950.3647029834</v>
      </c>
      <c r="F20078" s="1">
        <v>-10006.7418821742</v>
      </c>
      <c r="G20078" s="1">
        <v>-6591.26121893658</v>
      </c>
      <c r="H20078" s="1">
        <v>-21142.3362663193</v>
      </c>
      <c r="I20078" s="1">
        <v>-4944.87642584758</v>
      </c>
      <c r="J20078" s="1">
        <v>-28118.6509869874</v>
      </c>
      <c r="K20078" s="1">
        <v>0.326</v>
      </c>
      <c r="L20078" s="1">
        <v>0.928</v>
      </c>
      <c r="M20078" s="1">
        <v>0.172</v>
      </c>
    </row>
    <row r="20079">
      <c r="A20079" s="1">
        <v>20077.0</v>
      </c>
      <c r="B20079" s="1">
        <v>1.7002314135687E9</v>
      </c>
      <c r="C20079" s="1">
        <v>-14450.2910316337</v>
      </c>
      <c r="D20079" s="1">
        <v>-4671.22401848125</v>
      </c>
      <c r="E20079" s="1">
        <v>28079.7813033796</v>
      </c>
      <c r="F20079" s="1">
        <v>-10026.567879506</v>
      </c>
      <c r="G20079" s="1">
        <v>-6602.83942256443</v>
      </c>
      <c r="H20079" s="1">
        <v>-21151.9028129461</v>
      </c>
      <c r="I20079" s="1">
        <v>-4929.94546055143</v>
      </c>
      <c r="J20079" s="1">
        <v>-28129.1786586259</v>
      </c>
      <c r="K20079" s="1">
        <v>0.326</v>
      </c>
      <c r="L20079" s="1">
        <v>0.928</v>
      </c>
      <c r="M20079" s="1">
        <v>0.172</v>
      </c>
    </row>
    <row r="20080">
      <c r="A20080" s="1">
        <v>20078.0</v>
      </c>
      <c r="B20080" s="1">
        <v>1.70023141357377E9</v>
      </c>
      <c r="C20080" s="1">
        <v>-14428.7439499788</v>
      </c>
      <c r="D20080" s="1">
        <v>-4651.01804149365</v>
      </c>
      <c r="E20080" s="1">
        <v>27847.1890505777</v>
      </c>
      <c r="F20080" s="1">
        <v>-10062.1742084234</v>
      </c>
      <c r="G20080" s="1">
        <v>-6609.2096697342</v>
      </c>
      <c r="H20080" s="1">
        <v>-21139.2740773289</v>
      </c>
      <c r="I20080" s="1">
        <v>-4899.32357064766</v>
      </c>
      <c r="J20080" s="1">
        <v>-28118.9862631543</v>
      </c>
      <c r="K20080" s="1">
        <v>0.326</v>
      </c>
      <c r="L20080" s="1">
        <v>0.928</v>
      </c>
      <c r="M20080" s="1">
        <v>0.172</v>
      </c>
    </row>
    <row r="20081">
      <c r="A20081" s="1">
        <v>20079.0</v>
      </c>
      <c r="B20081" s="1">
        <v>1.70023141357682E9</v>
      </c>
      <c r="C20081" s="1">
        <v>-14419.1550516074</v>
      </c>
      <c r="D20081" s="1">
        <v>-4643.73137280123</v>
      </c>
      <c r="E20081" s="1">
        <v>27694.280766759</v>
      </c>
      <c r="F20081" s="1">
        <v>-10067.4268683704</v>
      </c>
      <c r="G20081" s="1">
        <v>-6580.39827113131</v>
      </c>
      <c r="H20081" s="1">
        <v>-21140.9728099075</v>
      </c>
      <c r="I20081" s="1">
        <v>-4868.32170108815</v>
      </c>
      <c r="J20081" s="1">
        <v>-28125.1776963684</v>
      </c>
      <c r="K20081" s="1">
        <v>0.326</v>
      </c>
      <c r="L20081" s="1">
        <v>0.928</v>
      </c>
      <c r="M20081" s="1">
        <v>0.172</v>
      </c>
    </row>
    <row r="20082">
      <c r="A20082" s="1">
        <v>20080.0</v>
      </c>
      <c r="B20082" s="1">
        <v>1.70023141358077E9</v>
      </c>
      <c r="C20082" s="1">
        <v>-14448.3687816105</v>
      </c>
      <c r="D20082" s="1">
        <v>-4670.82168708106</v>
      </c>
      <c r="E20082" s="1">
        <v>27913.5960833544</v>
      </c>
      <c r="F20082" s="1">
        <v>-10062.2859671456</v>
      </c>
      <c r="G20082" s="1">
        <v>-6544.50136953608</v>
      </c>
      <c r="H20082" s="1">
        <v>-21161.8716909732</v>
      </c>
      <c r="I20082" s="1">
        <v>-4846.90872989997</v>
      </c>
      <c r="J20082" s="1">
        <v>-28117.354585809</v>
      </c>
      <c r="K20082" s="1">
        <v>0.326</v>
      </c>
      <c r="L20082" s="1">
        <v>0.928</v>
      </c>
      <c r="M20082" s="1">
        <v>0.172</v>
      </c>
    </row>
    <row r="20083">
      <c r="A20083" s="1">
        <v>20081.0</v>
      </c>
      <c r="B20083" s="1">
        <v>1.70023141358486E9</v>
      </c>
      <c r="C20083" s="1">
        <v>-14451.5203775787</v>
      </c>
      <c r="D20083" s="1">
        <v>-4668.18418123533</v>
      </c>
      <c r="E20083" s="1">
        <v>28088.1855592948</v>
      </c>
      <c r="F20083" s="1">
        <v>-10072.7465835507</v>
      </c>
      <c r="G20083" s="1">
        <v>-6570.31763438196</v>
      </c>
      <c r="H20083" s="1">
        <v>-21161.1564351506</v>
      </c>
      <c r="I20083" s="1">
        <v>-4818.52201444173</v>
      </c>
      <c r="J20083" s="1">
        <v>-28072.1593585204</v>
      </c>
      <c r="K20083" s="1">
        <v>0.326</v>
      </c>
      <c r="L20083" s="1">
        <v>0.928</v>
      </c>
      <c r="M20083" s="1">
        <v>0.172</v>
      </c>
    </row>
    <row r="20084">
      <c r="A20084" s="1">
        <v>20082.0</v>
      </c>
      <c r="B20084" s="1">
        <v>1.70023141358859E9</v>
      </c>
      <c r="C20084" s="1">
        <v>-14421.0773016306</v>
      </c>
      <c r="D20084" s="1">
        <v>-4647.75468680318</v>
      </c>
      <c r="E20084" s="1">
        <v>27867.0597513985</v>
      </c>
      <c r="F20084" s="1">
        <v>-10113.0467788036</v>
      </c>
      <c r="G20084" s="1">
        <v>-6606.43805342174</v>
      </c>
      <c r="H20084" s="1">
        <v>-21154.3838565807</v>
      </c>
      <c r="I20084" s="1">
        <v>-4796.34908394206</v>
      </c>
      <c r="J20084" s="1">
        <v>-28070.8182538531</v>
      </c>
      <c r="K20084" s="1">
        <v>0.326</v>
      </c>
      <c r="L20084" s="1">
        <v>0.928</v>
      </c>
      <c r="M20084" s="1">
        <v>0.172</v>
      </c>
    </row>
    <row r="20085">
      <c r="A20085" s="1">
        <v>20083.0</v>
      </c>
      <c r="B20085" s="1">
        <v>1.70023141359264E9</v>
      </c>
      <c r="C20085" s="1">
        <v>-14406.8168886681</v>
      </c>
      <c r="D20085" s="1">
        <v>-4639.1939686768</v>
      </c>
      <c r="E20085" s="1">
        <v>27641.5306498444</v>
      </c>
      <c r="F20085" s="1">
        <v>-10126.9048603659</v>
      </c>
      <c r="G20085" s="1">
        <v>-6598.77140507357</v>
      </c>
      <c r="H20085" s="1">
        <v>-21152.6851240021</v>
      </c>
      <c r="I20085" s="1">
        <v>-4764.81077251562</v>
      </c>
      <c r="J20085" s="1">
        <v>-28060.4023409369</v>
      </c>
      <c r="K20085" s="1">
        <v>0.326</v>
      </c>
      <c r="L20085" s="1">
        <v>0.928</v>
      </c>
      <c r="M20085" s="1">
        <v>0.172</v>
      </c>
    </row>
    <row r="20086">
      <c r="A20086" s="1">
        <v>20084.0</v>
      </c>
      <c r="B20086" s="1">
        <v>1.70023141359658E9</v>
      </c>
      <c r="C20086" s="1">
        <v>-14419.2444585853</v>
      </c>
      <c r="D20086" s="1">
        <v>-4653.90141652839</v>
      </c>
      <c r="E20086" s="1">
        <v>27794.5953958744</v>
      </c>
      <c r="F20086" s="1">
        <v>-10115.863098605</v>
      </c>
      <c r="G20086" s="1">
        <v>-6583.79573628851</v>
      </c>
      <c r="H20086" s="1">
        <v>-21169.3371736213</v>
      </c>
      <c r="I20086" s="1">
        <v>-4733.47362678928</v>
      </c>
      <c r="J20086" s="1">
        <v>-28037.3576924035</v>
      </c>
      <c r="K20086" s="1">
        <v>0.382</v>
      </c>
      <c r="L20086" s="1">
        <v>0.942</v>
      </c>
      <c r="M20086" s="1">
        <v>0.174</v>
      </c>
    </row>
    <row r="20087">
      <c r="A20087" s="1">
        <v>20085.0</v>
      </c>
      <c r="B20087" s="1">
        <v>1.70023141360185E9</v>
      </c>
      <c r="C20087" s="1">
        <v>-14418.9315341629</v>
      </c>
      <c r="D20087" s="1">
        <v>-4660.2493119537</v>
      </c>
      <c r="E20087" s="1">
        <v>28015.6988520263</v>
      </c>
      <c r="F20087" s="1">
        <v>-10125.9213836099</v>
      </c>
      <c r="G20087" s="1">
        <v>-6583.63927407732</v>
      </c>
      <c r="H20087" s="1">
        <v>-21192.2924151769</v>
      </c>
      <c r="I20087" s="1">
        <v>-4721.62720222797</v>
      </c>
      <c r="J20087" s="1">
        <v>-28058.2118699803</v>
      </c>
      <c r="K20087" s="1">
        <v>0.382</v>
      </c>
      <c r="L20087" s="1">
        <v>0.942</v>
      </c>
      <c r="M20087" s="1">
        <v>0.174</v>
      </c>
    </row>
    <row r="20088">
      <c r="A20088" s="1">
        <v>20086.0</v>
      </c>
      <c r="B20088" s="1">
        <v>1.7002314136058E9</v>
      </c>
      <c r="C20088" s="1">
        <v>-14406.2804468012</v>
      </c>
      <c r="D20088" s="1">
        <v>-4645.76538154666</v>
      </c>
      <c r="E20088" s="1">
        <v>27854.7886436925</v>
      </c>
      <c r="F20088" s="1">
        <v>-10170.3342998426</v>
      </c>
      <c r="G20088" s="1">
        <v>-6607.1086057554</v>
      </c>
      <c r="H20088" s="1">
        <v>-21189.5431506089</v>
      </c>
      <c r="I20088" s="1">
        <v>-4715.39106552494</v>
      </c>
      <c r="J20088" s="1">
        <v>-28073.1875387653</v>
      </c>
      <c r="K20088" s="1">
        <v>0.382</v>
      </c>
      <c r="L20088" s="1">
        <v>0.942</v>
      </c>
      <c r="M20088" s="1">
        <v>0.174</v>
      </c>
    </row>
    <row r="20089">
      <c r="A20089" s="1">
        <v>20087.0</v>
      </c>
      <c r="B20089" s="1">
        <v>1.70023141360978E9</v>
      </c>
      <c r="C20089" s="1">
        <v>-14406.9062956459</v>
      </c>
      <c r="D20089" s="1">
        <v>-4635.86355875296</v>
      </c>
      <c r="E20089" s="1">
        <v>27585.3383642838</v>
      </c>
      <c r="F20089" s="1">
        <v>-10188.7744890182</v>
      </c>
      <c r="G20089" s="1">
        <v>-6618.10566402741</v>
      </c>
      <c r="H20089" s="1">
        <v>-21172.8463975008</v>
      </c>
      <c r="I20089" s="1">
        <v>-4692.61463792498</v>
      </c>
      <c r="J20089" s="1">
        <v>-28057.2954484576</v>
      </c>
      <c r="K20089" s="1">
        <v>0.382</v>
      </c>
      <c r="L20089" s="1">
        <v>0.942</v>
      </c>
      <c r="M20089" s="1">
        <v>0.174</v>
      </c>
    </row>
    <row r="20090">
      <c r="A20090" s="1">
        <v>20088.0</v>
      </c>
      <c r="B20090" s="1">
        <v>1.70023141361374E9</v>
      </c>
      <c r="C20090" s="1">
        <v>-14425.122967377</v>
      </c>
      <c r="D20090" s="1">
        <v>-4656.87419854095</v>
      </c>
      <c r="E20090" s="1">
        <v>27695.8006853819</v>
      </c>
      <c r="F20090" s="1">
        <v>-10162.4664857943</v>
      </c>
      <c r="G20090" s="1">
        <v>-6611.06486452399</v>
      </c>
      <c r="H20090" s="1">
        <v>-21177.5402638364</v>
      </c>
      <c r="I20090" s="1">
        <v>-4670.48641091423</v>
      </c>
      <c r="J20090" s="1">
        <v>-28081.4800359582</v>
      </c>
      <c r="K20090" s="1">
        <v>0.382</v>
      </c>
      <c r="L20090" s="1">
        <v>0.942</v>
      </c>
      <c r="M20090" s="1">
        <v>0.174</v>
      </c>
    </row>
    <row r="20091">
      <c r="A20091" s="1">
        <v>20089.0</v>
      </c>
      <c r="B20091" s="1">
        <v>1.70023141361767E9</v>
      </c>
      <c r="C20091" s="1">
        <v>-14038.8177679559</v>
      </c>
      <c r="D20091" s="1">
        <v>-5261.42183082364</v>
      </c>
      <c r="E20091" s="1">
        <v>28484.6608024431</v>
      </c>
      <c r="F20091" s="1">
        <v>-10541.6191269897</v>
      </c>
      <c r="G20091" s="1">
        <v>-7654.71251663118</v>
      </c>
      <c r="H20091" s="1">
        <v>-21518.3373115464</v>
      </c>
      <c r="I20091" s="1">
        <v>-4409.46273916515</v>
      </c>
      <c r="J20091" s="1">
        <v>-28830.3081786999</v>
      </c>
      <c r="K20091" s="1">
        <v>0.382</v>
      </c>
      <c r="L20091" s="1">
        <v>0.942</v>
      </c>
      <c r="M20091" s="1">
        <v>0.174</v>
      </c>
    </row>
    <row r="20092">
      <c r="A20092" s="1">
        <v>20090.0</v>
      </c>
      <c r="B20092" s="1">
        <v>1.70023141362277E9</v>
      </c>
      <c r="C20092" s="1">
        <v>-14036.8284626994</v>
      </c>
      <c r="D20092" s="1">
        <v>-5262.02532792393</v>
      </c>
      <c r="E20092" s="1">
        <v>28623.7110046995</v>
      </c>
      <c r="F20092" s="1">
        <v>-10532.3878565296</v>
      </c>
      <c r="G20092" s="1">
        <v>-7653.7066881307</v>
      </c>
      <c r="H20092" s="1">
        <v>-21509.5083724866</v>
      </c>
      <c r="I20092" s="1">
        <v>-4408.25574496456</v>
      </c>
      <c r="J20092" s="1">
        <v>-28836.1196322583</v>
      </c>
      <c r="K20092" s="1">
        <v>0.382</v>
      </c>
      <c r="L20092" s="1">
        <v>0.942</v>
      </c>
      <c r="M20092" s="1">
        <v>0.174</v>
      </c>
    </row>
    <row r="20093">
      <c r="A20093" s="1">
        <v>20091.0</v>
      </c>
      <c r="B20093" s="1">
        <v>1.70023141362671E9</v>
      </c>
      <c r="C20093" s="1">
        <v>-14027.4407300282</v>
      </c>
      <c r="D20093" s="1">
        <v>-5250.76004871845</v>
      </c>
      <c r="E20093" s="1">
        <v>28460.3868079646</v>
      </c>
      <c r="F20093" s="1">
        <v>-10541.5520717563</v>
      </c>
      <c r="G20093" s="1">
        <v>-7650.77860960705</v>
      </c>
      <c r="H20093" s="1">
        <v>-21494.1527240458</v>
      </c>
      <c r="I20093" s="1">
        <v>-4381.50070685156</v>
      </c>
      <c r="J20093" s="1">
        <v>-28824.1614489747</v>
      </c>
      <c r="K20093" s="1">
        <v>0.382</v>
      </c>
      <c r="L20093" s="1">
        <v>0.942</v>
      </c>
      <c r="M20093" s="1">
        <v>0.174</v>
      </c>
    </row>
    <row r="20094">
      <c r="A20094" s="1">
        <v>20092.0</v>
      </c>
      <c r="B20094" s="1">
        <v>1.70023141363087E9</v>
      </c>
      <c r="C20094" s="1">
        <v>-14028.4242067842</v>
      </c>
      <c r="D20094" s="1">
        <v>-5259.54428428939</v>
      </c>
      <c r="E20094" s="1">
        <v>28302.5834921101</v>
      </c>
      <c r="F20094" s="1">
        <v>-10553.3090893398</v>
      </c>
      <c r="G20094" s="1">
        <v>-7662.20035102371</v>
      </c>
      <c r="H20094" s="1">
        <v>-21500.9029508713</v>
      </c>
      <c r="I20094" s="1">
        <v>-4386.4851458651</v>
      </c>
      <c r="J20094" s="1">
        <v>-28831.9845595341</v>
      </c>
      <c r="K20094" s="1">
        <v>0.382</v>
      </c>
      <c r="L20094" s="1">
        <v>0.942</v>
      </c>
      <c r="M20094" s="1">
        <v>0.174</v>
      </c>
    </row>
    <row r="20095">
      <c r="A20095" s="1">
        <v>20093.0</v>
      </c>
      <c r="B20095" s="1">
        <v>1.70023141363377E9</v>
      </c>
      <c r="C20095" s="1">
        <v>-13236.9042321329</v>
      </c>
      <c r="D20095" s="1">
        <v>-5304.58304936683</v>
      </c>
      <c r="E20095" s="1">
        <v>29524.1286783371</v>
      </c>
      <c r="F20095" s="1">
        <v>-10527.2246035605</v>
      </c>
      <c r="G20095" s="1">
        <v>-7645.1012665154</v>
      </c>
      <c r="H20095" s="1">
        <v>-21485.9719855751</v>
      </c>
      <c r="I20095" s="1">
        <v>-4121.77343628089</v>
      </c>
      <c r="J20095" s="1">
        <v>-28902.6384237573</v>
      </c>
      <c r="K20095" s="1">
        <v>0.382</v>
      </c>
      <c r="L20095" s="1">
        <v>0.942</v>
      </c>
      <c r="M20095" s="1">
        <v>0.174</v>
      </c>
    </row>
    <row r="20096">
      <c r="A20096" s="1">
        <v>20094.0</v>
      </c>
      <c r="B20096" s="1">
        <v>1.70023141363766E9</v>
      </c>
      <c r="C20096" s="1">
        <v>-13233.1044355755</v>
      </c>
      <c r="D20096" s="1">
        <v>-5300.13505222023</v>
      </c>
      <c r="E20096" s="1">
        <v>29466.7741020648</v>
      </c>
      <c r="F20096" s="1">
        <v>-10513.1206528092</v>
      </c>
      <c r="G20096" s="1">
        <v>-7644.94480430421</v>
      </c>
      <c r="H20096" s="1">
        <v>-21482.2168925067</v>
      </c>
      <c r="I20096" s="1">
        <v>-4112.54216582085</v>
      </c>
      <c r="J20096" s="1">
        <v>-28890.0320398845</v>
      </c>
      <c r="K20096" s="1">
        <v>0.396</v>
      </c>
      <c r="L20096" s="1">
        <v>0.922</v>
      </c>
      <c r="M20096" s="1">
        <v>0.17</v>
      </c>
    </row>
    <row r="20097">
      <c r="A20097" s="1">
        <v>20095.0</v>
      </c>
      <c r="B20097" s="1">
        <v>1.70023141364087E9</v>
      </c>
      <c r="C20097" s="1">
        <v>-13237.5747844666</v>
      </c>
      <c r="D20097" s="1">
        <v>-5308.13697673523</v>
      </c>
      <c r="E20097" s="1">
        <v>29636.9379326031</v>
      </c>
      <c r="F20097" s="1">
        <v>-10486.1644489961</v>
      </c>
      <c r="G20097" s="1">
        <v>-7632.07019949796</v>
      </c>
      <c r="H20097" s="1">
        <v>-21483.3344797294</v>
      </c>
      <c r="I20097" s="1">
        <v>-4098.6170290252</v>
      </c>
      <c r="J20097" s="1">
        <v>-28885.2487665711</v>
      </c>
      <c r="K20097" s="1">
        <v>0.396</v>
      </c>
      <c r="L20097" s="1">
        <v>0.922</v>
      </c>
      <c r="M20097" s="1">
        <v>0.17</v>
      </c>
    </row>
    <row r="20098">
      <c r="A20098" s="1">
        <v>20096.0</v>
      </c>
      <c r="B20098" s="1">
        <v>1.70023141364488E9</v>
      </c>
      <c r="C20098" s="1">
        <v>-13233.5961739535</v>
      </c>
      <c r="D20098" s="1">
        <v>-5317.9046890622</v>
      </c>
      <c r="E20098" s="1">
        <v>29700.260424645</v>
      </c>
      <c r="F20098" s="1">
        <v>-10496.2897892343</v>
      </c>
      <c r="G20098" s="1">
        <v>-7643.08960951442</v>
      </c>
      <c r="H20098" s="1">
        <v>-21490.3529274884</v>
      </c>
      <c r="I20098" s="1">
        <v>-4110.84343324225</v>
      </c>
      <c r="J20098" s="1">
        <v>-28899.6209382559</v>
      </c>
      <c r="K20098" s="1">
        <v>0.396</v>
      </c>
      <c r="L20098" s="1">
        <v>0.922</v>
      </c>
      <c r="M20098" s="1">
        <v>0.17</v>
      </c>
    </row>
    <row r="20099">
      <c r="A20099" s="1">
        <v>20097.0</v>
      </c>
      <c r="B20099" s="1">
        <v>1.70023141364882E9</v>
      </c>
      <c r="C20099" s="1">
        <v>-13228.075293073</v>
      </c>
      <c r="D20099" s="1">
        <v>-5319.24579372951</v>
      </c>
      <c r="E20099" s="1">
        <v>29530.3424632957</v>
      </c>
      <c r="F20099" s="1">
        <v>-10527.9622111275</v>
      </c>
      <c r="G20099" s="1">
        <v>-7661.41803996778</v>
      </c>
      <c r="H20099" s="1">
        <v>-21488.1177530429</v>
      </c>
      <c r="I20099" s="1">
        <v>-4121.01347696941</v>
      </c>
      <c r="J20099" s="1">
        <v>-28898.9056824333</v>
      </c>
      <c r="K20099" s="1">
        <v>0.396</v>
      </c>
      <c r="L20099" s="1">
        <v>0.922</v>
      </c>
      <c r="M20099" s="1">
        <v>0.17</v>
      </c>
    </row>
    <row r="20100">
      <c r="A20100" s="1">
        <v>20098.0</v>
      </c>
      <c r="B20100" s="1">
        <v>1.70023141508726E9</v>
      </c>
      <c r="C20100" s="1">
        <v>-13204.1812782503</v>
      </c>
      <c r="D20100" s="1">
        <v>-5300.4479766426</v>
      </c>
      <c r="E20100" s="1">
        <v>29438.2756278843</v>
      </c>
      <c r="F20100" s="1">
        <v>-10515.4005307436</v>
      </c>
      <c r="G20100" s="1">
        <v>-7643.6036996369</v>
      </c>
      <c r="H20100" s="1">
        <v>-21468.045886522</v>
      </c>
      <c r="I20100" s="1">
        <v>-4093.99021792295</v>
      </c>
      <c r="J20100" s="1">
        <v>-28865.0874930724</v>
      </c>
      <c r="K20100" s="1">
        <v>0.0</v>
      </c>
      <c r="L20100" s="1">
        <v>0.0</v>
      </c>
      <c r="M20100" s="1">
        <v>0.0</v>
      </c>
    </row>
    <row r="20101">
      <c r="A20101" s="1">
        <v>20099.0</v>
      </c>
      <c r="B20101" s="1">
        <v>1.70023141508728E9</v>
      </c>
      <c r="C20101" s="1">
        <v>-13193.5194961451</v>
      </c>
      <c r="D20101" s="1">
        <v>-5297.11756671876</v>
      </c>
      <c r="E20101" s="1">
        <v>29612.5521794023</v>
      </c>
      <c r="F20101" s="1">
        <v>-10469.7582685659</v>
      </c>
      <c r="G20101" s="1">
        <v>-7630.90790878628</v>
      </c>
      <c r="H20101" s="1">
        <v>-21459.6639823513</v>
      </c>
      <c r="I20101" s="1">
        <v>-4090.23512485446</v>
      </c>
      <c r="J20101" s="1">
        <v>-28842.7133968726</v>
      </c>
      <c r="K20101" s="1">
        <v>0.0</v>
      </c>
      <c r="L20101" s="1">
        <v>0.0</v>
      </c>
      <c r="M20101" s="1">
        <v>0.0</v>
      </c>
    </row>
    <row r="20102">
      <c r="A20102" s="1">
        <v>20100.0</v>
      </c>
      <c r="B20102" s="1">
        <v>1.70023141508728E9</v>
      </c>
      <c r="C20102" s="1">
        <v>-13200.582647393</v>
      </c>
      <c r="D20102" s="1">
        <v>-5299.30803767538</v>
      </c>
      <c r="E20102" s="1">
        <v>29783.6100797188</v>
      </c>
      <c r="F20102" s="1">
        <v>-10442.4444368415</v>
      </c>
      <c r="G20102" s="1">
        <v>-7638.06046701198</v>
      </c>
      <c r="H20102" s="1">
        <v>-21448.2422409346</v>
      </c>
      <c r="I20102" s="1">
        <v>-4107.37891285168</v>
      </c>
      <c r="J20102" s="1">
        <v>-28834.9126380577</v>
      </c>
      <c r="K20102" s="1">
        <v>0.162</v>
      </c>
      <c r="L20102" s="1">
        <v>0.972</v>
      </c>
      <c r="M20102" s="1">
        <v>0.012</v>
      </c>
    </row>
    <row r="20103">
      <c r="A20103" s="1">
        <v>20101.0</v>
      </c>
      <c r="B20103" s="1">
        <v>1.70023141508729E9</v>
      </c>
      <c r="C20103" s="1">
        <v>-13182.85771404</v>
      </c>
      <c r="D20103" s="1">
        <v>-5285.53936309091</v>
      </c>
      <c r="E20103" s="1">
        <v>29682.8484157143</v>
      </c>
      <c r="F20103" s="1">
        <v>-10431.6932477585</v>
      </c>
      <c r="G20103" s="1">
        <v>-7650.46568518468</v>
      </c>
      <c r="H20103" s="1">
        <v>-21430.9866942151</v>
      </c>
      <c r="I20103" s="1">
        <v>-4114.37500886619</v>
      </c>
      <c r="J20103" s="1">
        <v>-28837.9077718147</v>
      </c>
      <c r="K20103" s="1">
        <v>0.162</v>
      </c>
      <c r="L20103" s="1">
        <v>0.972</v>
      </c>
      <c r="M20103" s="1">
        <v>0.012</v>
      </c>
    </row>
    <row r="20104">
      <c r="A20104" s="1">
        <v>20102.0</v>
      </c>
      <c r="B20104" s="1">
        <v>1.70023141517864E9</v>
      </c>
      <c r="C20104" s="1">
        <v>-13163.1434754304</v>
      </c>
      <c r="D20104" s="1">
        <v>-5266.00393843697</v>
      </c>
      <c r="E20104" s="1">
        <v>29546.9945129149</v>
      </c>
      <c r="F20104" s="1">
        <v>-10405.4970032569</v>
      </c>
      <c r="G20104" s="1">
        <v>-7631.35494367539</v>
      </c>
      <c r="H20104" s="1">
        <v>-21412.1665253837</v>
      </c>
      <c r="I20104" s="1">
        <v>-4076.53350550335</v>
      </c>
      <c r="J20104" s="1">
        <v>-28827.2012862207</v>
      </c>
      <c r="K20104" s="1">
        <v>0.086</v>
      </c>
      <c r="L20104" s="1">
        <v>0.946</v>
      </c>
      <c r="M20104" s="1">
        <v>-0.1</v>
      </c>
    </row>
    <row r="20105">
      <c r="A20105" s="1">
        <v>20103.0</v>
      </c>
      <c r="B20105" s="1">
        <v>1.70023141519263E9</v>
      </c>
      <c r="C20105" s="1">
        <v>-13151.1405886579</v>
      </c>
      <c r="D20105" s="1">
        <v>-5267.03211868192</v>
      </c>
      <c r="E20105" s="1">
        <v>29655.9369153901</v>
      </c>
      <c r="F20105" s="1">
        <v>-10367.5213894273</v>
      </c>
      <c r="G20105" s="1">
        <v>-7613.71941730015</v>
      </c>
      <c r="H20105" s="1">
        <v>-21399.9848246556</v>
      </c>
      <c r="I20105" s="1">
        <v>-4060.41789775108</v>
      </c>
      <c r="J20105" s="1">
        <v>-28816.1595244597</v>
      </c>
      <c r="K20105" s="1">
        <v>0.086</v>
      </c>
      <c r="L20105" s="1">
        <v>0.946</v>
      </c>
      <c r="M20105" s="1">
        <v>-0.1</v>
      </c>
    </row>
    <row r="20106">
      <c r="A20106" s="1">
        <v>20104.0</v>
      </c>
      <c r="B20106" s="1">
        <v>1.70023141519658E9</v>
      </c>
      <c r="C20106" s="1">
        <v>-13170.340737145</v>
      </c>
      <c r="D20106" s="1">
        <v>-5306.46059590108</v>
      </c>
      <c r="E20106" s="1">
        <v>29817.249455124</v>
      </c>
      <c r="F20106" s="1">
        <v>-10372.8858080966</v>
      </c>
      <c r="G20106" s="1">
        <v>-7624.76117906107</v>
      </c>
      <c r="H20106" s="1">
        <v>-21417.0168539305</v>
      </c>
      <c r="I20106" s="1">
        <v>-4070.65499671161</v>
      </c>
      <c r="J20106" s="1">
        <v>-28833.0574432679</v>
      </c>
      <c r="K20106" s="1">
        <v>0.086</v>
      </c>
      <c r="L20106" s="1">
        <v>0.946</v>
      </c>
      <c r="M20106" s="1">
        <v>-0.1</v>
      </c>
    </row>
    <row r="20107">
      <c r="A20107" s="1">
        <v>20105.0</v>
      </c>
      <c r="B20107" s="1">
        <v>1.70023141520202E9</v>
      </c>
      <c r="C20107" s="1">
        <v>-13171.3689173899</v>
      </c>
      <c r="D20107" s="1">
        <v>-5305.43241565614</v>
      </c>
      <c r="E20107" s="1">
        <v>29727.2836836914</v>
      </c>
      <c r="F20107" s="1">
        <v>-10394.0752618402</v>
      </c>
      <c r="G20107" s="1">
        <v>-7631.37729541984</v>
      </c>
      <c r="H20107" s="1">
        <v>-21407.9196939372</v>
      </c>
      <c r="I20107" s="1">
        <v>-4063.36832801918</v>
      </c>
      <c r="J20107" s="1">
        <v>-28825.3684431753</v>
      </c>
      <c r="K20107" s="1">
        <v>0.086</v>
      </c>
      <c r="L20107" s="1">
        <v>0.946</v>
      </c>
      <c r="M20107" s="1">
        <v>-0.1</v>
      </c>
    </row>
    <row r="20108">
      <c r="A20108" s="1">
        <v>20106.0</v>
      </c>
      <c r="B20108" s="1">
        <v>1.70023141520569E9</v>
      </c>
      <c r="C20108" s="1">
        <v>-13150.2912223686</v>
      </c>
      <c r="D20108" s="1">
        <v>-5286.9475229916</v>
      </c>
      <c r="E20108" s="1">
        <v>29556.8292804752</v>
      </c>
      <c r="F20108" s="1">
        <v>-10420.9867621644</v>
      </c>
      <c r="G20108" s="1">
        <v>-7641.48028391364</v>
      </c>
      <c r="H20108" s="1">
        <v>-21412.2559323615</v>
      </c>
      <c r="I20108" s="1">
        <v>-4065.91642688708</v>
      </c>
      <c r="J20108" s="1">
        <v>-28827.1789344762</v>
      </c>
      <c r="K20108" s="1">
        <v>0.086</v>
      </c>
      <c r="L20108" s="1">
        <v>0.946</v>
      </c>
      <c r="M20108" s="1">
        <v>-0.1</v>
      </c>
    </row>
    <row r="20109">
      <c r="A20109" s="1">
        <v>20107.0</v>
      </c>
      <c r="B20109" s="1">
        <v>1.70023141520974E9</v>
      </c>
      <c r="C20109" s="1">
        <v>-13145.2620798661</v>
      </c>
      <c r="D20109" s="1">
        <v>-5291.77549979394</v>
      </c>
      <c r="E20109" s="1">
        <v>29628.8689528547</v>
      </c>
      <c r="F20109" s="1">
        <v>-10431.7603029919</v>
      </c>
      <c r="G20109" s="1">
        <v>-7628.13629247382</v>
      </c>
      <c r="H20109" s="1">
        <v>-21432.3725023713</v>
      </c>
      <c r="I20109" s="1">
        <v>-4065.00000536441</v>
      </c>
      <c r="J20109" s="1">
        <v>-28830.6211031223</v>
      </c>
      <c r="K20109" s="1">
        <v>0.086</v>
      </c>
      <c r="L20109" s="1">
        <v>0.946</v>
      </c>
      <c r="M20109" s="1">
        <v>-0.1</v>
      </c>
    </row>
    <row r="20110">
      <c r="A20110" s="1">
        <v>20108.0</v>
      </c>
      <c r="B20110" s="1">
        <v>1.70023141521367E9</v>
      </c>
      <c r="C20110" s="1">
        <v>-13154.1580741593</v>
      </c>
      <c r="D20110" s="1">
        <v>-5312.71908434857</v>
      </c>
      <c r="E20110" s="1">
        <v>29809.1134201423</v>
      </c>
      <c r="F20110" s="1">
        <v>-10451.8768730016</v>
      </c>
      <c r="G20110" s="1">
        <v>-7626.95165001769</v>
      </c>
      <c r="H20110" s="1">
        <v>-21458.769912573</v>
      </c>
      <c r="I20110" s="1">
        <v>-4069.53740948884</v>
      </c>
      <c r="J20110" s="1">
        <v>-28836.8125363364</v>
      </c>
      <c r="K20110" s="1">
        <v>0.086</v>
      </c>
      <c r="L20110" s="1">
        <v>0.946</v>
      </c>
      <c r="M20110" s="1">
        <v>-0.1</v>
      </c>
    </row>
    <row r="20111">
      <c r="A20111" s="1">
        <v>20109.0</v>
      </c>
      <c r="B20111" s="1">
        <v>1.70023141521908E9</v>
      </c>
      <c r="C20111" s="1">
        <v>-13173.4252778798</v>
      </c>
      <c r="D20111" s="1">
        <v>-5336.88132010475</v>
      </c>
      <c r="E20111" s="1">
        <v>29775.9434313706</v>
      </c>
      <c r="F20111" s="1">
        <v>-10499.8213648583</v>
      </c>
      <c r="G20111" s="1">
        <v>-7656.23243525414</v>
      </c>
      <c r="H20111" s="1">
        <v>-21487.9389390872</v>
      </c>
      <c r="I20111" s="1">
        <v>-4089.45281379852</v>
      </c>
      <c r="J20111" s="1">
        <v>-28857.5773069354</v>
      </c>
      <c r="K20111" s="1">
        <v>0.086</v>
      </c>
      <c r="L20111" s="1">
        <v>0.946</v>
      </c>
      <c r="M20111" s="1">
        <v>-0.1</v>
      </c>
    </row>
    <row r="20112">
      <c r="A20112" s="1">
        <v>20110.0</v>
      </c>
      <c r="B20112" s="1">
        <v>1.70023141522253E9</v>
      </c>
      <c r="C20112" s="1">
        <v>-13180.9578157613</v>
      </c>
      <c r="D20112" s="1">
        <v>-5343.87741611926</v>
      </c>
      <c r="E20112" s="1">
        <v>29586.7359145564</v>
      </c>
      <c r="F20112" s="1">
        <v>-10534.3995135306</v>
      </c>
      <c r="G20112" s="1">
        <v>-7674.89614187433</v>
      </c>
      <c r="H20112" s="1">
        <v>-21498.7124799147</v>
      </c>
      <c r="I20112" s="1">
        <v>-4097.96882843599</v>
      </c>
      <c r="J20112" s="1">
        <v>-28864.5063477166</v>
      </c>
      <c r="K20112" s="1">
        <v>0.096</v>
      </c>
      <c r="L20112" s="1">
        <v>0.924</v>
      </c>
      <c r="M20112" s="1">
        <v>-0.156</v>
      </c>
    </row>
    <row r="20113">
      <c r="A20113" s="1">
        <v>20111.0</v>
      </c>
      <c r="B20113" s="1">
        <v>1.70023141522681E9</v>
      </c>
      <c r="C20113" s="1">
        <v>-13191.2843216996</v>
      </c>
      <c r="D20113" s="1">
        <v>-5353.26514879049</v>
      </c>
      <c r="E20113" s="1">
        <v>29612.2839584689</v>
      </c>
      <c r="F20113" s="1">
        <v>-10529.3033157948</v>
      </c>
      <c r="G20113" s="1">
        <v>-7673.64444418483</v>
      </c>
      <c r="H20113" s="1">
        <v>-21507.7425846746</v>
      </c>
      <c r="I20113" s="1">
        <v>-4098.70643600302</v>
      </c>
      <c r="J20113" s="1">
        <v>-28857.2420307686</v>
      </c>
      <c r="K20113" s="1">
        <v>0.096</v>
      </c>
      <c r="L20113" s="1">
        <v>0.924</v>
      </c>
      <c r="M20113" s="1">
        <v>-0.156</v>
      </c>
    </row>
    <row r="20114">
      <c r="A20114" s="1">
        <v>20112.0</v>
      </c>
      <c r="B20114" s="1">
        <v>1.7002314152307E9</v>
      </c>
      <c r="C20114" s="1">
        <v>-13198.1239555029</v>
      </c>
      <c r="D20114" s="1">
        <v>-5365.46920126309</v>
      </c>
      <c r="E20114" s="1">
        <v>29809.2251788646</v>
      </c>
      <c r="F20114" s="1">
        <v>-10526.1293680822</v>
      </c>
      <c r="G20114" s="1">
        <v>-7678.49477273163</v>
      </c>
      <c r="H20114" s="1">
        <v>-21518.8737534134</v>
      </c>
      <c r="I20114" s="1">
        <v>-4107.31185761831</v>
      </c>
      <c r="J20114" s="1">
        <v>-28857.018513324</v>
      </c>
      <c r="K20114" s="1">
        <v>0.096</v>
      </c>
      <c r="L20114" s="1">
        <v>0.924</v>
      </c>
      <c r="M20114" s="1">
        <v>-0.156</v>
      </c>
    </row>
    <row r="20115">
      <c r="A20115" s="1">
        <v>20113.0</v>
      </c>
      <c r="B20115" s="1">
        <v>1.70023141523497E9</v>
      </c>
      <c r="C20115" s="1">
        <v>-13197.6992723583</v>
      </c>
      <c r="D20115" s="1">
        <v>-5368.93372165366</v>
      </c>
      <c r="E20115" s="1">
        <v>29821.6080452928</v>
      </c>
      <c r="F20115" s="1">
        <v>-10547.3858770592</v>
      </c>
      <c r="G20115" s="1">
        <v>-7698.05254913002</v>
      </c>
      <c r="H20115" s="1">
        <v>-21527.054491884</v>
      </c>
      <c r="I20115" s="1">
        <v>-4119.38179962418</v>
      </c>
      <c r="J20115" s="1">
        <v>-28865.8698041283</v>
      </c>
      <c r="K20115" s="1">
        <v>0.096</v>
      </c>
      <c r="L20115" s="1">
        <v>0.924</v>
      </c>
      <c r="M20115" s="1">
        <v>-0.156</v>
      </c>
    </row>
    <row r="20116">
      <c r="A20116" s="1">
        <v>20114.0</v>
      </c>
      <c r="B20116" s="1">
        <v>1.70023141523856E9</v>
      </c>
      <c r="C20116" s="1">
        <v>-13196.1346502464</v>
      </c>
      <c r="D20116" s="1">
        <v>-5374.11932636729</v>
      </c>
      <c r="E20116" s="1">
        <v>29643.6881594286</v>
      </c>
      <c r="F20116" s="1">
        <v>-10579.8406100083</v>
      </c>
      <c r="G20116" s="1">
        <v>-7714.97281968269</v>
      </c>
      <c r="H20116" s="1">
        <v>-21539.8843932014</v>
      </c>
      <c r="I20116" s="1">
        <v>-4124.88032876018</v>
      </c>
      <c r="J20116" s="1">
        <v>-28880.040810113</v>
      </c>
      <c r="K20116" s="1">
        <v>0.096</v>
      </c>
      <c r="L20116" s="1">
        <v>0.924</v>
      </c>
      <c r="M20116" s="1">
        <v>-0.156</v>
      </c>
    </row>
    <row r="20117">
      <c r="A20117" s="1">
        <v>20115.0</v>
      </c>
      <c r="B20117" s="1">
        <v>1.7002314152417E9</v>
      </c>
      <c r="C20117" s="1">
        <v>-13185.1375919744</v>
      </c>
      <c r="D20117" s="1">
        <v>-5379.48374503657</v>
      </c>
      <c r="E20117" s="1">
        <v>29628.8913045992</v>
      </c>
      <c r="F20117" s="1">
        <v>-10577.7618977739</v>
      </c>
      <c r="G20117" s="1">
        <v>-7705.58508701146</v>
      </c>
      <c r="H20117" s="1">
        <v>-21545.561736293</v>
      </c>
      <c r="I20117" s="1">
        <v>-4121.81813976981</v>
      </c>
      <c r="J20117" s="1">
        <v>-28874.4081705103</v>
      </c>
      <c r="K20117" s="1">
        <v>0.096</v>
      </c>
      <c r="L20117" s="1">
        <v>0.924</v>
      </c>
      <c r="M20117" s="1">
        <v>-0.156</v>
      </c>
    </row>
    <row r="20118">
      <c r="A20118" s="1">
        <v>20116.0</v>
      </c>
      <c r="B20118" s="1">
        <v>1.70023141524487E9</v>
      </c>
      <c r="C20118" s="1">
        <v>-13180.4884291277</v>
      </c>
      <c r="D20118" s="1">
        <v>-5379.30493108092</v>
      </c>
      <c r="E20118" s="1">
        <v>29825.0502139389</v>
      </c>
      <c r="F20118" s="1">
        <v>-10558.5617492868</v>
      </c>
      <c r="G20118" s="1">
        <v>-7684.73090943466</v>
      </c>
      <c r="H20118" s="1">
        <v>-21538.1409571338</v>
      </c>
      <c r="I20118" s="1">
        <v>-4111.35752336472</v>
      </c>
      <c r="J20118" s="1">
        <v>-28855.4538912122</v>
      </c>
      <c r="K20118" s="1">
        <v>0.096</v>
      </c>
      <c r="L20118" s="1">
        <v>0.924</v>
      </c>
      <c r="M20118" s="1">
        <v>-0.156</v>
      </c>
    </row>
    <row r="20119">
      <c r="A20119" s="1">
        <v>20117.0</v>
      </c>
      <c r="B20119" s="1">
        <v>1.70023141524917E9</v>
      </c>
      <c r="C20119" s="1">
        <v>-13191.6195978664</v>
      </c>
      <c r="D20119" s="1">
        <v>-5389.58673353037</v>
      </c>
      <c r="E20119" s="1">
        <v>29905.7176596781</v>
      </c>
      <c r="F20119" s="1">
        <v>-10565.5578453013</v>
      </c>
      <c r="G20119" s="1">
        <v>-7698.03019738557</v>
      </c>
      <c r="H20119" s="1">
        <v>-21552.6695910298</v>
      </c>
      <c r="I20119" s="1">
        <v>-4124.81327352682</v>
      </c>
      <c r="J20119" s="1">
        <v>-28863.9475541052</v>
      </c>
      <c r="K20119" s="1">
        <v>0.096</v>
      </c>
      <c r="L20119" s="1">
        <v>0.924</v>
      </c>
      <c r="M20119" s="1">
        <v>-0.156</v>
      </c>
    </row>
    <row r="20120">
      <c r="A20120" s="1">
        <v>20118.0</v>
      </c>
      <c r="B20120" s="1">
        <v>1.70023141525264E9</v>
      </c>
      <c r="C20120" s="1">
        <v>-13190.0996792435</v>
      </c>
      <c r="D20120" s="1">
        <v>-5399.2203353906</v>
      </c>
      <c r="E20120" s="1">
        <v>29738.5266111524</v>
      </c>
      <c r="F20120" s="1">
        <v>-10582.0310809649</v>
      </c>
      <c r="G20120" s="1">
        <v>-7724.29349712056</v>
      </c>
      <c r="H20120" s="1">
        <v>-21555.5082625756</v>
      </c>
      <c r="I20120" s="1">
        <v>-4137.44200914406</v>
      </c>
      <c r="J20120" s="1">
        <v>-28861.5112139596</v>
      </c>
      <c r="K20120" s="1">
        <v>0.096</v>
      </c>
      <c r="L20120" s="1">
        <v>0.924</v>
      </c>
      <c r="M20120" s="1">
        <v>-0.156</v>
      </c>
    </row>
    <row r="20121">
      <c r="A20121" s="1">
        <v>20119.0</v>
      </c>
      <c r="B20121" s="1">
        <v>1.70023141525781E9</v>
      </c>
      <c r="C20121" s="1">
        <v>-13181.5166093726</v>
      </c>
      <c r="D20121" s="1">
        <v>-5414.35246638685</v>
      </c>
      <c r="E20121" s="1">
        <v>29663.4247497826</v>
      </c>
      <c r="F20121" s="1">
        <v>-10572.0845546823</v>
      </c>
      <c r="G20121" s="1">
        <v>-7724.80758724303</v>
      </c>
      <c r="H20121" s="1">
        <v>-21554.3906753528</v>
      </c>
      <c r="I20121" s="1">
        <v>-4140.14657022316</v>
      </c>
      <c r="J20121" s="1">
        <v>-28855.8115191234</v>
      </c>
      <c r="K20121" s="1">
        <v>0.096</v>
      </c>
      <c r="L20121" s="1">
        <v>0.924</v>
      </c>
      <c r="M20121" s="1">
        <v>-0.156</v>
      </c>
    </row>
    <row r="20122">
      <c r="A20122" s="1">
        <v>20120.0</v>
      </c>
      <c r="B20122" s="1">
        <v>1.70023141526204E9</v>
      </c>
      <c r="C20122" s="1">
        <v>-13160.3942108624</v>
      </c>
      <c r="D20122" s="1">
        <v>-5409.25626865104</v>
      </c>
      <c r="E20122" s="1">
        <v>29834.2591326545</v>
      </c>
      <c r="F20122" s="1">
        <v>-10540.3227258113</v>
      </c>
      <c r="G20122" s="1">
        <v>-7679.90293263232</v>
      </c>
      <c r="H20122" s="1">
        <v>-21545.4052740818</v>
      </c>
      <c r="I20122" s="1">
        <v>-4079.28277007136</v>
      </c>
      <c r="J20122" s="1">
        <v>-28824.3402629304</v>
      </c>
      <c r="K20122" s="1">
        <v>0.068</v>
      </c>
      <c r="L20122" s="1">
        <v>0.946</v>
      </c>
      <c r="M20122" s="1">
        <v>-0.186</v>
      </c>
    </row>
    <row r="20123">
      <c r="A20123" s="1">
        <v>20121.0</v>
      </c>
      <c r="B20123" s="1">
        <v>1.70023141526477E9</v>
      </c>
      <c r="C20123" s="1">
        <v>-13171.6147865789</v>
      </c>
      <c r="D20123" s="1">
        <v>-5399.24268713506</v>
      </c>
      <c r="E20123" s="1">
        <v>29960.4794335936</v>
      </c>
      <c r="F20123" s="1">
        <v>-10530.1750338286</v>
      </c>
      <c r="G20123" s="1">
        <v>-7670.93988310574</v>
      </c>
      <c r="H20123" s="1">
        <v>-21537.5374600335</v>
      </c>
      <c r="I20123" s="1">
        <v>-4058.22742679446</v>
      </c>
      <c r="J20123" s="1">
        <v>-28806.4812191106</v>
      </c>
      <c r="K20123" s="1">
        <v>0.068</v>
      </c>
      <c r="L20123" s="1">
        <v>0.946</v>
      </c>
      <c r="M20123" s="1">
        <v>-0.186</v>
      </c>
    </row>
    <row r="20124">
      <c r="A20124" s="1">
        <v>20122.0</v>
      </c>
      <c r="B20124" s="1">
        <v>1.70023141526878E9</v>
      </c>
      <c r="C20124" s="1">
        <v>-13162.9646614747</v>
      </c>
      <c r="D20124" s="1">
        <v>-5378.27675083598</v>
      </c>
      <c r="E20124" s="1">
        <v>29820.535161559</v>
      </c>
      <c r="F20124" s="1">
        <v>-10537.4840542655</v>
      </c>
      <c r="G20124" s="1">
        <v>-7679.59000820994</v>
      </c>
      <c r="H20124" s="1">
        <v>-21527.8144511955</v>
      </c>
      <c r="I20124" s="1">
        <v>-4055.41110699309</v>
      </c>
      <c r="J20124" s="1">
        <v>-28794.4336288492</v>
      </c>
      <c r="K20124" s="1">
        <v>0.068</v>
      </c>
      <c r="L20124" s="1">
        <v>0.946</v>
      </c>
      <c r="M20124" s="1">
        <v>-0.186</v>
      </c>
    </row>
    <row r="20125">
      <c r="A20125" s="1">
        <v>20123.0</v>
      </c>
      <c r="B20125" s="1">
        <v>1.70023141527277E9</v>
      </c>
      <c r="C20125" s="1">
        <v>-13160.5059695847</v>
      </c>
      <c r="D20125" s="1">
        <v>-5376.95799791312</v>
      </c>
      <c r="E20125" s="1">
        <v>29716.4207358861</v>
      </c>
      <c r="F20125" s="1">
        <v>-10536.1429495981</v>
      </c>
      <c r="G20125" s="1">
        <v>-7677.91362737579</v>
      </c>
      <c r="H20125" s="1">
        <v>-21524.4169860383</v>
      </c>
      <c r="I20125" s="1">
        <v>-4059.76969716187</v>
      </c>
      <c r="J20125" s="1">
        <v>-28781.4249135762</v>
      </c>
      <c r="K20125" s="1">
        <v>0.068</v>
      </c>
      <c r="L20125" s="1">
        <v>0.946</v>
      </c>
      <c r="M20125" s="1">
        <v>-0.186</v>
      </c>
    </row>
    <row r="20126">
      <c r="A20126" s="1">
        <v>20124.0</v>
      </c>
      <c r="B20126" s="1">
        <v>1.70023141527701E9</v>
      </c>
      <c r="C20126" s="1">
        <v>-13154.3145363705</v>
      </c>
      <c r="D20126" s="1">
        <v>-5383.2164863606</v>
      </c>
      <c r="E20126" s="1">
        <v>29859.5613073779</v>
      </c>
      <c r="F20126" s="1">
        <v>-10522.0389988468</v>
      </c>
      <c r="G20126" s="1">
        <v>-7669.46466797169</v>
      </c>
      <c r="H20126" s="1">
        <v>-21522.0029976371</v>
      </c>
      <c r="I20126" s="1">
        <v>-4053.84648488122</v>
      </c>
      <c r="J20126" s="1">
        <v>-28765.0857883794</v>
      </c>
      <c r="K20126" s="1">
        <v>0.068</v>
      </c>
      <c r="L20126" s="1">
        <v>0.946</v>
      </c>
      <c r="M20126" s="1">
        <v>-0.186</v>
      </c>
    </row>
    <row r="20127">
      <c r="A20127" s="1">
        <v>20125.0</v>
      </c>
      <c r="B20127" s="1">
        <v>1.70023141528119E9</v>
      </c>
      <c r="C20127" s="1">
        <v>-13140.9034896973</v>
      </c>
      <c r="D20127" s="1">
        <v>-5379.19317235865</v>
      </c>
      <c r="E20127" s="1">
        <v>30007.2616347386</v>
      </c>
      <c r="F20127" s="1">
        <v>-10518.8426993897</v>
      </c>
      <c r="G20127" s="1">
        <v>-7667.65417667081</v>
      </c>
      <c r="H20127" s="1">
        <v>-21519.9242854028</v>
      </c>
      <c r="I20127" s="1">
        <v>-4049.59965343471</v>
      </c>
      <c r="J20127" s="1">
        <v>-28752.8370324178</v>
      </c>
      <c r="K20127" s="1">
        <v>0.068</v>
      </c>
      <c r="L20127" s="1">
        <v>0.946</v>
      </c>
      <c r="M20127" s="1">
        <v>-0.186</v>
      </c>
    </row>
    <row r="20128">
      <c r="A20128" s="1">
        <v>20126.0</v>
      </c>
      <c r="B20128" s="1">
        <v>1.70023141528619E9</v>
      </c>
      <c r="C20128" s="1">
        <v>-13124.586716245</v>
      </c>
      <c r="D20128" s="1">
        <v>-5366.63149197477</v>
      </c>
      <c r="E20128" s="1">
        <v>29912.7361074371</v>
      </c>
      <c r="F20128" s="1">
        <v>-10529.3927227726</v>
      </c>
      <c r="G20128" s="1">
        <v>-7677.91362737579</v>
      </c>
      <c r="H20128" s="1">
        <v>-21519.9466371472</v>
      </c>
      <c r="I20128" s="1">
        <v>-4052.68419416954</v>
      </c>
      <c r="J20128" s="1">
        <v>-28743.0916718353</v>
      </c>
      <c r="K20128" s="1">
        <v>0.068</v>
      </c>
      <c r="L20128" s="1">
        <v>0.946</v>
      </c>
      <c r="M20128" s="1">
        <v>-0.186</v>
      </c>
    </row>
    <row r="20129">
      <c r="A20129" s="1">
        <v>20127.0</v>
      </c>
      <c r="B20129" s="1">
        <v>1.70023141528967E9</v>
      </c>
      <c r="C20129" s="1">
        <v>-13103.7548904126</v>
      </c>
      <c r="D20129" s="1">
        <v>-5358.83073315986</v>
      </c>
      <c r="E20129" s="1">
        <v>29791.7237629561</v>
      </c>
      <c r="F20129" s="1">
        <v>-10528.968039628</v>
      </c>
      <c r="G20129" s="1">
        <v>-7677.5112959756</v>
      </c>
      <c r="H20129" s="1">
        <v>-21514.4928115001</v>
      </c>
      <c r="I20129" s="1">
        <v>-4049.46554296798</v>
      </c>
      <c r="J20129" s="1">
        <v>-28726.5513809384</v>
      </c>
      <c r="K20129" s="1">
        <v>0.068</v>
      </c>
      <c r="L20129" s="1">
        <v>0.946</v>
      </c>
      <c r="M20129" s="1">
        <v>-0.186</v>
      </c>
    </row>
    <row r="20130">
      <c r="A20130" s="1">
        <v>20128.0</v>
      </c>
      <c r="B20130" s="1">
        <v>1.70023141529379E9</v>
      </c>
      <c r="C20130" s="1">
        <v>-13093.7413088966</v>
      </c>
      <c r="D20130" s="1">
        <v>-5355.4109162582</v>
      </c>
      <c r="E20130" s="1">
        <v>29895.5252642065</v>
      </c>
      <c r="F20130" s="1">
        <v>-10507.3091992508</v>
      </c>
      <c r="G20130" s="1">
        <v>-7659.09345854442</v>
      </c>
      <c r="H20130" s="1">
        <v>-21503.6745671838</v>
      </c>
      <c r="I20130" s="1">
        <v>-4036.92621432855</v>
      </c>
      <c r="J20130" s="1">
        <v>-28702.5679591379</v>
      </c>
      <c r="K20130" s="1">
        <v>0.068</v>
      </c>
      <c r="L20130" s="1">
        <v>0.946</v>
      </c>
      <c r="M20130" s="1">
        <v>-0.186</v>
      </c>
    </row>
    <row r="20131">
      <c r="A20131" s="1">
        <v>20129.0</v>
      </c>
      <c r="B20131" s="1">
        <v>1.70023141529776E9</v>
      </c>
      <c r="C20131" s="1">
        <v>-13077.558645911</v>
      </c>
      <c r="D20131" s="1">
        <v>-5344.07858181936</v>
      </c>
      <c r="E20131" s="1">
        <v>30063.051588899</v>
      </c>
      <c r="F20131" s="1">
        <v>-10492.4229374436</v>
      </c>
      <c r="G20131" s="1">
        <v>-7646.88940607183</v>
      </c>
      <c r="H20131" s="1">
        <v>-21500.5900264489</v>
      </c>
      <c r="I20131" s="1">
        <v>-4024.11866475566</v>
      </c>
      <c r="J20131" s="1">
        <v>-28692.8225985553</v>
      </c>
      <c r="K20131" s="1">
        <v>0.068</v>
      </c>
      <c r="L20131" s="1">
        <v>0.946</v>
      </c>
      <c r="M20131" s="1">
        <v>-0.186</v>
      </c>
    </row>
    <row r="20132">
      <c r="A20132" s="1">
        <v>20130.0</v>
      </c>
      <c r="B20132" s="1">
        <v>1.70023141530173E9</v>
      </c>
      <c r="C20132" s="1">
        <v>-13071.8365993304</v>
      </c>
      <c r="D20132" s="1">
        <v>-5339.71999165058</v>
      </c>
      <c r="E20132" s="1">
        <v>30014.9059313423</v>
      </c>
      <c r="F20132" s="1">
        <v>-10507.9797515845</v>
      </c>
      <c r="G20132" s="1">
        <v>-7653.03613579704</v>
      </c>
      <c r="H20132" s="1">
        <v>-21503.3169392725</v>
      </c>
      <c r="I20132" s="1">
        <v>-4016.98845827441</v>
      </c>
      <c r="J20132" s="1">
        <v>-28685.9382612631</v>
      </c>
      <c r="K20132" s="1">
        <v>0.036</v>
      </c>
      <c r="L20132" s="1">
        <v>0.964</v>
      </c>
      <c r="M20132" s="1">
        <v>-0.224</v>
      </c>
    </row>
    <row r="20133">
      <c r="A20133" s="1">
        <v>20131.0</v>
      </c>
      <c r="B20133" s="1">
        <v>1.70023141530674E9</v>
      </c>
      <c r="C20133" s="1">
        <v>-13060.4595614027</v>
      </c>
      <c r="D20133" s="1">
        <v>-5331.22632875756</v>
      </c>
      <c r="E20133" s="1">
        <v>29863.9646010356</v>
      </c>
      <c r="F20133" s="1">
        <v>-10513.6794464206</v>
      </c>
      <c r="G20133" s="1">
        <v>-7651.11388577388</v>
      </c>
      <c r="H20133" s="1">
        <v>-21494.1303723013</v>
      </c>
      <c r="I20133" s="1">
        <v>-4008.60655410367</v>
      </c>
      <c r="J20133" s="1">
        <v>-28675.7458657915</v>
      </c>
      <c r="K20133" s="1">
        <v>0.036</v>
      </c>
      <c r="L20133" s="1">
        <v>0.964</v>
      </c>
      <c r="M20133" s="1">
        <v>-0.224</v>
      </c>
    </row>
    <row r="20134">
      <c r="A20134" s="1">
        <v>20132.0</v>
      </c>
      <c r="B20134" s="1">
        <v>1.70023141531079E9</v>
      </c>
      <c r="C20134" s="1">
        <v>-13077.4021836998</v>
      </c>
      <c r="D20134" s="1">
        <v>-5348.23600628805</v>
      </c>
      <c r="E20134" s="1">
        <v>29931.8468489464</v>
      </c>
      <c r="F20134" s="1">
        <v>-10506.0351498168</v>
      </c>
      <c r="G20134" s="1">
        <v>-7653.99726080861</v>
      </c>
      <c r="H20134" s="1">
        <v>-21508.9495788752</v>
      </c>
      <c r="I20134" s="1">
        <v>-4015.446187907</v>
      </c>
      <c r="J20134" s="1">
        <v>-28683.8148455399</v>
      </c>
      <c r="K20134" s="1">
        <v>0.036</v>
      </c>
      <c r="L20134" s="1">
        <v>0.964</v>
      </c>
      <c r="M20134" s="1">
        <v>-0.224</v>
      </c>
    </row>
    <row r="20135">
      <c r="A20135" s="1">
        <v>20133.0</v>
      </c>
      <c r="B20135" s="1">
        <v>1.700231415315E9</v>
      </c>
      <c r="C20135" s="1">
        <v>-13088.7345181387</v>
      </c>
      <c r="D20135" s="1">
        <v>-5362.60817797281</v>
      </c>
      <c r="E20135" s="1">
        <v>30112.8959790344</v>
      </c>
      <c r="F20135" s="1">
        <v>-10504.6269899162</v>
      </c>
      <c r="G20135" s="1">
        <v>-7651.42681019625</v>
      </c>
      <c r="H20135" s="1">
        <v>-21521.4665557702</v>
      </c>
      <c r="I20135" s="1">
        <v>-4018.48602515292</v>
      </c>
      <c r="J20135" s="1">
        <v>-28675.7458657915</v>
      </c>
      <c r="K20135" s="1">
        <v>0.036</v>
      </c>
      <c r="L20135" s="1">
        <v>0.964</v>
      </c>
      <c r="M20135" s="1">
        <v>-0.224</v>
      </c>
    </row>
    <row r="20136">
      <c r="A20136" s="1">
        <v>20134.0</v>
      </c>
      <c r="B20136" s="1">
        <v>1.70023141531909E9</v>
      </c>
      <c r="C20136" s="1">
        <v>-13074.563512154</v>
      </c>
      <c r="D20136" s="1">
        <v>-5357.19905581463</v>
      </c>
      <c r="E20136" s="1">
        <v>30095.0369352146</v>
      </c>
      <c r="F20136" s="1">
        <v>-10513.701798165</v>
      </c>
      <c r="G20136" s="1">
        <v>-7647.6046618944</v>
      </c>
      <c r="H20136" s="1">
        <v>-21514.6939772002</v>
      </c>
      <c r="I20136" s="1">
        <v>-4012.4957576389</v>
      </c>
      <c r="J20136" s="1">
        <v>-28619.7994494199</v>
      </c>
      <c r="K20136" s="1">
        <v>0.036</v>
      </c>
      <c r="L20136" s="1">
        <v>0.964</v>
      </c>
      <c r="M20136" s="1">
        <v>-0.224</v>
      </c>
    </row>
    <row r="20137">
      <c r="A20137" s="1">
        <v>20135.0</v>
      </c>
      <c r="B20137" s="1">
        <v>1.70023141532168E9</v>
      </c>
      <c r="C20137" s="1">
        <v>-13052.0553054875</v>
      </c>
      <c r="D20137" s="1">
        <v>-5341.77635214046</v>
      </c>
      <c r="E20137" s="1">
        <v>29927.1082791219</v>
      </c>
      <c r="F20137" s="1">
        <v>-10515.221716788</v>
      </c>
      <c r="G20137" s="1">
        <v>-7641.97202229166</v>
      </c>
      <c r="H20137" s="1">
        <v>-21493.8845031123</v>
      </c>
      <c r="I20137" s="1">
        <v>-3994.16732718555</v>
      </c>
      <c r="J20137" s="1">
        <v>-28628.6060367353</v>
      </c>
      <c r="K20137" s="1">
        <v>0.036</v>
      </c>
      <c r="L20137" s="1">
        <v>0.964</v>
      </c>
      <c r="M20137" s="1">
        <v>-0.224</v>
      </c>
    </row>
    <row r="20138">
      <c r="A20138" s="1">
        <v>20136.0</v>
      </c>
      <c r="B20138" s="1">
        <v>1.70023141532634E9</v>
      </c>
      <c r="C20138" s="1">
        <v>-13049.6413170863</v>
      </c>
      <c r="D20138" s="1">
        <v>-5338.46829396108</v>
      </c>
      <c r="E20138" s="1">
        <v>29922.0120813861</v>
      </c>
      <c r="F20138" s="1">
        <v>-10510.7737196414</v>
      </c>
      <c r="G20138" s="1">
        <v>-7632.69604834271</v>
      </c>
      <c r="H20138" s="1">
        <v>-21481.5686919175</v>
      </c>
      <c r="I20138" s="1">
        <v>-3976.64355953259</v>
      </c>
      <c r="J20138" s="1">
        <v>-28641.6818072416</v>
      </c>
      <c r="K20138" s="1">
        <v>0.036</v>
      </c>
      <c r="L20138" s="1">
        <v>0.964</v>
      </c>
      <c r="M20138" s="1">
        <v>-0.224</v>
      </c>
    </row>
    <row r="20139">
      <c r="A20139" s="1">
        <v>20137.0</v>
      </c>
      <c r="B20139" s="1">
        <v>1.70023141532885E9</v>
      </c>
      <c r="C20139" s="1">
        <v>-13070.6296051299</v>
      </c>
      <c r="D20139" s="1">
        <v>-5361.69175645014</v>
      </c>
      <c r="E20139" s="1">
        <v>30106.1457522089</v>
      </c>
      <c r="F20139" s="1">
        <v>-10508.8067661293</v>
      </c>
      <c r="G20139" s="1">
        <v>-7628.56097561847</v>
      </c>
      <c r="H20139" s="1">
        <v>-21492.6775089117</v>
      </c>
      <c r="I20139" s="1">
        <v>-3972.59789378617</v>
      </c>
      <c r="J20139" s="1">
        <v>-28660.4572725841</v>
      </c>
      <c r="K20139" s="1">
        <v>0.036</v>
      </c>
      <c r="L20139" s="1">
        <v>0.964</v>
      </c>
      <c r="M20139" s="1">
        <v>-0.224</v>
      </c>
    </row>
    <row r="20140">
      <c r="A20140" s="1">
        <v>20138.0</v>
      </c>
      <c r="B20140" s="1">
        <v>1.70023141533283E9</v>
      </c>
      <c r="C20140" s="1">
        <v>-13087.8628001049</v>
      </c>
      <c r="D20140" s="1">
        <v>-5384.13290788327</v>
      </c>
      <c r="E20140" s="1">
        <v>30134.8677438339</v>
      </c>
      <c r="F20140" s="1">
        <v>-10524.2965250368</v>
      </c>
      <c r="G20140" s="1">
        <v>-7650.89036832933</v>
      </c>
      <c r="H20140" s="1">
        <v>-21505.9320933737</v>
      </c>
      <c r="I20140" s="1">
        <v>-3982.11973692414</v>
      </c>
      <c r="J20140" s="1">
        <v>-28685.1335984627</v>
      </c>
      <c r="K20140" s="1">
        <v>0.036</v>
      </c>
      <c r="L20140" s="1">
        <v>0.964</v>
      </c>
      <c r="M20140" s="1">
        <v>-0.224</v>
      </c>
    </row>
    <row r="20141">
      <c r="A20141" s="1">
        <v>20139.0</v>
      </c>
      <c r="B20141" s="1">
        <v>1.7002314153367E9</v>
      </c>
      <c r="C20141" s="1">
        <v>-13062.8511980594</v>
      </c>
      <c r="D20141" s="1">
        <v>-5365.64801521873</v>
      </c>
      <c r="E20141" s="1">
        <v>29958.8254045039</v>
      </c>
      <c r="F20141" s="1">
        <v>-10530.0409233618</v>
      </c>
      <c r="G20141" s="1">
        <v>-7658.57936842195</v>
      </c>
      <c r="H20141" s="1">
        <v>-21491.7163839002</v>
      </c>
      <c r="I20141" s="1">
        <v>-3966.96525418344</v>
      </c>
      <c r="J20141" s="1">
        <v>-28678.6068890818</v>
      </c>
      <c r="K20141" s="1">
        <v>0.036</v>
      </c>
      <c r="L20141" s="1">
        <v>0.964</v>
      </c>
      <c r="M20141" s="1">
        <v>-0.224</v>
      </c>
    </row>
    <row r="20142">
      <c r="A20142" s="1">
        <v>20140.0</v>
      </c>
      <c r="B20142" s="1">
        <v>1.70023141534183E9</v>
      </c>
      <c r="C20142" s="1">
        <v>-13069.3555556959</v>
      </c>
      <c r="D20142" s="1">
        <v>-5370.61010248781</v>
      </c>
      <c r="E20142" s="1">
        <v>29926.7282994661</v>
      </c>
      <c r="F20142" s="1">
        <v>-10517.8592226337</v>
      </c>
      <c r="G20142" s="1">
        <v>-7653.32670847496</v>
      </c>
      <c r="H20142" s="1">
        <v>-21494.8456281239</v>
      </c>
      <c r="I20142" s="1">
        <v>-3957.9798529124</v>
      </c>
      <c r="J20142" s="1">
        <v>-28675.5894035803</v>
      </c>
      <c r="K20142" s="1">
        <v>0.026</v>
      </c>
      <c r="L20142" s="1">
        <v>0.942</v>
      </c>
      <c r="M20142" s="1">
        <v>-0.244</v>
      </c>
    </row>
    <row r="20143">
      <c r="A20143" s="1">
        <v>20141.0</v>
      </c>
      <c r="B20143" s="1">
        <v>1.70023141534477E9</v>
      </c>
      <c r="C20143" s="1">
        <v>-13101.7879369006</v>
      </c>
      <c r="D20143" s="1">
        <v>-5395.6217045333</v>
      </c>
      <c r="E20143" s="1">
        <v>30107.5539121096</v>
      </c>
      <c r="F20143" s="1">
        <v>-10515.8252138883</v>
      </c>
      <c r="G20143" s="1">
        <v>-7663.25088301311</v>
      </c>
      <c r="H20143" s="1">
        <v>-21522.5617912485</v>
      </c>
      <c r="I20143" s="1">
        <v>-3980.21983864543</v>
      </c>
      <c r="J20143" s="1">
        <v>-28695.996546268</v>
      </c>
      <c r="K20143" s="1">
        <v>0.026</v>
      </c>
      <c r="L20143" s="1">
        <v>0.942</v>
      </c>
      <c r="M20143" s="1">
        <v>-0.244</v>
      </c>
    </row>
    <row r="20144">
      <c r="A20144" s="1">
        <v>20142.0</v>
      </c>
      <c r="B20144" s="1">
        <v>1.70023141534912E9</v>
      </c>
      <c r="C20144" s="1">
        <v>-13097.2505327761</v>
      </c>
      <c r="D20144" s="1">
        <v>-5401.45550983613</v>
      </c>
      <c r="E20144" s="1">
        <v>30183.86276768</v>
      </c>
      <c r="F20144" s="1">
        <v>-10528.47630125</v>
      </c>
      <c r="G20144" s="1">
        <v>-7678.91945587628</v>
      </c>
      <c r="H20144" s="1">
        <v>-21527.8368029399</v>
      </c>
      <c r="I20144" s="1">
        <v>-3978.85638223366</v>
      </c>
      <c r="J20144" s="1">
        <v>-28708.9382063076</v>
      </c>
      <c r="K20144" s="1">
        <v>0.026</v>
      </c>
      <c r="L20144" s="1">
        <v>0.942</v>
      </c>
      <c r="M20144" s="1">
        <v>-0.244</v>
      </c>
    </row>
    <row r="20145">
      <c r="A20145" s="1">
        <v>20143.0</v>
      </c>
      <c r="B20145" s="1">
        <v>1.70023141535294E9</v>
      </c>
      <c r="C20145" s="1">
        <v>-13075.3458232099</v>
      </c>
      <c r="D20145" s="1">
        <v>-5382.92591368268</v>
      </c>
      <c r="E20145" s="1">
        <v>30007.4851521831</v>
      </c>
      <c r="F20145" s="1">
        <v>-10546.9164904256</v>
      </c>
      <c r="G20145" s="1">
        <v>-7680.6628919438</v>
      </c>
      <c r="H20145" s="1">
        <v>-21520.0807476139</v>
      </c>
      <c r="I20145" s="1">
        <v>-3963.45603030395</v>
      </c>
      <c r="J20145" s="1">
        <v>-28709.6758138747</v>
      </c>
      <c r="K20145" s="1">
        <v>0.026</v>
      </c>
      <c r="L20145" s="1">
        <v>0.942</v>
      </c>
      <c r="M20145" s="1">
        <v>-0.244</v>
      </c>
    </row>
    <row r="20146">
      <c r="A20146" s="1">
        <v>20144.0</v>
      </c>
      <c r="B20146" s="1">
        <v>1.7002314153569E9</v>
      </c>
      <c r="C20146" s="1">
        <v>-13072.0824685195</v>
      </c>
      <c r="D20146" s="1">
        <v>-5376.84623919084</v>
      </c>
      <c r="E20146" s="1">
        <v>29923.9566831537</v>
      </c>
      <c r="F20146" s="1">
        <v>-10540.2333188335</v>
      </c>
      <c r="G20146" s="1">
        <v>-7671.49867671712</v>
      </c>
      <c r="H20146" s="1">
        <v>-21516.3703580344</v>
      </c>
      <c r="I20146" s="1">
        <v>-3957.06343138974</v>
      </c>
      <c r="J20146" s="1">
        <v>-28701.6515376152</v>
      </c>
      <c r="K20146" s="1">
        <v>0.026</v>
      </c>
      <c r="L20146" s="1">
        <v>0.942</v>
      </c>
      <c r="M20146" s="1">
        <v>-0.244</v>
      </c>
    </row>
    <row r="20147">
      <c r="A20147" s="1">
        <v>20145.0</v>
      </c>
      <c r="B20147" s="1">
        <v>1.70023141536097E9</v>
      </c>
      <c r="C20147" s="1">
        <v>-13089.8968088503</v>
      </c>
      <c r="D20147" s="1">
        <v>-5393.1183091543</v>
      </c>
      <c r="E20147" s="1">
        <v>30082.5199583196</v>
      </c>
      <c r="F20147" s="1">
        <v>-10534.6677344641</v>
      </c>
      <c r="G20147" s="1">
        <v>-7664.56963593597</v>
      </c>
      <c r="H20147" s="1">
        <v>-21530.0719773855</v>
      </c>
      <c r="I20147" s="1">
        <v>-3960.66206224704</v>
      </c>
      <c r="J20147" s="1">
        <v>-28707.2618254735</v>
      </c>
      <c r="K20147" s="1">
        <v>0.026</v>
      </c>
      <c r="L20147" s="1">
        <v>0.942</v>
      </c>
      <c r="M20147" s="1">
        <v>-0.244</v>
      </c>
    </row>
    <row r="20148">
      <c r="A20148" s="1">
        <v>20146.0</v>
      </c>
      <c r="B20148" s="1">
        <v>1.70023141536531E9</v>
      </c>
      <c r="C20148" s="1">
        <v>-13070.9201778078</v>
      </c>
      <c r="D20148" s="1">
        <v>-5403.24364939256</v>
      </c>
      <c r="E20148" s="1">
        <v>30196.7597242307</v>
      </c>
      <c r="F20148" s="1">
        <v>-10548.1458363706</v>
      </c>
      <c r="G20148" s="1">
        <v>-7677.46659248669</v>
      </c>
      <c r="H20148" s="1">
        <v>-21543.9971141811</v>
      </c>
      <c r="I20148" s="1">
        <v>-3975.2353996319</v>
      </c>
      <c r="J20148" s="1">
        <v>-28727.4230989722</v>
      </c>
      <c r="K20148" s="1">
        <v>0.026</v>
      </c>
      <c r="L20148" s="1">
        <v>0.942</v>
      </c>
      <c r="M20148" s="1">
        <v>-0.244</v>
      </c>
    </row>
    <row r="20149">
      <c r="A20149" s="1">
        <v>20147.0</v>
      </c>
      <c r="B20149" s="1">
        <v>1.70023141536967E9</v>
      </c>
      <c r="C20149" s="1">
        <v>-13037.6384303138</v>
      </c>
      <c r="D20149" s="1">
        <v>-5389.63143701928</v>
      </c>
      <c r="E20149" s="1">
        <v>30060.9505249202</v>
      </c>
      <c r="F20149" s="1">
        <v>-10560.0369644209</v>
      </c>
      <c r="G20149" s="1">
        <v>-7678.58417970945</v>
      </c>
      <c r="H20149" s="1">
        <v>-21528.1944308512</v>
      </c>
      <c r="I20149" s="1">
        <v>-3962.87488494812</v>
      </c>
      <c r="J20149" s="1">
        <v>-28723.8691716038</v>
      </c>
      <c r="K20149" s="1">
        <v>0.026</v>
      </c>
      <c r="L20149" s="1">
        <v>0.942</v>
      </c>
      <c r="M20149" s="1">
        <v>-0.244</v>
      </c>
    </row>
    <row r="20150">
      <c r="A20150" s="1">
        <v>20148.0</v>
      </c>
      <c r="B20150" s="1">
        <v>1.70023141537275E9</v>
      </c>
      <c r="C20150" s="1">
        <v>-13034.7103517902</v>
      </c>
      <c r="D20150" s="1">
        <v>-5378.88024793627</v>
      </c>
      <c r="E20150" s="1">
        <v>29950.4882038221</v>
      </c>
      <c r="F20150" s="1">
        <v>-10552.3479643282</v>
      </c>
      <c r="G20150" s="1">
        <v>-7674.02442384057</v>
      </c>
      <c r="H20150" s="1">
        <v>-21515.3868812783</v>
      </c>
      <c r="I20150" s="1">
        <v>-3967.36758558363</v>
      </c>
      <c r="J20150" s="1">
        <v>-28712.9168168207</v>
      </c>
      <c r="K20150" s="1">
        <v>0.026</v>
      </c>
      <c r="L20150" s="1">
        <v>0.942</v>
      </c>
      <c r="M20150" s="1">
        <v>-0.244</v>
      </c>
    </row>
    <row r="20151">
      <c r="A20151" s="1">
        <v>20149.0</v>
      </c>
      <c r="B20151" s="1">
        <v>1.70023141537689E9</v>
      </c>
      <c r="C20151" s="1">
        <v>-13051.7647328096</v>
      </c>
      <c r="D20151" s="1">
        <v>-5388.4691463076</v>
      </c>
      <c r="E20151" s="1">
        <v>30095.5286735926</v>
      </c>
      <c r="F20151" s="1">
        <v>-10538.4228275326</v>
      </c>
      <c r="G20151" s="1">
        <v>-7673.37622325137</v>
      </c>
      <c r="H20151" s="1">
        <v>-21525.6016284944</v>
      </c>
      <c r="I20151" s="1">
        <v>-3971.25678911886</v>
      </c>
      <c r="J20151" s="1">
        <v>-28721.0528518024</v>
      </c>
      <c r="K20151" s="1">
        <v>0.026</v>
      </c>
      <c r="L20151" s="1">
        <v>0.942</v>
      </c>
      <c r="M20151" s="1">
        <v>-0.244</v>
      </c>
    </row>
    <row r="20152">
      <c r="A20152" s="1">
        <v>20150.0</v>
      </c>
      <c r="B20152" s="1">
        <v>1.70023141538092E9</v>
      </c>
      <c r="C20152" s="1">
        <v>-13052.2788229321</v>
      </c>
      <c r="D20152" s="1">
        <v>-5394.19119288816</v>
      </c>
      <c r="E20152" s="1">
        <v>30261.4680244288</v>
      </c>
      <c r="F20152" s="1">
        <v>-10533.3042780523</v>
      </c>
      <c r="G20152" s="1">
        <v>-7666.51423770359</v>
      </c>
      <c r="H20152" s="1">
        <v>-21531.1001576304</v>
      </c>
      <c r="I20152" s="1">
        <v>-3950.46966677542</v>
      </c>
      <c r="J20152" s="1">
        <v>-28720.5834651688</v>
      </c>
      <c r="K20152" s="1">
        <v>0.008</v>
      </c>
      <c r="L20152" s="1">
        <v>0.978</v>
      </c>
      <c r="M20152" s="1">
        <v>-0.268</v>
      </c>
    </row>
    <row r="20153">
      <c r="A20153" s="1">
        <v>20151.0</v>
      </c>
      <c r="B20153" s="1">
        <v>1.70023141538485E9</v>
      </c>
      <c r="C20153" s="1">
        <v>-13037.5266715916</v>
      </c>
      <c r="D20153" s="1">
        <v>-5376.98034965757</v>
      </c>
      <c r="E20153" s="1">
        <v>30179.0347908776</v>
      </c>
      <c r="F20153" s="1">
        <v>-10535.8523769202</v>
      </c>
      <c r="G20153" s="1">
        <v>-7664.48022895815</v>
      </c>
      <c r="H20153" s="1">
        <v>-21517.0856138569</v>
      </c>
      <c r="I20153" s="1">
        <v>-3926.68741067497</v>
      </c>
      <c r="J20153" s="1">
        <v>-28708.8711510743</v>
      </c>
      <c r="K20153" s="1">
        <v>0.008</v>
      </c>
      <c r="L20153" s="1">
        <v>0.978</v>
      </c>
      <c r="M20153" s="1">
        <v>-0.268</v>
      </c>
    </row>
    <row r="20154">
      <c r="A20154" s="1">
        <v>20152.0</v>
      </c>
      <c r="B20154" s="1">
        <v>1.70023141538871E9</v>
      </c>
      <c r="C20154" s="1">
        <v>-13017.566563793</v>
      </c>
      <c r="D20154" s="1">
        <v>-5359.12130583778</v>
      </c>
      <c r="E20154" s="1">
        <v>30031.9379606173</v>
      </c>
      <c r="F20154" s="1">
        <v>-10525.8164436598</v>
      </c>
      <c r="G20154" s="1">
        <v>-7663.2061795242</v>
      </c>
      <c r="H20154" s="1">
        <v>-21497.8854653698</v>
      </c>
      <c r="I20154" s="1">
        <v>-3919.71366640492</v>
      </c>
      <c r="J20154" s="1">
        <v>-28697.8517410578</v>
      </c>
      <c r="K20154" s="1">
        <v>0.008</v>
      </c>
      <c r="L20154" s="1">
        <v>0.978</v>
      </c>
      <c r="M20154" s="1">
        <v>-0.268</v>
      </c>
    </row>
    <row r="20155">
      <c r="A20155" s="1">
        <v>20153.0</v>
      </c>
      <c r="B20155" s="1">
        <v>1.70023141539275E9</v>
      </c>
      <c r="C20155" s="1">
        <v>-13002.9932264081</v>
      </c>
      <c r="D20155" s="1">
        <v>-5349.77827665546</v>
      </c>
      <c r="E20155" s="1">
        <v>30114.9970430132</v>
      </c>
      <c r="F20155" s="1">
        <v>-10499.5307921803</v>
      </c>
      <c r="G20155" s="1">
        <v>-7640.96619379117</v>
      </c>
      <c r="H20155" s="1">
        <v>-21486.4413722087</v>
      </c>
      <c r="I20155" s="1">
        <v>-3893.89740155904</v>
      </c>
      <c r="J20155" s="1">
        <v>-28675.5894035803</v>
      </c>
      <c r="K20155" s="1">
        <v>0.008</v>
      </c>
      <c r="L20155" s="1">
        <v>0.978</v>
      </c>
      <c r="M20155" s="1">
        <v>-0.268</v>
      </c>
    </row>
    <row r="20156">
      <c r="A20156" s="1">
        <v>20154.0</v>
      </c>
      <c r="B20156" s="1">
        <v>1.70023141539685E9</v>
      </c>
      <c r="C20156" s="1">
        <v>-13012.3362555904</v>
      </c>
      <c r="D20156" s="1">
        <v>-5375.6168932458</v>
      </c>
      <c r="E20156" s="1">
        <v>30291.37465851</v>
      </c>
      <c r="F20156" s="1">
        <v>-10498.9272950801</v>
      </c>
      <c r="G20156" s="1">
        <v>-7639.73684784613</v>
      </c>
      <c r="H20156" s="1">
        <v>-21502.3781660053</v>
      </c>
      <c r="I20156" s="1">
        <v>-3896.64666612704</v>
      </c>
      <c r="J20156" s="1">
        <v>-28682.0267059834</v>
      </c>
      <c r="K20156" s="1">
        <v>0.008</v>
      </c>
      <c r="L20156" s="1">
        <v>0.978</v>
      </c>
      <c r="M20156" s="1">
        <v>-0.268</v>
      </c>
    </row>
    <row r="20157">
      <c r="A20157" s="1">
        <v>20155.0</v>
      </c>
      <c r="B20157" s="1">
        <v>1.70023141540095E9</v>
      </c>
      <c r="C20157" s="1">
        <v>-13003.1720403637</v>
      </c>
      <c r="D20157" s="1">
        <v>-5372.53235251097</v>
      </c>
      <c r="E20157" s="1">
        <v>30230.3767478915</v>
      </c>
      <c r="F20157" s="1">
        <v>-10512.6512661756</v>
      </c>
      <c r="G20157" s="1">
        <v>-7649.79513285102</v>
      </c>
      <c r="H20157" s="1">
        <v>-21498.5783694479</v>
      </c>
      <c r="I20157" s="1">
        <v>-3900.64762838454</v>
      </c>
      <c r="J20157" s="1">
        <v>-28687.3240694193</v>
      </c>
      <c r="K20157" s="1">
        <v>0.008</v>
      </c>
      <c r="L20157" s="1">
        <v>0.978</v>
      </c>
      <c r="M20157" s="1">
        <v>-0.268</v>
      </c>
    </row>
    <row r="20158">
      <c r="A20158" s="1">
        <v>20156.0</v>
      </c>
      <c r="B20158" s="1">
        <v>1.70023141540372E9</v>
      </c>
      <c r="C20158" s="1">
        <v>-12984.8212581659</v>
      </c>
      <c r="D20158" s="1">
        <v>-5353.33220402386</v>
      </c>
      <c r="E20158" s="1">
        <v>30061.4422632983</v>
      </c>
      <c r="F20158" s="1">
        <v>-10507.1303852951</v>
      </c>
      <c r="G20158" s="1">
        <v>-7644.83304558194</v>
      </c>
      <c r="H20158" s="1">
        <v>-21475.3772587033</v>
      </c>
      <c r="I20158" s="1">
        <v>-3885.13551773256</v>
      </c>
      <c r="J20158" s="1">
        <v>-28677.8916332592</v>
      </c>
      <c r="K20158" s="1">
        <v>0.008</v>
      </c>
      <c r="L20158" s="1">
        <v>0.978</v>
      </c>
      <c r="M20158" s="1">
        <v>-0.268</v>
      </c>
    </row>
    <row r="20159">
      <c r="A20159" s="1">
        <v>20157.0</v>
      </c>
      <c r="B20159" s="1">
        <v>1.70023141540897E9</v>
      </c>
      <c r="C20159" s="1">
        <v>-12983.8154296654</v>
      </c>
      <c r="D20159" s="1">
        <v>-5351.76758191199</v>
      </c>
      <c r="E20159" s="1">
        <v>30114.2817871906</v>
      </c>
      <c r="F20159" s="1">
        <v>-10479.6600913596</v>
      </c>
      <c r="G20159" s="1">
        <v>-7631.80197856449</v>
      </c>
      <c r="H20159" s="1">
        <v>-21474.1479127583</v>
      </c>
      <c r="I20159" s="1">
        <v>-3871.92563675947</v>
      </c>
      <c r="J20159" s="1">
        <v>-28669.1968046661</v>
      </c>
      <c r="K20159" s="1">
        <v>0.008</v>
      </c>
      <c r="L20159" s="1">
        <v>0.978</v>
      </c>
      <c r="M20159" s="1">
        <v>-0.268</v>
      </c>
    </row>
    <row r="20160">
      <c r="A20160" s="1">
        <v>20158.0</v>
      </c>
      <c r="B20160" s="1">
        <v>1.70023141541297E9</v>
      </c>
      <c r="C20160" s="1">
        <v>-12990.9679878911</v>
      </c>
      <c r="D20160" s="1">
        <v>-5372.57705599988</v>
      </c>
      <c r="E20160" s="1">
        <v>30300.2930045477</v>
      </c>
      <c r="F20160" s="1">
        <v>-10469.8253237992</v>
      </c>
      <c r="G20160" s="1">
        <v>-7641.52498740255</v>
      </c>
      <c r="H20160" s="1">
        <v>-21491.6940321557</v>
      </c>
      <c r="I20160" s="1">
        <v>-3881.98392176436</v>
      </c>
      <c r="J20160" s="1">
        <v>-28681.1102844608</v>
      </c>
      <c r="K20160" s="1">
        <v>0.008</v>
      </c>
      <c r="L20160" s="1">
        <v>0.978</v>
      </c>
      <c r="M20160" s="1">
        <v>-0.268</v>
      </c>
    </row>
    <row r="20161">
      <c r="A20161" s="1">
        <v>20159.0</v>
      </c>
      <c r="B20161" s="1">
        <v>1.700231415417E9</v>
      </c>
      <c r="C20161" s="1">
        <v>-12981.3567377754</v>
      </c>
      <c r="D20161" s="1">
        <v>-5365.35744254081</v>
      </c>
      <c r="E20161" s="1">
        <v>30271.7051233893</v>
      </c>
      <c r="F20161" s="1">
        <v>-10477.1566959806</v>
      </c>
      <c r="G20161" s="1">
        <v>-7655.76304862058</v>
      </c>
      <c r="H20161" s="1">
        <v>-21491.6940321557</v>
      </c>
      <c r="I20161" s="1">
        <v>-3885.94018053295</v>
      </c>
      <c r="J20161" s="1">
        <v>-28685.6923920741</v>
      </c>
      <c r="K20161" s="1">
        <v>0.008</v>
      </c>
      <c r="L20161" s="1">
        <v>0.978</v>
      </c>
      <c r="M20161" s="1">
        <v>-0.268</v>
      </c>
    </row>
    <row r="20162">
      <c r="A20162" s="1">
        <v>20160.0</v>
      </c>
      <c r="B20162" s="1">
        <v>1.7002314154209E9</v>
      </c>
      <c r="C20162" s="1">
        <v>-12967.6774701687</v>
      </c>
      <c r="D20162" s="1">
        <v>-5365.06686986289</v>
      </c>
      <c r="E20162" s="1">
        <v>30075.9708971942</v>
      </c>
      <c r="F20162" s="1">
        <v>-10490.8806670761</v>
      </c>
      <c r="G20162" s="1">
        <v>-7665.88838885884</v>
      </c>
      <c r="H20162" s="1">
        <v>-21490.777610633</v>
      </c>
      <c r="I20162" s="1">
        <v>-3886.3648636776</v>
      </c>
      <c r="J20162" s="1">
        <v>-28682.3172786614</v>
      </c>
      <c r="K20162" s="1">
        <v>0.004</v>
      </c>
      <c r="L20162" s="1">
        <v>0.966</v>
      </c>
      <c r="M20162" s="1">
        <v>-0.258</v>
      </c>
    </row>
    <row r="20163">
      <c r="A20163" s="1">
        <v>20161.0</v>
      </c>
      <c r="B20163" s="1">
        <v>1.700231415425E9</v>
      </c>
      <c r="C20163" s="1">
        <v>-12962.9836038331</v>
      </c>
      <c r="D20163" s="1">
        <v>-5369.58192224287</v>
      </c>
      <c r="E20163" s="1">
        <v>30057.2401353407</v>
      </c>
      <c r="F20163" s="1">
        <v>-10494.2334287444</v>
      </c>
      <c r="G20163" s="1">
        <v>-7659.24992075561</v>
      </c>
      <c r="H20163" s="1">
        <v>-21494.800924635</v>
      </c>
      <c r="I20163" s="1">
        <v>-3886.49897414433</v>
      </c>
      <c r="J20163" s="1">
        <v>-28681.7361333055</v>
      </c>
      <c r="K20163" s="1">
        <v>0.004</v>
      </c>
      <c r="L20163" s="1">
        <v>0.966</v>
      </c>
      <c r="M20163" s="1">
        <v>-0.258</v>
      </c>
    </row>
    <row r="20164">
      <c r="A20164" s="1">
        <v>20162.0</v>
      </c>
      <c r="B20164" s="1">
        <v>1.70023141542888E9</v>
      </c>
      <c r="C20164" s="1">
        <v>-12998.0758426279</v>
      </c>
      <c r="D20164" s="1">
        <v>-5374.83458218986</v>
      </c>
      <c r="E20164" s="1">
        <v>30244.4583468983</v>
      </c>
      <c r="F20164" s="1">
        <v>-10487.5279054078</v>
      </c>
      <c r="G20164" s="1">
        <v>-7644.18484499273</v>
      </c>
      <c r="H20164" s="1">
        <v>-21495.9185118578</v>
      </c>
      <c r="I20164" s="1">
        <v>-3866.00242447882</v>
      </c>
      <c r="J20164" s="1">
        <v>-28675.4329413691</v>
      </c>
      <c r="K20164" s="1">
        <v>0.004</v>
      </c>
      <c r="L20164" s="1">
        <v>0.966</v>
      </c>
      <c r="M20164" s="1">
        <v>-0.258</v>
      </c>
    </row>
    <row r="20165">
      <c r="A20165" s="1">
        <v>20163.0</v>
      </c>
      <c r="B20165" s="1">
        <v>1.70023141543214E9</v>
      </c>
      <c r="C20165" s="1">
        <v>-13010.4587090562</v>
      </c>
      <c r="D20165" s="1">
        <v>-5382.83650670486</v>
      </c>
      <c r="E20165" s="1">
        <v>30293.2969085332</v>
      </c>
      <c r="F20165" s="1">
        <v>-10514.4841092209</v>
      </c>
      <c r="G20165" s="1">
        <v>-7654.84662709792</v>
      </c>
      <c r="H20165" s="1">
        <v>-21507.5190672301</v>
      </c>
      <c r="I20165" s="1">
        <v>-3869.9586832474</v>
      </c>
      <c r="J20165" s="1">
        <v>-28680.9538222496</v>
      </c>
      <c r="K20165" s="1">
        <v>0.004</v>
      </c>
      <c r="L20165" s="1">
        <v>0.966</v>
      </c>
      <c r="M20165" s="1">
        <v>-0.258</v>
      </c>
    </row>
    <row r="20166">
      <c r="A20166" s="1">
        <v>20164.0</v>
      </c>
      <c r="B20166" s="1">
        <v>1.7002314154358E9</v>
      </c>
      <c r="C20166" s="1">
        <v>-12989.5821797349</v>
      </c>
      <c r="D20166" s="1">
        <v>-5373.06879437789</v>
      </c>
      <c r="E20166" s="1">
        <v>30123.6918716063</v>
      </c>
      <c r="F20166" s="1">
        <v>-10541.1720921006</v>
      </c>
      <c r="G20166" s="1">
        <v>-7664.03319406905</v>
      </c>
      <c r="H20166" s="1">
        <v>-21510.2683317981</v>
      </c>
      <c r="I20166" s="1">
        <v>-3875.4125088945</v>
      </c>
      <c r="J20166" s="1">
        <v>-28678.9645169931</v>
      </c>
      <c r="K20166" s="1">
        <v>0.004</v>
      </c>
      <c r="L20166" s="1">
        <v>0.966</v>
      </c>
      <c r="M20166" s="1">
        <v>-0.258</v>
      </c>
    </row>
    <row r="20167">
      <c r="A20167" s="1">
        <v>20165.0</v>
      </c>
      <c r="B20167" s="1">
        <v>1.70023141544077E9</v>
      </c>
      <c r="C20167" s="1">
        <v>-12975.8582086394</v>
      </c>
      <c r="D20167" s="1">
        <v>-5369.02312863148</v>
      </c>
      <c r="E20167" s="1">
        <v>30063.2751063436</v>
      </c>
      <c r="F20167" s="1">
        <v>-10540.7474089559</v>
      </c>
      <c r="G20167" s="1">
        <v>-7665.55311269201</v>
      </c>
      <c r="H20167" s="1">
        <v>-21509.8436486534</v>
      </c>
      <c r="I20167" s="1">
        <v>-3876.48539262835</v>
      </c>
      <c r="J20167" s="1">
        <v>-28677.1987291811</v>
      </c>
      <c r="K20167" s="1">
        <v>0.004</v>
      </c>
      <c r="L20167" s="1">
        <v>0.966</v>
      </c>
      <c r="M20167" s="1">
        <v>-0.258</v>
      </c>
    </row>
    <row r="20168">
      <c r="A20168" s="1">
        <v>20166.0</v>
      </c>
      <c r="B20168" s="1">
        <v>1.70023141544482E9</v>
      </c>
      <c r="C20168" s="1">
        <v>-12965.2634817675</v>
      </c>
      <c r="D20168" s="1">
        <v>-5373.06879437789</v>
      </c>
      <c r="E20168" s="1">
        <v>30231.2037624363</v>
      </c>
      <c r="F20168" s="1">
        <v>-10526.6434582046</v>
      </c>
      <c r="G20168" s="1">
        <v>-7657.59589166592</v>
      </c>
      <c r="H20168" s="1">
        <v>-21517.3761865349</v>
      </c>
      <c r="I20168" s="1">
        <v>-3871.92563675947</v>
      </c>
      <c r="J20168" s="1">
        <v>-28689.5592438649</v>
      </c>
      <c r="K20168" s="1">
        <v>0.004</v>
      </c>
      <c r="L20168" s="1">
        <v>0.966</v>
      </c>
      <c r="M20168" s="1">
        <v>-0.258</v>
      </c>
    </row>
    <row r="20169">
      <c r="A20169" s="1">
        <v>20167.0</v>
      </c>
      <c r="B20169" s="1">
        <v>1.70023141544878E9</v>
      </c>
      <c r="C20169" s="1">
        <v>-12972.6619091823</v>
      </c>
      <c r="D20169" s="1">
        <v>-5394.45941382162</v>
      </c>
      <c r="E20169" s="1">
        <v>30309.63603373</v>
      </c>
      <c r="F20169" s="1">
        <v>-10538.1099031102</v>
      </c>
      <c r="G20169" s="1">
        <v>-7665.32959524745</v>
      </c>
      <c r="H20169" s="1">
        <v>-21523.5899714934</v>
      </c>
      <c r="I20169" s="1">
        <v>-3869.77986929176</v>
      </c>
      <c r="J20169" s="1">
        <v>-28697.6058718688</v>
      </c>
      <c r="K20169" s="1">
        <v>0.004</v>
      </c>
      <c r="L20169" s="1">
        <v>0.966</v>
      </c>
      <c r="M20169" s="1">
        <v>-0.258</v>
      </c>
    </row>
    <row r="20170">
      <c r="A20170" s="1">
        <v>20168.0</v>
      </c>
      <c r="B20170" s="1">
        <v>1.70023141545295E9</v>
      </c>
      <c r="C20170" s="1">
        <v>-12964.2576532671</v>
      </c>
      <c r="D20170" s="1">
        <v>-5393.7218062546</v>
      </c>
      <c r="E20170" s="1">
        <v>30149.1505085409</v>
      </c>
      <c r="F20170" s="1">
        <v>-10552.3479643282</v>
      </c>
      <c r="G20170" s="1">
        <v>-7680.6628919438</v>
      </c>
      <c r="H20170" s="1">
        <v>-21505.5297619735</v>
      </c>
      <c r="I20170" s="1">
        <v>-3870.71864255888</v>
      </c>
      <c r="J20170" s="1">
        <v>-28689.0898572313</v>
      </c>
      <c r="K20170" s="1">
        <v>0.004</v>
      </c>
      <c r="L20170" s="1">
        <v>0.966</v>
      </c>
      <c r="M20170" s="1">
        <v>-0.258</v>
      </c>
    </row>
    <row r="20171">
      <c r="A20171" s="1">
        <v>20169.0</v>
      </c>
      <c r="B20171" s="1">
        <v>1.70023141545693E9</v>
      </c>
      <c r="C20171" s="1">
        <v>-13015.309037603</v>
      </c>
      <c r="D20171" s="1">
        <v>-5441.91216730024</v>
      </c>
      <c r="E20171" s="1">
        <v>30010.3685272179</v>
      </c>
      <c r="F20171" s="1">
        <v>-10591.6423310807</v>
      </c>
      <c r="G20171" s="1">
        <v>-7721.67834301928</v>
      </c>
      <c r="H20171" s="1">
        <v>-21542.2536781136</v>
      </c>
      <c r="I20171" s="1">
        <v>-3904.15685226402</v>
      </c>
      <c r="J20171" s="1">
        <v>-28729.0324245729</v>
      </c>
      <c r="K20171" s="1">
        <v>0.004</v>
      </c>
      <c r="L20171" s="1">
        <v>0.966</v>
      </c>
      <c r="M20171" s="1">
        <v>-0.258</v>
      </c>
    </row>
    <row r="20172">
      <c r="A20172" s="1">
        <v>20170.0</v>
      </c>
      <c r="B20172" s="1">
        <v>1.70023141545998E9</v>
      </c>
      <c r="C20172" s="1">
        <v>-13083.0124715581</v>
      </c>
      <c r="D20172" s="1">
        <v>-5508.6991797327</v>
      </c>
      <c r="E20172" s="1">
        <v>30102.8600457739</v>
      </c>
      <c r="F20172" s="1">
        <v>-10628.3885989652</v>
      </c>
      <c r="G20172" s="1">
        <v>-7766.94062554128</v>
      </c>
      <c r="H20172" s="1">
        <v>-21596.4566584177</v>
      </c>
      <c r="I20172" s="1">
        <v>-3948.681527219</v>
      </c>
      <c r="J20172" s="1">
        <v>-28774.6299832618</v>
      </c>
      <c r="K20172" s="1">
        <v>-0.02</v>
      </c>
      <c r="L20172" s="1">
        <v>0.99</v>
      </c>
      <c r="M20172" s="1">
        <v>-0.248</v>
      </c>
    </row>
    <row r="20173">
      <c r="A20173" s="1">
        <v>20171.0</v>
      </c>
      <c r="B20173" s="1">
        <v>1.70023141546487E9</v>
      </c>
      <c r="C20173" s="1">
        <v>-13106.2359340472</v>
      </c>
      <c r="D20173" s="1">
        <v>-5543.99258422763</v>
      </c>
      <c r="E20173" s="1">
        <v>30188.5566340156</v>
      </c>
      <c r="F20173" s="1">
        <v>-10656.7306109345</v>
      </c>
      <c r="G20173" s="1">
        <v>-7811.42059700734</v>
      </c>
      <c r="H20173" s="1">
        <v>-21623.7257866532</v>
      </c>
      <c r="I20173" s="1">
        <v>-3985.1372224256</v>
      </c>
      <c r="J20173" s="1">
        <v>-28799.7980475185</v>
      </c>
      <c r="K20173" s="1">
        <v>-0.02</v>
      </c>
      <c r="L20173" s="1">
        <v>0.99</v>
      </c>
      <c r="M20173" s="1">
        <v>-0.248</v>
      </c>
    </row>
    <row r="20174">
      <c r="A20174" s="1">
        <v>20172.0</v>
      </c>
      <c r="B20174" s="1">
        <v>1.70023141546894E9</v>
      </c>
      <c r="C20174" s="1">
        <v>-13118.305876053</v>
      </c>
      <c r="D20174" s="1">
        <v>-5567.93130253926</v>
      </c>
      <c r="E20174" s="1">
        <v>30012.0002045631</v>
      </c>
      <c r="F20174" s="1">
        <v>-10699.3553876108</v>
      </c>
      <c r="G20174" s="1">
        <v>-7841.349582833</v>
      </c>
      <c r="H20174" s="1">
        <v>-21645.6975514528</v>
      </c>
      <c r="I20174" s="1">
        <v>-4004.85146103518</v>
      </c>
      <c r="J20174" s="1">
        <v>-28830.0846612554</v>
      </c>
      <c r="K20174" s="1">
        <v>-0.02</v>
      </c>
      <c r="L20174" s="1">
        <v>0.99</v>
      </c>
      <c r="M20174" s="1">
        <v>-0.248</v>
      </c>
    </row>
    <row r="20175">
      <c r="A20175" s="1">
        <v>20173.0</v>
      </c>
      <c r="B20175" s="1">
        <v>1.70023141547404E9</v>
      </c>
      <c r="C20175" s="1">
        <v>-13126.4866145237</v>
      </c>
      <c r="D20175" s="1">
        <v>-5582.99637830214</v>
      </c>
      <c r="E20175" s="1">
        <v>29834.1250221878</v>
      </c>
      <c r="F20175" s="1">
        <v>-10717.236783175</v>
      </c>
      <c r="G20175" s="1">
        <v>-7859.96858596427</v>
      </c>
      <c r="H20175" s="1">
        <v>-21658.0133626476</v>
      </c>
      <c r="I20175" s="1">
        <v>-4019.58126063123</v>
      </c>
      <c r="J20175" s="1">
        <v>-28850.1341760318</v>
      </c>
      <c r="K20175" s="1">
        <v>-0.02</v>
      </c>
      <c r="L20175" s="1">
        <v>0.99</v>
      </c>
      <c r="M20175" s="1">
        <v>-0.248</v>
      </c>
    </row>
    <row r="20176">
      <c r="A20176" s="1">
        <v>20174.0</v>
      </c>
      <c r="B20176" s="1">
        <v>1.70023141547826E9</v>
      </c>
      <c r="C20176" s="1">
        <v>-13141.0152484196</v>
      </c>
      <c r="D20176" s="1">
        <v>-5609.70671292623</v>
      </c>
      <c r="E20176" s="1">
        <v>29915.1947993272</v>
      </c>
      <c r="F20176" s="1">
        <v>-10713.2358209175</v>
      </c>
      <c r="G20176" s="1">
        <v>-7865.98120522275</v>
      </c>
      <c r="H20176" s="1">
        <v>-21671.1338366429</v>
      </c>
      <c r="I20176" s="1">
        <v>-4022.75520834388</v>
      </c>
      <c r="J20176" s="1">
        <v>-28861.4888622151</v>
      </c>
      <c r="K20176" s="1">
        <v>-0.02</v>
      </c>
      <c r="L20176" s="1">
        <v>0.99</v>
      </c>
      <c r="M20176" s="1">
        <v>-0.248</v>
      </c>
    </row>
    <row r="20177">
      <c r="A20177" s="1">
        <v>20175.0</v>
      </c>
      <c r="B20177" s="1">
        <v>1.70023141548135E9</v>
      </c>
      <c r="C20177" s="1">
        <v>-13169.9384057448</v>
      </c>
      <c r="D20177" s="1">
        <v>-5633.35485855994</v>
      </c>
      <c r="E20177" s="1">
        <v>30052.7474347051</v>
      </c>
      <c r="F20177" s="1">
        <v>-10728.8149868029</v>
      </c>
      <c r="G20177" s="1">
        <v>-7885.00253975421</v>
      </c>
      <c r="H20177" s="1">
        <v>-21696.1454386884</v>
      </c>
      <c r="I20177" s="1">
        <v>-4043.02824056485</v>
      </c>
      <c r="J20177" s="1">
        <v>-28888.0874381169</v>
      </c>
      <c r="K20177" s="1">
        <v>-0.02</v>
      </c>
      <c r="L20177" s="1">
        <v>0.99</v>
      </c>
      <c r="M20177" s="1">
        <v>-0.248</v>
      </c>
    </row>
    <row r="20178">
      <c r="A20178" s="1">
        <v>20176.0</v>
      </c>
      <c r="B20178" s="1">
        <v>1.700231415484E9</v>
      </c>
      <c r="C20178" s="1">
        <v>-13167.7926382771</v>
      </c>
      <c r="D20178" s="1">
        <v>-5626.29170731207</v>
      </c>
      <c r="E20178" s="1">
        <v>29948.0742154209</v>
      </c>
      <c r="F20178" s="1">
        <v>-10747.8810248233</v>
      </c>
      <c r="G20178" s="1">
        <v>-7910.84115634455</v>
      </c>
      <c r="H20178" s="1">
        <v>-21703.6779765698</v>
      </c>
      <c r="I20178" s="1">
        <v>-4059.99321460643</v>
      </c>
      <c r="J20178" s="1">
        <v>-28905.3429848364</v>
      </c>
      <c r="K20178" s="1">
        <v>-0.02</v>
      </c>
      <c r="L20178" s="1">
        <v>0.99</v>
      </c>
      <c r="M20178" s="1">
        <v>-0.248</v>
      </c>
    </row>
    <row r="20179">
      <c r="A20179" s="1">
        <v>20177.0</v>
      </c>
      <c r="B20179" s="1">
        <v>1.70023141548803E9</v>
      </c>
      <c r="C20179" s="1">
        <v>-13160.3718591179</v>
      </c>
      <c r="D20179" s="1">
        <v>-5623.85536716644</v>
      </c>
      <c r="E20179" s="1">
        <v>29767.9191551112</v>
      </c>
      <c r="F20179" s="1">
        <v>-10752.5748911589</v>
      </c>
      <c r="G20179" s="1">
        <v>-7926.68854316336</v>
      </c>
      <c r="H20179" s="1">
        <v>-21703.4991626142</v>
      </c>
      <c r="I20179" s="1">
        <v>-4068.956264133</v>
      </c>
      <c r="J20179" s="1">
        <v>-28913.1213919069</v>
      </c>
      <c r="K20179" s="1">
        <v>-0.02</v>
      </c>
      <c r="L20179" s="1">
        <v>0.99</v>
      </c>
      <c r="M20179" s="1">
        <v>-0.248</v>
      </c>
    </row>
    <row r="20180">
      <c r="A20180" s="1">
        <v>20178.0</v>
      </c>
      <c r="B20180" s="1">
        <v>1.70023141549307E9</v>
      </c>
      <c r="C20180" s="1">
        <v>-13172.352394146</v>
      </c>
      <c r="D20180" s="1">
        <v>-5634.15952136034</v>
      </c>
      <c r="E20180" s="1">
        <v>29818.7023185136</v>
      </c>
      <c r="F20180" s="1">
        <v>-10734.3358676833</v>
      </c>
      <c r="G20180" s="1">
        <v>-7927.20263328583</v>
      </c>
      <c r="H20180" s="1">
        <v>-21711.9034185294</v>
      </c>
      <c r="I20180" s="1">
        <v>-4074.05246186881</v>
      </c>
      <c r="J20180" s="1">
        <v>-28920.7433367661</v>
      </c>
      <c r="K20180" s="1">
        <v>-0.02</v>
      </c>
      <c r="L20180" s="1">
        <v>0.99</v>
      </c>
      <c r="M20180" s="1">
        <v>-0.248</v>
      </c>
    </row>
    <row r="20181">
      <c r="A20181" s="1">
        <v>20179.0</v>
      </c>
      <c r="B20181" s="1">
        <v>1.70023141549688E9</v>
      </c>
      <c r="C20181" s="1">
        <v>-13177.0015569927</v>
      </c>
      <c r="D20181" s="1">
        <v>-5643.077867398</v>
      </c>
      <c r="E20181" s="1">
        <v>29982.0041635041</v>
      </c>
      <c r="F20181" s="1">
        <v>-10714.1522424402</v>
      </c>
      <c r="G20181" s="1">
        <v>-7926.59913618554</v>
      </c>
      <c r="H20181" s="1">
        <v>-21716.8878575429</v>
      </c>
      <c r="I20181" s="1">
        <v>-4077.96401714849</v>
      </c>
      <c r="J20181" s="1">
        <v>-28925.3254443795</v>
      </c>
      <c r="K20181" s="1">
        <v>-0.02</v>
      </c>
      <c r="L20181" s="1">
        <v>0.99</v>
      </c>
      <c r="M20181" s="1">
        <v>-0.248</v>
      </c>
    </row>
    <row r="20182">
      <c r="A20182" s="1">
        <v>20180.0</v>
      </c>
      <c r="B20182" s="1">
        <v>1.7002314155011E9</v>
      </c>
      <c r="C20182" s="1">
        <v>-13184.8693710409</v>
      </c>
      <c r="D20182" s="1">
        <v>-5660.60163505096</v>
      </c>
      <c r="E20182" s="1">
        <v>29920.6933284632</v>
      </c>
      <c r="F20182" s="1">
        <v>-10724.6799140787</v>
      </c>
      <c r="G20182" s="1">
        <v>-7945.50871199473</v>
      </c>
      <c r="H20182" s="1">
        <v>-21728.8013373376</v>
      </c>
      <c r="I20182" s="1">
        <v>-4096.04657841284</v>
      </c>
      <c r="J20182" s="1">
        <v>-28944.0785579775</v>
      </c>
      <c r="K20182" s="1">
        <v>-0.022</v>
      </c>
      <c r="L20182" s="1">
        <v>0.942</v>
      </c>
      <c r="M20182" s="1">
        <v>-0.254</v>
      </c>
    </row>
    <row r="20183">
      <c r="A20183" s="1">
        <v>20181.0</v>
      </c>
      <c r="B20183" s="1">
        <v>1.70023141550502E9</v>
      </c>
      <c r="C20183" s="1">
        <v>-13197.2075339803</v>
      </c>
      <c r="D20183" s="1">
        <v>-5655.50543731515</v>
      </c>
      <c r="E20183" s="1">
        <v>29741.5664483984</v>
      </c>
      <c r="F20183" s="1">
        <v>-10715.8733267633</v>
      </c>
      <c r="G20183" s="1">
        <v>-7952.21423533132</v>
      </c>
      <c r="H20183" s="1">
        <v>-21715.8149738091</v>
      </c>
      <c r="I20183" s="1">
        <v>-4085.13892711865</v>
      </c>
      <c r="J20183" s="1">
        <v>-28940.7928515425</v>
      </c>
      <c r="K20183" s="1">
        <v>-0.022</v>
      </c>
      <c r="L20183" s="1">
        <v>0.942</v>
      </c>
      <c r="M20183" s="1">
        <v>-0.254</v>
      </c>
    </row>
    <row r="20184">
      <c r="A20184" s="1">
        <v>20182.0</v>
      </c>
      <c r="B20184" s="1">
        <v>1.70023141550812E9</v>
      </c>
      <c r="C20184" s="1">
        <v>-13202.7060631163</v>
      </c>
      <c r="D20184" s="1">
        <v>-5667.70948978775</v>
      </c>
      <c r="E20184" s="1">
        <v>29764.1417102982</v>
      </c>
      <c r="F20184" s="1">
        <v>-10698.3719108548</v>
      </c>
      <c r="G20184" s="1">
        <v>-7951.78955218667</v>
      </c>
      <c r="H20184" s="1">
        <v>-21720.1735639779</v>
      </c>
      <c r="I20184" s="1">
        <v>-4090.57040102129</v>
      </c>
      <c r="J20184" s="1">
        <v>-28941.5081073651</v>
      </c>
      <c r="K20184" s="1">
        <v>-0.022</v>
      </c>
      <c r="L20184" s="1">
        <v>0.942</v>
      </c>
      <c r="M20184" s="1">
        <v>-0.254</v>
      </c>
    </row>
    <row r="20185">
      <c r="A20185" s="1">
        <v>20183.0</v>
      </c>
      <c r="B20185" s="1">
        <v>1.70023141551239E9</v>
      </c>
      <c r="C20185" s="1">
        <v>-13208.5622201636</v>
      </c>
      <c r="D20185" s="1">
        <v>-5684.96503650725</v>
      </c>
      <c r="E20185" s="1">
        <v>29950.7787765</v>
      </c>
      <c r="F20185" s="1">
        <v>-10692.247532874</v>
      </c>
      <c r="G20185" s="1">
        <v>-7965.20059885985</v>
      </c>
      <c r="H20185" s="1">
        <v>-21746.1909945238</v>
      </c>
      <c r="I20185" s="1">
        <v>-4118.97946822398</v>
      </c>
      <c r="J20185" s="1">
        <v>-28969.9842298012</v>
      </c>
      <c r="K20185" s="1">
        <v>-0.022</v>
      </c>
      <c r="L20185" s="1">
        <v>0.942</v>
      </c>
      <c r="M20185" s="1">
        <v>-0.254</v>
      </c>
    </row>
    <row r="20186">
      <c r="A20186" s="1">
        <v>20184.0</v>
      </c>
      <c r="B20186" s="1">
        <v>1.70023141551647E9</v>
      </c>
      <c r="C20186" s="1">
        <v>-13199.7332811037</v>
      </c>
      <c r="D20186" s="1">
        <v>-5678.61714108194</v>
      </c>
      <c r="E20186" s="1">
        <v>29953.1480614123</v>
      </c>
      <c r="F20186" s="1">
        <v>-10707.1114429368</v>
      </c>
      <c r="G20186" s="1">
        <v>-7983.30551186865</v>
      </c>
      <c r="H20186" s="1">
        <v>-21753.857642872</v>
      </c>
      <c r="I20186" s="1">
        <v>-4137.86669228872</v>
      </c>
      <c r="J20186" s="1">
        <v>-28989.8549306219</v>
      </c>
      <c r="K20186" s="1">
        <v>-0.022</v>
      </c>
      <c r="L20186" s="1">
        <v>0.942</v>
      </c>
      <c r="M20186" s="1">
        <v>-0.254</v>
      </c>
    </row>
    <row r="20187">
      <c r="A20187" s="1">
        <v>20185.0</v>
      </c>
      <c r="B20187" s="1">
        <v>1.70023141551999E9</v>
      </c>
      <c r="C20187" s="1">
        <v>-13209.1657172639</v>
      </c>
      <c r="D20187" s="1">
        <v>-5678.50538235967</v>
      </c>
      <c r="E20187" s="1">
        <v>29772.5906697023</v>
      </c>
      <c r="F20187" s="1">
        <v>-10723.9870100005</v>
      </c>
      <c r="G20187" s="1">
        <v>-7991.53095382821</v>
      </c>
      <c r="H20187" s="1">
        <v>-21760.8537388865</v>
      </c>
      <c r="I20187" s="1">
        <v>-4137.08438123278</v>
      </c>
      <c r="J20187" s="1">
        <v>-28994.7723144021</v>
      </c>
      <c r="K20187" s="1">
        <v>-0.022</v>
      </c>
      <c r="L20187" s="1">
        <v>0.942</v>
      </c>
      <c r="M20187" s="1">
        <v>-0.254</v>
      </c>
    </row>
    <row r="20188">
      <c r="A20188" s="1">
        <v>20186.0</v>
      </c>
      <c r="B20188" s="1">
        <v>1.70023141552508E9</v>
      </c>
      <c r="C20188" s="1">
        <v>-13212.1832027653</v>
      </c>
      <c r="D20188" s="1">
        <v>-5682.59575159499</v>
      </c>
      <c r="E20188" s="1">
        <v>29736.0902710068</v>
      </c>
      <c r="F20188" s="1">
        <v>-10720.3883791432</v>
      </c>
      <c r="G20188" s="1">
        <v>-7982.72436651282</v>
      </c>
      <c r="H20188" s="1">
        <v>-21768.5203872347</v>
      </c>
      <c r="I20188" s="1">
        <v>-4123.85214851524</v>
      </c>
      <c r="J20188" s="1">
        <v>-28982.300040996</v>
      </c>
      <c r="K20188" s="1">
        <v>-0.022</v>
      </c>
      <c r="L20188" s="1">
        <v>0.942</v>
      </c>
      <c r="M20188" s="1">
        <v>-0.254</v>
      </c>
    </row>
    <row r="20189">
      <c r="A20189" s="1">
        <v>20187.0</v>
      </c>
      <c r="B20189" s="1">
        <v>1.70023141552912E9</v>
      </c>
      <c r="C20189" s="1">
        <v>-13213.6137144105</v>
      </c>
      <c r="D20189" s="1">
        <v>-5695.13508023441</v>
      </c>
      <c r="E20189" s="1">
        <v>29912.1326103368</v>
      </c>
      <c r="F20189" s="1">
        <v>-10712.6770273062</v>
      </c>
      <c r="G20189" s="1">
        <v>-7981.67383452342</v>
      </c>
      <c r="H20189" s="1">
        <v>-21775.2706140602</v>
      </c>
      <c r="I20189" s="1">
        <v>-4136.48088413249</v>
      </c>
      <c r="J20189" s="1">
        <v>-28979.3496107279</v>
      </c>
      <c r="K20189" s="1">
        <v>-0.022</v>
      </c>
      <c r="L20189" s="1">
        <v>0.942</v>
      </c>
      <c r="M20189" s="1">
        <v>-0.254</v>
      </c>
    </row>
    <row r="20190">
      <c r="A20190" s="1">
        <v>20188.0</v>
      </c>
      <c r="B20190" s="1">
        <v>1.70023141553304E9</v>
      </c>
      <c r="C20190" s="1">
        <v>-13200.828516582</v>
      </c>
      <c r="D20190" s="1">
        <v>-5699.31485644756</v>
      </c>
      <c r="E20190" s="1">
        <v>29966.1344249408</v>
      </c>
      <c r="F20190" s="1">
        <v>-10729.3067251809</v>
      </c>
      <c r="G20190" s="1">
        <v>-7984.22193339132</v>
      </c>
      <c r="H20190" s="1">
        <v>-21773.7730471817</v>
      </c>
      <c r="I20190" s="1">
        <v>-4135.31859342081</v>
      </c>
      <c r="J20190" s="1">
        <v>-28979.1037415389</v>
      </c>
      <c r="K20190" s="1">
        <v>-0.022</v>
      </c>
      <c r="L20190" s="1">
        <v>0.942</v>
      </c>
      <c r="M20190" s="1">
        <v>-0.254</v>
      </c>
    </row>
    <row r="20191">
      <c r="A20191" s="1">
        <v>20189.0</v>
      </c>
      <c r="B20191" s="1">
        <v>1.70023141553697E9</v>
      </c>
      <c r="C20191" s="1">
        <v>-13209.8809730864</v>
      </c>
      <c r="D20191" s="1">
        <v>-5702.42174892684</v>
      </c>
      <c r="E20191" s="1">
        <v>29811.3709463323</v>
      </c>
      <c r="F20191" s="1">
        <v>-10758.0957720393</v>
      </c>
      <c r="G20191" s="1">
        <v>-7980.01980543372</v>
      </c>
      <c r="H20191" s="1">
        <v>-21778.6233757285</v>
      </c>
      <c r="I20191" s="1">
        <v>-4116.81134901182</v>
      </c>
      <c r="J20191" s="1">
        <v>-28988.2232532767</v>
      </c>
      <c r="K20191" s="1">
        <v>-0.022</v>
      </c>
      <c r="L20191" s="1">
        <v>0.942</v>
      </c>
      <c r="M20191" s="1">
        <v>-0.254</v>
      </c>
    </row>
    <row r="20192">
      <c r="A20192" s="1">
        <v>20190.0</v>
      </c>
      <c r="B20192" s="1">
        <v>1.70023141554328E9</v>
      </c>
      <c r="C20192" s="1">
        <v>-13231.4280547413</v>
      </c>
      <c r="D20192" s="1">
        <v>-5717.93385957883</v>
      </c>
      <c r="E20192" s="1">
        <v>29752.6529136482</v>
      </c>
      <c r="F20192" s="1">
        <v>-10768.1987605331</v>
      </c>
      <c r="G20192" s="1">
        <v>-7982.29968336816</v>
      </c>
      <c r="H20192" s="1">
        <v>-21781.6185094855</v>
      </c>
      <c r="I20192" s="1">
        <v>-4135.96679401001</v>
      </c>
      <c r="J20192" s="1">
        <v>-28999.7344016712</v>
      </c>
      <c r="K20192" s="1">
        <v>-0.022</v>
      </c>
      <c r="L20192" s="1">
        <v>0.954</v>
      </c>
      <c r="M20192" s="1">
        <v>-0.244</v>
      </c>
    </row>
    <row r="20193">
      <c r="A20193" s="1">
        <v>20191.0</v>
      </c>
      <c r="B20193" s="1">
        <v>1.70023141554652E9</v>
      </c>
      <c r="C20193" s="1">
        <v>-13250.0694096171</v>
      </c>
      <c r="D20193" s="1">
        <v>-5734.31768826457</v>
      </c>
      <c r="E20193" s="1">
        <v>29929.4105088008</v>
      </c>
      <c r="F20193" s="1">
        <v>-10768.5116849555</v>
      </c>
      <c r="G20193" s="1">
        <v>-7983.7301950133</v>
      </c>
      <c r="H20193" s="1">
        <v>-21804.2831783632</v>
      </c>
      <c r="I20193" s="1">
        <v>-4126.06497121631</v>
      </c>
      <c r="J20193" s="1">
        <v>-29004.2271023067</v>
      </c>
      <c r="K20193" s="1">
        <v>-0.022</v>
      </c>
      <c r="L20193" s="1">
        <v>0.954</v>
      </c>
      <c r="M20193" s="1">
        <v>-0.244</v>
      </c>
    </row>
    <row r="20194">
      <c r="A20194" s="1">
        <v>20192.0</v>
      </c>
      <c r="B20194" s="1">
        <v>1.70023141555142E9</v>
      </c>
      <c r="C20194" s="1">
        <v>-13244.3026595476</v>
      </c>
      <c r="D20194" s="1">
        <v>-5732.46249347478</v>
      </c>
      <c r="E20194" s="1">
        <v>30039.3140362875</v>
      </c>
      <c r="F20194" s="1">
        <v>-10779.1064118273</v>
      </c>
      <c r="G20194" s="1">
        <v>-7995.97895097481</v>
      </c>
      <c r="H20194" s="1">
        <v>-21815.0120157017</v>
      </c>
      <c r="I20194" s="1">
        <v>-4130.64707882965</v>
      </c>
      <c r="J20194" s="1">
        <v>-29006.2164075632</v>
      </c>
      <c r="K20194" s="1">
        <v>-0.022</v>
      </c>
      <c r="L20194" s="1">
        <v>0.954</v>
      </c>
      <c r="M20194" s="1">
        <v>-0.244</v>
      </c>
    </row>
    <row r="20195">
      <c r="A20195" s="1">
        <v>20193.0</v>
      </c>
      <c r="B20195" s="1">
        <v>1.70023141555392E9</v>
      </c>
      <c r="C20195" s="1">
        <v>-13234.7137611763</v>
      </c>
      <c r="D20195" s="1">
        <v>-5726.82985387204</v>
      </c>
      <c r="E20195" s="1">
        <v>29902.5437119655</v>
      </c>
      <c r="F20195" s="1">
        <v>-10797.5913044919</v>
      </c>
      <c r="G20195" s="1">
        <v>-8015.60378260657</v>
      </c>
      <c r="H20195" s="1">
        <v>-21811.9051232224</v>
      </c>
      <c r="I20195" s="1">
        <v>-4140.95123302355</v>
      </c>
      <c r="J20195" s="1">
        <v>-29005.4564482517</v>
      </c>
      <c r="K20195" s="1">
        <v>-0.022</v>
      </c>
      <c r="L20195" s="1">
        <v>0.954</v>
      </c>
      <c r="M20195" s="1">
        <v>-0.244</v>
      </c>
    </row>
    <row r="20196">
      <c r="A20196" s="1">
        <v>20194.0</v>
      </c>
      <c r="B20196" s="1">
        <v>1.70023141555809E9</v>
      </c>
      <c r="C20196" s="1">
        <v>-13232.3221245196</v>
      </c>
      <c r="D20196" s="1">
        <v>-5731.05433357409</v>
      </c>
      <c r="E20196" s="1">
        <v>29812.533237044</v>
      </c>
      <c r="F20196" s="1">
        <v>-10797.7701184475</v>
      </c>
      <c r="G20196" s="1">
        <v>-8010.28406742621</v>
      </c>
      <c r="H20196" s="1">
        <v>-21811.9721784558</v>
      </c>
      <c r="I20196" s="1">
        <v>-4132.72579106399</v>
      </c>
      <c r="J20196" s="1">
        <v>-28998.0803725815</v>
      </c>
      <c r="K20196" s="1">
        <v>-0.022</v>
      </c>
      <c r="L20196" s="1">
        <v>0.954</v>
      </c>
      <c r="M20196" s="1">
        <v>-0.244</v>
      </c>
    </row>
    <row r="20197">
      <c r="A20197" s="1">
        <v>20195.0</v>
      </c>
      <c r="B20197" s="1">
        <v>1.70023141556208E9</v>
      </c>
      <c r="C20197" s="1">
        <v>-13224.6331244269</v>
      </c>
      <c r="D20197" s="1">
        <v>-5736.88813887693</v>
      </c>
      <c r="E20197" s="1">
        <v>29953.5950963014</v>
      </c>
      <c r="F20197" s="1">
        <v>-10784.3367200299</v>
      </c>
      <c r="G20197" s="1">
        <v>-8003.17621268942</v>
      </c>
      <c r="H20197" s="1">
        <v>-21822.0751669496</v>
      </c>
      <c r="I20197" s="1">
        <v>-4139.69953533405</v>
      </c>
      <c r="J20197" s="1">
        <v>-28996.5604539585</v>
      </c>
      <c r="K20197" s="1">
        <v>-0.022</v>
      </c>
      <c r="L20197" s="1">
        <v>0.954</v>
      </c>
      <c r="M20197" s="1">
        <v>-0.244</v>
      </c>
    </row>
    <row r="20198">
      <c r="A20198" s="1">
        <v>20196.0</v>
      </c>
      <c r="B20198" s="1">
        <v>1.70023141556604E9</v>
      </c>
      <c r="C20198" s="1">
        <v>-13219.3134092466</v>
      </c>
      <c r="D20198" s="1">
        <v>-5728.79680738411</v>
      </c>
      <c r="E20198" s="1">
        <v>30094.81341777</v>
      </c>
      <c r="F20198" s="1">
        <v>-10780.3804612613</v>
      </c>
      <c r="G20198" s="1">
        <v>-8006.75249180227</v>
      </c>
      <c r="H20198" s="1">
        <v>-21825.1150041955</v>
      </c>
      <c r="I20198" s="1">
        <v>-4146.13683773718</v>
      </c>
      <c r="J20198" s="1">
        <v>-28991.8889393674</v>
      </c>
      <c r="K20198" s="1">
        <v>-0.022</v>
      </c>
      <c r="L20198" s="1">
        <v>0.954</v>
      </c>
      <c r="M20198" s="1">
        <v>-0.244</v>
      </c>
    </row>
    <row r="20199">
      <c r="A20199" s="1">
        <v>20197.0</v>
      </c>
      <c r="B20199" s="1">
        <v>1.70023141556908E9</v>
      </c>
      <c r="C20199" s="1">
        <v>-13205.7906038511</v>
      </c>
      <c r="D20199" s="1">
        <v>-5717.86680434546</v>
      </c>
      <c r="E20199" s="1">
        <v>30006.4793236827</v>
      </c>
      <c r="F20199" s="1">
        <v>-10791.1316503443</v>
      </c>
      <c r="G20199" s="1">
        <v>-8013.12273897203</v>
      </c>
      <c r="H20199" s="1">
        <v>-21821.9857599718</v>
      </c>
      <c r="I20199" s="1">
        <v>-4144.54986388085</v>
      </c>
      <c r="J20199" s="1">
        <v>-28985.9880788312</v>
      </c>
      <c r="K20199" s="1">
        <v>-0.022</v>
      </c>
      <c r="L20199" s="1">
        <v>0.954</v>
      </c>
      <c r="M20199" s="1">
        <v>-0.244</v>
      </c>
    </row>
    <row r="20200">
      <c r="A20200" s="1">
        <v>20198.0</v>
      </c>
      <c r="B20200" s="1">
        <v>1.70023141557203E9</v>
      </c>
      <c r="C20200" s="1">
        <v>-13195.8887810574</v>
      </c>
      <c r="D20200" s="1">
        <v>-5716.43629270032</v>
      </c>
      <c r="E20200" s="1">
        <v>29890.4737699596</v>
      </c>
      <c r="F20200" s="1">
        <v>-10788.6506067097</v>
      </c>
      <c r="G20200" s="1">
        <v>-8017.50368088527</v>
      </c>
      <c r="H20200" s="1">
        <v>-21817.5154110807</v>
      </c>
      <c r="I20200" s="1">
        <v>-4145.55569238134</v>
      </c>
      <c r="J20200" s="1">
        <v>-28979.4166659613</v>
      </c>
      <c r="K20200" s="1">
        <v>-0.022</v>
      </c>
      <c r="L20200" s="1">
        <v>0.954</v>
      </c>
      <c r="M20200" s="1">
        <v>-0.244</v>
      </c>
    </row>
    <row r="20201">
      <c r="A20201" s="1">
        <v>20199.0</v>
      </c>
      <c r="B20201" s="1">
        <v>1.70023141557608E9</v>
      </c>
      <c r="C20201" s="1">
        <v>-13186.7692693196</v>
      </c>
      <c r="D20201" s="1">
        <v>-5715.65398164439</v>
      </c>
      <c r="E20201" s="1">
        <v>30005.4064399488</v>
      </c>
      <c r="F20201" s="1">
        <v>-10769.9869000896</v>
      </c>
      <c r="G20201" s="1">
        <v>-8003.89146851199</v>
      </c>
      <c r="H20201" s="1">
        <v>-21814.7884982572</v>
      </c>
      <c r="I20201" s="1">
        <v>-4142.0241167574</v>
      </c>
      <c r="J20201" s="1">
        <v>-28964.575107643</v>
      </c>
      <c r="K20201" s="1">
        <v>-0.022</v>
      </c>
      <c r="L20201" s="1">
        <v>0.954</v>
      </c>
      <c r="M20201" s="1">
        <v>-0.244</v>
      </c>
    </row>
    <row r="20202">
      <c r="A20202" s="1">
        <v>20200.0</v>
      </c>
      <c r="B20202" s="1">
        <v>1.70023141558108E9</v>
      </c>
      <c r="C20202" s="1">
        <v>-13189.4291269098</v>
      </c>
      <c r="D20202" s="1">
        <v>-5724.63938291542</v>
      </c>
      <c r="E20202" s="1">
        <v>30175.6820292093</v>
      </c>
      <c r="F20202" s="1">
        <v>-10763.0131558195</v>
      </c>
      <c r="G20202" s="1">
        <v>-7997.72238704233</v>
      </c>
      <c r="H20202" s="1">
        <v>-21820.0188064597</v>
      </c>
      <c r="I20202" s="1">
        <v>-4141.44297140156</v>
      </c>
      <c r="J20202" s="1">
        <v>-28963.2563547201</v>
      </c>
      <c r="K20202" s="1">
        <v>-0.048</v>
      </c>
      <c r="L20202" s="1">
        <v>0.966</v>
      </c>
      <c r="M20202" s="1">
        <v>-0.236</v>
      </c>
    </row>
    <row r="20203">
      <c r="A20203" s="1">
        <v>20201.0</v>
      </c>
      <c r="B20203" s="1">
        <v>1.70023141558502E9</v>
      </c>
      <c r="C20203" s="1">
        <v>-13192.8712955559</v>
      </c>
      <c r="D20203" s="1">
        <v>-5725.98048758274</v>
      </c>
      <c r="E20203" s="1">
        <v>30117.1651622253</v>
      </c>
      <c r="F20203" s="1">
        <v>-10778.7040804271</v>
      </c>
      <c r="G20203" s="1">
        <v>-8013.52507037223</v>
      </c>
      <c r="H20203" s="1">
        <v>-21827.0596059631</v>
      </c>
      <c r="I20203" s="1">
        <v>-4146.67327960411</v>
      </c>
      <c r="J20203" s="1">
        <v>-28974.4992821811</v>
      </c>
      <c r="K20203" s="1">
        <v>-0.048</v>
      </c>
      <c r="L20203" s="1">
        <v>0.966</v>
      </c>
      <c r="M20203" s="1">
        <v>-0.236</v>
      </c>
    </row>
    <row r="20204">
      <c r="A20204" s="1">
        <v>20202.0</v>
      </c>
      <c r="B20204" s="1">
        <v>1.70023141558902E9</v>
      </c>
      <c r="C20204" s="1">
        <v>-13170.4077923784</v>
      </c>
      <c r="D20204" s="1">
        <v>-5710.49072867521</v>
      </c>
      <c r="E20204" s="1">
        <v>29978.6290500913</v>
      </c>
      <c r="F20204" s="1">
        <v>-10782.1238973288</v>
      </c>
      <c r="G20204" s="1">
        <v>-8011.31224767115</v>
      </c>
      <c r="H20204" s="1">
        <v>-21815.4366988464</v>
      </c>
      <c r="I20204" s="1">
        <v>-4134.78215155388</v>
      </c>
      <c r="J20204" s="1">
        <v>-28962.2505262196</v>
      </c>
      <c r="K20204" s="1">
        <v>-0.048</v>
      </c>
      <c r="L20204" s="1">
        <v>0.966</v>
      </c>
      <c r="M20204" s="1">
        <v>-0.236</v>
      </c>
    </row>
    <row r="20205">
      <c r="A20205" s="1">
        <v>20203.0</v>
      </c>
      <c r="B20205" s="1">
        <v>1.70023141559197E9</v>
      </c>
      <c r="C20205" s="1">
        <v>-13154.0463154371</v>
      </c>
      <c r="D20205" s="1">
        <v>-5708.18849899631</v>
      </c>
      <c r="E20205" s="1">
        <v>30059.1400336194</v>
      </c>
      <c r="F20205" s="1">
        <v>-10768.4222779777</v>
      </c>
      <c r="G20205" s="1">
        <v>-8000.15872718795</v>
      </c>
      <c r="H20205" s="1">
        <v>-21819.0353297037</v>
      </c>
      <c r="I20205" s="1">
        <v>-4139.81129405633</v>
      </c>
      <c r="J20205" s="1">
        <v>-28957.064921506</v>
      </c>
      <c r="K20205" s="1">
        <v>-0.048</v>
      </c>
      <c r="L20205" s="1">
        <v>0.966</v>
      </c>
      <c r="M20205" s="1">
        <v>-0.236</v>
      </c>
    </row>
    <row r="20206">
      <c r="A20206" s="1">
        <v>20204.0</v>
      </c>
      <c r="B20206" s="1">
        <v>1.70023141559602E9</v>
      </c>
      <c r="C20206" s="1">
        <v>-13166.6303475654</v>
      </c>
      <c r="D20206" s="1">
        <v>-5723.7006096483</v>
      </c>
      <c r="E20206" s="1">
        <v>30241.2173439523</v>
      </c>
      <c r="F20206" s="1">
        <v>-10765.8741791098</v>
      </c>
      <c r="G20206" s="1">
        <v>-7986.36770085903</v>
      </c>
      <c r="H20206" s="1">
        <v>-21823.7738995282</v>
      </c>
      <c r="I20206" s="1">
        <v>-4129.44008462906</v>
      </c>
      <c r="J20206" s="1">
        <v>-28961.4011599303</v>
      </c>
      <c r="K20206" s="1">
        <v>-0.048</v>
      </c>
      <c r="L20206" s="1">
        <v>0.966</v>
      </c>
      <c r="M20206" s="1">
        <v>-0.236</v>
      </c>
    </row>
    <row r="20207">
      <c r="A20207" s="1">
        <v>20205.0</v>
      </c>
      <c r="B20207" s="1">
        <v>1.70023141560008E9</v>
      </c>
      <c r="C20207" s="1">
        <v>-13171.078344712</v>
      </c>
      <c r="D20207" s="1">
        <v>-5725.86872886046</v>
      </c>
      <c r="E20207" s="1">
        <v>30238.6468933399</v>
      </c>
      <c r="F20207" s="1">
        <v>-10773.25025478</v>
      </c>
      <c r="G20207" s="1">
        <v>-7993.20733466235</v>
      </c>
      <c r="H20207" s="1">
        <v>-21812.6427307895</v>
      </c>
      <c r="I20207" s="1">
        <v>-4121.3711048807</v>
      </c>
      <c r="J20207" s="1">
        <v>-28938.5353253525</v>
      </c>
      <c r="K20207" s="1">
        <v>-0.048</v>
      </c>
      <c r="L20207" s="1">
        <v>0.966</v>
      </c>
      <c r="M20207" s="1">
        <v>-0.236</v>
      </c>
    </row>
    <row r="20208">
      <c r="A20208" s="1">
        <v>20206.0</v>
      </c>
      <c r="B20208" s="1">
        <v>1.70023141560399E9</v>
      </c>
      <c r="C20208" s="1">
        <v>-13148.7042485122</v>
      </c>
      <c r="D20208" s="1">
        <v>-5707.98733329622</v>
      </c>
      <c r="E20208" s="1">
        <v>30088.4878740892</v>
      </c>
      <c r="F20208" s="1">
        <v>-10785.6107694638</v>
      </c>
      <c r="G20208" s="1">
        <v>-7997.40946261995</v>
      </c>
      <c r="H20208" s="1">
        <v>-21806.6524632754</v>
      </c>
      <c r="I20208" s="1">
        <v>-4114.19619491055</v>
      </c>
      <c r="J20208" s="1">
        <v>-28947.6771888348</v>
      </c>
      <c r="K20208" s="1">
        <v>-0.048</v>
      </c>
      <c r="L20208" s="1">
        <v>0.966</v>
      </c>
      <c r="M20208" s="1">
        <v>-0.236</v>
      </c>
    </row>
    <row r="20209">
      <c r="A20209" s="1">
        <v>20207.0</v>
      </c>
      <c r="B20209" s="1">
        <v>1.70023141560819E9</v>
      </c>
      <c r="C20209" s="1">
        <v>-13139.6294402634</v>
      </c>
      <c r="D20209" s="1">
        <v>-5714.26817348816</v>
      </c>
      <c r="E20209" s="1">
        <v>30108.4926853767</v>
      </c>
      <c r="F20209" s="1">
        <v>-10778.4582112381</v>
      </c>
      <c r="G20209" s="1">
        <v>-7994.05670095166</v>
      </c>
      <c r="H20209" s="1">
        <v>-21815.9731407133</v>
      </c>
      <c r="I20209" s="1">
        <v>-4115.44789260004</v>
      </c>
      <c r="J20209" s="1">
        <v>-28955.4779476497</v>
      </c>
      <c r="K20209" s="1">
        <v>-0.048</v>
      </c>
      <c r="L20209" s="1">
        <v>0.966</v>
      </c>
      <c r="M20209" s="1">
        <v>-0.236</v>
      </c>
    </row>
    <row r="20210">
      <c r="A20210" s="1">
        <v>20208.0</v>
      </c>
      <c r="B20210" s="1">
        <v>1.70023141561355E9</v>
      </c>
      <c r="C20210" s="1">
        <v>-13174.6322720804</v>
      </c>
      <c r="D20210" s="1">
        <v>-5738.2515952887</v>
      </c>
      <c r="E20210" s="1">
        <v>30296.3143940346</v>
      </c>
      <c r="F20210" s="1">
        <v>-10780.5592752169</v>
      </c>
      <c r="G20210" s="1">
        <v>-8000.60576207706</v>
      </c>
      <c r="H20210" s="1">
        <v>-21835.8661932785</v>
      </c>
      <c r="I20210" s="1">
        <v>-4132.88225327518</v>
      </c>
      <c r="J20210" s="1">
        <v>-28950.2699911916</v>
      </c>
      <c r="K20210" s="1">
        <v>-0.048</v>
      </c>
      <c r="L20210" s="1">
        <v>0.966</v>
      </c>
      <c r="M20210" s="1">
        <v>-0.236</v>
      </c>
    </row>
    <row r="20211">
      <c r="A20211" s="1">
        <v>20209.0</v>
      </c>
      <c r="B20211" s="1">
        <v>1.70023141561762E9</v>
      </c>
      <c r="C20211" s="1">
        <v>-13191.1502112329</v>
      </c>
      <c r="D20211" s="1">
        <v>-5743.88423489144</v>
      </c>
      <c r="E20211" s="1">
        <v>30316.3862605555</v>
      </c>
      <c r="F20211" s="1">
        <v>-10801.0781766269</v>
      </c>
      <c r="G20211" s="1">
        <v>-8020.38705592001</v>
      </c>
      <c r="H20211" s="1">
        <v>-21842.1693852149</v>
      </c>
      <c r="I20211" s="1">
        <v>-4149.46724766102</v>
      </c>
      <c r="J20211" s="1">
        <v>-28960.7753110856</v>
      </c>
      <c r="K20211" s="1">
        <v>-0.048</v>
      </c>
      <c r="L20211" s="1">
        <v>0.966</v>
      </c>
      <c r="M20211" s="1">
        <v>-0.236</v>
      </c>
    </row>
    <row r="20212">
      <c r="A20212" s="1">
        <v>20210.0</v>
      </c>
      <c r="B20212" s="1">
        <v>1.70023141562106E9</v>
      </c>
      <c r="C20212" s="1">
        <v>-13165.9374434873</v>
      </c>
      <c r="D20212" s="1">
        <v>-5729.93674635133</v>
      </c>
      <c r="E20212" s="1">
        <v>30147.9211625958</v>
      </c>
      <c r="F20212" s="1">
        <v>-10804.1403656173</v>
      </c>
      <c r="G20212" s="1">
        <v>-8031.33941070311</v>
      </c>
      <c r="H20212" s="1">
        <v>-21830.0323879757</v>
      </c>
      <c r="I20212" s="1">
        <v>-4145.44393365906</v>
      </c>
      <c r="J20212" s="1">
        <v>-28960.2388692186</v>
      </c>
      <c r="K20212" s="1">
        <v>-0.044</v>
      </c>
      <c r="L20212" s="1">
        <v>0.966</v>
      </c>
      <c r="M20212" s="1">
        <v>-0.234</v>
      </c>
    </row>
    <row r="20213">
      <c r="A20213" s="1">
        <v>20211.0</v>
      </c>
      <c r="B20213" s="1">
        <v>1.70023141562508E9</v>
      </c>
      <c r="C20213" s="1">
        <v>-13159.4330858508</v>
      </c>
      <c r="D20213" s="1">
        <v>-5727.79097888362</v>
      </c>
      <c r="E20213" s="1">
        <v>30115.7793540691</v>
      </c>
      <c r="F20213" s="1">
        <v>-10792.785679434</v>
      </c>
      <c r="G20213" s="1">
        <v>-8021.01290476476</v>
      </c>
      <c r="H20213" s="1">
        <v>-21825.2938181512</v>
      </c>
      <c r="I20213" s="1">
        <v>-4134.91626202062</v>
      </c>
      <c r="J20213" s="1">
        <v>-28950.7393778251</v>
      </c>
      <c r="K20213" s="1">
        <v>-0.044</v>
      </c>
      <c r="L20213" s="1">
        <v>0.966</v>
      </c>
      <c r="M20213" s="1">
        <v>-0.234</v>
      </c>
    </row>
    <row r="20214">
      <c r="A20214" s="1">
        <v>20212.0</v>
      </c>
      <c r="B20214" s="1">
        <v>1.70023141563024E9</v>
      </c>
      <c r="C20214" s="1">
        <v>-13185.5399233746</v>
      </c>
      <c r="D20214" s="1">
        <v>-5762.48088627825</v>
      </c>
      <c r="E20214" s="1">
        <v>30295.8450074011</v>
      </c>
      <c r="F20214" s="1">
        <v>-10796.9431039027</v>
      </c>
      <c r="G20214" s="1">
        <v>-8024.81270132216</v>
      </c>
      <c r="H20214" s="1">
        <v>-21856.7650743442</v>
      </c>
      <c r="I20214" s="1">
        <v>-4147.74616333796</v>
      </c>
      <c r="J20214" s="1">
        <v>-28980.7577706286</v>
      </c>
      <c r="K20214" s="1">
        <v>-0.044</v>
      </c>
      <c r="L20214" s="1">
        <v>0.966</v>
      </c>
      <c r="M20214" s="1">
        <v>-0.234</v>
      </c>
    </row>
    <row r="20215">
      <c r="A20215" s="1">
        <v>20213.0</v>
      </c>
      <c r="B20215" s="1">
        <v>1.70023141563452E9</v>
      </c>
      <c r="C20215" s="1">
        <v>-13188.1774292203</v>
      </c>
      <c r="D20215" s="1">
        <v>-5768.35939507</v>
      </c>
      <c r="E20215" s="1">
        <v>30359.7933482877</v>
      </c>
      <c r="F20215" s="1">
        <v>-10830.2024996522</v>
      </c>
      <c r="G20215" s="1">
        <v>-8048.70671614488</v>
      </c>
      <c r="H20215" s="1">
        <v>-21887.0963915701</v>
      </c>
      <c r="I20215" s="1">
        <v>-4174.76942238443</v>
      </c>
      <c r="J20215" s="1">
        <v>-29033.8878671989</v>
      </c>
      <c r="K20215" s="1">
        <v>-0.044</v>
      </c>
      <c r="L20215" s="1">
        <v>0.966</v>
      </c>
      <c r="M20215" s="1">
        <v>-0.234</v>
      </c>
    </row>
    <row r="20216">
      <c r="A20216" s="1">
        <v>20214.0</v>
      </c>
      <c r="B20216" s="1">
        <v>1.70023141563809E9</v>
      </c>
      <c r="C20216" s="1">
        <v>-13182.2542169397</v>
      </c>
      <c r="D20216" s="1">
        <v>-5750.79092392813</v>
      </c>
      <c r="E20216" s="1">
        <v>30197.4749800533</v>
      </c>
      <c r="F20216" s="1">
        <v>-10851.7048778182</v>
      </c>
      <c r="G20216" s="1">
        <v>-8056.3510127486</v>
      </c>
      <c r="H20216" s="1">
        <v>-21868.5667954166</v>
      </c>
      <c r="I20216" s="1">
        <v>-4163.19121875658</v>
      </c>
      <c r="J20216" s="1">
        <v>-29002.1930935613</v>
      </c>
      <c r="K20216" s="1">
        <v>-0.044</v>
      </c>
      <c r="L20216" s="1">
        <v>0.966</v>
      </c>
      <c r="M20216" s="1">
        <v>-0.234</v>
      </c>
    </row>
    <row r="20217">
      <c r="A20217" s="1">
        <v>20215.0</v>
      </c>
      <c r="B20217" s="1">
        <v>1.7002314156424E9</v>
      </c>
      <c r="C20217" s="1">
        <v>-13163.7022690418</v>
      </c>
      <c r="D20217" s="1">
        <v>-5740.95615636779</v>
      </c>
      <c r="E20217" s="1">
        <v>30116.7628308251</v>
      </c>
      <c r="F20217" s="1">
        <v>-10852.5989475964</v>
      </c>
      <c r="G20217" s="1">
        <v>-8040.61538465206</v>
      </c>
      <c r="H20217" s="1">
        <v>-21850.9312690414</v>
      </c>
      <c r="I20217" s="1">
        <v>-4141.62178535721</v>
      </c>
      <c r="J20217" s="1">
        <v>-28965.9832675437</v>
      </c>
      <c r="K20217" s="1">
        <v>-0.044</v>
      </c>
      <c r="L20217" s="1">
        <v>0.966</v>
      </c>
      <c r="M20217" s="1">
        <v>-0.234</v>
      </c>
    </row>
    <row r="20218">
      <c r="A20218" s="1">
        <v>20216.0</v>
      </c>
      <c r="B20218" s="1">
        <v>1.70023141564616E9</v>
      </c>
      <c r="C20218" s="1">
        <v>-13182.7236035732</v>
      </c>
      <c r="D20218" s="1">
        <v>-5766.63831074694</v>
      </c>
      <c r="E20218" s="1">
        <v>30297.8790161465</v>
      </c>
      <c r="F20218" s="1">
        <v>-10850.5649388509</v>
      </c>
      <c r="G20218" s="1">
        <v>-8037.70965787287</v>
      </c>
      <c r="H20218" s="1">
        <v>-21865.392847704</v>
      </c>
      <c r="I20218" s="1">
        <v>-4146.18154122609</v>
      </c>
      <c r="J20218" s="1">
        <v>-28982.9482415852</v>
      </c>
      <c r="K20218" s="1">
        <v>-0.044</v>
      </c>
      <c r="L20218" s="1">
        <v>0.966</v>
      </c>
      <c r="M20218" s="1">
        <v>-0.234</v>
      </c>
    </row>
    <row r="20219">
      <c r="A20219" s="1">
        <v>20217.0</v>
      </c>
      <c r="B20219" s="1">
        <v>1.70023141565048E9</v>
      </c>
      <c r="C20219" s="1">
        <v>-13185.31640593</v>
      </c>
      <c r="D20219" s="1">
        <v>-5769.56638927059</v>
      </c>
      <c r="E20219" s="1">
        <v>30422.8699711406</v>
      </c>
      <c r="F20219" s="1">
        <v>-10873.5872356399</v>
      </c>
      <c r="G20219" s="1">
        <v>-8051.18775977942</v>
      </c>
      <c r="H20219" s="1">
        <v>-21886.1352665585</v>
      </c>
      <c r="I20219" s="1">
        <v>-4161.64894838916</v>
      </c>
      <c r="J20219" s="1">
        <v>-29007.1328290859</v>
      </c>
      <c r="K20219" s="1">
        <v>-0.044</v>
      </c>
      <c r="L20219" s="1">
        <v>0.966</v>
      </c>
      <c r="M20219" s="1">
        <v>-0.234</v>
      </c>
    </row>
    <row r="20220">
      <c r="A20220" s="1">
        <v>20218.0</v>
      </c>
      <c r="B20220" s="1">
        <v>1.7002314156531E9</v>
      </c>
      <c r="C20220" s="1">
        <v>-13166.2056644208</v>
      </c>
      <c r="D20220" s="1">
        <v>-5745.18063606985</v>
      </c>
      <c r="E20220" s="1">
        <v>30303.7128214493</v>
      </c>
      <c r="F20220" s="1">
        <v>-10890.1498782813</v>
      </c>
      <c r="G20220" s="1">
        <v>-8054.09348655861</v>
      </c>
      <c r="H20220" s="1">
        <v>-21874.2888419972</v>
      </c>
      <c r="I20220" s="1">
        <v>-4158.94438731007</v>
      </c>
      <c r="J20220" s="1">
        <v>-29007.5351604861</v>
      </c>
      <c r="K20220" s="1">
        <v>-0.044</v>
      </c>
      <c r="L20220" s="1">
        <v>0.966</v>
      </c>
      <c r="M20220" s="1">
        <v>-0.234</v>
      </c>
    </row>
    <row r="20221">
      <c r="A20221" s="1">
        <v>20219.0</v>
      </c>
      <c r="B20221" s="1">
        <v>1.70023141565618E9</v>
      </c>
      <c r="C20221" s="1">
        <v>-13150.6712020243</v>
      </c>
      <c r="D20221" s="1">
        <v>-5736.5528627101</v>
      </c>
      <c r="E20221" s="1">
        <v>30202.8393987225</v>
      </c>
      <c r="F20221" s="1">
        <v>-10888.0041108136</v>
      </c>
      <c r="G20221" s="1">
        <v>-8042.62704165304</v>
      </c>
      <c r="H20221" s="1">
        <v>-21854.2393272208</v>
      </c>
      <c r="I20221" s="1">
        <v>-4147.65675636014</v>
      </c>
      <c r="J20221" s="1">
        <v>-29001.299023783</v>
      </c>
      <c r="K20221" s="1">
        <v>-0.044</v>
      </c>
      <c r="L20221" s="1">
        <v>0.966</v>
      </c>
      <c r="M20221" s="1">
        <v>-0.234</v>
      </c>
    </row>
    <row r="20222">
      <c r="A20222" s="1">
        <v>20220.0</v>
      </c>
      <c r="B20222" s="1">
        <v>1.70023141566068E9</v>
      </c>
      <c r="C20222" s="1">
        <v>-13160.5506730736</v>
      </c>
      <c r="D20222" s="1">
        <v>-5746.87936864845</v>
      </c>
      <c r="E20222" s="1">
        <v>30336.4357753319</v>
      </c>
      <c r="F20222" s="1">
        <v>-10874.3695466958</v>
      </c>
      <c r="G20222" s="1">
        <v>-8023.80687282167</v>
      </c>
      <c r="H20222" s="1">
        <v>-21844.4492631494</v>
      </c>
      <c r="I20222" s="1">
        <v>-4130.46826487401</v>
      </c>
      <c r="J20222" s="1">
        <v>-28997.1415993144</v>
      </c>
      <c r="K20222" s="1">
        <v>-0.03</v>
      </c>
      <c r="L20222" s="1">
        <v>0.964</v>
      </c>
      <c r="M20222" s="1">
        <v>-0.23</v>
      </c>
    </row>
    <row r="20223">
      <c r="A20223" s="1">
        <v>20221.0</v>
      </c>
      <c r="B20223" s="1">
        <v>1.70023141566768E9</v>
      </c>
      <c r="C20223" s="1">
        <v>-13162.5399783301</v>
      </c>
      <c r="D20223" s="1">
        <v>-5748.17576982686</v>
      </c>
      <c r="E20223" s="1">
        <v>30489.0311347283</v>
      </c>
      <c r="F20223" s="1">
        <v>-10872.0896687614</v>
      </c>
      <c r="G20223" s="1">
        <v>-8020.00707626427</v>
      </c>
      <c r="H20223" s="1">
        <v>-21842.4823096373</v>
      </c>
      <c r="I20223" s="1">
        <v>-4123.9192037486</v>
      </c>
      <c r="J20223" s="1">
        <v>-28996.828674892</v>
      </c>
      <c r="K20223" s="1">
        <v>-0.03</v>
      </c>
      <c r="L20223" s="1">
        <v>0.964</v>
      </c>
      <c r="M20223" s="1">
        <v>-0.23</v>
      </c>
    </row>
    <row r="20224">
      <c r="A20224" s="1">
        <v>20222.0</v>
      </c>
      <c r="B20224" s="1">
        <v>1.70023141567009E9</v>
      </c>
      <c r="C20224" s="1">
        <v>-13155.6109375489</v>
      </c>
      <c r="D20224" s="1">
        <v>-5747.08053434855</v>
      </c>
      <c r="E20224" s="1">
        <v>30389.1188370131</v>
      </c>
      <c r="F20224" s="1">
        <v>-10883.0867270334</v>
      </c>
      <c r="G20224" s="1">
        <v>-8027.56196589016</v>
      </c>
      <c r="H20224" s="1">
        <v>-21841.2306119478</v>
      </c>
      <c r="I20224" s="1">
        <v>-4123.20394792603</v>
      </c>
      <c r="J20224" s="1">
        <v>-29004.1376953289</v>
      </c>
      <c r="K20224" s="1">
        <v>-0.03</v>
      </c>
      <c r="L20224" s="1">
        <v>0.964</v>
      </c>
      <c r="M20224" s="1">
        <v>-0.23</v>
      </c>
    </row>
    <row r="20225">
      <c r="A20225" s="1">
        <v>20223.0</v>
      </c>
      <c r="B20225" s="1">
        <v>1.70023141567426E9</v>
      </c>
      <c r="C20225" s="1">
        <v>-13145.2620798661</v>
      </c>
      <c r="D20225" s="1">
        <v>-5750.2544820612</v>
      </c>
      <c r="E20225" s="1">
        <v>30232.3213496591</v>
      </c>
      <c r="F20225" s="1">
        <v>-10889.6804916477</v>
      </c>
      <c r="G20225" s="1">
        <v>-8038.64843113999</v>
      </c>
      <c r="H20225" s="1">
        <v>-21844.9857050163</v>
      </c>
      <c r="I20225" s="1">
        <v>-4124.88032876018</v>
      </c>
      <c r="J20225" s="1">
        <v>-29007.8033814195</v>
      </c>
      <c r="K20225" s="1">
        <v>-0.03</v>
      </c>
      <c r="L20225" s="1">
        <v>0.964</v>
      </c>
      <c r="M20225" s="1">
        <v>-0.23</v>
      </c>
    </row>
    <row r="20226">
      <c r="A20226" s="1">
        <v>20224.0</v>
      </c>
      <c r="B20226" s="1">
        <v>1.70023141567744E9</v>
      </c>
      <c r="C20226" s="1">
        <v>-13138.4447978073</v>
      </c>
      <c r="D20226" s="1">
        <v>-5751.84145591753</v>
      </c>
      <c r="E20226" s="1">
        <v>30323.9635019258</v>
      </c>
      <c r="F20226" s="1">
        <v>-10868.6475001153</v>
      </c>
      <c r="G20226" s="1">
        <v>-8034.93804156041</v>
      </c>
      <c r="H20226" s="1">
        <v>-21849.2548882073</v>
      </c>
      <c r="I20226" s="1">
        <v>-4121.1699391806</v>
      </c>
      <c r="J20226" s="1">
        <v>-29003.6683086953</v>
      </c>
      <c r="K20226" s="1">
        <v>-0.03</v>
      </c>
      <c r="L20226" s="1">
        <v>0.964</v>
      </c>
      <c r="M20226" s="1">
        <v>-0.23</v>
      </c>
    </row>
    <row r="20227">
      <c r="A20227" s="1">
        <v>20225.0</v>
      </c>
      <c r="B20227" s="1">
        <v>1.70023141568056E9</v>
      </c>
      <c r="C20227" s="1">
        <v>-13142.5798705315</v>
      </c>
      <c r="D20227" s="1">
        <v>-5751.5061797507</v>
      </c>
      <c r="E20227" s="1">
        <v>30489.5899283397</v>
      </c>
      <c r="F20227" s="1">
        <v>-10861.1149622338</v>
      </c>
      <c r="G20227" s="1">
        <v>-8038.80489335118</v>
      </c>
      <c r="H20227" s="1">
        <v>-21855.8486528216</v>
      </c>
      <c r="I20227" s="1">
        <v>-4128.56836659531</v>
      </c>
      <c r="J20227" s="1">
        <v>-29012.6760617108</v>
      </c>
      <c r="K20227" s="1">
        <v>-0.03</v>
      </c>
      <c r="L20227" s="1">
        <v>0.964</v>
      </c>
      <c r="M20227" s="1">
        <v>-0.23</v>
      </c>
    </row>
    <row r="20228">
      <c r="A20228" s="1">
        <v>20226.0</v>
      </c>
      <c r="B20228" s="1">
        <v>1.70023141568441E9</v>
      </c>
      <c r="C20228" s="1">
        <v>-13134.7344082277</v>
      </c>
      <c r="D20228" s="1">
        <v>-5737.22341504376</v>
      </c>
      <c r="E20228" s="1">
        <v>30425.7086426864</v>
      </c>
      <c r="F20228" s="1">
        <v>-10867.8428373149</v>
      </c>
      <c r="G20228" s="1">
        <v>-8043.58816666462</v>
      </c>
      <c r="H20228" s="1">
        <v>-21852.8982225535</v>
      </c>
      <c r="I20228" s="1">
        <v>-4129.52949160689</v>
      </c>
      <c r="J20228" s="1">
        <v>-29016.0958786125</v>
      </c>
      <c r="K20228" s="1">
        <v>-0.03</v>
      </c>
      <c r="L20228" s="1">
        <v>0.964</v>
      </c>
      <c r="M20228" s="1">
        <v>-0.23</v>
      </c>
    </row>
    <row r="20229">
      <c r="A20229" s="1">
        <v>20227.0</v>
      </c>
      <c r="B20229" s="1">
        <v>1.7002314156882E9</v>
      </c>
      <c r="C20229" s="1">
        <v>-13115.0872248515</v>
      </c>
      <c r="D20229" s="1">
        <v>-5722.53831893662</v>
      </c>
      <c r="E20229" s="1">
        <v>30271.9509925783</v>
      </c>
      <c r="F20229" s="1">
        <v>-10862.1654942232</v>
      </c>
      <c r="G20229" s="1">
        <v>-8035.34037296061</v>
      </c>
      <c r="H20229" s="1">
        <v>-21837.6766845794</v>
      </c>
      <c r="I20229" s="1">
        <v>-4108.80942449682</v>
      </c>
      <c r="J20229" s="1">
        <v>-29003.6236052064</v>
      </c>
      <c r="K20229" s="1">
        <v>-0.03</v>
      </c>
      <c r="L20229" s="1">
        <v>0.964</v>
      </c>
      <c r="M20229" s="1">
        <v>-0.23</v>
      </c>
    </row>
    <row r="20230">
      <c r="A20230" s="1">
        <v>20228.0</v>
      </c>
      <c r="B20230" s="1">
        <v>1.70023141569235E9</v>
      </c>
      <c r="C20230" s="1">
        <v>-13118.9540766422</v>
      </c>
      <c r="D20230" s="1">
        <v>-5731.41196148538</v>
      </c>
      <c r="E20230" s="1">
        <v>30343.7447957688</v>
      </c>
      <c r="F20230" s="1">
        <v>-10844.9993544816</v>
      </c>
      <c r="G20230" s="1">
        <v>-8026.33261994512</v>
      </c>
      <c r="H20230" s="1">
        <v>-21833.2286874328</v>
      </c>
      <c r="I20230" s="1">
        <v>-4103.467357572</v>
      </c>
      <c r="J20230" s="1">
        <v>-28992.0901050675</v>
      </c>
      <c r="K20230" s="1">
        <v>-0.03</v>
      </c>
      <c r="L20230" s="1">
        <v>0.964</v>
      </c>
      <c r="M20230" s="1">
        <v>-0.23</v>
      </c>
    </row>
    <row r="20231">
      <c r="A20231" s="1">
        <v>20229.0</v>
      </c>
      <c r="B20231" s="1">
        <v>1.7002314156974E9</v>
      </c>
      <c r="C20231" s="1">
        <v>-13091.3496722399</v>
      </c>
      <c r="D20231" s="1">
        <v>-5725.75697013818</v>
      </c>
      <c r="E20231" s="1">
        <v>30542.9658940989</v>
      </c>
      <c r="F20231" s="1">
        <v>-10823.3628658488</v>
      </c>
      <c r="G20231" s="1">
        <v>-8012.22866919382</v>
      </c>
      <c r="H20231" s="1">
        <v>-21822.8574780055</v>
      </c>
      <c r="I20231" s="1">
        <v>-4091.97856092197</v>
      </c>
      <c r="J20231" s="1">
        <v>-28983.9540700857</v>
      </c>
      <c r="K20231" s="1">
        <v>-0.03</v>
      </c>
      <c r="L20231" s="1">
        <v>0.964</v>
      </c>
      <c r="M20231" s="1">
        <v>-0.23</v>
      </c>
    </row>
    <row r="20232">
      <c r="A20232" s="1">
        <v>20230.0</v>
      </c>
      <c r="B20232" s="1">
        <v>1.70023141570143E9</v>
      </c>
      <c r="C20232" s="1">
        <v>-13079.5255994231</v>
      </c>
      <c r="D20232" s="1">
        <v>-5713.84349034351</v>
      </c>
      <c r="E20232" s="1">
        <v>30537.7579376409</v>
      </c>
      <c r="F20232" s="1">
        <v>-10828.2578978845</v>
      </c>
      <c r="G20232" s="1">
        <v>-8017.48132914082</v>
      </c>
      <c r="H20232" s="1">
        <v>-21820.0858616931</v>
      </c>
      <c r="I20232" s="1">
        <v>-4102.57328779379</v>
      </c>
      <c r="J20232" s="1">
        <v>-28995.3981632468</v>
      </c>
      <c r="K20232" s="1">
        <v>-0.03</v>
      </c>
      <c r="L20232" s="1">
        <v>0.964</v>
      </c>
      <c r="M20232" s="1">
        <v>-0.224</v>
      </c>
    </row>
    <row r="20233">
      <c r="A20233" s="1">
        <v>20231.0</v>
      </c>
      <c r="B20233" s="1">
        <v>1.70023141570517E9</v>
      </c>
      <c r="C20233" s="1">
        <v>-13076.3740034549</v>
      </c>
      <c r="D20233" s="1">
        <v>-5694.68804534531</v>
      </c>
      <c r="E20233" s="1">
        <v>30382.3015549542</v>
      </c>
      <c r="F20233" s="1">
        <v>-10836.6621537997</v>
      </c>
      <c r="G20233" s="1">
        <v>-8031.02648628073</v>
      </c>
      <c r="H20233" s="1">
        <v>-21817.6942250364</v>
      </c>
      <c r="I20233" s="1">
        <v>-4112.49746233194</v>
      </c>
      <c r="J20233" s="1">
        <v>-29000.4049540048</v>
      </c>
      <c r="K20233" s="1">
        <v>-0.03</v>
      </c>
      <c r="L20233" s="1">
        <v>0.964</v>
      </c>
      <c r="M20233" s="1">
        <v>-0.224</v>
      </c>
    </row>
    <row r="20234">
      <c r="A20234" s="1">
        <v>20232.0</v>
      </c>
      <c r="B20234" s="1">
        <v>1.70023141570934E9</v>
      </c>
      <c r="C20234" s="1">
        <v>-13066.7627533391</v>
      </c>
      <c r="D20234" s="1">
        <v>-5681.1875916943</v>
      </c>
      <c r="E20234" s="1">
        <v>30392.8515783371</v>
      </c>
      <c r="F20234" s="1">
        <v>-10825.0168949385</v>
      </c>
      <c r="G20234" s="1">
        <v>-8014.35208491707</v>
      </c>
      <c r="H20234" s="1">
        <v>-21810.7651842552</v>
      </c>
      <c r="I20234" s="1">
        <v>-4088.33522657575</v>
      </c>
      <c r="J20234" s="1">
        <v>-28974.0075438031</v>
      </c>
      <c r="K20234" s="1">
        <v>-0.03</v>
      </c>
      <c r="L20234" s="1">
        <v>0.964</v>
      </c>
      <c r="M20234" s="1">
        <v>-0.224</v>
      </c>
    </row>
    <row r="20235">
      <c r="A20235" s="1">
        <v>20233.0</v>
      </c>
      <c r="B20235" s="1">
        <v>1.70023141571318E9</v>
      </c>
      <c r="C20235" s="1">
        <v>-13076.083430777</v>
      </c>
      <c r="D20235" s="1">
        <v>-5692.47522264423</v>
      </c>
      <c r="E20235" s="1">
        <v>30580.7403422284</v>
      </c>
      <c r="F20235" s="1">
        <v>-10815.7185692451</v>
      </c>
      <c r="G20235" s="1">
        <v>-8009.05472148117</v>
      </c>
      <c r="H20235" s="1">
        <v>-21822.87982975</v>
      </c>
      <c r="I20235" s="1">
        <v>-4087.03882539735</v>
      </c>
      <c r="J20235" s="1">
        <v>-28984.2222910192</v>
      </c>
      <c r="K20235" s="1">
        <v>-0.03</v>
      </c>
      <c r="L20235" s="1">
        <v>0.964</v>
      </c>
      <c r="M20235" s="1">
        <v>-0.224</v>
      </c>
    </row>
    <row r="20236">
      <c r="A20236" s="1">
        <v>20234.0</v>
      </c>
      <c r="B20236" s="1">
        <v>1.70023141571733E9</v>
      </c>
      <c r="C20236" s="1">
        <v>-13093.5848466855</v>
      </c>
      <c r="D20236" s="1">
        <v>-5707.02620828464</v>
      </c>
      <c r="E20236" s="1">
        <v>30607.6071390637</v>
      </c>
      <c r="F20236" s="1">
        <v>-10834.8740142433</v>
      </c>
      <c r="G20236" s="1">
        <v>-8020.96820127585</v>
      </c>
      <c r="H20236" s="1">
        <v>-21837.4308153904</v>
      </c>
      <c r="I20236" s="1">
        <v>-4104.78611049486</v>
      </c>
      <c r="J20236" s="1">
        <v>-29006.8199046635</v>
      </c>
      <c r="K20236" s="1">
        <v>-0.03</v>
      </c>
      <c r="L20236" s="1">
        <v>0.964</v>
      </c>
      <c r="M20236" s="1">
        <v>-0.224</v>
      </c>
    </row>
    <row r="20237">
      <c r="A20237" s="1">
        <v>20235.0</v>
      </c>
      <c r="B20237" s="1">
        <v>1.70023141572228E9</v>
      </c>
      <c r="C20237" s="1">
        <v>-13077.8045151</v>
      </c>
      <c r="D20237" s="1">
        <v>-5703.89696406089</v>
      </c>
      <c r="E20237" s="1">
        <v>30434.5599334907</v>
      </c>
      <c r="F20237" s="1">
        <v>-10852.8001132965</v>
      </c>
      <c r="G20237" s="1">
        <v>-8029.52891940223</v>
      </c>
      <c r="H20237" s="1">
        <v>-21835.2403444338</v>
      </c>
      <c r="I20237" s="1">
        <v>-4108.36238960771</v>
      </c>
      <c r="J20237" s="1">
        <v>-29013.7712971891</v>
      </c>
      <c r="K20237" s="1">
        <v>-0.03</v>
      </c>
      <c r="L20237" s="1">
        <v>0.964</v>
      </c>
      <c r="M20237" s="1">
        <v>-0.224</v>
      </c>
    </row>
    <row r="20238">
      <c r="A20238" s="1">
        <v>20236.0</v>
      </c>
      <c r="B20238" s="1">
        <v>1.70023141572649E9</v>
      </c>
      <c r="C20238" s="1">
        <v>-13053.9775555107</v>
      </c>
      <c r="D20238" s="1">
        <v>-5696.23031571272</v>
      </c>
      <c r="E20238" s="1">
        <v>30372.1762147159</v>
      </c>
      <c r="F20238" s="1">
        <v>-10845.5357963485</v>
      </c>
      <c r="G20238" s="1">
        <v>-8024.25390771078</v>
      </c>
      <c r="H20238" s="1">
        <v>-21830.4123676314</v>
      </c>
      <c r="I20238" s="1">
        <v>-4102.30506686032</v>
      </c>
      <c r="J20238" s="1">
        <v>-29008.3621750309</v>
      </c>
      <c r="K20238" s="1">
        <v>-0.03</v>
      </c>
      <c r="L20238" s="1">
        <v>0.964</v>
      </c>
      <c r="M20238" s="1">
        <v>-0.224</v>
      </c>
    </row>
    <row r="20239">
      <c r="A20239" s="1">
        <v>20237.0</v>
      </c>
      <c r="B20239" s="1">
        <v>1.70023141573053E9</v>
      </c>
      <c r="C20239" s="1">
        <v>-13056.0115642561</v>
      </c>
      <c r="D20239" s="1">
        <v>-5699.98540878122</v>
      </c>
      <c r="E20239" s="1">
        <v>30541.9600655984</v>
      </c>
      <c r="F20239" s="1">
        <v>-10824.6145635383</v>
      </c>
      <c r="G20239" s="1">
        <v>-8015.46967213984</v>
      </c>
      <c r="H20239" s="1">
        <v>-21828.4677658638</v>
      </c>
      <c r="I20239" s="1">
        <v>-4096.49361330194</v>
      </c>
      <c r="J20239" s="1">
        <v>-29002.3719075169</v>
      </c>
      <c r="K20239" s="1">
        <v>-0.03</v>
      </c>
      <c r="L20239" s="1">
        <v>0.964</v>
      </c>
      <c r="M20239" s="1">
        <v>-0.224</v>
      </c>
    </row>
    <row r="20240">
      <c r="A20240" s="1">
        <v>20238.0</v>
      </c>
      <c r="B20240" s="1">
        <v>1.70023141573341E9</v>
      </c>
      <c r="C20240" s="1">
        <v>-13060.4819131472</v>
      </c>
      <c r="D20240" s="1">
        <v>-5698.37608318043</v>
      </c>
      <c r="E20240" s="1">
        <v>30626.6731770841</v>
      </c>
      <c r="F20240" s="1">
        <v>-10827.9449734622</v>
      </c>
      <c r="G20240" s="1">
        <v>-8023.15867223247</v>
      </c>
      <c r="H20240" s="1">
        <v>-21832.5357833547</v>
      </c>
      <c r="I20240" s="1">
        <v>-4094.70547374552</v>
      </c>
      <c r="J20240" s="1">
        <v>-29011.3349570435</v>
      </c>
      <c r="K20240" s="1">
        <v>-0.03</v>
      </c>
      <c r="L20240" s="1">
        <v>0.964</v>
      </c>
      <c r="M20240" s="1">
        <v>-0.224</v>
      </c>
    </row>
    <row r="20241">
      <c r="A20241" s="1">
        <v>20239.0</v>
      </c>
      <c r="B20241" s="1">
        <v>1.70023141573715E9</v>
      </c>
      <c r="C20241" s="1">
        <v>-13053.2846514325</v>
      </c>
      <c r="D20241" s="1">
        <v>-5675.55495209156</v>
      </c>
      <c r="E20241" s="1">
        <v>30476.8047305112</v>
      </c>
      <c r="F20241" s="1">
        <v>-10844.4405608702</v>
      </c>
      <c r="G20241" s="1">
        <v>-8042.93996607541</v>
      </c>
      <c r="H20241" s="1">
        <v>-21831.3064374096</v>
      </c>
      <c r="I20241" s="1">
        <v>-4102.75210174943</v>
      </c>
      <c r="J20241" s="1">
        <v>-29011.558474488</v>
      </c>
      <c r="K20241" s="1">
        <v>-0.03</v>
      </c>
      <c r="L20241" s="1">
        <v>0.964</v>
      </c>
      <c r="M20241" s="1">
        <v>-0.224</v>
      </c>
    </row>
    <row r="20242">
      <c r="A20242" s="1">
        <v>20240.0</v>
      </c>
      <c r="B20242" s="1">
        <v>1.70023141574041E9</v>
      </c>
      <c r="C20242" s="1">
        <v>-13037.8619477584</v>
      </c>
      <c r="D20242" s="1">
        <v>-5659.05936468355</v>
      </c>
      <c r="E20242" s="1">
        <v>30374.880775795</v>
      </c>
      <c r="F20242" s="1">
        <v>-10838.8526247564</v>
      </c>
      <c r="G20242" s="1">
        <v>-8034.66982062695</v>
      </c>
      <c r="H20242" s="1">
        <v>-21822.4998500943</v>
      </c>
      <c r="I20242" s="1">
        <v>-4089.94455217654</v>
      </c>
      <c r="J20242" s="1">
        <v>-29004.0035848621</v>
      </c>
      <c r="K20242" s="1">
        <v>-0.016</v>
      </c>
      <c r="L20242" s="1">
        <v>0.954</v>
      </c>
      <c r="M20242" s="1">
        <v>-0.23</v>
      </c>
    </row>
    <row r="20243">
      <c r="A20243" s="1">
        <v>20241.0</v>
      </c>
      <c r="B20243" s="1">
        <v>1.70023141574461E9</v>
      </c>
      <c r="C20243" s="1">
        <v>-13048.6578403303</v>
      </c>
      <c r="D20243" s="1">
        <v>-5671.46458285624</v>
      </c>
      <c r="E20243" s="1">
        <v>30515.4508966745</v>
      </c>
      <c r="F20243" s="1">
        <v>-10823.9887146936</v>
      </c>
      <c r="G20243" s="1">
        <v>-8015.76024481776</v>
      </c>
      <c r="H20243" s="1">
        <v>-21829.3171321531</v>
      </c>
      <c r="I20243" s="1">
        <v>-4074.0077583799</v>
      </c>
      <c r="J20243" s="1">
        <v>-29002.7518871726</v>
      </c>
      <c r="K20243" s="1">
        <v>-0.016</v>
      </c>
      <c r="L20243" s="1">
        <v>0.954</v>
      </c>
      <c r="M20243" s="1">
        <v>-0.23</v>
      </c>
    </row>
    <row r="20244">
      <c r="A20244" s="1">
        <v>20242.0</v>
      </c>
      <c r="B20244" s="1">
        <v>1.7002314157488E9</v>
      </c>
      <c r="C20244" s="1">
        <v>-13049.5295583641</v>
      </c>
      <c r="D20244" s="1">
        <v>-5680.07000447154</v>
      </c>
      <c r="E20244" s="1">
        <v>30638.5643051343</v>
      </c>
      <c r="F20244" s="1">
        <v>-10830.29190663</v>
      </c>
      <c r="G20244" s="1">
        <v>-8020.90114604248</v>
      </c>
      <c r="H20244" s="1">
        <v>-21836.1791177009</v>
      </c>
      <c r="I20244" s="1">
        <v>-4083.59665675123</v>
      </c>
      <c r="J20244" s="1">
        <v>-29021.6391112374</v>
      </c>
      <c r="K20244" s="1">
        <v>-0.016</v>
      </c>
      <c r="L20244" s="1">
        <v>0.954</v>
      </c>
      <c r="M20244" s="1">
        <v>-0.23</v>
      </c>
    </row>
    <row r="20245">
      <c r="A20245" s="1">
        <v>20243.0</v>
      </c>
      <c r="B20245" s="1">
        <v>1.70023141575319E9</v>
      </c>
      <c r="C20245" s="1">
        <v>-13021.0981394169</v>
      </c>
      <c r="D20245" s="1">
        <v>-5668.24593165468</v>
      </c>
      <c r="E20245" s="1">
        <v>30508.0301175153</v>
      </c>
      <c r="F20245" s="1">
        <v>-10842.764180036</v>
      </c>
      <c r="G20245" s="1">
        <v>-8033.395771193</v>
      </c>
      <c r="H20245" s="1">
        <v>-21824.2432861618</v>
      </c>
      <c r="I20245" s="1">
        <v>-4087.77643296437</v>
      </c>
      <c r="J20245" s="1">
        <v>-29023.3154920715</v>
      </c>
      <c r="K20245" s="1">
        <v>-0.016</v>
      </c>
      <c r="L20245" s="1">
        <v>0.954</v>
      </c>
      <c r="M20245" s="1">
        <v>-0.23</v>
      </c>
    </row>
    <row r="20246">
      <c r="A20246" s="1">
        <v>20244.0</v>
      </c>
      <c r="B20246" s="1">
        <v>1.70023141575628E9</v>
      </c>
      <c r="C20246" s="1">
        <v>-13035.0232762126</v>
      </c>
      <c r="D20246" s="1">
        <v>-5681.41110913885</v>
      </c>
      <c r="E20246" s="1">
        <v>30387.0624765232</v>
      </c>
      <c r="F20246" s="1">
        <v>-10853.2024446967</v>
      </c>
      <c r="G20246" s="1">
        <v>-8041.77767536374</v>
      </c>
      <c r="H20246" s="1">
        <v>-21836.0450072342</v>
      </c>
      <c r="I20246" s="1">
        <v>-4089.27399984288</v>
      </c>
      <c r="J20246" s="1">
        <v>-29035.6313032664</v>
      </c>
      <c r="K20246" s="1">
        <v>-0.016</v>
      </c>
      <c r="L20246" s="1">
        <v>0.954</v>
      </c>
      <c r="M20246" s="1">
        <v>-0.23</v>
      </c>
    </row>
    <row r="20247">
      <c r="A20247" s="1">
        <v>20245.0</v>
      </c>
      <c r="B20247" s="1">
        <v>1.70023141576028E9</v>
      </c>
      <c r="C20247" s="1">
        <v>-13051.7200293207</v>
      </c>
      <c r="D20247" s="1">
        <v>-5676.9854637367</v>
      </c>
      <c r="E20247" s="1">
        <v>30495.1331609646</v>
      </c>
      <c r="F20247" s="1">
        <v>-10837.6679823002</v>
      </c>
      <c r="G20247" s="1">
        <v>-8030.60180313608</v>
      </c>
      <c r="H20247" s="1">
        <v>-21839.5095276247</v>
      </c>
      <c r="I20247" s="1">
        <v>-4080.04272938284</v>
      </c>
      <c r="J20247" s="1">
        <v>-29028.7916694631</v>
      </c>
      <c r="K20247" s="1">
        <v>-0.016</v>
      </c>
      <c r="L20247" s="1">
        <v>0.954</v>
      </c>
      <c r="M20247" s="1">
        <v>-0.23</v>
      </c>
    </row>
    <row r="20248">
      <c r="A20248" s="1">
        <v>20246.0</v>
      </c>
      <c r="B20248" s="1">
        <v>1.70023141576434E9</v>
      </c>
      <c r="C20248" s="1">
        <v>-13064.0134887711</v>
      </c>
      <c r="D20248" s="1">
        <v>-5690.70943483226</v>
      </c>
      <c r="E20248" s="1">
        <v>30643.0570057698</v>
      </c>
      <c r="F20248" s="1">
        <v>-10828.9508019627</v>
      </c>
      <c r="G20248" s="1">
        <v>-8031.51822465875</v>
      </c>
      <c r="H20248" s="1">
        <v>-21835.2179926893</v>
      </c>
      <c r="I20248" s="1">
        <v>-4078.76867994888</v>
      </c>
      <c r="J20248" s="1">
        <v>-29020.6332827369</v>
      </c>
      <c r="K20248" s="1">
        <v>-0.016</v>
      </c>
      <c r="L20248" s="1">
        <v>0.954</v>
      </c>
      <c r="M20248" s="1">
        <v>-0.23</v>
      </c>
    </row>
    <row r="20249">
      <c r="A20249" s="1">
        <v>20247.0</v>
      </c>
      <c r="B20249" s="1">
        <v>1.70023141576842E9</v>
      </c>
      <c r="C20249" s="1">
        <v>-13049.4848548751</v>
      </c>
      <c r="D20249" s="1">
        <v>-5679.37710039342</v>
      </c>
      <c r="E20249" s="1">
        <v>30541.937713854</v>
      </c>
      <c r="F20249" s="1">
        <v>-10849.3132411614</v>
      </c>
      <c r="G20249" s="1">
        <v>-8039.90012882949</v>
      </c>
      <c r="H20249" s="1">
        <v>-21834.2121641888</v>
      </c>
      <c r="I20249" s="1">
        <v>-4080.35565380521</v>
      </c>
      <c r="J20249" s="1">
        <v>-29031.831506709</v>
      </c>
      <c r="K20249" s="1">
        <v>-0.016</v>
      </c>
      <c r="L20249" s="1">
        <v>0.954</v>
      </c>
      <c r="M20249" s="1">
        <v>-0.23</v>
      </c>
    </row>
    <row r="20250">
      <c r="A20250" s="1">
        <v>20248.0</v>
      </c>
      <c r="B20250" s="1">
        <v>1.70023141577225E9</v>
      </c>
      <c r="C20250" s="1">
        <v>-13034.7774070236</v>
      </c>
      <c r="D20250" s="1">
        <v>-5668.84942875497</v>
      </c>
      <c r="E20250" s="1">
        <v>30400.7193923854</v>
      </c>
      <c r="F20250" s="1">
        <v>-10854.2082731972</v>
      </c>
      <c r="G20250" s="1">
        <v>-8038.13434101752</v>
      </c>
      <c r="H20250" s="1">
        <v>-21833.6086670885</v>
      </c>
      <c r="I20250" s="1">
        <v>-4068.66569145508</v>
      </c>
      <c r="J20250" s="1">
        <v>-29028.7693177186</v>
      </c>
      <c r="K20250" s="1">
        <v>-0.016</v>
      </c>
      <c r="L20250" s="1">
        <v>0.954</v>
      </c>
      <c r="M20250" s="1">
        <v>-0.23</v>
      </c>
    </row>
    <row r="20251">
      <c r="A20251" s="1">
        <v>20249.0</v>
      </c>
      <c r="B20251" s="1">
        <v>1.70023141577644E9</v>
      </c>
      <c r="C20251" s="1">
        <v>-13042.1534826938</v>
      </c>
      <c r="D20251" s="1">
        <v>-5673.61035032395</v>
      </c>
      <c r="E20251" s="1">
        <v>30488.9417277505</v>
      </c>
      <c r="F20251" s="1">
        <v>-10835.4775113436</v>
      </c>
      <c r="G20251" s="1">
        <v>-8021.66110535396</v>
      </c>
      <c r="H20251" s="1">
        <v>-21832.2899141657</v>
      </c>
      <c r="I20251" s="1">
        <v>-4059.6579384396</v>
      </c>
      <c r="J20251" s="1">
        <v>-29021.6614629818</v>
      </c>
      <c r="K20251" s="1">
        <v>-0.016</v>
      </c>
      <c r="L20251" s="1">
        <v>0.954</v>
      </c>
      <c r="M20251" s="1">
        <v>-0.23</v>
      </c>
    </row>
    <row r="20252">
      <c r="A20252" s="1">
        <v>20250.0</v>
      </c>
      <c r="B20252" s="1">
        <v>1.70023141578144E9</v>
      </c>
      <c r="C20252" s="1">
        <v>-13039.6947908037</v>
      </c>
      <c r="D20252" s="1">
        <v>-5672.58217007901</v>
      </c>
      <c r="E20252" s="1">
        <v>30666.4592822145</v>
      </c>
      <c r="F20252" s="1">
        <v>-10823.027589682</v>
      </c>
      <c r="G20252" s="1">
        <v>-8013.52507037223</v>
      </c>
      <c r="H20252" s="1">
        <v>-21825.3385216401</v>
      </c>
      <c r="I20252" s="1">
        <v>-4055.32170001527</v>
      </c>
      <c r="J20252" s="1">
        <v>-29009.9267971428</v>
      </c>
      <c r="K20252" s="1">
        <v>-0.016</v>
      </c>
      <c r="L20252" s="1">
        <v>0.96</v>
      </c>
      <c r="M20252" s="1">
        <v>-0.238</v>
      </c>
    </row>
    <row r="20253">
      <c r="A20253" s="1">
        <v>20251.0</v>
      </c>
      <c r="B20253" s="1">
        <v>1.70023141578537E9</v>
      </c>
      <c r="C20253" s="1">
        <v>-13029.2118226542</v>
      </c>
      <c r="D20253" s="1">
        <v>-5654.96899544823</v>
      </c>
      <c r="E20253" s="1">
        <v>30627.5448951178</v>
      </c>
      <c r="F20253" s="1">
        <v>-10830.9177554747</v>
      </c>
      <c r="G20253" s="1">
        <v>-8018.53186113022</v>
      </c>
      <c r="H20253" s="1">
        <v>-21822.6116088165</v>
      </c>
      <c r="I20253" s="1">
        <v>-4056.26047328239</v>
      </c>
      <c r="J20253" s="1">
        <v>-29013.4136692778</v>
      </c>
      <c r="K20253" s="1">
        <v>-0.016</v>
      </c>
      <c r="L20253" s="1">
        <v>0.96</v>
      </c>
      <c r="M20253" s="1">
        <v>-0.238</v>
      </c>
    </row>
    <row r="20254">
      <c r="A20254" s="1">
        <v>20252.0</v>
      </c>
      <c r="B20254" s="1">
        <v>1.70023141578941E9</v>
      </c>
      <c r="C20254" s="1">
        <v>-13002.1438601188</v>
      </c>
      <c r="D20254" s="1">
        <v>-5634.6289079939</v>
      </c>
      <c r="E20254" s="1">
        <v>30470.2556693858</v>
      </c>
      <c r="F20254" s="1">
        <v>-10832.8176537534</v>
      </c>
      <c r="G20254" s="1">
        <v>-8018.82243380814</v>
      </c>
      <c r="H20254" s="1">
        <v>-21811.9498267113</v>
      </c>
      <c r="I20254" s="1">
        <v>-4057.75804016089</v>
      </c>
      <c r="J20254" s="1">
        <v>-29015.7829541901</v>
      </c>
      <c r="K20254" s="1">
        <v>-0.016</v>
      </c>
      <c r="L20254" s="1">
        <v>0.96</v>
      </c>
      <c r="M20254" s="1">
        <v>-0.238</v>
      </c>
    </row>
    <row r="20255">
      <c r="A20255" s="1">
        <v>20253.0</v>
      </c>
      <c r="B20255" s="1">
        <v>1.70023141579341E9</v>
      </c>
      <c r="C20255" s="1">
        <v>-12995.8406681824</v>
      </c>
      <c r="D20255" s="1">
        <v>-5635.70179172775</v>
      </c>
      <c r="E20255" s="1">
        <v>30517.0825740197</v>
      </c>
      <c r="F20255" s="1">
        <v>-10819.786586736</v>
      </c>
      <c r="G20255" s="1">
        <v>-8004.47261386783</v>
      </c>
      <c r="H20255" s="1">
        <v>-21812.8215447451</v>
      </c>
      <c r="I20255" s="1">
        <v>-4050.44901972401</v>
      </c>
      <c r="J20255" s="1">
        <v>-29012.1619715883</v>
      </c>
      <c r="K20255" s="1">
        <v>-0.016</v>
      </c>
      <c r="L20255" s="1">
        <v>0.96</v>
      </c>
      <c r="M20255" s="1">
        <v>-0.238</v>
      </c>
    </row>
    <row r="20256">
      <c r="A20256" s="1">
        <v>20254.0</v>
      </c>
      <c r="B20256" s="1">
        <v>1.70023141579753E9</v>
      </c>
      <c r="C20256" s="1">
        <v>-13001.272142085</v>
      </c>
      <c r="D20256" s="1">
        <v>-5648.59874827846</v>
      </c>
      <c r="E20256" s="1">
        <v>30696.1871023401</v>
      </c>
      <c r="F20256" s="1">
        <v>-10813.8857261998</v>
      </c>
      <c r="G20256" s="1">
        <v>-7996.56009633065</v>
      </c>
      <c r="H20256" s="1">
        <v>-21822.2539809052</v>
      </c>
      <c r="I20256" s="1">
        <v>-4042.69296439802</v>
      </c>
      <c r="J20256" s="1">
        <v>-29008.6527477088</v>
      </c>
      <c r="K20256" s="1">
        <v>-0.016</v>
      </c>
      <c r="L20256" s="1">
        <v>0.96</v>
      </c>
      <c r="M20256" s="1">
        <v>-0.238</v>
      </c>
    </row>
    <row r="20257">
      <c r="A20257" s="1">
        <v>20255.0</v>
      </c>
      <c r="B20257" s="1">
        <v>1.70023141580249E9</v>
      </c>
      <c r="C20257" s="1">
        <v>-13010.4810608006</v>
      </c>
      <c r="D20257" s="1">
        <v>-5651.86210296894</v>
      </c>
      <c r="E20257" s="1">
        <v>30690.5991662262</v>
      </c>
      <c r="F20257" s="1">
        <v>-10830.1130926743</v>
      </c>
      <c r="G20257" s="1">
        <v>-8006.95365750237</v>
      </c>
      <c r="H20257" s="1">
        <v>-21827.3501786411</v>
      </c>
      <c r="I20257" s="1">
        <v>-4035.92038582806</v>
      </c>
      <c r="J20257" s="1">
        <v>-29011.4243640213</v>
      </c>
      <c r="K20257" s="1">
        <v>-0.016</v>
      </c>
      <c r="L20257" s="1">
        <v>0.96</v>
      </c>
      <c r="M20257" s="1">
        <v>-0.238</v>
      </c>
    </row>
    <row r="20258">
      <c r="A20258" s="1">
        <v>20256.0</v>
      </c>
      <c r="B20258" s="1">
        <v>1.70023141580641E9</v>
      </c>
      <c r="C20258" s="1">
        <v>-13004.8484211979</v>
      </c>
      <c r="D20258" s="1">
        <v>-5640.84269295247</v>
      </c>
      <c r="E20258" s="1">
        <v>30524.4586496899</v>
      </c>
      <c r="F20258" s="1">
        <v>-10830.4036653523</v>
      </c>
      <c r="G20258" s="1">
        <v>-8007.24423018029</v>
      </c>
      <c r="H20258" s="1">
        <v>-21794.9848526698</v>
      </c>
      <c r="I20258" s="1">
        <v>-4023.47046416645</v>
      </c>
      <c r="J20258" s="1">
        <v>-28979.5284246836</v>
      </c>
      <c r="K20258" s="1">
        <v>-0.016</v>
      </c>
      <c r="L20258" s="1">
        <v>0.96</v>
      </c>
      <c r="M20258" s="1">
        <v>-0.238</v>
      </c>
    </row>
    <row r="20259">
      <c r="A20259" s="1">
        <v>20257.0</v>
      </c>
      <c r="B20259" s="1">
        <v>1.70023141581043E9</v>
      </c>
      <c r="C20259" s="1">
        <v>-12982.3625662759</v>
      </c>
      <c r="D20259" s="1">
        <v>-5639.72510572971</v>
      </c>
      <c r="E20259" s="1">
        <v>30507.4489721595</v>
      </c>
      <c r="F20259" s="1">
        <v>-10819.5183658025</v>
      </c>
      <c r="G20259" s="1">
        <v>-7998.77291903173</v>
      </c>
      <c r="H20259" s="1">
        <v>-21798.4046695714</v>
      </c>
      <c r="I20259" s="1">
        <v>-4021.50351065439</v>
      </c>
      <c r="J20259" s="1">
        <v>-28983.0376485631</v>
      </c>
      <c r="K20259" s="1">
        <v>-0.016</v>
      </c>
      <c r="L20259" s="1">
        <v>0.96</v>
      </c>
      <c r="M20259" s="1">
        <v>-0.238</v>
      </c>
    </row>
    <row r="20260">
      <c r="A20260" s="1">
        <v>20258.0</v>
      </c>
      <c r="B20260" s="1">
        <v>1.70023141581331E9</v>
      </c>
      <c r="C20260" s="1">
        <v>-12982.4519732537</v>
      </c>
      <c r="D20260" s="1">
        <v>-5642.6308325089</v>
      </c>
      <c r="E20260" s="1">
        <v>30685.6594307016</v>
      </c>
      <c r="F20260" s="1">
        <v>-10817.2161361236</v>
      </c>
      <c r="G20260" s="1">
        <v>-8000.06932021013</v>
      </c>
      <c r="H20260" s="1">
        <v>-21818.2306669033</v>
      </c>
      <c r="I20260" s="1">
        <v>-4037.26149049538</v>
      </c>
      <c r="J20260" s="1">
        <v>-28997.9239103703</v>
      </c>
      <c r="K20260" s="1">
        <v>-0.016</v>
      </c>
      <c r="L20260" s="1">
        <v>0.96</v>
      </c>
      <c r="M20260" s="1">
        <v>-0.238</v>
      </c>
    </row>
    <row r="20261">
      <c r="A20261" s="1">
        <v>20259.0</v>
      </c>
      <c r="B20261" s="1">
        <v>1.70023141581648E9</v>
      </c>
      <c r="C20261" s="1">
        <v>-12990.1856768352</v>
      </c>
      <c r="D20261" s="1">
        <v>-5641.06621039703</v>
      </c>
      <c r="E20261" s="1">
        <v>30731.8828382352</v>
      </c>
      <c r="F20261" s="1">
        <v>-10828.2131943956</v>
      </c>
      <c r="G20261" s="1">
        <v>-8011.98280000481</v>
      </c>
      <c r="H20261" s="1">
        <v>-21825.1150041955</v>
      </c>
      <c r="I20261" s="1">
        <v>-4045.64339466612</v>
      </c>
      <c r="J20261" s="1">
        <v>-29007.5575122305</v>
      </c>
      <c r="K20261" s="1">
        <v>-0.016</v>
      </c>
      <c r="L20261" s="1">
        <v>0.96</v>
      </c>
      <c r="M20261" s="1">
        <v>-0.238</v>
      </c>
    </row>
    <row r="20262">
      <c r="A20262" s="1">
        <v>20260.0</v>
      </c>
      <c r="B20262" s="1">
        <v>1.70023141582029E9</v>
      </c>
      <c r="C20262" s="1">
        <v>-12984.0612988545</v>
      </c>
      <c r="D20262" s="1">
        <v>-5630.20326259175</v>
      </c>
      <c r="E20262" s="1">
        <v>30570.167967101</v>
      </c>
      <c r="F20262" s="1">
        <v>-10843.054752714</v>
      </c>
      <c r="G20262" s="1">
        <v>-8019.04595125269</v>
      </c>
      <c r="H20262" s="1">
        <v>-21821.1363936825</v>
      </c>
      <c r="I20262" s="1">
        <v>-4035.94273757252</v>
      </c>
      <c r="J20262" s="1">
        <v>-29007.5351604861</v>
      </c>
      <c r="K20262" s="1">
        <v>-0.02</v>
      </c>
      <c r="L20262" s="1">
        <v>0.962</v>
      </c>
      <c r="M20262" s="1">
        <v>-0.242</v>
      </c>
    </row>
    <row r="20263">
      <c r="A20263" s="1">
        <v>20261.0</v>
      </c>
      <c r="B20263" s="1">
        <v>1.70023141582446E9</v>
      </c>
      <c r="C20263" s="1">
        <v>-12969.1079818139</v>
      </c>
      <c r="D20263" s="1">
        <v>-5618.11096884143</v>
      </c>
      <c r="E20263" s="1">
        <v>30535.7462806399</v>
      </c>
      <c r="F20263" s="1">
        <v>-10829.0402089405</v>
      </c>
      <c r="G20263" s="1">
        <v>-8004.96435224585</v>
      </c>
      <c r="H20263" s="1">
        <v>-21812.0168819447</v>
      </c>
      <c r="I20263" s="1">
        <v>-4017.05551350778</v>
      </c>
      <c r="J20263" s="1">
        <v>-28997.8345033925</v>
      </c>
      <c r="K20263" s="1">
        <v>-0.02</v>
      </c>
      <c r="L20263" s="1">
        <v>0.962</v>
      </c>
      <c r="M20263" s="1">
        <v>-0.242</v>
      </c>
    </row>
    <row r="20264">
      <c r="A20264" s="1">
        <v>20262.0</v>
      </c>
      <c r="B20264" s="1">
        <v>1.70023141582853E9</v>
      </c>
      <c r="C20264" s="1">
        <v>-12980.1944470637</v>
      </c>
      <c r="D20264" s="1">
        <v>-5635.34416381647</v>
      </c>
      <c r="E20264" s="1">
        <v>30712.8168002148</v>
      </c>
      <c r="F20264" s="1">
        <v>-10818.5795925354</v>
      </c>
      <c r="G20264" s="1">
        <v>-8004.74083480129</v>
      </c>
      <c r="H20264" s="1">
        <v>-21826.612571074</v>
      </c>
      <c r="I20264" s="1">
        <v>-4024.18571998902</v>
      </c>
      <c r="J20264" s="1">
        <v>-29008.0492506085</v>
      </c>
      <c r="K20264" s="1">
        <v>-0.02</v>
      </c>
      <c r="L20264" s="1">
        <v>0.962</v>
      </c>
      <c r="M20264" s="1">
        <v>-0.242</v>
      </c>
    </row>
    <row r="20265">
      <c r="A20265" s="1">
        <v>20263.0</v>
      </c>
      <c r="B20265" s="1">
        <v>1.70023141583944E9</v>
      </c>
      <c r="C20265" s="1">
        <v>-12977.3334237734</v>
      </c>
      <c r="D20265" s="1">
        <v>-5632.34903005946</v>
      </c>
      <c r="E20265" s="1">
        <v>30792.7242866425</v>
      </c>
      <c r="F20265" s="1">
        <v>-10827.7438077621</v>
      </c>
      <c r="G20265" s="1">
        <v>-8014.91087852846</v>
      </c>
      <c r="H20265" s="1">
        <v>-21828.1548414414</v>
      </c>
      <c r="I20265" s="1">
        <v>-4029.59484214721</v>
      </c>
      <c r="J20265" s="1">
        <v>-29016.2076373347</v>
      </c>
      <c r="K20265" s="1">
        <v>-0.02</v>
      </c>
      <c r="L20265" s="1">
        <v>0.962</v>
      </c>
      <c r="M20265" s="1">
        <v>-0.242</v>
      </c>
    </row>
    <row r="20266">
      <c r="A20266" s="1">
        <v>20264.0</v>
      </c>
      <c r="B20266" s="1">
        <v>1.7002314158435E9</v>
      </c>
      <c r="C20266" s="1">
        <v>-12960.4355049652</v>
      </c>
      <c r="D20266" s="1">
        <v>-5617.3733612744</v>
      </c>
      <c r="E20266" s="1">
        <v>30648.6672936281</v>
      </c>
      <c r="F20266" s="1">
        <v>-10842.808883525</v>
      </c>
      <c r="G20266" s="1">
        <v>-8033.66399212646</v>
      </c>
      <c r="H20266" s="1">
        <v>-21828.2889519082</v>
      </c>
      <c r="I20266" s="1">
        <v>-4034.82515034975</v>
      </c>
      <c r="J20266" s="1">
        <v>-29022.1084978709</v>
      </c>
      <c r="K20266" s="1">
        <v>-0.02</v>
      </c>
      <c r="L20266" s="1">
        <v>0.962</v>
      </c>
      <c r="M20266" s="1">
        <v>-0.242</v>
      </c>
    </row>
    <row r="20267">
      <c r="A20267" s="1">
        <v>20265.0</v>
      </c>
      <c r="B20267" s="1">
        <v>1.70023141584677E9</v>
      </c>
      <c r="C20267" s="1">
        <v>-12955.8757490963</v>
      </c>
      <c r="D20267" s="1">
        <v>-5608.81264314802</v>
      </c>
      <c r="E20267" s="1">
        <v>30548.173850557</v>
      </c>
      <c r="F20267" s="1">
        <v>-10845.1558166928</v>
      </c>
      <c r="G20267" s="1">
        <v>-8032.30053571469</v>
      </c>
      <c r="H20267" s="1">
        <v>-21832.0440449767</v>
      </c>
      <c r="I20267" s="1">
        <v>-4040.05545855229</v>
      </c>
      <c r="J20267" s="1">
        <v>-29024.5448380166</v>
      </c>
      <c r="K20267" s="1">
        <v>-0.02</v>
      </c>
      <c r="L20267" s="1">
        <v>0.962</v>
      </c>
      <c r="M20267" s="1">
        <v>-0.242</v>
      </c>
    </row>
    <row r="20268">
      <c r="A20268" s="1">
        <v>20266.0</v>
      </c>
      <c r="B20268" s="1">
        <v>1.70023141584979E9</v>
      </c>
      <c r="C20268" s="1">
        <v>-12969.0632783249</v>
      </c>
      <c r="D20268" s="1">
        <v>-5605.43752973527</v>
      </c>
      <c r="E20268" s="1">
        <v>30692.0520296158</v>
      </c>
      <c r="F20268" s="1">
        <v>-10825.1957088942</v>
      </c>
      <c r="G20268" s="1">
        <v>-8015.60378260657</v>
      </c>
      <c r="H20268" s="1">
        <v>-21831.3064374096</v>
      </c>
      <c r="I20268" s="1">
        <v>-4034.35576371619</v>
      </c>
      <c r="J20268" s="1">
        <v>-29021.326186815</v>
      </c>
      <c r="K20268" s="1">
        <v>-0.02</v>
      </c>
      <c r="L20268" s="1">
        <v>0.962</v>
      </c>
      <c r="M20268" s="1">
        <v>-0.242</v>
      </c>
    </row>
    <row r="20269">
      <c r="A20269" s="1">
        <v>20267.0</v>
      </c>
      <c r="B20269" s="1">
        <v>1.70023141585256E9</v>
      </c>
      <c r="C20269" s="1">
        <v>-12962.1118857993</v>
      </c>
      <c r="D20269" s="1">
        <v>-5606.4210064913</v>
      </c>
      <c r="E20269" s="1">
        <v>30834.6561592407</v>
      </c>
      <c r="F20269" s="1">
        <v>-10819.0936826579</v>
      </c>
      <c r="G20269" s="1">
        <v>-8009.56881160364</v>
      </c>
      <c r="H20269" s="1">
        <v>-21827.1266611965</v>
      </c>
      <c r="I20269" s="1">
        <v>-4025.59387988971</v>
      </c>
      <c r="J20269" s="1">
        <v>-29019.2921780696</v>
      </c>
      <c r="K20269" s="1">
        <v>-0.02</v>
      </c>
      <c r="L20269" s="1">
        <v>0.962</v>
      </c>
      <c r="M20269" s="1">
        <v>-0.242</v>
      </c>
    </row>
    <row r="20270">
      <c r="A20270" s="1">
        <v>20268.0</v>
      </c>
      <c r="B20270" s="1">
        <v>1.70023141585553E9</v>
      </c>
      <c r="C20270" s="1">
        <v>-12958.9602898311</v>
      </c>
      <c r="D20270" s="1">
        <v>-5605.54928845754</v>
      </c>
      <c r="E20270" s="1">
        <v>30728.8206492448</v>
      </c>
      <c r="F20270" s="1">
        <v>-10837.7797410225</v>
      </c>
      <c r="G20270" s="1">
        <v>-8028.88071881302</v>
      </c>
      <c r="H20270" s="1">
        <v>-21832.0887484656</v>
      </c>
      <c r="I20270" s="1">
        <v>-4035.49570268341</v>
      </c>
      <c r="J20270" s="1">
        <v>-29032.1667828758</v>
      </c>
      <c r="K20270" s="1">
        <v>-0.02</v>
      </c>
      <c r="L20270" s="1">
        <v>0.962</v>
      </c>
      <c r="M20270" s="1">
        <v>-0.242</v>
      </c>
    </row>
    <row r="20271">
      <c r="A20271" s="1">
        <v>20269.0</v>
      </c>
      <c r="B20271" s="1">
        <v>1.7002314158596E9</v>
      </c>
      <c r="C20271" s="1">
        <v>-12950.2431094936</v>
      </c>
      <c r="D20271" s="1">
        <v>-5602.10711981143</v>
      </c>
      <c r="E20271" s="1">
        <v>30592.1397319006</v>
      </c>
      <c r="F20271" s="1">
        <v>-10841.6912963022</v>
      </c>
      <c r="G20271" s="1">
        <v>-8030.19947173589</v>
      </c>
      <c r="H20271" s="1">
        <v>-21828.0207309747</v>
      </c>
      <c r="I20271" s="1">
        <v>-4026.26443222337</v>
      </c>
      <c r="J20271" s="1">
        <v>-29026.8023642065</v>
      </c>
      <c r="K20271" s="1">
        <v>-0.02</v>
      </c>
      <c r="L20271" s="1">
        <v>0.962</v>
      </c>
      <c r="M20271" s="1">
        <v>-0.242</v>
      </c>
    </row>
    <row r="20272">
      <c r="A20272" s="1">
        <v>20270.0</v>
      </c>
      <c r="B20272" s="1">
        <v>1.70023141586253E9</v>
      </c>
      <c r="C20272" s="1">
        <v>-12951.9418420722</v>
      </c>
      <c r="D20272" s="1">
        <v>-5605.61634369091</v>
      </c>
      <c r="E20272" s="1">
        <v>30693.7507621944</v>
      </c>
      <c r="F20272" s="1">
        <v>-10825.5533368055</v>
      </c>
      <c r="G20272" s="1">
        <v>-8011.89339302699</v>
      </c>
      <c r="H20272" s="1">
        <v>-21827.4395856189</v>
      </c>
      <c r="I20272" s="1">
        <v>-4008.38303665912</v>
      </c>
      <c r="J20272" s="1">
        <v>-29018.822791436</v>
      </c>
      <c r="K20272" s="1">
        <v>-0.01</v>
      </c>
      <c r="L20272" s="1">
        <v>0.966</v>
      </c>
      <c r="M20272" s="1">
        <v>-0.25</v>
      </c>
    </row>
    <row r="20273">
      <c r="A20273" s="1">
        <v>20271.0</v>
      </c>
      <c r="B20273" s="1">
        <v>1.70023141586583E9</v>
      </c>
      <c r="C20273" s="1">
        <v>-12960.9048915988</v>
      </c>
      <c r="D20273" s="1">
        <v>-5610.824300149</v>
      </c>
      <c r="E20273" s="1">
        <v>30845.9214384462</v>
      </c>
      <c r="F20273" s="1">
        <v>-10825.5533368055</v>
      </c>
      <c r="G20273" s="1">
        <v>-8019.42593090843</v>
      </c>
      <c r="H20273" s="1">
        <v>-21834.4133298889</v>
      </c>
      <c r="I20273" s="1">
        <v>-4024.25277522239</v>
      </c>
      <c r="J20273" s="1">
        <v>-29024.6565967388</v>
      </c>
      <c r="K20273" s="1">
        <v>-0.01</v>
      </c>
      <c r="L20273" s="1">
        <v>0.966</v>
      </c>
      <c r="M20273" s="1">
        <v>-0.25</v>
      </c>
    </row>
    <row r="20274">
      <c r="A20274" s="1">
        <v>20272.0</v>
      </c>
      <c r="B20274" s="1">
        <v>1.70023141586953E9</v>
      </c>
      <c r="C20274" s="1">
        <v>-12962.9165485997</v>
      </c>
      <c r="D20274" s="1">
        <v>-5603.55998320102</v>
      </c>
      <c r="E20274" s="1">
        <v>30767.2656497079</v>
      </c>
      <c r="F20274" s="1">
        <v>-10850.2073109397</v>
      </c>
      <c r="G20274" s="1">
        <v>-8037.3967334505</v>
      </c>
      <c r="H20274" s="1">
        <v>-21836.4026351455</v>
      </c>
      <c r="I20274" s="1">
        <v>-4040.12251378566</v>
      </c>
      <c r="J20274" s="1">
        <v>-29040.079300413</v>
      </c>
      <c r="K20274" s="1">
        <v>-0.01</v>
      </c>
      <c r="L20274" s="1">
        <v>0.966</v>
      </c>
      <c r="M20274" s="1">
        <v>-0.25</v>
      </c>
    </row>
    <row r="20275">
      <c r="A20275" s="1">
        <v>20273.0</v>
      </c>
      <c r="B20275" s="1">
        <v>1.70023141587253E9</v>
      </c>
      <c r="C20275" s="1">
        <v>-12952.7465048726</v>
      </c>
      <c r="D20275" s="1">
        <v>-5598.12850929838</v>
      </c>
      <c r="E20275" s="1">
        <v>30619.6100258362</v>
      </c>
      <c r="F20275" s="1">
        <v>-10862.2549012011</v>
      </c>
      <c r="G20275" s="1">
        <v>-8030.4453409249</v>
      </c>
      <c r="H20275" s="1">
        <v>-21830.5241263537</v>
      </c>
      <c r="I20275" s="1">
        <v>-4024.56569964476</v>
      </c>
      <c r="J20275" s="1">
        <v>-29023.3825473049</v>
      </c>
      <c r="K20275" s="1">
        <v>-0.01</v>
      </c>
      <c r="L20275" s="1">
        <v>0.966</v>
      </c>
      <c r="M20275" s="1">
        <v>-0.25</v>
      </c>
    </row>
    <row r="20276">
      <c r="A20276" s="1">
        <v>20274.0</v>
      </c>
      <c r="B20276" s="1">
        <v>1.70023141587652E9</v>
      </c>
      <c r="C20276" s="1">
        <v>-12943.1576065012</v>
      </c>
      <c r="D20276" s="1">
        <v>-5601.23540177767</v>
      </c>
      <c r="E20276" s="1">
        <v>30685.3912097682</v>
      </c>
      <c r="F20276" s="1">
        <v>-10850.4084766398</v>
      </c>
      <c r="G20276" s="1">
        <v>-8016.25198319578</v>
      </c>
      <c r="H20276" s="1">
        <v>-21836.2014694454</v>
      </c>
      <c r="I20276" s="1">
        <v>-4013.56864137275</v>
      </c>
      <c r="J20276" s="1">
        <v>-29016.1182303569</v>
      </c>
      <c r="K20276" s="1">
        <v>-0.01</v>
      </c>
      <c r="L20276" s="1">
        <v>0.966</v>
      </c>
      <c r="M20276" s="1">
        <v>-0.25</v>
      </c>
    </row>
    <row r="20277">
      <c r="A20277" s="1">
        <v>20275.0</v>
      </c>
      <c r="B20277" s="1">
        <v>1.70023141588076E9</v>
      </c>
      <c r="C20277" s="1">
        <v>-12936.7873593315</v>
      </c>
      <c r="D20277" s="1">
        <v>-5599.00022733214</v>
      </c>
      <c r="E20277" s="1">
        <v>30852.9622379496</v>
      </c>
      <c r="F20277" s="1">
        <v>-10839.5455288345</v>
      </c>
      <c r="G20277" s="1">
        <v>-8015.58143086212</v>
      </c>
      <c r="H20277" s="1">
        <v>-21836.9167252679</v>
      </c>
      <c r="I20277" s="1">
        <v>-4022.68815311052</v>
      </c>
      <c r="J20277" s="1">
        <v>-29025.0142246501</v>
      </c>
      <c r="K20277" s="1">
        <v>-0.01</v>
      </c>
      <c r="L20277" s="1">
        <v>0.966</v>
      </c>
      <c r="M20277" s="1">
        <v>-0.25</v>
      </c>
    </row>
    <row r="20278">
      <c r="A20278" s="1">
        <v>20276.0</v>
      </c>
      <c r="B20278" s="1">
        <v>1.70023141588485E9</v>
      </c>
      <c r="C20278" s="1">
        <v>-12927.8690132938</v>
      </c>
      <c r="D20278" s="1">
        <v>-5576.69318636574</v>
      </c>
      <c r="E20278" s="1">
        <v>30815.3666037758</v>
      </c>
      <c r="F20278" s="1">
        <v>-10848.5756335944</v>
      </c>
      <c r="G20278" s="1">
        <v>-8023.82922456613</v>
      </c>
      <c r="H20278" s="1">
        <v>-21821.359911127</v>
      </c>
      <c r="I20278" s="1">
        <v>-4027.85140607969</v>
      </c>
      <c r="J20278" s="1">
        <v>-29026.1318118729</v>
      </c>
      <c r="K20278" s="1">
        <v>-0.01</v>
      </c>
      <c r="L20278" s="1">
        <v>0.966</v>
      </c>
      <c r="M20278" s="1">
        <v>-0.25</v>
      </c>
    </row>
    <row r="20279">
      <c r="A20279" s="1">
        <v>20277.0</v>
      </c>
      <c r="B20279" s="1">
        <v>1.70023141588843E9</v>
      </c>
      <c r="C20279" s="1">
        <v>-12911.8875160083</v>
      </c>
      <c r="D20279" s="1">
        <v>-5556.64367158933</v>
      </c>
      <c r="E20279" s="1">
        <v>30651.0142267959</v>
      </c>
      <c r="F20279" s="1">
        <v>-10858.3880494103</v>
      </c>
      <c r="G20279" s="1">
        <v>-8015.71554132885</v>
      </c>
      <c r="H20279" s="1">
        <v>-21811.9274749669</v>
      </c>
      <c r="I20279" s="1">
        <v>-4015.98262977393</v>
      </c>
      <c r="J20279" s="1">
        <v>-29022.5778845045</v>
      </c>
      <c r="K20279" s="1">
        <v>-0.01</v>
      </c>
      <c r="L20279" s="1">
        <v>0.966</v>
      </c>
      <c r="M20279" s="1">
        <v>-0.25</v>
      </c>
    </row>
    <row r="20280">
      <c r="A20280" s="1">
        <v>20278.0</v>
      </c>
      <c r="B20280" s="1">
        <v>1.70023141589163E9</v>
      </c>
      <c r="C20280" s="1">
        <v>-12913.0274549755</v>
      </c>
      <c r="D20280" s="1">
        <v>-5562.58923561444</v>
      </c>
      <c r="E20280" s="1">
        <v>30685.6147272127</v>
      </c>
      <c r="F20280" s="1">
        <v>-10847.4133428827</v>
      </c>
      <c r="G20280" s="1">
        <v>-8002.2374394223</v>
      </c>
      <c r="H20280" s="1">
        <v>-21810.8769429775</v>
      </c>
      <c r="I20280" s="1">
        <v>-3994.07792020772</v>
      </c>
      <c r="J20280" s="1">
        <v>-29016.7887826906</v>
      </c>
      <c r="K20280" s="1">
        <v>-0.01</v>
      </c>
      <c r="L20280" s="1">
        <v>0.966</v>
      </c>
      <c r="M20280" s="1">
        <v>-0.25</v>
      </c>
    </row>
    <row r="20281">
      <c r="A20281" s="1">
        <v>20279.0</v>
      </c>
      <c r="B20281" s="1">
        <v>1.70023141589597E9</v>
      </c>
      <c r="C20281" s="1">
        <v>-12927.2208127046</v>
      </c>
      <c r="D20281" s="1">
        <v>-5579.2636369781</v>
      </c>
      <c r="E20281" s="1">
        <v>30877.3926946392</v>
      </c>
      <c r="F20281" s="1">
        <v>-10839.6125840678</v>
      </c>
      <c r="G20281" s="1">
        <v>-8000.58341033261</v>
      </c>
      <c r="H20281" s="1">
        <v>-21829.0712629641</v>
      </c>
      <c r="I20281" s="1">
        <v>-3991.50746959536</v>
      </c>
      <c r="J20281" s="1">
        <v>-29026.8023642065</v>
      </c>
      <c r="K20281" s="1">
        <v>-0.01</v>
      </c>
      <c r="L20281" s="1">
        <v>0.966</v>
      </c>
      <c r="M20281" s="1">
        <v>-0.25</v>
      </c>
    </row>
    <row r="20282">
      <c r="A20282" s="1">
        <v>20280.0</v>
      </c>
      <c r="B20282" s="1">
        <v>1.70023141589971E9</v>
      </c>
      <c r="C20282" s="1">
        <v>-12935.781530831</v>
      </c>
      <c r="D20282" s="1">
        <v>-5590.75243362813</v>
      </c>
      <c r="E20282" s="1">
        <v>30887.4509796441</v>
      </c>
      <c r="F20282" s="1">
        <v>-10864.0877442464</v>
      </c>
      <c r="G20282" s="1">
        <v>-8019.26946869724</v>
      </c>
      <c r="H20282" s="1">
        <v>-21839.9565625138</v>
      </c>
      <c r="I20282" s="1">
        <v>-4001.81162378926</v>
      </c>
      <c r="J20282" s="1">
        <v>-29034.7372334882</v>
      </c>
      <c r="K20282" s="1">
        <v>-0.002</v>
      </c>
      <c r="L20282" s="1">
        <v>0.966</v>
      </c>
      <c r="M20282" s="1">
        <v>-0.258</v>
      </c>
    </row>
    <row r="20283">
      <c r="A20283" s="1">
        <v>20281.0</v>
      </c>
      <c r="B20283" s="1">
        <v>1.70023141590342E9</v>
      </c>
      <c r="C20283" s="1">
        <v>-12917.7213213111</v>
      </c>
      <c r="D20283" s="1">
        <v>-5572.64752061933</v>
      </c>
      <c r="E20283" s="1">
        <v>30713.3085385928</v>
      </c>
      <c r="F20283" s="1">
        <v>-10876.6270728858</v>
      </c>
      <c r="G20283" s="1">
        <v>-8034.20043399339</v>
      </c>
      <c r="H20283" s="1">
        <v>-21829.8088705311</v>
      </c>
      <c r="I20283" s="1">
        <v>-4009.09829248169</v>
      </c>
      <c r="J20283" s="1">
        <v>-29035.1172131439</v>
      </c>
      <c r="K20283" s="1">
        <v>-0.002</v>
      </c>
      <c r="L20283" s="1">
        <v>0.966</v>
      </c>
      <c r="M20283" s="1">
        <v>-0.258</v>
      </c>
    </row>
    <row r="20284">
      <c r="A20284" s="1">
        <v>20282.0</v>
      </c>
      <c r="B20284" s="1">
        <v>1.70023141590862E9</v>
      </c>
      <c r="C20284" s="1">
        <v>-12903.3267978819</v>
      </c>
      <c r="D20284" s="1">
        <v>-5564.86911354888</v>
      </c>
      <c r="E20284" s="1">
        <v>30706.4242013006</v>
      </c>
      <c r="F20284" s="1">
        <v>-10859.058601744</v>
      </c>
      <c r="G20284" s="1">
        <v>-8017.77190181874</v>
      </c>
      <c r="H20284" s="1">
        <v>-21827.2607716632</v>
      </c>
      <c r="I20284" s="1">
        <v>-3991.39571087309</v>
      </c>
      <c r="J20284" s="1">
        <v>-29030.3786433194</v>
      </c>
      <c r="K20284" s="1">
        <v>-0.002</v>
      </c>
      <c r="L20284" s="1">
        <v>0.966</v>
      </c>
      <c r="M20284" s="1">
        <v>-0.258</v>
      </c>
    </row>
    <row r="20285">
      <c r="A20285" s="1">
        <v>20283.0</v>
      </c>
      <c r="B20285" s="1">
        <v>1.70023141591259E9</v>
      </c>
      <c r="C20285" s="1">
        <v>-12880.8632947043</v>
      </c>
      <c r="D20285" s="1">
        <v>-5567.95365428372</v>
      </c>
      <c r="E20285" s="1">
        <v>30898.6045001273</v>
      </c>
      <c r="F20285" s="1">
        <v>-10838.8526247564</v>
      </c>
      <c r="G20285" s="1">
        <v>-8005.54549760168</v>
      </c>
      <c r="H20285" s="1">
        <v>-21828.870097264</v>
      </c>
      <c r="I20285" s="1">
        <v>-3979.28106537831</v>
      </c>
      <c r="J20285" s="1">
        <v>-29025.3718525614</v>
      </c>
      <c r="K20285" s="1">
        <v>-0.002</v>
      </c>
      <c r="L20285" s="1">
        <v>0.966</v>
      </c>
      <c r="M20285" s="1">
        <v>-0.258</v>
      </c>
    </row>
    <row r="20286">
      <c r="A20286" s="1">
        <v>20284.0</v>
      </c>
      <c r="B20286" s="1">
        <v>1.700231415917E9</v>
      </c>
      <c r="C20286" s="1">
        <v>-12889.2228471306</v>
      </c>
      <c r="D20286" s="1">
        <v>-5551.97215699817</v>
      </c>
      <c r="E20286" s="1">
        <v>30958.8424514344</v>
      </c>
      <c r="F20286" s="1">
        <v>-10838.4949968451</v>
      </c>
      <c r="G20286" s="1">
        <v>-8005.1878696904</v>
      </c>
      <c r="H20286" s="1">
        <v>-21823.617437317</v>
      </c>
      <c r="I20286" s="1">
        <v>-3968.61928327313</v>
      </c>
      <c r="J20286" s="1">
        <v>-29009.0103756201</v>
      </c>
      <c r="K20286" s="1">
        <v>-0.002</v>
      </c>
      <c r="L20286" s="1">
        <v>0.966</v>
      </c>
      <c r="M20286" s="1">
        <v>-0.258</v>
      </c>
    </row>
    <row r="20287">
      <c r="A20287" s="1">
        <v>20285.0</v>
      </c>
      <c r="B20287" s="1">
        <v>1.70023141591982E9</v>
      </c>
      <c r="C20287" s="1">
        <v>-12897.4035856012</v>
      </c>
      <c r="D20287" s="1">
        <v>-5537.06354344648</v>
      </c>
      <c r="E20287" s="1">
        <v>30802.3355367583</v>
      </c>
      <c r="F20287" s="1">
        <v>-10849.6261655838</v>
      </c>
      <c r="G20287" s="1">
        <v>-8005.59020109059</v>
      </c>
      <c r="H20287" s="1">
        <v>-21812.0392336892</v>
      </c>
      <c r="I20287" s="1">
        <v>-3960.0809168912</v>
      </c>
      <c r="J20287" s="1">
        <v>-29009.4127070203</v>
      </c>
      <c r="K20287" s="1">
        <v>-0.002</v>
      </c>
      <c r="L20287" s="1">
        <v>0.966</v>
      </c>
      <c r="M20287" s="1">
        <v>-0.258</v>
      </c>
    </row>
    <row r="20288">
      <c r="A20288" s="1">
        <v>20286.0</v>
      </c>
      <c r="B20288" s="1">
        <v>1.70023141592353E9</v>
      </c>
      <c r="C20288" s="1">
        <v>-12889.2004953861</v>
      </c>
      <c r="D20288" s="1">
        <v>-5528.72634276465</v>
      </c>
      <c r="E20288" s="1">
        <v>30731.9945969575</v>
      </c>
      <c r="F20288" s="1">
        <v>-10841.5795375799</v>
      </c>
      <c r="G20288" s="1">
        <v>-8014.93323027291</v>
      </c>
      <c r="H20288" s="1">
        <v>-21805.6913382639</v>
      </c>
      <c r="I20288" s="1">
        <v>-3971.10032690767</v>
      </c>
      <c r="J20288" s="1">
        <v>-29019.6274542364</v>
      </c>
      <c r="K20288" s="1">
        <v>-0.002</v>
      </c>
      <c r="L20288" s="1">
        <v>0.966</v>
      </c>
      <c r="M20288" s="1">
        <v>-0.258</v>
      </c>
    </row>
    <row r="20289">
      <c r="A20289" s="1">
        <v>20287.0</v>
      </c>
      <c r="B20289" s="1">
        <v>1.70023141592755E9</v>
      </c>
      <c r="C20289" s="1">
        <v>-12887.9711494411</v>
      </c>
      <c r="D20289" s="1">
        <v>-5533.30845037799</v>
      </c>
      <c r="E20289" s="1">
        <v>30898.291575705</v>
      </c>
      <c r="F20289" s="1">
        <v>-10826.6262205393</v>
      </c>
      <c r="G20289" s="1">
        <v>-8012.00515174927</v>
      </c>
      <c r="H20289" s="1">
        <v>-21817.3589488695</v>
      </c>
      <c r="I20289" s="1">
        <v>-3969.49100130689</v>
      </c>
      <c r="J20289" s="1">
        <v>-29026.9141229288</v>
      </c>
      <c r="K20289" s="1">
        <v>-0.002</v>
      </c>
      <c r="L20289" s="1">
        <v>0.966</v>
      </c>
      <c r="M20289" s="1">
        <v>-0.258</v>
      </c>
    </row>
    <row r="20290">
      <c r="A20290" s="1">
        <v>20288.0</v>
      </c>
      <c r="B20290" s="1">
        <v>1.70023141593169E9</v>
      </c>
      <c r="C20290" s="1">
        <v>-12892.8214779879</v>
      </c>
      <c r="D20290" s="1">
        <v>-5535.72243877916</v>
      </c>
      <c r="E20290" s="1">
        <v>31003.5235886005</v>
      </c>
      <c r="F20290" s="1">
        <v>-10822.4240925817</v>
      </c>
      <c r="G20290" s="1">
        <v>-8003.4891371118</v>
      </c>
      <c r="H20290" s="1">
        <v>-21811.7039575223</v>
      </c>
      <c r="I20290" s="1">
        <v>-3960.03621340229</v>
      </c>
      <c r="J20290" s="1">
        <v>-29022.1979048488</v>
      </c>
      <c r="K20290" s="1">
        <v>-0.002</v>
      </c>
      <c r="L20290" s="1">
        <v>0.966</v>
      </c>
      <c r="M20290" s="1">
        <v>-0.258</v>
      </c>
    </row>
    <row r="20291">
      <c r="A20291" s="1">
        <v>20289.0</v>
      </c>
      <c r="B20291" s="1">
        <v>1.70023141593647E9</v>
      </c>
      <c r="C20291" s="1">
        <v>-12883.0984691498</v>
      </c>
      <c r="D20291" s="1">
        <v>-5529.41924684277</v>
      </c>
      <c r="E20291" s="1">
        <v>30873.0341044705</v>
      </c>
      <c r="F20291" s="1">
        <v>-10837.7350375336</v>
      </c>
      <c r="G20291" s="1">
        <v>-8008.38416914751</v>
      </c>
      <c r="H20291" s="1">
        <v>-21809.2452656323</v>
      </c>
      <c r="I20291" s="1">
        <v>-3959.6338820021</v>
      </c>
      <c r="J20291" s="1">
        <v>-29024.2542653386</v>
      </c>
      <c r="K20291" s="1">
        <v>-0.002</v>
      </c>
      <c r="L20291" s="1">
        <v>0.966</v>
      </c>
      <c r="M20291" s="1">
        <v>-0.258</v>
      </c>
    </row>
    <row r="20292">
      <c r="A20292" s="1">
        <v>20290.0</v>
      </c>
      <c r="B20292" s="1">
        <v>1.70023141594067E9</v>
      </c>
      <c r="C20292" s="1">
        <v>-12861.8866636617</v>
      </c>
      <c r="D20292" s="1">
        <v>-5514.42122631326</v>
      </c>
      <c r="E20292" s="1">
        <v>30786.0187633059</v>
      </c>
      <c r="F20292" s="1">
        <v>-10832.2365083976</v>
      </c>
      <c r="G20292" s="1">
        <v>-8003.2879714117</v>
      </c>
      <c r="H20292" s="1">
        <v>-21805.2666551192</v>
      </c>
      <c r="I20292" s="1">
        <v>-3951.78841969828</v>
      </c>
      <c r="J20292" s="1">
        <v>-29017.0346518796</v>
      </c>
      <c r="K20292" s="1">
        <v>-0.002</v>
      </c>
      <c r="L20292" s="1">
        <v>0.966</v>
      </c>
      <c r="M20292" s="1">
        <v>-0.26</v>
      </c>
    </row>
    <row r="20293">
      <c r="A20293" s="1">
        <v>20291.0</v>
      </c>
      <c r="B20293" s="1">
        <v>1.70023141594505E9</v>
      </c>
      <c r="C20293" s="1">
        <v>-12863.0936578623</v>
      </c>
      <c r="D20293" s="1">
        <v>-5515.53881353602</v>
      </c>
      <c r="E20293" s="1">
        <v>30933.4955732221</v>
      </c>
      <c r="F20293" s="1">
        <v>-10817.7302262461</v>
      </c>
      <c r="G20293" s="1">
        <v>-7996.40363411946</v>
      </c>
      <c r="H20293" s="1">
        <v>-21811.8157162446</v>
      </c>
      <c r="I20293" s="1">
        <v>-3950.71553596443</v>
      </c>
      <c r="J20293" s="1">
        <v>-29018.5992739915</v>
      </c>
      <c r="K20293" s="1">
        <v>-0.002</v>
      </c>
      <c r="L20293" s="1">
        <v>0.966</v>
      </c>
      <c r="M20293" s="1">
        <v>-0.26</v>
      </c>
    </row>
    <row r="20294">
      <c r="A20294" s="1">
        <v>20292.0</v>
      </c>
      <c r="B20294" s="1">
        <v>1.70023141594899E9</v>
      </c>
      <c r="C20294" s="1">
        <v>-12863.0713061179</v>
      </c>
      <c r="D20294" s="1">
        <v>-5512.25310710109</v>
      </c>
      <c r="E20294" s="1">
        <v>31067.7177986762</v>
      </c>
      <c r="F20294" s="1">
        <v>-10819.8536419694</v>
      </c>
      <c r="G20294" s="1">
        <v>-7998.95173298737</v>
      </c>
      <c r="H20294" s="1">
        <v>-21821.5387250827</v>
      </c>
      <c r="I20294" s="1">
        <v>-3957.84574244567</v>
      </c>
      <c r="J20294" s="1">
        <v>-29037.575905034</v>
      </c>
      <c r="K20294" s="1">
        <v>-0.002</v>
      </c>
      <c r="L20294" s="1">
        <v>0.966</v>
      </c>
      <c r="M20294" s="1">
        <v>-0.26</v>
      </c>
    </row>
    <row r="20295">
      <c r="A20295" s="1">
        <v>20293.0</v>
      </c>
      <c r="B20295" s="1">
        <v>1.70023141595265E9</v>
      </c>
      <c r="C20295" s="1">
        <v>-12845.4581314871</v>
      </c>
      <c r="D20295" s="1">
        <v>-5492.94119989171</v>
      </c>
      <c r="E20295" s="1">
        <v>30943.755023927</v>
      </c>
      <c r="F20295" s="1">
        <v>-10834.1140549318</v>
      </c>
      <c r="G20295" s="1">
        <v>-8005.81371853515</v>
      </c>
      <c r="H20295" s="1">
        <v>-21820.6446553045</v>
      </c>
      <c r="I20295" s="1">
        <v>-3943.94295739447</v>
      </c>
      <c r="J20295" s="1">
        <v>-29052.4845185857</v>
      </c>
      <c r="K20295" s="1">
        <v>-0.002</v>
      </c>
      <c r="L20295" s="1">
        <v>0.966</v>
      </c>
      <c r="M20295" s="1">
        <v>-0.26</v>
      </c>
    </row>
    <row r="20296">
      <c r="A20296" s="1">
        <v>20294.0</v>
      </c>
      <c r="B20296" s="1">
        <v>1.70023141595868E9</v>
      </c>
      <c r="C20296" s="1">
        <v>-12831.5553464359</v>
      </c>
      <c r="D20296" s="1">
        <v>-5478.07728982893</v>
      </c>
      <c r="E20296" s="1">
        <v>30796.2558622665</v>
      </c>
      <c r="F20296" s="1">
        <v>-10827.4532350842</v>
      </c>
      <c r="G20296" s="1">
        <v>-8002.93034350041</v>
      </c>
      <c r="H20296" s="1">
        <v>-21804.7972684856</v>
      </c>
      <c r="I20296" s="1">
        <v>-3930.73307642138</v>
      </c>
      <c r="J20296" s="1">
        <v>-29025.5506665171</v>
      </c>
      <c r="K20296" s="1">
        <v>-0.002</v>
      </c>
      <c r="L20296" s="1">
        <v>0.966</v>
      </c>
      <c r="M20296" s="1">
        <v>-0.26</v>
      </c>
    </row>
    <row r="20297">
      <c r="A20297" s="1">
        <v>20295.0</v>
      </c>
      <c r="B20297" s="1">
        <v>1.70023141596304E9</v>
      </c>
      <c r="C20297" s="1">
        <v>-12828.4037504677</v>
      </c>
      <c r="D20297" s="1">
        <v>-5476.60207469488</v>
      </c>
      <c r="E20297" s="1">
        <v>30900.4149914282</v>
      </c>
      <c r="F20297" s="1">
        <v>-10804.0509586394</v>
      </c>
      <c r="G20297" s="1">
        <v>-7992.17915441741</v>
      </c>
      <c r="H20297" s="1">
        <v>-21804.2161231298</v>
      </c>
      <c r="I20297" s="1">
        <v>-3930.66602118802</v>
      </c>
      <c r="J20297" s="1">
        <v>-29029.9316084303</v>
      </c>
      <c r="K20297" s="1">
        <v>-0.002</v>
      </c>
      <c r="L20297" s="1">
        <v>0.966</v>
      </c>
      <c r="M20297" s="1">
        <v>-0.26</v>
      </c>
    </row>
    <row r="20298">
      <c r="A20298" s="1">
        <v>20296.0</v>
      </c>
      <c r="B20298" s="1">
        <v>1.70023141596606E9</v>
      </c>
      <c r="C20298" s="1">
        <v>-12826.5709074224</v>
      </c>
      <c r="D20298" s="1">
        <v>-5479.19487705169</v>
      </c>
      <c r="E20298" s="1">
        <v>31060.6993509172</v>
      </c>
      <c r="F20298" s="1">
        <v>-10795.1326126018</v>
      </c>
      <c r="G20298" s="1">
        <v>-7992.29091313969</v>
      </c>
      <c r="H20298" s="1">
        <v>-21800.8186579726</v>
      </c>
      <c r="I20298" s="1">
        <v>-3931.6271461996</v>
      </c>
      <c r="J20298" s="1">
        <v>-29020.5215240146</v>
      </c>
      <c r="K20298" s="1">
        <v>-0.002</v>
      </c>
      <c r="L20298" s="1">
        <v>0.966</v>
      </c>
      <c r="M20298" s="1">
        <v>-0.26</v>
      </c>
    </row>
    <row r="20299">
      <c r="A20299" s="1">
        <v>20297.0</v>
      </c>
      <c r="B20299" s="1">
        <v>1.70023141596989E9</v>
      </c>
      <c r="C20299" s="1">
        <v>-12804.1074042448</v>
      </c>
      <c r="D20299" s="1">
        <v>-5457.46898144113</v>
      </c>
      <c r="E20299" s="1">
        <v>30997.2874518975</v>
      </c>
      <c r="F20299" s="1">
        <v>-10797.8371736809</v>
      </c>
      <c r="G20299" s="1">
        <v>-7998.05766320916</v>
      </c>
      <c r="H20299" s="1">
        <v>-21780.0985908625</v>
      </c>
      <c r="I20299" s="1">
        <v>-3923.13348330658</v>
      </c>
      <c r="J20299" s="1">
        <v>-29002.5954249615</v>
      </c>
      <c r="K20299" s="1">
        <v>-0.002</v>
      </c>
      <c r="L20299" s="1">
        <v>0.966</v>
      </c>
      <c r="M20299" s="1">
        <v>-0.26</v>
      </c>
    </row>
    <row r="20300">
      <c r="A20300" s="1">
        <v>20298.0</v>
      </c>
      <c r="B20300" s="1">
        <v>1.70023141597265E9</v>
      </c>
      <c r="C20300" s="1">
        <v>-12772.6137963073</v>
      </c>
      <c r="D20300" s="1">
        <v>-5425.9306700147</v>
      </c>
      <c r="E20300" s="1">
        <v>30828.6882434711</v>
      </c>
      <c r="F20300" s="1">
        <v>-10794.7079294571</v>
      </c>
      <c r="G20300" s="1">
        <v>-7998.41529112044</v>
      </c>
      <c r="H20300" s="1">
        <v>-21762.105436576</v>
      </c>
      <c r="I20300" s="1">
        <v>-3911.13059653408</v>
      </c>
      <c r="J20300" s="1">
        <v>-28997.1639510588</v>
      </c>
      <c r="K20300" s="1">
        <v>-0.002</v>
      </c>
      <c r="L20300" s="1">
        <v>0.966</v>
      </c>
      <c r="M20300" s="1">
        <v>-0.26</v>
      </c>
    </row>
    <row r="20301">
      <c r="A20301" s="1">
        <v>20299.0</v>
      </c>
      <c r="B20301" s="1">
        <v>1.70023141597684E9</v>
      </c>
      <c r="C20301" s="1">
        <v>-12787.9470930036</v>
      </c>
      <c r="D20301" s="1">
        <v>-5449.28824297049</v>
      </c>
      <c r="E20301" s="1">
        <v>30876.0515899719</v>
      </c>
      <c r="F20301" s="1">
        <v>-10793.2103625786</v>
      </c>
      <c r="G20301" s="1">
        <v>-7995.2860468967</v>
      </c>
      <c r="H20301" s="1">
        <v>-21789.1733991114</v>
      </c>
      <c r="I20301" s="1">
        <v>-3912.2705355013</v>
      </c>
      <c r="J20301" s="1">
        <v>-29015.4476780233</v>
      </c>
      <c r="K20301" s="1">
        <v>-0.002</v>
      </c>
      <c r="L20301" s="1">
        <v>0.966</v>
      </c>
      <c r="M20301" s="1">
        <v>-0.26</v>
      </c>
    </row>
    <row r="20302">
      <c r="A20302" s="1">
        <v>20300.0</v>
      </c>
      <c r="B20302" s="1">
        <v>1.7002314159798E9</v>
      </c>
      <c r="C20302" s="1">
        <v>-12798.1171367308</v>
      </c>
      <c r="D20302" s="1">
        <v>-5466.70025190118</v>
      </c>
      <c r="E20302" s="1">
        <v>31044.6060949094</v>
      </c>
      <c r="F20302" s="1">
        <v>-10800.787603949</v>
      </c>
      <c r="G20302" s="1">
        <v>-7998.81762252064</v>
      </c>
      <c r="H20302" s="1">
        <v>-21818.7447570258</v>
      </c>
      <c r="I20302" s="1">
        <v>-3933.37058226711</v>
      </c>
      <c r="J20302" s="1">
        <v>-29032.3008933426</v>
      </c>
      <c r="K20302" s="1">
        <v>0.01</v>
      </c>
      <c r="L20302" s="1">
        <v>0.972</v>
      </c>
      <c r="M20302" s="1">
        <v>-0.26</v>
      </c>
    </row>
    <row r="20303">
      <c r="A20303" s="1">
        <v>20301.0</v>
      </c>
      <c r="B20303" s="1">
        <v>1.70023141598367E9</v>
      </c>
      <c r="C20303" s="1">
        <v>-12793.3562151618</v>
      </c>
      <c r="D20303" s="1">
        <v>-5459.68180414221</v>
      </c>
      <c r="E20303" s="1">
        <v>31014.3418329169</v>
      </c>
      <c r="F20303" s="1">
        <v>-10816.3891215788</v>
      </c>
      <c r="G20303" s="1">
        <v>-8009.61351509255</v>
      </c>
      <c r="H20303" s="1">
        <v>-21815.6378645465</v>
      </c>
      <c r="I20303" s="1">
        <v>-3940.25491955935</v>
      </c>
      <c r="J20303" s="1">
        <v>-29034.4019573214</v>
      </c>
      <c r="K20303" s="1">
        <v>0.01</v>
      </c>
      <c r="L20303" s="1">
        <v>0.972</v>
      </c>
      <c r="M20303" s="1">
        <v>-0.26</v>
      </c>
    </row>
    <row r="20304">
      <c r="A20304" s="1">
        <v>20302.0</v>
      </c>
      <c r="B20304" s="1">
        <v>1.70023141598761E9</v>
      </c>
      <c r="C20304" s="1">
        <v>-12773.2619968965</v>
      </c>
      <c r="D20304" s="1">
        <v>-5430.06574273893</v>
      </c>
      <c r="E20304" s="1">
        <v>30844.1332988897</v>
      </c>
      <c r="F20304" s="1">
        <v>-10817.2608396125</v>
      </c>
      <c r="G20304" s="1">
        <v>-8007.33363715811</v>
      </c>
      <c r="H20304" s="1">
        <v>-21791.6320910015</v>
      </c>
      <c r="I20304" s="1">
        <v>-3918.68548615997</v>
      </c>
      <c r="J20304" s="1">
        <v>-29030.6915677418</v>
      </c>
      <c r="K20304" s="1">
        <v>0.01</v>
      </c>
      <c r="L20304" s="1">
        <v>0.972</v>
      </c>
      <c r="M20304" s="1">
        <v>-0.26</v>
      </c>
    </row>
    <row r="20305">
      <c r="A20305" s="1">
        <v>20303.0</v>
      </c>
      <c r="B20305" s="1">
        <v>1.70023141599266E9</v>
      </c>
      <c r="C20305" s="1">
        <v>-12776.5924068203</v>
      </c>
      <c r="D20305" s="1">
        <v>-5424.6789723252</v>
      </c>
      <c r="E20305" s="1">
        <v>30865.4568631001</v>
      </c>
      <c r="F20305" s="1">
        <v>-10796.6525312247</v>
      </c>
      <c r="G20305" s="1">
        <v>-7993.54261082918</v>
      </c>
      <c r="H20305" s="1">
        <v>-21782.6913932194</v>
      </c>
      <c r="I20305" s="1">
        <v>-3901.56404990721</v>
      </c>
      <c r="J20305" s="1">
        <v>-29017.5263902576</v>
      </c>
      <c r="K20305" s="1">
        <v>0.01</v>
      </c>
      <c r="L20305" s="1">
        <v>0.972</v>
      </c>
      <c r="M20305" s="1">
        <v>-0.26</v>
      </c>
    </row>
    <row r="20306">
      <c r="A20306" s="1">
        <v>20304.0</v>
      </c>
      <c r="B20306" s="1">
        <v>1.70023141599671E9</v>
      </c>
      <c r="C20306" s="1">
        <v>-12800.9334565321</v>
      </c>
      <c r="D20306" s="1">
        <v>-5443.90147255676</v>
      </c>
      <c r="E20306" s="1">
        <v>31044.3602257204</v>
      </c>
      <c r="F20306" s="1">
        <v>-10794.3503015458</v>
      </c>
      <c r="G20306" s="1">
        <v>-7992.67089279543</v>
      </c>
      <c r="H20306" s="1">
        <v>-21802.115059151</v>
      </c>
      <c r="I20306" s="1">
        <v>-3911.95761107893</v>
      </c>
      <c r="J20306" s="1">
        <v>-29029.9763119192</v>
      </c>
      <c r="K20306" s="1">
        <v>0.01</v>
      </c>
      <c r="L20306" s="1">
        <v>0.972</v>
      </c>
      <c r="M20306" s="1">
        <v>-0.26</v>
      </c>
    </row>
    <row r="20307">
      <c r="A20307" s="1">
        <v>20305.0</v>
      </c>
      <c r="B20307" s="1">
        <v>1.70023141599965E9</v>
      </c>
      <c r="C20307" s="1">
        <v>-12784.7954970354</v>
      </c>
      <c r="D20307" s="1">
        <v>-5435.13958873028</v>
      </c>
      <c r="E20307" s="1">
        <v>31058.6653421718</v>
      </c>
      <c r="F20307" s="1">
        <v>-10816.7020460012</v>
      </c>
      <c r="G20307" s="1">
        <v>-8008.07124472513</v>
      </c>
      <c r="H20307" s="1">
        <v>-21813.7603180122</v>
      </c>
      <c r="I20307" s="1">
        <v>-3925.39100949657</v>
      </c>
      <c r="J20307" s="1">
        <v>-29054.7867482646</v>
      </c>
      <c r="K20307" s="1">
        <v>0.01</v>
      </c>
      <c r="L20307" s="1">
        <v>0.972</v>
      </c>
      <c r="M20307" s="1">
        <v>-0.26</v>
      </c>
    </row>
    <row r="20308">
      <c r="A20308" s="1">
        <v>20306.0</v>
      </c>
      <c r="B20308" s="1">
        <v>1.70023141600352E9</v>
      </c>
      <c r="C20308" s="1">
        <v>-12755.9840984325</v>
      </c>
      <c r="D20308" s="1">
        <v>-5412.98900997507</v>
      </c>
      <c r="E20308" s="1">
        <v>30885.282860432</v>
      </c>
      <c r="F20308" s="1">
        <v>-10827.2297176396</v>
      </c>
      <c r="G20308" s="1">
        <v>-8012.00515174927</v>
      </c>
      <c r="H20308" s="1">
        <v>-21796.370660826</v>
      </c>
      <c r="I20308" s="1">
        <v>-3905.85558484263</v>
      </c>
      <c r="J20308" s="1">
        <v>-29043.7226347592</v>
      </c>
      <c r="K20308" s="1">
        <v>0.01</v>
      </c>
      <c r="L20308" s="1">
        <v>0.972</v>
      </c>
      <c r="M20308" s="1">
        <v>-0.26</v>
      </c>
    </row>
    <row r="20309">
      <c r="A20309" s="1">
        <v>20307.0</v>
      </c>
      <c r="B20309" s="1">
        <v>1.70023141600771E9</v>
      </c>
      <c r="C20309" s="1">
        <v>-12757.0346304219</v>
      </c>
      <c r="D20309" s="1">
        <v>-5408.16103317273</v>
      </c>
      <c r="E20309" s="1">
        <v>30849.2965518589</v>
      </c>
      <c r="F20309" s="1">
        <v>-10814.8244994669</v>
      </c>
      <c r="G20309" s="1">
        <v>-8006.6854365689</v>
      </c>
      <c r="H20309" s="1">
        <v>-21786.5358932657</v>
      </c>
      <c r="I20309" s="1">
        <v>-3913.29871574625</v>
      </c>
      <c r="J20309" s="1">
        <v>-29021.9296839153</v>
      </c>
      <c r="K20309" s="1">
        <v>0.01</v>
      </c>
      <c r="L20309" s="1">
        <v>0.972</v>
      </c>
      <c r="M20309" s="1">
        <v>-0.26</v>
      </c>
    </row>
    <row r="20310">
      <c r="A20310" s="1">
        <v>20308.0</v>
      </c>
      <c r="B20310" s="1">
        <v>1.70023141601184E9</v>
      </c>
      <c r="C20310" s="1">
        <v>-12774.1113631858</v>
      </c>
      <c r="D20310" s="1">
        <v>-5421.16974844572</v>
      </c>
      <c r="E20310" s="1">
        <v>31011.1231817153</v>
      </c>
      <c r="F20310" s="1">
        <v>-10810.7788337205</v>
      </c>
      <c r="G20310" s="1">
        <v>-7994.97312247432</v>
      </c>
      <c r="H20310" s="1">
        <v>-21808.6194167875</v>
      </c>
      <c r="I20310" s="1">
        <v>-3906.61554415411</v>
      </c>
      <c r="J20310" s="1">
        <v>-29038.7158440012</v>
      </c>
      <c r="K20310" s="1">
        <v>0.01</v>
      </c>
      <c r="L20310" s="1">
        <v>0.972</v>
      </c>
      <c r="M20310" s="1">
        <v>-0.26</v>
      </c>
    </row>
    <row r="20311">
      <c r="A20311" s="1">
        <v>20309.0</v>
      </c>
      <c r="B20311" s="1">
        <v>1.70023141601574E9</v>
      </c>
      <c r="C20311" s="1">
        <v>-12776.1453719312</v>
      </c>
      <c r="D20311" s="1">
        <v>-5420.81212053443</v>
      </c>
      <c r="E20311" s="1">
        <v>31056.1619467928</v>
      </c>
      <c r="F20311" s="1">
        <v>-10825.3074676164</v>
      </c>
      <c r="G20311" s="1">
        <v>-7993.47555559582</v>
      </c>
      <c r="H20311" s="1">
        <v>-21810.6981290219</v>
      </c>
      <c r="I20311" s="1">
        <v>-3884.77788982127</v>
      </c>
      <c r="J20311" s="1">
        <v>-29080.4912543882</v>
      </c>
      <c r="K20311" s="1">
        <v>0.01</v>
      </c>
      <c r="L20311" s="1">
        <v>0.972</v>
      </c>
      <c r="M20311" s="1">
        <v>-0.26</v>
      </c>
    </row>
    <row r="20312">
      <c r="A20312" s="1">
        <v>20310.0</v>
      </c>
      <c r="B20312" s="1">
        <v>1.70023141601984E9</v>
      </c>
      <c r="C20312" s="1">
        <v>-12732.1347870987</v>
      </c>
      <c r="D20312" s="1">
        <v>-5402.28252438098</v>
      </c>
      <c r="E20312" s="1">
        <v>30880.3654766518</v>
      </c>
      <c r="F20312" s="1">
        <v>-10837.0644851999</v>
      </c>
      <c r="G20312" s="1">
        <v>-8007.55715460266</v>
      </c>
      <c r="H20312" s="1">
        <v>-21794.8954456919</v>
      </c>
      <c r="I20312" s="1">
        <v>-3893.20449748092</v>
      </c>
      <c r="J20312" s="1">
        <v>-29099.5349406641</v>
      </c>
      <c r="K20312" s="1">
        <v>0.024</v>
      </c>
      <c r="L20312" s="1">
        <v>0.978</v>
      </c>
      <c r="M20312" s="1">
        <v>-0.258</v>
      </c>
    </row>
    <row r="20313">
      <c r="A20313" s="1">
        <v>20311.0</v>
      </c>
      <c r="B20313" s="1">
        <v>1.70023141602457E9</v>
      </c>
      <c r="C20313" s="1">
        <v>-12723.5740689723</v>
      </c>
      <c r="D20313" s="1">
        <v>-5396.33696035587</v>
      </c>
      <c r="E20313" s="1">
        <v>30790.9584988306</v>
      </c>
      <c r="F20313" s="1">
        <v>-10824.4133978382</v>
      </c>
      <c r="G20313" s="1">
        <v>-7999.15289868747</v>
      </c>
      <c r="H20313" s="1">
        <v>-21772.9907361257</v>
      </c>
      <c r="I20313" s="1">
        <v>-3867.38823263504</v>
      </c>
      <c r="J20313" s="1">
        <v>-29017.6828524688</v>
      </c>
      <c r="K20313" s="1">
        <v>0.024</v>
      </c>
      <c r="L20313" s="1">
        <v>0.978</v>
      </c>
      <c r="M20313" s="1">
        <v>-0.258</v>
      </c>
    </row>
    <row r="20314">
      <c r="A20314" s="1">
        <v>20312.0</v>
      </c>
      <c r="B20314" s="1">
        <v>1.70023141602761E9</v>
      </c>
      <c r="C20314" s="1">
        <v>-12746.9539936726</v>
      </c>
      <c r="D20314" s="1">
        <v>-5397.521602812</v>
      </c>
      <c r="E20314" s="1">
        <v>30920.7103753936</v>
      </c>
      <c r="F20314" s="1">
        <v>-10801.3911010493</v>
      </c>
      <c r="G20314" s="1">
        <v>-7983.21610489083</v>
      </c>
      <c r="H20314" s="1">
        <v>-21762.7089336763</v>
      </c>
      <c r="I20314" s="1">
        <v>-3855.65356679601</v>
      </c>
      <c r="J20314" s="1">
        <v>-28966.4973576661</v>
      </c>
      <c r="K20314" s="1">
        <v>0.024</v>
      </c>
      <c r="L20314" s="1">
        <v>0.978</v>
      </c>
      <c r="M20314" s="1">
        <v>-0.258</v>
      </c>
    </row>
    <row r="20315">
      <c r="A20315" s="1">
        <v>20313.0</v>
      </c>
      <c r="B20315" s="1">
        <v>1.70023141603271E9</v>
      </c>
      <c r="C20315" s="1">
        <v>-12742.1930721036</v>
      </c>
      <c r="D20315" s="1">
        <v>-5390.10082365284</v>
      </c>
      <c r="E20315" s="1">
        <v>31024.4001179218</v>
      </c>
      <c r="F20315" s="1">
        <v>-10802.8886679278</v>
      </c>
      <c r="G20315" s="1">
        <v>-7986.85943923705</v>
      </c>
      <c r="H20315" s="1">
        <v>-21758.7303231633</v>
      </c>
      <c r="I20315" s="1">
        <v>-3861.06268895419</v>
      </c>
      <c r="J20315" s="1">
        <v>-28998.9744423597</v>
      </c>
      <c r="K20315" s="1">
        <v>0.024</v>
      </c>
      <c r="L20315" s="1">
        <v>0.978</v>
      </c>
      <c r="M20315" s="1">
        <v>-0.258</v>
      </c>
    </row>
    <row r="20316">
      <c r="A20316" s="1">
        <v>20314.0</v>
      </c>
      <c r="B20316" s="1">
        <v>1.70023141603586E9</v>
      </c>
      <c r="C20316" s="1">
        <v>-12720.8471561488</v>
      </c>
      <c r="D20316" s="1">
        <v>-5373.94051241165</v>
      </c>
      <c r="E20316" s="1">
        <v>30882.0195057415</v>
      </c>
      <c r="F20316" s="1">
        <v>-10820.0771594139</v>
      </c>
      <c r="G20316" s="1">
        <v>-7994.54843932967</v>
      </c>
      <c r="H20316" s="1">
        <v>-21748.0014858247</v>
      </c>
      <c r="I20316" s="1">
        <v>-3857.32994763016</v>
      </c>
      <c r="J20316" s="1">
        <v>-29009.7479831871</v>
      </c>
      <c r="K20316" s="1">
        <v>0.024</v>
      </c>
      <c r="L20316" s="1">
        <v>0.978</v>
      </c>
      <c r="M20316" s="1">
        <v>-0.258</v>
      </c>
    </row>
    <row r="20317">
      <c r="A20317" s="1">
        <v>20315.0</v>
      </c>
      <c r="B20317" s="1">
        <v>1.70023141603964E9</v>
      </c>
      <c r="C20317" s="1">
        <v>-12706.229115275</v>
      </c>
      <c r="D20317" s="1">
        <v>-5358.71897443759</v>
      </c>
      <c r="E20317" s="1">
        <v>30742.3211028958</v>
      </c>
      <c r="F20317" s="1">
        <v>-10815.3385895894</v>
      </c>
      <c r="G20317" s="1">
        <v>-7983.88665722449</v>
      </c>
      <c r="H20317" s="1">
        <v>-21746.4368637128</v>
      </c>
      <c r="I20317" s="1">
        <v>-3846.19877889141</v>
      </c>
      <c r="J20317" s="1">
        <v>-29012.2066750772</v>
      </c>
      <c r="K20317" s="1">
        <v>0.024</v>
      </c>
      <c r="L20317" s="1">
        <v>0.978</v>
      </c>
      <c r="M20317" s="1">
        <v>-0.258</v>
      </c>
    </row>
    <row r="20318">
      <c r="A20318" s="1">
        <v>20316.0</v>
      </c>
      <c r="B20318" s="1">
        <v>1.70023141604361E9</v>
      </c>
      <c r="C20318" s="1">
        <v>-12693.1980482575</v>
      </c>
      <c r="D20318" s="1">
        <v>-5353.39925925722</v>
      </c>
      <c r="E20318" s="1">
        <v>30853.6327902833</v>
      </c>
      <c r="F20318" s="1">
        <v>-10784.783754919</v>
      </c>
      <c r="G20318" s="1">
        <v>-7967.97221517231</v>
      </c>
      <c r="H20318" s="1">
        <v>-21745.4980904457</v>
      </c>
      <c r="I20318" s="1">
        <v>-3838.39802007651</v>
      </c>
      <c r="J20318" s="1">
        <v>-29014.0842216115</v>
      </c>
      <c r="K20318" s="1">
        <v>0.024</v>
      </c>
      <c r="L20318" s="1">
        <v>0.978</v>
      </c>
      <c r="M20318" s="1">
        <v>-0.258</v>
      </c>
    </row>
    <row r="20319">
      <c r="A20319" s="1">
        <v>20317.0</v>
      </c>
      <c r="B20319" s="1">
        <v>1.7002314160487E9</v>
      </c>
      <c r="C20319" s="1">
        <v>-12695.6343884032</v>
      </c>
      <c r="D20319" s="1">
        <v>-5364.28455880696</v>
      </c>
      <c r="E20319" s="1">
        <v>30981.1047889119</v>
      </c>
      <c r="F20319" s="1">
        <v>-10778.3911560048</v>
      </c>
      <c r="G20319" s="1">
        <v>-7982.4337938349</v>
      </c>
      <c r="H20319" s="1">
        <v>-21754.6846574169</v>
      </c>
      <c r="I20319" s="1">
        <v>-3858.06755519718</v>
      </c>
      <c r="J20319" s="1">
        <v>-29034.0666811545</v>
      </c>
      <c r="K20319" s="1">
        <v>0.024</v>
      </c>
      <c r="L20319" s="1">
        <v>0.978</v>
      </c>
      <c r="M20319" s="1">
        <v>-0.258</v>
      </c>
    </row>
    <row r="20320">
      <c r="A20320" s="1">
        <v>20318.0</v>
      </c>
      <c r="B20320" s="1">
        <v>1.7002314160536E9</v>
      </c>
      <c r="C20320" s="1">
        <v>-12664.3195944213</v>
      </c>
      <c r="D20320" s="1">
        <v>-5325.21370949908</v>
      </c>
      <c r="E20320" s="1">
        <v>30853.8786594723</v>
      </c>
      <c r="F20320" s="1">
        <v>-10759.9509668291</v>
      </c>
      <c r="G20320" s="1">
        <v>-7982.36673860153</v>
      </c>
      <c r="H20320" s="1">
        <v>-21746.9956573242</v>
      </c>
      <c r="I20320" s="1">
        <v>-3848.50100857031</v>
      </c>
      <c r="J20320" s="1">
        <v>-29066.834338526</v>
      </c>
      <c r="K20320" s="1">
        <v>0.024</v>
      </c>
      <c r="L20320" s="1">
        <v>0.978</v>
      </c>
      <c r="M20320" s="1">
        <v>-0.258</v>
      </c>
    </row>
    <row r="20321">
      <c r="A20321" s="1">
        <v>20319.0</v>
      </c>
      <c r="B20321" s="1">
        <v>1.70023141605662E9</v>
      </c>
      <c r="C20321" s="1">
        <v>-12647.3099168908</v>
      </c>
      <c r="D20321" s="1">
        <v>-5300.09034873132</v>
      </c>
      <c r="E20321" s="1">
        <v>30682.1502068221</v>
      </c>
      <c r="F20321" s="1">
        <v>-10754.5641964154</v>
      </c>
      <c r="G20321" s="1">
        <v>-7974.83420072009</v>
      </c>
      <c r="H20321" s="1">
        <v>-21732.0870437725</v>
      </c>
      <c r="I20321" s="1">
        <v>-3830.23963335032</v>
      </c>
      <c r="J20321" s="1">
        <v>-29064.1744809358</v>
      </c>
      <c r="K20321" s="1">
        <v>0.024</v>
      </c>
      <c r="L20321" s="1">
        <v>0.978</v>
      </c>
      <c r="M20321" s="1">
        <v>-0.258</v>
      </c>
    </row>
    <row r="20322">
      <c r="A20322" s="1">
        <v>20320.0</v>
      </c>
      <c r="B20322" s="1">
        <v>1.70023141606072E9</v>
      </c>
      <c r="C20322" s="1">
        <v>-12665.6606990886</v>
      </c>
      <c r="D20322" s="1">
        <v>-5310.28274420294</v>
      </c>
      <c r="E20322" s="1">
        <v>30730.8099545013</v>
      </c>
      <c r="F20322" s="1">
        <v>-10731.3407339263</v>
      </c>
      <c r="G20322" s="1">
        <v>-7963.94890117036</v>
      </c>
      <c r="H20322" s="1">
        <v>-21726.7673285922</v>
      </c>
      <c r="I20322" s="1">
        <v>-3829.25615659429</v>
      </c>
      <c r="J20322" s="1">
        <v>-29059.7041320448</v>
      </c>
      <c r="K20322" s="1">
        <v>0.02</v>
      </c>
      <c r="L20322" s="1">
        <v>0.968</v>
      </c>
      <c r="M20322" s="1">
        <v>-0.258</v>
      </c>
    </row>
    <row r="20323">
      <c r="A20323" s="1">
        <v>20321.0</v>
      </c>
      <c r="B20323" s="1">
        <v>1.70023141606366E9</v>
      </c>
      <c r="C20323" s="1">
        <v>-12666.957100267</v>
      </c>
      <c r="D20323" s="1">
        <v>-5318.77640709595</v>
      </c>
      <c r="E20323" s="1">
        <v>30922.6996806502</v>
      </c>
      <c r="F20323" s="1">
        <v>-10716.5438790969</v>
      </c>
      <c r="G20323" s="1">
        <v>-7967.39106981647</v>
      </c>
      <c r="H20323" s="1">
        <v>-21726.9461425478</v>
      </c>
      <c r="I20323" s="1">
        <v>-3838.44272356542</v>
      </c>
      <c r="J20323" s="1">
        <v>-29054.9879139647</v>
      </c>
      <c r="K20323" s="1">
        <v>0.02</v>
      </c>
      <c r="L20323" s="1">
        <v>0.968</v>
      </c>
      <c r="M20323" s="1">
        <v>-0.258</v>
      </c>
    </row>
    <row r="20324">
      <c r="A20324" s="1">
        <v>20322.0</v>
      </c>
      <c r="B20324" s="1">
        <v>1.70023141606774E9</v>
      </c>
      <c r="C20324" s="1">
        <v>-12665.0124984994</v>
      </c>
      <c r="D20324" s="1">
        <v>-5302.99607551051</v>
      </c>
      <c r="E20324" s="1">
        <v>30899.5879768834</v>
      </c>
      <c r="F20324" s="1">
        <v>-10732.1230449823</v>
      </c>
      <c r="G20324" s="1">
        <v>-7979.05868042214</v>
      </c>
      <c r="H20324" s="1">
        <v>-21734.0763490291</v>
      </c>
      <c r="I20324" s="1">
        <v>-3846.19877889141</v>
      </c>
      <c r="J20324" s="1">
        <v>-29066.8566902705</v>
      </c>
      <c r="K20324" s="1">
        <v>0.02</v>
      </c>
      <c r="L20324" s="1">
        <v>0.968</v>
      </c>
      <c r="M20324" s="1">
        <v>-0.258</v>
      </c>
    </row>
    <row r="20325">
      <c r="A20325" s="1">
        <v>20323.0</v>
      </c>
      <c r="B20325" s="1">
        <v>1.70023141607162E9</v>
      </c>
      <c r="C20325" s="1">
        <v>-12651.4896931039</v>
      </c>
      <c r="D20325" s="1">
        <v>-5295.46353762907</v>
      </c>
      <c r="E20325" s="1">
        <v>30710.3357565803</v>
      </c>
      <c r="F20325" s="1">
        <v>-10747.523396912</v>
      </c>
      <c r="G20325" s="1">
        <v>-7988.04408169318</v>
      </c>
      <c r="H20325" s="1">
        <v>-21738.2114217533</v>
      </c>
      <c r="I20325" s="1">
        <v>-3850.95970046039</v>
      </c>
      <c r="J20325" s="1">
        <v>-29078.4795973872</v>
      </c>
      <c r="K20325" s="1">
        <v>0.02</v>
      </c>
      <c r="L20325" s="1">
        <v>0.968</v>
      </c>
      <c r="M20325" s="1">
        <v>-0.258</v>
      </c>
    </row>
    <row r="20326">
      <c r="A20326" s="1">
        <v>20324.0</v>
      </c>
      <c r="B20326" s="1">
        <v>1.70023141607558E9</v>
      </c>
      <c r="C20326" s="1">
        <v>-12646.3040883903</v>
      </c>
      <c r="D20326" s="1">
        <v>-5292.73662480552</v>
      </c>
      <c r="E20326" s="1">
        <v>30704.8819309332</v>
      </c>
      <c r="F20326" s="1">
        <v>-10733.7994258164</v>
      </c>
      <c r="G20326" s="1">
        <v>-7978.09755541057</v>
      </c>
      <c r="H20326" s="1">
        <v>-21747.0180090687</v>
      </c>
      <c r="I20326" s="1">
        <v>-3844.81297073518</v>
      </c>
      <c r="J20326" s="1">
        <v>-29066.6778763148</v>
      </c>
      <c r="K20326" s="1">
        <v>0.02</v>
      </c>
      <c r="L20326" s="1">
        <v>0.968</v>
      </c>
      <c r="M20326" s="1">
        <v>-0.258</v>
      </c>
    </row>
    <row r="20327">
      <c r="A20327" s="1">
        <v>20325.0</v>
      </c>
      <c r="B20327" s="1">
        <v>1.70023141608074E9</v>
      </c>
      <c r="C20327" s="1">
        <v>-12649.6344983142</v>
      </c>
      <c r="D20327" s="1">
        <v>-5295.88822077372</v>
      </c>
      <c r="E20327" s="1">
        <v>30891.5413488795</v>
      </c>
      <c r="F20327" s="1">
        <v>-10723.6740855782</v>
      </c>
      <c r="G20327" s="1">
        <v>-7974.74479374227</v>
      </c>
      <c r="H20327" s="1">
        <v>-21758.9985440967</v>
      </c>
      <c r="I20327" s="1">
        <v>-3848.43395333694</v>
      </c>
      <c r="J20327" s="1">
        <v>-29082.3911526669</v>
      </c>
      <c r="K20327" s="1">
        <v>0.02</v>
      </c>
      <c r="L20327" s="1">
        <v>0.968</v>
      </c>
      <c r="M20327" s="1">
        <v>-0.258</v>
      </c>
    </row>
    <row r="20328">
      <c r="A20328" s="1">
        <v>20326.0</v>
      </c>
      <c r="B20328" s="1">
        <v>1.7002314160837E9</v>
      </c>
      <c r="C20328" s="1">
        <v>-12622.72299799</v>
      </c>
      <c r="D20328" s="1">
        <v>-5286.12050844675</v>
      </c>
      <c r="E20328" s="1">
        <v>30933.3391110109</v>
      </c>
      <c r="F20328" s="1">
        <v>-10732.3242106824</v>
      </c>
      <c r="G20328" s="1">
        <v>-7981.67383452342</v>
      </c>
      <c r="H20328" s="1">
        <v>-21758.9985440967</v>
      </c>
      <c r="I20328" s="1">
        <v>-3853.37368886157</v>
      </c>
      <c r="J20328" s="1">
        <v>-29094.7963708396</v>
      </c>
      <c r="K20328" s="1">
        <v>0.02</v>
      </c>
      <c r="L20328" s="1">
        <v>0.968</v>
      </c>
      <c r="M20328" s="1">
        <v>-0.258</v>
      </c>
    </row>
    <row r="20329">
      <c r="A20329" s="1">
        <v>20327.0</v>
      </c>
      <c r="B20329" s="1">
        <v>1.70023141608766E9</v>
      </c>
      <c r="C20329" s="1">
        <v>-12614.8551839417</v>
      </c>
      <c r="D20329" s="1">
        <v>-5275.43637459711</v>
      </c>
      <c r="E20329" s="1">
        <v>30774.0829317668</v>
      </c>
      <c r="F20329" s="1">
        <v>-10741.1084462533</v>
      </c>
      <c r="G20329" s="1">
        <v>-7987.0829566816</v>
      </c>
      <c r="H20329" s="1">
        <v>-21738.6584566424</v>
      </c>
      <c r="I20329" s="1">
        <v>-3843.27070036777</v>
      </c>
      <c r="J20329" s="1">
        <v>-29069.0248094826</v>
      </c>
      <c r="K20329" s="1">
        <v>0.02</v>
      </c>
      <c r="L20329" s="1">
        <v>0.968</v>
      </c>
      <c r="M20329" s="1">
        <v>-0.258</v>
      </c>
    </row>
    <row r="20330">
      <c r="A20330" s="1">
        <v>20328.0</v>
      </c>
      <c r="B20330" s="1">
        <v>1.70023141610764E9</v>
      </c>
      <c r="C20330" s="1">
        <v>-12626.9921811809</v>
      </c>
      <c r="D20330" s="1">
        <v>-5287.30515090288</v>
      </c>
      <c r="E20330" s="1">
        <v>30733.1345359247</v>
      </c>
      <c r="F20330" s="1">
        <v>-10745.6011468888</v>
      </c>
      <c r="G20330" s="1">
        <v>-7984.87013398052</v>
      </c>
      <c r="H20330" s="1">
        <v>-21756.8304248846</v>
      </c>
      <c r="I20330" s="1">
        <v>-3841.84018872263</v>
      </c>
      <c r="J20330" s="1">
        <v>-29078.3678386649</v>
      </c>
      <c r="K20330" s="1">
        <v>0.016</v>
      </c>
      <c r="L20330" s="1">
        <v>0.944</v>
      </c>
      <c r="M20330" s="1">
        <v>-0.252</v>
      </c>
    </row>
    <row r="20331">
      <c r="A20331" s="1">
        <v>20329.0</v>
      </c>
      <c r="B20331" s="1">
        <v>1.70023141611268E9</v>
      </c>
      <c r="C20331" s="1">
        <v>-12635.4858440739</v>
      </c>
      <c r="D20331" s="1">
        <v>-5291.55198234939</v>
      </c>
      <c r="E20331" s="1">
        <v>30923.2584742615</v>
      </c>
      <c r="F20331" s="1">
        <v>-10732.5700798714</v>
      </c>
      <c r="G20331" s="1">
        <v>-7975.50475305375</v>
      </c>
      <c r="H20331" s="1">
        <v>-21768.6992011903</v>
      </c>
      <c r="I20331" s="1">
        <v>-3838.66624100998</v>
      </c>
      <c r="J20331" s="1">
        <v>-29085.7886178241</v>
      </c>
      <c r="K20331" s="1">
        <v>0.016</v>
      </c>
      <c r="L20331" s="1">
        <v>0.944</v>
      </c>
      <c r="M20331" s="1">
        <v>-0.252</v>
      </c>
    </row>
    <row r="20332">
      <c r="A20332" s="1">
        <v>20330.0</v>
      </c>
      <c r="B20332" s="1">
        <v>1.70023141611674E9</v>
      </c>
      <c r="C20332" s="1">
        <v>-12637.4975010749</v>
      </c>
      <c r="D20332" s="1">
        <v>-5283.9970927235</v>
      </c>
      <c r="E20332" s="1">
        <v>31020.1085829864</v>
      </c>
      <c r="F20332" s="1">
        <v>-10734.514681639</v>
      </c>
      <c r="G20332" s="1">
        <v>-7994.30257014066</v>
      </c>
      <c r="H20332" s="1">
        <v>-21775.1588553379</v>
      </c>
      <c r="I20332" s="1">
        <v>-3850.91499697148</v>
      </c>
      <c r="J20332" s="1">
        <v>-29092.6506033719</v>
      </c>
      <c r="K20332" s="1">
        <v>0.016</v>
      </c>
      <c r="L20332" s="1">
        <v>0.944</v>
      </c>
      <c r="M20332" s="1">
        <v>-0.252</v>
      </c>
    </row>
    <row r="20333">
      <c r="A20333" s="1">
        <v>20331.0</v>
      </c>
      <c r="B20333" s="1">
        <v>1.70023141612062E9</v>
      </c>
      <c r="C20333" s="1">
        <v>-12616.6209717537</v>
      </c>
      <c r="D20333" s="1">
        <v>-5259.20900812256</v>
      </c>
      <c r="E20333" s="1">
        <v>30888.0544767444</v>
      </c>
      <c r="F20333" s="1">
        <v>-10753.1113330258</v>
      </c>
      <c r="G20333" s="1">
        <v>-8007.11011971355</v>
      </c>
      <c r="H20333" s="1">
        <v>-21770.0850093466</v>
      </c>
      <c r="I20333" s="1">
        <v>-3856.21236040739</v>
      </c>
      <c r="J20333" s="1">
        <v>-29095.2210539842</v>
      </c>
      <c r="K20333" s="1">
        <v>0.016</v>
      </c>
      <c r="L20333" s="1">
        <v>0.944</v>
      </c>
      <c r="M20333" s="1">
        <v>-0.252</v>
      </c>
    </row>
    <row r="20334">
      <c r="A20334" s="1">
        <v>20332.0</v>
      </c>
      <c r="B20334" s="1">
        <v>1.70023141612464E9</v>
      </c>
      <c r="C20334" s="1">
        <v>-12618.0514833988</v>
      </c>
      <c r="D20334" s="1">
        <v>-5255.7891912209</v>
      </c>
      <c r="E20334" s="1">
        <v>30813.3549467748</v>
      </c>
      <c r="F20334" s="1">
        <v>-10751.010269047</v>
      </c>
      <c r="G20334" s="1">
        <v>-7996.06835795263</v>
      </c>
      <c r="H20334" s="1">
        <v>-21766.2852127892</v>
      </c>
      <c r="I20334" s="1">
        <v>-3846.19877889141</v>
      </c>
      <c r="J20334" s="1">
        <v>-29091.1530364934</v>
      </c>
      <c r="K20334" s="1">
        <v>0.016</v>
      </c>
      <c r="L20334" s="1">
        <v>0.944</v>
      </c>
      <c r="M20334" s="1">
        <v>-0.252</v>
      </c>
    </row>
    <row r="20335">
      <c r="A20335" s="1">
        <v>20333.0</v>
      </c>
      <c r="B20335" s="1">
        <v>1.70023141612959E9</v>
      </c>
      <c r="C20335" s="1">
        <v>-12627.4839195589</v>
      </c>
      <c r="D20335" s="1">
        <v>-5270.9436739616</v>
      </c>
      <c r="E20335" s="1">
        <v>30991.7889227615</v>
      </c>
      <c r="F20335" s="1">
        <v>-10732.7265420826</v>
      </c>
      <c r="G20335" s="1">
        <v>-7984.75837525825</v>
      </c>
      <c r="H20335" s="1">
        <v>-21775.3153175491</v>
      </c>
      <c r="I20335" s="1">
        <v>-3842.62249977856</v>
      </c>
      <c r="J20335" s="1">
        <v>-29099.1996644973</v>
      </c>
      <c r="K20335" s="1">
        <v>0.016</v>
      </c>
      <c r="L20335" s="1">
        <v>0.944</v>
      </c>
      <c r="M20335" s="1">
        <v>-0.252</v>
      </c>
    </row>
    <row r="20336">
      <c r="A20336" s="1">
        <v>20334.0</v>
      </c>
      <c r="B20336" s="1">
        <v>1.70023141613361E9</v>
      </c>
      <c r="C20336" s="1">
        <v>-12627.8191957258</v>
      </c>
      <c r="D20336" s="1">
        <v>-5277.96212172056</v>
      </c>
      <c r="E20336" s="1">
        <v>31130.7720697846</v>
      </c>
      <c r="F20336" s="1">
        <v>-10736.52633864</v>
      </c>
      <c r="G20336" s="1">
        <v>-7986.50181132576</v>
      </c>
      <c r="H20336" s="1">
        <v>-21781.4620472743</v>
      </c>
      <c r="I20336" s="1">
        <v>-3840.67789801095</v>
      </c>
      <c r="J20336" s="1">
        <v>-29101.8148185986</v>
      </c>
      <c r="K20336" s="1">
        <v>0.016</v>
      </c>
      <c r="L20336" s="1">
        <v>0.944</v>
      </c>
      <c r="M20336" s="1">
        <v>-0.252</v>
      </c>
    </row>
    <row r="20337">
      <c r="A20337" s="1">
        <v>20335.0</v>
      </c>
      <c r="B20337" s="1">
        <v>1.70023141613762E9</v>
      </c>
      <c r="C20337" s="1">
        <v>-12615.5033845309</v>
      </c>
      <c r="D20337" s="1">
        <v>-5258.11377264425</v>
      </c>
      <c r="E20337" s="1">
        <v>31007.0998677134</v>
      </c>
      <c r="F20337" s="1">
        <v>-10757.4475714501</v>
      </c>
      <c r="G20337" s="1">
        <v>-7990.61453230554</v>
      </c>
      <c r="H20337" s="1">
        <v>-21775.9858698828</v>
      </c>
      <c r="I20337" s="1">
        <v>-3835.4028863195</v>
      </c>
      <c r="J20337" s="1">
        <v>-29097.5232836631</v>
      </c>
      <c r="K20337" s="1">
        <v>0.016</v>
      </c>
      <c r="L20337" s="1">
        <v>0.944</v>
      </c>
      <c r="M20337" s="1">
        <v>-0.252</v>
      </c>
    </row>
    <row r="20338">
      <c r="A20338" s="1">
        <v>20336.0</v>
      </c>
      <c r="B20338" s="1">
        <v>1.70023141614064E9</v>
      </c>
      <c r="C20338" s="1">
        <v>-12598.471355256</v>
      </c>
      <c r="D20338" s="1">
        <v>-5236.8349119228</v>
      </c>
      <c r="E20338" s="1">
        <v>30888.9485465226</v>
      </c>
      <c r="F20338" s="1">
        <v>-10751.2337864916</v>
      </c>
      <c r="G20338" s="1">
        <v>-7978.81281123314</v>
      </c>
      <c r="H20338" s="1">
        <v>-21760.5184627197</v>
      </c>
      <c r="I20338" s="1">
        <v>-3820.27075532326</v>
      </c>
      <c r="J20338" s="1">
        <v>-29076.602050853</v>
      </c>
      <c r="K20338" s="1">
        <v>0.02</v>
      </c>
      <c r="L20338" s="1">
        <v>0.956</v>
      </c>
      <c r="M20338" s="1">
        <v>-0.254</v>
      </c>
    </row>
    <row r="20339">
      <c r="A20339" s="1">
        <v>20337.0</v>
      </c>
      <c r="B20339" s="1">
        <v>1.70023141614369E9</v>
      </c>
      <c r="C20339" s="1">
        <v>-12603.2769803138</v>
      </c>
      <c r="D20339" s="1">
        <v>-5242.42284803662</v>
      </c>
      <c r="E20339" s="1">
        <v>31028.1105075014</v>
      </c>
      <c r="F20339" s="1">
        <v>-10731.5642513709</v>
      </c>
      <c r="G20339" s="1">
        <v>-7966.85462794955</v>
      </c>
      <c r="H20339" s="1">
        <v>-21768.6768494459</v>
      </c>
      <c r="I20339" s="1">
        <v>-3815.21926107636</v>
      </c>
      <c r="J20339" s="1">
        <v>-29081.0947514885</v>
      </c>
      <c r="K20339" s="1">
        <v>0.02</v>
      </c>
      <c r="L20339" s="1">
        <v>0.956</v>
      </c>
      <c r="M20339" s="1">
        <v>-0.254</v>
      </c>
    </row>
    <row r="20340">
      <c r="A20340" s="1">
        <v>20338.0</v>
      </c>
      <c r="B20340" s="1">
        <v>1.70023141614981E9</v>
      </c>
      <c r="C20340" s="1">
        <v>-12594.3586342762</v>
      </c>
      <c r="D20340" s="1">
        <v>-5235.53851074439</v>
      </c>
      <c r="E20340" s="1">
        <v>31206.343317788</v>
      </c>
      <c r="F20340" s="1">
        <v>-10729.7090565811</v>
      </c>
      <c r="G20340" s="1">
        <v>-7967.86045645004</v>
      </c>
      <c r="H20340" s="1">
        <v>-21771.9402041363</v>
      </c>
      <c r="I20340" s="1">
        <v>-3819.17551984495</v>
      </c>
      <c r="J20340" s="1">
        <v>-29091.5553678936</v>
      </c>
      <c r="K20340" s="1">
        <v>0.02</v>
      </c>
      <c r="L20340" s="1">
        <v>0.956</v>
      </c>
      <c r="M20340" s="1">
        <v>-0.254</v>
      </c>
    </row>
    <row r="20341">
      <c r="A20341" s="1">
        <v>20339.0</v>
      </c>
      <c r="B20341" s="1">
        <v>1.70023141615375E9</v>
      </c>
      <c r="C20341" s="1">
        <v>-12584.7473841604</v>
      </c>
      <c r="D20341" s="1">
        <v>-5221.6804291821</v>
      </c>
      <c r="E20341" s="1">
        <v>31136.583523343</v>
      </c>
      <c r="F20341" s="1">
        <v>-10749.535053913</v>
      </c>
      <c r="G20341" s="1">
        <v>-7981.42796533441</v>
      </c>
      <c r="H20341" s="1">
        <v>-21773.8624541595</v>
      </c>
      <c r="I20341" s="1">
        <v>-3826.30572632619</v>
      </c>
      <c r="J20341" s="1">
        <v>-29094.5281499061</v>
      </c>
      <c r="K20341" s="1">
        <v>0.02</v>
      </c>
      <c r="L20341" s="1">
        <v>0.956</v>
      </c>
      <c r="M20341" s="1">
        <v>-0.254</v>
      </c>
    </row>
    <row r="20342">
      <c r="A20342" s="1">
        <v>20340.0</v>
      </c>
      <c r="B20342" s="1">
        <v>1.70023141615683E9</v>
      </c>
      <c r="C20342" s="1">
        <v>-12564.8990350841</v>
      </c>
      <c r="D20342" s="1">
        <v>-5201.00506556094</v>
      </c>
      <c r="E20342" s="1">
        <v>31000.8413792659</v>
      </c>
      <c r="F20342" s="1">
        <v>-10750.6749928802</v>
      </c>
      <c r="G20342" s="1">
        <v>-7979.21514263333</v>
      </c>
      <c r="H20342" s="1">
        <v>-21766.2628610447</v>
      </c>
      <c r="I20342" s="1">
        <v>-3820.22605183435</v>
      </c>
      <c r="J20342" s="1">
        <v>-29092.7847138386</v>
      </c>
      <c r="K20342" s="1">
        <v>0.02</v>
      </c>
      <c r="L20342" s="1">
        <v>0.956</v>
      </c>
      <c r="M20342" s="1">
        <v>-0.254</v>
      </c>
    </row>
    <row r="20343">
      <c r="A20343" s="1">
        <v>20341.0</v>
      </c>
      <c r="B20343" s="1">
        <v>1.70023141615999E9</v>
      </c>
      <c r="C20343" s="1">
        <v>-12564.0273170503</v>
      </c>
      <c r="D20343" s="1">
        <v>-5204.69310339607</v>
      </c>
      <c r="E20343" s="1">
        <v>31094.1599123668</v>
      </c>
      <c r="F20343" s="1">
        <v>-10731.765417071</v>
      </c>
      <c r="G20343" s="1">
        <v>-7968.46395355033</v>
      </c>
      <c r="H20343" s="1">
        <v>-21765.5029017332</v>
      </c>
      <c r="I20343" s="1">
        <v>-3814.41459827597</v>
      </c>
      <c r="J20343" s="1">
        <v>-29095.8245510845</v>
      </c>
      <c r="K20343" s="1">
        <v>0.02</v>
      </c>
      <c r="L20343" s="1">
        <v>0.956</v>
      </c>
      <c r="M20343" s="1">
        <v>-0.254</v>
      </c>
    </row>
    <row r="20344">
      <c r="A20344" s="1">
        <v>20342.0</v>
      </c>
      <c r="B20344" s="1">
        <v>1.70023141616381E9</v>
      </c>
      <c r="C20344" s="1">
        <v>-12573.8397328662</v>
      </c>
      <c r="D20344" s="1">
        <v>-5223.46856873852</v>
      </c>
      <c r="E20344" s="1">
        <v>31266.7824347951</v>
      </c>
      <c r="F20344" s="1">
        <v>-10733.3523909273</v>
      </c>
      <c r="G20344" s="1">
        <v>-7966.65346224945</v>
      </c>
      <c r="H20344" s="1">
        <v>-21779.3162798066</v>
      </c>
      <c r="I20344" s="1">
        <v>-3816.11333085457</v>
      </c>
      <c r="J20344" s="1">
        <v>-29105.860484345</v>
      </c>
      <c r="K20344" s="1">
        <v>0.02</v>
      </c>
      <c r="L20344" s="1">
        <v>0.956</v>
      </c>
      <c r="M20344" s="1">
        <v>-0.254</v>
      </c>
    </row>
    <row r="20345">
      <c r="A20345" s="1">
        <v>20343.0</v>
      </c>
      <c r="B20345" s="1">
        <v>1.70023141616692E9</v>
      </c>
      <c r="C20345" s="1">
        <v>-12565.5248839288</v>
      </c>
      <c r="D20345" s="1">
        <v>-5204.96132432953</v>
      </c>
      <c r="E20345" s="1">
        <v>31226.6610534979</v>
      </c>
      <c r="F20345" s="1">
        <v>-10750.9432138136</v>
      </c>
      <c r="G20345" s="1">
        <v>-7977.91874145492</v>
      </c>
      <c r="H20345" s="1">
        <v>-21779.9421286513</v>
      </c>
      <c r="I20345" s="1">
        <v>-3817.58854598862</v>
      </c>
      <c r="J20345" s="1">
        <v>-29099.1102575195</v>
      </c>
      <c r="K20345" s="1">
        <v>0.02</v>
      </c>
      <c r="L20345" s="1">
        <v>0.956</v>
      </c>
      <c r="M20345" s="1">
        <v>-0.254</v>
      </c>
    </row>
    <row r="20346">
      <c r="A20346" s="1">
        <v>20344.0</v>
      </c>
      <c r="B20346" s="1">
        <v>1.70023141617184E9</v>
      </c>
      <c r="C20346" s="1">
        <v>-12557.3217937137</v>
      </c>
      <c r="D20346" s="1">
        <v>-5192.22082999</v>
      </c>
      <c r="E20346" s="1">
        <v>31080.1230168489</v>
      </c>
      <c r="F20346" s="1">
        <v>-10757.5593301724</v>
      </c>
      <c r="G20346" s="1">
        <v>-7977.27054086572</v>
      </c>
      <c r="H20346" s="1">
        <v>-21767.6710209454</v>
      </c>
      <c r="I20346" s="1">
        <v>-3811.91120289697</v>
      </c>
      <c r="J20346" s="1">
        <v>-29084.7827893236</v>
      </c>
      <c r="K20346" s="1">
        <v>0.02</v>
      </c>
      <c r="L20346" s="1">
        <v>0.956</v>
      </c>
      <c r="M20346" s="1">
        <v>-0.254</v>
      </c>
    </row>
    <row r="20347">
      <c r="A20347" s="1">
        <v>20345.0</v>
      </c>
      <c r="B20347" s="1">
        <v>1.70023141617582E9</v>
      </c>
      <c r="C20347" s="1">
        <v>-12553.9019768121</v>
      </c>
      <c r="D20347" s="1">
        <v>-5188.13046075468</v>
      </c>
      <c r="E20347" s="1">
        <v>31131.9120087518</v>
      </c>
      <c r="F20347" s="1">
        <v>-10739.7002863526</v>
      </c>
      <c r="G20347" s="1">
        <v>-7961.95959591384</v>
      </c>
      <c r="H20347" s="1">
        <v>-21764.5864802106</v>
      </c>
      <c r="I20347" s="1">
        <v>-3805.27273479375</v>
      </c>
      <c r="J20347" s="1">
        <v>-29084.0451817566</v>
      </c>
      <c r="K20347" s="1">
        <v>0.02</v>
      </c>
      <c r="L20347" s="1">
        <v>0.956</v>
      </c>
      <c r="M20347" s="1">
        <v>-0.254</v>
      </c>
    </row>
    <row r="20348">
      <c r="A20348" s="1">
        <v>20346.0</v>
      </c>
      <c r="B20348" s="1">
        <v>1.70023141617997E9</v>
      </c>
      <c r="C20348" s="1">
        <v>-12562.5297501718</v>
      </c>
      <c r="D20348" s="1">
        <v>-5200.51332718292</v>
      </c>
      <c r="E20348" s="1">
        <v>31328.9649878698</v>
      </c>
      <c r="F20348" s="1">
        <v>-10728.3456001693</v>
      </c>
      <c r="G20348" s="1">
        <v>-7962.71955522532</v>
      </c>
      <c r="H20348" s="1">
        <v>-21779.2045210843</v>
      </c>
      <c r="I20348" s="1">
        <v>-3816.60506923259</v>
      </c>
      <c r="J20348" s="1">
        <v>-29102.4630191878</v>
      </c>
      <c r="K20348" s="1">
        <v>0.02</v>
      </c>
      <c r="L20348" s="1">
        <v>0.96</v>
      </c>
      <c r="M20348" s="1">
        <v>-0.248</v>
      </c>
    </row>
    <row r="20349">
      <c r="A20349" s="1">
        <v>20347.0</v>
      </c>
      <c r="B20349" s="1">
        <v>1.70023141618384E9</v>
      </c>
      <c r="C20349" s="1">
        <v>-12549.6327936211</v>
      </c>
      <c r="D20349" s="1">
        <v>-5184.84475431975</v>
      </c>
      <c r="E20349" s="1">
        <v>31325.9027988794</v>
      </c>
      <c r="F20349" s="1">
        <v>-10740.5273008975</v>
      </c>
      <c r="G20349" s="1">
        <v>-7970.29679659566</v>
      </c>
      <c r="H20349" s="1">
        <v>-21775.7176489493</v>
      </c>
      <c r="I20349" s="1">
        <v>-3819.3990372895</v>
      </c>
      <c r="J20349" s="1">
        <v>-29111.1801995253</v>
      </c>
      <c r="K20349" s="1">
        <v>0.02</v>
      </c>
      <c r="L20349" s="1">
        <v>0.96</v>
      </c>
      <c r="M20349" s="1">
        <v>-0.248</v>
      </c>
    </row>
    <row r="20350">
      <c r="A20350" s="1">
        <v>20348.0</v>
      </c>
      <c r="B20350" s="1">
        <v>1.70023141618774E9</v>
      </c>
      <c r="C20350" s="1">
        <v>-12550.5268633993</v>
      </c>
      <c r="D20350" s="1">
        <v>-5176.68636759357</v>
      </c>
      <c r="E20350" s="1">
        <v>31153.816718318</v>
      </c>
      <c r="F20350" s="1">
        <v>-10754.497141182</v>
      </c>
      <c r="G20350" s="1">
        <v>-7977.62816877701</v>
      </c>
      <c r="H20350" s="1">
        <v>-21767.7380761788</v>
      </c>
      <c r="I20350" s="1">
        <v>-3811.12889184104</v>
      </c>
      <c r="J20350" s="1">
        <v>-29112.0742693035</v>
      </c>
      <c r="K20350" s="1">
        <v>0.02</v>
      </c>
      <c r="L20350" s="1">
        <v>0.96</v>
      </c>
      <c r="M20350" s="1">
        <v>-0.248</v>
      </c>
    </row>
    <row r="20351">
      <c r="A20351" s="1">
        <v>20349.0</v>
      </c>
      <c r="B20351" s="1">
        <v>1.70023141619185E9</v>
      </c>
      <c r="C20351" s="1">
        <v>-12551.5326918998</v>
      </c>
      <c r="D20351" s="1">
        <v>-5176.37344317119</v>
      </c>
      <c r="E20351" s="1">
        <v>31135.5329913536</v>
      </c>
      <c r="F20351" s="1">
        <v>-10749.535053913</v>
      </c>
      <c r="G20351" s="1">
        <v>-7966.96638667182</v>
      </c>
      <c r="H20351" s="1">
        <v>-21773.884805904</v>
      </c>
      <c r="I20351" s="1">
        <v>-3797.78490040122</v>
      </c>
      <c r="J20351" s="1">
        <v>-29103.4241441993</v>
      </c>
      <c r="K20351" s="1">
        <v>0.02</v>
      </c>
      <c r="L20351" s="1">
        <v>0.96</v>
      </c>
      <c r="M20351" s="1">
        <v>-0.248</v>
      </c>
    </row>
    <row r="20352">
      <c r="A20352" s="1">
        <v>20350.0</v>
      </c>
      <c r="B20352" s="1">
        <v>1.70023141619737E9</v>
      </c>
      <c r="C20352" s="1">
        <v>-12538.7921975603</v>
      </c>
      <c r="D20352" s="1">
        <v>-5179.5697426283</v>
      </c>
      <c r="E20352" s="1">
        <v>31323.9134936229</v>
      </c>
      <c r="F20352" s="1">
        <v>-10741.9578125426</v>
      </c>
      <c r="G20352" s="1">
        <v>-7967.0781453941</v>
      </c>
      <c r="H20352" s="1">
        <v>-21784.3677740535</v>
      </c>
      <c r="I20352" s="1">
        <v>-3803.68576093742</v>
      </c>
      <c r="J20352" s="1">
        <v>-29110.7108128918</v>
      </c>
      <c r="K20352" s="1">
        <v>0.02</v>
      </c>
      <c r="L20352" s="1">
        <v>0.96</v>
      </c>
      <c r="M20352" s="1">
        <v>-0.248</v>
      </c>
    </row>
    <row r="20353">
      <c r="A20353" s="1">
        <v>20351.0</v>
      </c>
      <c r="B20353" s="1">
        <v>1.7002314162011E9</v>
      </c>
      <c r="C20353" s="1">
        <v>-12535.5511946143</v>
      </c>
      <c r="D20353" s="1">
        <v>-5171.27724543538</v>
      </c>
      <c r="E20353" s="1">
        <v>31387.3253926426</v>
      </c>
      <c r="F20353" s="1">
        <v>-10744.9082428107</v>
      </c>
      <c r="G20353" s="1">
        <v>-7977.35994784354</v>
      </c>
      <c r="H20353" s="1">
        <v>-21781.2161780853</v>
      </c>
      <c r="I20353" s="1">
        <v>-3809.2960487957</v>
      </c>
      <c r="J20353" s="1">
        <v>-29117.7292606507</v>
      </c>
      <c r="K20353" s="1">
        <v>0.02</v>
      </c>
      <c r="L20353" s="1">
        <v>0.96</v>
      </c>
      <c r="M20353" s="1">
        <v>-0.248</v>
      </c>
    </row>
    <row r="20354">
      <c r="A20354" s="1">
        <v>20352.0</v>
      </c>
      <c r="B20354" s="1">
        <v>1.70023141620487E9</v>
      </c>
      <c r="C20354" s="1">
        <v>-12532.1760812015</v>
      </c>
      <c r="D20354" s="1">
        <v>-5155.18398942756</v>
      </c>
      <c r="E20354" s="1">
        <v>31210.0090038787</v>
      </c>
      <c r="F20354" s="1">
        <v>-10768.7575541445</v>
      </c>
      <c r="G20354" s="1">
        <v>-7984.7807270027</v>
      </c>
      <c r="H20354" s="1">
        <v>-21786.9158729214</v>
      </c>
      <c r="I20354" s="1">
        <v>-3807.08322609463</v>
      </c>
      <c r="J20354" s="1">
        <v>-29128.9274846228</v>
      </c>
      <c r="K20354" s="1">
        <v>0.02</v>
      </c>
      <c r="L20354" s="1">
        <v>0.96</v>
      </c>
      <c r="M20354" s="1">
        <v>-0.248</v>
      </c>
    </row>
    <row r="20355">
      <c r="A20355" s="1">
        <v>20353.0</v>
      </c>
      <c r="B20355" s="1">
        <v>1.70023141620906E9</v>
      </c>
      <c r="C20355" s="1">
        <v>-12522.430720619</v>
      </c>
      <c r="D20355" s="1">
        <v>-5137.19083514104</v>
      </c>
      <c r="E20355" s="1">
        <v>31141.1432792119</v>
      </c>
      <c r="F20355" s="1">
        <v>-10758.6322139063</v>
      </c>
      <c r="G20355" s="1">
        <v>-7969.11215413953</v>
      </c>
      <c r="H20355" s="1">
        <v>-21767.2910412896</v>
      </c>
      <c r="I20355" s="1">
        <v>-3793.02397883224</v>
      </c>
      <c r="J20355" s="1">
        <v>-29093.7905423391</v>
      </c>
      <c r="K20355" s="1">
        <v>0.02</v>
      </c>
      <c r="L20355" s="1">
        <v>0.96</v>
      </c>
      <c r="M20355" s="1">
        <v>-0.248</v>
      </c>
    </row>
    <row r="20356">
      <c r="A20356" s="1">
        <v>20354.0</v>
      </c>
      <c r="B20356" s="1">
        <v>1.70023141621305E9</v>
      </c>
      <c r="C20356" s="1">
        <v>-12518.452110106</v>
      </c>
      <c r="D20356" s="1">
        <v>-5134.10629440621</v>
      </c>
      <c r="E20356" s="1">
        <v>31322.0359470887</v>
      </c>
      <c r="F20356" s="1">
        <v>-10742.6730683652</v>
      </c>
      <c r="G20356" s="1">
        <v>-7956.14814235546</v>
      </c>
      <c r="H20356" s="1">
        <v>-21772.0743146031</v>
      </c>
      <c r="I20356" s="1">
        <v>-3787.43604271841</v>
      </c>
      <c r="J20356" s="1">
        <v>-29087.5767573805</v>
      </c>
      <c r="K20356" s="1">
        <v>0.02</v>
      </c>
      <c r="L20356" s="1">
        <v>0.96</v>
      </c>
      <c r="M20356" s="1">
        <v>-0.248</v>
      </c>
    </row>
    <row r="20357">
      <c r="A20357" s="1">
        <v>20355.0</v>
      </c>
      <c r="B20357" s="1">
        <v>1.70023141621838E9</v>
      </c>
      <c r="C20357" s="1">
        <v>-12508.5055838233</v>
      </c>
      <c r="D20357" s="1">
        <v>-5132.11698914968</v>
      </c>
      <c r="E20357" s="1">
        <v>31423.1999424934</v>
      </c>
      <c r="F20357" s="1">
        <v>-10750.8538068358</v>
      </c>
      <c r="G20357" s="1">
        <v>-7958.36096505653</v>
      </c>
      <c r="H20357" s="1">
        <v>-21775.4270762714</v>
      </c>
      <c r="I20357" s="1">
        <v>-3787.92778109643</v>
      </c>
      <c r="J20357" s="1">
        <v>-29091.7341818492</v>
      </c>
      <c r="K20357" s="1">
        <v>0.026</v>
      </c>
      <c r="L20357" s="1">
        <v>0.958</v>
      </c>
      <c r="M20357" s="1">
        <v>-0.254</v>
      </c>
    </row>
    <row r="20358">
      <c r="A20358" s="1">
        <v>20356.0</v>
      </c>
      <c r="B20358" s="1">
        <v>1.70023141622087E9</v>
      </c>
      <c r="C20358" s="1">
        <v>-12496.905028451</v>
      </c>
      <c r="D20358" s="1">
        <v>-5127.46782630298</v>
      </c>
      <c r="E20358" s="1">
        <v>31284.4850164038</v>
      </c>
      <c r="F20358" s="1">
        <v>-10771.9315018572</v>
      </c>
      <c r="G20358" s="1">
        <v>-7972.37550883001</v>
      </c>
      <c r="H20358" s="1">
        <v>-21770.8002651691</v>
      </c>
      <c r="I20358" s="1">
        <v>-3795.63913293351</v>
      </c>
      <c r="J20358" s="1">
        <v>-29098.596167397</v>
      </c>
      <c r="K20358" s="1">
        <v>0.026</v>
      </c>
      <c r="L20358" s="1">
        <v>0.958</v>
      </c>
      <c r="M20358" s="1">
        <v>-0.254</v>
      </c>
    </row>
    <row r="20359">
      <c r="A20359" s="1">
        <v>20357.0</v>
      </c>
      <c r="B20359" s="1">
        <v>1.70023141622605E9</v>
      </c>
      <c r="C20359" s="1">
        <v>-12489.2607318473</v>
      </c>
      <c r="D20359" s="1">
        <v>-5115.86727093068</v>
      </c>
      <c r="E20359" s="1">
        <v>31194.9439281158</v>
      </c>
      <c r="F20359" s="1">
        <v>-10770.7021559121</v>
      </c>
      <c r="G20359" s="1">
        <v>-7970.90029369596</v>
      </c>
      <c r="H20359" s="1">
        <v>-21771.7613901807</v>
      </c>
      <c r="I20359" s="1">
        <v>-3790.52058345324</v>
      </c>
      <c r="J20359" s="1">
        <v>-29098.5514639081</v>
      </c>
      <c r="K20359" s="1">
        <v>0.026</v>
      </c>
      <c r="L20359" s="1">
        <v>0.958</v>
      </c>
      <c r="M20359" s="1">
        <v>-0.254</v>
      </c>
    </row>
    <row r="20360">
      <c r="A20360" s="1">
        <v>20358.0</v>
      </c>
      <c r="B20360" s="1">
        <v>1.70023141622891E9</v>
      </c>
      <c r="C20360" s="1">
        <v>-12485.4385835455</v>
      </c>
      <c r="D20360" s="1">
        <v>-5107.32890454875</v>
      </c>
      <c r="E20360" s="1">
        <v>31350.7355869693</v>
      </c>
      <c r="F20360" s="1">
        <v>-10755.1229900268</v>
      </c>
      <c r="G20360" s="1">
        <v>-7964.06065989263</v>
      </c>
      <c r="H20360" s="1">
        <v>-21787.7428874663</v>
      </c>
      <c r="I20360" s="1">
        <v>-3787.63720841851</v>
      </c>
      <c r="J20360" s="1">
        <v>-29123.8983421204</v>
      </c>
      <c r="K20360" s="1">
        <v>0.026</v>
      </c>
      <c r="L20360" s="1">
        <v>0.958</v>
      </c>
      <c r="M20360" s="1">
        <v>-0.254</v>
      </c>
    </row>
    <row r="20361">
      <c r="A20361" s="1">
        <v>20359.0</v>
      </c>
      <c r="B20361" s="1">
        <v>1.70023141623196E9</v>
      </c>
      <c r="C20361" s="1">
        <v>-12486.0420806458</v>
      </c>
      <c r="D20361" s="1">
        <v>-5110.23463132794</v>
      </c>
      <c r="E20361" s="1">
        <v>31470.7197512054</v>
      </c>
      <c r="F20361" s="1">
        <v>-10757.3358127279</v>
      </c>
      <c r="G20361" s="1">
        <v>-7964.37358431501</v>
      </c>
      <c r="H20361" s="1">
        <v>-21802.3832800845</v>
      </c>
      <c r="I20361" s="1">
        <v>-3793.53806895471</v>
      </c>
      <c r="J20361" s="1">
        <v>-29159.9070024379</v>
      </c>
      <c r="K20361" s="1">
        <v>0.026</v>
      </c>
      <c r="L20361" s="1">
        <v>0.958</v>
      </c>
      <c r="M20361" s="1">
        <v>-0.254</v>
      </c>
    </row>
    <row r="20362">
      <c r="A20362" s="1">
        <v>20360.0</v>
      </c>
      <c r="B20362" s="1">
        <v>1.70023141623626E9</v>
      </c>
      <c r="C20362" s="1">
        <v>-12476.5649409967</v>
      </c>
      <c r="D20362" s="1">
        <v>-5096.35419802119</v>
      </c>
      <c r="E20362" s="1">
        <v>31344.5888572441</v>
      </c>
      <c r="F20362" s="1">
        <v>-10766.2318070211</v>
      </c>
      <c r="G20362" s="1">
        <v>-7966.6758139939</v>
      </c>
      <c r="H20362" s="1">
        <v>-21779.4056867844</v>
      </c>
      <c r="I20362" s="1">
        <v>-3787.14547004049</v>
      </c>
      <c r="J20362" s="1">
        <v>-29129.2180573008</v>
      </c>
      <c r="K20362" s="1">
        <v>0.026</v>
      </c>
      <c r="L20362" s="1">
        <v>0.958</v>
      </c>
      <c r="M20362" s="1">
        <v>-0.254</v>
      </c>
    </row>
    <row r="20363">
      <c r="A20363" s="1">
        <v>20361.0</v>
      </c>
      <c r="B20363" s="1">
        <v>1.70023141624002E9</v>
      </c>
      <c r="C20363" s="1">
        <v>-12453.0285540853</v>
      </c>
      <c r="D20363" s="1">
        <v>-5080.1491832911</v>
      </c>
      <c r="E20363" s="1">
        <v>31225.4540592973</v>
      </c>
      <c r="F20363" s="1">
        <v>-10755.1229900268</v>
      </c>
      <c r="G20363" s="1">
        <v>-7960.37262205751</v>
      </c>
      <c r="H20363" s="1">
        <v>-21757.6574394294</v>
      </c>
      <c r="I20363" s="1">
        <v>-3782.25043800478</v>
      </c>
      <c r="J20363" s="1">
        <v>-29100.2725482311</v>
      </c>
      <c r="K20363" s="1">
        <v>0.026</v>
      </c>
      <c r="L20363" s="1">
        <v>0.958</v>
      </c>
      <c r="M20363" s="1">
        <v>-0.254</v>
      </c>
    </row>
    <row r="20364">
      <c r="A20364" s="1">
        <v>20362.0</v>
      </c>
      <c r="B20364" s="1">
        <v>1.70023141624681E9</v>
      </c>
      <c r="C20364" s="1">
        <v>-12458.9517663659</v>
      </c>
      <c r="D20364" s="1">
        <v>-5079.7468518909</v>
      </c>
      <c r="E20364" s="1">
        <v>31352.8366509481</v>
      </c>
      <c r="F20364" s="1">
        <v>-10731.4524926486</v>
      </c>
      <c r="G20364" s="1">
        <v>-7942.08889509307</v>
      </c>
      <c r="H20364" s="1">
        <v>-21746.6156776685</v>
      </c>
      <c r="I20364" s="1">
        <v>-3765.6877953634</v>
      </c>
      <c r="J20364" s="1">
        <v>-29069.7177135607</v>
      </c>
      <c r="K20364" s="1">
        <v>0.026</v>
      </c>
      <c r="L20364" s="1">
        <v>0.958</v>
      </c>
      <c r="M20364" s="1">
        <v>-0.254</v>
      </c>
    </row>
    <row r="20365">
      <c r="A20365" s="1">
        <v>20363.0</v>
      </c>
      <c r="B20365" s="1">
        <v>1.70023141624999E9</v>
      </c>
      <c r="C20365" s="1">
        <v>-12461.6339757006</v>
      </c>
      <c r="D20365" s="1">
        <v>-5075.45531695548</v>
      </c>
      <c r="E20365" s="1">
        <v>31522.1287634526</v>
      </c>
      <c r="F20365" s="1">
        <v>-10729.5525943699</v>
      </c>
      <c r="G20365" s="1">
        <v>-7939.74196192526</v>
      </c>
      <c r="H20365" s="1">
        <v>-21757.098645818</v>
      </c>
      <c r="I20365" s="1">
        <v>-3754.48957139129</v>
      </c>
      <c r="J20365" s="1">
        <v>-29080.088922988</v>
      </c>
      <c r="K20365" s="1">
        <v>0.026</v>
      </c>
      <c r="L20365" s="1">
        <v>0.958</v>
      </c>
      <c r="M20365" s="1">
        <v>-0.254</v>
      </c>
    </row>
    <row r="20366">
      <c r="A20366" s="1">
        <v>20364.0</v>
      </c>
      <c r="B20366" s="1">
        <v>1.7002314162538E9</v>
      </c>
      <c r="C20366" s="1">
        <v>-12448.893481361</v>
      </c>
      <c r="D20366" s="1">
        <v>-5070.64969189759</v>
      </c>
      <c r="E20366" s="1">
        <v>31438.7567566343</v>
      </c>
      <c r="F20366" s="1">
        <v>-10755.3465074713</v>
      </c>
      <c r="G20366" s="1">
        <v>-7960.17145635741</v>
      </c>
      <c r="H20366" s="1">
        <v>-21759.4679307303</v>
      </c>
      <c r="I20366" s="1">
        <v>-3765.46427791884</v>
      </c>
      <c r="J20366" s="1">
        <v>-29092.2706237161</v>
      </c>
      <c r="K20366" s="1">
        <v>0.026</v>
      </c>
      <c r="L20366" s="1">
        <v>0.958</v>
      </c>
      <c r="M20366" s="1">
        <v>-0.254</v>
      </c>
    </row>
    <row r="20367">
      <c r="A20367" s="1">
        <v>20365.0</v>
      </c>
      <c r="B20367" s="1">
        <v>1.70023141625699E9</v>
      </c>
      <c r="C20367" s="1">
        <v>-12439.416341712</v>
      </c>
      <c r="D20367" s="1">
        <v>-5057.21629347995</v>
      </c>
      <c r="E20367" s="1">
        <v>31288.6647926169</v>
      </c>
      <c r="F20367" s="1">
        <v>-10762.2308447636</v>
      </c>
      <c r="G20367" s="1">
        <v>-7959.16562785692</v>
      </c>
      <c r="H20367" s="1">
        <v>-21751.5107097042</v>
      </c>
      <c r="I20367" s="1">
        <v>-3762.26797846174</v>
      </c>
      <c r="J20367" s="1">
        <v>-29094.6399086284</v>
      </c>
      <c r="K20367" s="1">
        <v>0.022</v>
      </c>
      <c r="L20367" s="1">
        <v>0.964</v>
      </c>
      <c r="M20367" s="1">
        <v>-0.262</v>
      </c>
    </row>
    <row r="20368">
      <c r="A20368" s="1">
        <v>20366.0</v>
      </c>
      <c r="B20368" s="1">
        <v>1.70023141626139E9</v>
      </c>
      <c r="C20368" s="1">
        <v>-12449.2734610168</v>
      </c>
      <c r="D20368" s="1">
        <v>-5062.60306389368</v>
      </c>
      <c r="E20368" s="1">
        <v>31355.9435434274</v>
      </c>
      <c r="F20368" s="1">
        <v>-10749.3785917018</v>
      </c>
      <c r="G20368" s="1">
        <v>-7941.26188054822</v>
      </c>
      <c r="H20368" s="1">
        <v>-21759.2891167746</v>
      </c>
      <c r="I20368" s="1">
        <v>-3756.18830396989</v>
      </c>
      <c r="J20368" s="1">
        <v>-29100.6301761424</v>
      </c>
      <c r="K20368" s="1">
        <v>0.022</v>
      </c>
      <c r="L20368" s="1">
        <v>0.964</v>
      </c>
      <c r="M20368" s="1">
        <v>-0.262</v>
      </c>
    </row>
    <row r="20369">
      <c r="A20369" s="1">
        <v>20367.0</v>
      </c>
      <c r="B20369" s="1">
        <v>1.70023141626434E9</v>
      </c>
      <c r="C20369" s="1">
        <v>-12458.907062877</v>
      </c>
      <c r="D20369" s="1">
        <v>-5068.95095931899</v>
      </c>
      <c r="E20369" s="1">
        <v>31528.0966792221</v>
      </c>
      <c r="F20369" s="1">
        <v>-10742.2260334761</v>
      </c>
      <c r="G20369" s="1">
        <v>-7941.39599101495</v>
      </c>
      <c r="H20369" s="1">
        <v>-21767.5145587342</v>
      </c>
      <c r="I20369" s="1">
        <v>-3758.31171969315</v>
      </c>
      <c r="J20369" s="1">
        <v>-29110.0179088137</v>
      </c>
      <c r="K20369" s="1">
        <v>0.022</v>
      </c>
      <c r="L20369" s="1">
        <v>0.964</v>
      </c>
      <c r="M20369" s="1">
        <v>-0.262</v>
      </c>
    </row>
    <row r="20370">
      <c r="A20370" s="1">
        <v>20368.0</v>
      </c>
      <c r="B20370" s="1">
        <v>1.70023141626837E9</v>
      </c>
      <c r="C20370" s="1">
        <v>-12439.170472523</v>
      </c>
      <c r="D20370" s="1">
        <v>-5045.90631078556</v>
      </c>
      <c r="E20370" s="1">
        <v>31499.1511701525</v>
      </c>
      <c r="F20370" s="1">
        <v>-10744.3270974549</v>
      </c>
      <c r="G20370" s="1">
        <v>-7945.03932536117</v>
      </c>
      <c r="H20370" s="1">
        <v>-21750.2366602702</v>
      </c>
      <c r="I20370" s="1">
        <v>-3750.08627773359</v>
      </c>
      <c r="J20370" s="1">
        <v>-29100.071382531</v>
      </c>
      <c r="K20370" s="1">
        <v>0.022</v>
      </c>
      <c r="L20370" s="1">
        <v>0.964</v>
      </c>
      <c r="M20370" s="1">
        <v>-0.262</v>
      </c>
    </row>
    <row r="20371">
      <c r="A20371" s="1">
        <v>20369.0</v>
      </c>
      <c r="B20371" s="1">
        <v>1.70023141627196E9</v>
      </c>
      <c r="C20371" s="1">
        <v>-12425.3123909607</v>
      </c>
      <c r="D20371" s="1">
        <v>-5030.79653153378</v>
      </c>
      <c r="E20371" s="1">
        <v>31325.5898744571</v>
      </c>
      <c r="F20371" s="1">
        <v>-10757.2687574945</v>
      </c>
      <c r="G20371" s="1">
        <v>-7946.58159572858</v>
      </c>
      <c r="H20371" s="1">
        <v>-21744.7604828787</v>
      </c>
      <c r="I20371" s="1">
        <v>-3741.14557995147</v>
      </c>
      <c r="J20371" s="1">
        <v>-29097.2103592408</v>
      </c>
      <c r="K20371" s="1">
        <v>0.022</v>
      </c>
      <c r="L20371" s="1">
        <v>0.964</v>
      </c>
      <c r="M20371" s="1">
        <v>-0.262</v>
      </c>
    </row>
    <row r="20372">
      <c r="A20372" s="1">
        <v>20370.0</v>
      </c>
      <c r="B20372" s="1">
        <v>1.70023141627604E9</v>
      </c>
      <c r="C20372" s="1">
        <v>-12432.4425974419</v>
      </c>
      <c r="D20372" s="1">
        <v>-5036.25035718087</v>
      </c>
      <c r="E20372" s="1">
        <v>31349.1709648574</v>
      </c>
      <c r="F20372" s="1">
        <v>-10747.5904521453</v>
      </c>
      <c r="G20372" s="1">
        <v>-7944.5252352387</v>
      </c>
      <c r="H20372" s="1">
        <v>-21761.4572359868</v>
      </c>
      <c r="I20372" s="1">
        <v>-3742.1290567075</v>
      </c>
      <c r="J20372" s="1">
        <v>-29110.2861297471</v>
      </c>
      <c r="K20372" s="1">
        <v>0.022</v>
      </c>
      <c r="L20372" s="1">
        <v>0.964</v>
      </c>
      <c r="M20372" s="1">
        <v>-0.262</v>
      </c>
    </row>
    <row r="20373">
      <c r="A20373" s="1">
        <v>20371.0</v>
      </c>
      <c r="B20373" s="1">
        <v>1.70023141628128E9</v>
      </c>
      <c r="C20373" s="1">
        <v>-12428.1063590176</v>
      </c>
      <c r="D20373" s="1">
        <v>-5038.82080779323</v>
      </c>
      <c r="E20373" s="1">
        <v>31543.0946997517</v>
      </c>
      <c r="F20373" s="1">
        <v>-10734.4252746612</v>
      </c>
      <c r="G20373" s="1">
        <v>-7938.57967121358</v>
      </c>
      <c r="H20373" s="1">
        <v>-21767.9615936233</v>
      </c>
      <c r="I20373" s="1">
        <v>-3743.44780963037</v>
      </c>
      <c r="J20373" s="1">
        <v>-29110.7555163807</v>
      </c>
      <c r="K20373" s="1">
        <v>0.022</v>
      </c>
      <c r="L20373" s="1">
        <v>0.964</v>
      </c>
      <c r="M20373" s="1">
        <v>-0.262</v>
      </c>
    </row>
    <row r="20374">
      <c r="A20374" s="1">
        <v>20372.0</v>
      </c>
      <c r="B20374" s="1">
        <v>1.700231416285E9</v>
      </c>
      <c r="C20374" s="1">
        <v>-12414.3153326887</v>
      </c>
      <c r="D20374" s="1">
        <v>-5029.67894431101</v>
      </c>
      <c r="E20374" s="1">
        <v>31544.8157840747</v>
      </c>
      <c r="F20374" s="1">
        <v>-10740.2143764751</v>
      </c>
      <c r="G20374" s="1">
        <v>-7943.9217381384</v>
      </c>
      <c r="H20374" s="1">
        <v>-21750.7060469038</v>
      </c>
      <c r="I20374" s="1">
        <v>-3738.93275725039</v>
      </c>
      <c r="J20374" s="1">
        <v>-29103.3347372215</v>
      </c>
      <c r="K20374" s="1">
        <v>0.022</v>
      </c>
      <c r="L20374" s="1">
        <v>0.964</v>
      </c>
      <c r="M20374" s="1">
        <v>-0.262</v>
      </c>
    </row>
    <row r="20375">
      <c r="A20375" s="1">
        <v>20373.0</v>
      </c>
      <c r="B20375" s="1">
        <v>1.70023141628786E9</v>
      </c>
      <c r="C20375" s="1">
        <v>-12410.8284605537</v>
      </c>
      <c r="D20375" s="1">
        <v>-5023.30869714125</v>
      </c>
      <c r="E20375" s="1">
        <v>31377.0882936821</v>
      </c>
      <c r="F20375" s="1">
        <v>-10748.4398184346</v>
      </c>
      <c r="G20375" s="1">
        <v>-7952.19188358687</v>
      </c>
      <c r="H20375" s="1">
        <v>-21741.6759421439</v>
      </c>
      <c r="I20375" s="1">
        <v>-3732.85308275855</v>
      </c>
      <c r="J20375" s="1">
        <v>-29102.4853709322</v>
      </c>
      <c r="K20375" s="1">
        <v>0.022</v>
      </c>
      <c r="L20375" s="1">
        <v>0.964</v>
      </c>
      <c r="M20375" s="1">
        <v>-0.262</v>
      </c>
    </row>
    <row r="20376">
      <c r="A20376" s="1">
        <v>20374.0</v>
      </c>
      <c r="B20376" s="1">
        <v>1.70023141629522E9</v>
      </c>
      <c r="C20376" s="1">
        <v>-12411.1860884649</v>
      </c>
      <c r="D20376" s="1">
        <v>-5019.01716220583</v>
      </c>
      <c r="E20376" s="1">
        <v>31359.1845463734</v>
      </c>
      <c r="F20376" s="1">
        <v>-10738.1356642407</v>
      </c>
      <c r="G20376" s="1">
        <v>-7941.39599101495</v>
      </c>
      <c r="H20376" s="1">
        <v>-21748.7837968807</v>
      </c>
      <c r="I20376" s="1">
        <v>-3730.43909435738</v>
      </c>
      <c r="J20376" s="1">
        <v>-29104.5193796777</v>
      </c>
      <c r="K20376" s="1">
        <v>0.022</v>
      </c>
      <c r="L20376" s="1">
        <v>0.964</v>
      </c>
      <c r="M20376" s="1">
        <v>-0.262</v>
      </c>
    </row>
    <row r="20377">
      <c r="A20377" s="1">
        <v>20375.0</v>
      </c>
      <c r="B20377" s="1">
        <v>1.70023141629846E9</v>
      </c>
      <c r="C20377" s="1">
        <v>-12420.2832484582</v>
      </c>
      <c r="D20377" s="1">
        <v>-5023.68867679699</v>
      </c>
      <c r="E20377" s="1">
        <v>31540.4571939059</v>
      </c>
      <c r="F20377" s="1">
        <v>-10734.3135159389</v>
      </c>
      <c r="G20377" s="1">
        <v>-7942.33476428208</v>
      </c>
      <c r="H20377" s="1">
        <v>-21771.6496314584</v>
      </c>
      <c r="I20377" s="1">
        <v>-3746.55470210965</v>
      </c>
      <c r="J20377" s="1">
        <v>-29131.6767491908</v>
      </c>
      <c r="K20377" s="1">
        <v>0.022</v>
      </c>
      <c r="L20377" s="1">
        <v>0.972</v>
      </c>
      <c r="M20377" s="1">
        <v>-0.254</v>
      </c>
    </row>
    <row r="20378">
      <c r="A20378" s="1">
        <v>20376.0</v>
      </c>
      <c r="B20378" s="1">
        <v>1.70023141630135E9</v>
      </c>
      <c r="C20378" s="1">
        <v>-12419.9703240359</v>
      </c>
      <c r="D20378" s="1">
        <v>-5027.15319718756</v>
      </c>
      <c r="E20378" s="1">
        <v>31607.7359447164</v>
      </c>
      <c r="F20378" s="1">
        <v>-10754.8994725822</v>
      </c>
      <c r="G20378" s="1">
        <v>-7965.84879944906</v>
      </c>
      <c r="H20378" s="1">
        <v>-21784.9265676649</v>
      </c>
      <c r="I20378" s="1">
        <v>-3764.68196686291</v>
      </c>
      <c r="J20378" s="1">
        <v>-29150.832194189</v>
      </c>
      <c r="K20378" s="1">
        <v>0.022</v>
      </c>
      <c r="L20378" s="1">
        <v>0.972</v>
      </c>
      <c r="M20378" s="1">
        <v>-0.254</v>
      </c>
    </row>
    <row r="20379">
      <c r="A20379" s="1">
        <v>20377.0</v>
      </c>
      <c r="B20379" s="1">
        <v>1.70023141630387E9</v>
      </c>
      <c r="C20379" s="1">
        <v>-12411.4990128873</v>
      </c>
      <c r="D20379" s="1">
        <v>-5021.11822618463</v>
      </c>
      <c r="E20379" s="1">
        <v>31451.8772306295</v>
      </c>
      <c r="F20379" s="1">
        <v>-10775.3960222477</v>
      </c>
      <c r="G20379" s="1">
        <v>-7972.17434312991</v>
      </c>
      <c r="H20379" s="1">
        <v>-21777.3269745501</v>
      </c>
      <c r="I20379" s="1">
        <v>-3753.43903940189</v>
      </c>
      <c r="J20379" s="1">
        <v>-29132.5484672246</v>
      </c>
      <c r="K20379" s="1">
        <v>0.022</v>
      </c>
      <c r="L20379" s="1">
        <v>0.972</v>
      </c>
      <c r="M20379" s="1">
        <v>-0.254</v>
      </c>
    </row>
    <row r="20380">
      <c r="A20380" s="1">
        <v>20378.0</v>
      </c>
      <c r="B20380" s="1">
        <v>1.70023141630813E9</v>
      </c>
      <c r="C20380" s="1">
        <v>-12399.0490912257</v>
      </c>
      <c r="D20380" s="1">
        <v>-5011.50697606885</v>
      </c>
      <c r="E20380" s="1">
        <v>31380.3292966281</v>
      </c>
      <c r="F20380" s="1">
        <v>-10764.8012953759</v>
      </c>
      <c r="G20380" s="1">
        <v>-7955.34347955506</v>
      </c>
      <c r="H20380" s="1">
        <v>-21760.6078696975</v>
      </c>
      <c r="I20380" s="1">
        <v>-3729.96970772382</v>
      </c>
      <c r="J20380" s="1">
        <v>-29102.57477791</v>
      </c>
      <c r="K20380" s="1">
        <v>0.022</v>
      </c>
      <c r="L20380" s="1">
        <v>0.972</v>
      </c>
      <c r="M20380" s="1">
        <v>-0.254</v>
      </c>
    </row>
    <row r="20381">
      <c r="A20381" s="1">
        <v>20379.0</v>
      </c>
      <c r="B20381" s="1">
        <v>1.70023141631159E9</v>
      </c>
      <c r="C20381" s="1">
        <v>-12410.2696669423</v>
      </c>
      <c r="D20381" s="1">
        <v>-5022.66049655205</v>
      </c>
      <c r="E20381" s="1">
        <v>31548.9508567989</v>
      </c>
      <c r="F20381" s="1">
        <v>-10754.8994725822</v>
      </c>
      <c r="G20381" s="1">
        <v>-7944.63699396097</v>
      </c>
      <c r="H20381" s="1">
        <v>-21776.5670152386</v>
      </c>
      <c r="I20381" s="1">
        <v>-3730.03676295718</v>
      </c>
      <c r="J20381" s="1">
        <v>-29110.3755367249</v>
      </c>
      <c r="K20381" s="1">
        <v>0.022</v>
      </c>
      <c r="L20381" s="1">
        <v>0.972</v>
      </c>
      <c r="M20381" s="1">
        <v>-0.254</v>
      </c>
    </row>
    <row r="20382">
      <c r="A20382" s="1">
        <v>20380.0</v>
      </c>
      <c r="B20382" s="1">
        <v>1.7002314163165E9</v>
      </c>
      <c r="C20382" s="1">
        <v>-12415.410568167</v>
      </c>
      <c r="D20382" s="1">
        <v>-5028.96368848844</v>
      </c>
      <c r="E20382" s="1">
        <v>31644.8174887678</v>
      </c>
      <c r="F20382" s="1">
        <v>-10772.9373303577</v>
      </c>
      <c r="G20382" s="1">
        <v>-7957.64570923396</v>
      </c>
      <c r="H20382" s="1">
        <v>-21798.1140968935</v>
      </c>
      <c r="I20382" s="1">
        <v>-3747.47112363232</v>
      </c>
      <c r="J20382" s="1">
        <v>-29148.0158743877</v>
      </c>
      <c r="K20382" s="1">
        <v>0.022</v>
      </c>
      <c r="L20382" s="1">
        <v>0.972</v>
      </c>
      <c r="M20382" s="1">
        <v>-0.254</v>
      </c>
    </row>
    <row r="20383">
      <c r="A20383" s="1">
        <v>20381.0</v>
      </c>
      <c r="B20383" s="1">
        <v>1.70023141631989E9</v>
      </c>
      <c r="C20383" s="1">
        <v>-12408.4144721525</v>
      </c>
      <c r="D20383" s="1">
        <v>-5018.72658952791</v>
      </c>
      <c r="E20383" s="1">
        <v>31494.3455450946</v>
      </c>
      <c r="F20383" s="1">
        <v>-10797.3007318139</v>
      </c>
      <c r="G20383" s="1">
        <v>-7975.86238096504</v>
      </c>
      <c r="H20383" s="1">
        <v>-21794.2248933583</v>
      </c>
      <c r="I20383" s="1">
        <v>-3756.41182141444</v>
      </c>
      <c r="J20383" s="1">
        <v>-29155.9507436693</v>
      </c>
      <c r="K20383" s="1">
        <v>0.022</v>
      </c>
      <c r="L20383" s="1">
        <v>0.972</v>
      </c>
      <c r="M20383" s="1">
        <v>-0.254</v>
      </c>
    </row>
    <row r="20384">
      <c r="A20384" s="1">
        <v>20382.0</v>
      </c>
      <c r="B20384" s="1">
        <v>1.70023141632403E9</v>
      </c>
      <c r="C20384" s="1">
        <v>-12401.0607482267</v>
      </c>
      <c r="D20384" s="1">
        <v>-5009.87529872361</v>
      </c>
      <c r="E20384" s="1">
        <v>31371.9920959463</v>
      </c>
      <c r="F20384" s="1">
        <v>-10798.2395050811</v>
      </c>
      <c r="G20384" s="1">
        <v>-7973.44839256386</v>
      </c>
      <c r="H20384" s="1">
        <v>-21784.8148089426</v>
      </c>
      <c r="I20384" s="1">
        <v>-3751.27092018972</v>
      </c>
      <c r="J20384" s="1">
        <v>-29126.625254944</v>
      </c>
      <c r="K20384" s="1">
        <v>0.022</v>
      </c>
      <c r="L20384" s="1">
        <v>0.972</v>
      </c>
      <c r="M20384" s="1">
        <v>-0.254</v>
      </c>
    </row>
    <row r="20385">
      <c r="A20385" s="1">
        <v>20383.0</v>
      </c>
      <c r="B20385" s="1">
        <v>1.70023141632714E9</v>
      </c>
      <c r="C20385" s="1">
        <v>-12411.1860884649</v>
      </c>
      <c r="D20385" s="1">
        <v>-5020.76059827334</v>
      </c>
      <c r="E20385" s="1">
        <v>31500.7157922644</v>
      </c>
      <c r="F20385" s="1">
        <v>-10787.7565369315</v>
      </c>
      <c r="G20385" s="1">
        <v>-7958.13744761198</v>
      </c>
      <c r="H20385" s="1">
        <v>-21803.3220533516</v>
      </c>
      <c r="I20385" s="1">
        <v>-3743.380754397</v>
      </c>
      <c r="J20385" s="1">
        <v>-29144.5513539971</v>
      </c>
      <c r="K20385" s="1">
        <v>0.022</v>
      </c>
      <c r="L20385" s="1">
        <v>0.972</v>
      </c>
      <c r="M20385" s="1">
        <v>-0.254</v>
      </c>
    </row>
    <row r="20386">
      <c r="A20386" s="1">
        <v>20384.0</v>
      </c>
      <c r="B20386" s="1">
        <v>1.70023141633138E9</v>
      </c>
      <c r="C20386" s="1">
        <v>-12406.5816291071</v>
      </c>
      <c r="D20386" s="1">
        <v>-5015.59734530417</v>
      </c>
      <c r="E20386" s="1">
        <v>31642.6717213</v>
      </c>
      <c r="F20386" s="1">
        <v>-10785.9236938862</v>
      </c>
      <c r="G20386" s="1">
        <v>-7957.57865400059</v>
      </c>
      <c r="H20386" s="1">
        <v>-21800.639844017</v>
      </c>
      <c r="I20386" s="1">
        <v>-3742.64314682998</v>
      </c>
      <c r="J20386" s="1">
        <v>-29132.6825776913</v>
      </c>
      <c r="K20386" s="1">
        <v>0.022</v>
      </c>
      <c r="L20386" s="1">
        <v>0.972</v>
      </c>
      <c r="M20386" s="1">
        <v>-0.254</v>
      </c>
    </row>
    <row r="20387">
      <c r="A20387" s="1">
        <v>20385.0</v>
      </c>
      <c r="B20387" s="1">
        <v>1.70023141633498E9</v>
      </c>
      <c r="C20387" s="1">
        <v>-12391.1812771774</v>
      </c>
      <c r="D20387" s="1">
        <v>-4997.11245263963</v>
      </c>
      <c r="E20387" s="1">
        <v>31522.9110745085</v>
      </c>
      <c r="F20387" s="1">
        <v>-10806.286133085</v>
      </c>
      <c r="G20387" s="1">
        <v>-7965.89350293797</v>
      </c>
      <c r="H20387" s="1">
        <v>-21796.3483090815</v>
      </c>
      <c r="I20387" s="1">
        <v>-3739.87153051752</v>
      </c>
      <c r="J20387" s="1">
        <v>-29129.7768509121</v>
      </c>
      <c r="K20387" s="1">
        <v>0.028</v>
      </c>
      <c r="L20387" s="1">
        <v>0.984</v>
      </c>
      <c r="M20387" s="1">
        <v>-0.256</v>
      </c>
    </row>
    <row r="20388">
      <c r="A20388" s="1">
        <v>20386.0</v>
      </c>
      <c r="B20388" s="1">
        <v>1.70023141633904E9</v>
      </c>
      <c r="C20388" s="1">
        <v>-12365.2979570982</v>
      </c>
      <c r="D20388" s="1">
        <v>-4975.63242621808</v>
      </c>
      <c r="E20388" s="1">
        <v>31368.9522587004</v>
      </c>
      <c r="F20388" s="1">
        <v>-10806.040263896</v>
      </c>
      <c r="G20388" s="1">
        <v>-7960.05969763513</v>
      </c>
      <c r="H20388" s="1">
        <v>-21779.9421286513</v>
      </c>
      <c r="I20388" s="1">
        <v>-3734.01537347023</v>
      </c>
      <c r="J20388" s="1">
        <v>-29142.3161795516</v>
      </c>
      <c r="K20388" s="1">
        <v>0.028</v>
      </c>
      <c r="L20388" s="1">
        <v>0.984</v>
      </c>
      <c r="M20388" s="1">
        <v>-0.256</v>
      </c>
    </row>
    <row r="20389">
      <c r="A20389" s="1">
        <v>20387.0</v>
      </c>
      <c r="B20389" s="1">
        <v>1.70023141634301E9</v>
      </c>
      <c r="C20389" s="1">
        <v>-12380.6759572834</v>
      </c>
      <c r="D20389" s="1">
        <v>-4983.34377805516</v>
      </c>
      <c r="E20389" s="1">
        <v>31457.0181318543</v>
      </c>
      <c r="F20389" s="1">
        <v>-10787.1083363423</v>
      </c>
      <c r="G20389" s="1">
        <v>-7953.22006383181</v>
      </c>
      <c r="H20389" s="1">
        <v>-21779.0480588731</v>
      </c>
      <c r="I20389" s="1">
        <v>-3735.28942290418</v>
      </c>
      <c r="J20389" s="1">
        <v>-29129.8886096344</v>
      </c>
      <c r="K20389" s="1">
        <v>0.028</v>
      </c>
      <c r="L20389" s="1">
        <v>0.984</v>
      </c>
      <c r="M20389" s="1">
        <v>-0.256</v>
      </c>
    </row>
    <row r="20390">
      <c r="A20390" s="1">
        <v>20388.0</v>
      </c>
      <c r="B20390" s="1">
        <v>1.70023141634812E9</v>
      </c>
      <c r="C20390" s="1">
        <v>-12391.0248149663</v>
      </c>
      <c r="D20390" s="1">
        <v>-4983.14261235506</v>
      </c>
      <c r="E20390" s="1">
        <v>31605.2101975929</v>
      </c>
      <c r="F20390" s="1">
        <v>-10783.7108711851</v>
      </c>
      <c r="G20390" s="1">
        <v>-7955.45523827734</v>
      </c>
      <c r="H20390" s="1">
        <v>-21787.5417217662</v>
      </c>
      <c r="I20390" s="1">
        <v>-3733.0766002031</v>
      </c>
      <c r="J20390" s="1">
        <v>-29137.7117201938</v>
      </c>
      <c r="K20390" s="1">
        <v>0.028</v>
      </c>
      <c r="L20390" s="1">
        <v>0.984</v>
      </c>
      <c r="M20390" s="1">
        <v>-0.256</v>
      </c>
    </row>
    <row r="20391">
      <c r="A20391" s="1">
        <v>20389.0</v>
      </c>
      <c r="B20391" s="1">
        <v>1.70023141635308E9</v>
      </c>
      <c r="C20391" s="1">
        <v>-12350.7246197133</v>
      </c>
      <c r="D20391" s="1">
        <v>-4950.50906545031</v>
      </c>
      <c r="E20391" s="1">
        <v>31531.6282548461</v>
      </c>
      <c r="F20391" s="1">
        <v>-10785.7001764416</v>
      </c>
      <c r="G20391" s="1">
        <v>-7958.09274412307</v>
      </c>
      <c r="H20391" s="1">
        <v>-21769.615622713</v>
      </c>
      <c r="I20391" s="1">
        <v>-3720.20199539685</v>
      </c>
      <c r="J20391" s="1">
        <v>-29138.1364033384</v>
      </c>
      <c r="K20391" s="1">
        <v>0.028</v>
      </c>
      <c r="L20391" s="1">
        <v>0.984</v>
      </c>
      <c r="M20391" s="1">
        <v>-0.256</v>
      </c>
    </row>
    <row r="20392">
      <c r="A20392" s="1">
        <v>20390.0</v>
      </c>
      <c r="B20392" s="1">
        <v>1.70023141635615E9</v>
      </c>
      <c r="C20392" s="1">
        <v>-12324.8412996341</v>
      </c>
      <c r="D20392" s="1">
        <v>-4932.91824256399</v>
      </c>
      <c r="E20392" s="1">
        <v>31385.4925495973</v>
      </c>
      <c r="F20392" s="1">
        <v>-10781.9227316287</v>
      </c>
      <c r="G20392" s="1">
        <v>-7954.80703768814</v>
      </c>
      <c r="H20392" s="1">
        <v>-21756.0928173175</v>
      </c>
      <c r="I20392" s="1">
        <v>-3701.96297192132</v>
      </c>
      <c r="J20392" s="1">
        <v>-29113.3036152486</v>
      </c>
      <c r="K20392" s="1">
        <v>0.028</v>
      </c>
      <c r="L20392" s="1">
        <v>0.984</v>
      </c>
      <c r="M20392" s="1">
        <v>-0.256</v>
      </c>
    </row>
    <row r="20393">
      <c r="A20393" s="1">
        <v>20391.0</v>
      </c>
      <c r="B20393" s="1">
        <v>1.70023141636037E9</v>
      </c>
      <c r="C20393" s="1">
        <v>-12331.368009015</v>
      </c>
      <c r="D20393" s="1">
        <v>-4933.65585013101</v>
      </c>
      <c r="E20393" s="1">
        <v>31456.660503943</v>
      </c>
      <c r="F20393" s="1">
        <v>-10767.2823390105</v>
      </c>
      <c r="G20393" s="1">
        <v>-7939.89842413645</v>
      </c>
      <c r="H20393" s="1">
        <v>-21761.1890150533</v>
      </c>
      <c r="I20393" s="1">
        <v>-3691.30118981614</v>
      </c>
      <c r="J20393" s="1">
        <v>-29116.2316937722</v>
      </c>
      <c r="K20393" s="1">
        <v>0.028</v>
      </c>
      <c r="L20393" s="1">
        <v>0.984</v>
      </c>
      <c r="M20393" s="1">
        <v>-0.256</v>
      </c>
    </row>
    <row r="20394">
      <c r="A20394" s="1">
        <v>20392.0</v>
      </c>
      <c r="B20394" s="1">
        <v>1.70023141636414E9</v>
      </c>
      <c r="C20394" s="1">
        <v>-12348.6682592234</v>
      </c>
      <c r="D20394" s="1">
        <v>-4947.96096658241</v>
      </c>
      <c r="E20394" s="1">
        <v>31648.5725818362</v>
      </c>
      <c r="F20394" s="1">
        <v>-10759.1910075176</v>
      </c>
      <c r="G20394" s="1">
        <v>-7940.21134855882</v>
      </c>
      <c r="H20394" s="1">
        <v>-21773.638936715</v>
      </c>
      <c r="I20394" s="1">
        <v>-3700.33129457608</v>
      </c>
      <c r="J20394" s="1">
        <v>-29140.9527231398</v>
      </c>
      <c r="K20394" s="1">
        <v>0.028</v>
      </c>
      <c r="L20394" s="1">
        <v>0.984</v>
      </c>
      <c r="M20394" s="1">
        <v>-0.256</v>
      </c>
    </row>
    <row r="20395">
      <c r="A20395" s="1">
        <v>20393.0</v>
      </c>
      <c r="B20395" s="1">
        <v>1.70023141636825E9</v>
      </c>
      <c r="C20395" s="1">
        <v>-12341.62745972</v>
      </c>
      <c r="D20395" s="1">
        <v>-4939.66846938949</v>
      </c>
      <c r="E20395" s="1">
        <v>31644.5492678343</v>
      </c>
      <c r="F20395" s="1">
        <v>-10770.500990212</v>
      </c>
      <c r="G20395" s="1">
        <v>-7957.57865400059</v>
      </c>
      <c r="H20395" s="1">
        <v>-21767.8721866455</v>
      </c>
      <c r="I20395" s="1">
        <v>-3708.623791769</v>
      </c>
      <c r="J20395" s="1">
        <v>-29151.3015808226</v>
      </c>
      <c r="K20395" s="1">
        <v>0.028</v>
      </c>
      <c r="L20395" s="1">
        <v>0.984</v>
      </c>
      <c r="M20395" s="1">
        <v>-0.256</v>
      </c>
    </row>
    <row r="20396">
      <c r="A20396" s="1">
        <v>20394.0</v>
      </c>
      <c r="B20396" s="1">
        <v>1.70023141637103E9</v>
      </c>
      <c r="C20396" s="1">
        <v>-12314.8277181181</v>
      </c>
      <c r="D20396" s="1">
        <v>-4905.67146607297</v>
      </c>
      <c r="E20396" s="1">
        <v>31461.0861493451</v>
      </c>
      <c r="F20396" s="1">
        <v>-10771.5068187125</v>
      </c>
      <c r="G20396" s="1">
        <v>-7946.15691258393</v>
      </c>
      <c r="H20396" s="1">
        <v>-21743.5311369337</v>
      </c>
      <c r="I20396" s="1">
        <v>-3684.43920426836</v>
      </c>
      <c r="J20396" s="1">
        <v>-29140.6845022063</v>
      </c>
      <c r="K20396" s="1">
        <v>0.028</v>
      </c>
      <c r="L20396" s="1">
        <v>0.984</v>
      </c>
      <c r="M20396" s="1">
        <v>-0.256</v>
      </c>
    </row>
    <row r="20397">
      <c r="A20397" s="1">
        <v>20395.0</v>
      </c>
      <c r="B20397" s="1">
        <v>1.7002314163761E9</v>
      </c>
      <c r="C20397" s="1">
        <v>-12302.6236656455</v>
      </c>
      <c r="D20397" s="1">
        <v>-4897.51307934678</v>
      </c>
      <c r="E20397" s="1">
        <v>31465.5564982362</v>
      </c>
      <c r="F20397" s="1">
        <v>-10754.1395132707</v>
      </c>
      <c r="G20397" s="1">
        <v>-7929.28134552018</v>
      </c>
      <c r="H20397" s="1">
        <v>-21747.2862300021</v>
      </c>
      <c r="I20397" s="1">
        <v>-3666.84838138203</v>
      </c>
      <c r="J20397" s="1">
        <v>-29125.7088334213</v>
      </c>
      <c r="K20397" s="1">
        <v>0.03</v>
      </c>
      <c r="L20397" s="1">
        <v>0.966</v>
      </c>
      <c r="M20397" s="1">
        <v>-0.256</v>
      </c>
    </row>
    <row r="20398">
      <c r="A20398" s="1">
        <v>20396.0</v>
      </c>
      <c r="B20398" s="1">
        <v>1.70023141638251E9</v>
      </c>
      <c r="C20398" s="1">
        <v>-12309.3291889821</v>
      </c>
      <c r="D20398" s="1">
        <v>-4913.82985279916</v>
      </c>
      <c r="E20398" s="1">
        <v>31644.9515992345</v>
      </c>
      <c r="F20398" s="1">
        <v>-10756.1511702717</v>
      </c>
      <c r="G20398" s="1">
        <v>-7933.28230777768</v>
      </c>
      <c r="H20398" s="1">
        <v>-21761.8819191315</v>
      </c>
      <c r="I20398" s="1">
        <v>-3672.14574481794</v>
      </c>
      <c r="J20398" s="1">
        <v>-29108.8109146131</v>
      </c>
      <c r="K20398" s="1">
        <v>0.03</v>
      </c>
      <c r="L20398" s="1">
        <v>0.966</v>
      </c>
      <c r="M20398" s="1">
        <v>-0.256</v>
      </c>
    </row>
    <row r="20399">
      <c r="A20399" s="1">
        <v>20397.0</v>
      </c>
      <c r="B20399" s="1">
        <v>1.70023141638603E9</v>
      </c>
      <c r="C20399" s="1">
        <v>-12325.1542240565</v>
      </c>
      <c r="D20399" s="1">
        <v>-4918.2107947124</v>
      </c>
      <c r="E20399" s="1">
        <v>31686.9728788105</v>
      </c>
      <c r="F20399" s="1">
        <v>-10775.753650159</v>
      </c>
      <c r="G20399" s="1">
        <v>-7965.58057851559</v>
      </c>
      <c r="H20399" s="1">
        <v>-21775.0694483601</v>
      </c>
      <c r="I20399" s="1">
        <v>-3698.90078293094</v>
      </c>
      <c r="J20399" s="1">
        <v>-29140.9080196509</v>
      </c>
      <c r="K20399" s="1">
        <v>0.03</v>
      </c>
      <c r="L20399" s="1">
        <v>0.966</v>
      </c>
      <c r="M20399" s="1">
        <v>-0.256</v>
      </c>
    </row>
    <row r="20400">
      <c r="A20400" s="1">
        <v>20398.0</v>
      </c>
      <c r="B20400" s="1">
        <v>1.70023141638918E9</v>
      </c>
      <c r="C20400" s="1">
        <v>-12311.3408459831</v>
      </c>
      <c r="D20400" s="1">
        <v>-4893.98150372284</v>
      </c>
      <c r="E20400" s="1">
        <v>31521.9946529858</v>
      </c>
      <c r="F20400" s="1">
        <v>-10787.3318537869</v>
      </c>
      <c r="G20400" s="1">
        <v>-7971.88377045199</v>
      </c>
      <c r="H20400" s="1">
        <v>-21759.4008754969</v>
      </c>
      <c r="I20400" s="1">
        <v>-3689.11071885952</v>
      </c>
      <c r="J20400" s="1">
        <v>-29131.0061968572</v>
      </c>
      <c r="K20400" s="1">
        <v>0.03</v>
      </c>
      <c r="L20400" s="1">
        <v>0.966</v>
      </c>
      <c r="M20400" s="1">
        <v>-0.256</v>
      </c>
    </row>
    <row r="20401">
      <c r="A20401" s="1">
        <v>20399.0</v>
      </c>
      <c r="B20401" s="1">
        <v>1.70023141639211E9</v>
      </c>
      <c r="C20401" s="1">
        <v>-12293.8394300746</v>
      </c>
      <c r="D20401" s="1">
        <v>-4878.35763434858</v>
      </c>
      <c r="E20401" s="1">
        <v>31491.3504113376</v>
      </c>
      <c r="F20401" s="1">
        <v>-10772.7361646576</v>
      </c>
      <c r="G20401" s="1">
        <v>-7953.39887778745</v>
      </c>
      <c r="H20401" s="1">
        <v>-21746.3921602239</v>
      </c>
      <c r="I20401" s="1">
        <v>-3672.36926226249</v>
      </c>
      <c r="J20401" s="1">
        <v>-29114.1976850268</v>
      </c>
      <c r="K20401" s="1">
        <v>0.03</v>
      </c>
      <c r="L20401" s="1">
        <v>0.966</v>
      </c>
      <c r="M20401" s="1">
        <v>-0.256</v>
      </c>
    </row>
    <row r="20402">
      <c r="A20402" s="1">
        <v>20400.0</v>
      </c>
      <c r="B20402" s="1">
        <v>1.70023141639608E9</v>
      </c>
      <c r="C20402" s="1">
        <v>-12297.5498196542</v>
      </c>
      <c r="D20402" s="1">
        <v>-4883.40912859548</v>
      </c>
      <c r="E20402" s="1">
        <v>31685.6764776321</v>
      </c>
      <c r="F20402" s="1">
        <v>-10758.8780830953</v>
      </c>
      <c r="G20402" s="1">
        <v>-7940.79249391466</v>
      </c>
      <c r="H20402" s="1">
        <v>-21758.0150673407</v>
      </c>
      <c r="I20402" s="1">
        <v>-3672.25750354021</v>
      </c>
      <c r="J20402" s="1">
        <v>-29122.2219612863</v>
      </c>
      <c r="K20402" s="1">
        <v>0.03</v>
      </c>
      <c r="L20402" s="1">
        <v>0.966</v>
      </c>
      <c r="M20402" s="1">
        <v>-0.256</v>
      </c>
    </row>
    <row r="20403">
      <c r="A20403" s="1">
        <v>20401.0</v>
      </c>
      <c r="B20403" s="1">
        <v>1.70023141639947E9</v>
      </c>
      <c r="C20403" s="1">
        <v>-12299.8296975886</v>
      </c>
      <c r="D20403" s="1">
        <v>-4879.58698029362</v>
      </c>
      <c r="E20403" s="1">
        <v>31769.9425542286</v>
      </c>
      <c r="F20403" s="1">
        <v>-10770.8586181233</v>
      </c>
      <c r="G20403" s="1">
        <v>-7946.29102305066</v>
      </c>
      <c r="H20403" s="1">
        <v>-21764.8099976551</v>
      </c>
      <c r="I20403" s="1">
        <v>-3679.29830304364</v>
      </c>
      <c r="J20403" s="1">
        <v>-29134.7165864368</v>
      </c>
      <c r="K20403" s="1">
        <v>0.03</v>
      </c>
      <c r="L20403" s="1">
        <v>0.966</v>
      </c>
      <c r="M20403" s="1">
        <v>-0.256</v>
      </c>
    </row>
    <row r="20404">
      <c r="A20404" s="1">
        <v>20402.0</v>
      </c>
      <c r="B20404" s="1">
        <v>1.70023141640415E9</v>
      </c>
      <c r="C20404" s="1">
        <v>-12297.4380609319</v>
      </c>
      <c r="D20404" s="1">
        <v>-4867.91936968795</v>
      </c>
      <c r="E20404" s="1">
        <v>31595.4871887549</v>
      </c>
      <c r="F20404" s="1">
        <v>-10792.3386445449</v>
      </c>
      <c r="G20404" s="1">
        <v>-7951.7224969533</v>
      </c>
      <c r="H20404" s="1">
        <v>-21763.6477069434</v>
      </c>
      <c r="I20404" s="1">
        <v>-3674.26916054119</v>
      </c>
      <c r="J20404" s="1">
        <v>-29132.3025980356</v>
      </c>
      <c r="K20404" s="1">
        <v>0.03</v>
      </c>
      <c r="L20404" s="1">
        <v>0.966</v>
      </c>
      <c r="M20404" s="1">
        <v>-0.256</v>
      </c>
    </row>
    <row r="20405">
      <c r="A20405" s="1">
        <v>20403.0</v>
      </c>
      <c r="B20405" s="1">
        <v>1.70023141640824E9</v>
      </c>
      <c r="C20405" s="1">
        <v>-12293.2806364632</v>
      </c>
      <c r="D20405" s="1">
        <v>-4866.77943072073</v>
      </c>
      <c r="E20405" s="1">
        <v>31503.4203533435</v>
      </c>
      <c r="F20405" s="1">
        <v>-10796.6301794803</v>
      </c>
      <c r="G20405" s="1">
        <v>-7946.0228021172</v>
      </c>
      <c r="H20405" s="1">
        <v>-21772.8789774035</v>
      </c>
      <c r="I20405" s="1">
        <v>-3674.35856751901</v>
      </c>
      <c r="J20405" s="1">
        <v>-29137.9128858939</v>
      </c>
      <c r="K20405" s="1">
        <v>0.03</v>
      </c>
      <c r="L20405" s="1">
        <v>0.966</v>
      </c>
      <c r="M20405" s="1">
        <v>-0.256</v>
      </c>
    </row>
    <row r="20406">
      <c r="A20406" s="1">
        <v>20404.0</v>
      </c>
      <c r="B20406" s="1">
        <v>1.70023141641108E9</v>
      </c>
      <c r="C20406" s="1">
        <v>-12296.2534184757</v>
      </c>
      <c r="D20406" s="1">
        <v>-4879.94460820491</v>
      </c>
      <c r="E20406" s="1">
        <v>31654.0264074833</v>
      </c>
      <c r="F20406" s="1">
        <v>-10786.5495427309</v>
      </c>
      <c r="G20406" s="1">
        <v>-7946.38043002849</v>
      </c>
      <c r="H20406" s="1">
        <v>-21778.601023984</v>
      </c>
      <c r="I20406" s="1">
        <v>-3677.01842510919</v>
      </c>
      <c r="J20406" s="1">
        <v>-29148.619371488</v>
      </c>
      <c r="K20406" s="1">
        <v>0.03</v>
      </c>
      <c r="L20406" s="1">
        <v>0.966</v>
      </c>
      <c r="M20406" s="1">
        <v>-0.256</v>
      </c>
    </row>
    <row r="20407">
      <c r="A20407" s="1">
        <v>20405.0</v>
      </c>
      <c r="B20407" s="1">
        <v>1.70023141641644E9</v>
      </c>
      <c r="C20407" s="1">
        <v>-12291.0007585288</v>
      </c>
      <c r="D20407" s="1">
        <v>-4872.85910521258</v>
      </c>
      <c r="E20407" s="1">
        <v>31763.3040861253</v>
      </c>
      <c r="F20407" s="1">
        <v>-10785.1637345747</v>
      </c>
      <c r="G20407" s="1">
        <v>-7954.8740929215</v>
      </c>
      <c r="H20407" s="1">
        <v>-21771.3143552916</v>
      </c>
      <c r="I20407" s="1">
        <v>-3675.02911985267</v>
      </c>
      <c r="J20407" s="1">
        <v>-29146.4959557647</v>
      </c>
      <c r="K20407" s="1">
        <v>0.036</v>
      </c>
      <c r="L20407" s="1">
        <v>0.974</v>
      </c>
      <c r="M20407" s="1">
        <v>-0.25</v>
      </c>
    </row>
    <row r="20408">
      <c r="A20408" s="1">
        <v>20406.0</v>
      </c>
      <c r="B20408" s="1">
        <v>1.70023141641999E9</v>
      </c>
      <c r="C20408" s="1">
        <v>-12265.8326942721</v>
      </c>
      <c r="D20408" s="1">
        <v>-4842.90776764247</v>
      </c>
      <c r="E20408" s="1">
        <v>31618.2859680993</v>
      </c>
      <c r="F20408" s="1">
        <v>-10797.2113248361</v>
      </c>
      <c r="G20408" s="1">
        <v>-7955.67875572189</v>
      </c>
      <c r="H20408" s="1">
        <v>-21754.3717329945</v>
      </c>
      <c r="I20408" s="1">
        <v>-3664.65791042541</v>
      </c>
      <c r="J20408" s="1">
        <v>-29137.1082230935</v>
      </c>
      <c r="K20408" s="1">
        <v>0.036</v>
      </c>
      <c r="L20408" s="1">
        <v>0.974</v>
      </c>
      <c r="M20408" s="1">
        <v>-0.25</v>
      </c>
    </row>
    <row r="20409">
      <c r="A20409" s="1">
        <v>20407.0</v>
      </c>
      <c r="B20409" s="1">
        <v>1.70023141642426E9</v>
      </c>
      <c r="C20409" s="1">
        <v>-12270.8171332856</v>
      </c>
      <c r="D20409" s="1">
        <v>-4843.0418781092</v>
      </c>
      <c r="E20409" s="1">
        <v>31483.7955217117</v>
      </c>
      <c r="F20409" s="1">
        <v>-10810.9352959317</v>
      </c>
      <c r="G20409" s="1">
        <v>-7958.71859296782</v>
      </c>
      <c r="H20409" s="1">
        <v>-21771.9178523919</v>
      </c>
      <c r="I20409" s="1">
        <v>-3663.13799180245</v>
      </c>
      <c r="J20409" s="1">
        <v>-29157.4930140367</v>
      </c>
      <c r="K20409" s="1">
        <v>0.036</v>
      </c>
      <c r="L20409" s="1">
        <v>0.974</v>
      </c>
      <c r="M20409" s="1">
        <v>-0.25</v>
      </c>
    </row>
    <row r="20410">
      <c r="A20410" s="1">
        <v>20408.0</v>
      </c>
      <c r="B20410" s="1">
        <v>1.7002314164295E9</v>
      </c>
      <c r="C20410" s="1">
        <v>-12284.5187526367</v>
      </c>
      <c r="D20410" s="1">
        <v>-4863.00198590779</v>
      </c>
      <c r="E20410" s="1">
        <v>31620.2529216114</v>
      </c>
      <c r="F20410" s="1">
        <v>-10800.3852725488</v>
      </c>
      <c r="G20410" s="1">
        <v>-7957.64570923396</v>
      </c>
      <c r="H20410" s="1">
        <v>-21790.7380212233</v>
      </c>
      <c r="I20410" s="1">
        <v>-3667.85420988252</v>
      </c>
      <c r="J20410" s="1">
        <v>-29171.6863717659</v>
      </c>
      <c r="K20410" s="1">
        <v>0.036</v>
      </c>
      <c r="L20410" s="1">
        <v>0.974</v>
      </c>
      <c r="M20410" s="1">
        <v>-0.25</v>
      </c>
    </row>
    <row r="20411">
      <c r="A20411" s="1">
        <v>20409.0</v>
      </c>
      <c r="B20411" s="1">
        <v>1.70023141643344E9</v>
      </c>
      <c r="C20411" s="1">
        <v>-12286.105726493</v>
      </c>
      <c r="D20411" s="1">
        <v>-4869.08166039963</v>
      </c>
      <c r="E20411" s="1">
        <v>31781.2301851785</v>
      </c>
      <c r="F20411" s="1">
        <v>-10795.4902405131</v>
      </c>
      <c r="G20411" s="1">
        <v>-7969.00039541726</v>
      </c>
      <c r="H20411" s="1">
        <v>-21804.1714196409</v>
      </c>
      <c r="I20411" s="1">
        <v>-3679.52182048819</v>
      </c>
      <c r="J20411" s="1">
        <v>-29188.0478487071</v>
      </c>
      <c r="K20411" s="1">
        <v>0.036</v>
      </c>
      <c r="L20411" s="1">
        <v>0.974</v>
      </c>
      <c r="M20411" s="1">
        <v>-0.25</v>
      </c>
    </row>
    <row r="20412">
      <c r="A20412" s="1">
        <v>20410.0</v>
      </c>
      <c r="B20412" s="1">
        <v>1.70023141643708E9</v>
      </c>
      <c r="C20412" s="1">
        <v>-12268.9842902403</v>
      </c>
      <c r="D20412" s="1">
        <v>-4846.28288105522</v>
      </c>
      <c r="E20412" s="1">
        <v>31679.7756170959</v>
      </c>
      <c r="F20412" s="1">
        <v>-10801.279342327</v>
      </c>
      <c r="G20412" s="1">
        <v>-7985.67479678092</v>
      </c>
      <c r="H20412" s="1">
        <v>-21792.347346824</v>
      </c>
      <c r="I20412" s="1">
        <v>-3684.10392810153</v>
      </c>
      <c r="J20412" s="1">
        <v>-29192.4734941093</v>
      </c>
      <c r="K20412" s="1">
        <v>0.036</v>
      </c>
      <c r="L20412" s="1">
        <v>0.974</v>
      </c>
      <c r="M20412" s="1">
        <v>-0.25</v>
      </c>
    </row>
    <row r="20413">
      <c r="A20413" s="1">
        <v>20411.0</v>
      </c>
      <c r="B20413" s="1">
        <v>1.70023141644025E9</v>
      </c>
      <c r="C20413" s="1">
        <v>-12241.7822172382</v>
      </c>
      <c r="D20413" s="1">
        <v>-4815.10219754006</v>
      </c>
      <c r="E20413" s="1">
        <v>31514.5738738267</v>
      </c>
      <c r="F20413" s="1">
        <v>-10791.8916096558</v>
      </c>
      <c r="G20413" s="1">
        <v>-7975.39299433147</v>
      </c>
      <c r="H20413" s="1">
        <v>-21762.0383813426</v>
      </c>
      <c r="I20413" s="1">
        <v>-3659.18173303386</v>
      </c>
      <c r="J20413" s="1">
        <v>-29152.9556099123</v>
      </c>
      <c r="K20413" s="1">
        <v>0.036</v>
      </c>
      <c r="L20413" s="1">
        <v>0.974</v>
      </c>
      <c r="M20413" s="1">
        <v>-0.25</v>
      </c>
    </row>
    <row r="20414">
      <c r="A20414" s="1">
        <v>20412.0</v>
      </c>
      <c r="B20414" s="1">
        <v>1.70023141644406E9</v>
      </c>
      <c r="C20414" s="1">
        <v>-12258.7024877908</v>
      </c>
      <c r="D20414" s="1">
        <v>-4831.70954367036</v>
      </c>
      <c r="E20414" s="1">
        <v>31604.3161278147</v>
      </c>
      <c r="F20414" s="1">
        <v>-10781.4533449951</v>
      </c>
      <c r="G20414" s="1">
        <v>-7967.01109016073</v>
      </c>
      <c r="H20414" s="1">
        <v>-21780.9032536629</v>
      </c>
      <c r="I20414" s="1">
        <v>-3661.93099760186</v>
      </c>
      <c r="J20414" s="1">
        <v>-29178.4813020803</v>
      </c>
      <c r="K20414" s="1">
        <v>0.036</v>
      </c>
      <c r="L20414" s="1">
        <v>0.974</v>
      </c>
      <c r="M20414" s="1">
        <v>-0.25</v>
      </c>
    </row>
    <row r="20415">
      <c r="A20415" s="1">
        <v>20413.0</v>
      </c>
      <c r="B20415" s="1">
        <v>1.7002314164501E9</v>
      </c>
      <c r="C20415" s="1">
        <v>-12277.6791188334</v>
      </c>
      <c r="D20415" s="1">
        <v>-4843.71243044286</v>
      </c>
      <c r="E20415" s="1">
        <v>31778.0115339769</v>
      </c>
      <c r="F20415" s="1">
        <v>-10773.1161443133</v>
      </c>
      <c r="G20415" s="1">
        <v>-7960.70789822434</v>
      </c>
      <c r="H20415" s="1">
        <v>-21784.0324978867</v>
      </c>
      <c r="I20415" s="1">
        <v>-3657.12537254397</v>
      </c>
      <c r="J20415" s="1">
        <v>-29159.61642976</v>
      </c>
      <c r="K20415" s="1">
        <v>0.036</v>
      </c>
      <c r="L20415" s="1">
        <v>0.974</v>
      </c>
      <c r="M20415" s="1">
        <v>-0.25</v>
      </c>
    </row>
    <row r="20416">
      <c r="A20416" s="1">
        <v>20414.0</v>
      </c>
      <c r="B20416" s="1">
        <v>1.70023141645404E9</v>
      </c>
      <c r="C20416" s="1">
        <v>-12263.374002382</v>
      </c>
      <c r="D20416" s="1">
        <v>-4829.07203782463</v>
      </c>
      <c r="E20416" s="1">
        <v>31710.3975069996</v>
      </c>
      <c r="F20416" s="1">
        <v>-10790.282284055</v>
      </c>
      <c r="G20416" s="1">
        <v>-7971.05675590715</v>
      </c>
      <c r="H20416" s="1">
        <v>-21786.2900240767</v>
      </c>
      <c r="I20416" s="1">
        <v>-3656.09719229903</v>
      </c>
      <c r="J20416" s="1">
        <v>-29171.9322409549</v>
      </c>
      <c r="K20416" s="1">
        <v>0.036</v>
      </c>
      <c r="L20416" s="1">
        <v>0.974</v>
      </c>
      <c r="M20416" s="1">
        <v>-0.25</v>
      </c>
    </row>
    <row r="20417">
      <c r="A20417" s="1">
        <v>20415.0</v>
      </c>
      <c r="B20417" s="1">
        <v>1.70023141645708E9</v>
      </c>
      <c r="C20417" s="1">
        <v>-12235.1437491349</v>
      </c>
      <c r="D20417" s="1">
        <v>-4803.90397356796</v>
      </c>
      <c r="E20417" s="1">
        <v>31523.9839582424</v>
      </c>
      <c r="F20417" s="1">
        <v>-10802.2851708275</v>
      </c>
      <c r="G20417" s="1">
        <v>-7973.80602047515</v>
      </c>
      <c r="H20417" s="1">
        <v>-21783.7866286977</v>
      </c>
      <c r="I20417" s="1">
        <v>-3647.7599916172</v>
      </c>
      <c r="J20417" s="1">
        <v>-29172.5357380552</v>
      </c>
      <c r="K20417" s="1">
        <v>0.056</v>
      </c>
      <c r="L20417" s="1">
        <v>0.968</v>
      </c>
      <c r="M20417" s="1">
        <v>-0.244</v>
      </c>
    </row>
    <row r="20418">
      <c r="A20418" s="1">
        <v>20416.0</v>
      </c>
      <c r="B20418" s="1">
        <v>1.70023141647523E9</v>
      </c>
      <c r="C20418" s="1">
        <v>-12260.0435924582</v>
      </c>
      <c r="D20418" s="1">
        <v>-4808.95546781485</v>
      </c>
      <c r="E20418" s="1">
        <v>31562.7418831279</v>
      </c>
      <c r="F20418" s="1">
        <v>-10790.4163945217</v>
      </c>
      <c r="G20418" s="1">
        <v>-7957.91393016742</v>
      </c>
      <c r="H20418" s="1">
        <v>-21792.5932160131</v>
      </c>
      <c r="I20418" s="1">
        <v>-3650.84453235203</v>
      </c>
      <c r="J20418" s="1">
        <v>-29177.6989910243</v>
      </c>
      <c r="K20418" s="1">
        <v>0.056</v>
      </c>
      <c r="L20418" s="1">
        <v>0.968</v>
      </c>
      <c r="M20418" s="1">
        <v>-0.244</v>
      </c>
    </row>
    <row r="20419">
      <c r="A20419" s="1">
        <v>20417.0</v>
      </c>
      <c r="B20419" s="1">
        <v>1.70023141647917E9</v>
      </c>
      <c r="C20419" s="1">
        <v>-12292.7888980852</v>
      </c>
      <c r="D20419" s="1">
        <v>-4817.1362062855</v>
      </c>
      <c r="E20419" s="1">
        <v>31739.477126536</v>
      </c>
      <c r="F20419" s="1">
        <v>-10787.5106677425</v>
      </c>
      <c r="G20419" s="1">
        <v>-7929.30369726463</v>
      </c>
      <c r="H20419" s="1">
        <v>-21803.4785155628</v>
      </c>
      <c r="I20419" s="1">
        <v>-3641.56855840308</v>
      </c>
      <c r="J20419" s="1">
        <v>-29183.868072494</v>
      </c>
      <c r="K20419" s="1">
        <v>0.056</v>
      </c>
      <c r="L20419" s="1">
        <v>0.968</v>
      </c>
      <c r="M20419" s="1">
        <v>-0.244</v>
      </c>
    </row>
    <row r="20420">
      <c r="A20420" s="1">
        <v>20418.0</v>
      </c>
      <c r="B20420" s="1">
        <v>1.70023141648248E9</v>
      </c>
      <c r="C20420" s="1">
        <v>-12270.884188519</v>
      </c>
      <c r="D20420" s="1">
        <v>-4811.05653179365</v>
      </c>
      <c r="E20420" s="1">
        <v>31723.9426641395</v>
      </c>
      <c r="F20420" s="1">
        <v>-10798.3512638033</v>
      </c>
      <c r="G20420" s="1">
        <v>-7946.20161607284</v>
      </c>
      <c r="H20420" s="1">
        <v>-21796.4377160594</v>
      </c>
      <c r="I20420" s="1">
        <v>-3623.68716283883</v>
      </c>
      <c r="J20420" s="1">
        <v>-29178.123674169</v>
      </c>
      <c r="K20420" s="1">
        <v>0.056</v>
      </c>
      <c r="L20420" s="1">
        <v>0.968</v>
      </c>
      <c r="M20420" s="1">
        <v>-0.244</v>
      </c>
    </row>
    <row r="20421">
      <c r="A20421" s="1">
        <v>20419.0</v>
      </c>
      <c r="B20421" s="1">
        <v>1.70023141648627E9</v>
      </c>
      <c r="C20421" s="1">
        <v>-12236.127225891</v>
      </c>
      <c r="D20421" s="1">
        <v>-4795.0303310192</v>
      </c>
      <c r="E20421" s="1">
        <v>31546.5592201422</v>
      </c>
      <c r="F20421" s="1">
        <v>-10803.0227783945</v>
      </c>
      <c r="G20421" s="1">
        <v>-7968.62041576152</v>
      </c>
      <c r="H20421" s="1">
        <v>-21779.7856664402</v>
      </c>
      <c r="I20421" s="1">
        <v>-3617.92041276936</v>
      </c>
      <c r="J20421" s="1">
        <v>-29160.9128309384</v>
      </c>
      <c r="K20421" s="1">
        <v>0.056</v>
      </c>
      <c r="L20421" s="1">
        <v>0.968</v>
      </c>
      <c r="M20421" s="1">
        <v>-0.244</v>
      </c>
    </row>
    <row r="20422">
      <c r="A20422" s="1">
        <v>20420.0</v>
      </c>
      <c r="B20422" s="1">
        <v>1.70023141648913E9</v>
      </c>
      <c r="C20422" s="1">
        <v>-12238.0718276586</v>
      </c>
      <c r="D20422" s="1">
        <v>-4786.26844719272</v>
      </c>
      <c r="E20422" s="1">
        <v>31560.6184674046</v>
      </c>
      <c r="F20422" s="1">
        <v>-10785.1190310858</v>
      </c>
      <c r="G20422" s="1">
        <v>-7954.4270580324</v>
      </c>
      <c r="H20422" s="1">
        <v>-21778.0869338616</v>
      </c>
      <c r="I20422" s="1">
        <v>-3609.06912196506</v>
      </c>
      <c r="J20422" s="1">
        <v>-29160.5104995382</v>
      </c>
      <c r="K20422" s="1">
        <v>0.056</v>
      </c>
      <c r="L20422" s="1">
        <v>0.968</v>
      </c>
      <c r="M20422" s="1">
        <v>-0.244</v>
      </c>
    </row>
    <row r="20423">
      <c r="A20423" s="1">
        <v>20421.0</v>
      </c>
      <c r="B20423" s="1">
        <v>1.70023141649238E9</v>
      </c>
      <c r="C20423" s="1">
        <v>-12252.8239789991</v>
      </c>
      <c r="D20423" s="1">
        <v>-4790.47057515032</v>
      </c>
      <c r="E20423" s="1">
        <v>31757.246763378</v>
      </c>
      <c r="F20423" s="1">
        <v>-10772.3338332574</v>
      </c>
      <c r="G20423" s="1">
        <v>-7946.8721684065</v>
      </c>
      <c r="H20423" s="1">
        <v>-21781.0373641297</v>
      </c>
      <c r="I20423" s="1">
        <v>-3604.68818005182</v>
      </c>
      <c r="J20423" s="1">
        <v>-29156.1966128583</v>
      </c>
      <c r="K20423" s="1">
        <v>0.056</v>
      </c>
      <c r="L20423" s="1">
        <v>0.968</v>
      </c>
      <c r="M20423" s="1">
        <v>-0.244</v>
      </c>
    </row>
    <row r="20424">
      <c r="A20424" s="1">
        <v>20422.0</v>
      </c>
      <c r="B20424" s="1">
        <v>1.70023141649658E9</v>
      </c>
      <c r="C20424" s="1">
        <v>-12254.9920982113</v>
      </c>
      <c r="D20424" s="1">
        <v>-4790.4258716614</v>
      </c>
      <c r="E20424" s="1">
        <v>31802.4866941555</v>
      </c>
      <c r="F20424" s="1">
        <v>-10785.6554729527</v>
      </c>
      <c r="G20424" s="1">
        <v>-7957.71276446733</v>
      </c>
      <c r="H20424" s="1">
        <v>-21783.3842972975</v>
      </c>
      <c r="I20424" s="1">
        <v>-3608.84560452051</v>
      </c>
      <c r="J20424" s="1">
        <v>-29157.7612349702</v>
      </c>
      <c r="K20424" s="1">
        <v>0.056</v>
      </c>
      <c r="L20424" s="1">
        <v>0.968</v>
      </c>
      <c r="M20424" s="1">
        <v>-0.244</v>
      </c>
    </row>
    <row r="20425">
      <c r="A20425" s="1">
        <v>20423.0</v>
      </c>
      <c r="B20425" s="1">
        <v>1.70023141649927E9</v>
      </c>
      <c r="C20425" s="1">
        <v>-12229.1534816209</v>
      </c>
      <c r="D20425" s="1">
        <v>-4770.44341211836</v>
      </c>
      <c r="E20425" s="1">
        <v>31633.8651339847</v>
      </c>
      <c r="F20425" s="1">
        <v>-10806.8225749519</v>
      </c>
      <c r="G20425" s="1">
        <v>-7963.99360465927</v>
      </c>
      <c r="H20425" s="1">
        <v>-21774.6447652154</v>
      </c>
      <c r="I20425" s="1">
        <v>-3609.851433021</v>
      </c>
      <c r="J20425" s="1">
        <v>-29158.2753250927</v>
      </c>
      <c r="K20425" s="1">
        <v>0.056</v>
      </c>
      <c r="L20425" s="1">
        <v>0.968</v>
      </c>
      <c r="M20425" s="1">
        <v>-0.244</v>
      </c>
    </row>
    <row r="20426">
      <c r="A20426" s="1">
        <v>20424.0</v>
      </c>
      <c r="B20426" s="1">
        <v>1.70023141650253E9</v>
      </c>
      <c r="C20426" s="1">
        <v>-12221.2409640837</v>
      </c>
      <c r="D20426" s="1">
        <v>-4765.36956612701</v>
      </c>
      <c r="E20426" s="1">
        <v>31587.1499880731</v>
      </c>
      <c r="F20426" s="1">
        <v>-10802.7769092055</v>
      </c>
      <c r="G20426" s="1">
        <v>-7954.96349989932</v>
      </c>
      <c r="H20426" s="1">
        <v>-21778.1986925838</v>
      </c>
      <c r="I20426" s="1">
        <v>-3604.21879341826</v>
      </c>
      <c r="J20426" s="1">
        <v>-29163.6620955064</v>
      </c>
      <c r="K20426" s="1">
        <v>0.056</v>
      </c>
      <c r="L20426" s="1">
        <v>0.968</v>
      </c>
      <c r="M20426" s="1">
        <v>-0.244</v>
      </c>
    </row>
    <row r="20427">
      <c r="A20427" s="1">
        <v>20425.0</v>
      </c>
      <c r="B20427" s="1">
        <v>1.70023141650516E9</v>
      </c>
      <c r="C20427" s="1">
        <v>-12236.9989439247</v>
      </c>
      <c r="D20427" s="1">
        <v>-4779.27235117821</v>
      </c>
      <c r="E20427" s="1">
        <v>31768.2885251389</v>
      </c>
      <c r="F20427" s="1">
        <v>-10800.2735138265</v>
      </c>
      <c r="G20427" s="1">
        <v>-7950.53785449717</v>
      </c>
      <c r="H20427" s="1">
        <v>-21800.4610300613</v>
      </c>
      <c r="I20427" s="1">
        <v>-3607.7503690422</v>
      </c>
      <c r="J20427" s="1">
        <v>-29176.2014241458</v>
      </c>
      <c r="K20427" s="1">
        <v>0.05</v>
      </c>
      <c r="L20427" s="1">
        <v>0.994</v>
      </c>
      <c r="M20427" s="1">
        <v>-0.242</v>
      </c>
    </row>
    <row r="20428">
      <c r="A20428" s="1">
        <v>20426.0</v>
      </c>
      <c r="B20428" s="1">
        <v>1.70023141650932E9</v>
      </c>
      <c r="C20428" s="1">
        <v>-12242.6762870164</v>
      </c>
      <c r="D20428" s="1">
        <v>-4776.97012149931</v>
      </c>
      <c r="E20428" s="1">
        <v>31849.3583022783</v>
      </c>
      <c r="F20428" s="1">
        <v>-10803.8944964283</v>
      </c>
      <c r="G20428" s="1">
        <v>-7945.28519455018</v>
      </c>
      <c r="H20428" s="1">
        <v>-21796.4824195483</v>
      </c>
      <c r="I20428" s="1">
        <v>-3597.37915961494</v>
      </c>
      <c r="J20428" s="1">
        <v>-29175.8214444901</v>
      </c>
      <c r="K20428" s="1">
        <v>0.05</v>
      </c>
      <c r="L20428" s="1">
        <v>0.994</v>
      </c>
      <c r="M20428" s="1">
        <v>-0.242</v>
      </c>
    </row>
    <row r="20429">
      <c r="A20429" s="1">
        <v>20427.0</v>
      </c>
      <c r="B20429" s="1">
        <v>1.70023141651262E9</v>
      </c>
      <c r="C20429" s="1">
        <v>-12230.5392897771</v>
      </c>
      <c r="D20429" s="1">
        <v>-4756.7194410228</v>
      </c>
      <c r="E20429" s="1">
        <v>31702.5520446958</v>
      </c>
      <c r="F20429" s="1">
        <v>-10809.6165430088</v>
      </c>
      <c r="G20429" s="1">
        <v>-7956.03638363318</v>
      </c>
      <c r="H20429" s="1">
        <v>-21779.9868321403</v>
      </c>
      <c r="I20429" s="1">
        <v>-3600.88838349442</v>
      </c>
      <c r="J20429" s="1">
        <v>-29175.6873340233</v>
      </c>
      <c r="K20429" s="1">
        <v>0.05</v>
      </c>
      <c r="L20429" s="1">
        <v>0.994</v>
      </c>
      <c r="M20429" s="1">
        <v>-0.242</v>
      </c>
    </row>
    <row r="20430">
      <c r="A20430" s="1">
        <v>20428.0</v>
      </c>
      <c r="B20430" s="1">
        <v>1.70023141651574E9</v>
      </c>
      <c r="C20430" s="1">
        <v>-12207.8969726439</v>
      </c>
      <c r="D20430" s="1">
        <v>-4742.28021410467</v>
      </c>
      <c r="E20430" s="1">
        <v>31597.2976800558</v>
      </c>
      <c r="F20430" s="1">
        <v>-10806.2637813405</v>
      </c>
      <c r="G20430" s="1">
        <v>-7954.15883709893</v>
      </c>
      <c r="H20430" s="1">
        <v>-21772.9907361257</v>
      </c>
      <c r="I20430" s="1">
        <v>-3602.67652305084</v>
      </c>
      <c r="J20430" s="1">
        <v>-29165.4725868073</v>
      </c>
      <c r="K20430" s="1">
        <v>0.05</v>
      </c>
      <c r="L20430" s="1">
        <v>0.994</v>
      </c>
      <c r="M20430" s="1">
        <v>-0.242</v>
      </c>
    </row>
    <row r="20431">
      <c r="A20431" s="1">
        <v>20429.0</v>
      </c>
      <c r="B20431" s="1">
        <v>1.7002314165187E9</v>
      </c>
      <c r="C20431" s="1">
        <v>-12201.7502429187</v>
      </c>
      <c r="D20431" s="1">
        <v>-4739.73211523677</v>
      </c>
      <c r="E20431" s="1">
        <v>31749.0213214184</v>
      </c>
      <c r="F20431" s="1">
        <v>-10778.1229350713</v>
      </c>
      <c r="G20431" s="1">
        <v>-7934.80222640064</v>
      </c>
      <c r="H20431" s="1">
        <v>-21766.5981372115</v>
      </c>
      <c r="I20431" s="1">
        <v>-3584.72807225323</v>
      </c>
      <c r="J20431" s="1">
        <v>-29138.1587550829</v>
      </c>
      <c r="K20431" s="1">
        <v>0.05</v>
      </c>
      <c r="L20431" s="1">
        <v>0.994</v>
      </c>
      <c r="M20431" s="1">
        <v>-0.242</v>
      </c>
    </row>
    <row r="20432">
      <c r="A20432" s="1">
        <v>20430.0</v>
      </c>
      <c r="B20432" s="1">
        <v>1.7002314165223E9</v>
      </c>
      <c r="C20432" s="1">
        <v>-12232.1262636335</v>
      </c>
      <c r="D20432" s="1">
        <v>-4754.12663866599</v>
      </c>
      <c r="E20432" s="1">
        <v>31868.0220088985</v>
      </c>
      <c r="F20432" s="1">
        <v>-10789.0976415988</v>
      </c>
      <c r="G20432" s="1">
        <v>-7946.69335445086</v>
      </c>
      <c r="H20432" s="1">
        <v>-21782.2667100747</v>
      </c>
      <c r="I20432" s="1">
        <v>-3596.14981366989</v>
      </c>
      <c r="J20432" s="1">
        <v>-29165.360828085</v>
      </c>
      <c r="K20432" s="1">
        <v>0.05</v>
      </c>
      <c r="L20432" s="1">
        <v>0.994</v>
      </c>
      <c r="M20432" s="1">
        <v>-0.242</v>
      </c>
    </row>
    <row r="20433">
      <c r="A20433" s="1">
        <v>20431.0</v>
      </c>
      <c r="B20433" s="1">
        <v>1.7002314165254E9</v>
      </c>
      <c r="C20433" s="1">
        <v>-12224.9290019189</v>
      </c>
      <c r="D20433" s="1">
        <v>-4740.80499897062</v>
      </c>
      <c r="E20433" s="1">
        <v>31721.2381030605</v>
      </c>
      <c r="F20433" s="1">
        <v>-10807.4260720522</v>
      </c>
      <c r="G20433" s="1">
        <v>-7962.98777615878</v>
      </c>
      <c r="H20433" s="1">
        <v>-21780.3444600515</v>
      </c>
      <c r="I20433" s="1">
        <v>-3596.88742123692</v>
      </c>
      <c r="J20433" s="1">
        <v>-29183.2198719048</v>
      </c>
      <c r="K20433" s="1">
        <v>0.05</v>
      </c>
      <c r="L20433" s="1">
        <v>0.994</v>
      </c>
      <c r="M20433" s="1">
        <v>-0.242</v>
      </c>
    </row>
    <row r="20434">
      <c r="A20434" s="1">
        <v>20432.0</v>
      </c>
      <c r="B20434" s="1">
        <v>1.70023141652843E9</v>
      </c>
      <c r="C20434" s="1">
        <v>-12205.5500394761</v>
      </c>
      <c r="D20434" s="1">
        <v>-4720.97900163877</v>
      </c>
      <c r="E20434" s="1">
        <v>31582.433769993</v>
      </c>
      <c r="F20434" s="1">
        <v>-10791.1763538332</v>
      </c>
      <c r="G20434" s="1">
        <v>-7945.39695327245</v>
      </c>
      <c r="H20434" s="1">
        <v>-21749.9013841034</v>
      </c>
      <c r="I20434" s="1">
        <v>-3566.64551098889</v>
      </c>
      <c r="J20434" s="1">
        <v>-29140.2151155728</v>
      </c>
      <c r="K20434" s="1">
        <v>0.05</v>
      </c>
      <c r="L20434" s="1">
        <v>0.994</v>
      </c>
      <c r="M20434" s="1">
        <v>-0.242</v>
      </c>
    </row>
    <row r="20435">
      <c r="A20435" s="1">
        <v>20433.0</v>
      </c>
      <c r="B20435" s="1">
        <v>1.70023141653273E9</v>
      </c>
      <c r="C20435" s="1">
        <v>-12197.9504463613</v>
      </c>
      <c r="D20435" s="1">
        <v>-4718.38619928195</v>
      </c>
      <c r="E20435" s="1">
        <v>31693.7901608693</v>
      </c>
      <c r="F20435" s="1">
        <v>-10765.8741791098</v>
      </c>
      <c r="G20435" s="1">
        <v>-7927.24733677474</v>
      </c>
      <c r="H20435" s="1">
        <v>-21751.3765992375</v>
      </c>
      <c r="I20435" s="1">
        <v>-3560.36467079695</v>
      </c>
      <c r="J20435" s="1">
        <v>-29135.6330079594</v>
      </c>
      <c r="K20435" s="1">
        <v>0.05</v>
      </c>
      <c r="L20435" s="1">
        <v>0.994</v>
      </c>
      <c r="M20435" s="1">
        <v>-0.242</v>
      </c>
    </row>
    <row r="20436">
      <c r="A20436" s="1">
        <v>20434.0</v>
      </c>
      <c r="B20436" s="1">
        <v>1.70023141653589E9</v>
      </c>
      <c r="C20436" s="1">
        <v>-12216.3235803036</v>
      </c>
      <c r="D20436" s="1">
        <v>-4731.0149348992</v>
      </c>
      <c r="E20436" s="1">
        <v>31854.9462383921</v>
      </c>
      <c r="F20436" s="1">
        <v>-10765.8518273653</v>
      </c>
      <c r="G20436" s="1">
        <v>-7936.9703456128</v>
      </c>
      <c r="H20436" s="1">
        <v>-21767.9392418788</v>
      </c>
      <c r="I20436" s="1">
        <v>-3576.34616808249</v>
      </c>
      <c r="J20436" s="1">
        <v>-29159.9070024379</v>
      </c>
      <c r="K20436" s="1">
        <v>0.05</v>
      </c>
      <c r="L20436" s="1">
        <v>0.994</v>
      </c>
      <c r="M20436" s="1">
        <v>-0.242</v>
      </c>
    </row>
    <row r="20437">
      <c r="A20437" s="1">
        <v>20435.0</v>
      </c>
      <c r="B20437" s="1">
        <v>1.70023141653833E9</v>
      </c>
      <c r="C20437" s="1">
        <v>-12212.0320453682</v>
      </c>
      <c r="D20437" s="1">
        <v>-4722.05188537262</v>
      </c>
      <c r="E20437" s="1">
        <v>31760.6442285352</v>
      </c>
      <c r="F20437" s="1">
        <v>-10791.757499189</v>
      </c>
      <c r="G20437" s="1">
        <v>-7960.5290842687</v>
      </c>
      <c r="H20437" s="1">
        <v>-21768.5203872347</v>
      </c>
      <c r="I20437" s="1">
        <v>-3584.23633387521</v>
      </c>
      <c r="J20437" s="1">
        <v>-29179.5541858141</v>
      </c>
      <c r="K20437" s="1">
        <v>0.06</v>
      </c>
      <c r="L20437" s="1">
        <v>0.982</v>
      </c>
      <c r="M20437" s="1">
        <v>-0.232</v>
      </c>
    </row>
    <row r="20438">
      <c r="A20438" s="1">
        <v>20436.0</v>
      </c>
      <c r="B20438" s="1">
        <v>1.70023141654143E9</v>
      </c>
      <c r="C20438" s="1">
        <v>-12196.363472505</v>
      </c>
      <c r="D20438" s="1">
        <v>-4702.31529501858</v>
      </c>
      <c r="E20438" s="1">
        <v>31591.7097439419</v>
      </c>
      <c r="F20438" s="1">
        <v>-10796.8984004138</v>
      </c>
      <c r="G20438" s="1">
        <v>-7961.22198834681</v>
      </c>
      <c r="H20438" s="1">
        <v>-21758.8867853745</v>
      </c>
      <c r="I20438" s="1">
        <v>-3576.30146459358</v>
      </c>
      <c r="J20438" s="1">
        <v>-29174.5026915672</v>
      </c>
      <c r="K20438" s="1">
        <v>0.06</v>
      </c>
      <c r="L20438" s="1">
        <v>0.982</v>
      </c>
      <c r="M20438" s="1">
        <v>-0.232</v>
      </c>
    </row>
    <row r="20439">
      <c r="A20439" s="1">
        <v>20437.0</v>
      </c>
      <c r="B20439" s="1">
        <v>1.70023141654579E9</v>
      </c>
      <c r="C20439" s="1">
        <v>-12186.9757398338</v>
      </c>
      <c r="D20439" s="1">
        <v>-4700.77302465117</v>
      </c>
      <c r="E20439" s="1">
        <v>31684.2683177314</v>
      </c>
      <c r="F20439" s="1">
        <v>-10780.0898885834</v>
      </c>
      <c r="G20439" s="1">
        <v>-7945.19578757235</v>
      </c>
      <c r="H20439" s="1">
        <v>-21763.4241894989</v>
      </c>
      <c r="I20439" s="1">
        <v>-3566.06436563305</v>
      </c>
      <c r="J20439" s="1">
        <v>-29174.0109531892</v>
      </c>
      <c r="K20439" s="1">
        <v>0.06</v>
      </c>
      <c r="L20439" s="1">
        <v>0.982</v>
      </c>
      <c r="M20439" s="1">
        <v>-0.232</v>
      </c>
    </row>
    <row r="20440">
      <c r="A20440" s="1">
        <v>20438.0</v>
      </c>
      <c r="B20440" s="1">
        <v>1.70023141654856E9</v>
      </c>
      <c r="C20440" s="1">
        <v>-12187.8474578675</v>
      </c>
      <c r="D20440" s="1">
        <v>-4686.24439075522</v>
      </c>
      <c r="E20440" s="1">
        <v>31869.7430932215</v>
      </c>
      <c r="F20440" s="1">
        <v>-10771.0821355679</v>
      </c>
      <c r="G20440" s="1">
        <v>-7938.15498806893</v>
      </c>
      <c r="H20440" s="1">
        <v>-21771.3143552916</v>
      </c>
      <c r="I20440" s="1">
        <v>-3561.6387202309</v>
      </c>
      <c r="J20440" s="1">
        <v>-29181.3199736261</v>
      </c>
      <c r="K20440" s="1">
        <v>0.06</v>
      </c>
      <c r="L20440" s="1">
        <v>0.982</v>
      </c>
      <c r="M20440" s="1">
        <v>-0.232</v>
      </c>
    </row>
    <row r="20441">
      <c r="A20441" s="1">
        <v>20439.0</v>
      </c>
      <c r="B20441" s="1">
        <v>1.70023141655176E9</v>
      </c>
      <c r="C20441" s="1">
        <v>-12186.0593183111</v>
      </c>
      <c r="D20441" s="1">
        <v>-4673.9509313048</v>
      </c>
      <c r="E20441" s="1">
        <v>31816.4788861845</v>
      </c>
      <c r="F20441" s="1">
        <v>-10791.1763538332</v>
      </c>
      <c r="G20441" s="1">
        <v>-7957.57865400059</v>
      </c>
      <c r="H20441" s="1">
        <v>-21773.3930675259</v>
      </c>
      <c r="I20441" s="1">
        <v>-3567.38311855591</v>
      </c>
      <c r="J20441" s="1">
        <v>-29184.605680061</v>
      </c>
      <c r="K20441" s="1">
        <v>0.06</v>
      </c>
      <c r="L20441" s="1">
        <v>0.982</v>
      </c>
      <c r="M20441" s="1">
        <v>-0.232</v>
      </c>
    </row>
    <row r="20442">
      <c r="A20442" s="1">
        <v>20440.0</v>
      </c>
      <c r="B20442" s="1">
        <v>1.7002314165552E9</v>
      </c>
      <c r="C20442" s="1">
        <v>-12179.1973327633</v>
      </c>
      <c r="D20442" s="1">
        <v>-4657.23182645223</v>
      </c>
      <c r="E20442" s="1">
        <v>31630.4900205719</v>
      </c>
      <c r="F20442" s="1">
        <v>-10801.1005283713</v>
      </c>
      <c r="G20442" s="1">
        <v>-7954.0247266322</v>
      </c>
      <c r="H20442" s="1">
        <v>-21758.5291574632</v>
      </c>
      <c r="I20442" s="1">
        <v>-3546.23836830119</v>
      </c>
      <c r="J20442" s="1">
        <v>-29156.5765925141</v>
      </c>
      <c r="K20442" s="1">
        <v>0.06</v>
      </c>
      <c r="L20442" s="1">
        <v>0.982</v>
      </c>
      <c r="M20442" s="1">
        <v>-0.232</v>
      </c>
    </row>
    <row r="20443">
      <c r="A20443" s="1">
        <v>20441.0</v>
      </c>
      <c r="B20443" s="1">
        <v>1.70023141655929E9</v>
      </c>
      <c r="C20443" s="1">
        <v>-12188.4509549678</v>
      </c>
      <c r="D20443" s="1">
        <v>-4659.33289043103</v>
      </c>
      <c r="E20443" s="1">
        <v>31663.2353261989</v>
      </c>
      <c r="F20443" s="1">
        <v>-10785.3649002748</v>
      </c>
      <c r="G20443" s="1">
        <v>-7940.56897647011</v>
      </c>
      <c r="H20443" s="1">
        <v>-21762.3066022761</v>
      </c>
      <c r="I20443" s="1">
        <v>-3529.18398728179</v>
      </c>
      <c r="J20443" s="1">
        <v>-29160.1975751158</v>
      </c>
      <c r="K20443" s="1">
        <v>0.06</v>
      </c>
      <c r="L20443" s="1">
        <v>0.982</v>
      </c>
      <c r="M20443" s="1">
        <v>-0.232</v>
      </c>
    </row>
    <row r="20444">
      <c r="A20444" s="1">
        <v>20442.0</v>
      </c>
      <c r="B20444" s="1">
        <v>1.70023141656324E9</v>
      </c>
      <c r="C20444" s="1">
        <v>-12185.858152611</v>
      </c>
      <c r="D20444" s="1">
        <v>-4655.91307352937</v>
      </c>
      <c r="E20444" s="1">
        <v>31855.0579971144</v>
      </c>
      <c r="F20444" s="1">
        <v>-10766.4553244656</v>
      </c>
      <c r="G20444" s="1">
        <v>-7937.68560143537</v>
      </c>
      <c r="H20444" s="1">
        <v>-21765.9946401112</v>
      </c>
      <c r="I20444" s="1">
        <v>-3529.56396693753</v>
      </c>
      <c r="J20444" s="1">
        <v>-29181.610546304</v>
      </c>
      <c r="K20444" s="1">
        <v>0.06</v>
      </c>
      <c r="L20444" s="1">
        <v>0.982</v>
      </c>
      <c r="M20444" s="1">
        <v>-0.232</v>
      </c>
    </row>
    <row r="20445">
      <c r="A20445" s="1">
        <v>20443.0</v>
      </c>
      <c r="B20445" s="1">
        <v>1.70023141656747E9</v>
      </c>
      <c r="C20445" s="1">
        <v>-12173.9670245608</v>
      </c>
      <c r="D20445" s="1">
        <v>-4640.6915355553</v>
      </c>
      <c r="E20445" s="1">
        <v>31850.5205929899</v>
      </c>
      <c r="F20445" s="1">
        <v>-10781.9450833731</v>
      </c>
      <c r="G20445" s="1">
        <v>-7952.1248283535</v>
      </c>
      <c r="H20445" s="1">
        <v>-21766.5534337226</v>
      </c>
      <c r="I20445" s="1">
        <v>-3542.77384791062</v>
      </c>
      <c r="J20445" s="1">
        <v>-29183.1528166714</v>
      </c>
      <c r="K20445" s="1">
        <v>0.06</v>
      </c>
      <c r="L20445" s="1">
        <v>0.982</v>
      </c>
      <c r="M20445" s="1">
        <v>-0.232</v>
      </c>
    </row>
    <row r="20446">
      <c r="A20446" s="1">
        <v>20444.0</v>
      </c>
      <c r="B20446" s="1">
        <v>1.70023141657123E9</v>
      </c>
      <c r="C20446" s="1">
        <v>-12158.9243005423</v>
      </c>
      <c r="D20446" s="1">
        <v>-4614.04825616458</v>
      </c>
      <c r="E20446" s="1">
        <v>31657.5803348517</v>
      </c>
      <c r="F20446" s="1">
        <v>-10789.7234904436</v>
      </c>
      <c r="G20446" s="1">
        <v>-7949.3755637855</v>
      </c>
      <c r="H20446" s="1">
        <v>-21738.6584566424</v>
      </c>
      <c r="I20446" s="1">
        <v>-3522.34435347847</v>
      </c>
      <c r="J20446" s="1">
        <v>-29146.4736040203</v>
      </c>
      <c r="K20446" s="1">
        <v>0.06</v>
      </c>
      <c r="L20446" s="1">
        <v>0.982</v>
      </c>
      <c r="M20446" s="1">
        <v>-0.232</v>
      </c>
    </row>
    <row r="20447">
      <c r="A20447" s="1">
        <v>20445.0</v>
      </c>
      <c r="B20447" s="1">
        <v>1.7002314165765E9</v>
      </c>
      <c r="C20447" s="1">
        <v>-12159.9748325317</v>
      </c>
      <c r="D20447" s="1">
        <v>-4620.19498588979</v>
      </c>
      <c r="E20447" s="1">
        <v>31648.6172853252</v>
      </c>
      <c r="F20447" s="1">
        <v>-10775.7760019035</v>
      </c>
      <c r="G20447" s="1">
        <v>-7943.00531661573</v>
      </c>
      <c r="H20447" s="1">
        <v>-21736.1550612634</v>
      </c>
      <c r="I20447" s="1">
        <v>-3511.77197835111</v>
      </c>
      <c r="J20447" s="1">
        <v>-29152.0168366452</v>
      </c>
      <c r="K20447" s="1">
        <v>0.064</v>
      </c>
      <c r="L20447" s="1">
        <v>0.97</v>
      </c>
      <c r="M20447" s="1">
        <v>-0.23</v>
      </c>
    </row>
    <row r="20448">
      <c r="A20448" s="1">
        <v>20446.0</v>
      </c>
      <c r="B20448" s="1">
        <v>1.70023141658037E9</v>
      </c>
      <c r="C20448" s="1">
        <v>-12155.7503528297</v>
      </c>
      <c r="D20448" s="1">
        <v>-4617.22220387723</v>
      </c>
      <c r="E20448" s="1">
        <v>31840.3729010072</v>
      </c>
      <c r="F20448" s="1">
        <v>-10761.515588941</v>
      </c>
      <c r="G20448" s="1">
        <v>-7930.0189530872</v>
      </c>
      <c r="H20448" s="1">
        <v>-21739.7983956096</v>
      </c>
      <c r="I20448" s="1">
        <v>-3515.34825746396</v>
      </c>
      <c r="J20448" s="1">
        <v>-29172.2451653772</v>
      </c>
      <c r="K20448" s="1">
        <v>0.064</v>
      </c>
      <c r="L20448" s="1">
        <v>0.97</v>
      </c>
      <c r="M20448" s="1">
        <v>-0.23</v>
      </c>
    </row>
    <row r="20449">
      <c r="A20449" s="1">
        <v>20447.0</v>
      </c>
      <c r="B20449" s="1">
        <v>1.70023141658474E9</v>
      </c>
      <c r="C20449" s="1">
        <v>-12131.8339862625</v>
      </c>
      <c r="D20449" s="1">
        <v>-4593.41759603233</v>
      </c>
      <c r="E20449" s="1">
        <v>31869.6536862437</v>
      </c>
      <c r="F20449" s="1">
        <v>-10764.9577575871</v>
      </c>
      <c r="G20449" s="1">
        <v>-7925.95093559634</v>
      </c>
      <c r="H20449" s="1">
        <v>-21734.2775147292</v>
      </c>
      <c r="I20449" s="1">
        <v>-3515.34825746396</v>
      </c>
      <c r="J20449" s="1">
        <v>-29196.2732906667</v>
      </c>
      <c r="K20449" s="1">
        <v>0.064</v>
      </c>
      <c r="L20449" s="1">
        <v>0.97</v>
      </c>
      <c r="M20449" s="1">
        <v>-0.23</v>
      </c>
    </row>
    <row r="20450">
      <c r="A20450" s="1">
        <v>20448.0</v>
      </c>
      <c r="B20450" s="1">
        <v>1.70023141658832E9</v>
      </c>
      <c r="C20450" s="1">
        <v>-12117.327704111</v>
      </c>
      <c r="D20450" s="1">
        <v>-4561.4769532057</v>
      </c>
      <c r="E20450" s="1">
        <v>31678.210994984</v>
      </c>
      <c r="F20450" s="1">
        <v>-10766.7906006325</v>
      </c>
      <c r="G20450" s="1">
        <v>-7936.54566246815</v>
      </c>
      <c r="H20450" s="1">
        <v>-21711.6799010848</v>
      </c>
      <c r="I20450" s="1">
        <v>-3498.98678052267</v>
      </c>
      <c r="J20450" s="1">
        <v>-29188.6066423185</v>
      </c>
      <c r="K20450" s="1">
        <v>0.064</v>
      </c>
      <c r="L20450" s="1">
        <v>0.97</v>
      </c>
      <c r="M20450" s="1">
        <v>-0.23</v>
      </c>
    </row>
    <row r="20451">
      <c r="A20451" s="1">
        <v>20449.0</v>
      </c>
      <c r="B20451" s="1">
        <v>1.70023141659245E9</v>
      </c>
      <c r="C20451" s="1">
        <v>-12105.0789481495</v>
      </c>
      <c r="D20451" s="1">
        <v>-4544.46727567521</v>
      </c>
      <c r="E20451" s="1">
        <v>31590.1674735745</v>
      </c>
      <c r="F20451" s="1">
        <v>-10740.8402253198</v>
      </c>
      <c r="G20451" s="1">
        <v>-7925.50390070723</v>
      </c>
      <c r="H20451" s="1">
        <v>-21676.9676419457</v>
      </c>
      <c r="I20451" s="1">
        <v>-3481.48536461417</v>
      </c>
      <c r="J20451" s="1">
        <v>-29142.6738074629</v>
      </c>
      <c r="K20451" s="1">
        <v>0.064</v>
      </c>
      <c r="L20451" s="1">
        <v>0.97</v>
      </c>
      <c r="M20451" s="1">
        <v>-0.23</v>
      </c>
    </row>
    <row r="20452">
      <c r="A20452" s="1">
        <v>20450.0</v>
      </c>
      <c r="B20452" s="1">
        <v>1.70023141659634E9</v>
      </c>
      <c r="C20452" s="1">
        <v>-12075.3287762795</v>
      </c>
      <c r="D20452" s="1">
        <v>-4546.16600825381</v>
      </c>
      <c r="E20452" s="1">
        <v>31739.1642021136</v>
      </c>
      <c r="F20452" s="1">
        <v>-10704.8539167468</v>
      </c>
      <c r="G20452" s="1">
        <v>-7916.29498199164</v>
      </c>
      <c r="H20452" s="1">
        <v>-21663.8024644616</v>
      </c>
      <c r="I20452" s="1">
        <v>-3466.12971617337</v>
      </c>
      <c r="J20452" s="1">
        <v>-29130.9614933683</v>
      </c>
      <c r="K20452" s="1">
        <v>0.064</v>
      </c>
      <c r="L20452" s="1">
        <v>0.97</v>
      </c>
      <c r="M20452" s="1">
        <v>-0.23</v>
      </c>
    </row>
    <row r="20453">
      <c r="A20453" s="1">
        <v>20451.0</v>
      </c>
      <c r="B20453" s="1">
        <v>1.70023141660139E9</v>
      </c>
      <c r="C20453" s="1">
        <v>-12099.7145294802</v>
      </c>
      <c r="D20453" s="1">
        <v>-4546.63539488737</v>
      </c>
      <c r="E20453" s="1">
        <v>31818.9822815635</v>
      </c>
      <c r="F20453" s="1">
        <v>-10709.3689691268</v>
      </c>
      <c r="G20453" s="1">
        <v>-7928.00729608622</v>
      </c>
      <c r="H20453" s="1">
        <v>-21671.1785401318</v>
      </c>
      <c r="I20453" s="1">
        <v>-3475.53980058906</v>
      </c>
      <c r="J20453" s="1">
        <v>-29122.4901822197</v>
      </c>
      <c r="K20453" s="1">
        <v>0.064</v>
      </c>
      <c r="L20453" s="1">
        <v>0.97</v>
      </c>
      <c r="M20453" s="1">
        <v>-0.23</v>
      </c>
    </row>
    <row r="20454">
      <c r="A20454" s="1">
        <v>20452.0</v>
      </c>
      <c r="B20454" s="1">
        <v>1.70023141660432E9</v>
      </c>
      <c r="C20454" s="1">
        <v>-12089.9691688977</v>
      </c>
      <c r="D20454" s="1">
        <v>-4522.47315913118</v>
      </c>
      <c r="E20454" s="1">
        <v>31633.0381194398</v>
      </c>
      <c r="F20454" s="1">
        <v>-10729.9102222812</v>
      </c>
      <c r="G20454" s="1">
        <v>-7939.7196101808</v>
      </c>
      <c r="H20454" s="1">
        <v>-21668.3175168415</v>
      </c>
      <c r="I20454" s="1">
        <v>-3473.6175505659</v>
      </c>
      <c r="J20454" s="1">
        <v>-29105.9275395783</v>
      </c>
      <c r="K20454" s="1">
        <v>0.064</v>
      </c>
      <c r="L20454" s="1">
        <v>0.97</v>
      </c>
      <c r="M20454" s="1">
        <v>-0.23</v>
      </c>
    </row>
    <row r="20455">
      <c r="A20455" s="1">
        <v>20453.0</v>
      </c>
      <c r="B20455" s="1">
        <v>1.70023141660749E9</v>
      </c>
      <c r="C20455" s="1">
        <v>-12060.0401830721</v>
      </c>
      <c r="D20455" s="1">
        <v>-4487.42562382526</v>
      </c>
      <c r="E20455" s="1">
        <v>31492.5574055382</v>
      </c>
      <c r="F20455" s="1">
        <v>-10714.8674982628</v>
      </c>
      <c r="G20455" s="1">
        <v>-7922.50876695022</v>
      </c>
      <c r="H20455" s="1">
        <v>-21661.7237522272</v>
      </c>
      <c r="I20455" s="1">
        <v>-3456.5631695465</v>
      </c>
      <c r="J20455" s="1">
        <v>-29112.4542489593</v>
      </c>
      <c r="K20455" s="1">
        <v>0.064</v>
      </c>
      <c r="L20455" s="1">
        <v>0.97</v>
      </c>
      <c r="M20455" s="1">
        <v>-0.23</v>
      </c>
    </row>
    <row r="20456">
      <c r="A20456" s="1">
        <v>20454.0</v>
      </c>
      <c r="B20456" s="1">
        <v>1.70023141661179E9</v>
      </c>
      <c r="C20456" s="1">
        <v>-12060.2860522611</v>
      </c>
      <c r="D20456" s="1">
        <v>-4487.98441743665</v>
      </c>
      <c r="E20456" s="1">
        <v>31612.2733488408</v>
      </c>
      <c r="F20456" s="1">
        <v>-10692.4710503186</v>
      </c>
      <c r="G20456" s="1">
        <v>-7912.24931624523</v>
      </c>
      <c r="H20456" s="1">
        <v>-21663.2436708502</v>
      </c>
      <c r="I20456" s="1">
        <v>-3463.35809986091</v>
      </c>
      <c r="J20456" s="1">
        <v>-29124.8147636431</v>
      </c>
      <c r="K20456" s="1">
        <v>0.064</v>
      </c>
      <c r="L20456" s="1">
        <v>0.97</v>
      </c>
      <c r="M20456" s="1">
        <v>-0.23</v>
      </c>
    </row>
    <row r="20457">
      <c r="A20457" s="1">
        <v>20455.0</v>
      </c>
      <c r="B20457" s="1">
        <v>1.70023141661554E9</v>
      </c>
      <c r="C20457" s="1">
        <v>-12070.1431715659</v>
      </c>
      <c r="D20457" s="1">
        <v>-4489.4596325707</v>
      </c>
      <c r="E20457" s="1">
        <v>31732.5257340104</v>
      </c>
      <c r="F20457" s="1">
        <v>-10688.4253845721</v>
      </c>
      <c r="G20457" s="1">
        <v>-7903.44272892984</v>
      </c>
      <c r="H20457" s="1">
        <v>-21662.5507667721</v>
      </c>
      <c r="I20457" s="1">
        <v>-3468.25313189663</v>
      </c>
      <c r="J20457" s="1">
        <v>-29121.0373188301</v>
      </c>
      <c r="K20457" s="1">
        <v>0.052</v>
      </c>
      <c r="L20457" s="1">
        <v>0.976</v>
      </c>
      <c r="M20457" s="1">
        <v>-0.224</v>
      </c>
    </row>
    <row r="20458">
      <c r="A20458" s="1">
        <v>20456.0</v>
      </c>
      <c r="B20458" s="1">
        <v>1.70023141661946E9</v>
      </c>
      <c r="C20458" s="1">
        <v>-12050.1160085339</v>
      </c>
      <c r="D20458" s="1">
        <v>-4475.64625449732</v>
      </c>
      <c r="E20458" s="1">
        <v>31578.164586802</v>
      </c>
      <c r="F20458" s="1">
        <v>-10708.6313615597</v>
      </c>
      <c r="G20458" s="1">
        <v>-7894.12205149198</v>
      </c>
      <c r="H20458" s="1">
        <v>-21661.9919731607</v>
      </c>
      <c r="I20458" s="1">
        <v>-3458.8653992254</v>
      </c>
      <c r="J20458" s="1">
        <v>-29121.618464186</v>
      </c>
      <c r="K20458" s="1">
        <v>0.052</v>
      </c>
      <c r="L20458" s="1">
        <v>0.976</v>
      </c>
      <c r="M20458" s="1">
        <v>-0.224</v>
      </c>
    </row>
    <row r="20459">
      <c r="A20459" s="1">
        <v>20457.0</v>
      </c>
      <c r="B20459" s="1">
        <v>1.70023141662336E9</v>
      </c>
      <c r="C20459" s="1">
        <v>-12033.3745519369</v>
      </c>
      <c r="D20459" s="1">
        <v>-4456.80373392149</v>
      </c>
      <c r="E20459" s="1">
        <v>31406.0785062406</v>
      </c>
      <c r="F20459" s="1">
        <v>-10711.8276610169</v>
      </c>
      <c r="G20459" s="1">
        <v>-7908.91890632139</v>
      </c>
      <c r="H20459" s="1">
        <v>-21657.9910109032</v>
      </c>
      <c r="I20459" s="1">
        <v>-3454.55151254552</v>
      </c>
      <c r="J20459" s="1">
        <v>-29128.1675253114</v>
      </c>
      <c r="K20459" s="1">
        <v>0.052</v>
      </c>
      <c r="L20459" s="1">
        <v>0.976</v>
      </c>
      <c r="M20459" s="1">
        <v>-0.224</v>
      </c>
    </row>
    <row r="20460">
      <c r="A20460" s="1">
        <v>20458.0</v>
      </c>
      <c r="B20460" s="1">
        <v>1.70023141662789E9</v>
      </c>
      <c r="C20460" s="1">
        <v>-12037.800197339</v>
      </c>
      <c r="D20460" s="1">
        <v>-4453.98741412012</v>
      </c>
      <c r="E20460" s="1">
        <v>31513.8809697486</v>
      </c>
      <c r="F20460" s="1">
        <v>-10684.5138292925</v>
      </c>
      <c r="G20460" s="1">
        <v>-7911.24348774474</v>
      </c>
      <c r="H20460" s="1">
        <v>-21655.4652637797</v>
      </c>
      <c r="I20460" s="1">
        <v>-3457.36783234689</v>
      </c>
      <c r="J20460" s="1">
        <v>-29129.5533334676</v>
      </c>
      <c r="K20460" s="1">
        <v>0.052</v>
      </c>
      <c r="L20460" s="1">
        <v>0.976</v>
      </c>
      <c r="M20460" s="1">
        <v>-0.224</v>
      </c>
    </row>
    <row r="20461">
      <c r="A20461" s="1">
        <v>20459.0</v>
      </c>
      <c r="B20461" s="1">
        <v>1.70023141663471E9</v>
      </c>
      <c r="C20461" s="1">
        <v>-12050.7195056342</v>
      </c>
      <c r="D20461" s="1">
        <v>-4457.27312055505</v>
      </c>
      <c r="E20461" s="1">
        <v>31683.1730822531</v>
      </c>
      <c r="F20461" s="1">
        <v>-10677.1824571111</v>
      </c>
      <c r="G20461" s="1">
        <v>-7911.04232204465</v>
      </c>
      <c r="H20461" s="1">
        <v>-21664.6294790064</v>
      </c>
      <c r="I20461" s="1">
        <v>-3465.12388767288</v>
      </c>
      <c r="J20461" s="1">
        <v>-29135.7224149373</v>
      </c>
      <c r="K20461" s="1">
        <v>0.052</v>
      </c>
      <c r="L20461" s="1">
        <v>0.976</v>
      </c>
      <c r="M20461" s="1">
        <v>-0.224</v>
      </c>
    </row>
    <row r="20462">
      <c r="A20462" s="1">
        <v>20460.0</v>
      </c>
      <c r="B20462" s="1">
        <v>1.70023141663835E9</v>
      </c>
      <c r="C20462" s="1">
        <v>-12036.9284793053</v>
      </c>
      <c r="D20462" s="1">
        <v>-4446.0972483274</v>
      </c>
      <c r="E20462" s="1">
        <v>31589.7204386854</v>
      </c>
      <c r="F20462" s="1">
        <v>-10704.0492539464</v>
      </c>
      <c r="G20462" s="1">
        <v>-7922.53111869467</v>
      </c>
      <c r="H20462" s="1">
        <v>-21680.5439210586</v>
      </c>
      <c r="I20462" s="1">
        <v>-3477.26088491211</v>
      </c>
      <c r="J20462" s="1">
        <v>-29153.1344238679</v>
      </c>
      <c r="K20462" s="1">
        <v>0.052</v>
      </c>
      <c r="L20462" s="1">
        <v>0.976</v>
      </c>
      <c r="M20462" s="1">
        <v>-0.224</v>
      </c>
    </row>
    <row r="20463">
      <c r="A20463" s="1">
        <v>20461.0</v>
      </c>
      <c r="B20463" s="1">
        <v>1.70023141664232E9</v>
      </c>
      <c r="C20463" s="1">
        <v>-12008.4523568692</v>
      </c>
      <c r="D20463" s="1">
        <v>-4418.96223055866</v>
      </c>
      <c r="E20463" s="1">
        <v>31426.0833175281</v>
      </c>
      <c r="F20463" s="1">
        <v>-10707.022035959</v>
      </c>
      <c r="G20463" s="1">
        <v>-7925.19097628485</v>
      </c>
      <c r="H20463" s="1">
        <v>-21671.8937959544</v>
      </c>
      <c r="I20463" s="1">
        <v>-3472.54466683205</v>
      </c>
      <c r="J20463" s="1">
        <v>-29152.0168366452</v>
      </c>
      <c r="K20463" s="1">
        <v>0.052</v>
      </c>
      <c r="L20463" s="1">
        <v>0.976</v>
      </c>
      <c r="M20463" s="1">
        <v>-0.224</v>
      </c>
    </row>
    <row r="20464">
      <c r="A20464" s="1">
        <v>20462.0</v>
      </c>
      <c r="B20464" s="1">
        <v>1.70023141664589E9</v>
      </c>
      <c r="C20464" s="1">
        <v>-11997.6341125528</v>
      </c>
      <c r="D20464" s="1">
        <v>-4415.45300667917</v>
      </c>
      <c r="E20464" s="1">
        <v>31503.3756498546</v>
      </c>
      <c r="F20464" s="1">
        <v>-10682.9045036917</v>
      </c>
      <c r="G20464" s="1">
        <v>-7915.9150023359</v>
      </c>
      <c r="H20464" s="1">
        <v>-21672.07260991</v>
      </c>
      <c r="I20464" s="1">
        <v>-3468.83427725246</v>
      </c>
      <c r="J20464" s="1">
        <v>-29153.4697000348</v>
      </c>
      <c r="K20464" s="1">
        <v>0.052</v>
      </c>
      <c r="L20464" s="1">
        <v>0.976</v>
      </c>
      <c r="M20464" s="1">
        <v>-0.224</v>
      </c>
    </row>
    <row r="20465">
      <c r="A20465" s="1">
        <v>20463.0</v>
      </c>
      <c r="B20465" s="1">
        <v>1.70023141664881E9</v>
      </c>
      <c r="C20465" s="1">
        <v>-11996.8965049858</v>
      </c>
      <c r="D20465" s="1">
        <v>-4418.58225090292</v>
      </c>
      <c r="E20465" s="1">
        <v>31693.1643120246</v>
      </c>
      <c r="F20465" s="1">
        <v>-10671.5274657639</v>
      </c>
      <c r="G20465" s="1">
        <v>-7913.79158661265</v>
      </c>
      <c r="H20465" s="1">
        <v>-21682.2426536372</v>
      </c>
      <c r="I20465" s="1">
        <v>-3474.17634417728</v>
      </c>
      <c r="J20465" s="1">
        <v>-29177.6095840465</v>
      </c>
      <c r="K20465" s="1">
        <v>0.052</v>
      </c>
      <c r="L20465" s="1">
        <v>0.976</v>
      </c>
      <c r="M20465" s="1">
        <v>-0.224</v>
      </c>
    </row>
    <row r="20466">
      <c r="A20466" s="1">
        <v>20464.0</v>
      </c>
      <c r="B20466" s="1">
        <v>1.70023141665249E9</v>
      </c>
      <c r="C20466" s="1">
        <v>-11989.1404496598</v>
      </c>
      <c r="D20466" s="1">
        <v>-4393.14596571278</v>
      </c>
      <c r="E20466" s="1">
        <v>31657.5803348517</v>
      </c>
      <c r="F20466" s="1">
        <v>-10678.1882856116</v>
      </c>
      <c r="G20466" s="1">
        <v>-7919.40187447093</v>
      </c>
      <c r="H20466" s="1">
        <v>-21676.9676419457</v>
      </c>
      <c r="I20466" s="1">
        <v>-3472.49996334313</v>
      </c>
      <c r="J20466" s="1">
        <v>-29200.0060319907</v>
      </c>
      <c r="K20466" s="1">
        <v>0.052</v>
      </c>
      <c r="L20466" s="1">
        <v>0.976</v>
      </c>
      <c r="M20466" s="1">
        <v>-0.224</v>
      </c>
    </row>
    <row r="20467">
      <c r="A20467" s="1">
        <v>20465.0</v>
      </c>
      <c r="B20467" s="1">
        <v>1.70023141665541E9</v>
      </c>
      <c r="C20467" s="1">
        <v>-11970.8567226954</v>
      </c>
      <c r="D20467" s="1">
        <v>-4365.4298025882</v>
      </c>
      <c r="E20467" s="1">
        <v>31477.91701292</v>
      </c>
      <c r="F20467" s="1">
        <v>-10682.5245240359</v>
      </c>
      <c r="G20467" s="1">
        <v>-7920.87708960498</v>
      </c>
      <c r="H20467" s="1">
        <v>-21664.6294790064</v>
      </c>
      <c r="I20467" s="1">
        <v>-3462.4640300827</v>
      </c>
      <c r="J20467" s="1">
        <v>-29179.7329997698</v>
      </c>
      <c r="K20467" s="1">
        <v>0.044</v>
      </c>
      <c r="L20467" s="1">
        <v>0.974</v>
      </c>
      <c r="M20467" s="1">
        <v>-0.218</v>
      </c>
    </row>
    <row r="20468">
      <c r="A20468" s="1">
        <v>20466.0</v>
      </c>
      <c r="B20468" s="1">
        <v>1.70023141665833E9</v>
      </c>
      <c r="C20468" s="1">
        <v>-11954.294080054</v>
      </c>
      <c r="D20468" s="1">
        <v>-4350.29767159195</v>
      </c>
      <c r="E20468" s="1">
        <v>31506.3707836116</v>
      </c>
      <c r="F20468" s="1">
        <v>-10650.0697910868</v>
      </c>
      <c r="G20468" s="1">
        <v>-7901.00638878421</v>
      </c>
      <c r="H20468" s="1">
        <v>-21643.4623770072</v>
      </c>
      <c r="I20468" s="1">
        <v>-3451.13169564386</v>
      </c>
      <c r="J20468" s="1">
        <v>-29101.9489290653</v>
      </c>
      <c r="K20468" s="1">
        <v>0.044</v>
      </c>
      <c r="L20468" s="1">
        <v>0.974</v>
      </c>
      <c r="M20468" s="1">
        <v>-0.218</v>
      </c>
    </row>
    <row r="20469">
      <c r="A20469" s="1">
        <v>20467.0</v>
      </c>
      <c r="B20469" s="1">
        <v>1.70023141666255E9</v>
      </c>
      <c r="C20469" s="1">
        <v>-11961.6254522353</v>
      </c>
      <c r="D20469" s="1">
        <v>-4357.76315424003</v>
      </c>
      <c r="E20469" s="1">
        <v>31713.8620273902</v>
      </c>
      <c r="F20469" s="1">
        <v>-10624.8570233413</v>
      </c>
      <c r="G20469" s="1">
        <v>-7887.23771419974</v>
      </c>
      <c r="H20469" s="1">
        <v>-21653.5206620121</v>
      </c>
      <c r="I20469" s="1">
        <v>-3446.39312581934</v>
      </c>
      <c r="J20469" s="1">
        <v>-29128.9945398562</v>
      </c>
      <c r="K20469" s="1">
        <v>0.044</v>
      </c>
      <c r="L20469" s="1">
        <v>0.974</v>
      </c>
      <c r="M20469" s="1">
        <v>-0.218</v>
      </c>
    </row>
    <row r="20470">
      <c r="A20470" s="1">
        <v>20468.0</v>
      </c>
      <c r="B20470" s="1">
        <v>1.70023141666901E9</v>
      </c>
      <c r="C20470" s="1">
        <v>-11954.6293562208</v>
      </c>
      <c r="D20470" s="1">
        <v>-4350.90116869225</v>
      </c>
      <c r="E20470" s="1">
        <v>31738.2254288465</v>
      </c>
      <c r="F20470" s="1">
        <v>-10643.8113026394</v>
      </c>
      <c r="G20470" s="1">
        <v>-7903.28626671865</v>
      </c>
      <c r="H20470" s="1">
        <v>-21669.5021592977</v>
      </c>
      <c r="I20470" s="1">
        <v>-3463.53691381656</v>
      </c>
      <c r="J20470" s="1">
        <v>-29159.124691382</v>
      </c>
      <c r="K20470" s="1">
        <v>0.044</v>
      </c>
      <c r="L20470" s="1">
        <v>0.974</v>
      </c>
      <c r="M20470" s="1">
        <v>-0.218</v>
      </c>
    </row>
    <row r="20471">
      <c r="A20471" s="1">
        <v>20469.0</v>
      </c>
      <c r="B20471" s="1">
        <v>1.70023141667153E9</v>
      </c>
      <c r="C20471" s="1">
        <v>-11944.1463880713</v>
      </c>
      <c r="D20471" s="1">
        <v>-4319.1169880768</v>
      </c>
      <c r="E20471" s="1">
        <v>31561.4678336939</v>
      </c>
      <c r="F20471" s="1">
        <v>-10652.3273172768</v>
      </c>
      <c r="G20471" s="1">
        <v>-7905.52144116418</v>
      </c>
      <c r="H20471" s="1">
        <v>-21648.4915195097</v>
      </c>
      <c r="I20471" s="1">
        <v>-3457.65840502481</v>
      </c>
      <c r="J20471" s="1">
        <v>-29117.595150184</v>
      </c>
      <c r="K20471" s="1">
        <v>0.044</v>
      </c>
      <c r="L20471" s="1">
        <v>0.974</v>
      </c>
      <c r="M20471" s="1">
        <v>-0.218</v>
      </c>
    </row>
    <row r="20472">
      <c r="A20472" s="1">
        <v>20470.0</v>
      </c>
      <c r="B20472" s="1">
        <v>1.70023141667559E9</v>
      </c>
      <c r="C20472" s="1">
        <v>-11921.2134982602</v>
      </c>
      <c r="D20472" s="1">
        <v>-4300.90031634573</v>
      </c>
      <c r="E20472" s="1">
        <v>31538.0655572492</v>
      </c>
      <c r="F20472" s="1">
        <v>-10637.0610758139</v>
      </c>
      <c r="G20472" s="1">
        <v>-7891.32808343506</v>
      </c>
      <c r="H20472" s="1">
        <v>-21644.5352607411</v>
      </c>
      <c r="I20472" s="1">
        <v>-3448.20361712022</v>
      </c>
      <c r="J20472" s="1">
        <v>-29109.7273361357</v>
      </c>
      <c r="K20472" s="1">
        <v>0.044</v>
      </c>
      <c r="L20472" s="1">
        <v>0.974</v>
      </c>
      <c r="M20472" s="1">
        <v>-0.218</v>
      </c>
    </row>
    <row r="20473">
      <c r="A20473" s="1">
        <v>20471.0</v>
      </c>
      <c r="B20473" s="1">
        <v>1.70023141667943E9</v>
      </c>
      <c r="C20473" s="1">
        <v>-11882.8579047748</v>
      </c>
      <c r="D20473" s="1">
        <v>-4304.8118716254</v>
      </c>
      <c r="E20473" s="1">
        <v>31731.0058153874</v>
      </c>
      <c r="F20473" s="1">
        <v>-10622.4206831956</v>
      </c>
      <c r="G20473" s="1">
        <v>-7882.72266181977</v>
      </c>
      <c r="H20473" s="1">
        <v>-21660.092074882</v>
      </c>
      <c r="I20473" s="1">
        <v>-3451.24345436614</v>
      </c>
      <c r="J20473" s="1">
        <v>-29135.364787026</v>
      </c>
      <c r="K20473" s="1">
        <v>0.044</v>
      </c>
      <c r="L20473" s="1">
        <v>0.974</v>
      </c>
      <c r="M20473" s="1">
        <v>-0.218</v>
      </c>
    </row>
    <row r="20474">
      <c r="A20474" s="1">
        <v>20472.0</v>
      </c>
      <c r="B20474" s="1">
        <v>1.7002314166825E9</v>
      </c>
      <c r="C20474" s="1">
        <v>-11879.7510122956</v>
      </c>
      <c r="D20474" s="1">
        <v>-4307.09174955985</v>
      </c>
      <c r="E20474" s="1">
        <v>31812.5002756715</v>
      </c>
      <c r="F20474" s="1">
        <v>-10635.98819208</v>
      </c>
      <c r="G20474" s="1">
        <v>-7904.33679870805</v>
      </c>
      <c r="H20474" s="1">
        <v>-21676.095923912</v>
      </c>
      <c r="I20474" s="1">
        <v>-3466.95673071822</v>
      </c>
      <c r="J20474" s="1">
        <v>-29160.8234239606</v>
      </c>
      <c r="K20474" s="1">
        <v>0.044</v>
      </c>
      <c r="L20474" s="1">
        <v>0.974</v>
      </c>
      <c r="M20474" s="1">
        <v>-0.218</v>
      </c>
    </row>
    <row r="20475">
      <c r="A20475" s="1">
        <v>20473.0</v>
      </c>
      <c r="B20475" s="1">
        <v>1.70023141668641E9</v>
      </c>
      <c r="C20475" s="1">
        <v>-11868.038698201</v>
      </c>
      <c r="D20475" s="1">
        <v>-4298.55338317792</v>
      </c>
      <c r="E20475" s="1">
        <v>31657.937962763</v>
      </c>
      <c r="F20475" s="1">
        <v>-10662.4079540262</v>
      </c>
      <c r="G20475" s="1">
        <v>-7919.53598493766</v>
      </c>
      <c r="H20475" s="1">
        <v>-21680.1639414029</v>
      </c>
      <c r="I20475" s="1">
        <v>-3468.34253887445</v>
      </c>
      <c r="J20475" s="1">
        <v>-29162.0304181612</v>
      </c>
      <c r="K20475" s="1">
        <v>0.044</v>
      </c>
      <c r="L20475" s="1">
        <v>0.974</v>
      </c>
      <c r="M20475" s="1">
        <v>-0.218</v>
      </c>
    </row>
    <row r="20476">
      <c r="A20476" s="1">
        <v>20474.0</v>
      </c>
      <c r="B20476" s="1">
        <v>1.70023141669053E9</v>
      </c>
      <c r="C20476" s="1">
        <v>-11860.4838085751</v>
      </c>
      <c r="D20476" s="1">
        <v>-4280.51552540248</v>
      </c>
      <c r="E20476" s="1">
        <v>31595.7777614328</v>
      </c>
      <c r="F20476" s="1">
        <v>-10653.8695876442</v>
      </c>
      <c r="G20476" s="1">
        <v>-7908.40481619892</v>
      </c>
      <c r="H20476" s="1">
        <v>-21670.9997261762</v>
      </c>
      <c r="I20476" s="1">
        <v>-3448.51654154259</v>
      </c>
      <c r="J20476" s="1">
        <v>-29138.9857696277</v>
      </c>
      <c r="K20476" s="1">
        <v>0.044</v>
      </c>
      <c r="L20476" s="1">
        <v>0.974</v>
      </c>
      <c r="M20476" s="1">
        <v>-0.218</v>
      </c>
    </row>
    <row r="20477">
      <c r="A20477" s="1">
        <v>20475.0</v>
      </c>
      <c r="B20477" s="1">
        <v>1.70023141669464E9</v>
      </c>
      <c r="C20477" s="1">
        <v>-11877.3593756388</v>
      </c>
      <c r="D20477" s="1">
        <v>-4290.50675517401</v>
      </c>
      <c r="E20477" s="1">
        <v>31784.5829468468</v>
      </c>
      <c r="F20477" s="1">
        <v>-10639.2515467705</v>
      </c>
      <c r="G20477" s="1">
        <v>-7904.26974347469</v>
      </c>
      <c r="H20477" s="1">
        <v>-21688.8811217404</v>
      </c>
      <c r="I20477" s="1">
        <v>-3447.24249210864</v>
      </c>
      <c r="J20477" s="1">
        <v>-29153.872031435</v>
      </c>
      <c r="K20477" s="1">
        <v>0.058</v>
      </c>
      <c r="L20477" s="1">
        <v>0.97</v>
      </c>
      <c r="M20477" s="1">
        <v>-0.214</v>
      </c>
    </row>
    <row r="20478">
      <c r="A20478" s="1">
        <v>20476.0</v>
      </c>
      <c r="B20478" s="1">
        <v>1.70023141669902E9</v>
      </c>
      <c r="C20478" s="1">
        <v>-11886.5682943544</v>
      </c>
      <c r="D20478" s="1">
        <v>-4295.42413895417</v>
      </c>
      <c r="E20478" s="1">
        <v>31905.014145972</v>
      </c>
      <c r="F20478" s="1">
        <v>-10655.0095266115</v>
      </c>
      <c r="G20478" s="1">
        <v>-7909.70121737733</v>
      </c>
      <c r="H20478" s="1">
        <v>-21699.7887730346</v>
      </c>
      <c r="I20478" s="1">
        <v>-3453.94801544523</v>
      </c>
      <c r="J20478" s="1">
        <v>-29166.5678222856</v>
      </c>
      <c r="K20478" s="1">
        <v>0.058</v>
      </c>
      <c r="L20478" s="1">
        <v>0.97</v>
      </c>
      <c r="M20478" s="1">
        <v>-0.214</v>
      </c>
    </row>
    <row r="20479">
      <c r="A20479" s="1">
        <v>20477.0</v>
      </c>
      <c r="B20479" s="1">
        <v>1.70023141670343E9</v>
      </c>
      <c r="C20479" s="1">
        <v>-11867.0552214449</v>
      </c>
      <c r="D20479" s="1">
        <v>-4272.17832472066</v>
      </c>
      <c r="E20479" s="1">
        <v>31765.7180745265</v>
      </c>
      <c r="F20479" s="1">
        <v>-10676.4001460552</v>
      </c>
      <c r="G20479" s="1">
        <v>-7917.03258955867</v>
      </c>
      <c r="H20479" s="1">
        <v>-21685.8189327501</v>
      </c>
      <c r="I20479" s="1">
        <v>-3450.59525377693</v>
      </c>
      <c r="J20479" s="1">
        <v>-29153.7826244572</v>
      </c>
      <c r="K20479" s="1">
        <v>0.058</v>
      </c>
      <c r="L20479" s="1">
        <v>0.97</v>
      </c>
      <c r="M20479" s="1">
        <v>-0.214</v>
      </c>
    </row>
    <row r="20480">
      <c r="A20480" s="1">
        <v>20478.0</v>
      </c>
      <c r="B20480" s="1">
        <v>1.70023141670762E9</v>
      </c>
      <c r="C20480" s="1">
        <v>-11845.6198985123</v>
      </c>
      <c r="D20480" s="1">
        <v>-4248.03844070892</v>
      </c>
      <c r="E20480" s="1">
        <v>31664.5764308662</v>
      </c>
      <c r="F20480" s="1">
        <v>-10664.1513900937</v>
      </c>
      <c r="G20480" s="1">
        <v>-7906.23669698675</v>
      </c>
      <c r="H20480" s="1">
        <v>-21664.1153888839</v>
      </c>
      <c r="I20480" s="1">
        <v>-3436.02191639207</v>
      </c>
      <c r="J20480" s="1">
        <v>-29138.8293074165</v>
      </c>
      <c r="K20480" s="1">
        <v>0.058</v>
      </c>
      <c r="L20480" s="1">
        <v>0.97</v>
      </c>
      <c r="M20480" s="1">
        <v>-0.214</v>
      </c>
    </row>
    <row r="20481">
      <c r="A20481" s="1">
        <v>20479.0</v>
      </c>
      <c r="B20481" s="1">
        <v>1.70023141671065E9</v>
      </c>
      <c r="C20481" s="1">
        <v>-11852.3701253378</v>
      </c>
      <c r="D20481" s="1">
        <v>-4255.52627510145</v>
      </c>
      <c r="E20481" s="1">
        <v>31820.233979253</v>
      </c>
      <c r="F20481" s="1">
        <v>-10643.8783578727</v>
      </c>
      <c r="G20481" s="1">
        <v>-7897.65362711592</v>
      </c>
      <c r="H20481" s="1">
        <v>-21671.6702785098</v>
      </c>
      <c r="I20481" s="1">
        <v>-3432.02095413457</v>
      </c>
      <c r="J20481" s="1">
        <v>-29134.9624556258</v>
      </c>
      <c r="K20481" s="1">
        <v>0.058</v>
      </c>
      <c r="L20481" s="1">
        <v>0.97</v>
      </c>
      <c r="M20481" s="1">
        <v>-0.214</v>
      </c>
    </row>
    <row r="20482">
      <c r="A20482" s="1">
        <v>20480.0</v>
      </c>
      <c r="B20482" s="1">
        <v>1.70023141671492E9</v>
      </c>
      <c r="C20482" s="1">
        <v>-11860.7073260196</v>
      </c>
      <c r="D20482" s="1">
        <v>-4264.86930428377</v>
      </c>
      <c r="E20482" s="1">
        <v>31972.9634491161</v>
      </c>
      <c r="F20482" s="1">
        <v>-10657.8929016462</v>
      </c>
      <c r="G20482" s="1">
        <v>-7902.59336264054</v>
      </c>
      <c r="H20482" s="1">
        <v>-21707.0307382381</v>
      </c>
      <c r="I20482" s="1">
        <v>-3440.11228562739</v>
      </c>
      <c r="J20482" s="1">
        <v>-29160.2646303492</v>
      </c>
      <c r="K20482" s="1">
        <v>0.058</v>
      </c>
      <c r="L20482" s="1">
        <v>0.97</v>
      </c>
      <c r="M20482" s="1">
        <v>-0.214</v>
      </c>
    </row>
    <row r="20483">
      <c r="A20483" s="1">
        <v>20481.0</v>
      </c>
      <c r="B20483" s="1">
        <v>1.70023141671898E9</v>
      </c>
      <c r="C20483" s="1">
        <v>-11845.1281601343</v>
      </c>
      <c r="D20483" s="1">
        <v>-4246.07148719686</v>
      </c>
      <c r="E20483" s="1">
        <v>31871.5535845224</v>
      </c>
      <c r="F20483" s="1">
        <v>-10678.8588379453</v>
      </c>
      <c r="G20483" s="1">
        <v>-7911.53406042266</v>
      </c>
      <c r="H20483" s="1">
        <v>-21704.2367701812</v>
      </c>
      <c r="I20483" s="1">
        <v>-3443.66621299579</v>
      </c>
      <c r="J20483" s="1">
        <v>-29165.2043658738</v>
      </c>
      <c r="K20483" s="1">
        <v>0.058</v>
      </c>
      <c r="L20483" s="1">
        <v>0.97</v>
      </c>
      <c r="M20483" s="1">
        <v>-0.214</v>
      </c>
    </row>
    <row r="20484">
      <c r="A20484" s="1">
        <v>20482.0</v>
      </c>
      <c r="B20484" s="1">
        <v>1.70023141672252E9</v>
      </c>
      <c r="C20484" s="1">
        <v>-11821.3906075227</v>
      </c>
      <c r="D20484" s="1">
        <v>-4219.51761478395</v>
      </c>
      <c r="E20484" s="1">
        <v>31741.8911149372</v>
      </c>
      <c r="F20484" s="1">
        <v>-10671.7062797196</v>
      </c>
      <c r="G20484" s="1">
        <v>-7905.85671733101</v>
      </c>
      <c r="H20484" s="1">
        <v>-21684.8131042496</v>
      </c>
      <c r="I20484" s="1">
        <v>-3438.23473909315</v>
      </c>
      <c r="J20484" s="1">
        <v>-29145.4901272642</v>
      </c>
      <c r="K20484" s="1">
        <v>0.058</v>
      </c>
      <c r="L20484" s="1">
        <v>0.97</v>
      </c>
      <c r="M20484" s="1">
        <v>-0.214</v>
      </c>
    </row>
    <row r="20485">
      <c r="A20485" s="1">
        <v>20483.0</v>
      </c>
      <c r="B20485" s="1">
        <v>1.70023141672669E9</v>
      </c>
      <c r="C20485" s="1">
        <v>-11822.3964360232</v>
      </c>
      <c r="D20485" s="1">
        <v>-4216.23190834902</v>
      </c>
      <c r="E20485" s="1">
        <v>31866.9714769091</v>
      </c>
      <c r="F20485" s="1">
        <v>-10643.0960468168</v>
      </c>
      <c r="G20485" s="1">
        <v>-7887.0589002441</v>
      </c>
      <c r="H20485" s="1">
        <v>-21677.5934907905</v>
      </c>
      <c r="I20485" s="1">
        <v>-3425.94127964273</v>
      </c>
      <c r="J20485" s="1">
        <v>-29136.8176504156</v>
      </c>
      <c r="K20485" s="1">
        <v>0.058</v>
      </c>
      <c r="L20485" s="1">
        <v>0.97</v>
      </c>
      <c r="M20485" s="1">
        <v>-0.214</v>
      </c>
    </row>
    <row r="20486">
      <c r="A20486" s="1">
        <v>20484.0</v>
      </c>
      <c r="B20486" s="1">
        <v>1.70023141673149E9</v>
      </c>
      <c r="C20486" s="1">
        <v>-11827.2244128256</v>
      </c>
      <c r="D20486" s="1">
        <v>-4218.24356535</v>
      </c>
      <c r="E20486" s="1">
        <v>32052.8709355438</v>
      </c>
      <c r="F20486" s="1">
        <v>-10637.0610758139</v>
      </c>
      <c r="G20486" s="1">
        <v>-7885.44957464332</v>
      </c>
      <c r="H20486" s="1">
        <v>-21685.3942496054</v>
      </c>
      <c r="I20486" s="1">
        <v>-3430.8586634229</v>
      </c>
      <c r="J20486" s="1">
        <v>-29154.5425837686</v>
      </c>
      <c r="K20486" s="1">
        <v>0.058</v>
      </c>
      <c r="L20486" s="1">
        <v>0.97</v>
      </c>
      <c r="M20486" s="1">
        <v>-0.214</v>
      </c>
    </row>
    <row r="20487">
      <c r="A20487" s="1">
        <v>20485.0</v>
      </c>
      <c r="B20487" s="1">
        <v>1.70023141673535E9</v>
      </c>
      <c r="C20487" s="1">
        <v>-11805.498517215</v>
      </c>
      <c r="D20487" s="1">
        <v>-4191.73439642601</v>
      </c>
      <c r="E20487" s="1">
        <v>31986.0615713669</v>
      </c>
      <c r="F20487" s="1">
        <v>-10646.6052706963</v>
      </c>
      <c r="G20487" s="1">
        <v>-7890.54577237913</v>
      </c>
      <c r="H20487" s="1">
        <v>-21669.3009935976</v>
      </c>
      <c r="I20487" s="1">
        <v>-3430.94807040072</v>
      </c>
      <c r="J20487" s="1">
        <v>-29154.8108047021</v>
      </c>
      <c r="K20487" s="1">
        <v>0.04</v>
      </c>
      <c r="L20487" s="1">
        <v>0.98</v>
      </c>
      <c r="M20487" s="1">
        <v>-0.204</v>
      </c>
    </row>
    <row r="20488">
      <c r="A20488" s="1">
        <v>20486.0</v>
      </c>
      <c r="B20488" s="1">
        <v>1.70023141673852E9</v>
      </c>
      <c r="C20488" s="1">
        <v>-11786.1419065167</v>
      </c>
      <c r="D20488" s="1">
        <v>-4162.58772165628</v>
      </c>
      <c r="E20488" s="1">
        <v>31816.0989065288</v>
      </c>
      <c r="F20488" s="1">
        <v>-10642.0902183163</v>
      </c>
      <c r="G20488" s="1">
        <v>-7884.84607754303</v>
      </c>
      <c r="H20488" s="1">
        <v>-21640.4001880169</v>
      </c>
      <c r="I20488" s="1">
        <v>-3416.66530569378</v>
      </c>
      <c r="J20488" s="1">
        <v>-29121.0596705746</v>
      </c>
      <c r="K20488" s="1">
        <v>0.04</v>
      </c>
      <c r="L20488" s="1">
        <v>0.98</v>
      </c>
      <c r="M20488" s="1">
        <v>-0.204</v>
      </c>
    </row>
    <row r="20489">
      <c r="A20489" s="1">
        <v>20487.0</v>
      </c>
      <c r="B20489" s="1">
        <v>1.7002314167436E9</v>
      </c>
      <c r="C20489" s="1">
        <v>-11797.4965927</v>
      </c>
      <c r="D20489" s="1">
        <v>-4163.19121875658</v>
      </c>
      <c r="E20489" s="1">
        <v>31878.8626049593</v>
      </c>
      <c r="F20489" s="1">
        <v>-10621.1913372506</v>
      </c>
      <c r="G20489" s="1">
        <v>-7869.57983608005</v>
      </c>
      <c r="H20489" s="1">
        <v>-21646.7480834422</v>
      </c>
      <c r="I20489" s="1">
        <v>-3406.69642766671</v>
      </c>
      <c r="J20489" s="1">
        <v>-29117.5727984396</v>
      </c>
      <c r="K20489" s="1">
        <v>0.04</v>
      </c>
      <c r="L20489" s="1">
        <v>0.98</v>
      </c>
      <c r="M20489" s="1">
        <v>-0.204</v>
      </c>
    </row>
    <row r="20490">
      <c r="A20490" s="1">
        <v>20488.0</v>
      </c>
      <c r="B20490" s="1">
        <v>1.70023141674769E9</v>
      </c>
      <c r="C20490" s="1">
        <v>-11797.7871653779</v>
      </c>
      <c r="D20490" s="1">
        <v>-4169.85203860426</v>
      </c>
      <c r="E20490" s="1">
        <v>32061.5434123925</v>
      </c>
      <c r="F20490" s="1">
        <v>-10621.459558184</v>
      </c>
      <c r="G20490" s="1">
        <v>-7866.0035569672</v>
      </c>
      <c r="H20490" s="1">
        <v>-21674.5089500557</v>
      </c>
      <c r="I20490" s="1">
        <v>-3421.69444819622</v>
      </c>
      <c r="J20490" s="1">
        <v>-29156.5542407696</v>
      </c>
      <c r="K20490" s="1">
        <v>0.04</v>
      </c>
      <c r="L20490" s="1">
        <v>0.98</v>
      </c>
      <c r="M20490" s="1">
        <v>-0.204</v>
      </c>
    </row>
    <row r="20491">
      <c r="A20491" s="1">
        <v>20489.0</v>
      </c>
      <c r="B20491" s="1">
        <v>1.70023141675275E9</v>
      </c>
      <c r="C20491" s="1">
        <v>-11793.4732786981</v>
      </c>
      <c r="D20491" s="1">
        <v>-4168.95796882605</v>
      </c>
      <c r="E20491" s="1">
        <v>32028.0828509429</v>
      </c>
      <c r="F20491" s="1">
        <v>-10644.8394828843</v>
      </c>
      <c r="G20491" s="1">
        <v>-7889.31642643409</v>
      </c>
      <c r="H20491" s="1">
        <v>-21682.5108745707</v>
      </c>
      <c r="I20491" s="1">
        <v>-3437.09480012593</v>
      </c>
      <c r="J20491" s="1">
        <v>-29154.4531767908</v>
      </c>
      <c r="K20491" s="1">
        <v>0.04</v>
      </c>
      <c r="L20491" s="1">
        <v>0.98</v>
      </c>
      <c r="M20491" s="1">
        <v>-0.204</v>
      </c>
    </row>
    <row r="20492">
      <c r="A20492" s="1">
        <v>20490.0</v>
      </c>
      <c r="B20492" s="1">
        <v>1.70023141675557E9</v>
      </c>
      <c r="C20492" s="1">
        <v>-11778.2740924685</v>
      </c>
      <c r="D20492" s="1">
        <v>-4145.44393365906</v>
      </c>
      <c r="E20492" s="1">
        <v>31848.9559708781</v>
      </c>
      <c r="F20492" s="1">
        <v>-10649.4662939865</v>
      </c>
      <c r="G20492" s="1">
        <v>-7901.34166495104</v>
      </c>
      <c r="H20492" s="1">
        <v>-21661.0084964047</v>
      </c>
      <c r="I20492" s="1">
        <v>-3428.39997153281</v>
      </c>
      <c r="J20492" s="1">
        <v>-29139.0304731166</v>
      </c>
      <c r="K20492" s="1">
        <v>0.04</v>
      </c>
      <c r="L20492" s="1">
        <v>0.98</v>
      </c>
      <c r="M20492" s="1">
        <v>-0.204</v>
      </c>
    </row>
    <row r="20493">
      <c r="A20493" s="1">
        <v>20491.0</v>
      </c>
      <c r="B20493" s="1">
        <v>1.70023141676072E9</v>
      </c>
      <c r="C20493" s="1">
        <v>-11785.6278163943</v>
      </c>
      <c r="D20493" s="1">
        <v>-4146.78503832638</v>
      </c>
      <c r="E20493" s="1">
        <v>31864.6468954857</v>
      </c>
      <c r="F20493" s="1">
        <v>-10641.9561078496</v>
      </c>
      <c r="G20493" s="1">
        <v>-7894.07734800307</v>
      </c>
      <c r="H20493" s="1">
        <v>-21666.819949963</v>
      </c>
      <c r="I20493" s="1">
        <v>-3416.86647139388</v>
      </c>
      <c r="J20493" s="1">
        <v>-29127.7651939112</v>
      </c>
      <c r="K20493" s="1">
        <v>0.04</v>
      </c>
      <c r="L20493" s="1">
        <v>0.98</v>
      </c>
      <c r="M20493" s="1">
        <v>-0.204</v>
      </c>
    </row>
    <row r="20494">
      <c r="A20494" s="1">
        <v>20492.0</v>
      </c>
      <c r="B20494" s="1">
        <v>1.70023141676468E9</v>
      </c>
      <c r="C20494" s="1">
        <v>-11795.1273077878</v>
      </c>
      <c r="D20494" s="1">
        <v>-4153.89289306317</v>
      </c>
      <c r="E20494" s="1">
        <v>32058.0788920019</v>
      </c>
      <c r="F20494" s="1">
        <v>-10637.5304624474</v>
      </c>
      <c r="G20494" s="1">
        <v>-7880.24161818523</v>
      </c>
      <c r="H20494" s="1">
        <v>-21682.2203018927</v>
      </c>
      <c r="I20494" s="1">
        <v>-3420.08512259544</v>
      </c>
      <c r="J20494" s="1">
        <v>-29141.7573859402</v>
      </c>
      <c r="K20494" s="1">
        <v>0.04</v>
      </c>
      <c r="L20494" s="1">
        <v>0.98</v>
      </c>
      <c r="M20494" s="1">
        <v>-0.204</v>
      </c>
    </row>
    <row r="20495">
      <c r="A20495" s="1">
        <v>20493.0</v>
      </c>
      <c r="B20495" s="1">
        <v>1.70023141676771E9</v>
      </c>
      <c r="C20495" s="1">
        <v>-11781.5374471589</v>
      </c>
      <c r="D20495" s="1">
        <v>-4138.6266516002</v>
      </c>
      <c r="E20495" s="1">
        <v>32094.4004767418</v>
      </c>
      <c r="F20495" s="1">
        <v>-10645.0182968399</v>
      </c>
      <c r="G20495" s="1">
        <v>-7881.98505425275</v>
      </c>
      <c r="H20495" s="1">
        <v>-21680.7003832698</v>
      </c>
      <c r="I20495" s="1">
        <v>-3430.8586634229</v>
      </c>
      <c r="J20495" s="1">
        <v>-29143.4114150299</v>
      </c>
      <c r="K20495" s="1">
        <v>0.04</v>
      </c>
      <c r="L20495" s="1">
        <v>0.98</v>
      </c>
      <c r="M20495" s="1">
        <v>-0.204</v>
      </c>
    </row>
    <row r="20496">
      <c r="A20496" s="1">
        <v>20494.0</v>
      </c>
      <c r="B20496" s="1">
        <v>1.70023141677162E9</v>
      </c>
      <c r="C20496" s="1">
        <v>-11763.5889963613</v>
      </c>
      <c r="D20496" s="1">
        <v>-4118.51008159042</v>
      </c>
      <c r="E20496" s="1">
        <v>31919.743945568</v>
      </c>
      <c r="F20496" s="1">
        <v>-10658.8540266578</v>
      </c>
      <c r="G20496" s="1">
        <v>-7875.86067627199</v>
      </c>
      <c r="H20496" s="1">
        <v>-21674.2407291222</v>
      </c>
      <c r="I20496" s="1">
        <v>-3419.88395689534</v>
      </c>
      <c r="J20496" s="1">
        <v>-29135.6553597039</v>
      </c>
      <c r="K20496" s="1">
        <v>0.04</v>
      </c>
      <c r="L20496" s="1">
        <v>0.98</v>
      </c>
      <c r="M20496" s="1">
        <v>-0.204</v>
      </c>
    </row>
    <row r="20497">
      <c r="A20497" s="1">
        <v>20495.0</v>
      </c>
      <c r="B20497" s="1">
        <v>1.70023141677452E9</v>
      </c>
      <c r="C20497" s="1">
        <v>-11755.5423683574</v>
      </c>
      <c r="D20497" s="1">
        <v>-4110.79872975334</v>
      </c>
      <c r="E20497" s="1">
        <v>31884.4281893286</v>
      </c>
      <c r="F20497" s="1">
        <v>-10651.6344131987</v>
      </c>
      <c r="G20497" s="1">
        <v>-7869.87040875797</v>
      </c>
      <c r="H20497" s="1">
        <v>-21676.0735721675</v>
      </c>
      <c r="I20497" s="1">
        <v>-3408.9539538567</v>
      </c>
      <c r="J20497" s="1">
        <v>-29135.4318422593</v>
      </c>
      <c r="K20497" s="1">
        <v>0.038</v>
      </c>
      <c r="L20497" s="1">
        <v>0.986</v>
      </c>
      <c r="M20497" s="1">
        <v>-0.198</v>
      </c>
    </row>
    <row r="20498">
      <c r="A20498" s="1">
        <v>20496.0</v>
      </c>
      <c r="B20498" s="1">
        <v>1.70023141677857E9</v>
      </c>
      <c r="C20498" s="1">
        <v>-11749.3285833988</v>
      </c>
      <c r="D20498" s="1">
        <v>-4108.65296228563</v>
      </c>
      <c r="E20498" s="1">
        <v>32082.6881626472</v>
      </c>
      <c r="F20498" s="1">
        <v>-10634.0882938013</v>
      </c>
      <c r="G20498" s="1">
        <v>-7864.32717613305</v>
      </c>
      <c r="H20498" s="1">
        <v>-21684.6789937828</v>
      </c>
      <c r="I20498" s="1">
        <v>-3408.26104977858</v>
      </c>
      <c r="J20498" s="1">
        <v>-29139.0081213722</v>
      </c>
      <c r="K20498" s="1">
        <v>0.038</v>
      </c>
      <c r="L20498" s="1">
        <v>0.986</v>
      </c>
      <c r="M20498" s="1">
        <v>-0.198</v>
      </c>
    </row>
    <row r="20499">
      <c r="A20499" s="1">
        <v>20497.0</v>
      </c>
      <c r="B20499" s="1">
        <v>1.70023141678264E9</v>
      </c>
      <c r="C20499" s="1">
        <v>-11747.1604641867</v>
      </c>
      <c r="D20499" s="1">
        <v>-4111.87161348719</v>
      </c>
      <c r="E20499" s="1">
        <v>32180.6111551059</v>
      </c>
      <c r="F20499" s="1">
        <v>-10647.0076020965</v>
      </c>
      <c r="G20499" s="1">
        <v>-7876.28535941664</v>
      </c>
      <c r="H20499" s="1">
        <v>-21696.5254183441</v>
      </c>
      <c r="I20499" s="1">
        <v>-3423.08025635245</v>
      </c>
      <c r="J20499" s="1">
        <v>-29158.4988425372</v>
      </c>
      <c r="K20499" s="1">
        <v>0.038</v>
      </c>
      <c r="L20499" s="1">
        <v>0.986</v>
      </c>
      <c r="M20499" s="1">
        <v>-0.198</v>
      </c>
    </row>
    <row r="20500">
      <c r="A20500" s="1">
        <v>20498.0</v>
      </c>
      <c r="B20500" s="1">
        <v>1.7002314167876E9</v>
      </c>
      <c r="C20500" s="1">
        <v>-11738.5550425714</v>
      </c>
      <c r="D20500" s="1">
        <v>-4098.50527030292</v>
      </c>
      <c r="E20500" s="1">
        <v>32010.514379801</v>
      </c>
      <c r="F20500" s="1">
        <v>-10672.51094252</v>
      </c>
      <c r="G20500" s="1">
        <v>-7883.61673159798</v>
      </c>
      <c r="H20500" s="1">
        <v>-21693.5526363316</v>
      </c>
      <c r="I20500" s="1">
        <v>-3427.77412268807</v>
      </c>
      <c r="J20500" s="1">
        <v>-29164.0197234177</v>
      </c>
      <c r="K20500" s="1">
        <v>0.038</v>
      </c>
      <c r="L20500" s="1">
        <v>0.986</v>
      </c>
      <c r="M20500" s="1">
        <v>-0.198</v>
      </c>
    </row>
    <row r="20501">
      <c r="A20501" s="1">
        <v>20499.0</v>
      </c>
      <c r="B20501" s="1">
        <v>1.70023141679173E9</v>
      </c>
      <c r="C20501" s="1">
        <v>-11732.6765337796</v>
      </c>
      <c r="D20501" s="1">
        <v>-4084.78129920736</v>
      </c>
      <c r="E20501" s="1">
        <v>31920.3250909239</v>
      </c>
      <c r="F20501" s="1">
        <v>-10672.5556460089</v>
      </c>
      <c r="G20501" s="1">
        <v>-7877.55940885059</v>
      </c>
      <c r="H20501" s="1">
        <v>-21695.0278514656</v>
      </c>
      <c r="I20501" s="1">
        <v>-3419.54868072851</v>
      </c>
      <c r="J20501" s="1">
        <v>-29180.9176422259</v>
      </c>
      <c r="K20501" s="1">
        <v>0.038</v>
      </c>
      <c r="L20501" s="1">
        <v>0.986</v>
      </c>
      <c r="M20501" s="1">
        <v>-0.198</v>
      </c>
    </row>
    <row r="20502">
      <c r="A20502" s="1">
        <v>20500.0</v>
      </c>
      <c r="B20502" s="1">
        <v>1.70023141679472E9</v>
      </c>
      <c r="C20502" s="1">
        <v>-11743.9641647296</v>
      </c>
      <c r="D20502" s="1">
        <v>-4093.14085163365</v>
      </c>
      <c r="E20502" s="1">
        <v>32097.4626657322</v>
      </c>
      <c r="F20502" s="1">
        <v>-10656.8423696568</v>
      </c>
      <c r="G20502" s="1">
        <v>-7885.49427813223</v>
      </c>
      <c r="H20502" s="1">
        <v>-21707.0977934715</v>
      </c>
      <c r="I20502" s="1">
        <v>-3424.5554714865</v>
      </c>
      <c r="J20502" s="1">
        <v>-29167.3277815971</v>
      </c>
      <c r="K20502" s="1">
        <v>0.038</v>
      </c>
      <c r="L20502" s="1">
        <v>0.986</v>
      </c>
      <c r="M20502" s="1">
        <v>-0.198</v>
      </c>
    </row>
    <row r="20503">
      <c r="A20503" s="1">
        <v>20501.0</v>
      </c>
      <c r="B20503" s="1">
        <v>1.70023141679905E9</v>
      </c>
      <c r="C20503" s="1">
        <v>-11750.3344118993</v>
      </c>
      <c r="D20503" s="1">
        <v>-4097.14181389115</v>
      </c>
      <c r="E20503" s="1">
        <v>32222.3195102595</v>
      </c>
      <c r="F20503" s="1">
        <v>-10665.7160122056</v>
      </c>
      <c r="G20503" s="1">
        <v>-7903.48743241875</v>
      </c>
      <c r="H20503" s="1">
        <v>-21721.1793924783</v>
      </c>
      <c r="I20503" s="1">
        <v>-3438.63707049334</v>
      </c>
      <c r="J20503" s="1">
        <v>-29160.9351826828</v>
      </c>
      <c r="K20503" s="1">
        <v>0.038</v>
      </c>
      <c r="L20503" s="1">
        <v>0.986</v>
      </c>
      <c r="M20503" s="1">
        <v>-0.198</v>
      </c>
    </row>
    <row r="20504">
      <c r="A20504" s="1">
        <v>20502.0</v>
      </c>
      <c r="B20504" s="1">
        <v>1.70023141680262E9</v>
      </c>
      <c r="C20504" s="1">
        <v>-11734.1517489137</v>
      </c>
      <c r="D20504" s="1">
        <v>-4076.68996771454</v>
      </c>
      <c r="E20504" s="1">
        <v>32075.5132526771</v>
      </c>
      <c r="F20504" s="1">
        <v>-10686.011396171</v>
      </c>
      <c r="G20504" s="1">
        <v>-7912.45048194533</v>
      </c>
      <c r="H20504" s="1">
        <v>-21714.4738691418</v>
      </c>
      <c r="I20504" s="1">
        <v>-3446.70605024171</v>
      </c>
      <c r="J20504" s="1">
        <v>-29174.8603194785</v>
      </c>
      <c r="K20504" s="1">
        <v>0.038</v>
      </c>
      <c r="L20504" s="1">
        <v>0.986</v>
      </c>
      <c r="M20504" s="1">
        <v>-0.198</v>
      </c>
    </row>
    <row r="20505">
      <c r="A20505" s="1">
        <v>20503.0</v>
      </c>
      <c r="B20505" s="1">
        <v>1.70023141680669E9</v>
      </c>
      <c r="C20505" s="1">
        <v>-11724.7640162425</v>
      </c>
      <c r="D20505" s="1">
        <v>-4054.02529883686</v>
      </c>
      <c r="E20505" s="1">
        <v>31944.1744022577</v>
      </c>
      <c r="F20505" s="1">
        <v>-10676.2883873329</v>
      </c>
      <c r="G20505" s="1">
        <v>-7898.27947596066</v>
      </c>
      <c r="H20505" s="1">
        <v>-21692.7479735312</v>
      </c>
      <c r="I20505" s="1">
        <v>-3431.81978843448</v>
      </c>
      <c r="J20505" s="1">
        <v>-29166.3666565855</v>
      </c>
      <c r="K20505" s="1">
        <v>0.038</v>
      </c>
      <c r="L20505" s="1">
        <v>0.986</v>
      </c>
      <c r="M20505" s="1">
        <v>-0.198</v>
      </c>
    </row>
    <row r="20506">
      <c r="A20506" s="1">
        <v>20504.0</v>
      </c>
      <c r="B20506" s="1">
        <v>1.70023141681062E9</v>
      </c>
      <c r="C20506" s="1">
        <v>-11726.8203767323</v>
      </c>
      <c r="D20506" s="1">
        <v>-4054.49468547042</v>
      </c>
      <c r="E20506" s="1">
        <v>32078.8436626009</v>
      </c>
      <c r="F20506" s="1">
        <v>-10649.8686253867</v>
      </c>
      <c r="G20506" s="1">
        <v>-7874.78779253814</v>
      </c>
      <c r="H20506" s="1">
        <v>-21687.0259269506</v>
      </c>
      <c r="I20506" s="1">
        <v>-3415.9053463823</v>
      </c>
      <c r="J20506" s="1">
        <v>-29163.6397437619</v>
      </c>
      <c r="K20506" s="1">
        <v>0.038</v>
      </c>
      <c r="L20506" s="1">
        <v>0.986</v>
      </c>
      <c r="M20506" s="1">
        <v>-0.198</v>
      </c>
    </row>
    <row r="20507">
      <c r="A20507" s="1">
        <v>20505.0</v>
      </c>
      <c r="B20507" s="1">
        <v>1.7002314168158E9</v>
      </c>
      <c r="C20507" s="1">
        <v>-11742.1089699398</v>
      </c>
      <c r="D20507" s="1">
        <v>-4065.44704025352</v>
      </c>
      <c r="E20507" s="1">
        <v>32249.0745483725</v>
      </c>
      <c r="F20507" s="1">
        <v>-10655.1659888226</v>
      </c>
      <c r="G20507" s="1">
        <v>-7887.79650781113</v>
      </c>
      <c r="H20507" s="1">
        <v>-21710.0929272285</v>
      </c>
      <c r="I20507" s="1">
        <v>-3424.19784357522</v>
      </c>
      <c r="J20507" s="1">
        <v>-29181.5434910706</v>
      </c>
      <c r="K20507" s="1">
        <v>0.05</v>
      </c>
      <c r="L20507" s="1">
        <v>0.976</v>
      </c>
      <c r="M20507" s="1">
        <v>-0.196</v>
      </c>
    </row>
    <row r="20508">
      <c r="A20508" s="1">
        <v>20506.0</v>
      </c>
      <c r="B20508" s="1">
        <v>1.7002314168191E9</v>
      </c>
      <c r="C20508" s="1">
        <v>-11727.7144465106</v>
      </c>
      <c r="D20508" s="1">
        <v>-4055.92519711556</v>
      </c>
      <c r="E20508" s="1">
        <v>32137.9640266852</v>
      </c>
      <c r="F20508" s="1">
        <v>-10691.3311113513</v>
      </c>
      <c r="G20508" s="1">
        <v>-7909.47769993277</v>
      </c>
      <c r="H20508" s="1">
        <v>-21728.8460408265</v>
      </c>
      <c r="I20508" s="1">
        <v>-3438.19003560424</v>
      </c>
      <c r="J20508" s="1">
        <v>-29216.0545845096</v>
      </c>
      <c r="K20508" s="1">
        <v>0.05</v>
      </c>
      <c r="L20508" s="1">
        <v>0.976</v>
      </c>
      <c r="M20508" s="1">
        <v>-0.196</v>
      </c>
    </row>
    <row r="20509">
      <c r="A20509" s="1">
        <v>20507.0</v>
      </c>
      <c r="B20509" s="1">
        <v>1.70023141682274E9</v>
      </c>
      <c r="C20509" s="1">
        <v>-11693.963312383</v>
      </c>
      <c r="D20509" s="1">
        <v>-4020.20710947598</v>
      </c>
      <c r="E20509" s="1">
        <v>31976.2044520621</v>
      </c>
      <c r="F20509" s="1">
        <v>-10685.0055676705</v>
      </c>
      <c r="G20509" s="1">
        <v>-7891.14926947942</v>
      </c>
      <c r="H20509" s="1">
        <v>-21693.1950084203</v>
      </c>
      <c r="I20509" s="1">
        <v>-3418.27463129456</v>
      </c>
      <c r="J20509" s="1">
        <v>-29166.5007670522</v>
      </c>
      <c r="K20509" s="1">
        <v>0.05</v>
      </c>
      <c r="L20509" s="1">
        <v>0.976</v>
      </c>
      <c r="M20509" s="1">
        <v>-0.196</v>
      </c>
    </row>
    <row r="20510">
      <c r="A20510" s="1">
        <v>20508.0</v>
      </c>
      <c r="B20510" s="1">
        <v>1.7002314168277E9</v>
      </c>
      <c r="C20510" s="1">
        <v>-11699.9535798971</v>
      </c>
      <c r="D20510" s="1">
        <v>-4013.68040009503</v>
      </c>
      <c r="E20510" s="1">
        <v>32077.8601858449</v>
      </c>
      <c r="F20510" s="1">
        <v>-10657.9152533907</v>
      </c>
      <c r="G20510" s="1">
        <v>-7869.84805701351</v>
      </c>
      <c r="H20510" s="1">
        <v>-21681.9967844482</v>
      </c>
      <c r="I20510" s="1">
        <v>-3401.55552644199</v>
      </c>
      <c r="J20510" s="1">
        <v>-29124.8371153875</v>
      </c>
      <c r="K20510" s="1">
        <v>0.05</v>
      </c>
      <c r="L20510" s="1">
        <v>0.976</v>
      </c>
      <c r="M20510" s="1">
        <v>-0.196</v>
      </c>
    </row>
    <row r="20511">
      <c r="A20511" s="1">
        <v>20509.0</v>
      </c>
      <c r="B20511" s="1">
        <v>1.70023141683088E9</v>
      </c>
      <c r="C20511" s="1">
        <v>-11708.4695945345</v>
      </c>
      <c r="D20511" s="1">
        <v>-4017.52490014134</v>
      </c>
      <c r="E20511" s="1">
        <v>32253.5225455191</v>
      </c>
      <c r="F20511" s="1">
        <v>-10664.1290383492</v>
      </c>
      <c r="G20511" s="1">
        <v>-7878.855810029</v>
      </c>
      <c r="H20511" s="1">
        <v>-21706.2037236933</v>
      </c>
      <c r="I20511" s="1">
        <v>-3416.66530569378</v>
      </c>
      <c r="J20511" s="1">
        <v>-29158.4988425372</v>
      </c>
      <c r="K20511" s="1">
        <v>0.05</v>
      </c>
      <c r="L20511" s="1">
        <v>0.976</v>
      </c>
      <c r="M20511" s="1">
        <v>-0.196</v>
      </c>
    </row>
    <row r="20512">
      <c r="A20512" s="1">
        <v>20510.0</v>
      </c>
      <c r="B20512" s="1">
        <v>1.70023141683485E9</v>
      </c>
      <c r="C20512" s="1">
        <v>-11692.1304693377</v>
      </c>
      <c r="D20512" s="1">
        <v>-4000.0905394662</v>
      </c>
      <c r="E20512" s="1">
        <v>32188.6354313654</v>
      </c>
      <c r="F20512" s="1">
        <v>-10685.0502711594</v>
      </c>
      <c r="G20512" s="1">
        <v>-7891.97628402427</v>
      </c>
      <c r="H20512" s="1">
        <v>-21701.7333748022</v>
      </c>
      <c r="I20512" s="1">
        <v>-3421.09095109593</v>
      </c>
      <c r="J20512" s="1">
        <v>-29163.3715228285</v>
      </c>
      <c r="K20512" s="1">
        <v>0.05</v>
      </c>
      <c r="L20512" s="1">
        <v>0.976</v>
      </c>
      <c r="M20512" s="1">
        <v>-0.196</v>
      </c>
    </row>
    <row r="20513">
      <c r="A20513" s="1">
        <v>20511.0</v>
      </c>
      <c r="B20513" s="1">
        <v>1.70023141683856E9</v>
      </c>
      <c r="C20513" s="1">
        <v>-11664.74958238</v>
      </c>
      <c r="D20513" s="1">
        <v>-3970.78740248529</v>
      </c>
      <c r="E20513" s="1">
        <v>32019.7009467722</v>
      </c>
      <c r="F20513" s="1">
        <v>-10682.3233583358</v>
      </c>
      <c r="G20513" s="1">
        <v>-7886.47775488826</v>
      </c>
      <c r="H20513" s="1">
        <v>-21679.3145751136</v>
      </c>
      <c r="I20513" s="1">
        <v>-3405.48943346612</v>
      </c>
      <c r="J20513" s="1">
        <v>-29142.0479586181</v>
      </c>
      <c r="K20513" s="1">
        <v>0.05</v>
      </c>
      <c r="L20513" s="1">
        <v>0.976</v>
      </c>
      <c r="M20513" s="1">
        <v>-0.196</v>
      </c>
    </row>
    <row r="20514">
      <c r="A20514" s="1">
        <v>20512.0</v>
      </c>
      <c r="B20514" s="1">
        <v>1.70023141684388E9</v>
      </c>
      <c r="C20514" s="1">
        <v>-11658.6028526547</v>
      </c>
      <c r="D20514" s="1">
        <v>-3966.33940533869</v>
      </c>
      <c r="E20514" s="1">
        <v>32081.2576510021</v>
      </c>
      <c r="F20514" s="1">
        <v>-10656.015355112</v>
      </c>
      <c r="G20514" s="1">
        <v>-7871.92676924786</v>
      </c>
      <c r="H20514" s="1">
        <v>-21674.5089500557</v>
      </c>
      <c r="I20514" s="1">
        <v>-3391.45253794819</v>
      </c>
      <c r="J20514" s="1">
        <v>-29130.4474032458</v>
      </c>
      <c r="K20514" s="1">
        <v>0.05</v>
      </c>
      <c r="L20514" s="1">
        <v>0.976</v>
      </c>
      <c r="M20514" s="1">
        <v>-0.196</v>
      </c>
    </row>
    <row r="20515">
      <c r="A20515" s="1">
        <v>20513.0</v>
      </c>
      <c r="B20515" s="1">
        <v>1.70023141684713E9</v>
      </c>
      <c r="C20515" s="1">
        <v>-11670.3822219827</v>
      </c>
      <c r="D20515" s="1">
        <v>-3981.1362601681</v>
      </c>
      <c r="E20515" s="1">
        <v>32273.6838190178</v>
      </c>
      <c r="F20515" s="1">
        <v>-10655.3895062672</v>
      </c>
      <c r="G20515" s="1">
        <v>-7878.27466467316</v>
      </c>
      <c r="H20515" s="1">
        <v>-21695.1619619324</v>
      </c>
      <c r="I20515" s="1">
        <v>-3404.28243926554</v>
      </c>
      <c r="J20515" s="1">
        <v>-29146.9206389094</v>
      </c>
      <c r="K20515" s="1">
        <v>0.05</v>
      </c>
      <c r="L20515" s="1">
        <v>0.976</v>
      </c>
      <c r="M20515" s="1">
        <v>-0.196</v>
      </c>
    </row>
    <row r="20516">
      <c r="A20516" s="1">
        <v>20514.0</v>
      </c>
      <c r="B20516" s="1">
        <v>1.70023141685002E9</v>
      </c>
      <c r="C20516" s="1">
        <v>-11662.8496841013</v>
      </c>
      <c r="D20516" s="1">
        <v>-3974.22957113141</v>
      </c>
      <c r="E20516" s="1">
        <v>32241.094975602</v>
      </c>
      <c r="F20516" s="1">
        <v>-10678.8588379453</v>
      </c>
      <c r="G20516" s="1">
        <v>-7886.88008628846</v>
      </c>
      <c r="H20516" s="1">
        <v>-21701.331043402</v>
      </c>
      <c r="I20516" s="1">
        <v>-3404.70712241019</v>
      </c>
      <c r="J20516" s="1">
        <v>-29155.9730954138</v>
      </c>
      <c r="K20516" s="1">
        <v>0.05</v>
      </c>
      <c r="L20516" s="1">
        <v>0.976</v>
      </c>
      <c r="M20516" s="1">
        <v>-0.196</v>
      </c>
    </row>
    <row r="20517">
      <c r="A20517" s="1">
        <v>20515.0</v>
      </c>
      <c r="B20517" s="1">
        <v>1.7002314168546E9</v>
      </c>
      <c r="C20517" s="1">
        <v>-11644.3647914367</v>
      </c>
      <c r="D20517" s="1">
        <v>-3946.31224230673</v>
      </c>
      <c r="E20517" s="1">
        <v>32045.6066185959</v>
      </c>
      <c r="F20517" s="1">
        <v>-10684.2232566145</v>
      </c>
      <c r="G20517" s="1">
        <v>-7882.92382751987</v>
      </c>
      <c r="H20517" s="1">
        <v>-21679.9851274472</v>
      </c>
      <c r="I20517" s="1">
        <v>-3392.03368330403</v>
      </c>
      <c r="J20517" s="1">
        <v>-29144.1266708525</v>
      </c>
      <c r="K20517" s="1">
        <v>0.044</v>
      </c>
      <c r="L20517" s="1">
        <v>0.984</v>
      </c>
      <c r="M20517" s="1">
        <v>-0.186</v>
      </c>
    </row>
    <row r="20518">
      <c r="A20518" s="1">
        <v>20516.0</v>
      </c>
      <c r="B20518" s="1">
        <v>1.7002314168587E9</v>
      </c>
      <c r="C20518" s="1">
        <v>-11627.6680383286</v>
      </c>
      <c r="D20518" s="1">
        <v>-3924.29577401826</v>
      </c>
      <c r="E20518" s="1">
        <v>32023.3442811184</v>
      </c>
      <c r="F20518" s="1">
        <v>-10658.9657853801</v>
      </c>
      <c r="G20518" s="1">
        <v>-7859.63330979744</v>
      </c>
      <c r="H20518" s="1">
        <v>-21662.5284150276</v>
      </c>
      <c r="I20518" s="1">
        <v>-3375.31457845146</v>
      </c>
      <c r="J20518" s="1">
        <v>-29133.5766474696</v>
      </c>
      <c r="K20518" s="1">
        <v>0.044</v>
      </c>
      <c r="L20518" s="1">
        <v>0.984</v>
      </c>
      <c r="M20518" s="1">
        <v>-0.186</v>
      </c>
    </row>
    <row r="20519">
      <c r="A20519" s="1">
        <v>20517.0</v>
      </c>
      <c r="B20519" s="1">
        <v>1.70023141686265E9</v>
      </c>
      <c r="C20519" s="1">
        <v>-11635.6699628436</v>
      </c>
      <c r="D20519" s="1">
        <v>-3929.90606187654</v>
      </c>
      <c r="E20519" s="1">
        <v>32208.3943734639</v>
      </c>
      <c r="F20519" s="1">
        <v>-10636.3458199913</v>
      </c>
      <c r="G20519" s="1">
        <v>-7857.86752198547</v>
      </c>
      <c r="H20519" s="1">
        <v>-21669.0998278975</v>
      </c>
      <c r="I20519" s="1">
        <v>-3374.35345343988</v>
      </c>
      <c r="J20519" s="1">
        <v>-29134.090737592</v>
      </c>
      <c r="K20519" s="1">
        <v>0.044</v>
      </c>
      <c r="L20519" s="1">
        <v>0.984</v>
      </c>
      <c r="M20519" s="1">
        <v>-0.186</v>
      </c>
    </row>
    <row r="20520">
      <c r="A20520" s="1">
        <v>20518.0</v>
      </c>
      <c r="B20520" s="1">
        <v>1.70023141686683E9</v>
      </c>
      <c r="C20520" s="1">
        <v>-11627.8021487953</v>
      </c>
      <c r="D20520" s="1">
        <v>-3923.28994551777</v>
      </c>
      <c r="E20520" s="1">
        <v>32244.1124611034</v>
      </c>
      <c r="F20520" s="1">
        <v>-10652.6849451881</v>
      </c>
      <c r="G20520" s="1">
        <v>-7881.5603711081</v>
      </c>
      <c r="H20520" s="1">
        <v>-21676.8558832235</v>
      </c>
      <c r="I20520" s="1">
        <v>-3395.54290718351</v>
      </c>
      <c r="J20520" s="1">
        <v>-29144.0149121302</v>
      </c>
      <c r="K20520" s="1">
        <v>0.044</v>
      </c>
      <c r="L20520" s="1">
        <v>0.984</v>
      </c>
      <c r="M20520" s="1">
        <v>-0.186</v>
      </c>
    </row>
    <row r="20521">
      <c r="A20521" s="1">
        <v>20519.0</v>
      </c>
      <c r="B20521" s="1">
        <v>1.70023141687171E9</v>
      </c>
      <c r="C20521" s="1">
        <v>-11616.3133521453</v>
      </c>
      <c r="D20521" s="1">
        <v>-3911.68939014546</v>
      </c>
      <c r="E20521" s="1">
        <v>32052.9826942661</v>
      </c>
      <c r="F20521" s="1">
        <v>-10676.8471809443</v>
      </c>
      <c r="G20521" s="1">
        <v>-7896.80426082662</v>
      </c>
      <c r="H20521" s="1">
        <v>-21680.7674385032</v>
      </c>
      <c r="I20521" s="1">
        <v>-3401.35436074189</v>
      </c>
      <c r="J20521" s="1">
        <v>-29156.375426814</v>
      </c>
      <c r="K20521" s="1">
        <v>0.044</v>
      </c>
      <c r="L20521" s="1">
        <v>0.984</v>
      </c>
      <c r="M20521" s="1">
        <v>-0.186</v>
      </c>
    </row>
    <row r="20522">
      <c r="A20522" s="1">
        <v>20520.0</v>
      </c>
      <c r="B20522" s="1">
        <v>1.70023141687477E9</v>
      </c>
      <c r="C20522" s="1">
        <v>-11617.9450294905</v>
      </c>
      <c r="D20522" s="1">
        <v>-3907.33079997668</v>
      </c>
      <c r="E20522" s="1">
        <v>31989.9060714132</v>
      </c>
      <c r="F20522" s="1">
        <v>-10673.740288465</v>
      </c>
      <c r="G20522" s="1">
        <v>-7887.43887989984</v>
      </c>
      <c r="H20522" s="1">
        <v>-21685.2154356498</v>
      </c>
      <c r="I20522" s="1">
        <v>-3392.21249725967</v>
      </c>
      <c r="J20522" s="1">
        <v>-29161.5833832721</v>
      </c>
      <c r="K20522" s="1">
        <v>0.044</v>
      </c>
      <c r="L20522" s="1">
        <v>0.984</v>
      </c>
      <c r="M20522" s="1">
        <v>-0.186</v>
      </c>
    </row>
    <row r="20523">
      <c r="A20523" s="1">
        <v>20521.0</v>
      </c>
      <c r="B20523" s="1">
        <v>1.70023141687792E9</v>
      </c>
      <c r="C20523" s="1">
        <v>-11619.6661138136</v>
      </c>
      <c r="D20523" s="1">
        <v>-3906.43673019847</v>
      </c>
      <c r="E20523" s="1">
        <v>32182.7345708292</v>
      </c>
      <c r="F20523" s="1">
        <v>-10649.8462736423</v>
      </c>
      <c r="G20523" s="1">
        <v>-7865.82474301156</v>
      </c>
      <c r="H20523" s="1">
        <v>-21691.2280549082</v>
      </c>
      <c r="I20523" s="1">
        <v>-3382.46713667716</v>
      </c>
      <c r="J20523" s="1">
        <v>-29165.8972699519</v>
      </c>
      <c r="K20523" s="1">
        <v>0.044</v>
      </c>
      <c r="L20523" s="1">
        <v>0.984</v>
      </c>
      <c r="M20523" s="1">
        <v>-0.186</v>
      </c>
    </row>
    <row r="20524">
      <c r="A20524" s="1">
        <v>20522.0</v>
      </c>
      <c r="B20524" s="1">
        <v>1.70023141688272E9</v>
      </c>
      <c r="C20524" s="1">
        <v>-11612.9382387326</v>
      </c>
      <c r="D20524" s="1">
        <v>-3896.82548008268</v>
      </c>
      <c r="E20524" s="1">
        <v>32267.3359235925</v>
      </c>
      <c r="F20524" s="1">
        <v>-10655.6800789451</v>
      </c>
      <c r="G20524" s="1">
        <v>-7856.16878940687</v>
      </c>
      <c r="H20524" s="1">
        <v>-21692.3903456199</v>
      </c>
      <c r="I20524" s="1">
        <v>-3387.36216871287</v>
      </c>
      <c r="J20524" s="1">
        <v>-29168.4453688198</v>
      </c>
      <c r="K20524" s="1">
        <v>0.044</v>
      </c>
      <c r="L20524" s="1">
        <v>0.984</v>
      </c>
      <c r="M20524" s="1">
        <v>-0.186</v>
      </c>
    </row>
    <row r="20525">
      <c r="A20525" s="1">
        <v>20523.0</v>
      </c>
      <c r="B20525" s="1">
        <v>1.7002314168866E9</v>
      </c>
      <c r="C20525" s="1">
        <v>-11605.45040434</v>
      </c>
      <c r="D20525" s="1">
        <v>-3880.91103803051</v>
      </c>
      <c r="E20525" s="1">
        <v>32085.4150754708</v>
      </c>
      <c r="F20525" s="1">
        <v>-10676.2883873329</v>
      </c>
      <c r="G20525" s="1">
        <v>-7878.09585071752</v>
      </c>
      <c r="H20525" s="1">
        <v>-21684.589586805</v>
      </c>
      <c r="I20525" s="1">
        <v>-3393.19597401571</v>
      </c>
      <c r="J20525" s="1">
        <v>-29159.4376158043</v>
      </c>
      <c r="K20525" s="1">
        <v>0.044</v>
      </c>
      <c r="L20525" s="1">
        <v>0.984</v>
      </c>
      <c r="M20525" s="1">
        <v>-0.186</v>
      </c>
    </row>
    <row r="20526">
      <c r="A20526" s="1">
        <v>20524.0</v>
      </c>
      <c r="B20526" s="1">
        <v>1.70023141689077E9</v>
      </c>
      <c r="C20526" s="1">
        <v>-11599.7954129928</v>
      </c>
      <c r="D20526" s="1">
        <v>-3868.14819194652</v>
      </c>
      <c r="E20526" s="1">
        <v>31982.7982166765</v>
      </c>
      <c r="F20526" s="1">
        <v>-10670.3428233078</v>
      </c>
      <c r="G20526" s="1">
        <v>-7884.17552520937</v>
      </c>
      <c r="H20526" s="1">
        <v>-21684.9695664607</v>
      </c>
      <c r="I20526" s="1">
        <v>-3396.81695661746</v>
      </c>
      <c r="J20526" s="1">
        <v>-29185.1421219279</v>
      </c>
      <c r="K20526" s="1">
        <v>0.044</v>
      </c>
      <c r="L20526" s="1">
        <v>0.984</v>
      </c>
      <c r="M20526" s="1">
        <v>-0.186</v>
      </c>
    </row>
    <row r="20527">
      <c r="A20527" s="1">
        <v>20525.0</v>
      </c>
      <c r="B20527" s="1">
        <v>1.7002314168947E9</v>
      </c>
      <c r="C20527" s="1">
        <v>-11604.6233897952</v>
      </c>
      <c r="D20527" s="1">
        <v>-3875.77013680578</v>
      </c>
      <c r="E20527" s="1">
        <v>32136.824087718</v>
      </c>
      <c r="F20527" s="1">
        <v>-10664.8442941718</v>
      </c>
      <c r="G20527" s="1">
        <v>-7880.93452226335</v>
      </c>
      <c r="H20527" s="1">
        <v>-21713.0433574966</v>
      </c>
      <c r="I20527" s="1">
        <v>-3399.07448280745</v>
      </c>
      <c r="J20527" s="1">
        <v>-29247.3470267471</v>
      </c>
      <c r="K20527" s="1">
        <v>0.048</v>
      </c>
      <c r="L20527" s="1">
        <v>0.97</v>
      </c>
      <c r="M20527" s="1">
        <v>-0.18</v>
      </c>
    </row>
    <row r="20528">
      <c r="A20528" s="1">
        <v>20526.0</v>
      </c>
      <c r="B20528" s="1">
        <v>1.70023141689865E9</v>
      </c>
      <c r="C20528" s="1">
        <v>-11614.9051922446</v>
      </c>
      <c r="D20528" s="1">
        <v>-3878.96643626289</v>
      </c>
      <c r="E20528" s="1">
        <v>32279.338810365</v>
      </c>
      <c r="F20528" s="1">
        <v>-10662.7208784485</v>
      </c>
      <c r="G20528" s="1">
        <v>-7883.21440019779</v>
      </c>
      <c r="H20528" s="1">
        <v>-21712.8198400521</v>
      </c>
      <c r="I20528" s="1">
        <v>-3403.03074157604</v>
      </c>
      <c r="J20528" s="1">
        <v>-29150.8545459335</v>
      </c>
      <c r="K20528" s="1">
        <v>0.048</v>
      </c>
      <c r="L20528" s="1">
        <v>0.97</v>
      </c>
      <c r="M20528" s="1">
        <v>-0.18</v>
      </c>
    </row>
    <row r="20529">
      <c r="A20529" s="1">
        <v>20527.0</v>
      </c>
      <c r="B20529" s="1">
        <v>1.70023141690279E9</v>
      </c>
      <c r="C20529" s="1">
        <v>-11596.5767617913</v>
      </c>
      <c r="D20529" s="1">
        <v>-3849.9538719599</v>
      </c>
      <c r="E20529" s="1">
        <v>32146.837669234</v>
      </c>
      <c r="F20529" s="1">
        <v>-10671.6615762307</v>
      </c>
      <c r="G20529" s="1">
        <v>-7884.13082172046</v>
      </c>
      <c r="H20529" s="1">
        <v>-21683.5390548156</v>
      </c>
      <c r="I20529" s="1">
        <v>-3386.40104370129</v>
      </c>
      <c r="J20529" s="1">
        <v>-29097.4338766853</v>
      </c>
      <c r="K20529" s="1">
        <v>0.048</v>
      </c>
      <c r="L20529" s="1">
        <v>0.97</v>
      </c>
      <c r="M20529" s="1">
        <v>-0.18</v>
      </c>
    </row>
    <row r="20530">
      <c r="A20530" s="1">
        <v>20528.0</v>
      </c>
      <c r="B20530" s="1">
        <v>1.7002314169077E9</v>
      </c>
      <c r="C20530" s="1">
        <v>-11558.7576101729</v>
      </c>
      <c r="D20530" s="1">
        <v>-3812.33588604162</v>
      </c>
      <c r="E20530" s="1">
        <v>32015.4094118367</v>
      </c>
      <c r="F20530" s="1">
        <v>-10659.748096436</v>
      </c>
      <c r="G20530" s="1">
        <v>-7869.75865003569</v>
      </c>
      <c r="H20530" s="1">
        <v>-21662.9754499167</v>
      </c>
      <c r="I20530" s="1">
        <v>-3367.75968882557</v>
      </c>
      <c r="J20530" s="1">
        <v>-29102.9994610547</v>
      </c>
      <c r="K20530" s="1">
        <v>0.048</v>
      </c>
      <c r="L20530" s="1">
        <v>0.97</v>
      </c>
      <c r="M20530" s="1">
        <v>-0.18</v>
      </c>
    </row>
    <row r="20531">
      <c r="A20531" s="1">
        <v>20529.0</v>
      </c>
      <c r="B20531" s="1">
        <v>1.70023141691094E9</v>
      </c>
      <c r="C20531" s="1">
        <v>-11557.2823950388</v>
      </c>
      <c r="D20531" s="1">
        <v>-3808.53608948422</v>
      </c>
      <c r="E20531" s="1">
        <v>32158.5276315841</v>
      </c>
      <c r="F20531" s="1">
        <v>-10633.1495205342</v>
      </c>
      <c r="G20531" s="1">
        <v>-7850.75966724868</v>
      </c>
      <c r="H20531" s="1">
        <v>-21665.1882726178</v>
      </c>
      <c r="I20531" s="1">
        <v>-3366.19506671369</v>
      </c>
      <c r="J20531" s="1">
        <v>-29119.8079728851</v>
      </c>
      <c r="K20531" s="1">
        <v>0.048</v>
      </c>
      <c r="L20531" s="1">
        <v>0.97</v>
      </c>
      <c r="M20531" s="1">
        <v>-0.18</v>
      </c>
    </row>
    <row r="20532">
      <c r="A20532" s="1">
        <v>20530.0</v>
      </c>
      <c r="B20532" s="1">
        <v>1.70023141691494E9</v>
      </c>
      <c r="C20532" s="1">
        <v>-11575.0967353697</v>
      </c>
      <c r="D20532" s="1">
        <v>-3819.44374077841</v>
      </c>
      <c r="E20532" s="1">
        <v>32336.6710348929</v>
      </c>
      <c r="F20532" s="1">
        <v>-10636.7705031359</v>
      </c>
      <c r="G20532" s="1">
        <v>-7853.03954518312</v>
      </c>
      <c r="H20532" s="1">
        <v>-21685.3495461165</v>
      </c>
      <c r="I20532" s="1">
        <v>-3368.45259290368</v>
      </c>
      <c r="J20532" s="1">
        <v>-29136.7505951822</v>
      </c>
      <c r="K20532" s="1">
        <v>0.048</v>
      </c>
      <c r="L20532" s="1">
        <v>0.97</v>
      </c>
      <c r="M20532" s="1">
        <v>-0.18</v>
      </c>
    </row>
    <row r="20533">
      <c r="A20533" s="1">
        <v>20531.0</v>
      </c>
      <c r="B20533" s="1">
        <v>1.70023141691981E9</v>
      </c>
      <c r="C20533" s="1">
        <v>-11571.6322149791</v>
      </c>
      <c r="D20533" s="1">
        <v>-3806.70324643889</v>
      </c>
      <c r="E20533" s="1">
        <v>32236.2669987996</v>
      </c>
      <c r="F20533" s="1">
        <v>-10662.2067883261</v>
      </c>
      <c r="G20533" s="1">
        <v>-7862.47198134326</v>
      </c>
      <c r="H20533" s="1">
        <v>-21685.081325183</v>
      </c>
      <c r="I20533" s="1">
        <v>-3372.07357550544</v>
      </c>
      <c r="J20533" s="1">
        <v>-29152.2403540897</v>
      </c>
      <c r="K20533" s="1">
        <v>0.048</v>
      </c>
      <c r="L20533" s="1">
        <v>0.97</v>
      </c>
      <c r="M20533" s="1">
        <v>-0.18</v>
      </c>
    </row>
    <row r="20534">
      <c r="A20534" s="1">
        <v>20532.0</v>
      </c>
      <c r="B20534" s="1">
        <v>1.70023141692371E9</v>
      </c>
      <c r="C20534" s="1">
        <v>-11547.1570548006</v>
      </c>
      <c r="D20534" s="1">
        <v>-3779.47882169232</v>
      </c>
      <c r="E20534" s="1">
        <v>32062.9292205487</v>
      </c>
      <c r="F20534" s="1">
        <v>-10661.2680150589</v>
      </c>
      <c r="G20534" s="1">
        <v>-7856.61582429597</v>
      </c>
      <c r="H20534" s="1">
        <v>-21661.6566969939</v>
      </c>
      <c r="I20534" s="1">
        <v>-3369.72664233763</v>
      </c>
      <c r="J20534" s="1">
        <v>-29134.5601242256</v>
      </c>
      <c r="K20534" s="1">
        <v>0.048</v>
      </c>
      <c r="L20534" s="1">
        <v>0.97</v>
      </c>
      <c r="M20534" s="1">
        <v>-0.18</v>
      </c>
    </row>
    <row r="20535">
      <c r="A20535" s="1">
        <v>20533.0</v>
      </c>
      <c r="B20535" s="1">
        <v>1.70023141692819E9</v>
      </c>
      <c r="C20535" s="1">
        <v>-11562.937386386</v>
      </c>
      <c r="D20535" s="1">
        <v>-3795.05798757767</v>
      </c>
      <c r="E20535" s="1">
        <v>32143.3955005878</v>
      </c>
      <c r="F20535" s="1">
        <v>-10650.8297503983</v>
      </c>
      <c r="G20535" s="1">
        <v>-7851.27375737115</v>
      </c>
      <c r="H20535" s="1">
        <v>-21683.2484821377</v>
      </c>
      <c r="I20535" s="1">
        <v>-3374.37580518434</v>
      </c>
      <c r="J20535" s="1">
        <v>-29142.3832347849</v>
      </c>
      <c r="K20535" s="1">
        <v>0.048</v>
      </c>
      <c r="L20535" s="1">
        <v>0.97</v>
      </c>
      <c r="M20535" s="1">
        <v>-0.18</v>
      </c>
    </row>
    <row r="20536">
      <c r="A20536" s="1">
        <v>20534.0</v>
      </c>
      <c r="B20536" s="1">
        <v>1.70023141693099E9</v>
      </c>
      <c r="C20536" s="1">
        <v>-11570.5146277564</v>
      </c>
      <c r="D20536" s="1">
        <v>-3803.46224349287</v>
      </c>
      <c r="E20536" s="1">
        <v>32327.1715434994</v>
      </c>
      <c r="F20536" s="1">
        <v>-10652.3049655324</v>
      </c>
      <c r="G20536" s="1">
        <v>-7849.351507348</v>
      </c>
      <c r="H20536" s="1">
        <v>-21704.1697149479</v>
      </c>
      <c r="I20536" s="1">
        <v>-3374.2416947176</v>
      </c>
      <c r="J20536" s="1">
        <v>-29160.9351826828</v>
      </c>
      <c r="K20536" s="1">
        <v>0.048</v>
      </c>
      <c r="L20536" s="1">
        <v>0.97</v>
      </c>
      <c r="M20536" s="1">
        <v>-0.18</v>
      </c>
    </row>
    <row r="20537">
      <c r="A20537" s="1">
        <v>20535.0</v>
      </c>
      <c r="B20537" s="1">
        <v>1.7002314169338E9</v>
      </c>
      <c r="C20537" s="1">
        <v>-11543.1784442875</v>
      </c>
      <c r="D20537" s="1">
        <v>-3771.67806287742</v>
      </c>
      <c r="E20537" s="1">
        <v>32270.2192986272</v>
      </c>
      <c r="F20537" s="1">
        <v>-10661.6032912258</v>
      </c>
      <c r="G20537" s="1">
        <v>-7856.68287952934</v>
      </c>
      <c r="H20537" s="1">
        <v>-21686.3330228725</v>
      </c>
      <c r="I20537" s="1">
        <v>-3377.46034591917</v>
      </c>
      <c r="J20537" s="1">
        <v>-29157.0459791476</v>
      </c>
      <c r="K20537" s="1">
        <v>0.044</v>
      </c>
      <c r="L20537" s="1">
        <v>0.984</v>
      </c>
      <c r="M20537" s="1">
        <v>-0.182</v>
      </c>
    </row>
    <row r="20538">
      <c r="A20538" s="1">
        <v>20536.0</v>
      </c>
      <c r="B20538" s="1">
        <v>1.70023141693868E9</v>
      </c>
      <c r="C20538" s="1">
        <v>-11517.3174759528</v>
      </c>
      <c r="D20538" s="1">
        <v>-3739.67036481742</v>
      </c>
      <c r="E20538" s="1">
        <v>32088.6113749279</v>
      </c>
      <c r="F20538" s="1">
        <v>-10660.1280760917</v>
      </c>
      <c r="G20538" s="1">
        <v>-7841.97543167775</v>
      </c>
      <c r="H20538" s="1">
        <v>-21663.4448365503</v>
      </c>
      <c r="I20538" s="1">
        <v>-3363.73637482361</v>
      </c>
      <c r="J20538" s="1">
        <v>-29140.3268742951</v>
      </c>
      <c r="K20538" s="1">
        <v>0.044</v>
      </c>
      <c r="L20538" s="1">
        <v>0.984</v>
      </c>
      <c r="M20538" s="1">
        <v>-0.182</v>
      </c>
    </row>
    <row r="20539">
      <c r="A20539" s="1">
        <v>20537.0</v>
      </c>
      <c r="B20539" s="1">
        <v>1.70023141694286E9</v>
      </c>
      <c r="C20539" s="1">
        <v>-11509.8966967936</v>
      </c>
      <c r="D20539" s="1">
        <v>-3730.5285013352</v>
      </c>
      <c r="E20539" s="1">
        <v>32138.545172041</v>
      </c>
      <c r="F20539" s="1">
        <v>-10638.1786630366</v>
      </c>
      <c r="G20539" s="1">
        <v>-7819.64603896689</v>
      </c>
      <c r="H20539" s="1">
        <v>-21658.9297841703</v>
      </c>
      <c r="I20539" s="1">
        <v>-3350.39238338379</v>
      </c>
      <c r="J20539" s="1">
        <v>-29131.6096939575</v>
      </c>
      <c r="K20539" s="1">
        <v>0.044</v>
      </c>
      <c r="L20539" s="1">
        <v>0.984</v>
      </c>
      <c r="M20539" s="1">
        <v>-0.182</v>
      </c>
    </row>
    <row r="20540">
      <c r="A20540" s="1">
        <v>20538.0</v>
      </c>
      <c r="B20540" s="1">
        <v>1.70023141694724E9</v>
      </c>
      <c r="C20540" s="1">
        <v>-11519.932630054</v>
      </c>
      <c r="D20540" s="1">
        <v>-3743.51486486373</v>
      </c>
      <c r="E20540" s="1">
        <v>32342.6836541514</v>
      </c>
      <c r="F20540" s="1">
        <v>-10642.0455148274</v>
      </c>
      <c r="G20540" s="1">
        <v>-7826.15039660339</v>
      </c>
      <c r="H20540" s="1">
        <v>-21687.8082380066</v>
      </c>
      <c r="I20540" s="1">
        <v>-3358.75193581008</v>
      </c>
      <c r="J20540" s="1">
        <v>-29161.4716245498</v>
      </c>
      <c r="K20540" s="1">
        <v>0.044</v>
      </c>
      <c r="L20540" s="1">
        <v>0.984</v>
      </c>
      <c r="M20540" s="1">
        <v>-0.182</v>
      </c>
    </row>
    <row r="20541">
      <c r="A20541" s="1">
        <v>20539.0</v>
      </c>
      <c r="B20541" s="1">
        <v>1.70023141695123E9</v>
      </c>
      <c r="C20541" s="1">
        <v>-11509.9861037714</v>
      </c>
      <c r="D20541" s="1">
        <v>-3732.2272339138</v>
      </c>
      <c r="E20541" s="1">
        <v>32346.1481745419</v>
      </c>
      <c r="F20541" s="1">
        <v>-10660.239834814</v>
      </c>
      <c r="G20541" s="1">
        <v>-7830.68780072782</v>
      </c>
      <c r="H20541" s="1">
        <v>-21683.5167030712</v>
      </c>
      <c r="I20541" s="1">
        <v>-3353.29811016298</v>
      </c>
      <c r="J20541" s="1">
        <v>-29153.1791273569</v>
      </c>
      <c r="K20541" s="1">
        <v>0.044</v>
      </c>
      <c r="L20541" s="1">
        <v>0.984</v>
      </c>
      <c r="M20541" s="1">
        <v>-0.182</v>
      </c>
    </row>
    <row r="20542">
      <c r="A20542" s="1">
        <v>20540.0</v>
      </c>
      <c r="B20542" s="1">
        <v>1.70023141695473E9</v>
      </c>
      <c r="C20542" s="1">
        <v>-11498.0055687434</v>
      </c>
      <c r="D20542" s="1">
        <v>-3712.60240228204</v>
      </c>
      <c r="E20542" s="1">
        <v>32158.7511490286</v>
      </c>
      <c r="F20542" s="1">
        <v>-10671.3486518083</v>
      </c>
      <c r="G20542" s="1">
        <v>-7836.27573684164</v>
      </c>
      <c r="H20542" s="1">
        <v>-21660.1144266264</v>
      </c>
      <c r="I20542" s="1">
        <v>-3347.35254613787</v>
      </c>
      <c r="J20542" s="1">
        <v>-29110.2637780027</v>
      </c>
      <c r="K20542" s="1">
        <v>0.044</v>
      </c>
      <c r="L20542" s="1">
        <v>0.984</v>
      </c>
      <c r="M20542" s="1">
        <v>-0.182</v>
      </c>
    </row>
    <row r="20543">
      <c r="A20543" s="1">
        <v>20541.0</v>
      </c>
      <c r="B20543" s="1">
        <v>1.70023141695887E9</v>
      </c>
      <c r="C20543" s="1">
        <v>-11488.70724305</v>
      </c>
      <c r="D20543" s="1">
        <v>-3699.86190794252</v>
      </c>
      <c r="E20543" s="1">
        <v>32142.0990994094</v>
      </c>
      <c r="F20543" s="1">
        <v>-10653.9142911332</v>
      </c>
      <c r="G20543" s="1">
        <v>-7827.71501871526</v>
      </c>
      <c r="H20543" s="1">
        <v>-21653.1630341008</v>
      </c>
      <c r="I20543" s="1">
        <v>-3341.25051990157</v>
      </c>
      <c r="J20543" s="1">
        <v>-29111.2025512698</v>
      </c>
      <c r="K20543" s="1">
        <v>0.044</v>
      </c>
      <c r="L20543" s="1">
        <v>0.984</v>
      </c>
      <c r="M20543" s="1">
        <v>-0.182</v>
      </c>
    </row>
    <row r="20544">
      <c r="A20544" s="1">
        <v>20542.0</v>
      </c>
      <c r="B20544" s="1">
        <v>1.7002314169623E9</v>
      </c>
      <c r="C20544" s="1">
        <v>-11501.0454059893</v>
      </c>
      <c r="D20544" s="1">
        <v>-3712.17771913739</v>
      </c>
      <c r="E20544" s="1">
        <v>32350.6408751774</v>
      </c>
      <c r="F20544" s="1">
        <v>-10642.9395846056</v>
      </c>
      <c r="G20544" s="1">
        <v>-7829.07847512703</v>
      </c>
      <c r="H20544" s="1">
        <v>-21682.6896885263</v>
      </c>
      <c r="I20544" s="1">
        <v>-3359.8918747773</v>
      </c>
      <c r="J20544" s="1">
        <v>-29143.8137464301</v>
      </c>
      <c r="K20544" s="1">
        <v>0.044</v>
      </c>
      <c r="L20544" s="1">
        <v>0.984</v>
      </c>
      <c r="M20544" s="1">
        <v>-0.182</v>
      </c>
    </row>
    <row r="20545">
      <c r="A20545" s="1">
        <v>20543.0</v>
      </c>
      <c r="B20545" s="1">
        <v>1.7002314169669E9</v>
      </c>
      <c r="C20545" s="1">
        <v>-11487.9472837385</v>
      </c>
      <c r="D20545" s="1">
        <v>-3694.25162008424</v>
      </c>
      <c r="E20545" s="1">
        <v>32392.5056925422</v>
      </c>
      <c r="F20545" s="1">
        <v>-10662.3185470483</v>
      </c>
      <c r="G20545" s="1">
        <v>-7838.62267000945</v>
      </c>
      <c r="H20545" s="1">
        <v>-21682.6449850374</v>
      </c>
      <c r="I20545" s="1">
        <v>-3376.38746218531</v>
      </c>
      <c r="J20545" s="1">
        <v>-29163.6844472509</v>
      </c>
      <c r="K20545" s="1">
        <v>0.044</v>
      </c>
      <c r="L20545" s="1">
        <v>0.984</v>
      </c>
      <c r="M20545" s="1">
        <v>-0.182</v>
      </c>
    </row>
    <row r="20546">
      <c r="A20546" s="1">
        <v>20544.0</v>
      </c>
      <c r="B20546" s="1">
        <v>1.70023141697087E9</v>
      </c>
      <c r="C20546" s="1">
        <v>-11463.4050683266</v>
      </c>
      <c r="D20546" s="1">
        <v>-3661.2604452682</v>
      </c>
      <c r="E20546" s="1">
        <v>32215.7480973897</v>
      </c>
      <c r="F20546" s="1">
        <v>-10668.733497707</v>
      </c>
      <c r="G20546" s="1">
        <v>-7838.846187454</v>
      </c>
      <c r="H20546" s="1">
        <v>-21662.2378423497</v>
      </c>
      <c r="I20546" s="1">
        <v>-3358.28254917652</v>
      </c>
      <c r="J20546" s="1">
        <v>-29138.5834382275</v>
      </c>
      <c r="K20546" s="1">
        <v>0.044</v>
      </c>
      <c r="L20546" s="1">
        <v>0.984</v>
      </c>
      <c r="M20546" s="1">
        <v>-0.182</v>
      </c>
    </row>
    <row r="20547">
      <c r="A20547" s="1">
        <v>20545.0</v>
      </c>
      <c r="B20547" s="1">
        <v>1.70023141697493E9</v>
      </c>
      <c r="C20547" s="1">
        <v>-11462.2874811038</v>
      </c>
      <c r="D20547" s="1">
        <v>-3654.97960507626</v>
      </c>
      <c r="E20547" s="1">
        <v>32157.9017827393</v>
      </c>
      <c r="F20547" s="1">
        <v>-10657.6246807127</v>
      </c>
      <c r="G20547" s="1">
        <v>-7825.77041694765</v>
      </c>
      <c r="H20547" s="1">
        <v>-21653.565365501</v>
      </c>
      <c r="I20547" s="1">
        <v>-3337.02604019952</v>
      </c>
      <c r="J20547" s="1">
        <v>-29112.0072140702</v>
      </c>
      <c r="K20547" s="1">
        <v>0.048</v>
      </c>
      <c r="L20547" s="1">
        <v>0.988</v>
      </c>
      <c r="M20547" s="1">
        <v>-0.172</v>
      </c>
    </row>
    <row r="20548">
      <c r="A20548" s="1">
        <v>20546.0</v>
      </c>
      <c r="B20548" s="1">
        <v>1.70023141697911E9</v>
      </c>
      <c r="C20548" s="1">
        <v>-11473.8656847316</v>
      </c>
      <c r="D20548" s="1">
        <v>-3666.5131052152</v>
      </c>
      <c r="E20548" s="1">
        <v>32336.5592761706</v>
      </c>
      <c r="F20548" s="1">
        <v>-10646.1358840627</v>
      </c>
      <c r="G20548" s="1">
        <v>-7821.61299247896</v>
      </c>
      <c r="H20548" s="1">
        <v>-21675.9841651897</v>
      </c>
      <c r="I20548" s="1">
        <v>-3343.08336294691</v>
      </c>
      <c r="J20548" s="1">
        <v>-29131.0732520906</v>
      </c>
      <c r="K20548" s="1">
        <v>0.048</v>
      </c>
      <c r="L20548" s="1">
        <v>0.988</v>
      </c>
      <c r="M20548" s="1">
        <v>-0.172</v>
      </c>
    </row>
    <row r="20549">
      <c r="A20549" s="1">
        <v>20547.0</v>
      </c>
      <c r="B20549" s="1">
        <v>1.70023141698286E9</v>
      </c>
      <c r="C20549" s="1">
        <v>-11466.6907747615</v>
      </c>
      <c r="D20549" s="1">
        <v>-3659.82993362306</v>
      </c>
      <c r="E20549" s="1">
        <v>32444.5405536342</v>
      </c>
      <c r="F20549" s="1">
        <v>-10651.5897097098</v>
      </c>
      <c r="G20549" s="1">
        <v>-7831.40305655039</v>
      </c>
      <c r="H20549" s="1">
        <v>-21680.1192379139</v>
      </c>
      <c r="I20549" s="1">
        <v>-3352.78402004051</v>
      </c>
      <c r="J20549" s="1">
        <v>-29145.1995545863</v>
      </c>
      <c r="K20549" s="1">
        <v>0.048</v>
      </c>
      <c r="L20549" s="1">
        <v>0.988</v>
      </c>
      <c r="M20549" s="1">
        <v>-0.172</v>
      </c>
    </row>
    <row r="20550">
      <c r="A20550" s="1">
        <v>20548.0</v>
      </c>
      <c r="B20550" s="1">
        <v>1.70023141698604E9</v>
      </c>
      <c r="C20550" s="1">
        <v>-11449.5916902532</v>
      </c>
      <c r="D20550" s="1">
        <v>-3632.04671526512</v>
      </c>
      <c r="E20550" s="1">
        <v>32291.85578726</v>
      </c>
      <c r="F20550" s="1">
        <v>-10658.474047002</v>
      </c>
      <c r="G20550" s="1">
        <v>-7846.13285614643</v>
      </c>
      <c r="H20550" s="1">
        <v>-21652.2913160671</v>
      </c>
      <c r="I20550" s="1">
        <v>-3354.68391831921</v>
      </c>
      <c r="J20550" s="1">
        <v>-29136.4153190154</v>
      </c>
      <c r="K20550" s="1">
        <v>0.048</v>
      </c>
      <c r="L20550" s="1">
        <v>0.988</v>
      </c>
      <c r="M20550" s="1">
        <v>-0.172</v>
      </c>
    </row>
    <row r="20551">
      <c r="A20551" s="1">
        <v>20549.0</v>
      </c>
      <c r="B20551" s="1">
        <v>1.70023141698982E9</v>
      </c>
      <c r="C20551" s="1">
        <v>-11440.2486610709</v>
      </c>
      <c r="D20551" s="1">
        <v>-3619.5520901146</v>
      </c>
      <c r="E20551" s="1">
        <v>32174.1291492139</v>
      </c>
      <c r="F20551" s="1">
        <v>-10659.0998958468</v>
      </c>
      <c r="G20551" s="1">
        <v>-7846.78105673564</v>
      </c>
      <c r="H20551" s="1">
        <v>-21658.2592318367</v>
      </c>
      <c r="I20551" s="1">
        <v>-3358.4390113877</v>
      </c>
      <c r="J20551" s="1">
        <v>-29146.0265691312</v>
      </c>
      <c r="K20551" s="1">
        <v>0.048</v>
      </c>
      <c r="L20551" s="1">
        <v>0.988</v>
      </c>
      <c r="M20551" s="1">
        <v>-0.172</v>
      </c>
    </row>
    <row r="20552">
      <c r="A20552" s="1">
        <v>20550.0</v>
      </c>
      <c r="B20552" s="1">
        <v>1.7002314169947E9</v>
      </c>
      <c r="C20552" s="1">
        <v>-11443.4896640169</v>
      </c>
      <c r="D20552" s="1">
        <v>-3626.41407566238</v>
      </c>
      <c r="E20552" s="1">
        <v>32325.6516248764</v>
      </c>
      <c r="F20552" s="1">
        <v>-10648.7063346751</v>
      </c>
      <c r="G20552" s="1">
        <v>-7830.95602166128</v>
      </c>
      <c r="H20552" s="1">
        <v>-21685.7965810056</v>
      </c>
      <c r="I20552" s="1">
        <v>-3363.6916713347</v>
      </c>
      <c r="J20552" s="1">
        <v>-29167.1489676414</v>
      </c>
      <c r="K20552" s="1">
        <v>0.048</v>
      </c>
      <c r="L20552" s="1">
        <v>0.988</v>
      </c>
      <c r="M20552" s="1">
        <v>-0.172</v>
      </c>
    </row>
    <row r="20553">
      <c r="A20553" s="1">
        <v>20551.0</v>
      </c>
      <c r="B20553" s="1">
        <v>1.70023141699894E9</v>
      </c>
      <c r="C20553" s="1">
        <v>-11439.5781087372</v>
      </c>
      <c r="D20553" s="1">
        <v>-3621.56374711558</v>
      </c>
      <c r="E20553" s="1">
        <v>32472.3014202477</v>
      </c>
      <c r="F20553" s="1">
        <v>-10645.9570701071</v>
      </c>
      <c r="G20553" s="1">
        <v>-7824.58577449152</v>
      </c>
      <c r="H20553" s="1">
        <v>-21689.5069705852</v>
      </c>
      <c r="I20553" s="1">
        <v>-3364.96572076865</v>
      </c>
      <c r="J20553" s="1">
        <v>-29176.9390317128</v>
      </c>
      <c r="K20553" s="1">
        <v>0.048</v>
      </c>
      <c r="L20553" s="1">
        <v>0.988</v>
      </c>
      <c r="M20553" s="1">
        <v>-0.172</v>
      </c>
    </row>
    <row r="20554">
      <c r="A20554" s="1">
        <v>20552.0</v>
      </c>
      <c r="B20554" s="1">
        <v>1.7002314170038E9</v>
      </c>
      <c r="C20554" s="1">
        <v>-11430.5033004883</v>
      </c>
      <c r="D20554" s="1">
        <v>-3600.32958988304</v>
      </c>
      <c r="E20554" s="1">
        <v>32346.7740233867</v>
      </c>
      <c r="F20554" s="1">
        <v>-10655.4342097561</v>
      </c>
      <c r="G20554" s="1">
        <v>-7830.64309723891</v>
      </c>
      <c r="H20554" s="1">
        <v>-21661.857862694</v>
      </c>
      <c r="I20554" s="1">
        <v>-3347.08432520441</v>
      </c>
      <c r="J20554" s="1">
        <v>-29135.5883044705</v>
      </c>
      <c r="K20554" s="1">
        <v>0.048</v>
      </c>
      <c r="L20554" s="1">
        <v>0.988</v>
      </c>
      <c r="M20554" s="1">
        <v>-0.172</v>
      </c>
    </row>
    <row r="20555">
      <c r="A20555" s="1">
        <v>20553.0</v>
      </c>
      <c r="B20555" s="1">
        <v>1.70023141700696E9</v>
      </c>
      <c r="C20555" s="1">
        <v>-11430.8162249107</v>
      </c>
      <c r="D20555" s="1">
        <v>-3593.13232816843</v>
      </c>
      <c r="E20555" s="1">
        <v>32201.8006088496</v>
      </c>
      <c r="F20555" s="1">
        <v>-10656.6635557012</v>
      </c>
      <c r="G20555" s="1">
        <v>-7830.86661468346</v>
      </c>
      <c r="H20555" s="1">
        <v>-21652.4924817672</v>
      </c>
      <c r="I20555" s="1">
        <v>-3339.93176697871</v>
      </c>
      <c r="J20555" s="1">
        <v>-29111.7166413923</v>
      </c>
      <c r="K20555" s="1">
        <v>0.048</v>
      </c>
      <c r="L20555" s="1">
        <v>0.988</v>
      </c>
      <c r="M20555" s="1">
        <v>-0.172</v>
      </c>
    </row>
    <row r="20556">
      <c r="A20556" s="1">
        <v>20554.0</v>
      </c>
      <c r="B20556" s="1">
        <v>1.70023141701097E9</v>
      </c>
      <c r="C20556" s="1">
        <v>-11436.3147540467</v>
      </c>
      <c r="D20556" s="1">
        <v>-3601.17895617234</v>
      </c>
      <c r="E20556" s="1">
        <v>32325.2939969651</v>
      </c>
      <c r="F20556" s="1">
        <v>-10640.1232648042</v>
      </c>
      <c r="G20556" s="1">
        <v>-7816.2932772986</v>
      </c>
      <c r="H20556" s="1">
        <v>-21658.5945080035</v>
      </c>
      <c r="I20556" s="1">
        <v>-3335.52847332101</v>
      </c>
      <c r="J20556" s="1">
        <v>-29110.621405914</v>
      </c>
      <c r="K20556" s="1">
        <v>0.048</v>
      </c>
      <c r="L20556" s="1">
        <v>0.988</v>
      </c>
      <c r="M20556" s="1">
        <v>-0.172</v>
      </c>
    </row>
    <row r="20557">
      <c r="A20557" s="1">
        <v>20555.0</v>
      </c>
      <c r="B20557" s="1">
        <v>1.70023141701497E9</v>
      </c>
      <c r="C20557" s="1">
        <v>-11425.2953440303</v>
      </c>
      <c r="D20557" s="1">
        <v>-3593.82523224654</v>
      </c>
      <c r="E20557" s="1">
        <v>32513.6744992345</v>
      </c>
      <c r="F20557" s="1">
        <v>-10632.3225059893</v>
      </c>
      <c r="G20557" s="1">
        <v>-7810.92885862933</v>
      </c>
      <c r="H20557" s="1">
        <v>-21662.1260836274</v>
      </c>
      <c r="I20557" s="1">
        <v>-3333.7850372535</v>
      </c>
      <c r="J20557" s="1">
        <v>-29111.359013481</v>
      </c>
      <c r="K20557" s="1">
        <v>0.042</v>
      </c>
      <c r="L20557" s="1">
        <v>0.984</v>
      </c>
      <c r="M20557" s="1">
        <v>-0.176</v>
      </c>
    </row>
    <row r="20558">
      <c r="A20558" s="1">
        <v>20556.0</v>
      </c>
      <c r="B20558" s="1">
        <v>1.70023141701901E9</v>
      </c>
      <c r="C20558" s="1">
        <v>-11419.0592073272</v>
      </c>
      <c r="D20558" s="1">
        <v>-3584.83983097551</v>
      </c>
      <c r="E20558" s="1">
        <v>32421.6970708009</v>
      </c>
      <c r="F20558" s="1">
        <v>-10660.1951313251</v>
      </c>
      <c r="G20558" s="1">
        <v>-7820.2942395561</v>
      </c>
      <c r="H20558" s="1">
        <v>-21674.3077843556</v>
      </c>
      <c r="I20558" s="1">
        <v>-3339.52943557851</v>
      </c>
      <c r="J20558" s="1">
        <v>-29129.5309817231</v>
      </c>
      <c r="K20558" s="1">
        <v>0.042</v>
      </c>
      <c r="L20558" s="1">
        <v>0.984</v>
      </c>
      <c r="M20558" s="1">
        <v>-0.176</v>
      </c>
    </row>
    <row r="20559">
      <c r="A20559" s="1">
        <v>20557.0</v>
      </c>
      <c r="B20559" s="1">
        <v>1.70023141702283E9</v>
      </c>
      <c r="C20559" s="1">
        <v>-11413.0689398132</v>
      </c>
      <c r="D20559" s="1">
        <v>-3572.12168838044</v>
      </c>
      <c r="E20559" s="1">
        <v>32242.6148942249</v>
      </c>
      <c r="F20559" s="1">
        <v>-10671.9968523975</v>
      </c>
      <c r="G20559" s="1">
        <v>-7815.75683543167</v>
      </c>
      <c r="H20559" s="1">
        <v>-21677.571139046</v>
      </c>
      <c r="I20559" s="1">
        <v>-3336.91428147724</v>
      </c>
      <c r="J20559" s="1">
        <v>-29147.099452865</v>
      </c>
      <c r="K20559" s="1">
        <v>0.042</v>
      </c>
      <c r="L20559" s="1">
        <v>0.984</v>
      </c>
      <c r="M20559" s="1">
        <v>-0.176</v>
      </c>
    </row>
    <row r="20560">
      <c r="A20560" s="1">
        <v>20558.0</v>
      </c>
      <c r="B20560" s="1">
        <v>1.70023141702602E9</v>
      </c>
      <c r="C20560" s="1">
        <v>-11400.4625559404</v>
      </c>
      <c r="D20560" s="1">
        <v>-3562.66690047584</v>
      </c>
      <c r="E20560" s="1">
        <v>32317.5379416391</v>
      </c>
      <c r="F20560" s="1">
        <v>-10649.5557009644</v>
      </c>
      <c r="G20560" s="1">
        <v>-7795.46145146625</v>
      </c>
      <c r="H20560" s="1">
        <v>-21670.5303395426</v>
      </c>
      <c r="I20560" s="1">
        <v>-3327.14656915027</v>
      </c>
      <c r="J20560" s="1">
        <v>-29133.4648887473</v>
      </c>
      <c r="K20560" s="1">
        <v>0.042</v>
      </c>
      <c r="L20560" s="1">
        <v>0.984</v>
      </c>
      <c r="M20560" s="1">
        <v>-0.176</v>
      </c>
    </row>
    <row r="20561">
      <c r="A20561" s="1">
        <v>20559.0</v>
      </c>
      <c r="B20561" s="1">
        <v>1.70023141702986E9</v>
      </c>
      <c r="C20561" s="1">
        <v>-11397.5344774168</v>
      </c>
      <c r="D20561" s="1">
        <v>-3558.82240042953</v>
      </c>
      <c r="E20561" s="1">
        <v>32514.2332928458</v>
      </c>
      <c r="F20561" s="1">
        <v>-10638.6480496702</v>
      </c>
      <c r="G20561" s="1">
        <v>-7800.58000094652</v>
      </c>
      <c r="H20561" s="1">
        <v>-21678.84518848</v>
      </c>
      <c r="I20561" s="1">
        <v>-3332.64509828628</v>
      </c>
      <c r="J20561" s="1">
        <v>-29155.3025430801</v>
      </c>
      <c r="K20561" s="1">
        <v>0.042</v>
      </c>
      <c r="L20561" s="1">
        <v>0.984</v>
      </c>
      <c r="M20561" s="1">
        <v>-0.176</v>
      </c>
    </row>
    <row r="20562">
      <c r="A20562" s="1">
        <v>20560.0</v>
      </c>
      <c r="B20562" s="1">
        <v>1.7002314170339E9</v>
      </c>
      <c r="C20562" s="1">
        <v>-11397.6909396279</v>
      </c>
      <c r="D20562" s="1">
        <v>-3546.52894097911</v>
      </c>
      <c r="E20562" s="1">
        <v>32487.6123651996</v>
      </c>
      <c r="F20562" s="1">
        <v>-10651.8579306433</v>
      </c>
      <c r="G20562" s="1">
        <v>-7821.94826864579</v>
      </c>
      <c r="H20562" s="1">
        <v>-21675.5594820451</v>
      </c>
      <c r="I20562" s="1">
        <v>-3341.09405769038</v>
      </c>
      <c r="J20562" s="1">
        <v>-29143.6572842189</v>
      </c>
      <c r="K20562" s="1">
        <v>0.042</v>
      </c>
      <c r="L20562" s="1">
        <v>0.984</v>
      </c>
      <c r="M20562" s="1">
        <v>-0.176</v>
      </c>
    </row>
    <row r="20563">
      <c r="A20563" s="1">
        <v>20561.0</v>
      </c>
      <c r="B20563" s="1">
        <v>1.70023141703893E9</v>
      </c>
      <c r="C20563" s="1">
        <v>-11379.4742678969</v>
      </c>
      <c r="D20563" s="1">
        <v>-3514.85651908594</v>
      </c>
      <c r="E20563" s="1">
        <v>32301.4893891202</v>
      </c>
      <c r="F20563" s="1">
        <v>-10653.8025324109</v>
      </c>
      <c r="G20563" s="1">
        <v>-7816.47209125424</v>
      </c>
      <c r="H20563" s="1">
        <v>-21654.8617666795</v>
      </c>
      <c r="I20563" s="1">
        <v>-3327.37008659483</v>
      </c>
      <c r="J20563" s="1">
        <v>-29129.8439061455</v>
      </c>
      <c r="K20563" s="1">
        <v>0.042</v>
      </c>
      <c r="L20563" s="1">
        <v>0.984</v>
      </c>
      <c r="M20563" s="1">
        <v>-0.176</v>
      </c>
    </row>
    <row r="20564">
      <c r="A20564" s="1">
        <v>20562.0</v>
      </c>
      <c r="B20564" s="1">
        <v>1.70023141704277E9</v>
      </c>
      <c r="C20564" s="1">
        <v>-11375.0486224947</v>
      </c>
      <c r="D20564" s="1">
        <v>-3501.08784450147</v>
      </c>
      <c r="E20564" s="1">
        <v>32330.5243051677</v>
      </c>
      <c r="F20564" s="1">
        <v>-10627.6733431426</v>
      </c>
      <c r="G20564" s="1">
        <v>-7794.96971308824</v>
      </c>
      <c r="H20564" s="1">
        <v>-21640.9366298838</v>
      </c>
      <c r="I20564" s="1">
        <v>-3313.15437712125</v>
      </c>
      <c r="J20564" s="1">
        <v>-29115.8070106276</v>
      </c>
      <c r="K20564" s="1">
        <v>0.042</v>
      </c>
      <c r="L20564" s="1">
        <v>0.984</v>
      </c>
      <c r="M20564" s="1">
        <v>-0.176</v>
      </c>
    </row>
    <row r="20565">
      <c r="A20565" s="1">
        <v>20563.0</v>
      </c>
      <c r="B20565" s="1">
        <v>1.70023141704734E9</v>
      </c>
      <c r="C20565" s="1">
        <v>-11387.2079714784</v>
      </c>
      <c r="D20565" s="1">
        <v>-3514.20831849674</v>
      </c>
      <c r="E20565" s="1">
        <v>32542.9552844709</v>
      </c>
      <c r="F20565" s="1">
        <v>-10621.4148546951</v>
      </c>
      <c r="G20565" s="1">
        <v>-7801.25055328018</v>
      </c>
      <c r="H20565" s="1">
        <v>-21655.6440777354</v>
      </c>
      <c r="I20565" s="1">
        <v>-3329.69466801818</v>
      </c>
      <c r="J20565" s="1">
        <v>-29132.1684875689</v>
      </c>
      <c r="K20565" s="1">
        <v>0.042</v>
      </c>
      <c r="L20565" s="1">
        <v>0.984</v>
      </c>
      <c r="M20565" s="1">
        <v>-0.176</v>
      </c>
    </row>
    <row r="20566">
      <c r="A20566" s="1">
        <v>20564.0</v>
      </c>
      <c r="B20566" s="1">
        <v>1.70023141705014E9</v>
      </c>
      <c r="C20566" s="1">
        <v>-11382.8493813096</v>
      </c>
      <c r="D20566" s="1">
        <v>-3526.56883318052</v>
      </c>
      <c r="E20566" s="1">
        <v>32551.404243875</v>
      </c>
      <c r="F20566" s="1">
        <v>-10660.3739452807</v>
      </c>
      <c r="G20566" s="1">
        <v>-7826.55272800358</v>
      </c>
      <c r="H20566" s="1">
        <v>-21686.6459472949</v>
      </c>
      <c r="I20566" s="1">
        <v>-3345.07266820343</v>
      </c>
      <c r="J20566" s="1">
        <v>-29152.6873889788</v>
      </c>
      <c r="K20566" s="1">
        <v>0.042</v>
      </c>
      <c r="L20566" s="1">
        <v>0.984</v>
      </c>
      <c r="M20566" s="1">
        <v>-0.176</v>
      </c>
    </row>
    <row r="20567">
      <c r="A20567" s="1">
        <v>20565.0</v>
      </c>
      <c r="B20567" s="1">
        <v>1.7002314170538E9</v>
      </c>
      <c r="C20567" s="1">
        <v>-11361.1458374435</v>
      </c>
      <c r="D20567" s="1">
        <v>-3500.30553344554</v>
      </c>
      <c r="E20567" s="1">
        <v>32352.5407734561</v>
      </c>
      <c r="F20567" s="1">
        <v>-10675.8413524438</v>
      </c>
      <c r="G20567" s="1">
        <v>-7821.92591690134</v>
      </c>
      <c r="H20567" s="1">
        <v>-21675.9841651897</v>
      </c>
      <c r="I20567" s="1">
        <v>-3330.00759244055</v>
      </c>
      <c r="J20567" s="1">
        <v>-29144.4842987637</v>
      </c>
      <c r="K20567" s="1">
        <v>0.042</v>
      </c>
      <c r="L20567" s="1">
        <v>0.992</v>
      </c>
      <c r="M20567" s="1">
        <v>-0.174</v>
      </c>
    </row>
    <row r="20568">
      <c r="A20568" s="1">
        <v>20566.0</v>
      </c>
      <c r="B20568" s="1">
        <v>1.70023141705811E9</v>
      </c>
      <c r="C20568" s="1">
        <v>-11349.5676338157</v>
      </c>
      <c r="D20568" s="1">
        <v>-3479.98779773566</v>
      </c>
      <c r="E20568" s="1">
        <v>32328.9149795669</v>
      </c>
      <c r="F20568" s="1">
        <v>-10657.1105905903</v>
      </c>
      <c r="G20568" s="1">
        <v>-7801.74229165819</v>
      </c>
      <c r="H20568" s="1">
        <v>-21663.578947017</v>
      </c>
      <c r="I20568" s="1">
        <v>-3320.61985976932</v>
      </c>
      <c r="J20568" s="1">
        <v>-29143.3220080521</v>
      </c>
      <c r="K20568" s="1">
        <v>0.042</v>
      </c>
      <c r="L20568" s="1">
        <v>0.992</v>
      </c>
      <c r="M20568" s="1">
        <v>-0.174</v>
      </c>
    </row>
    <row r="20569">
      <c r="A20569" s="1">
        <v>20567.0</v>
      </c>
      <c r="B20569" s="1">
        <v>1.7002314170621E9</v>
      </c>
      <c r="C20569" s="1">
        <v>-11340.4257703335</v>
      </c>
      <c r="D20569" s="1">
        <v>-3477.52910584558</v>
      </c>
      <c r="E20569" s="1">
        <v>32527.39847033</v>
      </c>
      <c r="F20569" s="1">
        <v>-10638.5809944368</v>
      </c>
      <c r="G20569" s="1">
        <v>-7785.80549786156</v>
      </c>
      <c r="H20569" s="1">
        <v>-21664.1377406284</v>
      </c>
      <c r="I20569" s="1">
        <v>-3316.61889751182</v>
      </c>
      <c r="J20569" s="1">
        <v>-29136.6164847155</v>
      </c>
      <c r="K20569" s="1">
        <v>0.042</v>
      </c>
      <c r="L20569" s="1">
        <v>0.992</v>
      </c>
      <c r="M20569" s="1">
        <v>-0.174</v>
      </c>
    </row>
    <row r="20570">
      <c r="A20570" s="1">
        <v>20568.0</v>
      </c>
      <c r="B20570" s="1">
        <v>1.70023141706597E9</v>
      </c>
      <c r="C20570" s="1">
        <v>-11307.0099123728</v>
      </c>
      <c r="D20570" s="1">
        <v>-3429.07052386647</v>
      </c>
      <c r="E20570" s="1">
        <v>32498.3188507937</v>
      </c>
      <c r="F20570" s="1">
        <v>-10622.4430349401</v>
      </c>
      <c r="G20570" s="1">
        <v>-7769.06404126454</v>
      </c>
      <c r="H20570" s="1">
        <v>-21641.7189409397</v>
      </c>
      <c r="I20570" s="1">
        <v>-3288.20983030913</v>
      </c>
      <c r="J20570" s="1">
        <v>-29108.8109146131</v>
      </c>
      <c r="K20570" s="1">
        <v>0.042</v>
      </c>
      <c r="L20570" s="1">
        <v>0.992</v>
      </c>
      <c r="M20570" s="1">
        <v>-0.174</v>
      </c>
    </row>
    <row r="20571">
      <c r="A20571" s="1">
        <v>20569.0</v>
      </c>
      <c r="B20571" s="1">
        <v>1.70023141707188E9</v>
      </c>
      <c r="C20571" s="1">
        <v>-11303.4336332599</v>
      </c>
      <c r="D20571" s="1">
        <v>-3426.12009359837</v>
      </c>
      <c r="E20571" s="1">
        <v>32619.152381319</v>
      </c>
      <c r="F20571" s="1">
        <v>-10626.6898663866</v>
      </c>
      <c r="G20571" s="1">
        <v>-7779.45760243625</v>
      </c>
      <c r="H20571" s="1">
        <v>-21644.7811299301</v>
      </c>
      <c r="I20571" s="1">
        <v>-3302.67140897171</v>
      </c>
      <c r="J20571" s="1">
        <v>-29154.9672669133</v>
      </c>
      <c r="K20571" s="1">
        <v>0.042</v>
      </c>
      <c r="L20571" s="1">
        <v>0.992</v>
      </c>
      <c r="M20571" s="1">
        <v>-0.174</v>
      </c>
    </row>
    <row r="20572">
      <c r="A20572" s="1">
        <v>20570.0</v>
      </c>
      <c r="B20572" s="1">
        <v>1.70023141707599E9</v>
      </c>
      <c r="C20572" s="1">
        <v>-11302.651322204</v>
      </c>
      <c r="D20572" s="1">
        <v>-3417.33585802744</v>
      </c>
      <c r="E20572" s="1">
        <v>32467.8757748455</v>
      </c>
      <c r="F20572" s="1">
        <v>-10658.5858057243</v>
      </c>
      <c r="G20572" s="1">
        <v>-7800.31178001305</v>
      </c>
      <c r="H20572" s="1">
        <v>-21645.7199031972</v>
      </c>
      <c r="I20572" s="1">
        <v>-3313.780225966</v>
      </c>
      <c r="J20572" s="1">
        <v>-29129.0615950896</v>
      </c>
      <c r="K20572" s="1">
        <v>0.042</v>
      </c>
      <c r="L20572" s="1">
        <v>0.992</v>
      </c>
      <c r="M20572" s="1">
        <v>-0.174</v>
      </c>
    </row>
    <row r="20573">
      <c r="A20573" s="1">
        <v>20571.0</v>
      </c>
      <c r="B20573" s="1">
        <v>1.70023141708002E9</v>
      </c>
      <c r="C20573" s="1">
        <v>-11294.3588250111</v>
      </c>
      <c r="D20573" s="1">
        <v>-3406.4505584777</v>
      </c>
      <c r="E20573" s="1">
        <v>32344.5164971967</v>
      </c>
      <c r="F20573" s="1">
        <v>-10664.6207767272</v>
      </c>
      <c r="G20573" s="1">
        <v>-7790.20879151926</v>
      </c>
      <c r="H20573" s="1">
        <v>-21646.8598421645</v>
      </c>
      <c r="I20573" s="1">
        <v>-3301.35265604885</v>
      </c>
      <c r="J20573" s="1">
        <v>-29091.3989056824</v>
      </c>
      <c r="K20573" s="1">
        <v>0.042</v>
      </c>
      <c r="L20573" s="1">
        <v>0.992</v>
      </c>
      <c r="M20573" s="1">
        <v>-0.174</v>
      </c>
    </row>
    <row r="20574">
      <c r="A20574" s="1">
        <v>20572.0</v>
      </c>
      <c r="B20574" s="1">
        <v>1.70023141708345E9</v>
      </c>
      <c r="C20574" s="1">
        <v>-11285.1722580399</v>
      </c>
      <c r="D20574" s="1">
        <v>-3398.0015990736</v>
      </c>
      <c r="E20574" s="1">
        <v>32515.1497143685</v>
      </c>
      <c r="F20574" s="1">
        <v>-10639.4527124706</v>
      </c>
      <c r="G20574" s="1">
        <v>-7781.35750071495</v>
      </c>
      <c r="H20574" s="1">
        <v>-21650.2796590661</v>
      </c>
      <c r="I20574" s="1">
        <v>-3300.50328975955</v>
      </c>
      <c r="J20574" s="1">
        <v>-29083.4863881452</v>
      </c>
      <c r="K20574" s="1">
        <v>0.042</v>
      </c>
      <c r="L20574" s="1">
        <v>0.992</v>
      </c>
      <c r="M20574" s="1">
        <v>-0.174</v>
      </c>
    </row>
    <row r="20575">
      <c r="A20575" s="1">
        <v>20573.0</v>
      </c>
      <c r="B20575" s="1">
        <v>1.70023141708596E9</v>
      </c>
      <c r="C20575" s="1">
        <v>-11266.1062200196</v>
      </c>
      <c r="D20575" s="1">
        <v>-3375.09106100691</v>
      </c>
      <c r="E20575" s="1">
        <v>32690.0074112424</v>
      </c>
      <c r="F20575" s="1">
        <v>-10628.0086193095</v>
      </c>
      <c r="G20575" s="1">
        <v>-7783.2350472492</v>
      </c>
      <c r="H20575" s="1">
        <v>-21639.327304283</v>
      </c>
      <c r="I20575" s="1">
        <v>-3308.57226950791</v>
      </c>
      <c r="J20575" s="1">
        <v>-29086.5485771356</v>
      </c>
      <c r="K20575" s="1">
        <v>0.042</v>
      </c>
      <c r="L20575" s="1">
        <v>0.992</v>
      </c>
      <c r="M20575" s="1">
        <v>-0.174</v>
      </c>
    </row>
    <row r="20576">
      <c r="A20576" s="1">
        <v>20574.0</v>
      </c>
      <c r="B20576" s="1">
        <v>1.70023141709007E9</v>
      </c>
      <c r="C20576" s="1">
        <v>-11262.6193478845</v>
      </c>
      <c r="D20576" s="1">
        <v>-3380.05314827598</v>
      </c>
      <c r="E20576" s="1">
        <v>32558.3779881451</v>
      </c>
      <c r="F20576" s="1">
        <v>-10663.9502243936</v>
      </c>
      <c r="G20576" s="1">
        <v>-7787.50423044016</v>
      </c>
      <c r="H20576" s="1">
        <v>-21655.8005399466</v>
      </c>
      <c r="I20576" s="1">
        <v>-3302.71611246062</v>
      </c>
      <c r="J20576" s="1">
        <v>-29103.2453302437</v>
      </c>
      <c r="K20576" s="1">
        <v>0.042</v>
      </c>
      <c r="L20576" s="1">
        <v>0.992</v>
      </c>
      <c r="M20576" s="1">
        <v>-0.174</v>
      </c>
    </row>
    <row r="20577">
      <c r="A20577" s="1">
        <v>20575.0</v>
      </c>
      <c r="B20577" s="1">
        <v>1.70023141709405E9</v>
      </c>
      <c r="C20577" s="1">
        <v>-11255.3326791921</v>
      </c>
      <c r="D20577" s="1">
        <v>-3377.84032557491</v>
      </c>
      <c r="E20577" s="1">
        <v>32367.2035178188</v>
      </c>
      <c r="F20577" s="1">
        <v>-10689.9453031951</v>
      </c>
      <c r="G20577" s="1">
        <v>-7782.78801236009</v>
      </c>
      <c r="H20577" s="1">
        <v>-21679.3145751136</v>
      </c>
      <c r="I20577" s="1">
        <v>-3294.55772573444</v>
      </c>
      <c r="J20577" s="1">
        <v>-29129.5533334676</v>
      </c>
      <c r="K20577" s="1">
        <v>0.034</v>
      </c>
      <c r="L20577" s="1">
        <v>0.988</v>
      </c>
      <c r="M20577" s="1">
        <v>-0.17</v>
      </c>
    </row>
    <row r="20578">
      <c r="A20578" s="1">
        <v>20576.0</v>
      </c>
      <c r="B20578" s="1">
        <v>1.70023141709912E9</v>
      </c>
      <c r="C20578" s="1">
        <v>-11241.2287284408</v>
      </c>
      <c r="D20578" s="1">
        <v>-3355.2874154195</v>
      </c>
      <c r="E20578" s="1">
        <v>32472.2567167588</v>
      </c>
      <c r="F20578" s="1">
        <v>-10651.0979713318</v>
      </c>
      <c r="G20578" s="1">
        <v>-7761.03976500508</v>
      </c>
      <c r="H20578" s="1">
        <v>-21655.3982085464</v>
      </c>
      <c r="I20578" s="1">
        <v>-3280.16320230522</v>
      </c>
      <c r="J20578" s="1">
        <v>-29115.1364582939</v>
      </c>
      <c r="K20578" s="1">
        <v>0.034</v>
      </c>
      <c r="L20578" s="1">
        <v>0.988</v>
      </c>
      <c r="M20578" s="1">
        <v>-0.17</v>
      </c>
    </row>
    <row r="20579">
      <c r="A20579" s="1">
        <v>20577.0</v>
      </c>
      <c r="B20579" s="1">
        <v>1.70023141710283E9</v>
      </c>
      <c r="C20579" s="1">
        <v>-11251.1752547234</v>
      </c>
      <c r="D20579" s="1">
        <v>-3353.9910142411</v>
      </c>
      <c r="E20579" s="1">
        <v>32657.5750300377</v>
      </c>
      <c r="F20579" s="1">
        <v>-10623.0241802959</v>
      </c>
      <c r="G20579" s="1">
        <v>-7749.19334044377</v>
      </c>
      <c r="H20579" s="1">
        <v>-21631.817118146</v>
      </c>
      <c r="I20579" s="1">
        <v>-3273.01064407952</v>
      </c>
      <c r="J20579" s="1">
        <v>-29085.2968794461</v>
      </c>
      <c r="K20579" s="1">
        <v>0.034</v>
      </c>
      <c r="L20579" s="1">
        <v>0.988</v>
      </c>
      <c r="M20579" s="1">
        <v>-0.17</v>
      </c>
    </row>
    <row r="20580">
      <c r="A20580" s="1">
        <v>20578.0</v>
      </c>
      <c r="B20580" s="1">
        <v>1.70023141711786E9</v>
      </c>
      <c r="C20580" s="1">
        <v>-11248.4259901554</v>
      </c>
      <c r="D20580" s="1">
        <v>-3351.33115665091</v>
      </c>
      <c r="E20580" s="1">
        <v>32566.0446364932</v>
      </c>
      <c r="F20580" s="1">
        <v>-10641.7996456384</v>
      </c>
      <c r="G20580" s="1">
        <v>-7779.12232626942</v>
      </c>
      <c r="H20580" s="1">
        <v>-21625.2233535317</v>
      </c>
      <c r="I20580" s="1">
        <v>-3279.26913252701</v>
      </c>
      <c r="J20580" s="1">
        <v>-29088.582585881</v>
      </c>
      <c r="K20580" s="1">
        <v>0.034</v>
      </c>
      <c r="L20580" s="1">
        <v>0.988</v>
      </c>
      <c r="M20580" s="1">
        <v>-0.17</v>
      </c>
    </row>
    <row r="20581">
      <c r="A20581" s="1">
        <v>20579.0</v>
      </c>
      <c r="B20581" s="1">
        <v>1.70023141712212E9</v>
      </c>
      <c r="C20581" s="1">
        <v>-11225.3589898775</v>
      </c>
      <c r="D20581" s="1">
        <v>-3325.47018831612</v>
      </c>
      <c r="E20581" s="1">
        <v>32363.6048869615</v>
      </c>
      <c r="F20581" s="1">
        <v>-10647.2981747744</v>
      </c>
      <c r="G20581" s="1">
        <v>-7776.21659949023</v>
      </c>
      <c r="H20581" s="1">
        <v>-21598.6918328633</v>
      </c>
      <c r="I20581" s="1">
        <v>-3261.05246079593</v>
      </c>
      <c r="J20581" s="1">
        <v>-29071.7070188173</v>
      </c>
      <c r="K20581" s="1">
        <v>0.034</v>
      </c>
      <c r="L20581" s="1">
        <v>0.988</v>
      </c>
      <c r="M20581" s="1">
        <v>-0.17</v>
      </c>
    </row>
    <row r="20582">
      <c r="A20582" s="1">
        <v>20580.0</v>
      </c>
      <c r="B20582" s="1">
        <v>1.70023141712728E9</v>
      </c>
      <c r="C20582" s="1">
        <v>-11236.5572138496</v>
      </c>
      <c r="D20582" s="1">
        <v>-3329.33704010689</v>
      </c>
      <c r="E20582" s="1">
        <v>32410.118867173</v>
      </c>
      <c r="F20582" s="1">
        <v>-10622.3759797067</v>
      </c>
      <c r="G20582" s="1">
        <v>-7760.6821370938</v>
      </c>
      <c r="H20582" s="1">
        <v>-21594.4897049057</v>
      </c>
      <c r="I20582" s="1">
        <v>-3246.38971643325</v>
      </c>
      <c r="J20582" s="1">
        <v>-29072.0199432396</v>
      </c>
      <c r="K20582" s="1">
        <v>0.034</v>
      </c>
      <c r="L20582" s="1">
        <v>0.988</v>
      </c>
      <c r="M20582" s="1">
        <v>-0.17</v>
      </c>
    </row>
    <row r="20583">
      <c r="A20583" s="1">
        <v>20581.0</v>
      </c>
      <c r="B20583" s="1">
        <v>1.70023141713128E9</v>
      </c>
      <c r="C20583" s="1">
        <v>-11240.8487487851</v>
      </c>
      <c r="D20583" s="1">
        <v>-3343.08336294691</v>
      </c>
      <c r="E20583" s="1">
        <v>32598.2982037422</v>
      </c>
      <c r="F20583" s="1">
        <v>-10609.6354853672</v>
      </c>
      <c r="G20583" s="1">
        <v>-7763.90078829536</v>
      </c>
      <c r="H20583" s="1">
        <v>-21602.8716090764</v>
      </c>
      <c r="I20583" s="1">
        <v>-3256.96209156061</v>
      </c>
      <c r="J20583" s="1">
        <v>-29085.4086381684</v>
      </c>
      <c r="K20583" s="1">
        <v>0.034</v>
      </c>
      <c r="L20583" s="1">
        <v>0.988</v>
      </c>
      <c r="M20583" s="1">
        <v>-0.17</v>
      </c>
    </row>
    <row r="20584">
      <c r="A20584" s="1">
        <v>20582.0</v>
      </c>
      <c r="B20584" s="1">
        <v>1.70023141713387E9</v>
      </c>
      <c r="C20584" s="1">
        <v>-11225.5825073221</v>
      </c>
      <c r="D20584" s="1">
        <v>-3324.21849062663</v>
      </c>
      <c r="E20584" s="1">
        <v>32540.9436274699</v>
      </c>
      <c r="F20584" s="1">
        <v>-10624.0300087964</v>
      </c>
      <c r="G20584" s="1">
        <v>-7769.84635232047</v>
      </c>
      <c r="H20584" s="1">
        <v>-21581.1904169548</v>
      </c>
      <c r="I20584" s="1">
        <v>-3251.21769323559</v>
      </c>
      <c r="J20584" s="1">
        <v>-29076.7361613197</v>
      </c>
      <c r="K20584" s="1">
        <v>0.042</v>
      </c>
      <c r="L20584" s="1">
        <v>0.97</v>
      </c>
      <c r="M20584" s="1">
        <v>-0.172</v>
      </c>
    </row>
    <row r="20585">
      <c r="A20585" s="1">
        <v>20583.0</v>
      </c>
      <c r="B20585" s="1">
        <v>1.70023141713796E9</v>
      </c>
      <c r="C20585" s="1">
        <v>-11226.9012602449</v>
      </c>
      <c r="D20585" s="1">
        <v>-3316.57419402291</v>
      </c>
      <c r="E20585" s="1">
        <v>32302.9199007654</v>
      </c>
      <c r="F20585" s="1">
        <v>-10646.6723259296</v>
      </c>
      <c r="G20585" s="1">
        <v>-7777.46829717973</v>
      </c>
      <c r="H20585" s="1">
        <v>-21589.9746525257</v>
      </c>
      <c r="I20585" s="1">
        <v>-3253.94460605914</v>
      </c>
      <c r="J20585" s="1">
        <v>-29099.579644153</v>
      </c>
      <c r="K20585" s="1">
        <v>0.042</v>
      </c>
      <c r="L20585" s="1">
        <v>0.97</v>
      </c>
      <c r="M20585" s="1">
        <v>-0.172</v>
      </c>
    </row>
    <row r="20586">
      <c r="A20586" s="1">
        <v>20584.0</v>
      </c>
      <c r="B20586" s="1">
        <v>1.70023141714315E9</v>
      </c>
      <c r="C20586" s="1">
        <v>-11225.8954317445</v>
      </c>
      <c r="D20586" s="1">
        <v>-3309.3769323083</v>
      </c>
      <c r="E20586" s="1">
        <v>32283.071551689</v>
      </c>
      <c r="F20586" s="1">
        <v>-10628.7685786209</v>
      </c>
      <c r="G20586" s="1">
        <v>-7765.35365168495</v>
      </c>
      <c r="H20586" s="1">
        <v>-21584.9008065343</v>
      </c>
      <c r="I20586" s="1">
        <v>-3247.41789667819</v>
      </c>
      <c r="J20586" s="1">
        <v>-29093.589376639</v>
      </c>
      <c r="K20586" s="1">
        <v>0.042</v>
      </c>
      <c r="L20586" s="1">
        <v>0.97</v>
      </c>
      <c r="M20586" s="1">
        <v>-0.172</v>
      </c>
    </row>
    <row r="20587">
      <c r="A20587" s="1">
        <v>20585.0</v>
      </c>
      <c r="B20587" s="1">
        <v>1.70023141714747E9</v>
      </c>
      <c r="C20587" s="1">
        <v>-11227.8176817676</v>
      </c>
      <c r="D20587" s="1">
        <v>-3304.83952818388</v>
      </c>
      <c r="E20587" s="1">
        <v>32465.148862022</v>
      </c>
      <c r="F20587" s="1">
        <v>-10606.9979795215</v>
      </c>
      <c r="G20587" s="1">
        <v>-7754.46835213522</v>
      </c>
      <c r="H20587" s="1">
        <v>-21583.559701867</v>
      </c>
      <c r="I20587" s="1">
        <v>-3244.64628036573</v>
      </c>
      <c r="J20587" s="1">
        <v>-29088.4261236698</v>
      </c>
      <c r="K20587" s="1">
        <v>0.042</v>
      </c>
      <c r="L20587" s="1">
        <v>0.97</v>
      </c>
      <c r="M20587" s="1">
        <v>-0.172</v>
      </c>
    </row>
    <row r="20588">
      <c r="A20588" s="1">
        <v>20586.0</v>
      </c>
      <c r="B20588" s="1">
        <v>1.70023141715208E9</v>
      </c>
      <c r="C20588" s="1">
        <v>-11236.4454551274</v>
      </c>
      <c r="D20588" s="1">
        <v>-3304.41484503923</v>
      </c>
      <c r="E20588" s="1">
        <v>32468.8145481127</v>
      </c>
      <c r="F20588" s="1">
        <v>-10626.2651832419</v>
      </c>
      <c r="G20588" s="1">
        <v>-7769.22050347572</v>
      </c>
      <c r="H20588" s="1">
        <v>-21591.8298473155</v>
      </c>
      <c r="I20588" s="1">
        <v>-3257.14090551625</v>
      </c>
      <c r="J20588" s="1">
        <v>-29108.7885628686</v>
      </c>
      <c r="K20588" s="1">
        <v>0.042</v>
      </c>
      <c r="L20588" s="1">
        <v>0.97</v>
      </c>
      <c r="M20588" s="1">
        <v>-0.172</v>
      </c>
    </row>
    <row r="20589">
      <c r="A20589" s="1">
        <v>20587.0</v>
      </c>
      <c r="B20589" s="1">
        <v>1.70023141715509E9</v>
      </c>
      <c r="C20589" s="1">
        <v>-11219.2122601523</v>
      </c>
      <c r="D20589" s="1">
        <v>-3286.17582156369</v>
      </c>
      <c r="E20589" s="1">
        <v>32260.6751037448</v>
      </c>
      <c r="F20589" s="1">
        <v>-10642.4478462276</v>
      </c>
      <c r="G20589" s="1">
        <v>-7782.43038444881</v>
      </c>
      <c r="H20589" s="1">
        <v>-21583.4032396558</v>
      </c>
      <c r="I20589" s="1">
        <v>-3251.97765254707</v>
      </c>
      <c r="J20589" s="1">
        <v>-29113.1471530374</v>
      </c>
      <c r="K20589" s="1">
        <v>0.042</v>
      </c>
      <c r="L20589" s="1">
        <v>0.97</v>
      </c>
      <c r="M20589" s="1">
        <v>-0.172</v>
      </c>
    </row>
    <row r="20590">
      <c r="A20590" s="1">
        <v>20588.0</v>
      </c>
      <c r="B20590" s="1">
        <v>1.7002314171591E9</v>
      </c>
      <c r="C20590" s="1">
        <v>-11214.3395798611</v>
      </c>
      <c r="D20590" s="1">
        <v>-3282.1748593062</v>
      </c>
      <c r="E20590" s="1">
        <v>32213.2447020107</v>
      </c>
      <c r="F20590" s="1">
        <v>-10624.6335058967</v>
      </c>
      <c r="G20590" s="1">
        <v>-7772.19328548828</v>
      </c>
      <c r="H20590" s="1">
        <v>-21577.3012134195</v>
      </c>
      <c r="I20590" s="1">
        <v>-3246.21090247761</v>
      </c>
      <c r="J20590" s="1">
        <v>-29104.7652488667</v>
      </c>
      <c r="K20590" s="1">
        <v>0.042</v>
      </c>
      <c r="L20590" s="1">
        <v>0.97</v>
      </c>
      <c r="M20590" s="1">
        <v>-0.172</v>
      </c>
    </row>
    <row r="20591">
      <c r="A20591" s="1">
        <v>20589.0</v>
      </c>
      <c r="B20591" s="1">
        <v>1.70023141716204E9</v>
      </c>
      <c r="C20591" s="1">
        <v>-11223.6826090434</v>
      </c>
      <c r="D20591" s="1">
        <v>-3291.89786814425</v>
      </c>
      <c r="E20591" s="1">
        <v>32388.4823785403</v>
      </c>
      <c r="F20591" s="1">
        <v>-10607.1767934771</v>
      </c>
      <c r="G20591" s="1">
        <v>-7764.079602251</v>
      </c>
      <c r="H20591" s="1">
        <v>-21590.7569635816</v>
      </c>
      <c r="I20591" s="1">
        <v>-3249.38485019026</v>
      </c>
      <c r="J20591" s="1">
        <v>-29105.5922634115</v>
      </c>
      <c r="K20591" s="1">
        <v>0.042</v>
      </c>
      <c r="L20591" s="1">
        <v>0.97</v>
      </c>
      <c r="M20591" s="1">
        <v>-0.172</v>
      </c>
    </row>
    <row r="20592">
      <c r="A20592" s="1">
        <v>20590.0</v>
      </c>
      <c r="B20592" s="1">
        <v>1.70023141716592E9</v>
      </c>
      <c r="C20592" s="1">
        <v>-11231.6398300695</v>
      </c>
      <c r="D20592" s="1">
        <v>-3299.38570253678</v>
      </c>
      <c r="E20592" s="1">
        <v>32444.8087745677</v>
      </c>
      <c r="F20592" s="1">
        <v>-10622.3759797067</v>
      </c>
      <c r="G20592" s="1">
        <v>-7778.56353265804</v>
      </c>
      <c r="H20592" s="1">
        <v>-21606.7161091227</v>
      </c>
      <c r="I20592" s="1">
        <v>-3265.29929224244</v>
      </c>
      <c r="J20592" s="1">
        <v>-29110.8225716141</v>
      </c>
      <c r="K20592" s="1">
        <v>0.042</v>
      </c>
      <c r="L20592" s="1">
        <v>0.97</v>
      </c>
      <c r="M20592" s="1">
        <v>-0.172</v>
      </c>
    </row>
    <row r="20593">
      <c r="A20593" s="1">
        <v>20591.0</v>
      </c>
      <c r="B20593" s="1">
        <v>1.70023141716996E9</v>
      </c>
      <c r="C20593" s="1">
        <v>-11218.8769839855</v>
      </c>
      <c r="D20593" s="1">
        <v>-3287.00283610854</v>
      </c>
      <c r="E20593" s="1">
        <v>32240.6479407129</v>
      </c>
      <c r="F20593" s="1">
        <v>-10643.990116595</v>
      </c>
      <c r="G20593" s="1">
        <v>-7792.30985549805</v>
      </c>
      <c r="H20593" s="1">
        <v>-21597.2836729626</v>
      </c>
      <c r="I20593" s="1">
        <v>-3272.18362953467</v>
      </c>
      <c r="J20593" s="1">
        <v>-29108.7662111242</v>
      </c>
      <c r="K20593" s="1">
        <v>0.042</v>
      </c>
      <c r="L20593" s="1">
        <v>0.97</v>
      </c>
      <c r="M20593" s="1">
        <v>-0.172</v>
      </c>
    </row>
    <row r="20594">
      <c r="A20594" s="1">
        <v>20592.0</v>
      </c>
      <c r="B20594" s="1">
        <v>1.70023141717407E9</v>
      </c>
      <c r="C20594" s="1">
        <v>-11191.5184487722</v>
      </c>
      <c r="D20594" s="1">
        <v>-3257.9679200611</v>
      </c>
      <c r="E20594" s="1">
        <v>32127.2351893466</v>
      </c>
      <c r="F20594" s="1">
        <v>-10616.1621947481</v>
      </c>
      <c r="G20594" s="1">
        <v>-7769.26520696463</v>
      </c>
      <c r="H20594" s="1">
        <v>-21563.3537248794</v>
      </c>
      <c r="I20594" s="1">
        <v>-3249.63071937927</v>
      </c>
      <c r="J20594" s="1">
        <v>-29080.580661366</v>
      </c>
      <c r="K20594" s="1">
        <v>0.04</v>
      </c>
      <c r="L20594" s="1">
        <v>0.98</v>
      </c>
      <c r="M20594" s="1">
        <v>-0.17</v>
      </c>
    </row>
    <row r="20595">
      <c r="A20595" s="1">
        <v>20593.0</v>
      </c>
      <c r="B20595" s="1">
        <v>1.70023141717816E9</v>
      </c>
      <c r="C20595" s="1">
        <v>-11182.1530678454</v>
      </c>
      <c r="D20595" s="1">
        <v>-3256.0680217824</v>
      </c>
      <c r="E20595" s="1">
        <v>32295.7896942841</v>
      </c>
      <c r="F20595" s="1">
        <v>-10580.5558658308</v>
      </c>
      <c r="G20595" s="1">
        <v>-7751.96495675622</v>
      </c>
      <c r="H20595" s="1">
        <v>-21562.4373033568</v>
      </c>
      <c r="I20595" s="1">
        <v>-3239.90771054121</v>
      </c>
      <c r="J20595" s="1">
        <v>-29072.9363647623</v>
      </c>
      <c r="K20595" s="1">
        <v>0.04</v>
      </c>
      <c r="L20595" s="1">
        <v>0.98</v>
      </c>
      <c r="M20595" s="1">
        <v>-0.17</v>
      </c>
    </row>
    <row r="20596">
      <c r="A20596" s="1">
        <v>20594.0</v>
      </c>
      <c r="B20596" s="1">
        <v>1.70023141718317E9</v>
      </c>
      <c r="C20596" s="1">
        <v>-11174.9111026419</v>
      </c>
      <c r="D20596" s="1">
        <v>-3261.5665509184</v>
      </c>
      <c r="E20596" s="1">
        <v>32409.381259606</v>
      </c>
      <c r="F20596" s="1">
        <v>-10589.6530258241</v>
      </c>
      <c r="G20596" s="1">
        <v>-7757.82111380352</v>
      </c>
      <c r="H20596" s="1">
        <v>-21583.0903152335</v>
      </c>
      <c r="I20596" s="1">
        <v>-3249.02722227897</v>
      </c>
      <c r="J20596" s="1">
        <v>-29102.6865366323</v>
      </c>
      <c r="K20596" s="1">
        <v>0.04</v>
      </c>
      <c r="L20596" s="1">
        <v>0.98</v>
      </c>
      <c r="M20596" s="1">
        <v>-0.17</v>
      </c>
    </row>
    <row r="20597">
      <c r="A20597" s="1">
        <v>20595.0</v>
      </c>
      <c r="B20597" s="1">
        <v>1.70023141718701E9</v>
      </c>
      <c r="C20597" s="1">
        <v>-11162.4611809803</v>
      </c>
      <c r="D20597" s="1">
        <v>-3229.1118179693</v>
      </c>
      <c r="E20597" s="1">
        <v>32238.2563040562</v>
      </c>
      <c r="F20597" s="1">
        <v>-10601.8347265523</v>
      </c>
      <c r="G20597" s="1">
        <v>-7768.10291625296</v>
      </c>
      <c r="H20597" s="1">
        <v>-21566.9970592256</v>
      </c>
      <c r="I20597" s="1">
        <v>-3252.40233569173</v>
      </c>
      <c r="J20597" s="1">
        <v>-29108.3862314684</v>
      </c>
      <c r="K20597" s="1">
        <v>0.04</v>
      </c>
      <c r="L20597" s="1">
        <v>0.98</v>
      </c>
      <c r="M20597" s="1">
        <v>-0.17</v>
      </c>
    </row>
    <row r="20598">
      <c r="A20598" s="1">
        <v>20596.0</v>
      </c>
      <c r="B20598" s="1">
        <v>1.70023141719012E9</v>
      </c>
      <c r="C20598" s="1">
        <v>-11151.6429366639</v>
      </c>
      <c r="D20598" s="1">
        <v>-3201.03802693343</v>
      </c>
      <c r="E20598" s="1">
        <v>32093.1711307968</v>
      </c>
      <c r="F20598" s="1">
        <v>-10578.6112640632</v>
      </c>
      <c r="G20598" s="1">
        <v>-7755.07184923551</v>
      </c>
      <c r="H20598" s="1">
        <v>-21534.6987884877</v>
      </c>
      <c r="I20598" s="1">
        <v>-3236.66670759519</v>
      </c>
      <c r="J20598" s="1">
        <v>-29064.0627222135</v>
      </c>
      <c r="K20598" s="1">
        <v>0.04</v>
      </c>
      <c r="L20598" s="1">
        <v>0.98</v>
      </c>
      <c r="M20598" s="1">
        <v>-0.17</v>
      </c>
    </row>
    <row r="20599">
      <c r="A20599" s="1">
        <v>20597.0</v>
      </c>
      <c r="B20599" s="1">
        <v>1.70023141719421E9</v>
      </c>
      <c r="C20599" s="1">
        <v>-11157.4767419668</v>
      </c>
      <c r="D20599" s="1">
        <v>-3205.41896884667</v>
      </c>
      <c r="E20599" s="1">
        <v>32244.3806820369</v>
      </c>
      <c r="F20599" s="1">
        <v>-10550.8951009386</v>
      </c>
      <c r="G20599" s="1">
        <v>-7731.06607569051</v>
      </c>
      <c r="H20599" s="1">
        <v>-21547.1710618938</v>
      </c>
      <c r="I20599" s="1">
        <v>-3228.17304470217</v>
      </c>
      <c r="J20599" s="1">
        <v>-29066.342600148</v>
      </c>
      <c r="K20599" s="1">
        <v>0.04</v>
      </c>
      <c r="L20599" s="1">
        <v>0.98</v>
      </c>
      <c r="M20599" s="1">
        <v>-0.17</v>
      </c>
    </row>
    <row r="20600">
      <c r="A20600" s="1">
        <v>20598.0</v>
      </c>
      <c r="B20600" s="1">
        <v>1.70023141719819E9</v>
      </c>
      <c r="C20600" s="1">
        <v>-11154.2804425097</v>
      </c>
      <c r="D20600" s="1">
        <v>-3205.15074791321</v>
      </c>
      <c r="E20600" s="1">
        <v>32410.0518119396</v>
      </c>
      <c r="F20600" s="1">
        <v>-10553.5326067844</v>
      </c>
      <c r="G20600" s="1">
        <v>-7732.09425593546</v>
      </c>
      <c r="H20600" s="1">
        <v>-21567.1758731813</v>
      </c>
      <c r="I20600" s="1">
        <v>-3234.83386454985</v>
      </c>
      <c r="J20600" s="1">
        <v>-29089.3872486814</v>
      </c>
      <c r="K20600" s="1">
        <v>0.04</v>
      </c>
      <c r="L20600" s="1">
        <v>0.98</v>
      </c>
      <c r="M20600" s="1">
        <v>-0.17</v>
      </c>
    </row>
    <row r="20601">
      <c r="A20601" s="1">
        <v>20599.0</v>
      </c>
      <c r="B20601" s="1">
        <v>1.70023141720223E9</v>
      </c>
      <c r="C20601" s="1">
        <v>-11140.847044092</v>
      </c>
      <c r="D20601" s="1">
        <v>-3188.56575352737</v>
      </c>
      <c r="E20601" s="1">
        <v>32291.1628831819</v>
      </c>
      <c r="F20601" s="1">
        <v>-10574.8785227392</v>
      </c>
      <c r="G20601" s="1">
        <v>-7752.61315734543</v>
      </c>
      <c r="H20601" s="1">
        <v>-21557.1399399208</v>
      </c>
      <c r="I20601" s="1">
        <v>-3246.76969608899</v>
      </c>
      <c r="J20601" s="1">
        <v>-29089.9460422928</v>
      </c>
      <c r="K20601" s="1">
        <v>0.04</v>
      </c>
      <c r="L20601" s="1">
        <v>0.98</v>
      </c>
      <c r="M20601" s="1">
        <v>-0.17</v>
      </c>
    </row>
    <row r="20602">
      <c r="A20602" s="1">
        <v>20600.0</v>
      </c>
      <c r="B20602" s="1">
        <v>1.70023141720615E9</v>
      </c>
      <c r="C20602" s="1">
        <v>-11131.9957532877</v>
      </c>
      <c r="D20602" s="1">
        <v>-3170.01380562946</v>
      </c>
      <c r="E20602" s="1">
        <v>32112.5053897506</v>
      </c>
      <c r="F20602" s="1">
        <v>-10578.3430431298</v>
      </c>
      <c r="G20602" s="1">
        <v>-7749.3274509105</v>
      </c>
      <c r="H20602" s="1">
        <v>-21551.3731898514</v>
      </c>
      <c r="I20602" s="1">
        <v>-3245.83092282187</v>
      </c>
      <c r="J20602" s="1">
        <v>-29083.3522776785</v>
      </c>
      <c r="K20602" s="1">
        <v>0.04</v>
      </c>
      <c r="L20602" s="1">
        <v>0.98</v>
      </c>
      <c r="M20602" s="1">
        <v>-0.17</v>
      </c>
    </row>
    <row r="20603">
      <c r="A20603" s="1">
        <v>20601.0</v>
      </c>
      <c r="B20603" s="1">
        <v>1.70023141721109E9</v>
      </c>
      <c r="C20603" s="1">
        <v>-11142.0987417815</v>
      </c>
      <c r="D20603" s="1">
        <v>-3173.76889869796</v>
      </c>
      <c r="E20603" s="1">
        <v>32214.0717165555</v>
      </c>
      <c r="F20603" s="1">
        <v>-10563.479133067</v>
      </c>
      <c r="G20603" s="1">
        <v>-7750.93677651128</v>
      </c>
      <c r="H20603" s="1">
        <v>-21572.6296988284</v>
      </c>
      <c r="I20603" s="1">
        <v>-3254.10106827033</v>
      </c>
      <c r="J20603" s="1">
        <v>-29096.6515656294</v>
      </c>
      <c r="K20603" s="1">
        <v>0.04</v>
      </c>
      <c r="L20603" s="1">
        <v>0.98</v>
      </c>
      <c r="M20603" s="1">
        <v>-0.17</v>
      </c>
    </row>
    <row r="20604">
      <c r="A20604" s="1">
        <v>20602.0</v>
      </c>
      <c r="B20604" s="1">
        <v>1.70023141721517E9</v>
      </c>
      <c r="C20604" s="1">
        <v>-11148.0219540622</v>
      </c>
      <c r="D20604" s="1">
        <v>-3189.59393377231</v>
      </c>
      <c r="E20604" s="1">
        <v>32405.5591113041</v>
      </c>
      <c r="F20604" s="1">
        <v>-10569.7376215145</v>
      </c>
      <c r="G20604" s="1">
        <v>-7758.826942304</v>
      </c>
      <c r="H20604" s="1">
        <v>-21596.8589898179</v>
      </c>
      <c r="I20604" s="1">
        <v>-3266.6180451653</v>
      </c>
      <c r="J20604" s="1">
        <v>-29119.2938827626</v>
      </c>
      <c r="K20604" s="1">
        <v>0.046</v>
      </c>
      <c r="L20604" s="1">
        <v>0.976</v>
      </c>
      <c r="M20604" s="1">
        <v>-0.16</v>
      </c>
    </row>
    <row r="20605">
      <c r="A20605" s="1">
        <v>20603.0</v>
      </c>
      <c r="B20605" s="1">
        <v>1.70023141721827E9</v>
      </c>
      <c r="C20605" s="1">
        <v>-11145.3844482164</v>
      </c>
      <c r="D20605" s="1">
        <v>-3182.41902380216</v>
      </c>
      <c r="E20605" s="1">
        <v>32339.1744302719</v>
      </c>
      <c r="F20605" s="1">
        <v>-10594.74922356</v>
      </c>
      <c r="G20605" s="1">
        <v>-7770.5839598875</v>
      </c>
      <c r="H20605" s="1">
        <v>-21600.6364346309</v>
      </c>
      <c r="I20605" s="1">
        <v>-3268.60735042182</v>
      </c>
      <c r="J20605" s="1">
        <v>-29124.121859565</v>
      </c>
      <c r="K20605" s="1">
        <v>0.046</v>
      </c>
      <c r="L20605" s="1">
        <v>0.976</v>
      </c>
      <c r="M20605" s="1">
        <v>-0.16</v>
      </c>
    </row>
    <row r="20606">
      <c r="A20606" s="1">
        <v>20604.0</v>
      </c>
      <c r="B20606" s="1">
        <v>1.70023141722215E9</v>
      </c>
      <c r="C20606" s="1">
        <v>-11111.1192239665</v>
      </c>
      <c r="D20606" s="1">
        <v>-3143.1917122831</v>
      </c>
      <c r="E20606" s="1">
        <v>32156.8736024944</v>
      </c>
      <c r="F20606" s="1">
        <v>-10586.3673193892</v>
      </c>
      <c r="G20606" s="1">
        <v>-7762.33616618349</v>
      </c>
      <c r="H20606" s="1">
        <v>-21571.2215389277</v>
      </c>
      <c r="I20606" s="1">
        <v>-3253.94460605914</v>
      </c>
      <c r="J20606" s="1">
        <v>-29102.9994610547</v>
      </c>
      <c r="K20606" s="1">
        <v>0.046</v>
      </c>
      <c r="L20606" s="1">
        <v>0.976</v>
      </c>
      <c r="M20606" s="1">
        <v>-0.16</v>
      </c>
    </row>
    <row r="20607">
      <c r="A20607" s="1">
        <v>20605.0</v>
      </c>
      <c r="B20607" s="1">
        <v>1.70023141722607E9</v>
      </c>
      <c r="C20607" s="1">
        <v>-11119.0317415036</v>
      </c>
      <c r="D20607" s="1">
        <v>-3153.92054962164</v>
      </c>
      <c r="E20607" s="1">
        <v>32223.1241730599</v>
      </c>
      <c r="F20607" s="1">
        <v>-10570.0281941924</v>
      </c>
      <c r="G20607" s="1">
        <v>-7759.13986672638</v>
      </c>
      <c r="H20607" s="1">
        <v>-21584.1631989673</v>
      </c>
      <c r="I20607" s="1">
        <v>-3266.64039690976</v>
      </c>
      <c r="J20607" s="1">
        <v>-29111.7166413923</v>
      </c>
      <c r="K20607" s="1">
        <v>0.046</v>
      </c>
      <c r="L20607" s="1">
        <v>0.976</v>
      </c>
      <c r="M20607" s="1">
        <v>-0.16</v>
      </c>
    </row>
    <row r="20608">
      <c r="A20608" s="1">
        <v>20606.0</v>
      </c>
      <c r="B20608" s="1">
        <v>1.70023141723037E9</v>
      </c>
      <c r="C20608" s="1">
        <v>-11139.9753260583</v>
      </c>
      <c r="D20608" s="1">
        <v>-3178.75333771149</v>
      </c>
      <c r="E20608" s="1">
        <v>32438.1256029755</v>
      </c>
      <c r="F20608" s="1">
        <v>-10569.0670691808</v>
      </c>
      <c r="G20608" s="1">
        <v>-7761.66561384983</v>
      </c>
      <c r="H20608" s="1">
        <v>-21611.9464173253</v>
      </c>
      <c r="I20608" s="1">
        <v>-3277.07866157038</v>
      </c>
      <c r="J20608" s="1">
        <v>-29131.6543974464</v>
      </c>
      <c r="K20608" s="1">
        <v>0.046</v>
      </c>
      <c r="L20608" s="1">
        <v>0.976</v>
      </c>
      <c r="M20608" s="1">
        <v>-0.16</v>
      </c>
    </row>
    <row r="20609">
      <c r="A20609" s="1">
        <v>20607.0</v>
      </c>
      <c r="B20609" s="1">
        <v>1.70023141723438E9</v>
      </c>
      <c r="C20609" s="1">
        <v>-11142.2775557372</v>
      </c>
      <c r="D20609" s="1">
        <v>-3174.30534056488</v>
      </c>
      <c r="E20609" s="1">
        <v>32417.3608323765</v>
      </c>
      <c r="F20609" s="1">
        <v>-10592.983435748</v>
      </c>
      <c r="G20609" s="1">
        <v>-7768.12526799741</v>
      </c>
      <c r="H20609" s="1">
        <v>-21628.0396733331</v>
      </c>
      <c r="I20609" s="1">
        <v>-3274.44115572466</v>
      </c>
      <c r="J20609" s="1">
        <v>-29146.7194732093</v>
      </c>
      <c r="K20609" s="1">
        <v>0.046</v>
      </c>
      <c r="L20609" s="1">
        <v>0.976</v>
      </c>
      <c r="M20609" s="1">
        <v>-0.16</v>
      </c>
    </row>
    <row r="20610">
      <c r="A20610" s="1">
        <v>20608.0</v>
      </c>
      <c r="B20610" s="1">
        <v>1.70023141724026E9</v>
      </c>
      <c r="C20610" s="1">
        <v>-11100.2339244167</v>
      </c>
      <c r="D20610" s="1">
        <v>-3126.31614521934</v>
      </c>
      <c r="E20610" s="1">
        <v>32220.5537224476</v>
      </c>
      <c r="F20610" s="1">
        <v>-10582.4334123651</v>
      </c>
      <c r="G20610" s="1">
        <v>-7749.01452648812</v>
      </c>
      <c r="H20610" s="1">
        <v>-21580.1845884543</v>
      </c>
      <c r="I20610" s="1">
        <v>-3242.36640243129</v>
      </c>
      <c r="J20610" s="1">
        <v>-29102.1500947654</v>
      </c>
      <c r="K20610" s="1">
        <v>0.046</v>
      </c>
      <c r="L20610" s="1">
        <v>0.976</v>
      </c>
      <c r="M20610" s="1">
        <v>-0.16</v>
      </c>
    </row>
    <row r="20611">
      <c r="A20611" s="1">
        <v>20609.0</v>
      </c>
      <c r="B20611" s="1">
        <v>1.70023141724346E9</v>
      </c>
      <c r="C20611" s="1">
        <v>-11084.0736131755</v>
      </c>
      <c r="D20611" s="1">
        <v>-3112.77098807942</v>
      </c>
      <c r="E20611" s="1">
        <v>32227.1698388063</v>
      </c>
      <c r="F20611" s="1">
        <v>-10552.0573916503</v>
      </c>
      <c r="G20611" s="1">
        <v>-7734.32943038099</v>
      </c>
      <c r="H20611" s="1">
        <v>-21566.6394313144</v>
      </c>
      <c r="I20611" s="1">
        <v>-3231.6599168372</v>
      </c>
      <c r="J20611" s="1">
        <v>-29086.7944463246</v>
      </c>
      <c r="K20611" s="1">
        <v>0.046</v>
      </c>
      <c r="L20611" s="1">
        <v>0.976</v>
      </c>
      <c r="M20611" s="1">
        <v>-0.16</v>
      </c>
    </row>
    <row r="20612">
      <c r="A20612" s="1">
        <v>20610.0</v>
      </c>
      <c r="B20612" s="1">
        <v>1.70023141724741E9</v>
      </c>
      <c r="C20612" s="1">
        <v>-11102.603209329</v>
      </c>
      <c r="D20612" s="1">
        <v>-3124.66211612965</v>
      </c>
      <c r="E20612" s="1">
        <v>32458.9797805523</v>
      </c>
      <c r="F20612" s="1">
        <v>-10536.8582054207</v>
      </c>
      <c r="G20612" s="1">
        <v>-7735.46936934821</v>
      </c>
      <c r="H20612" s="1">
        <v>-21579.2905186761</v>
      </c>
      <c r="I20612" s="1">
        <v>-3239.63948960775</v>
      </c>
      <c r="J20612" s="1">
        <v>-29095.846902829</v>
      </c>
      <c r="K20612" s="1">
        <v>0.046</v>
      </c>
      <c r="L20612" s="1">
        <v>0.976</v>
      </c>
      <c r="M20612" s="1">
        <v>-0.16</v>
      </c>
    </row>
    <row r="20613">
      <c r="A20613" s="1">
        <v>20611.0</v>
      </c>
      <c r="B20613" s="1">
        <v>1.70023141725064E9</v>
      </c>
      <c r="C20613" s="1">
        <v>-11107.8335175315</v>
      </c>
      <c r="D20613" s="1">
        <v>-3118.5824416378</v>
      </c>
      <c r="E20613" s="1">
        <v>32520.3576708266</v>
      </c>
      <c r="F20613" s="1">
        <v>-10553.4879032955</v>
      </c>
      <c r="G20613" s="1">
        <v>-7748.74630555466</v>
      </c>
      <c r="H20613" s="1">
        <v>-21592.3215856935</v>
      </c>
      <c r="I20613" s="1">
        <v>-3255.57628340438</v>
      </c>
      <c r="J20613" s="1">
        <v>-29115.091754805</v>
      </c>
      <c r="K20613" s="1">
        <v>0.046</v>
      </c>
      <c r="L20613" s="1">
        <v>0.976</v>
      </c>
      <c r="M20613" s="1">
        <v>-0.16</v>
      </c>
    </row>
    <row r="20614">
      <c r="A20614" s="1">
        <v>20612.0</v>
      </c>
      <c r="B20614" s="1">
        <v>1.70023141725418E9</v>
      </c>
      <c r="C20614" s="1">
        <v>-11092.1872964128</v>
      </c>
      <c r="D20614" s="1">
        <v>-3097.99648499446</v>
      </c>
      <c r="E20614" s="1">
        <v>32334.3241017251</v>
      </c>
      <c r="F20614" s="1">
        <v>-10567.703612769</v>
      </c>
      <c r="G20614" s="1">
        <v>-7760.72684058271</v>
      </c>
      <c r="H20614" s="1">
        <v>-21585.6831175903</v>
      </c>
      <c r="I20614" s="1">
        <v>-3252.9164258142</v>
      </c>
      <c r="J20614" s="1">
        <v>-29116.9022461059</v>
      </c>
      <c r="K20614" s="1">
        <v>0.052</v>
      </c>
      <c r="L20614" s="1">
        <v>0.98</v>
      </c>
      <c r="M20614" s="1">
        <v>-0.154</v>
      </c>
    </row>
    <row r="20615">
      <c r="A20615" s="1">
        <v>20613.0</v>
      </c>
      <c r="B20615" s="1">
        <v>1.70023141725874E9</v>
      </c>
      <c r="C20615" s="1">
        <v>-11079.1785811398</v>
      </c>
      <c r="D20615" s="1">
        <v>-3077.81285975132</v>
      </c>
      <c r="E20615" s="1">
        <v>32278.847071987</v>
      </c>
      <c r="F20615" s="1">
        <v>-10548.9281474266</v>
      </c>
      <c r="G20615" s="1">
        <v>-7745.57235784201</v>
      </c>
      <c r="H20615" s="1">
        <v>-21569.9251377493</v>
      </c>
      <c r="I20615" s="1">
        <v>-3241.58409137536</v>
      </c>
      <c r="J20615" s="1">
        <v>-29111.7166413923</v>
      </c>
      <c r="K20615" s="1">
        <v>0.052</v>
      </c>
      <c r="L20615" s="1">
        <v>0.98</v>
      </c>
      <c r="M20615" s="1">
        <v>-0.154</v>
      </c>
    </row>
    <row r="20616">
      <c r="A20616" s="1">
        <v>20614.0</v>
      </c>
      <c r="B20616" s="1">
        <v>1.70023141726241E9</v>
      </c>
      <c r="C20616" s="1">
        <v>-11084.8782759759</v>
      </c>
      <c r="D20616" s="1">
        <v>-3076.51645857291</v>
      </c>
      <c r="E20616" s="1">
        <v>32491.6133274571</v>
      </c>
      <c r="F20616" s="1">
        <v>-10519.5803069568</v>
      </c>
      <c r="G20616" s="1">
        <v>-7724.04762793155</v>
      </c>
      <c r="H20616" s="1">
        <v>-21568.8522540154</v>
      </c>
      <c r="I20616" s="1">
        <v>-3231.52580637047</v>
      </c>
      <c r="J20616" s="1">
        <v>-29087.8226265695</v>
      </c>
      <c r="K20616" s="1">
        <v>0.052</v>
      </c>
      <c r="L20616" s="1">
        <v>0.98</v>
      </c>
      <c r="M20616" s="1">
        <v>-0.154</v>
      </c>
    </row>
    <row r="20617">
      <c r="A20617" s="1">
        <v>20615.0</v>
      </c>
      <c r="B20617" s="1">
        <v>1.70023141726769E9</v>
      </c>
      <c r="C20617" s="1">
        <v>-11080.6761480183</v>
      </c>
      <c r="D20617" s="1">
        <v>-3071.84494398176</v>
      </c>
      <c r="E20617" s="1">
        <v>32596.1971397634</v>
      </c>
      <c r="F20617" s="1">
        <v>-10522.5307372249</v>
      </c>
      <c r="G20617" s="1">
        <v>-7725.9698779547</v>
      </c>
      <c r="H20617" s="1">
        <v>-21569.813379027</v>
      </c>
      <c r="I20617" s="1">
        <v>-3227.52484411297</v>
      </c>
      <c r="J20617" s="1">
        <v>-29083.9781265232</v>
      </c>
      <c r="K20617" s="1">
        <v>0.052</v>
      </c>
      <c r="L20617" s="1">
        <v>0.98</v>
      </c>
      <c r="M20617" s="1">
        <v>-0.154</v>
      </c>
    </row>
    <row r="20618">
      <c r="A20618" s="1">
        <v>20616.0</v>
      </c>
      <c r="B20618" s="1">
        <v>1.70023141727009E9</v>
      </c>
      <c r="C20618" s="1">
        <v>-11063.4429530433</v>
      </c>
      <c r="D20618" s="1">
        <v>-3054.05295539533</v>
      </c>
      <c r="E20618" s="1">
        <v>32414.8350852531</v>
      </c>
      <c r="F20618" s="1">
        <v>-10541.440313034</v>
      </c>
      <c r="G20618" s="1">
        <v>-7746.89111076487</v>
      </c>
      <c r="H20618" s="1">
        <v>-21558.9504312217</v>
      </c>
      <c r="I20618" s="1">
        <v>-3233.93979477164</v>
      </c>
      <c r="J20618" s="1">
        <v>-29083.6204986119</v>
      </c>
      <c r="K20618" s="1">
        <v>0.052</v>
      </c>
      <c r="L20618" s="1">
        <v>0.98</v>
      </c>
      <c r="M20618" s="1">
        <v>-0.154</v>
      </c>
    </row>
    <row r="20619">
      <c r="A20619" s="1">
        <v>20617.0</v>
      </c>
      <c r="B20619" s="1">
        <v>1.70023141727313E9</v>
      </c>
      <c r="C20619" s="1">
        <v>-11044.3545632785</v>
      </c>
      <c r="D20619" s="1">
        <v>-3034.65164120812</v>
      </c>
      <c r="E20619" s="1">
        <v>32302.0705344761</v>
      </c>
      <c r="F20619" s="1">
        <v>-10531.7620076849</v>
      </c>
      <c r="G20619" s="1">
        <v>-7739.00094497215</v>
      </c>
      <c r="H20619" s="1">
        <v>-21541.9407536912</v>
      </c>
      <c r="I20619" s="1">
        <v>-3224.41795163368</v>
      </c>
      <c r="J20619" s="1">
        <v>-29067.817815282</v>
      </c>
      <c r="K20619" s="1">
        <v>0.052</v>
      </c>
      <c r="L20619" s="1">
        <v>0.98</v>
      </c>
      <c r="M20619" s="1">
        <v>-0.154</v>
      </c>
    </row>
    <row r="20620">
      <c r="A20620" s="1">
        <v>20618.0</v>
      </c>
      <c r="B20620" s="1">
        <v>1.70023141727821E9</v>
      </c>
      <c r="C20620" s="1">
        <v>-11053.9881651387</v>
      </c>
      <c r="D20620" s="1">
        <v>-3043.43587677906</v>
      </c>
      <c r="E20620" s="1">
        <v>32474.4248359709</v>
      </c>
      <c r="F20620" s="1">
        <v>-10518.3733127562</v>
      </c>
      <c r="G20620" s="1">
        <v>-7732.18366291328</v>
      </c>
      <c r="H20620" s="1">
        <v>-21567.801722026</v>
      </c>
      <c r="I20620" s="1">
        <v>-3230.58703310335</v>
      </c>
      <c r="J20620" s="1">
        <v>-29087.6438126139</v>
      </c>
      <c r="K20620" s="1">
        <v>0.052</v>
      </c>
      <c r="L20620" s="1">
        <v>0.98</v>
      </c>
      <c r="M20620" s="1">
        <v>-0.154</v>
      </c>
    </row>
    <row r="20621">
      <c r="A20621" s="1">
        <v>20619.0</v>
      </c>
      <c r="B20621" s="1">
        <v>1.70023141728228E9</v>
      </c>
      <c r="C20621" s="1">
        <v>-11052.0435633711</v>
      </c>
      <c r="D20621" s="1">
        <v>-3035.63511796416</v>
      </c>
      <c r="E20621" s="1">
        <v>32627.6013407232</v>
      </c>
      <c r="F20621" s="1">
        <v>-10522.7766064139</v>
      </c>
      <c r="G20621" s="1">
        <v>-7726.03693318807</v>
      </c>
      <c r="H20621" s="1">
        <v>-21574.082562218</v>
      </c>
      <c r="I20621" s="1">
        <v>-3226.20609119011</v>
      </c>
      <c r="J20621" s="1">
        <v>-29091.4883126602</v>
      </c>
      <c r="K20621" s="1">
        <v>0.052</v>
      </c>
      <c r="L20621" s="1">
        <v>0.98</v>
      </c>
      <c r="M20621" s="1">
        <v>-0.154</v>
      </c>
    </row>
    <row r="20622">
      <c r="A20622" s="1">
        <v>20620.0</v>
      </c>
      <c r="B20622" s="1">
        <v>1.70023141728621E9</v>
      </c>
      <c r="C20622" s="1">
        <v>-11041.2923742881</v>
      </c>
      <c r="D20622" s="1">
        <v>-3021.19589104603</v>
      </c>
      <c r="E20622" s="1">
        <v>32497.7600571823</v>
      </c>
      <c r="F20622" s="1">
        <v>-10544.1672258576</v>
      </c>
      <c r="G20622" s="1">
        <v>-7734.97763097019</v>
      </c>
      <c r="H20622" s="1">
        <v>-21573.3449546509</v>
      </c>
      <c r="I20622" s="1">
        <v>-3229.06711448039</v>
      </c>
      <c r="J20622" s="1">
        <v>-29101.0101557982</v>
      </c>
      <c r="K20622" s="1">
        <v>0.052</v>
      </c>
      <c r="L20622" s="1">
        <v>0.98</v>
      </c>
      <c r="M20622" s="1">
        <v>-0.154</v>
      </c>
    </row>
    <row r="20623">
      <c r="A20623" s="1">
        <v>20621.0</v>
      </c>
      <c r="B20623" s="1">
        <v>1.70023141729026E9</v>
      </c>
      <c r="C20623" s="1">
        <v>-11039.8842143874</v>
      </c>
      <c r="D20623" s="1">
        <v>-3015.18327178755</v>
      </c>
      <c r="E20623" s="1">
        <v>32359.4921659817</v>
      </c>
      <c r="F20623" s="1">
        <v>-10552.2809090949</v>
      </c>
      <c r="G20623" s="1">
        <v>-7734.59765131445</v>
      </c>
      <c r="H20623" s="1">
        <v>-21577.7258965642</v>
      </c>
      <c r="I20623" s="1">
        <v>-3237.3596116733</v>
      </c>
      <c r="J20623" s="1">
        <v>-29125.597074699</v>
      </c>
      <c r="K20623" s="1">
        <v>0.052</v>
      </c>
      <c r="L20623" s="1">
        <v>0.98</v>
      </c>
      <c r="M20623" s="1">
        <v>-0.154</v>
      </c>
    </row>
    <row r="20624">
      <c r="A20624" s="1">
        <v>20622.0</v>
      </c>
      <c r="B20624" s="1">
        <v>1.70023141729435E9</v>
      </c>
      <c r="C20624" s="1">
        <v>-11042.3429062775</v>
      </c>
      <c r="D20624" s="1">
        <v>-3016.83730087724</v>
      </c>
      <c r="E20624" s="1">
        <v>32498.5200164938</v>
      </c>
      <c r="F20624" s="1">
        <v>-10530.8232344178</v>
      </c>
      <c r="G20624" s="1">
        <v>-7725.29932562104</v>
      </c>
      <c r="H20624" s="1">
        <v>-21579.4022773983</v>
      </c>
      <c r="I20624" s="1">
        <v>-3232.26341393749</v>
      </c>
      <c r="J20624" s="1">
        <v>-29100.4737139312</v>
      </c>
      <c r="K20624" s="1">
        <v>0.062</v>
      </c>
      <c r="L20624" s="1">
        <v>0.99</v>
      </c>
      <c r="M20624" s="1">
        <v>-0.156</v>
      </c>
    </row>
    <row r="20625">
      <c r="A20625" s="1">
        <v>20623.0</v>
      </c>
      <c r="B20625" s="1">
        <v>1.70023141729827E9</v>
      </c>
      <c r="C20625" s="1">
        <v>-11053.9211099053</v>
      </c>
      <c r="D20625" s="1">
        <v>-3034.94221388604</v>
      </c>
      <c r="E20625" s="1">
        <v>32691.9743647544</v>
      </c>
      <c r="F20625" s="1">
        <v>-10541.3509060562</v>
      </c>
      <c r="G20625" s="1">
        <v>-7727.98153495568</v>
      </c>
      <c r="H20625" s="1">
        <v>-21607.4760684342</v>
      </c>
      <c r="I20625" s="1">
        <v>-3233.98449826055</v>
      </c>
      <c r="J20625" s="1">
        <v>-29089.8789870594</v>
      </c>
      <c r="K20625" s="1">
        <v>0.062</v>
      </c>
      <c r="L20625" s="1">
        <v>0.99</v>
      </c>
      <c r="M20625" s="1">
        <v>-0.156</v>
      </c>
    </row>
    <row r="20626">
      <c r="A20626" s="1">
        <v>20624.0</v>
      </c>
      <c r="B20626" s="1">
        <v>1.70023141730121E9</v>
      </c>
      <c r="C20626" s="1">
        <v>-11036.7996736526</v>
      </c>
      <c r="D20626" s="1">
        <v>-3009.75179788491</v>
      </c>
      <c r="E20626" s="1">
        <v>32599.5946049207</v>
      </c>
      <c r="F20626" s="1">
        <v>-10564.0826301673</v>
      </c>
      <c r="G20626" s="1">
        <v>-7731.91544197981</v>
      </c>
      <c r="H20626" s="1">
        <v>-21600.9940625422</v>
      </c>
      <c r="I20626" s="1">
        <v>-3230.51997786998</v>
      </c>
      <c r="J20626" s="1">
        <v>-29092.8294173275</v>
      </c>
      <c r="K20626" s="1">
        <v>0.062</v>
      </c>
      <c r="L20626" s="1">
        <v>0.99</v>
      </c>
      <c r="M20626" s="1">
        <v>-0.156</v>
      </c>
    </row>
    <row r="20627">
      <c r="A20627" s="1">
        <v>20625.0</v>
      </c>
      <c r="B20627" s="1">
        <v>1.7002314173062E9</v>
      </c>
      <c r="C20627" s="1">
        <v>-11008.7035308722</v>
      </c>
      <c r="D20627" s="1">
        <v>-2976.11242247968</v>
      </c>
      <c r="E20627" s="1">
        <v>32437.365643664</v>
      </c>
      <c r="F20627" s="1">
        <v>-10555.5219120409</v>
      </c>
      <c r="G20627" s="1">
        <v>-7737.88335774938</v>
      </c>
      <c r="H20627" s="1">
        <v>-21572.0038499836</v>
      </c>
      <c r="I20627" s="1">
        <v>-3229.73766681404</v>
      </c>
      <c r="J20627" s="1">
        <v>-29090.6612981154</v>
      </c>
      <c r="K20627" s="1">
        <v>0.062</v>
      </c>
      <c r="L20627" s="1">
        <v>0.99</v>
      </c>
      <c r="M20627" s="1">
        <v>-0.156</v>
      </c>
    </row>
    <row r="20628">
      <c r="A20628" s="1">
        <v>20626.0</v>
      </c>
      <c r="B20628" s="1">
        <v>1.70023141731024E9</v>
      </c>
      <c r="C20628" s="1">
        <v>-10998.3770249339</v>
      </c>
      <c r="D20628" s="1">
        <v>-2963.70720430698</v>
      </c>
      <c r="E20628" s="1">
        <v>32536.5179820678</v>
      </c>
      <c r="F20628" s="1">
        <v>-10522.7766064139</v>
      </c>
      <c r="G20628" s="1">
        <v>-7717.87854646188</v>
      </c>
      <c r="H20628" s="1">
        <v>-21549.1156636614</v>
      </c>
      <c r="I20628" s="1">
        <v>-3216.9077654967</v>
      </c>
      <c r="J20628" s="1">
        <v>-29064.3979983804</v>
      </c>
      <c r="K20628" s="1">
        <v>0.062</v>
      </c>
      <c r="L20628" s="1">
        <v>0.99</v>
      </c>
      <c r="M20628" s="1">
        <v>-0.156</v>
      </c>
    </row>
    <row r="20629">
      <c r="A20629" s="1">
        <v>20627.0</v>
      </c>
      <c r="B20629" s="1">
        <v>1.70023141731427E9</v>
      </c>
      <c r="C20629" s="1">
        <v>-11023.9027171018</v>
      </c>
      <c r="D20629" s="1">
        <v>-2987.62357087416</v>
      </c>
      <c r="E20629" s="1">
        <v>32742.6234176902</v>
      </c>
      <c r="F20629" s="1">
        <v>-10534.0642373638</v>
      </c>
      <c r="G20629" s="1">
        <v>-7714.63754351586</v>
      </c>
      <c r="H20629" s="1">
        <v>-21587.9629955247</v>
      </c>
      <c r="I20629" s="1">
        <v>-3216.10310269631</v>
      </c>
      <c r="J20629" s="1">
        <v>-29082.7711323226</v>
      </c>
      <c r="K20629" s="1">
        <v>0.062</v>
      </c>
      <c r="L20629" s="1">
        <v>0.99</v>
      </c>
      <c r="M20629" s="1">
        <v>-0.156</v>
      </c>
    </row>
    <row r="20630">
      <c r="A20630" s="1">
        <v>20628.0</v>
      </c>
      <c r="B20630" s="1">
        <v>1.70023141731839E9</v>
      </c>
      <c r="C20630" s="1">
        <v>-11017.1301385319</v>
      </c>
      <c r="D20630" s="1">
        <v>-2975.06189049028</v>
      </c>
      <c r="E20630" s="1">
        <v>32709.5875393852</v>
      </c>
      <c r="F20630" s="1">
        <v>-10556.9300719416</v>
      </c>
      <c r="G20630" s="1">
        <v>-7730.93196522378</v>
      </c>
      <c r="H20630" s="1">
        <v>-21593.4615246607</v>
      </c>
      <c r="I20630" s="1">
        <v>-3224.75322780051</v>
      </c>
      <c r="J20630" s="1">
        <v>-29097.5456354076</v>
      </c>
      <c r="K20630" s="1">
        <v>0.062</v>
      </c>
      <c r="L20630" s="1">
        <v>0.99</v>
      </c>
      <c r="M20630" s="1">
        <v>-0.156</v>
      </c>
    </row>
    <row r="20631">
      <c r="A20631" s="1">
        <v>20629.0</v>
      </c>
      <c r="B20631" s="1">
        <v>1.70023141732238E9</v>
      </c>
      <c r="C20631" s="1">
        <v>-10988.4304986513</v>
      </c>
      <c r="D20631" s="1">
        <v>-2943.54593080829</v>
      </c>
      <c r="E20631" s="1">
        <v>32516.1778946134</v>
      </c>
      <c r="F20631" s="1">
        <v>-10558.0476591643</v>
      </c>
      <c r="G20631" s="1">
        <v>-7728.49562507815</v>
      </c>
      <c r="H20631" s="1">
        <v>-21574.0602104735</v>
      </c>
      <c r="I20631" s="1">
        <v>-3217.91359399719</v>
      </c>
      <c r="J20631" s="1">
        <v>-29088.7613998367</v>
      </c>
      <c r="K20631" s="1">
        <v>0.062</v>
      </c>
      <c r="L20631" s="1">
        <v>0.99</v>
      </c>
      <c r="M20631" s="1">
        <v>-0.156</v>
      </c>
    </row>
    <row r="20632">
      <c r="A20632" s="1">
        <v>20630.0</v>
      </c>
      <c r="B20632" s="1">
        <v>1.70023141732632E9</v>
      </c>
      <c r="C20632" s="1">
        <v>-10976.9864054902</v>
      </c>
      <c r="D20632" s="1">
        <v>-2932.21359636945</v>
      </c>
      <c r="E20632" s="1">
        <v>32558.1097672116</v>
      </c>
      <c r="F20632" s="1">
        <v>-10528.4315977611</v>
      </c>
      <c r="G20632" s="1">
        <v>-7706.18858411176</v>
      </c>
      <c r="H20632" s="1">
        <v>-21562.9737452237</v>
      </c>
      <c r="I20632" s="1">
        <v>-3201.52976531145</v>
      </c>
      <c r="J20632" s="1">
        <v>-29068.600126338</v>
      </c>
      <c r="K20632" s="1">
        <v>0.062</v>
      </c>
      <c r="L20632" s="1">
        <v>0.99</v>
      </c>
      <c r="M20632" s="1">
        <v>-0.156</v>
      </c>
    </row>
    <row r="20633">
      <c r="A20633" s="1">
        <v>20631.0</v>
      </c>
      <c r="B20633" s="1">
        <v>1.70023141732929E9</v>
      </c>
      <c r="C20633" s="1">
        <v>-10979.7803735471</v>
      </c>
      <c r="D20633" s="1">
        <v>-2940.01435518435</v>
      </c>
      <c r="E20633" s="1">
        <v>32787.8633484677</v>
      </c>
      <c r="F20633" s="1">
        <v>-10518.6862371785</v>
      </c>
      <c r="G20633" s="1">
        <v>-7698.43252878576</v>
      </c>
      <c r="H20633" s="1">
        <v>-21587.2253879577</v>
      </c>
      <c r="I20633" s="1">
        <v>-3201.46271007808</v>
      </c>
      <c r="J20633" s="1">
        <v>-29084.4698649012</v>
      </c>
      <c r="K20633" s="1">
        <v>0.062</v>
      </c>
      <c r="L20633" s="1">
        <v>0.99</v>
      </c>
      <c r="M20633" s="1">
        <v>-0.156</v>
      </c>
    </row>
    <row r="20634">
      <c r="A20634" s="1">
        <v>20632.0</v>
      </c>
      <c r="B20634" s="1">
        <v>1.70023141733318E9</v>
      </c>
      <c r="C20634" s="1">
        <v>-10966.9281204853</v>
      </c>
      <c r="D20634" s="1">
        <v>-2920.27776483032</v>
      </c>
      <c r="E20634" s="1">
        <v>32797.0052119499</v>
      </c>
      <c r="F20634" s="1">
        <v>-10531.963173385</v>
      </c>
      <c r="G20634" s="1">
        <v>-7706.8144329565</v>
      </c>
      <c r="H20634" s="1">
        <v>-21582.6432803444</v>
      </c>
      <c r="I20634" s="1">
        <v>-3211.07396019386</v>
      </c>
      <c r="J20634" s="1">
        <v>-29089.6554696149</v>
      </c>
      <c r="K20634" s="1">
        <v>0.056</v>
      </c>
      <c r="L20634" s="1">
        <v>0.996</v>
      </c>
      <c r="M20634" s="1">
        <v>-0.156</v>
      </c>
    </row>
    <row r="20635">
      <c r="A20635" s="1">
        <v>20633.0</v>
      </c>
      <c r="B20635" s="1">
        <v>1.70023141733821E9</v>
      </c>
      <c r="C20635" s="1">
        <v>-10945.4704458082</v>
      </c>
      <c r="D20635" s="1">
        <v>-2890.57229644922</v>
      </c>
      <c r="E20635" s="1">
        <v>32608.0882678137</v>
      </c>
      <c r="F20635" s="1">
        <v>-10532.3431530407</v>
      </c>
      <c r="G20635" s="1">
        <v>-7706.54621202304</v>
      </c>
      <c r="H20635" s="1">
        <v>-21555.4412073422</v>
      </c>
      <c r="I20635" s="1">
        <v>-3205.53072756895</v>
      </c>
      <c r="J20635" s="1">
        <v>-29070.1647484498</v>
      </c>
      <c r="K20635" s="1">
        <v>0.056</v>
      </c>
      <c r="L20635" s="1">
        <v>0.996</v>
      </c>
      <c r="M20635" s="1">
        <v>-0.156</v>
      </c>
    </row>
    <row r="20636">
      <c r="A20636" s="1">
        <v>20634.0</v>
      </c>
      <c r="B20636" s="1">
        <v>1.70023141734534E9</v>
      </c>
      <c r="C20636" s="1">
        <v>-10925.8009106875</v>
      </c>
      <c r="D20636" s="1">
        <v>-2871.93094157349</v>
      </c>
      <c r="E20636" s="1">
        <v>32600.2651572543</v>
      </c>
      <c r="F20636" s="1">
        <v>-10501.8777253482</v>
      </c>
      <c r="G20636" s="1">
        <v>-7687.10019434692</v>
      </c>
      <c r="H20636" s="1">
        <v>-21534.5870297654</v>
      </c>
      <c r="I20636" s="1">
        <v>-3181.3461400683</v>
      </c>
      <c r="J20636" s="1">
        <v>-29048.7294255172</v>
      </c>
      <c r="K20636" s="1">
        <v>0.056</v>
      </c>
      <c r="L20636" s="1">
        <v>0.996</v>
      </c>
      <c r="M20636" s="1">
        <v>-0.156</v>
      </c>
    </row>
    <row r="20637">
      <c r="A20637" s="1">
        <v>20635.0</v>
      </c>
      <c r="B20637" s="1">
        <v>1.70023141734839E9</v>
      </c>
      <c r="C20637" s="1">
        <v>-10938.4743497937</v>
      </c>
      <c r="D20637" s="1">
        <v>-2891.51106971634</v>
      </c>
      <c r="E20637" s="1">
        <v>32810.6397760677</v>
      </c>
      <c r="F20637" s="1">
        <v>-10494.3451874667</v>
      </c>
      <c r="G20637" s="1">
        <v>-7694.67743571727</v>
      </c>
      <c r="H20637" s="1">
        <v>-21563.4654836017</v>
      </c>
      <c r="I20637" s="1">
        <v>-3194.31015185238</v>
      </c>
      <c r="J20637" s="1">
        <v>-29077.33965842</v>
      </c>
      <c r="K20637" s="1">
        <v>0.056</v>
      </c>
      <c r="L20637" s="1">
        <v>0.996</v>
      </c>
      <c r="M20637" s="1">
        <v>-0.156</v>
      </c>
    </row>
    <row r="20638">
      <c r="A20638" s="1">
        <v>20636.0</v>
      </c>
      <c r="B20638" s="1">
        <v>1.7002314173524E9</v>
      </c>
      <c r="C20638" s="1">
        <v>-10931.8358816904</v>
      </c>
      <c r="D20638" s="1">
        <v>-2886.79485163627</v>
      </c>
      <c r="E20638" s="1">
        <v>32878.0973408338</v>
      </c>
      <c r="F20638" s="1">
        <v>-10513.4112254871</v>
      </c>
      <c r="G20638" s="1">
        <v>-7709.38488356887</v>
      </c>
      <c r="H20638" s="1">
        <v>-21575.2001494407</v>
      </c>
      <c r="I20638" s="1">
        <v>-3212.79504451692</v>
      </c>
      <c r="J20638" s="1">
        <v>-29117.8857228619</v>
      </c>
      <c r="K20638" s="1">
        <v>0.056</v>
      </c>
      <c r="L20638" s="1">
        <v>0.996</v>
      </c>
      <c r="M20638" s="1">
        <v>-0.156</v>
      </c>
    </row>
    <row r="20639">
      <c r="A20639" s="1">
        <v>20637.0</v>
      </c>
      <c r="B20639" s="1">
        <v>1.70023141735526E9</v>
      </c>
      <c r="C20639" s="1">
        <v>-10917.6425239613</v>
      </c>
      <c r="D20639" s="1">
        <v>-2860.3750896901</v>
      </c>
      <c r="E20639" s="1">
        <v>32692.935489766</v>
      </c>
      <c r="F20639" s="1">
        <v>-10524.6765046926</v>
      </c>
      <c r="G20639" s="1">
        <v>-7711.2177266142</v>
      </c>
      <c r="H20639" s="1">
        <v>-21563.823111513</v>
      </c>
      <c r="I20639" s="1">
        <v>-3208.79408225942</v>
      </c>
      <c r="J20639" s="1">
        <v>-29114.9799960827</v>
      </c>
      <c r="K20639" s="1">
        <v>0.056</v>
      </c>
      <c r="L20639" s="1">
        <v>0.996</v>
      </c>
      <c r="M20639" s="1">
        <v>-0.156</v>
      </c>
    </row>
    <row r="20640">
      <c r="A20640" s="1">
        <v>20638.0</v>
      </c>
      <c r="B20640" s="1">
        <v>1.70023141735844E9</v>
      </c>
      <c r="C20640" s="1">
        <v>-10912.278105292</v>
      </c>
      <c r="D20640" s="1">
        <v>-2841.37610690308</v>
      </c>
      <c r="E20640" s="1">
        <v>32631.9375791475</v>
      </c>
      <c r="F20640" s="1">
        <v>-10498.971998569</v>
      </c>
      <c r="G20640" s="1">
        <v>-7686.76491818009</v>
      </c>
      <c r="H20640" s="1">
        <v>-21531.3460268194</v>
      </c>
      <c r="I20640" s="1">
        <v>-3176.74168071051</v>
      </c>
      <c r="J20640" s="1">
        <v>-29038.7158440012</v>
      </c>
      <c r="K20640" s="1">
        <v>0.056</v>
      </c>
      <c r="L20640" s="1">
        <v>0.996</v>
      </c>
      <c r="M20640" s="1">
        <v>-0.156</v>
      </c>
    </row>
    <row r="20641">
      <c r="A20641" s="1">
        <v>20639.0</v>
      </c>
      <c r="B20641" s="1">
        <v>1.70023141736333E9</v>
      </c>
      <c r="C20641" s="1">
        <v>-10914.2674105486</v>
      </c>
      <c r="D20641" s="1">
        <v>-2839.94559525794</v>
      </c>
      <c r="E20641" s="1">
        <v>32826.8894942867</v>
      </c>
      <c r="F20641" s="1">
        <v>-10477.7601930809</v>
      </c>
      <c r="G20641" s="1">
        <v>-7654.13137127535</v>
      </c>
      <c r="H20641" s="1">
        <v>-21541.0690356575</v>
      </c>
      <c r="I20641" s="1">
        <v>-3168.67270096215</v>
      </c>
      <c r="J20641" s="1">
        <v>-29017.1240588574</v>
      </c>
      <c r="K20641" s="1">
        <v>0.056</v>
      </c>
      <c r="L20641" s="1">
        <v>0.996</v>
      </c>
      <c r="M20641" s="1">
        <v>-0.156</v>
      </c>
    </row>
    <row r="20642">
      <c r="A20642" s="1">
        <v>20640.0</v>
      </c>
      <c r="B20642" s="1">
        <v>1.70023141736643E9</v>
      </c>
      <c r="C20642" s="1">
        <v>-10920.5482507405</v>
      </c>
      <c r="D20642" s="1">
        <v>-2845.71234532741</v>
      </c>
      <c r="E20642" s="1">
        <v>32936.7483182845</v>
      </c>
      <c r="F20642" s="1">
        <v>-10497.9661700685</v>
      </c>
      <c r="G20642" s="1">
        <v>-7661.88742660134</v>
      </c>
      <c r="H20642" s="1">
        <v>-21566.9970592256</v>
      </c>
      <c r="I20642" s="1">
        <v>-3184.20716335858</v>
      </c>
      <c r="J20642" s="1">
        <v>-29068.1977949378</v>
      </c>
      <c r="K20642" s="1">
        <v>0.056</v>
      </c>
      <c r="L20642" s="1">
        <v>0.996</v>
      </c>
      <c r="M20642" s="1">
        <v>-0.156</v>
      </c>
    </row>
    <row r="20643">
      <c r="A20643" s="1">
        <v>20641.0</v>
      </c>
      <c r="B20643" s="1">
        <v>1.70023141737026E9</v>
      </c>
      <c r="C20643" s="1">
        <v>-10893.0556050605</v>
      </c>
      <c r="D20643" s="1">
        <v>-2815.5598420572</v>
      </c>
      <c r="E20643" s="1">
        <v>32771.7700924599</v>
      </c>
      <c r="F20643" s="1">
        <v>-10515.7581586549</v>
      </c>
      <c r="G20643" s="1">
        <v>-7676.2595982861</v>
      </c>
      <c r="H20643" s="1">
        <v>-21548.6909805167</v>
      </c>
      <c r="I20643" s="1">
        <v>-3185.07888139234</v>
      </c>
      <c r="J20643" s="1">
        <v>-29071.103521717</v>
      </c>
      <c r="K20643" s="1">
        <v>0.056</v>
      </c>
      <c r="L20643" s="1">
        <v>0.996</v>
      </c>
      <c r="M20643" s="1">
        <v>-0.156</v>
      </c>
    </row>
    <row r="20644">
      <c r="A20644" s="1">
        <v>20642.0</v>
      </c>
      <c r="B20644" s="1">
        <v>1.70023141737432E9</v>
      </c>
      <c r="C20644" s="1">
        <v>-10876.6941281192</v>
      </c>
      <c r="D20644" s="1">
        <v>-2790.97292315637</v>
      </c>
      <c r="E20644" s="1">
        <v>32647.2261723549</v>
      </c>
      <c r="F20644" s="1">
        <v>-10508.3820829846</v>
      </c>
      <c r="G20644" s="1">
        <v>-7673.309168018</v>
      </c>
      <c r="H20644" s="1">
        <v>-21532.061282642</v>
      </c>
      <c r="I20644" s="1">
        <v>-3181.1002708793</v>
      </c>
      <c r="J20644" s="1">
        <v>-29061.8051960236</v>
      </c>
      <c r="K20644" s="1">
        <v>0.05</v>
      </c>
      <c r="L20644" s="1">
        <v>0.99</v>
      </c>
      <c r="M20644" s="1">
        <v>-0.156</v>
      </c>
    </row>
    <row r="20645">
      <c r="A20645" s="1">
        <v>20643.0</v>
      </c>
      <c r="B20645" s="1">
        <v>1.70023141737844E9</v>
      </c>
      <c r="C20645" s="1">
        <v>-10889.79225037</v>
      </c>
      <c r="D20645" s="1">
        <v>-2795.71149298089</v>
      </c>
      <c r="E20645" s="1">
        <v>32818.708755816</v>
      </c>
      <c r="F20645" s="1">
        <v>-10487.4832019189</v>
      </c>
      <c r="G20645" s="1">
        <v>-7665.17313303627</v>
      </c>
      <c r="H20645" s="1">
        <v>-21536.4422245552</v>
      </c>
      <c r="I20645" s="1">
        <v>-3172.07016611935</v>
      </c>
      <c r="J20645" s="1">
        <v>-29048.7070737728</v>
      </c>
      <c r="K20645" s="1">
        <v>0.05</v>
      </c>
      <c r="L20645" s="1">
        <v>0.99</v>
      </c>
      <c r="M20645" s="1">
        <v>-0.156</v>
      </c>
    </row>
    <row r="20646">
      <c r="A20646" s="1">
        <v>20644.0</v>
      </c>
      <c r="B20646" s="1">
        <v>1.70023141738237E9</v>
      </c>
      <c r="C20646" s="1">
        <v>-10890.0604713035</v>
      </c>
      <c r="D20646" s="1">
        <v>-2798.21488835989</v>
      </c>
      <c r="E20646" s="1">
        <v>32975.50624317</v>
      </c>
      <c r="F20646" s="1">
        <v>-10490.0760042758</v>
      </c>
      <c r="G20646" s="1">
        <v>-7659.8534178559</v>
      </c>
      <c r="H20646" s="1">
        <v>-21539.5044135456</v>
      </c>
      <c r="I20646" s="1">
        <v>-3157.87680839023</v>
      </c>
      <c r="J20646" s="1">
        <v>-29038.2464573677</v>
      </c>
      <c r="K20646" s="1">
        <v>0.05</v>
      </c>
      <c r="L20646" s="1">
        <v>0.99</v>
      </c>
      <c r="M20646" s="1">
        <v>-0.156</v>
      </c>
    </row>
    <row r="20647">
      <c r="A20647" s="1">
        <v>20645.0</v>
      </c>
      <c r="B20647" s="1">
        <v>1.7002314173873E9</v>
      </c>
      <c r="C20647" s="1">
        <v>-10885.0983840344</v>
      </c>
      <c r="D20647" s="1">
        <v>-2794.45979529139</v>
      </c>
      <c r="E20647" s="1">
        <v>32838.3782909367</v>
      </c>
      <c r="F20647" s="1">
        <v>-10523.4024552586</v>
      </c>
      <c r="G20647" s="1">
        <v>-7675.27612153007</v>
      </c>
      <c r="H20647" s="1">
        <v>-21553.809529997</v>
      </c>
      <c r="I20647" s="1">
        <v>-3167.15278233918</v>
      </c>
      <c r="J20647" s="1">
        <v>-29057.6477715549</v>
      </c>
      <c r="K20647" s="1">
        <v>0.05</v>
      </c>
      <c r="L20647" s="1">
        <v>0.99</v>
      </c>
      <c r="M20647" s="1">
        <v>-0.156</v>
      </c>
    </row>
    <row r="20648">
      <c r="A20648" s="1">
        <v>20646.0</v>
      </c>
      <c r="B20648" s="1">
        <v>1.70023141739143E9</v>
      </c>
      <c r="C20648" s="1">
        <v>-10860.9137965338</v>
      </c>
      <c r="D20648" s="1">
        <v>-2765.44723098841</v>
      </c>
      <c r="E20648" s="1">
        <v>32672.5506988228</v>
      </c>
      <c r="F20648" s="1">
        <v>-10518.0827400783</v>
      </c>
      <c r="G20648" s="1">
        <v>-7660.85924635639</v>
      </c>
      <c r="H20648" s="1">
        <v>-21535.9951896661</v>
      </c>
      <c r="I20648" s="1">
        <v>-3155.4404682446</v>
      </c>
      <c r="J20648" s="1">
        <v>-29045.2425533822</v>
      </c>
      <c r="K20648" s="1">
        <v>0.05</v>
      </c>
      <c r="L20648" s="1">
        <v>0.99</v>
      </c>
      <c r="M20648" s="1">
        <v>-0.156</v>
      </c>
    </row>
    <row r="20649">
      <c r="A20649" s="1">
        <v>20647.0</v>
      </c>
      <c r="B20649" s="1">
        <v>1.70023141739583E9</v>
      </c>
      <c r="C20649" s="1">
        <v>-10854.6776598307</v>
      </c>
      <c r="D20649" s="1">
        <v>-2754.67369016095</v>
      </c>
      <c r="E20649" s="1">
        <v>32799.9109387291</v>
      </c>
      <c r="F20649" s="1">
        <v>-10482.1411349941</v>
      </c>
      <c r="G20649" s="1">
        <v>-7640.8991385578</v>
      </c>
      <c r="H20649" s="1">
        <v>-21520.281913314</v>
      </c>
      <c r="I20649" s="1">
        <v>-3149.49490421949</v>
      </c>
      <c r="J20649" s="1">
        <v>-29032.6361695094</v>
      </c>
      <c r="K20649" s="1">
        <v>0.05</v>
      </c>
      <c r="L20649" s="1">
        <v>0.99</v>
      </c>
      <c r="M20649" s="1">
        <v>-0.156</v>
      </c>
    </row>
    <row r="20650">
      <c r="A20650" s="1">
        <v>20648.0</v>
      </c>
      <c r="B20650" s="1">
        <v>1.70023141739946E9</v>
      </c>
      <c r="C20650" s="1">
        <v>-10862.8583983014</v>
      </c>
      <c r="D20650" s="1">
        <v>-2753.10906804908</v>
      </c>
      <c r="E20650" s="1">
        <v>32997.6344701808</v>
      </c>
      <c r="F20650" s="1">
        <v>-10473.1780854675</v>
      </c>
      <c r="G20650" s="1">
        <v>-7646.68824037173</v>
      </c>
      <c r="H20650" s="1">
        <v>-21523.5452680045</v>
      </c>
      <c r="I20650" s="1">
        <v>-3159.1955613131</v>
      </c>
      <c r="J20650" s="1">
        <v>-29031.831506709</v>
      </c>
      <c r="K20650" s="1">
        <v>0.05</v>
      </c>
      <c r="L20650" s="1">
        <v>0.99</v>
      </c>
      <c r="M20650" s="1">
        <v>-0.156</v>
      </c>
    </row>
    <row r="20651">
      <c r="A20651" s="1">
        <v>20649.0</v>
      </c>
      <c r="B20651" s="1">
        <v>1.70023141740327E9</v>
      </c>
      <c r="C20651" s="1">
        <v>-10863.528950635</v>
      </c>
      <c r="D20651" s="1">
        <v>-2745.97886156783</v>
      </c>
      <c r="E20651" s="1">
        <v>32891.3519252958</v>
      </c>
      <c r="F20651" s="1">
        <v>-10505.69987365</v>
      </c>
      <c r="G20651" s="1">
        <v>-7664.01084232459</v>
      </c>
      <c r="H20651" s="1">
        <v>-21534.0282361541</v>
      </c>
      <c r="I20651" s="1">
        <v>-3167.39865152819</v>
      </c>
      <c r="J20651" s="1">
        <v>-29043.9238004593</v>
      </c>
      <c r="K20651" s="1">
        <v>0.05</v>
      </c>
      <c r="L20651" s="1">
        <v>0.99</v>
      </c>
      <c r="M20651" s="1">
        <v>-0.156</v>
      </c>
    </row>
    <row r="20652">
      <c r="A20652" s="1">
        <v>20650.0</v>
      </c>
      <c r="B20652" s="1">
        <v>1.70023141740636E9</v>
      </c>
      <c r="C20652" s="1">
        <v>-10860.3550029224</v>
      </c>
      <c r="D20652" s="1">
        <v>-2737.17227425244</v>
      </c>
      <c r="E20652" s="1">
        <v>32676.4846058469</v>
      </c>
      <c r="F20652" s="1">
        <v>-10521.3460947687</v>
      </c>
      <c r="G20652" s="1">
        <v>-7667.0059760816</v>
      </c>
      <c r="H20652" s="1">
        <v>-21531.077805886</v>
      </c>
      <c r="I20652" s="1">
        <v>-3158.7932299129</v>
      </c>
      <c r="J20652" s="1">
        <v>-29046.3377888605</v>
      </c>
      <c r="K20652" s="1">
        <v>0.05</v>
      </c>
      <c r="L20652" s="1">
        <v>0.99</v>
      </c>
      <c r="M20652" s="1">
        <v>-0.156</v>
      </c>
    </row>
    <row r="20653">
      <c r="A20653" s="1">
        <v>20651.0</v>
      </c>
      <c r="B20653" s="1">
        <v>1.70023141740954E9</v>
      </c>
      <c r="C20653" s="1">
        <v>-10848.4862266166</v>
      </c>
      <c r="D20653" s="1">
        <v>-2723.20243396788</v>
      </c>
      <c r="E20653" s="1">
        <v>32735.8731908647</v>
      </c>
      <c r="F20653" s="1">
        <v>-10491.8417920877</v>
      </c>
      <c r="G20653" s="1">
        <v>-7644.34130720392</v>
      </c>
      <c r="H20653" s="1">
        <v>-21528.03796864</v>
      </c>
      <c r="I20653" s="1">
        <v>-3142.67762216062</v>
      </c>
      <c r="J20653" s="1">
        <v>-29040.7722044911</v>
      </c>
      <c r="K20653" s="1">
        <v>0.05</v>
      </c>
      <c r="L20653" s="1">
        <v>0.99</v>
      </c>
      <c r="M20653" s="1">
        <v>-0.156</v>
      </c>
    </row>
    <row r="20654">
      <c r="A20654" s="1">
        <v>20652.0</v>
      </c>
      <c r="B20654" s="1">
        <v>1.70023141741358E9</v>
      </c>
      <c r="C20654" s="1">
        <v>-10839.7243427901</v>
      </c>
      <c r="D20654" s="1">
        <v>-2710.6854570729</v>
      </c>
      <c r="E20654" s="1">
        <v>32967.4149116772</v>
      </c>
      <c r="F20654" s="1">
        <v>-10465.8467132862</v>
      </c>
      <c r="G20654" s="1">
        <v>-7641.88261531384</v>
      </c>
      <c r="H20654" s="1">
        <v>-21531.4130820528</v>
      </c>
      <c r="I20654" s="1">
        <v>-3147.05856407386</v>
      </c>
      <c r="J20654" s="1">
        <v>-29056.6866465433</v>
      </c>
      <c r="K20654" s="1">
        <v>0.038</v>
      </c>
      <c r="L20654" s="1">
        <v>0.994</v>
      </c>
      <c r="M20654" s="1">
        <v>-0.152</v>
      </c>
    </row>
    <row r="20655">
      <c r="A20655" s="1">
        <v>20653.0</v>
      </c>
      <c r="B20655" s="1">
        <v>1.70023141741941E9</v>
      </c>
      <c r="C20655" s="1">
        <v>-10822.3570373483</v>
      </c>
      <c r="D20655" s="1">
        <v>-2685.74091026078</v>
      </c>
      <c r="E20655" s="1">
        <v>32981.0718275394</v>
      </c>
      <c r="F20655" s="1">
        <v>-10460.3034806613</v>
      </c>
      <c r="G20655" s="1">
        <v>-7652.2538247411</v>
      </c>
      <c r="H20655" s="1">
        <v>-21508.7260614307</v>
      </c>
      <c r="I20655" s="1">
        <v>-3146.74563965149</v>
      </c>
      <c r="J20655" s="1">
        <v>-29042.2250678807</v>
      </c>
      <c r="K20655" s="1">
        <v>0.038</v>
      </c>
      <c r="L20655" s="1">
        <v>0.994</v>
      </c>
      <c r="M20655" s="1">
        <v>-0.152</v>
      </c>
    </row>
    <row r="20656">
      <c r="A20656" s="1">
        <v>20654.0</v>
      </c>
      <c r="B20656" s="1">
        <v>1.70023141742344E9</v>
      </c>
      <c r="C20656" s="1">
        <v>-10814.1315953888</v>
      </c>
      <c r="D20656" s="1">
        <v>-2669.11121238603</v>
      </c>
      <c r="E20656" s="1">
        <v>32796.222900894</v>
      </c>
      <c r="F20656" s="1">
        <v>-10466.8972452756</v>
      </c>
      <c r="G20656" s="1">
        <v>-7652.94672881921</v>
      </c>
      <c r="H20656" s="1">
        <v>-21501.4393927382</v>
      </c>
      <c r="I20656" s="1">
        <v>-3143.6387471722</v>
      </c>
      <c r="J20656" s="1">
        <v>-29039.1405271459</v>
      </c>
      <c r="K20656" s="1">
        <v>0.038</v>
      </c>
      <c r="L20656" s="1">
        <v>0.994</v>
      </c>
      <c r="M20656" s="1">
        <v>-0.152</v>
      </c>
    </row>
    <row r="20657">
      <c r="A20657" s="1">
        <v>20655.0</v>
      </c>
      <c r="B20657" s="1">
        <v>1.70023141742646E9</v>
      </c>
      <c r="C20657" s="1">
        <v>-10808.3648453193</v>
      </c>
      <c r="D20657" s="1">
        <v>-2665.55728501764</v>
      </c>
      <c r="E20657" s="1">
        <v>32829.6387588547</v>
      </c>
      <c r="F20657" s="1">
        <v>-10440.0304484403</v>
      </c>
      <c r="G20657" s="1">
        <v>-7642.82138858096</v>
      </c>
      <c r="H20657" s="1">
        <v>-21500.1653433043</v>
      </c>
      <c r="I20657" s="1">
        <v>-3142.90113960518</v>
      </c>
      <c r="J20657" s="1">
        <v>-29039.3863963349</v>
      </c>
      <c r="K20657" s="1">
        <v>0.038</v>
      </c>
      <c r="L20657" s="1">
        <v>0.994</v>
      </c>
      <c r="M20657" s="1">
        <v>-0.152</v>
      </c>
    </row>
    <row r="20658">
      <c r="A20658" s="1">
        <v>20656.0</v>
      </c>
      <c r="B20658" s="1">
        <v>1.70023141743034E9</v>
      </c>
      <c r="C20658" s="1">
        <v>-10815.8079762229</v>
      </c>
      <c r="D20658" s="1">
        <v>-2679.12479390201</v>
      </c>
      <c r="E20658" s="1">
        <v>33069.025941971</v>
      </c>
      <c r="F20658" s="1">
        <v>-10417.4551865405</v>
      </c>
      <c r="G20658" s="1">
        <v>-7644.14014150382</v>
      </c>
      <c r="H20658" s="1">
        <v>-21516.6609307123</v>
      </c>
      <c r="I20658" s="1">
        <v>-3147.25972977396</v>
      </c>
      <c r="J20658" s="1">
        <v>-29049.6905505288</v>
      </c>
      <c r="K20658" s="1">
        <v>0.038</v>
      </c>
      <c r="L20658" s="1">
        <v>0.994</v>
      </c>
      <c r="M20658" s="1">
        <v>-0.152</v>
      </c>
    </row>
    <row r="20659">
      <c r="A20659" s="1">
        <v>20657.0</v>
      </c>
      <c r="B20659" s="1">
        <v>1.70023141743347E9</v>
      </c>
      <c r="C20659" s="1">
        <v>-10809.2142116086</v>
      </c>
      <c r="D20659" s="1">
        <v>-2673.64861651046</v>
      </c>
      <c r="E20659" s="1">
        <v>33102.7770760985</v>
      </c>
      <c r="F20659" s="1">
        <v>-10422.193756365</v>
      </c>
      <c r="G20659" s="1">
        <v>-7644.40836243729</v>
      </c>
      <c r="H20659" s="1">
        <v>-21510.7824219205</v>
      </c>
      <c r="I20659" s="1">
        <v>-3138.00610756946</v>
      </c>
      <c r="J20659" s="1">
        <v>-29036.6147800224</v>
      </c>
      <c r="K20659" s="1">
        <v>0.038</v>
      </c>
      <c r="L20659" s="1">
        <v>0.994</v>
      </c>
      <c r="M20659" s="1">
        <v>-0.152</v>
      </c>
    </row>
    <row r="20660">
      <c r="A20660" s="1">
        <v>20658.0</v>
      </c>
      <c r="B20660" s="1">
        <v>1.70023141743729E9</v>
      </c>
      <c r="C20660" s="1">
        <v>-10790.5728567329</v>
      </c>
      <c r="D20660" s="1">
        <v>-2651.40863077743</v>
      </c>
      <c r="E20660" s="1">
        <v>32896.0234398869</v>
      </c>
      <c r="F20660" s="1">
        <v>-10426.1500151336</v>
      </c>
      <c r="G20660" s="1">
        <v>-7649.70572587319</v>
      </c>
      <c r="H20660" s="1">
        <v>-21490.5764449329</v>
      </c>
      <c r="I20660" s="1">
        <v>-3135.61447091275</v>
      </c>
      <c r="J20660" s="1">
        <v>-29029.082242141</v>
      </c>
      <c r="K20660" s="1">
        <v>0.038</v>
      </c>
      <c r="L20660" s="1">
        <v>0.994</v>
      </c>
      <c r="M20660" s="1">
        <v>-0.152</v>
      </c>
    </row>
    <row r="20661">
      <c r="A20661" s="1">
        <v>20659.0</v>
      </c>
      <c r="B20661" s="1">
        <v>1.70023141744149E9</v>
      </c>
      <c r="C20661" s="1">
        <v>-10790.7069671996</v>
      </c>
      <c r="D20661" s="1">
        <v>-2647.02768886419</v>
      </c>
      <c r="E20661" s="1">
        <v>32859.7689103804</v>
      </c>
      <c r="F20661" s="1">
        <v>-10411.4202155375</v>
      </c>
      <c r="G20661" s="1">
        <v>-7642.84374032542</v>
      </c>
      <c r="H20661" s="1">
        <v>-21490.3752792328</v>
      </c>
      <c r="I20661" s="1">
        <v>-3144.35400299477</v>
      </c>
      <c r="J20661" s="1">
        <v>-29042.6050475365</v>
      </c>
      <c r="K20661" s="1">
        <v>0.038</v>
      </c>
      <c r="L20661" s="1">
        <v>0.994</v>
      </c>
      <c r="M20661" s="1">
        <v>-0.152</v>
      </c>
    </row>
    <row r="20662">
      <c r="A20662" s="1">
        <v>20660.0</v>
      </c>
      <c r="B20662" s="1">
        <v>1.70023141744601E9</v>
      </c>
      <c r="C20662" s="1">
        <v>-10785.6554729527</v>
      </c>
      <c r="D20662" s="1">
        <v>-2639.98688936077</v>
      </c>
      <c r="E20662" s="1">
        <v>33069.6964943047</v>
      </c>
      <c r="F20662" s="1">
        <v>-10387.2803315258</v>
      </c>
      <c r="G20662" s="1">
        <v>-7632.49488264261</v>
      </c>
      <c r="H20662" s="1">
        <v>-21495.8738083689</v>
      </c>
      <c r="I20662" s="1">
        <v>-3140.10717154826</v>
      </c>
      <c r="J20662" s="1">
        <v>-29041.845088225</v>
      </c>
      <c r="K20662" s="1">
        <v>0.038</v>
      </c>
      <c r="L20662" s="1">
        <v>0.994</v>
      </c>
      <c r="M20662" s="1">
        <v>-0.152</v>
      </c>
    </row>
    <row r="20663">
      <c r="A20663" s="1">
        <v>20661.0</v>
      </c>
      <c r="B20663" s="1">
        <v>1.70023141744997E9</v>
      </c>
      <c r="C20663" s="1">
        <v>-10783.8002781629</v>
      </c>
      <c r="D20663" s="1">
        <v>-2631.98496484577</v>
      </c>
      <c r="E20663" s="1">
        <v>33149.536925499</v>
      </c>
      <c r="F20663" s="1">
        <v>-10390.923665872</v>
      </c>
      <c r="G20663" s="1">
        <v>-7634.17126347676</v>
      </c>
      <c r="H20663" s="1">
        <v>-21491.0234798221</v>
      </c>
      <c r="I20663" s="1">
        <v>-3135.14508427918</v>
      </c>
      <c r="J20663" s="1">
        <v>-29047.9694662057</v>
      </c>
      <c r="K20663" s="1">
        <v>0.038</v>
      </c>
      <c r="L20663" s="1">
        <v>0.994</v>
      </c>
      <c r="M20663" s="1">
        <v>-0.152</v>
      </c>
    </row>
    <row r="20664">
      <c r="A20664" s="1">
        <v>20662.0</v>
      </c>
      <c r="B20664" s="1">
        <v>1.70023141745443E9</v>
      </c>
      <c r="C20664" s="1">
        <v>-10781.1851240617</v>
      </c>
      <c r="D20664" s="1">
        <v>-2627.93929909936</v>
      </c>
      <c r="E20664" s="1">
        <v>32960.3741121738</v>
      </c>
      <c r="F20664" s="1">
        <v>-10422.8196052097</v>
      </c>
      <c r="G20664" s="1">
        <v>-7653.32670847496</v>
      </c>
      <c r="H20664" s="1">
        <v>-21501.1935235492</v>
      </c>
      <c r="I20664" s="1">
        <v>-3142.43175297162</v>
      </c>
      <c r="J20664" s="1">
        <v>-29084.3804579234</v>
      </c>
      <c r="K20664" s="1">
        <v>0.036</v>
      </c>
      <c r="L20664" s="1">
        <v>0.99</v>
      </c>
      <c r="M20664" s="1">
        <v>-0.14</v>
      </c>
    </row>
    <row r="20665">
      <c r="A20665" s="1">
        <v>20663.0</v>
      </c>
      <c r="B20665" s="1">
        <v>1.70023141745833E9</v>
      </c>
      <c r="C20665" s="1">
        <v>-10764.0636878089</v>
      </c>
      <c r="D20665" s="1">
        <v>-2611.24254599124</v>
      </c>
      <c r="E20665" s="1">
        <v>32879.729018179</v>
      </c>
      <c r="F20665" s="1">
        <v>-10409.6991312145</v>
      </c>
      <c r="G20665" s="1">
        <v>-7639.44627516821</v>
      </c>
      <c r="H20665" s="1">
        <v>-21477.5006744266</v>
      </c>
      <c r="I20665" s="1">
        <v>-3132.64168890019</v>
      </c>
      <c r="J20665" s="1">
        <v>-29052.3057046301</v>
      </c>
      <c r="K20665" s="1">
        <v>0.036</v>
      </c>
      <c r="L20665" s="1">
        <v>0.99</v>
      </c>
      <c r="M20665" s="1">
        <v>-0.14</v>
      </c>
    </row>
    <row r="20666">
      <c r="A20666" s="1">
        <v>20664.0</v>
      </c>
      <c r="B20666" s="1">
        <v>1.70023141746237E9</v>
      </c>
      <c r="C20666" s="1">
        <v>-10762.2084930191</v>
      </c>
      <c r="D20666" s="1">
        <v>-2610.30377272412</v>
      </c>
      <c r="E20666" s="1">
        <v>33076.6478868303</v>
      </c>
      <c r="F20666" s="1">
        <v>-10376.5067906983</v>
      </c>
      <c r="G20666" s="1">
        <v>-7619.53087085853</v>
      </c>
      <c r="H20666" s="1">
        <v>-21468.9399563002</v>
      </c>
      <c r="I20666" s="1">
        <v>-3121.59992713927</v>
      </c>
      <c r="J20666" s="1">
        <v>-28993.8111893905</v>
      </c>
      <c r="K20666" s="1">
        <v>0.036</v>
      </c>
      <c r="L20666" s="1">
        <v>0.99</v>
      </c>
      <c r="M20666" s="1">
        <v>-0.14</v>
      </c>
    </row>
    <row r="20667">
      <c r="A20667" s="1">
        <v>20665.0</v>
      </c>
      <c r="B20667" s="1">
        <v>1.7002314174654E9</v>
      </c>
      <c r="C20667" s="1">
        <v>-10776.8041821484</v>
      </c>
      <c r="D20667" s="1">
        <v>-2615.73524662676</v>
      </c>
      <c r="E20667" s="1">
        <v>33203.8069610365</v>
      </c>
      <c r="F20667" s="1">
        <v>-10398.0538723533</v>
      </c>
      <c r="G20667" s="1">
        <v>-7629.96913551916</v>
      </c>
      <c r="H20667" s="1">
        <v>-21492.8563228674</v>
      </c>
      <c r="I20667" s="1">
        <v>-3139.14604653669</v>
      </c>
      <c r="J20667" s="1">
        <v>-29016.0511751235</v>
      </c>
      <c r="K20667" s="1">
        <v>0.036</v>
      </c>
      <c r="L20667" s="1">
        <v>0.99</v>
      </c>
      <c r="M20667" s="1">
        <v>-0.14</v>
      </c>
    </row>
    <row r="20668">
      <c r="A20668" s="1">
        <v>20666.0</v>
      </c>
      <c r="B20668" s="1">
        <v>1.70023141747034E9</v>
      </c>
      <c r="C20668" s="1">
        <v>-10769.0928303113</v>
      </c>
      <c r="D20668" s="1">
        <v>-2591.0589207481</v>
      </c>
      <c r="E20668" s="1">
        <v>33038.784031723</v>
      </c>
      <c r="F20668" s="1">
        <v>-10422.1490528761</v>
      </c>
      <c r="G20668" s="1">
        <v>-7642.82138858096</v>
      </c>
      <c r="H20668" s="1">
        <v>-21481.5239884285</v>
      </c>
      <c r="I20668" s="1">
        <v>-3139.79424712589</v>
      </c>
      <c r="J20668" s="1">
        <v>-29025.7965357061</v>
      </c>
      <c r="K20668" s="1">
        <v>0.036</v>
      </c>
      <c r="L20668" s="1">
        <v>0.99</v>
      </c>
      <c r="M20668" s="1">
        <v>-0.14</v>
      </c>
    </row>
    <row r="20669">
      <c r="A20669" s="1">
        <v>20667.0</v>
      </c>
      <c r="B20669" s="1">
        <v>1.7002314174744E9</v>
      </c>
      <c r="C20669" s="1">
        <v>-10774.9266356142</v>
      </c>
      <c r="D20669" s="1">
        <v>-2588.98020851376</v>
      </c>
      <c r="E20669" s="1">
        <v>32921.8620564773</v>
      </c>
      <c r="F20669" s="1">
        <v>-10428.2063756235</v>
      </c>
      <c r="G20669" s="1">
        <v>-7647.87288282786</v>
      </c>
      <c r="H20669" s="1">
        <v>-21483.9603285742</v>
      </c>
      <c r="I20669" s="1">
        <v>-3140.15187503717</v>
      </c>
      <c r="J20669" s="1">
        <v>-29015.7382507012</v>
      </c>
      <c r="K20669" s="1">
        <v>0.036</v>
      </c>
      <c r="L20669" s="1">
        <v>0.99</v>
      </c>
      <c r="M20669" s="1">
        <v>-0.14</v>
      </c>
    </row>
    <row r="20670">
      <c r="A20670" s="1">
        <v>20668.0</v>
      </c>
      <c r="B20670" s="1">
        <v>1.70023141747937E9</v>
      </c>
      <c r="C20670" s="1">
        <v>-10771.1715425457</v>
      </c>
      <c r="D20670" s="1">
        <v>-2594.36697892749</v>
      </c>
      <c r="E20670" s="1">
        <v>33090.528320137</v>
      </c>
      <c r="F20670" s="1">
        <v>-10429.0557419128</v>
      </c>
      <c r="G20670" s="1">
        <v>-7641.56969089146</v>
      </c>
      <c r="H20670" s="1">
        <v>-21511.3635672764</v>
      </c>
      <c r="I20670" s="1">
        <v>-3144.97985183952</v>
      </c>
      <c r="J20670" s="1">
        <v>-29042.8732684699</v>
      </c>
      <c r="K20670" s="1">
        <v>0.036</v>
      </c>
      <c r="L20670" s="1">
        <v>0.99</v>
      </c>
      <c r="M20670" s="1">
        <v>-0.14</v>
      </c>
    </row>
    <row r="20671">
      <c r="A20671" s="1">
        <v>20669.0</v>
      </c>
      <c r="B20671" s="1">
        <v>1.70023141748239E9</v>
      </c>
      <c r="C20671" s="1">
        <v>-10764.6001296758</v>
      </c>
      <c r="D20671" s="1">
        <v>-2592.26591494869</v>
      </c>
      <c r="E20671" s="1">
        <v>33261.4074064978</v>
      </c>
      <c r="F20671" s="1">
        <v>-10438.4658263284</v>
      </c>
      <c r="G20671" s="1">
        <v>-7648.81165609498</v>
      </c>
      <c r="H20671" s="1">
        <v>-21530.2060878522</v>
      </c>
      <c r="I20671" s="1">
        <v>-3159.28496829092</v>
      </c>
      <c r="J20671" s="1">
        <v>-29063.5039286022</v>
      </c>
      <c r="K20671" s="1">
        <v>0.036</v>
      </c>
      <c r="L20671" s="1">
        <v>0.99</v>
      </c>
      <c r="M20671" s="1">
        <v>-0.14</v>
      </c>
    </row>
    <row r="20672">
      <c r="A20672" s="1">
        <v>20670.0</v>
      </c>
      <c r="B20672" s="1">
        <v>1.70023141748733E9</v>
      </c>
      <c r="C20672" s="1">
        <v>-10754.1618650152</v>
      </c>
      <c r="D20672" s="1">
        <v>-2575.54681009612</v>
      </c>
      <c r="E20672" s="1">
        <v>33149.4251667768</v>
      </c>
      <c r="F20672" s="1">
        <v>-10460.9516812505</v>
      </c>
      <c r="G20672" s="1">
        <v>-7661.03806031204</v>
      </c>
      <c r="H20672" s="1">
        <v>-21520.4160237808</v>
      </c>
      <c r="I20672" s="1">
        <v>-3161.45308750308</v>
      </c>
      <c r="J20672" s="1">
        <v>-29057.5583645771</v>
      </c>
      <c r="K20672" s="1">
        <v>0.036</v>
      </c>
      <c r="L20672" s="1">
        <v>0.99</v>
      </c>
      <c r="M20672" s="1">
        <v>-0.14</v>
      </c>
    </row>
    <row r="20673">
      <c r="A20673" s="1">
        <v>20671.0</v>
      </c>
      <c r="B20673" s="1">
        <v>1.70023141749154E9</v>
      </c>
      <c r="C20673" s="1">
        <v>-10734.9170130392</v>
      </c>
      <c r="D20673" s="1">
        <v>-2554.89379821941</v>
      </c>
      <c r="E20673" s="1">
        <v>32991.5547956889</v>
      </c>
      <c r="F20673" s="1">
        <v>-10452.3909631241</v>
      </c>
      <c r="G20673" s="1">
        <v>-7648.99047005062</v>
      </c>
      <c r="H20673" s="1">
        <v>-21494.7785728905</v>
      </c>
      <c r="I20673" s="1">
        <v>-3143.30347100537</v>
      </c>
      <c r="J20673" s="1">
        <v>-29036.5477247891</v>
      </c>
      <c r="K20673" s="1">
        <v>0.036</v>
      </c>
      <c r="L20673" s="1">
        <v>0.99</v>
      </c>
      <c r="M20673" s="1">
        <v>-0.14</v>
      </c>
    </row>
    <row r="20674">
      <c r="A20674" s="1">
        <v>20672.0</v>
      </c>
      <c r="B20674" s="1">
        <v>1.7002314174944E9</v>
      </c>
      <c r="C20674" s="1">
        <v>-10744.0141730325</v>
      </c>
      <c r="D20674" s="1">
        <v>-2561.04052794462</v>
      </c>
      <c r="E20674" s="1">
        <v>33112.3883262143</v>
      </c>
      <c r="F20674" s="1">
        <v>-10433.3919803371</v>
      </c>
      <c r="G20674" s="1">
        <v>-7639.31216470148</v>
      </c>
      <c r="H20674" s="1">
        <v>-21511.9670643767</v>
      </c>
      <c r="I20674" s="1">
        <v>-3138.31903199184</v>
      </c>
      <c r="J20674" s="1">
        <v>-29035.4524893108</v>
      </c>
      <c r="K20674" s="1">
        <v>0.058</v>
      </c>
      <c r="L20674" s="1">
        <v>0.994</v>
      </c>
      <c r="M20674" s="1">
        <v>-0.132</v>
      </c>
    </row>
    <row r="20675">
      <c r="A20675" s="1">
        <v>20673.0</v>
      </c>
      <c r="B20675" s="1">
        <v>1.7002314174976E9</v>
      </c>
      <c r="C20675" s="1">
        <v>-10766.3212139989</v>
      </c>
      <c r="D20675" s="1">
        <v>-2583.99576950022</v>
      </c>
      <c r="E20675" s="1">
        <v>33311.0282791886</v>
      </c>
      <c r="F20675" s="1">
        <v>-10450.5804718232</v>
      </c>
      <c r="G20675" s="1">
        <v>-7646.17415024926</v>
      </c>
      <c r="H20675" s="1">
        <v>-21553.317791619</v>
      </c>
      <c r="I20675" s="1">
        <v>-3154.61345369976</v>
      </c>
      <c r="J20675" s="1">
        <v>-29073.0257717401</v>
      </c>
      <c r="K20675" s="1">
        <v>0.058</v>
      </c>
      <c r="L20675" s="1">
        <v>0.994</v>
      </c>
      <c r="M20675" s="1">
        <v>-0.132</v>
      </c>
    </row>
    <row r="20676">
      <c r="A20676" s="1">
        <v>20674.0</v>
      </c>
      <c r="B20676" s="1">
        <v>1.70023141750141E9</v>
      </c>
      <c r="C20676" s="1">
        <v>-10762.9684523306</v>
      </c>
      <c r="D20676" s="1">
        <v>-2572.55167633911</v>
      </c>
      <c r="E20676" s="1">
        <v>33230.5396474051</v>
      </c>
      <c r="F20676" s="1">
        <v>-10463.4550766295</v>
      </c>
      <c r="G20676" s="1">
        <v>-7644.09543801491</v>
      </c>
      <c r="H20676" s="1">
        <v>-21538.1186053894</v>
      </c>
      <c r="I20676" s="1">
        <v>-3155.12754382223</v>
      </c>
      <c r="J20676" s="1">
        <v>-29074.6350973409</v>
      </c>
      <c r="K20676" s="1">
        <v>0.058</v>
      </c>
      <c r="L20676" s="1">
        <v>0.994</v>
      </c>
      <c r="M20676" s="1">
        <v>-0.132</v>
      </c>
    </row>
    <row r="20677">
      <c r="A20677" s="1">
        <v>20675.0</v>
      </c>
      <c r="B20677" s="1">
        <v>1.7002314175055E9</v>
      </c>
      <c r="C20677" s="1">
        <v>-10754.6983068821</v>
      </c>
      <c r="D20677" s="1">
        <v>-2557.7995249986</v>
      </c>
      <c r="E20677" s="1">
        <v>33046.4059765822</v>
      </c>
      <c r="F20677" s="1">
        <v>-10457.6659748156</v>
      </c>
      <c r="G20677" s="1">
        <v>-7656.18773176523</v>
      </c>
      <c r="H20677" s="1">
        <v>-21520.7289482032</v>
      </c>
      <c r="I20677" s="1">
        <v>-3151.12658156473</v>
      </c>
      <c r="J20677" s="1">
        <v>-29065.9179170033</v>
      </c>
      <c r="K20677" s="1">
        <v>0.058</v>
      </c>
      <c r="L20677" s="1">
        <v>0.994</v>
      </c>
      <c r="M20677" s="1">
        <v>-0.132</v>
      </c>
    </row>
    <row r="20678">
      <c r="A20678" s="1">
        <v>20676.0</v>
      </c>
      <c r="B20678" s="1">
        <v>1.70023141751054E9</v>
      </c>
      <c r="C20678" s="1">
        <v>-10749.0880190238</v>
      </c>
      <c r="D20678" s="1">
        <v>-2553.59739704101</v>
      </c>
      <c r="E20678" s="1">
        <v>33111.6060151584</v>
      </c>
      <c r="F20678" s="1">
        <v>-10428.9663349349</v>
      </c>
      <c r="G20678" s="1">
        <v>-7650.24216774012</v>
      </c>
      <c r="H20678" s="1">
        <v>-21526.0263116391</v>
      </c>
      <c r="I20678" s="1">
        <v>-3148.44437223009</v>
      </c>
      <c r="J20678" s="1">
        <v>-29072.1987571953</v>
      </c>
      <c r="K20678" s="1">
        <v>0.058</v>
      </c>
      <c r="L20678" s="1">
        <v>0.994</v>
      </c>
      <c r="M20678" s="1">
        <v>-0.132</v>
      </c>
    </row>
    <row r="20679">
      <c r="A20679" s="1">
        <v>20677.0</v>
      </c>
      <c r="B20679" s="1">
        <v>1.70023141751476E9</v>
      </c>
      <c r="C20679" s="1">
        <v>-10753.1113330258</v>
      </c>
      <c r="D20679" s="1">
        <v>-2563.56627506807</v>
      </c>
      <c r="E20679" s="1">
        <v>33333.827058533</v>
      </c>
      <c r="F20679" s="1">
        <v>-10409.8555934257</v>
      </c>
      <c r="G20679" s="1">
        <v>-7646.75529560509</v>
      </c>
      <c r="H20679" s="1">
        <v>-21535.1681751213</v>
      </c>
      <c r="I20679" s="1">
        <v>-3152.53474146541</v>
      </c>
      <c r="J20679" s="1">
        <v>-29082.346449178</v>
      </c>
      <c r="K20679" s="1">
        <v>0.058</v>
      </c>
      <c r="L20679" s="1">
        <v>0.994</v>
      </c>
      <c r="M20679" s="1">
        <v>-0.132</v>
      </c>
    </row>
    <row r="20680">
      <c r="A20680" s="1">
        <v>20678.0</v>
      </c>
      <c r="B20680" s="1">
        <v>1.70023141751744E9</v>
      </c>
      <c r="C20680" s="1">
        <v>-10746.6963823671</v>
      </c>
      <c r="D20680" s="1">
        <v>-2562.82866750105</v>
      </c>
      <c r="E20680" s="1">
        <v>33316.0350699466</v>
      </c>
      <c r="F20680" s="1">
        <v>-10427.2899541008</v>
      </c>
      <c r="G20680" s="1">
        <v>-7657.39472596582</v>
      </c>
      <c r="H20680" s="1">
        <v>-21533.3576838204</v>
      </c>
      <c r="I20680" s="1">
        <v>-3151.75243040948</v>
      </c>
      <c r="J20680" s="1">
        <v>-29080.7371235772</v>
      </c>
      <c r="K20680" s="1">
        <v>0.058</v>
      </c>
      <c r="L20680" s="1">
        <v>0.994</v>
      </c>
      <c r="M20680" s="1">
        <v>-0.132</v>
      </c>
    </row>
    <row r="20681">
      <c r="A20681" s="1">
        <v>20679.0</v>
      </c>
      <c r="B20681" s="1">
        <v>1.70023141752167E9</v>
      </c>
      <c r="C20681" s="1">
        <v>-10726.1998327016</v>
      </c>
      <c r="D20681" s="1">
        <v>-2540.7451439792</v>
      </c>
      <c r="E20681" s="1">
        <v>33126.6710909212</v>
      </c>
      <c r="F20681" s="1">
        <v>-10427.5805267787</v>
      </c>
      <c r="G20681" s="1">
        <v>-7650.57744390695</v>
      </c>
      <c r="H20681" s="1">
        <v>-21511.7211951877</v>
      </c>
      <c r="I20681" s="1">
        <v>-3139.70484014807</v>
      </c>
      <c r="J20681" s="1">
        <v>-29061.0228849676</v>
      </c>
      <c r="K20681" s="1">
        <v>0.058</v>
      </c>
      <c r="L20681" s="1">
        <v>0.994</v>
      </c>
      <c r="M20681" s="1">
        <v>-0.132</v>
      </c>
    </row>
    <row r="20682">
      <c r="A20682" s="1">
        <v>20680.0</v>
      </c>
      <c r="B20682" s="1">
        <v>1.70023141752565E9</v>
      </c>
      <c r="C20682" s="1">
        <v>-10723.8528995338</v>
      </c>
      <c r="D20682" s="1">
        <v>-2537.01240265517</v>
      </c>
      <c r="E20682" s="1">
        <v>33153.4037772898</v>
      </c>
      <c r="F20682" s="1">
        <v>-10412.8060236938</v>
      </c>
      <c r="G20682" s="1">
        <v>-7637.05463851149</v>
      </c>
      <c r="H20682" s="1">
        <v>-21519.4996022581</v>
      </c>
      <c r="I20682" s="1">
        <v>-3138.02845931392</v>
      </c>
      <c r="J20682" s="1">
        <v>-29064.6438675694</v>
      </c>
      <c r="K20682" s="1">
        <v>0.058</v>
      </c>
      <c r="L20682" s="1">
        <v>0.994</v>
      </c>
      <c r="M20682" s="1">
        <v>-0.132</v>
      </c>
    </row>
    <row r="20683">
      <c r="A20683" s="1">
        <v>20681.0</v>
      </c>
      <c r="B20683" s="1">
        <v>1.70023141752944E9</v>
      </c>
      <c r="C20683" s="1">
        <v>-10725.9986670015</v>
      </c>
      <c r="D20683" s="1">
        <v>-2539.40403931189</v>
      </c>
      <c r="E20683" s="1">
        <v>33393.4615127398</v>
      </c>
      <c r="F20683" s="1">
        <v>-10395.8634013966</v>
      </c>
      <c r="G20683" s="1">
        <v>-7628.53862387402</v>
      </c>
      <c r="H20683" s="1">
        <v>-21526.2274773392</v>
      </c>
      <c r="I20683" s="1">
        <v>-3138.31903199184</v>
      </c>
      <c r="J20683" s="1">
        <v>-29066.9237455038</v>
      </c>
      <c r="K20683" s="1">
        <v>0.058</v>
      </c>
      <c r="L20683" s="1">
        <v>0.994</v>
      </c>
      <c r="M20683" s="1">
        <v>-0.132</v>
      </c>
    </row>
    <row r="20684">
      <c r="A20684" s="1">
        <v>20682.0</v>
      </c>
      <c r="B20684" s="1">
        <v>1.70023141753351E9</v>
      </c>
      <c r="C20684" s="1">
        <v>-10717.2591349195</v>
      </c>
      <c r="D20684" s="1">
        <v>-2529.09988511799</v>
      </c>
      <c r="E20684" s="1">
        <v>33440.9589697073</v>
      </c>
      <c r="F20684" s="1">
        <v>-10406.3240178017</v>
      </c>
      <c r="G20684" s="1">
        <v>-7636.56290013347</v>
      </c>
      <c r="H20684" s="1">
        <v>-21517.7114627017</v>
      </c>
      <c r="I20684" s="1">
        <v>-3137.49201744699</v>
      </c>
      <c r="J20684" s="1">
        <v>-29062.6992658018</v>
      </c>
      <c r="K20684" s="1">
        <v>0.046</v>
      </c>
      <c r="L20684" s="1">
        <v>0.994</v>
      </c>
      <c r="M20684" s="1">
        <v>-0.124</v>
      </c>
    </row>
    <row r="20685">
      <c r="A20685" s="1">
        <v>20683.0</v>
      </c>
      <c r="B20685" s="1">
        <v>1.70023141753845E9</v>
      </c>
      <c r="C20685" s="1">
        <v>-10691.2417043735</v>
      </c>
      <c r="D20685" s="1">
        <v>-2501.5401842046</v>
      </c>
      <c r="E20685" s="1">
        <v>33239.1450690204</v>
      </c>
      <c r="F20685" s="1">
        <v>-10417.7904627073</v>
      </c>
      <c r="G20685" s="1">
        <v>-7638.73101934564</v>
      </c>
      <c r="H20685" s="1">
        <v>-21501.1041165714</v>
      </c>
      <c r="I20685" s="1">
        <v>-3130.83119759931</v>
      </c>
      <c r="J20685" s="1">
        <v>-29047.9247627168</v>
      </c>
      <c r="K20685" s="1">
        <v>0.046</v>
      </c>
      <c r="L20685" s="1">
        <v>0.994</v>
      </c>
      <c r="M20685" s="1">
        <v>-0.124</v>
      </c>
    </row>
    <row r="20686">
      <c r="A20686" s="1">
        <v>20684.0</v>
      </c>
      <c r="B20686" s="1">
        <v>1.70023141754264E9</v>
      </c>
      <c r="C20686" s="1">
        <v>-10683.016262414</v>
      </c>
      <c r="D20686" s="1">
        <v>-2493.58296317851</v>
      </c>
      <c r="E20686" s="1">
        <v>33205.4833418707</v>
      </c>
      <c r="F20686" s="1">
        <v>-10408.1345091026</v>
      </c>
      <c r="G20686" s="1">
        <v>-7628.35980991838</v>
      </c>
      <c r="H20686" s="1">
        <v>-21508.055509097</v>
      </c>
      <c r="I20686" s="1">
        <v>-3139.77189538143</v>
      </c>
      <c r="J20686" s="1">
        <v>-29062.6545623129</v>
      </c>
      <c r="K20686" s="1">
        <v>0.046</v>
      </c>
      <c r="L20686" s="1">
        <v>0.994</v>
      </c>
      <c r="M20686" s="1">
        <v>-0.124</v>
      </c>
    </row>
    <row r="20687">
      <c r="A20687" s="1">
        <v>20685.0</v>
      </c>
      <c r="B20687" s="1">
        <v>1.70023141754668E9</v>
      </c>
      <c r="C20687" s="1">
        <v>-10690.3476345953</v>
      </c>
      <c r="D20687" s="1">
        <v>-2498.43329172531</v>
      </c>
      <c r="E20687" s="1">
        <v>33408.101905358</v>
      </c>
      <c r="F20687" s="1">
        <v>-10401.428985766</v>
      </c>
      <c r="G20687" s="1">
        <v>-7628.42686515174</v>
      </c>
      <c r="H20687" s="1">
        <v>-21524.2828755715</v>
      </c>
      <c r="I20687" s="1">
        <v>-3153.31705252135</v>
      </c>
      <c r="J20687" s="1">
        <v>-29085.9003765464</v>
      </c>
      <c r="K20687" s="1">
        <v>0.046</v>
      </c>
      <c r="L20687" s="1">
        <v>0.994</v>
      </c>
      <c r="M20687" s="1">
        <v>-0.124</v>
      </c>
    </row>
    <row r="20688">
      <c r="A20688" s="1">
        <v>20686.0</v>
      </c>
      <c r="B20688" s="1">
        <v>1.70023141755066E9</v>
      </c>
      <c r="C20688" s="1">
        <v>-10686.3019688489</v>
      </c>
      <c r="D20688" s="1">
        <v>-2492.39832072238</v>
      </c>
      <c r="E20688" s="1">
        <v>33500.0122785582</v>
      </c>
      <c r="F20688" s="1">
        <v>-10417.7457592184</v>
      </c>
      <c r="G20688" s="1">
        <v>-7639.82625482395</v>
      </c>
      <c r="H20688" s="1">
        <v>-21530.0719773855</v>
      </c>
      <c r="I20688" s="1">
        <v>-3158.94969212409</v>
      </c>
      <c r="J20688" s="1">
        <v>-29087.7779230806</v>
      </c>
      <c r="K20688" s="1">
        <v>0.046</v>
      </c>
      <c r="L20688" s="1">
        <v>0.994</v>
      </c>
      <c r="M20688" s="1">
        <v>-0.124</v>
      </c>
    </row>
    <row r="20689">
      <c r="A20689" s="1">
        <v>20687.0</v>
      </c>
      <c r="B20689" s="1">
        <v>1.70023141755346E9</v>
      </c>
      <c r="C20689" s="1">
        <v>-10661.8491604148</v>
      </c>
      <c r="D20689" s="1">
        <v>-2467.2302564657</v>
      </c>
      <c r="E20689" s="1">
        <v>33319.2313694037</v>
      </c>
      <c r="F20689" s="1">
        <v>-10441.192739152</v>
      </c>
      <c r="G20689" s="1">
        <v>-7651.94090031873</v>
      </c>
      <c r="H20689" s="1">
        <v>-21523.7017302157</v>
      </c>
      <c r="I20689" s="1">
        <v>-3153.76408741046</v>
      </c>
      <c r="J20689" s="1">
        <v>-29075.7526845637</v>
      </c>
      <c r="K20689" s="1">
        <v>0.046</v>
      </c>
      <c r="L20689" s="1">
        <v>0.994</v>
      </c>
      <c r="M20689" s="1">
        <v>-0.124</v>
      </c>
    </row>
    <row r="20690">
      <c r="A20690" s="1">
        <v>20688.0</v>
      </c>
      <c r="B20690" s="1">
        <v>1.70023141755768E9</v>
      </c>
      <c r="C20690" s="1">
        <v>-10656.6859074456</v>
      </c>
      <c r="D20690" s="1">
        <v>-2457.26137843863</v>
      </c>
      <c r="E20690" s="1">
        <v>33242.0284440551</v>
      </c>
      <c r="F20690" s="1">
        <v>-10428.9886866794</v>
      </c>
      <c r="G20690" s="1">
        <v>-7635.57942337744</v>
      </c>
      <c r="H20690" s="1">
        <v>-21508.4578404972</v>
      </c>
      <c r="I20690" s="1">
        <v>-3131.76997086643</v>
      </c>
      <c r="J20690" s="1">
        <v>-29045.1084429154</v>
      </c>
      <c r="K20690" s="1">
        <v>0.046</v>
      </c>
      <c r="L20690" s="1">
        <v>0.994</v>
      </c>
      <c r="M20690" s="1">
        <v>-0.124</v>
      </c>
    </row>
    <row r="20691">
      <c r="A20691" s="1">
        <v>20689.0</v>
      </c>
      <c r="B20691" s="1">
        <v>1.70023141756218E9</v>
      </c>
      <c r="C20691" s="1">
        <v>-10665.0901633608</v>
      </c>
      <c r="D20691" s="1">
        <v>-2460.18945696228</v>
      </c>
      <c r="E20691" s="1">
        <v>33454.5935338251</v>
      </c>
      <c r="F20691" s="1">
        <v>-10407.1063288577</v>
      </c>
      <c r="G20691" s="1">
        <v>-7615.5969638344</v>
      </c>
      <c r="H20691" s="1">
        <v>-21513.9340178887</v>
      </c>
      <c r="I20691" s="1">
        <v>-3114.1344444912</v>
      </c>
      <c r="J20691" s="1">
        <v>-29037.6429602674</v>
      </c>
      <c r="K20691" s="1">
        <v>0.046</v>
      </c>
      <c r="L20691" s="1">
        <v>0.994</v>
      </c>
      <c r="M20691" s="1">
        <v>-0.124</v>
      </c>
    </row>
    <row r="20692">
      <c r="A20692" s="1">
        <v>20690.0</v>
      </c>
      <c r="B20692" s="1">
        <v>1.70023141756777E9</v>
      </c>
      <c r="C20692" s="1">
        <v>-10679.976425168</v>
      </c>
      <c r="D20692" s="1">
        <v>-2475.2321809807</v>
      </c>
      <c r="E20692" s="1">
        <v>33604.6854978424</v>
      </c>
      <c r="F20692" s="1">
        <v>-10429.5251285463</v>
      </c>
      <c r="G20692" s="1">
        <v>-7629.7009145857</v>
      </c>
      <c r="H20692" s="1">
        <v>-21546.6346200269</v>
      </c>
      <c r="I20692" s="1">
        <v>-3132.86520634474</v>
      </c>
      <c r="J20692" s="1">
        <v>-29073.606917096</v>
      </c>
      <c r="K20692" s="1">
        <v>0.046</v>
      </c>
      <c r="L20692" s="1">
        <v>0.994</v>
      </c>
      <c r="M20692" s="1">
        <v>-0.124</v>
      </c>
    </row>
    <row r="20693">
      <c r="A20693" s="1">
        <v>20691.0</v>
      </c>
      <c r="B20693" s="1">
        <v>1.70023141757065E9</v>
      </c>
      <c r="C20693" s="1">
        <v>-10660.9103871477</v>
      </c>
      <c r="D20693" s="1">
        <v>-2449.90765451284</v>
      </c>
      <c r="E20693" s="1">
        <v>33439.5731615511</v>
      </c>
      <c r="F20693" s="1">
        <v>-10454.3355648917</v>
      </c>
      <c r="G20693" s="1">
        <v>-7645.79417059352</v>
      </c>
      <c r="H20693" s="1">
        <v>-21535.1681751213</v>
      </c>
      <c r="I20693" s="1">
        <v>-3142.5882151828</v>
      </c>
      <c r="J20693" s="1">
        <v>-29070.4329693833</v>
      </c>
      <c r="K20693" s="1">
        <v>0.046</v>
      </c>
      <c r="L20693" s="1">
        <v>0.994</v>
      </c>
      <c r="M20693" s="1">
        <v>-0.124</v>
      </c>
    </row>
    <row r="20694">
      <c r="A20694" s="1">
        <v>20692.0</v>
      </c>
      <c r="B20694" s="1">
        <v>1.70023141757463E9</v>
      </c>
      <c r="C20694" s="1">
        <v>-10638.8045118814</v>
      </c>
      <c r="D20694" s="1">
        <v>-2422.83969197746</v>
      </c>
      <c r="E20694" s="1">
        <v>33288.855348689</v>
      </c>
      <c r="F20694" s="1">
        <v>-10440.5445385628</v>
      </c>
      <c r="G20694" s="1">
        <v>-7635.31120244398</v>
      </c>
      <c r="H20694" s="1">
        <v>-21509.8660003979</v>
      </c>
      <c r="I20694" s="1">
        <v>-3129.19952025407</v>
      </c>
      <c r="J20694" s="1">
        <v>-29048.7517772617</v>
      </c>
      <c r="K20694" s="1">
        <v>0.066</v>
      </c>
      <c r="L20694" s="1">
        <v>0.998</v>
      </c>
      <c r="M20694" s="1">
        <v>-0.112</v>
      </c>
    </row>
    <row r="20695">
      <c r="A20695" s="1">
        <v>20693.0</v>
      </c>
      <c r="B20695" s="1">
        <v>1.70023141757766E9</v>
      </c>
      <c r="C20695" s="1">
        <v>-10661.5362359924</v>
      </c>
      <c r="D20695" s="1">
        <v>-2452.90278826985</v>
      </c>
      <c r="E20695" s="1">
        <v>33424.5751410216</v>
      </c>
      <c r="F20695" s="1">
        <v>-10434.1966431375</v>
      </c>
      <c r="G20695" s="1">
        <v>-7633.61246986537</v>
      </c>
      <c r="H20695" s="1">
        <v>-21539.5491170345</v>
      </c>
      <c r="I20695" s="1">
        <v>-3136.30737499086</v>
      </c>
      <c r="J20695" s="1">
        <v>-29071.7740740506</v>
      </c>
      <c r="K20695" s="1">
        <v>0.066</v>
      </c>
      <c r="L20695" s="1">
        <v>0.998</v>
      </c>
      <c r="M20695" s="1">
        <v>-0.112</v>
      </c>
    </row>
    <row r="20696">
      <c r="A20696" s="1">
        <v>20694.0</v>
      </c>
      <c r="B20696" s="1">
        <v>1.70023141758199E9</v>
      </c>
      <c r="C20696" s="1">
        <v>-10673.8073436984</v>
      </c>
      <c r="D20696" s="1">
        <v>-2464.12336398641</v>
      </c>
      <c r="E20696" s="1">
        <v>33582.2890498982</v>
      </c>
      <c r="F20696" s="1">
        <v>-10445.8642537432</v>
      </c>
      <c r="G20696" s="1">
        <v>-7641.43558042473</v>
      </c>
      <c r="H20696" s="1">
        <v>-21563.8678150019</v>
      </c>
      <c r="I20696" s="1">
        <v>-3154.12171532174</v>
      </c>
      <c r="J20696" s="1">
        <v>-29104.2735104886</v>
      </c>
      <c r="K20696" s="1">
        <v>0.066</v>
      </c>
      <c r="L20696" s="1">
        <v>0.998</v>
      </c>
      <c r="M20696" s="1">
        <v>-0.112</v>
      </c>
    </row>
    <row r="20697">
      <c r="A20697" s="1">
        <v>20695.0</v>
      </c>
      <c r="B20697" s="1">
        <v>1.70023141758585E9</v>
      </c>
      <c r="C20697" s="1">
        <v>-10659.748096436</v>
      </c>
      <c r="D20697" s="1">
        <v>-2440.60932881943</v>
      </c>
      <c r="E20697" s="1">
        <v>33446.7927750102</v>
      </c>
      <c r="F20697" s="1">
        <v>-10457.68832656</v>
      </c>
      <c r="G20697" s="1">
        <v>-7653.97490906416</v>
      </c>
      <c r="H20697" s="1">
        <v>-21550.4791200732</v>
      </c>
      <c r="I20697" s="1">
        <v>-3161.14016308071</v>
      </c>
      <c r="J20697" s="1">
        <v>-29108.9003215909</v>
      </c>
      <c r="K20697" s="1">
        <v>0.066</v>
      </c>
      <c r="L20697" s="1">
        <v>0.998</v>
      </c>
      <c r="M20697" s="1">
        <v>-0.112</v>
      </c>
    </row>
    <row r="20698">
      <c r="A20698" s="1">
        <v>20696.0</v>
      </c>
      <c r="B20698" s="1">
        <v>1.70023141758962E9</v>
      </c>
      <c r="C20698" s="1">
        <v>-10640.5702996933</v>
      </c>
      <c r="D20698" s="1">
        <v>-2415.15069188483</v>
      </c>
      <c r="E20698" s="1">
        <v>33250.9244383483</v>
      </c>
      <c r="F20698" s="1">
        <v>-10437.951736206</v>
      </c>
      <c r="G20698" s="1">
        <v>-7650.80096135151</v>
      </c>
      <c r="H20698" s="1">
        <v>-21529.7814047076</v>
      </c>
      <c r="I20698" s="1">
        <v>-3155.75339266698</v>
      </c>
      <c r="J20698" s="1">
        <v>-29097.7691528521</v>
      </c>
      <c r="K20698" s="1">
        <v>0.066</v>
      </c>
      <c r="L20698" s="1">
        <v>0.998</v>
      </c>
      <c r="M20698" s="1">
        <v>-0.112</v>
      </c>
    </row>
    <row r="20699">
      <c r="A20699" s="1">
        <v>20697.0</v>
      </c>
      <c r="B20699" s="1">
        <v>1.70023141759362E9</v>
      </c>
      <c r="C20699" s="1">
        <v>-10653.1543318217</v>
      </c>
      <c r="D20699" s="1">
        <v>-2425.18662514527</v>
      </c>
      <c r="E20699" s="1">
        <v>33338.833849291</v>
      </c>
      <c r="F20699" s="1">
        <v>-10415.6893987285</v>
      </c>
      <c r="G20699" s="1">
        <v>-7649.52691191755</v>
      </c>
      <c r="H20699" s="1">
        <v>-21542.2536781136</v>
      </c>
      <c r="I20699" s="1">
        <v>-3155.82044790034</v>
      </c>
      <c r="J20699" s="1">
        <v>-29101.0548592871</v>
      </c>
      <c r="K20699" s="1">
        <v>0.066</v>
      </c>
      <c r="L20699" s="1">
        <v>0.998</v>
      </c>
      <c r="M20699" s="1">
        <v>-0.112</v>
      </c>
    </row>
    <row r="20700">
      <c r="A20700" s="1">
        <v>20698.0</v>
      </c>
      <c r="B20700" s="1">
        <v>1.70023141759762E9</v>
      </c>
      <c r="C20700" s="1">
        <v>-10660.5527592364</v>
      </c>
      <c r="D20700" s="1">
        <v>-2430.19341590326</v>
      </c>
      <c r="E20700" s="1">
        <v>33525.4932672373</v>
      </c>
      <c r="F20700" s="1">
        <v>-10402.3677590331</v>
      </c>
      <c r="G20700" s="1">
        <v>-7647.06822002747</v>
      </c>
      <c r="H20700" s="1">
        <v>-21544.086521159</v>
      </c>
      <c r="I20700" s="1">
        <v>-3155.86515138925</v>
      </c>
      <c r="J20700" s="1">
        <v>-29107.6486239014</v>
      </c>
      <c r="K20700" s="1">
        <v>0.066</v>
      </c>
      <c r="L20700" s="1">
        <v>0.998</v>
      </c>
      <c r="M20700" s="1">
        <v>-0.112</v>
      </c>
    </row>
    <row r="20701">
      <c r="A20701" s="1">
        <v>20699.0</v>
      </c>
      <c r="B20701" s="1">
        <v>1.7002314176011E9</v>
      </c>
      <c r="C20701" s="1">
        <v>-10650.5391777204</v>
      </c>
      <c r="D20701" s="1">
        <v>-2414.815415718</v>
      </c>
      <c r="E20701" s="1">
        <v>33448.7373767778</v>
      </c>
      <c r="F20701" s="1">
        <v>-10415.421177795</v>
      </c>
      <c r="G20701" s="1">
        <v>-7650.93507181824</v>
      </c>
      <c r="H20701" s="1">
        <v>-21537.4033495668</v>
      </c>
      <c r="I20701" s="1">
        <v>-3160.44725900259</v>
      </c>
      <c r="J20701" s="1">
        <v>-29103.3123854771</v>
      </c>
      <c r="K20701" s="1">
        <v>0.066</v>
      </c>
      <c r="L20701" s="1">
        <v>0.998</v>
      </c>
      <c r="M20701" s="1">
        <v>-0.112</v>
      </c>
    </row>
    <row r="20702">
      <c r="A20702" s="1">
        <v>20700.0</v>
      </c>
      <c r="B20702" s="1">
        <v>1.70023141760568E9</v>
      </c>
      <c r="C20702" s="1">
        <v>-10630.6461251552</v>
      </c>
      <c r="D20702" s="1">
        <v>-2385.91461013729</v>
      </c>
      <c r="E20702" s="1">
        <v>33252.6455226714</v>
      </c>
      <c r="F20702" s="1">
        <v>-10420.0256371528</v>
      </c>
      <c r="G20702" s="1">
        <v>-7625.0964552279</v>
      </c>
      <c r="H20702" s="1">
        <v>-21522.4500325262</v>
      </c>
      <c r="I20702" s="1">
        <v>-3147.48324721851</v>
      </c>
      <c r="J20702" s="1">
        <v>-29088.82845507</v>
      </c>
      <c r="K20702" s="1">
        <v>0.066</v>
      </c>
      <c r="L20702" s="1">
        <v>0.998</v>
      </c>
      <c r="M20702" s="1">
        <v>-0.112</v>
      </c>
    </row>
    <row r="20703">
      <c r="A20703" s="1">
        <v>20701.0</v>
      </c>
      <c r="B20703" s="1">
        <v>1.70023141760976E9</v>
      </c>
      <c r="C20703" s="1">
        <v>-10629.9308693326</v>
      </c>
      <c r="D20703" s="1">
        <v>-2373.5093919646</v>
      </c>
      <c r="E20703" s="1">
        <v>33307.5190553091</v>
      </c>
      <c r="F20703" s="1">
        <v>-10404.6923404565</v>
      </c>
      <c r="G20703" s="1">
        <v>-7620.2461266811</v>
      </c>
      <c r="H20703" s="1">
        <v>-21524.6405034828</v>
      </c>
      <c r="I20703" s="1">
        <v>-3145.78451463991</v>
      </c>
      <c r="J20703" s="1">
        <v>-29081.2065102108</v>
      </c>
      <c r="K20703" s="1">
        <v>0.066</v>
      </c>
      <c r="L20703" s="1">
        <v>0.998</v>
      </c>
      <c r="M20703" s="1">
        <v>-0.112</v>
      </c>
    </row>
    <row r="20704">
      <c r="A20704" s="1">
        <v>20702.0</v>
      </c>
      <c r="B20704" s="1">
        <v>1.70023141761379E9</v>
      </c>
      <c r="C20704" s="1">
        <v>-10640.0338578264</v>
      </c>
      <c r="D20704" s="1">
        <v>-2384.2605810476</v>
      </c>
      <c r="E20704" s="1">
        <v>33529.5612847282</v>
      </c>
      <c r="F20704" s="1">
        <v>-10401.6972066995</v>
      </c>
      <c r="G20704" s="1">
        <v>-7652.41028695229</v>
      </c>
      <c r="H20704" s="1">
        <v>-21549.585050295</v>
      </c>
      <c r="I20704" s="1">
        <v>-3164.38116602673</v>
      </c>
      <c r="J20704" s="1">
        <v>-29099.3114232196</v>
      </c>
      <c r="K20704" s="1">
        <v>0.066</v>
      </c>
      <c r="L20704" s="1">
        <v>1.0</v>
      </c>
      <c r="M20704" s="1">
        <v>-0.098</v>
      </c>
    </row>
    <row r="20705">
      <c r="A20705" s="1">
        <v>20703.0</v>
      </c>
      <c r="B20705" s="1">
        <v>1.70023141761783E9</v>
      </c>
      <c r="C20705" s="1">
        <v>-10635.7199711465</v>
      </c>
      <c r="D20705" s="1">
        <v>-2379.05262458951</v>
      </c>
      <c r="E20705" s="1">
        <v>33527.1249445825</v>
      </c>
      <c r="F20705" s="1">
        <v>-10428.1169686456</v>
      </c>
      <c r="G20705" s="1">
        <v>-7671.58808369494</v>
      </c>
      <c r="H20705" s="1">
        <v>-21556.312925376</v>
      </c>
      <c r="I20705" s="1">
        <v>-3172.20427658608</v>
      </c>
      <c r="J20705" s="1">
        <v>-29106.0840017895</v>
      </c>
      <c r="K20705" s="1">
        <v>0.066</v>
      </c>
      <c r="L20705" s="1">
        <v>1.0</v>
      </c>
      <c r="M20705" s="1">
        <v>-0.098</v>
      </c>
    </row>
    <row r="20706">
      <c r="A20706" s="1">
        <v>20704.0</v>
      </c>
      <c r="B20706" s="1">
        <v>1.70023141762159E9</v>
      </c>
      <c r="C20706" s="1">
        <v>-10610.1719272341</v>
      </c>
      <c r="D20706" s="1">
        <v>-2348.16251375228</v>
      </c>
      <c r="E20706" s="1">
        <v>33321.2430264047</v>
      </c>
      <c r="F20706" s="1">
        <v>-10434.7330850044</v>
      </c>
      <c r="G20706" s="1">
        <v>-7665.28489175854</v>
      </c>
      <c r="H20706" s="1">
        <v>-21534.0505878985</v>
      </c>
      <c r="I20706" s="1">
        <v>-3159.70965143557</v>
      </c>
      <c r="J20706" s="1">
        <v>-29093.6117283835</v>
      </c>
      <c r="K20706" s="1">
        <v>0.066</v>
      </c>
      <c r="L20706" s="1">
        <v>1.0</v>
      </c>
      <c r="M20706" s="1">
        <v>-0.098</v>
      </c>
    </row>
    <row r="20707">
      <c r="A20707" s="1">
        <v>20705.0</v>
      </c>
      <c r="B20707" s="1">
        <v>1.70023141762575E9</v>
      </c>
      <c r="C20707" s="1">
        <v>-10612.4294534241</v>
      </c>
      <c r="D20707" s="1">
        <v>-2348.31897596347</v>
      </c>
      <c r="E20707" s="1">
        <v>33310.0224506881</v>
      </c>
      <c r="F20707" s="1">
        <v>-10433.8837187151</v>
      </c>
      <c r="G20707" s="1">
        <v>-7647.91758631677</v>
      </c>
      <c r="H20707" s="1">
        <v>-21549.2274223837</v>
      </c>
      <c r="I20707" s="1">
        <v>-3156.98273861202</v>
      </c>
      <c r="J20707" s="1">
        <v>-29103.6253098994</v>
      </c>
      <c r="K20707" s="1">
        <v>0.066</v>
      </c>
      <c r="L20707" s="1">
        <v>1.0</v>
      </c>
      <c r="M20707" s="1">
        <v>-0.098</v>
      </c>
    </row>
    <row r="20708">
      <c r="A20708" s="1">
        <v>20706.0</v>
      </c>
      <c r="B20708" s="1">
        <v>1.70023141762899E9</v>
      </c>
      <c r="C20708" s="1">
        <v>-10608.4061394221</v>
      </c>
      <c r="D20708" s="1">
        <v>-2352.27523473205</v>
      </c>
      <c r="E20708" s="1">
        <v>33527.5943312161</v>
      </c>
      <c r="F20708" s="1">
        <v>-10429.413369824</v>
      </c>
      <c r="G20708" s="1">
        <v>-7637.36756293387</v>
      </c>
      <c r="H20708" s="1">
        <v>-21559.1515969218</v>
      </c>
      <c r="I20708" s="1">
        <v>-3159.53083747992</v>
      </c>
      <c r="J20708" s="1">
        <v>-29109.7720396247</v>
      </c>
      <c r="K20708" s="1">
        <v>0.066</v>
      </c>
      <c r="L20708" s="1">
        <v>1.0</v>
      </c>
      <c r="M20708" s="1">
        <v>-0.098</v>
      </c>
    </row>
    <row r="20709">
      <c r="A20709" s="1">
        <v>20707.0</v>
      </c>
      <c r="B20709" s="1">
        <v>1.70023141763375E9</v>
      </c>
      <c r="C20709" s="1">
        <v>-10610.1942789786</v>
      </c>
      <c r="D20709" s="1">
        <v>-2349.92830156425</v>
      </c>
      <c r="E20709" s="1">
        <v>33592.1908726919</v>
      </c>
      <c r="F20709" s="1">
        <v>-10444.7913700093</v>
      </c>
      <c r="G20709" s="1">
        <v>-7651.94090031873</v>
      </c>
      <c r="H20709" s="1">
        <v>-21558.7492655216</v>
      </c>
      <c r="I20709" s="1">
        <v>-3171.75724169698</v>
      </c>
      <c r="J20709" s="1">
        <v>-29115.5387896941</v>
      </c>
      <c r="K20709" s="1">
        <v>0.066</v>
      </c>
      <c r="L20709" s="1">
        <v>1.0</v>
      </c>
      <c r="M20709" s="1">
        <v>-0.098</v>
      </c>
    </row>
    <row r="20710">
      <c r="A20710" s="1">
        <v>20708.0</v>
      </c>
      <c r="B20710" s="1">
        <v>1.70023141763775E9</v>
      </c>
      <c r="C20710" s="1">
        <v>-10605.6345231097</v>
      </c>
      <c r="D20710" s="1">
        <v>-2337.23251071363</v>
      </c>
      <c r="E20710" s="1">
        <v>33395.1155418295</v>
      </c>
      <c r="F20710" s="1">
        <v>-10475.9720535245</v>
      </c>
      <c r="G20710" s="1">
        <v>-7667.78828713754</v>
      </c>
      <c r="H20710" s="1">
        <v>-21562.2584894011</v>
      </c>
      <c r="I20710" s="1">
        <v>-3178.64157898921</v>
      </c>
      <c r="J20710" s="1">
        <v>-29127.9663596113</v>
      </c>
      <c r="K20710" s="1">
        <v>0.066</v>
      </c>
      <c r="L20710" s="1">
        <v>1.0</v>
      </c>
      <c r="M20710" s="1">
        <v>-0.098</v>
      </c>
    </row>
    <row r="20711">
      <c r="A20711" s="1">
        <v>20709.0</v>
      </c>
      <c r="B20711" s="1">
        <v>1.70023141764164E9</v>
      </c>
      <c r="C20711" s="1">
        <v>-10614.3964069362</v>
      </c>
      <c r="D20711" s="1">
        <v>-2340.13823749282</v>
      </c>
      <c r="E20711" s="1">
        <v>33327.5238665966</v>
      </c>
      <c r="F20711" s="1">
        <v>-10485.0468617733</v>
      </c>
      <c r="G20711" s="1">
        <v>-7657.26061549909</v>
      </c>
      <c r="H20711" s="1">
        <v>-21574.7084110627</v>
      </c>
      <c r="I20711" s="1">
        <v>-3180.74264296801</v>
      </c>
      <c r="J20711" s="1">
        <v>-29154.7884529576</v>
      </c>
      <c r="K20711" s="1">
        <v>0.066</v>
      </c>
      <c r="L20711" s="1">
        <v>1.0</v>
      </c>
      <c r="M20711" s="1">
        <v>-0.098</v>
      </c>
    </row>
    <row r="20712">
      <c r="A20712" s="1">
        <v>20710.0</v>
      </c>
      <c r="B20712" s="1">
        <v>1.70023141764566E9</v>
      </c>
      <c r="C20712" s="1">
        <v>-10606.5285928879</v>
      </c>
      <c r="D20712" s="1">
        <v>-2337.79130432502</v>
      </c>
      <c r="E20712" s="1">
        <v>33531.8411626626</v>
      </c>
      <c r="F20712" s="1">
        <v>-10468.931254021</v>
      </c>
      <c r="G20712" s="1">
        <v>-7641.5026356581</v>
      </c>
      <c r="H20712" s="1">
        <v>-21576.04951573</v>
      </c>
      <c r="I20712" s="1">
        <v>-3175.35587255428</v>
      </c>
      <c r="J20712" s="1">
        <v>-29148.3287988101</v>
      </c>
      <c r="K20712" s="1">
        <v>0.066</v>
      </c>
      <c r="L20712" s="1">
        <v>1.0</v>
      </c>
      <c r="M20712" s="1">
        <v>-0.098</v>
      </c>
    </row>
    <row r="20713">
      <c r="A20713" s="1">
        <v>20711.0</v>
      </c>
      <c r="B20713" s="1">
        <v>1.70023141765192E9</v>
      </c>
      <c r="C20713" s="1">
        <v>-10599.3089794288</v>
      </c>
      <c r="D20713" s="1">
        <v>-2325.96723150816</v>
      </c>
      <c r="E20713" s="1">
        <v>33633.5192481898</v>
      </c>
      <c r="F20713" s="1">
        <v>-10471.4793528889</v>
      </c>
      <c r="G20713" s="1">
        <v>-7641.74850484711</v>
      </c>
      <c r="H20713" s="1">
        <v>-21570.8639110164</v>
      </c>
      <c r="I20713" s="1">
        <v>-3170.32673005184</v>
      </c>
      <c r="J20713" s="1">
        <v>-29119.4279932293</v>
      </c>
      <c r="K20713" s="1">
        <v>0.066</v>
      </c>
      <c r="L20713" s="1">
        <v>1.0</v>
      </c>
      <c r="M20713" s="1">
        <v>-0.098</v>
      </c>
    </row>
    <row r="20714">
      <c r="A20714" s="1">
        <v>20712.0</v>
      </c>
      <c r="B20714" s="1">
        <v>1.70023141765461E9</v>
      </c>
      <c r="C20714" s="1">
        <v>-10574.476191339</v>
      </c>
      <c r="D20714" s="1">
        <v>-2301.91675447425</v>
      </c>
      <c r="E20714" s="1">
        <v>33456.4710803593</v>
      </c>
      <c r="F20714" s="1">
        <v>-10482.0517280163</v>
      </c>
      <c r="G20714" s="1">
        <v>-7641.99437403611</v>
      </c>
      <c r="H20714" s="1">
        <v>-21546.2099368822</v>
      </c>
      <c r="I20714" s="1">
        <v>-3150.27721527543</v>
      </c>
      <c r="J20714" s="1">
        <v>-29091.7118301048</v>
      </c>
      <c r="K20714" s="1">
        <v>0.08</v>
      </c>
      <c r="L20714" s="1">
        <v>1.008</v>
      </c>
      <c r="M20714" s="1">
        <v>-0.084</v>
      </c>
    </row>
    <row r="20715">
      <c r="A20715" s="1">
        <v>20713.0</v>
      </c>
      <c r="B20715" s="1">
        <v>1.70023141765779E9</v>
      </c>
      <c r="C20715" s="1">
        <v>-10565.0661069233</v>
      </c>
      <c r="D20715" s="1">
        <v>-2289.51153630155</v>
      </c>
      <c r="E20715" s="1">
        <v>33336.4198608898</v>
      </c>
      <c r="F20715" s="1">
        <v>-10473.1333819786</v>
      </c>
      <c r="G20715" s="1">
        <v>-7636.16056873328</v>
      </c>
      <c r="H20715" s="1">
        <v>-21533.4917942871</v>
      </c>
      <c r="I20715" s="1">
        <v>-3138.92252909213</v>
      </c>
      <c r="J20715" s="1">
        <v>-29073.2045856958</v>
      </c>
      <c r="K20715" s="1">
        <v>0.08</v>
      </c>
      <c r="L20715" s="1">
        <v>1.008</v>
      </c>
      <c r="M20715" s="1">
        <v>-0.084</v>
      </c>
    </row>
    <row r="20716">
      <c r="A20716" s="1">
        <v>20714.0</v>
      </c>
      <c r="B20716" s="1">
        <v>1.70023141766218E9</v>
      </c>
      <c r="C20716" s="1">
        <v>-10564.8872929677</v>
      </c>
      <c r="D20716" s="1">
        <v>-2292.32785610292</v>
      </c>
      <c r="E20716" s="1">
        <v>33501.4427902034</v>
      </c>
      <c r="F20716" s="1">
        <v>-10451.2510241569</v>
      </c>
      <c r="G20716" s="1">
        <v>-7625.9458215172</v>
      </c>
      <c r="H20716" s="1">
        <v>-21542.6336577694</v>
      </c>
      <c r="I20716" s="1">
        <v>-3140.17422678163</v>
      </c>
      <c r="J20716" s="1">
        <v>-29076.2891264306</v>
      </c>
      <c r="K20716" s="1">
        <v>0.08</v>
      </c>
      <c r="L20716" s="1">
        <v>1.008</v>
      </c>
      <c r="M20716" s="1">
        <v>-0.084</v>
      </c>
    </row>
    <row r="20717">
      <c r="A20717" s="1">
        <v>20715.0</v>
      </c>
      <c r="B20717" s="1">
        <v>1.70023141766593E9</v>
      </c>
      <c r="C20717" s="1">
        <v>-10554.5384352849</v>
      </c>
      <c r="D20717" s="1">
        <v>-2282.62719900932</v>
      </c>
      <c r="E20717" s="1">
        <v>33645.9244663625</v>
      </c>
      <c r="F20717" s="1">
        <v>-10442.7350095194</v>
      </c>
      <c r="G20717" s="1">
        <v>-7630.43852215272</v>
      </c>
      <c r="H20717" s="1">
        <v>-21535.5928582659</v>
      </c>
      <c r="I20717" s="1">
        <v>-3141.51533144895</v>
      </c>
      <c r="J20717" s="1">
        <v>-29079.3736671654</v>
      </c>
      <c r="K20717" s="1">
        <v>0.08</v>
      </c>
      <c r="L20717" s="1">
        <v>1.008</v>
      </c>
      <c r="M20717" s="1">
        <v>-0.084</v>
      </c>
    </row>
    <row r="20718">
      <c r="A20718" s="1">
        <v>20716.0</v>
      </c>
      <c r="B20718" s="1">
        <v>1.70023141766987E9</v>
      </c>
      <c r="C20718" s="1">
        <v>-10545.1954061025</v>
      </c>
      <c r="D20718" s="1">
        <v>-2260.56602723193</v>
      </c>
      <c r="E20718" s="1">
        <v>33494.9607843113</v>
      </c>
      <c r="F20718" s="1">
        <v>-10449.9769747229</v>
      </c>
      <c r="G20718" s="1">
        <v>-7643.64840312581</v>
      </c>
      <c r="H20718" s="1">
        <v>-21514.537514989</v>
      </c>
      <c r="I20718" s="1">
        <v>-3137.98375582501</v>
      </c>
      <c r="J20718" s="1">
        <v>-29071.103521717</v>
      </c>
      <c r="K20718" s="1">
        <v>0.08</v>
      </c>
      <c r="L20718" s="1">
        <v>1.008</v>
      </c>
      <c r="M20718" s="1">
        <v>-0.084</v>
      </c>
    </row>
    <row r="20719">
      <c r="A20719" s="1">
        <v>20717.0</v>
      </c>
      <c r="B20719" s="1">
        <v>1.70023141767377E9</v>
      </c>
      <c r="C20719" s="1">
        <v>-10527.1351965827</v>
      </c>
      <c r="D20719" s="1">
        <v>-2237.32021299841</v>
      </c>
      <c r="E20719" s="1">
        <v>33319.7454595262</v>
      </c>
      <c r="F20719" s="1">
        <v>-10436.3871140941</v>
      </c>
      <c r="G20719" s="1">
        <v>-7637.92635654525</v>
      </c>
      <c r="H20719" s="1">
        <v>-21489.9058925993</v>
      </c>
      <c r="I20719" s="1">
        <v>-3124.86328182974</v>
      </c>
      <c r="J20719" s="1">
        <v>-29055.1220244314</v>
      </c>
      <c r="K20719" s="1">
        <v>0.08</v>
      </c>
      <c r="L20719" s="1">
        <v>1.008</v>
      </c>
      <c r="M20719" s="1">
        <v>-0.084</v>
      </c>
    </row>
    <row r="20720">
      <c r="A20720" s="1">
        <v>20718.0</v>
      </c>
      <c r="B20720" s="1">
        <v>1.7002314176783E9</v>
      </c>
      <c r="C20720" s="1">
        <v>-10528.9233361391</v>
      </c>
      <c r="D20720" s="1">
        <v>-2236.38143973129</v>
      </c>
      <c r="E20720" s="1">
        <v>33427.4585160563</v>
      </c>
      <c r="F20720" s="1">
        <v>-10404.5358782453</v>
      </c>
      <c r="G20720" s="1">
        <v>-7614.21115567817</v>
      </c>
      <c r="H20720" s="1">
        <v>-21490.7552588886</v>
      </c>
      <c r="I20720" s="1">
        <v>-3112.61452586824</v>
      </c>
      <c r="J20720" s="1">
        <v>-29050.6293237959</v>
      </c>
      <c r="K20720" s="1">
        <v>0.08</v>
      </c>
      <c r="L20720" s="1">
        <v>1.008</v>
      </c>
      <c r="M20720" s="1">
        <v>-0.084</v>
      </c>
    </row>
    <row r="20721">
      <c r="A20721" s="1">
        <v>20719.0</v>
      </c>
      <c r="B20721" s="1">
        <v>1.70023141768222E9</v>
      </c>
      <c r="C20721" s="1">
        <v>-10528.968039628</v>
      </c>
      <c r="D20721" s="1">
        <v>-2235.62148041981</v>
      </c>
      <c r="E20721" s="1">
        <v>33590.9838784913</v>
      </c>
      <c r="F20721" s="1">
        <v>-10392.1306600726</v>
      </c>
      <c r="G20721" s="1">
        <v>-7603.83994625091</v>
      </c>
      <c r="H20721" s="1">
        <v>-21489.794133877</v>
      </c>
      <c r="I20721" s="1">
        <v>-3107.38421766569</v>
      </c>
      <c r="J20721" s="1">
        <v>-29058.6536000554</v>
      </c>
      <c r="K20721" s="1">
        <v>0.08</v>
      </c>
      <c r="L20721" s="1">
        <v>1.008</v>
      </c>
      <c r="M20721" s="1">
        <v>-0.084</v>
      </c>
    </row>
    <row r="20722">
      <c r="A20722" s="1">
        <v>20720.0</v>
      </c>
      <c r="B20722" s="1">
        <v>1.70023141768482E9</v>
      </c>
      <c r="C20722" s="1">
        <v>-10514.1711847986</v>
      </c>
      <c r="D20722" s="1">
        <v>-2224.37855295879</v>
      </c>
      <c r="E20722" s="1">
        <v>33459.9803042388</v>
      </c>
      <c r="F20722" s="1">
        <v>-10404.8040991788</v>
      </c>
      <c r="G20722" s="1">
        <v>-7617.60862083537</v>
      </c>
      <c r="H20722" s="1">
        <v>-21482.1274855288</v>
      </c>
      <c r="I20722" s="1">
        <v>-3114.9838107805</v>
      </c>
      <c r="J20722" s="1">
        <v>-29064.1297774469</v>
      </c>
      <c r="K20722" s="1">
        <v>0.08</v>
      </c>
      <c r="L20722" s="1">
        <v>1.008</v>
      </c>
      <c r="M20722" s="1">
        <v>-0.084</v>
      </c>
    </row>
    <row r="20723">
      <c r="A20723" s="1">
        <v>20721.0</v>
      </c>
      <c r="B20723" s="1">
        <v>1.70023141768977E9</v>
      </c>
      <c r="C20723" s="1">
        <v>-10493.965207811</v>
      </c>
      <c r="D20723" s="1">
        <v>-2203.97141027109</v>
      </c>
      <c r="E20723" s="1">
        <v>33236.7981358525</v>
      </c>
      <c r="F20723" s="1">
        <v>-10400.9148956435</v>
      </c>
      <c r="G20723" s="1">
        <v>-7603.3929113618</v>
      </c>
      <c r="H20723" s="1">
        <v>-21451.5055956251</v>
      </c>
      <c r="I20723" s="1">
        <v>-3103.33855191928</v>
      </c>
      <c r="J20723" s="1">
        <v>-29051.1434139184</v>
      </c>
      <c r="K20723" s="1">
        <v>0.08</v>
      </c>
      <c r="L20723" s="1">
        <v>1.008</v>
      </c>
      <c r="M20723" s="1">
        <v>-0.084</v>
      </c>
    </row>
    <row r="20724">
      <c r="A20724" s="1">
        <v>20722.0</v>
      </c>
      <c r="B20724" s="1">
        <v>1.70023141769375E9</v>
      </c>
      <c r="C20724" s="1">
        <v>-10487.0361670298</v>
      </c>
      <c r="D20724" s="1">
        <v>-2198.69639857964</v>
      </c>
      <c r="E20724" s="1">
        <v>33299.1147993939</v>
      </c>
      <c r="F20724" s="1">
        <v>-10367.4319824495</v>
      </c>
      <c r="G20724" s="1">
        <v>-7586.42793732022</v>
      </c>
      <c r="H20724" s="1">
        <v>-21444.2412786771</v>
      </c>
      <c r="I20724" s="1">
        <v>-3084.22781041</v>
      </c>
      <c r="J20724" s="1">
        <v>-29036.6818352558</v>
      </c>
      <c r="K20724" s="1">
        <v>0.06</v>
      </c>
      <c r="L20724" s="1">
        <v>0.992</v>
      </c>
      <c r="M20724" s="1">
        <v>-0.078</v>
      </c>
    </row>
    <row r="20725">
      <c r="A20725" s="1">
        <v>20723.0</v>
      </c>
      <c r="B20725" s="1">
        <v>1.7002314176982E9</v>
      </c>
      <c r="C20725" s="1">
        <v>-10498.3014462353</v>
      </c>
      <c r="D20725" s="1">
        <v>-2212.93445979767</v>
      </c>
      <c r="E20725" s="1">
        <v>33504.2591100048</v>
      </c>
      <c r="F20725" s="1">
        <v>-10358.178360245</v>
      </c>
      <c r="G20725" s="1">
        <v>-7611.43953936571</v>
      </c>
      <c r="H20725" s="1">
        <v>-21480.5181599281</v>
      </c>
      <c r="I20725" s="1">
        <v>-3102.84681354127</v>
      </c>
      <c r="J20725" s="1">
        <v>-29069.2036234383</v>
      </c>
      <c r="K20725" s="1">
        <v>0.06</v>
      </c>
      <c r="L20725" s="1">
        <v>0.992</v>
      </c>
      <c r="M20725" s="1">
        <v>-0.078</v>
      </c>
    </row>
    <row r="20726">
      <c r="A20726" s="1">
        <v>20724.0</v>
      </c>
      <c r="B20726" s="1">
        <v>1.70023141770183E9</v>
      </c>
      <c r="C20726" s="1">
        <v>-10497.9214665796</v>
      </c>
      <c r="D20726" s="1">
        <v>-2203.81494805991</v>
      </c>
      <c r="E20726" s="1">
        <v>33438.4108708394</v>
      </c>
      <c r="F20726" s="1">
        <v>-10381.9159128565</v>
      </c>
      <c r="G20726" s="1">
        <v>-7643.67075487026</v>
      </c>
      <c r="H20726" s="1">
        <v>-21495.8514566244</v>
      </c>
      <c r="I20726" s="1">
        <v>-3129.84772084328</v>
      </c>
      <c r="J20726" s="1">
        <v>-29097.8138563411</v>
      </c>
      <c r="K20726" s="1">
        <v>0.06</v>
      </c>
      <c r="L20726" s="1">
        <v>0.992</v>
      </c>
      <c r="M20726" s="1">
        <v>-0.078</v>
      </c>
    </row>
    <row r="20727">
      <c r="A20727" s="1">
        <v>20725.0</v>
      </c>
      <c r="B20727" s="1">
        <v>1.70023141770476E9</v>
      </c>
      <c r="C20727" s="1">
        <v>-10477.6484343586</v>
      </c>
      <c r="D20727" s="1">
        <v>-2188.39224438574</v>
      </c>
      <c r="E20727" s="1">
        <v>33193.9945452206</v>
      </c>
      <c r="F20727" s="1">
        <v>-10391.1248315721</v>
      </c>
      <c r="G20727" s="1">
        <v>-7637.90400480079</v>
      </c>
      <c r="H20727" s="1">
        <v>-21490.0623548105</v>
      </c>
      <c r="I20727" s="1">
        <v>-3126.36084870825</v>
      </c>
      <c r="J20727" s="1">
        <v>-29096.8974348184</v>
      </c>
      <c r="K20727" s="1">
        <v>0.06</v>
      </c>
      <c r="L20727" s="1">
        <v>0.992</v>
      </c>
      <c r="M20727" s="1">
        <v>-0.078</v>
      </c>
    </row>
    <row r="20728">
      <c r="A20728" s="1">
        <v>20726.0</v>
      </c>
      <c r="B20728" s="1">
        <v>1.70023141770887E9</v>
      </c>
      <c r="C20728" s="1">
        <v>-10470.3617656662</v>
      </c>
      <c r="D20728" s="1">
        <v>-2185.53122109546</v>
      </c>
      <c r="E20728" s="1">
        <v>33219.9672722777</v>
      </c>
      <c r="F20728" s="1">
        <v>-10356.3678689441</v>
      </c>
      <c r="G20728" s="1">
        <v>-7609.67375155374</v>
      </c>
      <c r="H20728" s="1">
        <v>-21475.1537412588</v>
      </c>
      <c r="I20728" s="1">
        <v>-3109.28411594439</v>
      </c>
      <c r="J20728" s="1">
        <v>-29076.3785334084</v>
      </c>
      <c r="K20728" s="1">
        <v>0.06</v>
      </c>
      <c r="L20728" s="1">
        <v>0.992</v>
      </c>
      <c r="M20728" s="1">
        <v>-0.078</v>
      </c>
    </row>
    <row r="20729">
      <c r="A20729" s="1">
        <v>20727.0</v>
      </c>
      <c r="B20729" s="1">
        <v>1.70023141771312E9</v>
      </c>
      <c r="C20729" s="1">
        <v>-10473.3568994232</v>
      </c>
      <c r="D20729" s="1">
        <v>-2189.15220369722</v>
      </c>
      <c r="E20729" s="1">
        <v>33423.3010915876</v>
      </c>
      <c r="F20729" s="1">
        <v>-10338.8888047801</v>
      </c>
      <c r="G20729" s="1">
        <v>-7600.86716423835</v>
      </c>
      <c r="H20729" s="1">
        <v>-21485.7708198751</v>
      </c>
      <c r="I20729" s="1">
        <v>-3111.94397353458</v>
      </c>
      <c r="J20729" s="1">
        <v>-29086.9732602802</v>
      </c>
      <c r="K20729" s="1">
        <v>0.06</v>
      </c>
      <c r="L20729" s="1">
        <v>0.992</v>
      </c>
      <c r="M20729" s="1">
        <v>-0.078</v>
      </c>
    </row>
    <row r="20730">
      <c r="A20730" s="1">
        <v>20728.0</v>
      </c>
      <c r="B20730" s="1">
        <v>1.70023141771896E9</v>
      </c>
      <c r="C20730" s="1">
        <v>-10471.1664284666</v>
      </c>
      <c r="D20730" s="1">
        <v>-2183.60897107231</v>
      </c>
      <c r="E20730" s="1">
        <v>33403.0504111111</v>
      </c>
      <c r="F20730" s="1">
        <v>-10359.8323893347</v>
      </c>
      <c r="G20730" s="1">
        <v>-7617.6980278132</v>
      </c>
      <c r="H20730" s="1">
        <v>-21504.9486166177</v>
      </c>
      <c r="I20730" s="1">
        <v>-3124.21508124054</v>
      </c>
      <c r="J20730" s="1">
        <v>-29107.3804029679</v>
      </c>
      <c r="K20730" s="1">
        <v>0.06</v>
      </c>
      <c r="L20730" s="1">
        <v>0.992</v>
      </c>
      <c r="M20730" s="1">
        <v>-0.078</v>
      </c>
    </row>
    <row r="20731">
      <c r="A20731" s="1">
        <v>20729.0</v>
      </c>
      <c r="B20731" s="1">
        <v>1.70023141772178E9</v>
      </c>
      <c r="C20731" s="1">
        <v>-10461.7563440509</v>
      </c>
      <c r="D20731" s="1">
        <v>-2162.55362779541</v>
      </c>
      <c r="E20731" s="1">
        <v>33166.0548646515</v>
      </c>
      <c r="F20731" s="1">
        <v>-10374.4727819529</v>
      </c>
      <c r="G20731" s="1">
        <v>-7629.74561807461</v>
      </c>
      <c r="H20731" s="1">
        <v>-21497.4384304807</v>
      </c>
      <c r="I20731" s="1">
        <v>-3125.84675858578</v>
      </c>
      <c r="J20731" s="1">
        <v>-29111.3813652254</v>
      </c>
      <c r="K20731" s="1">
        <v>0.06</v>
      </c>
      <c r="L20731" s="1">
        <v>0.992</v>
      </c>
      <c r="M20731" s="1">
        <v>-0.078</v>
      </c>
    </row>
    <row r="20732">
      <c r="A20732" s="1">
        <v>20730.0</v>
      </c>
      <c r="B20732" s="1">
        <v>1.70023141772591E9</v>
      </c>
      <c r="C20732" s="1">
        <v>-10454.201454425</v>
      </c>
      <c r="D20732" s="1">
        <v>-2150.55074102291</v>
      </c>
      <c r="E20732" s="1">
        <v>33122.4019077303</v>
      </c>
      <c r="F20732" s="1">
        <v>-10359.6312236346</v>
      </c>
      <c r="G20732" s="1">
        <v>-7620.67080982575</v>
      </c>
      <c r="H20732" s="1">
        <v>-21486.9778140756</v>
      </c>
      <c r="I20732" s="1">
        <v>-3126.42790394162</v>
      </c>
      <c r="J20732" s="1">
        <v>-29082.2123387113</v>
      </c>
      <c r="K20732" s="1">
        <v>0.06</v>
      </c>
      <c r="L20732" s="1">
        <v>0.992</v>
      </c>
      <c r="M20732" s="1">
        <v>-0.078</v>
      </c>
    </row>
    <row r="20733">
      <c r="A20733" s="1">
        <v>20731.0</v>
      </c>
      <c r="B20733" s="1">
        <v>1.70023141773025E9</v>
      </c>
      <c r="C20733" s="1">
        <v>-10450.3569543787</v>
      </c>
      <c r="D20733" s="1">
        <v>-2156.42924981465</v>
      </c>
      <c r="E20733" s="1">
        <v>33330.094317209</v>
      </c>
      <c r="F20733" s="1">
        <v>-10352.4116101755</v>
      </c>
      <c r="G20733" s="1">
        <v>-7620.69316157021</v>
      </c>
      <c r="H20733" s="1">
        <v>-21502.4675729832</v>
      </c>
      <c r="I20733" s="1">
        <v>-3138.20727326956</v>
      </c>
      <c r="J20733" s="1">
        <v>-29099.7808098531</v>
      </c>
      <c r="K20733" s="1">
        <v>0.06</v>
      </c>
      <c r="L20733" s="1">
        <v>0.992</v>
      </c>
      <c r="M20733" s="1">
        <v>-0.078</v>
      </c>
    </row>
    <row r="20734">
      <c r="A20734" s="1">
        <v>20732.0</v>
      </c>
      <c r="B20734" s="1">
        <v>1.70023141773278E9</v>
      </c>
      <c r="C20734" s="1">
        <v>-10459.9011492611</v>
      </c>
      <c r="D20734" s="1">
        <v>-2151.02012765647</v>
      </c>
      <c r="E20734" s="1">
        <v>33384.8113876356</v>
      </c>
      <c r="F20734" s="1">
        <v>-10375.3892034756</v>
      </c>
      <c r="G20734" s="1">
        <v>-7629.16447271877</v>
      </c>
      <c r="H20734" s="1">
        <v>-21512.4588027547</v>
      </c>
      <c r="I20734" s="1">
        <v>-3157.22860780103</v>
      </c>
      <c r="J20734" s="1">
        <v>-29140.5727434841</v>
      </c>
      <c r="K20734" s="1">
        <v>0.076</v>
      </c>
      <c r="L20734" s="1">
        <v>0.972</v>
      </c>
      <c r="M20734" s="1">
        <v>-0.084</v>
      </c>
    </row>
    <row r="20735">
      <c r="A20735" s="1">
        <v>20733.0</v>
      </c>
      <c r="B20735" s="1">
        <v>1.70023141773666E9</v>
      </c>
      <c r="C20735" s="1">
        <v>-10449.8205125117</v>
      </c>
      <c r="D20735" s="1">
        <v>-2127.23787155602</v>
      </c>
      <c r="E20735" s="1">
        <v>33176.78370199</v>
      </c>
      <c r="F20735" s="1">
        <v>-10391.8624391391</v>
      </c>
      <c r="G20735" s="1">
        <v>-7631.24318495311</v>
      </c>
      <c r="H20735" s="1">
        <v>-21492.8339711229</v>
      </c>
      <c r="I20735" s="1">
        <v>-3145.5386454509</v>
      </c>
      <c r="J20735" s="1">
        <v>-29141.5562202401</v>
      </c>
      <c r="K20735" s="1">
        <v>0.076</v>
      </c>
      <c r="L20735" s="1">
        <v>0.972</v>
      </c>
      <c r="M20735" s="1">
        <v>-0.084</v>
      </c>
    </row>
    <row r="20736">
      <c r="A20736" s="1">
        <v>20734.0</v>
      </c>
      <c r="B20736" s="1">
        <v>1.70023141774083E9</v>
      </c>
      <c r="C20736" s="1">
        <v>-10443.5620240643</v>
      </c>
      <c r="D20736" s="1">
        <v>-2114.38561849422</v>
      </c>
      <c r="E20736" s="1">
        <v>33107.1356662673</v>
      </c>
      <c r="F20736" s="1">
        <v>-10376.5067906983</v>
      </c>
      <c r="G20736" s="1">
        <v>-7618.50269061359</v>
      </c>
      <c r="H20736" s="1">
        <v>-21469.1634737448</v>
      </c>
      <c r="I20736" s="1">
        <v>-3125.35502020776</v>
      </c>
      <c r="J20736" s="1">
        <v>-29053.2891813861</v>
      </c>
      <c r="K20736" s="1">
        <v>0.076</v>
      </c>
      <c r="L20736" s="1">
        <v>0.972</v>
      </c>
      <c r="M20736" s="1">
        <v>-0.084</v>
      </c>
    </row>
    <row r="20737">
      <c r="A20737" s="1">
        <v>20735.0</v>
      </c>
      <c r="B20737" s="1">
        <v>1.70023141774466E9</v>
      </c>
      <c r="C20737" s="1">
        <v>-10459.9235010055</v>
      </c>
      <c r="D20737" s="1">
        <v>-2126.32145003336</v>
      </c>
      <c r="E20737" s="1">
        <v>33287.6707062328</v>
      </c>
      <c r="F20737" s="1">
        <v>-10374.0480988083</v>
      </c>
      <c r="G20737" s="1">
        <v>-7614.72524580064</v>
      </c>
      <c r="H20737" s="1">
        <v>-21493.7950961345</v>
      </c>
      <c r="I20737" s="1">
        <v>-3130.96530806604</v>
      </c>
      <c r="J20737" s="1">
        <v>-29064.4427018693</v>
      </c>
      <c r="K20737" s="1">
        <v>0.076</v>
      </c>
      <c r="L20737" s="1">
        <v>0.972</v>
      </c>
      <c r="M20737" s="1">
        <v>-0.084</v>
      </c>
    </row>
    <row r="20738">
      <c r="A20738" s="1">
        <v>20736.0</v>
      </c>
      <c r="B20738" s="1">
        <v>1.70023141774974E9</v>
      </c>
      <c r="C20738" s="1">
        <v>-10447.4512275995</v>
      </c>
      <c r="D20738" s="1">
        <v>-2122.99104010952</v>
      </c>
      <c r="E20738" s="1">
        <v>33350.3449976855</v>
      </c>
      <c r="F20738" s="1">
        <v>-10387.8838286261</v>
      </c>
      <c r="G20738" s="1">
        <v>-7629.87972854134</v>
      </c>
      <c r="H20738" s="1">
        <v>-21505.6415206958</v>
      </c>
      <c r="I20738" s="1">
        <v>-3140.33068899282</v>
      </c>
      <c r="J20738" s="1">
        <v>-29086.3921149244</v>
      </c>
      <c r="K20738" s="1">
        <v>0.076</v>
      </c>
      <c r="L20738" s="1">
        <v>0.972</v>
      </c>
      <c r="M20738" s="1">
        <v>-0.084</v>
      </c>
    </row>
    <row r="20739">
      <c r="A20739" s="1">
        <v>20737.0</v>
      </c>
      <c r="B20739" s="1">
        <v>1.70023141775369E9</v>
      </c>
      <c r="C20739" s="1">
        <v>-10424.5406895328</v>
      </c>
      <c r="D20739" s="1">
        <v>-2097.06301654136</v>
      </c>
      <c r="E20739" s="1">
        <v>33132.3484340129</v>
      </c>
      <c r="F20739" s="1">
        <v>-10399.8643636541</v>
      </c>
      <c r="G20739" s="1">
        <v>-7631.8466820534</v>
      </c>
      <c r="H20739" s="1">
        <v>-21486.7766483755</v>
      </c>
      <c r="I20739" s="1">
        <v>-3135.88269184621</v>
      </c>
      <c r="J20739" s="1">
        <v>-29076.2891264306</v>
      </c>
      <c r="K20739" s="1">
        <v>0.076</v>
      </c>
      <c r="L20739" s="1">
        <v>0.972</v>
      </c>
      <c r="M20739" s="1">
        <v>-0.084</v>
      </c>
    </row>
    <row r="20740">
      <c r="A20740" s="1">
        <v>20738.0</v>
      </c>
      <c r="B20740" s="1">
        <v>1.7002314177579E9</v>
      </c>
      <c r="C20740" s="1">
        <v>-10419.9809336639</v>
      </c>
      <c r="D20740" s="1">
        <v>-2085.73068210252</v>
      </c>
      <c r="E20740" s="1">
        <v>32972.4664059241</v>
      </c>
      <c r="F20740" s="1">
        <v>-10396.0422153523</v>
      </c>
      <c r="G20740" s="1">
        <v>-7614.92641150074</v>
      </c>
      <c r="H20740" s="1">
        <v>-21481.6804506397</v>
      </c>
      <c r="I20740" s="1">
        <v>-3124.55035740737</v>
      </c>
      <c r="J20740" s="1">
        <v>-29073.0034199957</v>
      </c>
      <c r="K20740" s="1">
        <v>0.076</v>
      </c>
      <c r="L20740" s="1">
        <v>0.972</v>
      </c>
      <c r="M20740" s="1">
        <v>-0.084</v>
      </c>
    </row>
    <row r="20741">
      <c r="A20741" s="1">
        <v>20739.0</v>
      </c>
      <c r="B20741" s="1">
        <v>1.70023141776093E9</v>
      </c>
      <c r="C20741" s="1">
        <v>-10435.4706925714</v>
      </c>
      <c r="D20741" s="1">
        <v>-2096.30305722988</v>
      </c>
      <c r="E20741" s="1">
        <v>33122.4242594747</v>
      </c>
      <c r="F20741" s="1">
        <v>-10377.8702471101</v>
      </c>
      <c r="G20741" s="1">
        <v>-7595.99448394709</v>
      </c>
      <c r="H20741" s="1">
        <v>-21499.3830322483</v>
      </c>
      <c r="I20741" s="1">
        <v>-3121.04113352789</v>
      </c>
      <c r="J20741" s="1">
        <v>-29090.3707254374</v>
      </c>
      <c r="K20741" s="1">
        <v>0.076</v>
      </c>
      <c r="L20741" s="1">
        <v>0.972</v>
      </c>
      <c r="M20741" s="1">
        <v>-0.084</v>
      </c>
    </row>
    <row r="20742">
      <c r="A20742" s="1">
        <v>20740.0</v>
      </c>
      <c r="B20742" s="1">
        <v>1.70023141776493E9</v>
      </c>
      <c r="C20742" s="1">
        <v>-10432.207337881</v>
      </c>
      <c r="D20742" s="1">
        <v>-2085.2389437245</v>
      </c>
      <c r="E20742" s="1">
        <v>33270.7951391691</v>
      </c>
      <c r="F20742" s="1">
        <v>-10362.3357847137</v>
      </c>
      <c r="G20742" s="1">
        <v>-7593.33462635691</v>
      </c>
      <c r="H20742" s="1">
        <v>-21503.6298636948</v>
      </c>
      <c r="I20742" s="1">
        <v>-3134.02749705642</v>
      </c>
      <c r="J20742" s="1">
        <v>-29102.9100540769</v>
      </c>
      <c r="K20742" s="1">
        <v>0.076</v>
      </c>
      <c r="L20742" s="1">
        <v>0.972</v>
      </c>
      <c r="M20742" s="1">
        <v>-0.084</v>
      </c>
    </row>
    <row r="20743">
      <c r="A20743" s="1">
        <v>20741.0</v>
      </c>
      <c r="B20743" s="1">
        <v>1.70023141776915E9</v>
      </c>
      <c r="C20743" s="1">
        <v>-10422.1267011316</v>
      </c>
      <c r="D20743" s="1">
        <v>-2069.10098422777</v>
      </c>
      <c r="E20743" s="1">
        <v>33120.2114367737</v>
      </c>
      <c r="F20743" s="1">
        <v>-10378.2278750214</v>
      </c>
      <c r="G20743" s="1">
        <v>-7617.18393769072</v>
      </c>
      <c r="H20743" s="1">
        <v>-21500.7464886601</v>
      </c>
      <c r="I20743" s="1">
        <v>-3165.81167767187</v>
      </c>
      <c r="J20743" s="1">
        <v>-29118.6680339179</v>
      </c>
      <c r="K20743" s="1">
        <v>0.076</v>
      </c>
      <c r="L20743" s="1">
        <v>0.972</v>
      </c>
      <c r="M20743" s="1">
        <v>-0.084</v>
      </c>
    </row>
    <row r="20744">
      <c r="A20744" s="1">
        <v>20742.0</v>
      </c>
      <c r="B20744" s="1">
        <v>1.70023141777297E9</v>
      </c>
      <c r="C20744" s="1">
        <v>-10412.4930992714</v>
      </c>
      <c r="D20744" s="1">
        <v>-2050.92901598561</v>
      </c>
      <c r="E20744" s="1">
        <v>32929.3945943587</v>
      </c>
      <c r="F20744" s="1">
        <v>-10380.1948285335</v>
      </c>
      <c r="G20744" s="1">
        <v>-7615.73107430113</v>
      </c>
      <c r="H20744" s="1">
        <v>-21493.7056891567</v>
      </c>
      <c r="I20744" s="1">
        <v>-3147.28208151842</v>
      </c>
      <c r="J20744" s="1">
        <v>-29112.4766007037</v>
      </c>
      <c r="K20744" s="1">
        <v>0.068</v>
      </c>
      <c r="L20744" s="1">
        <v>0.98</v>
      </c>
      <c r="M20744" s="1">
        <v>-0.086</v>
      </c>
    </row>
    <row r="20745">
      <c r="A20745" s="1">
        <v>20743.0</v>
      </c>
      <c r="B20745" s="1">
        <v>1.70023141777825E9</v>
      </c>
      <c r="C20745" s="1">
        <v>-10415.5329365173</v>
      </c>
      <c r="D20745" s="1">
        <v>-2049.07382119581</v>
      </c>
      <c r="E20745" s="1">
        <v>33056.4866133316</v>
      </c>
      <c r="F20745" s="1">
        <v>-10353.1045142536</v>
      </c>
      <c r="G20745" s="1">
        <v>-7585.35505358637</v>
      </c>
      <c r="H20745" s="1">
        <v>-21496.7008229137</v>
      </c>
      <c r="I20745" s="1">
        <v>-3120.90702306115</v>
      </c>
      <c r="J20745" s="1">
        <v>-29097.0315452851</v>
      </c>
      <c r="K20745" s="1">
        <v>0.068</v>
      </c>
      <c r="L20745" s="1">
        <v>0.98</v>
      </c>
      <c r="M20745" s="1">
        <v>-0.086</v>
      </c>
    </row>
    <row r="20746">
      <c r="A20746" s="1">
        <v>20744.0</v>
      </c>
      <c r="B20746" s="1">
        <v>1.70023141778231E9</v>
      </c>
      <c r="C20746" s="1">
        <v>-10390.5660379607</v>
      </c>
      <c r="D20746" s="1">
        <v>-2035.05927742234</v>
      </c>
      <c r="E20746" s="1">
        <v>33257.4511477293</v>
      </c>
      <c r="F20746" s="1">
        <v>-10332.4962058658</v>
      </c>
      <c r="G20746" s="1">
        <v>-7570.17821910121</v>
      </c>
      <c r="H20746" s="1">
        <v>-21475.0419825365</v>
      </c>
      <c r="I20746" s="1">
        <v>-3107.87595604371</v>
      </c>
      <c r="J20746" s="1">
        <v>-29072.6681438288</v>
      </c>
      <c r="K20746" s="1">
        <v>0.068</v>
      </c>
      <c r="L20746" s="1">
        <v>0.98</v>
      </c>
      <c r="M20746" s="1">
        <v>-0.086</v>
      </c>
    </row>
    <row r="20747">
      <c r="A20747" s="1">
        <v>20745.0</v>
      </c>
      <c r="B20747" s="1">
        <v>1.70023141778633E9</v>
      </c>
      <c r="C20747" s="1">
        <v>-10377.2891017543</v>
      </c>
      <c r="D20747" s="1">
        <v>-2023.59283251676</v>
      </c>
      <c r="E20747" s="1">
        <v>33168.6700187528</v>
      </c>
      <c r="F20747" s="1">
        <v>-10353.6186043761</v>
      </c>
      <c r="G20747" s="1">
        <v>-7588.68546351021</v>
      </c>
      <c r="H20747" s="1">
        <v>-21469.275232467</v>
      </c>
      <c r="I20747" s="1">
        <v>-3118.29186895988</v>
      </c>
      <c r="J20747" s="1">
        <v>-29080.088922988</v>
      </c>
      <c r="K20747" s="1">
        <v>0.068</v>
      </c>
      <c r="L20747" s="1">
        <v>0.98</v>
      </c>
      <c r="M20747" s="1">
        <v>-0.086</v>
      </c>
    </row>
    <row r="20748">
      <c r="A20748" s="1">
        <v>20746.0</v>
      </c>
      <c r="B20748" s="1">
        <v>1.7002314177889E9</v>
      </c>
      <c r="C20748" s="1">
        <v>-10362.4698951804</v>
      </c>
      <c r="D20748" s="1">
        <v>-2000.1682043276</v>
      </c>
      <c r="E20748" s="1">
        <v>32969.515975656</v>
      </c>
      <c r="F20748" s="1">
        <v>-10359.5641684012</v>
      </c>
      <c r="G20748" s="1">
        <v>-7594.5416205575</v>
      </c>
      <c r="H20748" s="1">
        <v>-21458.0099532616</v>
      </c>
      <c r="I20748" s="1">
        <v>-3120.90702306115</v>
      </c>
      <c r="J20748" s="1">
        <v>-29072.6457920844</v>
      </c>
      <c r="K20748" s="1">
        <v>0.068</v>
      </c>
      <c r="L20748" s="1">
        <v>0.98</v>
      </c>
      <c r="M20748" s="1">
        <v>-0.086</v>
      </c>
    </row>
    <row r="20749">
      <c r="A20749" s="1">
        <v>20747.0</v>
      </c>
      <c r="B20749" s="1">
        <v>1.70023141779314E9</v>
      </c>
      <c r="C20749" s="1">
        <v>-10367.901369083</v>
      </c>
      <c r="D20749" s="1">
        <v>-2010.09237886576</v>
      </c>
      <c r="E20749" s="1">
        <v>33057.3583313653</v>
      </c>
      <c r="F20749" s="1">
        <v>-10353.8644735651</v>
      </c>
      <c r="G20749" s="1">
        <v>-7587.21024837616</v>
      </c>
      <c r="H20749" s="1">
        <v>-21478.6629651383</v>
      </c>
      <c r="I20749" s="1">
        <v>-3122.7845695954</v>
      </c>
      <c r="J20749" s="1">
        <v>-29081.4076759109</v>
      </c>
      <c r="K20749" s="1">
        <v>0.068</v>
      </c>
      <c r="L20749" s="1">
        <v>0.98</v>
      </c>
      <c r="M20749" s="1">
        <v>-0.086</v>
      </c>
    </row>
    <row r="20750">
      <c r="A20750" s="1">
        <v>20748.0</v>
      </c>
      <c r="B20750" s="1">
        <v>1.70023141779735E9</v>
      </c>
      <c r="C20750" s="1">
        <v>-10346.8907292951</v>
      </c>
      <c r="D20750" s="1">
        <v>-2005.48791950797</v>
      </c>
      <c r="E20750" s="1">
        <v>33268.6940751903</v>
      </c>
      <c r="F20750" s="1">
        <v>-10354.0432875208</v>
      </c>
      <c r="G20750" s="1">
        <v>-7573.73214646961</v>
      </c>
      <c r="H20750" s="1">
        <v>-21493.0127850786</v>
      </c>
      <c r="I20750" s="1">
        <v>-3120.10236026076</v>
      </c>
      <c r="J20750" s="1">
        <v>-29100.8089900981</v>
      </c>
      <c r="K20750" s="1">
        <v>0.068</v>
      </c>
      <c r="L20750" s="1">
        <v>0.98</v>
      </c>
      <c r="M20750" s="1">
        <v>-0.086</v>
      </c>
    </row>
    <row r="20751">
      <c r="A20751" s="1">
        <v>20749.0</v>
      </c>
      <c r="B20751" s="1">
        <v>1.70023141780132E9</v>
      </c>
      <c r="C20751" s="1">
        <v>-10351.5622438862</v>
      </c>
      <c r="D20751" s="1">
        <v>-1996.54722172584</v>
      </c>
      <c r="E20751" s="1">
        <v>33230.5172956606</v>
      </c>
      <c r="F20751" s="1">
        <v>-10372.5281801853</v>
      </c>
      <c r="G20751" s="1">
        <v>-7585.31035009746</v>
      </c>
      <c r="H20751" s="1">
        <v>-21492.0740118115</v>
      </c>
      <c r="I20751" s="1">
        <v>-3122.1363690062</v>
      </c>
      <c r="J20751" s="1">
        <v>-29109.5485221801</v>
      </c>
      <c r="K20751" s="1">
        <v>0.068</v>
      </c>
      <c r="L20751" s="1">
        <v>0.98</v>
      </c>
      <c r="M20751" s="1">
        <v>-0.086</v>
      </c>
    </row>
    <row r="20752">
      <c r="A20752" s="1">
        <v>20750.0</v>
      </c>
      <c r="B20752" s="1">
        <v>1.70023141780594E9</v>
      </c>
      <c r="C20752" s="1">
        <v>-10346.153121728</v>
      </c>
      <c r="D20752" s="1">
        <v>-1968.29461673434</v>
      </c>
      <c r="E20752" s="1">
        <v>33023.1154588598</v>
      </c>
      <c r="F20752" s="1">
        <v>-10374.8080581197</v>
      </c>
      <c r="G20752" s="1">
        <v>-7584.19276287469</v>
      </c>
      <c r="H20752" s="1">
        <v>-21465.9224707987</v>
      </c>
      <c r="I20752" s="1">
        <v>-3108.34534267727</v>
      </c>
      <c r="J20752" s="1">
        <v>-29069.0248094826</v>
      </c>
      <c r="K20752" s="1">
        <v>0.068</v>
      </c>
      <c r="L20752" s="1">
        <v>0.98</v>
      </c>
      <c r="M20752" s="1">
        <v>-0.086</v>
      </c>
    </row>
    <row r="20753">
      <c r="A20753" s="1">
        <v>20751.0</v>
      </c>
      <c r="B20753" s="1">
        <v>1.70023141781001E9</v>
      </c>
      <c r="C20753" s="1">
        <v>-10347.5612816287</v>
      </c>
      <c r="D20753" s="1">
        <v>-1960.11387826369</v>
      </c>
      <c r="E20753" s="1">
        <v>33045.9142382042</v>
      </c>
      <c r="F20753" s="1">
        <v>-10357.9995462893</v>
      </c>
      <c r="G20753" s="1">
        <v>-7566.9819196441</v>
      </c>
      <c r="H20753" s="1">
        <v>-21471.5551104015</v>
      </c>
      <c r="I20753" s="1">
        <v>-3104.4784908865</v>
      </c>
      <c r="J20753" s="1">
        <v>-29081.608841611</v>
      </c>
      <c r="K20753" s="1">
        <v>0.068</v>
      </c>
      <c r="L20753" s="1">
        <v>0.98</v>
      </c>
      <c r="M20753" s="1">
        <v>-0.086</v>
      </c>
    </row>
    <row r="20754">
      <c r="A20754" s="1">
        <v>20752.0</v>
      </c>
      <c r="B20754" s="1">
        <v>1.70023141781396E9</v>
      </c>
      <c r="C20754" s="1">
        <v>-10367.2308167494</v>
      </c>
      <c r="D20754" s="1">
        <v>-1974.2625325039</v>
      </c>
      <c r="E20754" s="1">
        <v>33270.2139938132</v>
      </c>
      <c r="F20754" s="1">
        <v>-10351.9645752864</v>
      </c>
      <c r="G20754" s="1">
        <v>-7564.83615217639</v>
      </c>
      <c r="H20754" s="1">
        <v>-21482.6415756513</v>
      </c>
      <c r="I20754" s="1">
        <v>-3103.24914494146</v>
      </c>
      <c r="J20754" s="1">
        <v>-29069.8071205386</v>
      </c>
      <c r="K20754" s="1">
        <v>0.076</v>
      </c>
      <c r="L20754" s="1">
        <v>0.986</v>
      </c>
      <c r="M20754" s="1">
        <v>-0.086</v>
      </c>
    </row>
    <row r="20755">
      <c r="A20755" s="1">
        <v>20753.0</v>
      </c>
      <c r="B20755" s="1">
        <v>1.70023141781713E9</v>
      </c>
      <c r="C20755" s="1">
        <v>-10365.6661946375</v>
      </c>
      <c r="D20755" s="1">
        <v>-1966.75234636692</v>
      </c>
      <c r="E20755" s="1">
        <v>33287.4695405327</v>
      </c>
      <c r="F20755" s="1">
        <v>-10369.8906743396</v>
      </c>
      <c r="G20755" s="1">
        <v>-7585.75738498656</v>
      </c>
      <c r="H20755" s="1">
        <v>-21482.5074651846</v>
      </c>
      <c r="I20755" s="1">
        <v>-3124.17037775163</v>
      </c>
      <c r="J20755" s="1">
        <v>-29081.4523793998</v>
      </c>
      <c r="K20755" s="1">
        <v>0.076</v>
      </c>
      <c r="L20755" s="1">
        <v>0.986</v>
      </c>
      <c r="M20755" s="1">
        <v>-0.086</v>
      </c>
    </row>
    <row r="20756">
      <c r="A20756" s="1">
        <v>20754.0</v>
      </c>
      <c r="B20756" s="1">
        <v>1.70023141782089E9</v>
      </c>
      <c r="C20756" s="1">
        <v>-10329.4787203644</v>
      </c>
      <c r="D20756" s="1">
        <v>-1931.77186629436</v>
      </c>
      <c r="E20756" s="1">
        <v>33077.6984188197</v>
      </c>
      <c r="F20756" s="1">
        <v>-10378.6749099105</v>
      </c>
      <c r="G20756" s="1">
        <v>-7592.66407402325</v>
      </c>
      <c r="H20756" s="1">
        <v>-21466.3918574323</v>
      </c>
      <c r="I20756" s="1">
        <v>-3123.74569460698</v>
      </c>
      <c r="J20756" s="1">
        <v>-29083.7322573342</v>
      </c>
      <c r="K20756" s="1">
        <v>0.076</v>
      </c>
      <c r="L20756" s="1">
        <v>0.986</v>
      </c>
      <c r="M20756" s="1">
        <v>-0.086</v>
      </c>
    </row>
    <row r="20757">
      <c r="A20757" s="1">
        <v>20755.0</v>
      </c>
      <c r="B20757" s="1">
        <v>1.70023141782487E9</v>
      </c>
      <c r="C20757" s="1">
        <v>-10332.1832814435</v>
      </c>
      <c r="D20757" s="1">
        <v>-1943.95356702251</v>
      </c>
      <c r="E20757" s="1">
        <v>33032.2796740865</v>
      </c>
      <c r="F20757" s="1">
        <v>-10382.6982239125</v>
      </c>
      <c r="G20757" s="1">
        <v>-7592.19468738969</v>
      </c>
      <c r="H20757" s="1">
        <v>-21485.4131919638</v>
      </c>
      <c r="I20757" s="1">
        <v>-3121.734037606</v>
      </c>
      <c r="J20757" s="1">
        <v>-29092.7400103497</v>
      </c>
      <c r="K20757" s="1">
        <v>0.076</v>
      </c>
      <c r="L20757" s="1">
        <v>0.986</v>
      </c>
      <c r="M20757" s="1">
        <v>-0.086</v>
      </c>
    </row>
    <row r="20758">
      <c r="A20758" s="1">
        <v>20756.0</v>
      </c>
      <c r="B20758" s="1">
        <v>1.70023141782909E9</v>
      </c>
      <c r="C20758" s="1">
        <v>-10354.3785636876</v>
      </c>
      <c r="D20758" s="1">
        <v>-1963.39958469862</v>
      </c>
      <c r="E20758" s="1">
        <v>33229.7796880936</v>
      </c>
      <c r="F20758" s="1">
        <v>-10384.2181425354</v>
      </c>
      <c r="G20758" s="1">
        <v>-7592.12763215632</v>
      </c>
      <c r="H20758" s="1">
        <v>-21519.8572301694</v>
      </c>
      <c r="I20758" s="1">
        <v>-3136.41913371314</v>
      </c>
      <c r="J20758" s="1">
        <v>-29123.7195281648</v>
      </c>
      <c r="K20758" s="1">
        <v>0.076</v>
      </c>
      <c r="L20758" s="1">
        <v>0.986</v>
      </c>
      <c r="M20758" s="1">
        <v>-0.086</v>
      </c>
    </row>
    <row r="20759">
      <c r="A20759" s="1">
        <v>20757.0</v>
      </c>
      <c r="B20759" s="1">
        <v>1.70023141783304E9</v>
      </c>
      <c r="C20759" s="1">
        <v>-10345.7731420723</v>
      </c>
      <c r="D20759" s="1">
        <v>-1947.93217753555</v>
      </c>
      <c r="E20759" s="1">
        <v>33301.6181947729</v>
      </c>
      <c r="F20759" s="1">
        <v>-10384.933398358</v>
      </c>
      <c r="G20759" s="1">
        <v>-7589.51247805505</v>
      </c>
      <c r="H20759" s="1">
        <v>-21509.3295585309</v>
      </c>
      <c r="I20759" s="1">
        <v>-3138.47549420303</v>
      </c>
      <c r="J20759" s="1">
        <v>-29116.0975833055</v>
      </c>
      <c r="K20759" s="1">
        <v>0.076</v>
      </c>
      <c r="L20759" s="1">
        <v>0.986</v>
      </c>
      <c r="M20759" s="1">
        <v>-0.086</v>
      </c>
    </row>
    <row r="20760">
      <c r="A20760" s="1">
        <v>20758.0</v>
      </c>
      <c r="B20760" s="1">
        <v>1.70023141783783E9</v>
      </c>
      <c r="C20760" s="1">
        <v>-10332.4738541214</v>
      </c>
      <c r="D20760" s="1">
        <v>-1930.4531133715</v>
      </c>
      <c r="E20760" s="1">
        <v>33107.8285703454</v>
      </c>
      <c r="F20760" s="1">
        <v>-10393.7176339289</v>
      </c>
      <c r="G20760" s="1">
        <v>-7598.05084443698</v>
      </c>
      <c r="H20760" s="1">
        <v>-21495.2032560352</v>
      </c>
      <c r="I20760" s="1">
        <v>-3138.40843896966</v>
      </c>
      <c r="J20760" s="1">
        <v>-29106.6874988898</v>
      </c>
      <c r="K20760" s="1">
        <v>0.076</v>
      </c>
      <c r="L20760" s="1">
        <v>0.986</v>
      </c>
      <c r="M20760" s="1">
        <v>-0.086</v>
      </c>
    </row>
    <row r="20761">
      <c r="A20761" s="1">
        <v>20759.0</v>
      </c>
      <c r="B20761" s="1">
        <v>1.70023141784199E9</v>
      </c>
      <c r="C20761" s="1">
        <v>-10319.6663045485</v>
      </c>
      <c r="D20761" s="1">
        <v>-1916.61738355367</v>
      </c>
      <c r="E20761" s="1">
        <v>33032.8831711868</v>
      </c>
      <c r="F20761" s="1">
        <v>-10373.7798778748</v>
      </c>
      <c r="G20761" s="1">
        <v>-7576.70492848216</v>
      </c>
      <c r="H20761" s="1">
        <v>-21474.3043749695</v>
      </c>
      <c r="I20761" s="1">
        <v>-3119.00712478245</v>
      </c>
      <c r="J20761" s="1">
        <v>-29089.2084347258</v>
      </c>
      <c r="K20761" s="1">
        <v>0.076</v>
      </c>
      <c r="L20761" s="1">
        <v>0.986</v>
      </c>
      <c r="M20761" s="1">
        <v>-0.086</v>
      </c>
    </row>
    <row r="20762">
      <c r="A20762" s="1">
        <v>20760.0</v>
      </c>
      <c r="B20762" s="1">
        <v>1.70023141784497E9</v>
      </c>
      <c r="C20762" s="1">
        <v>-10318.2804963923</v>
      </c>
      <c r="D20762" s="1">
        <v>-1913.91282247457</v>
      </c>
      <c r="E20762" s="1">
        <v>33232.4171939393</v>
      </c>
      <c r="F20762" s="1">
        <v>-10348.8353310627</v>
      </c>
      <c r="G20762" s="1">
        <v>-7554.17437007121</v>
      </c>
      <c r="H20762" s="1">
        <v>-21473.1644360023</v>
      </c>
      <c r="I20762" s="1">
        <v>-3101.12572921821</v>
      </c>
      <c r="J20762" s="1">
        <v>-29081.5641381221</v>
      </c>
      <c r="K20762" s="1">
        <v>0.076</v>
      </c>
      <c r="L20762" s="1">
        <v>0.986</v>
      </c>
      <c r="M20762" s="1">
        <v>-0.086</v>
      </c>
    </row>
    <row r="20763">
      <c r="A20763" s="1">
        <v>20761.0</v>
      </c>
      <c r="B20763" s="1">
        <v>1.70023141784917E9</v>
      </c>
      <c r="C20763" s="1">
        <v>-10318.1240341811</v>
      </c>
      <c r="D20763" s="1">
        <v>-1912.23644164042</v>
      </c>
      <c r="E20763" s="1">
        <v>33372.5626316741</v>
      </c>
      <c r="F20763" s="1">
        <v>-10350.4893601524</v>
      </c>
      <c r="G20763" s="1">
        <v>-7566.89251266628</v>
      </c>
      <c r="H20763" s="1">
        <v>-21469.5434534005</v>
      </c>
      <c r="I20763" s="1">
        <v>-3111.60869736775</v>
      </c>
      <c r="J20763" s="1">
        <v>-29083.7993125676</v>
      </c>
      <c r="K20763" s="1">
        <v>0.076</v>
      </c>
      <c r="L20763" s="1">
        <v>0.986</v>
      </c>
      <c r="M20763" s="1">
        <v>-0.086</v>
      </c>
    </row>
    <row r="20764">
      <c r="A20764" s="1">
        <v>20762.0</v>
      </c>
      <c r="B20764" s="1">
        <v>1.70023141785308E9</v>
      </c>
      <c r="C20764" s="1">
        <v>-10301.0696531617</v>
      </c>
      <c r="D20764" s="1">
        <v>-1891.98576116392</v>
      </c>
      <c r="E20764" s="1">
        <v>33199.9848127347</v>
      </c>
      <c r="F20764" s="1">
        <v>-10373.1093255411</v>
      </c>
      <c r="G20764" s="1">
        <v>-7579.56595177244</v>
      </c>
      <c r="H20764" s="1">
        <v>-21467.7329620996</v>
      </c>
      <c r="I20764" s="1">
        <v>-3115.31908694733</v>
      </c>
      <c r="J20764" s="1">
        <v>-29093.4329144278</v>
      </c>
      <c r="K20764" s="1">
        <v>0.056</v>
      </c>
      <c r="L20764" s="1">
        <v>1.004</v>
      </c>
      <c r="M20764" s="1">
        <v>-0.082</v>
      </c>
    </row>
    <row r="20765">
      <c r="A20765" s="1">
        <v>20763.0</v>
      </c>
      <c r="B20765" s="1">
        <v>1.70023141785693E9</v>
      </c>
      <c r="C20765" s="1">
        <v>-10277.6897284614</v>
      </c>
      <c r="D20765" s="1">
        <v>-1879.2899703133</v>
      </c>
      <c r="E20765" s="1">
        <v>33050.5410493065</v>
      </c>
      <c r="F20765" s="1">
        <v>-10380.8653808671</v>
      </c>
      <c r="G20765" s="1">
        <v>-7570.91582666824</v>
      </c>
      <c r="H20765" s="1">
        <v>-21474.2373197361</v>
      </c>
      <c r="I20765" s="1">
        <v>-3115.76612183643</v>
      </c>
      <c r="J20765" s="1">
        <v>-29101.9042255764</v>
      </c>
      <c r="K20765" s="1">
        <v>0.056</v>
      </c>
      <c r="L20765" s="1">
        <v>1.004</v>
      </c>
      <c r="M20765" s="1">
        <v>-0.082</v>
      </c>
    </row>
    <row r="20766">
      <c r="A20766" s="1">
        <v>20764.0</v>
      </c>
      <c r="B20766" s="1">
        <v>1.70023141786101E9</v>
      </c>
      <c r="C20766" s="1">
        <v>-10281.4448215299</v>
      </c>
      <c r="D20766" s="1">
        <v>-1878.59706623519</v>
      </c>
      <c r="E20766" s="1">
        <v>33221.4424874118</v>
      </c>
      <c r="F20766" s="1">
        <v>-10370.0918400397</v>
      </c>
      <c r="G20766" s="1">
        <v>-7561.01400387454</v>
      </c>
      <c r="H20766" s="1">
        <v>-21483.9156250853</v>
      </c>
      <c r="I20766" s="1">
        <v>-3110.42405491162</v>
      </c>
      <c r="J20766" s="1">
        <v>-29102.4630191878</v>
      </c>
      <c r="K20766" s="1">
        <v>0.056</v>
      </c>
      <c r="L20766" s="1">
        <v>1.004</v>
      </c>
      <c r="M20766" s="1">
        <v>-0.082</v>
      </c>
    </row>
    <row r="20767">
      <c r="A20767" s="1">
        <v>20765.0</v>
      </c>
      <c r="B20767" s="1">
        <v>1.70023141786608E9</v>
      </c>
      <c r="C20767" s="1">
        <v>-10298.1639263825</v>
      </c>
      <c r="D20767" s="1">
        <v>-1879.96052264696</v>
      </c>
      <c r="E20767" s="1">
        <v>33410.0018036367</v>
      </c>
      <c r="F20767" s="1">
        <v>-10375.8809418536</v>
      </c>
      <c r="G20767" s="1">
        <v>-7568.8818179228</v>
      </c>
      <c r="H20767" s="1">
        <v>-21492.5881019339</v>
      </c>
      <c r="I20767" s="1">
        <v>-3122.7845695954</v>
      </c>
      <c r="J20767" s="1">
        <v>-29103.2900337326</v>
      </c>
      <c r="K20767" s="1">
        <v>0.056</v>
      </c>
      <c r="L20767" s="1">
        <v>1.004</v>
      </c>
      <c r="M20767" s="1">
        <v>-0.082</v>
      </c>
    </row>
    <row r="20768">
      <c r="A20768" s="1">
        <v>20766.0</v>
      </c>
      <c r="B20768" s="1">
        <v>1.70023141786923E9</v>
      </c>
      <c r="C20768" s="1">
        <v>-10273.5770074816</v>
      </c>
      <c r="D20768" s="1">
        <v>-1849.15981878755</v>
      </c>
      <c r="E20768" s="1">
        <v>33290.5317295231</v>
      </c>
      <c r="F20768" s="1">
        <v>-10385.0451570803</v>
      </c>
      <c r="G20768" s="1">
        <v>-7577.59899826037</v>
      </c>
      <c r="H20768" s="1">
        <v>-21471.6892208682</v>
      </c>
      <c r="I20768" s="1">
        <v>-3123.27630797342</v>
      </c>
      <c r="J20768" s="1">
        <v>-29089.9236905483</v>
      </c>
      <c r="K20768" s="1">
        <v>0.056</v>
      </c>
      <c r="L20768" s="1">
        <v>1.004</v>
      </c>
      <c r="M20768" s="1">
        <v>-0.082</v>
      </c>
    </row>
    <row r="20769">
      <c r="A20769" s="1">
        <v>20767.0</v>
      </c>
      <c r="B20769" s="1">
        <v>1.70023141787298E9</v>
      </c>
      <c r="C20769" s="1">
        <v>-10247.8948531025</v>
      </c>
      <c r="D20769" s="1">
        <v>-1825.10934175364</v>
      </c>
      <c r="E20769" s="1">
        <v>33118.3338902394</v>
      </c>
      <c r="F20769" s="1">
        <v>-10384.1734390465</v>
      </c>
      <c r="G20769" s="1">
        <v>-7563.74091669808</v>
      </c>
      <c r="H20769" s="1">
        <v>-21457.6076218614</v>
      </c>
      <c r="I20769" s="1">
        <v>-3111.80986306784</v>
      </c>
      <c r="J20769" s="1">
        <v>-29056.5525360766</v>
      </c>
      <c r="K20769" s="1">
        <v>0.056</v>
      </c>
      <c r="L20769" s="1">
        <v>1.004</v>
      </c>
      <c r="M20769" s="1">
        <v>-0.082</v>
      </c>
    </row>
    <row r="20770">
      <c r="A20770" s="1">
        <v>20768.0</v>
      </c>
      <c r="B20770" s="1">
        <v>1.70023141787687E9</v>
      </c>
      <c r="C20770" s="1">
        <v>-10250.5100072038</v>
      </c>
      <c r="D20770" s="1">
        <v>-1833.49124592438</v>
      </c>
      <c r="E20770" s="1">
        <v>33237.0216532971</v>
      </c>
      <c r="F20770" s="1">
        <v>-10380.0160145778</v>
      </c>
      <c r="G20770" s="1">
        <v>-7547.20062580116</v>
      </c>
      <c r="H20770" s="1">
        <v>-21483.4462384517</v>
      </c>
      <c r="I20770" s="1">
        <v>-3105.19374670907</v>
      </c>
      <c r="J20770" s="1">
        <v>-29058.4077308664</v>
      </c>
      <c r="K20770" s="1">
        <v>0.056</v>
      </c>
      <c r="L20770" s="1">
        <v>1.004</v>
      </c>
      <c r="M20770" s="1">
        <v>-0.082</v>
      </c>
    </row>
    <row r="20771">
      <c r="A20771" s="1">
        <v>20769.0</v>
      </c>
      <c r="B20771" s="1">
        <v>1.70023141788126E9</v>
      </c>
      <c r="C20771" s="1">
        <v>-10249.9065101035</v>
      </c>
      <c r="D20771" s="1">
        <v>-1831.41253369003</v>
      </c>
      <c r="E20771" s="1">
        <v>33444.7811180092</v>
      </c>
      <c r="F20771" s="1">
        <v>-10384.3746047466</v>
      </c>
      <c r="G20771" s="1">
        <v>-7537.94700359666</v>
      </c>
      <c r="H20771" s="1">
        <v>-21492.3422327449</v>
      </c>
      <c r="I20771" s="1">
        <v>-3097.59415359427</v>
      </c>
      <c r="J20771" s="1">
        <v>-29069.9635827497</v>
      </c>
      <c r="K20771" s="1">
        <v>0.056</v>
      </c>
      <c r="L20771" s="1">
        <v>1.004</v>
      </c>
      <c r="M20771" s="1">
        <v>-0.082</v>
      </c>
    </row>
    <row r="20772">
      <c r="A20772" s="1">
        <v>20770.0</v>
      </c>
      <c r="B20772" s="1">
        <v>1.7002314178854E9</v>
      </c>
      <c r="C20772" s="1">
        <v>-10250.8899868595</v>
      </c>
      <c r="D20772" s="1">
        <v>-1819.18612947298</v>
      </c>
      <c r="E20772" s="1">
        <v>33367.4217304494</v>
      </c>
      <c r="F20772" s="1">
        <v>-10408.6485992251</v>
      </c>
      <c r="G20772" s="1">
        <v>-7554.19672181567</v>
      </c>
      <c r="H20772" s="1">
        <v>-21487.9836425761</v>
      </c>
      <c r="I20772" s="1">
        <v>-3098.75644430595</v>
      </c>
      <c r="J20772" s="1">
        <v>-29073.070475229</v>
      </c>
      <c r="K20772" s="1">
        <v>0.056</v>
      </c>
      <c r="L20772" s="1">
        <v>1.004</v>
      </c>
      <c r="M20772" s="1">
        <v>-0.082</v>
      </c>
    </row>
    <row r="20773">
      <c r="A20773" s="1">
        <v>20771.0</v>
      </c>
      <c r="B20773" s="1">
        <v>1.700231417889E9</v>
      </c>
      <c r="C20773" s="1">
        <v>-10242.3292687331</v>
      </c>
      <c r="D20773" s="1">
        <v>-1799.04720771875</v>
      </c>
      <c r="E20773" s="1">
        <v>33175.0402659225</v>
      </c>
      <c r="F20773" s="1">
        <v>-10414.0353696388</v>
      </c>
      <c r="G20773" s="1">
        <v>-7556.99068987258</v>
      </c>
      <c r="H20773" s="1">
        <v>-21479.6687936388</v>
      </c>
      <c r="I20773" s="1">
        <v>-3101.39395015167</v>
      </c>
      <c r="J20773" s="1">
        <v>-29072.0422949841</v>
      </c>
      <c r="K20773" s="1">
        <v>0.056</v>
      </c>
      <c r="L20773" s="1">
        <v>1.004</v>
      </c>
      <c r="M20773" s="1">
        <v>-0.082</v>
      </c>
    </row>
    <row r="20774">
      <c r="A20774" s="1">
        <v>20772.0</v>
      </c>
      <c r="B20774" s="1">
        <v>1.7002314178941E9</v>
      </c>
      <c r="C20774" s="1">
        <v>-10252.7898851382</v>
      </c>
      <c r="D20774" s="1">
        <v>-1808.01025724533</v>
      </c>
      <c r="E20774" s="1">
        <v>33251.3714732374</v>
      </c>
      <c r="F20774" s="1">
        <v>-10405.9663898904</v>
      </c>
      <c r="G20774" s="1">
        <v>-7546.19479730067</v>
      </c>
      <c r="H20774" s="1">
        <v>-21491.2246455221</v>
      </c>
      <c r="I20774" s="1">
        <v>-3105.88665078719</v>
      </c>
      <c r="J20774" s="1">
        <v>-29082.346449178</v>
      </c>
      <c r="K20774" s="1">
        <v>0.07</v>
      </c>
      <c r="L20774" s="1">
        <v>1.0</v>
      </c>
      <c r="M20774" s="1">
        <v>-0.082</v>
      </c>
    </row>
    <row r="20775">
      <c r="A20775" s="1">
        <v>20773.0</v>
      </c>
      <c r="B20775" s="1">
        <v>1.70023141789712E9</v>
      </c>
      <c r="C20775" s="1">
        <v>-10258.0872485741</v>
      </c>
      <c r="D20775" s="1">
        <v>-1813.7770073148</v>
      </c>
      <c r="E20775" s="1">
        <v>33468.8539467875</v>
      </c>
      <c r="F20775" s="1">
        <v>-10402.9265526445</v>
      </c>
      <c r="G20775" s="1">
        <v>-7546.17244555621</v>
      </c>
      <c r="H20775" s="1">
        <v>-21498.4442589812</v>
      </c>
      <c r="I20775" s="1">
        <v>-3107.78654906589</v>
      </c>
      <c r="J20775" s="1">
        <v>-29088.3814201809</v>
      </c>
      <c r="K20775" s="1">
        <v>0.07</v>
      </c>
      <c r="L20775" s="1">
        <v>1.0</v>
      </c>
      <c r="M20775" s="1">
        <v>-0.082</v>
      </c>
    </row>
    <row r="20776">
      <c r="A20776" s="1">
        <v>20774.0</v>
      </c>
      <c r="B20776" s="1">
        <v>1.70023141790153E9</v>
      </c>
      <c r="C20776" s="1">
        <v>-10242.1504547775</v>
      </c>
      <c r="D20776" s="1">
        <v>-1789.7712337698</v>
      </c>
      <c r="E20776" s="1">
        <v>33457.2310396708</v>
      </c>
      <c r="F20776" s="1">
        <v>-10405.944038146</v>
      </c>
      <c r="G20776" s="1">
        <v>-7561.59514923037</v>
      </c>
      <c r="H20776" s="1">
        <v>-21490.3976309773</v>
      </c>
      <c r="I20776" s="1">
        <v>-3110.24524095597</v>
      </c>
      <c r="J20776" s="1">
        <v>-29087.2638329582</v>
      </c>
      <c r="K20776" s="1">
        <v>0.07</v>
      </c>
      <c r="L20776" s="1">
        <v>1.0</v>
      </c>
      <c r="M20776" s="1">
        <v>-0.082</v>
      </c>
    </row>
    <row r="20777">
      <c r="A20777" s="1">
        <v>20775.0</v>
      </c>
      <c r="B20777" s="1">
        <v>1.70023141790494E9</v>
      </c>
      <c r="C20777" s="1">
        <v>-10235.7802076077</v>
      </c>
      <c r="D20777" s="1">
        <v>-1776.918980708</v>
      </c>
      <c r="E20777" s="1">
        <v>33259.1498803079</v>
      </c>
      <c r="F20777" s="1">
        <v>-10414.5047562724</v>
      </c>
      <c r="G20777" s="1">
        <v>-7571.29580632398</v>
      </c>
      <c r="H20777" s="1">
        <v>-21485.569654175</v>
      </c>
      <c r="I20777" s="1">
        <v>-3114.46972065803</v>
      </c>
      <c r="J20777" s="1">
        <v>-29092.360030694</v>
      </c>
      <c r="K20777" s="1">
        <v>0.07</v>
      </c>
      <c r="L20777" s="1">
        <v>1.0</v>
      </c>
      <c r="M20777" s="1">
        <v>-0.082</v>
      </c>
    </row>
    <row r="20778">
      <c r="A20778" s="1">
        <v>20776.0</v>
      </c>
      <c r="B20778" s="1">
        <v>1.70023141790914E9</v>
      </c>
      <c r="C20778" s="1">
        <v>-10238.7082861314</v>
      </c>
      <c r="D20778" s="1">
        <v>-1779.10945166462</v>
      </c>
      <c r="E20778" s="1">
        <v>33270.3034007911</v>
      </c>
      <c r="F20778" s="1">
        <v>-10396.6457124526</v>
      </c>
      <c r="G20778" s="1">
        <v>-7567.31719581093</v>
      </c>
      <c r="H20778" s="1">
        <v>-21483.2674244961</v>
      </c>
      <c r="I20778" s="1">
        <v>-3109.59704036677</v>
      </c>
      <c r="J20778" s="1">
        <v>-29091.7788853381</v>
      </c>
      <c r="K20778" s="1">
        <v>0.07</v>
      </c>
      <c r="L20778" s="1">
        <v>1.0</v>
      </c>
      <c r="M20778" s="1">
        <v>-0.082</v>
      </c>
    </row>
    <row r="20779">
      <c r="A20779" s="1">
        <v>20777.0</v>
      </c>
      <c r="B20779" s="1">
        <v>1.70023141791307E9</v>
      </c>
      <c r="C20779" s="1">
        <v>-10233.5226814177</v>
      </c>
      <c r="D20779" s="1">
        <v>-1772.06865216119</v>
      </c>
      <c r="E20779" s="1">
        <v>33487.6070603855</v>
      </c>
      <c r="F20779" s="1">
        <v>-10369.0636597947</v>
      </c>
      <c r="G20779" s="1">
        <v>-7554.48729449359</v>
      </c>
      <c r="H20779" s="1">
        <v>-21471.3986481903</v>
      </c>
      <c r="I20779" s="1">
        <v>-3097.75061580546</v>
      </c>
      <c r="J20779" s="1">
        <v>-29089.4319521703</v>
      </c>
      <c r="K20779" s="1">
        <v>0.07</v>
      </c>
      <c r="L20779" s="1">
        <v>1.0</v>
      </c>
      <c r="M20779" s="1">
        <v>-0.082</v>
      </c>
    </row>
    <row r="20780">
      <c r="A20780" s="1">
        <v>20778.0</v>
      </c>
      <c r="B20780" s="1">
        <v>1.70023141791745E9</v>
      </c>
      <c r="C20780" s="1">
        <v>-10223.620858624</v>
      </c>
      <c r="D20780" s="1">
        <v>-1762.2115328564</v>
      </c>
      <c r="E20780" s="1">
        <v>33521.2911392797</v>
      </c>
      <c r="F20780" s="1">
        <v>-10382.6982239125</v>
      </c>
      <c r="G20780" s="1">
        <v>-7561.14811434127</v>
      </c>
      <c r="H20780" s="1">
        <v>-21478.3276889714</v>
      </c>
      <c r="I20780" s="1">
        <v>-3113.12861599071</v>
      </c>
      <c r="J20780" s="1">
        <v>-29112.5213041927</v>
      </c>
      <c r="K20780" s="1">
        <v>0.07</v>
      </c>
      <c r="L20780" s="1">
        <v>1.0</v>
      </c>
      <c r="M20780" s="1">
        <v>-0.082</v>
      </c>
    </row>
    <row r="20781">
      <c r="A20781" s="1">
        <v>20779.0</v>
      </c>
      <c r="B20781" s="1">
        <v>1.70023141792203E9</v>
      </c>
      <c r="C20781" s="1">
        <v>-10210.0980532286</v>
      </c>
      <c r="D20781" s="1">
        <v>-1748.82283792768</v>
      </c>
      <c r="E20781" s="1">
        <v>33308.2790146206</v>
      </c>
      <c r="F20781" s="1">
        <v>-10408.5368405028</v>
      </c>
      <c r="G20781" s="1">
        <v>-7571.22875109061</v>
      </c>
      <c r="H20781" s="1">
        <v>-21471.1080755124</v>
      </c>
      <c r="I20781" s="1">
        <v>-3118.53773814889</v>
      </c>
      <c r="J20781" s="1">
        <v>-29102.9994610547</v>
      </c>
      <c r="K20781" s="1">
        <v>0.07</v>
      </c>
      <c r="L20781" s="1">
        <v>1.0</v>
      </c>
      <c r="M20781" s="1">
        <v>-0.082</v>
      </c>
    </row>
    <row r="20782">
      <c r="A20782" s="1">
        <v>20780.0</v>
      </c>
      <c r="B20782" s="1">
        <v>1.70023141792515E9</v>
      </c>
      <c r="C20782" s="1">
        <v>-10195.7258815438</v>
      </c>
      <c r="D20782" s="1">
        <v>-1732.21549179738</v>
      </c>
      <c r="E20782" s="1">
        <v>33258.1887552963</v>
      </c>
      <c r="F20782" s="1">
        <v>-10394.1870205625</v>
      </c>
      <c r="G20782" s="1">
        <v>-7566.55723649945</v>
      </c>
      <c r="H20782" s="1">
        <v>-21444.9118310108</v>
      </c>
      <c r="I20782" s="1">
        <v>-3106.35603742075</v>
      </c>
      <c r="J20782" s="1">
        <v>-29031.6973962423</v>
      </c>
      <c r="K20782" s="1">
        <v>0.07</v>
      </c>
      <c r="L20782" s="1">
        <v>1.0</v>
      </c>
      <c r="M20782" s="1">
        <v>-0.082</v>
      </c>
    </row>
    <row r="20783">
      <c r="A20783" s="1">
        <v>20781.0</v>
      </c>
      <c r="B20783" s="1">
        <v>1.70023141792915E9</v>
      </c>
      <c r="C20783" s="1">
        <v>-10215.3060096867</v>
      </c>
      <c r="D20783" s="1">
        <v>-1732.77428540876</v>
      </c>
      <c r="E20783" s="1">
        <v>33476.5876503691</v>
      </c>
      <c r="F20783" s="1">
        <v>-10387.682662926</v>
      </c>
      <c r="G20783" s="1">
        <v>-7557.39302127278</v>
      </c>
      <c r="H20783" s="1">
        <v>-21462.4803021526</v>
      </c>
      <c r="I20783" s="1">
        <v>-3102.75740656345</v>
      </c>
      <c r="J20783" s="1">
        <v>-29038.4923265567</v>
      </c>
      <c r="K20783" s="1">
        <v>0.07</v>
      </c>
      <c r="L20783" s="1">
        <v>1.0</v>
      </c>
      <c r="M20783" s="1">
        <v>-0.082</v>
      </c>
    </row>
    <row r="20784">
      <c r="A20784" s="1">
        <v>20782.0</v>
      </c>
      <c r="B20784" s="1">
        <v>1.70023141793355E9</v>
      </c>
      <c r="C20784" s="1">
        <v>-10215.2613061977</v>
      </c>
      <c r="D20784" s="1">
        <v>-1726.73931440583</v>
      </c>
      <c r="E20784" s="1">
        <v>33550.9742559163</v>
      </c>
      <c r="F20784" s="1">
        <v>-10418.6398289966</v>
      </c>
      <c r="G20784" s="1">
        <v>-7549.86048339134</v>
      </c>
      <c r="H20784" s="1">
        <v>-21487.2013315202</v>
      </c>
      <c r="I20784" s="1">
        <v>-3094.04022622588</v>
      </c>
      <c r="J20784" s="1">
        <v>-29064.9120885028</v>
      </c>
      <c r="K20784" s="1">
        <v>0.068</v>
      </c>
      <c r="L20784" s="1">
        <v>0.994</v>
      </c>
      <c r="M20784" s="1">
        <v>-0.078</v>
      </c>
    </row>
    <row r="20785">
      <c r="A20785" s="1">
        <v>20783.0</v>
      </c>
      <c r="B20785" s="1">
        <v>1.70023141793693E9</v>
      </c>
      <c r="C20785" s="1">
        <v>-10194.5412390877</v>
      </c>
      <c r="D20785" s="1">
        <v>-1711.60718340959</v>
      </c>
      <c r="E20785" s="1">
        <v>33358.123404756</v>
      </c>
      <c r="F20785" s="1">
        <v>-10449.5969950672</v>
      </c>
      <c r="G20785" s="1">
        <v>-7541.12095130931</v>
      </c>
      <c r="H20785" s="1">
        <v>-21488.6094914209</v>
      </c>
      <c r="I20785" s="1">
        <v>-3095.69425531557</v>
      </c>
      <c r="J20785" s="1">
        <v>-29064.9120885028</v>
      </c>
      <c r="K20785" s="1">
        <v>0.068</v>
      </c>
      <c r="L20785" s="1">
        <v>0.994</v>
      </c>
      <c r="M20785" s="1">
        <v>-0.078</v>
      </c>
    </row>
    <row r="20786">
      <c r="A20786" s="1">
        <v>20784.0</v>
      </c>
      <c r="B20786" s="1">
        <v>1.70023141794117E9</v>
      </c>
      <c r="C20786" s="1">
        <v>-10197.2234484223</v>
      </c>
      <c r="D20786" s="1">
        <v>-1710.6013549091</v>
      </c>
      <c r="E20786" s="1">
        <v>33258.6804936743</v>
      </c>
      <c r="F20786" s="1">
        <v>-10466.0702307308</v>
      </c>
      <c r="G20786" s="1">
        <v>-7533.52135819451</v>
      </c>
      <c r="H20786" s="1">
        <v>-21507.2955497855</v>
      </c>
      <c r="I20786" s="1">
        <v>-3103.85264204175</v>
      </c>
      <c r="J20786" s="1">
        <v>-29077.6302310979</v>
      </c>
      <c r="K20786" s="1">
        <v>0.068</v>
      </c>
      <c r="L20786" s="1">
        <v>0.994</v>
      </c>
      <c r="M20786" s="1">
        <v>-0.078</v>
      </c>
    </row>
    <row r="20787">
      <c r="A20787" s="1">
        <v>20785.0</v>
      </c>
      <c r="B20787" s="1">
        <v>1.70023141794734E9</v>
      </c>
      <c r="C20787" s="1">
        <v>-10189.0874134406</v>
      </c>
      <c r="D20787" s="1">
        <v>-1706.86861358506</v>
      </c>
      <c r="E20787" s="1">
        <v>33458.1027577045</v>
      </c>
      <c r="F20787" s="1">
        <v>-10443.2714513863</v>
      </c>
      <c r="G20787" s="1">
        <v>-7517.71867486461</v>
      </c>
      <c r="H20787" s="1">
        <v>-21509.3519102754</v>
      </c>
      <c r="I20787" s="1">
        <v>-3092.07327271381</v>
      </c>
      <c r="J20787" s="1">
        <v>-29076.9820305087</v>
      </c>
      <c r="K20787" s="1">
        <v>0.068</v>
      </c>
      <c r="L20787" s="1">
        <v>0.994</v>
      </c>
      <c r="M20787" s="1">
        <v>-0.078</v>
      </c>
    </row>
    <row r="20788">
      <c r="A20788" s="1">
        <v>20786.0</v>
      </c>
      <c r="B20788" s="1">
        <v>1.70023141795025E9</v>
      </c>
      <c r="C20788" s="1">
        <v>-10175.855180723</v>
      </c>
      <c r="D20788" s="1">
        <v>-1697.52558440275</v>
      </c>
      <c r="E20788" s="1">
        <v>33611.3686694346</v>
      </c>
      <c r="F20788" s="1">
        <v>-10441.8632914857</v>
      </c>
      <c r="G20788" s="1">
        <v>-7525.02769530149</v>
      </c>
      <c r="H20788" s="1">
        <v>-21509.6424829533</v>
      </c>
      <c r="I20788" s="1">
        <v>-3101.63981934068</v>
      </c>
      <c r="J20788" s="1">
        <v>-29085.4086381684</v>
      </c>
      <c r="K20788" s="1">
        <v>0.068</v>
      </c>
      <c r="L20788" s="1">
        <v>0.994</v>
      </c>
      <c r="M20788" s="1">
        <v>-0.078</v>
      </c>
    </row>
    <row r="20789">
      <c r="A20789" s="1">
        <v>20787.0</v>
      </c>
      <c r="B20789" s="1">
        <v>1.70023141795318E9</v>
      </c>
      <c r="C20789" s="1">
        <v>-10166.0427649072</v>
      </c>
      <c r="D20789" s="1">
        <v>-1679.55478186068</v>
      </c>
      <c r="E20789" s="1">
        <v>33455.8228797701</v>
      </c>
      <c r="F20789" s="1">
        <v>-10454.9837654809</v>
      </c>
      <c r="G20789" s="1">
        <v>-7545.14426531127</v>
      </c>
      <c r="H20789" s="1">
        <v>-21502.7134421722</v>
      </c>
      <c r="I20789" s="1">
        <v>-3103.85264204175</v>
      </c>
      <c r="J20789" s="1">
        <v>-29090.9071673044</v>
      </c>
      <c r="K20789" s="1">
        <v>0.068</v>
      </c>
      <c r="L20789" s="1">
        <v>0.994</v>
      </c>
      <c r="M20789" s="1">
        <v>-0.078</v>
      </c>
    </row>
    <row r="20790">
      <c r="A20790" s="1">
        <v>20788.0</v>
      </c>
      <c r="B20790" s="1">
        <v>1.70023141795707E9</v>
      </c>
      <c r="C20790" s="1">
        <v>-10152.0729246226</v>
      </c>
      <c r="D20790" s="1">
        <v>-1655.45960133786</v>
      </c>
      <c r="E20790" s="1">
        <v>33308.8601599765</v>
      </c>
      <c r="F20790" s="1">
        <v>-10442.958526964</v>
      </c>
      <c r="G20790" s="1">
        <v>-7534.57189018391</v>
      </c>
      <c r="H20790" s="1">
        <v>-21478.7523721161</v>
      </c>
      <c r="I20790" s="1">
        <v>-3088.49699360096</v>
      </c>
      <c r="J20790" s="1">
        <v>-29071.349390906</v>
      </c>
      <c r="K20790" s="1">
        <v>0.068</v>
      </c>
      <c r="L20790" s="1">
        <v>0.994</v>
      </c>
      <c r="M20790" s="1">
        <v>-0.078</v>
      </c>
    </row>
    <row r="20791">
      <c r="A20791" s="1">
        <v>20789.0</v>
      </c>
      <c r="B20791" s="1">
        <v>1.70023141796109E9</v>
      </c>
      <c r="C20791" s="1">
        <v>-10152.3187938116</v>
      </c>
      <c r="D20791" s="1">
        <v>-1654.00673794826</v>
      </c>
      <c r="E20791" s="1">
        <v>33462.640161829</v>
      </c>
      <c r="F20791" s="1">
        <v>-10405.3181893012</v>
      </c>
      <c r="G20791" s="1">
        <v>-7499.03261649997</v>
      </c>
      <c r="H20791" s="1">
        <v>-21465.8107120765</v>
      </c>
      <c r="I20791" s="1">
        <v>-3066.61463577921</v>
      </c>
      <c r="J20791" s="1">
        <v>-29050.5175650736</v>
      </c>
      <c r="K20791" s="1">
        <v>0.068</v>
      </c>
      <c r="L20791" s="1">
        <v>0.994</v>
      </c>
      <c r="M20791" s="1">
        <v>-0.078</v>
      </c>
    </row>
    <row r="20792">
      <c r="A20792" s="1">
        <v>20790.0</v>
      </c>
      <c r="B20792" s="1">
        <v>1.700231417965E9</v>
      </c>
      <c r="C20792" s="1">
        <v>-10134.8173779031</v>
      </c>
      <c r="D20792" s="1">
        <v>-1647.25651112276</v>
      </c>
      <c r="E20792" s="1">
        <v>33646.2150390404</v>
      </c>
      <c r="F20792" s="1">
        <v>-10386.5650757032</v>
      </c>
      <c r="G20792" s="1">
        <v>-7502.69830259064</v>
      </c>
      <c r="H20792" s="1">
        <v>-21463.6872963532</v>
      </c>
      <c r="I20792" s="1">
        <v>-3066.48052531248</v>
      </c>
      <c r="J20792" s="1">
        <v>-29046.6283615384</v>
      </c>
      <c r="K20792" s="1">
        <v>0.068</v>
      </c>
      <c r="L20792" s="1">
        <v>0.994</v>
      </c>
      <c r="M20792" s="1">
        <v>-0.078</v>
      </c>
    </row>
    <row r="20793">
      <c r="A20793" s="1">
        <v>20791.0</v>
      </c>
      <c r="B20793" s="1">
        <v>1.70023141796901E9</v>
      </c>
      <c r="C20793" s="1">
        <v>-10116.3324852386</v>
      </c>
      <c r="D20793" s="1">
        <v>-1623.11662711103</v>
      </c>
      <c r="E20793" s="1">
        <v>33528.8907323945</v>
      </c>
      <c r="F20793" s="1">
        <v>-10388.3979187486</v>
      </c>
      <c r="G20793" s="1">
        <v>-7513.04716027345</v>
      </c>
      <c r="H20793" s="1">
        <v>-21455.7524270716</v>
      </c>
      <c r="I20793" s="1">
        <v>-3071.24144688146</v>
      </c>
      <c r="J20793" s="1">
        <v>-29048.081224928</v>
      </c>
      <c r="K20793" s="1">
        <v>0.068</v>
      </c>
      <c r="L20793" s="1">
        <v>0.994</v>
      </c>
      <c r="M20793" s="1">
        <v>-0.078</v>
      </c>
    </row>
    <row r="20794">
      <c r="A20794" s="1">
        <v>20792.0</v>
      </c>
      <c r="B20794" s="1">
        <v>1.70023141797516E9</v>
      </c>
      <c r="C20794" s="1">
        <v>-10107.615304901</v>
      </c>
      <c r="D20794" s="1">
        <v>-1606.66574319192</v>
      </c>
      <c r="E20794" s="1">
        <v>33334.4082038889</v>
      </c>
      <c r="F20794" s="1">
        <v>-10385.671005925</v>
      </c>
      <c r="G20794" s="1">
        <v>-7517.62926788679</v>
      </c>
      <c r="H20794" s="1">
        <v>-21450.6562293358</v>
      </c>
      <c r="I20794" s="1">
        <v>-3071.35320560374</v>
      </c>
      <c r="J20794" s="1">
        <v>-29053.4456435973</v>
      </c>
      <c r="K20794" s="1">
        <v>0.064</v>
      </c>
      <c r="L20794" s="1">
        <v>0.962</v>
      </c>
      <c r="M20794" s="1">
        <v>-0.082</v>
      </c>
    </row>
    <row r="20795">
      <c r="A20795" s="1">
        <v>20793.0</v>
      </c>
      <c r="B20795" s="1">
        <v>1.70023141797915E9</v>
      </c>
      <c r="C20795" s="1">
        <v>-10113.3149997371</v>
      </c>
      <c r="D20795" s="1">
        <v>-1602.55302221215</v>
      </c>
      <c r="E20795" s="1">
        <v>33418.4507630408</v>
      </c>
      <c r="F20795" s="1">
        <v>-10355.0938195102</v>
      </c>
      <c r="G20795" s="1">
        <v>-7507.70509334863</v>
      </c>
      <c r="H20795" s="1">
        <v>-21447.5493368565</v>
      </c>
      <c r="I20795" s="1">
        <v>-3061.13845838766</v>
      </c>
      <c r="J20795" s="1">
        <v>-29047.7459487612</v>
      </c>
      <c r="K20795" s="1">
        <v>0.064</v>
      </c>
      <c r="L20795" s="1">
        <v>0.962</v>
      </c>
      <c r="M20795" s="1">
        <v>-0.082</v>
      </c>
    </row>
    <row r="20796">
      <c r="A20796" s="1">
        <v>20794.0</v>
      </c>
      <c r="B20796" s="1">
        <v>1.70023141798233E9</v>
      </c>
      <c r="C20796" s="1">
        <v>-10120.7357788963</v>
      </c>
      <c r="D20796" s="1">
        <v>-1603.44709199036</v>
      </c>
      <c r="E20796" s="1">
        <v>33616.9789572929</v>
      </c>
      <c r="F20796" s="1">
        <v>-10331.177452943</v>
      </c>
      <c r="G20796" s="1">
        <v>-7497.98208451057</v>
      </c>
      <c r="H20796" s="1">
        <v>-21442.6990083097</v>
      </c>
      <c r="I20796" s="1">
        <v>-3054.52234202889</v>
      </c>
      <c r="J20796" s="1">
        <v>-29046.7401202607</v>
      </c>
      <c r="K20796" s="1">
        <v>0.064</v>
      </c>
      <c r="L20796" s="1">
        <v>0.962</v>
      </c>
      <c r="M20796" s="1">
        <v>-0.082</v>
      </c>
    </row>
    <row r="20797">
      <c r="A20797" s="1">
        <v>20795.0</v>
      </c>
      <c r="B20797" s="1">
        <v>1.70023141798516E9</v>
      </c>
      <c r="C20797" s="1">
        <v>-10111.102177036</v>
      </c>
      <c r="D20797" s="1">
        <v>-1587.91262959392</v>
      </c>
      <c r="E20797" s="1">
        <v>33529.9189126394</v>
      </c>
      <c r="F20797" s="1">
        <v>-10345.5943281166</v>
      </c>
      <c r="G20797" s="1">
        <v>-7508.66621836021</v>
      </c>
      <c r="H20797" s="1">
        <v>-21439.2344879191</v>
      </c>
      <c r="I20797" s="1">
        <v>-3058.09862114174</v>
      </c>
      <c r="J20797" s="1">
        <v>-29057.9159924883</v>
      </c>
      <c r="K20797" s="1">
        <v>0.064</v>
      </c>
      <c r="L20797" s="1">
        <v>0.962</v>
      </c>
      <c r="M20797" s="1">
        <v>-0.082</v>
      </c>
    </row>
    <row r="20798">
      <c r="A20798" s="1">
        <v>20796.0</v>
      </c>
      <c r="B20798" s="1">
        <v>1.70023141798919E9</v>
      </c>
      <c r="C20798" s="1">
        <v>-10087.9904732692</v>
      </c>
      <c r="D20798" s="1">
        <v>-1561.73873683675</v>
      </c>
      <c r="E20798" s="1">
        <v>33306.3120611086</v>
      </c>
      <c r="F20798" s="1">
        <v>-10345.3037554387</v>
      </c>
      <c r="G20798" s="1">
        <v>-7507.81685207091</v>
      </c>
      <c r="H20798" s="1">
        <v>-21423.0518249335</v>
      </c>
      <c r="I20798" s="1">
        <v>-3053.36005131722</v>
      </c>
      <c r="J20798" s="1">
        <v>-29064.0627222135</v>
      </c>
      <c r="K20798" s="1">
        <v>0.064</v>
      </c>
      <c r="L20798" s="1">
        <v>0.962</v>
      </c>
      <c r="M20798" s="1">
        <v>-0.082</v>
      </c>
    </row>
    <row r="20799">
      <c r="A20799" s="1">
        <v>20797.0</v>
      </c>
      <c r="B20799" s="1">
        <v>1.7002314179931E9</v>
      </c>
      <c r="C20799" s="1">
        <v>-10086.6493686019</v>
      </c>
      <c r="D20799" s="1">
        <v>-1559.72707983578</v>
      </c>
      <c r="E20799" s="1">
        <v>33346.1875732168</v>
      </c>
      <c r="F20799" s="1">
        <v>-10336.6536303345</v>
      </c>
      <c r="G20799" s="1">
        <v>-7498.89850603324</v>
      </c>
      <c r="H20799" s="1">
        <v>-21444.4200926327</v>
      </c>
      <c r="I20799" s="1">
        <v>-3057.60688276372</v>
      </c>
      <c r="J20799" s="1">
        <v>-29116.6563769169</v>
      </c>
      <c r="K20799" s="1">
        <v>0.064</v>
      </c>
      <c r="L20799" s="1">
        <v>0.962</v>
      </c>
      <c r="M20799" s="1">
        <v>-0.082</v>
      </c>
    </row>
    <row r="20800">
      <c r="A20800" s="1">
        <v>20798.0</v>
      </c>
      <c r="B20800" s="1">
        <v>1.7002314179972E9</v>
      </c>
      <c r="C20800" s="1">
        <v>-10085.0400430011</v>
      </c>
      <c r="D20800" s="1">
        <v>-1558.52008563519</v>
      </c>
      <c r="E20800" s="1">
        <v>33572.3872271045</v>
      </c>
      <c r="F20800" s="1">
        <v>-10327.936449997</v>
      </c>
      <c r="G20800" s="1">
        <v>-7485.84508727134</v>
      </c>
      <c r="H20800" s="1">
        <v>-21438.6980460522</v>
      </c>
      <c r="I20800" s="1">
        <v>-3052.62244375019</v>
      </c>
      <c r="J20800" s="1">
        <v>-29059.8382425115</v>
      </c>
      <c r="K20800" s="1">
        <v>0.064</v>
      </c>
      <c r="L20800" s="1">
        <v>0.962</v>
      </c>
      <c r="M20800" s="1">
        <v>-0.082</v>
      </c>
    </row>
    <row r="20801">
      <c r="A20801" s="1">
        <v>20799.0</v>
      </c>
      <c r="B20801" s="1">
        <v>1.70023141800118E9</v>
      </c>
      <c r="C20801" s="1">
        <v>-10075.9205312634</v>
      </c>
      <c r="D20801" s="1">
        <v>-1542.44918137182</v>
      </c>
      <c r="E20801" s="1">
        <v>33577.8857562405</v>
      </c>
      <c r="F20801" s="1">
        <v>-10338.1735489575</v>
      </c>
      <c r="G20801" s="1">
        <v>-7485.19688668214</v>
      </c>
      <c r="H20801" s="1">
        <v>-21419.8108219874</v>
      </c>
      <c r="I20801" s="1">
        <v>-3046.18514134706</v>
      </c>
      <c r="J20801" s="1">
        <v>-29014.8888844119</v>
      </c>
      <c r="K20801" s="1">
        <v>0.064</v>
      </c>
      <c r="L20801" s="1">
        <v>0.962</v>
      </c>
      <c r="M20801" s="1">
        <v>-0.082</v>
      </c>
    </row>
    <row r="20802">
      <c r="A20802" s="1">
        <v>20800.0</v>
      </c>
      <c r="B20802" s="1">
        <v>1.70023141800405E9</v>
      </c>
      <c r="C20802" s="1">
        <v>-10067.4715718593</v>
      </c>
      <c r="D20802" s="1">
        <v>-1529.39576260993</v>
      </c>
      <c r="E20802" s="1">
        <v>33360.5373931571</v>
      </c>
      <c r="F20802" s="1">
        <v>-10361.66523238</v>
      </c>
      <c r="G20802" s="1">
        <v>-7486.20271518262</v>
      </c>
      <c r="H20802" s="1">
        <v>-21416.7486329971</v>
      </c>
      <c r="I20802" s="1">
        <v>-3032.95290862952</v>
      </c>
      <c r="J20802" s="1">
        <v>-29003.2659772951</v>
      </c>
      <c r="K20802" s="1">
        <v>0.064</v>
      </c>
      <c r="L20802" s="1">
        <v>0.962</v>
      </c>
      <c r="M20802" s="1">
        <v>-0.082</v>
      </c>
    </row>
    <row r="20803">
      <c r="A20803" s="1">
        <v>20801.0</v>
      </c>
      <c r="B20803" s="1">
        <v>1.7002314180082E9</v>
      </c>
      <c r="C20803" s="1">
        <v>-10066.2869294031</v>
      </c>
      <c r="D20803" s="1">
        <v>-1524.16545440738</v>
      </c>
      <c r="E20803" s="1">
        <v>33341.6725208368</v>
      </c>
      <c r="F20803" s="1">
        <v>-10353.2386247204</v>
      </c>
      <c r="G20803" s="1">
        <v>-7477.82081101188</v>
      </c>
      <c r="H20803" s="1">
        <v>-21414.781679485</v>
      </c>
      <c r="I20803" s="1">
        <v>-3020.57004220128</v>
      </c>
      <c r="J20803" s="1">
        <v>-28988.0220875766</v>
      </c>
      <c r="K20803" s="1">
        <v>0.064</v>
      </c>
      <c r="L20803" s="1">
        <v>0.962</v>
      </c>
      <c r="M20803" s="1">
        <v>-0.082</v>
      </c>
    </row>
    <row r="20804">
      <c r="A20804" s="1">
        <v>20802.0</v>
      </c>
      <c r="B20804" s="1">
        <v>1.70023141801214E9</v>
      </c>
      <c r="C20804" s="1">
        <v>-10087.6328453579</v>
      </c>
      <c r="D20804" s="1">
        <v>-1544.41613488389</v>
      </c>
      <c r="E20804" s="1">
        <v>33564.899392712</v>
      </c>
      <c r="F20804" s="1">
        <v>-10354.8255985767</v>
      </c>
      <c r="G20804" s="1">
        <v>-7481.39709012473</v>
      </c>
      <c r="H20804" s="1">
        <v>-21439.3238948969</v>
      </c>
      <c r="I20804" s="1">
        <v>-3041.75949594491</v>
      </c>
      <c r="J20804" s="1">
        <v>-29014.3524425449</v>
      </c>
      <c r="K20804" s="1">
        <v>0.078</v>
      </c>
      <c r="L20804" s="1">
        <v>0.99</v>
      </c>
      <c r="M20804" s="1">
        <v>-0.086</v>
      </c>
    </row>
    <row r="20805">
      <c r="A20805" s="1">
        <v>20803.0</v>
      </c>
      <c r="B20805" s="1">
        <v>1.70023141801727E9</v>
      </c>
      <c r="C20805" s="1">
        <v>-10078.2004091978</v>
      </c>
      <c r="D20805" s="1">
        <v>-1530.69216378833</v>
      </c>
      <c r="E20805" s="1">
        <v>33623.1256870181</v>
      </c>
      <c r="F20805" s="1">
        <v>-10377.9373023435</v>
      </c>
      <c r="G20805" s="1">
        <v>-7478.3125493899</v>
      </c>
      <c r="H20805" s="1">
        <v>-21443.7495402991</v>
      </c>
      <c r="I20805" s="1">
        <v>-3050.49902802694</v>
      </c>
      <c r="J20805" s="1">
        <v>-29024.7236519722</v>
      </c>
      <c r="K20805" s="1">
        <v>0.078</v>
      </c>
      <c r="L20805" s="1">
        <v>0.99</v>
      </c>
      <c r="M20805" s="1">
        <v>-0.086</v>
      </c>
    </row>
    <row r="20806">
      <c r="A20806" s="1">
        <v>20804.0</v>
      </c>
      <c r="B20806" s="1">
        <v>1.70023141802105E9</v>
      </c>
      <c r="C20806" s="1">
        <v>-10049.836045484</v>
      </c>
      <c r="D20806" s="1">
        <v>-1498.08096862804</v>
      </c>
      <c r="E20806" s="1">
        <v>33430.4089463244</v>
      </c>
      <c r="F20806" s="1">
        <v>-10392.4659362394</v>
      </c>
      <c r="G20806" s="1">
        <v>-7475.87620924427</v>
      </c>
      <c r="H20806" s="1">
        <v>-21428.1033191804</v>
      </c>
      <c r="I20806" s="1">
        <v>-3034.49517899694</v>
      </c>
      <c r="J20806" s="1">
        <v>-29017.6157972354</v>
      </c>
      <c r="K20806" s="1">
        <v>0.078</v>
      </c>
      <c r="L20806" s="1">
        <v>0.99</v>
      </c>
      <c r="M20806" s="1">
        <v>-0.086</v>
      </c>
    </row>
    <row r="20807">
      <c r="A20807" s="1">
        <v>20805.0</v>
      </c>
      <c r="B20807" s="1">
        <v>1.70023141802525E9</v>
      </c>
      <c r="C20807" s="1">
        <v>-10061.3248421341</v>
      </c>
      <c r="D20807" s="1">
        <v>-1503.31127683058</v>
      </c>
      <c r="E20807" s="1">
        <v>33368.338151972</v>
      </c>
      <c r="F20807" s="1">
        <v>-10401.7866136773</v>
      </c>
      <c r="G20807" s="1">
        <v>-7473.77514526547</v>
      </c>
      <c r="H20807" s="1">
        <v>-21442.3860838873</v>
      </c>
      <c r="I20807" s="1">
        <v>-3035.94804238653</v>
      </c>
      <c r="J20807" s="1">
        <v>-29027.1152886289</v>
      </c>
      <c r="K20807" s="1">
        <v>0.078</v>
      </c>
      <c r="L20807" s="1">
        <v>0.99</v>
      </c>
      <c r="M20807" s="1">
        <v>-0.086</v>
      </c>
    </row>
    <row r="20808">
      <c r="A20808" s="1">
        <v>20806.0</v>
      </c>
      <c r="B20808" s="1">
        <v>1.70023141802931E9</v>
      </c>
      <c r="C20808" s="1">
        <v>-10076.9934149972</v>
      </c>
      <c r="D20808" s="1">
        <v>-1517.83991072653</v>
      </c>
      <c r="E20808" s="1">
        <v>33589.5980703351</v>
      </c>
      <c r="F20808" s="1">
        <v>-10407.6204189801</v>
      </c>
      <c r="G20808" s="1">
        <v>-7470.33297661936</v>
      </c>
      <c r="H20808" s="1">
        <v>-21460.8262730629</v>
      </c>
      <c r="I20808" s="1">
        <v>-3045.62634773568</v>
      </c>
      <c r="J20808" s="1">
        <v>-29041.845088225</v>
      </c>
      <c r="K20808" s="1">
        <v>0.078</v>
      </c>
      <c r="L20808" s="1">
        <v>0.99</v>
      </c>
      <c r="M20808" s="1">
        <v>-0.086</v>
      </c>
    </row>
    <row r="20809">
      <c r="A20809" s="1">
        <v>20807.0</v>
      </c>
      <c r="B20809" s="1">
        <v>1.70023141803327E9</v>
      </c>
      <c r="C20809" s="1">
        <v>-10049.4113623394</v>
      </c>
      <c r="D20809" s="1">
        <v>-1491.06252086907</v>
      </c>
      <c r="E20809" s="1">
        <v>33713.4714381064</v>
      </c>
      <c r="F20809" s="1">
        <v>-10407.3969015356</v>
      </c>
      <c r="G20809" s="1">
        <v>-7472.88107548726</v>
      </c>
      <c r="H20809" s="1">
        <v>-21440.9108687533</v>
      </c>
      <c r="I20809" s="1">
        <v>-3038.80906567681</v>
      </c>
      <c r="J20809" s="1">
        <v>-29038.7828992346</v>
      </c>
      <c r="K20809" s="1">
        <v>0.078</v>
      </c>
      <c r="L20809" s="1">
        <v>0.99</v>
      </c>
      <c r="M20809" s="1">
        <v>-0.086</v>
      </c>
    </row>
    <row r="20810">
      <c r="A20810" s="1">
        <v>20808.0</v>
      </c>
      <c r="B20810" s="1">
        <v>1.70023141803705E9</v>
      </c>
      <c r="C20810" s="1">
        <v>-10029.2724405851</v>
      </c>
      <c r="D20810" s="1">
        <v>-1478.9478753743</v>
      </c>
      <c r="E20810" s="1">
        <v>33526.119116082</v>
      </c>
      <c r="F20810" s="1">
        <v>-10437.6611635281</v>
      </c>
      <c r="G20810" s="1">
        <v>-7490.85187802933</v>
      </c>
      <c r="H20810" s="1">
        <v>-21441.9614007427</v>
      </c>
      <c r="I20810" s="1">
        <v>-3043.99467039044</v>
      </c>
      <c r="J20810" s="1">
        <v>-29028.590503763</v>
      </c>
      <c r="K20810" s="1">
        <v>0.078</v>
      </c>
      <c r="L20810" s="1">
        <v>0.99</v>
      </c>
      <c r="M20810" s="1">
        <v>-0.086</v>
      </c>
    </row>
    <row r="20811">
      <c r="A20811" s="1">
        <v>20809.0</v>
      </c>
      <c r="B20811" s="1">
        <v>1.70023141804029E9</v>
      </c>
      <c r="C20811" s="1">
        <v>-10024.0644841271</v>
      </c>
      <c r="D20811" s="1">
        <v>-1468.35314850248</v>
      </c>
      <c r="E20811" s="1">
        <v>33409.4653617698</v>
      </c>
      <c r="F20811" s="1">
        <v>-10441.9750502079</v>
      </c>
      <c r="G20811" s="1">
        <v>-7480.95005523563</v>
      </c>
      <c r="H20811" s="1">
        <v>-21456.802959061</v>
      </c>
      <c r="I20811" s="1">
        <v>-3039.21139707701</v>
      </c>
      <c r="J20811" s="1">
        <v>-29029.3951665634</v>
      </c>
      <c r="K20811" s="1">
        <v>0.078</v>
      </c>
      <c r="L20811" s="1">
        <v>0.99</v>
      </c>
      <c r="M20811" s="1">
        <v>-0.086</v>
      </c>
    </row>
    <row r="20812">
      <c r="A20812" s="1">
        <v>20810.0</v>
      </c>
      <c r="B20812" s="1">
        <v>1.70023141804528E9</v>
      </c>
      <c r="C20812" s="1">
        <v>-10036.7379232332</v>
      </c>
      <c r="D20812" s="1">
        <v>-1464.35218624498</v>
      </c>
      <c r="E20812" s="1">
        <v>33605.8254368097</v>
      </c>
      <c r="F20812" s="1">
        <v>-10413.8565556832</v>
      </c>
      <c r="G20812" s="1">
        <v>-7460.2076363811</v>
      </c>
      <c r="H20812" s="1">
        <v>-21464.5813661314</v>
      </c>
      <c r="I20812" s="1">
        <v>-3032.39411501814</v>
      </c>
      <c r="J20812" s="1">
        <v>-29030.5798090195</v>
      </c>
      <c r="K20812" s="1">
        <v>0.078</v>
      </c>
      <c r="L20812" s="1">
        <v>0.99</v>
      </c>
      <c r="M20812" s="1">
        <v>-0.086</v>
      </c>
    </row>
    <row r="20813">
      <c r="A20813" s="1">
        <v>20811.0</v>
      </c>
      <c r="B20813" s="1">
        <v>1.7002314180492E9</v>
      </c>
      <c r="C20813" s="1">
        <v>-10039.1966151233</v>
      </c>
      <c r="D20813" s="1">
        <v>-1463.92750310033</v>
      </c>
      <c r="E20813" s="1">
        <v>33759.7171973845</v>
      </c>
      <c r="F20813" s="1">
        <v>-10417.7904627073</v>
      </c>
      <c r="G20813" s="1">
        <v>-7467.65076728472</v>
      </c>
      <c r="H20813" s="1">
        <v>-21478.7076686272</v>
      </c>
      <c r="I20813" s="1">
        <v>-3041.89360641164</v>
      </c>
      <c r="J20813" s="1">
        <v>-29044.5272975596</v>
      </c>
      <c r="K20813" s="1">
        <v>0.078</v>
      </c>
      <c r="L20813" s="1">
        <v>0.99</v>
      </c>
      <c r="M20813" s="1">
        <v>-0.086</v>
      </c>
    </row>
    <row r="20814">
      <c r="A20814" s="1">
        <v>20812.0</v>
      </c>
      <c r="B20814" s="1">
        <v>1.70023141805305E9</v>
      </c>
      <c r="C20814" s="1">
        <v>-10015.570821234</v>
      </c>
      <c r="D20814" s="1">
        <v>-1439.25117722167</v>
      </c>
      <c r="E20814" s="1">
        <v>33609.424067667</v>
      </c>
      <c r="F20814" s="1">
        <v>-10428.2287273679</v>
      </c>
      <c r="G20814" s="1">
        <v>-7477.03849995595</v>
      </c>
      <c r="H20814" s="1">
        <v>-21469.5434534005</v>
      </c>
      <c r="I20814" s="1">
        <v>-3045.04520237984</v>
      </c>
      <c r="J20814" s="1">
        <v>-29052.3951116079</v>
      </c>
      <c r="K20814" s="1">
        <v>0.086</v>
      </c>
      <c r="L20814" s="1">
        <v>0.966</v>
      </c>
      <c r="M20814" s="1">
        <v>-0.094</v>
      </c>
    </row>
    <row r="20815">
      <c r="A20815" s="1">
        <v>20813.0</v>
      </c>
      <c r="B20815" s="1">
        <v>1.70023141805916E9</v>
      </c>
      <c r="C20815" s="1">
        <v>-10001.9809606052</v>
      </c>
      <c r="D20815" s="1">
        <v>-1418.35229615596</v>
      </c>
      <c r="E20815" s="1">
        <v>33458.616847827</v>
      </c>
      <c r="F20815" s="1">
        <v>-10409.0062271364</v>
      </c>
      <c r="G20815" s="1">
        <v>-7467.31549111789</v>
      </c>
      <c r="H20815" s="1">
        <v>-21439.6591710638</v>
      </c>
      <c r="I20815" s="1">
        <v>-3025.46507423699</v>
      </c>
      <c r="J20815" s="1">
        <v>-29029.2163526077</v>
      </c>
      <c r="K20815" s="1">
        <v>0.086</v>
      </c>
      <c r="L20815" s="1">
        <v>0.966</v>
      </c>
      <c r="M20815" s="1">
        <v>-0.094</v>
      </c>
    </row>
    <row r="20816">
      <c r="A20816" s="1">
        <v>20814.0</v>
      </c>
      <c r="B20816" s="1">
        <v>1.70023141806214E9</v>
      </c>
      <c r="C20816" s="1">
        <v>-10004.1267280729</v>
      </c>
      <c r="D20816" s="1">
        <v>-1414.03840947609</v>
      </c>
      <c r="E20816" s="1">
        <v>33599.7904658067</v>
      </c>
      <c r="F20816" s="1">
        <v>-10374.8751133531</v>
      </c>
      <c r="G20816" s="1">
        <v>-7446.90834843019</v>
      </c>
      <c r="H20816" s="1">
        <v>-21428.6844645362</v>
      </c>
      <c r="I20816" s="1">
        <v>-3007.33780948374</v>
      </c>
      <c r="J20816" s="1">
        <v>-29016.565265246</v>
      </c>
      <c r="K20816" s="1">
        <v>0.086</v>
      </c>
      <c r="L20816" s="1">
        <v>0.966</v>
      </c>
      <c r="M20816" s="1">
        <v>-0.094</v>
      </c>
    </row>
    <row r="20817">
      <c r="A20817" s="1">
        <v>20815.0</v>
      </c>
      <c r="B20817" s="1">
        <v>1.70023141806526E9</v>
      </c>
      <c r="C20817" s="1">
        <v>-10005.7360536737</v>
      </c>
      <c r="D20817" s="1">
        <v>-1406.01413321663</v>
      </c>
      <c r="E20817" s="1">
        <v>33803.1019333722</v>
      </c>
      <c r="F20817" s="1">
        <v>-10359.5418166568</v>
      </c>
      <c r="G20817" s="1">
        <v>-7436.78300819194</v>
      </c>
      <c r="H20817" s="1">
        <v>-21429.5338308255</v>
      </c>
      <c r="I20817" s="1">
        <v>-2995.82666108926</v>
      </c>
      <c r="J20817" s="1">
        <v>-29010.083259354</v>
      </c>
      <c r="K20817" s="1">
        <v>0.086</v>
      </c>
      <c r="L20817" s="1">
        <v>0.966</v>
      </c>
      <c r="M20817" s="1">
        <v>-0.094</v>
      </c>
    </row>
    <row r="20818">
      <c r="A20818" s="1">
        <v>20816.0</v>
      </c>
      <c r="B20818" s="1">
        <v>1.70023141806816E9</v>
      </c>
      <c r="C20818" s="1">
        <v>-9994.49312621273</v>
      </c>
      <c r="D20818" s="1">
        <v>-1386.45635681824</v>
      </c>
      <c r="E20818" s="1">
        <v>33709.2469584044</v>
      </c>
      <c r="F20818" s="1">
        <v>-10372.7293458854</v>
      </c>
      <c r="G20818" s="1">
        <v>-7449.29998508691</v>
      </c>
      <c r="H20818" s="1">
        <v>-21419.9449324542</v>
      </c>
      <c r="I20818" s="1">
        <v>-3007.74014088393</v>
      </c>
      <c r="J20818" s="1">
        <v>-29011.0890878545</v>
      </c>
      <c r="K20818" s="1">
        <v>0.086</v>
      </c>
      <c r="L20818" s="1">
        <v>0.966</v>
      </c>
      <c r="M20818" s="1">
        <v>-0.094</v>
      </c>
    </row>
    <row r="20819">
      <c r="A20819" s="1">
        <v>20817.0</v>
      </c>
      <c r="B20819" s="1">
        <v>1.70023141807322E9</v>
      </c>
      <c r="C20819" s="1">
        <v>-9971.11320151248</v>
      </c>
      <c r="D20819" s="1">
        <v>-1357.06381285951</v>
      </c>
      <c r="E20819" s="1">
        <v>33520.0841450791</v>
      </c>
      <c r="F20819" s="1">
        <v>-10375.4562587089</v>
      </c>
      <c r="G20819" s="1">
        <v>-7442.1027233723</v>
      </c>
      <c r="H20819" s="1">
        <v>-21403.1140688793</v>
      </c>
      <c r="I20819" s="1">
        <v>-3002.50983268139</v>
      </c>
      <c r="J20819" s="1">
        <v>-29003.3330325285</v>
      </c>
      <c r="K20819" s="1">
        <v>0.086</v>
      </c>
      <c r="L20819" s="1">
        <v>0.966</v>
      </c>
      <c r="M20819" s="1">
        <v>-0.094</v>
      </c>
    </row>
    <row r="20820">
      <c r="A20820" s="1">
        <v>20818.0</v>
      </c>
      <c r="B20820" s="1">
        <v>1.70023141807769E9</v>
      </c>
      <c r="C20820" s="1">
        <v>-9952.31538442556</v>
      </c>
      <c r="D20820" s="1">
        <v>-1323.13386477635</v>
      </c>
      <c r="E20820" s="1">
        <v>33799.2350815814</v>
      </c>
      <c r="F20820" s="1">
        <v>-10368.8401423502</v>
      </c>
      <c r="G20820" s="1">
        <v>-7410.56441194586</v>
      </c>
      <c r="H20820" s="1">
        <v>-21403.1587723682</v>
      </c>
      <c r="I20820" s="1">
        <v>-3000.72169312497</v>
      </c>
      <c r="J20820" s="1">
        <v>-28997.812151648</v>
      </c>
      <c r="K20820" s="1">
        <v>0.086</v>
      </c>
      <c r="L20820" s="1">
        <v>0.966</v>
      </c>
      <c r="M20820" s="1">
        <v>-0.094</v>
      </c>
    </row>
    <row r="20821">
      <c r="A20821" s="1">
        <v>20819.0</v>
      </c>
      <c r="B20821" s="1">
        <v>1.70023141808132E9</v>
      </c>
      <c r="C20821" s="1">
        <v>-9907.8354129595</v>
      </c>
      <c r="D20821" s="1">
        <v>-1277.89393399881</v>
      </c>
      <c r="E20821" s="1">
        <v>33606.9877275213</v>
      </c>
      <c r="F20821" s="1">
        <v>-10363.7662963588</v>
      </c>
      <c r="G20821" s="1">
        <v>-7405.15528978768</v>
      </c>
      <c r="H20821" s="1">
        <v>-21376.6719551887</v>
      </c>
      <c r="I20821" s="1">
        <v>-2986.05894876229</v>
      </c>
      <c r="J20821" s="1">
        <v>-28988.7373433992</v>
      </c>
      <c r="K20821" s="1">
        <v>0.086</v>
      </c>
      <c r="L20821" s="1">
        <v>0.966</v>
      </c>
      <c r="M20821" s="1">
        <v>-0.094</v>
      </c>
    </row>
    <row r="20822">
      <c r="A20822" s="1">
        <v>20820.0</v>
      </c>
      <c r="B20822" s="1">
        <v>1.70023141808528E9</v>
      </c>
      <c r="C20822" s="1">
        <v>-9887.27180806062</v>
      </c>
      <c r="D20822" s="1">
        <v>-1262.04654718</v>
      </c>
      <c r="E20822" s="1">
        <v>33644.0022163393</v>
      </c>
      <c r="F20822" s="1">
        <v>-10332.6750198215</v>
      </c>
      <c r="G20822" s="1">
        <v>-7384.7928505889</v>
      </c>
      <c r="H20822" s="1">
        <v>-21357.1365305348</v>
      </c>
      <c r="I20822" s="1">
        <v>-2963.26016941787</v>
      </c>
      <c r="J20822" s="1">
        <v>-28966.832633833</v>
      </c>
      <c r="K20822" s="1">
        <v>0.086</v>
      </c>
      <c r="L20822" s="1">
        <v>0.966</v>
      </c>
      <c r="M20822" s="1">
        <v>-0.094</v>
      </c>
    </row>
    <row r="20823">
      <c r="A20823" s="1">
        <v>20821.0</v>
      </c>
      <c r="B20823" s="1">
        <v>1.70023141808815E9</v>
      </c>
      <c r="C20823" s="1">
        <v>-9912.6857415063</v>
      </c>
      <c r="D20823" s="1">
        <v>-1270.00376820609</v>
      </c>
      <c r="E20823" s="1">
        <v>33867.6761231036</v>
      </c>
      <c r="F20823" s="1">
        <v>-10322.4826243499</v>
      </c>
      <c r="G20823" s="1">
        <v>-7390.33608321381</v>
      </c>
      <c r="H20823" s="1">
        <v>-21374.7273534211</v>
      </c>
      <c r="I20823" s="1">
        <v>-2971.30679742178</v>
      </c>
      <c r="J20823" s="1">
        <v>-28978.6120031609</v>
      </c>
      <c r="K20823" s="1">
        <v>0.086</v>
      </c>
      <c r="L20823" s="1">
        <v>0.966</v>
      </c>
      <c r="M20823" s="1">
        <v>-0.094</v>
      </c>
    </row>
    <row r="20824">
      <c r="A20824" s="1">
        <v>20822.0</v>
      </c>
      <c r="B20824" s="1">
        <v>1.70023141809236E9</v>
      </c>
      <c r="C20824" s="1">
        <v>-9915.47970956322</v>
      </c>
      <c r="D20824" s="1">
        <v>-1259.18552388972</v>
      </c>
      <c r="E20824" s="1">
        <v>33874.2698877179</v>
      </c>
      <c r="F20824" s="1">
        <v>-10331.5574325987</v>
      </c>
      <c r="G20824" s="1">
        <v>-7399.52265018494</v>
      </c>
      <c r="H20824" s="1">
        <v>-21372.5815859534</v>
      </c>
      <c r="I20824" s="1">
        <v>-2969.00456774289</v>
      </c>
      <c r="J20824" s="1">
        <v>-28966.9890960441</v>
      </c>
      <c r="K20824" s="1">
        <v>0.08</v>
      </c>
      <c r="L20824" s="1">
        <v>0.962</v>
      </c>
      <c r="M20824" s="1">
        <v>-0.106</v>
      </c>
    </row>
    <row r="20825">
      <c r="A20825" s="1">
        <v>20823.0</v>
      </c>
      <c r="B20825" s="1">
        <v>1.70023141809635E9</v>
      </c>
      <c r="C20825" s="1">
        <v>-9913.35629383996</v>
      </c>
      <c r="D20825" s="1">
        <v>-1253.12820114233</v>
      </c>
      <c r="E20825" s="1">
        <v>33657.3238560347</v>
      </c>
      <c r="F20825" s="1">
        <v>-10346.1754734725</v>
      </c>
      <c r="G20825" s="1">
        <v>-7401.95899033057</v>
      </c>
      <c r="H20825" s="1">
        <v>-21370.4358184857</v>
      </c>
      <c r="I20825" s="1">
        <v>-2961.20380892799</v>
      </c>
      <c r="J20825" s="1">
        <v>-28964.083369265</v>
      </c>
      <c r="K20825" s="1">
        <v>0.08</v>
      </c>
      <c r="L20825" s="1">
        <v>0.962</v>
      </c>
      <c r="M20825" s="1">
        <v>-0.106</v>
      </c>
    </row>
    <row r="20826">
      <c r="A20826" s="1">
        <v>20824.0</v>
      </c>
      <c r="B20826" s="1">
        <v>1.70023141810135E9</v>
      </c>
      <c r="C20826" s="1">
        <v>-9925.11331142345</v>
      </c>
      <c r="D20826" s="1">
        <v>-1266.8968757268</v>
      </c>
      <c r="E20826" s="1">
        <v>33616.1072392591</v>
      </c>
      <c r="F20826" s="1">
        <v>-10351.4281334195</v>
      </c>
      <c r="G20826" s="1">
        <v>-7406.04935956589</v>
      </c>
      <c r="H20826" s="1">
        <v>-21383.7127546921</v>
      </c>
      <c r="I20826" s="1">
        <v>-2970.03274798783</v>
      </c>
      <c r="J20826" s="1">
        <v>-28987.9773840877</v>
      </c>
      <c r="K20826" s="1">
        <v>0.08</v>
      </c>
      <c r="L20826" s="1">
        <v>0.962</v>
      </c>
      <c r="M20826" s="1">
        <v>-0.106</v>
      </c>
    </row>
    <row r="20827">
      <c r="A20827" s="1">
        <v>20825.0</v>
      </c>
      <c r="B20827" s="1">
        <v>1.70023141810525E9</v>
      </c>
      <c r="C20827" s="1">
        <v>-9925.60504980147</v>
      </c>
      <c r="D20827" s="1">
        <v>-1271.07665193994</v>
      </c>
      <c r="E20827" s="1">
        <v>33810.1874363645</v>
      </c>
      <c r="F20827" s="1">
        <v>-10340.408723403</v>
      </c>
      <c r="G20827" s="1">
        <v>-7397.93567632862</v>
      </c>
      <c r="H20827" s="1">
        <v>-21391.6029204848</v>
      </c>
      <c r="I20827" s="1">
        <v>-2969.29514042081</v>
      </c>
      <c r="J20827" s="1">
        <v>-28991.8889393674</v>
      </c>
      <c r="K20827" s="1">
        <v>0.08</v>
      </c>
      <c r="L20827" s="1">
        <v>0.962</v>
      </c>
      <c r="M20827" s="1">
        <v>-0.106</v>
      </c>
    </row>
    <row r="20828">
      <c r="A20828" s="1">
        <v>20826.0</v>
      </c>
      <c r="B20828" s="1">
        <v>1.7002314181093E9</v>
      </c>
      <c r="C20828" s="1">
        <v>-9923.21341314475</v>
      </c>
      <c r="D20828" s="1">
        <v>-1268.70736702768</v>
      </c>
      <c r="E20828" s="1">
        <v>33858.8918875327</v>
      </c>
      <c r="F20828" s="1">
        <v>-10353.8421218207</v>
      </c>
      <c r="G20828" s="1">
        <v>-7410.22913577904</v>
      </c>
      <c r="H20828" s="1">
        <v>-21401.8400194454</v>
      </c>
      <c r="I20828" s="1">
        <v>-2977.72174808046</v>
      </c>
      <c r="J20828" s="1">
        <v>-29010.3961837764</v>
      </c>
      <c r="K20828" s="1">
        <v>0.08</v>
      </c>
      <c r="L20828" s="1">
        <v>0.962</v>
      </c>
      <c r="M20828" s="1">
        <v>-0.106</v>
      </c>
    </row>
    <row r="20829">
      <c r="A20829" s="1">
        <v>20827.0</v>
      </c>
      <c r="B20829" s="1">
        <v>1.7002314181133E9</v>
      </c>
      <c r="C20829" s="1">
        <v>-9911.41169207235</v>
      </c>
      <c r="D20829" s="1">
        <v>-1253.82110522044</v>
      </c>
      <c r="E20829" s="1">
        <v>33643.1975535389</v>
      </c>
      <c r="F20829" s="1">
        <v>-10371.9693865739</v>
      </c>
      <c r="G20829" s="1">
        <v>-7419.63922019472</v>
      </c>
      <c r="H20829" s="1">
        <v>-21409.8195922159</v>
      </c>
      <c r="I20829" s="1">
        <v>-2986.46128016248</v>
      </c>
      <c r="J20829" s="1">
        <v>-29093.6117283835</v>
      </c>
      <c r="K20829" s="1">
        <v>0.08</v>
      </c>
      <c r="L20829" s="1">
        <v>0.962</v>
      </c>
      <c r="M20829" s="1">
        <v>-0.106</v>
      </c>
    </row>
    <row r="20830">
      <c r="A20830" s="1">
        <v>20828.0</v>
      </c>
      <c r="B20830" s="1">
        <v>1.70023141812433E9</v>
      </c>
      <c r="C20830" s="1">
        <v>-9898.04534888808</v>
      </c>
      <c r="D20830" s="1">
        <v>-1241.14766611429</v>
      </c>
      <c r="E20830" s="1">
        <v>33561.7925002327</v>
      </c>
      <c r="F20830" s="1">
        <v>-10342.666249593</v>
      </c>
      <c r="G20830" s="1">
        <v>-7399.79087111841</v>
      </c>
      <c r="H20830" s="1">
        <v>-21385.5679494819</v>
      </c>
      <c r="I20830" s="1">
        <v>-2955.66057630307</v>
      </c>
      <c r="J20830" s="1">
        <v>-29041.4204050803</v>
      </c>
      <c r="K20830" s="1">
        <v>0.08</v>
      </c>
      <c r="L20830" s="1">
        <v>0.962</v>
      </c>
      <c r="M20830" s="1">
        <v>-0.106</v>
      </c>
    </row>
    <row r="20831">
      <c r="A20831" s="1">
        <v>20829.0</v>
      </c>
      <c r="B20831" s="1">
        <v>1.70023141813033E9</v>
      </c>
      <c r="C20831" s="1">
        <v>-9903.58858151299</v>
      </c>
      <c r="D20831" s="1">
        <v>-1245.72977372762</v>
      </c>
      <c r="E20831" s="1">
        <v>33761.4829851964</v>
      </c>
      <c r="F20831" s="1">
        <v>-10303.0589584182</v>
      </c>
      <c r="G20831" s="1">
        <v>-7387.11743201225</v>
      </c>
      <c r="H20831" s="1">
        <v>-21364.1326265493</v>
      </c>
      <c r="I20831" s="1">
        <v>-2933.37588708113</v>
      </c>
      <c r="J20831" s="1">
        <v>-28907.3322900929</v>
      </c>
      <c r="K20831" s="1">
        <v>0.08</v>
      </c>
      <c r="L20831" s="1">
        <v>0.962</v>
      </c>
      <c r="M20831" s="1">
        <v>-0.106</v>
      </c>
    </row>
    <row r="20832">
      <c r="A20832" s="1">
        <v>20830.0</v>
      </c>
      <c r="B20832" s="1">
        <v>1.7002314181344E9</v>
      </c>
      <c r="C20832" s="1">
        <v>-9903.23095360171</v>
      </c>
      <c r="D20832" s="1">
        <v>-1243.87457893783</v>
      </c>
      <c r="E20832" s="1">
        <v>33868.7713585819</v>
      </c>
      <c r="F20832" s="1">
        <v>-10304.4000630855</v>
      </c>
      <c r="G20832" s="1">
        <v>-7400.34966472979</v>
      </c>
      <c r="H20832" s="1">
        <v>-21372.022792342</v>
      </c>
      <c r="I20832" s="1">
        <v>-2961.29321590581</v>
      </c>
      <c r="J20832" s="1">
        <v>-28940.0552439755</v>
      </c>
      <c r="K20832" s="1">
        <v>0.078</v>
      </c>
      <c r="L20832" s="1">
        <v>0.958</v>
      </c>
      <c r="M20832" s="1">
        <v>-0.122</v>
      </c>
    </row>
    <row r="20833">
      <c r="A20833" s="1">
        <v>20831.0</v>
      </c>
      <c r="B20833" s="1">
        <v>1.70023141813824E9</v>
      </c>
      <c r="C20833" s="1">
        <v>-9875.20186605475</v>
      </c>
      <c r="D20833" s="1">
        <v>-1209.92227911022</v>
      </c>
      <c r="E20833" s="1">
        <v>33674.0429608873</v>
      </c>
      <c r="F20833" s="1">
        <v>-10306.9928654423</v>
      </c>
      <c r="G20833" s="1">
        <v>-7401.78017637493</v>
      </c>
      <c r="H20833" s="1">
        <v>-21350.520414176</v>
      </c>
      <c r="I20833" s="1">
        <v>-2956.44288735901</v>
      </c>
      <c r="J20833" s="1">
        <v>-28951.2087644587</v>
      </c>
      <c r="K20833" s="1">
        <v>0.078</v>
      </c>
      <c r="L20833" s="1">
        <v>0.958</v>
      </c>
      <c r="M20833" s="1">
        <v>-0.122</v>
      </c>
    </row>
    <row r="20834">
      <c r="A20834" s="1">
        <v>20832.0</v>
      </c>
      <c r="B20834" s="1">
        <v>1.70023141814353E9</v>
      </c>
      <c r="C20834" s="1">
        <v>-9882.46618300273</v>
      </c>
      <c r="D20834" s="1">
        <v>-1214.86201463484</v>
      </c>
      <c r="E20834" s="1">
        <v>33539.8654389221</v>
      </c>
      <c r="F20834" s="1">
        <v>-10315.7994527577</v>
      </c>
      <c r="G20834" s="1">
        <v>-7397.51099318397</v>
      </c>
      <c r="H20834" s="1">
        <v>-21363.3279637489</v>
      </c>
      <c r="I20834" s="1">
        <v>-2955.32530013624</v>
      </c>
      <c r="J20834" s="1">
        <v>-28975.7733316151</v>
      </c>
      <c r="K20834" s="1">
        <v>0.078</v>
      </c>
      <c r="L20834" s="1">
        <v>0.958</v>
      </c>
      <c r="M20834" s="1">
        <v>-0.122</v>
      </c>
    </row>
    <row r="20835">
      <c r="A20835" s="1">
        <v>20833.0</v>
      </c>
      <c r="B20835" s="1">
        <v>1.7002314181471E9</v>
      </c>
      <c r="C20835" s="1">
        <v>-9890.19988658426</v>
      </c>
      <c r="D20835" s="1">
        <v>-1216.38193325781</v>
      </c>
      <c r="E20835" s="1">
        <v>33727.2848161798</v>
      </c>
      <c r="F20835" s="1">
        <v>-10293.8053362137</v>
      </c>
      <c r="G20835" s="1">
        <v>-7384.81520233335</v>
      </c>
      <c r="H20835" s="1">
        <v>-21360.3328299919</v>
      </c>
      <c r="I20835" s="1">
        <v>-2940.95312845148</v>
      </c>
      <c r="J20835" s="1">
        <v>-28949.2865144355</v>
      </c>
      <c r="K20835" s="1">
        <v>0.078</v>
      </c>
      <c r="L20835" s="1">
        <v>0.958</v>
      </c>
      <c r="M20835" s="1">
        <v>-0.122</v>
      </c>
    </row>
    <row r="20836">
      <c r="A20836" s="1">
        <v>20834.0</v>
      </c>
      <c r="B20836" s="1">
        <v>1.70023141814935E9</v>
      </c>
      <c r="C20836" s="1">
        <v>-9880.65569170185</v>
      </c>
      <c r="D20836" s="1">
        <v>-1204.89313660778</v>
      </c>
      <c r="E20836" s="1">
        <v>33890.8772338482</v>
      </c>
      <c r="F20836" s="1">
        <v>-10288.0832896331</v>
      </c>
      <c r="G20836" s="1">
        <v>-7382.46826916554</v>
      </c>
      <c r="H20836" s="1">
        <v>-21360.6904579032</v>
      </c>
      <c r="I20836" s="1">
        <v>-2943.5906342972</v>
      </c>
      <c r="J20836" s="1">
        <v>-28949.3982731578</v>
      </c>
      <c r="K20836" s="1">
        <v>0.078</v>
      </c>
      <c r="L20836" s="1">
        <v>0.958</v>
      </c>
      <c r="M20836" s="1">
        <v>-0.122</v>
      </c>
    </row>
    <row r="20837">
      <c r="A20837" s="1">
        <v>20835.0</v>
      </c>
      <c r="B20837" s="1">
        <v>1.70023141815251E9</v>
      </c>
      <c r="C20837" s="1">
        <v>-9871.96086310874</v>
      </c>
      <c r="D20837" s="1">
        <v>-1191.99618005707</v>
      </c>
      <c r="E20837" s="1">
        <v>33742.6181128761</v>
      </c>
      <c r="F20837" s="1">
        <v>-10309.3174468657</v>
      </c>
      <c r="G20837" s="1">
        <v>-7401.82487986384</v>
      </c>
      <c r="H20837" s="1">
        <v>-21360.4669404586</v>
      </c>
      <c r="I20837" s="1">
        <v>-2966.50117236389</v>
      </c>
      <c r="J20837" s="1">
        <v>-28967.9502210557</v>
      </c>
      <c r="K20837" s="1">
        <v>0.078</v>
      </c>
      <c r="L20837" s="1">
        <v>0.958</v>
      </c>
      <c r="M20837" s="1">
        <v>-0.122</v>
      </c>
    </row>
    <row r="20838">
      <c r="A20838" s="1">
        <v>20836.0</v>
      </c>
      <c r="B20838" s="1">
        <v>1.70023141815734E9</v>
      </c>
      <c r="C20838" s="1">
        <v>-9848.98326980868</v>
      </c>
      <c r="D20838" s="1">
        <v>-1168.66095884572</v>
      </c>
      <c r="E20838" s="1">
        <v>33580.2997446417</v>
      </c>
      <c r="F20838" s="1">
        <v>-10303.6177520296</v>
      </c>
      <c r="G20838" s="1">
        <v>-7389.91140006916</v>
      </c>
      <c r="H20838" s="1">
        <v>-21355.4154462117</v>
      </c>
      <c r="I20838" s="1">
        <v>-2952.48662859042</v>
      </c>
      <c r="J20838" s="1">
        <v>-28965.2009564877</v>
      </c>
      <c r="K20838" s="1">
        <v>0.078</v>
      </c>
      <c r="L20838" s="1">
        <v>0.958</v>
      </c>
      <c r="M20838" s="1">
        <v>-0.122</v>
      </c>
    </row>
    <row r="20839">
      <c r="A20839" s="1">
        <v>20837.0</v>
      </c>
      <c r="B20839" s="1">
        <v>1.70023141816131E9</v>
      </c>
      <c r="C20839" s="1">
        <v>-9848.58093840848</v>
      </c>
      <c r="D20839" s="1">
        <v>-1174.36065368183</v>
      </c>
      <c r="E20839" s="1">
        <v>33693.7348477524</v>
      </c>
      <c r="F20839" s="1">
        <v>-10284.3058448202</v>
      </c>
      <c r="G20839" s="1">
        <v>-7365.99503350198</v>
      </c>
      <c r="H20839" s="1">
        <v>-21371.7545714085</v>
      </c>
      <c r="I20839" s="1">
        <v>-2937.08627666071</v>
      </c>
      <c r="J20839" s="1">
        <v>-28967.5702414</v>
      </c>
      <c r="K20839" s="1">
        <v>0.078</v>
      </c>
      <c r="L20839" s="1">
        <v>0.958</v>
      </c>
      <c r="M20839" s="1">
        <v>-0.122</v>
      </c>
    </row>
    <row r="20840">
      <c r="A20840" s="1">
        <v>20838.0</v>
      </c>
      <c r="B20840" s="1">
        <v>1.70023141816535E9</v>
      </c>
      <c r="C20840" s="1">
        <v>-9839.01439178161</v>
      </c>
      <c r="D20840" s="1">
        <v>-1171.49963039155</v>
      </c>
      <c r="E20840" s="1">
        <v>33888.6644111471</v>
      </c>
      <c r="F20840" s="1">
        <v>-10266.5809114671</v>
      </c>
      <c r="G20840" s="1">
        <v>-7359.66948982113</v>
      </c>
      <c r="H20840" s="1">
        <v>-21367.9771265956</v>
      </c>
      <c r="I20840" s="1">
        <v>-2927.18445386701</v>
      </c>
      <c r="J20840" s="1">
        <v>-28958.4060261733</v>
      </c>
      <c r="K20840" s="1">
        <v>0.078</v>
      </c>
      <c r="L20840" s="1">
        <v>0.958</v>
      </c>
      <c r="M20840" s="1">
        <v>-0.122</v>
      </c>
    </row>
    <row r="20841">
      <c r="A20841" s="1">
        <v>20839.0</v>
      </c>
      <c r="B20841" s="1">
        <v>1.70023141816841E9</v>
      </c>
      <c r="C20841" s="1">
        <v>-9813.84632752494</v>
      </c>
      <c r="D20841" s="1">
        <v>-1143.64935680024</v>
      </c>
      <c r="E20841" s="1">
        <v>33803.0125263944</v>
      </c>
      <c r="F20841" s="1">
        <v>-10260.2553677863</v>
      </c>
      <c r="G20841" s="1">
        <v>-7365.0339084904</v>
      </c>
      <c r="H20841" s="1">
        <v>-21342.4067309387</v>
      </c>
      <c r="I20841" s="1">
        <v>-2915.04745662778</v>
      </c>
      <c r="J20841" s="1">
        <v>-28946.3584359119</v>
      </c>
      <c r="K20841" s="1">
        <v>0.078</v>
      </c>
      <c r="L20841" s="1">
        <v>0.958</v>
      </c>
      <c r="M20841" s="1">
        <v>-0.122</v>
      </c>
    </row>
    <row r="20842">
      <c r="A20842" s="1">
        <v>20840.0</v>
      </c>
      <c r="B20842" s="1">
        <v>1.70023141817243E9</v>
      </c>
      <c r="C20842" s="1">
        <v>-9802.44693785273</v>
      </c>
      <c r="D20842" s="1">
        <v>-1125.58914728035</v>
      </c>
      <c r="E20842" s="1">
        <v>33619.8846840721</v>
      </c>
      <c r="F20842" s="1">
        <v>-10254.3768589945</v>
      </c>
      <c r="G20842" s="1">
        <v>-7360.04946947687</v>
      </c>
      <c r="H20842" s="1">
        <v>-21326.3805301643</v>
      </c>
      <c r="I20842" s="1">
        <v>-2902.77634892181</v>
      </c>
      <c r="J20842" s="1">
        <v>-28934.0649764615</v>
      </c>
      <c r="K20842" s="1">
        <v>0.072</v>
      </c>
      <c r="L20842" s="1">
        <v>0.992</v>
      </c>
      <c r="M20842" s="1">
        <v>-0.134</v>
      </c>
    </row>
    <row r="20843">
      <c r="A20843" s="1">
        <v>20841.0</v>
      </c>
      <c r="B20843" s="1">
        <v>1.7002314181763E9</v>
      </c>
      <c r="C20843" s="1">
        <v>-9801.77638551907</v>
      </c>
      <c r="D20843" s="1">
        <v>-1120.60470826681</v>
      </c>
      <c r="E20843" s="1">
        <v>33699.8368739887</v>
      </c>
      <c r="F20843" s="1">
        <v>-10233.9473645624</v>
      </c>
      <c r="G20843" s="1">
        <v>-7346.86194024824</v>
      </c>
      <c r="H20843" s="1">
        <v>-21327.006379009</v>
      </c>
      <c r="I20843" s="1">
        <v>-2898.26129654184</v>
      </c>
      <c r="J20843" s="1">
        <v>-28934.7578805396</v>
      </c>
      <c r="K20843" s="1">
        <v>0.072</v>
      </c>
      <c r="L20843" s="1">
        <v>0.992</v>
      </c>
      <c r="M20843" s="1">
        <v>-0.134</v>
      </c>
    </row>
    <row r="20844">
      <c r="A20844" s="1">
        <v>20842.0</v>
      </c>
      <c r="B20844" s="1">
        <v>1.70023141818078E9</v>
      </c>
      <c r="C20844" s="1">
        <v>-9797.7083680282</v>
      </c>
      <c r="D20844" s="1">
        <v>-1117.54251927644</v>
      </c>
      <c r="E20844" s="1">
        <v>33918.6381004617</v>
      </c>
      <c r="F20844" s="1">
        <v>-10229.0299807822</v>
      </c>
      <c r="G20844" s="1">
        <v>-7341.16224541214</v>
      </c>
      <c r="H20844" s="1">
        <v>-21334.4495099126</v>
      </c>
      <c r="I20844" s="1">
        <v>-2907.04553211278</v>
      </c>
      <c r="J20844" s="1">
        <v>-28935.7413572956</v>
      </c>
      <c r="K20844" s="1">
        <v>0.072</v>
      </c>
      <c r="L20844" s="1">
        <v>0.992</v>
      </c>
      <c r="M20844" s="1">
        <v>-0.134</v>
      </c>
    </row>
    <row r="20845">
      <c r="A20845" s="1">
        <v>20843.0</v>
      </c>
      <c r="B20845" s="1">
        <v>1.70023141818464E9</v>
      </c>
      <c r="C20845" s="1">
        <v>-9788.74531850163</v>
      </c>
      <c r="D20845" s="1">
        <v>-1110.90405117321</v>
      </c>
      <c r="E20845" s="1">
        <v>33878.740236609</v>
      </c>
      <c r="F20845" s="1">
        <v>-10254.8015421392</v>
      </c>
      <c r="G20845" s="1">
        <v>-7346.59371931478</v>
      </c>
      <c r="H20845" s="1">
        <v>-21337.8916785587</v>
      </c>
      <c r="I20845" s="1">
        <v>-2915.31567756124</v>
      </c>
      <c r="J20845" s="1">
        <v>-28935.8978195068</v>
      </c>
      <c r="K20845" s="1">
        <v>0.072</v>
      </c>
      <c r="L20845" s="1">
        <v>0.992</v>
      </c>
      <c r="M20845" s="1">
        <v>-0.134</v>
      </c>
    </row>
    <row r="20846">
      <c r="A20846" s="1">
        <v>20844.0</v>
      </c>
      <c r="B20846" s="1">
        <v>1.70023141818929E9</v>
      </c>
      <c r="C20846" s="1">
        <v>-9770.68510898174</v>
      </c>
      <c r="D20846" s="1">
        <v>-1094.52022248747</v>
      </c>
      <c r="E20846" s="1">
        <v>33676.9486876665</v>
      </c>
      <c r="F20846" s="1">
        <v>-10263.6975364324</v>
      </c>
      <c r="G20846" s="1">
        <v>-7337.27304187691</v>
      </c>
      <c r="H20846" s="1">
        <v>-21316.5681143484</v>
      </c>
      <c r="I20846" s="1">
        <v>-2905.682075701</v>
      </c>
      <c r="J20846" s="1">
        <v>-28924.1408019233</v>
      </c>
      <c r="K20846" s="1">
        <v>0.072</v>
      </c>
      <c r="L20846" s="1">
        <v>0.992</v>
      </c>
      <c r="M20846" s="1">
        <v>-0.134</v>
      </c>
    </row>
    <row r="20847">
      <c r="A20847" s="1">
        <v>20845.0</v>
      </c>
      <c r="B20847" s="1">
        <v>1.70023141819353E9</v>
      </c>
      <c r="C20847" s="1">
        <v>-9763.1525711003</v>
      </c>
      <c r="D20847" s="1">
        <v>-1092.01682710848</v>
      </c>
      <c r="E20847" s="1">
        <v>33700.5744815557</v>
      </c>
      <c r="F20847" s="1">
        <v>-10250.4206002259</v>
      </c>
      <c r="G20847" s="1">
        <v>-7314.18368985458</v>
      </c>
      <c r="H20847" s="1">
        <v>-21321.5749051064</v>
      </c>
      <c r="I20847" s="1">
        <v>-2905.12328208962</v>
      </c>
      <c r="J20847" s="1">
        <v>-28929.5499240815</v>
      </c>
      <c r="K20847" s="1">
        <v>0.072</v>
      </c>
      <c r="L20847" s="1">
        <v>0.992</v>
      </c>
      <c r="M20847" s="1">
        <v>-0.134</v>
      </c>
    </row>
    <row r="20848">
      <c r="A20848" s="1">
        <v>20846.0</v>
      </c>
      <c r="B20848" s="1">
        <v>1.70023141819783E9</v>
      </c>
      <c r="C20848" s="1">
        <v>-9779.98343467515</v>
      </c>
      <c r="D20848" s="1">
        <v>-1108.1100831163</v>
      </c>
      <c r="E20848" s="1">
        <v>33931.6915192236</v>
      </c>
      <c r="F20848" s="1">
        <v>-10238.7529896203</v>
      </c>
      <c r="G20848" s="1">
        <v>-7326.56655628282</v>
      </c>
      <c r="H20848" s="1">
        <v>-21337.511698903</v>
      </c>
      <c r="I20848" s="1">
        <v>-2909.79479668078</v>
      </c>
      <c r="J20848" s="1">
        <v>-28943.6985783217</v>
      </c>
      <c r="K20848" s="1">
        <v>0.072</v>
      </c>
      <c r="L20848" s="1">
        <v>0.992</v>
      </c>
      <c r="M20848" s="1">
        <v>-0.134</v>
      </c>
    </row>
    <row r="20849">
      <c r="A20849" s="1">
        <v>20847.0</v>
      </c>
      <c r="B20849" s="1">
        <v>1.70023141820184E9</v>
      </c>
      <c r="C20849" s="1">
        <v>-9779.1564201303</v>
      </c>
      <c r="D20849" s="1">
        <v>-1099.57171673437</v>
      </c>
      <c r="E20849" s="1">
        <v>33941.7721559729</v>
      </c>
      <c r="F20849" s="1">
        <v>-10256.3438125066</v>
      </c>
      <c r="G20849" s="1">
        <v>-7349.14181818268</v>
      </c>
      <c r="H20849" s="1">
        <v>-21337.3328849474</v>
      </c>
      <c r="I20849" s="1">
        <v>-2913.61694498264</v>
      </c>
      <c r="J20849" s="1">
        <v>-28949.062996991</v>
      </c>
      <c r="K20849" s="1">
        <v>0.072</v>
      </c>
      <c r="L20849" s="1">
        <v>0.992</v>
      </c>
      <c r="M20849" s="1">
        <v>-0.134</v>
      </c>
    </row>
    <row r="20850">
      <c r="A20850" s="1">
        <v>20848.0</v>
      </c>
      <c r="B20850" s="1">
        <v>1.70023141820535E9</v>
      </c>
      <c r="C20850" s="1">
        <v>-9753.34015528442</v>
      </c>
      <c r="D20850" s="1">
        <v>-1068.70395764159</v>
      </c>
      <c r="E20850" s="1">
        <v>33726.703670824</v>
      </c>
      <c r="F20850" s="1">
        <v>-10264.9492341219</v>
      </c>
      <c r="G20850" s="1">
        <v>-7351.89108275068</v>
      </c>
      <c r="H20850" s="1">
        <v>-21319.2726754275</v>
      </c>
      <c r="I20850" s="1">
        <v>-2908.72191294692</v>
      </c>
      <c r="J20850" s="1">
        <v>-28936.5236683516</v>
      </c>
      <c r="K20850" s="1">
        <v>0.072</v>
      </c>
      <c r="L20850" s="1">
        <v>0.992</v>
      </c>
      <c r="M20850" s="1">
        <v>-0.134</v>
      </c>
    </row>
    <row r="20851">
      <c r="A20851" s="1">
        <v>20849.0</v>
      </c>
      <c r="B20851" s="1">
        <v>1.70023141821051E9</v>
      </c>
      <c r="C20851" s="1">
        <v>-9733.11182655237</v>
      </c>
      <c r="D20851" s="1">
        <v>-1043.8935212962</v>
      </c>
      <c r="E20851" s="1">
        <v>33701.7591240118</v>
      </c>
      <c r="F20851" s="1">
        <v>-10246.6655071575</v>
      </c>
      <c r="G20851" s="1">
        <v>-7338.94942271106</v>
      </c>
      <c r="H20851" s="1">
        <v>-21302.9559019751</v>
      </c>
      <c r="I20851" s="1">
        <v>-2892.36043600564</v>
      </c>
      <c r="J20851" s="1">
        <v>-28914.7307175076</v>
      </c>
      <c r="K20851" s="1">
        <v>0.072</v>
      </c>
      <c r="L20851" s="1">
        <v>0.992</v>
      </c>
      <c r="M20851" s="1">
        <v>-0.134</v>
      </c>
    </row>
    <row r="20852">
      <c r="A20852" s="1">
        <v>20850.0</v>
      </c>
      <c r="B20852" s="1">
        <v>1.70023141821467E9</v>
      </c>
      <c r="C20852" s="1">
        <v>-9733.22358527464</v>
      </c>
      <c r="D20852" s="1">
        <v>-1040.89838753919</v>
      </c>
      <c r="E20852" s="1">
        <v>33936.1842198591</v>
      </c>
      <c r="F20852" s="1">
        <v>-10231.1533965055</v>
      </c>
      <c r="G20852" s="1">
        <v>-7323.75023648145</v>
      </c>
      <c r="H20852" s="1">
        <v>-21299.9160647292</v>
      </c>
      <c r="I20852" s="1">
        <v>-2884.69378765747</v>
      </c>
      <c r="J20852" s="1">
        <v>-28904.4042115693</v>
      </c>
      <c r="K20852" s="1">
        <v>0.082</v>
      </c>
      <c r="L20852" s="1">
        <v>1.01</v>
      </c>
      <c r="M20852" s="1">
        <v>-0.144</v>
      </c>
    </row>
    <row r="20853">
      <c r="A20853" s="1">
        <v>20851.0</v>
      </c>
      <c r="B20853" s="1">
        <v>1.70023141821887E9</v>
      </c>
      <c r="C20853" s="1">
        <v>-9736.66575392076</v>
      </c>
      <c r="D20853" s="1">
        <v>-1042.8429893068</v>
      </c>
      <c r="E20853" s="1">
        <v>34000.7137061016</v>
      </c>
      <c r="F20853" s="1">
        <v>-10256.2991090177</v>
      </c>
      <c r="G20853" s="1">
        <v>-7334.74729475346</v>
      </c>
      <c r="H20853" s="1">
        <v>-21312.1424689462</v>
      </c>
      <c r="I20853" s="1">
        <v>-2893.45567148395</v>
      </c>
      <c r="J20853" s="1">
        <v>-28918.9999006986</v>
      </c>
      <c r="K20853" s="1">
        <v>0.082</v>
      </c>
      <c r="L20853" s="1">
        <v>1.01</v>
      </c>
      <c r="M20853" s="1">
        <v>-0.144</v>
      </c>
    </row>
    <row r="20854">
      <c r="A20854" s="1">
        <v>20852.0</v>
      </c>
      <c r="B20854" s="1">
        <v>1.70023141822241E9</v>
      </c>
      <c r="C20854" s="1">
        <v>-9751.41790526126</v>
      </c>
      <c r="D20854" s="1">
        <v>-1055.0470417794</v>
      </c>
      <c r="E20854" s="1">
        <v>33801.5149595159</v>
      </c>
      <c r="F20854" s="1">
        <v>-10298.5886095271</v>
      </c>
      <c r="G20854" s="1">
        <v>-7359.40126888767</v>
      </c>
      <c r="H20854" s="1">
        <v>-21325.0841289858</v>
      </c>
      <c r="I20854" s="1">
        <v>-2902.66459019954</v>
      </c>
      <c r="J20854" s="1">
        <v>-28932.9250374943</v>
      </c>
      <c r="K20854" s="1">
        <v>0.082</v>
      </c>
      <c r="L20854" s="1">
        <v>1.01</v>
      </c>
      <c r="M20854" s="1">
        <v>-0.144</v>
      </c>
    </row>
    <row r="20855">
      <c r="A20855" s="1">
        <v>20853.0</v>
      </c>
      <c r="B20855" s="1">
        <v>1.70023141822555E9</v>
      </c>
      <c r="C20855" s="1">
        <v>-9720.21487000165</v>
      </c>
      <c r="D20855" s="1">
        <v>-1024.69337280909</v>
      </c>
      <c r="E20855" s="1">
        <v>33721.3169004102</v>
      </c>
      <c r="F20855" s="1">
        <v>-10283.6129407421</v>
      </c>
      <c r="G20855" s="1">
        <v>-7345.72200128102</v>
      </c>
      <c r="H20855" s="1">
        <v>-21300.5866170628</v>
      </c>
      <c r="I20855" s="1">
        <v>-2889.70057841546</v>
      </c>
      <c r="J20855" s="1">
        <v>-28917.1447059088</v>
      </c>
      <c r="K20855" s="1">
        <v>0.082</v>
      </c>
      <c r="L20855" s="1">
        <v>1.01</v>
      </c>
      <c r="M20855" s="1">
        <v>-0.144</v>
      </c>
    </row>
    <row r="20856">
      <c r="A20856" s="1">
        <v>20854.0</v>
      </c>
      <c r="B20856" s="1">
        <v>1.70023141822955E9</v>
      </c>
      <c r="C20856" s="1">
        <v>-9717.64441938929</v>
      </c>
      <c r="D20856" s="1">
        <v>-1025.02864897592</v>
      </c>
      <c r="E20856" s="1">
        <v>33920.6944609516</v>
      </c>
      <c r="F20856" s="1">
        <v>-10256.3661642511</v>
      </c>
      <c r="G20856" s="1">
        <v>-7334.34496335327</v>
      </c>
      <c r="H20856" s="1">
        <v>-21291.9811954475</v>
      </c>
      <c r="I20856" s="1">
        <v>-2886.25840976934</v>
      </c>
      <c r="J20856" s="1">
        <v>-28907.4216970708</v>
      </c>
      <c r="K20856" s="1">
        <v>0.082</v>
      </c>
      <c r="L20856" s="1">
        <v>1.01</v>
      </c>
      <c r="M20856" s="1">
        <v>-0.144</v>
      </c>
    </row>
    <row r="20857">
      <c r="A20857" s="1">
        <v>20855.0</v>
      </c>
      <c r="B20857" s="1">
        <v>1.70023141823246E9</v>
      </c>
      <c r="C20857" s="1">
        <v>-9713.71051236516</v>
      </c>
      <c r="D20857" s="1">
        <v>-1018.77016052844</v>
      </c>
      <c r="E20857" s="1">
        <v>34034.4648402291</v>
      </c>
      <c r="F20857" s="1">
        <v>-10257.0143648403</v>
      </c>
      <c r="G20857" s="1">
        <v>-7321.69387599156</v>
      </c>
      <c r="H20857" s="1">
        <v>-21281.8111517204</v>
      </c>
      <c r="I20857" s="1">
        <v>-2866.14183975956</v>
      </c>
      <c r="J20857" s="1">
        <v>-28892.6695457303</v>
      </c>
      <c r="K20857" s="1">
        <v>0.082</v>
      </c>
      <c r="L20857" s="1">
        <v>1.01</v>
      </c>
      <c r="M20857" s="1">
        <v>-0.144</v>
      </c>
    </row>
    <row r="20858">
      <c r="A20858" s="1">
        <v>20856.0</v>
      </c>
      <c r="B20858" s="1">
        <v>1.70023141823648E9</v>
      </c>
      <c r="C20858" s="1">
        <v>-9707.47437566213</v>
      </c>
      <c r="D20858" s="1">
        <v>-1010.50001507997</v>
      </c>
      <c r="E20858" s="1">
        <v>33839.6917390455</v>
      </c>
      <c r="F20858" s="1">
        <v>-10291.6819204904</v>
      </c>
      <c r="G20858" s="1">
        <v>-7336.08839942078</v>
      </c>
      <c r="H20858" s="1">
        <v>-21285.9238727002</v>
      </c>
      <c r="I20858" s="1">
        <v>-2876.04366255327</v>
      </c>
      <c r="J20858" s="1">
        <v>-28905.7006127477</v>
      </c>
      <c r="K20858" s="1">
        <v>0.082</v>
      </c>
      <c r="L20858" s="1">
        <v>1.01</v>
      </c>
      <c r="M20858" s="1">
        <v>-0.144</v>
      </c>
    </row>
    <row r="20859">
      <c r="A20859" s="1">
        <v>20857.0</v>
      </c>
      <c r="B20859" s="1">
        <v>1.70023141824065E9</v>
      </c>
      <c r="C20859" s="1">
        <v>-9691.64934058777</v>
      </c>
      <c r="D20859" s="1">
        <v>-992.596267771276</v>
      </c>
      <c r="E20859" s="1">
        <v>33682.9613069249</v>
      </c>
      <c r="F20859" s="1">
        <v>-10298.1862781269</v>
      </c>
      <c r="G20859" s="1">
        <v>-7331.28277436289</v>
      </c>
      <c r="H20859" s="1">
        <v>-21269.7412097145</v>
      </c>
      <c r="I20859" s="1">
        <v>-2870.79100260627</v>
      </c>
      <c r="J20859" s="1">
        <v>-28880.5996037244</v>
      </c>
      <c r="K20859" s="1">
        <v>0.082</v>
      </c>
      <c r="L20859" s="1">
        <v>1.01</v>
      </c>
      <c r="M20859" s="1">
        <v>-0.144</v>
      </c>
    </row>
    <row r="20860">
      <c r="A20860" s="1">
        <v>20858.0</v>
      </c>
      <c r="B20860" s="1">
        <v>1.70023141824464E9</v>
      </c>
      <c r="C20860" s="1">
        <v>-9695.44913714517</v>
      </c>
      <c r="D20860" s="1">
        <v>-992.998599171471</v>
      </c>
      <c r="E20860" s="1">
        <v>33834.0143959539</v>
      </c>
      <c r="F20860" s="1">
        <v>-10292.4642315464</v>
      </c>
      <c r="G20860" s="1">
        <v>-7312.90964042063</v>
      </c>
      <c r="H20860" s="1">
        <v>-21277.3855063182</v>
      </c>
      <c r="I20860" s="1">
        <v>-2865.62774963709</v>
      </c>
      <c r="J20860" s="1">
        <v>-28872.038885598</v>
      </c>
      <c r="K20860" s="1">
        <v>0.082</v>
      </c>
      <c r="L20860" s="1">
        <v>1.01</v>
      </c>
      <c r="M20860" s="1">
        <v>-0.144</v>
      </c>
    </row>
    <row r="20861">
      <c r="A20861" s="1">
        <v>20859.0</v>
      </c>
      <c r="B20861" s="1">
        <v>1.70023141825001E9</v>
      </c>
      <c r="C20861" s="1">
        <v>-9691.85050628787</v>
      </c>
      <c r="D20861" s="1">
        <v>-992.886840449195</v>
      </c>
      <c r="E20861" s="1">
        <v>33978.5184238575</v>
      </c>
      <c r="F20861" s="1">
        <v>-10308.646894532</v>
      </c>
      <c r="G20861" s="1">
        <v>-7318.02818990089</v>
      </c>
      <c r="H20861" s="1">
        <v>-21297.5467798169</v>
      </c>
      <c r="I20861" s="1">
        <v>-2891.55577320525</v>
      </c>
      <c r="J20861" s="1">
        <v>-28886.5898712384</v>
      </c>
      <c r="K20861" s="1">
        <v>0.082</v>
      </c>
      <c r="L20861" s="1">
        <v>1.01</v>
      </c>
      <c r="M20861" s="1">
        <v>-0.144</v>
      </c>
    </row>
    <row r="20862">
      <c r="A20862" s="1">
        <v>20860.0</v>
      </c>
      <c r="B20862" s="1">
        <v>1.7002314182525E9</v>
      </c>
      <c r="C20862" s="1">
        <v>-9667.84473274287</v>
      </c>
      <c r="D20862" s="1">
        <v>-960.163886566625</v>
      </c>
      <c r="E20862" s="1">
        <v>33819.9998521804</v>
      </c>
      <c r="F20862" s="1">
        <v>-10323.1308249391</v>
      </c>
      <c r="G20862" s="1">
        <v>-7321.6268207582</v>
      </c>
      <c r="H20862" s="1">
        <v>-21277.1619888737</v>
      </c>
      <c r="I20862" s="1">
        <v>-2884.42556672401</v>
      </c>
      <c r="J20862" s="1">
        <v>-28876.3751240223</v>
      </c>
      <c r="K20862" s="1">
        <v>0.088</v>
      </c>
      <c r="L20862" s="1">
        <v>0.986</v>
      </c>
      <c r="M20862" s="1">
        <v>-0.154</v>
      </c>
    </row>
    <row r="20863">
      <c r="A20863" s="1">
        <v>20861.0</v>
      </c>
      <c r="B20863" s="1">
        <v>1.70023141825651E9</v>
      </c>
      <c r="C20863" s="1">
        <v>-9656.42299132621</v>
      </c>
      <c r="D20863" s="1">
        <v>-939.197950267547</v>
      </c>
      <c r="E20863" s="1">
        <v>33623.7515358628</v>
      </c>
      <c r="F20863" s="1">
        <v>-10319.0404557037</v>
      </c>
      <c r="G20863" s="1">
        <v>-7302.35961703772</v>
      </c>
      <c r="H20863" s="1">
        <v>-21261.5604712439</v>
      </c>
      <c r="I20863" s="1">
        <v>-2851.36733667461</v>
      </c>
      <c r="J20863" s="1">
        <v>-28863.9699058496</v>
      </c>
      <c r="K20863" s="1">
        <v>0.088</v>
      </c>
      <c r="L20863" s="1">
        <v>0.986</v>
      </c>
      <c r="M20863" s="1">
        <v>-0.154</v>
      </c>
    </row>
    <row r="20864">
      <c r="A20864" s="1">
        <v>20862.0</v>
      </c>
      <c r="B20864" s="1">
        <v>1.70023141826054E9</v>
      </c>
      <c r="C20864" s="1">
        <v>-9667.15182866476</v>
      </c>
      <c r="D20864" s="1">
        <v>-948.876255616695</v>
      </c>
      <c r="E20864" s="1">
        <v>33716.8689032636</v>
      </c>
      <c r="F20864" s="1">
        <v>-10303.0142549293</v>
      </c>
      <c r="G20864" s="1">
        <v>-7295.69879719004</v>
      </c>
      <c r="H20864" s="1">
        <v>-21278.5477970299</v>
      </c>
      <c r="I20864" s="1">
        <v>-2862.61026413563</v>
      </c>
      <c r="J20864" s="1">
        <v>-28877.4480077562</v>
      </c>
      <c r="K20864" s="1">
        <v>0.088</v>
      </c>
      <c r="L20864" s="1">
        <v>0.986</v>
      </c>
      <c r="M20864" s="1">
        <v>-0.154</v>
      </c>
    </row>
    <row r="20865">
      <c r="A20865" s="1">
        <v>20863.0</v>
      </c>
      <c r="B20865" s="1">
        <v>1.70023141826445E9</v>
      </c>
      <c r="C20865" s="1">
        <v>-9658.38994483828</v>
      </c>
      <c r="D20865" s="1">
        <v>-941.94721483555</v>
      </c>
      <c r="E20865" s="1">
        <v>33907.7751526564</v>
      </c>
      <c r="F20865" s="1">
        <v>-10278.5167430063</v>
      </c>
      <c r="G20865" s="1">
        <v>-7286.04284358535</v>
      </c>
      <c r="H20865" s="1">
        <v>-21275.4409045506</v>
      </c>
      <c r="I20865" s="1">
        <v>-2860.64331062356</v>
      </c>
      <c r="J20865" s="1">
        <v>-28875.4810542441</v>
      </c>
      <c r="K20865" s="1">
        <v>0.088</v>
      </c>
      <c r="L20865" s="1">
        <v>0.986</v>
      </c>
      <c r="M20865" s="1">
        <v>-0.154</v>
      </c>
    </row>
    <row r="20866">
      <c r="A20866" s="1">
        <v>20864.0</v>
      </c>
      <c r="B20866" s="1">
        <v>1.70023141826846E9</v>
      </c>
      <c r="C20866" s="1">
        <v>-9657.60763378234</v>
      </c>
      <c r="D20866" s="1">
        <v>-943.109505547226</v>
      </c>
      <c r="E20866" s="1">
        <v>33797.5810524917</v>
      </c>
      <c r="F20866" s="1">
        <v>-10292.8442112021</v>
      </c>
      <c r="G20866" s="1">
        <v>-7309.6239339857</v>
      </c>
      <c r="H20866" s="1">
        <v>-21281.9005586982</v>
      </c>
      <c r="I20866" s="1">
        <v>-2874.30022648575</v>
      </c>
      <c r="J20866" s="1">
        <v>-28891.6860689742</v>
      </c>
      <c r="K20866" s="1">
        <v>0.088</v>
      </c>
      <c r="L20866" s="1">
        <v>0.986</v>
      </c>
      <c r="M20866" s="1">
        <v>-0.154</v>
      </c>
    </row>
    <row r="20867">
      <c r="A20867" s="1">
        <v>20865.0</v>
      </c>
      <c r="B20867" s="1">
        <v>1.70023141827255E9</v>
      </c>
      <c r="C20867" s="1">
        <v>-9643.68249698668</v>
      </c>
      <c r="D20867" s="1">
        <v>-922.858825070718</v>
      </c>
      <c r="E20867" s="1">
        <v>33571.6049160486</v>
      </c>
      <c r="F20867" s="1">
        <v>-10285.0211006428</v>
      </c>
      <c r="G20867" s="1">
        <v>-7309.33336130778</v>
      </c>
      <c r="H20867" s="1">
        <v>-21271.5069975265</v>
      </c>
      <c r="I20867" s="1">
        <v>-2870.38867120607</v>
      </c>
      <c r="J20867" s="1">
        <v>-28887.8639206724</v>
      </c>
      <c r="K20867" s="1">
        <v>0.088</v>
      </c>
      <c r="L20867" s="1">
        <v>0.986</v>
      </c>
      <c r="M20867" s="1">
        <v>-0.154</v>
      </c>
    </row>
    <row r="20868">
      <c r="A20868" s="1">
        <v>20866.0</v>
      </c>
      <c r="B20868" s="1">
        <v>1.70023141827798E9</v>
      </c>
      <c r="C20868" s="1">
        <v>-9637.44636028365</v>
      </c>
      <c r="D20868" s="1">
        <v>-914.521624388888</v>
      </c>
      <c r="E20868" s="1">
        <v>33615.9954805368</v>
      </c>
      <c r="F20868" s="1">
        <v>-10249.63828917</v>
      </c>
      <c r="G20868" s="1">
        <v>-7298.20219256904</v>
      </c>
      <c r="H20868" s="1">
        <v>-21266.0531718794</v>
      </c>
      <c r="I20868" s="1">
        <v>-2871.72977587339</v>
      </c>
      <c r="J20868" s="1">
        <v>-28887.796865439</v>
      </c>
      <c r="K20868" s="1">
        <v>0.088</v>
      </c>
      <c r="L20868" s="1">
        <v>0.986</v>
      </c>
      <c r="M20868" s="1">
        <v>-0.154</v>
      </c>
    </row>
    <row r="20869">
      <c r="A20869" s="1">
        <v>20867.0</v>
      </c>
      <c r="B20869" s="1">
        <v>1.7002314182805E9</v>
      </c>
      <c r="C20869" s="1">
        <v>-9634.98766839357</v>
      </c>
      <c r="D20869" s="1">
        <v>-909.291316186346</v>
      </c>
      <c r="E20869" s="1">
        <v>33828.6052737957</v>
      </c>
      <c r="F20869" s="1">
        <v>-10220.2680969557</v>
      </c>
      <c r="G20869" s="1">
        <v>-7299.09626234725</v>
      </c>
      <c r="H20869" s="1">
        <v>-21260.1076078543</v>
      </c>
      <c r="I20869" s="1">
        <v>-2867.48294442688</v>
      </c>
      <c r="J20869" s="1">
        <v>-28887.6627549723</v>
      </c>
      <c r="K20869" s="1">
        <v>0.088</v>
      </c>
      <c r="L20869" s="1">
        <v>0.986</v>
      </c>
      <c r="M20869" s="1">
        <v>-0.154</v>
      </c>
    </row>
    <row r="20870">
      <c r="A20870" s="1">
        <v>20868.0</v>
      </c>
      <c r="B20870" s="1">
        <v>1.70023141828453E9</v>
      </c>
      <c r="C20870" s="1">
        <v>-9636.28406957198</v>
      </c>
      <c r="D20870" s="1">
        <v>-893.712150300997</v>
      </c>
      <c r="E20870" s="1">
        <v>33782.180700562</v>
      </c>
      <c r="F20870" s="1">
        <v>-10234.7967308517</v>
      </c>
      <c r="G20870" s="1">
        <v>-7308.26047757392</v>
      </c>
      <c r="H20870" s="1">
        <v>-21269.0930091253</v>
      </c>
      <c r="I20870" s="1">
        <v>-2871.10392702864</v>
      </c>
      <c r="J20870" s="1">
        <v>-28911.065031417</v>
      </c>
      <c r="K20870" s="1">
        <v>0.088</v>
      </c>
      <c r="L20870" s="1">
        <v>0.986</v>
      </c>
      <c r="M20870" s="1">
        <v>-0.154</v>
      </c>
    </row>
    <row r="20871">
      <c r="A20871" s="1">
        <v>20869.0</v>
      </c>
      <c r="B20871" s="1">
        <v>1.70023141828847E9</v>
      </c>
      <c r="C20871" s="1">
        <v>-9654.0760581584</v>
      </c>
      <c r="D20871" s="1">
        <v>-900.50708061541</v>
      </c>
      <c r="E20871" s="1">
        <v>33526.7002614379</v>
      </c>
      <c r="F20871" s="1">
        <v>-10271.6547574585</v>
      </c>
      <c r="G20871" s="1">
        <v>-7323.03498065888</v>
      </c>
      <c r="H20871" s="1">
        <v>-21283.8675122103</v>
      </c>
      <c r="I20871" s="1">
        <v>-2876.04366255327</v>
      </c>
      <c r="J20871" s="1">
        <v>-28920.4974675771</v>
      </c>
      <c r="K20871" s="1">
        <v>0.088</v>
      </c>
      <c r="L20871" s="1">
        <v>0.986</v>
      </c>
      <c r="M20871" s="1">
        <v>-0.154</v>
      </c>
    </row>
    <row r="20872">
      <c r="A20872" s="1">
        <v>20870.0</v>
      </c>
      <c r="B20872" s="1">
        <v>1.70023141829274E9</v>
      </c>
      <c r="C20872" s="1">
        <v>-9646.6776307437</v>
      </c>
      <c r="D20872" s="1">
        <v>-895.857917768707</v>
      </c>
      <c r="E20872" s="1">
        <v>33515.9490723549</v>
      </c>
      <c r="F20872" s="1">
        <v>-10253.5274927052</v>
      </c>
      <c r="G20872" s="1">
        <v>-7319.21283235703</v>
      </c>
      <c r="H20872" s="1">
        <v>-21262.7898171889</v>
      </c>
      <c r="I20872" s="1">
        <v>-2875.86484859762</v>
      </c>
      <c r="J20872" s="1">
        <v>-28884.3546967929</v>
      </c>
      <c r="K20872" s="1">
        <v>0.116</v>
      </c>
      <c r="L20872" s="1">
        <v>0.914</v>
      </c>
      <c r="M20872" s="1">
        <v>-0.17</v>
      </c>
    </row>
    <row r="20873">
      <c r="A20873" s="1">
        <v>20871.0</v>
      </c>
      <c r="B20873" s="1">
        <v>1.70023141829698E9</v>
      </c>
      <c r="C20873" s="1">
        <v>-9644.8224359539</v>
      </c>
      <c r="D20873" s="1">
        <v>-889.644132810131</v>
      </c>
      <c r="E20873" s="1">
        <v>33745.1215082551</v>
      </c>
      <c r="F20873" s="1">
        <v>-10231.5780796501</v>
      </c>
      <c r="G20873" s="1">
        <v>-7304.01364612742</v>
      </c>
      <c r="H20873" s="1">
        <v>-21257.0230671194</v>
      </c>
      <c r="I20873" s="1">
        <v>-2880.67047365551</v>
      </c>
      <c r="J20873" s="1">
        <v>-28880.1302170908</v>
      </c>
      <c r="K20873" s="1">
        <v>0.116</v>
      </c>
      <c r="L20873" s="1">
        <v>0.914</v>
      </c>
      <c r="M20873" s="1">
        <v>-0.17</v>
      </c>
    </row>
    <row r="20874">
      <c r="A20874" s="1">
        <v>20872.0</v>
      </c>
      <c r="B20874" s="1">
        <v>1.70023141830254E9</v>
      </c>
      <c r="C20874" s="1">
        <v>-9648.95750867814</v>
      </c>
      <c r="D20874" s="1">
        <v>-888.168917676081</v>
      </c>
      <c r="E20874" s="1">
        <v>33782.3148110288</v>
      </c>
      <c r="F20874" s="1">
        <v>-10254.5109694613</v>
      </c>
      <c r="G20874" s="1">
        <v>-7306.20411708404</v>
      </c>
      <c r="H20874" s="1">
        <v>-21276.4243813066</v>
      </c>
      <c r="I20874" s="1">
        <v>-2876.53540093128</v>
      </c>
      <c r="J20874" s="1">
        <v>-28893.4742085306</v>
      </c>
      <c r="K20874" s="1">
        <v>0.116</v>
      </c>
      <c r="L20874" s="1">
        <v>0.914</v>
      </c>
      <c r="M20874" s="1">
        <v>-0.17</v>
      </c>
    </row>
    <row r="20875">
      <c r="A20875" s="1">
        <v>20873.0</v>
      </c>
      <c r="B20875" s="1">
        <v>1.7002314183066E9</v>
      </c>
      <c r="C20875" s="1">
        <v>-9648.3763633223</v>
      </c>
      <c r="D20875" s="1">
        <v>-881.753967017408</v>
      </c>
      <c r="E20875" s="1">
        <v>33577.5728318182</v>
      </c>
      <c r="F20875" s="1">
        <v>-10280.6401587295</v>
      </c>
      <c r="G20875" s="1">
        <v>-7313.96017241003</v>
      </c>
      <c r="H20875" s="1">
        <v>-21285.3203755999</v>
      </c>
      <c r="I20875" s="1">
        <v>-2880.33519748868</v>
      </c>
      <c r="J20875" s="1">
        <v>-28909.0980779049</v>
      </c>
      <c r="K20875" s="1">
        <v>0.116</v>
      </c>
      <c r="L20875" s="1">
        <v>0.914</v>
      </c>
      <c r="M20875" s="1">
        <v>-0.17</v>
      </c>
    </row>
    <row r="20876">
      <c r="A20876" s="1">
        <v>20874.0</v>
      </c>
      <c r="B20876" s="1">
        <v>1.70023141830966E9</v>
      </c>
      <c r="C20876" s="1">
        <v>-9621.91189788722</v>
      </c>
      <c r="D20876" s="1">
        <v>-851.534408513833</v>
      </c>
      <c r="E20876" s="1">
        <v>33528.6672149499</v>
      </c>
      <c r="F20876" s="1">
        <v>-10259.897739875</v>
      </c>
      <c r="G20876" s="1">
        <v>-7296.3693495237</v>
      </c>
      <c r="H20876" s="1">
        <v>-21272.3340120713</v>
      </c>
      <c r="I20876" s="1">
        <v>-2865.20306649244</v>
      </c>
      <c r="J20876" s="1">
        <v>-28892.6471939858</v>
      </c>
      <c r="K20876" s="1">
        <v>0.116</v>
      </c>
      <c r="L20876" s="1">
        <v>0.914</v>
      </c>
      <c r="M20876" s="1">
        <v>-0.17</v>
      </c>
    </row>
    <row r="20877">
      <c r="A20877" s="1">
        <v>20875.0</v>
      </c>
      <c r="B20877" s="1">
        <v>1.70023141831355E9</v>
      </c>
      <c r="C20877" s="1">
        <v>-9627.67864795668</v>
      </c>
      <c r="D20877" s="1">
        <v>-858.26228359488</v>
      </c>
      <c r="E20877" s="1">
        <v>33732.5374761268</v>
      </c>
      <c r="F20877" s="1">
        <v>-10242.8433588556</v>
      </c>
      <c r="G20877" s="1">
        <v>-7284.03118658437</v>
      </c>
      <c r="H20877" s="1">
        <v>-21285.7897622334</v>
      </c>
      <c r="I20877" s="1">
        <v>-2868.19820024945</v>
      </c>
      <c r="J20877" s="1">
        <v>-28902.3702028239</v>
      </c>
      <c r="K20877" s="1">
        <v>0.116</v>
      </c>
      <c r="L20877" s="1">
        <v>0.914</v>
      </c>
      <c r="M20877" s="1">
        <v>-0.17</v>
      </c>
    </row>
    <row r="20878">
      <c r="A20878" s="1">
        <v>20876.0</v>
      </c>
      <c r="B20878" s="1">
        <v>1.70023141831694E9</v>
      </c>
      <c r="C20878" s="1">
        <v>-9638.20631959513</v>
      </c>
      <c r="D20878" s="1">
        <v>-867.180629632548</v>
      </c>
      <c r="E20878" s="1">
        <v>33830.7510412634</v>
      </c>
      <c r="F20878" s="1">
        <v>-10255.9861845953</v>
      </c>
      <c r="G20878" s="1">
        <v>-7291.16139306561</v>
      </c>
      <c r="H20878" s="1">
        <v>-21298.6867187841</v>
      </c>
      <c r="I20878" s="1">
        <v>-2878.81527886572</v>
      </c>
      <c r="J20878" s="1">
        <v>-28912.294377362</v>
      </c>
      <c r="K20878" s="1">
        <v>0.116</v>
      </c>
      <c r="L20878" s="1">
        <v>0.914</v>
      </c>
      <c r="M20878" s="1">
        <v>-0.17</v>
      </c>
    </row>
    <row r="20879">
      <c r="A20879" s="1">
        <v>20877.0</v>
      </c>
      <c r="B20879" s="1">
        <v>1.70023141832042E9</v>
      </c>
      <c r="C20879" s="1">
        <v>-9616.34631351784</v>
      </c>
      <c r="D20879" s="1">
        <v>-836.335222284224</v>
      </c>
      <c r="E20879" s="1">
        <v>33655.4686612449</v>
      </c>
      <c r="F20879" s="1">
        <v>-10274.8510569156</v>
      </c>
      <c r="G20879" s="1">
        <v>-7295.96701812351</v>
      </c>
      <c r="H20879" s="1">
        <v>-21280.268881353</v>
      </c>
      <c r="I20879" s="1">
        <v>-2869.49460142786</v>
      </c>
      <c r="J20879" s="1">
        <v>-28892.3566213079</v>
      </c>
      <c r="K20879" s="1">
        <v>0.116</v>
      </c>
      <c r="L20879" s="1">
        <v>0.914</v>
      </c>
      <c r="M20879" s="1">
        <v>-0.17</v>
      </c>
    </row>
    <row r="20880">
      <c r="A20880" s="1">
        <v>20878.0</v>
      </c>
      <c r="B20880" s="1">
        <v>1.70023141832464E9</v>
      </c>
      <c r="C20880" s="1">
        <v>-9593.12285102878</v>
      </c>
      <c r="D20880" s="1">
        <v>-807.926155081529</v>
      </c>
      <c r="E20880" s="1">
        <v>33562.2842386107</v>
      </c>
      <c r="F20880" s="1">
        <v>-10262.4234869984</v>
      </c>
      <c r="G20880" s="1">
        <v>-7278.01856732589</v>
      </c>
      <c r="H20880" s="1">
        <v>-21262.5215962554</v>
      </c>
      <c r="I20880" s="1">
        <v>-2844.79592380475</v>
      </c>
      <c r="J20880" s="1">
        <v>-28864.036961083</v>
      </c>
      <c r="K20880" s="1">
        <v>0.116</v>
      </c>
      <c r="L20880" s="1">
        <v>0.914</v>
      </c>
      <c r="M20880" s="1">
        <v>-0.17</v>
      </c>
    </row>
    <row r="20881">
      <c r="A20881" s="1">
        <v>20879.0</v>
      </c>
      <c r="B20881" s="1">
        <v>1.70023141832883E9</v>
      </c>
      <c r="C20881" s="1">
        <v>-9607.07033956889</v>
      </c>
      <c r="D20881" s="1">
        <v>-822.767713399852</v>
      </c>
      <c r="E20881" s="1">
        <v>33774.8269766362</v>
      </c>
      <c r="F20881" s="1">
        <v>-10250.8005798817</v>
      </c>
      <c r="G20881" s="1">
        <v>-7272.07300330078</v>
      </c>
      <c r="H20881" s="1">
        <v>-21281.5876342758</v>
      </c>
      <c r="I20881" s="1">
        <v>-2850.94265352996</v>
      </c>
      <c r="J20881" s="1">
        <v>-28874.4752257436</v>
      </c>
      <c r="K20881" s="1">
        <v>0.116</v>
      </c>
      <c r="L20881" s="1">
        <v>0.914</v>
      </c>
      <c r="M20881" s="1">
        <v>-0.17</v>
      </c>
    </row>
    <row r="20882">
      <c r="A20882" s="1">
        <v>20880.0</v>
      </c>
      <c r="B20882" s="1">
        <v>1.70023141833369E9</v>
      </c>
      <c r="C20882" s="1">
        <v>-9626.24813631154</v>
      </c>
      <c r="D20882" s="1">
        <v>-834.412972261067</v>
      </c>
      <c r="E20882" s="1">
        <v>33941.5933420173</v>
      </c>
      <c r="F20882" s="1">
        <v>-10262.3117282762</v>
      </c>
      <c r="G20882" s="1">
        <v>-7286.98161685247</v>
      </c>
      <c r="H20882" s="1">
        <v>-21293.3223001149</v>
      </c>
      <c r="I20882" s="1">
        <v>-2870.63454039508</v>
      </c>
      <c r="J20882" s="1">
        <v>-28896.6034527544</v>
      </c>
      <c r="K20882" s="1">
        <v>0.138</v>
      </c>
      <c r="L20882" s="1">
        <v>0.938</v>
      </c>
      <c r="M20882" s="1">
        <v>-0.174</v>
      </c>
    </row>
    <row r="20883">
      <c r="A20883" s="1">
        <v>20881.0</v>
      </c>
      <c r="B20883" s="1">
        <v>1.70023141833646E9</v>
      </c>
      <c r="C20883" s="1">
        <v>-9605.68453141266</v>
      </c>
      <c r="D20883" s="1">
        <v>-807.076788792227</v>
      </c>
      <c r="E20883" s="1">
        <v>33803.4148577946</v>
      </c>
      <c r="F20883" s="1">
        <v>-10269.1513620795</v>
      </c>
      <c r="G20883" s="1">
        <v>-7292.32368377729</v>
      </c>
      <c r="H20883" s="1">
        <v>-21274.0997998833</v>
      </c>
      <c r="I20883" s="1">
        <v>-2869.11462177212</v>
      </c>
      <c r="J20883" s="1">
        <v>-28894.1671126088</v>
      </c>
      <c r="K20883" s="1">
        <v>0.138</v>
      </c>
      <c r="L20883" s="1">
        <v>0.938</v>
      </c>
      <c r="M20883" s="1">
        <v>-0.174</v>
      </c>
    </row>
    <row r="20884">
      <c r="A20884" s="1">
        <v>20882.0</v>
      </c>
      <c r="B20884" s="1">
        <v>1.70023141834072E9</v>
      </c>
      <c r="C20884" s="1">
        <v>-9590.2618277385</v>
      </c>
      <c r="D20884" s="1">
        <v>-787.273143204825</v>
      </c>
      <c r="E20884" s="1">
        <v>33675.16054811</v>
      </c>
      <c r="F20884" s="1">
        <v>-10253.169864794</v>
      </c>
      <c r="G20884" s="1">
        <v>-7282.73478540596</v>
      </c>
      <c r="H20884" s="1">
        <v>-21263.6391834782</v>
      </c>
      <c r="I20884" s="1">
        <v>-2848.28279593977</v>
      </c>
      <c r="J20884" s="1">
        <v>-28877.4927112451</v>
      </c>
      <c r="K20884" s="1">
        <v>0.138</v>
      </c>
      <c r="L20884" s="1">
        <v>0.938</v>
      </c>
      <c r="M20884" s="1">
        <v>-0.174</v>
      </c>
    </row>
    <row r="20885">
      <c r="A20885" s="1">
        <v>20883.0</v>
      </c>
      <c r="B20885" s="1">
        <v>1.70023141834466E9</v>
      </c>
      <c r="C20885" s="1">
        <v>-9601.2141825216</v>
      </c>
      <c r="D20885" s="1">
        <v>-798.717236365942</v>
      </c>
      <c r="E20885" s="1">
        <v>33831.7792215084</v>
      </c>
      <c r="F20885" s="1">
        <v>-10240.2952599877</v>
      </c>
      <c r="G20885" s="1">
        <v>-7269.68136664406</v>
      </c>
      <c r="H20885" s="1">
        <v>-21281.9229104427</v>
      </c>
      <c r="I20885" s="1">
        <v>-2845.51117962732</v>
      </c>
      <c r="J20885" s="1">
        <v>-28887.7521619501</v>
      </c>
      <c r="K20885" s="1">
        <v>0.138</v>
      </c>
      <c r="L20885" s="1">
        <v>0.938</v>
      </c>
      <c r="M20885" s="1">
        <v>-0.174</v>
      </c>
    </row>
    <row r="20886">
      <c r="A20886" s="1">
        <v>20884.0</v>
      </c>
      <c r="B20886" s="1">
        <v>1.70023141834877E9</v>
      </c>
      <c r="C20886" s="1">
        <v>-9604.25401976752</v>
      </c>
      <c r="D20886" s="1">
        <v>-793.44222467449</v>
      </c>
      <c r="E20886" s="1">
        <v>34030.3744709938</v>
      </c>
      <c r="F20886" s="1">
        <v>-10235.5343384187</v>
      </c>
      <c r="G20886" s="1">
        <v>-7276.18572428056</v>
      </c>
      <c r="H20886" s="1">
        <v>-21279.9559569306</v>
      </c>
      <c r="I20886" s="1">
        <v>-2862.29733971325</v>
      </c>
      <c r="J20886" s="1">
        <v>-28896.6034527544</v>
      </c>
      <c r="K20886" s="1">
        <v>0.138</v>
      </c>
      <c r="L20886" s="1">
        <v>0.938</v>
      </c>
      <c r="M20886" s="1">
        <v>-0.174</v>
      </c>
    </row>
    <row r="20887">
      <c r="A20887" s="1">
        <v>20885.0</v>
      </c>
      <c r="B20887" s="1">
        <v>1.70023141835252E9</v>
      </c>
      <c r="C20887" s="1">
        <v>-9596.18504001916</v>
      </c>
      <c r="D20887" s="1">
        <v>-775.136145965593</v>
      </c>
      <c r="E20887" s="1">
        <v>33905.3611642552</v>
      </c>
      <c r="F20887" s="1">
        <v>-10256.9249578624</v>
      </c>
      <c r="G20887" s="1">
        <v>-7282.93595110606</v>
      </c>
      <c r="H20887" s="1">
        <v>-21275.3962010617</v>
      </c>
      <c r="I20887" s="1">
        <v>-2866.11948801511</v>
      </c>
      <c r="J20887" s="1">
        <v>-28901.2079121122</v>
      </c>
      <c r="K20887" s="1">
        <v>0.138</v>
      </c>
      <c r="L20887" s="1">
        <v>0.938</v>
      </c>
      <c r="M20887" s="1">
        <v>-0.174</v>
      </c>
    </row>
    <row r="20888">
      <c r="A20888" s="1">
        <v>20886.0</v>
      </c>
      <c r="B20888" s="1">
        <v>1.70023141835652E9</v>
      </c>
      <c r="C20888" s="1">
        <v>-9599.3142842429</v>
      </c>
      <c r="D20888" s="1">
        <v>-779.718253578931</v>
      </c>
      <c r="E20888" s="1">
        <v>33701.0438681893</v>
      </c>
      <c r="F20888" s="1">
        <v>-10280.4389930294</v>
      </c>
      <c r="G20888" s="1">
        <v>-7287.07102383029</v>
      </c>
      <c r="H20888" s="1">
        <v>-21289.5225035575</v>
      </c>
      <c r="I20888" s="1">
        <v>-2869.15932526103</v>
      </c>
      <c r="J20888" s="1">
        <v>-28915.535380308</v>
      </c>
      <c r="K20888" s="1">
        <v>0.138</v>
      </c>
      <c r="L20888" s="1">
        <v>0.938</v>
      </c>
      <c r="M20888" s="1">
        <v>-0.174</v>
      </c>
    </row>
    <row r="20889">
      <c r="A20889" s="1">
        <v>20887.0</v>
      </c>
      <c r="B20889" s="1">
        <v>1.70023141836052E9</v>
      </c>
      <c r="C20889" s="1">
        <v>-9590.08301378286</v>
      </c>
      <c r="D20889" s="1">
        <v>-768.587084840188</v>
      </c>
      <c r="E20889" s="1">
        <v>33812.6014247657</v>
      </c>
      <c r="F20889" s="1">
        <v>-10249.9959170813</v>
      </c>
      <c r="G20889" s="1">
        <v>-7258.81841883878</v>
      </c>
      <c r="H20889" s="1">
        <v>-21270.5905760038</v>
      </c>
      <c r="I20889" s="1">
        <v>-2842.94072901496</v>
      </c>
      <c r="J20889" s="1">
        <v>-28886.8580921719</v>
      </c>
      <c r="K20889" s="1">
        <v>0.138</v>
      </c>
      <c r="L20889" s="1">
        <v>0.938</v>
      </c>
      <c r="M20889" s="1">
        <v>-0.174</v>
      </c>
    </row>
    <row r="20890">
      <c r="A20890" s="1">
        <v>20888.0</v>
      </c>
      <c r="B20890" s="1">
        <v>1.70023141836367E9</v>
      </c>
      <c r="C20890" s="1">
        <v>-9587.78078410396</v>
      </c>
      <c r="D20890" s="1">
        <v>-758.081764946194</v>
      </c>
      <c r="E20890" s="1">
        <v>34027.7593168925</v>
      </c>
      <c r="F20890" s="1">
        <v>-10236.4060564525</v>
      </c>
      <c r="G20890" s="1">
        <v>-7243.59688086472</v>
      </c>
      <c r="H20890" s="1">
        <v>-21264.5556050009</v>
      </c>
      <c r="I20890" s="1">
        <v>-2827.24980440733</v>
      </c>
      <c r="J20890" s="1">
        <v>-28872.4635687427</v>
      </c>
      <c r="K20890" s="1">
        <v>0.138</v>
      </c>
      <c r="L20890" s="1">
        <v>0.938</v>
      </c>
      <c r="M20890" s="1">
        <v>-0.174</v>
      </c>
    </row>
    <row r="20891">
      <c r="A20891" s="1">
        <v>20889.0</v>
      </c>
      <c r="B20891" s="1">
        <v>1.70023141836909E9</v>
      </c>
      <c r="C20891" s="1">
        <v>-9568.3571181723</v>
      </c>
      <c r="D20891" s="1">
        <v>-732.533721033778</v>
      </c>
      <c r="E20891" s="1">
        <v>33966.7390545295</v>
      </c>
      <c r="F20891" s="1">
        <v>-10244.3632774786</v>
      </c>
      <c r="G20891" s="1">
        <v>-7250.70473560151</v>
      </c>
      <c r="H20891" s="1">
        <v>-21246.8977268812</v>
      </c>
      <c r="I20891" s="1">
        <v>-2821.88538573806</v>
      </c>
      <c r="J20891" s="1">
        <v>-28865.9145076172</v>
      </c>
      <c r="K20891" s="1">
        <v>0.138</v>
      </c>
      <c r="L20891" s="1">
        <v>0.938</v>
      </c>
      <c r="M20891" s="1">
        <v>-0.174</v>
      </c>
    </row>
    <row r="20892">
      <c r="A20892" s="1">
        <v>20890.0</v>
      </c>
      <c r="B20892" s="1">
        <v>1.70023141837268E9</v>
      </c>
      <c r="C20892" s="1">
        <v>-9554.67785056565</v>
      </c>
      <c r="D20892" s="1">
        <v>-717.066313870705</v>
      </c>
      <c r="E20892" s="1">
        <v>33753.6822263815</v>
      </c>
      <c r="F20892" s="1">
        <v>-10251.8064083822</v>
      </c>
      <c r="G20892" s="1">
        <v>-7264.47341018598</v>
      </c>
      <c r="H20892" s="1">
        <v>-21233.4196249746</v>
      </c>
      <c r="I20892" s="1">
        <v>-2819.3149351257</v>
      </c>
      <c r="J20892" s="1">
        <v>-28856.8844028573</v>
      </c>
      <c r="K20892" s="1">
        <v>0.15</v>
      </c>
      <c r="L20892" s="1">
        <v>0.95</v>
      </c>
      <c r="M20892" s="1">
        <v>-0.176</v>
      </c>
    </row>
    <row r="20893">
      <c r="A20893" s="1">
        <v>20891.0</v>
      </c>
      <c r="B20893" s="1">
        <v>1.7002314183776E9</v>
      </c>
      <c r="C20893" s="1">
        <v>-9558.43294363414</v>
      </c>
      <c r="D20893" s="1">
        <v>-721.290793572759</v>
      </c>
      <c r="E20893" s="1">
        <v>33800.1738548486</v>
      </c>
      <c r="F20893" s="1">
        <v>-10231.4886726723</v>
      </c>
      <c r="G20893" s="1">
        <v>-7260.67361362858</v>
      </c>
      <c r="H20893" s="1">
        <v>-21240.7062936671</v>
      </c>
      <c r="I20893" s="1">
        <v>-2816.99035370234</v>
      </c>
      <c r="J20893" s="1">
        <v>-28856.7502923906</v>
      </c>
      <c r="K20893" s="1">
        <v>0.15</v>
      </c>
      <c r="L20893" s="1">
        <v>0.95</v>
      </c>
      <c r="M20893" s="1">
        <v>-0.176</v>
      </c>
    </row>
    <row r="20894">
      <c r="A20894" s="1">
        <v>20892.0</v>
      </c>
      <c r="B20894" s="1">
        <v>1.70023141838174E9</v>
      </c>
      <c r="C20894" s="1">
        <v>-9575.82260082037</v>
      </c>
      <c r="D20894" s="1">
        <v>-741.899101960552</v>
      </c>
      <c r="E20894" s="1">
        <v>34020.8526278558</v>
      </c>
      <c r="F20894" s="1">
        <v>-10227.9123935595</v>
      </c>
      <c r="G20894" s="1">
        <v>-7258.61725313869</v>
      </c>
      <c r="H20894" s="1">
        <v>-21267.1037038688</v>
      </c>
      <c r="I20894" s="1">
        <v>-2843.23130169287</v>
      </c>
      <c r="J20894" s="1">
        <v>-28884.309993304</v>
      </c>
      <c r="K20894" s="1">
        <v>0.15</v>
      </c>
      <c r="L20894" s="1">
        <v>0.95</v>
      </c>
      <c r="M20894" s="1">
        <v>-0.176</v>
      </c>
    </row>
    <row r="20895">
      <c r="A20895" s="1">
        <v>20893.0</v>
      </c>
      <c r="B20895" s="1">
        <v>1.70023141838506E9</v>
      </c>
      <c r="C20895" s="1">
        <v>-9579.82356307787</v>
      </c>
      <c r="D20895" s="1">
        <v>-746.235340384881</v>
      </c>
      <c r="E20895" s="1">
        <v>33998.3667729338</v>
      </c>
      <c r="F20895" s="1">
        <v>-10252.6557746715</v>
      </c>
      <c r="G20895" s="1">
        <v>-7271.1118782892</v>
      </c>
      <c r="H20895" s="1">
        <v>-21285.3650790888</v>
      </c>
      <c r="I20895" s="1">
        <v>-2869.04756653875</v>
      </c>
      <c r="J20895" s="1">
        <v>-28909.2768918605</v>
      </c>
      <c r="K20895" s="1">
        <v>0.15</v>
      </c>
      <c r="L20895" s="1">
        <v>0.95</v>
      </c>
      <c r="M20895" s="1">
        <v>-0.176</v>
      </c>
    </row>
    <row r="20896">
      <c r="A20896" s="1">
        <v>20894.0</v>
      </c>
      <c r="B20896" s="1">
        <v>1.70023141838758E9</v>
      </c>
      <c r="C20896" s="1">
        <v>-9568.5582838724</v>
      </c>
      <c r="D20896" s="1">
        <v>-731.684354744476</v>
      </c>
      <c r="E20896" s="1">
        <v>33771.3848079901</v>
      </c>
      <c r="F20896" s="1">
        <v>-10263.921053877</v>
      </c>
      <c r="G20896" s="1">
        <v>-7279.44907897103</v>
      </c>
      <c r="H20896" s="1">
        <v>-21281.6323377647</v>
      </c>
      <c r="I20896" s="1">
        <v>-2870.18750550598</v>
      </c>
      <c r="J20896" s="1">
        <v>-28910.1486098943</v>
      </c>
      <c r="K20896" s="1">
        <v>0.15</v>
      </c>
      <c r="L20896" s="1">
        <v>0.95</v>
      </c>
      <c r="M20896" s="1">
        <v>-0.176</v>
      </c>
    </row>
    <row r="20897">
      <c r="A20897" s="1">
        <v>20895.0</v>
      </c>
      <c r="B20897" s="1">
        <v>1.70023141839162E9</v>
      </c>
      <c r="C20897" s="1">
        <v>-9556.08601046633</v>
      </c>
      <c r="D20897" s="1">
        <v>-716.842796426152</v>
      </c>
      <c r="E20897" s="1">
        <v>33758.0184648059</v>
      </c>
      <c r="F20897" s="1">
        <v>-10243.6033181671</v>
      </c>
      <c r="G20897" s="1">
        <v>-7265.4121834531</v>
      </c>
      <c r="H20897" s="1">
        <v>-21270.4117620482</v>
      </c>
      <c r="I20897" s="1">
        <v>-2853.58015937568</v>
      </c>
      <c r="J20897" s="1">
        <v>-28897.1398946213</v>
      </c>
      <c r="K20897" s="1">
        <v>0.15</v>
      </c>
      <c r="L20897" s="1">
        <v>0.95</v>
      </c>
      <c r="M20897" s="1">
        <v>-0.176</v>
      </c>
    </row>
    <row r="20898">
      <c r="A20898" s="1">
        <v>20896.0</v>
      </c>
      <c r="B20898" s="1">
        <v>1.70023141839584E9</v>
      </c>
      <c r="C20898" s="1">
        <v>-9548.66523130717</v>
      </c>
      <c r="D20898" s="1">
        <v>-707.432712010468</v>
      </c>
      <c r="E20898" s="1">
        <v>33986.00625825</v>
      </c>
      <c r="F20898" s="1">
        <v>-10212.8920212855</v>
      </c>
      <c r="G20898" s="1">
        <v>-7233.76211330439</v>
      </c>
      <c r="H20898" s="1">
        <v>-21261.8286921773</v>
      </c>
      <c r="I20898" s="1">
        <v>-2826.7133625404</v>
      </c>
      <c r="J20898" s="1">
        <v>-28875.0787228439</v>
      </c>
      <c r="K20898" s="1">
        <v>0.15</v>
      </c>
      <c r="L20898" s="1">
        <v>0.95</v>
      </c>
      <c r="M20898" s="1">
        <v>-0.176</v>
      </c>
    </row>
    <row r="20899">
      <c r="A20899" s="1">
        <v>20897.0</v>
      </c>
      <c r="B20899" s="1">
        <v>1.70023141840107E9</v>
      </c>
      <c r="C20899" s="1">
        <v>-9549.46989410756</v>
      </c>
      <c r="D20899" s="1">
        <v>-699.94487761794</v>
      </c>
      <c r="E20899" s="1">
        <v>34040.499811232</v>
      </c>
      <c r="F20899" s="1">
        <v>-10226.7724545922</v>
      </c>
      <c r="G20899" s="1">
        <v>-7246.39084892163</v>
      </c>
      <c r="H20899" s="1">
        <v>-21265.8296544348</v>
      </c>
      <c r="I20899" s="1">
        <v>-2841.44316213645</v>
      </c>
      <c r="J20899" s="1">
        <v>-28886.6345747273</v>
      </c>
      <c r="K20899" s="1">
        <v>0.15</v>
      </c>
      <c r="L20899" s="1">
        <v>0.95</v>
      </c>
      <c r="M20899" s="1">
        <v>-0.176</v>
      </c>
    </row>
    <row r="20900">
      <c r="A20900" s="1">
        <v>20898.0</v>
      </c>
      <c r="B20900" s="1">
        <v>1.7002314184045E9</v>
      </c>
      <c r="C20900" s="1">
        <v>-9531.76731249896</v>
      </c>
      <c r="D20900" s="1">
        <v>-671.915790070985</v>
      </c>
      <c r="E20900" s="1">
        <v>33839.6470355566</v>
      </c>
      <c r="F20900" s="1">
        <v>-10236.8977948305</v>
      </c>
      <c r="G20900" s="1">
        <v>-7252.38111643566</v>
      </c>
      <c r="H20900" s="1">
        <v>-21254.1843955736</v>
      </c>
      <c r="I20900" s="1">
        <v>-2844.66181333801</v>
      </c>
      <c r="J20900" s="1">
        <v>-28881.2925078025</v>
      </c>
      <c r="K20900" s="1">
        <v>0.15</v>
      </c>
      <c r="L20900" s="1">
        <v>0.95</v>
      </c>
      <c r="M20900" s="1">
        <v>-0.176</v>
      </c>
    </row>
    <row r="20901">
      <c r="A20901" s="1">
        <v>20899.0</v>
      </c>
      <c r="B20901" s="1">
        <v>1.70023141840881E9</v>
      </c>
      <c r="C20901" s="1">
        <v>-9528.9956961865</v>
      </c>
      <c r="D20901" s="1">
        <v>-668.026586535762</v>
      </c>
      <c r="E20901" s="1">
        <v>33782.5159767289</v>
      </c>
      <c r="F20901" s="1">
        <v>-10226.1913092364</v>
      </c>
      <c r="G20901" s="1">
        <v>-7239.14888371812</v>
      </c>
      <c r="H20901" s="1">
        <v>-21248.0823693373</v>
      </c>
      <c r="I20901" s="1">
        <v>-2832.48011260987</v>
      </c>
      <c r="J20901" s="1">
        <v>-28879.3702577793</v>
      </c>
      <c r="K20901" s="1">
        <v>0.15</v>
      </c>
      <c r="L20901" s="1">
        <v>0.95</v>
      </c>
      <c r="M20901" s="1">
        <v>-0.176</v>
      </c>
    </row>
    <row r="20902">
      <c r="A20902" s="1">
        <v>20900.0</v>
      </c>
      <c r="B20902" s="1">
        <v>1.70023141841264E9</v>
      </c>
      <c r="C20902" s="1">
        <v>-9558.29883316741</v>
      </c>
      <c r="D20902" s="1">
        <v>-698.80493865072</v>
      </c>
      <c r="E20902" s="1">
        <v>33980.3736186472</v>
      </c>
      <c r="F20902" s="1">
        <v>-10237.0542570417</v>
      </c>
      <c r="G20902" s="1">
        <v>-7230.52111035837</v>
      </c>
      <c r="H20902" s="1">
        <v>-21297.0550414389</v>
      </c>
      <c r="I20902" s="1">
        <v>-2837.0175167343</v>
      </c>
      <c r="J20902" s="1">
        <v>-28960.2835727076</v>
      </c>
      <c r="K20902" s="1">
        <v>0.156</v>
      </c>
      <c r="L20902" s="1">
        <v>0.956</v>
      </c>
      <c r="M20902" s="1">
        <v>-0.186</v>
      </c>
    </row>
    <row r="20903">
      <c r="A20903" s="1">
        <v>20901.0</v>
      </c>
      <c r="B20903" s="1">
        <v>1.70023141841665E9</v>
      </c>
      <c r="C20903" s="1">
        <v>-9550.96746098607</v>
      </c>
      <c r="D20903" s="1">
        <v>-687.249086767326</v>
      </c>
      <c r="E20903" s="1">
        <v>34089.7183525226</v>
      </c>
      <c r="F20903" s="1">
        <v>-10247.6489839135</v>
      </c>
      <c r="G20903" s="1">
        <v>-7235.63965983863</v>
      </c>
      <c r="H20903" s="1">
        <v>-21319.0715097274</v>
      </c>
      <c r="I20903" s="1">
        <v>-2852.79784831975</v>
      </c>
      <c r="J20903" s="1">
        <v>-29058.832414011</v>
      </c>
      <c r="K20903" s="1">
        <v>0.156</v>
      </c>
      <c r="L20903" s="1">
        <v>0.956</v>
      </c>
      <c r="M20903" s="1">
        <v>-0.186</v>
      </c>
    </row>
    <row r="20904">
      <c r="A20904" s="1">
        <v>20902.0</v>
      </c>
      <c r="B20904" s="1">
        <v>1.70023141841984E9</v>
      </c>
      <c r="C20904" s="1">
        <v>-9511.27076283344</v>
      </c>
      <c r="D20904" s="1">
        <v>-641.718583311865</v>
      </c>
      <c r="E20904" s="1">
        <v>33929.3892895447</v>
      </c>
      <c r="F20904" s="1">
        <v>-10223.3302859461</v>
      </c>
      <c r="G20904" s="1">
        <v>-7227.99536323492</v>
      </c>
      <c r="H20904" s="1">
        <v>-21252.5303664839</v>
      </c>
      <c r="I20904" s="1">
        <v>-2814.17403390098</v>
      </c>
      <c r="J20904" s="1">
        <v>-28885.7628566936</v>
      </c>
      <c r="K20904" s="1">
        <v>0.156</v>
      </c>
      <c r="L20904" s="1">
        <v>0.956</v>
      </c>
      <c r="M20904" s="1">
        <v>-0.186</v>
      </c>
    </row>
    <row r="20905">
      <c r="A20905" s="1">
        <v>20903.0</v>
      </c>
      <c r="B20905" s="1">
        <v>1.70023141842471E9</v>
      </c>
      <c r="C20905" s="1">
        <v>-9468.69068964608</v>
      </c>
      <c r="D20905" s="1">
        <v>-593.394111799492</v>
      </c>
      <c r="E20905" s="1">
        <v>33848.3195124053</v>
      </c>
      <c r="F20905" s="1">
        <v>-10160.2089596043</v>
      </c>
      <c r="G20905" s="1">
        <v>-7204.3472176012</v>
      </c>
      <c r="H20905" s="1">
        <v>-21182.5917580833</v>
      </c>
      <c r="I20905" s="1">
        <v>-2742.98372781082</v>
      </c>
      <c r="J20905" s="1">
        <v>-28716.4260407002</v>
      </c>
      <c r="K20905" s="1">
        <v>0.156</v>
      </c>
      <c r="L20905" s="1">
        <v>0.956</v>
      </c>
      <c r="M20905" s="1">
        <v>-0.186</v>
      </c>
    </row>
    <row r="20906">
      <c r="A20906" s="1">
        <v>20904.0</v>
      </c>
      <c r="B20906" s="1">
        <v>1.70023141842903E9</v>
      </c>
      <c r="C20906" s="1">
        <v>-9478.6372159287</v>
      </c>
      <c r="D20906" s="1">
        <v>-599.674951991433</v>
      </c>
      <c r="E20906" s="1">
        <v>34037.1917530526</v>
      </c>
      <c r="F20906" s="1">
        <v>-10140.1594448279</v>
      </c>
      <c r="G20906" s="1">
        <v>-7211.79034850482</v>
      </c>
      <c r="H20906" s="1">
        <v>-21199.8473048028</v>
      </c>
      <c r="I20906" s="1">
        <v>-2750.18098952543</v>
      </c>
      <c r="J20906" s="1">
        <v>-28762.8059104449</v>
      </c>
      <c r="K20906" s="1">
        <v>0.156</v>
      </c>
      <c r="L20906" s="1">
        <v>0.956</v>
      </c>
      <c r="M20906" s="1">
        <v>-0.186</v>
      </c>
    </row>
    <row r="20907">
      <c r="A20907" s="1">
        <v>20905.0</v>
      </c>
      <c r="B20907" s="1">
        <v>1.70023141843267E9</v>
      </c>
      <c r="C20907" s="1">
        <v>-9474.83741937129</v>
      </c>
      <c r="D20907" s="1">
        <v>-596.076321134128</v>
      </c>
      <c r="E20907" s="1">
        <v>34178.9912198771</v>
      </c>
      <c r="F20907" s="1">
        <v>-10153.8834159235</v>
      </c>
      <c r="G20907" s="1">
        <v>-7216.52891832934</v>
      </c>
      <c r="H20907" s="1">
        <v>-21220.8132411018</v>
      </c>
      <c r="I20907" s="1">
        <v>-2771.52690548025</v>
      </c>
      <c r="J20907" s="1">
        <v>-28817.5900361049</v>
      </c>
      <c r="K20907" s="1">
        <v>0.156</v>
      </c>
      <c r="L20907" s="1">
        <v>0.956</v>
      </c>
      <c r="M20907" s="1">
        <v>-0.186</v>
      </c>
    </row>
    <row r="20908">
      <c r="A20908" s="1">
        <v>20906.0</v>
      </c>
      <c r="B20908" s="1">
        <v>1.70023141843654E9</v>
      </c>
      <c r="C20908" s="1">
        <v>-9477.83255312831</v>
      </c>
      <c r="D20908" s="1">
        <v>-600.613725258556</v>
      </c>
      <c r="E20908" s="1">
        <v>33995.4163426657</v>
      </c>
      <c r="F20908" s="1">
        <v>-10197.2234484223</v>
      </c>
      <c r="G20908" s="1">
        <v>-7204.86130772367</v>
      </c>
      <c r="H20908" s="1">
        <v>-21257.2689363084</v>
      </c>
      <c r="I20908" s="1">
        <v>-2794.83977494713</v>
      </c>
      <c r="J20908" s="1">
        <v>-28920.0951361769</v>
      </c>
      <c r="K20908" s="1">
        <v>0.156</v>
      </c>
      <c r="L20908" s="1">
        <v>0.956</v>
      </c>
      <c r="M20908" s="1">
        <v>-0.186</v>
      </c>
    </row>
    <row r="20909">
      <c r="A20909" s="1">
        <v>20907.0</v>
      </c>
      <c r="B20909" s="1">
        <v>1.70023141844081E9</v>
      </c>
      <c r="C20909" s="1">
        <v>-9473.78688738189</v>
      </c>
      <c r="D20909" s="1">
        <v>-594.981085655818</v>
      </c>
      <c r="E20909" s="1">
        <v>33798.5868809922</v>
      </c>
      <c r="F20909" s="1">
        <v>-10208.6228380945</v>
      </c>
      <c r="G20909" s="1">
        <v>-7197.84285996471</v>
      </c>
      <c r="H20909" s="1">
        <v>-21271.9316806711</v>
      </c>
      <c r="I20909" s="1">
        <v>-2824.99227821734</v>
      </c>
      <c r="J20909" s="1">
        <v>-28934.4896596061</v>
      </c>
      <c r="K20909" s="1">
        <v>0.156</v>
      </c>
      <c r="L20909" s="1">
        <v>0.956</v>
      </c>
      <c r="M20909" s="1">
        <v>-0.186</v>
      </c>
    </row>
    <row r="20910">
      <c r="A20910" s="1">
        <v>20908.0</v>
      </c>
      <c r="B20910" s="1">
        <v>1.7002314184437E9</v>
      </c>
      <c r="C20910" s="1">
        <v>-9472.62459667022</v>
      </c>
      <c r="D20910" s="1">
        <v>-594.377588555525</v>
      </c>
      <c r="E20910" s="1">
        <v>33921.744992941</v>
      </c>
      <c r="F20910" s="1">
        <v>-10170.1331341425</v>
      </c>
      <c r="G20910" s="1">
        <v>-7190.35502557218</v>
      </c>
      <c r="H20910" s="1">
        <v>-21250.8986891387</v>
      </c>
      <c r="I20910" s="1">
        <v>-2811.20125188842</v>
      </c>
      <c r="J20910" s="1">
        <v>-28845.6414753963</v>
      </c>
      <c r="K20910" s="1">
        <v>0.156</v>
      </c>
      <c r="L20910" s="1">
        <v>0.956</v>
      </c>
      <c r="M20910" s="1">
        <v>-0.186</v>
      </c>
    </row>
    <row r="20911">
      <c r="A20911" s="1">
        <v>20909.0</v>
      </c>
      <c r="B20911" s="1">
        <v>1.70023141844816E9</v>
      </c>
      <c r="C20911" s="1">
        <v>-9465.04735529987</v>
      </c>
      <c r="D20911" s="1">
        <v>-583.514640750246</v>
      </c>
      <c r="E20911" s="1">
        <v>34111.1760271997</v>
      </c>
      <c r="F20911" s="1">
        <v>-10154.7104304683</v>
      </c>
      <c r="G20911" s="1">
        <v>-7164.11407758165</v>
      </c>
      <c r="H20911" s="1">
        <v>-21241.242735534</v>
      </c>
      <c r="I20911" s="1">
        <v>-2786.88255392105</v>
      </c>
      <c r="J20911" s="1">
        <v>-28845.2614957405</v>
      </c>
      <c r="K20911" s="1">
        <v>0.156</v>
      </c>
      <c r="L20911" s="1">
        <v>0.956</v>
      </c>
      <c r="M20911" s="1">
        <v>-0.186</v>
      </c>
    </row>
    <row r="20912">
      <c r="A20912" s="1">
        <v>20910.0</v>
      </c>
      <c r="B20912" s="1">
        <v>1.70023141845214E9</v>
      </c>
      <c r="C20912" s="1">
        <v>-9443.63438411168</v>
      </c>
      <c r="D20912" s="1">
        <v>-556.983120081796</v>
      </c>
      <c r="E20912" s="1">
        <v>33989.0907989848</v>
      </c>
      <c r="F20912" s="1">
        <v>-10177.1962853904</v>
      </c>
      <c r="G20912" s="1">
        <v>-7178.46389752196</v>
      </c>
      <c r="H20912" s="1">
        <v>-21225.6859213931</v>
      </c>
      <c r="I20912" s="1">
        <v>-2797.87961219306</v>
      </c>
      <c r="J20912" s="1">
        <v>-28843.2498387396</v>
      </c>
      <c r="K20912" s="1">
        <v>0.136</v>
      </c>
      <c r="L20912" s="1">
        <v>0.988</v>
      </c>
      <c r="M20912" s="1">
        <v>-0.2</v>
      </c>
    </row>
    <row r="20913">
      <c r="A20913" s="1">
        <v>20911.0</v>
      </c>
      <c r="B20913" s="1">
        <v>1.7002314184568E9</v>
      </c>
      <c r="C20913" s="1">
        <v>-9432.07853222829</v>
      </c>
      <c r="D20913" s="1">
        <v>-539.43700068438</v>
      </c>
      <c r="E20913" s="1">
        <v>33773.7093894135</v>
      </c>
      <c r="F20913" s="1">
        <v>-10204.7783380482</v>
      </c>
      <c r="G20913" s="1">
        <v>-7182.66602547955</v>
      </c>
      <c r="H20913" s="1">
        <v>-21217.5275346669</v>
      </c>
      <c r="I20913" s="1">
        <v>-2782.52396375226</v>
      </c>
      <c r="J20913" s="1">
        <v>-28828.3188734434</v>
      </c>
      <c r="K20913" s="1">
        <v>0.136</v>
      </c>
      <c r="L20913" s="1">
        <v>0.988</v>
      </c>
      <c r="M20913" s="1">
        <v>-0.2</v>
      </c>
    </row>
    <row r="20914">
      <c r="A20914" s="1">
        <v>20912.0</v>
      </c>
      <c r="B20914" s="1">
        <v>1.70023141846119E9</v>
      </c>
      <c r="C20914" s="1">
        <v>-9412.74427327445</v>
      </c>
      <c r="D20914" s="1">
        <v>-512.346686404548</v>
      </c>
      <c r="E20914" s="1">
        <v>33867.4302539146</v>
      </c>
      <c r="F20914" s="1">
        <v>-10186.5393145727</v>
      </c>
      <c r="G20914" s="1">
        <v>-7161.90125488057</v>
      </c>
      <c r="H20914" s="1">
        <v>-21200.3837466697</v>
      </c>
      <c r="I20914" s="1">
        <v>-2762.60855944258</v>
      </c>
      <c r="J20914" s="1">
        <v>-28800.2450824076</v>
      </c>
      <c r="K20914" s="1">
        <v>0.136</v>
      </c>
      <c r="L20914" s="1">
        <v>0.988</v>
      </c>
      <c r="M20914" s="1">
        <v>-0.2</v>
      </c>
    </row>
    <row r="20915">
      <c r="A20915" s="1">
        <v>20913.0</v>
      </c>
      <c r="B20915" s="1">
        <v>1.70023141846493E9</v>
      </c>
      <c r="C20915" s="1">
        <v>-9411.96196221852</v>
      </c>
      <c r="D20915" s="1">
        <v>-514.939488761364</v>
      </c>
      <c r="E20915" s="1">
        <v>34083.1245879083</v>
      </c>
      <c r="F20915" s="1">
        <v>-10191.121422186</v>
      </c>
      <c r="G20915" s="1">
        <v>-7160.76131591335</v>
      </c>
      <c r="H20915" s="1">
        <v>-21209.5479618964</v>
      </c>
      <c r="I20915" s="1">
        <v>-2770.11874557957</v>
      </c>
      <c r="J20915" s="1">
        <v>-28808.6940418117</v>
      </c>
      <c r="K20915" s="1">
        <v>0.136</v>
      </c>
      <c r="L20915" s="1">
        <v>0.988</v>
      </c>
      <c r="M20915" s="1">
        <v>-0.2</v>
      </c>
    </row>
    <row r="20916">
      <c r="A20916" s="1">
        <v>20914.0</v>
      </c>
      <c r="B20916" s="1">
        <v>1.70023141846882E9</v>
      </c>
      <c r="C20916" s="1">
        <v>-9394.48289805447</v>
      </c>
      <c r="D20916" s="1">
        <v>-497.147500174939</v>
      </c>
      <c r="E20916" s="1">
        <v>34025.5911976803</v>
      </c>
      <c r="F20916" s="1">
        <v>-10216.3118381872</v>
      </c>
      <c r="G20916" s="1">
        <v>-7171.13252534062</v>
      </c>
      <c r="H20916" s="1">
        <v>-21213.5265724094</v>
      </c>
      <c r="I20916" s="1">
        <v>-2781.60754222959</v>
      </c>
      <c r="J20916" s="1">
        <v>-28818.2382366941</v>
      </c>
      <c r="K20916" s="1">
        <v>0.136</v>
      </c>
      <c r="L20916" s="1">
        <v>0.988</v>
      </c>
      <c r="M20916" s="1">
        <v>-0.2</v>
      </c>
    </row>
    <row r="20917">
      <c r="A20917" s="1">
        <v>20915.0</v>
      </c>
      <c r="B20917" s="1">
        <v>1.70023141847266E9</v>
      </c>
      <c r="C20917" s="1">
        <v>-9377.29440656833</v>
      </c>
      <c r="D20917" s="1">
        <v>-476.941523187342</v>
      </c>
      <c r="E20917" s="1">
        <v>33825.721898761</v>
      </c>
      <c r="F20917" s="1">
        <v>-10216.155375976</v>
      </c>
      <c r="G20917" s="1">
        <v>-7165.85751364916</v>
      </c>
      <c r="H20917" s="1">
        <v>-21204.2505984605</v>
      </c>
      <c r="I20917" s="1">
        <v>-2766.63187344454</v>
      </c>
      <c r="J20917" s="1">
        <v>-28805.1401144433</v>
      </c>
      <c r="K20917" s="1">
        <v>0.136</v>
      </c>
      <c r="L20917" s="1">
        <v>0.988</v>
      </c>
      <c r="M20917" s="1">
        <v>-0.2</v>
      </c>
    </row>
    <row r="20918">
      <c r="A20918" s="1">
        <v>20916.0</v>
      </c>
      <c r="B20918" s="1">
        <v>1.70023141847552E9</v>
      </c>
      <c r="C20918" s="1">
        <v>-9371.63941522114</v>
      </c>
      <c r="D20918" s="1">
        <v>-473.678168496867</v>
      </c>
      <c r="E20918" s="1">
        <v>33877.957925553</v>
      </c>
      <c r="F20918" s="1">
        <v>-10185.0640994386</v>
      </c>
      <c r="G20918" s="1">
        <v>-7150.79243788629</v>
      </c>
      <c r="H20918" s="1">
        <v>-21207.1563252397</v>
      </c>
      <c r="I20918" s="1">
        <v>-2756.66299541747</v>
      </c>
      <c r="J20918" s="1">
        <v>-28805.9447772437</v>
      </c>
      <c r="K20918" s="1">
        <v>0.136</v>
      </c>
      <c r="L20918" s="1">
        <v>0.988</v>
      </c>
      <c r="M20918" s="1">
        <v>-0.2</v>
      </c>
    </row>
    <row r="20919">
      <c r="A20919" s="1">
        <v>20917.0</v>
      </c>
      <c r="B20919" s="1">
        <v>1.70023141847959E9</v>
      </c>
      <c r="C20919" s="1">
        <v>-9371.43824952104</v>
      </c>
      <c r="D20919" s="1">
        <v>-477.813241221099</v>
      </c>
      <c r="E20919" s="1">
        <v>34128.5656843859</v>
      </c>
      <c r="F20919" s="1">
        <v>-10161.3488985716</v>
      </c>
      <c r="G20919" s="1">
        <v>-7150.45716171946</v>
      </c>
      <c r="H20919" s="1">
        <v>-21219.5391916679</v>
      </c>
      <c r="I20919" s="1">
        <v>-2764.08377457663</v>
      </c>
      <c r="J20919" s="1">
        <v>-28824.7872978195</v>
      </c>
      <c r="K20919" s="1">
        <v>0.136</v>
      </c>
      <c r="L20919" s="1">
        <v>0.988</v>
      </c>
      <c r="M20919" s="1">
        <v>-0.2</v>
      </c>
    </row>
    <row r="20920">
      <c r="A20920" s="1">
        <v>20918.0</v>
      </c>
      <c r="B20920" s="1">
        <v>1.70023141848456E9</v>
      </c>
      <c r="C20920" s="1">
        <v>-9337.5530049268</v>
      </c>
      <c r="D20920" s="1">
        <v>-445.716136183278</v>
      </c>
      <c r="E20920" s="1">
        <v>34168.3964930053</v>
      </c>
      <c r="F20920" s="1">
        <v>-10146.0603053641</v>
      </c>
      <c r="G20920" s="1">
        <v>-7137.91783308003</v>
      </c>
      <c r="H20920" s="1">
        <v>-21190.9289587651</v>
      </c>
      <c r="I20920" s="1">
        <v>-2733.88656781751</v>
      </c>
      <c r="J20920" s="1">
        <v>-28801.2732626525</v>
      </c>
      <c r="K20920" s="1">
        <v>0.136</v>
      </c>
      <c r="L20920" s="1">
        <v>0.988</v>
      </c>
      <c r="M20920" s="1">
        <v>-0.2</v>
      </c>
    </row>
    <row r="20921">
      <c r="A20921" s="1">
        <v>20919.0</v>
      </c>
      <c r="B20921" s="1">
        <v>1.70023141848861E9</v>
      </c>
      <c r="C20921" s="1">
        <v>-9322.26441171937</v>
      </c>
      <c r="D20921" s="1">
        <v>-429.578176686546</v>
      </c>
      <c r="E20921" s="1">
        <v>33973.2210604215</v>
      </c>
      <c r="F20921" s="1">
        <v>-10144.0486483631</v>
      </c>
      <c r="G20921" s="1">
        <v>-7140.30946973675</v>
      </c>
      <c r="H20921" s="1">
        <v>-21178.5684440813</v>
      </c>
      <c r="I20921" s="1">
        <v>-2725.03527701321</v>
      </c>
      <c r="J20921" s="1">
        <v>-28795.2159399051</v>
      </c>
      <c r="K20921" s="1">
        <v>0.136</v>
      </c>
      <c r="L20921" s="1">
        <v>0.988</v>
      </c>
      <c r="M20921" s="1">
        <v>-0.2</v>
      </c>
    </row>
    <row r="20922">
      <c r="A20922" s="1">
        <v>20920.0</v>
      </c>
      <c r="B20922" s="1">
        <v>1.70023141849263E9</v>
      </c>
      <c r="C20922" s="1">
        <v>-9324.90191756509</v>
      </c>
      <c r="D20922" s="1">
        <v>-428.617051674968</v>
      </c>
      <c r="E20922" s="1">
        <v>33949.0364729209</v>
      </c>
      <c r="F20922" s="1">
        <v>-10114.5666974266</v>
      </c>
      <c r="G20922" s="1">
        <v>-7139.683620892</v>
      </c>
      <c r="H20922" s="1">
        <v>-21178.5237405924</v>
      </c>
      <c r="I20922" s="1">
        <v>-2719.22382345483</v>
      </c>
      <c r="J20922" s="1">
        <v>-28786.8563874788</v>
      </c>
      <c r="K20922" s="1">
        <v>0.114</v>
      </c>
      <c r="L20922" s="1">
        <v>0.992</v>
      </c>
      <c r="M20922" s="1">
        <v>-0.186</v>
      </c>
    </row>
    <row r="20923">
      <c r="A20923" s="1">
        <v>20921.0</v>
      </c>
      <c r="B20923" s="1">
        <v>1.70023141849565E9</v>
      </c>
      <c r="C20923" s="1">
        <v>-9343.38681022963</v>
      </c>
      <c r="D20923" s="1">
        <v>-451.32642404156</v>
      </c>
      <c r="E20923" s="1">
        <v>34178.4771297546</v>
      </c>
      <c r="F20923" s="1">
        <v>-10080.6814528323</v>
      </c>
      <c r="G20923" s="1">
        <v>-7140.82355985922</v>
      </c>
      <c r="H20923" s="1">
        <v>-21180.2895284044</v>
      </c>
      <c r="I20923" s="1">
        <v>-2723.26948920124</v>
      </c>
      <c r="J20923" s="1">
        <v>-28791.4384950922</v>
      </c>
      <c r="K20923" s="1">
        <v>0.114</v>
      </c>
      <c r="L20923" s="1">
        <v>0.992</v>
      </c>
      <c r="M20923" s="1">
        <v>-0.186</v>
      </c>
    </row>
    <row r="20924">
      <c r="A20924" s="1">
        <v>20922.0</v>
      </c>
      <c r="B20924" s="1">
        <v>1.70023141849968E9</v>
      </c>
      <c r="C20924" s="1">
        <v>-9354.96501385748</v>
      </c>
      <c r="D20924" s="1">
        <v>-467.844363194032</v>
      </c>
      <c r="E20924" s="1">
        <v>34240.5926275959</v>
      </c>
      <c r="F20924" s="1">
        <v>-10110.4986799357</v>
      </c>
      <c r="G20924" s="1">
        <v>-7166.01397586035</v>
      </c>
      <c r="H20924" s="1">
        <v>-21188.3138046638</v>
      </c>
      <c r="I20924" s="1">
        <v>-2752.48321920433</v>
      </c>
      <c r="J20924" s="1">
        <v>-28826.776603076</v>
      </c>
      <c r="K20924" s="1">
        <v>0.114</v>
      </c>
      <c r="L20924" s="1">
        <v>0.992</v>
      </c>
      <c r="M20924" s="1">
        <v>-0.186</v>
      </c>
    </row>
    <row r="20925">
      <c r="A20925" s="1">
        <v>20923.0</v>
      </c>
      <c r="B20925" s="1">
        <v>1.70023141850363E9</v>
      </c>
      <c r="C20925" s="1">
        <v>-9336.07778979275</v>
      </c>
      <c r="D20925" s="1">
        <v>-455.126220598962</v>
      </c>
      <c r="E20925" s="1">
        <v>34020.3161859889</v>
      </c>
      <c r="F20925" s="1">
        <v>-10142.2605088067</v>
      </c>
      <c r="G20925" s="1">
        <v>-7170.01493811785</v>
      </c>
      <c r="H20925" s="1">
        <v>-21164.1068654187</v>
      </c>
      <c r="I20925" s="1">
        <v>-2755.00896632778</v>
      </c>
      <c r="J20925" s="1">
        <v>-28843.026321295</v>
      </c>
      <c r="K20925" s="1">
        <v>0.114</v>
      </c>
      <c r="L20925" s="1">
        <v>0.992</v>
      </c>
      <c r="M20925" s="1">
        <v>-0.186</v>
      </c>
    </row>
    <row r="20926">
      <c r="A20926" s="1">
        <v>20924.0</v>
      </c>
      <c r="B20926" s="1">
        <v>1.70023141850783E9</v>
      </c>
      <c r="C20926" s="1">
        <v>-9325.12543500965</v>
      </c>
      <c r="D20926" s="1">
        <v>-449.56063622959</v>
      </c>
      <c r="E20926" s="1">
        <v>33899.3038415078</v>
      </c>
      <c r="F20926" s="1">
        <v>-10131.7328371683</v>
      </c>
      <c r="G20926" s="1">
        <v>-7171.60191197418</v>
      </c>
      <c r="H20926" s="1">
        <v>-21151.6569437571</v>
      </c>
      <c r="I20926" s="1">
        <v>-2761.28980651972</v>
      </c>
      <c r="J20926" s="1">
        <v>-28888.8697491728</v>
      </c>
      <c r="K20926" s="1">
        <v>0.114</v>
      </c>
      <c r="L20926" s="1">
        <v>0.992</v>
      </c>
      <c r="M20926" s="1">
        <v>-0.186</v>
      </c>
    </row>
    <row r="20927">
      <c r="A20927" s="1">
        <v>20925.0</v>
      </c>
      <c r="B20927" s="1">
        <v>1.70023141851286E9</v>
      </c>
      <c r="C20927" s="1">
        <v>-9323.51610940886</v>
      </c>
      <c r="D20927" s="1">
        <v>-450.410002518892</v>
      </c>
      <c r="E20927" s="1">
        <v>34066.4725382891</v>
      </c>
      <c r="F20927" s="1">
        <v>-10092.2373047157</v>
      </c>
      <c r="G20927" s="1">
        <v>-7157.45325773397</v>
      </c>
      <c r="H20927" s="1">
        <v>-21121.8844201427</v>
      </c>
      <c r="I20927" s="1">
        <v>-2743.38605921102</v>
      </c>
      <c r="J20927" s="1">
        <v>-28833.4597746681</v>
      </c>
      <c r="K20927" s="1">
        <v>0.114</v>
      </c>
      <c r="L20927" s="1">
        <v>0.992</v>
      </c>
      <c r="M20927" s="1">
        <v>-0.186</v>
      </c>
    </row>
    <row r="20928">
      <c r="A20928" s="1">
        <v>20926.0</v>
      </c>
      <c r="B20928" s="1">
        <v>1.70023141851696E9</v>
      </c>
      <c r="C20928" s="1">
        <v>-9348.79593238782</v>
      </c>
      <c r="D20928" s="1">
        <v>-476.47213655378</v>
      </c>
      <c r="E20928" s="1">
        <v>34145.1283270273</v>
      </c>
      <c r="F20928" s="1">
        <v>-10105.4248339444</v>
      </c>
      <c r="G20928" s="1">
        <v>-7174.15001084208</v>
      </c>
      <c r="H20928" s="1">
        <v>-21134.960190649</v>
      </c>
      <c r="I20928" s="1">
        <v>-2771.37044326906</v>
      </c>
      <c r="J20928" s="1">
        <v>-28816.5618558599</v>
      </c>
      <c r="K20928" s="1">
        <v>0.114</v>
      </c>
      <c r="L20928" s="1">
        <v>0.992</v>
      </c>
      <c r="M20928" s="1">
        <v>-0.186</v>
      </c>
    </row>
    <row r="20929">
      <c r="A20929" s="1">
        <v>20927.0</v>
      </c>
      <c r="B20929" s="1">
        <v>1.70023141852077E9</v>
      </c>
      <c r="C20929" s="1">
        <v>-9342.44803696251</v>
      </c>
      <c r="D20929" s="1">
        <v>-460.46828752378</v>
      </c>
      <c r="E20929" s="1">
        <v>33945.1025658968</v>
      </c>
      <c r="F20929" s="1">
        <v>-10131.0175813457</v>
      </c>
      <c r="G20929" s="1">
        <v>-7187.87398193764</v>
      </c>
      <c r="H20929" s="1">
        <v>-21143.3867983087</v>
      </c>
      <c r="I20929" s="1">
        <v>-2759.88164661903</v>
      </c>
      <c r="J20929" s="1">
        <v>-28811.4209546352</v>
      </c>
      <c r="K20929" s="1">
        <v>0.114</v>
      </c>
      <c r="L20929" s="1">
        <v>0.992</v>
      </c>
      <c r="M20929" s="1">
        <v>-0.186</v>
      </c>
    </row>
    <row r="20930">
      <c r="A20930" s="1">
        <v>20928.0</v>
      </c>
      <c r="B20930" s="1">
        <v>1.70023141852389E9</v>
      </c>
      <c r="C20930" s="1">
        <v>-9332.56856591326</v>
      </c>
      <c r="D20930" s="1">
        <v>-446.297281539116</v>
      </c>
      <c r="E20930" s="1">
        <v>33803.2360438389</v>
      </c>
      <c r="F20930" s="1">
        <v>-10129.5647179561</v>
      </c>
      <c r="G20930" s="1">
        <v>-7180.16263010056</v>
      </c>
      <c r="H20930" s="1">
        <v>-21152.5286617909</v>
      </c>
      <c r="I20930" s="1">
        <v>-2772.26451304727</v>
      </c>
      <c r="J20930" s="1">
        <v>-28805.8553702658</v>
      </c>
      <c r="K20930" s="1">
        <v>0.114</v>
      </c>
      <c r="L20930" s="1">
        <v>0.992</v>
      </c>
      <c r="M20930" s="1">
        <v>-0.186</v>
      </c>
    </row>
    <row r="20931">
      <c r="A20931" s="1">
        <v>20929.0</v>
      </c>
      <c r="B20931" s="1">
        <v>1.70023141852815E9</v>
      </c>
      <c r="C20931" s="1">
        <v>-9347.0524963203</v>
      </c>
      <c r="D20931" s="1">
        <v>-458.948368900819</v>
      </c>
      <c r="E20931" s="1">
        <v>33971.4329208651</v>
      </c>
      <c r="F20931" s="1">
        <v>-10124.3120580091</v>
      </c>
      <c r="G20931" s="1">
        <v>-7171.71367069645</v>
      </c>
      <c r="H20931" s="1">
        <v>-21204.5188193939</v>
      </c>
      <c r="I20931" s="1">
        <v>-2789.18478359994</v>
      </c>
      <c r="J20931" s="1">
        <v>-28817.5676843604</v>
      </c>
      <c r="K20931" s="1">
        <v>0.114</v>
      </c>
      <c r="L20931" s="1">
        <v>0.992</v>
      </c>
      <c r="M20931" s="1">
        <v>-0.186</v>
      </c>
    </row>
    <row r="20932">
      <c r="A20932" s="1">
        <v>20930.0</v>
      </c>
      <c r="B20932" s="1">
        <v>1.70023141853285E9</v>
      </c>
      <c r="C20932" s="1">
        <v>-9333.95437406949</v>
      </c>
      <c r="D20932" s="1">
        <v>-443.883293137943</v>
      </c>
      <c r="E20932" s="1">
        <v>34135.8747048228</v>
      </c>
      <c r="F20932" s="1">
        <v>-10120.132281796</v>
      </c>
      <c r="G20932" s="1">
        <v>-7177.86040042166</v>
      </c>
      <c r="H20932" s="1">
        <v>-21213.3924619427</v>
      </c>
      <c r="I20932" s="1">
        <v>-2801.76881572828</v>
      </c>
      <c r="J20932" s="1">
        <v>-28822.0603849959</v>
      </c>
      <c r="K20932" s="1">
        <v>0.124</v>
      </c>
      <c r="L20932" s="1">
        <v>1.044</v>
      </c>
      <c r="M20932" s="1">
        <v>-0.168</v>
      </c>
    </row>
    <row r="20933">
      <c r="A20933" s="1">
        <v>20931.0</v>
      </c>
      <c r="B20933" s="1">
        <v>1.70023141853674E9</v>
      </c>
      <c r="C20933" s="1">
        <v>-9322.13030125264</v>
      </c>
      <c r="D20933" s="1">
        <v>-432.595662188012</v>
      </c>
      <c r="E20933" s="1">
        <v>33989.9401652741</v>
      </c>
      <c r="F20933" s="1">
        <v>-10155.9397764134</v>
      </c>
      <c r="G20933" s="1">
        <v>-7207.94584845851</v>
      </c>
      <c r="H20933" s="1">
        <v>-21219.494488179</v>
      </c>
      <c r="I20933" s="1">
        <v>-2844.05831623772</v>
      </c>
      <c r="J20933" s="1">
        <v>-28869.7143041747</v>
      </c>
      <c r="K20933" s="1">
        <v>0.124</v>
      </c>
      <c r="L20933" s="1">
        <v>1.044</v>
      </c>
      <c r="M20933" s="1">
        <v>-0.168</v>
      </c>
    </row>
    <row r="20934">
      <c r="A20934" s="1">
        <v>20932.0</v>
      </c>
      <c r="B20934" s="1">
        <v>1.70023141853987E9</v>
      </c>
      <c r="C20934" s="1">
        <v>-9323.4490541755</v>
      </c>
      <c r="D20934" s="1">
        <v>-434.674374422356</v>
      </c>
      <c r="E20934" s="1">
        <v>33812.22144511</v>
      </c>
      <c r="F20934" s="1">
        <v>-10195.1000326991</v>
      </c>
      <c r="G20934" s="1">
        <v>-7227.52597660136</v>
      </c>
      <c r="H20934" s="1">
        <v>-21243.9025931242</v>
      </c>
      <c r="I20934" s="1">
        <v>-2881.58689517818</v>
      </c>
      <c r="J20934" s="1">
        <v>-28888.6238799838</v>
      </c>
      <c r="K20934" s="1">
        <v>0.124</v>
      </c>
      <c r="L20934" s="1">
        <v>1.044</v>
      </c>
      <c r="M20934" s="1">
        <v>-0.168</v>
      </c>
    </row>
    <row r="20935">
      <c r="A20935" s="1">
        <v>20933.0</v>
      </c>
      <c r="B20935" s="1">
        <v>1.70023141854495E9</v>
      </c>
      <c r="C20935" s="1">
        <v>-9323.27024021986</v>
      </c>
      <c r="D20935" s="1">
        <v>-433.221511032761</v>
      </c>
      <c r="E20935" s="1">
        <v>33949.1929351321</v>
      </c>
      <c r="F20935" s="1">
        <v>-10178.895017969</v>
      </c>
      <c r="G20935" s="1">
        <v>-7179.42502253353</v>
      </c>
      <c r="H20935" s="1">
        <v>-21228.4351859611</v>
      </c>
      <c r="I20935" s="1">
        <v>-2808.69785650943</v>
      </c>
      <c r="J20935" s="1">
        <v>-28798.1887219177</v>
      </c>
      <c r="K20935" s="1">
        <v>0.124</v>
      </c>
      <c r="L20935" s="1">
        <v>1.044</v>
      </c>
      <c r="M20935" s="1">
        <v>-0.168</v>
      </c>
    </row>
    <row r="20936">
      <c r="A20936" s="1">
        <v>20934.0</v>
      </c>
      <c r="B20936" s="1">
        <v>1.70023141854916E9</v>
      </c>
      <c r="C20936" s="1">
        <v>-9338.201205516</v>
      </c>
      <c r="D20936" s="1">
        <v>-456.489677010736</v>
      </c>
      <c r="E20936" s="1">
        <v>34136.3440914564</v>
      </c>
      <c r="F20936" s="1">
        <v>-10218.368198677</v>
      </c>
      <c r="G20936" s="1">
        <v>-7188.76805171585</v>
      </c>
      <c r="H20936" s="1">
        <v>-21277.2066923626</v>
      </c>
      <c r="I20936" s="1">
        <v>-2815.13515891255</v>
      </c>
      <c r="J20936" s="1">
        <v>-28829.6599781107</v>
      </c>
      <c r="K20936" s="1">
        <v>0.124</v>
      </c>
      <c r="L20936" s="1">
        <v>1.044</v>
      </c>
      <c r="M20936" s="1">
        <v>-0.168</v>
      </c>
    </row>
    <row r="20937">
      <c r="A20937" s="1">
        <v>20935.0</v>
      </c>
      <c r="B20937" s="1">
        <v>1.70023141855196E9</v>
      </c>
      <c r="C20937" s="1">
        <v>-9348.86298762118</v>
      </c>
      <c r="D20937" s="1">
        <v>-467.173810860372</v>
      </c>
      <c r="E20937" s="1">
        <v>34028.0722413149</v>
      </c>
      <c r="F20937" s="1">
        <v>-10289.4690977894</v>
      </c>
      <c r="G20937" s="1">
        <v>-7228.77767429085</v>
      </c>
      <c r="H20937" s="1">
        <v>-21310.510791601</v>
      </c>
      <c r="I20937" s="1">
        <v>-2856.24001696586</v>
      </c>
      <c r="J20937" s="1">
        <v>-28877.9397461342</v>
      </c>
      <c r="K20937" s="1">
        <v>0.124</v>
      </c>
      <c r="L20937" s="1">
        <v>1.044</v>
      </c>
      <c r="M20937" s="1">
        <v>-0.168</v>
      </c>
    </row>
    <row r="20938">
      <c r="A20938" s="1">
        <v>20936.0</v>
      </c>
      <c r="B20938" s="1">
        <v>1.70023141855592E9</v>
      </c>
      <c r="C20938" s="1">
        <v>-9335.09431303671</v>
      </c>
      <c r="D20938" s="1">
        <v>-452.064031608585</v>
      </c>
      <c r="E20938" s="1">
        <v>33809.8298084533</v>
      </c>
      <c r="F20938" s="1">
        <v>-10323.6896185504</v>
      </c>
      <c r="G20938" s="1">
        <v>-7250.10123850122</v>
      </c>
      <c r="H20938" s="1">
        <v>-21313.6623875692</v>
      </c>
      <c r="I20938" s="1">
        <v>-2875.19429626396</v>
      </c>
      <c r="J20938" s="1">
        <v>-28888.5121212616</v>
      </c>
      <c r="K20938" s="1">
        <v>0.124</v>
      </c>
      <c r="L20938" s="1">
        <v>1.044</v>
      </c>
      <c r="M20938" s="1">
        <v>-0.168</v>
      </c>
    </row>
    <row r="20939">
      <c r="A20939" s="1">
        <v>20937.0</v>
      </c>
      <c r="B20939" s="1">
        <v>1.70023141855975E9</v>
      </c>
      <c r="C20939" s="1">
        <v>-9340.21286251698</v>
      </c>
      <c r="D20939" s="1">
        <v>-466.190334104339</v>
      </c>
      <c r="E20939" s="1">
        <v>33860.0318264999</v>
      </c>
      <c r="F20939" s="1">
        <v>-10336.2065954454</v>
      </c>
      <c r="G20939" s="1">
        <v>-7246.30144194381</v>
      </c>
      <c r="H20939" s="1">
        <v>-21346.251230985</v>
      </c>
      <c r="I20939" s="1">
        <v>-2884.35851149064</v>
      </c>
      <c r="J20939" s="1">
        <v>-28901.3867260678</v>
      </c>
      <c r="K20939" s="1">
        <v>0.124</v>
      </c>
      <c r="L20939" s="1">
        <v>1.044</v>
      </c>
      <c r="M20939" s="1">
        <v>-0.168</v>
      </c>
    </row>
    <row r="20940">
      <c r="A20940" s="1">
        <v>20938.0</v>
      </c>
      <c r="B20940" s="1">
        <v>1.70023141856424E9</v>
      </c>
      <c r="C20940" s="1">
        <v>-9340.39167647262</v>
      </c>
      <c r="D20940" s="1">
        <v>-473.90168594142</v>
      </c>
      <c r="E20940" s="1">
        <v>34070.9428871802</v>
      </c>
      <c r="F20940" s="1">
        <v>-10340.2969646807</v>
      </c>
      <c r="G20940" s="1">
        <v>-7237.38309590615</v>
      </c>
      <c r="H20940" s="1">
        <v>-21358.76820788</v>
      </c>
      <c r="I20940" s="1">
        <v>-2889.99115109338</v>
      </c>
      <c r="J20940" s="1">
        <v>-28910.4391825722</v>
      </c>
      <c r="K20940" s="1">
        <v>0.124</v>
      </c>
      <c r="L20940" s="1">
        <v>1.044</v>
      </c>
      <c r="M20940" s="1">
        <v>-0.168</v>
      </c>
    </row>
    <row r="20941">
      <c r="A20941" s="1">
        <v>20939.0</v>
      </c>
      <c r="B20941" s="1">
        <v>1.70023141856795E9</v>
      </c>
      <c r="C20941" s="1">
        <v>-9318.1963942285</v>
      </c>
      <c r="D20941" s="1">
        <v>-454.768592687677</v>
      </c>
      <c r="E20941" s="1">
        <v>34035.0906890738</v>
      </c>
      <c r="F20941" s="1">
        <v>-10344.432037405</v>
      </c>
      <c r="G20941" s="1">
        <v>-7245.25090995441</v>
      </c>
      <c r="H20941" s="1">
        <v>-21344.2172222396</v>
      </c>
      <c r="I20941" s="1">
        <v>-2884.8278981242</v>
      </c>
      <c r="J20941" s="1">
        <v>-28908.4945808046</v>
      </c>
      <c r="K20941" s="1">
        <v>0.124</v>
      </c>
      <c r="L20941" s="1">
        <v>1.044</v>
      </c>
      <c r="M20941" s="1">
        <v>-0.168</v>
      </c>
    </row>
    <row r="20942">
      <c r="A20942" s="1">
        <v>20940.0</v>
      </c>
      <c r="B20942" s="1">
        <v>1.70023141857272E9</v>
      </c>
      <c r="C20942" s="1">
        <v>-9324.946621054</v>
      </c>
      <c r="D20942" s="1">
        <v>-467.866714938487</v>
      </c>
      <c r="E20942" s="1">
        <v>33805.9629566625</v>
      </c>
      <c r="F20942" s="1">
        <v>-10380.8653808671</v>
      </c>
      <c r="G20942" s="1">
        <v>-7278.2644365149</v>
      </c>
      <c r="H20942" s="1">
        <v>-21367.6865539177</v>
      </c>
      <c r="I20942" s="1">
        <v>-2922.87056718713</v>
      </c>
      <c r="J20942" s="1">
        <v>-28939.787023042</v>
      </c>
      <c r="K20942" s="1">
        <v>0.242</v>
      </c>
      <c r="L20942" s="1">
        <v>1.05</v>
      </c>
      <c r="M20942" s="1">
        <v>-0.1</v>
      </c>
    </row>
    <row r="20943">
      <c r="A20943" s="1">
        <v>20941.0</v>
      </c>
      <c r="B20943" s="1">
        <v>1.70023141857696E9</v>
      </c>
      <c r="C20943" s="1">
        <v>-9327.87469957765</v>
      </c>
      <c r="D20943" s="1">
        <v>-474.393424319437</v>
      </c>
      <c r="E20943" s="1">
        <v>33818.4799335575</v>
      </c>
      <c r="F20943" s="1">
        <v>-10369.8906743396</v>
      </c>
      <c r="G20943" s="1">
        <v>-7274.2634742574</v>
      </c>
      <c r="H20943" s="1">
        <v>-21374.1015045763</v>
      </c>
      <c r="I20943" s="1">
        <v>-2932.16889288054</v>
      </c>
      <c r="J20943" s="1">
        <v>-28952.1698894703</v>
      </c>
      <c r="K20943" s="1">
        <v>0.242</v>
      </c>
      <c r="L20943" s="1">
        <v>1.05</v>
      </c>
      <c r="M20943" s="1">
        <v>-0.1</v>
      </c>
    </row>
    <row r="20944">
      <c r="A20944" s="1">
        <v>20942.0</v>
      </c>
      <c r="B20944" s="1">
        <v>1.70023141857992E9</v>
      </c>
      <c r="C20944" s="1">
        <v>-9324.18666174252</v>
      </c>
      <c r="D20944" s="1">
        <v>-473.90168594142</v>
      </c>
      <c r="E20944" s="1">
        <v>34034.2860262735</v>
      </c>
      <c r="F20944" s="1">
        <v>-10351.9198717975</v>
      </c>
      <c r="G20944" s="1">
        <v>-7256.69500311553</v>
      </c>
      <c r="H20944" s="1">
        <v>-21373.1850830537</v>
      </c>
      <c r="I20944" s="1">
        <v>-2923.27289858733</v>
      </c>
      <c r="J20944" s="1">
        <v>-28946.3584359119</v>
      </c>
      <c r="K20944" s="1">
        <v>0.242</v>
      </c>
      <c r="L20944" s="1">
        <v>1.05</v>
      </c>
      <c r="M20944" s="1">
        <v>-0.1</v>
      </c>
    </row>
    <row r="20945">
      <c r="A20945" s="1">
        <v>20943.0</v>
      </c>
      <c r="B20945" s="1">
        <v>1.70023141858394E9</v>
      </c>
      <c r="C20945" s="1">
        <v>-9328.83582458923</v>
      </c>
      <c r="D20945" s="1">
        <v>-480.495450555735</v>
      </c>
      <c r="E20945" s="1">
        <v>34057.1071573623</v>
      </c>
      <c r="F20945" s="1">
        <v>-10377.5126191988</v>
      </c>
      <c r="G20945" s="1">
        <v>-7266.82034335379</v>
      </c>
      <c r="H20945" s="1">
        <v>-21389.4348012727</v>
      </c>
      <c r="I20945" s="1">
        <v>-2929.44198005699</v>
      </c>
      <c r="J20945" s="1">
        <v>-28963.4798721647</v>
      </c>
      <c r="K20945" s="1">
        <v>0.242</v>
      </c>
      <c r="L20945" s="1">
        <v>1.05</v>
      </c>
      <c r="M20945" s="1">
        <v>-0.1</v>
      </c>
    </row>
    <row r="20946">
      <c r="A20946" s="1">
        <v>20944.0</v>
      </c>
      <c r="B20946" s="1">
        <v>1.70023141858789E9</v>
      </c>
      <c r="C20946" s="1">
        <v>-9322.06324601927</v>
      </c>
      <c r="D20946" s="1">
        <v>-468.716081227789</v>
      </c>
      <c r="E20946" s="1">
        <v>33850.7335008065</v>
      </c>
      <c r="F20946" s="1">
        <v>-10402.9936078779</v>
      </c>
      <c r="G20946" s="1">
        <v>-7268.5637794213</v>
      </c>
      <c r="H20946" s="1">
        <v>-21379.3094610344</v>
      </c>
      <c r="I20946" s="1">
        <v>-2922.62469799813</v>
      </c>
      <c r="J20946" s="1">
        <v>-28955.053264505</v>
      </c>
      <c r="K20946" s="1">
        <v>0.242</v>
      </c>
      <c r="L20946" s="1">
        <v>1.05</v>
      </c>
      <c r="M20946" s="1">
        <v>-0.1</v>
      </c>
    </row>
    <row r="20947">
      <c r="A20947" s="1">
        <v>20945.0</v>
      </c>
      <c r="B20947" s="1">
        <v>1.70023141859191E9</v>
      </c>
      <c r="C20947" s="1">
        <v>-9303.82422254374</v>
      </c>
      <c r="D20947" s="1">
        <v>-445.269101294172</v>
      </c>
      <c r="E20947" s="1">
        <v>33824.4702010715</v>
      </c>
      <c r="F20947" s="1">
        <v>-10374.3610232306</v>
      </c>
      <c r="G20947" s="1">
        <v>-7249.14011348964</v>
      </c>
      <c r="H20947" s="1">
        <v>-21349.492233931</v>
      </c>
      <c r="I20947" s="1">
        <v>-2905.0338751118</v>
      </c>
      <c r="J20947" s="1">
        <v>-28928.6782060478</v>
      </c>
      <c r="K20947" s="1">
        <v>0.242</v>
      </c>
      <c r="L20947" s="1">
        <v>1.05</v>
      </c>
      <c r="M20947" s="1">
        <v>-0.1</v>
      </c>
    </row>
    <row r="20948">
      <c r="A20948" s="1">
        <v>20946.0</v>
      </c>
      <c r="B20948" s="1">
        <v>1.70023141859573E9</v>
      </c>
      <c r="C20948" s="1">
        <v>-9293.56477183875</v>
      </c>
      <c r="D20948" s="1">
        <v>-432.148627298906</v>
      </c>
      <c r="E20948" s="1">
        <v>34061.5775062534</v>
      </c>
      <c r="F20948" s="1">
        <v>-10337.3241826682</v>
      </c>
      <c r="G20948" s="1">
        <v>-7223.43560736603</v>
      </c>
      <c r="H20948" s="1">
        <v>-21341.2667919715</v>
      </c>
      <c r="I20948" s="1">
        <v>-2885.47609871341</v>
      </c>
      <c r="J20948" s="1">
        <v>-28920.0280809435</v>
      </c>
      <c r="K20948" s="1">
        <v>0.242</v>
      </c>
      <c r="L20948" s="1">
        <v>1.05</v>
      </c>
      <c r="M20948" s="1">
        <v>-0.1</v>
      </c>
    </row>
    <row r="20949">
      <c r="A20949" s="1">
        <v>20947.0</v>
      </c>
      <c r="B20949" s="1">
        <v>1.70023141860101E9</v>
      </c>
      <c r="C20949" s="1">
        <v>-9280.42194609903</v>
      </c>
      <c r="D20949" s="1">
        <v>-418.178787014339</v>
      </c>
      <c r="E20949" s="1">
        <v>34141.7308618701</v>
      </c>
      <c r="F20949" s="1">
        <v>-10347.2260054619</v>
      </c>
      <c r="G20949" s="1">
        <v>-7226.40838937859</v>
      </c>
      <c r="H20949" s="1">
        <v>-21349.3134199754</v>
      </c>
      <c r="I20949" s="1">
        <v>-2886.45957546944</v>
      </c>
      <c r="J20949" s="1">
        <v>-28934.1096799504</v>
      </c>
      <c r="K20949" s="1">
        <v>0.242</v>
      </c>
      <c r="L20949" s="1">
        <v>1.05</v>
      </c>
      <c r="M20949" s="1">
        <v>-0.1</v>
      </c>
    </row>
    <row r="20950">
      <c r="A20950" s="1">
        <v>20948.0</v>
      </c>
      <c r="B20950" s="1">
        <v>1.70023141860477E9</v>
      </c>
      <c r="C20950" s="1">
        <v>-9279.55022806528</v>
      </c>
      <c r="D20950" s="1">
        <v>-422.425618460848</v>
      </c>
      <c r="E20950" s="1">
        <v>33942.3533013288</v>
      </c>
      <c r="F20950" s="1">
        <v>-10385.0898605692</v>
      </c>
      <c r="G20950" s="1">
        <v>-7247.88841580014</v>
      </c>
      <c r="H20950" s="1">
        <v>-21360.3104782474</v>
      </c>
      <c r="I20950" s="1">
        <v>-2905.65972395655</v>
      </c>
      <c r="J20950" s="1">
        <v>-28947.9454097682</v>
      </c>
      <c r="K20950" s="1">
        <v>0.242</v>
      </c>
      <c r="L20950" s="1">
        <v>1.05</v>
      </c>
      <c r="M20950" s="1">
        <v>-0.1</v>
      </c>
    </row>
    <row r="20951">
      <c r="A20951" s="1">
        <v>20949.0</v>
      </c>
      <c r="B20951" s="1">
        <v>1.70023141860795E9</v>
      </c>
      <c r="C20951" s="1">
        <v>-9266.25094011437</v>
      </c>
      <c r="D20951" s="1">
        <v>-405.84062407501</v>
      </c>
      <c r="E20951" s="1">
        <v>33853.9298002636</v>
      </c>
      <c r="F20951" s="1">
        <v>-10383.8828663686</v>
      </c>
      <c r="G20951" s="1">
        <v>-7232.28689817034</v>
      </c>
      <c r="H20951" s="1">
        <v>-21354.9013560892</v>
      </c>
      <c r="I20951" s="1">
        <v>-2895.35556976265</v>
      </c>
      <c r="J20951" s="1">
        <v>-28939.5188021086</v>
      </c>
      <c r="K20951" s="1">
        <v>0.242</v>
      </c>
      <c r="L20951" s="1">
        <v>1.05</v>
      </c>
      <c r="M20951" s="1">
        <v>-0.1</v>
      </c>
    </row>
    <row r="20952">
      <c r="A20952" s="1">
        <v>20950.0</v>
      </c>
      <c r="B20952" s="1">
        <v>1.70023141861199E9</v>
      </c>
      <c r="C20952" s="1">
        <v>-9272.33061460621</v>
      </c>
      <c r="D20952" s="1">
        <v>-413.864900334465</v>
      </c>
      <c r="E20952" s="1">
        <v>34050.1110613478</v>
      </c>
      <c r="F20952" s="1">
        <v>-10374.8527616086</v>
      </c>
      <c r="G20952" s="1">
        <v>-7214.83018575074</v>
      </c>
      <c r="H20952" s="1">
        <v>-21367.9771265956</v>
      </c>
      <c r="I20952" s="1">
        <v>-2887.28659001428</v>
      </c>
      <c r="J20952" s="1">
        <v>-28936.4342613737</v>
      </c>
      <c r="K20952" s="1">
        <v>0.276</v>
      </c>
      <c r="L20952" s="1">
        <v>0.968</v>
      </c>
      <c r="M20952" s="1">
        <v>-0.086</v>
      </c>
    </row>
    <row r="20953">
      <c r="A20953" s="1">
        <v>20951.0</v>
      </c>
      <c r="B20953" s="1">
        <v>1.70023141861604E9</v>
      </c>
      <c r="C20953" s="1">
        <v>-9279.19260015399</v>
      </c>
      <c r="D20953" s="1">
        <v>-424.370220228459</v>
      </c>
      <c r="E20953" s="1">
        <v>34181.8298914229</v>
      </c>
      <c r="F20953" s="1">
        <v>-10395.1257938296</v>
      </c>
      <c r="G20953" s="1">
        <v>-7225.64843006711</v>
      </c>
      <c r="H20953" s="1">
        <v>-21386.3502605378</v>
      </c>
      <c r="I20953" s="1">
        <v>-2907.38080827961</v>
      </c>
      <c r="J20953" s="1">
        <v>-28955.3214854385</v>
      </c>
      <c r="K20953" s="1">
        <v>0.276</v>
      </c>
      <c r="L20953" s="1">
        <v>0.968</v>
      </c>
      <c r="M20953" s="1">
        <v>-0.086</v>
      </c>
    </row>
    <row r="20954">
      <c r="A20954" s="1">
        <v>20952.0</v>
      </c>
      <c r="B20954" s="1">
        <v>1.70023141861977E9</v>
      </c>
      <c r="C20954" s="1">
        <v>-9253.97983240841</v>
      </c>
      <c r="D20954" s="1">
        <v>-398.509251893669</v>
      </c>
      <c r="E20954" s="1">
        <v>34017.6563283987</v>
      </c>
      <c r="F20954" s="1">
        <v>-10407.4639567689</v>
      </c>
      <c r="G20954" s="1">
        <v>-7227.03423822334</v>
      </c>
      <c r="H20954" s="1">
        <v>-21367.4183329842</v>
      </c>
      <c r="I20954" s="1">
        <v>-2907.47021525743</v>
      </c>
      <c r="J20954" s="1">
        <v>-28953.578049371</v>
      </c>
      <c r="K20954" s="1">
        <v>0.276</v>
      </c>
      <c r="L20954" s="1">
        <v>0.968</v>
      </c>
      <c r="M20954" s="1">
        <v>-0.086</v>
      </c>
    </row>
    <row r="20955">
      <c r="A20955" s="1">
        <v>20953.0</v>
      </c>
      <c r="B20955" s="1">
        <v>1.70023141862402E9</v>
      </c>
      <c r="C20955" s="1">
        <v>-9222.46387272642</v>
      </c>
      <c r="D20955" s="1">
        <v>-365.83100150001</v>
      </c>
      <c r="E20955" s="1">
        <v>33888.5750041693</v>
      </c>
      <c r="F20955" s="1">
        <v>-10385.2686745248</v>
      </c>
      <c r="G20955" s="1">
        <v>-7206.8506129802</v>
      </c>
      <c r="H20955" s="1">
        <v>-21347.525280419</v>
      </c>
      <c r="I20955" s="1">
        <v>-2886.5266307028</v>
      </c>
      <c r="J20955" s="1">
        <v>-28941.2845899205</v>
      </c>
      <c r="K20955" s="1">
        <v>0.276</v>
      </c>
      <c r="L20955" s="1">
        <v>0.968</v>
      </c>
      <c r="M20955" s="1">
        <v>-0.086</v>
      </c>
    </row>
    <row r="20956">
      <c r="A20956" s="1">
        <v>20954.0</v>
      </c>
      <c r="B20956" s="1">
        <v>1.70023141862802E9</v>
      </c>
      <c r="C20956" s="1">
        <v>-9232.05277109775</v>
      </c>
      <c r="D20956" s="1">
        <v>-374.682292304312</v>
      </c>
      <c r="E20956" s="1">
        <v>34062.9633144096</v>
      </c>
      <c r="F20956" s="1">
        <v>-10352.9033485535</v>
      </c>
      <c r="G20956" s="1">
        <v>-7200.1450896436</v>
      </c>
      <c r="H20956" s="1">
        <v>-21352.1297397768</v>
      </c>
      <c r="I20956" s="1">
        <v>-2878.39059572107</v>
      </c>
      <c r="J20956" s="1">
        <v>-28947.3195609235</v>
      </c>
      <c r="K20956" s="1">
        <v>0.276</v>
      </c>
      <c r="L20956" s="1">
        <v>0.968</v>
      </c>
      <c r="M20956" s="1">
        <v>-0.086</v>
      </c>
    </row>
    <row r="20957">
      <c r="A20957" s="1">
        <v>20955.0</v>
      </c>
      <c r="B20957" s="1">
        <v>1.70023141863339E9</v>
      </c>
      <c r="C20957" s="1">
        <v>-9239.09357060117</v>
      </c>
      <c r="D20957" s="1">
        <v>-380.180821440317</v>
      </c>
      <c r="E20957" s="1">
        <v>34253.3554736799</v>
      </c>
      <c r="F20957" s="1">
        <v>-10338.4194181465</v>
      </c>
      <c r="G20957" s="1">
        <v>-7192.81371746226</v>
      </c>
      <c r="H20957" s="1">
        <v>-21342.0938065163</v>
      </c>
      <c r="I20957" s="1">
        <v>-2871.46155493993</v>
      </c>
      <c r="J20957" s="1">
        <v>-28931.7180432937</v>
      </c>
      <c r="K20957" s="1">
        <v>0.276</v>
      </c>
      <c r="L20957" s="1">
        <v>0.968</v>
      </c>
      <c r="M20957" s="1">
        <v>-0.086</v>
      </c>
    </row>
    <row r="20958">
      <c r="A20958" s="1">
        <v>20956.0</v>
      </c>
      <c r="B20958" s="1">
        <v>1.70023141863609E9</v>
      </c>
      <c r="C20958" s="1">
        <v>-9218.5746691912</v>
      </c>
      <c r="D20958" s="1">
        <v>-357.762021751644</v>
      </c>
      <c r="E20958" s="1">
        <v>34125.1011639954</v>
      </c>
      <c r="F20958" s="1">
        <v>-10349.9529182854</v>
      </c>
      <c r="G20958" s="1">
        <v>-7195.94296168601</v>
      </c>
      <c r="H20958" s="1">
        <v>-21329.8450505548</v>
      </c>
      <c r="I20958" s="1">
        <v>-2871.50625842884</v>
      </c>
      <c r="J20958" s="1">
        <v>-28934.0202729726</v>
      </c>
      <c r="K20958" s="1">
        <v>0.276</v>
      </c>
      <c r="L20958" s="1">
        <v>0.968</v>
      </c>
      <c r="M20958" s="1">
        <v>-0.086</v>
      </c>
    </row>
    <row r="20959">
      <c r="A20959" s="1">
        <v>20957.0</v>
      </c>
      <c r="B20959" s="1">
        <v>1.70023141863999E9</v>
      </c>
      <c r="C20959" s="1">
        <v>-9206.75059637434</v>
      </c>
      <c r="D20959" s="1">
        <v>-337.734858719689</v>
      </c>
      <c r="E20959" s="1">
        <v>33951.9645514446</v>
      </c>
      <c r="F20959" s="1">
        <v>-10352.5457206422</v>
      </c>
      <c r="G20959" s="1">
        <v>-7195.76414773036</v>
      </c>
      <c r="H20959" s="1">
        <v>-21335.1200622463</v>
      </c>
      <c r="I20959" s="1">
        <v>-2869.47224968341</v>
      </c>
      <c r="J20959" s="1">
        <v>-28949.6441423468</v>
      </c>
      <c r="K20959" s="1">
        <v>0.276</v>
      </c>
      <c r="L20959" s="1">
        <v>0.968</v>
      </c>
      <c r="M20959" s="1">
        <v>-0.086</v>
      </c>
    </row>
    <row r="20960">
      <c r="A20960" s="1">
        <v>20958.0</v>
      </c>
      <c r="B20960" s="1">
        <v>1.700231418644E9</v>
      </c>
      <c r="C20960" s="1">
        <v>-9203.33077947268</v>
      </c>
      <c r="D20960" s="1">
        <v>-329.934099904787</v>
      </c>
      <c r="E20960" s="1">
        <v>34077.3801895833</v>
      </c>
      <c r="F20960" s="1">
        <v>-10334.3737524001</v>
      </c>
      <c r="G20960" s="1">
        <v>-7182.37545280164</v>
      </c>
      <c r="H20960" s="1">
        <v>-21335.99178028</v>
      </c>
      <c r="I20960" s="1">
        <v>-2859.41396467852</v>
      </c>
      <c r="J20960" s="1">
        <v>-28958.7189505957</v>
      </c>
      <c r="K20960" s="1">
        <v>0.276</v>
      </c>
      <c r="L20960" s="1">
        <v>0.968</v>
      </c>
      <c r="M20960" s="1">
        <v>-0.086</v>
      </c>
    </row>
    <row r="20961">
      <c r="A20961" s="1">
        <v>20959.0</v>
      </c>
      <c r="B20961" s="1">
        <v>1.70023141864848E9</v>
      </c>
      <c r="C20961" s="1">
        <v>-9202.81668935021</v>
      </c>
      <c r="D20961" s="1">
        <v>-334.002117395653</v>
      </c>
      <c r="E20961" s="1">
        <v>34266.2077267417</v>
      </c>
      <c r="F20961" s="1">
        <v>-10332.2503366768</v>
      </c>
      <c r="G20961" s="1">
        <v>-7169.52319973983</v>
      </c>
      <c r="H20961" s="1">
        <v>-21336.0588355134</v>
      </c>
      <c r="I20961" s="1">
        <v>-2854.54128438726</v>
      </c>
      <c r="J20961" s="1">
        <v>-28948.1018719794</v>
      </c>
      <c r="K20961" s="1">
        <v>0.276</v>
      </c>
      <c r="L20961" s="1">
        <v>0.968</v>
      </c>
      <c r="M20961" s="1">
        <v>-0.086</v>
      </c>
    </row>
    <row r="20962">
      <c r="A20962" s="1">
        <v>20960.0</v>
      </c>
      <c r="B20962" s="1">
        <v>1.7002314186523E9</v>
      </c>
      <c r="C20962" s="1">
        <v>-9187.2151717204</v>
      </c>
      <c r="D20962" s="1">
        <v>-322.580375978991</v>
      </c>
      <c r="E20962" s="1">
        <v>34187.6413449813</v>
      </c>
      <c r="F20962" s="1">
        <v>-10343.4932641378</v>
      </c>
      <c r="G20962" s="1">
        <v>-7172.02659511883</v>
      </c>
      <c r="H20962" s="1">
        <v>-21330.9849895221</v>
      </c>
      <c r="I20962" s="1">
        <v>-2855.34594718765</v>
      </c>
      <c r="J20962" s="1">
        <v>-28946.8948777788</v>
      </c>
      <c r="K20962" s="1">
        <v>0.28</v>
      </c>
      <c r="L20962" s="1">
        <v>0.926</v>
      </c>
      <c r="M20962" s="1">
        <v>-0.1</v>
      </c>
    </row>
    <row r="20963">
      <c r="A20963" s="1">
        <v>20961.0</v>
      </c>
      <c r="B20963" s="1">
        <v>1.70023141865699E9</v>
      </c>
      <c r="C20963" s="1">
        <v>-9225.83898613917</v>
      </c>
      <c r="D20963" s="1">
        <v>-360.332472364005</v>
      </c>
      <c r="E20963" s="1">
        <v>33966.2473161515</v>
      </c>
      <c r="F20963" s="1">
        <v>-10388.0626425817</v>
      </c>
      <c r="G20963" s="1">
        <v>-7210.31513337077</v>
      </c>
      <c r="H20963" s="1">
        <v>-21362.5903561819</v>
      </c>
      <c r="I20963" s="1">
        <v>-2885.94548534697</v>
      </c>
      <c r="J20963" s="1">
        <v>-28985.6304509199</v>
      </c>
      <c r="K20963" s="1">
        <v>0.28</v>
      </c>
      <c r="L20963" s="1">
        <v>0.926</v>
      </c>
      <c r="M20963" s="1">
        <v>-0.1</v>
      </c>
    </row>
    <row r="20964">
      <c r="A20964" s="1">
        <v>20962.0</v>
      </c>
      <c r="B20964" s="1">
        <v>1.7002314186604E9</v>
      </c>
      <c r="C20964" s="1">
        <v>-9252.97400390792</v>
      </c>
      <c r="D20964" s="1">
        <v>-381.857202274465</v>
      </c>
      <c r="E20964" s="1">
        <v>34012.4483719406</v>
      </c>
      <c r="F20964" s="1">
        <v>-10377.3338052432</v>
      </c>
      <c r="G20964" s="1">
        <v>-7210.09161592622</v>
      </c>
      <c r="H20964" s="1">
        <v>-21369.519396963</v>
      </c>
      <c r="I20964" s="1">
        <v>-2883.68795915698</v>
      </c>
      <c r="J20964" s="1">
        <v>-28979.9754595727</v>
      </c>
      <c r="K20964" s="1">
        <v>0.28</v>
      </c>
      <c r="L20964" s="1">
        <v>0.926</v>
      </c>
      <c r="M20964" s="1">
        <v>-0.1</v>
      </c>
    </row>
    <row r="20965">
      <c r="A20965" s="1">
        <v>20963.0</v>
      </c>
      <c r="B20965" s="1">
        <v>1.70023141866317E9</v>
      </c>
      <c r="C20965" s="1">
        <v>-9247.96721314993</v>
      </c>
      <c r="D20965" s="1">
        <v>-377.7891847836</v>
      </c>
      <c r="E20965" s="1">
        <v>34228.7685547791</v>
      </c>
      <c r="F20965" s="1">
        <v>-10344.2979269382</v>
      </c>
      <c r="G20965" s="1">
        <v>-7186.10819412567</v>
      </c>
      <c r="H20965" s="1">
        <v>-21359.0364288135</v>
      </c>
      <c r="I20965" s="1">
        <v>-2863.90666531403</v>
      </c>
      <c r="J20965" s="1">
        <v>-28974.0298955476</v>
      </c>
      <c r="K20965" s="1">
        <v>0.28</v>
      </c>
      <c r="L20965" s="1">
        <v>0.926</v>
      </c>
      <c r="M20965" s="1">
        <v>-0.1</v>
      </c>
    </row>
    <row r="20966">
      <c r="A20966" s="1">
        <v>20964.0</v>
      </c>
      <c r="B20966" s="1">
        <v>1.70023141866818E9</v>
      </c>
      <c r="C20966" s="1">
        <v>-9235.04790485476</v>
      </c>
      <c r="D20966" s="1">
        <v>-363.774641010122</v>
      </c>
      <c r="E20966" s="1">
        <v>34212.9882231936</v>
      </c>
      <c r="F20966" s="1">
        <v>-10351.3834299306</v>
      </c>
      <c r="G20966" s="1">
        <v>-7201.01680767736</v>
      </c>
      <c r="H20966" s="1">
        <v>-21361.0480858144</v>
      </c>
      <c r="I20966" s="1">
        <v>-2877.09419454267</v>
      </c>
      <c r="J20966" s="1">
        <v>-29002.4166110058</v>
      </c>
      <c r="K20966" s="1">
        <v>0.28</v>
      </c>
      <c r="L20966" s="1">
        <v>0.926</v>
      </c>
      <c r="M20966" s="1">
        <v>-0.1</v>
      </c>
    </row>
    <row r="20967">
      <c r="A20967" s="1">
        <v>20965.0</v>
      </c>
      <c r="B20967" s="1">
        <v>1.70023141867198E9</v>
      </c>
      <c r="C20967" s="1">
        <v>-9241.35109679116</v>
      </c>
      <c r="D20967" s="1">
        <v>-364.847524743977</v>
      </c>
      <c r="E20967" s="1">
        <v>34003.6194328808</v>
      </c>
      <c r="F20967" s="1">
        <v>-10381.4241744785</v>
      </c>
      <c r="G20967" s="1">
        <v>-7212.19267990501</v>
      </c>
      <c r="H20967" s="1">
        <v>-21379.2647575455</v>
      </c>
      <c r="I20967" s="1">
        <v>-2889.2311917819</v>
      </c>
      <c r="J20967" s="1">
        <v>-29061.9616582347</v>
      </c>
      <c r="K20967" s="1">
        <v>0.28</v>
      </c>
      <c r="L20967" s="1">
        <v>0.926</v>
      </c>
      <c r="M20967" s="1">
        <v>-0.1</v>
      </c>
    </row>
    <row r="20968">
      <c r="A20968" s="1">
        <v>20966.0</v>
      </c>
      <c r="B20968" s="1">
        <v>1.70023141867611E9</v>
      </c>
      <c r="C20968" s="1">
        <v>-9251.18586435149</v>
      </c>
      <c r="D20968" s="1">
        <v>-366.032167200108</v>
      </c>
      <c r="E20968" s="1">
        <v>34026.8652471143</v>
      </c>
      <c r="F20968" s="1">
        <v>-10369.2201220059</v>
      </c>
      <c r="G20968" s="1">
        <v>-7194.28893259631</v>
      </c>
      <c r="H20968" s="1">
        <v>-21364.758475394</v>
      </c>
      <c r="I20968" s="1">
        <v>-2860.17392399</v>
      </c>
      <c r="J20968" s="1">
        <v>-28982.3670962294</v>
      </c>
      <c r="K20968" s="1">
        <v>0.28</v>
      </c>
      <c r="L20968" s="1">
        <v>0.926</v>
      </c>
      <c r="M20968" s="1">
        <v>-0.1</v>
      </c>
    </row>
    <row r="20969">
      <c r="A20969" s="1">
        <v>20967.0</v>
      </c>
      <c r="B20969" s="1">
        <v>1.70023141867996E9</v>
      </c>
      <c r="C20969" s="1">
        <v>-9272.21885588393</v>
      </c>
      <c r="D20969" s="1">
        <v>-383.354769152971</v>
      </c>
      <c r="E20969" s="1">
        <v>34263.7266831072</v>
      </c>
      <c r="F20969" s="1">
        <v>-10366.672023138</v>
      </c>
      <c r="G20969" s="1">
        <v>-7197.82050822025</v>
      </c>
      <c r="H20969" s="1">
        <v>-21383.8915686478</v>
      </c>
      <c r="I20969" s="1">
        <v>-2867.70646187144</v>
      </c>
      <c r="J20969" s="1">
        <v>-28933.7520520391</v>
      </c>
      <c r="K20969" s="1">
        <v>0.28</v>
      </c>
      <c r="L20969" s="1">
        <v>0.926</v>
      </c>
      <c r="M20969" s="1">
        <v>-0.1</v>
      </c>
    </row>
    <row r="20970">
      <c r="A20970" s="1">
        <v>20968.0</v>
      </c>
      <c r="B20970" s="1">
        <v>1.70023141868425E9</v>
      </c>
      <c r="C20970" s="1">
        <v>-9282.74652752239</v>
      </c>
      <c r="D20970" s="1">
        <v>-404.320705452049</v>
      </c>
      <c r="E20970" s="1">
        <v>34296.0473055895</v>
      </c>
      <c r="F20970" s="1">
        <v>-10408.0227503803</v>
      </c>
      <c r="G20970" s="1">
        <v>-7230.99049699193</v>
      </c>
      <c r="H20970" s="1">
        <v>-21420.5484295545</v>
      </c>
      <c r="I20970" s="1">
        <v>-2911.62763972611</v>
      </c>
      <c r="J20970" s="1">
        <v>-28996.6945644253</v>
      </c>
      <c r="K20970" s="1">
        <v>0.28</v>
      </c>
      <c r="L20970" s="1">
        <v>0.926</v>
      </c>
      <c r="M20970" s="1">
        <v>-0.1</v>
      </c>
    </row>
    <row r="20971">
      <c r="A20971" s="1">
        <v>20969.0</v>
      </c>
      <c r="B20971" s="1">
        <v>1.700231418688E9</v>
      </c>
      <c r="C20971" s="1">
        <v>-9269.31312910475</v>
      </c>
      <c r="D20971" s="1">
        <v>-393.144833224395</v>
      </c>
      <c r="E20971" s="1">
        <v>34087.2149571436</v>
      </c>
      <c r="F20971" s="1">
        <v>-10429.7709977353</v>
      </c>
      <c r="G20971" s="1">
        <v>-7240.78056106335</v>
      </c>
      <c r="H20971" s="1">
        <v>-21419.1626213982</v>
      </c>
      <c r="I20971" s="1">
        <v>-2919.7860264523</v>
      </c>
      <c r="J20971" s="1">
        <v>-29011.1561430878</v>
      </c>
      <c r="K20971" s="1">
        <v>0.28</v>
      </c>
      <c r="L20971" s="1">
        <v>0.926</v>
      </c>
      <c r="M20971" s="1">
        <v>-0.1</v>
      </c>
    </row>
    <row r="20972">
      <c r="A20972" s="1">
        <v>20970.0</v>
      </c>
      <c r="B20972" s="1">
        <v>1.70023141869091E9</v>
      </c>
      <c r="C20972" s="1">
        <v>-9252.52696901881</v>
      </c>
      <c r="D20972" s="1">
        <v>-381.477222618725</v>
      </c>
      <c r="E20972" s="1">
        <v>34022.6184156678</v>
      </c>
      <c r="F20972" s="1">
        <v>-10417.9022214296</v>
      </c>
      <c r="G20972" s="1">
        <v>-7229.6046888357</v>
      </c>
      <c r="H20972" s="1">
        <v>-21420.5037260656</v>
      </c>
      <c r="I20972" s="1">
        <v>-2908.47604375792</v>
      </c>
      <c r="J20972" s="1">
        <v>-29018.8674949249</v>
      </c>
      <c r="K20972" s="1">
        <v>0.296</v>
      </c>
      <c r="L20972" s="1">
        <v>0.95</v>
      </c>
      <c r="M20972" s="1">
        <v>-0.138</v>
      </c>
    </row>
    <row r="20973">
      <c r="A20973" s="1">
        <v>20971.0</v>
      </c>
      <c r="B20973" s="1">
        <v>1.7002314186959E9</v>
      </c>
      <c r="C20973" s="1">
        <v>-9262.33938483469</v>
      </c>
      <c r="D20973" s="1">
        <v>-393.703626835778</v>
      </c>
      <c r="E20973" s="1">
        <v>34221.4371825977</v>
      </c>
      <c r="F20973" s="1">
        <v>-10402.2560003109</v>
      </c>
      <c r="G20973" s="1">
        <v>-7214.00317120589</v>
      </c>
      <c r="H20973" s="1">
        <v>-21430.6290663038</v>
      </c>
      <c r="I20973" s="1">
        <v>-2898.84244189768</v>
      </c>
      <c r="J20973" s="1">
        <v>-29022.0861461265</v>
      </c>
      <c r="K20973" s="1">
        <v>0.296</v>
      </c>
      <c r="L20973" s="1">
        <v>0.95</v>
      </c>
      <c r="M20973" s="1">
        <v>-0.138</v>
      </c>
    </row>
    <row r="20974">
      <c r="A20974" s="1">
        <v>20972.0</v>
      </c>
      <c r="B20974" s="1">
        <v>1.70023141869998E9</v>
      </c>
      <c r="C20974" s="1">
        <v>-9254.51627427533</v>
      </c>
      <c r="D20974" s="1">
        <v>-385.008798242664</v>
      </c>
      <c r="E20974" s="1">
        <v>34310.6206429744</v>
      </c>
      <c r="F20974" s="1">
        <v>-10404.6923404565</v>
      </c>
      <c r="G20974" s="1">
        <v>-7215.41133110658</v>
      </c>
      <c r="H20974" s="1">
        <v>-21421.5989615439</v>
      </c>
      <c r="I20974" s="1">
        <v>-2898.59657270867</v>
      </c>
      <c r="J20974" s="1">
        <v>-29017.1017071129</v>
      </c>
      <c r="K20974" s="1">
        <v>0.296</v>
      </c>
      <c r="L20974" s="1">
        <v>0.95</v>
      </c>
      <c r="M20974" s="1">
        <v>-0.138</v>
      </c>
    </row>
    <row r="20975">
      <c r="A20975" s="1">
        <v>20973.0</v>
      </c>
      <c r="B20975" s="1">
        <v>1.70023141870399E9</v>
      </c>
      <c r="C20975" s="1">
        <v>-9229.1246925741</v>
      </c>
      <c r="D20975" s="1">
        <v>-360.511286319647</v>
      </c>
      <c r="E20975" s="1">
        <v>34120.9884430156</v>
      </c>
      <c r="F20975" s="1">
        <v>-10423.3560470767</v>
      </c>
      <c r="G20975" s="1">
        <v>-7227.9059562571</v>
      </c>
      <c r="H20975" s="1">
        <v>-21399.8730659333</v>
      </c>
      <c r="I20975" s="1">
        <v>-2903.08927334419</v>
      </c>
      <c r="J20975" s="1">
        <v>-29003.1318668284</v>
      </c>
      <c r="K20975" s="1">
        <v>0.296</v>
      </c>
      <c r="L20975" s="1">
        <v>0.95</v>
      </c>
      <c r="M20975" s="1">
        <v>-0.138</v>
      </c>
    </row>
    <row r="20976">
      <c r="A20976" s="1">
        <v>20974.0</v>
      </c>
      <c r="B20976" s="1">
        <v>1.70023141870815E9</v>
      </c>
      <c r="C20976" s="1">
        <v>-9226.19661405046</v>
      </c>
      <c r="D20976" s="1">
        <v>-357.091469417985</v>
      </c>
      <c r="E20976" s="1">
        <v>33999.260842712</v>
      </c>
      <c r="F20976" s="1">
        <v>-10433.5484425483</v>
      </c>
      <c r="G20976" s="1">
        <v>-7222.13920618763</v>
      </c>
      <c r="H20976" s="1">
        <v>-21403.1811241127</v>
      </c>
      <c r="I20976" s="1">
        <v>-2895.31086627374</v>
      </c>
      <c r="J20976" s="1">
        <v>-28995.4428667358</v>
      </c>
      <c r="K20976" s="1">
        <v>0.296</v>
      </c>
      <c r="L20976" s="1">
        <v>0.95</v>
      </c>
      <c r="M20976" s="1">
        <v>-0.138</v>
      </c>
    </row>
    <row r="20977">
      <c r="A20977" s="1">
        <v>20975.0</v>
      </c>
      <c r="B20977" s="1">
        <v>1.70023141871218E9</v>
      </c>
      <c r="C20977" s="1">
        <v>-9238.69123920097</v>
      </c>
      <c r="D20977" s="1">
        <v>-369.317873635038</v>
      </c>
      <c r="E20977" s="1">
        <v>34175.2137750642</v>
      </c>
      <c r="F20977" s="1">
        <v>-10437.3035356168</v>
      </c>
      <c r="G20977" s="1">
        <v>-7211.47742408244</v>
      </c>
      <c r="H20977" s="1">
        <v>-21427.5892290579</v>
      </c>
      <c r="I20977" s="1">
        <v>-2894.61796219563</v>
      </c>
      <c r="J20977" s="1">
        <v>-29002.9530528727</v>
      </c>
      <c r="K20977" s="1">
        <v>0.296</v>
      </c>
      <c r="L20977" s="1">
        <v>0.95</v>
      </c>
      <c r="M20977" s="1">
        <v>-0.138</v>
      </c>
    </row>
    <row r="20978">
      <c r="A20978" s="1">
        <v>20976.0</v>
      </c>
      <c r="B20978" s="1">
        <v>1.70023141871622E9</v>
      </c>
      <c r="C20978" s="1">
        <v>-9247.98956489438</v>
      </c>
      <c r="D20978" s="1">
        <v>-378.079757461518</v>
      </c>
      <c r="E20978" s="1">
        <v>34316.5662069995</v>
      </c>
      <c r="F20978" s="1">
        <v>-10464.0362219853</v>
      </c>
      <c r="G20978" s="1">
        <v>-7216.12658692915</v>
      </c>
      <c r="H20978" s="1">
        <v>-21439.5027088526</v>
      </c>
      <c r="I20978" s="1">
        <v>-2919.67426773003</v>
      </c>
      <c r="J20978" s="1">
        <v>-29016.8558379239</v>
      </c>
      <c r="K20978" s="1">
        <v>0.296</v>
      </c>
      <c r="L20978" s="1">
        <v>0.95</v>
      </c>
      <c r="M20978" s="1">
        <v>-0.138</v>
      </c>
    </row>
    <row r="20979">
      <c r="A20979" s="1">
        <v>20977.0</v>
      </c>
      <c r="B20979" s="1">
        <v>1.7002314187192E9</v>
      </c>
      <c r="C20979" s="1">
        <v>-9247.78839919428</v>
      </c>
      <c r="D20979" s="1">
        <v>-375.866934760443</v>
      </c>
      <c r="E20979" s="1">
        <v>34151.9903125751</v>
      </c>
      <c r="F20979" s="1">
        <v>-10509.0973388072</v>
      </c>
      <c r="G20979" s="1">
        <v>-7236.9584127615</v>
      </c>
      <c r="H20979" s="1">
        <v>-21449.3821799018</v>
      </c>
      <c r="I20979" s="1">
        <v>-2936.25926211586</v>
      </c>
      <c r="J20979" s="1">
        <v>-29034.4913642992</v>
      </c>
      <c r="K20979" s="1">
        <v>0.296</v>
      </c>
      <c r="L20979" s="1">
        <v>0.95</v>
      </c>
      <c r="M20979" s="1">
        <v>-0.138</v>
      </c>
    </row>
    <row r="20980">
      <c r="A20980" s="1">
        <v>20978.0</v>
      </c>
      <c r="B20980" s="1">
        <v>1.70023141872305E9</v>
      </c>
      <c r="C20980" s="1">
        <v>-9248.90598641705</v>
      </c>
      <c r="D20980" s="1">
        <v>-378.437385372803</v>
      </c>
      <c r="E20980" s="1">
        <v>33997.0256682665</v>
      </c>
      <c r="F20980" s="1">
        <v>-10515.9816760995</v>
      </c>
      <c r="G20980" s="1">
        <v>-7232.21984293697</v>
      </c>
      <c r="H20980" s="1">
        <v>-21463.6202411198</v>
      </c>
      <c r="I20980" s="1">
        <v>-2934.42641907053</v>
      </c>
      <c r="J20980" s="1">
        <v>-29050.9198964738</v>
      </c>
      <c r="K20980" s="1">
        <v>0.296</v>
      </c>
      <c r="L20980" s="1">
        <v>0.95</v>
      </c>
      <c r="M20980" s="1">
        <v>-0.138</v>
      </c>
    </row>
    <row r="20981">
      <c r="A20981" s="1">
        <v>20979.0</v>
      </c>
      <c r="B20981" s="1">
        <v>1.7002314187282E9</v>
      </c>
      <c r="C20981" s="1">
        <v>-9242.42398052501</v>
      </c>
      <c r="D20981" s="1">
        <v>-378.772661539633</v>
      </c>
      <c r="E20981" s="1">
        <v>34120.5861116154</v>
      </c>
      <c r="F20981" s="1">
        <v>-10495.8651060897</v>
      </c>
      <c r="G20981" s="1">
        <v>-7226.07311321176</v>
      </c>
      <c r="H20981" s="1">
        <v>-21473.1867877467</v>
      </c>
      <c r="I20981" s="1">
        <v>-2939.00852668387</v>
      </c>
      <c r="J20981" s="1">
        <v>-29059.3688558779</v>
      </c>
      <c r="K20981" s="1">
        <v>0.296</v>
      </c>
      <c r="L20981" s="1">
        <v>0.95</v>
      </c>
      <c r="M20981" s="1">
        <v>-0.138</v>
      </c>
    </row>
    <row r="20982">
      <c r="A20982" s="1">
        <v>20980.0</v>
      </c>
      <c r="B20982" s="1">
        <v>1.70023141873246E9</v>
      </c>
      <c r="C20982" s="1">
        <v>-9231.2257565529</v>
      </c>
      <c r="D20982" s="1">
        <v>-370.949550980276</v>
      </c>
      <c r="E20982" s="1">
        <v>34281.1833955268</v>
      </c>
      <c r="F20982" s="1">
        <v>-10480.46475416</v>
      </c>
      <c r="G20982" s="1">
        <v>-7223.48031085494</v>
      </c>
      <c r="H20982" s="1">
        <v>-21473.9467470582</v>
      </c>
      <c r="I20982" s="1">
        <v>-2925.61983175514</v>
      </c>
      <c r="J20982" s="1">
        <v>-29060.8887745009</v>
      </c>
      <c r="K20982" s="1">
        <v>0.316</v>
      </c>
      <c r="L20982" s="1">
        <v>0.968</v>
      </c>
      <c r="M20982" s="1">
        <v>-0.168</v>
      </c>
    </row>
    <row r="20983">
      <c r="A20983" s="1">
        <v>20981.0</v>
      </c>
      <c r="B20983" s="1">
        <v>1.70023141873651E9</v>
      </c>
      <c r="C20983" s="1">
        <v>-9210.55039293174</v>
      </c>
      <c r="D20983" s="1">
        <v>-345.379155323404</v>
      </c>
      <c r="E20983" s="1">
        <v>34158.2264492781</v>
      </c>
      <c r="F20983" s="1">
        <v>-10478.8330768147</v>
      </c>
      <c r="G20983" s="1">
        <v>-7227.3024591568</v>
      </c>
      <c r="H20983" s="1">
        <v>-21451.4608921362</v>
      </c>
      <c r="I20983" s="1">
        <v>-2908.45369201346</v>
      </c>
      <c r="J20983" s="1">
        <v>-29047.6118382944</v>
      </c>
      <c r="K20983" s="1">
        <v>0.316</v>
      </c>
      <c r="L20983" s="1">
        <v>0.968</v>
      </c>
      <c r="M20983" s="1">
        <v>-0.168</v>
      </c>
    </row>
    <row r="20984">
      <c r="A20984" s="1">
        <v>20982.0</v>
      </c>
      <c r="B20984" s="1">
        <v>1.70023141874205E9</v>
      </c>
      <c r="C20984" s="1">
        <v>-9204.98480856237</v>
      </c>
      <c r="D20984" s="1">
        <v>-334.583262751491</v>
      </c>
      <c r="E20984" s="1">
        <v>33957.3960253472</v>
      </c>
      <c r="F20984" s="1">
        <v>-10478.8777803036</v>
      </c>
      <c r="G20984" s="1">
        <v>-7225.98370623394</v>
      </c>
      <c r="H20984" s="1">
        <v>-21447.5716886009</v>
      </c>
      <c r="I20984" s="1">
        <v>-2903.64806695557</v>
      </c>
      <c r="J20984" s="1">
        <v>-29053.1103674304</v>
      </c>
      <c r="K20984" s="1">
        <v>0.316</v>
      </c>
      <c r="L20984" s="1">
        <v>0.968</v>
      </c>
      <c r="M20984" s="1">
        <v>-0.168</v>
      </c>
    </row>
    <row r="20985">
      <c r="A20985" s="1">
        <v>20983.0</v>
      </c>
      <c r="B20985" s="1">
        <v>1.70023141874546E9</v>
      </c>
      <c r="C20985" s="1">
        <v>-9212.62910516609</v>
      </c>
      <c r="D20985" s="1">
        <v>-344.708602989745</v>
      </c>
      <c r="E20985" s="1">
        <v>34019.9809098221</v>
      </c>
      <c r="F20985" s="1">
        <v>-10461.3093091618</v>
      </c>
      <c r="G20985" s="1">
        <v>-7217.13241542964</v>
      </c>
      <c r="H20985" s="1">
        <v>-21459.1498922288</v>
      </c>
      <c r="I20985" s="1">
        <v>-2902.21755531043</v>
      </c>
      <c r="J20985" s="1">
        <v>-29064.0627222135</v>
      </c>
      <c r="K20985" s="1">
        <v>0.316</v>
      </c>
      <c r="L20985" s="1">
        <v>0.968</v>
      </c>
      <c r="M20985" s="1">
        <v>-0.168</v>
      </c>
    </row>
    <row r="20986">
      <c r="A20986" s="1">
        <v>20984.0</v>
      </c>
      <c r="B20986" s="1">
        <v>1.70023141874854E9</v>
      </c>
      <c r="C20986" s="1">
        <v>-9228.00710535134</v>
      </c>
      <c r="D20986" s="1">
        <v>-361.248893886672</v>
      </c>
      <c r="E20986" s="1">
        <v>34174.2079465637</v>
      </c>
      <c r="F20986" s="1">
        <v>-10471.8816842891</v>
      </c>
      <c r="G20986" s="1">
        <v>-7222.07215095426</v>
      </c>
      <c r="H20986" s="1">
        <v>-21481.9039680843</v>
      </c>
      <c r="I20986" s="1">
        <v>-2911.40412228156</v>
      </c>
      <c r="J20986" s="1">
        <v>-29080.088922988</v>
      </c>
      <c r="K20986" s="1">
        <v>0.316</v>
      </c>
      <c r="L20986" s="1">
        <v>0.968</v>
      </c>
      <c r="M20986" s="1">
        <v>-0.168</v>
      </c>
    </row>
    <row r="20987">
      <c r="A20987" s="1">
        <v>20985.0</v>
      </c>
      <c r="B20987" s="1">
        <v>1.70023141875246E9</v>
      </c>
      <c r="C20987" s="1">
        <v>-9220.45221572544</v>
      </c>
      <c r="D20987" s="1">
        <v>-348.35193733596</v>
      </c>
      <c r="E20987" s="1">
        <v>34103.8670067628</v>
      </c>
      <c r="F20987" s="1">
        <v>-10487.43849843</v>
      </c>
      <c r="G20987" s="1">
        <v>-7235.93023251655</v>
      </c>
      <c r="H20987" s="1">
        <v>-21473.6785261247</v>
      </c>
      <c r="I20987" s="1">
        <v>-2916.99205839539</v>
      </c>
      <c r="J20987" s="1">
        <v>-29082.5476148781</v>
      </c>
      <c r="K20987" s="1">
        <v>0.316</v>
      </c>
      <c r="L20987" s="1">
        <v>0.968</v>
      </c>
      <c r="M20987" s="1">
        <v>-0.168</v>
      </c>
    </row>
    <row r="20988">
      <c r="A20988" s="1">
        <v>20986.0</v>
      </c>
      <c r="B20988" s="1">
        <v>1.7002314187561E9</v>
      </c>
      <c r="C20988" s="1">
        <v>-9226.44248323947</v>
      </c>
      <c r="D20988" s="1">
        <v>-350.631815270401</v>
      </c>
      <c r="E20988" s="1">
        <v>33918.7051556951</v>
      </c>
      <c r="F20988" s="1">
        <v>-10501.8777253482</v>
      </c>
      <c r="G20988" s="1">
        <v>-7245.22855820996</v>
      </c>
      <c r="H20988" s="1">
        <v>-21470.3704679453</v>
      </c>
      <c r="I20988" s="1">
        <v>-2917.95318340697</v>
      </c>
      <c r="J20988" s="1">
        <v>-29082.6817253448</v>
      </c>
      <c r="K20988" s="1">
        <v>0.316</v>
      </c>
      <c r="L20988" s="1">
        <v>0.968</v>
      </c>
      <c r="M20988" s="1">
        <v>-0.168</v>
      </c>
    </row>
    <row r="20989">
      <c r="A20989" s="1">
        <v>20987.0</v>
      </c>
      <c r="B20989" s="1">
        <v>1.70023141876018E9</v>
      </c>
      <c r="C20989" s="1">
        <v>-9228.43178849599</v>
      </c>
      <c r="D20989" s="1">
        <v>-346.563797779536</v>
      </c>
      <c r="E20989" s="1">
        <v>33955.6302375352</v>
      </c>
      <c r="F20989" s="1">
        <v>-10487.974940297</v>
      </c>
      <c r="G20989" s="1">
        <v>-7230.09642721372</v>
      </c>
      <c r="H20989" s="1">
        <v>-21463.530834142</v>
      </c>
      <c r="I20989" s="1">
        <v>-2900.31765703173</v>
      </c>
      <c r="J20989" s="1">
        <v>-29057.9159924883</v>
      </c>
      <c r="K20989" s="1">
        <v>0.316</v>
      </c>
      <c r="L20989" s="1">
        <v>0.968</v>
      </c>
      <c r="M20989" s="1">
        <v>-0.168</v>
      </c>
    </row>
    <row r="20990">
      <c r="A20990" s="1">
        <v>20988.0</v>
      </c>
      <c r="B20990" s="1">
        <v>1.70023141876419E9</v>
      </c>
      <c r="C20990" s="1">
        <v>-9228.18591930698</v>
      </c>
      <c r="D20990" s="1">
        <v>-343.702774489256</v>
      </c>
      <c r="E20990" s="1">
        <v>34148.7269578846</v>
      </c>
      <c r="F20990" s="1">
        <v>-10478.8107250703</v>
      </c>
      <c r="G20990" s="1">
        <v>-7243.46277039799</v>
      </c>
      <c r="H20990" s="1">
        <v>-21470.549281901</v>
      </c>
      <c r="I20990" s="1">
        <v>-2939.74613425089</v>
      </c>
      <c r="J20990" s="1">
        <v>-29076.847920042</v>
      </c>
      <c r="K20990" s="1">
        <v>0.316</v>
      </c>
      <c r="L20990" s="1">
        <v>0.968</v>
      </c>
      <c r="M20990" s="1">
        <v>-0.168</v>
      </c>
    </row>
    <row r="20991">
      <c r="A20991" s="1">
        <v>20989.0</v>
      </c>
      <c r="B20991" s="1">
        <v>1.70023141876817E9</v>
      </c>
      <c r="C20991" s="1">
        <v>-9220.58632619218</v>
      </c>
      <c r="D20991" s="1">
        <v>-338.137190119885</v>
      </c>
      <c r="E20991" s="1">
        <v>34142.3120072259</v>
      </c>
      <c r="F20991" s="1">
        <v>-10499.3072747358</v>
      </c>
      <c r="G20991" s="1">
        <v>-7247.15080823311</v>
      </c>
      <c r="H20991" s="1">
        <v>-21461.6309358633</v>
      </c>
      <c r="I20991" s="1">
        <v>-2918.10964561815</v>
      </c>
      <c r="J20991" s="1">
        <v>-29072.3105159176</v>
      </c>
      <c r="K20991" s="1">
        <v>0.316</v>
      </c>
      <c r="L20991" s="1">
        <v>0.968</v>
      </c>
      <c r="M20991" s="1">
        <v>-0.168</v>
      </c>
    </row>
    <row r="20992">
      <c r="A20992" s="1">
        <v>20990.0</v>
      </c>
      <c r="B20992" s="1">
        <v>1.70023141877199E9</v>
      </c>
      <c r="C20992" s="1">
        <v>-9204.42601495099</v>
      </c>
      <c r="D20992" s="1">
        <v>-320.322849789005</v>
      </c>
      <c r="E20992" s="1">
        <v>33949.1705833876</v>
      </c>
      <c r="F20992" s="1">
        <v>-10517.8815743782</v>
      </c>
      <c r="G20992" s="1">
        <v>-7219.76992127536</v>
      </c>
      <c r="H20992" s="1">
        <v>-21438.2510111631</v>
      </c>
      <c r="I20992" s="1">
        <v>-2858.81046757822</v>
      </c>
      <c r="J20992" s="1">
        <v>-29022.7566984601</v>
      </c>
      <c r="K20992" s="1">
        <v>0.274</v>
      </c>
      <c r="L20992" s="1">
        <v>0.948</v>
      </c>
      <c r="M20992" s="1">
        <v>-0.206</v>
      </c>
    </row>
    <row r="20993">
      <c r="A20993" s="1">
        <v>20991.0</v>
      </c>
      <c r="B20993" s="1">
        <v>1.70023141877721E9</v>
      </c>
      <c r="C20993" s="1">
        <v>-9194.59124739065</v>
      </c>
      <c r="D20993" s="1">
        <v>-311.136282817874</v>
      </c>
      <c r="E20993" s="1">
        <v>33922.1249725967</v>
      </c>
      <c r="F20993" s="1">
        <v>-10510.1702225411</v>
      </c>
      <c r="G20993" s="1">
        <v>-7214.83018575074</v>
      </c>
      <c r="H20993" s="1">
        <v>-21431.3219703819</v>
      </c>
      <c r="I20993" s="1">
        <v>-2867.7735171048</v>
      </c>
      <c r="J20993" s="1">
        <v>-29022.8237536935</v>
      </c>
      <c r="K20993" s="1">
        <v>0.274</v>
      </c>
      <c r="L20993" s="1">
        <v>0.948</v>
      </c>
      <c r="M20993" s="1">
        <v>-0.206</v>
      </c>
    </row>
    <row r="20994">
      <c r="A20994" s="1">
        <v>20992.0</v>
      </c>
      <c r="B20994" s="1">
        <v>1.70023141878121E9</v>
      </c>
      <c r="C20994" s="1">
        <v>-9192.17725898948</v>
      </c>
      <c r="D20994" s="1">
        <v>-316.053666598041</v>
      </c>
      <c r="E20994" s="1">
        <v>34119.1779517147</v>
      </c>
      <c r="F20994" s="1">
        <v>-10493.965207811</v>
      </c>
      <c r="G20994" s="1">
        <v>-7205.62126703515</v>
      </c>
      <c r="H20994" s="1">
        <v>-21426.6951592797</v>
      </c>
      <c r="I20994" s="1">
        <v>-2867.54999966025</v>
      </c>
      <c r="J20994" s="1">
        <v>-29021.5944077485</v>
      </c>
      <c r="K20994" s="1">
        <v>0.274</v>
      </c>
      <c r="L20994" s="1">
        <v>0.948</v>
      </c>
      <c r="M20994" s="1">
        <v>-0.206</v>
      </c>
    </row>
    <row r="20995">
      <c r="A20995" s="1">
        <v>20993.0</v>
      </c>
      <c r="B20995" s="1">
        <v>1.7002314187852E9</v>
      </c>
      <c r="C20995" s="1">
        <v>-9191.88668631156</v>
      </c>
      <c r="D20995" s="1">
        <v>-314.779617164089</v>
      </c>
      <c r="E20995" s="1">
        <v>34149.5763241739</v>
      </c>
      <c r="F20995" s="1">
        <v>-10514.685274921</v>
      </c>
      <c r="G20995" s="1">
        <v>-7220.61928756467</v>
      </c>
      <c r="H20995" s="1">
        <v>-21440.5085373531</v>
      </c>
      <c r="I20995" s="1">
        <v>-2880.8269358667</v>
      </c>
      <c r="J20995" s="1">
        <v>-29039.5652102905</v>
      </c>
      <c r="K20995" s="1">
        <v>0.274</v>
      </c>
      <c r="L20995" s="1">
        <v>0.948</v>
      </c>
      <c r="M20995" s="1">
        <v>-0.206</v>
      </c>
    </row>
    <row r="20996">
      <c r="A20996" s="1">
        <v>20994.0</v>
      </c>
      <c r="B20996" s="1">
        <v>1.70023141878903E9</v>
      </c>
      <c r="C20996" s="1">
        <v>-9174.3629186586</v>
      </c>
      <c r="D20996" s="1">
        <v>-290.952657574732</v>
      </c>
      <c r="E20996" s="1">
        <v>33956.3901968467</v>
      </c>
      <c r="F20996" s="1">
        <v>-10531.8290629183</v>
      </c>
      <c r="G20996" s="1">
        <v>-7226.83307252324</v>
      </c>
      <c r="H20996" s="1">
        <v>-21443.1683949432</v>
      </c>
      <c r="I20996" s="1">
        <v>-2873.07088054071</v>
      </c>
      <c r="J20996" s="1">
        <v>-29042.1580126473</v>
      </c>
      <c r="K20996" s="1">
        <v>0.274</v>
      </c>
      <c r="L20996" s="1">
        <v>0.948</v>
      </c>
      <c r="M20996" s="1">
        <v>-0.206</v>
      </c>
    </row>
    <row r="20997">
      <c r="A20997" s="1">
        <v>20995.0</v>
      </c>
      <c r="B20997" s="1">
        <v>1.70023141879423E9</v>
      </c>
      <c r="C20997" s="1">
        <v>-9188.22100022089</v>
      </c>
      <c r="D20997" s="1">
        <v>-299.893355356854</v>
      </c>
      <c r="E20997" s="1">
        <v>33862.0658352453</v>
      </c>
      <c r="F20997" s="1">
        <v>-10536.1205978537</v>
      </c>
      <c r="G20997" s="1">
        <v>-7227.97301149046</v>
      </c>
      <c r="H20997" s="1">
        <v>-21455.2383369491</v>
      </c>
      <c r="I20997" s="1">
        <v>-2867.03590953778</v>
      </c>
      <c r="J20997" s="1">
        <v>-29045.3543121045</v>
      </c>
      <c r="K20997" s="1">
        <v>0.274</v>
      </c>
      <c r="L20997" s="1">
        <v>0.948</v>
      </c>
      <c r="M20997" s="1">
        <v>-0.206</v>
      </c>
    </row>
    <row r="20998">
      <c r="A20998" s="1">
        <v>20996.0</v>
      </c>
      <c r="B20998" s="1">
        <v>1.70023141879859E9</v>
      </c>
      <c r="C20998" s="1">
        <v>-9198.1675265035</v>
      </c>
      <c r="D20998" s="1">
        <v>-309.549308961547</v>
      </c>
      <c r="E20998" s="1">
        <v>34020.6961656446</v>
      </c>
      <c r="F20998" s="1">
        <v>-10525.3694087707</v>
      </c>
      <c r="G20998" s="1">
        <v>-7218.8534997527</v>
      </c>
      <c r="H20998" s="1">
        <v>-21463.8214068199</v>
      </c>
      <c r="I20998" s="1">
        <v>-2869.06991828321</v>
      </c>
      <c r="J20998" s="1">
        <v>-29051.9927802077</v>
      </c>
      <c r="K20998" s="1">
        <v>0.274</v>
      </c>
      <c r="L20998" s="1">
        <v>0.948</v>
      </c>
      <c r="M20998" s="1">
        <v>-0.206</v>
      </c>
    </row>
    <row r="20999">
      <c r="A20999" s="1">
        <v>20997.0</v>
      </c>
      <c r="B20999" s="1">
        <v>1.700231418801E9</v>
      </c>
      <c r="C20999" s="1">
        <v>-9196.15586950252</v>
      </c>
      <c r="D20999" s="1">
        <v>-307.24707928265</v>
      </c>
      <c r="E20999" s="1">
        <v>34094.7027915361</v>
      </c>
      <c r="F20999" s="1">
        <v>-10526.8669756492</v>
      </c>
      <c r="G20999" s="1">
        <v>-7218.96525847497</v>
      </c>
      <c r="H20999" s="1">
        <v>-21453.5843078594</v>
      </c>
      <c r="I20999" s="1">
        <v>-2874.0767090412</v>
      </c>
      <c r="J20999" s="1">
        <v>-29051.1657656628</v>
      </c>
      <c r="K20999" s="1">
        <v>0.274</v>
      </c>
      <c r="L20999" s="1">
        <v>0.948</v>
      </c>
      <c r="M20999" s="1">
        <v>-0.206</v>
      </c>
    </row>
    <row r="21000">
      <c r="A21000" s="1">
        <v>20998.0</v>
      </c>
      <c r="B21000" s="1">
        <v>1.70023141880409E9</v>
      </c>
      <c r="C21000" s="1">
        <v>-9190.25500896633</v>
      </c>
      <c r="D21000" s="1">
        <v>-299.379265234382</v>
      </c>
      <c r="E21000" s="1">
        <v>33913.4077922592</v>
      </c>
      <c r="F21000" s="1">
        <v>-10546.0671241363</v>
      </c>
      <c r="G21000" s="1">
        <v>-7232.7562848039</v>
      </c>
      <c r="H21000" s="1">
        <v>-21453.0702177369</v>
      </c>
      <c r="I21000" s="1">
        <v>-2881.78806087828</v>
      </c>
      <c r="J21000" s="1">
        <v>-29058.094806444</v>
      </c>
      <c r="K21000" s="1">
        <v>0.274</v>
      </c>
      <c r="L21000" s="1">
        <v>0.948</v>
      </c>
      <c r="M21000" s="1">
        <v>-0.206</v>
      </c>
    </row>
    <row r="21001">
      <c r="A21001" s="1">
        <v>20999.0</v>
      </c>
      <c r="B21001" s="1">
        <v>1.70023141880714E9</v>
      </c>
      <c r="C21001" s="1">
        <v>-9181.94016002895</v>
      </c>
      <c r="D21001" s="1">
        <v>-288.918648829299</v>
      </c>
      <c r="E21001" s="1">
        <v>33792.7754274339</v>
      </c>
      <c r="F21001" s="1">
        <v>-10537.0593711208</v>
      </c>
      <c r="G21001" s="1">
        <v>-7233.02450573736</v>
      </c>
      <c r="H21001" s="1">
        <v>-21441.1790896867</v>
      </c>
      <c r="I21001" s="1">
        <v>-2880.26814225532</v>
      </c>
      <c r="J21001" s="1">
        <v>-29042.828564981</v>
      </c>
      <c r="K21001" s="1">
        <v>0.274</v>
      </c>
      <c r="L21001" s="1">
        <v>0.948</v>
      </c>
      <c r="M21001" s="1">
        <v>-0.206</v>
      </c>
    </row>
    <row r="21002">
      <c r="A21002" s="1">
        <v>21000.0</v>
      </c>
      <c r="B21002" s="1">
        <v>1.70023141881215E9</v>
      </c>
      <c r="C21002" s="1">
        <v>-9176.95572101542</v>
      </c>
      <c r="D21002" s="1">
        <v>-276.960465545709</v>
      </c>
      <c r="E21002" s="1">
        <v>33916.1794085716</v>
      </c>
      <c r="F21002" s="1">
        <v>-10511.1760510416</v>
      </c>
      <c r="G21002" s="1">
        <v>-7218.20529916349</v>
      </c>
      <c r="H21002" s="1">
        <v>-21430.1820314147</v>
      </c>
      <c r="I21002" s="1">
        <v>-2867.63940663807</v>
      </c>
      <c r="J21002" s="1">
        <v>-29026.087108384</v>
      </c>
      <c r="K21002" s="1">
        <v>0.214</v>
      </c>
      <c r="L21002" s="1">
        <v>0.926</v>
      </c>
      <c r="M21002" s="1">
        <v>-0.248</v>
      </c>
    </row>
    <row r="21003">
      <c r="A21003" s="1">
        <v>21001.0</v>
      </c>
      <c r="B21003" s="1">
        <v>1.70023141881626E9</v>
      </c>
      <c r="C21003" s="1">
        <v>-9184.93529378596</v>
      </c>
      <c r="D21003" s="1">
        <v>-281.542573159047</v>
      </c>
      <c r="E21003" s="1">
        <v>34023.8030581239</v>
      </c>
      <c r="F21003" s="1">
        <v>-10520.4073215016</v>
      </c>
      <c r="G21003" s="1">
        <v>-7220.79810152031</v>
      </c>
      <c r="H21003" s="1">
        <v>-21451.3267816694</v>
      </c>
      <c r="I21003" s="1">
        <v>-2878.0776712987</v>
      </c>
      <c r="J21003" s="1">
        <v>-29056.5301843321</v>
      </c>
      <c r="K21003" s="1">
        <v>0.214</v>
      </c>
      <c r="L21003" s="1">
        <v>0.926</v>
      </c>
      <c r="M21003" s="1">
        <v>-0.248</v>
      </c>
    </row>
    <row r="21004">
      <c r="A21004" s="1">
        <v>21002.0</v>
      </c>
      <c r="B21004" s="1">
        <v>1.70023141882002E9</v>
      </c>
      <c r="C21004" s="1">
        <v>-9187.19281997595</v>
      </c>
      <c r="D21004" s="1">
        <v>-277.295741712539</v>
      </c>
      <c r="E21004" s="1">
        <v>33867.8102335703</v>
      </c>
      <c r="F21004" s="1">
        <v>-10559.4111155761</v>
      </c>
      <c r="G21004" s="1">
        <v>-7225.04493296682</v>
      </c>
      <c r="H21004" s="1">
        <v>-21461.8321015634</v>
      </c>
      <c r="I21004" s="1">
        <v>-2878.61411316563</v>
      </c>
      <c r="J21004" s="1">
        <v>-29064.0180187246</v>
      </c>
      <c r="K21004" s="1">
        <v>0.214</v>
      </c>
      <c r="L21004" s="1">
        <v>0.926</v>
      </c>
      <c r="M21004" s="1">
        <v>-0.248</v>
      </c>
    </row>
    <row r="21005">
      <c r="A21005" s="1">
        <v>21003.0</v>
      </c>
      <c r="B21005" s="1">
        <v>1.70023141882322E9</v>
      </c>
      <c r="C21005" s="1">
        <v>-9179.19089546095</v>
      </c>
      <c r="D21005" s="1">
        <v>-266.857477051911</v>
      </c>
      <c r="E21005" s="1">
        <v>33698.3616588546</v>
      </c>
      <c r="F21005" s="1">
        <v>-10573.8056390053</v>
      </c>
      <c r="G21005" s="1">
        <v>-7217.46769159647</v>
      </c>
      <c r="H21005" s="1">
        <v>-21467.7553138441</v>
      </c>
      <c r="I21005" s="1">
        <v>-2870.5227816728</v>
      </c>
      <c r="J21005" s="1">
        <v>-29061.2687541566</v>
      </c>
      <c r="K21005" s="1">
        <v>0.214</v>
      </c>
      <c r="L21005" s="1">
        <v>0.926</v>
      </c>
      <c r="M21005" s="1">
        <v>-0.248</v>
      </c>
    </row>
    <row r="21006">
      <c r="A21006" s="1">
        <v>21004.0</v>
      </c>
      <c r="B21006" s="1">
        <v>1.70023141882764E9</v>
      </c>
      <c r="C21006" s="1">
        <v>-9173.62531109158</v>
      </c>
      <c r="D21006" s="1">
        <v>-262.074203738475</v>
      </c>
      <c r="E21006" s="1">
        <v>33792.3507442892</v>
      </c>
      <c r="F21006" s="1">
        <v>-10544.5025020244</v>
      </c>
      <c r="G21006" s="1">
        <v>-7196.25588610838</v>
      </c>
      <c r="H21006" s="1">
        <v>-21467.4200376772</v>
      </c>
      <c r="I21006" s="1">
        <v>-2865.73950835937</v>
      </c>
      <c r="J21006" s="1">
        <v>-29066.4096553814</v>
      </c>
      <c r="K21006" s="1">
        <v>0.214</v>
      </c>
      <c r="L21006" s="1">
        <v>0.926</v>
      </c>
      <c r="M21006" s="1">
        <v>-0.248</v>
      </c>
    </row>
    <row r="21007">
      <c r="A21007" s="1">
        <v>21005.0</v>
      </c>
      <c r="B21007" s="1">
        <v>1.70023141883142E9</v>
      </c>
      <c r="C21007" s="1">
        <v>-9184.30944494121</v>
      </c>
      <c r="D21007" s="1">
        <v>-273.026558521575</v>
      </c>
      <c r="E21007" s="1">
        <v>33930.3951180452</v>
      </c>
      <c r="F21007" s="1">
        <v>-10539.5180630109</v>
      </c>
      <c r="G21007" s="1">
        <v>-7209.13049091464</v>
      </c>
      <c r="H21007" s="1">
        <v>-21475.6454796368</v>
      </c>
      <c r="I21007" s="1">
        <v>-2878.88233409909</v>
      </c>
      <c r="J21007" s="1">
        <v>-29070.5894315945</v>
      </c>
      <c r="K21007" s="1">
        <v>0.214</v>
      </c>
      <c r="L21007" s="1">
        <v>0.926</v>
      </c>
      <c r="M21007" s="1">
        <v>-0.248</v>
      </c>
    </row>
    <row r="21008">
      <c r="A21008" s="1">
        <v>21006.0</v>
      </c>
      <c r="B21008" s="1">
        <v>1.70023141883716E9</v>
      </c>
      <c r="C21008" s="1">
        <v>-9160.14720918503</v>
      </c>
      <c r="D21008" s="1">
        <v>-244.908063996799</v>
      </c>
      <c r="E21008" s="1">
        <v>33826.9959481949</v>
      </c>
      <c r="F21008" s="1">
        <v>-10534.3101065528</v>
      </c>
      <c r="G21008" s="1">
        <v>-7214.94194447302</v>
      </c>
      <c r="H21008" s="1">
        <v>-21457.6076218614</v>
      </c>
      <c r="I21008" s="1">
        <v>-2874.21081950793</v>
      </c>
      <c r="J21008" s="1">
        <v>-29057.6254198104</v>
      </c>
      <c r="K21008" s="1">
        <v>0.214</v>
      </c>
      <c r="L21008" s="1">
        <v>0.926</v>
      </c>
      <c r="M21008" s="1">
        <v>-0.248</v>
      </c>
    </row>
    <row r="21009">
      <c r="A21009" s="1">
        <v>21007.0</v>
      </c>
      <c r="B21009" s="1">
        <v>1.70023141884026E9</v>
      </c>
      <c r="C21009" s="1">
        <v>-9149.39602010202</v>
      </c>
      <c r="D21009" s="1">
        <v>-230.04415393402</v>
      </c>
      <c r="E21009" s="1">
        <v>33653.2111350549</v>
      </c>
      <c r="F21009" s="1">
        <v>-10514.2605917764</v>
      </c>
      <c r="G21009" s="1">
        <v>-7203.83312747873</v>
      </c>
      <c r="H21009" s="1">
        <v>-21439.3462466414</v>
      </c>
      <c r="I21009" s="1">
        <v>-2850.49561864085</v>
      </c>
      <c r="J21009" s="1">
        <v>-29039.6769690128</v>
      </c>
      <c r="K21009" s="1">
        <v>0.214</v>
      </c>
      <c r="L21009" s="1">
        <v>0.926</v>
      </c>
      <c r="M21009" s="1">
        <v>-0.248</v>
      </c>
    </row>
    <row r="21010">
      <c r="A21010" s="1">
        <v>21008.0</v>
      </c>
      <c r="B21010" s="1">
        <v>1.70023141884437E9</v>
      </c>
      <c r="C21010" s="1">
        <v>-9155.38628761605</v>
      </c>
      <c r="D21010" s="1">
        <v>-233.240453391129</v>
      </c>
      <c r="E21010" s="1">
        <v>33725.183752201</v>
      </c>
      <c r="F21010" s="1">
        <v>-10483.1246117502</v>
      </c>
      <c r="G21010" s="1">
        <v>-7194.40069131859</v>
      </c>
      <c r="H21010" s="1">
        <v>-21446.9681915006</v>
      </c>
      <c r="I21010" s="1">
        <v>-2843.74539181535</v>
      </c>
      <c r="J21010" s="1">
        <v>-29048.9752947062</v>
      </c>
      <c r="K21010" s="1">
        <v>0.214</v>
      </c>
      <c r="L21010" s="1">
        <v>0.926</v>
      </c>
      <c r="M21010" s="1">
        <v>-0.248</v>
      </c>
    </row>
    <row r="21011">
      <c r="A21011" s="1">
        <v>21009.0</v>
      </c>
      <c r="B21011" s="1">
        <v>1.70023141884876E9</v>
      </c>
      <c r="C21011" s="1">
        <v>-9143.49515956582</v>
      </c>
      <c r="D21011" s="1">
        <v>-219.874110206855</v>
      </c>
      <c r="E21011" s="1">
        <v>33899.5720624413</v>
      </c>
      <c r="F21011" s="1">
        <v>-10456.2801666593</v>
      </c>
      <c r="G21011" s="1">
        <v>-7187.13637437062</v>
      </c>
      <c r="H21011" s="1">
        <v>-21445.1353484553</v>
      </c>
      <c r="I21011" s="1">
        <v>-2852.35081343064</v>
      </c>
      <c r="J21011" s="1">
        <v>-29065.2250129252</v>
      </c>
      <c r="K21011" s="1">
        <v>0.214</v>
      </c>
      <c r="L21011" s="1">
        <v>0.926</v>
      </c>
      <c r="M21011" s="1">
        <v>-0.248</v>
      </c>
    </row>
    <row r="21012">
      <c r="A21012" s="1">
        <v>21010.0</v>
      </c>
      <c r="B21012" s="1">
        <v>1.7002314188515E9</v>
      </c>
      <c r="C21012" s="1">
        <v>-9148.21137764589</v>
      </c>
      <c r="D21012" s="1">
        <v>-221.617546274369</v>
      </c>
      <c r="E21012" s="1">
        <v>33844.475012359</v>
      </c>
      <c r="F21012" s="1">
        <v>-10480.218884971</v>
      </c>
      <c r="G21012" s="1">
        <v>-7206.29181936881</v>
      </c>
      <c r="H21012" s="1">
        <v>-21450.8797467803</v>
      </c>
      <c r="I21012" s="1">
        <v>-2872.86971484061</v>
      </c>
      <c r="J21012" s="1">
        <v>-29085.0510102571</v>
      </c>
      <c r="K21012" s="1">
        <v>0.166</v>
      </c>
      <c r="L21012" s="1">
        <v>0.918</v>
      </c>
      <c r="M21012" s="1">
        <v>-0.274</v>
      </c>
    </row>
    <row r="21013">
      <c r="A21013" s="1">
        <v>21011.0</v>
      </c>
      <c r="B21013" s="1">
        <v>1.70023141885516E9</v>
      </c>
      <c r="C21013" s="1">
        <v>-9148.0549154347</v>
      </c>
      <c r="D21013" s="1">
        <v>-215.47081654916</v>
      </c>
      <c r="E21013" s="1">
        <v>33674.6017544986</v>
      </c>
      <c r="F21013" s="1">
        <v>-10507.0186265729</v>
      </c>
      <c r="G21013" s="1">
        <v>-7215.36662761767</v>
      </c>
      <c r="H21013" s="1">
        <v>-21445.2918106665</v>
      </c>
      <c r="I21013" s="1">
        <v>-2872.26621774032</v>
      </c>
      <c r="J21013" s="1">
        <v>-29073.5398618626</v>
      </c>
      <c r="K21013" s="1">
        <v>0.166</v>
      </c>
      <c r="L21013" s="1">
        <v>0.918</v>
      </c>
      <c r="M21013" s="1">
        <v>-0.274</v>
      </c>
    </row>
    <row r="21014">
      <c r="A21014" s="1">
        <v>21012.0</v>
      </c>
      <c r="B21014" s="1">
        <v>1.70023141885926E9</v>
      </c>
      <c r="C21014" s="1">
        <v>-9140.34356359762</v>
      </c>
      <c r="D21014" s="1">
        <v>-201.478624520137</v>
      </c>
      <c r="E21014" s="1">
        <v>33705.8718449916</v>
      </c>
      <c r="F21014" s="1">
        <v>-10498.5473154243</v>
      </c>
      <c r="G21014" s="1">
        <v>-7206.40357809109</v>
      </c>
      <c r="H21014" s="1">
        <v>-21432.6183715603</v>
      </c>
      <c r="I21014" s="1">
        <v>-2881.78806087828</v>
      </c>
      <c r="J21014" s="1">
        <v>-29053.2668296416</v>
      </c>
      <c r="K21014" s="1">
        <v>0.166</v>
      </c>
      <c r="L21014" s="1">
        <v>0.918</v>
      </c>
      <c r="M21014" s="1">
        <v>-0.274</v>
      </c>
    </row>
    <row r="21015">
      <c r="A21015" s="1">
        <v>21013.0</v>
      </c>
      <c r="B21015" s="1">
        <v>1.70023141886334E9</v>
      </c>
      <c r="C21015" s="1">
        <v>-9138.04133391873</v>
      </c>
      <c r="D21015" s="1">
        <v>-196.270668062051</v>
      </c>
      <c r="E21015" s="1">
        <v>33896.5769286843</v>
      </c>
      <c r="F21015" s="1">
        <v>-10490.0760042758</v>
      </c>
      <c r="G21015" s="1">
        <v>-7197.52993554233</v>
      </c>
      <c r="H21015" s="1">
        <v>-21425.8904964793</v>
      </c>
      <c r="I21015" s="1">
        <v>-2877.07184279821</v>
      </c>
      <c r="J21015" s="1">
        <v>-29049.9364197178</v>
      </c>
      <c r="K21015" s="1">
        <v>0.166</v>
      </c>
      <c r="L21015" s="1">
        <v>0.918</v>
      </c>
      <c r="M21015" s="1">
        <v>-0.274</v>
      </c>
    </row>
    <row r="21016">
      <c r="A21016" s="1">
        <v>21014.0</v>
      </c>
      <c r="B21016" s="1">
        <v>1.70023141886868E9</v>
      </c>
      <c r="C21016" s="1">
        <v>-9143.62927003255</v>
      </c>
      <c r="D21016" s="1">
        <v>-199.46696751916</v>
      </c>
      <c r="E21016" s="1">
        <v>33905.249405533</v>
      </c>
      <c r="F21016" s="1">
        <v>-10527.202251816</v>
      </c>
      <c r="G21016" s="1">
        <v>-7178.82152543324</v>
      </c>
      <c r="H21016" s="1">
        <v>-21444.6883135662</v>
      </c>
      <c r="I21016" s="1">
        <v>-2829.2167579194</v>
      </c>
      <c r="J21016" s="1">
        <v>-29056.1725564208</v>
      </c>
      <c r="K21016" s="1">
        <v>0.166</v>
      </c>
      <c r="L21016" s="1">
        <v>0.918</v>
      </c>
      <c r="M21016" s="1">
        <v>-0.274</v>
      </c>
    </row>
    <row r="21017">
      <c r="A21017" s="1">
        <v>21015.0</v>
      </c>
      <c r="B21017" s="1">
        <v>1.70023141887221E9</v>
      </c>
      <c r="C21017" s="1">
        <v>-9135.58264202864</v>
      </c>
      <c r="D21017" s="1">
        <v>-186.704121435179</v>
      </c>
      <c r="E21017" s="1">
        <v>33725.7425458124</v>
      </c>
      <c r="F21017" s="1">
        <v>-10555.8795399522</v>
      </c>
      <c r="G21017" s="1">
        <v>-7187.40459530408</v>
      </c>
      <c r="H21017" s="1">
        <v>-21441.7378832981</v>
      </c>
      <c r="I21017" s="1">
        <v>-2835.78817078926</v>
      </c>
      <c r="J21017" s="1">
        <v>-29044.057910926</v>
      </c>
      <c r="K21017" s="1">
        <v>0.166</v>
      </c>
      <c r="L21017" s="1">
        <v>0.918</v>
      </c>
      <c r="M21017" s="1">
        <v>-0.274</v>
      </c>
    </row>
    <row r="21018">
      <c r="A21018" s="1">
        <v>21016.0</v>
      </c>
      <c r="B21018" s="1">
        <v>1.70023141887661E9</v>
      </c>
      <c r="C21018" s="1">
        <v>-9126.03844714623</v>
      </c>
      <c r="D21018" s="1">
        <v>-180.445632987693</v>
      </c>
      <c r="E21018" s="1">
        <v>33700.9768129559</v>
      </c>
      <c r="F21018" s="1">
        <v>-10555.2983945963</v>
      </c>
      <c r="G21018" s="1">
        <v>-7181.21316208996</v>
      </c>
      <c r="H21018" s="1">
        <v>-21457.2723456945</v>
      </c>
      <c r="I21018" s="1">
        <v>-2837.59866209014</v>
      </c>
      <c r="J21018" s="1">
        <v>-29048.3494458615</v>
      </c>
      <c r="K21018" s="1">
        <v>0.166</v>
      </c>
      <c r="L21018" s="1">
        <v>0.918</v>
      </c>
      <c r="M21018" s="1">
        <v>-0.274</v>
      </c>
    </row>
    <row r="21019">
      <c r="A21019" s="1">
        <v>21017.0</v>
      </c>
      <c r="B21019" s="1">
        <v>1.70023141887928E9</v>
      </c>
      <c r="C21019" s="1">
        <v>-9129.39120881452</v>
      </c>
      <c r="D21019" s="1">
        <v>-188.55931622497</v>
      </c>
      <c r="E21019" s="1">
        <v>33879.5225476649</v>
      </c>
      <c r="F21019" s="1">
        <v>-10549.8222172048</v>
      </c>
      <c r="G21019" s="1">
        <v>-7182.88954292411</v>
      </c>
      <c r="H21019" s="1">
        <v>-21469.0964185114</v>
      </c>
      <c r="I21019" s="1">
        <v>-2848.88629304007</v>
      </c>
      <c r="J21019" s="1">
        <v>-29056.9995709657</v>
      </c>
      <c r="K21019" s="1">
        <v>0.166</v>
      </c>
      <c r="L21019" s="1">
        <v>0.918</v>
      </c>
      <c r="M21019" s="1">
        <v>-0.274</v>
      </c>
    </row>
    <row r="21020">
      <c r="A21020" s="1">
        <v>21018.0</v>
      </c>
      <c r="B21020" s="1">
        <v>1.70023141888328E9</v>
      </c>
      <c r="C21020" s="1">
        <v>-9110.61574347207</v>
      </c>
      <c r="D21020" s="1">
        <v>-172.488411961604</v>
      </c>
      <c r="E21020" s="1">
        <v>33933.5020105245</v>
      </c>
      <c r="F21020" s="1">
        <v>-10553.1973306175</v>
      </c>
      <c r="G21020" s="1">
        <v>-7181.63784523461</v>
      </c>
      <c r="H21020" s="1">
        <v>-21456.065351494</v>
      </c>
      <c r="I21020" s="1">
        <v>-2841.93490051447</v>
      </c>
      <c r="J21020" s="1">
        <v>-29042.9403237033</v>
      </c>
      <c r="K21020" s="1">
        <v>0.166</v>
      </c>
      <c r="L21020" s="1">
        <v>0.918</v>
      </c>
      <c r="M21020" s="1">
        <v>-0.274</v>
      </c>
    </row>
    <row r="21021">
      <c r="A21021" s="1">
        <v>21019.0</v>
      </c>
      <c r="B21021" s="1">
        <v>1.70023141888711E9</v>
      </c>
      <c r="C21021" s="1">
        <v>-9091.21442928486</v>
      </c>
      <c r="D21021" s="1">
        <v>-155.232865242107</v>
      </c>
      <c r="E21021" s="1">
        <v>33762.8911450971</v>
      </c>
      <c r="F21021" s="1">
        <v>-10575.9290547286</v>
      </c>
      <c r="G21021" s="1">
        <v>-7185.16942085855</v>
      </c>
      <c r="H21021" s="1">
        <v>-21454.4113224043</v>
      </c>
      <c r="I21021" s="1">
        <v>-2842.53839761476</v>
      </c>
      <c r="J21021" s="1">
        <v>-29042.2697713696</v>
      </c>
      <c r="K21021" s="1">
        <v>0.166</v>
      </c>
      <c r="L21021" s="1">
        <v>0.918</v>
      </c>
      <c r="M21021" s="1">
        <v>-0.274</v>
      </c>
    </row>
    <row r="21022">
      <c r="A21022" s="1">
        <v>21020.0</v>
      </c>
      <c r="B21022" s="1">
        <v>1.70023141889128E9</v>
      </c>
      <c r="C21022" s="1">
        <v>-9090.70033916239</v>
      </c>
      <c r="D21022" s="1">
        <v>-159.010310055054</v>
      </c>
      <c r="E21022" s="1">
        <v>33692.3043361073</v>
      </c>
      <c r="F21022" s="1">
        <v>-10589.205990935</v>
      </c>
      <c r="G21022" s="1">
        <v>-7187.47165053745</v>
      </c>
      <c r="H21022" s="1">
        <v>-21466.8612440659</v>
      </c>
      <c r="I21022" s="1">
        <v>-2844.12537147109</v>
      </c>
      <c r="J21022" s="1">
        <v>-29045.9131057158</v>
      </c>
      <c r="K21022" s="1">
        <v>0.126</v>
      </c>
      <c r="L21022" s="1">
        <v>0.95</v>
      </c>
      <c r="M21022" s="1">
        <v>-0.28</v>
      </c>
    </row>
    <row r="21023">
      <c r="A21023" s="1">
        <v>21021.0</v>
      </c>
      <c r="B21023" s="1">
        <v>1.70023141889658E9</v>
      </c>
      <c r="C21023" s="1">
        <v>-9088.91219960596</v>
      </c>
      <c r="D21023" s="1">
        <v>-163.07832754592</v>
      </c>
      <c r="E21023" s="1">
        <v>33856.0532159868</v>
      </c>
      <c r="F21023" s="1">
        <v>-10582.7910402764</v>
      </c>
      <c r="G21023" s="1">
        <v>-7170.8419526627</v>
      </c>
      <c r="H21023" s="1">
        <v>-21482.4180582068</v>
      </c>
      <c r="I21023" s="1">
        <v>-2832.94949924343</v>
      </c>
      <c r="J21023" s="1">
        <v>-29049.9811232067</v>
      </c>
      <c r="K21023" s="1">
        <v>0.126</v>
      </c>
      <c r="L21023" s="1">
        <v>0.95</v>
      </c>
      <c r="M21023" s="1">
        <v>-0.28</v>
      </c>
    </row>
    <row r="21024">
      <c r="A21024" s="1">
        <v>21022.0</v>
      </c>
      <c r="B21024" s="1">
        <v>1.70023141890071E9</v>
      </c>
      <c r="C21024" s="1">
        <v>-9111.01807487226</v>
      </c>
      <c r="D21024" s="1">
        <v>-188.000522613587</v>
      </c>
      <c r="E21024" s="1">
        <v>33936.3853855592</v>
      </c>
      <c r="F21024" s="1">
        <v>-10621.0795785283</v>
      </c>
      <c r="G21024" s="1">
        <v>-7191.00322616138</v>
      </c>
      <c r="H21024" s="1">
        <v>-21527.9709134067</v>
      </c>
      <c r="I21024" s="1">
        <v>-2850.29445294075</v>
      </c>
      <c r="J21024" s="1">
        <v>-29089.7001731038</v>
      </c>
      <c r="K21024" s="1">
        <v>0.126</v>
      </c>
      <c r="L21024" s="1">
        <v>0.95</v>
      </c>
      <c r="M21024" s="1">
        <v>-0.28</v>
      </c>
    </row>
    <row r="21025">
      <c r="A21025" s="1">
        <v>21023.0</v>
      </c>
      <c r="B21025" s="1">
        <v>1.7002314189043E9</v>
      </c>
      <c r="C21025" s="1">
        <v>-9091.99674034079</v>
      </c>
      <c r="D21025" s="1">
        <v>-155.903417575766</v>
      </c>
      <c r="E21025" s="1">
        <v>33801.179683349</v>
      </c>
      <c r="F21025" s="1">
        <v>-10634.6470874127</v>
      </c>
      <c r="G21025" s="1">
        <v>-7185.57175225874</v>
      </c>
      <c r="H21025" s="1">
        <v>-21514.6269219669</v>
      </c>
      <c r="I21025" s="1">
        <v>-2819.89608048153</v>
      </c>
      <c r="J21025" s="1">
        <v>-29071.103521717</v>
      </c>
      <c r="K21025" s="1">
        <v>0.126</v>
      </c>
      <c r="L21025" s="1">
        <v>0.95</v>
      </c>
      <c r="M21025" s="1">
        <v>-0.28</v>
      </c>
    </row>
    <row r="21026">
      <c r="A21026" s="1">
        <v>21024.0</v>
      </c>
      <c r="B21026" s="1">
        <v>1.70023141890729E9</v>
      </c>
      <c r="C21026" s="1">
        <v>-9096.2435717873</v>
      </c>
      <c r="D21026" s="1">
        <v>-155.255216986562</v>
      </c>
      <c r="E21026" s="1">
        <v>33702.7649525123</v>
      </c>
      <c r="F21026" s="1">
        <v>-10638.3574769923</v>
      </c>
      <c r="G21026" s="1">
        <v>-7182.71072896846</v>
      </c>
      <c r="H21026" s="1">
        <v>-21514.6492737113</v>
      </c>
      <c r="I21026" s="1">
        <v>-2810.03896117674</v>
      </c>
      <c r="J21026" s="1">
        <v>-29076.2220711972</v>
      </c>
      <c r="K21026" s="1">
        <v>0.126</v>
      </c>
      <c r="L21026" s="1">
        <v>0.95</v>
      </c>
      <c r="M21026" s="1">
        <v>-0.28</v>
      </c>
    </row>
    <row r="21027">
      <c r="A21027" s="1">
        <v>21025.0</v>
      </c>
      <c r="B21027" s="1">
        <v>1.70023141891128E9</v>
      </c>
      <c r="C21027" s="1">
        <v>-9105.51954573625</v>
      </c>
      <c r="D21027" s="1">
        <v>-163.637121157303</v>
      </c>
      <c r="E21027" s="1">
        <v>33837.7694890224</v>
      </c>
      <c r="F21027" s="1">
        <v>-10625.9969623085</v>
      </c>
      <c r="G21027" s="1">
        <v>-7179.98381614492</v>
      </c>
      <c r="H21027" s="1">
        <v>-21520.6842447142</v>
      </c>
      <c r="I21027" s="1">
        <v>-2817.75031301382</v>
      </c>
      <c r="J21027" s="1">
        <v>-29087.7108678473</v>
      </c>
      <c r="K21027" s="1">
        <v>0.126</v>
      </c>
      <c r="L21027" s="1">
        <v>0.95</v>
      </c>
      <c r="M21027" s="1">
        <v>-0.28</v>
      </c>
    </row>
    <row r="21028">
      <c r="A21028" s="1">
        <v>21026.0</v>
      </c>
      <c r="B21028" s="1">
        <v>1.70023141891524E9</v>
      </c>
      <c r="C21028" s="1">
        <v>-9095.12598456454</v>
      </c>
      <c r="D21028" s="1">
        <v>-149.890798317289</v>
      </c>
      <c r="E21028" s="1">
        <v>33975.5456418449</v>
      </c>
      <c r="F21028" s="1">
        <v>-10612.7870813354</v>
      </c>
      <c r="G21028" s="1">
        <v>-7167.51154273886</v>
      </c>
      <c r="H21028" s="1">
        <v>-21499.1371630593</v>
      </c>
      <c r="I21028" s="1">
        <v>-2804.02634191827</v>
      </c>
      <c r="J21028" s="1">
        <v>-29073.6739723293</v>
      </c>
      <c r="K21028" s="1">
        <v>0.126</v>
      </c>
      <c r="L21028" s="1">
        <v>0.95</v>
      </c>
      <c r="M21028" s="1">
        <v>-0.28</v>
      </c>
    </row>
    <row r="21029">
      <c r="A21029" s="1">
        <v>21027.0</v>
      </c>
      <c r="B21029" s="1">
        <v>1.70023141891927E9</v>
      </c>
      <c r="C21029" s="1">
        <v>-9076.12700177753</v>
      </c>
      <c r="D21029" s="1">
        <v>-126.399114894761</v>
      </c>
      <c r="E21029" s="1">
        <v>33876.8179865858</v>
      </c>
      <c r="F21029" s="1">
        <v>-10619.98434305</v>
      </c>
      <c r="G21029" s="1">
        <v>-7160.00135660187</v>
      </c>
      <c r="H21029" s="1">
        <v>-21473.3656017024</v>
      </c>
      <c r="I21029" s="1">
        <v>-2802.66288550649</v>
      </c>
      <c r="J21029" s="1">
        <v>-29078.3454869205</v>
      </c>
      <c r="K21029" s="1">
        <v>0.126</v>
      </c>
      <c r="L21029" s="1">
        <v>0.95</v>
      </c>
      <c r="M21029" s="1">
        <v>-0.28</v>
      </c>
    </row>
    <row r="21030">
      <c r="A21030" s="1">
        <v>21028.0</v>
      </c>
      <c r="B21030" s="1">
        <v>1.70023141892438E9</v>
      </c>
      <c r="C21030" s="1">
        <v>-9046.89092002999</v>
      </c>
      <c r="D21030" s="1">
        <v>-91.7986144779461</v>
      </c>
      <c r="E21030" s="1">
        <v>33759.2701624954</v>
      </c>
      <c r="F21030" s="1">
        <v>-10598.1243369727</v>
      </c>
      <c r="G21030" s="1">
        <v>-7147.66319366254</v>
      </c>
      <c r="H21030" s="1">
        <v>-21453.3384386704</v>
      </c>
      <c r="I21030" s="1">
        <v>-2811.80474898871</v>
      </c>
      <c r="J21030" s="1">
        <v>-29099.9819755532</v>
      </c>
      <c r="K21030" s="1">
        <v>0.126</v>
      </c>
      <c r="L21030" s="1">
        <v>0.95</v>
      </c>
      <c r="M21030" s="1">
        <v>-0.28</v>
      </c>
    </row>
    <row r="21031">
      <c r="A21031" s="1">
        <v>21029.0</v>
      </c>
      <c r="B21031" s="1">
        <v>1.70023141892858E9</v>
      </c>
      <c r="C21031" s="1">
        <v>-9027.24373665377</v>
      </c>
      <c r="D21031" s="1">
        <v>-67.1446403437424</v>
      </c>
      <c r="E21031" s="1">
        <v>33879.4554924315</v>
      </c>
      <c r="F21031" s="1">
        <v>-10538.2663653214</v>
      </c>
      <c r="G21031" s="1">
        <v>-7127.56897539722</v>
      </c>
      <c r="H21031" s="1">
        <v>-21452.6902380812</v>
      </c>
      <c r="I21031" s="1">
        <v>-2835.81052253371</v>
      </c>
      <c r="J21031" s="1">
        <v>-29133.6884061918</v>
      </c>
      <c r="K21031" s="1">
        <v>0.126</v>
      </c>
      <c r="L21031" s="1">
        <v>0.95</v>
      </c>
      <c r="M21031" s="1">
        <v>-0.28</v>
      </c>
    </row>
    <row r="21032">
      <c r="A21032" s="1">
        <v>21030.0</v>
      </c>
      <c r="B21032" s="1">
        <v>1.70023141893243E9</v>
      </c>
      <c r="C21032" s="1">
        <v>-9044.65574558445</v>
      </c>
      <c r="D21032" s="1">
        <v>-80.6674457392031</v>
      </c>
      <c r="E21032" s="1">
        <v>34031.4026512387</v>
      </c>
      <c r="F21032" s="1">
        <v>-10523.2459930474</v>
      </c>
      <c r="G21032" s="1">
        <v>-7135.95087956796</v>
      </c>
      <c r="H21032" s="1">
        <v>-21471.6221656348</v>
      </c>
      <c r="I21032" s="1">
        <v>-2892.3827877501</v>
      </c>
      <c r="J21032" s="1">
        <v>-29105.9722430672</v>
      </c>
      <c r="K21032" s="1">
        <v>0.062</v>
      </c>
      <c r="L21032" s="1">
        <v>0.9</v>
      </c>
      <c r="M21032" s="1">
        <v>-0.276</v>
      </c>
    </row>
    <row r="21033">
      <c r="A21033" s="1">
        <v>21031.0</v>
      </c>
      <c r="B21033" s="1">
        <v>1.70023141893649E9</v>
      </c>
      <c r="C21033" s="1">
        <v>-9032.65285881195</v>
      </c>
      <c r="D21033" s="1">
        <v>-54.6500151932257</v>
      </c>
      <c r="E21033" s="1">
        <v>33966.6719992961</v>
      </c>
      <c r="F21033" s="1">
        <v>-10503.3752922267</v>
      </c>
      <c r="G21033" s="1">
        <v>-7141.49411219288</v>
      </c>
      <c r="H21033" s="1">
        <v>-21408.7467084821</v>
      </c>
      <c r="I21033" s="1">
        <v>-2928.05617190077</v>
      </c>
      <c r="J21033" s="1">
        <v>-28936.9259997518</v>
      </c>
      <c r="K21033" s="1">
        <v>0.062</v>
      </c>
      <c r="L21033" s="1">
        <v>0.9</v>
      </c>
      <c r="M21033" s="1">
        <v>-0.276</v>
      </c>
    </row>
    <row r="21034">
      <c r="A21034" s="1">
        <v>21032.0</v>
      </c>
      <c r="B21034" s="1">
        <v>1.70023141893926E9</v>
      </c>
      <c r="C21034" s="1">
        <v>-9016.49254757077</v>
      </c>
      <c r="D21034" s="1">
        <v>-22.5752618998601</v>
      </c>
      <c r="E21034" s="1">
        <v>33830.9298552191</v>
      </c>
      <c r="F21034" s="1">
        <v>-10481.2247134714</v>
      </c>
      <c r="G21034" s="1">
        <v>-7125.51261490733</v>
      </c>
      <c r="H21034" s="1">
        <v>-21379.4659232456</v>
      </c>
      <c r="I21034" s="1">
        <v>-2947.61394829916</v>
      </c>
      <c r="J21034" s="1">
        <v>-28921.6597582888</v>
      </c>
      <c r="K21034" s="1">
        <v>0.062</v>
      </c>
      <c r="L21034" s="1">
        <v>0.9</v>
      </c>
      <c r="M21034" s="1">
        <v>-0.276</v>
      </c>
    </row>
    <row r="21035">
      <c r="A21035" s="1">
        <v>21033.0</v>
      </c>
      <c r="B21035" s="1">
        <v>1.70023141894578E9</v>
      </c>
      <c r="C21035" s="1">
        <v>-9018.86183248303</v>
      </c>
      <c r="D21035" s="1">
        <v>5.61028785828207</v>
      </c>
      <c r="E21035" s="1">
        <v>33906.9257863671</v>
      </c>
      <c r="F21035" s="1">
        <v>-10436.4541693275</v>
      </c>
      <c r="G21035" s="1">
        <v>-7106.78185305379</v>
      </c>
      <c r="H21035" s="1">
        <v>-21367.6194986843</v>
      </c>
      <c r="I21035" s="1">
        <v>-2987.24359121842</v>
      </c>
      <c r="J21035" s="1">
        <v>-28924.3643193679</v>
      </c>
      <c r="K21035" s="1">
        <v>0.062</v>
      </c>
      <c r="L21035" s="1">
        <v>0.9</v>
      </c>
      <c r="M21035" s="1">
        <v>-0.276</v>
      </c>
    </row>
    <row r="21036">
      <c r="A21036" s="1">
        <v>21034.0</v>
      </c>
      <c r="B21036" s="1">
        <v>1.7002314189485E9</v>
      </c>
      <c r="C21036" s="1">
        <v>-9002.03096890818</v>
      </c>
      <c r="D21036" s="1">
        <v>28.8784538362567</v>
      </c>
      <c r="E21036" s="1">
        <v>34080.1518058957</v>
      </c>
      <c r="F21036" s="1">
        <v>-10396.6010089637</v>
      </c>
      <c r="G21036" s="1">
        <v>-7090.35332087914</v>
      </c>
      <c r="H21036" s="1">
        <v>-21357.002420068</v>
      </c>
      <c r="I21036" s="1">
        <v>-3029.10840858321</v>
      </c>
      <c r="J21036" s="1">
        <v>-28919.6257495434</v>
      </c>
      <c r="K21036" s="1">
        <v>0.062</v>
      </c>
      <c r="L21036" s="1">
        <v>0.9</v>
      </c>
      <c r="M21036" s="1">
        <v>-0.276</v>
      </c>
    </row>
    <row r="21037">
      <c r="A21037" s="1">
        <v>21035.0</v>
      </c>
      <c r="B21037" s="1">
        <v>1.70023141895317E9</v>
      </c>
      <c r="C21037" s="1">
        <v>-8990.05043388014</v>
      </c>
      <c r="D21037" s="1">
        <v>44.0105848324996</v>
      </c>
      <c r="E21037" s="1">
        <v>34038.8234303979</v>
      </c>
      <c r="F21037" s="1">
        <v>-10404.5582299897</v>
      </c>
      <c r="G21037" s="1">
        <v>-7095.4718703594</v>
      </c>
      <c r="H21037" s="1">
        <v>-21355.1025217893</v>
      </c>
      <c r="I21037" s="1">
        <v>-3065.56410378981</v>
      </c>
      <c r="J21037" s="1">
        <v>-28923.3584908674</v>
      </c>
      <c r="K21037" s="1">
        <v>0.062</v>
      </c>
      <c r="L21037" s="1">
        <v>0.9</v>
      </c>
      <c r="M21037" s="1">
        <v>-0.276</v>
      </c>
    </row>
    <row r="21038">
      <c r="A21038" s="1">
        <v>21036.0</v>
      </c>
      <c r="B21038" s="1">
        <v>1.70023141895742E9</v>
      </c>
      <c r="C21038" s="1">
        <v>-8968.32453826958</v>
      </c>
      <c r="D21038" s="1">
        <v>71.6149892348038</v>
      </c>
      <c r="E21038" s="1">
        <v>33861.3505794227</v>
      </c>
      <c r="F21038" s="1">
        <v>-10401.6301514661</v>
      </c>
      <c r="G21038" s="1">
        <v>-7095.6730360595</v>
      </c>
      <c r="H21038" s="1">
        <v>-21339.7915768374</v>
      </c>
      <c r="I21038" s="1">
        <v>-3090.88863025768</v>
      </c>
      <c r="J21038" s="1">
        <v>-28921.0115576996</v>
      </c>
      <c r="K21038" s="1">
        <v>0.062</v>
      </c>
      <c r="L21038" s="1">
        <v>0.9</v>
      </c>
      <c r="M21038" s="1">
        <v>-0.276</v>
      </c>
    </row>
    <row r="21039">
      <c r="A21039" s="1">
        <v>21037.0</v>
      </c>
      <c r="B21039" s="1">
        <v>1.70023141896145E9</v>
      </c>
      <c r="C21039" s="1">
        <v>-8955.80756137461</v>
      </c>
      <c r="D21039" s="1">
        <v>92.670332511703</v>
      </c>
      <c r="E21039" s="1">
        <v>33857.6401898432</v>
      </c>
      <c r="F21039" s="1">
        <v>-10365.6661946375</v>
      </c>
      <c r="G21039" s="1">
        <v>-7090.12980343458</v>
      </c>
      <c r="H21039" s="1">
        <v>-21325.1958877081</v>
      </c>
      <c r="I21039" s="1">
        <v>-3113.44154041308</v>
      </c>
      <c r="J21039" s="1">
        <v>-28912.7637639956</v>
      </c>
      <c r="K21039" s="1">
        <v>0.062</v>
      </c>
      <c r="L21039" s="1">
        <v>0.9</v>
      </c>
      <c r="M21039" s="1">
        <v>-0.276</v>
      </c>
    </row>
    <row r="21040">
      <c r="A21040" s="1">
        <v>21038.0</v>
      </c>
      <c r="B21040" s="1">
        <v>1.7002314189656E9</v>
      </c>
      <c r="C21040" s="1">
        <v>-8952.4100962174</v>
      </c>
      <c r="D21040" s="1">
        <v>103.846204739356</v>
      </c>
      <c r="E21040" s="1">
        <v>34020.2044272666</v>
      </c>
      <c r="F21040" s="1">
        <v>-10332.6973715659</v>
      </c>
      <c r="G21040" s="1">
        <v>-7078.32808236218</v>
      </c>
      <c r="H21040" s="1">
        <v>-21316.1210794593</v>
      </c>
      <c r="I21040" s="1">
        <v>-3116.63783987019</v>
      </c>
      <c r="J21040" s="1">
        <v>-28897.1845981102</v>
      </c>
      <c r="K21040" s="1">
        <v>0.062</v>
      </c>
      <c r="L21040" s="1">
        <v>0.9</v>
      </c>
      <c r="M21040" s="1">
        <v>-0.276</v>
      </c>
    </row>
    <row r="21041">
      <c r="A21041" s="1">
        <v>21039.0</v>
      </c>
      <c r="B21041" s="1">
        <v>1.70023141896872E9</v>
      </c>
      <c r="C21041" s="1">
        <v>-8934.68516286434</v>
      </c>
      <c r="D21041" s="1">
        <v>124.789789293979</v>
      </c>
      <c r="E21041" s="1">
        <v>34031.9614448501</v>
      </c>
      <c r="F21041" s="1">
        <v>-10333.9490692554</v>
      </c>
      <c r="G21041" s="1">
        <v>-7083.73720452036</v>
      </c>
      <c r="H21041" s="1">
        <v>-21309.6390735672</v>
      </c>
      <c r="I21041" s="1">
        <v>-3131.41234295515</v>
      </c>
      <c r="J21041" s="1">
        <v>-28891.2166823407</v>
      </c>
      <c r="K21041" s="1">
        <v>0.062</v>
      </c>
      <c r="L21041" s="1">
        <v>0.9</v>
      </c>
      <c r="M21041" s="1">
        <v>-0.276</v>
      </c>
    </row>
    <row r="21042">
      <c r="A21042" s="1">
        <v>21040.0</v>
      </c>
      <c r="B21042" s="1">
        <v>1.70023141897129E9</v>
      </c>
      <c r="C21042" s="1">
        <v>-8918.14487196742</v>
      </c>
      <c r="D21042" s="1">
        <v>141.553597635459</v>
      </c>
      <c r="E21042" s="1">
        <v>33862.7587393234</v>
      </c>
      <c r="F21042" s="1">
        <v>-10343.5603193712</v>
      </c>
      <c r="G21042" s="1">
        <v>-7084.43010859848</v>
      </c>
      <c r="H21042" s="1">
        <v>-21301.234817652</v>
      </c>
      <c r="I21042" s="1">
        <v>-3139.88365410371</v>
      </c>
      <c r="J21042" s="1">
        <v>-28886.6345747273</v>
      </c>
      <c r="K21042" s="1">
        <v>-0.126</v>
      </c>
      <c r="L21042" s="1">
        <v>0.93</v>
      </c>
      <c r="M21042" s="1">
        <v>-0.26</v>
      </c>
    </row>
    <row r="21043">
      <c r="A21043" s="1">
        <v>21041.0</v>
      </c>
      <c r="B21043" s="1">
        <v>1.70023141897534E9</v>
      </c>
      <c r="C21043" s="1">
        <v>-8912.24401143122</v>
      </c>
      <c r="D21043" s="1">
        <v>150.337833206395</v>
      </c>
      <c r="E21043" s="1">
        <v>33822.6597097706</v>
      </c>
      <c r="F21043" s="1">
        <v>-10328.1599674415</v>
      </c>
      <c r="G21043" s="1">
        <v>-7074.19300963795</v>
      </c>
      <c r="H21043" s="1">
        <v>-21293.1881896481</v>
      </c>
      <c r="I21043" s="1">
        <v>-3133.84868310078</v>
      </c>
      <c r="J21043" s="1">
        <v>-28869.0214000965</v>
      </c>
      <c r="K21043" s="1">
        <v>-0.126</v>
      </c>
      <c r="L21043" s="1">
        <v>0.93</v>
      </c>
      <c r="M21043" s="1">
        <v>-0.26</v>
      </c>
    </row>
    <row r="21044">
      <c r="A21044" s="1">
        <v>21042.0</v>
      </c>
      <c r="B21044" s="1">
        <v>1.70023141897939E9</v>
      </c>
      <c r="C21044" s="1">
        <v>-8907.37133113996</v>
      </c>
      <c r="D21044" s="1">
        <v>158.317405976939</v>
      </c>
      <c r="E21044" s="1">
        <v>33985.8274442943</v>
      </c>
      <c r="F21044" s="1">
        <v>-10297.7615949823</v>
      </c>
      <c r="G21044" s="1">
        <v>-7057.22803559637</v>
      </c>
      <c r="H21044" s="1">
        <v>-21287.2873291119</v>
      </c>
      <c r="I21044" s="1">
        <v>-3124.46095042955</v>
      </c>
      <c r="J21044" s="1">
        <v>-28854.4704144561</v>
      </c>
      <c r="K21044" s="1">
        <v>-0.126</v>
      </c>
      <c r="L21044" s="1">
        <v>0.93</v>
      </c>
      <c r="M21044" s="1">
        <v>-0.26</v>
      </c>
    </row>
    <row r="21045">
      <c r="A21045" s="1">
        <v>21043.0</v>
      </c>
      <c r="B21045" s="1">
        <v>1.70023141898444E9</v>
      </c>
      <c r="C21045" s="1">
        <v>-8899.32470313605</v>
      </c>
      <c r="D21045" s="1">
        <v>167.146345036786</v>
      </c>
      <c r="E21045" s="1">
        <v>34053.3073608049</v>
      </c>
      <c r="F21045" s="1">
        <v>-10287.2115715994</v>
      </c>
      <c r="G21045" s="1">
        <v>-7057.63036699657</v>
      </c>
      <c r="H21045" s="1">
        <v>-21284.3592505883</v>
      </c>
      <c r="I21045" s="1">
        <v>-3122.24812772847</v>
      </c>
      <c r="J21045" s="1">
        <v>-28857.6443621688</v>
      </c>
      <c r="K21045" s="1">
        <v>-0.126</v>
      </c>
      <c r="L21045" s="1">
        <v>0.93</v>
      </c>
      <c r="M21045" s="1">
        <v>-0.26</v>
      </c>
    </row>
    <row r="21046">
      <c r="A21046" s="1">
        <v>21044.0</v>
      </c>
      <c r="B21046" s="1">
        <v>1.70023141898725E9</v>
      </c>
      <c r="C21046" s="1">
        <v>-8896.28486589013</v>
      </c>
      <c r="D21046" s="1">
        <v>177.003464341576</v>
      </c>
      <c r="E21046" s="1">
        <v>33897.2698327624</v>
      </c>
      <c r="F21046" s="1">
        <v>-10293.3359495801</v>
      </c>
      <c r="G21046" s="1">
        <v>-7068.38155607957</v>
      </c>
      <c r="H21046" s="1">
        <v>-21281.3194133424</v>
      </c>
      <c r="I21046" s="1">
        <v>-3125.80205509687</v>
      </c>
      <c r="J21046" s="1">
        <v>-28875.7492751776</v>
      </c>
      <c r="K21046" s="1">
        <v>-0.126</v>
      </c>
      <c r="L21046" s="1">
        <v>0.93</v>
      </c>
      <c r="M21046" s="1">
        <v>-0.26</v>
      </c>
    </row>
    <row r="21047">
      <c r="A21047" s="1">
        <v>21045.0</v>
      </c>
      <c r="B21047" s="1">
        <v>1.70023141899144E9</v>
      </c>
      <c r="C21047" s="1">
        <v>-8890.92044722085</v>
      </c>
      <c r="D21047" s="1">
        <v>182.189069055207</v>
      </c>
      <c r="E21047" s="1">
        <v>33812.959052677</v>
      </c>
      <c r="F21047" s="1">
        <v>-10273.889931904</v>
      </c>
      <c r="G21047" s="1">
        <v>-7066.48165780087</v>
      </c>
      <c r="H21047" s="1">
        <v>-21286.6167767783</v>
      </c>
      <c r="I21047" s="1">
        <v>-3129.06540978734</v>
      </c>
      <c r="J21047" s="1">
        <v>-28905.9241301922</v>
      </c>
      <c r="K21047" s="1">
        <v>-0.126</v>
      </c>
      <c r="L21047" s="1">
        <v>0.93</v>
      </c>
      <c r="M21047" s="1">
        <v>-0.26</v>
      </c>
    </row>
    <row r="21048">
      <c r="A21048" s="1">
        <v>21046.0</v>
      </c>
      <c r="B21048" s="1">
        <v>1.7002314189956E9</v>
      </c>
      <c r="C21048" s="1">
        <v>-8881.66682501635</v>
      </c>
      <c r="D21048" s="1">
        <v>185.608885956869</v>
      </c>
      <c r="E21048" s="1">
        <v>33959.3629788593</v>
      </c>
      <c r="F21048" s="1">
        <v>-10229.3205534601</v>
      </c>
      <c r="G21048" s="1">
        <v>-7055.68576522895</v>
      </c>
      <c r="H21048" s="1">
        <v>-21279.4418668081</v>
      </c>
      <c r="I21048" s="1">
        <v>-3123.76804635143</v>
      </c>
      <c r="J21048" s="1">
        <v>-28869.5801937079</v>
      </c>
      <c r="K21048" s="1">
        <v>-0.126</v>
      </c>
      <c r="L21048" s="1">
        <v>0.93</v>
      </c>
      <c r="M21048" s="1">
        <v>-0.26</v>
      </c>
    </row>
    <row r="21049">
      <c r="A21049" s="1">
        <v>21047.0</v>
      </c>
      <c r="B21049" s="1">
        <v>1.70023141899924E9</v>
      </c>
      <c r="C21049" s="1">
        <v>-8883.09733666149</v>
      </c>
      <c r="D21049" s="1">
        <v>183.396063255794</v>
      </c>
      <c r="E21049" s="1">
        <v>34061.0634161309</v>
      </c>
      <c r="F21049" s="1">
        <v>-10212.5343933742</v>
      </c>
      <c r="G21049" s="1">
        <v>-7061.87719844308</v>
      </c>
      <c r="H21049" s="1">
        <v>-21271.1940731041</v>
      </c>
      <c r="I21049" s="1">
        <v>-3136.2403197575</v>
      </c>
      <c r="J21049" s="1">
        <v>-28824.2061524636</v>
      </c>
      <c r="K21049" s="1">
        <v>-0.126</v>
      </c>
      <c r="L21049" s="1">
        <v>0.93</v>
      </c>
      <c r="M21049" s="1">
        <v>-0.26</v>
      </c>
    </row>
    <row r="21050">
      <c r="A21050" s="1">
        <v>21048.0</v>
      </c>
      <c r="B21050" s="1">
        <v>1.70023141900323E9</v>
      </c>
      <c r="C21050" s="1">
        <v>-8870.06626964405</v>
      </c>
      <c r="D21050" s="1">
        <v>197.678827962735</v>
      </c>
      <c r="E21050" s="1">
        <v>33934.1502111137</v>
      </c>
      <c r="F21050" s="1">
        <v>-10225.0960737581</v>
      </c>
      <c r="G21050" s="1">
        <v>-7067.97922467937</v>
      </c>
      <c r="H21050" s="1">
        <v>-21259.4817590095</v>
      </c>
      <c r="I21050" s="1">
        <v>-3134.92156683463</v>
      </c>
      <c r="J21050" s="1">
        <v>-28811.6668238242</v>
      </c>
      <c r="K21050" s="1">
        <v>-0.126</v>
      </c>
      <c r="L21050" s="1">
        <v>0.93</v>
      </c>
      <c r="M21050" s="1">
        <v>-0.26</v>
      </c>
    </row>
    <row r="21051">
      <c r="A21051" s="1">
        <v>21049.0</v>
      </c>
      <c r="B21051" s="1">
        <v>1.70023141900731E9</v>
      </c>
      <c r="C21051" s="1">
        <v>-8876.70473774728</v>
      </c>
      <c r="D21051" s="1">
        <v>192.314409293461</v>
      </c>
      <c r="E21051" s="1">
        <v>33839.0435384563</v>
      </c>
      <c r="F21051" s="1">
        <v>-10233.3662192065</v>
      </c>
      <c r="G21051" s="1">
        <v>-7060.5137420313</v>
      </c>
      <c r="H21051" s="1">
        <v>-21267.1484073577</v>
      </c>
      <c r="I21051" s="1">
        <v>-3119.72238060502</v>
      </c>
      <c r="J21051" s="1">
        <v>-28820.0934314839</v>
      </c>
      <c r="K21051" s="1">
        <v>-0.126</v>
      </c>
      <c r="L21051" s="1">
        <v>0.93</v>
      </c>
      <c r="M21051" s="1">
        <v>-0.26</v>
      </c>
    </row>
    <row r="21052">
      <c r="A21052" s="1">
        <v>21050.0</v>
      </c>
      <c r="B21052" s="1">
        <v>1.70023141901239E9</v>
      </c>
      <c r="C21052" s="1">
        <v>-8885.91365646286</v>
      </c>
      <c r="D21052" s="1">
        <v>186.391197012805</v>
      </c>
      <c r="E21052" s="1">
        <v>33963.6545137947</v>
      </c>
      <c r="F21052" s="1">
        <v>-10214.9930852643</v>
      </c>
      <c r="G21052" s="1">
        <v>-7039.59250922113</v>
      </c>
      <c r="H21052" s="1">
        <v>-21275.2397388505</v>
      </c>
      <c r="I21052" s="1">
        <v>-3093.90611575914</v>
      </c>
      <c r="J21052" s="1">
        <v>-28817.0535942379</v>
      </c>
      <c r="K21052" s="1">
        <v>-0.212</v>
      </c>
      <c r="L21052" s="1">
        <v>0.932</v>
      </c>
      <c r="M21052" s="1">
        <v>-0.236</v>
      </c>
    </row>
    <row r="21053">
      <c r="A21053" s="1">
        <v>21051.0</v>
      </c>
      <c r="B21053" s="1">
        <v>1.70023141901652E9</v>
      </c>
      <c r="C21053" s="1">
        <v>-8883.11968840595</v>
      </c>
      <c r="D21053" s="1">
        <v>190.638028459313</v>
      </c>
      <c r="E21053" s="1">
        <v>34091.6406025458</v>
      </c>
      <c r="F21053" s="1">
        <v>-10210.5227363732</v>
      </c>
      <c r="G21053" s="1">
        <v>-7034.58571846314</v>
      </c>
      <c r="H21053" s="1">
        <v>-21278.8160179634</v>
      </c>
      <c r="I21053" s="1">
        <v>-3084.92071448811</v>
      </c>
      <c r="J21053" s="1">
        <v>-28846.3790829633</v>
      </c>
      <c r="K21053" s="1">
        <v>-0.212</v>
      </c>
      <c r="L21053" s="1">
        <v>0.932</v>
      </c>
      <c r="M21053" s="1">
        <v>-0.236</v>
      </c>
    </row>
    <row r="21054">
      <c r="A21054" s="1">
        <v>21052.0</v>
      </c>
      <c r="B21054" s="1">
        <v>1.7002314190203E9</v>
      </c>
      <c r="C21054" s="1">
        <v>-8877.4423453143</v>
      </c>
      <c r="D21054" s="1">
        <v>191.219173815151</v>
      </c>
      <c r="E21054" s="1">
        <v>33989.6942960851</v>
      </c>
      <c r="F21054" s="1">
        <v>-10238.7082861314</v>
      </c>
      <c r="G21054" s="1">
        <v>-7045.31455580169</v>
      </c>
      <c r="H21054" s="1">
        <v>-21291.7353262585</v>
      </c>
      <c r="I21054" s="1">
        <v>-3085.94889473305</v>
      </c>
      <c r="J21054" s="1">
        <v>-28920.2068948992</v>
      </c>
      <c r="K21054" s="1">
        <v>-0.212</v>
      </c>
      <c r="L21054" s="1">
        <v>0.932</v>
      </c>
      <c r="M21054" s="1">
        <v>-0.236</v>
      </c>
    </row>
    <row r="21055">
      <c r="A21055" s="1">
        <v>21053.0</v>
      </c>
      <c r="B21055" s="1">
        <v>1.70023141902448E9</v>
      </c>
      <c r="C21055" s="1">
        <v>-8877.73291799222</v>
      </c>
      <c r="D21055" s="1">
        <v>190.906249392777</v>
      </c>
      <c r="E21055" s="1">
        <v>33866.5808876253</v>
      </c>
      <c r="F21055" s="1">
        <v>-10255.382687495</v>
      </c>
      <c r="G21055" s="1">
        <v>-7045.13574184605</v>
      </c>
      <c r="H21055" s="1">
        <v>-21298.2843873839</v>
      </c>
      <c r="I21055" s="1">
        <v>-3064.31240610032</v>
      </c>
      <c r="J21055" s="1">
        <v>-28930.5110490931</v>
      </c>
      <c r="K21055" s="1">
        <v>-0.212</v>
      </c>
      <c r="L21055" s="1">
        <v>0.932</v>
      </c>
      <c r="M21055" s="1">
        <v>-0.236</v>
      </c>
    </row>
    <row r="21056">
      <c r="A21056" s="1">
        <v>21054.0</v>
      </c>
      <c r="B21056" s="1">
        <v>1.70023141902864E9</v>
      </c>
      <c r="C21056" s="1">
        <v>-8889.06525243106</v>
      </c>
      <c r="D21056" s="1">
        <v>178.74690040909</v>
      </c>
      <c r="E21056" s="1">
        <v>33953.6185805342</v>
      </c>
      <c r="F21056" s="1">
        <v>-10257.1708270515</v>
      </c>
      <c r="G21056" s="1">
        <v>-7034.63042195206</v>
      </c>
      <c r="H21056" s="1">
        <v>-21305.4369456096</v>
      </c>
      <c r="I21056" s="1">
        <v>-3049.02381289289</v>
      </c>
      <c r="J21056" s="1">
        <v>-28914.1942756407</v>
      </c>
      <c r="K21056" s="1">
        <v>-0.212</v>
      </c>
      <c r="L21056" s="1">
        <v>0.932</v>
      </c>
      <c r="M21056" s="1">
        <v>-0.236</v>
      </c>
    </row>
    <row r="21057">
      <c r="A21057" s="1">
        <v>21055.0</v>
      </c>
      <c r="B21057" s="1">
        <v>1.70023141903366E9</v>
      </c>
      <c r="C21057" s="1">
        <v>-8894.74259552271</v>
      </c>
      <c r="D21057" s="1">
        <v>168.93448459321</v>
      </c>
      <c r="E21057" s="1">
        <v>34104.2469864186</v>
      </c>
      <c r="F21057" s="1">
        <v>-10267.9220161345</v>
      </c>
      <c r="G21057" s="1">
        <v>-7040.73244818835</v>
      </c>
      <c r="H21057" s="1">
        <v>-21305.4369456096</v>
      </c>
      <c r="I21057" s="1">
        <v>-3044.55346400183</v>
      </c>
      <c r="J21057" s="1">
        <v>-28794.031297449</v>
      </c>
      <c r="K21057" s="1">
        <v>-0.212</v>
      </c>
      <c r="L21057" s="1">
        <v>0.932</v>
      </c>
      <c r="M21057" s="1">
        <v>-0.236</v>
      </c>
    </row>
    <row r="21058">
      <c r="A21058" s="1">
        <v>21056.0</v>
      </c>
      <c r="B21058" s="1">
        <v>1.70023141903734E9</v>
      </c>
      <c r="C21058" s="1">
        <v>-8893.96028446677</v>
      </c>
      <c r="D21058" s="1">
        <v>167.705138648168</v>
      </c>
      <c r="E21058" s="1">
        <v>34048.9040671472</v>
      </c>
      <c r="F21058" s="1">
        <v>-10312.5808015562</v>
      </c>
      <c r="G21058" s="1">
        <v>-7048.64496572553</v>
      </c>
      <c r="H21058" s="1">
        <v>-21314.8023265364</v>
      </c>
      <c r="I21058" s="1">
        <v>-3042.60886223421</v>
      </c>
      <c r="J21058" s="1">
        <v>-28770.9419454266</v>
      </c>
      <c r="K21058" s="1">
        <v>-0.212</v>
      </c>
      <c r="L21058" s="1">
        <v>0.932</v>
      </c>
      <c r="M21058" s="1">
        <v>-0.236</v>
      </c>
    </row>
    <row r="21059">
      <c r="A21059" s="1">
        <v>21057.0</v>
      </c>
      <c r="B21059" s="1">
        <v>1.70023141904152E9</v>
      </c>
      <c r="C21059" s="1">
        <v>-8877.35293833648</v>
      </c>
      <c r="D21059" s="1">
        <v>172.801336383978</v>
      </c>
      <c r="E21059" s="1">
        <v>33904.4894462215</v>
      </c>
      <c r="F21059" s="1">
        <v>-10344.1414647271</v>
      </c>
      <c r="G21059" s="1">
        <v>-7034.00457310731</v>
      </c>
      <c r="H21059" s="1">
        <v>-21319.3620824053</v>
      </c>
      <c r="I21059" s="1">
        <v>-3017.64196367764</v>
      </c>
      <c r="J21059" s="1">
        <v>-28788.8233409909</v>
      </c>
      <c r="K21059" s="1">
        <v>-0.212</v>
      </c>
      <c r="L21059" s="1">
        <v>0.932</v>
      </c>
      <c r="M21059" s="1">
        <v>-0.236</v>
      </c>
    </row>
    <row r="21060">
      <c r="A21060" s="1">
        <v>21058.0</v>
      </c>
      <c r="B21060" s="1">
        <v>1.70023141904464E9</v>
      </c>
      <c r="C21060" s="1">
        <v>-8859.13626660541</v>
      </c>
      <c r="D21060" s="1">
        <v>186.145327823797</v>
      </c>
      <c r="E21060" s="1">
        <v>33953.8197462343</v>
      </c>
      <c r="F21060" s="1">
        <v>-10336.4748163789</v>
      </c>
      <c r="G21060" s="1">
        <v>-7009.64117165102</v>
      </c>
      <c r="H21060" s="1">
        <v>-21330.783823822</v>
      </c>
      <c r="I21060" s="1">
        <v>-2993.97146629947</v>
      </c>
      <c r="J21060" s="1">
        <v>-28802.9496434866</v>
      </c>
      <c r="K21060" s="1">
        <v>-0.212</v>
      </c>
      <c r="L21060" s="1">
        <v>0.932</v>
      </c>
      <c r="M21060" s="1">
        <v>-0.236</v>
      </c>
    </row>
    <row r="21061">
      <c r="A21061" s="1">
        <v>21059.0</v>
      </c>
      <c r="B21061" s="1">
        <v>1.70023141904765E9</v>
      </c>
      <c r="C21061" s="1">
        <v>-8863.89718817439</v>
      </c>
      <c r="D21061" s="1">
        <v>180.17741205423</v>
      </c>
      <c r="E21061" s="1">
        <v>34133.4160129327</v>
      </c>
      <c r="F21061" s="1">
        <v>-10339.0005635023</v>
      </c>
      <c r="G21061" s="1">
        <v>-7015.8549566096</v>
      </c>
      <c r="H21061" s="1">
        <v>-21355.4825014451</v>
      </c>
      <c r="I21061" s="1">
        <v>-2999.49234717993</v>
      </c>
      <c r="J21061" s="1">
        <v>-28812.4267831357</v>
      </c>
      <c r="K21061" s="1">
        <v>-0.212</v>
      </c>
      <c r="L21061" s="1">
        <v>0.932</v>
      </c>
      <c r="M21061" s="1">
        <v>-0.236</v>
      </c>
    </row>
    <row r="21062">
      <c r="A21062" s="1">
        <v>21060.0</v>
      </c>
      <c r="B21062" s="1">
        <v>1.70023141905189E9</v>
      </c>
      <c r="C21062" s="1">
        <v>-8850.79906592358</v>
      </c>
      <c r="D21062" s="1">
        <v>184.93833362321</v>
      </c>
      <c r="E21062" s="1">
        <v>34118.0603644919</v>
      </c>
      <c r="F21062" s="1">
        <v>-10363.6992411254</v>
      </c>
      <c r="G21062" s="1">
        <v>-7023.58866019113</v>
      </c>
      <c r="H21062" s="1">
        <v>-21364.1549782937</v>
      </c>
      <c r="I21062" s="1">
        <v>-3007.74014088393</v>
      </c>
      <c r="J21062" s="1">
        <v>-28845.8426410964</v>
      </c>
      <c r="K21062" s="1">
        <v>-0.138</v>
      </c>
      <c r="L21062" s="1">
        <v>0.976</v>
      </c>
      <c r="M21062" s="1">
        <v>-0.21</v>
      </c>
    </row>
    <row r="21063">
      <c r="A21063" s="1">
        <v>21061.0</v>
      </c>
      <c r="B21063" s="1">
        <v>1.70023141905535E9</v>
      </c>
      <c r="C21063" s="1">
        <v>-8839.42202799582</v>
      </c>
      <c r="D21063" s="1">
        <v>189.632199958825</v>
      </c>
      <c r="E21063" s="1">
        <v>33965.0403219509</v>
      </c>
      <c r="F21063" s="1">
        <v>-10383.7040524129</v>
      </c>
      <c r="G21063" s="1">
        <v>-7023.34279100213</v>
      </c>
      <c r="H21063" s="1">
        <v>-21367.7759608955</v>
      </c>
      <c r="I21063" s="1">
        <v>-3006.28727749434</v>
      </c>
      <c r="J21063" s="1">
        <v>-28860.2595162701</v>
      </c>
      <c r="K21063" s="1">
        <v>-0.138</v>
      </c>
      <c r="L21063" s="1">
        <v>0.976</v>
      </c>
      <c r="M21063" s="1">
        <v>-0.21</v>
      </c>
    </row>
    <row r="21064">
      <c r="A21064" s="1">
        <v>21062.0</v>
      </c>
      <c r="B21064" s="1">
        <v>1.70023141905956E9</v>
      </c>
      <c r="C21064" s="1">
        <v>-8826.6815336563</v>
      </c>
      <c r="D21064" s="1">
        <v>200.60690648638</v>
      </c>
      <c r="E21064" s="1">
        <v>33975.7691592895</v>
      </c>
      <c r="F21064" s="1">
        <v>-10361.8663980801</v>
      </c>
      <c r="G21064" s="1">
        <v>-7003.69560762591</v>
      </c>
      <c r="H21064" s="1">
        <v>-21359.5728706804</v>
      </c>
      <c r="I21064" s="1">
        <v>-2982.63913186062</v>
      </c>
      <c r="J21064" s="1">
        <v>-28855.1856702787</v>
      </c>
      <c r="K21064" s="1">
        <v>-0.138</v>
      </c>
      <c r="L21064" s="1">
        <v>0.976</v>
      </c>
      <c r="M21064" s="1">
        <v>-0.21</v>
      </c>
    </row>
    <row r="21065">
      <c r="A21065" s="1">
        <v>21063.0</v>
      </c>
      <c r="B21065" s="1">
        <v>1.70023141906361E9</v>
      </c>
      <c r="C21065" s="1">
        <v>-8817.24909749616</v>
      </c>
      <c r="D21065" s="1">
        <v>213.079179892442</v>
      </c>
      <c r="E21065" s="1">
        <v>34167.5918302049</v>
      </c>
      <c r="F21065" s="1">
        <v>-10321.3203336382</v>
      </c>
      <c r="G21065" s="1">
        <v>-6987.37883417354</v>
      </c>
      <c r="H21065" s="1">
        <v>-21335.2765244575</v>
      </c>
      <c r="I21065" s="1">
        <v>-2954.81121001377</v>
      </c>
      <c r="J21065" s="1">
        <v>-28832.2527804676</v>
      </c>
      <c r="K21065" s="1">
        <v>-0.138</v>
      </c>
      <c r="L21065" s="1">
        <v>0.976</v>
      </c>
      <c r="M21065" s="1">
        <v>-0.21</v>
      </c>
    </row>
    <row r="21066">
      <c r="A21066" s="1">
        <v>21064.0</v>
      </c>
      <c r="B21066" s="1">
        <v>1.70023141906799E9</v>
      </c>
      <c r="C21066" s="1">
        <v>-8807.36962644691</v>
      </c>
      <c r="D21066" s="1">
        <v>217.102493894397</v>
      </c>
      <c r="E21066" s="1">
        <v>34220.2525401416</v>
      </c>
      <c r="F21066" s="1">
        <v>-10325.0754267067</v>
      </c>
      <c r="G21066" s="1">
        <v>-6997.63828487852</v>
      </c>
      <c r="H21066" s="1">
        <v>-21331.1190999888</v>
      </c>
      <c r="I21066" s="1">
        <v>-2955.16883792505</v>
      </c>
      <c r="J21066" s="1">
        <v>-28833.3703676903</v>
      </c>
      <c r="K21066" s="1">
        <v>-0.138</v>
      </c>
      <c r="L21066" s="1">
        <v>0.976</v>
      </c>
      <c r="M21066" s="1">
        <v>-0.21</v>
      </c>
    </row>
    <row r="21067">
      <c r="A21067" s="1">
        <v>21065.0</v>
      </c>
      <c r="B21067" s="1">
        <v>1.70023141907138E9</v>
      </c>
      <c r="C21067" s="1">
        <v>-8787.23070469268</v>
      </c>
      <c r="D21067" s="1">
        <v>235.341517369928</v>
      </c>
      <c r="E21067" s="1">
        <v>34077.268430861</v>
      </c>
      <c r="F21067" s="1">
        <v>-10339.4475983914</v>
      </c>
      <c r="G21067" s="1">
        <v>-6996.45364242239</v>
      </c>
      <c r="H21067" s="1">
        <v>-21329.9344575327</v>
      </c>
      <c r="I21067" s="1">
        <v>-2949.11151517766</v>
      </c>
      <c r="J21067" s="1">
        <v>-28842.9145625727</v>
      </c>
      <c r="K21067" s="1">
        <v>-0.138</v>
      </c>
      <c r="L21067" s="1">
        <v>0.976</v>
      </c>
      <c r="M21067" s="1">
        <v>-0.21</v>
      </c>
    </row>
    <row r="21068">
      <c r="A21068" s="1">
        <v>21066.0</v>
      </c>
      <c r="B21068" s="1">
        <v>1.70023141907546E9</v>
      </c>
      <c r="C21068" s="1">
        <v>-8785.06258548052</v>
      </c>
      <c r="D21068" s="1">
        <v>236.436752848238</v>
      </c>
      <c r="E21068" s="1">
        <v>34044.5007734895</v>
      </c>
      <c r="F21068" s="1">
        <v>-10331.1327494541</v>
      </c>
      <c r="G21068" s="1">
        <v>-6989.32343594115</v>
      </c>
      <c r="H21068" s="1">
        <v>-21334.762434335</v>
      </c>
      <c r="I21068" s="1">
        <v>-2944.08237267522</v>
      </c>
      <c r="J21068" s="1">
        <v>-28851.7211498881</v>
      </c>
      <c r="K21068" s="1">
        <v>-0.138</v>
      </c>
      <c r="L21068" s="1">
        <v>0.976</v>
      </c>
      <c r="M21068" s="1">
        <v>-0.21</v>
      </c>
    </row>
    <row r="21069">
      <c r="A21069" s="1">
        <v>21067.0</v>
      </c>
      <c r="B21069" s="1">
        <v>1.70023141907963E9</v>
      </c>
      <c r="C21069" s="1">
        <v>-8786.0237104921</v>
      </c>
      <c r="D21069" s="1">
        <v>237.800209260011</v>
      </c>
      <c r="E21069" s="1">
        <v>34210.7083452592</v>
      </c>
      <c r="F21069" s="1">
        <v>-10300.4214525725</v>
      </c>
      <c r="G21069" s="1">
        <v>-6980.76271781476</v>
      </c>
      <c r="H21069" s="1">
        <v>-21324.9053150302</v>
      </c>
      <c r="I21069" s="1">
        <v>-2939.56732029525</v>
      </c>
      <c r="J21069" s="1">
        <v>-28854.0904348004</v>
      </c>
      <c r="K21069" s="1">
        <v>-0.138</v>
      </c>
      <c r="L21069" s="1">
        <v>0.976</v>
      </c>
      <c r="M21069" s="1">
        <v>-0.21</v>
      </c>
    </row>
    <row r="21070">
      <c r="A21070" s="1">
        <v>21068.0</v>
      </c>
      <c r="B21070" s="1">
        <v>1.70023141908362E9</v>
      </c>
      <c r="C21070" s="1">
        <v>-8765.50480908213</v>
      </c>
      <c r="D21070" s="1">
        <v>276.401671934327</v>
      </c>
      <c r="E21070" s="1">
        <v>34173.3138767855</v>
      </c>
      <c r="F21070" s="1">
        <v>-10302.6119235291</v>
      </c>
      <c r="G21070" s="1">
        <v>-6958.29921463718</v>
      </c>
      <c r="H21070" s="1">
        <v>-21296.0939164273</v>
      </c>
      <c r="I21070" s="1">
        <v>-2913.16991009353</v>
      </c>
      <c r="J21070" s="1">
        <v>-28817.299463427</v>
      </c>
      <c r="K21070" s="1">
        <v>-0.138</v>
      </c>
      <c r="L21070" s="1">
        <v>0.976</v>
      </c>
      <c r="M21070" s="1">
        <v>-0.21</v>
      </c>
    </row>
    <row r="21071">
      <c r="A21071" s="1">
        <v>21069.0</v>
      </c>
      <c r="B21071" s="1">
        <v>1.70023141908748E9</v>
      </c>
      <c r="C21071" s="1">
        <v>-8756.94409095574</v>
      </c>
      <c r="D21071" s="1">
        <v>287.242267995151</v>
      </c>
      <c r="E21071" s="1">
        <v>34271.1251105219</v>
      </c>
      <c r="F21071" s="1">
        <v>-10309.1609846545</v>
      </c>
      <c r="G21071" s="1">
        <v>-6954.5888250576</v>
      </c>
      <c r="H21071" s="1">
        <v>-21295.2669018825</v>
      </c>
      <c r="I21071" s="1">
        <v>-2906.55379373476</v>
      </c>
      <c r="J21071" s="1">
        <v>-28820.9651495176</v>
      </c>
      <c r="K21071" s="1">
        <v>-0.138</v>
      </c>
      <c r="L21071" s="1">
        <v>0.976</v>
      </c>
      <c r="M21071" s="1">
        <v>-0.21</v>
      </c>
    </row>
    <row r="21072">
      <c r="A21072" s="1">
        <v>21070.0</v>
      </c>
      <c r="B21072" s="1">
        <v>1.70023141909147E9</v>
      </c>
      <c r="C21072" s="1">
        <v>-8744.53887278305</v>
      </c>
      <c r="D21072" s="1">
        <v>298.708712900723</v>
      </c>
      <c r="E21072" s="1">
        <v>34143.8319258489</v>
      </c>
      <c r="F21072" s="1">
        <v>-10345.5272728833</v>
      </c>
      <c r="G21072" s="1">
        <v>-6965.80940077416</v>
      </c>
      <c r="H21072" s="1">
        <v>-21302.9111984862</v>
      </c>
      <c r="I21072" s="1">
        <v>-2909.45952051395</v>
      </c>
      <c r="J21072" s="1">
        <v>-28844.300370729</v>
      </c>
      <c r="K21072" s="1">
        <v>-0.072</v>
      </c>
      <c r="L21072" s="1">
        <v>0.976</v>
      </c>
      <c r="M21072" s="1">
        <v>-0.18</v>
      </c>
    </row>
    <row r="21073">
      <c r="A21073" s="1">
        <v>21071.0</v>
      </c>
      <c r="B21073" s="1">
        <v>1.70023141909571E9</v>
      </c>
      <c r="C21073" s="1">
        <v>-8729.83142493145</v>
      </c>
      <c r="D21073" s="1">
        <v>314.913727630821</v>
      </c>
      <c r="E21073" s="1">
        <v>34014.5717876639</v>
      </c>
      <c r="F21073" s="1">
        <v>-10357.3289939557</v>
      </c>
      <c r="G21073" s="1">
        <v>-6971.50909561027</v>
      </c>
      <c r="H21073" s="1">
        <v>-21294.0599076819</v>
      </c>
      <c r="I21073" s="1">
        <v>-2907.20199432396</v>
      </c>
      <c r="J21073" s="1">
        <v>-28821.7251088291</v>
      </c>
      <c r="K21073" s="1">
        <v>-0.072</v>
      </c>
      <c r="L21073" s="1">
        <v>0.976</v>
      </c>
      <c r="M21073" s="1">
        <v>-0.18</v>
      </c>
    </row>
    <row r="21074">
      <c r="A21074" s="1">
        <v>21072.0</v>
      </c>
      <c r="B21074" s="1">
        <v>1.70023141910055E9</v>
      </c>
      <c r="C21074" s="1">
        <v>-8735.26289883409</v>
      </c>
      <c r="D21074" s="1">
        <v>313.617326452413</v>
      </c>
      <c r="E21074" s="1">
        <v>34105.5880910859</v>
      </c>
      <c r="F21074" s="1">
        <v>-10342.3086216817</v>
      </c>
      <c r="G21074" s="1">
        <v>-6968.46925836435</v>
      </c>
      <c r="H21074" s="1">
        <v>-21301.9053699857</v>
      </c>
      <c r="I21074" s="1">
        <v>-2906.95612513496</v>
      </c>
      <c r="J21074" s="1">
        <v>-28824.9214082862</v>
      </c>
      <c r="K21074" s="1">
        <v>-0.072</v>
      </c>
      <c r="L21074" s="1">
        <v>0.976</v>
      </c>
      <c r="M21074" s="1">
        <v>-0.18</v>
      </c>
    </row>
    <row r="21075">
      <c r="A21075" s="1">
        <v>21073.0</v>
      </c>
      <c r="B21075" s="1">
        <v>1.70023141910446E9</v>
      </c>
      <c r="C21075" s="1">
        <v>-8728.80324468651</v>
      </c>
      <c r="D21075" s="1">
        <v>325.642564969368</v>
      </c>
      <c r="E21075" s="1">
        <v>34227.8074297675</v>
      </c>
      <c r="F21075" s="1">
        <v>-10335.1784152005</v>
      </c>
      <c r="G21075" s="1">
        <v>-6960.66849954944</v>
      </c>
      <c r="H21075" s="1">
        <v>-21299.3349193733</v>
      </c>
      <c r="I21075" s="1">
        <v>-2894.23798253989</v>
      </c>
      <c r="J21075" s="1">
        <v>-28833.2139054791</v>
      </c>
      <c r="K21075" s="1">
        <v>-0.072</v>
      </c>
      <c r="L21075" s="1">
        <v>0.976</v>
      </c>
      <c r="M21075" s="1">
        <v>-0.18</v>
      </c>
    </row>
    <row r="21076">
      <c r="A21076" s="1">
        <v>21074.0</v>
      </c>
      <c r="B21076" s="1">
        <v>1.70023141910856E9</v>
      </c>
      <c r="C21076" s="1">
        <v>-8729.65261097581</v>
      </c>
      <c r="D21076" s="1">
        <v>329.196492337762</v>
      </c>
      <c r="E21076" s="1">
        <v>34129.1468297418</v>
      </c>
      <c r="F21076" s="1">
        <v>-10359.4971131678</v>
      </c>
      <c r="G21076" s="1">
        <v>-6969.20686593137</v>
      </c>
      <c r="H21076" s="1">
        <v>-21302.9335502306</v>
      </c>
      <c r="I21076" s="1">
        <v>-2890.59464819367</v>
      </c>
      <c r="J21076" s="1">
        <v>-28831.9845595341</v>
      </c>
      <c r="K21076" s="1">
        <v>-0.072</v>
      </c>
      <c r="L21076" s="1">
        <v>0.976</v>
      </c>
      <c r="M21076" s="1">
        <v>-0.18</v>
      </c>
    </row>
    <row r="21077">
      <c r="A21077" s="1">
        <v>21075.0</v>
      </c>
      <c r="B21077" s="1">
        <v>1.70023141911255E9</v>
      </c>
      <c r="C21077" s="1">
        <v>-8715.66041894679</v>
      </c>
      <c r="D21077" s="1">
        <v>353.559893794047</v>
      </c>
      <c r="E21077" s="1">
        <v>33998.9702700341</v>
      </c>
      <c r="F21077" s="1">
        <v>-10358.5583399007</v>
      </c>
      <c r="G21077" s="1">
        <v>-6962.70250829488</v>
      </c>
      <c r="H21077" s="1">
        <v>-21282.1687796317</v>
      </c>
      <c r="I21077" s="1">
        <v>-2872.46738344042</v>
      </c>
      <c r="J21077" s="1">
        <v>-28799.9321579852</v>
      </c>
      <c r="K21077" s="1">
        <v>-0.072</v>
      </c>
      <c r="L21077" s="1">
        <v>0.976</v>
      </c>
      <c r="M21077" s="1">
        <v>-0.18</v>
      </c>
    </row>
    <row r="21078">
      <c r="A21078" s="1">
        <v>21076.0</v>
      </c>
      <c r="B21078" s="1">
        <v>1.70023141911697E9</v>
      </c>
      <c r="C21078" s="1">
        <v>-8721.4048172718</v>
      </c>
      <c r="D21078" s="1">
        <v>355.884475217399</v>
      </c>
      <c r="E21078" s="1">
        <v>34062.0692446314</v>
      </c>
      <c r="F21078" s="1">
        <v>-10349.7741043298</v>
      </c>
      <c r="G21078" s="1">
        <v>-6955.68406053591</v>
      </c>
      <c r="H21078" s="1">
        <v>-21290.9753669471</v>
      </c>
      <c r="I21078" s="1">
        <v>-2871.68507238448</v>
      </c>
      <c r="J21078" s="1">
        <v>-28814.796068048</v>
      </c>
      <c r="K21078" s="1">
        <v>-0.072</v>
      </c>
      <c r="L21078" s="1">
        <v>0.976</v>
      </c>
      <c r="M21078" s="1">
        <v>-0.18</v>
      </c>
    </row>
    <row r="21079">
      <c r="A21079" s="1">
        <v>21077.0</v>
      </c>
      <c r="B21079" s="1">
        <v>1.70023141912156E9</v>
      </c>
      <c r="C21079" s="1">
        <v>-8731.64191623233</v>
      </c>
      <c r="D21079" s="1">
        <v>342.138152377385</v>
      </c>
      <c r="E21079" s="1">
        <v>34198.3701823199</v>
      </c>
      <c r="F21079" s="1">
        <v>-10368.5272179278</v>
      </c>
      <c r="G21079" s="1">
        <v>-6964.71416529586</v>
      </c>
      <c r="H21079" s="1">
        <v>-21310.75666079</v>
      </c>
      <c r="I21079" s="1">
        <v>-2879.46347945493</v>
      </c>
      <c r="J21079" s="1">
        <v>-28834.2197339796</v>
      </c>
      <c r="K21079" s="1">
        <v>-0.072</v>
      </c>
      <c r="L21079" s="1">
        <v>0.976</v>
      </c>
      <c r="M21079" s="1">
        <v>-0.18</v>
      </c>
    </row>
    <row r="21080">
      <c r="A21080" s="1">
        <v>21078.0</v>
      </c>
      <c r="B21080" s="1">
        <v>1.70023141913597E9</v>
      </c>
      <c r="C21080" s="1">
        <v>-8734.03355288905</v>
      </c>
      <c r="D21080" s="1">
        <v>343.97099542272</v>
      </c>
      <c r="E21080" s="1">
        <v>34144.2566089936</v>
      </c>
      <c r="F21080" s="1">
        <v>-10408.6262474806</v>
      </c>
      <c r="G21080" s="1">
        <v>-6971.53144735472</v>
      </c>
      <c r="H21080" s="1">
        <v>-21309.6837770561</v>
      </c>
      <c r="I21080" s="1">
        <v>-2880.93869458898</v>
      </c>
      <c r="J21080" s="1">
        <v>-28835.1361555023</v>
      </c>
      <c r="K21080" s="1">
        <v>-0.032</v>
      </c>
      <c r="L21080" s="1">
        <v>0.972</v>
      </c>
      <c r="M21080" s="1">
        <v>-0.152</v>
      </c>
    </row>
    <row r="21081">
      <c r="A21081" s="1">
        <v>21079.0</v>
      </c>
      <c r="B21081" s="1">
        <v>1.70023141913947E9</v>
      </c>
      <c r="C21081" s="1">
        <v>-8733.49711102212</v>
      </c>
      <c r="D21081" s="1">
        <v>346.027355912608</v>
      </c>
      <c r="E21081" s="1">
        <v>33990.0519239964</v>
      </c>
      <c r="F21081" s="1">
        <v>-10443.0926374307</v>
      </c>
      <c r="G21081" s="1">
        <v>-6975.21948518985</v>
      </c>
      <c r="H21081" s="1">
        <v>-21320.6137800948</v>
      </c>
      <c r="I21081" s="1">
        <v>-2882.79388937877</v>
      </c>
      <c r="J21081" s="1">
        <v>-28842.1546032613</v>
      </c>
      <c r="K21081" s="1">
        <v>-0.032</v>
      </c>
      <c r="L21081" s="1">
        <v>0.972</v>
      </c>
      <c r="M21081" s="1">
        <v>-0.152</v>
      </c>
    </row>
    <row r="21082">
      <c r="A21082" s="1">
        <v>21080.0</v>
      </c>
      <c r="B21082" s="1">
        <v>1.70023141914404E9</v>
      </c>
      <c r="C21082" s="1">
        <v>-8728.84794817542</v>
      </c>
      <c r="D21082" s="1">
        <v>348.642510013879</v>
      </c>
      <c r="E21082" s="1">
        <v>34017.8351423543</v>
      </c>
      <c r="F21082" s="1">
        <v>-10447.5853380662</v>
      </c>
      <c r="G21082" s="1">
        <v>-6969.3409763981</v>
      </c>
      <c r="H21082" s="1">
        <v>-21331.9684662781</v>
      </c>
      <c r="I21082" s="1">
        <v>-2879.66464515503</v>
      </c>
      <c r="J21082" s="1">
        <v>-28837.6395508813</v>
      </c>
      <c r="K21082" s="1">
        <v>-0.032</v>
      </c>
      <c r="L21082" s="1">
        <v>0.972</v>
      </c>
      <c r="M21082" s="1">
        <v>-0.152</v>
      </c>
    </row>
    <row r="21083">
      <c r="A21083" s="1">
        <v>21081.0</v>
      </c>
      <c r="B21083" s="1">
        <v>1.70023141914763E9</v>
      </c>
      <c r="C21083" s="1">
        <v>-8721.69538994972</v>
      </c>
      <c r="D21083" s="1">
        <v>358.365518851938</v>
      </c>
      <c r="E21083" s="1">
        <v>34177.3818942763</v>
      </c>
      <c r="F21083" s="1">
        <v>-10439.4940065734</v>
      </c>
      <c r="G21083" s="1">
        <v>-6964.11066819556</v>
      </c>
      <c r="H21083" s="1">
        <v>-21339.9033355597</v>
      </c>
      <c r="I21083" s="1">
        <v>-2874.97077881941</v>
      </c>
      <c r="J21083" s="1">
        <v>-28836.7007776142</v>
      </c>
      <c r="K21083" s="1">
        <v>-0.032</v>
      </c>
      <c r="L21083" s="1">
        <v>0.972</v>
      </c>
      <c r="M21083" s="1">
        <v>-0.152</v>
      </c>
    </row>
    <row r="21084">
      <c r="A21084" s="1">
        <v>21082.0</v>
      </c>
      <c r="B21084" s="1">
        <v>1.70023141915053E9</v>
      </c>
      <c r="C21084" s="1">
        <v>-8726.32220105197</v>
      </c>
      <c r="D21084" s="1">
        <v>361.07007993103</v>
      </c>
      <c r="E21084" s="1">
        <v>34164.9543243592</v>
      </c>
      <c r="F21084" s="1">
        <v>-10469.3335854212</v>
      </c>
      <c r="G21084" s="1">
        <v>-6968.13398219752</v>
      </c>
      <c r="H21084" s="1">
        <v>-21356.1307020343</v>
      </c>
      <c r="I21084" s="1">
        <v>-2867.99703454936</v>
      </c>
      <c r="J21084" s="1">
        <v>-28846.9602283191</v>
      </c>
      <c r="K21084" s="1">
        <v>-0.032</v>
      </c>
      <c r="L21084" s="1">
        <v>0.972</v>
      </c>
      <c r="M21084" s="1">
        <v>-0.152</v>
      </c>
    </row>
    <row r="21085">
      <c r="A21085" s="1">
        <v>21083.0</v>
      </c>
      <c r="B21085" s="1">
        <v>1.70023141915439E9</v>
      </c>
      <c r="C21085" s="1">
        <v>-8723.14825333932</v>
      </c>
      <c r="D21085" s="1">
        <v>372.335359136505</v>
      </c>
      <c r="E21085" s="1">
        <v>34018.751563877</v>
      </c>
      <c r="F21085" s="1">
        <v>-10491.8417920877</v>
      </c>
      <c r="G21085" s="1">
        <v>-6966.88228450802</v>
      </c>
      <c r="H21085" s="1">
        <v>-21360.0869608029</v>
      </c>
      <c r="I21085" s="1">
        <v>-2852.44022040846</v>
      </c>
      <c r="J21085" s="1">
        <v>-28844.9038678293</v>
      </c>
      <c r="K21085" s="1">
        <v>-0.032</v>
      </c>
      <c r="L21085" s="1">
        <v>0.972</v>
      </c>
      <c r="M21085" s="1">
        <v>-0.152</v>
      </c>
    </row>
    <row r="21086">
      <c r="A21086" s="1">
        <v>21084.0</v>
      </c>
      <c r="B21086" s="1">
        <v>1.7002314191585E9</v>
      </c>
      <c r="C21086" s="1">
        <v>-8704.93158160824</v>
      </c>
      <c r="D21086" s="1">
        <v>388.786243055611</v>
      </c>
      <c r="E21086" s="1">
        <v>34027.6699099147</v>
      </c>
      <c r="F21086" s="1">
        <v>-10478.3189866923</v>
      </c>
      <c r="G21086" s="1">
        <v>-6954.34295586859</v>
      </c>
      <c r="H21086" s="1">
        <v>-21360.042257314</v>
      </c>
      <c r="I21086" s="1">
        <v>-2840.88436852507</v>
      </c>
      <c r="J21086" s="1">
        <v>-28840.9029055718</v>
      </c>
      <c r="K21086" s="1">
        <v>-0.032</v>
      </c>
      <c r="L21086" s="1">
        <v>0.972</v>
      </c>
      <c r="M21086" s="1">
        <v>-0.152</v>
      </c>
    </row>
    <row r="21087">
      <c r="A21087" s="1">
        <v>21085.0</v>
      </c>
      <c r="B21087" s="1">
        <v>1.70023141916248E9</v>
      </c>
      <c r="C21087" s="1">
        <v>-8716.28626779154</v>
      </c>
      <c r="D21087" s="1">
        <v>378.862068517454</v>
      </c>
      <c r="E21087" s="1">
        <v>34194.8833101848</v>
      </c>
      <c r="F21087" s="1">
        <v>-10460.7952190393</v>
      </c>
      <c r="G21087" s="1">
        <v>-6949.91731046644</v>
      </c>
      <c r="H21087" s="1">
        <v>-21366.2336905281</v>
      </c>
      <c r="I21087" s="1">
        <v>-2839.43150513547</v>
      </c>
      <c r="J21087" s="1">
        <v>-28840.8358503384</v>
      </c>
      <c r="K21087" s="1">
        <v>-0.032</v>
      </c>
      <c r="L21087" s="1">
        <v>0.972</v>
      </c>
      <c r="M21087" s="1">
        <v>-0.152</v>
      </c>
    </row>
    <row r="21088">
      <c r="A21088" s="1">
        <v>21086.0</v>
      </c>
      <c r="B21088" s="1">
        <v>1.70023141916743E9</v>
      </c>
      <c r="C21088" s="1">
        <v>-8729.67496272027</v>
      </c>
      <c r="D21088" s="1">
        <v>373.855277759465</v>
      </c>
      <c r="E21088" s="1">
        <v>34237.2175141832</v>
      </c>
      <c r="F21088" s="1">
        <v>-10477.3131581918</v>
      </c>
      <c r="G21088" s="1">
        <v>-6963.73068853982</v>
      </c>
      <c r="H21088" s="1">
        <v>-21380.9858418686</v>
      </c>
      <c r="I21088" s="1">
        <v>-2849.44508665145</v>
      </c>
      <c r="J21088" s="1">
        <v>-28860.9300686037</v>
      </c>
      <c r="K21088" s="1">
        <v>-0.032</v>
      </c>
      <c r="L21088" s="1">
        <v>0.972</v>
      </c>
      <c r="M21088" s="1">
        <v>-0.152</v>
      </c>
    </row>
    <row r="21089">
      <c r="A21089" s="1">
        <v>21087.0</v>
      </c>
      <c r="B21089" s="1">
        <v>1.70023141917144E9</v>
      </c>
      <c r="C21089" s="1">
        <v>-8717.33679978094</v>
      </c>
      <c r="D21089" s="1">
        <v>392.966019268753</v>
      </c>
      <c r="E21089" s="1">
        <v>34095.4403991032</v>
      </c>
      <c r="F21089" s="1">
        <v>-10489.0478240308</v>
      </c>
      <c r="G21089" s="1">
        <v>-6967.06109846366</v>
      </c>
      <c r="H21089" s="1">
        <v>-21373.498007476</v>
      </c>
      <c r="I21089" s="1">
        <v>-2841.33140341417</v>
      </c>
      <c r="J21089" s="1">
        <v>-28857.018513324</v>
      </c>
      <c r="K21089" s="1">
        <v>-0.04</v>
      </c>
      <c r="L21089" s="1">
        <v>0.908</v>
      </c>
      <c r="M21089" s="1">
        <v>-0.148</v>
      </c>
    </row>
    <row r="21090">
      <c r="A21090" s="1">
        <v>21088.0</v>
      </c>
      <c r="B21090" s="1">
        <v>1.70023141917553E9</v>
      </c>
      <c r="C21090" s="1">
        <v>-8712.88880263433</v>
      </c>
      <c r="D21090" s="1">
        <v>397.950458282286</v>
      </c>
      <c r="E21090" s="1">
        <v>34067.6795324897</v>
      </c>
      <c r="F21090" s="1">
        <v>-10466.3608034087</v>
      </c>
      <c r="G21090" s="1">
        <v>-6961.02612746073</v>
      </c>
      <c r="H21090" s="1">
        <v>-21363.8867573603</v>
      </c>
      <c r="I21090" s="1">
        <v>-2829.6637928085</v>
      </c>
      <c r="J21090" s="1">
        <v>-28828.2294664656</v>
      </c>
      <c r="K21090" s="1">
        <v>-0.04</v>
      </c>
      <c r="L21090" s="1">
        <v>0.908</v>
      </c>
      <c r="M21090" s="1">
        <v>-0.148</v>
      </c>
    </row>
    <row r="21091">
      <c r="A21091" s="1">
        <v>21089.0</v>
      </c>
      <c r="B21091" s="1">
        <v>1.70023141917854E9</v>
      </c>
      <c r="C21091" s="1">
        <v>-8693.84511635841</v>
      </c>
      <c r="D21091" s="1">
        <v>414.93778406832</v>
      </c>
      <c r="E21091" s="1">
        <v>34232.8812757589</v>
      </c>
      <c r="F21091" s="1">
        <v>-10426.8876227006</v>
      </c>
      <c r="G21091" s="1">
        <v>-6943.92704295242</v>
      </c>
      <c r="H21091" s="1">
        <v>-21350.2074897536</v>
      </c>
      <c r="I21091" s="1">
        <v>-2823.62882180557</v>
      </c>
      <c r="J21091" s="1">
        <v>-28818.7970303055</v>
      </c>
      <c r="K21091" s="1">
        <v>-0.04</v>
      </c>
      <c r="L21091" s="1">
        <v>0.908</v>
      </c>
      <c r="M21091" s="1">
        <v>-0.148</v>
      </c>
    </row>
    <row r="21092">
      <c r="A21092" s="1">
        <v>21090.0</v>
      </c>
      <c r="B21092" s="1">
        <v>1.70023141918261E9</v>
      </c>
      <c r="C21092" s="1">
        <v>-8676.18723823872</v>
      </c>
      <c r="D21092" s="1">
        <v>432.41684823237</v>
      </c>
      <c r="E21092" s="1">
        <v>34335.3863758309</v>
      </c>
      <c r="F21092" s="1">
        <v>-10408.6485992251</v>
      </c>
      <c r="G21092" s="1">
        <v>-6940.08254290611</v>
      </c>
      <c r="H21092" s="1">
        <v>-21337.2434779695</v>
      </c>
      <c r="I21092" s="1">
        <v>-2823.38295261656</v>
      </c>
      <c r="J21092" s="1">
        <v>-28814.6172540923</v>
      </c>
      <c r="K21092" s="1">
        <v>-0.04</v>
      </c>
      <c r="L21092" s="1">
        <v>0.908</v>
      </c>
      <c r="M21092" s="1">
        <v>-0.148</v>
      </c>
    </row>
    <row r="21093">
      <c r="A21093" s="1">
        <v>21091.0</v>
      </c>
      <c r="B21093" s="1">
        <v>1.70023141918856E9</v>
      </c>
      <c r="C21093" s="1">
        <v>-8666.39717416729</v>
      </c>
      <c r="D21093" s="1">
        <v>441.558711714591</v>
      </c>
      <c r="E21093" s="1">
        <v>34225.7063657887</v>
      </c>
      <c r="F21093" s="1">
        <v>-10421.4337970535</v>
      </c>
      <c r="G21093" s="1">
        <v>-6943.92704295242</v>
      </c>
      <c r="H21093" s="1">
        <v>-21337.3775884363</v>
      </c>
      <c r="I21093" s="1">
        <v>-2840.1691127025</v>
      </c>
      <c r="J21093" s="1">
        <v>-28829.4588124106</v>
      </c>
      <c r="K21093" s="1">
        <v>-0.04</v>
      </c>
      <c r="L21093" s="1">
        <v>0.908</v>
      </c>
      <c r="M21093" s="1">
        <v>-0.148</v>
      </c>
    </row>
    <row r="21094">
      <c r="A21094" s="1">
        <v>21092.0</v>
      </c>
      <c r="B21094" s="1">
        <v>1.70023141919164E9</v>
      </c>
      <c r="C21094" s="1">
        <v>-8650.39332513729</v>
      </c>
      <c r="D21094" s="1">
        <v>454.6568339654</v>
      </c>
      <c r="E21094" s="1">
        <v>34147.9446468287</v>
      </c>
      <c r="F21094" s="1">
        <v>-10403.3065323002</v>
      </c>
      <c r="G21094" s="1">
        <v>-6934.22638585882</v>
      </c>
      <c r="H21094" s="1">
        <v>-21330.6944168441</v>
      </c>
      <c r="I21094" s="1">
        <v>-2831.1166561981</v>
      </c>
      <c r="J21094" s="1">
        <v>-28833.9962165351</v>
      </c>
      <c r="K21094" s="1">
        <v>-0.04</v>
      </c>
      <c r="L21094" s="1">
        <v>0.908</v>
      </c>
      <c r="M21094" s="1">
        <v>-0.148</v>
      </c>
    </row>
    <row r="21095">
      <c r="A21095" s="1">
        <v>21093.0</v>
      </c>
      <c r="B21095" s="1">
        <v>1.70023141919674E9</v>
      </c>
      <c r="C21095" s="1">
        <v>-8647.10761870236</v>
      </c>
      <c r="D21095" s="1">
        <v>451.080554852551</v>
      </c>
      <c r="E21095" s="1">
        <v>34267.2135552422</v>
      </c>
      <c r="F21095" s="1">
        <v>-10364.3250899702</v>
      </c>
      <c r="G21095" s="1">
        <v>-6931.90180443546</v>
      </c>
      <c r="H21095" s="1">
        <v>-21333.5554401344</v>
      </c>
      <c r="I21095" s="1">
        <v>-2829.59673757514</v>
      </c>
      <c r="J21095" s="1">
        <v>-28836.3878531918</v>
      </c>
      <c r="K21095" s="1">
        <v>-0.04</v>
      </c>
      <c r="L21095" s="1">
        <v>0.908</v>
      </c>
      <c r="M21095" s="1">
        <v>-0.148</v>
      </c>
    </row>
    <row r="21096">
      <c r="A21096" s="1">
        <v>21094.0</v>
      </c>
      <c r="B21096" s="1">
        <v>1.70023141919974E9</v>
      </c>
      <c r="C21096" s="1">
        <v>-8654.72956356162</v>
      </c>
      <c r="D21096" s="1">
        <v>445.716136183278</v>
      </c>
      <c r="E21096" s="1">
        <v>34370.4115593924</v>
      </c>
      <c r="F21096" s="1">
        <v>-10349.3494211851</v>
      </c>
      <c r="G21096" s="1">
        <v>-6936.79683647118</v>
      </c>
      <c r="H21096" s="1">
        <v>-21337.5787541364</v>
      </c>
      <c r="I21096" s="1">
        <v>-2835.27408066679</v>
      </c>
      <c r="J21096" s="1">
        <v>-28842.6239898948</v>
      </c>
      <c r="K21096" s="1">
        <v>-0.04</v>
      </c>
      <c r="L21096" s="1">
        <v>0.908</v>
      </c>
      <c r="M21096" s="1">
        <v>-0.148</v>
      </c>
    </row>
    <row r="21097">
      <c r="A21097" s="1">
        <v>21095.0</v>
      </c>
      <c r="B21097" s="1">
        <v>1.70023141920354E9</v>
      </c>
      <c r="C21097" s="1">
        <v>-8648.49342685859</v>
      </c>
      <c r="D21097" s="1">
        <v>459.596569490023</v>
      </c>
      <c r="E21097" s="1">
        <v>34258.4069679268</v>
      </c>
      <c r="F21097" s="1">
        <v>-10353.7527148428</v>
      </c>
      <c r="G21097" s="1">
        <v>-6938.02618241622</v>
      </c>
      <c r="H21097" s="1">
        <v>-21324.3688731633</v>
      </c>
      <c r="I21097" s="1">
        <v>-2817.14681591353</v>
      </c>
      <c r="J21097" s="1">
        <v>-28835.1138037578</v>
      </c>
      <c r="K21097" s="1">
        <v>-0.04</v>
      </c>
      <c r="L21097" s="1">
        <v>0.908</v>
      </c>
      <c r="M21097" s="1">
        <v>-0.148</v>
      </c>
    </row>
    <row r="21098">
      <c r="A21098" s="1">
        <v>21096.0</v>
      </c>
      <c r="B21098" s="1">
        <v>1.70023141920652E9</v>
      </c>
      <c r="C21098" s="1">
        <v>-8633.40599935126</v>
      </c>
      <c r="D21098" s="1">
        <v>479.131994143962</v>
      </c>
      <c r="E21098" s="1">
        <v>34134.9359315557</v>
      </c>
      <c r="F21098" s="1">
        <v>-10334.0831797222</v>
      </c>
      <c r="G21098" s="1">
        <v>-6922.35760955305</v>
      </c>
      <c r="H21098" s="1">
        <v>-21304.3640618758</v>
      </c>
      <c r="I21098" s="1">
        <v>-2794.21392610239</v>
      </c>
      <c r="J21098" s="1">
        <v>-28847.8542980974</v>
      </c>
      <c r="K21098" s="1">
        <v>-0.04</v>
      </c>
      <c r="L21098" s="1">
        <v>0.908</v>
      </c>
      <c r="M21098" s="1">
        <v>-0.148</v>
      </c>
    </row>
    <row r="21099">
      <c r="A21099" s="1">
        <v>21097.0</v>
      </c>
      <c r="B21099" s="1">
        <v>1.70023141921073E9</v>
      </c>
      <c r="C21099" s="1">
        <v>-8635.59647030788</v>
      </c>
      <c r="D21099" s="1">
        <v>472.962912674297</v>
      </c>
      <c r="E21099" s="1">
        <v>34228.6567960568</v>
      </c>
      <c r="F21099" s="1">
        <v>-10302.0531299177</v>
      </c>
      <c r="G21099" s="1">
        <v>-6911.6287722145</v>
      </c>
      <c r="H21099" s="1">
        <v>-21316.4340038816</v>
      </c>
      <c r="I21099" s="1">
        <v>-2791.41995804547</v>
      </c>
      <c r="J21099" s="1">
        <v>-28901.8561127014</v>
      </c>
      <c r="K21099" s="1">
        <v>-0.074</v>
      </c>
      <c r="L21099" s="1">
        <v>0.878</v>
      </c>
      <c r="M21099" s="1">
        <v>-0.146</v>
      </c>
    </row>
    <row r="21100">
      <c r="A21100" s="1">
        <v>21098.0</v>
      </c>
      <c r="B21100" s="1">
        <v>1.70023141921475E9</v>
      </c>
      <c r="C21100" s="1">
        <v>-8640.26798489904</v>
      </c>
      <c r="D21100" s="1">
        <v>476.159212131406</v>
      </c>
      <c r="E21100" s="1">
        <v>34355.0559109516</v>
      </c>
      <c r="F21100" s="1">
        <v>-10291.1901821124</v>
      </c>
      <c r="G21100" s="1">
        <v>-6913.43926351538</v>
      </c>
      <c r="H21100" s="1">
        <v>-21332.3484459338</v>
      </c>
      <c r="I21100" s="1">
        <v>-2808.63080127606</v>
      </c>
      <c r="J21100" s="1">
        <v>-28948.3477411684</v>
      </c>
      <c r="K21100" s="1">
        <v>-0.074</v>
      </c>
      <c r="L21100" s="1">
        <v>0.878</v>
      </c>
      <c r="M21100" s="1">
        <v>-0.146</v>
      </c>
    </row>
    <row r="21101">
      <c r="A21101" s="1">
        <v>21099.0</v>
      </c>
      <c r="B21101" s="1">
        <v>1.70023141921973E9</v>
      </c>
      <c r="C21101" s="1">
        <v>-8637.04933369747</v>
      </c>
      <c r="D21101" s="1">
        <v>483.7141017573</v>
      </c>
      <c r="E21101" s="1">
        <v>34283.3515147389</v>
      </c>
      <c r="F21101" s="1">
        <v>-10284.641120987</v>
      </c>
      <c r="G21101" s="1">
        <v>-6915.49562400527</v>
      </c>
      <c r="H21101" s="1">
        <v>-21294.8198669934</v>
      </c>
      <c r="I21101" s="1">
        <v>-2792.47049003487</v>
      </c>
      <c r="J21101" s="1">
        <v>-28781.2013961316</v>
      </c>
      <c r="K21101" s="1">
        <v>-0.074</v>
      </c>
      <c r="L21101" s="1">
        <v>0.878</v>
      </c>
      <c r="M21101" s="1">
        <v>-0.146</v>
      </c>
    </row>
    <row r="21102">
      <c r="A21102" s="1">
        <v>21100.0</v>
      </c>
      <c r="B21102" s="1">
        <v>1.70023141922362E9</v>
      </c>
      <c r="C21102" s="1">
        <v>-8637.31755463094</v>
      </c>
      <c r="D21102" s="1">
        <v>483.892915712942</v>
      </c>
      <c r="E21102" s="1">
        <v>34133.773640844</v>
      </c>
      <c r="F21102" s="1">
        <v>-10285.669301232</v>
      </c>
      <c r="G21102" s="1">
        <v>-6908.18660356838</v>
      </c>
      <c r="H21102" s="1">
        <v>-21284.493361055</v>
      </c>
      <c r="I21102" s="1">
        <v>-2758.56289369617</v>
      </c>
      <c r="J21102" s="1">
        <v>-28739.8953723782</v>
      </c>
      <c r="K21102" s="1">
        <v>-0.074</v>
      </c>
      <c r="L21102" s="1">
        <v>0.878</v>
      </c>
      <c r="M21102" s="1">
        <v>-0.146</v>
      </c>
    </row>
    <row r="21103">
      <c r="A21103" s="1">
        <v>21101.0</v>
      </c>
      <c r="B21103" s="1">
        <v>1.70023141922766E9</v>
      </c>
      <c r="C21103" s="1">
        <v>-8644.51481634555</v>
      </c>
      <c r="D21103" s="1">
        <v>480.920133700386</v>
      </c>
      <c r="E21103" s="1">
        <v>34180.801711178</v>
      </c>
      <c r="F21103" s="1">
        <v>-10257.7296206628</v>
      </c>
      <c r="G21103" s="1">
        <v>-6886.68422540238</v>
      </c>
      <c r="H21103" s="1">
        <v>-21283.1522563877</v>
      </c>
      <c r="I21103" s="1">
        <v>-2756.3500709951</v>
      </c>
      <c r="J21103" s="1">
        <v>-28741.7729189125</v>
      </c>
      <c r="K21103" s="1">
        <v>-0.074</v>
      </c>
      <c r="L21103" s="1">
        <v>0.878</v>
      </c>
      <c r="M21103" s="1">
        <v>-0.146</v>
      </c>
    </row>
    <row r="21104">
      <c r="A21104" s="1">
        <v>21102.0</v>
      </c>
      <c r="B21104" s="1">
        <v>1.70023141923176E9</v>
      </c>
      <c r="C21104" s="1">
        <v>-8672.90153180379</v>
      </c>
      <c r="D21104" s="1">
        <v>460.580046246057</v>
      </c>
      <c r="E21104" s="1">
        <v>34332.7935734741</v>
      </c>
      <c r="F21104" s="1">
        <v>-10253.9968793388</v>
      </c>
      <c r="G21104" s="1">
        <v>-6887.73475739178</v>
      </c>
      <c r="H21104" s="1">
        <v>-21313.5282771025</v>
      </c>
      <c r="I21104" s="1">
        <v>-2761.2003995419</v>
      </c>
      <c r="J21104" s="1">
        <v>-28786.0517246784</v>
      </c>
      <c r="K21104" s="1">
        <v>-0.074</v>
      </c>
      <c r="L21104" s="1">
        <v>0.878</v>
      </c>
      <c r="M21104" s="1">
        <v>-0.146</v>
      </c>
    </row>
    <row r="21105">
      <c r="A21105" s="1">
        <v>21103.0</v>
      </c>
      <c r="B21105" s="1">
        <v>1.70023141923514E9</v>
      </c>
      <c r="C21105" s="1">
        <v>-8670.66635735826</v>
      </c>
      <c r="D21105" s="1">
        <v>468.380805060959</v>
      </c>
      <c r="E21105" s="1">
        <v>34291.9792880987</v>
      </c>
      <c r="F21105" s="1">
        <v>-10271.6100539696</v>
      </c>
      <c r="G21105" s="1">
        <v>-6899.46942323081</v>
      </c>
      <c r="H21105" s="1">
        <v>-21315.8975620147</v>
      </c>
      <c r="I21105" s="1">
        <v>-2769.02351010126</v>
      </c>
      <c r="J21105" s="1">
        <v>-28809.8116290344</v>
      </c>
      <c r="K21105" s="1">
        <v>-0.074</v>
      </c>
      <c r="L21105" s="1">
        <v>0.878</v>
      </c>
      <c r="M21105" s="1">
        <v>-0.146</v>
      </c>
    </row>
    <row r="21106">
      <c r="A21106" s="1">
        <v>21104.0</v>
      </c>
      <c r="B21106" s="1">
        <v>1.70023141923871E9</v>
      </c>
      <c r="C21106" s="1">
        <v>-8655.288357173</v>
      </c>
      <c r="D21106" s="1">
        <v>484.116433157495</v>
      </c>
      <c r="E21106" s="1">
        <v>34148.7493096291</v>
      </c>
      <c r="F21106" s="1">
        <v>-10276.1251063496</v>
      </c>
      <c r="G21106" s="1">
        <v>-6901.34696976506</v>
      </c>
      <c r="H21106" s="1">
        <v>-21301.4583350966</v>
      </c>
      <c r="I21106" s="1">
        <v>-2767.86121938958</v>
      </c>
      <c r="J21106" s="1">
        <v>-28811.0409749795</v>
      </c>
      <c r="K21106" s="1">
        <v>-0.074</v>
      </c>
      <c r="L21106" s="1">
        <v>0.878</v>
      </c>
      <c r="M21106" s="1">
        <v>-0.146</v>
      </c>
    </row>
    <row r="21107">
      <c r="A21107" s="1">
        <v>21105.0</v>
      </c>
      <c r="B21107" s="1">
        <v>1.70023141924265E9</v>
      </c>
      <c r="C21107" s="1">
        <v>-8651.10858095986</v>
      </c>
      <c r="D21107" s="1">
        <v>490.486680327258</v>
      </c>
      <c r="E21107" s="1">
        <v>34172.1068825849</v>
      </c>
      <c r="F21107" s="1">
        <v>-10260.9482718644</v>
      </c>
      <c r="G21107" s="1">
        <v>-6896.6754551739</v>
      </c>
      <c r="H21107" s="1">
        <v>-21294.9763292046</v>
      </c>
      <c r="I21107" s="1">
        <v>-2769.29173103472</v>
      </c>
      <c r="J21107" s="1">
        <v>-28813.9914052476</v>
      </c>
      <c r="K21107" s="1">
        <v>-0.074</v>
      </c>
      <c r="L21107" s="1">
        <v>0.878</v>
      </c>
      <c r="M21107" s="1">
        <v>-0.146</v>
      </c>
    </row>
    <row r="21108">
      <c r="A21108" s="1">
        <v>21106.0</v>
      </c>
      <c r="B21108" s="1">
        <v>1.70023141924712E9</v>
      </c>
      <c r="C21108" s="1">
        <v>-8646.81704602444</v>
      </c>
      <c r="D21108" s="1">
        <v>503.00365722223</v>
      </c>
      <c r="E21108" s="1">
        <v>34351.8596114944</v>
      </c>
      <c r="F21108" s="1">
        <v>-10247.9619083359</v>
      </c>
      <c r="G21108" s="1">
        <v>-6885.03019631268</v>
      </c>
      <c r="H21108" s="1">
        <v>-21294.7081082711</v>
      </c>
      <c r="I21108" s="1">
        <v>-2770.38696651303</v>
      </c>
      <c r="J21108" s="1">
        <v>-28815.0642889814</v>
      </c>
      <c r="K21108" s="1">
        <v>-0.074</v>
      </c>
      <c r="L21108" s="1">
        <v>0.878</v>
      </c>
      <c r="M21108" s="1">
        <v>-0.146</v>
      </c>
    </row>
    <row r="21109">
      <c r="A21109" s="1">
        <v>21107.0</v>
      </c>
      <c r="B21109" s="1">
        <v>1.70023141925213E9</v>
      </c>
      <c r="C21109" s="1">
        <v>-8670.17461898024</v>
      </c>
      <c r="D21109" s="1">
        <v>488.899706470931</v>
      </c>
      <c r="E21109" s="1">
        <v>34356.2629051521</v>
      </c>
      <c r="F21109" s="1">
        <v>-10306.3223131087</v>
      </c>
      <c r="G21109" s="1">
        <v>-6906.95725762334</v>
      </c>
      <c r="H21109" s="1">
        <v>-21323.3630446628</v>
      </c>
      <c r="I21109" s="1">
        <v>-2795.84560344762</v>
      </c>
      <c r="J21109" s="1">
        <v>-28842.6910451282</v>
      </c>
      <c r="K21109" s="1">
        <v>-0.06</v>
      </c>
      <c r="L21109" s="1">
        <v>0.944</v>
      </c>
      <c r="M21109" s="1">
        <v>-0.17</v>
      </c>
    </row>
    <row r="21110">
      <c r="A21110" s="1">
        <v>21108.0</v>
      </c>
      <c r="B21110" s="1">
        <v>1.70023141925582E9</v>
      </c>
      <c r="C21110" s="1">
        <v>-8665.63721485581</v>
      </c>
      <c r="D21110" s="1">
        <v>499.516785087202</v>
      </c>
      <c r="E21110" s="1">
        <v>34192.044638639</v>
      </c>
      <c r="F21110" s="1">
        <v>-10361.6205288911</v>
      </c>
      <c r="G21110" s="1">
        <v>-6919.92126940742</v>
      </c>
      <c r="H21110" s="1">
        <v>-21330.247381955</v>
      </c>
      <c r="I21110" s="1">
        <v>-2802.61818201758</v>
      </c>
      <c r="J21110" s="1">
        <v>-28849.5753824204</v>
      </c>
      <c r="K21110" s="1">
        <v>-0.06</v>
      </c>
      <c r="L21110" s="1">
        <v>0.944</v>
      </c>
      <c r="M21110" s="1">
        <v>-0.17</v>
      </c>
    </row>
    <row r="21111">
      <c r="A21111" s="1">
        <v>21109.0</v>
      </c>
      <c r="B21111" s="1">
        <v>1.7002314192598E9</v>
      </c>
      <c r="C21111" s="1">
        <v>-8655.53422636201</v>
      </c>
      <c r="D21111" s="1">
        <v>510.022104981196</v>
      </c>
      <c r="E21111" s="1">
        <v>34177.2477838096</v>
      </c>
      <c r="F21111" s="1">
        <v>-10372.5281801853</v>
      </c>
      <c r="G21111" s="1">
        <v>-6910.5782402251</v>
      </c>
      <c r="H21111" s="1">
        <v>-21329.01803601</v>
      </c>
      <c r="I21111" s="1">
        <v>-2798.37135057107</v>
      </c>
      <c r="J21111" s="1">
        <v>-28842.6686933837</v>
      </c>
      <c r="K21111" s="1">
        <v>-0.06</v>
      </c>
      <c r="L21111" s="1">
        <v>0.944</v>
      </c>
      <c r="M21111" s="1">
        <v>-0.17</v>
      </c>
    </row>
    <row r="21112">
      <c r="A21112" s="1">
        <v>21110.0</v>
      </c>
      <c r="B21112" s="1">
        <v>1.70023141926296E9</v>
      </c>
      <c r="C21112" s="1">
        <v>-8651.37680189333</v>
      </c>
      <c r="D21112" s="1">
        <v>510.715009059311</v>
      </c>
      <c r="E21112" s="1">
        <v>34351.0549486941</v>
      </c>
      <c r="F21112" s="1">
        <v>-10368.5719214167</v>
      </c>
      <c r="G21112" s="1">
        <v>-6899.51412671972</v>
      </c>
      <c r="H21112" s="1">
        <v>-21336.1035390023</v>
      </c>
      <c r="I21112" s="1">
        <v>-2794.72801622486</v>
      </c>
      <c r="J21112" s="1">
        <v>-28837.5948473924</v>
      </c>
      <c r="K21112" s="1">
        <v>-0.06</v>
      </c>
      <c r="L21112" s="1">
        <v>0.944</v>
      </c>
      <c r="M21112" s="1">
        <v>-0.17</v>
      </c>
    </row>
    <row r="21113">
      <c r="A21113" s="1">
        <v>21111.0</v>
      </c>
      <c r="B21113" s="1">
        <v>1.70023141926711E9</v>
      </c>
      <c r="C21113" s="1">
        <v>-8649.83453152591</v>
      </c>
      <c r="D21113" s="1">
        <v>514.425398638892</v>
      </c>
      <c r="E21113" s="1">
        <v>34420.5018187167</v>
      </c>
      <c r="F21113" s="1">
        <v>-10399.171459576</v>
      </c>
      <c r="G21113" s="1">
        <v>-6906.06318784513</v>
      </c>
      <c r="H21113" s="1">
        <v>-21349.5816409089</v>
      </c>
      <c r="I21113" s="1">
        <v>-2799.60069651612</v>
      </c>
      <c r="J21113" s="1">
        <v>-28843.3615974618</v>
      </c>
      <c r="K21113" s="1">
        <v>-0.06</v>
      </c>
      <c r="L21113" s="1">
        <v>0.944</v>
      </c>
      <c r="M21113" s="1">
        <v>-0.17</v>
      </c>
    </row>
    <row r="21114">
      <c r="A21114" s="1">
        <v>21112.0</v>
      </c>
      <c r="B21114" s="1">
        <v>1.70023141927278E9</v>
      </c>
      <c r="C21114" s="1">
        <v>-8632.04254293948</v>
      </c>
      <c r="D21114" s="1">
        <v>536.643032627467</v>
      </c>
      <c r="E21114" s="1">
        <v>34273.5167471786</v>
      </c>
      <c r="F21114" s="1">
        <v>-10440.4774833294</v>
      </c>
      <c r="G21114" s="1">
        <v>-6909.50535649125</v>
      </c>
      <c r="H21114" s="1">
        <v>-21353.7837688665</v>
      </c>
      <c r="I21114" s="1">
        <v>-2797.34317032613</v>
      </c>
      <c r="J21114" s="1">
        <v>-28842.6016381504</v>
      </c>
      <c r="K21114" s="1">
        <v>-0.06</v>
      </c>
      <c r="L21114" s="1">
        <v>0.944</v>
      </c>
      <c r="M21114" s="1">
        <v>-0.17</v>
      </c>
    </row>
    <row r="21115">
      <c r="A21115" s="1">
        <v>21113.0</v>
      </c>
      <c r="B21115" s="1">
        <v>1.70023141927555E9</v>
      </c>
      <c r="C21115" s="1">
        <v>-8631.19317665018</v>
      </c>
      <c r="D21115" s="1">
        <v>543.572073408612</v>
      </c>
      <c r="E21115" s="1">
        <v>34219.2020081522</v>
      </c>
      <c r="F21115" s="1">
        <v>-10451.1392654346</v>
      </c>
      <c r="G21115" s="1">
        <v>-6912.52284199271</v>
      </c>
      <c r="H21115" s="1">
        <v>-21365.5631381944</v>
      </c>
      <c r="I21115" s="1">
        <v>-2800.6065250166</v>
      </c>
      <c r="J21115" s="1">
        <v>-28841.6852166277</v>
      </c>
      <c r="K21115" s="1">
        <v>-0.06</v>
      </c>
      <c r="L21115" s="1">
        <v>0.944</v>
      </c>
      <c r="M21115" s="1">
        <v>-0.17</v>
      </c>
    </row>
    <row r="21116">
      <c r="A21116" s="1">
        <v>21114.0</v>
      </c>
      <c r="B21116" s="1">
        <v>1.70023141927952E9</v>
      </c>
      <c r="C21116" s="1">
        <v>-8653.61197633886</v>
      </c>
      <c r="D21116" s="1">
        <v>527.948204034352</v>
      </c>
      <c r="E21116" s="1">
        <v>34377.1617862179</v>
      </c>
      <c r="F21116" s="1">
        <v>-10449.7087537895</v>
      </c>
      <c r="G21116" s="1">
        <v>-6910.68999894738</v>
      </c>
      <c r="H21116" s="1">
        <v>-21389.9265396507</v>
      </c>
      <c r="I21116" s="1">
        <v>-2807.58026928666</v>
      </c>
      <c r="J21116" s="1">
        <v>-28854.4704144561</v>
      </c>
      <c r="K21116" s="1">
        <v>-0.06</v>
      </c>
      <c r="L21116" s="1">
        <v>0.944</v>
      </c>
      <c r="M21116" s="1">
        <v>-0.17</v>
      </c>
    </row>
    <row r="21117">
      <c r="A21117" s="1">
        <v>21115.0</v>
      </c>
      <c r="B21117" s="1">
        <v>1.70023141928355E9</v>
      </c>
      <c r="C21117" s="1">
        <v>-8655.73539206211</v>
      </c>
      <c r="D21117" s="1">
        <v>526.33887843357</v>
      </c>
      <c r="E21117" s="1">
        <v>34481.4773775908</v>
      </c>
      <c r="F21117" s="1">
        <v>-10462.5163033624</v>
      </c>
      <c r="G21117" s="1">
        <v>-6912.96987688182</v>
      </c>
      <c r="H21117" s="1">
        <v>-21400.4318595447</v>
      </c>
      <c r="I21117" s="1">
        <v>-2800.47241454987</v>
      </c>
      <c r="J21117" s="1">
        <v>-28859.0972255584</v>
      </c>
      <c r="K21117" s="1">
        <v>-0.06</v>
      </c>
      <c r="L21117" s="1">
        <v>0.944</v>
      </c>
      <c r="M21117" s="1">
        <v>-0.17</v>
      </c>
    </row>
    <row r="21118">
      <c r="A21118" s="1">
        <v>21116.0</v>
      </c>
      <c r="B21118" s="1">
        <v>1.70023141928653E9</v>
      </c>
      <c r="C21118" s="1">
        <v>-8623.79474923548</v>
      </c>
      <c r="D21118" s="1">
        <v>553.384489224492</v>
      </c>
      <c r="E21118" s="1">
        <v>34375.9994955062</v>
      </c>
      <c r="F21118" s="1">
        <v>-10469.5794546102</v>
      </c>
      <c r="G21118" s="1">
        <v>-6916.07676936111</v>
      </c>
      <c r="H21118" s="1">
        <v>-21382.2598913025</v>
      </c>
      <c r="I21118" s="1">
        <v>-2797.23141160385</v>
      </c>
      <c r="J21118" s="1">
        <v>-28844.6132951513</v>
      </c>
      <c r="K21118" s="1">
        <v>-0.06</v>
      </c>
      <c r="L21118" s="1">
        <v>0.944</v>
      </c>
      <c r="M21118" s="1">
        <v>-0.17</v>
      </c>
    </row>
    <row r="21119">
      <c r="A21119" s="1">
        <v>21117.0</v>
      </c>
      <c r="B21119" s="1">
        <v>1.70023141929063E9</v>
      </c>
      <c r="C21119" s="1">
        <v>-8612.55182177446</v>
      </c>
      <c r="D21119" s="1">
        <v>565.387375996992</v>
      </c>
      <c r="E21119" s="1">
        <v>34297.0084306011</v>
      </c>
      <c r="F21119" s="1">
        <v>-10453.419143369</v>
      </c>
      <c r="G21119" s="1">
        <v>-6904.878545389</v>
      </c>
      <c r="H21119" s="1">
        <v>-21374.8614638878</v>
      </c>
      <c r="I21119" s="1">
        <v>-2769.15762056799</v>
      </c>
      <c r="J21119" s="1">
        <v>-28824.6308356083</v>
      </c>
      <c r="K21119" s="1">
        <v>-0.054</v>
      </c>
      <c r="L21119" s="1">
        <v>0.97</v>
      </c>
      <c r="M21119" s="1">
        <v>-0.16</v>
      </c>
    </row>
    <row r="21120">
      <c r="A21120" s="1">
        <v>21118.0</v>
      </c>
      <c r="B21120" s="1">
        <v>1.70023141929459E9</v>
      </c>
      <c r="C21120" s="1">
        <v>-8610.24959209556</v>
      </c>
      <c r="D21120" s="1">
        <v>567.935474864897</v>
      </c>
      <c r="E21120" s="1">
        <v>34424.9051123744</v>
      </c>
      <c r="F21120" s="1">
        <v>-10409.4532620255</v>
      </c>
      <c r="G21120" s="1">
        <v>-6885.83485911308</v>
      </c>
      <c r="H21120" s="1">
        <v>-21367.9771265956</v>
      </c>
      <c r="I21120" s="1">
        <v>-2757.4006029845</v>
      </c>
      <c r="J21120" s="1">
        <v>-28810.5492366015</v>
      </c>
      <c r="K21120" s="1">
        <v>-0.054</v>
      </c>
      <c r="L21120" s="1">
        <v>0.97</v>
      </c>
      <c r="M21120" s="1">
        <v>-0.16</v>
      </c>
    </row>
    <row r="21121">
      <c r="A21121" s="1">
        <v>21119.0</v>
      </c>
      <c r="B21121" s="1">
        <v>1.7002314192988E9</v>
      </c>
      <c r="C21121" s="1">
        <v>-8635.57411856342</v>
      </c>
      <c r="D21121" s="1">
        <v>543.527369919701</v>
      </c>
      <c r="E21121" s="1">
        <v>34542.6764539094</v>
      </c>
      <c r="F21121" s="1">
        <v>-10407.665122469</v>
      </c>
      <c r="G21121" s="1">
        <v>-6898.06126333013</v>
      </c>
      <c r="H21121" s="1">
        <v>-21384.3162517924</v>
      </c>
      <c r="I21121" s="1">
        <v>-2775.99725437131</v>
      </c>
      <c r="J21121" s="1">
        <v>-28830.9340275447</v>
      </c>
      <c r="K21121" s="1">
        <v>-0.054</v>
      </c>
      <c r="L21121" s="1">
        <v>0.97</v>
      </c>
      <c r="M21121" s="1">
        <v>-0.16</v>
      </c>
    </row>
    <row r="21122">
      <c r="A21122" s="1">
        <v>21120.0</v>
      </c>
      <c r="B21122" s="1">
        <v>1.70023141930278E9</v>
      </c>
      <c r="C21122" s="1">
        <v>-8635.84233949689</v>
      </c>
      <c r="D21122" s="1">
        <v>547.193056010372</v>
      </c>
      <c r="E21122" s="1">
        <v>34434.1363828344</v>
      </c>
      <c r="F21122" s="1">
        <v>-10434.6436780266</v>
      </c>
      <c r="G21122" s="1">
        <v>-6894.7755568952</v>
      </c>
      <c r="H21122" s="1">
        <v>-21385.5679494819</v>
      </c>
      <c r="I21122" s="1">
        <v>-2733.99832653979</v>
      </c>
      <c r="J21122" s="1">
        <v>-28847.8766498418</v>
      </c>
      <c r="K21122" s="1">
        <v>-0.054</v>
      </c>
      <c r="L21122" s="1">
        <v>0.97</v>
      </c>
      <c r="M21122" s="1">
        <v>-0.16</v>
      </c>
    </row>
    <row r="21123">
      <c r="A21123" s="1">
        <v>21121.0</v>
      </c>
      <c r="B21123" s="1">
        <v>1.70023141930763E9</v>
      </c>
      <c r="C21123" s="1">
        <v>-8629.74031326059</v>
      </c>
      <c r="D21123" s="1">
        <v>560.671157916922</v>
      </c>
      <c r="E21123" s="1">
        <v>34303.7586574266</v>
      </c>
      <c r="F21123" s="1">
        <v>-10441.3939048521</v>
      </c>
      <c r="G21123" s="1">
        <v>-6887.69005390287</v>
      </c>
      <c r="H21123" s="1">
        <v>-21381.7234494356</v>
      </c>
      <c r="I21123" s="1">
        <v>-2744.7942191117</v>
      </c>
      <c r="J21123" s="1">
        <v>-28856.2138505236</v>
      </c>
      <c r="K21123" s="1">
        <v>-0.054</v>
      </c>
      <c r="L21123" s="1">
        <v>0.97</v>
      </c>
      <c r="M21123" s="1">
        <v>-0.16</v>
      </c>
    </row>
    <row r="21124">
      <c r="A21124" s="1">
        <v>21122.0</v>
      </c>
      <c r="B21124" s="1">
        <v>1.70023141931169E9</v>
      </c>
      <c r="C21124" s="1">
        <v>-8634.56829006294</v>
      </c>
      <c r="D21124" s="1">
        <v>562.772221895721</v>
      </c>
      <c r="E21124" s="1">
        <v>34397.7030393723</v>
      </c>
      <c r="F21124" s="1">
        <v>-10422.7078464875</v>
      </c>
      <c r="G21124" s="1">
        <v>-6875.75422236373</v>
      </c>
      <c r="H21124" s="1">
        <v>-21381.6563942022</v>
      </c>
      <c r="I21124" s="1">
        <v>-2755.59011168362</v>
      </c>
      <c r="J21124" s="1">
        <v>-28841.8193270944</v>
      </c>
      <c r="K21124" s="1">
        <v>-0.054</v>
      </c>
      <c r="L21124" s="1">
        <v>0.97</v>
      </c>
      <c r="M21124" s="1">
        <v>-0.16</v>
      </c>
    </row>
    <row r="21125">
      <c r="A21125" s="1">
        <v>21123.0</v>
      </c>
      <c r="B21125" s="1">
        <v>1.70023141931463E9</v>
      </c>
      <c r="C21125" s="1">
        <v>-8642.54786283348</v>
      </c>
      <c r="D21125" s="1">
        <v>559.151239293961</v>
      </c>
      <c r="E21125" s="1">
        <v>34538.9437125854</v>
      </c>
      <c r="F21125" s="1">
        <v>-10423.5572127768</v>
      </c>
      <c r="G21125" s="1">
        <v>-6883.30911198963</v>
      </c>
      <c r="H21125" s="1">
        <v>-21384.2715483035</v>
      </c>
      <c r="I21125" s="1">
        <v>-2756.30536750619</v>
      </c>
      <c r="J21125" s="1">
        <v>-28837.9748270481</v>
      </c>
      <c r="K21125" s="1">
        <v>-0.054</v>
      </c>
      <c r="L21125" s="1">
        <v>0.97</v>
      </c>
      <c r="M21125" s="1">
        <v>-0.16</v>
      </c>
    </row>
    <row r="21126">
      <c r="A21126" s="1">
        <v>21124.0</v>
      </c>
      <c r="B21126" s="1">
        <v>1.70023141931877E9</v>
      </c>
      <c r="C21126" s="1">
        <v>-8632.06489468394</v>
      </c>
      <c r="D21126" s="1">
        <v>566.214390541838</v>
      </c>
      <c r="E21126" s="1">
        <v>34455.0129121557</v>
      </c>
      <c r="F21126" s="1">
        <v>-10453.4861986024</v>
      </c>
      <c r="G21126" s="1">
        <v>-6901.63754244298</v>
      </c>
      <c r="H21126" s="1">
        <v>-21375.0849813324</v>
      </c>
      <c r="I21126" s="1">
        <v>-2744.25777724478</v>
      </c>
      <c r="J21126" s="1">
        <v>-28840.9923125496</v>
      </c>
      <c r="K21126" s="1">
        <v>-0.054</v>
      </c>
      <c r="L21126" s="1">
        <v>0.97</v>
      </c>
      <c r="M21126" s="1">
        <v>-0.16</v>
      </c>
    </row>
    <row r="21127">
      <c r="A21127" s="1">
        <v>21125.0</v>
      </c>
      <c r="B21127" s="1">
        <v>1.70023141932266E9</v>
      </c>
      <c r="C21127" s="1">
        <v>-8632.02019119503</v>
      </c>
      <c r="D21127" s="1">
        <v>569.388338254492</v>
      </c>
      <c r="E21127" s="1">
        <v>34295.6896776783</v>
      </c>
      <c r="F21127" s="1">
        <v>-10470.3170621773</v>
      </c>
      <c r="G21127" s="1">
        <v>-6898.95533310834</v>
      </c>
      <c r="H21127" s="1">
        <v>-21371.5534057084</v>
      </c>
      <c r="I21127" s="1">
        <v>-2740.3462219651</v>
      </c>
      <c r="J21127" s="1">
        <v>-28838.9583038041</v>
      </c>
      <c r="K21127" s="1">
        <v>-0.054</v>
      </c>
      <c r="L21127" s="1">
        <v>0.97</v>
      </c>
      <c r="M21127" s="1">
        <v>-0.16</v>
      </c>
    </row>
    <row r="21128">
      <c r="A21128" s="1">
        <v>21126.0</v>
      </c>
      <c r="B21128" s="1">
        <v>1.70023141932665E9</v>
      </c>
      <c r="C21128" s="1">
        <v>-8634.05419994046</v>
      </c>
      <c r="D21128" s="1">
        <v>571.936437122397</v>
      </c>
      <c r="E21128" s="1">
        <v>34326.065698393</v>
      </c>
      <c r="F21128" s="1">
        <v>-10454.3132131473</v>
      </c>
      <c r="G21128" s="1">
        <v>-6874.21195199632</v>
      </c>
      <c r="H21128" s="1">
        <v>-21368.0888853179</v>
      </c>
      <c r="I21128" s="1">
        <v>-2741.48616093232</v>
      </c>
      <c r="J21128" s="1">
        <v>-28839.6959113712</v>
      </c>
      <c r="K21128" s="1">
        <v>-0.054</v>
      </c>
      <c r="L21128" s="1">
        <v>0.97</v>
      </c>
      <c r="M21128" s="1">
        <v>-0.16</v>
      </c>
    </row>
    <row r="21129">
      <c r="A21129" s="1">
        <v>21127.0</v>
      </c>
      <c r="B21129" s="1">
        <v>1.70023141933076E9</v>
      </c>
      <c r="C21129" s="1">
        <v>-8639.19510116518</v>
      </c>
      <c r="D21129" s="1">
        <v>566.6837771754</v>
      </c>
      <c r="E21129" s="1">
        <v>34463.9312581934</v>
      </c>
      <c r="F21129" s="1">
        <v>-10435.2248233824</v>
      </c>
      <c r="G21129" s="1">
        <v>-6867.14880074844</v>
      </c>
      <c r="H21129" s="1">
        <v>-21365.9654695946</v>
      </c>
      <c r="I21129" s="1">
        <v>-2745.46477144536</v>
      </c>
      <c r="J21129" s="1">
        <v>-28845.8649928408</v>
      </c>
      <c r="K21129" s="1">
        <v>-0.096</v>
      </c>
      <c r="L21129" s="1">
        <v>0.964</v>
      </c>
      <c r="M21129" s="1">
        <v>-0.17</v>
      </c>
    </row>
    <row r="21130">
      <c r="A21130" s="1">
        <v>21128.0</v>
      </c>
      <c r="B21130" s="1">
        <v>1.70023141933467E9</v>
      </c>
      <c r="C21130" s="1">
        <v>-8635.59647030788</v>
      </c>
      <c r="D21130" s="1">
        <v>572.405823755958</v>
      </c>
      <c r="E21130" s="1">
        <v>34406.7331441322</v>
      </c>
      <c r="F21130" s="1">
        <v>-10450.5581200788</v>
      </c>
      <c r="G21130" s="1">
        <v>-6893.16623129442</v>
      </c>
      <c r="H21130" s="1">
        <v>-21357.5612136794</v>
      </c>
      <c r="I21130" s="1">
        <v>-2758.85346637409</v>
      </c>
      <c r="J21130" s="1">
        <v>-28857.2196790241</v>
      </c>
      <c r="K21130" s="1">
        <v>-0.096</v>
      </c>
      <c r="L21130" s="1">
        <v>0.964</v>
      </c>
      <c r="M21130" s="1">
        <v>-0.17</v>
      </c>
    </row>
    <row r="21131">
      <c r="A21131" s="1">
        <v>21129.0</v>
      </c>
      <c r="B21131" s="1">
        <v>1.70023141933963E9</v>
      </c>
      <c r="C21131" s="1">
        <v>-8609.46728103963</v>
      </c>
      <c r="D21131" s="1">
        <v>599.49613803579</v>
      </c>
      <c r="E21131" s="1">
        <v>34222.286548887</v>
      </c>
      <c r="F21131" s="1">
        <v>-10451.3627828792</v>
      </c>
      <c r="G21131" s="1">
        <v>-6896.09430981806</v>
      </c>
      <c r="H21131" s="1">
        <v>-21329.5768296214</v>
      </c>
      <c r="I21131" s="1">
        <v>-2748.63871915802</v>
      </c>
      <c r="J21131" s="1">
        <v>-28841.3946439498</v>
      </c>
      <c r="K21131" s="1">
        <v>-0.096</v>
      </c>
      <c r="L21131" s="1">
        <v>0.964</v>
      </c>
      <c r="M21131" s="1">
        <v>-0.17</v>
      </c>
    </row>
    <row r="21132">
      <c r="A21132" s="1">
        <v>21130.0</v>
      </c>
      <c r="B21132" s="1">
        <v>1.70023141934266E9</v>
      </c>
      <c r="C21132" s="1">
        <v>-8603.65582748125</v>
      </c>
      <c r="D21132" s="1">
        <v>607.45335906188</v>
      </c>
      <c r="E21132" s="1">
        <v>34225.6840140442</v>
      </c>
      <c r="F21132" s="1">
        <v>-10412.6495614826</v>
      </c>
      <c r="G21132" s="1">
        <v>-6885.23136201278</v>
      </c>
      <c r="H21132" s="1">
        <v>-21315.6069893368</v>
      </c>
      <c r="I21132" s="1">
        <v>-2739.9438905649</v>
      </c>
      <c r="J21132" s="1">
        <v>-28826.4636786536</v>
      </c>
      <c r="K21132" s="1">
        <v>-0.096</v>
      </c>
      <c r="L21132" s="1">
        <v>0.964</v>
      </c>
      <c r="M21132" s="1">
        <v>-0.17</v>
      </c>
    </row>
    <row r="21133">
      <c r="A21133" s="1">
        <v>21131.0</v>
      </c>
      <c r="B21133" s="1">
        <v>1.70023141934684E9</v>
      </c>
      <c r="C21133" s="1">
        <v>-8612.7306357301</v>
      </c>
      <c r="D21133" s="1">
        <v>599.674951991433</v>
      </c>
      <c r="E21133" s="1">
        <v>34376.7147513288</v>
      </c>
      <c r="F21133" s="1">
        <v>-10379.3231104997</v>
      </c>
      <c r="G21133" s="1">
        <v>-6884.91843759041</v>
      </c>
      <c r="H21133" s="1">
        <v>-21308.5661898334</v>
      </c>
      <c r="I21133" s="1">
        <v>-2745.21890225635</v>
      </c>
      <c r="J21133" s="1">
        <v>-28824.3849664193</v>
      </c>
      <c r="K21133" s="1">
        <v>-0.096</v>
      </c>
      <c r="L21133" s="1">
        <v>0.964</v>
      </c>
      <c r="M21133" s="1">
        <v>-0.17</v>
      </c>
    </row>
    <row r="21134">
      <c r="A21134" s="1">
        <v>21132.0</v>
      </c>
      <c r="B21134" s="1">
        <v>1.70023141935069E9</v>
      </c>
      <c r="C21134" s="1">
        <v>-8616.23985960958</v>
      </c>
      <c r="D21134" s="1">
        <v>601.910126436963</v>
      </c>
      <c r="E21134" s="1">
        <v>34377.4747106402</v>
      </c>
      <c r="F21134" s="1">
        <v>-10365.688546382</v>
      </c>
      <c r="G21134" s="1">
        <v>-6894.44028072837</v>
      </c>
      <c r="H21134" s="1">
        <v>-21297.5244280725</v>
      </c>
      <c r="I21134" s="1">
        <v>-2753.91373084947</v>
      </c>
      <c r="J21134" s="1">
        <v>-28831.6269316228</v>
      </c>
      <c r="K21134" s="1">
        <v>-0.096</v>
      </c>
      <c r="L21134" s="1">
        <v>0.964</v>
      </c>
      <c r="M21134" s="1">
        <v>-0.17</v>
      </c>
    </row>
    <row r="21135">
      <c r="A21135" s="1">
        <v>21133.0</v>
      </c>
      <c r="B21135" s="1">
        <v>1.70023141935464E9</v>
      </c>
      <c r="C21135" s="1">
        <v>-8611.43423455169</v>
      </c>
      <c r="D21135" s="1">
        <v>615.924670210441</v>
      </c>
      <c r="E21135" s="1">
        <v>34208.294356858</v>
      </c>
      <c r="F21135" s="1">
        <v>-10352.1657409865</v>
      </c>
      <c r="G21135" s="1">
        <v>-6899.67058893091</v>
      </c>
      <c r="H21135" s="1">
        <v>-21277.7431342295</v>
      </c>
      <c r="I21135" s="1">
        <v>-2756.84180937311</v>
      </c>
      <c r="J21135" s="1">
        <v>-28833.6609403682</v>
      </c>
      <c r="K21135" s="1">
        <v>-0.096</v>
      </c>
      <c r="L21135" s="1">
        <v>0.964</v>
      </c>
      <c r="M21135" s="1">
        <v>-0.17</v>
      </c>
    </row>
    <row r="21136">
      <c r="A21136" s="1">
        <v>21134.0</v>
      </c>
      <c r="B21136" s="1">
        <v>1.70023141935874E9</v>
      </c>
      <c r="C21136" s="1">
        <v>-8619.14558638877</v>
      </c>
      <c r="D21136" s="1">
        <v>616.148187654994</v>
      </c>
      <c r="E21136" s="1">
        <v>34164.6190481923</v>
      </c>
      <c r="F21136" s="1">
        <v>-10311.3961591</v>
      </c>
      <c r="G21136" s="1">
        <v>-6899.69294067537</v>
      </c>
      <c r="H21136" s="1">
        <v>-21269.4059335477</v>
      </c>
      <c r="I21136" s="1">
        <v>-2766.34130076662</v>
      </c>
      <c r="J21136" s="1">
        <v>-28868.3284960184</v>
      </c>
      <c r="K21136" s="1">
        <v>-0.096</v>
      </c>
      <c r="L21136" s="1">
        <v>0.964</v>
      </c>
      <c r="M21136" s="1">
        <v>-0.17</v>
      </c>
    </row>
    <row r="21137">
      <c r="A21137" s="1">
        <v>21135.0</v>
      </c>
      <c r="B21137" s="1">
        <v>1.70023141936268E9</v>
      </c>
      <c r="C21137" s="1">
        <v>-8621.71603700113</v>
      </c>
      <c r="D21137" s="1">
        <v>615.12000741005</v>
      </c>
      <c r="E21137" s="1">
        <v>34300.4505992472</v>
      </c>
      <c r="F21137" s="1">
        <v>-10261.12708582</v>
      </c>
      <c r="G21137" s="1">
        <v>-6899.26825753072</v>
      </c>
      <c r="H21137" s="1">
        <v>-21267.6177939913</v>
      </c>
      <c r="I21137" s="1">
        <v>-2794.45979529139</v>
      </c>
      <c r="J21137" s="1">
        <v>-28923.1126216784</v>
      </c>
      <c r="K21137" s="1">
        <v>-0.096</v>
      </c>
      <c r="L21137" s="1">
        <v>0.964</v>
      </c>
      <c r="M21137" s="1">
        <v>-0.17</v>
      </c>
    </row>
    <row r="21138">
      <c r="A21138" s="1">
        <v>21136.0</v>
      </c>
      <c r="B21138" s="1">
        <v>1.70023141936786E9</v>
      </c>
      <c r="C21138" s="1">
        <v>-8615.72576948711</v>
      </c>
      <c r="D21138" s="1">
        <v>626.005306959784</v>
      </c>
      <c r="E21138" s="1">
        <v>34351.7478527722</v>
      </c>
      <c r="F21138" s="1">
        <v>-10230.5498994052</v>
      </c>
      <c r="G21138" s="1">
        <v>-6900.31878952012</v>
      </c>
      <c r="H21138" s="1">
        <v>-21237.4205872321</v>
      </c>
      <c r="I21138" s="1">
        <v>-2787.08371962114</v>
      </c>
      <c r="J21138" s="1">
        <v>-28853.3304754889</v>
      </c>
      <c r="K21138" s="1">
        <v>-0.096</v>
      </c>
      <c r="L21138" s="1">
        <v>0.964</v>
      </c>
      <c r="M21138" s="1">
        <v>-0.17</v>
      </c>
    </row>
    <row r="21139">
      <c r="A21139" s="1">
        <v>21137.0</v>
      </c>
      <c r="B21139" s="1">
        <v>1.70023141937066E9</v>
      </c>
      <c r="C21139" s="1">
        <v>-8615.12227238682</v>
      </c>
      <c r="D21139" s="1">
        <v>636.085943709128</v>
      </c>
      <c r="E21139" s="1">
        <v>34199.7112869872</v>
      </c>
      <c r="F21139" s="1">
        <v>-10227.6888761149</v>
      </c>
      <c r="G21139" s="1">
        <v>-6889.63465567048</v>
      </c>
      <c r="H21139" s="1">
        <v>-21203.6694531046</v>
      </c>
      <c r="I21139" s="1">
        <v>-2740.39092545401</v>
      </c>
      <c r="J21139" s="1">
        <v>-28761.7330267111</v>
      </c>
      <c r="K21139" s="1">
        <v>-0.156</v>
      </c>
      <c r="L21139" s="1">
        <v>0.956</v>
      </c>
      <c r="M21139" s="1">
        <v>-0.194</v>
      </c>
    </row>
    <row r="21140">
      <c r="A21140" s="1">
        <v>21138.0</v>
      </c>
      <c r="B21140" s="1">
        <v>1.70023141937474E9</v>
      </c>
      <c r="C21140" s="1">
        <v>-8633.80833075145</v>
      </c>
      <c r="D21140" s="1">
        <v>622.78665575822</v>
      </c>
      <c r="E21140" s="1">
        <v>34124.2517977061</v>
      </c>
      <c r="F21140" s="1">
        <v>-10229.8569953271</v>
      </c>
      <c r="G21140" s="1">
        <v>-6887.44418471386</v>
      </c>
      <c r="H21140" s="1">
        <v>-21224.6577411482</v>
      </c>
      <c r="I21140" s="1">
        <v>-2742.0449545437</v>
      </c>
      <c r="J21140" s="1">
        <v>-28795.4618090941</v>
      </c>
      <c r="K21140" s="1">
        <v>-0.156</v>
      </c>
      <c r="L21140" s="1">
        <v>0.956</v>
      </c>
      <c r="M21140" s="1">
        <v>-0.194</v>
      </c>
    </row>
    <row r="21141">
      <c r="A21141" s="1">
        <v>21139.0</v>
      </c>
      <c r="B21141" s="1">
        <v>1.70023141937876E9</v>
      </c>
      <c r="C21141" s="1">
        <v>-8637.63047905331</v>
      </c>
      <c r="D21141" s="1">
        <v>617.869271978053</v>
      </c>
      <c r="E21141" s="1">
        <v>34268.085273276</v>
      </c>
      <c r="F21141" s="1">
        <v>-10217.8541085546</v>
      </c>
      <c r="G21141" s="1">
        <v>-6886.99714982475</v>
      </c>
      <c r="H21141" s="1">
        <v>-21244.1261105687</v>
      </c>
      <c r="I21141" s="1">
        <v>-2761.60273094209</v>
      </c>
      <c r="J21141" s="1">
        <v>-28820.3616524173</v>
      </c>
      <c r="K21141" s="1">
        <v>-0.156</v>
      </c>
      <c r="L21141" s="1">
        <v>0.956</v>
      </c>
      <c r="M21141" s="1">
        <v>-0.194</v>
      </c>
    </row>
    <row r="21142">
      <c r="A21142" s="1">
        <v>21140.0</v>
      </c>
      <c r="B21142" s="1">
        <v>1.70023141938274E9</v>
      </c>
      <c r="C21142" s="1">
        <v>-8636.11056043035</v>
      </c>
      <c r="D21142" s="1">
        <v>619.545652812201</v>
      </c>
      <c r="E21142" s="1">
        <v>34349.0656434375</v>
      </c>
      <c r="F21142" s="1">
        <v>-10241.8375303551</v>
      </c>
      <c r="G21142" s="1">
        <v>-6897.88244937449</v>
      </c>
      <c r="H21142" s="1">
        <v>-21263.6615352227</v>
      </c>
      <c r="I21142" s="1">
        <v>-2791.7552342123</v>
      </c>
      <c r="J21142" s="1">
        <v>-28841.305236972</v>
      </c>
      <c r="K21142" s="1">
        <v>-0.156</v>
      </c>
      <c r="L21142" s="1">
        <v>0.956</v>
      </c>
      <c r="M21142" s="1">
        <v>-0.194</v>
      </c>
    </row>
    <row r="21143">
      <c r="A21143" s="1">
        <v>21141.0</v>
      </c>
      <c r="B21143" s="1">
        <v>1.70023141938666E9</v>
      </c>
      <c r="C21143" s="1">
        <v>-8641.02794421052</v>
      </c>
      <c r="D21143" s="1">
        <v>618.003382444785</v>
      </c>
      <c r="E21143" s="1">
        <v>34212.4517813267</v>
      </c>
      <c r="F21143" s="1">
        <v>-10286.6751297325</v>
      </c>
      <c r="G21143" s="1">
        <v>-6902.71042617683</v>
      </c>
      <c r="H21143" s="1">
        <v>-21279.4418668081</v>
      </c>
      <c r="I21143" s="1">
        <v>-2781.51813525177</v>
      </c>
      <c r="J21143" s="1">
        <v>-28851.4752806991</v>
      </c>
      <c r="K21143" s="1">
        <v>-0.156</v>
      </c>
      <c r="L21143" s="1">
        <v>0.956</v>
      </c>
      <c r="M21143" s="1">
        <v>-0.194</v>
      </c>
    </row>
    <row r="21144">
      <c r="A21144" s="1">
        <v>21142.0</v>
      </c>
      <c r="B21144" s="1">
        <v>1.7002314193909E9</v>
      </c>
      <c r="C21144" s="1">
        <v>-8650.99682223759</v>
      </c>
      <c r="D21144" s="1">
        <v>614.181234142927</v>
      </c>
      <c r="E21144" s="1">
        <v>34099.1731404272</v>
      </c>
      <c r="F21144" s="1">
        <v>-10314.2795341348</v>
      </c>
      <c r="G21144" s="1">
        <v>-6907.11371983453</v>
      </c>
      <c r="H21144" s="1">
        <v>-21288.4943233125</v>
      </c>
      <c r="I21144" s="1">
        <v>-2781.80870792969</v>
      </c>
      <c r="J21144" s="1">
        <v>-28848.1672225197</v>
      </c>
      <c r="K21144" s="1">
        <v>-0.156</v>
      </c>
      <c r="L21144" s="1">
        <v>0.956</v>
      </c>
      <c r="M21144" s="1">
        <v>-0.194</v>
      </c>
    </row>
    <row r="21145">
      <c r="A21145" s="1">
        <v>21143.0</v>
      </c>
      <c r="B21145" s="1">
        <v>1.70023141939578E9</v>
      </c>
      <c r="C21145" s="1">
        <v>-8673.01329052606</v>
      </c>
      <c r="D21145" s="1">
        <v>597.417425801447</v>
      </c>
      <c r="E21145" s="1">
        <v>34228.7462030346</v>
      </c>
      <c r="F21145" s="1">
        <v>-10320.0686359487</v>
      </c>
      <c r="G21145" s="1">
        <v>-6907.4266442569</v>
      </c>
      <c r="H21145" s="1">
        <v>-21316.0540242259</v>
      </c>
      <c r="I21145" s="1">
        <v>-2796.78437671475</v>
      </c>
      <c r="J21145" s="1">
        <v>-28857.5773069354</v>
      </c>
      <c r="K21145" s="1">
        <v>-0.156</v>
      </c>
      <c r="L21145" s="1">
        <v>0.956</v>
      </c>
      <c r="M21145" s="1">
        <v>-0.194</v>
      </c>
    </row>
    <row r="21146">
      <c r="A21146" s="1">
        <v>21144.0</v>
      </c>
      <c r="B21146" s="1">
        <v>1.70023141939885E9</v>
      </c>
      <c r="C21146" s="1">
        <v>-8691.34172097941</v>
      </c>
      <c r="D21146" s="1">
        <v>577.166745324938</v>
      </c>
      <c r="E21146" s="1">
        <v>34368.3551989025</v>
      </c>
      <c r="F21146" s="1">
        <v>-10351.2269677194</v>
      </c>
      <c r="G21146" s="1">
        <v>-6920.882394419</v>
      </c>
      <c r="H21146" s="1">
        <v>-21356.9353648347</v>
      </c>
      <c r="I21146" s="1">
        <v>-2818.39851360303</v>
      </c>
      <c r="J21146" s="1">
        <v>-28884.9581938932</v>
      </c>
      <c r="K21146" s="1">
        <v>-0.156</v>
      </c>
      <c r="L21146" s="1">
        <v>0.956</v>
      </c>
      <c r="M21146" s="1">
        <v>-0.194</v>
      </c>
    </row>
    <row r="21147">
      <c r="A21147" s="1">
        <v>21145.0</v>
      </c>
      <c r="B21147" s="1">
        <v>1.70023141940381E9</v>
      </c>
      <c r="C21147" s="1">
        <v>-8701.8023373845</v>
      </c>
      <c r="D21147" s="1">
        <v>566.281445775204</v>
      </c>
      <c r="E21147" s="1">
        <v>34279.4623112037</v>
      </c>
      <c r="F21147" s="1">
        <v>-10408.7827096918</v>
      </c>
      <c r="G21147" s="1">
        <v>-6936.12628413752</v>
      </c>
      <c r="H21147" s="1">
        <v>-21381.7010976911</v>
      </c>
      <c r="I21147" s="1">
        <v>-2833.79886553274</v>
      </c>
      <c r="J21147" s="1">
        <v>-28904.4042115693</v>
      </c>
      <c r="K21147" s="1">
        <v>-0.156</v>
      </c>
      <c r="L21147" s="1">
        <v>0.956</v>
      </c>
      <c r="M21147" s="1">
        <v>-0.194</v>
      </c>
    </row>
    <row r="21148">
      <c r="A21148" s="1">
        <v>21146.0</v>
      </c>
      <c r="B21148" s="1">
        <v>1.70023141940684E9</v>
      </c>
      <c r="C21148" s="1">
        <v>-8704.48454671914</v>
      </c>
      <c r="D21148" s="1">
        <v>557.474858459813</v>
      </c>
      <c r="E21148" s="1">
        <v>34145.9776933166</v>
      </c>
      <c r="F21148" s="1">
        <v>-10445.5736810652</v>
      </c>
      <c r="G21148" s="1">
        <v>-6950.40904884446</v>
      </c>
      <c r="H21148" s="1">
        <v>-21405.1033741359</v>
      </c>
      <c r="I21148" s="1">
        <v>-2846.29349068325</v>
      </c>
      <c r="J21148" s="1">
        <v>-28917.2564646311</v>
      </c>
      <c r="K21148" s="1">
        <v>-0.156</v>
      </c>
      <c r="L21148" s="1">
        <v>0.956</v>
      </c>
      <c r="M21148" s="1">
        <v>-0.194</v>
      </c>
    </row>
    <row r="21149">
      <c r="A21149" s="1">
        <v>21147.0</v>
      </c>
      <c r="B21149" s="1">
        <v>1.70023141941095E9</v>
      </c>
      <c r="C21149" s="1">
        <v>-8717.51561373658</v>
      </c>
      <c r="D21149" s="1">
        <v>547.126000777006</v>
      </c>
      <c r="E21149" s="1">
        <v>34246.8734677879</v>
      </c>
      <c r="F21149" s="1">
        <v>-10440.4998350739</v>
      </c>
      <c r="G21149" s="1">
        <v>-6959.37209837104</v>
      </c>
      <c r="H21149" s="1">
        <v>-21429.1985546587</v>
      </c>
      <c r="I21149" s="1">
        <v>-2855.16713323201</v>
      </c>
      <c r="J21149" s="1">
        <v>-28923.7608222676</v>
      </c>
      <c r="K21149" s="1">
        <v>-0.08</v>
      </c>
      <c r="L21149" s="1">
        <v>1.024</v>
      </c>
      <c r="M21149" s="1">
        <v>-0.17</v>
      </c>
    </row>
    <row r="21150">
      <c r="A21150" s="1">
        <v>21148.0</v>
      </c>
      <c r="B21150" s="1">
        <v>1.70023141941582E9</v>
      </c>
      <c r="C21150" s="1">
        <v>-8738.05686689101</v>
      </c>
      <c r="D21150" s="1">
        <v>532.239738969771</v>
      </c>
      <c r="E21150" s="1">
        <v>34418.4231064824</v>
      </c>
      <c r="F21150" s="1">
        <v>-10455.184931181</v>
      </c>
      <c r="G21150" s="1">
        <v>-6969.18451418692</v>
      </c>
      <c r="H21150" s="1">
        <v>-21459.4628166512</v>
      </c>
      <c r="I21150" s="1">
        <v>-2869.94163631697</v>
      </c>
      <c r="J21150" s="1">
        <v>-28944.3691306554</v>
      </c>
      <c r="K21150" s="1">
        <v>-0.08</v>
      </c>
      <c r="L21150" s="1">
        <v>1.024</v>
      </c>
      <c r="M21150" s="1">
        <v>-0.17</v>
      </c>
    </row>
    <row r="21151">
      <c r="A21151" s="1">
        <v>21149.0</v>
      </c>
      <c r="B21151" s="1">
        <v>1.70023141942083E9</v>
      </c>
      <c r="C21151" s="1">
        <v>-8745.94703268373</v>
      </c>
      <c r="D21151" s="1">
        <v>524.975422021796</v>
      </c>
      <c r="E21151" s="1">
        <v>34360.3532743875</v>
      </c>
      <c r="F21151" s="1">
        <v>-10501.5424491813</v>
      </c>
      <c r="G21151" s="1">
        <v>-6981.88030503753</v>
      </c>
      <c r="H21151" s="1">
        <v>-21481.7475058731</v>
      </c>
      <c r="I21151" s="1">
        <v>-2879.10585154364</v>
      </c>
      <c r="J21151" s="1">
        <v>-28967.5031861666</v>
      </c>
      <c r="K21151" s="1">
        <v>-0.08</v>
      </c>
      <c r="L21151" s="1">
        <v>1.024</v>
      </c>
      <c r="M21151" s="1">
        <v>-0.17</v>
      </c>
    </row>
    <row r="21152">
      <c r="A21152" s="1">
        <v>21150.0</v>
      </c>
      <c r="B21152" s="1">
        <v>1.70023141942392E9</v>
      </c>
      <c r="C21152" s="1">
        <v>-8743.19776811573</v>
      </c>
      <c r="D21152" s="1">
        <v>521.332087675581</v>
      </c>
      <c r="E21152" s="1">
        <v>34208.6296330248</v>
      </c>
      <c r="F21152" s="1">
        <v>-10538.8922141661</v>
      </c>
      <c r="G21152" s="1">
        <v>-6984.65192134999</v>
      </c>
      <c r="H21152" s="1">
        <v>-21497.9301688587</v>
      </c>
      <c r="I21152" s="1">
        <v>-2879.1282032881</v>
      </c>
      <c r="J21152" s="1">
        <v>-28976.1533112708</v>
      </c>
      <c r="K21152" s="1">
        <v>-0.08</v>
      </c>
      <c r="L21152" s="1">
        <v>1.024</v>
      </c>
      <c r="M21152" s="1">
        <v>-0.17</v>
      </c>
    </row>
    <row r="21153">
      <c r="A21153" s="1">
        <v>21151.0</v>
      </c>
      <c r="B21153" s="1">
        <v>1.70023141942704E9</v>
      </c>
      <c r="C21153" s="1">
        <v>-8746.99756467313</v>
      </c>
      <c r="D21153" s="1">
        <v>514.514805616713</v>
      </c>
      <c r="E21153" s="1">
        <v>34262.6537993733</v>
      </c>
      <c r="F21153" s="1">
        <v>-10523.7377314254</v>
      </c>
      <c r="G21153" s="1">
        <v>-6977.5440666132</v>
      </c>
      <c r="H21153" s="1">
        <v>-21500.6123781934</v>
      </c>
      <c r="I21153" s="1">
        <v>-2891.3322557607</v>
      </c>
      <c r="J21153" s="1">
        <v>-28968.9560495562</v>
      </c>
      <c r="K21153" s="1">
        <v>-0.08</v>
      </c>
      <c r="L21153" s="1">
        <v>1.024</v>
      </c>
      <c r="M21153" s="1">
        <v>-0.17</v>
      </c>
    </row>
    <row r="21154">
      <c r="A21154" s="1">
        <v>21152.0</v>
      </c>
      <c r="B21154" s="1">
        <v>1.70023141943082E9</v>
      </c>
      <c r="C21154" s="1">
        <v>-8757.39112584485</v>
      </c>
      <c r="D21154" s="1">
        <v>514.380695149981</v>
      </c>
      <c r="E21154" s="1">
        <v>34457.9633424238</v>
      </c>
      <c r="F21154" s="1">
        <v>-10505.5210596944</v>
      </c>
      <c r="G21154" s="1">
        <v>-6984.2942934387</v>
      </c>
      <c r="H21154" s="1">
        <v>-21502.2217037942</v>
      </c>
      <c r="I21154" s="1">
        <v>-2941.57897729623</v>
      </c>
      <c r="J21154" s="1">
        <v>-28969.6042501454</v>
      </c>
      <c r="K21154" s="1">
        <v>-0.08</v>
      </c>
      <c r="L21154" s="1">
        <v>1.024</v>
      </c>
      <c r="M21154" s="1">
        <v>-0.17</v>
      </c>
    </row>
    <row r="21155">
      <c r="A21155" s="1">
        <v>21153.0</v>
      </c>
      <c r="B21155" s="1">
        <v>1.70023141943495E9</v>
      </c>
      <c r="C21155" s="1">
        <v>-8756.1170764109</v>
      </c>
      <c r="D21155" s="1">
        <v>527.277651700693</v>
      </c>
      <c r="E21155" s="1">
        <v>34442.4288800274</v>
      </c>
      <c r="F21155" s="1">
        <v>-10533.438388519</v>
      </c>
      <c r="G21155" s="1">
        <v>-7000.0522732797</v>
      </c>
      <c r="H21155" s="1">
        <v>-21492.051660067</v>
      </c>
      <c r="I21155" s="1">
        <v>-2987.66827436307</v>
      </c>
      <c r="J21155" s="1">
        <v>-28950.4488051472</v>
      </c>
      <c r="K21155" s="1">
        <v>-0.08</v>
      </c>
      <c r="L21155" s="1">
        <v>1.024</v>
      </c>
      <c r="M21155" s="1">
        <v>-0.17</v>
      </c>
    </row>
    <row r="21156">
      <c r="A21156" s="1">
        <v>21154.0</v>
      </c>
      <c r="B21156" s="1">
        <v>1.70023141943899E9</v>
      </c>
      <c r="C21156" s="1">
        <v>-8755.98296594416</v>
      </c>
      <c r="D21156" s="1">
        <v>531.211558724827</v>
      </c>
      <c r="E21156" s="1">
        <v>34292.7392474102</v>
      </c>
      <c r="F21156" s="1">
        <v>-10566.5189703129</v>
      </c>
      <c r="G21156" s="1">
        <v>-6950.40904884446</v>
      </c>
      <c r="H21156" s="1">
        <v>-21492.1410670448</v>
      </c>
      <c r="I21156" s="1">
        <v>-2786.01083588729</v>
      </c>
      <c r="J21156" s="1">
        <v>-28944.6149998444</v>
      </c>
      <c r="K21156" s="1">
        <v>-0.08</v>
      </c>
      <c r="L21156" s="1">
        <v>1.024</v>
      </c>
      <c r="M21156" s="1">
        <v>-0.17</v>
      </c>
    </row>
    <row r="21157">
      <c r="A21157" s="1">
        <v>21155.0</v>
      </c>
      <c r="B21157" s="1">
        <v>1.700231419446E9</v>
      </c>
      <c r="C21157" s="1">
        <v>-8744.40476231631</v>
      </c>
      <c r="D21157" s="1">
        <v>544.801419353654</v>
      </c>
      <c r="E21157" s="1">
        <v>34327.2950443381</v>
      </c>
      <c r="F21157" s="1">
        <v>-10563.233263878</v>
      </c>
      <c r="G21157" s="1">
        <v>-6920.41300778544</v>
      </c>
      <c r="H21157" s="1">
        <v>-21476.9642325597</v>
      </c>
      <c r="I21157" s="1">
        <v>-2736.90405331898</v>
      </c>
      <c r="J21157" s="1">
        <v>-28939.4070433863</v>
      </c>
      <c r="K21157" s="1">
        <v>-0.08</v>
      </c>
      <c r="L21157" s="1">
        <v>1.024</v>
      </c>
      <c r="M21157" s="1">
        <v>-0.17</v>
      </c>
    </row>
    <row r="21158">
      <c r="A21158" s="1">
        <v>21156.0</v>
      </c>
      <c r="B21158" s="1">
        <v>1.70023141944904E9</v>
      </c>
      <c r="C21158" s="1">
        <v>-8750.17151238578</v>
      </c>
      <c r="D21158" s="1">
        <v>545.471971687313</v>
      </c>
      <c r="E21158" s="1">
        <v>34532.4170032044</v>
      </c>
      <c r="F21158" s="1">
        <v>-10559.1652463871</v>
      </c>
      <c r="G21158" s="1">
        <v>-6917.06024611714</v>
      </c>
      <c r="H21158" s="1">
        <v>-21473.2091394912</v>
      </c>
      <c r="I21158" s="1">
        <v>-2798.30429533771</v>
      </c>
      <c r="J21158" s="1">
        <v>-28947.4536713902</v>
      </c>
      <c r="K21158" s="1">
        <v>-0.08</v>
      </c>
      <c r="L21158" s="1">
        <v>1.024</v>
      </c>
      <c r="M21158" s="1">
        <v>-0.17</v>
      </c>
    </row>
    <row r="21159">
      <c r="A21159" s="1">
        <v>21157.0</v>
      </c>
      <c r="B21159" s="1">
        <v>1.70023141945303E9</v>
      </c>
      <c r="C21159" s="1">
        <v>-8748.94216644074</v>
      </c>
      <c r="D21159" s="1">
        <v>556.804306126154</v>
      </c>
      <c r="E21159" s="1">
        <v>34573.9912478913</v>
      </c>
      <c r="F21159" s="1">
        <v>-10596.8502875388</v>
      </c>
      <c r="G21159" s="1">
        <v>-6911.89699314796</v>
      </c>
      <c r="H21159" s="1">
        <v>-21487.1789797757</v>
      </c>
      <c r="I21159" s="1">
        <v>-2820.03019094827</v>
      </c>
      <c r="J21159" s="1">
        <v>-29014.7994774341</v>
      </c>
      <c r="K21159" s="1">
        <v>-0.076</v>
      </c>
      <c r="L21159" s="1">
        <v>0.996</v>
      </c>
      <c r="M21159" s="1">
        <v>-0.162</v>
      </c>
    </row>
    <row r="21160">
      <c r="A21160" s="1">
        <v>21158.0</v>
      </c>
      <c r="B21160" s="1">
        <v>1.70023141945595E9</v>
      </c>
      <c r="C21160" s="1">
        <v>-8725.91986965178</v>
      </c>
      <c r="D21160" s="1">
        <v>573.813983656642</v>
      </c>
      <c r="E21160" s="1">
        <v>34416.9925948372</v>
      </c>
      <c r="F21160" s="1">
        <v>-10602.4158719081</v>
      </c>
      <c r="G21160" s="1">
        <v>-6921.84351943058</v>
      </c>
      <c r="H21160" s="1">
        <v>-21475.6454796368</v>
      </c>
      <c r="I21160" s="1">
        <v>-2823.38295261656</v>
      </c>
      <c r="J21160" s="1">
        <v>-29009.9044453983</v>
      </c>
      <c r="K21160" s="1">
        <v>-0.076</v>
      </c>
      <c r="L21160" s="1">
        <v>0.996</v>
      </c>
      <c r="M21160" s="1">
        <v>-0.162</v>
      </c>
    </row>
    <row r="21161">
      <c r="A21161" s="1">
        <v>21159.0</v>
      </c>
      <c r="B21161" s="1">
        <v>1.70023141945881E9</v>
      </c>
      <c r="C21161" s="1">
        <v>-8700.01419782807</v>
      </c>
      <c r="D21161" s="1">
        <v>598.937344424408</v>
      </c>
      <c r="E21161" s="1">
        <v>34381.9227077868</v>
      </c>
      <c r="F21161" s="1">
        <v>-10515.3558272547</v>
      </c>
      <c r="G21161" s="1">
        <v>-6918.42370252891</v>
      </c>
      <c r="H21161" s="1">
        <v>-21422.6271417888</v>
      </c>
      <c r="I21161" s="1">
        <v>-2819.53845257025</v>
      </c>
      <c r="J21161" s="1">
        <v>-28832.6104083788</v>
      </c>
      <c r="K21161" s="1">
        <v>-0.076</v>
      </c>
      <c r="L21161" s="1">
        <v>0.996</v>
      </c>
      <c r="M21161" s="1">
        <v>-0.162</v>
      </c>
    </row>
    <row r="21162">
      <c r="A21162" s="1">
        <v>21160.0</v>
      </c>
      <c r="B21162" s="1">
        <v>1.70023141946299E9</v>
      </c>
      <c r="C21162" s="1">
        <v>-8695.43209021474</v>
      </c>
      <c r="D21162" s="1">
        <v>599.943172924896</v>
      </c>
      <c r="E21162" s="1">
        <v>34559.4626139953</v>
      </c>
      <c r="F21162" s="1">
        <v>-10462.449248129</v>
      </c>
      <c r="G21162" s="1">
        <v>-6918.06607461763</v>
      </c>
      <c r="H21162" s="1">
        <v>-21432.9536477272</v>
      </c>
      <c r="I21162" s="1">
        <v>-2822.08655143815</v>
      </c>
      <c r="J21162" s="1">
        <v>-28829.2129432216</v>
      </c>
      <c r="K21162" s="1">
        <v>-0.076</v>
      </c>
      <c r="L21162" s="1">
        <v>0.996</v>
      </c>
      <c r="M21162" s="1">
        <v>-0.162</v>
      </c>
    </row>
    <row r="21163">
      <c r="A21163" s="1">
        <v>21161.0</v>
      </c>
      <c r="B21163" s="1">
        <v>1.70023141946711E9</v>
      </c>
      <c r="C21163" s="1">
        <v>-8683.0492237865</v>
      </c>
      <c r="D21163" s="1">
        <v>609.286202107215</v>
      </c>
      <c r="E21163" s="1">
        <v>34650.0318825282</v>
      </c>
      <c r="F21163" s="1">
        <v>-10457.9565474935</v>
      </c>
      <c r="G21163" s="1">
        <v>-6922.80464444215</v>
      </c>
      <c r="H21163" s="1">
        <v>-21451.1926712027</v>
      </c>
      <c r="I21163" s="1">
        <v>-2819.02436244778</v>
      </c>
      <c r="J21163" s="1">
        <v>-28857.9349348467</v>
      </c>
      <c r="K21163" s="1">
        <v>-0.076</v>
      </c>
      <c r="L21163" s="1">
        <v>0.996</v>
      </c>
      <c r="M21163" s="1">
        <v>-0.162</v>
      </c>
    </row>
    <row r="21164">
      <c r="A21164" s="1">
        <v>21162.0</v>
      </c>
      <c r="B21164" s="1">
        <v>1.70023141947085E9</v>
      </c>
      <c r="C21164" s="1">
        <v>-8659.31167117496</v>
      </c>
      <c r="D21164" s="1">
        <v>637.494103609812</v>
      </c>
      <c r="E21164" s="1">
        <v>34511.1828459719</v>
      </c>
      <c r="F21164" s="1">
        <v>-10476.9778820249</v>
      </c>
      <c r="G21164" s="1">
        <v>-6909.17008032442</v>
      </c>
      <c r="H21164" s="1">
        <v>-21451.058560736</v>
      </c>
      <c r="I21164" s="1">
        <v>-2781.24991431831</v>
      </c>
      <c r="J21164" s="1">
        <v>-28860.9077168593</v>
      </c>
      <c r="K21164" s="1">
        <v>-0.076</v>
      </c>
      <c r="L21164" s="1">
        <v>0.996</v>
      </c>
      <c r="M21164" s="1">
        <v>-0.162</v>
      </c>
    </row>
    <row r="21165">
      <c r="A21165" s="1">
        <v>21163.0</v>
      </c>
      <c r="B21165" s="1">
        <v>1.70023141947497E9</v>
      </c>
      <c r="C21165" s="1">
        <v>-8650.59449083739</v>
      </c>
      <c r="D21165" s="1">
        <v>645.31721416917</v>
      </c>
      <c r="E21165" s="1">
        <v>34435.9692258798</v>
      </c>
      <c r="F21165" s="1">
        <v>-10479.8165535708</v>
      </c>
      <c r="G21165" s="1">
        <v>-6897.03308308519</v>
      </c>
      <c r="H21165" s="1">
        <v>-21463.3967236753</v>
      </c>
      <c r="I21165" s="1">
        <v>-2763.70379492089</v>
      </c>
      <c r="J21165" s="1">
        <v>-28863.7687401495</v>
      </c>
      <c r="K21165" s="1">
        <v>-0.076</v>
      </c>
      <c r="L21165" s="1">
        <v>0.996</v>
      </c>
      <c r="M21165" s="1">
        <v>-0.162</v>
      </c>
    </row>
    <row r="21166">
      <c r="A21166" s="1">
        <v>21164.0</v>
      </c>
      <c r="B21166" s="1">
        <v>1.70023141947892E9</v>
      </c>
      <c r="C21166" s="1">
        <v>-8641.89966224428</v>
      </c>
      <c r="D21166" s="1">
        <v>647.150057214505</v>
      </c>
      <c r="E21166" s="1">
        <v>34599.4722365703</v>
      </c>
      <c r="F21166" s="1">
        <v>-10454.8049515253</v>
      </c>
      <c r="G21166" s="1">
        <v>-6879.35285322104</v>
      </c>
      <c r="H21166" s="1">
        <v>-21472.3597732019</v>
      </c>
      <c r="I21166" s="1">
        <v>-2744.77186736725</v>
      </c>
      <c r="J21166" s="1">
        <v>-28862.7852633935</v>
      </c>
      <c r="K21166" s="1">
        <v>-0.076</v>
      </c>
      <c r="L21166" s="1">
        <v>0.996</v>
      </c>
      <c r="M21166" s="1">
        <v>-0.162</v>
      </c>
    </row>
    <row r="21167">
      <c r="A21167" s="1">
        <v>21165.0</v>
      </c>
      <c r="B21167" s="1">
        <v>1.70023141948398E9</v>
      </c>
      <c r="C21167" s="1">
        <v>-8635.26119414105</v>
      </c>
      <c r="D21167" s="1">
        <v>643.596129846111</v>
      </c>
      <c r="E21167" s="1">
        <v>34711.8344559472</v>
      </c>
      <c r="F21167" s="1">
        <v>-10447.7865037663</v>
      </c>
      <c r="G21167" s="1">
        <v>-6878.68230088738</v>
      </c>
      <c r="H21167" s="1">
        <v>-21485.815523364</v>
      </c>
      <c r="I21167" s="1">
        <v>-2731.36082069406</v>
      </c>
      <c r="J21167" s="1">
        <v>-28871.2342227976</v>
      </c>
      <c r="K21167" s="1">
        <v>-0.076</v>
      </c>
      <c r="L21167" s="1">
        <v>0.996</v>
      </c>
      <c r="M21167" s="1">
        <v>-0.162</v>
      </c>
    </row>
    <row r="21168">
      <c r="A21168" s="1">
        <v>21166.0</v>
      </c>
      <c r="B21168" s="1">
        <v>1.70023141948785E9</v>
      </c>
      <c r="C21168" s="1">
        <v>-8632.89190922879</v>
      </c>
      <c r="D21168" s="1">
        <v>643.551426357201</v>
      </c>
      <c r="E21168" s="1">
        <v>34568.2692013107</v>
      </c>
      <c r="F21168" s="1">
        <v>-10449.5075880894</v>
      </c>
      <c r="G21168" s="1">
        <v>-6883.15264977844</v>
      </c>
      <c r="H21168" s="1">
        <v>-21492.789267634</v>
      </c>
      <c r="I21168" s="1">
        <v>-2722.2413089563</v>
      </c>
      <c r="J21168" s="1">
        <v>-28875.5481094775</v>
      </c>
      <c r="K21168" s="1">
        <v>-0.076</v>
      </c>
      <c r="L21168" s="1">
        <v>0.996</v>
      </c>
      <c r="M21168" s="1">
        <v>-0.162</v>
      </c>
    </row>
    <row r="21169">
      <c r="A21169" s="1">
        <v>21167.0</v>
      </c>
      <c r="B21169" s="1">
        <v>1.70023141949186E9</v>
      </c>
      <c r="C21169" s="1">
        <v>-8650.10275245937</v>
      </c>
      <c r="D21169" s="1">
        <v>634.02958321924</v>
      </c>
      <c r="E21169" s="1">
        <v>34431.4318217553</v>
      </c>
      <c r="F21169" s="1">
        <v>-10430.4639018134</v>
      </c>
      <c r="G21169" s="1">
        <v>-6882.66091140042</v>
      </c>
      <c r="H21169" s="1">
        <v>-21502.6240351944</v>
      </c>
      <c r="I21169" s="1">
        <v>-2719.00030601028</v>
      </c>
      <c r="J21169" s="1">
        <v>-28887.2827753165</v>
      </c>
      <c r="K21169" s="1">
        <v>-0.062</v>
      </c>
      <c r="L21169" s="1">
        <v>0.908</v>
      </c>
      <c r="M21169" s="1">
        <v>-0.146</v>
      </c>
    </row>
    <row r="21170">
      <c r="A21170" s="1">
        <v>21168.0</v>
      </c>
      <c r="B21170" s="1">
        <v>1.70023141949588E9</v>
      </c>
      <c r="C21170" s="1">
        <v>-8659.0434502415</v>
      </c>
      <c r="D21170" s="1">
        <v>629.715696539365</v>
      </c>
      <c r="E21170" s="1">
        <v>34555.1040238266</v>
      </c>
      <c r="F21170" s="1">
        <v>-10369.2648254948</v>
      </c>
      <c r="G21170" s="1">
        <v>-6864.13131524697</v>
      </c>
      <c r="H21170" s="1">
        <v>-21504.8815613843</v>
      </c>
      <c r="I21170" s="1">
        <v>-2713.41236989645</v>
      </c>
      <c r="J21170" s="1">
        <v>-28890.2332055846</v>
      </c>
      <c r="K21170" s="1">
        <v>-0.062</v>
      </c>
      <c r="L21170" s="1">
        <v>0.908</v>
      </c>
      <c r="M21170" s="1">
        <v>-0.146</v>
      </c>
    </row>
    <row r="21171">
      <c r="A21171" s="1">
        <v>21169.0</v>
      </c>
      <c r="B21171" s="1">
        <v>1.70023141949884E9</v>
      </c>
      <c r="C21171" s="1">
        <v>-8686.6478546438</v>
      </c>
      <c r="D21171" s="1">
        <v>604.257059604771</v>
      </c>
      <c r="E21171" s="1">
        <v>34728.5088573108</v>
      </c>
      <c r="F21171" s="1">
        <v>-10348.0083165178</v>
      </c>
      <c r="G21171" s="1">
        <v>-6876.44712644185</v>
      </c>
      <c r="H21171" s="1">
        <v>-21514.8057359225</v>
      </c>
      <c r="I21171" s="1">
        <v>-2737.08286727462</v>
      </c>
      <c r="J21171" s="1">
        <v>-28910.4391825722</v>
      </c>
      <c r="K21171" s="1">
        <v>-0.062</v>
      </c>
      <c r="L21171" s="1">
        <v>0.908</v>
      </c>
      <c r="M21171" s="1">
        <v>-0.146</v>
      </c>
    </row>
    <row r="21172">
      <c r="A21172" s="1">
        <v>21170.0</v>
      </c>
      <c r="B21172" s="1">
        <v>1.70023141950491E9</v>
      </c>
      <c r="C21172" s="1">
        <v>-8686.80431685499</v>
      </c>
      <c r="D21172" s="1">
        <v>616.841091733109</v>
      </c>
      <c r="E21172" s="1">
        <v>34647.4614319159</v>
      </c>
      <c r="F21172" s="1">
        <v>-10357.2172352334</v>
      </c>
      <c r="G21172" s="1">
        <v>-6884.33729223457</v>
      </c>
      <c r="H21172" s="1">
        <v>-21490.7329071441</v>
      </c>
      <c r="I21172" s="1">
        <v>-2741.12853302103</v>
      </c>
      <c r="J21172" s="1">
        <v>-28908.2934151045</v>
      </c>
      <c r="K21172" s="1">
        <v>-0.062</v>
      </c>
      <c r="L21172" s="1">
        <v>0.908</v>
      </c>
      <c r="M21172" s="1">
        <v>-0.146</v>
      </c>
    </row>
    <row r="21173">
      <c r="A21173" s="1">
        <v>21171.0</v>
      </c>
      <c r="B21173" s="1">
        <v>1.70023141950787E9</v>
      </c>
      <c r="C21173" s="1">
        <v>-8704.86452637488</v>
      </c>
      <c r="D21173" s="1">
        <v>608.883870707019</v>
      </c>
      <c r="E21173" s="1">
        <v>34515.4743809073</v>
      </c>
      <c r="F21173" s="1">
        <v>-10359.7876858458</v>
      </c>
      <c r="G21173" s="1">
        <v>-6893.76972839471</v>
      </c>
      <c r="H21173" s="1">
        <v>-21488.8777123543</v>
      </c>
      <c r="I21173" s="1">
        <v>-2758.33937625162</v>
      </c>
      <c r="J21173" s="1">
        <v>-28917.2341128866</v>
      </c>
      <c r="K21173" s="1">
        <v>-0.062</v>
      </c>
      <c r="L21173" s="1">
        <v>0.908</v>
      </c>
      <c r="M21173" s="1">
        <v>-0.146</v>
      </c>
    </row>
    <row r="21174">
      <c r="A21174" s="1">
        <v>21172.0</v>
      </c>
      <c r="B21174" s="1">
        <v>1.70023141951093E9</v>
      </c>
      <c r="C21174" s="1">
        <v>-8723.66234346179</v>
      </c>
      <c r="D21174" s="1">
        <v>589.594315242089</v>
      </c>
      <c r="E21174" s="1">
        <v>34614.8725885001</v>
      </c>
      <c r="F21174" s="1">
        <v>-10334.6419733335</v>
      </c>
      <c r="G21174" s="1">
        <v>-6887.57829518059</v>
      </c>
      <c r="H21174" s="1">
        <v>-21495.8291048799</v>
      </c>
      <c r="I21174" s="1">
        <v>-2771.52690548025</v>
      </c>
      <c r="J21174" s="1">
        <v>-28942.5139358656</v>
      </c>
      <c r="K21174" s="1">
        <v>-0.062</v>
      </c>
      <c r="L21174" s="1">
        <v>0.908</v>
      </c>
      <c r="M21174" s="1">
        <v>-0.146</v>
      </c>
    </row>
    <row r="21175">
      <c r="A21175" s="1">
        <v>21173.0</v>
      </c>
      <c r="B21175" s="1">
        <v>1.70023141951387E9</v>
      </c>
      <c r="C21175" s="1">
        <v>-8741.09670413693</v>
      </c>
      <c r="D21175" s="1">
        <v>568.494268476279</v>
      </c>
      <c r="E21175" s="1">
        <v>34792.0772185417</v>
      </c>
      <c r="F21175" s="1">
        <v>-10324.5389848397</v>
      </c>
      <c r="G21175" s="1">
        <v>-6886.70657714683</v>
      </c>
      <c r="H21175" s="1">
        <v>-21503.9874916061</v>
      </c>
      <c r="I21175" s="1">
        <v>-2783.70860620839</v>
      </c>
      <c r="J21175" s="1">
        <v>-28965.8491570769</v>
      </c>
      <c r="K21175" s="1">
        <v>-0.062</v>
      </c>
      <c r="L21175" s="1">
        <v>0.908</v>
      </c>
      <c r="M21175" s="1">
        <v>-0.146</v>
      </c>
    </row>
    <row r="21176">
      <c r="A21176" s="1">
        <v>21174.0</v>
      </c>
      <c r="B21176" s="1">
        <v>1.70023141951898E9</v>
      </c>
      <c r="C21176" s="1">
        <v>-8737.90040467982</v>
      </c>
      <c r="D21176" s="1">
        <v>565.901466119464</v>
      </c>
      <c r="E21176" s="1">
        <v>34722.8985694525</v>
      </c>
      <c r="F21176" s="1">
        <v>-10345.5496246277</v>
      </c>
      <c r="G21176" s="1">
        <v>-6893.9261906059</v>
      </c>
      <c r="H21176" s="1">
        <v>-21495.3150147575</v>
      </c>
      <c r="I21176" s="1">
        <v>-2798.23724010434</v>
      </c>
      <c r="J21176" s="1">
        <v>-28942.3574736544</v>
      </c>
      <c r="K21176" s="1">
        <v>-0.062</v>
      </c>
      <c r="L21176" s="1">
        <v>0.908</v>
      </c>
      <c r="M21176" s="1">
        <v>-0.146</v>
      </c>
    </row>
    <row r="21177">
      <c r="A21177" s="1">
        <v>21175.0</v>
      </c>
      <c r="B21177" s="1">
        <v>1.70023141952297E9</v>
      </c>
      <c r="C21177" s="1">
        <v>-8725.98692488514</v>
      </c>
      <c r="D21177" s="1">
        <v>575.177440068416</v>
      </c>
      <c r="E21177" s="1">
        <v>34536.4850206953</v>
      </c>
      <c r="F21177" s="1">
        <v>-10355.183226488</v>
      </c>
      <c r="G21177" s="1">
        <v>-6897.27895227419</v>
      </c>
      <c r="H21177" s="1">
        <v>-21472.2256627351</v>
      </c>
      <c r="I21177" s="1">
        <v>-2800.45006280542</v>
      </c>
      <c r="J21177" s="1">
        <v>-28945.6655318338</v>
      </c>
      <c r="K21177" s="1">
        <v>-0.062</v>
      </c>
      <c r="L21177" s="1">
        <v>0.908</v>
      </c>
      <c r="M21177" s="1">
        <v>-0.146</v>
      </c>
    </row>
    <row r="21178">
      <c r="A21178" s="1">
        <v>21176.0</v>
      </c>
      <c r="B21178" s="1">
        <v>1.70023141952693E9</v>
      </c>
      <c r="C21178" s="1">
        <v>-8737.58748025744</v>
      </c>
      <c r="D21178" s="1">
        <v>569.209524298849</v>
      </c>
      <c r="E21178" s="1">
        <v>34557.4956604833</v>
      </c>
      <c r="F21178" s="1">
        <v>-10333.3232204107</v>
      </c>
      <c r="G21178" s="1">
        <v>-6884.96314107932</v>
      </c>
      <c r="H21178" s="1">
        <v>-21451.4385403917</v>
      </c>
      <c r="I21178" s="1">
        <v>-2784.22269633086</v>
      </c>
      <c r="J21178" s="1">
        <v>-28925.1019269349</v>
      </c>
      <c r="K21178" s="1">
        <v>-0.062</v>
      </c>
      <c r="L21178" s="1">
        <v>0.908</v>
      </c>
      <c r="M21178" s="1">
        <v>-0.146</v>
      </c>
    </row>
    <row r="21179">
      <c r="A21179" s="1">
        <v>21177.0</v>
      </c>
      <c r="B21179" s="1">
        <v>1.7002314195312E9</v>
      </c>
      <c r="C21179" s="1">
        <v>-8765.39305035985</v>
      </c>
      <c r="D21179" s="1">
        <v>558.078355560106</v>
      </c>
      <c r="E21179" s="1">
        <v>34725.178447387</v>
      </c>
      <c r="F21179" s="1">
        <v>-10318.7722347703</v>
      </c>
      <c r="G21179" s="1">
        <v>-6879.48696368777</v>
      </c>
      <c r="H21179" s="1">
        <v>-21459.2840026955</v>
      </c>
      <c r="I21179" s="1">
        <v>-2779.9535131399</v>
      </c>
      <c r="J21179" s="1">
        <v>-28927.5382670805</v>
      </c>
      <c r="K21179" s="1">
        <v>-0.114</v>
      </c>
      <c r="L21179" s="1">
        <v>0.912</v>
      </c>
      <c r="M21179" s="1">
        <v>-0.154</v>
      </c>
    </row>
    <row r="21180">
      <c r="A21180" s="1">
        <v>21178.0</v>
      </c>
      <c r="B21180" s="1">
        <v>1.70023141953516E9</v>
      </c>
      <c r="C21180" s="1">
        <v>-8768.11996318339</v>
      </c>
      <c r="D21180" s="1">
        <v>567.466088231335</v>
      </c>
      <c r="E21180" s="1">
        <v>34702.1785023425</v>
      </c>
      <c r="F21180" s="1">
        <v>-10339.0229152468</v>
      </c>
      <c r="G21180" s="1">
        <v>-6882.7726701227</v>
      </c>
      <c r="H21180" s="1">
        <v>-21453.0031625036</v>
      </c>
      <c r="I21180" s="1">
        <v>-2788.87185917757</v>
      </c>
      <c r="J21180" s="1">
        <v>-28938.4459183747</v>
      </c>
      <c r="K21180" s="1">
        <v>-0.114</v>
      </c>
      <c r="L21180" s="1">
        <v>0.912</v>
      </c>
      <c r="M21180" s="1">
        <v>-0.154</v>
      </c>
    </row>
    <row r="21181">
      <c r="A21181" s="1">
        <v>21179.0</v>
      </c>
      <c r="B21181" s="1">
        <v>1.70023141953799E9</v>
      </c>
      <c r="C21181" s="1">
        <v>-8757.99462294514</v>
      </c>
      <c r="D21181" s="1">
        <v>583.11230935005</v>
      </c>
      <c r="E21181" s="1">
        <v>34528.2148752468</v>
      </c>
      <c r="F21181" s="1">
        <v>-10362.4251916915</v>
      </c>
      <c r="G21181" s="1">
        <v>-6889.88052485949</v>
      </c>
      <c r="H21181" s="1">
        <v>-21437.7145692961</v>
      </c>
      <c r="I21181" s="1">
        <v>-2791.3081993232</v>
      </c>
      <c r="J21181" s="1">
        <v>-28938.4459183747</v>
      </c>
      <c r="K21181" s="1">
        <v>-0.114</v>
      </c>
      <c r="L21181" s="1">
        <v>0.912</v>
      </c>
      <c r="M21181" s="1">
        <v>-0.154</v>
      </c>
    </row>
    <row r="21182">
      <c r="A21182" s="1">
        <v>21180.0</v>
      </c>
      <c r="B21182" s="1">
        <v>1.70023141954212E9</v>
      </c>
      <c r="C21182" s="1">
        <v>-8750.0150501746</v>
      </c>
      <c r="D21182" s="1">
        <v>583.559344239156</v>
      </c>
      <c r="E21182" s="1">
        <v>34512.1439709835</v>
      </c>
      <c r="F21182" s="1">
        <v>-10356.904310811</v>
      </c>
      <c r="G21182" s="1">
        <v>-6881.47626894429</v>
      </c>
      <c r="H21182" s="1">
        <v>-21439.6591710638</v>
      </c>
      <c r="I21182" s="1">
        <v>-2786.81549868768</v>
      </c>
      <c r="J21182" s="1">
        <v>-28933.5285345946</v>
      </c>
      <c r="K21182" s="1">
        <v>-0.114</v>
      </c>
      <c r="L21182" s="1">
        <v>0.912</v>
      </c>
      <c r="M21182" s="1">
        <v>-0.154</v>
      </c>
    </row>
    <row r="21183">
      <c r="A21183" s="1">
        <v>21181.0</v>
      </c>
      <c r="B21183" s="1">
        <v>1.70023141954591E9</v>
      </c>
      <c r="C21183" s="1">
        <v>-8756.05002117753</v>
      </c>
      <c r="D21183" s="1">
        <v>576.362082524547</v>
      </c>
      <c r="E21183" s="1">
        <v>34682.7101329219</v>
      </c>
      <c r="F21183" s="1">
        <v>-10341.8168833037</v>
      </c>
      <c r="G21183" s="1">
        <v>-6868.31109146012</v>
      </c>
      <c r="H21183" s="1">
        <v>-21439.7262262971</v>
      </c>
      <c r="I21183" s="1">
        <v>-2777.2042485719</v>
      </c>
      <c r="J21183" s="1">
        <v>-28921.5479995665</v>
      </c>
      <c r="K21183" s="1">
        <v>-0.114</v>
      </c>
      <c r="L21183" s="1">
        <v>0.912</v>
      </c>
      <c r="M21183" s="1">
        <v>-0.154</v>
      </c>
    </row>
    <row r="21184">
      <c r="A21184" s="1">
        <v>21182.0</v>
      </c>
      <c r="B21184" s="1">
        <v>1.70023141955108E9</v>
      </c>
      <c r="C21184" s="1">
        <v>-8767.38235561637</v>
      </c>
      <c r="D21184" s="1">
        <v>559.77708813871</v>
      </c>
      <c r="E21184" s="1">
        <v>34711.5215315248</v>
      </c>
      <c r="F21184" s="1">
        <v>-10372.7964011188</v>
      </c>
      <c r="G21184" s="1">
        <v>-6884.31494049012</v>
      </c>
      <c r="H21184" s="1">
        <v>-21457.8087875615</v>
      </c>
      <c r="I21184" s="1">
        <v>-2790.2576673338</v>
      </c>
      <c r="J21184" s="1">
        <v>-28937.6859590632</v>
      </c>
      <c r="K21184" s="1">
        <v>-0.114</v>
      </c>
      <c r="L21184" s="1">
        <v>0.912</v>
      </c>
      <c r="M21184" s="1">
        <v>-0.154</v>
      </c>
    </row>
    <row r="21185">
      <c r="A21185" s="1">
        <v>21183.0</v>
      </c>
      <c r="B21185" s="1">
        <v>1.70023141955501E9</v>
      </c>
      <c r="C21185" s="1">
        <v>-8773.14910568584</v>
      </c>
      <c r="D21185" s="1">
        <v>562.213428284338</v>
      </c>
      <c r="E21185" s="1">
        <v>34534.3169014831</v>
      </c>
      <c r="F21185" s="1">
        <v>-10419.2209743524</v>
      </c>
      <c r="G21185" s="1">
        <v>-6898.28478077468</v>
      </c>
      <c r="H21185" s="1">
        <v>-21472.3597732019</v>
      </c>
      <c r="I21185" s="1">
        <v>-2796.71732148138</v>
      </c>
      <c r="J21185" s="1">
        <v>-28947.833651046</v>
      </c>
      <c r="K21185" s="1">
        <v>-0.114</v>
      </c>
      <c r="L21185" s="1">
        <v>0.912</v>
      </c>
      <c r="M21185" s="1">
        <v>-0.154</v>
      </c>
    </row>
    <row r="21186">
      <c r="A21186" s="1">
        <v>21184.0</v>
      </c>
      <c r="B21186" s="1">
        <v>1.70023141955922E9</v>
      </c>
      <c r="C21186" s="1">
        <v>-8770.69041379575</v>
      </c>
      <c r="D21186" s="1">
        <v>571.779974911209</v>
      </c>
      <c r="E21186" s="1">
        <v>34462.3889878259</v>
      </c>
      <c r="F21186" s="1">
        <v>-10424.4959860439</v>
      </c>
      <c r="G21186" s="1">
        <v>-6897.65893192993</v>
      </c>
      <c r="H21186" s="1">
        <v>-21473.9243953137</v>
      </c>
      <c r="I21186" s="1">
        <v>-2804.33926634064</v>
      </c>
      <c r="J21186" s="1">
        <v>-28941.7092730652</v>
      </c>
      <c r="K21186" s="1">
        <v>-0.114</v>
      </c>
      <c r="L21186" s="1">
        <v>0.912</v>
      </c>
      <c r="M21186" s="1">
        <v>-0.154</v>
      </c>
    </row>
    <row r="21187">
      <c r="A21187" s="1">
        <v>21185.0</v>
      </c>
      <c r="B21187" s="1">
        <v>1.70023141956319E9</v>
      </c>
      <c r="C21187" s="1">
        <v>-8770.42219286229</v>
      </c>
      <c r="D21187" s="1">
        <v>570.505925477257</v>
      </c>
      <c r="E21187" s="1">
        <v>34624.2156176824</v>
      </c>
      <c r="F21187" s="1">
        <v>-10406.5028317574</v>
      </c>
      <c r="G21187" s="1">
        <v>-6882.54915267815</v>
      </c>
      <c r="H21187" s="1">
        <v>-21481.8816163398</v>
      </c>
      <c r="I21187" s="1">
        <v>-2805.63566751905</v>
      </c>
      <c r="J21187" s="1">
        <v>-28940.323464909</v>
      </c>
      <c r="K21187" s="1">
        <v>-0.114</v>
      </c>
      <c r="L21187" s="1">
        <v>0.912</v>
      </c>
      <c r="M21187" s="1">
        <v>-0.154</v>
      </c>
    </row>
    <row r="21188">
      <c r="A21188" s="1">
        <v>21186.0</v>
      </c>
      <c r="B21188" s="1">
        <v>1.7002314195682E9</v>
      </c>
      <c r="C21188" s="1">
        <v>-8782.13450695687</v>
      </c>
      <c r="D21188" s="1">
        <v>563.10749806255</v>
      </c>
      <c r="E21188" s="1">
        <v>34721.8256857187</v>
      </c>
      <c r="F21188" s="1">
        <v>-10425.6806285</v>
      </c>
      <c r="G21188" s="1">
        <v>-6874.30135897414</v>
      </c>
      <c r="H21188" s="1">
        <v>-21493.6833374122</v>
      </c>
      <c r="I21188" s="1">
        <v>-2801.59000177264</v>
      </c>
      <c r="J21188" s="1">
        <v>-28943.1844881992</v>
      </c>
      <c r="K21188" s="1">
        <v>-0.114</v>
      </c>
      <c r="L21188" s="1">
        <v>0.912</v>
      </c>
      <c r="M21188" s="1">
        <v>-0.154</v>
      </c>
    </row>
    <row r="21189">
      <c r="A21189" s="1">
        <v>21187.0</v>
      </c>
      <c r="B21189" s="1">
        <v>1.70023141957217E9</v>
      </c>
      <c r="C21189" s="1">
        <v>-8795.0761669965</v>
      </c>
      <c r="D21189" s="1">
        <v>549.785858367187</v>
      </c>
      <c r="E21189" s="1">
        <v>34580.1826811054</v>
      </c>
      <c r="F21189" s="1">
        <v>-10475.5473703798</v>
      </c>
      <c r="G21189" s="1">
        <v>-6896.11666156252</v>
      </c>
      <c r="H21189" s="1">
        <v>-21506.4461834962</v>
      </c>
      <c r="I21189" s="1">
        <v>-2811.49182456634</v>
      </c>
      <c r="J21189" s="1">
        <v>-28948.5042033796</v>
      </c>
      <c r="K21189" s="1">
        <v>-0.104</v>
      </c>
      <c r="L21189" s="1">
        <v>1.028</v>
      </c>
      <c r="M21189" s="1">
        <v>-0.132</v>
      </c>
    </row>
    <row r="21190">
      <c r="A21190" s="1">
        <v>21188.0</v>
      </c>
      <c r="B21190" s="1">
        <v>1.7002314195763E9</v>
      </c>
      <c r="C21190" s="1">
        <v>-8809.98478054819</v>
      </c>
      <c r="D21190" s="1">
        <v>538.319413461615</v>
      </c>
      <c r="E21190" s="1">
        <v>34472.5143280642</v>
      </c>
      <c r="F21190" s="1">
        <v>-10507.5327166953</v>
      </c>
      <c r="G21190" s="1">
        <v>-6915.22740307181</v>
      </c>
      <c r="H21190" s="1">
        <v>-21525.042834883</v>
      </c>
      <c r="I21190" s="1">
        <v>-2830.20023467543</v>
      </c>
      <c r="J21190" s="1">
        <v>-28963.0998925089</v>
      </c>
      <c r="K21190" s="1">
        <v>-0.104</v>
      </c>
      <c r="L21190" s="1">
        <v>1.028</v>
      </c>
      <c r="M21190" s="1">
        <v>-0.132</v>
      </c>
    </row>
    <row r="21191">
      <c r="A21191" s="1">
        <v>21189.0</v>
      </c>
      <c r="B21191" s="1">
        <v>1.70023141958021E9</v>
      </c>
      <c r="C21191" s="1">
        <v>-8818.00905680764</v>
      </c>
      <c r="D21191" s="1">
        <v>532.217387225316</v>
      </c>
      <c r="E21191" s="1">
        <v>34614.134980933</v>
      </c>
      <c r="F21191" s="1">
        <v>-10500.7377863809</v>
      </c>
      <c r="G21191" s="1">
        <v>-6910.71235069183</v>
      </c>
      <c r="H21191" s="1">
        <v>-21530.6754744858</v>
      </c>
      <c r="I21191" s="1">
        <v>-2825.32755438417</v>
      </c>
      <c r="J21191" s="1">
        <v>-28959.6353721184</v>
      </c>
      <c r="K21191" s="1">
        <v>-0.104</v>
      </c>
      <c r="L21191" s="1">
        <v>1.028</v>
      </c>
      <c r="M21191" s="1">
        <v>-0.132</v>
      </c>
    </row>
    <row r="21192">
      <c r="A21192" s="1">
        <v>21190.0</v>
      </c>
      <c r="B21192" s="1">
        <v>1.70023141958419E9</v>
      </c>
      <c r="C21192" s="1">
        <v>-8821.16065277584</v>
      </c>
      <c r="D21192" s="1">
        <v>526.852968556042</v>
      </c>
      <c r="E21192" s="1">
        <v>34726.2289793764</v>
      </c>
      <c r="F21192" s="1">
        <v>-10530.2197373175</v>
      </c>
      <c r="G21192" s="1">
        <v>-6915.89795540546</v>
      </c>
      <c r="H21192" s="1">
        <v>-21544.6006112814</v>
      </c>
      <c r="I21192" s="1">
        <v>-2832.8153887767</v>
      </c>
      <c r="J21192" s="1">
        <v>-28972.5099769246</v>
      </c>
      <c r="K21192" s="1">
        <v>-0.104</v>
      </c>
      <c r="L21192" s="1">
        <v>1.028</v>
      </c>
      <c r="M21192" s="1">
        <v>-0.132</v>
      </c>
    </row>
    <row r="21193">
      <c r="A21193" s="1">
        <v>21191.0</v>
      </c>
      <c r="B21193" s="1">
        <v>1.70023141958805E9</v>
      </c>
      <c r="C21193" s="1">
        <v>-8800.48528915468</v>
      </c>
      <c r="D21193" s="1">
        <v>539.995794295763</v>
      </c>
      <c r="E21193" s="1">
        <v>34583.2895735847</v>
      </c>
      <c r="F21193" s="1">
        <v>-10575.8172960063</v>
      </c>
      <c r="G21193" s="1">
        <v>-6922.49172001978</v>
      </c>
      <c r="H21193" s="1">
        <v>-21542.6113060249</v>
      </c>
      <c r="I21193" s="1">
        <v>-2833.50829285482</v>
      </c>
      <c r="J21193" s="1">
        <v>-28967.5478896555</v>
      </c>
      <c r="K21193" s="1">
        <v>-0.104</v>
      </c>
      <c r="L21193" s="1">
        <v>1.028</v>
      </c>
      <c r="M21193" s="1">
        <v>-0.132</v>
      </c>
    </row>
    <row r="21194">
      <c r="A21194" s="1">
        <v>21192.0</v>
      </c>
      <c r="B21194" s="1">
        <v>1.70023141959237E9</v>
      </c>
      <c r="C21194" s="1">
        <v>-8785.4202133918</v>
      </c>
      <c r="D21194" s="1">
        <v>544.466143186824</v>
      </c>
      <c r="E21194" s="1">
        <v>34431.9906153667</v>
      </c>
      <c r="F21194" s="1">
        <v>-10597.6773020836</v>
      </c>
      <c r="G21194" s="1">
        <v>-6927.72202822232</v>
      </c>
      <c r="H21194" s="1">
        <v>-21547.6628002718</v>
      </c>
      <c r="I21194" s="1">
        <v>-2836.79399928975</v>
      </c>
      <c r="J21194" s="1">
        <v>-28966.5197094106</v>
      </c>
      <c r="K21194" s="1">
        <v>-0.104</v>
      </c>
      <c r="L21194" s="1">
        <v>1.028</v>
      </c>
      <c r="M21194" s="1">
        <v>-0.132</v>
      </c>
    </row>
    <row r="21195">
      <c r="A21195" s="1">
        <v>21193.0</v>
      </c>
      <c r="B21195" s="1">
        <v>1.70023141959528E9</v>
      </c>
      <c r="C21195" s="1">
        <v>-8794.85264955194</v>
      </c>
      <c r="D21195" s="1">
        <v>539.235834984282</v>
      </c>
      <c r="E21195" s="1">
        <v>34541.134183542</v>
      </c>
      <c r="F21195" s="1">
        <v>-10581.0923076978</v>
      </c>
      <c r="G21195" s="1">
        <v>-6926.76090321074</v>
      </c>
      <c r="H21195" s="1">
        <v>-21558.4363410993</v>
      </c>
      <c r="I21195" s="1">
        <v>-2849.15451397353</v>
      </c>
      <c r="J21195" s="1">
        <v>-28978.2767269941</v>
      </c>
      <c r="K21195" s="1">
        <v>-0.104</v>
      </c>
      <c r="L21195" s="1">
        <v>1.028</v>
      </c>
      <c r="M21195" s="1">
        <v>-0.132</v>
      </c>
    </row>
    <row r="21196">
      <c r="A21196" s="1">
        <v>21194.0</v>
      </c>
      <c r="B21196" s="1">
        <v>1.70023141959833E9</v>
      </c>
      <c r="C21196" s="1">
        <v>-8798.45128040925</v>
      </c>
      <c r="D21196" s="1">
        <v>534.229044226294</v>
      </c>
      <c r="E21196" s="1">
        <v>34686.4205225015</v>
      </c>
      <c r="F21196" s="1">
        <v>-10575.8619994952</v>
      </c>
      <c r="G21196" s="1">
        <v>-6928.30317357816</v>
      </c>
      <c r="H21196" s="1">
        <v>-21563.1525591793</v>
      </c>
      <c r="I21196" s="1">
        <v>-2857.60347337764</v>
      </c>
      <c r="J21196" s="1">
        <v>-28986.4351137203</v>
      </c>
      <c r="K21196" s="1">
        <v>-0.104</v>
      </c>
      <c r="L21196" s="1">
        <v>1.028</v>
      </c>
      <c r="M21196" s="1">
        <v>-0.132</v>
      </c>
    </row>
    <row r="21197">
      <c r="A21197" s="1">
        <v>21195.0</v>
      </c>
      <c r="B21197" s="1">
        <v>1.70023141960226E9</v>
      </c>
      <c r="C21197" s="1">
        <v>-8805.02269327911</v>
      </c>
      <c r="D21197" s="1">
        <v>521.756770820232</v>
      </c>
      <c r="E21197" s="1">
        <v>34580.1826811054</v>
      </c>
      <c r="F21197" s="1">
        <v>-10611.5130319014</v>
      </c>
      <c r="G21197" s="1">
        <v>-6942.04949641817</v>
      </c>
      <c r="H21197" s="1">
        <v>-21575.0436872295</v>
      </c>
      <c r="I21197" s="1">
        <v>-2868.19820024945</v>
      </c>
      <c r="J21197" s="1">
        <v>-28997.7897999036</v>
      </c>
      <c r="K21197" s="1">
        <v>-0.104</v>
      </c>
      <c r="L21197" s="1">
        <v>1.028</v>
      </c>
      <c r="M21197" s="1">
        <v>-0.132</v>
      </c>
    </row>
    <row r="21198">
      <c r="A21198" s="1">
        <v>21196.0</v>
      </c>
      <c r="B21198" s="1">
        <v>1.70023141960726E9</v>
      </c>
      <c r="C21198" s="1">
        <v>-8805.64854212386</v>
      </c>
      <c r="D21198" s="1">
        <v>513.441921882858</v>
      </c>
      <c r="E21198" s="1">
        <v>34402.10633303</v>
      </c>
      <c r="F21198" s="1">
        <v>-10631.0931600443</v>
      </c>
      <c r="G21198" s="1">
        <v>-6942.00479292926</v>
      </c>
      <c r="H21198" s="1">
        <v>-21579.2905186761</v>
      </c>
      <c r="I21198" s="1">
        <v>-2862.29733971325</v>
      </c>
      <c r="J21198" s="1">
        <v>-28997.5439307146</v>
      </c>
      <c r="K21198" s="1">
        <v>-0.104</v>
      </c>
      <c r="L21198" s="1">
        <v>1.028</v>
      </c>
      <c r="M21198" s="1">
        <v>-0.132</v>
      </c>
    </row>
    <row r="21199">
      <c r="A21199" s="1">
        <v>21197.0</v>
      </c>
      <c r="B21199" s="1">
        <v>1.70023141961105E9</v>
      </c>
      <c r="C21199" s="1">
        <v>-8821.76414987613</v>
      </c>
      <c r="D21199" s="1">
        <v>489.90553497142</v>
      </c>
      <c r="E21199" s="1">
        <v>34463.5736302821</v>
      </c>
      <c r="F21199" s="1">
        <v>-10626.6675146421</v>
      </c>
      <c r="G21199" s="1">
        <v>-6932.41589455794</v>
      </c>
      <c r="H21199" s="1">
        <v>-21599.4517921747</v>
      </c>
      <c r="I21199" s="1">
        <v>-2853.75897333132</v>
      </c>
      <c r="J21199" s="1">
        <v>-29055.9937424652</v>
      </c>
      <c r="K21199" s="1">
        <v>-0.1</v>
      </c>
      <c r="L21199" s="1">
        <v>1.006</v>
      </c>
      <c r="M21199" s="1">
        <v>-0.12</v>
      </c>
    </row>
    <row r="21200">
      <c r="A21200" s="1">
        <v>21198.0</v>
      </c>
      <c r="B21200" s="1">
        <v>1.70023141961568E9</v>
      </c>
      <c r="C21200" s="1">
        <v>-8832.42593198131</v>
      </c>
      <c r="D21200" s="1">
        <v>481.52363080068</v>
      </c>
      <c r="E21200" s="1">
        <v>34641.0688330017</v>
      </c>
      <c r="F21200" s="1">
        <v>-10619.0679215273</v>
      </c>
      <c r="G21200" s="1">
        <v>-6923.631658987</v>
      </c>
      <c r="H21200" s="1">
        <v>-21612.1028795365</v>
      </c>
      <c r="I21200" s="1">
        <v>-2841.62197609209</v>
      </c>
      <c r="J21200" s="1">
        <v>-29100.8089900981</v>
      </c>
      <c r="K21200" s="1">
        <v>-0.1</v>
      </c>
      <c r="L21200" s="1">
        <v>1.006</v>
      </c>
      <c r="M21200" s="1">
        <v>-0.12</v>
      </c>
    </row>
    <row r="21201">
      <c r="A21201" s="1">
        <v>21199.0</v>
      </c>
      <c r="B21201" s="1">
        <v>1.7002314196185E9</v>
      </c>
      <c r="C21201" s="1">
        <v>-8853.34716479148</v>
      </c>
      <c r="D21201" s="1">
        <v>488.899706470931</v>
      </c>
      <c r="E21201" s="1">
        <v>34613.8220565107</v>
      </c>
      <c r="F21201" s="1">
        <v>-10635.250584513</v>
      </c>
      <c r="G21201" s="1">
        <v>-6936.6850777489</v>
      </c>
      <c r="H21201" s="1">
        <v>-21596.4119549288</v>
      </c>
      <c r="I21201" s="1">
        <v>-2885.63256092459</v>
      </c>
      <c r="J21201" s="1">
        <v>-29012.4525442662</v>
      </c>
      <c r="K21201" s="1">
        <v>-0.1</v>
      </c>
      <c r="L21201" s="1">
        <v>1.006</v>
      </c>
      <c r="M21201" s="1">
        <v>-0.12</v>
      </c>
    </row>
    <row r="21202">
      <c r="A21202" s="1">
        <v>21200.0</v>
      </c>
      <c r="B21202" s="1">
        <v>1.70023141962218E9</v>
      </c>
      <c r="C21202" s="1">
        <v>-8843.7359146757</v>
      </c>
      <c r="D21202" s="1">
        <v>500.656724054422</v>
      </c>
      <c r="E21202" s="1">
        <v>34430.4706967438</v>
      </c>
      <c r="F21202" s="1">
        <v>-10658.6752127021</v>
      </c>
      <c r="G21202" s="1">
        <v>-6948.24092963229</v>
      </c>
      <c r="H21202" s="1">
        <v>-21581.592748355</v>
      </c>
      <c r="I21202" s="1">
        <v>-2948.21744539945</v>
      </c>
      <c r="J21202" s="1">
        <v>-29003.3777360174</v>
      </c>
      <c r="K21202" s="1">
        <v>-0.1</v>
      </c>
      <c r="L21202" s="1">
        <v>1.006</v>
      </c>
      <c r="M21202" s="1">
        <v>-0.12</v>
      </c>
    </row>
    <row r="21203">
      <c r="A21203" s="1">
        <v>21201.0</v>
      </c>
      <c r="B21203" s="1">
        <v>1.70023141962638E9</v>
      </c>
      <c r="C21203" s="1">
        <v>-8844.67468794282</v>
      </c>
      <c r="D21203" s="1">
        <v>497.90745948642</v>
      </c>
      <c r="E21203" s="1">
        <v>34484.9418979813</v>
      </c>
      <c r="F21203" s="1">
        <v>-10620.1408052612</v>
      </c>
      <c r="G21203" s="1">
        <v>-6893.68032141689</v>
      </c>
      <c r="H21203" s="1">
        <v>-21559.1292451774</v>
      </c>
      <c r="I21203" s="1">
        <v>-2767.9506263674</v>
      </c>
      <c r="J21203" s="1">
        <v>-28922.4644210892</v>
      </c>
      <c r="K21203" s="1">
        <v>-0.1</v>
      </c>
      <c r="L21203" s="1">
        <v>1.006</v>
      </c>
      <c r="M21203" s="1">
        <v>-0.12</v>
      </c>
    </row>
    <row r="21204">
      <c r="A21204" s="1">
        <v>21202.0</v>
      </c>
      <c r="B21204" s="1">
        <v>1.70023141963024E9</v>
      </c>
      <c r="C21204" s="1">
        <v>-8853.34716479148</v>
      </c>
      <c r="D21204" s="1">
        <v>498.265087397705</v>
      </c>
      <c r="E21204" s="1">
        <v>34700.3233075527</v>
      </c>
      <c r="F21204" s="1">
        <v>-10590.7482613025</v>
      </c>
      <c r="G21204" s="1">
        <v>-6872.64732988444</v>
      </c>
      <c r="H21204" s="1">
        <v>-21560.6938672892</v>
      </c>
      <c r="I21204" s="1">
        <v>-2731.62904162753</v>
      </c>
      <c r="J21204" s="1">
        <v>-28894.033002142</v>
      </c>
      <c r="K21204" s="1">
        <v>-0.1</v>
      </c>
      <c r="L21204" s="1">
        <v>1.006</v>
      </c>
      <c r="M21204" s="1">
        <v>-0.12</v>
      </c>
    </row>
    <row r="21205">
      <c r="A21205" s="1">
        <v>21203.0</v>
      </c>
      <c r="B21205" s="1">
        <v>1.70023141963522E9</v>
      </c>
      <c r="C21205" s="1">
        <v>-8853.4365717693</v>
      </c>
      <c r="D21205" s="1">
        <v>496.544003074646</v>
      </c>
      <c r="E21205" s="1">
        <v>34689.7062289364</v>
      </c>
      <c r="F21205" s="1">
        <v>-10620.9231163171</v>
      </c>
      <c r="G21205" s="1">
        <v>-6893.41210048343</v>
      </c>
      <c r="H21205" s="1">
        <v>-21581.1233617214</v>
      </c>
      <c r="I21205" s="1">
        <v>-2794.72801622486</v>
      </c>
      <c r="J21205" s="1">
        <v>-28958.9871715291</v>
      </c>
      <c r="K21205" s="1">
        <v>-0.1</v>
      </c>
      <c r="L21205" s="1">
        <v>1.006</v>
      </c>
      <c r="M21205" s="1">
        <v>-0.12</v>
      </c>
    </row>
    <row r="21206">
      <c r="A21206" s="1">
        <v>21204.0</v>
      </c>
      <c r="B21206" s="1">
        <v>1.70023141963915E9</v>
      </c>
      <c r="C21206" s="1">
        <v>-8839.60084195147</v>
      </c>
      <c r="D21206" s="1">
        <v>499.114453687006</v>
      </c>
      <c r="E21206" s="1">
        <v>34489.389895128</v>
      </c>
      <c r="F21206" s="1">
        <v>-10642.9842880945</v>
      </c>
      <c r="G21206" s="1">
        <v>-6896.94367610736</v>
      </c>
      <c r="H21206" s="1">
        <v>-21577.6364895864</v>
      </c>
      <c r="I21206" s="1">
        <v>-2804.83100471866</v>
      </c>
      <c r="J21206" s="1">
        <v>-28976.5109391821</v>
      </c>
      <c r="K21206" s="1">
        <v>-0.1</v>
      </c>
      <c r="L21206" s="1">
        <v>1.006</v>
      </c>
      <c r="M21206" s="1">
        <v>-0.12</v>
      </c>
    </row>
    <row r="21207">
      <c r="A21207" s="1">
        <v>21205.0</v>
      </c>
      <c r="B21207" s="1">
        <v>1.70023141964324E9</v>
      </c>
      <c r="C21207" s="1">
        <v>-8833.76703664863</v>
      </c>
      <c r="D21207" s="1">
        <v>484.004674435219</v>
      </c>
      <c r="E21207" s="1">
        <v>34452.8447929435</v>
      </c>
      <c r="F21207" s="1">
        <v>-10633.8200728678</v>
      </c>
      <c r="G21207" s="1">
        <v>-6888.51706844771</v>
      </c>
      <c r="H21207" s="1">
        <v>-21587.4265536578</v>
      </c>
      <c r="I21207" s="1">
        <v>-2805.43450181895</v>
      </c>
      <c r="J21207" s="1">
        <v>-28992.80536089</v>
      </c>
      <c r="K21207" s="1">
        <v>-0.1</v>
      </c>
      <c r="L21207" s="1">
        <v>1.006</v>
      </c>
      <c r="M21207" s="1">
        <v>-0.12</v>
      </c>
    </row>
    <row r="21208">
      <c r="A21208" s="1">
        <v>21206.0</v>
      </c>
      <c r="B21208" s="1">
        <v>1.70023141964724E9</v>
      </c>
      <c r="C21208" s="1">
        <v>-8862.10904861796</v>
      </c>
      <c r="D21208" s="1">
        <v>462.904627669409</v>
      </c>
      <c r="E21208" s="1">
        <v>34635.6597108435</v>
      </c>
      <c r="F21208" s="1">
        <v>-10614.8657935697</v>
      </c>
      <c r="G21208" s="1">
        <v>-6888.76293763672</v>
      </c>
      <c r="H21208" s="1">
        <v>-21603.7880305991</v>
      </c>
      <c r="I21208" s="1">
        <v>-2816.8115397467</v>
      </c>
      <c r="J21208" s="1">
        <v>-29006.059945352</v>
      </c>
      <c r="K21208" s="1">
        <v>-0.1</v>
      </c>
      <c r="L21208" s="1">
        <v>1.006</v>
      </c>
      <c r="M21208" s="1">
        <v>-0.12</v>
      </c>
    </row>
    <row r="21209">
      <c r="A21209" s="1">
        <v>21207.0</v>
      </c>
      <c r="B21209" s="1">
        <v>1.70023141965024E9</v>
      </c>
      <c r="C21209" s="1">
        <v>-8880.66099651587</v>
      </c>
      <c r="D21209" s="1">
        <v>454.254502565205</v>
      </c>
      <c r="E21209" s="1">
        <v>34688.2533655468</v>
      </c>
      <c r="F21209" s="1">
        <v>-10640.4808927155</v>
      </c>
      <c r="G21209" s="1">
        <v>-6909.12537683551</v>
      </c>
      <c r="H21209" s="1">
        <v>-21617.9143330948</v>
      </c>
      <c r="I21209" s="1">
        <v>-2837.84453127915</v>
      </c>
      <c r="J21209" s="1">
        <v>-29027.7858409626</v>
      </c>
      <c r="K21209" s="1">
        <v>-0.07</v>
      </c>
      <c r="L21209" s="1">
        <v>0.92</v>
      </c>
      <c r="M21209" s="1">
        <v>-0.14</v>
      </c>
    </row>
    <row r="21210">
      <c r="A21210" s="1">
        <v>21208.0</v>
      </c>
      <c r="B21210" s="1">
        <v>1.70023141965617E9</v>
      </c>
      <c r="C21210" s="1">
        <v>-8895.5472583231</v>
      </c>
      <c r="D21210" s="1">
        <v>443.168037315373</v>
      </c>
      <c r="E21210" s="1">
        <v>34501.4374853894</v>
      </c>
      <c r="F21210" s="1">
        <v>-10688.1348118942</v>
      </c>
      <c r="G21210" s="1">
        <v>-6913.48396700429</v>
      </c>
      <c r="H21210" s="1">
        <v>-21625.4468709763</v>
      </c>
      <c r="I21210" s="1">
        <v>-2825.08168519517</v>
      </c>
      <c r="J21210" s="1">
        <v>-29028.5234485296</v>
      </c>
      <c r="K21210" s="1">
        <v>-0.07</v>
      </c>
      <c r="L21210" s="1">
        <v>0.92</v>
      </c>
      <c r="M21210" s="1">
        <v>-0.14</v>
      </c>
    </row>
    <row r="21211">
      <c r="A21211" s="1">
        <v>21209.0</v>
      </c>
      <c r="B21211" s="1">
        <v>1.70023141966028E9</v>
      </c>
      <c r="C21211" s="1">
        <v>-8880.97392093824</v>
      </c>
      <c r="D21211" s="1">
        <v>452.80163917561</v>
      </c>
      <c r="E21211" s="1">
        <v>34439.2325805702</v>
      </c>
      <c r="F21211" s="1">
        <v>-10679.8423147013</v>
      </c>
      <c r="G21211" s="1">
        <v>-6900.72112092031</v>
      </c>
      <c r="H21211" s="1">
        <v>-21620.2165627737</v>
      </c>
      <c r="I21211" s="1">
        <v>-2806.08270240815</v>
      </c>
      <c r="J21211" s="1">
        <v>-29012.0278611216</v>
      </c>
      <c r="K21211" s="1">
        <v>-0.07</v>
      </c>
      <c r="L21211" s="1">
        <v>0.92</v>
      </c>
      <c r="M21211" s="1">
        <v>-0.14</v>
      </c>
    </row>
    <row r="21212">
      <c r="A21212" s="1">
        <v>21210.0</v>
      </c>
      <c r="B21212" s="1">
        <v>1.7002314196643E9</v>
      </c>
      <c r="C21212" s="1">
        <v>-8854.39769678088</v>
      </c>
      <c r="D21212" s="1">
        <v>471.621808006979</v>
      </c>
      <c r="E21212" s="1">
        <v>34632.7763358088</v>
      </c>
      <c r="F21212" s="1">
        <v>-10632.1883955226</v>
      </c>
      <c r="G21212" s="1">
        <v>-6892.20510628284</v>
      </c>
      <c r="H21212" s="1">
        <v>-21598.7588880966</v>
      </c>
      <c r="I21212" s="1">
        <v>-2811.42476933297</v>
      </c>
      <c r="J21212" s="1">
        <v>-28998.5721109595</v>
      </c>
      <c r="K21212" s="1">
        <v>-0.07</v>
      </c>
      <c r="L21212" s="1">
        <v>0.92</v>
      </c>
      <c r="M21212" s="1">
        <v>-0.14</v>
      </c>
    </row>
    <row r="21213">
      <c r="A21213" s="1">
        <v>21211.0</v>
      </c>
      <c r="B21213" s="1">
        <v>1.70023141966824E9</v>
      </c>
      <c r="C21213" s="1">
        <v>-8871.69794698929</v>
      </c>
      <c r="D21213" s="1">
        <v>453.092211853529</v>
      </c>
      <c r="E21213" s="1">
        <v>34733.0686131797</v>
      </c>
      <c r="F21213" s="1">
        <v>-10647.6334509412</v>
      </c>
      <c r="G21213" s="1">
        <v>-6902.41985349891</v>
      </c>
      <c r="H21213" s="1">
        <v>-21608.7501178682</v>
      </c>
      <c r="I21213" s="1">
        <v>-2816.67742927997</v>
      </c>
      <c r="J21213" s="1">
        <v>-29006.2611110521</v>
      </c>
      <c r="K21213" s="1">
        <v>-0.07</v>
      </c>
      <c r="L21213" s="1">
        <v>0.92</v>
      </c>
      <c r="M21213" s="1">
        <v>-0.14</v>
      </c>
    </row>
    <row r="21214">
      <c r="A21214" s="1">
        <v>21212.0</v>
      </c>
      <c r="B21214" s="1">
        <v>1.70023141967115E9</v>
      </c>
      <c r="C21214" s="1">
        <v>-8916.15556671089</v>
      </c>
      <c r="D21214" s="1">
        <v>408.344019454004</v>
      </c>
      <c r="E21214" s="1">
        <v>34558.3226750281</v>
      </c>
      <c r="F21214" s="1">
        <v>-10722.5564983554</v>
      </c>
      <c r="G21214" s="1">
        <v>-6911.36055128104</v>
      </c>
      <c r="H21214" s="1">
        <v>-21643.6635427073</v>
      </c>
      <c r="I21214" s="1">
        <v>-2795.3091615807</v>
      </c>
      <c r="J21214" s="1">
        <v>-28998.9297388708</v>
      </c>
      <c r="K21214" s="1">
        <v>-0.07</v>
      </c>
      <c r="L21214" s="1">
        <v>0.92</v>
      </c>
      <c r="M21214" s="1">
        <v>-0.14</v>
      </c>
    </row>
    <row r="21215">
      <c r="A21215" s="1">
        <v>21213.0</v>
      </c>
      <c r="B21215" s="1">
        <v>1.70023141967439E9</v>
      </c>
      <c r="C21215" s="1">
        <v>-8932.24882271871</v>
      </c>
      <c r="D21215" s="1">
        <v>399.112748993962</v>
      </c>
      <c r="E21215" s="1">
        <v>34423.1616763069</v>
      </c>
      <c r="F21215" s="1">
        <v>-10750.27266148</v>
      </c>
      <c r="G21215" s="1">
        <v>-6904.92324887791</v>
      </c>
      <c r="H21215" s="1">
        <v>-21659.3321155705</v>
      </c>
      <c r="I21215" s="1">
        <v>-2774.94672238191</v>
      </c>
      <c r="J21215" s="1">
        <v>-28998.2368347927</v>
      </c>
      <c r="K21215" s="1">
        <v>-0.07</v>
      </c>
      <c r="L21215" s="1">
        <v>0.92</v>
      </c>
      <c r="M21215" s="1">
        <v>-0.14</v>
      </c>
    </row>
    <row r="21216">
      <c r="A21216" s="1">
        <v>21214.0</v>
      </c>
      <c r="B21216" s="1">
        <v>1.7002314196811E9</v>
      </c>
      <c r="C21216" s="1">
        <v>-8951.33721248355</v>
      </c>
      <c r="D21216" s="1">
        <v>385.07585347603</v>
      </c>
      <c r="E21216" s="1">
        <v>34559.7308349288</v>
      </c>
      <c r="F21216" s="1">
        <v>-10737.8003880739</v>
      </c>
      <c r="G21216" s="1">
        <v>-6916.23323157229</v>
      </c>
      <c r="H21216" s="1">
        <v>-21679.4933890692</v>
      </c>
      <c r="I21216" s="1">
        <v>-2813.95051645642</v>
      </c>
      <c r="J21216" s="1">
        <v>-29026.2212188507</v>
      </c>
      <c r="K21216" s="1">
        <v>-0.07</v>
      </c>
      <c r="L21216" s="1">
        <v>0.92</v>
      </c>
      <c r="M21216" s="1">
        <v>-0.14</v>
      </c>
    </row>
    <row r="21217">
      <c r="A21217" s="1">
        <v>21215.0</v>
      </c>
      <c r="B21217" s="1">
        <v>1.70023141968435E9</v>
      </c>
      <c r="C21217" s="1">
        <v>-8954.37704972947</v>
      </c>
      <c r="D21217" s="1">
        <v>380.560801096058</v>
      </c>
      <c r="E21217" s="1">
        <v>34692.142569082</v>
      </c>
      <c r="F21217" s="1">
        <v>-10732.2795071935</v>
      </c>
      <c r="G21217" s="1">
        <v>-6920.43535952989</v>
      </c>
      <c r="H21217" s="1">
        <v>-21686.7800577616</v>
      </c>
      <c r="I21217" s="1">
        <v>-2816.85624323561</v>
      </c>
      <c r="J21217" s="1">
        <v>-29039.9898934352</v>
      </c>
      <c r="K21217" s="1">
        <v>-0.07</v>
      </c>
      <c r="L21217" s="1">
        <v>0.92</v>
      </c>
      <c r="M21217" s="1">
        <v>-0.14</v>
      </c>
    </row>
    <row r="21218">
      <c r="A21218" s="1">
        <v>21216.0</v>
      </c>
      <c r="B21218" s="1">
        <v>1.70023141968715E9</v>
      </c>
      <c r="C21218" s="1">
        <v>-8923.08460749204</v>
      </c>
      <c r="D21218" s="1">
        <v>388.652132588879</v>
      </c>
      <c r="E21218" s="1">
        <v>34550.5666197021</v>
      </c>
      <c r="F21218" s="1">
        <v>-10755.6370801493</v>
      </c>
      <c r="G21218" s="1">
        <v>-6925.26333633224</v>
      </c>
      <c r="H21218" s="1">
        <v>-21685.4836565832</v>
      </c>
      <c r="I21218" s="1">
        <v>-2817.79501650274</v>
      </c>
      <c r="J21218" s="1">
        <v>-29046.9636377052</v>
      </c>
      <c r="K21218" s="1">
        <v>-0.07</v>
      </c>
      <c r="L21218" s="1">
        <v>0.92</v>
      </c>
      <c r="M21218" s="1">
        <v>-0.14</v>
      </c>
    </row>
    <row r="21219">
      <c r="A21219" s="1">
        <v>21217.0</v>
      </c>
      <c r="B21219" s="1">
        <v>1.70023141969114E9</v>
      </c>
      <c r="C21219" s="1">
        <v>-8904.13032819394</v>
      </c>
      <c r="D21219" s="1">
        <v>400.78912982811</v>
      </c>
      <c r="E21219" s="1">
        <v>34379.6875333413</v>
      </c>
      <c r="F21219" s="1">
        <v>-10761.1132575408</v>
      </c>
      <c r="G21219" s="1">
        <v>-6922.80464444215</v>
      </c>
      <c r="H21219" s="1">
        <v>-21681.5497495591</v>
      </c>
      <c r="I21219" s="1">
        <v>-2817.28092638026</v>
      </c>
      <c r="J21219" s="1">
        <v>-29043.4991173147</v>
      </c>
      <c r="K21219" s="1">
        <v>-0.046</v>
      </c>
      <c r="L21219" s="1">
        <v>0.922</v>
      </c>
      <c r="M21219" s="1">
        <v>-0.112</v>
      </c>
    </row>
    <row r="21220">
      <c r="A21220" s="1">
        <v>21218.0</v>
      </c>
      <c r="B21220" s="1">
        <v>1.70023141969534E9</v>
      </c>
      <c r="C21220" s="1">
        <v>-8929.6560203619</v>
      </c>
      <c r="D21220" s="1">
        <v>392.787205313111</v>
      </c>
      <c r="E21220" s="1">
        <v>34470.3909123409</v>
      </c>
      <c r="F21220" s="1">
        <v>-10727.3174199244</v>
      </c>
      <c r="G21220" s="1">
        <v>-6919.22836532931</v>
      </c>
      <c r="H21220" s="1">
        <v>-21680.9686042033</v>
      </c>
      <c r="I21220" s="1">
        <v>-2843.05248773723</v>
      </c>
      <c r="J21220" s="1">
        <v>-29059.9947047227</v>
      </c>
      <c r="K21220" s="1">
        <v>-0.046</v>
      </c>
      <c r="L21220" s="1">
        <v>0.922</v>
      </c>
      <c r="M21220" s="1">
        <v>-0.112</v>
      </c>
    </row>
    <row r="21221">
      <c r="A21221" s="1">
        <v>21219.0</v>
      </c>
      <c r="B21221" s="1">
        <v>1.7002314196983E9</v>
      </c>
      <c r="C21221" s="1">
        <v>-8958.84739862053</v>
      </c>
      <c r="D21221" s="1">
        <v>369.206114912762</v>
      </c>
      <c r="E21221" s="1">
        <v>34635.6820625879</v>
      </c>
      <c r="F21221" s="1">
        <v>-10725.2834111789</v>
      </c>
      <c r="G21221" s="1">
        <v>-6924.8833566765</v>
      </c>
      <c r="H21221" s="1">
        <v>-21687.2047409063</v>
      </c>
      <c r="I21221" s="1">
        <v>-2840.1691127025</v>
      </c>
      <c r="J21221" s="1">
        <v>-29047.3212656165</v>
      </c>
      <c r="K21221" s="1">
        <v>-0.046</v>
      </c>
      <c r="L21221" s="1">
        <v>0.922</v>
      </c>
      <c r="M21221" s="1">
        <v>-0.112</v>
      </c>
    </row>
    <row r="21222">
      <c r="A21222" s="1">
        <v>21220.0</v>
      </c>
      <c r="B21222" s="1">
        <v>1.70023141970224E9</v>
      </c>
      <c r="C21222" s="1">
        <v>-8959.361488743</v>
      </c>
      <c r="D21222" s="1">
        <v>371.888324247398</v>
      </c>
      <c r="E21222" s="1">
        <v>34553.9417331149</v>
      </c>
      <c r="F21222" s="1">
        <v>-10748.5962806458</v>
      </c>
      <c r="G21222" s="1">
        <v>-6924.59278399858</v>
      </c>
      <c r="H21222" s="1">
        <v>-21673.3690110884</v>
      </c>
      <c r="I21222" s="1">
        <v>-2794.45979529139</v>
      </c>
      <c r="J21222" s="1">
        <v>-29011.4020122768</v>
      </c>
      <c r="K21222" s="1">
        <v>-0.046</v>
      </c>
      <c r="L21222" s="1">
        <v>0.922</v>
      </c>
      <c r="M21222" s="1">
        <v>-0.112</v>
      </c>
    </row>
    <row r="21223">
      <c r="A21223" s="1">
        <v>21221.0</v>
      </c>
      <c r="B21223" s="1">
        <v>1.70023141970646E9</v>
      </c>
      <c r="C21223" s="1">
        <v>-8935.24395647573</v>
      </c>
      <c r="D21223" s="1">
        <v>395.804690814577</v>
      </c>
      <c r="E21223" s="1">
        <v>34363.2813529111</v>
      </c>
      <c r="F21223" s="1">
        <v>-10753.4019057037</v>
      </c>
      <c r="G21223" s="1">
        <v>-6932.72881898031</v>
      </c>
      <c r="H21223" s="1">
        <v>-21649.4749962657</v>
      </c>
      <c r="I21223" s="1">
        <v>-2828.25563290782</v>
      </c>
      <c r="J21223" s="1">
        <v>-29023.6954717273</v>
      </c>
      <c r="K21223" s="1">
        <v>-0.046</v>
      </c>
      <c r="L21223" s="1">
        <v>0.922</v>
      </c>
      <c r="M21223" s="1">
        <v>-0.112</v>
      </c>
    </row>
    <row r="21224">
      <c r="A21224" s="1">
        <v>21222.0</v>
      </c>
      <c r="B21224" s="1">
        <v>1.70023141971032E9</v>
      </c>
      <c r="C21224" s="1">
        <v>-8937.99322104373</v>
      </c>
      <c r="D21224" s="1">
        <v>392.630743101923</v>
      </c>
      <c r="E21224" s="1">
        <v>34415.9644145923</v>
      </c>
      <c r="F21224" s="1">
        <v>-10730.2231467036</v>
      </c>
      <c r="G21224" s="1">
        <v>-6933.44407480288</v>
      </c>
      <c r="H21224" s="1">
        <v>-21655.2193945907</v>
      </c>
      <c r="I21224" s="1">
        <v>-2835.69876381144</v>
      </c>
      <c r="J21224" s="1">
        <v>-29042.4262335808</v>
      </c>
      <c r="K21224" s="1">
        <v>-0.046</v>
      </c>
      <c r="L21224" s="1">
        <v>0.922</v>
      </c>
      <c r="M21224" s="1">
        <v>-0.112</v>
      </c>
    </row>
    <row r="21225">
      <c r="A21225" s="1">
        <v>21223.0</v>
      </c>
      <c r="B21225" s="1">
        <v>1.70023141971431E9</v>
      </c>
      <c r="C21225" s="1">
        <v>-8954.24293926274</v>
      </c>
      <c r="D21225" s="1">
        <v>370.457812602259</v>
      </c>
      <c r="E21225" s="1">
        <v>34600.2098441374</v>
      </c>
      <c r="F21225" s="1">
        <v>-10726.758626313</v>
      </c>
      <c r="G21225" s="1">
        <v>-6928.97372591182</v>
      </c>
      <c r="H21225" s="1">
        <v>-21680.0521826806</v>
      </c>
      <c r="I21225" s="1">
        <v>-2808.92137395398</v>
      </c>
      <c r="J21225" s="1">
        <v>-29066.3873036369</v>
      </c>
      <c r="K21225" s="1">
        <v>-0.046</v>
      </c>
      <c r="L21225" s="1">
        <v>0.922</v>
      </c>
      <c r="M21225" s="1">
        <v>-0.112</v>
      </c>
    </row>
    <row r="21226">
      <c r="A21226" s="1">
        <v>21224.0</v>
      </c>
      <c r="B21226" s="1">
        <v>1.70023141971935E9</v>
      </c>
      <c r="C21226" s="1">
        <v>-8976.03589010666</v>
      </c>
      <c r="D21226" s="1">
        <v>348.709565247245</v>
      </c>
      <c r="E21226" s="1">
        <v>34541.0224248197</v>
      </c>
      <c r="F21226" s="1">
        <v>-10768.0646500664</v>
      </c>
      <c r="G21226" s="1">
        <v>-6952.08542967861</v>
      </c>
      <c r="H21226" s="1">
        <v>-21707.5448283606</v>
      </c>
      <c r="I21226" s="1">
        <v>-2848.66277559551</v>
      </c>
      <c r="J21226" s="1">
        <v>-29086.9509085358</v>
      </c>
      <c r="K21226" s="1">
        <v>-0.046</v>
      </c>
      <c r="L21226" s="1">
        <v>0.922</v>
      </c>
      <c r="M21226" s="1">
        <v>-0.112</v>
      </c>
    </row>
    <row r="21227">
      <c r="A21227" s="1">
        <v>21225.0</v>
      </c>
      <c r="B21227" s="1">
        <v>1.7002314197233E9</v>
      </c>
      <c r="C21227" s="1">
        <v>-8973.08545983856</v>
      </c>
      <c r="D21227" s="1">
        <v>363.64053054339</v>
      </c>
      <c r="E21227" s="1">
        <v>34346.1822684028</v>
      </c>
      <c r="F21227" s="1">
        <v>-10782.1686008177</v>
      </c>
      <c r="G21227" s="1">
        <v>-6936.37215332653</v>
      </c>
      <c r="H21227" s="1">
        <v>-21698.0676887116</v>
      </c>
      <c r="I21227" s="1">
        <v>-2768.75528916779</v>
      </c>
      <c r="J21227" s="1">
        <v>-29090.9295190488</v>
      </c>
      <c r="K21227" s="1">
        <v>-0.046</v>
      </c>
      <c r="L21227" s="1">
        <v>0.922</v>
      </c>
      <c r="M21227" s="1">
        <v>-0.112</v>
      </c>
    </row>
    <row r="21228">
      <c r="A21228" s="1">
        <v>21226.0</v>
      </c>
      <c r="B21228" s="1">
        <v>1.70023141972654E9</v>
      </c>
      <c r="C21228" s="1">
        <v>-8958.93680559835</v>
      </c>
      <c r="D21228" s="1">
        <v>383.578286597524</v>
      </c>
      <c r="E21228" s="1">
        <v>34364.4212918783</v>
      </c>
      <c r="F21228" s="1">
        <v>-10734.1794054722</v>
      </c>
      <c r="G21228" s="1">
        <v>-6916.38969378348</v>
      </c>
      <c r="H21228" s="1">
        <v>-21672.1173133989</v>
      </c>
      <c r="I21228" s="1">
        <v>-2756.3500709951</v>
      </c>
      <c r="J21228" s="1">
        <v>-29067.2590216707</v>
      </c>
      <c r="K21228" s="1">
        <v>-0.046</v>
      </c>
      <c r="L21228" s="1">
        <v>0.922</v>
      </c>
      <c r="M21228" s="1">
        <v>-0.112</v>
      </c>
    </row>
    <row r="21229">
      <c r="A21229" s="1">
        <v>21227.0</v>
      </c>
      <c r="B21229" s="1">
        <v>1.7002314197304E9</v>
      </c>
      <c r="C21229" s="1">
        <v>-8975.70061393983</v>
      </c>
      <c r="D21229" s="1">
        <v>363.774641010122</v>
      </c>
      <c r="E21229" s="1">
        <v>34562.14482333</v>
      </c>
      <c r="F21229" s="1">
        <v>-10708.4748993486</v>
      </c>
      <c r="G21229" s="1">
        <v>-6908.96891462432</v>
      </c>
      <c r="H21229" s="1">
        <v>-21682.1085431705</v>
      </c>
      <c r="I21229" s="1">
        <v>-2773.13623108103</v>
      </c>
      <c r="J21229" s="1">
        <v>-29059.5253180891</v>
      </c>
      <c r="K21229" s="1">
        <v>-0.064</v>
      </c>
      <c r="L21229" s="1">
        <v>0.88</v>
      </c>
      <c r="M21229" s="1">
        <v>-0.098</v>
      </c>
    </row>
    <row r="21230">
      <c r="A21230" s="1">
        <v>21228.0</v>
      </c>
      <c r="B21230" s="1">
        <v>1.70023141973429E9</v>
      </c>
      <c r="C21230" s="1">
        <v>-8986.27298906719</v>
      </c>
      <c r="D21230" s="1">
        <v>353.738707749689</v>
      </c>
      <c r="E21230" s="1">
        <v>34561.0272361072</v>
      </c>
      <c r="F21230" s="1">
        <v>-10738.3815334298</v>
      </c>
      <c r="G21230" s="1">
        <v>-6923.58695549809</v>
      </c>
      <c r="H21230" s="1">
        <v>-21674.4865983112</v>
      </c>
      <c r="I21230" s="1">
        <v>-2772.08569909163</v>
      </c>
      <c r="J21230" s="1">
        <v>-29045.2202016377</v>
      </c>
      <c r="K21230" s="1">
        <v>-0.064</v>
      </c>
      <c r="L21230" s="1">
        <v>0.88</v>
      </c>
      <c r="M21230" s="1">
        <v>-0.098</v>
      </c>
    </row>
    <row r="21231">
      <c r="A21231" s="1">
        <v>21229.0</v>
      </c>
      <c r="B21231" s="1">
        <v>1.70023141973831E9</v>
      </c>
      <c r="C21231" s="1">
        <v>-8981.51206749821</v>
      </c>
      <c r="D21231" s="1">
        <v>356.264454873139</v>
      </c>
      <c r="E21231" s="1">
        <v>34351.5243353276</v>
      </c>
      <c r="F21231" s="1">
        <v>-10779.1511153162</v>
      </c>
      <c r="G21231" s="1">
        <v>-6925.50920552125</v>
      </c>
      <c r="H21231" s="1">
        <v>-21663.6907057393</v>
      </c>
      <c r="I21231" s="1">
        <v>-2749.59984416959</v>
      </c>
      <c r="J21231" s="1">
        <v>-29028.8587246964</v>
      </c>
      <c r="K21231" s="1">
        <v>-0.064</v>
      </c>
      <c r="L21231" s="1">
        <v>0.88</v>
      </c>
      <c r="M21231" s="1">
        <v>-0.098</v>
      </c>
    </row>
    <row r="21232">
      <c r="A21232" s="1">
        <v>21230.0</v>
      </c>
      <c r="B21232" s="1">
        <v>1.70023141974252E9</v>
      </c>
      <c r="C21232" s="1">
        <v>-8996.33127407208</v>
      </c>
      <c r="D21232" s="1">
        <v>326.916614403321</v>
      </c>
      <c r="E21232" s="1">
        <v>34289.9452793533</v>
      </c>
      <c r="F21232" s="1">
        <v>-10800.9664179046</v>
      </c>
      <c r="G21232" s="1">
        <v>-6935.14280738148</v>
      </c>
      <c r="H21232" s="1">
        <v>-21691.8315520085</v>
      </c>
      <c r="I21232" s="1">
        <v>-2787.7542719548</v>
      </c>
      <c r="J21232" s="1">
        <v>-29065.7614547922</v>
      </c>
      <c r="K21232" s="1">
        <v>-0.064</v>
      </c>
      <c r="L21232" s="1">
        <v>0.88</v>
      </c>
      <c r="M21232" s="1">
        <v>-0.098</v>
      </c>
    </row>
    <row r="21233">
      <c r="A21233" s="1">
        <v>21231.0</v>
      </c>
      <c r="B21233" s="1">
        <v>1.70023141974648E9</v>
      </c>
      <c r="C21233" s="1">
        <v>-9014.81616673662</v>
      </c>
      <c r="D21233" s="1">
        <v>318.244137554661</v>
      </c>
      <c r="E21233" s="1">
        <v>34462.6572087594</v>
      </c>
      <c r="F21233" s="1">
        <v>-10787.6224264648</v>
      </c>
      <c r="G21233" s="1">
        <v>-6952.33129886762</v>
      </c>
      <c r="H21233" s="1">
        <v>-21711.8810667849</v>
      </c>
      <c r="I21233" s="1">
        <v>-2819.04671419223</v>
      </c>
      <c r="J21233" s="1">
        <v>-29093.9693562947</v>
      </c>
      <c r="K21233" s="1">
        <v>-0.064</v>
      </c>
      <c r="L21233" s="1">
        <v>0.88</v>
      </c>
      <c r="M21233" s="1">
        <v>-0.098</v>
      </c>
    </row>
    <row r="21234">
      <c r="A21234" s="1">
        <v>21232.0</v>
      </c>
      <c r="B21234" s="1">
        <v>1.70023141975054E9</v>
      </c>
      <c r="C21234" s="1">
        <v>-9021.45463483984</v>
      </c>
      <c r="D21234" s="1">
        <v>318.981745121687</v>
      </c>
      <c r="E21234" s="1">
        <v>34505.5278546247</v>
      </c>
      <c r="F21234" s="1">
        <v>-10802.4192812942</v>
      </c>
      <c r="G21234" s="1">
        <v>-6965.69764205189</v>
      </c>
      <c r="H21234" s="1">
        <v>-21715.7032150868</v>
      </c>
      <c r="I21234" s="1">
        <v>-2817.2138711469</v>
      </c>
      <c r="J21234" s="1">
        <v>-29094.3940394394</v>
      </c>
      <c r="K21234" s="1">
        <v>-0.064</v>
      </c>
      <c r="L21234" s="1">
        <v>0.88</v>
      </c>
      <c r="M21234" s="1">
        <v>-0.098</v>
      </c>
    </row>
    <row r="21235">
      <c r="A21235" s="1">
        <v>21233.0</v>
      </c>
      <c r="B21235" s="1">
        <v>1.70023141975332E9</v>
      </c>
      <c r="C21235" s="1">
        <v>-9011.70927425733</v>
      </c>
      <c r="D21235" s="1">
        <v>318.981745121687</v>
      </c>
      <c r="E21235" s="1">
        <v>34299.6235847024</v>
      </c>
      <c r="F21235" s="1">
        <v>-10831.4765490861</v>
      </c>
      <c r="G21235" s="1">
        <v>-6963.14954318398</v>
      </c>
      <c r="H21235" s="1">
        <v>-21710.115278973</v>
      </c>
      <c r="I21235" s="1">
        <v>-2784.49091726433</v>
      </c>
      <c r="J21235" s="1">
        <v>-29067.7954635376</v>
      </c>
      <c r="K21235" s="1">
        <v>-0.064</v>
      </c>
      <c r="L21235" s="1">
        <v>0.88</v>
      </c>
      <c r="M21235" s="1">
        <v>-0.098</v>
      </c>
    </row>
    <row r="21236">
      <c r="A21236" s="1">
        <v>21234.0</v>
      </c>
      <c r="B21236" s="1">
        <v>1.70023141975844E9</v>
      </c>
      <c r="C21236" s="1">
        <v>-8992.26325658121</v>
      </c>
      <c r="D21236" s="1">
        <v>329.196492337762</v>
      </c>
      <c r="E21236" s="1">
        <v>34200.6724119988</v>
      </c>
      <c r="F21236" s="1">
        <v>-10801.0558248824</v>
      </c>
      <c r="G21236" s="1">
        <v>-6948.91148196595</v>
      </c>
      <c r="H21236" s="1">
        <v>-21690.2669298967</v>
      </c>
      <c r="I21236" s="1">
        <v>-2767.25772228929</v>
      </c>
      <c r="J21236" s="1">
        <v>-29047.2765621276</v>
      </c>
      <c r="K21236" s="1">
        <v>-0.064</v>
      </c>
      <c r="L21236" s="1">
        <v>0.88</v>
      </c>
      <c r="M21236" s="1">
        <v>-0.098</v>
      </c>
    </row>
    <row r="21237">
      <c r="A21237" s="1">
        <v>21235.0</v>
      </c>
      <c r="B21237" s="1">
        <v>1.70023141976224E9</v>
      </c>
      <c r="C21237" s="1">
        <v>-9012.80450973564</v>
      </c>
      <c r="D21237" s="1">
        <v>319.540538733069</v>
      </c>
      <c r="E21237" s="1">
        <v>34358.0063412197</v>
      </c>
      <c r="F21237" s="1">
        <v>-10737.4651119071</v>
      </c>
      <c r="G21237" s="1">
        <v>-6941.15542663996</v>
      </c>
      <c r="H21237" s="1">
        <v>-21678.2863948686</v>
      </c>
      <c r="I21237" s="1">
        <v>-2772.33156828064</v>
      </c>
      <c r="J21237" s="1">
        <v>-29051.6128005519</v>
      </c>
      <c r="K21237" s="1">
        <v>-0.064</v>
      </c>
      <c r="L21237" s="1">
        <v>0.88</v>
      </c>
      <c r="M21237" s="1">
        <v>-0.098</v>
      </c>
    </row>
    <row r="21238">
      <c r="A21238" s="1">
        <v>21236.0</v>
      </c>
      <c r="B21238" s="1">
        <v>1.70023141976625E9</v>
      </c>
      <c r="C21238" s="1">
        <v>-9015.59847779255</v>
      </c>
      <c r="D21238" s="1">
        <v>314.578451463991</v>
      </c>
      <c r="E21238" s="1">
        <v>34454.8340982</v>
      </c>
      <c r="F21238" s="1">
        <v>-10716.9685622416</v>
      </c>
      <c r="G21238" s="1">
        <v>-6958.34391812609</v>
      </c>
      <c r="H21238" s="1">
        <v>-21681.6168047925</v>
      </c>
      <c r="I21238" s="1">
        <v>-2796.53850752574</v>
      </c>
      <c r="J21238" s="1">
        <v>-29078.7031148318</v>
      </c>
      <c r="K21238" s="1">
        <v>-0.064</v>
      </c>
      <c r="L21238" s="1">
        <v>0.88</v>
      </c>
      <c r="M21238" s="1">
        <v>-0.098</v>
      </c>
    </row>
    <row r="21239">
      <c r="A21239" s="1">
        <v>21237.0</v>
      </c>
      <c r="B21239" s="1">
        <v>1.70023141977032E9</v>
      </c>
      <c r="C21239" s="1">
        <v>-9020.47115808381</v>
      </c>
      <c r="D21239" s="1">
        <v>307.872928127399</v>
      </c>
      <c r="E21239" s="1">
        <v>34268.331142465</v>
      </c>
      <c r="F21239" s="1">
        <v>-10732.9053560382</v>
      </c>
      <c r="G21239" s="1">
        <v>-6974.28071192273</v>
      </c>
      <c r="H21239" s="1">
        <v>-21678.5546158021</v>
      </c>
      <c r="I21239" s="1">
        <v>-2800.94180118343</v>
      </c>
      <c r="J21239" s="1">
        <v>-29092.8294173275</v>
      </c>
      <c r="K21239" s="1">
        <v>-0.108</v>
      </c>
      <c r="L21239" s="1">
        <v>0.848</v>
      </c>
      <c r="M21239" s="1">
        <v>-0.062</v>
      </c>
    </row>
    <row r="21240">
      <c r="A21240" s="1">
        <v>21238.0</v>
      </c>
      <c r="B21240" s="1">
        <v>1.70023141977447E9</v>
      </c>
      <c r="C21240" s="1">
        <v>-9030.19416692187</v>
      </c>
      <c r="D21240" s="1">
        <v>295.624172165891</v>
      </c>
      <c r="E21240" s="1">
        <v>34112.763001056</v>
      </c>
      <c r="F21240" s="1">
        <v>-10707.759643526</v>
      </c>
      <c r="G21240" s="1">
        <v>-6965.18355192942</v>
      </c>
      <c r="H21240" s="1">
        <v>-21659.8238539485</v>
      </c>
      <c r="I21240" s="1">
        <v>-2791.59877200112</v>
      </c>
      <c r="J21240" s="1">
        <v>-29079.8877572879</v>
      </c>
      <c r="K21240" s="1">
        <v>-0.108</v>
      </c>
      <c r="L21240" s="1">
        <v>0.848</v>
      </c>
      <c r="M21240" s="1">
        <v>-0.062</v>
      </c>
    </row>
    <row r="21241">
      <c r="A21241" s="1">
        <v>21239.0</v>
      </c>
      <c r="B21241" s="1">
        <v>1.70023141977928E9</v>
      </c>
      <c r="C21241" s="1">
        <v>-9056.32335619012</v>
      </c>
      <c r="D21241" s="1">
        <v>280.961427803209</v>
      </c>
      <c r="E21241" s="1">
        <v>34240.302054918</v>
      </c>
      <c r="F21241" s="1">
        <v>-10646.8064363964</v>
      </c>
      <c r="G21241" s="1">
        <v>-6971.37498514354</v>
      </c>
      <c r="H21241" s="1">
        <v>-21653.8335864345</v>
      </c>
      <c r="I21241" s="1">
        <v>-2837.35279290113</v>
      </c>
      <c r="J21241" s="1">
        <v>-29095.3104609621</v>
      </c>
      <c r="K21241" s="1">
        <v>-0.108</v>
      </c>
      <c r="L21241" s="1">
        <v>0.848</v>
      </c>
      <c r="M21241" s="1">
        <v>-0.062</v>
      </c>
    </row>
    <row r="21242">
      <c r="A21242" s="1">
        <v>21240.0</v>
      </c>
      <c r="B21242" s="1">
        <v>1.70023141978255E9</v>
      </c>
      <c r="C21242" s="1">
        <v>-9077.55751342267</v>
      </c>
      <c r="D21242" s="1">
        <v>269.38322417536</v>
      </c>
      <c r="E21242" s="1">
        <v>34392.584489892</v>
      </c>
      <c r="F21242" s="1">
        <v>-10613.5693923913</v>
      </c>
      <c r="G21242" s="1">
        <v>-6977.25349393528</v>
      </c>
      <c r="H21242" s="1">
        <v>-21646.9492491423</v>
      </c>
      <c r="I21242" s="1">
        <v>-2836.3693161451</v>
      </c>
      <c r="J21242" s="1">
        <v>-29116.4328594723</v>
      </c>
      <c r="K21242" s="1">
        <v>-0.108</v>
      </c>
      <c r="L21242" s="1">
        <v>0.848</v>
      </c>
      <c r="M21242" s="1">
        <v>-0.062</v>
      </c>
    </row>
    <row r="21243">
      <c r="A21243" s="1">
        <v>21241.0</v>
      </c>
      <c r="B21243" s="1">
        <v>1.70023141978657E9</v>
      </c>
      <c r="C21243" s="1">
        <v>-9093.94134210841</v>
      </c>
      <c r="D21243" s="1">
        <v>255.592197846436</v>
      </c>
      <c r="E21243" s="1">
        <v>34256.4847179037</v>
      </c>
      <c r="F21243" s="1">
        <v>-10644.2136340395</v>
      </c>
      <c r="G21243" s="1">
        <v>-6966.01056647426</v>
      </c>
      <c r="H21243" s="1">
        <v>-21651.1960805888</v>
      </c>
      <c r="I21243" s="1">
        <v>-2785.07206262017</v>
      </c>
      <c r="J21243" s="1">
        <v>-29161.2481071052</v>
      </c>
      <c r="K21243" s="1">
        <v>-0.108</v>
      </c>
      <c r="L21243" s="1">
        <v>0.848</v>
      </c>
      <c r="M21243" s="1">
        <v>-0.062</v>
      </c>
    </row>
    <row r="21244">
      <c r="A21244" s="1">
        <v>21242.0</v>
      </c>
      <c r="B21244" s="1">
        <v>1.70023141979161E9</v>
      </c>
      <c r="C21244" s="1">
        <v>-9098.94813286639</v>
      </c>
      <c r="D21244" s="1">
        <v>251.032441977553</v>
      </c>
      <c r="E21244" s="1">
        <v>34080.6211925293</v>
      </c>
      <c r="F21244" s="1">
        <v>-10640.2350235265</v>
      </c>
      <c r="G21244" s="1">
        <v>-6947.14569415398</v>
      </c>
      <c r="H21244" s="1">
        <v>-21632.2865047796</v>
      </c>
      <c r="I21244" s="1">
        <v>-2720.43081765542</v>
      </c>
      <c r="J21244" s="1">
        <v>-29129.4415747453</v>
      </c>
      <c r="K21244" s="1">
        <v>-0.108</v>
      </c>
      <c r="L21244" s="1">
        <v>0.848</v>
      </c>
      <c r="M21244" s="1">
        <v>-0.062</v>
      </c>
    </row>
    <row r="21245">
      <c r="A21245" s="1">
        <v>21243.0</v>
      </c>
      <c r="B21245" s="1">
        <v>1.70023141979572E9</v>
      </c>
      <c r="C21245" s="1">
        <v>-9111.37570278354</v>
      </c>
      <c r="D21245" s="1">
        <v>255.167514701785</v>
      </c>
      <c r="E21245" s="1">
        <v>34198.6607549978</v>
      </c>
      <c r="F21245" s="1">
        <v>-10583.8862757547</v>
      </c>
      <c r="G21245" s="1">
        <v>-6928.6831532339</v>
      </c>
      <c r="H21245" s="1">
        <v>-21603.2739404766</v>
      </c>
      <c r="I21245" s="1">
        <v>-2736.65818412997</v>
      </c>
      <c r="J21245" s="1">
        <v>-29005.4564482517</v>
      </c>
      <c r="K21245" s="1">
        <v>-0.108</v>
      </c>
      <c r="L21245" s="1">
        <v>0.848</v>
      </c>
      <c r="M21245" s="1">
        <v>-0.062</v>
      </c>
    </row>
    <row r="21246">
      <c r="A21246" s="1">
        <v>21244.0</v>
      </c>
      <c r="B21246" s="1">
        <v>1.70023141979903E9</v>
      </c>
      <c r="C21246" s="1">
        <v>-9150.73712476934</v>
      </c>
      <c r="D21246" s="1">
        <v>223.696258508713</v>
      </c>
      <c r="E21246" s="1">
        <v>34377.362951918</v>
      </c>
      <c r="F21246" s="1">
        <v>-10588.9154182571</v>
      </c>
      <c r="G21246" s="1">
        <v>-6938.40616207196</v>
      </c>
      <c r="H21246" s="1">
        <v>-21633.4487954913</v>
      </c>
      <c r="I21246" s="1">
        <v>-2771.92923688045</v>
      </c>
      <c r="J21246" s="1">
        <v>-29040.7498527467</v>
      </c>
      <c r="K21246" s="1">
        <v>-0.108</v>
      </c>
      <c r="L21246" s="1">
        <v>0.848</v>
      </c>
      <c r="M21246" s="1">
        <v>-0.062</v>
      </c>
    </row>
    <row r="21247">
      <c r="A21247" s="1">
        <v>21245.0</v>
      </c>
      <c r="B21247" s="1">
        <v>1.70023141980254E9</v>
      </c>
      <c r="C21247" s="1">
        <v>-9164.97518598737</v>
      </c>
      <c r="D21247" s="1">
        <v>202.685618720724</v>
      </c>
      <c r="E21247" s="1">
        <v>34284.8043781285</v>
      </c>
      <c r="F21247" s="1">
        <v>-10633.5518519344</v>
      </c>
      <c r="G21247" s="1">
        <v>-6935.96982192633</v>
      </c>
      <c r="H21247" s="1">
        <v>-21636.7345019262</v>
      </c>
      <c r="I21247" s="1">
        <v>-2722.73304733431</v>
      </c>
      <c r="J21247" s="1">
        <v>-29030.7139194862</v>
      </c>
      <c r="K21247" s="1">
        <v>-0.108</v>
      </c>
      <c r="L21247" s="1">
        <v>0.848</v>
      </c>
      <c r="M21247" s="1">
        <v>-0.062</v>
      </c>
    </row>
    <row r="21248">
      <c r="A21248" s="1">
        <v>21246.0</v>
      </c>
      <c r="B21248" s="1">
        <v>1.70023141980648E9</v>
      </c>
      <c r="C21248" s="1">
        <v>-9152.56996781468</v>
      </c>
      <c r="D21248" s="1">
        <v>212.632145003336</v>
      </c>
      <c r="E21248" s="1">
        <v>34076.5531750384</v>
      </c>
      <c r="F21248" s="1">
        <v>-10646.8958433742</v>
      </c>
      <c r="G21248" s="1">
        <v>-6940.82015047313</v>
      </c>
      <c r="H21248" s="1">
        <v>-21623.0105308306</v>
      </c>
      <c r="I21248" s="1">
        <v>-2727.31515494765</v>
      </c>
      <c r="J21248" s="1">
        <v>-29040.3698730909</v>
      </c>
      <c r="K21248" s="1">
        <v>-0.108</v>
      </c>
      <c r="L21248" s="1">
        <v>0.848</v>
      </c>
      <c r="M21248" s="1">
        <v>-0.062</v>
      </c>
    </row>
    <row r="21249">
      <c r="A21249" s="1">
        <v>21247.0</v>
      </c>
      <c r="B21249" s="1">
        <v>1.70023141981041E9</v>
      </c>
      <c r="C21249" s="1">
        <v>-9161.13068594106</v>
      </c>
      <c r="D21249" s="1">
        <v>207.446540289704</v>
      </c>
      <c r="E21249" s="1">
        <v>34094.3004601359</v>
      </c>
      <c r="F21249" s="1">
        <v>-10619.3361424608</v>
      </c>
      <c r="G21249" s="1">
        <v>-6948.01741218774</v>
      </c>
      <c r="H21249" s="1">
        <v>-21630.6995309233</v>
      </c>
      <c r="I21249" s="1">
        <v>-2761.89330362001</v>
      </c>
      <c r="J21249" s="1">
        <v>-29064.4650536137</v>
      </c>
      <c r="K21249" s="1">
        <v>-0.1</v>
      </c>
      <c r="L21249" s="1">
        <v>0.866</v>
      </c>
      <c r="M21249" s="1">
        <v>-0.046</v>
      </c>
    </row>
    <row r="21250">
      <c r="A21250" s="1">
        <v>21248.0</v>
      </c>
      <c r="B21250" s="1">
        <v>1.70023141981473E9</v>
      </c>
      <c r="C21250" s="1">
        <v>-9167.29976741072</v>
      </c>
      <c r="D21250" s="1">
        <v>194.728397694635</v>
      </c>
      <c r="E21250" s="1">
        <v>34270.6780756328</v>
      </c>
      <c r="F21250" s="1">
        <v>-10594.8609822822</v>
      </c>
      <c r="G21250" s="1">
        <v>-6955.19232215789</v>
      </c>
      <c r="H21250" s="1">
        <v>-21645.2058130748</v>
      </c>
      <c r="I21250" s="1">
        <v>-2788.76010045529</v>
      </c>
      <c r="J21250" s="1">
        <v>-29091.6671266159</v>
      </c>
      <c r="K21250" s="1">
        <v>-0.1</v>
      </c>
      <c r="L21250" s="1">
        <v>0.866</v>
      </c>
      <c r="M21250" s="1">
        <v>-0.046</v>
      </c>
    </row>
    <row r="21251">
      <c r="A21251" s="1">
        <v>21249.0</v>
      </c>
      <c r="B21251" s="1">
        <v>1.70023141981898E9</v>
      </c>
      <c r="C21251" s="1">
        <v>-9190.07619501068</v>
      </c>
      <c r="D21251" s="1">
        <v>154.830533841912</v>
      </c>
      <c r="E21251" s="1">
        <v>34192.9387084172</v>
      </c>
      <c r="F21251" s="1">
        <v>-10647.9910788525</v>
      </c>
      <c r="G21251" s="1">
        <v>-6990.32926444164</v>
      </c>
      <c r="H21251" s="1">
        <v>-21700.8616567685</v>
      </c>
      <c r="I21251" s="1">
        <v>-2831.67544980948</v>
      </c>
      <c r="J21251" s="1">
        <v>-29144.0596156191</v>
      </c>
      <c r="K21251" s="1">
        <v>-0.1</v>
      </c>
      <c r="L21251" s="1">
        <v>0.866</v>
      </c>
      <c r="M21251" s="1">
        <v>-0.046</v>
      </c>
    </row>
    <row r="21252">
      <c r="A21252" s="1">
        <v>21250.0</v>
      </c>
      <c r="B21252" s="1">
        <v>1.70023141982349E9</v>
      </c>
      <c r="C21252" s="1">
        <v>-9214.50665170033</v>
      </c>
      <c r="D21252" s="1">
        <v>127.471998628616</v>
      </c>
      <c r="E21252" s="1">
        <v>33951.0257781774</v>
      </c>
      <c r="F21252" s="1">
        <v>-10704.4515853466</v>
      </c>
      <c r="G21252" s="1">
        <v>-7024.86270962509</v>
      </c>
      <c r="H21252" s="1">
        <v>-21745.0510555566</v>
      </c>
      <c r="I21252" s="1">
        <v>-2873.71908112991</v>
      </c>
      <c r="J21252" s="1">
        <v>-29211.3160146851</v>
      </c>
      <c r="K21252" s="1">
        <v>-0.1</v>
      </c>
      <c r="L21252" s="1">
        <v>0.866</v>
      </c>
      <c r="M21252" s="1">
        <v>-0.046</v>
      </c>
    </row>
    <row r="21253">
      <c r="A21253" s="1">
        <v>21251.0</v>
      </c>
      <c r="B21253" s="1">
        <v>1.70023141982771E9</v>
      </c>
      <c r="C21253" s="1">
        <v>-9210.43863420947</v>
      </c>
      <c r="D21253" s="1">
        <v>131.897644030766</v>
      </c>
      <c r="E21253" s="1">
        <v>33941.5486385284</v>
      </c>
      <c r="F21253" s="1">
        <v>-10685.3184920929</v>
      </c>
      <c r="G21253" s="1">
        <v>-7028.57309920467</v>
      </c>
      <c r="H21253" s="1">
        <v>-21725.4485756693</v>
      </c>
      <c r="I21253" s="1">
        <v>-2895.9814186074</v>
      </c>
      <c r="J21253" s="1">
        <v>-29234.4053667074</v>
      </c>
      <c r="K21253" s="1">
        <v>-0.1</v>
      </c>
      <c r="L21253" s="1">
        <v>0.866</v>
      </c>
      <c r="M21253" s="1">
        <v>-0.046</v>
      </c>
    </row>
    <row r="21254">
      <c r="A21254" s="1">
        <v>21252.0</v>
      </c>
      <c r="B21254" s="1">
        <v>1.70023141983175E9</v>
      </c>
      <c r="C21254" s="1">
        <v>-9209.99159932036</v>
      </c>
      <c r="D21254" s="1">
        <v>113.233937410585</v>
      </c>
      <c r="E21254" s="1">
        <v>34153.309065498</v>
      </c>
      <c r="F21254" s="1">
        <v>-10664.5984249828</v>
      </c>
      <c r="G21254" s="1">
        <v>-7015.81025312069</v>
      </c>
      <c r="H21254" s="1">
        <v>-21702.2921684136</v>
      </c>
      <c r="I21254" s="1">
        <v>-2866.36535720412</v>
      </c>
      <c r="J21254" s="1">
        <v>-29196.7203255558</v>
      </c>
      <c r="K21254" s="1">
        <v>-0.1</v>
      </c>
      <c r="L21254" s="1">
        <v>0.866</v>
      </c>
      <c r="M21254" s="1">
        <v>-0.046</v>
      </c>
    </row>
    <row r="21255">
      <c r="A21255" s="1">
        <v>21253.0</v>
      </c>
      <c r="B21255" s="1">
        <v>1.70023141983591E9</v>
      </c>
      <c r="C21255" s="1">
        <v>-9239.94293689047</v>
      </c>
      <c r="D21255" s="1">
        <v>86.769471975502</v>
      </c>
      <c r="E21255" s="1">
        <v>34166.9436296157</v>
      </c>
      <c r="F21255" s="1">
        <v>-10725.5739838569</v>
      </c>
      <c r="G21255" s="1">
        <v>-7004.88025008204</v>
      </c>
      <c r="H21255" s="1">
        <v>-21718.0054447657</v>
      </c>
      <c r="I21255" s="1">
        <v>-2829.10499919712</v>
      </c>
      <c r="J21255" s="1">
        <v>-29167.3948368304</v>
      </c>
      <c r="K21255" s="1">
        <v>-0.1</v>
      </c>
      <c r="L21255" s="1">
        <v>0.866</v>
      </c>
      <c r="M21255" s="1">
        <v>-0.046</v>
      </c>
    </row>
    <row r="21256">
      <c r="A21256" s="1">
        <v>21254.0</v>
      </c>
      <c r="B21256" s="1">
        <v>1.70023141983947E9</v>
      </c>
      <c r="C21256" s="1">
        <v>-9256.19265510948</v>
      </c>
      <c r="D21256" s="1">
        <v>86.9035824422338</v>
      </c>
      <c r="E21256" s="1">
        <v>33960.3017521264</v>
      </c>
      <c r="F21256" s="1">
        <v>-10811.2705720985</v>
      </c>
      <c r="G21256" s="1">
        <v>-7004.85789833759</v>
      </c>
      <c r="H21256" s="1">
        <v>-21726.3873489364</v>
      </c>
      <c r="I21256" s="1">
        <v>-2820.25370839282</v>
      </c>
      <c r="J21256" s="1">
        <v>-29159.3258570821</v>
      </c>
      <c r="K21256" s="1">
        <v>-0.1</v>
      </c>
      <c r="L21256" s="1">
        <v>0.866</v>
      </c>
      <c r="M21256" s="1">
        <v>-0.046</v>
      </c>
    </row>
    <row r="21257">
      <c r="A21257" s="1">
        <v>21255.0</v>
      </c>
      <c r="B21257" s="1">
        <v>1.70023141984457E9</v>
      </c>
      <c r="C21257" s="1">
        <v>-9269.46959131593</v>
      </c>
      <c r="D21257" s="1">
        <v>80.6227422502925</v>
      </c>
      <c r="E21257" s="1">
        <v>33908.5798154568</v>
      </c>
      <c r="F21257" s="1">
        <v>-10856.1975784537</v>
      </c>
      <c r="G21257" s="1">
        <v>-6993.68202610993</v>
      </c>
      <c r="H21257" s="1">
        <v>-21728.9130960599</v>
      </c>
      <c r="I21257" s="1">
        <v>-2802.7075889954</v>
      </c>
      <c r="J21257" s="1">
        <v>-29145.2666098197</v>
      </c>
      <c r="K21257" s="1">
        <v>-0.1</v>
      </c>
      <c r="L21257" s="1">
        <v>0.866</v>
      </c>
      <c r="M21257" s="1">
        <v>-0.046</v>
      </c>
    </row>
    <row r="21258">
      <c r="A21258" s="1">
        <v>21256.0</v>
      </c>
      <c r="B21258" s="1">
        <v>1.70023141984796E9</v>
      </c>
      <c r="C21258" s="1">
        <v>-9261.93705343449</v>
      </c>
      <c r="D21258" s="1">
        <v>81.2038876061305</v>
      </c>
      <c r="E21258" s="1">
        <v>34128.5433326415</v>
      </c>
      <c r="F21258" s="1">
        <v>-10829.7107612741</v>
      </c>
      <c r="G21258" s="1">
        <v>-6963.17189492844</v>
      </c>
      <c r="H21258" s="1">
        <v>-21707.4330696383</v>
      </c>
      <c r="I21258" s="1">
        <v>-2755.50070470579</v>
      </c>
      <c r="J21258" s="1">
        <v>-29096.3833446959</v>
      </c>
      <c r="K21258" s="1">
        <v>-0.1</v>
      </c>
      <c r="L21258" s="1">
        <v>0.866</v>
      </c>
      <c r="M21258" s="1">
        <v>-0.046</v>
      </c>
    </row>
    <row r="21259">
      <c r="A21259" s="1">
        <v>21257.0</v>
      </c>
      <c r="B21259" s="1">
        <v>1.70023141985097E9</v>
      </c>
      <c r="C21259" s="1">
        <v>-9250.73882946238</v>
      </c>
      <c r="D21259" s="1">
        <v>101.409864593728</v>
      </c>
      <c r="E21259" s="1">
        <v>34233.0153862256</v>
      </c>
      <c r="F21259" s="1">
        <v>-10805.1461941178</v>
      </c>
      <c r="G21259" s="1">
        <v>-6951.45958083386</v>
      </c>
      <c r="H21259" s="1">
        <v>-21692.7256217867</v>
      </c>
      <c r="I21259" s="1">
        <v>-2715.87106178654</v>
      </c>
      <c r="J21259" s="1">
        <v>-29044.4602423262</v>
      </c>
      <c r="K21259" s="1">
        <v>-0.05</v>
      </c>
      <c r="L21259" s="1">
        <v>0.892</v>
      </c>
      <c r="M21259" s="1">
        <v>-0.026</v>
      </c>
    </row>
    <row r="21260">
      <c r="A21260" s="1">
        <v>21258.0</v>
      </c>
      <c r="B21260" s="1">
        <v>1.7002314198545E9</v>
      </c>
      <c r="C21260" s="1">
        <v>-9236.88074790009</v>
      </c>
      <c r="D21260" s="1">
        <v>113.770379277512</v>
      </c>
      <c r="E21260" s="1">
        <v>34043.3384827778</v>
      </c>
      <c r="F21260" s="1">
        <v>-10822.8487757264</v>
      </c>
      <c r="G21260" s="1">
        <v>-6957.80747625917</v>
      </c>
      <c r="H21260" s="1">
        <v>-21702.0015957357</v>
      </c>
      <c r="I21260" s="1">
        <v>-2712.54065186269</v>
      </c>
      <c r="J21260" s="1">
        <v>-29039.4087480793</v>
      </c>
      <c r="K21260" s="1">
        <v>-0.05</v>
      </c>
      <c r="L21260" s="1">
        <v>0.892</v>
      </c>
      <c r="M21260" s="1">
        <v>-0.026</v>
      </c>
    </row>
    <row r="21261">
      <c r="A21261" s="1">
        <v>21259.0</v>
      </c>
      <c r="B21261" s="1">
        <v>1.70023141985864E9</v>
      </c>
      <c r="C21261" s="1">
        <v>-9235.00320136585</v>
      </c>
      <c r="D21261" s="1">
        <v>104.025018694999</v>
      </c>
      <c r="E21261" s="1">
        <v>33930.7527459565</v>
      </c>
      <c r="F21261" s="1">
        <v>-10823.7428455046</v>
      </c>
      <c r="G21261" s="1">
        <v>-6968.42455487544</v>
      </c>
      <c r="H21261" s="1">
        <v>-21705.108488215</v>
      </c>
      <c r="I21261" s="1">
        <v>-2717.88271878751</v>
      </c>
      <c r="J21261" s="1">
        <v>-29062.811024524</v>
      </c>
      <c r="K21261" s="1">
        <v>-0.05</v>
      </c>
      <c r="L21261" s="1">
        <v>0.892</v>
      </c>
      <c r="M21261" s="1">
        <v>-0.026</v>
      </c>
    </row>
    <row r="21262">
      <c r="A21262" s="1">
        <v>21260.0</v>
      </c>
      <c r="B21262" s="1">
        <v>1.70023141986258E9</v>
      </c>
      <c r="C21262" s="1">
        <v>-9243.98860263688</v>
      </c>
      <c r="D21262" s="1">
        <v>88.6246667652925</v>
      </c>
      <c r="E21262" s="1">
        <v>34094.1887014137</v>
      </c>
      <c r="F21262" s="1">
        <v>-10807.7836999635</v>
      </c>
      <c r="G21262" s="1">
        <v>-6981.9473602709</v>
      </c>
      <c r="H21262" s="1">
        <v>-21718.4524796548</v>
      </c>
      <c r="I21262" s="1">
        <v>-2723.35889617906</v>
      </c>
      <c r="J21262" s="1">
        <v>-29101.9936325542</v>
      </c>
      <c r="K21262" s="1">
        <v>-0.05</v>
      </c>
      <c r="L21262" s="1">
        <v>0.892</v>
      </c>
      <c r="M21262" s="1">
        <v>-0.026</v>
      </c>
    </row>
    <row r="21263">
      <c r="A21263" s="1">
        <v>21261.0</v>
      </c>
      <c r="B21263" s="1">
        <v>1.70023141986705E9</v>
      </c>
      <c r="C21263" s="1">
        <v>-9248.39189629458</v>
      </c>
      <c r="D21263" s="1">
        <v>83.34965507384</v>
      </c>
      <c r="E21263" s="1">
        <v>34212.0941534154</v>
      </c>
      <c r="F21263" s="1">
        <v>-10822.535851304</v>
      </c>
      <c r="G21263" s="1">
        <v>-6994.66550286597</v>
      </c>
      <c r="H21263" s="1">
        <v>-21737.0938345305</v>
      </c>
      <c r="I21263" s="1">
        <v>-2743.05078304419</v>
      </c>
      <c r="J21263" s="1">
        <v>-29140.4833365062</v>
      </c>
      <c r="K21263" s="1">
        <v>-0.05</v>
      </c>
      <c r="L21263" s="1">
        <v>0.892</v>
      </c>
      <c r="M21263" s="1">
        <v>-0.026</v>
      </c>
    </row>
    <row r="21264">
      <c r="A21264" s="1">
        <v>21262.0</v>
      </c>
      <c r="B21264" s="1">
        <v>1.70023141987046E9</v>
      </c>
      <c r="C21264" s="1">
        <v>-9232.96919262042</v>
      </c>
      <c r="D21264" s="1">
        <v>103.77914950599</v>
      </c>
      <c r="E21264" s="1">
        <v>34040.253942043</v>
      </c>
      <c r="F21264" s="1">
        <v>-10847.0780667159</v>
      </c>
      <c r="G21264" s="1">
        <v>-7002.30979946968</v>
      </c>
      <c r="H21264" s="1">
        <v>-21724.1968779798</v>
      </c>
      <c r="I21264" s="1">
        <v>-2758.29467276271</v>
      </c>
      <c r="J21264" s="1">
        <v>-29153.3579413125</v>
      </c>
      <c r="K21264" s="1">
        <v>-0.05</v>
      </c>
      <c r="L21264" s="1">
        <v>0.892</v>
      </c>
      <c r="M21264" s="1">
        <v>-0.026</v>
      </c>
    </row>
    <row r="21265">
      <c r="A21265" s="1">
        <v>21263.0</v>
      </c>
      <c r="B21265" s="1">
        <v>1.70023141987351E9</v>
      </c>
      <c r="C21265" s="1">
        <v>-9235.2267188104</v>
      </c>
      <c r="D21265" s="1">
        <v>104.49440532856</v>
      </c>
      <c r="E21265" s="1">
        <v>33887.5021204354</v>
      </c>
      <c r="F21265" s="1">
        <v>-10814.6009820224</v>
      </c>
      <c r="G21265" s="1">
        <v>-6990.19515397491</v>
      </c>
      <c r="H21265" s="1">
        <v>-21699.073517212</v>
      </c>
      <c r="I21265" s="1">
        <v>-2761.82624838665</v>
      </c>
      <c r="J21265" s="1">
        <v>-29163.2597641062</v>
      </c>
      <c r="K21265" s="1">
        <v>-0.05</v>
      </c>
      <c r="L21265" s="1">
        <v>0.892</v>
      </c>
      <c r="M21265" s="1">
        <v>-0.026</v>
      </c>
    </row>
    <row r="21266">
      <c r="A21266" s="1">
        <v>21264.0</v>
      </c>
      <c r="B21266" s="1">
        <v>1.70023141987765E9</v>
      </c>
      <c r="C21266" s="1">
        <v>-9248.57071025022</v>
      </c>
      <c r="D21266" s="1">
        <v>94.6372860237701</v>
      </c>
      <c r="E21266" s="1">
        <v>34015.5329126754</v>
      </c>
      <c r="F21266" s="1">
        <v>-10719.0472744759</v>
      </c>
      <c r="G21266" s="1">
        <v>-6954.43236284641</v>
      </c>
      <c r="H21266" s="1">
        <v>-21667.8704819524</v>
      </c>
      <c r="I21266" s="1">
        <v>-2735.78646609621</v>
      </c>
      <c r="J21266" s="1">
        <v>-29198.2849476677</v>
      </c>
      <c r="K21266" s="1">
        <v>-0.05</v>
      </c>
      <c r="L21266" s="1">
        <v>0.892</v>
      </c>
      <c r="M21266" s="1">
        <v>-0.026</v>
      </c>
    </row>
    <row r="21267">
      <c r="A21267" s="1">
        <v>21265.0</v>
      </c>
      <c r="B21267" s="1">
        <v>1.70023141988159E9</v>
      </c>
      <c r="C21267" s="1">
        <v>-9259.4336580555</v>
      </c>
      <c r="D21267" s="1">
        <v>87.4623760536165</v>
      </c>
      <c r="E21267" s="1">
        <v>34182.1651675898</v>
      </c>
      <c r="F21267" s="1">
        <v>-10634.3118112458</v>
      </c>
      <c r="G21267" s="1">
        <v>-6945.06698191964</v>
      </c>
      <c r="H21267" s="1">
        <v>-21625.5139262096</v>
      </c>
      <c r="I21267" s="1">
        <v>-2753.13141979353</v>
      </c>
      <c r="J21267" s="1">
        <v>-29141.0644818621</v>
      </c>
      <c r="K21267" s="1">
        <v>-0.05</v>
      </c>
      <c r="L21267" s="1">
        <v>0.892</v>
      </c>
      <c r="M21267" s="1">
        <v>-0.026</v>
      </c>
    </row>
    <row r="21268">
      <c r="A21268" s="1">
        <v>21266.0</v>
      </c>
      <c r="B21268" s="1">
        <v>1.70023141988642E9</v>
      </c>
      <c r="C21268" s="1">
        <v>-9268.84374247118</v>
      </c>
      <c r="D21268" s="1">
        <v>85.8306987083791</v>
      </c>
      <c r="E21268" s="1">
        <v>34058.7388347076</v>
      </c>
      <c r="F21268" s="1">
        <v>-10613.0553022689</v>
      </c>
      <c r="G21268" s="1">
        <v>-6952.55481631217</v>
      </c>
      <c r="H21268" s="1">
        <v>-21569.5898615825</v>
      </c>
      <c r="I21268" s="1">
        <v>-2784.06623411968</v>
      </c>
      <c r="J21268" s="1">
        <v>-29038.55938179</v>
      </c>
      <c r="K21268" s="1">
        <v>-0.05</v>
      </c>
      <c r="L21268" s="1">
        <v>0.892</v>
      </c>
      <c r="M21268" s="1">
        <v>-0.026</v>
      </c>
    </row>
    <row r="21269">
      <c r="A21269" s="1">
        <v>21267.0</v>
      </c>
      <c r="B21269" s="1">
        <v>1.70023141989062E9</v>
      </c>
      <c r="C21269" s="1">
        <v>-9283.26061764486</v>
      </c>
      <c r="D21269" s="1">
        <v>74.1183846137982</v>
      </c>
      <c r="E21269" s="1">
        <v>33857.9531142655</v>
      </c>
      <c r="F21269" s="1">
        <v>-10598.7501858175</v>
      </c>
      <c r="G21269" s="1">
        <v>-6951.30311862267</v>
      </c>
      <c r="H21269" s="1">
        <v>-21542.8571752139</v>
      </c>
      <c r="I21269" s="1">
        <v>-2803.24403086233</v>
      </c>
      <c r="J21269" s="1">
        <v>-29058.4971378442</v>
      </c>
      <c r="K21269" s="1">
        <v>-0.09</v>
      </c>
      <c r="L21269" s="1">
        <v>0.788</v>
      </c>
      <c r="M21269" s="1">
        <v>-0.014</v>
      </c>
    </row>
    <row r="21270">
      <c r="A21270" s="1">
        <v>21268.0</v>
      </c>
      <c r="B21270" s="1">
        <v>1.70023141989476E9</v>
      </c>
      <c r="C21270" s="1">
        <v>-9314.24013545991</v>
      </c>
      <c r="D21270" s="1">
        <v>49.062079079399</v>
      </c>
      <c r="E21270" s="1">
        <v>33925.2765685649</v>
      </c>
      <c r="F21270" s="1">
        <v>-10561.1769033881</v>
      </c>
      <c r="G21270" s="1">
        <v>-6938.49556904978</v>
      </c>
      <c r="H21270" s="1">
        <v>-21559.8668527444</v>
      </c>
      <c r="I21270" s="1">
        <v>-2838.0680487237</v>
      </c>
      <c r="J21270" s="1">
        <v>-29146.0265691312</v>
      </c>
      <c r="K21270" s="1">
        <v>-0.09</v>
      </c>
      <c r="L21270" s="1">
        <v>0.788</v>
      </c>
      <c r="M21270" s="1">
        <v>-0.014</v>
      </c>
    </row>
    <row r="21271">
      <c r="A21271" s="1">
        <v>21269.0</v>
      </c>
      <c r="B21271" s="1">
        <v>1.70023141989904E9</v>
      </c>
      <c r="C21271" s="1">
        <v>-9358.25072029241</v>
      </c>
      <c r="D21271" s="1">
        <v>10.482968149539</v>
      </c>
      <c r="E21271" s="1">
        <v>34092.3111548794</v>
      </c>
      <c r="F21271" s="1">
        <v>-10564.9096447121</v>
      </c>
      <c r="G21271" s="1">
        <v>-6960.24381640479</v>
      </c>
      <c r="H21271" s="1">
        <v>-21629.8278128895</v>
      </c>
      <c r="I21271" s="1">
        <v>-2922.42353229803</v>
      </c>
      <c r="J21271" s="1">
        <v>-29299.2701291167</v>
      </c>
      <c r="K21271" s="1">
        <v>-0.09</v>
      </c>
      <c r="L21271" s="1">
        <v>0.788</v>
      </c>
      <c r="M21271" s="1">
        <v>-0.014</v>
      </c>
    </row>
    <row r="21272">
      <c r="A21272" s="1">
        <v>21270.0</v>
      </c>
      <c r="B21272" s="1">
        <v>1.70023141990247E9</v>
      </c>
      <c r="C21272" s="1">
        <v>-9372.06409836579</v>
      </c>
      <c r="D21272" s="1">
        <v>2.52574712344969</v>
      </c>
      <c r="E21272" s="1">
        <v>34012.0013370515</v>
      </c>
      <c r="F21272" s="1">
        <v>-10587.4625548675</v>
      </c>
      <c r="G21272" s="1">
        <v>-6964.0436129622</v>
      </c>
      <c r="H21272" s="1">
        <v>-21625.2457052762</v>
      </c>
      <c r="I21272" s="1">
        <v>-2929.46433180145</v>
      </c>
      <c r="J21272" s="1">
        <v>-29242.876677856</v>
      </c>
      <c r="K21272" s="1">
        <v>-0.09</v>
      </c>
      <c r="L21272" s="1">
        <v>0.788</v>
      </c>
      <c r="M21272" s="1">
        <v>-0.014</v>
      </c>
    </row>
    <row r="21273">
      <c r="A21273" s="1">
        <v>21271.0</v>
      </c>
      <c r="B21273" s="1">
        <v>1.70023141990769E9</v>
      </c>
      <c r="C21273" s="1">
        <v>-9323.51610940886</v>
      </c>
      <c r="D21273" s="1">
        <v>55.9464163716335</v>
      </c>
      <c r="E21273" s="1">
        <v>33850.3311694063</v>
      </c>
      <c r="F21273" s="1">
        <v>-10531.8290629183</v>
      </c>
      <c r="G21273" s="1">
        <v>-6915.33916179408</v>
      </c>
      <c r="H21273" s="1">
        <v>-21491.7387356446</v>
      </c>
      <c r="I21273" s="1">
        <v>-2831.60839457611</v>
      </c>
      <c r="J21273" s="1">
        <v>-28990.5701864445</v>
      </c>
      <c r="K21273" s="1">
        <v>-0.09</v>
      </c>
      <c r="L21273" s="1">
        <v>0.788</v>
      </c>
      <c r="M21273" s="1">
        <v>-0.014</v>
      </c>
    </row>
    <row r="21274">
      <c r="A21274" s="1">
        <v>21272.0</v>
      </c>
      <c r="B21274" s="1">
        <v>1.70023141991187E9</v>
      </c>
      <c r="C21274" s="1">
        <v>-9297.1410509516</v>
      </c>
      <c r="D21274" s="1">
        <v>52.124268069776</v>
      </c>
      <c r="E21274" s="1">
        <v>33918.9510248841</v>
      </c>
      <c r="F21274" s="1">
        <v>-10500.6707311476</v>
      </c>
      <c r="G21274" s="1">
        <v>-6902.53161222119</v>
      </c>
      <c r="H21274" s="1">
        <v>-21476.1372180148</v>
      </c>
      <c r="I21274" s="1">
        <v>-2799.5559930272</v>
      </c>
      <c r="J21274" s="1">
        <v>-28978.6790583943</v>
      </c>
      <c r="K21274" s="1">
        <v>-0.09</v>
      </c>
      <c r="L21274" s="1">
        <v>0.788</v>
      </c>
      <c r="M21274" s="1">
        <v>-0.014</v>
      </c>
    </row>
    <row r="21275">
      <c r="A21275" s="1">
        <v>21273.0</v>
      </c>
      <c r="B21275" s="1">
        <v>1.70023141991606E9</v>
      </c>
      <c r="C21275" s="1">
        <v>-9399.93672370156</v>
      </c>
      <c r="D21275" s="1">
        <v>-45.2846342664521</v>
      </c>
      <c r="E21275" s="1">
        <v>34097.2285386596</v>
      </c>
      <c r="F21275" s="1">
        <v>-10577.9854152185</v>
      </c>
      <c r="G21275" s="1">
        <v>-6926.67149623292</v>
      </c>
      <c r="H21275" s="1">
        <v>-21589.1476379808</v>
      </c>
      <c r="I21275" s="1">
        <v>-2834.2682521663</v>
      </c>
      <c r="J21275" s="1">
        <v>-29072.3552194065</v>
      </c>
      <c r="K21275" s="1">
        <v>-0.09</v>
      </c>
      <c r="L21275" s="1">
        <v>0.788</v>
      </c>
      <c r="M21275" s="1">
        <v>-0.014</v>
      </c>
    </row>
    <row r="21276">
      <c r="A21276" s="1">
        <v>21274.0</v>
      </c>
      <c r="B21276" s="1">
        <v>1.70023141991984E9</v>
      </c>
      <c r="C21276" s="1">
        <v>-9449.66935511462</v>
      </c>
      <c r="D21276" s="1">
        <v>-80.3321695723735</v>
      </c>
      <c r="E21276" s="1">
        <v>34080.1741576402</v>
      </c>
      <c r="F21276" s="1">
        <v>-10661.6703464591</v>
      </c>
      <c r="G21276" s="1">
        <v>-6925.77742645471</v>
      </c>
      <c r="H21276" s="1">
        <v>-21622.7870133861</v>
      </c>
      <c r="I21276" s="1">
        <v>-2821.75127527132</v>
      </c>
      <c r="J21276" s="1">
        <v>-29077.9208037758</v>
      </c>
      <c r="K21276" s="1">
        <v>-0.09</v>
      </c>
      <c r="L21276" s="1">
        <v>0.788</v>
      </c>
      <c r="M21276" s="1">
        <v>-0.014</v>
      </c>
    </row>
    <row r="21277">
      <c r="A21277" s="1">
        <v>21275.0</v>
      </c>
      <c r="B21277" s="1">
        <v>1.70023141992267E9</v>
      </c>
      <c r="C21277" s="1">
        <v>-9390.12430788568</v>
      </c>
      <c r="D21277" s="1">
        <v>-25.4362851901394</v>
      </c>
      <c r="E21277" s="1">
        <v>33900.4214287306</v>
      </c>
      <c r="F21277" s="1">
        <v>-10687.0842799048</v>
      </c>
      <c r="G21277" s="1">
        <v>-6902.7774814102</v>
      </c>
      <c r="H21277" s="1">
        <v>-21559.4421695997</v>
      </c>
      <c r="I21277" s="1">
        <v>-2786.30140856521</v>
      </c>
      <c r="J21277" s="1">
        <v>-29004.4059162623</v>
      </c>
      <c r="K21277" s="1">
        <v>-0.09</v>
      </c>
      <c r="L21277" s="1">
        <v>0.788</v>
      </c>
      <c r="M21277" s="1">
        <v>-0.014</v>
      </c>
    </row>
    <row r="21278">
      <c r="A21278" s="1">
        <v>21276.0</v>
      </c>
      <c r="B21278" s="1">
        <v>1.70023141992895E9</v>
      </c>
      <c r="C21278" s="1">
        <v>-9430.82683453879</v>
      </c>
      <c r="D21278" s="1">
        <v>-82.0532538954322</v>
      </c>
      <c r="E21278" s="1">
        <v>33857.5507828653</v>
      </c>
      <c r="F21278" s="1">
        <v>-10763.4601907086</v>
      </c>
      <c r="G21278" s="1">
        <v>-6928.07965613361</v>
      </c>
      <c r="H21278" s="1">
        <v>-21642.9259351403</v>
      </c>
      <c r="I21278" s="1">
        <v>-2859.72688910089</v>
      </c>
      <c r="J21278" s="1">
        <v>-29084.9168997903</v>
      </c>
      <c r="K21278" s="1">
        <v>-0.09</v>
      </c>
      <c r="L21278" s="1">
        <v>0.788</v>
      </c>
      <c r="M21278" s="1">
        <v>-0.014</v>
      </c>
    </row>
    <row r="21279">
      <c r="A21279" s="1">
        <v>21277.0</v>
      </c>
      <c r="B21279" s="1">
        <v>1.70023141993209E9</v>
      </c>
      <c r="C21279" s="1">
        <v>-9470.83645711379</v>
      </c>
      <c r="D21279" s="1">
        <v>-158.764440866046</v>
      </c>
      <c r="E21279" s="1">
        <v>34019.6009301663</v>
      </c>
      <c r="F21279" s="1">
        <v>-10838.4949968451</v>
      </c>
      <c r="G21279" s="1">
        <v>-6978.63930209151</v>
      </c>
      <c r="H21279" s="1">
        <v>-21758.9091371189</v>
      </c>
      <c r="I21279" s="1">
        <v>-2954.69945129149</v>
      </c>
      <c r="J21279" s="1">
        <v>-29209.4384681509</v>
      </c>
      <c r="K21279" s="1">
        <v>-0.078</v>
      </c>
      <c r="L21279" s="1">
        <v>0.906</v>
      </c>
      <c r="M21279" s="1">
        <v>0.018</v>
      </c>
    </row>
    <row r="21280">
      <c r="A21280" s="1">
        <v>21278.0</v>
      </c>
      <c r="B21280" s="1">
        <v>1.70023141993473E9</v>
      </c>
      <c r="C21280" s="1">
        <v>-9491.82474515733</v>
      </c>
      <c r="D21280" s="1">
        <v>-190.638028459313</v>
      </c>
      <c r="E21280" s="1">
        <v>34028.8545523708</v>
      </c>
      <c r="F21280" s="1">
        <v>-10893.815564372</v>
      </c>
      <c r="G21280" s="1">
        <v>-7016.92784034345</v>
      </c>
      <c r="H21280" s="1">
        <v>-21804.3949370855</v>
      </c>
      <c r="I21280" s="1">
        <v>-2986.19305922902</v>
      </c>
      <c r="J21280" s="1">
        <v>-29256.3994832515</v>
      </c>
      <c r="K21280" s="1">
        <v>-0.078</v>
      </c>
      <c r="L21280" s="1">
        <v>0.906</v>
      </c>
      <c r="M21280" s="1">
        <v>0.018</v>
      </c>
    </row>
    <row r="21281">
      <c r="A21281" s="1">
        <v>21279.0</v>
      </c>
      <c r="B21281" s="1">
        <v>1.70023141993849E9</v>
      </c>
      <c r="C21281" s="1">
        <v>-9447.90356730265</v>
      </c>
      <c r="D21281" s="1">
        <v>-170.454403216171</v>
      </c>
      <c r="E21281" s="1">
        <v>33804.1748171061</v>
      </c>
      <c r="F21281" s="1">
        <v>-10899.5823144414</v>
      </c>
      <c r="G21281" s="1">
        <v>-6992.6985493539</v>
      </c>
      <c r="H21281" s="1">
        <v>-21773.3260122926</v>
      </c>
      <c r="I21281" s="1">
        <v>-2915.76271245035</v>
      </c>
      <c r="J21281" s="1">
        <v>-29198.3296511566</v>
      </c>
      <c r="K21281" s="1">
        <v>-0.078</v>
      </c>
      <c r="L21281" s="1">
        <v>0.906</v>
      </c>
      <c r="M21281" s="1">
        <v>0.018</v>
      </c>
    </row>
    <row r="21282">
      <c r="A21282" s="1">
        <v>21280.0</v>
      </c>
      <c r="B21282" s="1">
        <v>1.70023141994156E9</v>
      </c>
      <c r="C21282" s="1">
        <v>-9445.48957890147</v>
      </c>
      <c r="D21282" s="1">
        <v>-154.875237330822</v>
      </c>
      <c r="E21282" s="1">
        <v>33733.5880081162</v>
      </c>
      <c r="F21282" s="1">
        <v>-10821.9994094371</v>
      </c>
      <c r="G21282" s="1">
        <v>-6963.73068853982</v>
      </c>
      <c r="H21282" s="1">
        <v>-21719.9500465333</v>
      </c>
      <c r="I21282" s="1">
        <v>-2852.73079308638</v>
      </c>
      <c r="J21282" s="1">
        <v>-29131.6767491908</v>
      </c>
      <c r="K21282" s="1">
        <v>-0.078</v>
      </c>
      <c r="L21282" s="1">
        <v>0.906</v>
      </c>
      <c r="M21282" s="1">
        <v>0.018</v>
      </c>
    </row>
    <row r="21283">
      <c r="A21283" s="1">
        <v>21281.0</v>
      </c>
      <c r="B21283" s="1">
        <v>1.70023141994672E9</v>
      </c>
      <c r="C21283" s="1">
        <v>-9493.99286436949</v>
      </c>
      <c r="D21283" s="1">
        <v>-192.761444182568</v>
      </c>
      <c r="E21283" s="1">
        <v>33898.2533095185</v>
      </c>
      <c r="F21283" s="1">
        <v>-10751.2337864916</v>
      </c>
      <c r="G21283" s="1">
        <v>-7002.17568900295</v>
      </c>
      <c r="H21283" s="1">
        <v>-21740.4465961988</v>
      </c>
      <c r="I21283" s="1">
        <v>-2902.15050007706</v>
      </c>
      <c r="J21283" s="1">
        <v>-29173.6309735335</v>
      </c>
      <c r="K21283" s="1">
        <v>-0.078</v>
      </c>
      <c r="L21283" s="1">
        <v>0.906</v>
      </c>
      <c r="M21283" s="1">
        <v>0.018</v>
      </c>
    </row>
    <row r="21284">
      <c r="A21284" s="1">
        <v>21282.0</v>
      </c>
      <c r="B21284" s="1">
        <v>1.70023141995109E9</v>
      </c>
      <c r="C21284" s="1">
        <v>-9531.78966424342</v>
      </c>
      <c r="D21284" s="1">
        <v>-241.220026161673</v>
      </c>
      <c r="E21284" s="1">
        <v>33937.7935454599</v>
      </c>
      <c r="F21284" s="1">
        <v>-10772.758516402</v>
      </c>
      <c r="G21284" s="1">
        <v>-7057.33979431865</v>
      </c>
      <c r="H21284" s="1">
        <v>-21806.3395388531</v>
      </c>
      <c r="I21284" s="1">
        <v>-2990.84222207572</v>
      </c>
      <c r="J21284" s="1">
        <v>-29298.1748936384</v>
      </c>
      <c r="K21284" s="1">
        <v>-0.078</v>
      </c>
      <c r="L21284" s="1">
        <v>0.906</v>
      </c>
      <c r="M21284" s="1">
        <v>0.018</v>
      </c>
    </row>
    <row r="21285">
      <c r="A21285" s="1">
        <v>21283.0</v>
      </c>
      <c r="B21285" s="1">
        <v>1.70023141995452E9</v>
      </c>
      <c r="C21285" s="1">
        <v>-9575.509676398</v>
      </c>
      <c r="D21285" s="1">
        <v>-284.470651682692</v>
      </c>
      <c r="E21285" s="1">
        <v>33692.2372808739</v>
      </c>
      <c r="F21285" s="1">
        <v>-10842.6077178249</v>
      </c>
      <c r="G21285" s="1">
        <v>-7073.92478870448</v>
      </c>
      <c r="H21285" s="1">
        <v>-21830.881754265</v>
      </c>
      <c r="I21285" s="1">
        <v>-2986.86361156268</v>
      </c>
      <c r="J21285" s="1">
        <v>-29343.168955227</v>
      </c>
      <c r="K21285" s="1">
        <v>-0.078</v>
      </c>
      <c r="L21285" s="1">
        <v>0.906</v>
      </c>
      <c r="M21285" s="1">
        <v>0.018</v>
      </c>
    </row>
    <row r="21286">
      <c r="A21286" s="1">
        <v>21284.0</v>
      </c>
      <c r="B21286" s="1">
        <v>1.70023141995775E9</v>
      </c>
      <c r="C21286" s="1">
        <v>-9584.02569103547</v>
      </c>
      <c r="D21286" s="1">
        <v>-299.602782678935</v>
      </c>
      <c r="E21286" s="1">
        <v>33523.0792788361</v>
      </c>
      <c r="F21286" s="1">
        <v>-10832.4153223532</v>
      </c>
      <c r="G21286" s="1">
        <v>-7088.11814643361</v>
      </c>
      <c r="H21286" s="1">
        <v>-21802.5844457846</v>
      </c>
      <c r="I21286" s="1">
        <v>-3040.88777791116</v>
      </c>
      <c r="J21286" s="1">
        <v>-29406.7149647134</v>
      </c>
      <c r="K21286" s="1">
        <v>-0.078</v>
      </c>
      <c r="L21286" s="1">
        <v>0.906</v>
      </c>
      <c r="M21286" s="1">
        <v>0.018</v>
      </c>
    </row>
    <row r="21287">
      <c r="A21287" s="1">
        <v>21285.0</v>
      </c>
      <c r="B21287" s="1">
        <v>1.70023141996171E9</v>
      </c>
      <c r="C21287" s="1">
        <v>-9602.89056335575</v>
      </c>
      <c r="D21287" s="1">
        <v>-322.423913767804</v>
      </c>
      <c r="E21287" s="1">
        <v>33682.6930859915</v>
      </c>
      <c r="F21287" s="1">
        <v>-10759.2357110066</v>
      </c>
      <c r="G21287" s="1">
        <v>-7087.6711115445</v>
      </c>
      <c r="H21287" s="1">
        <v>-21783.8089804421</v>
      </c>
      <c r="I21287" s="1">
        <v>-3079.24337139646</v>
      </c>
      <c r="J21287" s="1">
        <v>-29515.9032363776</v>
      </c>
      <c r="K21287" s="1">
        <v>-0.078</v>
      </c>
      <c r="L21287" s="1">
        <v>0.906</v>
      </c>
      <c r="M21287" s="1">
        <v>0.018</v>
      </c>
    </row>
    <row r="21288">
      <c r="A21288" s="1">
        <v>21286.0</v>
      </c>
      <c r="B21288" s="1">
        <v>1.70023141996816E9</v>
      </c>
      <c r="C21288" s="1">
        <v>-9588.92072307118</v>
      </c>
      <c r="D21288" s="1">
        <v>-313.483215985681</v>
      </c>
      <c r="E21288" s="1">
        <v>33859.1601084661</v>
      </c>
      <c r="F21288" s="1">
        <v>-10665.2242738275</v>
      </c>
      <c r="G21288" s="1">
        <v>-7038.09494234263</v>
      </c>
      <c r="H21288" s="1">
        <v>-21699.4311451233</v>
      </c>
      <c r="I21288" s="1">
        <v>-2917.84142468469</v>
      </c>
      <c r="J21288" s="1">
        <v>-29342.1184232376</v>
      </c>
      <c r="K21288" s="1">
        <v>-0.078</v>
      </c>
      <c r="L21288" s="1">
        <v>0.906</v>
      </c>
      <c r="M21288" s="1">
        <v>0.018</v>
      </c>
    </row>
    <row r="21289">
      <c r="A21289" s="1">
        <v>21287.0</v>
      </c>
      <c r="B21289" s="1">
        <v>1.70023141997059E9</v>
      </c>
      <c r="C21289" s="1">
        <v>-9616.68158968467</v>
      </c>
      <c r="D21289" s="1">
        <v>-332.638660983879</v>
      </c>
      <c r="E21289" s="1">
        <v>33701.3120891227</v>
      </c>
      <c r="F21289" s="1">
        <v>-10671.5498175084</v>
      </c>
      <c r="G21289" s="1">
        <v>-7062.45834379891</v>
      </c>
      <c r="H21289" s="1">
        <v>-21680.610976292</v>
      </c>
      <c r="I21289" s="1">
        <v>-2984.56138188378</v>
      </c>
      <c r="J21289" s="1">
        <v>-29207.0021280052</v>
      </c>
      <c r="K21289" s="1">
        <v>-0.046</v>
      </c>
      <c r="L21289" s="1">
        <v>0.832</v>
      </c>
      <c r="M21289" s="1">
        <v>0.012</v>
      </c>
    </row>
    <row r="21290">
      <c r="A21290" s="1">
        <v>21288.0</v>
      </c>
      <c r="B21290" s="1">
        <v>1.70023141997474E9</v>
      </c>
      <c r="C21290" s="1">
        <v>-9664.8272472414</v>
      </c>
      <c r="D21290" s="1">
        <v>-349.961262936742</v>
      </c>
      <c r="E21290" s="1">
        <v>33500.4369617029</v>
      </c>
      <c r="F21290" s="1">
        <v>-10690.3699863398</v>
      </c>
      <c r="G21290" s="1">
        <v>-7087.00055921084</v>
      </c>
      <c r="H21290" s="1">
        <v>-21702.3368719025</v>
      </c>
      <c r="I21290" s="1">
        <v>-3063.50774329993</v>
      </c>
      <c r="J21290" s="1">
        <v>-29242.7202156448</v>
      </c>
      <c r="K21290" s="1">
        <v>-0.046</v>
      </c>
      <c r="L21290" s="1">
        <v>0.832</v>
      </c>
      <c r="M21290" s="1">
        <v>0.012</v>
      </c>
    </row>
    <row r="21291">
      <c r="A21291" s="1">
        <v>21289.0</v>
      </c>
      <c r="B21291" s="1">
        <v>1.70023141997858E9</v>
      </c>
      <c r="C21291" s="1">
        <v>-9662.25679662904</v>
      </c>
      <c r="D21291" s="1">
        <v>-350.944739692776</v>
      </c>
      <c r="E21291" s="1">
        <v>33642.5493529497</v>
      </c>
      <c r="F21291" s="1">
        <v>-10641.4420177271</v>
      </c>
      <c r="G21291" s="1">
        <v>-7048.42144828098</v>
      </c>
      <c r="H21291" s="1">
        <v>-21684.0531449381</v>
      </c>
      <c r="I21291" s="1">
        <v>-2993.12210001016</v>
      </c>
      <c r="J21291" s="1">
        <v>-29260.2439832978</v>
      </c>
      <c r="K21291" s="1">
        <v>-0.046</v>
      </c>
      <c r="L21291" s="1">
        <v>0.832</v>
      </c>
      <c r="M21291" s="1">
        <v>0.012</v>
      </c>
    </row>
    <row r="21292">
      <c r="A21292" s="1">
        <v>21290.0</v>
      </c>
      <c r="B21292" s="1">
        <v>1.70023141998263E9</v>
      </c>
      <c r="C21292" s="1">
        <v>-9653.13728489128</v>
      </c>
      <c r="D21292" s="1">
        <v>-340.864102943432</v>
      </c>
      <c r="E21292" s="1">
        <v>33857.6848933321</v>
      </c>
      <c r="F21292" s="1">
        <v>-10595.3974241492</v>
      </c>
      <c r="G21292" s="1">
        <v>-6997.59358138961</v>
      </c>
      <c r="H21292" s="1">
        <v>-21635.3933972589</v>
      </c>
      <c r="I21292" s="1">
        <v>-2964.93655025202</v>
      </c>
      <c r="J21292" s="1">
        <v>-29219.8990845559</v>
      </c>
      <c r="K21292" s="1">
        <v>-0.046</v>
      </c>
      <c r="L21292" s="1">
        <v>0.832</v>
      </c>
      <c r="M21292" s="1">
        <v>0.012</v>
      </c>
    </row>
    <row r="21293">
      <c r="A21293" s="1">
        <v>21291.0</v>
      </c>
      <c r="B21293" s="1">
        <v>1.70023141998589E9</v>
      </c>
      <c r="C21293" s="1">
        <v>-9663.48614257409</v>
      </c>
      <c r="D21293" s="1">
        <v>-354.073983916519</v>
      </c>
      <c r="E21293" s="1">
        <v>33716.1312956966</v>
      </c>
      <c r="F21293" s="1">
        <v>-10658.0046603685</v>
      </c>
      <c r="G21293" s="1">
        <v>-6996.14071800002</v>
      </c>
      <c r="H21293" s="1">
        <v>-21659.0862463815</v>
      </c>
      <c r="I21293" s="1">
        <v>-2982.66148360508</v>
      </c>
      <c r="J21293" s="1">
        <v>-29250.5433262042</v>
      </c>
      <c r="K21293" s="1">
        <v>-0.046</v>
      </c>
      <c r="L21293" s="1">
        <v>0.832</v>
      </c>
      <c r="M21293" s="1">
        <v>0.012</v>
      </c>
    </row>
    <row r="21294">
      <c r="A21294" s="1">
        <v>21292.0</v>
      </c>
      <c r="B21294" s="1">
        <v>1.70023141998974E9</v>
      </c>
      <c r="C21294" s="1">
        <v>-9651.08092440139</v>
      </c>
      <c r="D21294" s="1">
        <v>-353.492838560681</v>
      </c>
      <c r="E21294" s="1">
        <v>33468.9210020209</v>
      </c>
      <c r="F21294" s="1">
        <v>-10707.4020156147</v>
      </c>
      <c r="G21294" s="1">
        <v>-7004.58967740412</v>
      </c>
      <c r="H21294" s="1">
        <v>-21662.1707871163</v>
      </c>
      <c r="I21294" s="1">
        <v>-3020.19006254554</v>
      </c>
      <c r="J21294" s="1">
        <v>-29284.2944603317</v>
      </c>
      <c r="K21294" s="1">
        <v>-0.046</v>
      </c>
      <c r="L21294" s="1">
        <v>0.832</v>
      </c>
      <c r="M21294" s="1">
        <v>0.012</v>
      </c>
    </row>
    <row r="21295">
      <c r="A21295" s="1">
        <v>21293.0</v>
      </c>
      <c r="B21295" s="1">
        <v>1.70023141999366E9</v>
      </c>
      <c r="C21295" s="1">
        <v>-9621.017828109</v>
      </c>
      <c r="D21295" s="1">
        <v>-355.59390253948</v>
      </c>
      <c r="E21295" s="1">
        <v>33556.2939710967</v>
      </c>
      <c r="F21295" s="1">
        <v>-10681.3398815798</v>
      </c>
      <c r="G21295" s="1">
        <v>-6967.01639497475</v>
      </c>
      <c r="H21295" s="1">
        <v>-21621.3341499965</v>
      </c>
      <c r="I21295" s="1">
        <v>-2982.08033824924</v>
      </c>
      <c r="J21295" s="1">
        <v>-29203.4034971479</v>
      </c>
      <c r="K21295" s="1">
        <v>-0.046</v>
      </c>
      <c r="L21295" s="1">
        <v>0.832</v>
      </c>
      <c r="M21295" s="1">
        <v>0.012</v>
      </c>
    </row>
    <row r="21296">
      <c r="A21296" s="1">
        <v>21294.0</v>
      </c>
      <c r="B21296" s="1">
        <v>1.70023141999803E9</v>
      </c>
      <c r="C21296" s="1">
        <v>-9620.68255194217</v>
      </c>
      <c r="D21296" s="1">
        <v>-376.269266160639</v>
      </c>
      <c r="E21296" s="1">
        <v>33770.9154213566</v>
      </c>
      <c r="F21296" s="1">
        <v>-10682.9939106695</v>
      </c>
      <c r="G21296" s="1">
        <v>-6952.42070584544</v>
      </c>
      <c r="H21296" s="1">
        <v>-21636.9356676263</v>
      </c>
      <c r="I21296" s="1">
        <v>-2948.32920412173</v>
      </c>
      <c r="J21296" s="1">
        <v>-29141.8020894291</v>
      </c>
      <c r="K21296" s="1">
        <v>-0.046</v>
      </c>
      <c r="L21296" s="1">
        <v>0.832</v>
      </c>
      <c r="M21296" s="1">
        <v>0.012</v>
      </c>
    </row>
    <row r="21297">
      <c r="A21297" s="1">
        <v>21295.0</v>
      </c>
      <c r="B21297" s="1">
        <v>1.70023142000323E9</v>
      </c>
      <c r="C21297" s="1">
        <v>-9628.99740087955</v>
      </c>
      <c r="D21297" s="1">
        <v>-378.571495839535</v>
      </c>
      <c r="E21297" s="1">
        <v>33689.5997750282</v>
      </c>
      <c r="F21297" s="1">
        <v>-10744.0141730325</v>
      </c>
      <c r="G21297" s="1">
        <v>-6966.68111880792</v>
      </c>
      <c r="H21297" s="1">
        <v>-21670.4185808203</v>
      </c>
      <c r="I21297" s="1">
        <v>-2967.23877993092</v>
      </c>
      <c r="J21297" s="1">
        <v>-29154.9672669133</v>
      </c>
      <c r="K21297" s="1">
        <v>-0.046</v>
      </c>
      <c r="L21297" s="1">
        <v>0.832</v>
      </c>
      <c r="M21297" s="1">
        <v>0.012</v>
      </c>
    </row>
    <row r="21298">
      <c r="A21298" s="1">
        <v>21296.0</v>
      </c>
      <c r="B21298" s="1">
        <v>1.70023142000674E9</v>
      </c>
      <c r="C21298" s="1">
        <v>-9631.34433404735</v>
      </c>
      <c r="D21298" s="1">
        <v>-376.157507438362</v>
      </c>
      <c r="E21298" s="1">
        <v>33451.1513651789</v>
      </c>
      <c r="F21298" s="1">
        <v>-10775.1278013143</v>
      </c>
      <c r="G21298" s="1">
        <v>-6958.92506348193</v>
      </c>
      <c r="H21298" s="1">
        <v>-21650.4137695328</v>
      </c>
      <c r="I21298" s="1">
        <v>-2978.97344576995</v>
      </c>
      <c r="J21298" s="1">
        <v>-29146.361845298</v>
      </c>
      <c r="K21298" s="1">
        <v>-0.046</v>
      </c>
      <c r="L21298" s="1">
        <v>0.832</v>
      </c>
      <c r="M21298" s="1">
        <v>0.012</v>
      </c>
    </row>
    <row r="21299">
      <c r="A21299" s="1">
        <v>21297.0</v>
      </c>
      <c r="B21299" s="1">
        <v>1.70023142001085E9</v>
      </c>
      <c r="C21299" s="1">
        <v>-9603.56111568941</v>
      </c>
      <c r="D21299" s="1">
        <v>-380.069062718041</v>
      </c>
      <c r="E21299" s="1">
        <v>33452.5148215907</v>
      </c>
      <c r="F21299" s="1">
        <v>-10751.1443795137</v>
      </c>
      <c r="G21299" s="1">
        <v>-6939.56845278363</v>
      </c>
      <c r="H21299" s="1">
        <v>-21636.3545222705</v>
      </c>
      <c r="I21299" s="1">
        <v>-2954.96767222495</v>
      </c>
      <c r="J21299" s="1">
        <v>-29128.6592636894</v>
      </c>
      <c r="K21299" s="1">
        <v>-0.034</v>
      </c>
      <c r="L21299" s="1">
        <v>1.068</v>
      </c>
      <c r="M21299" s="1">
        <v>0.028</v>
      </c>
    </row>
    <row r="21300">
      <c r="A21300" s="1">
        <v>21298.0</v>
      </c>
      <c r="B21300" s="1">
        <v>1.70023142001407E9</v>
      </c>
      <c r="C21300" s="1">
        <v>-9648.06343889992</v>
      </c>
      <c r="D21300" s="1">
        <v>-425.018420817663</v>
      </c>
      <c r="E21300" s="1">
        <v>33632.9157510895</v>
      </c>
      <c r="F21300" s="1">
        <v>-10766.4329727212</v>
      </c>
      <c r="G21300" s="1">
        <v>-6959.03682220421</v>
      </c>
      <c r="H21300" s="1">
        <v>-21692.7032700423</v>
      </c>
      <c r="I21300" s="1">
        <v>-2997.95007681251</v>
      </c>
      <c r="J21300" s="1">
        <v>-29180.4482555923</v>
      </c>
      <c r="K21300" s="1">
        <v>-0.034</v>
      </c>
      <c r="L21300" s="1">
        <v>1.068</v>
      </c>
      <c r="M21300" s="1">
        <v>0.028</v>
      </c>
    </row>
    <row r="21301">
      <c r="A21301" s="1">
        <v>21299.0</v>
      </c>
      <c r="B21301" s="1">
        <v>1.70023142001819E9</v>
      </c>
      <c r="C21301" s="1">
        <v>-9683.60271258386</v>
      </c>
      <c r="D21301" s="1">
        <v>-460.669453223878</v>
      </c>
      <c r="E21301" s="1">
        <v>33596.0130209938</v>
      </c>
      <c r="F21301" s="1">
        <v>-10816.9255634457</v>
      </c>
      <c r="G21301" s="1">
        <v>-6986.19419171741</v>
      </c>
      <c r="H21301" s="1">
        <v>-21737.2726484862</v>
      </c>
      <c r="I21301" s="1">
        <v>-3023.47576898047</v>
      </c>
      <c r="J21301" s="1">
        <v>-29231.3208259726</v>
      </c>
      <c r="K21301" s="1">
        <v>-0.034</v>
      </c>
      <c r="L21301" s="1">
        <v>1.068</v>
      </c>
      <c r="M21301" s="1">
        <v>0.028</v>
      </c>
    </row>
    <row r="21302">
      <c r="A21302" s="1">
        <v>21300.0</v>
      </c>
      <c r="B21302" s="1">
        <v>1.70023142002168E9</v>
      </c>
      <c r="C21302" s="1">
        <v>-9706.15562273927</v>
      </c>
      <c r="D21302" s="1">
        <v>-488.318561115093</v>
      </c>
      <c r="E21302" s="1">
        <v>33327.6356253189</v>
      </c>
      <c r="F21302" s="1">
        <v>-10868.2004652262</v>
      </c>
      <c r="G21302" s="1">
        <v>-7017.64309616602</v>
      </c>
      <c r="H21302" s="1">
        <v>-21768.1404075789</v>
      </c>
      <c r="I21302" s="1">
        <v>-3065.20647587853</v>
      </c>
      <c r="J21302" s="1">
        <v>-29291.1564458795</v>
      </c>
      <c r="K21302" s="1">
        <v>-0.034</v>
      </c>
      <c r="L21302" s="1">
        <v>1.068</v>
      </c>
      <c r="M21302" s="1">
        <v>0.028</v>
      </c>
    </row>
    <row r="21303">
      <c r="A21303" s="1">
        <v>21301.0</v>
      </c>
      <c r="B21303" s="1">
        <v>1.70023142002578E9</v>
      </c>
      <c r="C21303" s="1">
        <v>-9703.87574480482</v>
      </c>
      <c r="D21303" s="1">
        <v>-491.738378016755</v>
      </c>
      <c r="E21303" s="1">
        <v>33267.3753222674</v>
      </c>
      <c r="F21303" s="1">
        <v>-10825.3074676164</v>
      </c>
      <c r="G21303" s="1">
        <v>-7017.30781999919</v>
      </c>
      <c r="H21303" s="1">
        <v>-21739.5972299095</v>
      </c>
      <c r="I21303" s="1">
        <v>-3108.233583955</v>
      </c>
      <c r="J21303" s="1">
        <v>-29286.7978557107</v>
      </c>
      <c r="K21303" s="1">
        <v>-0.034</v>
      </c>
      <c r="L21303" s="1">
        <v>1.068</v>
      </c>
      <c r="M21303" s="1">
        <v>0.028</v>
      </c>
    </row>
    <row r="21304">
      <c r="A21304" s="1">
        <v>21302.0</v>
      </c>
      <c r="B21304" s="1">
        <v>1.70023142003018E9</v>
      </c>
      <c r="C21304" s="1">
        <v>-9708.54725939599</v>
      </c>
      <c r="D21304" s="1">
        <v>-504.188299678361</v>
      </c>
      <c r="E21304" s="1">
        <v>33464.1377287075</v>
      </c>
      <c r="F21304" s="1">
        <v>-10770.5233419565</v>
      </c>
      <c r="G21304" s="1">
        <v>-7044.68870695694</v>
      </c>
      <c r="H21304" s="1">
        <v>-21709.5564853616</v>
      </c>
      <c r="I21304" s="1">
        <v>-3221.78044578796</v>
      </c>
      <c r="J21304" s="1">
        <v>-29299.8065709837</v>
      </c>
      <c r="K21304" s="1">
        <v>-0.034</v>
      </c>
      <c r="L21304" s="1">
        <v>1.068</v>
      </c>
      <c r="M21304" s="1">
        <v>0.028</v>
      </c>
    </row>
    <row r="21305">
      <c r="A21305" s="1">
        <v>21303.0</v>
      </c>
      <c r="B21305" s="1">
        <v>1.70023142003473E9</v>
      </c>
      <c r="C21305" s="1">
        <v>-9749.00391686009</v>
      </c>
      <c r="D21305" s="1">
        <v>-558.950073593863</v>
      </c>
      <c r="E21305" s="1">
        <v>33478.3534381811</v>
      </c>
      <c r="F21305" s="1">
        <v>-10825.3298193609</v>
      </c>
      <c r="G21305" s="1">
        <v>-7056.80335245172</v>
      </c>
      <c r="H21305" s="1">
        <v>-21773.6612884594</v>
      </c>
      <c r="I21305" s="1">
        <v>-3186.04000640392</v>
      </c>
      <c r="J21305" s="1">
        <v>-29445.674055299</v>
      </c>
      <c r="K21305" s="1">
        <v>-0.034</v>
      </c>
      <c r="L21305" s="1">
        <v>1.068</v>
      </c>
      <c r="M21305" s="1">
        <v>0.028</v>
      </c>
    </row>
    <row r="21306">
      <c r="A21306" s="1">
        <v>21304.0</v>
      </c>
      <c r="B21306" s="1">
        <v>1.7002314200378E9</v>
      </c>
      <c r="C21306" s="1">
        <v>-9765.65596647929</v>
      </c>
      <c r="D21306" s="1">
        <v>-576.87617264702</v>
      </c>
      <c r="E21306" s="1">
        <v>33244.9341708343</v>
      </c>
      <c r="F21306" s="1">
        <v>-10851.2578429291</v>
      </c>
      <c r="G21306" s="1">
        <v>-7051.95302390492</v>
      </c>
      <c r="H21306" s="1">
        <v>-21746.883898602</v>
      </c>
      <c r="I21306" s="1">
        <v>-3141.71649714905</v>
      </c>
      <c r="J21306" s="1">
        <v>-29304.2545681303</v>
      </c>
      <c r="K21306" s="1">
        <v>-0.034</v>
      </c>
      <c r="L21306" s="1">
        <v>1.068</v>
      </c>
      <c r="M21306" s="1">
        <v>0.028</v>
      </c>
    </row>
    <row r="21307">
      <c r="A21307" s="1">
        <v>21305.0</v>
      </c>
      <c r="B21307" s="1">
        <v>1.70023142004181E9</v>
      </c>
      <c r="C21307" s="1">
        <v>-9776.51891428457</v>
      </c>
      <c r="D21307" s="1">
        <v>-582.128832594017</v>
      </c>
      <c r="E21307" s="1">
        <v>33114.9587768267</v>
      </c>
      <c r="F21307" s="1">
        <v>-10821.8429472259</v>
      </c>
      <c r="G21307" s="1">
        <v>-7032.84228239563</v>
      </c>
      <c r="H21307" s="1">
        <v>-21717.4466511543</v>
      </c>
      <c r="I21307" s="1">
        <v>-3163.35298578178</v>
      </c>
      <c r="J21307" s="1">
        <v>-29208.4102879059</v>
      </c>
      <c r="K21307" s="1">
        <v>-0.034</v>
      </c>
      <c r="L21307" s="1">
        <v>1.068</v>
      </c>
      <c r="M21307" s="1">
        <v>0.028</v>
      </c>
    </row>
    <row r="21308">
      <c r="A21308" s="1">
        <v>21306.0</v>
      </c>
      <c r="B21308" s="1">
        <v>1.70023142004596E9</v>
      </c>
      <c r="C21308" s="1">
        <v>-9851.59842390995</v>
      </c>
      <c r="D21308" s="1">
        <v>-648.468810137368</v>
      </c>
      <c r="E21308" s="1">
        <v>33260.5356884641</v>
      </c>
      <c r="F21308" s="1">
        <v>-10813.9080779442</v>
      </c>
      <c r="G21308" s="1">
        <v>-7054.74699196183</v>
      </c>
      <c r="H21308" s="1">
        <v>-21763.871224388</v>
      </c>
      <c r="I21308" s="1">
        <v>-3284.41003375173</v>
      </c>
      <c r="J21308" s="1">
        <v>-29297.5713965381</v>
      </c>
      <c r="K21308" s="1">
        <v>-0.034</v>
      </c>
      <c r="L21308" s="1">
        <v>1.068</v>
      </c>
      <c r="M21308" s="1">
        <v>0.028</v>
      </c>
    </row>
    <row r="21309">
      <c r="A21309" s="1">
        <v>21307.0</v>
      </c>
      <c r="B21309" s="1">
        <v>1.70023142005008E9</v>
      </c>
      <c r="C21309" s="1">
        <v>-9897.21833434323</v>
      </c>
      <c r="D21309" s="1">
        <v>-687.18203153396</v>
      </c>
      <c r="E21309" s="1">
        <v>33316.3703461134</v>
      </c>
      <c r="F21309" s="1">
        <v>-10855.6611365868</v>
      </c>
      <c r="G21309" s="1">
        <v>-7089.28043714528</v>
      </c>
      <c r="H21309" s="1">
        <v>-21798.3376143381</v>
      </c>
      <c r="I21309" s="1">
        <v>-3377.50504940808</v>
      </c>
      <c r="J21309" s="1">
        <v>-29366.5488799272</v>
      </c>
      <c r="K21309" s="1">
        <v>0.01</v>
      </c>
      <c r="L21309" s="1">
        <v>1.086</v>
      </c>
      <c r="M21309" s="1">
        <v>0.058</v>
      </c>
    </row>
    <row r="21310">
      <c r="A21310" s="1">
        <v>21308.0</v>
      </c>
      <c r="B21310" s="1">
        <v>1.70023142005365E9</v>
      </c>
      <c r="C21310" s="1">
        <v>-9881.68387194679</v>
      </c>
      <c r="D21310" s="1">
        <v>-657.454211408402</v>
      </c>
      <c r="E21310" s="1">
        <v>33092.294107949</v>
      </c>
      <c r="F21310" s="1">
        <v>-10880.9633113102</v>
      </c>
      <c r="G21310" s="1">
        <v>-7083.58074230918</v>
      </c>
      <c r="H21310" s="1">
        <v>-21759.110302819</v>
      </c>
      <c r="I21310" s="1">
        <v>-3380.83545933192</v>
      </c>
      <c r="J21310" s="1">
        <v>-29349.4274436745</v>
      </c>
      <c r="K21310" s="1">
        <v>0.01</v>
      </c>
      <c r="L21310" s="1">
        <v>1.086</v>
      </c>
      <c r="M21310" s="1">
        <v>0.058</v>
      </c>
    </row>
    <row r="21311">
      <c r="A21311" s="1">
        <v>21309.0</v>
      </c>
      <c r="B21311" s="1">
        <v>1.70023142005888E9</v>
      </c>
      <c r="C21311" s="1">
        <v>-9913.15512813987</v>
      </c>
      <c r="D21311" s="1">
        <v>-683.046958809728</v>
      </c>
      <c r="E21311" s="1">
        <v>32917.3917075862</v>
      </c>
      <c r="F21311" s="1">
        <v>-10895.7154626507</v>
      </c>
      <c r="G21311" s="1">
        <v>-7074.86356197161</v>
      </c>
      <c r="H21311" s="1">
        <v>-21744.089930545</v>
      </c>
      <c r="I21311" s="1">
        <v>-3421.94031738523</v>
      </c>
      <c r="J21311" s="1">
        <v>-29261.7639019207</v>
      </c>
      <c r="K21311" s="1">
        <v>0.01</v>
      </c>
      <c r="L21311" s="1">
        <v>1.086</v>
      </c>
      <c r="M21311" s="1">
        <v>0.058</v>
      </c>
    </row>
    <row r="21312">
      <c r="A21312" s="1">
        <v>21310.0</v>
      </c>
      <c r="B21312" s="1">
        <v>1.70023142006283E9</v>
      </c>
      <c r="C21312" s="1">
        <v>-9936.82562551804</v>
      </c>
      <c r="D21312" s="1">
        <v>-714.965249891907</v>
      </c>
      <c r="E21312" s="1">
        <v>33038.0687759004</v>
      </c>
      <c r="F21312" s="1">
        <v>-10894.3743579833</v>
      </c>
      <c r="G21312" s="1">
        <v>-7066.03462291176</v>
      </c>
      <c r="H21312" s="1">
        <v>-21775.1588553379</v>
      </c>
      <c r="I21312" s="1">
        <v>-3487.60974259492</v>
      </c>
      <c r="J21312" s="1">
        <v>-29283.1098178756</v>
      </c>
      <c r="K21312" s="1">
        <v>0.01</v>
      </c>
      <c r="L21312" s="1">
        <v>1.086</v>
      </c>
      <c r="M21312" s="1">
        <v>0.058</v>
      </c>
    </row>
    <row r="21313">
      <c r="A21313" s="1">
        <v>21311.0</v>
      </c>
      <c r="B21313" s="1">
        <v>1.70023142006597E9</v>
      </c>
      <c r="C21313" s="1">
        <v>-9931.34944812649</v>
      </c>
      <c r="D21313" s="1">
        <v>-739.529817048289</v>
      </c>
      <c r="E21313" s="1">
        <v>33156.1977453467</v>
      </c>
      <c r="F21313" s="1">
        <v>-10898.0847475629</v>
      </c>
      <c r="G21313" s="1">
        <v>-7068.49331480185</v>
      </c>
      <c r="H21313" s="1">
        <v>-21794.3143003361</v>
      </c>
      <c r="I21313" s="1">
        <v>-3514.99062955267</v>
      </c>
      <c r="J21313" s="1">
        <v>-29317.5985595701</v>
      </c>
      <c r="K21313" s="1">
        <v>0.01</v>
      </c>
      <c r="L21313" s="1">
        <v>1.086</v>
      </c>
      <c r="M21313" s="1">
        <v>0.058</v>
      </c>
    </row>
    <row r="21314">
      <c r="A21314" s="1">
        <v>21312.0</v>
      </c>
      <c r="B21314" s="1">
        <v>1.70023142006971E9</v>
      </c>
      <c r="C21314" s="1">
        <v>-9954.17057921535</v>
      </c>
      <c r="D21314" s="1">
        <v>-753.499657332856</v>
      </c>
      <c r="E21314" s="1">
        <v>32954.8085278044</v>
      </c>
      <c r="F21314" s="1">
        <v>-10928.2372508331</v>
      </c>
      <c r="G21314" s="1">
        <v>-7078.14926840654</v>
      </c>
      <c r="H21314" s="1">
        <v>-21798.7846492272</v>
      </c>
      <c r="I21314" s="1">
        <v>-3507.56985039351</v>
      </c>
      <c r="J21314" s="1">
        <v>-29297.0796581601</v>
      </c>
      <c r="K21314" s="1">
        <v>0.01</v>
      </c>
      <c r="L21314" s="1">
        <v>1.086</v>
      </c>
      <c r="M21314" s="1">
        <v>0.058</v>
      </c>
    </row>
    <row r="21315">
      <c r="A21315" s="1">
        <v>21313.0</v>
      </c>
      <c r="B21315" s="1">
        <v>1.70023142007379E9</v>
      </c>
      <c r="C21315" s="1">
        <v>-9971.87316082396</v>
      </c>
      <c r="D21315" s="1">
        <v>-764.787288282786</v>
      </c>
      <c r="E21315" s="1">
        <v>32728.1171355387</v>
      </c>
      <c r="F21315" s="1">
        <v>-10927.7008089662</v>
      </c>
      <c r="G21315" s="1">
        <v>-7105.3736931531</v>
      </c>
      <c r="H21315" s="1">
        <v>-21817.4036523584</v>
      </c>
      <c r="I21315" s="1">
        <v>-3504.88764105887</v>
      </c>
      <c r="J21315" s="1">
        <v>-29279.7123527183</v>
      </c>
      <c r="K21315" s="1">
        <v>0.01</v>
      </c>
      <c r="L21315" s="1">
        <v>1.086</v>
      </c>
      <c r="M21315" s="1">
        <v>0.058</v>
      </c>
    </row>
    <row r="21316">
      <c r="A21316" s="1">
        <v>21314.0</v>
      </c>
      <c r="B21316" s="1">
        <v>1.70023142007775E9</v>
      </c>
      <c r="C21316" s="1">
        <v>-10000.595152449</v>
      </c>
      <c r="D21316" s="1">
        <v>-786.177907726515</v>
      </c>
      <c r="E21316" s="1">
        <v>32818.2393691825</v>
      </c>
      <c r="F21316" s="1">
        <v>-10905.8408028889</v>
      </c>
      <c r="G21316" s="1">
        <v>-7122.80805382824</v>
      </c>
      <c r="H21316" s="1">
        <v>-21840.4259491474</v>
      </c>
      <c r="I21316" s="1">
        <v>-3517.6281353984</v>
      </c>
      <c r="J21316" s="1">
        <v>-29276.3148875611</v>
      </c>
      <c r="K21316" s="1">
        <v>0.01</v>
      </c>
      <c r="L21316" s="1">
        <v>1.086</v>
      </c>
      <c r="M21316" s="1">
        <v>0.058</v>
      </c>
    </row>
    <row r="21317">
      <c r="A21317" s="1">
        <v>21315.0</v>
      </c>
      <c r="B21317" s="1">
        <v>1.70023142008181E9</v>
      </c>
      <c r="C21317" s="1">
        <v>-9998.94112335933</v>
      </c>
      <c r="D21317" s="1">
        <v>-786.177907726515</v>
      </c>
      <c r="E21317" s="1">
        <v>32977.9649350601</v>
      </c>
      <c r="F21317" s="1">
        <v>-10893.0556050605</v>
      </c>
      <c r="G21317" s="1">
        <v>-7128.35128645316</v>
      </c>
      <c r="H21317" s="1">
        <v>-21840.0906729806</v>
      </c>
      <c r="I21317" s="1">
        <v>-3529.4298564708</v>
      </c>
      <c r="J21317" s="1">
        <v>-29290.3741348235</v>
      </c>
      <c r="K21317" s="1">
        <v>0.01</v>
      </c>
      <c r="L21317" s="1">
        <v>1.086</v>
      </c>
      <c r="M21317" s="1">
        <v>0.058</v>
      </c>
    </row>
    <row r="21318">
      <c r="A21318" s="1">
        <v>21316.0</v>
      </c>
      <c r="B21318" s="1">
        <v>1.70023142008575E9</v>
      </c>
      <c r="C21318" s="1">
        <v>-9982.55729467359</v>
      </c>
      <c r="D21318" s="1">
        <v>-792.212878729448</v>
      </c>
      <c r="E21318" s="1">
        <v>32826.3083489308</v>
      </c>
      <c r="F21318" s="1">
        <v>-10936.1497683703</v>
      </c>
      <c r="G21318" s="1">
        <v>-7139.05777204725</v>
      </c>
      <c r="H21318" s="1">
        <v>-21842.5046613818</v>
      </c>
      <c r="I21318" s="1">
        <v>-3535.46482747373</v>
      </c>
      <c r="J21318" s="1">
        <v>-29332.417766144</v>
      </c>
      <c r="K21318" s="1">
        <v>0.01</v>
      </c>
      <c r="L21318" s="1">
        <v>1.086</v>
      </c>
      <c r="M21318" s="1">
        <v>0.058</v>
      </c>
    </row>
    <row r="21319">
      <c r="A21319" s="1">
        <v>21317.0</v>
      </c>
      <c r="B21319" s="1">
        <v>1.70023142009089E9</v>
      </c>
      <c r="C21319" s="1">
        <v>-9999.38815824844</v>
      </c>
      <c r="D21319" s="1">
        <v>-788.703654849965</v>
      </c>
      <c r="E21319" s="1">
        <v>32559.0708922232</v>
      </c>
      <c r="F21319" s="1">
        <v>-10968.1351146859</v>
      </c>
      <c r="G21319" s="1">
        <v>-7147.46202796245</v>
      </c>
      <c r="H21319" s="1">
        <v>-21848.6290393625</v>
      </c>
      <c r="I21319" s="1">
        <v>-3554.46381026075</v>
      </c>
      <c r="J21319" s="1">
        <v>-29359.0833972791</v>
      </c>
      <c r="K21319" s="1">
        <v>0.018</v>
      </c>
      <c r="L21319" s="1">
        <v>1.268</v>
      </c>
      <c r="M21319" s="1">
        <v>0.136</v>
      </c>
    </row>
    <row r="21320">
      <c r="A21320" s="1">
        <v>21318.0</v>
      </c>
      <c r="B21320" s="1">
        <v>1.70023142009376E9</v>
      </c>
      <c r="C21320" s="1">
        <v>-10043.7116675033</v>
      </c>
      <c r="D21320" s="1">
        <v>-841.632585720132</v>
      </c>
      <c r="E21320" s="1">
        <v>32739.471821722</v>
      </c>
      <c r="F21320" s="1">
        <v>-10998.0193970226</v>
      </c>
      <c r="G21320" s="1">
        <v>-7128.84302483117</v>
      </c>
      <c r="H21320" s="1">
        <v>-21861.1460162575</v>
      </c>
      <c r="I21320" s="1">
        <v>-3619.3509244145</v>
      </c>
      <c r="J21320" s="1">
        <v>-29420.7295084869</v>
      </c>
      <c r="K21320" s="1">
        <v>0.018</v>
      </c>
      <c r="L21320" s="1">
        <v>1.268</v>
      </c>
      <c r="M21320" s="1">
        <v>0.136</v>
      </c>
    </row>
    <row r="21321">
      <c r="A21321" s="1">
        <v>21319.0</v>
      </c>
      <c r="B21321" s="1">
        <v>1.7002314200981E9</v>
      </c>
      <c r="C21321" s="1">
        <v>-10031.2170423528</v>
      </c>
      <c r="D21321" s="1">
        <v>-818.565585442255</v>
      </c>
      <c r="E21321" s="1">
        <v>32492.887376891</v>
      </c>
      <c r="F21321" s="1">
        <v>-11013.844432097</v>
      </c>
      <c r="G21321" s="1">
        <v>-7136.17439701252</v>
      </c>
      <c r="H21321" s="1">
        <v>-21836.134414212</v>
      </c>
      <c r="I21321" s="1">
        <v>-3657.43829696634</v>
      </c>
      <c r="J21321" s="1">
        <v>-29413.4651915389</v>
      </c>
      <c r="K21321" s="1">
        <v>0.018</v>
      </c>
      <c r="L21321" s="1">
        <v>1.268</v>
      </c>
      <c r="M21321" s="1">
        <v>0.136</v>
      </c>
    </row>
    <row r="21322">
      <c r="A21322" s="1">
        <v>21320.0</v>
      </c>
      <c r="B21322" s="1">
        <v>1.70023142010239E9</v>
      </c>
      <c r="C21322" s="1">
        <v>-10027.0372661396</v>
      </c>
      <c r="D21322" s="1">
        <v>-823.080637822227</v>
      </c>
      <c r="E21322" s="1">
        <v>32501.2916328062</v>
      </c>
      <c r="F21322" s="1">
        <v>-10984.340129416</v>
      </c>
      <c r="G21322" s="1">
        <v>-7132.48635917739</v>
      </c>
      <c r="H21322" s="1">
        <v>-21810.5863702996</v>
      </c>
      <c r="I21322" s="1">
        <v>-3682.96398913431</v>
      </c>
      <c r="J21322" s="1">
        <v>-29338.0951092356</v>
      </c>
      <c r="K21322" s="1">
        <v>0.018</v>
      </c>
      <c r="L21322" s="1">
        <v>1.268</v>
      </c>
      <c r="M21322" s="1">
        <v>0.136</v>
      </c>
    </row>
    <row r="21323">
      <c r="A21323" s="1">
        <v>21321.0</v>
      </c>
      <c r="B21323" s="1">
        <v>1.70023142010578E9</v>
      </c>
      <c r="C21323" s="1">
        <v>-10054.2616908862</v>
      </c>
      <c r="D21323" s="1">
        <v>-850.685042224531</v>
      </c>
      <c r="E21323" s="1">
        <v>32736.9907780874</v>
      </c>
      <c r="F21323" s="1">
        <v>-10959.0379546925</v>
      </c>
      <c r="G21323" s="1">
        <v>-7103.38438789658</v>
      </c>
      <c r="H21323" s="1">
        <v>-21810.1840388994</v>
      </c>
      <c r="I21323" s="1">
        <v>-3637.67935486785</v>
      </c>
      <c r="J21323" s="1">
        <v>-29287.401352811</v>
      </c>
      <c r="K21323" s="1">
        <v>0.018</v>
      </c>
      <c r="L21323" s="1">
        <v>1.268</v>
      </c>
      <c r="M21323" s="1">
        <v>0.136</v>
      </c>
    </row>
    <row r="21324">
      <c r="A21324" s="1">
        <v>21322.0</v>
      </c>
      <c r="B21324" s="1">
        <v>1.70023142011215E9</v>
      </c>
      <c r="C21324" s="1">
        <v>-10076.4122696414</v>
      </c>
      <c r="D21324" s="1">
        <v>-869.281693611347</v>
      </c>
      <c r="E21324" s="1">
        <v>32730.2405512619</v>
      </c>
      <c r="F21324" s="1">
        <v>-10993.9066760428</v>
      </c>
      <c r="G21324" s="1">
        <v>-7091.69442554645</v>
      </c>
      <c r="H21324" s="1">
        <v>-21821.5387250827</v>
      </c>
      <c r="I21324" s="1">
        <v>-3642.73084911475</v>
      </c>
      <c r="J21324" s="1">
        <v>-29341.2243534594</v>
      </c>
      <c r="K21324" s="1">
        <v>0.018</v>
      </c>
      <c r="L21324" s="1">
        <v>1.268</v>
      </c>
      <c r="M21324" s="1">
        <v>0.136</v>
      </c>
    </row>
    <row r="21325">
      <c r="A21325" s="1">
        <v>21323.0</v>
      </c>
      <c r="B21325" s="1">
        <v>1.70023142011609E9</v>
      </c>
      <c r="C21325" s="1">
        <v>-10100.5521536531</v>
      </c>
      <c r="D21325" s="1">
        <v>-884.503231585411</v>
      </c>
      <c r="E21325" s="1">
        <v>32474.0448563152</v>
      </c>
      <c r="F21325" s="1">
        <v>-11022.5392606901</v>
      </c>
      <c r="G21325" s="1">
        <v>-7074.52828580478</v>
      </c>
      <c r="H21325" s="1">
        <v>-21822.3433878831</v>
      </c>
      <c r="I21325" s="1">
        <v>-3622.88250003844</v>
      </c>
      <c r="J21325" s="1">
        <v>-29314.893998491</v>
      </c>
      <c r="K21325" s="1">
        <v>0.018</v>
      </c>
      <c r="L21325" s="1">
        <v>1.268</v>
      </c>
      <c r="M21325" s="1">
        <v>0.136</v>
      </c>
    </row>
    <row r="21326">
      <c r="A21326" s="1">
        <v>21324.0</v>
      </c>
      <c r="B21326" s="1">
        <v>1.70023142011976E9</v>
      </c>
      <c r="C21326" s="1">
        <v>-10114.4102352154</v>
      </c>
      <c r="D21326" s="1">
        <v>-899.791824792841</v>
      </c>
      <c r="E21326" s="1">
        <v>32404.3521171035</v>
      </c>
      <c r="F21326" s="1">
        <v>-10980.1156497139</v>
      </c>
      <c r="G21326" s="1">
        <v>-7101.90917276253</v>
      </c>
      <c r="H21326" s="1">
        <v>-21820.4658413488</v>
      </c>
      <c r="I21326" s="1">
        <v>-3658.84645686703</v>
      </c>
      <c r="J21326" s="1">
        <v>-29281.9475271639</v>
      </c>
      <c r="K21326" s="1">
        <v>0.018</v>
      </c>
      <c r="L21326" s="1">
        <v>1.268</v>
      </c>
      <c r="M21326" s="1">
        <v>0.136</v>
      </c>
    </row>
    <row r="21327">
      <c r="A21327" s="1">
        <v>21325.0</v>
      </c>
      <c r="B21327" s="1">
        <v>1.70023142012274E9</v>
      </c>
      <c r="C21327" s="1">
        <v>-10133.4762732358</v>
      </c>
      <c r="D21327" s="1">
        <v>-931.017211796905</v>
      </c>
      <c r="E21327" s="1">
        <v>32607.6412329246</v>
      </c>
      <c r="F21327" s="1">
        <v>-10928.7960444445</v>
      </c>
      <c r="G21327" s="1">
        <v>-7117.33187643669</v>
      </c>
      <c r="H21327" s="1">
        <v>-21831.0382164762</v>
      </c>
      <c r="I21327" s="1">
        <v>-3687.45668976982</v>
      </c>
      <c r="J21327" s="1">
        <v>-29287.3119458332</v>
      </c>
      <c r="K21327" s="1">
        <v>0.018</v>
      </c>
      <c r="L21327" s="1">
        <v>1.268</v>
      </c>
      <c r="M21327" s="1">
        <v>0.136</v>
      </c>
    </row>
    <row r="21328">
      <c r="A21328" s="1">
        <v>21326.0</v>
      </c>
      <c r="B21328" s="1">
        <v>1.70023142012742E9</v>
      </c>
      <c r="C21328" s="1">
        <v>-10146.2838228087</v>
      </c>
      <c r="D21328" s="1">
        <v>-954.285377774879</v>
      </c>
      <c r="E21328" s="1">
        <v>32650.1095473896</v>
      </c>
      <c r="F21328" s="1">
        <v>-10949.6949255102</v>
      </c>
      <c r="G21328" s="1">
        <v>-7122.94216429497</v>
      </c>
      <c r="H21328" s="1">
        <v>-21835.106233967</v>
      </c>
      <c r="I21328" s="1">
        <v>-3713.65293427144</v>
      </c>
      <c r="J21328" s="1">
        <v>-29306.8697222315</v>
      </c>
      <c r="K21328" s="1">
        <v>0.018</v>
      </c>
      <c r="L21328" s="1">
        <v>1.268</v>
      </c>
      <c r="M21328" s="1">
        <v>0.136</v>
      </c>
    </row>
    <row r="21329">
      <c r="A21329" s="1">
        <v>21327.0</v>
      </c>
      <c r="B21329" s="1">
        <v>1.70023142012994E9</v>
      </c>
      <c r="C21329" s="1">
        <v>-10157.6161572475</v>
      </c>
      <c r="D21329" s="1">
        <v>-979.542849009376</v>
      </c>
      <c r="E21329" s="1">
        <v>32383.0062011487</v>
      </c>
      <c r="F21329" s="1">
        <v>-11012.2351064962</v>
      </c>
      <c r="G21329" s="1">
        <v>-7142.07525754872</v>
      </c>
      <c r="H21329" s="1">
        <v>-21848.6960945959</v>
      </c>
      <c r="I21329" s="1">
        <v>-3739.91623400643</v>
      </c>
      <c r="J21329" s="1">
        <v>-29325.645187574</v>
      </c>
      <c r="K21329" s="1">
        <v>0.084</v>
      </c>
      <c r="L21329" s="1">
        <v>1.222</v>
      </c>
      <c r="M21329" s="1">
        <v>0.234</v>
      </c>
    </row>
    <row r="21330">
      <c r="A21330" s="1">
        <v>21328.0</v>
      </c>
      <c r="B21330" s="1">
        <v>1.70023142014199E9</v>
      </c>
      <c r="C21330" s="1">
        <v>-10164.5004945397</v>
      </c>
      <c r="D21330" s="1">
        <v>-983.834383944795</v>
      </c>
      <c r="E21330" s="1">
        <v>32257.6352664989</v>
      </c>
      <c r="F21330" s="1">
        <v>-11005.3731209484</v>
      </c>
      <c r="G21330" s="1">
        <v>-7134.96740281193</v>
      </c>
      <c r="H21330" s="1">
        <v>-21847.9584870288</v>
      </c>
      <c r="I21330" s="1">
        <v>-3734.61887057052</v>
      </c>
      <c r="J21330" s="1">
        <v>-29314.7151845354</v>
      </c>
      <c r="K21330" s="1">
        <v>0.084</v>
      </c>
      <c r="L21330" s="1">
        <v>1.222</v>
      </c>
      <c r="M21330" s="1">
        <v>0.234</v>
      </c>
    </row>
    <row r="21331">
      <c r="A21331" s="1">
        <v>21329.0</v>
      </c>
      <c r="B21331" s="1">
        <v>1.70023142014698E9</v>
      </c>
      <c r="C21331" s="1">
        <v>-10198.3186839006</v>
      </c>
      <c r="D21331" s="1">
        <v>-1006.8343289893</v>
      </c>
      <c r="E21331" s="1">
        <v>32441.9253995329</v>
      </c>
      <c r="F21331" s="1">
        <v>-10970.3255856425</v>
      </c>
      <c r="G21331" s="1">
        <v>-7141.9858505709</v>
      </c>
      <c r="H21331" s="1">
        <v>-21845.4103881609</v>
      </c>
      <c r="I21331" s="1">
        <v>-3778.83062110312</v>
      </c>
      <c r="J21331" s="1">
        <v>-29322.6277020725</v>
      </c>
      <c r="K21331" s="1">
        <v>0.084</v>
      </c>
      <c r="L21331" s="1">
        <v>1.222</v>
      </c>
      <c r="M21331" s="1">
        <v>0.234</v>
      </c>
    </row>
    <row r="21332">
      <c r="A21332" s="1">
        <v>21330.0</v>
      </c>
      <c r="B21332" s="1">
        <v>1.70023142015001E9</v>
      </c>
      <c r="C21332" s="1">
        <v>-10228.6052976376</v>
      </c>
      <c r="D21332" s="1">
        <v>-1039.84785554979</v>
      </c>
      <c r="E21332" s="1">
        <v>32540.9212757255</v>
      </c>
      <c r="F21332" s="1">
        <v>-11006.088376771</v>
      </c>
      <c r="G21332" s="1">
        <v>-7172.92066489704</v>
      </c>
      <c r="H21332" s="1">
        <v>-21873.2383100078</v>
      </c>
      <c r="I21332" s="1">
        <v>-3855.18418016245</v>
      </c>
      <c r="J21332" s="1">
        <v>-29355.3059524662</v>
      </c>
      <c r="K21332" s="1">
        <v>0.084</v>
      </c>
      <c r="L21332" s="1">
        <v>1.222</v>
      </c>
      <c r="M21332" s="1">
        <v>0.234</v>
      </c>
    </row>
    <row r="21333">
      <c r="A21333" s="1">
        <v>21331.0</v>
      </c>
      <c r="B21333" s="1">
        <v>1.70023142015373E9</v>
      </c>
      <c r="C21333" s="1">
        <v>-10258.8248561411</v>
      </c>
      <c r="D21333" s="1">
        <v>-1060.99260580451</v>
      </c>
      <c r="E21333" s="1">
        <v>32327.6856336218</v>
      </c>
      <c r="F21333" s="1">
        <v>-11078.4856770617</v>
      </c>
      <c r="G21333" s="1">
        <v>-7177.97215914394</v>
      </c>
      <c r="H21333" s="1">
        <v>-21887.4540194814</v>
      </c>
      <c r="I21333" s="1">
        <v>-3816.40390353249</v>
      </c>
      <c r="J21333" s="1">
        <v>-29317.5315043367</v>
      </c>
      <c r="K21333" s="1">
        <v>0.084</v>
      </c>
      <c r="L21333" s="1">
        <v>1.222</v>
      </c>
      <c r="M21333" s="1">
        <v>0.234</v>
      </c>
    </row>
    <row r="21334">
      <c r="A21334" s="1">
        <v>21332.0</v>
      </c>
      <c r="B21334" s="1">
        <v>1.70023142015782E9</v>
      </c>
      <c r="C21334" s="1">
        <v>-10258.5342834632</v>
      </c>
      <c r="D21334" s="1">
        <v>-1062.51252442747</v>
      </c>
      <c r="E21334" s="1">
        <v>32159.4440531067</v>
      </c>
      <c r="F21334" s="1">
        <v>-11110.7168925663</v>
      </c>
      <c r="G21334" s="1">
        <v>-7151.10536230866</v>
      </c>
      <c r="H21334" s="1">
        <v>-21877.7086588989</v>
      </c>
      <c r="I21334" s="1">
        <v>-3715.44107382787</v>
      </c>
      <c r="J21334" s="1">
        <v>-29273.0291811262</v>
      </c>
      <c r="K21334" s="1">
        <v>0.084</v>
      </c>
      <c r="L21334" s="1">
        <v>1.222</v>
      </c>
      <c r="M21334" s="1">
        <v>0.234</v>
      </c>
    </row>
    <row r="21335">
      <c r="A21335" s="1">
        <v>21333.0</v>
      </c>
      <c r="B21335" s="1">
        <v>1.70023142016183E9</v>
      </c>
      <c r="C21335" s="1">
        <v>-10264.8598271441</v>
      </c>
      <c r="D21335" s="1">
        <v>-1094.60962946529</v>
      </c>
      <c r="E21335" s="1">
        <v>32296.6837640623</v>
      </c>
      <c r="F21335" s="1">
        <v>-11107.4982413647</v>
      </c>
      <c r="G21335" s="1">
        <v>-7151.61945243113</v>
      </c>
      <c r="H21335" s="1">
        <v>-21881.6202141785</v>
      </c>
      <c r="I21335" s="1">
        <v>-3759.85399006056</v>
      </c>
      <c r="J21335" s="1">
        <v>-29288.138960378</v>
      </c>
      <c r="K21335" s="1">
        <v>0.084</v>
      </c>
      <c r="L21335" s="1">
        <v>1.222</v>
      </c>
      <c r="M21335" s="1">
        <v>0.234</v>
      </c>
    </row>
    <row r="21336">
      <c r="A21336" s="1">
        <v>21334.0</v>
      </c>
      <c r="B21336" s="1">
        <v>1.70023142016598E9</v>
      </c>
      <c r="C21336" s="1">
        <v>-10314.8830312351</v>
      </c>
      <c r="D21336" s="1">
        <v>-1150.13136269228</v>
      </c>
      <c r="E21336" s="1">
        <v>32440.8525157991</v>
      </c>
      <c r="F21336" s="1">
        <v>-11153.4310762204</v>
      </c>
      <c r="G21336" s="1">
        <v>-7168.40561251707</v>
      </c>
      <c r="H21336" s="1">
        <v>-21917.3159500737</v>
      </c>
      <c r="I21336" s="1">
        <v>-3803.52929872623</v>
      </c>
      <c r="J21336" s="1">
        <v>-29311.5188850782</v>
      </c>
      <c r="K21336" s="1">
        <v>0.084</v>
      </c>
      <c r="L21336" s="1">
        <v>1.222</v>
      </c>
      <c r="M21336" s="1">
        <v>0.234</v>
      </c>
    </row>
    <row r="21337">
      <c r="A21337" s="1">
        <v>21335.0</v>
      </c>
      <c r="B21337" s="1">
        <v>1.7002314201698E9</v>
      </c>
      <c r="C21337" s="1">
        <v>-10317.8111097587</v>
      </c>
      <c r="D21337" s="1">
        <v>-1160.01083374152</v>
      </c>
      <c r="E21337" s="1">
        <v>32257.9928944102</v>
      </c>
      <c r="F21337" s="1">
        <v>-11223.0120567097</v>
      </c>
      <c r="G21337" s="1">
        <v>-7182.59897024619</v>
      </c>
      <c r="H21337" s="1">
        <v>-21935.0408834267</v>
      </c>
      <c r="I21337" s="1">
        <v>-3820.22605183435</v>
      </c>
      <c r="J21337" s="1">
        <v>-29327.656844575</v>
      </c>
      <c r="K21337" s="1">
        <v>0.112</v>
      </c>
      <c r="L21337" s="1">
        <v>1.17</v>
      </c>
      <c r="M21337" s="1">
        <v>0.26</v>
      </c>
    </row>
    <row r="21338">
      <c r="A21338" s="1">
        <v>21336.0</v>
      </c>
      <c r="B21338" s="1">
        <v>1.70023142017391E9</v>
      </c>
      <c r="C21338" s="1">
        <v>-10308.1328044096</v>
      </c>
      <c r="D21338" s="1">
        <v>-1151.58422608187</v>
      </c>
      <c r="E21338" s="1">
        <v>32036.3082929025</v>
      </c>
      <c r="F21338" s="1">
        <v>-11234.366742893</v>
      </c>
      <c r="G21338" s="1">
        <v>-7171.35604278517</v>
      </c>
      <c r="H21338" s="1">
        <v>-21908.0399761247</v>
      </c>
      <c r="I21338" s="1">
        <v>-3800.26594403576</v>
      </c>
      <c r="J21338" s="1">
        <v>-29290.3741348235</v>
      </c>
      <c r="K21338" s="1">
        <v>0.112</v>
      </c>
      <c r="L21338" s="1">
        <v>1.17</v>
      </c>
      <c r="M21338" s="1">
        <v>0.26</v>
      </c>
    </row>
    <row r="21339">
      <c r="A21339" s="1">
        <v>21337.0</v>
      </c>
      <c r="B21339" s="1">
        <v>1.70023142017704E9</v>
      </c>
      <c r="C21339" s="1">
        <v>-10345.0355345053</v>
      </c>
      <c r="D21339" s="1">
        <v>-1177.40049092775</v>
      </c>
      <c r="E21339" s="1">
        <v>32123.4577445337</v>
      </c>
      <c r="F21339" s="1">
        <v>-11200.7720709767</v>
      </c>
      <c r="G21339" s="1">
        <v>-7166.25984504936</v>
      </c>
      <c r="H21339" s="1">
        <v>-21915.2819413282</v>
      </c>
      <c r="I21339" s="1">
        <v>-3802.3446562701</v>
      </c>
      <c r="J21339" s="1">
        <v>-29262.7697304212</v>
      </c>
      <c r="K21339" s="1">
        <v>0.112</v>
      </c>
      <c r="L21339" s="1">
        <v>1.17</v>
      </c>
      <c r="M21339" s="1">
        <v>0.26</v>
      </c>
    </row>
    <row r="21340">
      <c r="A21340" s="1">
        <v>21338.0</v>
      </c>
      <c r="B21340" s="1">
        <v>1.70023142018206E9</v>
      </c>
      <c r="C21340" s="1">
        <v>-10368.929549328</v>
      </c>
      <c r="D21340" s="1">
        <v>-1211.7327704111</v>
      </c>
      <c r="E21340" s="1">
        <v>32304.618633344</v>
      </c>
      <c r="F21340" s="1">
        <v>-11192.7254429728</v>
      </c>
      <c r="G21340" s="1">
        <v>-7174.44058352</v>
      </c>
      <c r="H21340" s="1">
        <v>-21954.8668807586</v>
      </c>
      <c r="I21340" s="1">
        <v>-3829.61378450558</v>
      </c>
      <c r="J21340" s="1">
        <v>-29318.5373328372</v>
      </c>
      <c r="K21340" s="1">
        <v>0.112</v>
      </c>
      <c r="L21340" s="1">
        <v>1.17</v>
      </c>
      <c r="M21340" s="1">
        <v>0.26</v>
      </c>
    </row>
    <row r="21341">
      <c r="A21341" s="1">
        <v>21339.0</v>
      </c>
      <c r="B21341" s="1">
        <v>1.700231420186E9</v>
      </c>
      <c r="C21341" s="1">
        <v>-10379.189000033</v>
      </c>
      <c r="D21341" s="1">
        <v>-1228.31776479694</v>
      </c>
      <c r="E21341" s="1">
        <v>32175.2467364366</v>
      </c>
      <c r="F21341" s="1">
        <v>-11233.9644114928</v>
      </c>
      <c r="G21341" s="1">
        <v>-7183.4930400244</v>
      </c>
      <c r="H21341" s="1">
        <v>-21961.5724040952</v>
      </c>
      <c r="I21341" s="1">
        <v>-3844.94708120192</v>
      </c>
      <c r="J21341" s="1">
        <v>-29326.6957195634</v>
      </c>
      <c r="K21341" s="1">
        <v>0.112</v>
      </c>
      <c r="L21341" s="1">
        <v>1.17</v>
      </c>
      <c r="M21341" s="1">
        <v>0.26</v>
      </c>
    </row>
    <row r="21342">
      <c r="A21342" s="1">
        <v>21340.0</v>
      </c>
      <c r="B21342" s="1">
        <v>1.70023142018985E9</v>
      </c>
      <c r="C21342" s="1">
        <v>-10378.3396337437</v>
      </c>
      <c r="D21342" s="1">
        <v>-1229.54711074198</v>
      </c>
      <c r="E21342" s="1">
        <v>31929.1540299837</v>
      </c>
      <c r="F21342" s="1">
        <v>-11238.9041470174</v>
      </c>
      <c r="G21342" s="1">
        <v>-7157.16268505605</v>
      </c>
      <c r="H21342" s="1">
        <v>-21944.3168573757</v>
      </c>
      <c r="I21342" s="1">
        <v>-3813.67699070894</v>
      </c>
      <c r="J21342" s="1">
        <v>-29285.4567510434</v>
      </c>
      <c r="K21342" s="1">
        <v>0.112</v>
      </c>
      <c r="L21342" s="1">
        <v>1.17</v>
      </c>
      <c r="M21342" s="1">
        <v>0.26</v>
      </c>
    </row>
    <row r="21343">
      <c r="A21343" s="1">
        <v>21341.0</v>
      </c>
      <c r="B21343" s="1">
        <v>1.70023142019393E9</v>
      </c>
      <c r="C21343" s="1">
        <v>-10421.4785005424</v>
      </c>
      <c r="D21343" s="1">
        <v>-1263.63352103632</v>
      </c>
      <c r="E21343" s="1">
        <v>31967.4202164912</v>
      </c>
      <c r="F21343" s="1">
        <v>-11200.8614779545</v>
      </c>
      <c r="G21343" s="1">
        <v>-7144.24337676088</v>
      </c>
      <c r="H21343" s="1">
        <v>-21951.0447324567</v>
      </c>
      <c r="I21343" s="1">
        <v>-3798.23193529032</v>
      </c>
      <c r="J21343" s="1">
        <v>-29307.2049983984</v>
      </c>
      <c r="K21343" s="1">
        <v>0.112</v>
      </c>
      <c r="L21343" s="1">
        <v>1.17</v>
      </c>
      <c r="M21343" s="1">
        <v>0.26</v>
      </c>
    </row>
    <row r="21344">
      <c r="A21344" s="1">
        <v>21342.0</v>
      </c>
      <c r="B21344" s="1">
        <v>1.70023142019794E9</v>
      </c>
      <c r="C21344" s="1">
        <v>-10461.1528469506</v>
      </c>
      <c r="D21344" s="1">
        <v>-1301.72089358817</v>
      </c>
      <c r="E21344" s="1">
        <v>32169.9717247452</v>
      </c>
      <c r="F21344" s="1">
        <v>-11158.9296053564</v>
      </c>
      <c r="G21344" s="1">
        <v>-7168.11503983915</v>
      </c>
      <c r="H21344" s="1">
        <v>-21963.3381919071</v>
      </c>
      <c r="I21344" s="1">
        <v>-3810.45833950738</v>
      </c>
      <c r="J21344" s="1">
        <v>-29354.3001239657</v>
      </c>
      <c r="K21344" s="1">
        <v>0.112</v>
      </c>
      <c r="L21344" s="1">
        <v>1.17</v>
      </c>
      <c r="M21344" s="1">
        <v>0.26</v>
      </c>
    </row>
    <row r="21345">
      <c r="A21345" s="1">
        <v>21343.0</v>
      </c>
      <c r="B21345" s="1">
        <v>1.70023142020203E9</v>
      </c>
      <c r="C21345" s="1">
        <v>-10457.7330300489</v>
      </c>
      <c r="D21345" s="1">
        <v>-1301.13974823233</v>
      </c>
      <c r="E21345" s="1">
        <v>32109.1526280823</v>
      </c>
      <c r="F21345" s="1">
        <v>-11128.7547503417</v>
      </c>
      <c r="G21345" s="1">
        <v>-7187.35989181517</v>
      </c>
      <c r="H21345" s="1">
        <v>-21935.4208630825</v>
      </c>
      <c r="I21345" s="1">
        <v>-3840.4543805664</v>
      </c>
      <c r="J21345" s="1">
        <v>-29358.4351966899</v>
      </c>
      <c r="K21345" s="1">
        <v>0.112</v>
      </c>
      <c r="L21345" s="1">
        <v>1.17</v>
      </c>
      <c r="M21345" s="1">
        <v>0.26</v>
      </c>
    </row>
    <row r="21346">
      <c r="A21346" s="1">
        <v>21344.0</v>
      </c>
      <c r="B21346" s="1">
        <v>1.7002314202049E9</v>
      </c>
      <c r="C21346" s="1">
        <v>-10452.1227421906</v>
      </c>
      <c r="D21346" s="1">
        <v>-1296.06590224098</v>
      </c>
      <c r="E21346" s="1">
        <v>31844.6197324537</v>
      </c>
      <c r="F21346" s="1">
        <v>-11105.2854186636</v>
      </c>
      <c r="G21346" s="1">
        <v>-7195.22770586344</v>
      </c>
      <c r="H21346" s="1">
        <v>-21909.917522659</v>
      </c>
      <c r="I21346" s="1">
        <v>-3831.15605487299</v>
      </c>
      <c r="J21346" s="1">
        <v>-29330.8754957765</v>
      </c>
      <c r="K21346" s="1">
        <v>0.112</v>
      </c>
      <c r="L21346" s="1">
        <v>1.17</v>
      </c>
      <c r="M21346" s="1">
        <v>0.26</v>
      </c>
    </row>
    <row r="21347">
      <c r="A21347" s="1">
        <v>21345.0</v>
      </c>
      <c r="B21347" s="1">
        <v>1.70023142021103E9</v>
      </c>
      <c r="C21347" s="1">
        <v>-10459.7446870499</v>
      </c>
      <c r="D21347" s="1">
        <v>-1307.66645761328</v>
      </c>
      <c r="E21347" s="1">
        <v>31820.7033658866</v>
      </c>
      <c r="F21347" s="1">
        <v>-11037.7607986641</v>
      </c>
      <c r="G21347" s="1">
        <v>-7175.98285388742</v>
      </c>
      <c r="H21347" s="1">
        <v>-21899.9486446319</v>
      </c>
      <c r="I21347" s="1">
        <v>-3781.64694090449</v>
      </c>
      <c r="J21347" s="1">
        <v>-29320.4819346048</v>
      </c>
      <c r="K21347" s="1">
        <v>0.128</v>
      </c>
      <c r="L21347" s="1">
        <v>1.082</v>
      </c>
      <c r="M21347" s="1">
        <v>0.278</v>
      </c>
    </row>
    <row r="21348">
      <c r="A21348" s="1">
        <v>21346.0</v>
      </c>
      <c r="B21348" s="1">
        <v>1.70023142021504E9</v>
      </c>
      <c r="C21348" s="1">
        <v>-10501.7659666259</v>
      </c>
      <c r="D21348" s="1">
        <v>-1352.48170524617</v>
      </c>
      <c r="E21348" s="1">
        <v>32028.775755021</v>
      </c>
      <c r="F21348" s="1">
        <v>-10995.091318499</v>
      </c>
      <c r="G21348" s="1">
        <v>-7187.40459530408</v>
      </c>
      <c r="H21348" s="1">
        <v>-21910.9457029039</v>
      </c>
      <c r="I21348" s="1">
        <v>-3783.83741186111</v>
      </c>
      <c r="J21348" s="1">
        <v>-29352.1320047535</v>
      </c>
      <c r="K21348" s="1">
        <v>0.128</v>
      </c>
      <c r="L21348" s="1">
        <v>1.082</v>
      </c>
      <c r="M21348" s="1">
        <v>0.278</v>
      </c>
    </row>
    <row r="21349">
      <c r="A21349" s="1">
        <v>21347.0</v>
      </c>
      <c r="B21349" s="1">
        <v>1.70023142021804E9</v>
      </c>
      <c r="C21349" s="1">
        <v>-10498.4579084465</v>
      </c>
      <c r="D21349" s="1">
        <v>-1352.77227792409</v>
      </c>
      <c r="E21349" s="1">
        <v>32044.1537552063</v>
      </c>
      <c r="F21349" s="1">
        <v>-10990.3974521633</v>
      </c>
      <c r="G21349" s="1">
        <v>-7185.10236562518</v>
      </c>
      <c r="H21349" s="1">
        <v>-21880.6143856781</v>
      </c>
      <c r="I21349" s="1">
        <v>-3799.55068821319</v>
      </c>
      <c r="J21349" s="1">
        <v>-29347.885173307</v>
      </c>
      <c r="K21349" s="1">
        <v>0.128</v>
      </c>
      <c r="L21349" s="1">
        <v>1.082</v>
      </c>
      <c r="M21349" s="1">
        <v>0.278</v>
      </c>
    </row>
    <row r="21350">
      <c r="A21350" s="1">
        <v>21348.0</v>
      </c>
      <c r="B21350" s="1">
        <v>1.70023142022186E9</v>
      </c>
      <c r="C21350" s="1">
        <v>-10533.4160367746</v>
      </c>
      <c r="D21350" s="1">
        <v>-1381.65073176035</v>
      </c>
      <c r="E21350" s="1">
        <v>31774.8822897532</v>
      </c>
      <c r="F21350" s="1">
        <v>-11043.1252173334</v>
      </c>
      <c r="G21350" s="1">
        <v>-7201.82147047775</v>
      </c>
      <c r="H21350" s="1">
        <v>-21900.9991766213</v>
      </c>
      <c r="I21350" s="1">
        <v>-3851.07145918267</v>
      </c>
      <c r="J21350" s="1">
        <v>-29399.9870896324</v>
      </c>
      <c r="K21350" s="1">
        <v>0.128</v>
      </c>
      <c r="L21350" s="1">
        <v>1.082</v>
      </c>
      <c r="M21350" s="1">
        <v>0.278</v>
      </c>
    </row>
    <row r="21351">
      <c r="A21351" s="1">
        <v>21349.0</v>
      </c>
      <c r="B21351" s="1">
        <v>1.70023142022609E9</v>
      </c>
      <c r="C21351" s="1">
        <v>-10584.0203862214</v>
      </c>
      <c r="D21351" s="1">
        <v>-1429.99755501718</v>
      </c>
      <c r="E21351" s="1">
        <v>31669.5385181353</v>
      </c>
      <c r="F21351" s="1">
        <v>-11060.6936884753</v>
      </c>
      <c r="G21351" s="1">
        <v>-7201.75441524439</v>
      </c>
      <c r="H21351" s="1">
        <v>-21944.5850783091</v>
      </c>
      <c r="I21351" s="1">
        <v>-3912.94108783496</v>
      </c>
      <c r="J21351" s="1">
        <v>-29503.4980182049</v>
      </c>
      <c r="K21351" s="1">
        <v>0.128</v>
      </c>
      <c r="L21351" s="1">
        <v>1.082</v>
      </c>
      <c r="M21351" s="1">
        <v>0.278</v>
      </c>
    </row>
    <row r="21352">
      <c r="A21352" s="1">
        <v>21350.0</v>
      </c>
      <c r="B21352" s="1">
        <v>1.7002314202304E9</v>
      </c>
      <c r="C21352" s="1">
        <v>-10592.6928630701</v>
      </c>
      <c r="D21352" s="1">
        <v>-1444.1909127463</v>
      </c>
      <c r="E21352" s="1">
        <v>31862.8364041848</v>
      </c>
      <c r="F21352" s="1">
        <v>-10994.4207661653</v>
      </c>
      <c r="G21352" s="1">
        <v>-7186.4434702925</v>
      </c>
      <c r="H21352" s="1">
        <v>-21918.2994268297</v>
      </c>
      <c r="I21352" s="1">
        <v>-3896.91488706051</v>
      </c>
      <c r="J21352" s="1">
        <v>-29410.5147612708</v>
      </c>
      <c r="K21352" s="1">
        <v>0.128</v>
      </c>
      <c r="L21352" s="1">
        <v>1.082</v>
      </c>
      <c r="M21352" s="1">
        <v>0.278</v>
      </c>
    </row>
    <row r="21353">
      <c r="A21353" s="1">
        <v>21351.0</v>
      </c>
      <c r="B21353" s="1">
        <v>1.70023142023344E9</v>
      </c>
      <c r="C21353" s="1">
        <v>-10601.2759329409</v>
      </c>
      <c r="D21353" s="1">
        <v>-1460.12770654293</v>
      </c>
      <c r="E21353" s="1">
        <v>31921.50973338</v>
      </c>
      <c r="F21353" s="1">
        <v>-10978.6627863243</v>
      </c>
      <c r="G21353" s="1">
        <v>-7196.52410704184</v>
      </c>
      <c r="H21353" s="1">
        <v>-21899.4345545094</v>
      </c>
      <c r="I21353" s="1">
        <v>-3889.49410790134</v>
      </c>
      <c r="J21353" s="1">
        <v>-29346.1864407284</v>
      </c>
      <c r="K21353" s="1">
        <v>0.128</v>
      </c>
      <c r="L21353" s="1">
        <v>1.082</v>
      </c>
      <c r="M21353" s="1">
        <v>0.278</v>
      </c>
    </row>
    <row r="21354">
      <c r="A21354" s="1">
        <v>21352.0</v>
      </c>
      <c r="B21354" s="1">
        <v>1.70023142023684E9</v>
      </c>
      <c r="C21354" s="1">
        <v>-10607.2662004549</v>
      </c>
      <c r="D21354" s="1">
        <v>-1462.78756413311</v>
      </c>
      <c r="E21354" s="1">
        <v>31662.1624424651</v>
      </c>
      <c r="F21354" s="1">
        <v>-11010.9387053178</v>
      </c>
      <c r="G21354" s="1">
        <v>-7209.64458103711</v>
      </c>
      <c r="H21354" s="1">
        <v>-21893.8019149067</v>
      </c>
      <c r="I21354" s="1">
        <v>-3898.05482602773</v>
      </c>
      <c r="J21354" s="1">
        <v>-29375.3331154982</v>
      </c>
      <c r="K21354" s="1">
        <v>0.128</v>
      </c>
      <c r="L21354" s="1">
        <v>1.082</v>
      </c>
      <c r="M21354" s="1">
        <v>0.278</v>
      </c>
    </row>
    <row r="21355">
      <c r="A21355" s="1">
        <v>21353.0</v>
      </c>
      <c r="B21355" s="1">
        <v>1.70023142024192E9</v>
      </c>
      <c r="C21355" s="1">
        <v>-10606.2827236989</v>
      </c>
      <c r="D21355" s="1">
        <v>-1471.90707587088</v>
      </c>
      <c r="E21355" s="1">
        <v>31517.1219726946</v>
      </c>
      <c r="F21355" s="1">
        <v>-10988.8775335404</v>
      </c>
      <c r="G21355" s="1">
        <v>-7194.28893259631</v>
      </c>
      <c r="H21355" s="1">
        <v>-21868.8573680946</v>
      </c>
      <c r="I21355" s="1">
        <v>-3881.08985198615</v>
      </c>
      <c r="J21355" s="1">
        <v>-29349.2933332077</v>
      </c>
      <c r="K21355" s="1">
        <v>0.128</v>
      </c>
      <c r="L21355" s="1">
        <v>1.082</v>
      </c>
      <c r="M21355" s="1">
        <v>0.278</v>
      </c>
    </row>
    <row r="21356">
      <c r="A21356" s="1">
        <v>21354.0</v>
      </c>
      <c r="B21356" s="1">
        <v>1.70023142024604E9</v>
      </c>
      <c r="C21356" s="1">
        <v>-10610.8648313122</v>
      </c>
      <c r="D21356" s="1">
        <v>-1482.97118937625</v>
      </c>
      <c r="E21356" s="1">
        <v>31674.6347158711</v>
      </c>
      <c r="F21356" s="1">
        <v>-10949.8737394659</v>
      </c>
      <c r="G21356" s="1">
        <v>-7178.95563589997</v>
      </c>
      <c r="H21356" s="1">
        <v>-21867.9185948274</v>
      </c>
      <c r="I21356" s="1">
        <v>-3879.50287812982</v>
      </c>
      <c r="J21356" s="1">
        <v>-29342.0737197487</v>
      </c>
      <c r="K21356" s="1">
        <v>0.128</v>
      </c>
      <c r="L21356" s="1">
        <v>1.082</v>
      </c>
      <c r="M21356" s="1">
        <v>0.278</v>
      </c>
    </row>
    <row r="21357">
      <c r="A21357" s="1">
        <v>21355.0</v>
      </c>
      <c r="B21357" s="1">
        <v>1.7002314202504E9</v>
      </c>
      <c r="C21357" s="1">
        <v>-10642.1572735497</v>
      </c>
      <c r="D21357" s="1">
        <v>-1506.66403849888</v>
      </c>
      <c r="E21357" s="1">
        <v>31791.8919672837</v>
      </c>
      <c r="F21357" s="1">
        <v>-10958.7250302702</v>
      </c>
      <c r="G21357" s="1">
        <v>-7182.55426675728</v>
      </c>
      <c r="H21357" s="1">
        <v>-21882.0448973232</v>
      </c>
      <c r="I21357" s="1">
        <v>-3890.23171546837</v>
      </c>
      <c r="J21357" s="1">
        <v>-29354.5012896658</v>
      </c>
      <c r="K21357" s="1">
        <v>0.054</v>
      </c>
      <c r="L21357" s="1">
        <v>1.156</v>
      </c>
      <c r="M21357" s="1">
        <v>0.276</v>
      </c>
    </row>
    <row r="21358">
      <c r="A21358" s="1">
        <v>21356.0</v>
      </c>
      <c r="B21358" s="1">
        <v>1.70023142025387E9</v>
      </c>
      <c r="C21358" s="1">
        <v>-10659.6363377137</v>
      </c>
      <c r="D21358" s="1">
        <v>-1531.85445450001</v>
      </c>
      <c r="E21358" s="1">
        <v>31583.3725432601</v>
      </c>
      <c r="F21358" s="1">
        <v>-11032.351676506</v>
      </c>
      <c r="G21358" s="1">
        <v>-7205.73302575743</v>
      </c>
      <c r="H21358" s="1">
        <v>-21907.7941069357</v>
      </c>
      <c r="I21358" s="1">
        <v>-3913.94691633545</v>
      </c>
      <c r="J21358" s="1">
        <v>-29373.7014381529</v>
      </c>
      <c r="K21358" s="1">
        <v>0.054</v>
      </c>
      <c r="L21358" s="1">
        <v>1.156</v>
      </c>
      <c r="M21358" s="1">
        <v>0.276</v>
      </c>
    </row>
    <row r="21359">
      <c r="A21359" s="1">
        <v>21357.0</v>
      </c>
      <c r="B21359" s="1">
        <v>1.70023142025811E9</v>
      </c>
      <c r="C21359" s="1">
        <v>-10659.4575237581</v>
      </c>
      <c r="D21359" s="1">
        <v>-1526.42298059737</v>
      </c>
      <c r="E21359" s="1">
        <v>31403.9327387729</v>
      </c>
      <c r="F21359" s="1">
        <v>-11048.2661185581</v>
      </c>
      <c r="G21359" s="1">
        <v>-7180.87788592313</v>
      </c>
      <c r="H21359" s="1">
        <v>-21900.4850864988</v>
      </c>
      <c r="I21359" s="1">
        <v>-3890.72345384639</v>
      </c>
      <c r="J21359" s="1">
        <v>-29391.918109884</v>
      </c>
      <c r="K21359" s="1">
        <v>0.054</v>
      </c>
      <c r="L21359" s="1">
        <v>1.156</v>
      </c>
      <c r="M21359" s="1">
        <v>0.276</v>
      </c>
    </row>
    <row r="21360">
      <c r="A21360" s="1">
        <v>21358.0</v>
      </c>
      <c r="B21360" s="1">
        <v>1.70023142026348E9</v>
      </c>
      <c r="C21360" s="1">
        <v>-10667.2806343174</v>
      </c>
      <c r="D21360" s="1">
        <v>-1534.24609115673</v>
      </c>
      <c r="E21360" s="1">
        <v>31557.444519692</v>
      </c>
      <c r="F21360" s="1">
        <v>-11007.6529988828</v>
      </c>
      <c r="G21360" s="1">
        <v>-7156.84976063367</v>
      </c>
      <c r="H21360" s="1">
        <v>-21878.2451007658</v>
      </c>
      <c r="I21360" s="1">
        <v>-3858.04520345273</v>
      </c>
      <c r="J21360" s="1">
        <v>-29393.2145110624</v>
      </c>
      <c r="K21360" s="1">
        <v>0.054</v>
      </c>
      <c r="L21360" s="1">
        <v>1.156</v>
      </c>
      <c r="M21360" s="1">
        <v>0.276</v>
      </c>
    </row>
    <row r="21361">
      <c r="A21361" s="1">
        <v>21359.0</v>
      </c>
      <c r="B21361" s="1">
        <v>1.70023142026738E9</v>
      </c>
      <c r="C21361" s="1">
        <v>-10674.2767303319</v>
      </c>
      <c r="D21361" s="1">
        <v>-1552.70863207681</v>
      </c>
      <c r="E21361" s="1">
        <v>31731.6316642322</v>
      </c>
      <c r="F21361" s="1">
        <v>-11000.4333854238</v>
      </c>
      <c r="G21361" s="1">
        <v>-7141.02472555932</v>
      </c>
      <c r="H21361" s="1">
        <v>-21851.4900626528</v>
      </c>
      <c r="I21361" s="1">
        <v>-3840.56613928868</v>
      </c>
      <c r="J21361" s="1">
        <v>-29277.5889369951</v>
      </c>
      <c r="K21361" s="1">
        <v>0.054</v>
      </c>
      <c r="L21361" s="1">
        <v>1.156</v>
      </c>
      <c r="M21361" s="1">
        <v>0.276</v>
      </c>
    </row>
    <row r="21362">
      <c r="A21362" s="1">
        <v>21360.0</v>
      </c>
      <c r="B21362" s="1">
        <v>1.70023142027095E9</v>
      </c>
      <c r="C21362" s="1">
        <v>-10665.73836395</v>
      </c>
      <c r="D21362" s="1">
        <v>-1553.3121291771</v>
      </c>
      <c r="E21362" s="1">
        <v>31588.9381276295</v>
      </c>
      <c r="F21362" s="1">
        <v>-11048.9366708918</v>
      </c>
      <c r="G21362" s="1">
        <v>-7148.75842914085</v>
      </c>
      <c r="H21362" s="1">
        <v>-21840.7612253142</v>
      </c>
      <c r="I21362" s="1">
        <v>-3847.27166262527</v>
      </c>
      <c r="J21362" s="1">
        <v>-29248.86694537</v>
      </c>
      <c r="K21362" s="1">
        <v>0.054</v>
      </c>
      <c r="L21362" s="1">
        <v>1.156</v>
      </c>
      <c r="M21362" s="1">
        <v>0.276</v>
      </c>
    </row>
    <row r="21363">
      <c r="A21363" s="1">
        <v>21361.0</v>
      </c>
      <c r="B21363" s="1">
        <v>1.70023142027492E9</v>
      </c>
      <c r="C21363" s="1">
        <v>-10649.6674596866</v>
      </c>
      <c r="D21363" s="1">
        <v>-1550.07112623108</v>
      </c>
      <c r="E21363" s="1">
        <v>31370.6733430234</v>
      </c>
      <c r="F21363" s="1">
        <v>-11103.0278924736</v>
      </c>
      <c r="G21363" s="1">
        <v>-7184.72238596944</v>
      </c>
      <c r="H21363" s="1">
        <v>-21857.3462197001</v>
      </c>
      <c r="I21363" s="1">
        <v>-3876.64185483954</v>
      </c>
      <c r="J21363" s="1">
        <v>-29282.8415969421</v>
      </c>
      <c r="K21363" s="1">
        <v>0.054</v>
      </c>
      <c r="L21363" s="1">
        <v>1.156</v>
      </c>
      <c r="M21363" s="1">
        <v>0.276</v>
      </c>
    </row>
    <row r="21364">
      <c r="A21364" s="1">
        <v>21362.0</v>
      </c>
      <c r="B21364" s="1">
        <v>1.70023142027904E9</v>
      </c>
      <c r="C21364" s="1">
        <v>-10675.7295937215</v>
      </c>
      <c r="D21364" s="1">
        <v>-1570.70178636333</v>
      </c>
      <c r="E21364" s="1">
        <v>31458.2251260549</v>
      </c>
      <c r="F21364" s="1">
        <v>-11110.0910437215</v>
      </c>
      <c r="G21364" s="1">
        <v>-7185.54940051429</v>
      </c>
      <c r="H21364" s="1">
        <v>-21870.6678593954</v>
      </c>
      <c r="I21364" s="1">
        <v>-3886.00723576632</v>
      </c>
      <c r="J21364" s="1">
        <v>-29293.145751136</v>
      </c>
      <c r="K21364" s="1">
        <v>0.054</v>
      </c>
      <c r="L21364" s="1">
        <v>1.156</v>
      </c>
      <c r="M21364" s="1">
        <v>0.276</v>
      </c>
    </row>
    <row r="21365">
      <c r="A21365" s="1">
        <v>21363.0</v>
      </c>
      <c r="B21365" s="1">
        <v>1.70023142028409E9</v>
      </c>
      <c r="C21365" s="1">
        <v>-10734.3358676833</v>
      </c>
      <c r="D21365" s="1">
        <v>-1622.66959222192</v>
      </c>
      <c r="E21365" s="1">
        <v>31655.7921952953</v>
      </c>
      <c r="F21365" s="1">
        <v>-11144.333916227</v>
      </c>
      <c r="G21365" s="1">
        <v>-7164.7399264264</v>
      </c>
      <c r="H21365" s="1">
        <v>-21908.5093627583</v>
      </c>
      <c r="I21365" s="1">
        <v>-3843.67303176796</v>
      </c>
      <c r="J21365" s="1">
        <v>-29312.390603112</v>
      </c>
      <c r="K21365" s="1">
        <v>0.054</v>
      </c>
      <c r="L21365" s="1">
        <v>1.156</v>
      </c>
      <c r="M21365" s="1">
        <v>0.276</v>
      </c>
    </row>
    <row r="21366">
      <c r="A21366" s="1">
        <v>21364.0</v>
      </c>
      <c r="B21366" s="1">
        <v>1.70023142028694E9</v>
      </c>
      <c r="C21366" s="1">
        <v>-10753.8265888484</v>
      </c>
      <c r="D21366" s="1">
        <v>-1644.01550817674</v>
      </c>
      <c r="E21366" s="1">
        <v>31558.8526795926</v>
      </c>
      <c r="F21366" s="1">
        <v>-11215.9936089508</v>
      </c>
      <c r="G21366" s="1">
        <v>-7177.7933451883</v>
      </c>
      <c r="H21366" s="1">
        <v>-21934.415034582</v>
      </c>
      <c r="I21366" s="1">
        <v>-3843.85184572361</v>
      </c>
      <c r="J21366" s="1">
        <v>-29342.2972371932</v>
      </c>
      <c r="K21366" s="1">
        <v>0.054</v>
      </c>
      <c r="L21366" s="1">
        <v>1.156</v>
      </c>
      <c r="M21366" s="1">
        <v>0.276</v>
      </c>
    </row>
    <row r="21367">
      <c r="A21367" s="1">
        <v>21365.0</v>
      </c>
      <c r="B21367" s="1">
        <v>1.70023142029015E9</v>
      </c>
      <c r="C21367" s="1">
        <v>-10750.0044405465</v>
      </c>
      <c r="D21367" s="1">
        <v>-1650.76573500224</v>
      </c>
      <c r="E21367" s="1">
        <v>31309.8095428716</v>
      </c>
      <c r="F21367" s="1">
        <v>-11238.6135743395</v>
      </c>
      <c r="G21367" s="1">
        <v>-7195.40651981908</v>
      </c>
      <c r="H21367" s="1">
        <v>-21952.4081888685</v>
      </c>
      <c r="I21367" s="1">
        <v>-3859.16279067549</v>
      </c>
      <c r="J21367" s="1">
        <v>-29364.6266299041</v>
      </c>
      <c r="K21367" s="1">
        <v>0.078</v>
      </c>
      <c r="L21367" s="1">
        <v>1.138</v>
      </c>
      <c r="M21367" s="1">
        <v>0.274</v>
      </c>
    </row>
    <row r="21368">
      <c r="A21368" s="1">
        <v>21366.0</v>
      </c>
      <c r="B21368" s="1">
        <v>1.70023142029406E9</v>
      </c>
      <c r="C21368" s="1">
        <v>-10764.1307430423</v>
      </c>
      <c r="D21368" s="1">
        <v>-1668.02128172174</v>
      </c>
      <c r="E21368" s="1">
        <v>31333.3682815275</v>
      </c>
      <c r="F21368" s="1">
        <v>-11192.4572220393</v>
      </c>
      <c r="G21368" s="1">
        <v>-7187.94103717101</v>
      </c>
      <c r="H21368" s="1">
        <v>-21947.2002324104</v>
      </c>
      <c r="I21368" s="1">
        <v>-3857.26289239679</v>
      </c>
      <c r="J21368" s="1">
        <v>-29293.6151377695</v>
      </c>
      <c r="K21368" s="1">
        <v>0.078</v>
      </c>
      <c r="L21368" s="1">
        <v>1.138</v>
      </c>
      <c r="M21368" s="1">
        <v>0.274</v>
      </c>
    </row>
    <row r="21369">
      <c r="A21369" s="1">
        <v>21367.0</v>
      </c>
      <c r="B21369" s="1">
        <v>1.70023142029812E9</v>
      </c>
      <c r="C21369" s="1">
        <v>-10795.9149236577</v>
      </c>
      <c r="D21369" s="1">
        <v>-1699.96192454837</v>
      </c>
      <c r="E21369" s="1">
        <v>31537.171487471</v>
      </c>
      <c r="F21369" s="1">
        <v>-11159.4436954788</v>
      </c>
      <c r="G21369" s="1">
        <v>-7190.95852267247</v>
      </c>
      <c r="H21369" s="1">
        <v>-21955.0680464587</v>
      </c>
      <c r="I21369" s="1">
        <v>-3870.42806988097</v>
      </c>
      <c r="J21369" s="1">
        <v>-29305.6850797754</v>
      </c>
      <c r="K21369" s="1">
        <v>0.078</v>
      </c>
      <c r="L21369" s="1">
        <v>1.138</v>
      </c>
      <c r="M21369" s="1">
        <v>0.274</v>
      </c>
    </row>
    <row r="21370">
      <c r="A21370" s="1">
        <v>21368.0</v>
      </c>
      <c r="B21370" s="1">
        <v>1.7002314203022E9</v>
      </c>
      <c r="C21370" s="1">
        <v>-10813.4610430551</v>
      </c>
      <c r="D21370" s="1">
        <v>-1717.59745092361</v>
      </c>
      <c r="E21370" s="1">
        <v>31499.2629288748</v>
      </c>
      <c r="F21370" s="1">
        <v>-11175.9616346313</v>
      </c>
      <c r="G21370" s="1">
        <v>-7199.00515067638</v>
      </c>
      <c r="H21370" s="1">
        <v>-21957.5714418377</v>
      </c>
      <c r="I21370" s="1">
        <v>-3883.12386073158</v>
      </c>
      <c r="J21370" s="1">
        <v>-29340.9784842703</v>
      </c>
      <c r="K21370" s="1">
        <v>0.078</v>
      </c>
      <c r="L21370" s="1">
        <v>1.138</v>
      </c>
      <c r="M21370" s="1">
        <v>0.274</v>
      </c>
    </row>
    <row r="21371">
      <c r="A21371" s="1">
        <v>21369.0</v>
      </c>
      <c r="B21371" s="1">
        <v>1.70023142030616E9</v>
      </c>
      <c r="C21371" s="1">
        <v>-10830.4260170967</v>
      </c>
      <c r="D21371" s="1">
        <v>-1727.96866035087</v>
      </c>
      <c r="E21371" s="1">
        <v>31232.114879145</v>
      </c>
      <c r="F21371" s="1">
        <v>-11177.0121666207</v>
      </c>
      <c r="G21371" s="1">
        <v>-7227.12364520116</v>
      </c>
      <c r="H21371" s="1">
        <v>-21942.1040346746</v>
      </c>
      <c r="I21371" s="1">
        <v>-3964.03717565979</v>
      </c>
      <c r="J21371" s="1">
        <v>-29357.652885634</v>
      </c>
      <c r="K21371" s="1">
        <v>0.078</v>
      </c>
      <c r="L21371" s="1">
        <v>1.138</v>
      </c>
      <c r="M21371" s="1">
        <v>0.274</v>
      </c>
    </row>
    <row r="21372">
      <c r="A21372" s="1">
        <v>21370.0</v>
      </c>
      <c r="B21372" s="1">
        <v>1.70023142031026E9</v>
      </c>
      <c r="C21372" s="1">
        <v>-10851.8836917738</v>
      </c>
      <c r="D21372" s="1">
        <v>-1752.10854436261</v>
      </c>
      <c r="E21372" s="1">
        <v>31183.6786489103</v>
      </c>
      <c r="F21372" s="1">
        <v>-11106.8500407755</v>
      </c>
      <c r="G21372" s="1">
        <v>-7237.94188951753</v>
      </c>
      <c r="H21372" s="1">
        <v>-21929.162374635</v>
      </c>
      <c r="I21372" s="1">
        <v>-3969.26748386233</v>
      </c>
      <c r="J21372" s="1">
        <v>-29341.1796499704</v>
      </c>
      <c r="K21372" s="1">
        <v>0.078</v>
      </c>
      <c r="L21372" s="1">
        <v>1.138</v>
      </c>
      <c r="M21372" s="1">
        <v>0.274</v>
      </c>
    </row>
    <row r="21373">
      <c r="A21373" s="1">
        <v>21371.0</v>
      </c>
      <c r="B21373" s="1">
        <v>1.70023142031415E9</v>
      </c>
      <c r="C21373" s="1">
        <v>-10876.8058868415</v>
      </c>
      <c r="D21373" s="1">
        <v>-1772.76155623931</v>
      </c>
      <c r="E21373" s="1">
        <v>31382.139787929</v>
      </c>
      <c r="F21373" s="1">
        <v>-11014.9620193197</v>
      </c>
      <c r="G21373" s="1">
        <v>-7177.07808936573</v>
      </c>
      <c r="H21373" s="1">
        <v>-21901.0662318547</v>
      </c>
      <c r="I21373" s="1">
        <v>-3827.11038912658</v>
      </c>
      <c r="J21373" s="1">
        <v>-29317.3526903811</v>
      </c>
      <c r="K21373" s="1">
        <v>0.078</v>
      </c>
      <c r="L21373" s="1">
        <v>1.138</v>
      </c>
      <c r="M21373" s="1">
        <v>0.274</v>
      </c>
    </row>
    <row r="21374">
      <c r="A21374" s="1">
        <v>21372.0</v>
      </c>
      <c r="B21374" s="1">
        <v>1.70023142031712E9</v>
      </c>
      <c r="C21374" s="1">
        <v>-10880.7397938656</v>
      </c>
      <c r="D21374" s="1">
        <v>-1787.13372792407</v>
      </c>
      <c r="E21374" s="1">
        <v>31368.5052238113</v>
      </c>
      <c r="F21374" s="1">
        <v>-11001.573324391</v>
      </c>
      <c r="G21374" s="1">
        <v>-7158.95082461247</v>
      </c>
      <c r="H21374" s="1">
        <v>-21899.9486446319</v>
      </c>
      <c r="I21374" s="1">
        <v>-3847.13755215854</v>
      </c>
      <c r="J21374" s="1">
        <v>-29401.3058425552</v>
      </c>
      <c r="K21374" s="1">
        <v>0.078</v>
      </c>
      <c r="L21374" s="1">
        <v>1.138</v>
      </c>
      <c r="M21374" s="1">
        <v>0.274</v>
      </c>
    </row>
    <row r="21375">
      <c r="A21375" s="1">
        <v>21373.0</v>
      </c>
      <c r="B21375" s="1">
        <v>1.70023142032096E9</v>
      </c>
      <c r="C21375" s="1">
        <v>-10874.9506920517</v>
      </c>
      <c r="D21375" s="1">
        <v>-1793.61573381611</v>
      </c>
      <c r="E21375" s="1">
        <v>31124.558284826</v>
      </c>
      <c r="F21375" s="1">
        <v>-11016.7948623651</v>
      </c>
      <c r="G21375" s="1">
        <v>-7174.82056317574</v>
      </c>
      <c r="H21375" s="1">
        <v>-21876.635775165</v>
      </c>
      <c r="I21375" s="1">
        <v>-3833.32417408516</v>
      </c>
      <c r="J21375" s="1">
        <v>-29321.5771700831</v>
      </c>
      <c r="K21375" s="1">
        <v>0.078</v>
      </c>
      <c r="L21375" s="1">
        <v>1.138</v>
      </c>
      <c r="M21375" s="1">
        <v>0.274</v>
      </c>
    </row>
    <row r="21376">
      <c r="A21376" s="1">
        <v>21374.0</v>
      </c>
      <c r="B21376" s="1">
        <v>1.70023142032628E9</v>
      </c>
      <c r="C21376" s="1">
        <v>-10907.6512941898</v>
      </c>
      <c r="D21376" s="1">
        <v>-1816.83919630517</v>
      </c>
      <c r="E21376" s="1">
        <v>31051.557487435</v>
      </c>
      <c r="F21376" s="1">
        <v>-11002.4673941692</v>
      </c>
      <c r="G21376" s="1">
        <v>-7197.06054890877</v>
      </c>
      <c r="H21376" s="1">
        <v>-21856.4297981774</v>
      </c>
      <c r="I21376" s="1">
        <v>-3824.51758676977</v>
      </c>
      <c r="J21376" s="1">
        <v>-29255.4830617288</v>
      </c>
      <c r="K21376" s="1">
        <v>0.078</v>
      </c>
      <c r="L21376" s="1">
        <v>1.138</v>
      </c>
      <c r="M21376" s="1">
        <v>0.274</v>
      </c>
    </row>
    <row r="21377">
      <c r="A21377" s="1">
        <v>21375.0</v>
      </c>
      <c r="B21377" s="1">
        <v>1.70023142033013E9</v>
      </c>
      <c r="C21377" s="1">
        <v>-10927.7455124551</v>
      </c>
      <c r="D21377" s="1">
        <v>-1839.19094076048</v>
      </c>
      <c r="E21377" s="1">
        <v>31251.4938415877</v>
      </c>
      <c r="F21377" s="1">
        <v>-10988.810478307</v>
      </c>
      <c r="G21377" s="1">
        <v>-7180.02851963383</v>
      </c>
      <c r="H21377" s="1">
        <v>-21866.6445453935</v>
      </c>
      <c r="I21377" s="1">
        <v>-3822.86355768007</v>
      </c>
      <c r="J21377" s="1">
        <v>-29265.7648641782</v>
      </c>
      <c r="K21377" s="1">
        <v>-0.002</v>
      </c>
      <c r="L21377" s="1">
        <v>1.062</v>
      </c>
      <c r="M21377" s="1">
        <v>0.282</v>
      </c>
    </row>
    <row r="21378">
      <c r="A21378" s="1">
        <v>21376.0</v>
      </c>
      <c r="B21378" s="1">
        <v>1.70023142033423E9</v>
      </c>
      <c r="C21378" s="1">
        <v>-10934.4063323028</v>
      </c>
      <c r="D21378" s="1">
        <v>-1857.98875784739</v>
      </c>
      <c r="E21378" s="1">
        <v>31341.5713717426</v>
      </c>
      <c r="F21378" s="1">
        <v>-11029.1777287933</v>
      </c>
      <c r="G21378" s="1">
        <v>-7191.0926331392</v>
      </c>
      <c r="H21378" s="1">
        <v>-21885.0623828247</v>
      </c>
      <c r="I21378" s="1">
        <v>-3845.99761319132</v>
      </c>
      <c r="J21378" s="1">
        <v>-29297.7502104938</v>
      </c>
      <c r="K21378" s="1">
        <v>-0.002</v>
      </c>
      <c r="L21378" s="1">
        <v>1.062</v>
      </c>
      <c r="M21378" s="1">
        <v>0.282</v>
      </c>
    </row>
    <row r="21379">
      <c r="A21379" s="1">
        <v>21377.0</v>
      </c>
      <c r="B21379" s="1">
        <v>1.70023142033704E9</v>
      </c>
      <c r="C21379" s="1">
        <v>-10933.825186947</v>
      </c>
      <c r="D21379" s="1">
        <v>-1855.66417642404</v>
      </c>
      <c r="E21379" s="1">
        <v>31118.6127208009</v>
      </c>
      <c r="F21379" s="1">
        <v>-11092.3214068795</v>
      </c>
      <c r="G21379" s="1">
        <v>-7191.98670291742</v>
      </c>
      <c r="H21379" s="1">
        <v>-21888.1916270484</v>
      </c>
      <c r="I21379" s="1">
        <v>-3844.67886026845</v>
      </c>
      <c r="J21379" s="1">
        <v>-29299.8065709837</v>
      </c>
      <c r="K21379" s="1">
        <v>-0.002</v>
      </c>
      <c r="L21379" s="1">
        <v>1.062</v>
      </c>
      <c r="M21379" s="1">
        <v>0.282</v>
      </c>
    </row>
    <row r="21380">
      <c r="A21380" s="1">
        <v>21378.0</v>
      </c>
      <c r="B21380" s="1">
        <v>1.70023142034124E9</v>
      </c>
      <c r="C21380" s="1">
        <v>-10935.3451055699</v>
      </c>
      <c r="D21380" s="1">
        <v>-1859.82160089273</v>
      </c>
      <c r="E21380" s="1">
        <v>30955.9814281441</v>
      </c>
      <c r="F21380" s="1">
        <v>-11097.6858255488</v>
      </c>
      <c r="G21380" s="1">
        <v>-7186.17524935904</v>
      </c>
      <c r="H21380" s="1">
        <v>-21882.8495601236</v>
      </c>
      <c r="I21380" s="1">
        <v>-3836.38636307553</v>
      </c>
      <c r="J21380" s="1">
        <v>-29284.3838673095</v>
      </c>
      <c r="K21380" s="1">
        <v>-0.002</v>
      </c>
      <c r="L21380" s="1">
        <v>1.062</v>
      </c>
      <c r="M21380" s="1">
        <v>0.282</v>
      </c>
    </row>
    <row r="21381">
      <c r="A21381" s="1">
        <v>21379.0</v>
      </c>
      <c r="B21381" s="1">
        <v>1.70023142034713E9</v>
      </c>
      <c r="C21381" s="1">
        <v>-10934.0040009026</v>
      </c>
      <c r="D21381" s="1">
        <v>-1871.39980452058</v>
      </c>
      <c r="E21381" s="1">
        <v>31113.4941713207</v>
      </c>
      <c r="F21381" s="1">
        <v>-11053.2505575717</v>
      </c>
      <c r="G21381" s="1">
        <v>-7172.11600209665</v>
      </c>
      <c r="H21381" s="1">
        <v>-21887.6775369259</v>
      </c>
      <c r="I21381" s="1">
        <v>-3842.53309280074</v>
      </c>
      <c r="J21381" s="1">
        <v>-29278.9747451513</v>
      </c>
      <c r="K21381" s="1">
        <v>-0.002</v>
      </c>
      <c r="L21381" s="1">
        <v>1.062</v>
      </c>
      <c r="M21381" s="1">
        <v>0.282</v>
      </c>
    </row>
    <row r="21382">
      <c r="A21382" s="1">
        <v>21380.0</v>
      </c>
      <c r="B21382" s="1">
        <v>1.70023142035018E9</v>
      </c>
      <c r="C21382" s="1">
        <v>-10943.8611202074</v>
      </c>
      <c r="D21382" s="1">
        <v>-1873.07618535473</v>
      </c>
      <c r="E21382" s="1">
        <v>31236.8758007139</v>
      </c>
      <c r="F21382" s="1">
        <v>-11034.5197957181</v>
      </c>
      <c r="G21382" s="1">
        <v>-7169.94788288448</v>
      </c>
      <c r="H21382" s="1">
        <v>-21885.621176436</v>
      </c>
      <c r="I21382" s="1">
        <v>-3843.42716257896</v>
      </c>
      <c r="J21382" s="1">
        <v>-29269.4976055023</v>
      </c>
      <c r="K21382" s="1">
        <v>-0.002</v>
      </c>
      <c r="L21382" s="1">
        <v>1.062</v>
      </c>
      <c r="M21382" s="1">
        <v>0.282</v>
      </c>
    </row>
    <row r="21383">
      <c r="A21383" s="1">
        <v>21381.0</v>
      </c>
      <c r="B21383" s="1">
        <v>1.70023142035319E9</v>
      </c>
      <c r="C21383" s="1">
        <v>-10943.548195785</v>
      </c>
      <c r="D21383" s="1">
        <v>-1867.93528413001</v>
      </c>
      <c r="E21383" s="1">
        <v>31047.288304244</v>
      </c>
      <c r="F21383" s="1">
        <v>-11062.3700693094</v>
      </c>
      <c r="G21383" s="1">
        <v>-7176.09461260969</v>
      </c>
      <c r="H21383" s="1">
        <v>-21880.413219978</v>
      </c>
      <c r="I21383" s="1">
        <v>-3832.07247639566</v>
      </c>
      <c r="J21383" s="1">
        <v>-29257.5617739631</v>
      </c>
      <c r="K21383" s="1">
        <v>-0.002</v>
      </c>
      <c r="L21383" s="1">
        <v>1.062</v>
      </c>
      <c r="M21383" s="1">
        <v>0.282</v>
      </c>
    </row>
    <row r="21384">
      <c r="A21384" s="1">
        <v>21382.0</v>
      </c>
      <c r="B21384" s="1">
        <v>1.70023142035828E9</v>
      </c>
      <c r="C21384" s="1">
        <v>-10946.8115504755</v>
      </c>
      <c r="D21384" s="1">
        <v>-1881.10046161418</v>
      </c>
      <c r="E21384" s="1">
        <v>30858.3266566189</v>
      </c>
      <c r="F21384" s="1">
        <v>-11074.819990971</v>
      </c>
      <c r="G21384" s="1">
        <v>-7173.85943816416</v>
      </c>
      <c r="H21384" s="1">
        <v>-21882.0225455787</v>
      </c>
      <c r="I21384" s="1">
        <v>-3826.26102283728</v>
      </c>
      <c r="J21384" s="1">
        <v>-29252.1973552939</v>
      </c>
      <c r="K21384" s="1">
        <v>-0.002</v>
      </c>
      <c r="L21384" s="1">
        <v>1.062</v>
      </c>
      <c r="M21384" s="1">
        <v>0.282</v>
      </c>
    </row>
    <row r="21385">
      <c r="A21385" s="1">
        <v>21383.0</v>
      </c>
      <c r="B21385" s="1">
        <v>1.70023142036316E9</v>
      </c>
      <c r="C21385" s="1">
        <v>-10959.4849895817</v>
      </c>
      <c r="D21385" s="1">
        <v>-1894.46680479846</v>
      </c>
      <c r="E21385" s="1">
        <v>30978.7131522551</v>
      </c>
      <c r="F21385" s="1">
        <v>-11031.6587724278</v>
      </c>
      <c r="G21385" s="1">
        <v>-7161.32010952474</v>
      </c>
      <c r="H21385" s="1">
        <v>-21873.9982693193</v>
      </c>
      <c r="I21385" s="1">
        <v>-3819.95783090088</v>
      </c>
      <c r="J21385" s="1">
        <v>-29231.8125643506</v>
      </c>
      <c r="K21385" s="1">
        <v>-0.002</v>
      </c>
      <c r="L21385" s="1">
        <v>1.062</v>
      </c>
      <c r="M21385" s="1">
        <v>0.282</v>
      </c>
    </row>
    <row r="21386">
      <c r="A21386" s="1">
        <v>21384.0</v>
      </c>
      <c r="B21386" s="1">
        <v>1.70023142036736E9</v>
      </c>
      <c r="C21386" s="1">
        <v>-10990.4645073967</v>
      </c>
      <c r="D21386" s="1">
        <v>-1920.3501248777</v>
      </c>
      <c r="E21386" s="1">
        <v>31156.6330381194</v>
      </c>
      <c r="F21386" s="1">
        <v>-11015.1855367643</v>
      </c>
      <c r="G21386" s="1">
        <v>-7165.54458922679</v>
      </c>
      <c r="H21386" s="1">
        <v>-21883.9671473463</v>
      </c>
      <c r="I21386" s="1">
        <v>-3822.48357802433</v>
      </c>
      <c r="J21386" s="1">
        <v>-29237.132279531</v>
      </c>
      <c r="K21386" s="1">
        <v>-0.002</v>
      </c>
      <c r="L21386" s="1">
        <v>1.062</v>
      </c>
      <c r="M21386" s="1">
        <v>0.282</v>
      </c>
    </row>
    <row r="21387">
      <c r="A21387" s="1">
        <v>21385.0</v>
      </c>
      <c r="B21387" s="1">
        <v>1.70023142037003E9</v>
      </c>
      <c r="C21387" s="1">
        <v>-11000.6569028683</v>
      </c>
      <c r="D21387" s="1">
        <v>-1942.18777921054</v>
      </c>
      <c r="E21387" s="1">
        <v>31021.6061498649</v>
      </c>
      <c r="F21387" s="1">
        <v>-11055.7092494618</v>
      </c>
      <c r="G21387" s="1">
        <v>-7179.73794695591</v>
      </c>
      <c r="H21387" s="1">
        <v>-21899.412202765</v>
      </c>
      <c r="I21387" s="1">
        <v>-3837.01221192028</v>
      </c>
      <c r="J21387" s="1">
        <v>-29258.8134716526</v>
      </c>
      <c r="K21387" s="1">
        <v>0.008</v>
      </c>
      <c r="L21387" s="1">
        <v>1.092</v>
      </c>
      <c r="M21387" s="1">
        <v>0.3</v>
      </c>
    </row>
    <row r="21388">
      <c r="A21388" s="1">
        <v>21386.0</v>
      </c>
      <c r="B21388" s="1">
        <v>1.70023142037316E9</v>
      </c>
      <c r="C21388" s="1">
        <v>-11015.6996268868</v>
      </c>
      <c r="D21388" s="1">
        <v>-1956.60465438421</v>
      </c>
      <c r="E21388" s="1">
        <v>30797.4405047226</v>
      </c>
      <c r="F21388" s="1">
        <v>-11067.1756943673</v>
      </c>
      <c r="G21388" s="1">
        <v>-7165.43283050451</v>
      </c>
      <c r="H21388" s="1">
        <v>-21898.5404847312</v>
      </c>
      <c r="I21388" s="1">
        <v>-3819.46609252287</v>
      </c>
      <c r="J21388" s="1">
        <v>-29255.6842274289</v>
      </c>
      <c r="K21388" s="1">
        <v>0.008</v>
      </c>
      <c r="L21388" s="1">
        <v>1.092</v>
      </c>
      <c r="M21388" s="1">
        <v>0.3</v>
      </c>
    </row>
    <row r="21389">
      <c r="A21389" s="1">
        <v>21387.0</v>
      </c>
      <c r="B21389" s="1">
        <v>1.70023142037709E9</v>
      </c>
      <c r="C21389" s="1">
        <v>-11011.6092576514</v>
      </c>
      <c r="D21389" s="1">
        <v>-1974.08371854826</v>
      </c>
      <c r="E21389" s="1">
        <v>30856.1585374067</v>
      </c>
      <c r="F21389" s="1">
        <v>-11019.5441269331</v>
      </c>
      <c r="G21389" s="1">
        <v>-7145.53977793929</v>
      </c>
      <c r="H21389" s="1">
        <v>-21892.1031823281</v>
      </c>
      <c r="I21389" s="1">
        <v>-3789.6935689084</v>
      </c>
      <c r="J21389" s="1">
        <v>-29272.9844776373</v>
      </c>
      <c r="K21389" s="1">
        <v>0.008</v>
      </c>
      <c r="L21389" s="1">
        <v>1.092</v>
      </c>
      <c r="M21389" s="1">
        <v>0.3</v>
      </c>
    </row>
    <row r="21390">
      <c r="A21390" s="1">
        <v>21388.0</v>
      </c>
      <c r="B21390" s="1">
        <v>1.7002314203913E9</v>
      </c>
      <c r="C21390" s="1">
        <v>-11020.3487897335</v>
      </c>
      <c r="D21390" s="1">
        <v>-1990.467547234</v>
      </c>
      <c r="E21390" s="1">
        <v>31044.7402053761</v>
      </c>
      <c r="F21390" s="1">
        <v>-10971.040841465</v>
      </c>
      <c r="G21390" s="1">
        <v>-7157.72147866743</v>
      </c>
      <c r="H21390" s="1">
        <v>-21892.6172724506</v>
      </c>
      <c r="I21390" s="1">
        <v>-3813.60993547558</v>
      </c>
      <c r="J21390" s="1">
        <v>-29287.4237045554</v>
      </c>
      <c r="K21390" s="1">
        <v>0.008</v>
      </c>
      <c r="L21390" s="1">
        <v>1.092</v>
      </c>
      <c r="M21390" s="1">
        <v>0.3</v>
      </c>
    </row>
    <row r="21391">
      <c r="A21391" s="1">
        <v>21389.0</v>
      </c>
      <c r="B21391" s="1">
        <v>1.70023142039463E9</v>
      </c>
      <c r="C21391" s="1">
        <v>-11055.9998221397</v>
      </c>
      <c r="D21391" s="1">
        <v>-1998.8718031492</v>
      </c>
      <c r="E21391" s="1">
        <v>30974.1086928974</v>
      </c>
      <c r="F21391" s="1">
        <v>-10965.0058704621</v>
      </c>
      <c r="G21391" s="1">
        <v>-7172.83125791922</v>
      </c>
      <c r="H21391" s="1">
        <v>-21866.7563041158</v>
      </c>
      <c r="I21391" s="1">
        <v>-3829.59143276112</v>
      </c>
      <c r="J21391" s="1">
        <v>-29226.135221259</v>
      </c>
      <c r="K21391" s="1">
        <v>0.008</v>
      </c>
      <c r="L21391" s="1">
        <v>1.092</v>
      </c>
      <c r="M21391" s="1">
        <v>0.3</v>
      </c>
    </row>
    <row r="21392">
      <c r="A21392" s="1">
        <v>21390.0</v>
      </c>
      <c r="B21392" s="1">
        <v>1.70023142039748E9</v>
      </c>
      <c r="C21392" s="1">
        <v>-11070.9084356914</v>
      </c>
      <c r="D21392" s="1">
        <v>-2003.40920727362</v>
      </c>
      <c r="E21392" s="1">
        <v>30736.5767045708</v>
      </c>
      <c r="F21392" s="1">
        <v>-10969.319757142</v>
      </c>
      <c r="G21392" s="1">
        <v>-7172.96536838595</v>
      </c>
      <c r="H21392" s="1">
        <v>-21845.8127195611</v>
      </c>
      <c r="I21392" s="1">
        <v>-3812.46999650835</v>
      </c>
      <c r="J21392" s="1">
        <v>-29247.7270064028</v>
      </c>
      <c r="K21392" s="1">
        <v>0.008</v>
      </c>
      <c r="L21392" s="1">
        <v>1.092</v>
      </c>
      <c r="M21392" s="1">
        <v>0.3</v>
      </c>
    </row>
    <row r="21393">
      <c r="A21393" s="1">
        <v>21391.0</v>
      </c>
      <c r="B21393" s="1">
        <v>1.70023142040135E9</v>
      </c>
      <c r="C21393" s="1">
        <v>-11081.7713834966</v>
      </c>
      <c r="D21393" s="1">
        <v>-2022.8775766942</v>
      </c>
      <c r="E21393" s="1">
        <v>30734.7885650144</v>
      </c>
      <c r="F21393" s="1">
        <v>-10936.1944718592</v>
      </c>
      <c r="G21393" s="1">
        <v>-7171.42309801853</v>
      </c>
      <c r="H21393" s="1">
        <v>-21843.6222486045</v>
      </c>
      <c r="I21393" s="1">
        <v>-3843.65068002351</v>
      </c>
      <c r="J21393" s="1">
        <v>-29265.653105456</v>
      </c>
      <c r="K21393" s="1">
        <v>0.008</v>
      </c>
      <c r="L21393" s="1">
        <v>1.092</v>
      </c>
      <c r="M21393" s="1">
        <v>0.3</v>
      </c>
    </row>
    <row r="21394">
      <c r="A21394" s="1">
        <v>21392.0</v>
      </c>
      <c r="B21394" s="1">
        <v>1.70023142040421E9</v>
      </c>
      <c r="C21394" s="1">
        <v>-11111.9462385113</v>
      </c>
      <c r="D21394" s="1">
        <v>-2057.67924281111</v>
      </c>
      <c r="E21394" s="1">
        <v>30908.9533578101</v>
      </c>
      <c r="F21394" s="1">
        <v>-10926.7843874435</v>
      </c>
      <c r="G21394" s="1">
        <v>-7183.38128130212</v>
      </c>
      <c r="H21394" s="1">
        <v>-21865.9292895709</v>
      </c>
      <c r="I21394" s="1">
        <v>-3909.1189395331</v>
      </c>
      <c r="J21394" s="1">
        <v>-29308.0320129432</v>
      </c>
      <c r="K21394" s="1">
        <v>0.008</v>
      </c>
      <c r="L21394" s="1">
        <v>1.092</v>
      </c>
      <c r="M21394" s="1">
        <v>0.3</v>
      </c>
    </row>
    <row r="21395">
      <c r="A21395" s="1">
        <v>21393.0</v>
      </c>
      <c r="B21395" s="1">
        <v>1.70023142040719E9</v>
      </c>
      <c r="C21395" s="1">
        <v>-11145.2950412386</v>
      </c>
      <c r="D21395" s="1">
        <v>-2097.01831305245</v>
      </c>
      <c r="E21395" s="1">
        <v>30868.5637555794</v>
      </c>
      <c r="F21395" s="1">
        <v>-10991.3809289194</v>
      </c>
      <c r="G21395" s="1">
        <v>-7179.58148474472</v>
      </c>
      <c r="H21395" s="1">
        <v>-21898.8981126425</v>
      </c>
      <c r="I21395" s="1">
        <v>-3902.18989875196</v>
      </c>
      <c r="J21395" s="1">
        <v>-29369.4546067064</v>
      </c>
      <c r="K21395" s="1">
        <v>0.008</v>
      </c>
      <c r="L21395" s="1">
        <v>1.092</v>
      </c>
      <c r="M21395" s="1">
        <v>0.3</v>
      </c>
    </row>
    <row r="21396">
      <c r="A21396" s="1">
        <v>21394.0</v>
      </c>
      <c r="B21396" s="1">
        <v>1.70023142041025E9</v>
      </c>
      <c r="C21396" s="1">
        <v>-11144.4680266938</v>
      </c>
      <c r="D21396" s="1">
        <v>-2106.31663874586</v>
      </c>
      <c r="E21396" s="1">
        <v>30625.1532584611</v>
      </c>
      <c r="F21396" s="1">
        <v>-11052.7811709381</v>
      </c>
      <c r="G21396" s="1">
        <v>-7137.73901912439</v>
      </c>
      <c r="H21396" s="1">
        <v>-21862.4871209248</v>
      </c>
      <c r="I21396" s="1">
        <v>-3818.61672623356</v>
      </c>
      <c r="J21396" s="1">
        <v>-29290.9329284349</v>
      </c>
      <c r="K21396" s="1">
        <v>0.008</v>
      </c>
      <c r="L21396" s="1">
        <v>1.092</v>
      </c>
      <c r="M21396" s="1">
        <v>0.3</v>
      </c>
    </row>
    <row r="21397">
      <c r="A21397" s="1">
        <v>21395.0</v>
      </c>
      <c r="B21397" s="1">
        <v>1.70023142041423E9</v>
      </c>
      <c r="C21397" s="1">
        <v>-11158.7954948896</v>
      </c>
      <c r="D21397" s="1">
        <v>-2118.47598772954</v>
      </c>
      <c r="E21397" s="1">
        <v>30569.6091734897</v>
      </c>
      <c r="F21397" s="1">
        <v>-11074.7976392266</v>
      </c>
      <c r="G21397" s="1">
        <v>-7142.36583022664</v>
      </c>
      <c r="H21397" s="1">
        <v>-21843.7340073268</v>
      </c>
      <c r="I21397" s="1">
        <v>-3821.7012669684</v>
      </c>
      <c r="J21397" s="1">
        <v>-29172.625145033</v>
      </c>
      <c r="K21397" s="1">
        <v>0.018</v>
      </c>
      <c r="L21397" s="1">
        <v>1.058</v>
      </c>
      <c r="M21397" s="1">
        <v>0.296</v>
      </c>
    </row>
    <row r="21398">
      <c r="A21398" s="1">
        <v>21396.0</v>
      </c>
      <c r="B21398" s="1">
        <v>1.70023142041731E9</v>
      </c>
      <c r="C21398" s="1">
        <v>-11186.2881405697</v>
      </c>
      <c r="D21398" s="1">
        <v>-2145.72276422056</v>
      </c>
      <c r="E21398" s="1">
        <v>30742.9469517406</v>
      </c>
      <c r="F21398" s="1">
        <v>-11117.9141542809</v>
      </c>
      <c r="G21398" s="1">
        <v>-7184.29770282479</v>
      </c>
      <c r="H21398" s="1">
        <v>-21889.398621249</v>
      </c>
      <c r="I21398" s="1">
        <v>-3886.70013984443</v>
      </c>
      <c r="J21398" s="1">
        <v>-29215.9651775318</v>
      </c>
      <c r="K21398" s="1">
        <v>0.018</v>
      </c>
      <c r="L21398" s="1">
        <v>1.058</v>
      </c>
      <c r="M21398" s="1">
        <v>0.296</v>
      </c>
    </row>
    <row r="21399">
      <c r="A21399" s="1">
        <v>21397.0</v>
      </c>
      <c r="B21399" s="1">
        <v>1.7002314204201E9</v>
      </c>
      <c r="C21399" s="1">
        <v>-11214.1160624165</v>
      </c>
      <c r="D21399" s="1">
        <v>-2167.80628774241</v>
      </c>
      <c r="E21399" s="1">
        <v>30776.5416236569</v>
      </c>
      <c r="F21399" s="1">
        <v>-11195.7652802187</v>
      </c>
      <c r="G21399" s="1">
        <v>-7216.73008402944</v>
      </c>
      <c r="H21399" s="1">
        <v>-21914.2984645722</v>
      </c>
      <c r="I21399" s="1">
        <v>-3919.24427977136</v>
      </c>
      <c r="J21399" s="1">
        <v>-29233.6677591404</v>
      </c>
      <c r="K21399" s="1">
        <v>0.018</v>
      </c>
      <c r="L21399" s="1">
        <v>1.058</v>
      </c>
      <c r="M21399" s="1">
        <v>0.296</v>
      </c>
    </row>
    <row r="21400">
      <c r="A21400" s="1">
        <v>21398.0</v>
      </c>
      <c r="B21400" s="1">
        <v>1.70023142042433E9</v>
      </c>
      <c r="C21400" s="1">
        <v>-11213.7360827608</v>
      </c>
      <c r="D21400" s="1">
        <v>-2168.96857845408</v>
      </c>
      <c r="E21400" s="1">
        <v>30564.3341617982</v>
      </c>
      <c r="F21400" s="1">
        <v>-11245.9225947764</v>
      </c>
      <c r="G21400" s="1">
        <v>-7221.87098525416</v>
      </c>
      <c r="H21400" s="1">
        <v>-21923.2615140988</v>
      </c>
      <c r="I21400" s="1">
        <v>-3921.23358502788</v>
      </c>
      <c r="J21400" s="1">
        <v>-29214.4452589089</v>
      </c>
      <c r="K21400" s="1">
        <v>0.018</v>
      </c>
      <c r="L21400" s="1">
        <v>1.058</v>
      </c>
      <c r="M21400" s="1">
        <v>0.296</v>
      </c>
    </row>
    <row r="21401">
      <c r="A21401" s="1">
        <v>21399.0</v>
      </c>
      <c r="B21401" s="1">
        <v>1.70023142042739E9</v>
      </c>
      <c r="C21401" s="1">
        <v>-11215.4124635949</v>
      </c>
      <c r="D21401" s="1">
        <v>-2175.80821225741</v>
      </c>
      <c r="E21401" s="1">
        <v>30471.0826839307</v>
      </c>
      <c r="F21401" s="1">
        <v>-11210.5621350481</v>
      </c>
      <c r="G21401" s="1">
        <v>-7215.38897936212</v>
      </c>
      <c r="H21401" s="1">
        <v>-21929.3188368462</v>
      </c>
      <c r="I21401" s="1">
        <v>-3918.23845127087</v>
      </c>
      <c r="J21401" s="1">
        <v>-29193.0546394651</v>
      </c>
      <c r="K21401" s="1">
        <v>0.018</v>
      </c>
      <c r="L21401" s="1">
        <v>1.058</v>
      </c>
      <c r="M21401" s="1">
        <v>0.296</v>
      </c>
    </row>
    <row r="21402">
      <c r="A21402" s="1">
        <v>21400.0</v>
      </c>
      <c r="B21402" s="1">
        <v>1.7002314204307E9</v>
      </c>
      <c r="C21402" s="1">
        <v>-11214.1160624165</v>
      </c>
      <c r="D21402" s="1">
        <v>-2188.54870659693</v>
      </c>
      <c r="E21402" s="1">
        <v>30669.1191398047</v>
      </c>
      <c r="F21402" s="1">
        <v>-11161.0753728241</v>
      </c>
      <c r="G21402" s="1">
        <v>-7211.27625838235</v>
      </c>
      <c r="H21402" s="1">
        <v>-21937.9242584615</v>
      </c>
      <c r="I21402" s="1">
        <v>-3924.65340192954</v>
      </c>
      <c r="J21402" s="1">
        <v>-29183.9798312163</v>
      </c>
      <c r="K21402" s="1">
        <v>0.018</v>
      </c>
      <c r="L21402" s="1">
        <v>1.058</v>
      </c>
      <c r="M21402" s="1">
        <v>0.296</v>
      </c>
    </row>
    <row r="21403">
      <c r="A21403" s="1">
        <v>21401.0</v>
      </c>
      <c r="B21403" s="1">
        <v>1.7002314204506E9</v>
      </c>
      <c r="C21403" s="1">
        <v>-11215.6359810395</v>
      </c>
      <c r="D21403" s="1">
        <v>-2196.08124447837</v>
      </c>
      <c r="E21403" s="1">
        <v>30780.9225655701</v>
      </c>
      <c r="F21403" s="1">
        <v>-11155.1074570545</v>
      </c>
      <c r="G21403" s="1">
        <v>-7207.34235135821</v>
      </c>
      <c r="H21403" s="1">
        <v>-21935.3538078491</v>
      </c>
      <c r="I21403" s="1">
        <v>-3922.32882050619</v>
      </c>
      <c r="J21403" s="1">
        <v>-29175.5979270455</v>
      </c>
      <c r="K21403" s="1">
        <v>0.018</v>
      </c>
      <c r="L21403" s="1">
        <v>1.058</v>
      </c>
      <c r="M21403" s="1">
        <v>0.296</v>
      </c>
    </row>
    <row r="21404">
      <c r="A21404" s="1">
        <v>21402.0</v>
      </c>
      <c r="B21404" s="1">
        <v>1.70023142045314E9</v>
      </c>
      <c r="C21404" s="1">
        <v>-11229.9410974909</v>
      </c>
      <c r="D21404" s="1">
        <v>-2195.18717470016</v>
      </c>
      <c r="E21404" s="1">
        <v>30603.0250314503</v>
      </c>
      <c r="F21404" s="1">
        <v>-11184.0529661241</v>
      </c>
      <c r="G21404" s="1">
        <v>-7203.27433386735</v>
      </c>
      <c r="H21404" s="1">
        <v>-21926.0778339001</v>
      </c>
      <c r="I21404" s="1">
        <v>-3912.87403260159</v>
      </c>
      <c r="J21404" s="1">
        <v>-29168.2218513753</v>
      </c>
      <c r="K21404" s="1">
        <v>0.018</v>
      </c>
      <c r="L21404" s="1">
        <v>1.058</v>
      </c>
      <c r="M21404" s="1">
        <v>0.296</v>
      </c>
    </row>
    <row r="21405">
      <c r="A21405" s="1">
        <v>21403.0</v>
      </c>
      <c r="B21405" s="1">
        <v>1.70023142045633E9</v>
      </c>
      <c r="C21405" s="1">
        <v>-11244.1568069644</v>
      </c>
      <c r="D21405" s="1">
        <v>-2199.61282010231</v>
      </c>
      <c r="E21405" s="1">
        <v>30454.6318000116</v>
      </c>
      <c r="F21405" s="1">
        <v>-11183.0247858792</v>
      </c>
      <c r="G21405" s="1">
        <v>-7183.22481909094</v>
      </c>
      <c r="H21405" s="1">
        <v>-21918.2100198519</v>
      </c>
      <c r="I21405" s="1">
        <v>-3908.44838719944</v>
      </c>
      <c r="J21405" s="1">
        <v>-29170.859357221</v>
      </c>
      <c r="K21405" s="1">
        <v>0.018</v>
      </c>
      <c r="L21405" s="1">
        <v>1.058</v>
      </c>
      <c r="M21405" s="1">
        <v>0.296</v>
      </c>
    </row>
    <row r="21406">
      <c r="A21406" s="1">
        <v>21404.0</v>
      </c>
      <c r="B21406" s="1">
        <v>1.70023142046034E9</v>
      </c>
      <c r="C21406" s="1">
        <v>-11263.4463624294</v>
      </c>
      <c r="D21406" s="1">
        <v>-2221.78575060197</v>
      </c>
      <c r="E21406" s="1">
        <v>30610.3564036317</v>
      </c>
      <c r="F21406" s="1">
        <v>-11127.7489218412</v>
      </c>
      <c r="G21406" s="1">
        <v>-7166.81863866074</v>
      </c>
      <c r="H21406" s="1">
        <v>-21912.912656416</v>
      </c>
      <c r="I21406" s="1">
        <v>-3908.78366336627</v>
      </c>
      <c r="J21406" s="1">
        <v>-29176.7602177572</v>
      </c>
      <c r="K21406" s="1">
        <v>0.018</v>
      </c>
      <c r="L21406" s="1">
        <v>1.058</v>
      </c>
      <c r="M21406" s="1">
        <v>0.296</v>
      </c>
    </row>
    <row r="21407">
      <c r="A21407" s="1">
        <v>21405.0</v>
      </c>
      <c r="B21407" s="1">
        <v>1.70023142046336E9</v>
      </c>
      <c r="C21407" s="1">
        <v>-11282.132420794</v>
      </c>
      <c r="D21407" s="1">
        <v>-2259.96253013164</v>
      </c>
      <c r="E21407" s="1">
        <v>30758.5037658815</v>
      </c>
      <c r="F21407" s="1">
        <v>-11114.0249507456</v>
      </c>
      <c r="G21407" s="1">
        <v>-7177.50277251038</v>
      </c>
      <c r="H21407" s="1">
        <v>-21924.3120460882</v>
      </c>
      <c r="I21407" s="1">
        <v>-3921.88178561708</v>
      </c>
      <c r="J21407" s="1">
        <v>-29210.868979796</v>
      </c>
      <c r="K21407" s="1">
        <v>0.016</v>
      </c>
      <c r="L21407" s="1">
        <v>0.988</v>
      </c>
      <c r="M21407" s="1">
        <v>0.266</v>
      </c>
    </row>
    <row r="21408">
      <c r="A21408" s="1">
        <v>21406.0</v>
      </c>
      <c r="B21408" s="1">
        <v>1.70023142046662E9</v>
      </c>
      <c r="C21408" s="1">
        <v>-11288.8602958751</v>
      </c>
      <c r="D21408" s="1">
        <v>-2275.83226869491</v>
      </c>
      <c r="E21408" s="1">
        <v>30591.4468278225</v>
      </c>
      <c r="F21408" s="1">
        <v>-11144.0433435491</v>
      </c>
      <c r="G21408" s="1">
        <v>-7197.28406635333</v>
      </c>
      <c r="H21408" s="1">
        <v>-21934.4597380709</v>
      </c>
      <c r="I21408" s="1">
        <v>-3936.11984683511</v>
      </c>
      <c r="J21408" s="1">
        <v>-29276.2701840722</v>
      </c>
      <c r="K21408" s="1">
        <v>0.016</v>
      </c>
      <c r="L21408" s="1">
        <v>0.988</v>
      </c>
      <c r="M21408" s="1">
        <v>0.266</v>
      </c>
    </row>
    <row r="21409">
      <c r="A21409" s="1">
        <v>21407.0</v>
      </c>
      <c r="B21409" s="1">
        <v>1.70023142047016E9</v>
      </c>
      <c r="C21409" s="1">
        <v>-11302.0701768481</v>
      </c>
      <c r="D21409" s="1">
        <v>-2284.59415252139</v>
      </c>
      <c r="E21409" s="1">
        <v>30405.6144244211</v>
      </c>
      <c r="F21409" s="1">
        <v>-11133.2698027217</v>
      </c>
      <c r="G21409" s="1">
        <v>-7189.93034242753</v>
      </c>
      <c r="H21409" s="1">
        <v>-21936.0243601828</v>
      </c>
      <c r="I21409" s="1">
        <v>-3940.74665793736</v>
      </c>
      <c r="J21409" s="1">
        <v>-29381.9492318569</v>
      </c>
      <c r="K21409" s="1">
        <v>0.016</v>
      </c>
      <c r="L21409" s="1">
        <v>0.988</v>
      </c>
      <c r="M21409" s="1">
        <v>0.266</v>
      </c>
    </row>
    <row r="21410">
      <c r="A21410" s="1">
        <v>21408.0</v>
      </c>
      <c r="B21410" s="1">
        <v>1.70023142047333E9</v>
      </c>
      <c r="C21410" s="1">
        <v>-11326.657095749</v>
      </c>
      <c r="D21410" s="1">
        <v>-2315.93129824773</v>
      </c>
      <c r="E21410" s="1">
        <v>30513.4392396735</v>
      </c>
      <c r="F21410" s="1">
        <v>-11073.4118310704</v>
      </c>
      <c r="G21410" s="1">
        <v>-7176.16166784306</v>
      </c>
      <c r="H21410" s="1">
        <v>-21938.3042381172</v>
      </c>
      <c r="I21410" s="1">
        <v>-3948.88269291909</v>
      </c>
      <c r="J21410" s="1">
        <v>-29406.7149647134</v>
      </c>
      <c r="K21410" s="1">
        <v>0.016</v>
      </c>
      <c r="L21410" s="1">
        <v>0.988</v>
      </c>
      <c r="M21410" s="1">
        <v>0.266</v>
      </c>
    </row>
    <row r="21411">
      <c r="A21411" s="1">
        <v>21409.0</v>
      </c>
      <c r="B21411" s="1">
        <v>1.70023142047629E9</v>
      </c>
      <c r="C21411" s="1">
        <v>-11339.1964243884</v>
      </c>
      <c r="D21411" s="1">
        <v>-2334.95263277919</v>
      </c>
      <c r="E21411" s="1">
        <v>30701.1268378647</v>
      </c>
      <c r="F21411" s="1">
        <v>-11014.4032257083</v>
      </c>
      <c r="G21411" s="1">
        <v>-7174.01590037535</v>
      </c>
      <c r="H21411" s="1">
        <v>-21900.2839207987</v>
      </c>
      <c r="I21411" s="1">
        <v>-3962.13727738109</v>
      </c>
      <c r="J21411" s="1">
        <v>-29254.7231024173</v>
      </c>
      <c r="K21411" s="1">
        <v>0.016</v>
      </c>
      <c r="L21411" s="1">
        <v>0.988</v>
      </c>
      <c r="M21411" s="1">
        <v>0.266</v>
      </c>
    </row>
    <row r="21412">
      <c r="A21412" s="1">
        <v>21410.0</v>
      </c>
      <c r="B21412" s="1">
        <v>1.70023142047931E9</v>
      </c>
      <c r="C21412" s="1">
        <v>-11331.0380376622</v>
      </c>
      <c r="D21412" s="1">
        <v>-2327.3977431533</v>
      </c>
      <c r="E21412" s="1">
        <v>30610.0211274649</v>
      </c>
      <c r="F21412" s="1">
        <v>-11006.6024668934</v>
      </c>
      <c r="G21412" s="1">
        <v>-7175.02172887584</v>
      </c>
      <c r="H21412" s="1">
        <v>-21853.613478376</v>
      </c>
      <c r="I21412" s="1">
        <v>-3942.64655621606</v>
      </c>
      <c r="J21412" s="1">
        <v>-29123.7865833981</v>
      </c>
      <c r="K21412" s="1">
        <v>0.016</v>
      </c>
      <c r="L21412" s="1">
        <v>0.988</v>
      </c>
      <c r="M21412" s="1">
        <v>0.266</v>
      </c>
    </row>
    <row r="21413">
      <c r="A21413" s="1">
        <v>21411.0</v>
      </c>
      <c r="B21413" s="1">
        <v>1.70023142048319E9</v>
      </c>
      <c r="C21413" s="1">
        <v>-11324.1089968811</v>
      </c>
      <c r="D21413" s="1">
        <v>-2333.45506590069</v>
      </c>
      <c r="E21413" s="1">
        <v>30399.2888807402</v>
      </c>
      <c r="F21413" s="1">
        <v>-11017.7783391211</v>
      </c>
      <c r="G21413" s="1">
        <v>-7155.12867631062</v>
      </c>
      <c r="H21413" s="1">
        <v>-21840.2471351918</v>
      </c>
      <c r="I21413" s="1">
        <v>-3910.03536105577</v>
      </c>
      <c r="J21413" s="1">
        <v>-29193.9263574989</v>
      </c>
      <c r="K21413" s="1">
        <v>0.016</v>
      </c>
      <c r="L21413" s="1">
        <v>0.988</v>
      </c>
      <c r="M21413" s="1">
        <v>0.266</v>
      </c>
    </row>
    <row r="21414">
      <c r="A21414" s="1">
        <v>21412.0</v>
      </c>
      <c r="B21414" s="1">
        <v>1.70023142048642E9</v>
      </c>
      <c r="C21414" s="1">
        <v>-11352.383953617</v>
      </c>
      <c r="D21414" s="1">
        <v>-2367.25090351711</v>
      </c>
      <c r="E21414" s="1">
        <v>30454.0506546557</v>
      </c>
      <c r="F21414" s="1">
        <v>-10985.5247718721</v>
      </c>
      <c r="G21414" s="1">
        <v>-7121.73517009439</v>
      </c>
      <c r="H21414" s="1">
        <v>-21832.4240246324</v>
      </c>
      <c r="I21414" s="1">
        <v>-3891.12578524658</v>
      </c>
      <c r="J21414" s="1">
        <v>-29226.6716631259</v>
      </c>
      <c r="K21414" s="1">
        <v>0.016</v>
      </c>
      <c r="L21414" s="1">
        <v>0.988</v>
      </c>
      <c r="M21414" s="1">
        <v>0.266</v>
      </c>
    </row>
    <row r="21415">
      <c r="A21415" s="1">
        <v>21413.0</v>
      </c>
      <c r="B21415" s="1">
        <v>1.70023142048931E9</v>
      </c>
      <c r="C21415" s="1">
        <v>-11383.8552098101</v>
      </c>
      <c r="D21415" s="1">
        <v>-2392.86600266289</v>
      </c>
      <c r="E21415" s="1">
        <v>30652.69060763</v>
      </c>
      <c r="F21415" s="1">
        <v>-10953.9641087012</v>
      </c>
      <c r="G21415" s="1">
        <v>-7092.9237714915</v>
      </c>
      <c r="H21415" s="1">
        <v>-21819.147088426</v>
      </c>
      <c r="I21415" s="1">
        <v>-3868.32700590217</v>
      </c>
      <c r="J21415" s="1">
        <v>-29214.8252385646</v>
      </c>
      <c r="K21415" s="1">
        <v>0.016</v>
      </c>
      <c r="L21415" s="1">
        <v>0.988</v>
      </c>
      <c r="M21415" s="1">
        <v>0.266</v>
      </c>
    </row>
    <row r="21416">
      <c r="A21416" s="1">
        <v>21414.0</v>
      </c>
      <c r="B21416" s="1">
        <v>1.70023142049243E9</v>
      </c>
      <c r="C21416" s="1">
        <v>-11396.6180558941</v>
      </c>
      <c r="D21416" s="1">
        <v>-2408.55692727052</v>
      </c>
      <c r="E21416" s="1">
        <v>30578.7733887163</v>
      </c>
      <c r="F21416" s="1">
        <v>-10985.81534455</v>
      </c>
      <c r="G21416" s="1">
        <v>-7125.42320792951</v>
      </c>
      <c r="H21416" s="1">
        <v>-21852.4511876644</v>
      </c>
      <c r="I21416" s="1">
        <v>-3894.83617482616</v>
      </c>
      <c r="J21416" s="1">
        <v>-29257.6288291965</v>
      </c>
      <c r="K21416" s="1">
        <v>0.016</v>
      </c>
      <c r="L21416" s="1">
        <v>0.988</v>
      </c>
      <c r="M21416" s="1">
        <v>0.266</v>
      </c>
    </row>
    <row r="21417">
      <c r="A21417" s="1">
        <v>21415.0</v>
      </c>
      <c r="B21417" s="1">
        <v>1.70023142049541E9</v>
      </c>
      <c r="C21417" s="1">
        <v>-11401.1107565296</v>
      </c>
      <c r="D21417" s="1">
        <v>-2417.54232854155</v>
      </c>
      <c r="E21417" s="1">
        <v>30354.8759645075</v>
      </c>
      <c r="F21417" s="1">
        <v>-11000.4557371682</v>
      </c>
      <c r="G21417" s="1">
        <v>-7142.18701627099</v>
      </c>
      <c r="H21417" s="1">
        <v>-21838.637809591</v>
      </c>
      <c r="I21417" s="1">
        <v>-3906.63789589856</v>
      </c>
      <c r="J21417" s="1">
        <v>-29258.8581751415</v>
      </c>
      <c r="K21417" s="1">
        <v>0.022</v>
      </c>
      <c r="L21417" s="1">
        <v>0.926</v>
      </c>
      <c r="M21417" s="1">
        <v>0.214</v>
      </c>
    </row>
    <row r="21418">
      <c r="A21418" s="1">
        <v>21416.0</v>
      </c>
      <c r="B21418" s="1">
        <v>1.70023142049924E9</v>
      </c>
      <c r="C21418" s="1">
        <v>-11413.2701055133</v>
      </c>
      <c r="D21418" s="1">
        <v>-2430.50634032563</v>
      </c>
      <c r="E21418" s="1">
        <v>30358.2734296647</v>
      </c>
      <c r="F21418" s="1">
        <v>-10967.2410449076</v>
      </c>
      <c r="G21418" s="1">
        <v>-7142.54464418228</v>
      </c>
      <c r="H21418" s="1">
        <v>-21823.4162716169</v>
      </c>
      <c r="I21418" s="1">
        <v>-3910.05771280023</v>
      </c>
      <c r="J21418" s="1">
        <v>-29241.2002970219</v>
      </c>
      <c r="K21418" s="1">
        <v>0.022</v>
      </c>
      <c r="L21418" s="1">
        <v>0.926</v>
      </c>
      <c r="M21418" s="1">
        <v>0.214</v>
      </c>
    </row>
    <row r="21419">
      <c r="A21419" s="1">
        <v>21417.0</v>
      </c>
      <c r="B21419" s="1">
        <v>1.70023142050216E9</v>
      </c>
      <c r="C21419" s="1">
        <v>-11434.3925040236</v>
      </c>
      <c r="D21419" s="1">
        <v>-2448.83477077898</v>
      </c>
      <c r="E21419" s="1">
        <v>30552.688902937</v>
      </c>
      <c r="F21419" s="1">
        <v>-10945.9621841862</v>
      </c>
      <c r="G21419" s="1">
        <v>-7151.4853419644</v>
      </c>
      <c r="H21419" s="1">
        <v>-21848.0925974956</v>
      </c>
      <c r="I21419" s="1">
        <v>-3924.87691937409</v>
      </c>
      <c r="J21419" s="1">
        <v>-29252.5996866941</v>
      </c>
      <c r="K21419" s="1">
        <v>0.022</v>
      </c>
      <c r="L21419" s="1">
        <v>0.926</v>
      </c>
      <c r="M21419" s="1">
        <v>0.214</v>
      </c>
    </row>
    <row r="21420">
      <c r="A21420" s="1">
        <v>21418.0</v>
      </c>
      <c r="B21420" s="1">
        <v>1.70023142050513E9</v>
      </c>
      <c r="C21420" s="1">
        <v>-11447.2000535965</v>
      </c>
      <c r="D21420" s="1">
        <v>-2460.14475347337</v>
      </c>
      <c r="E21420" s="1">
        <v>30545.6481034336</v>
      </c>
      <c r="F21420" s="1">
        <v>-10980.2274084362</v>
      </c>
      <c r="G21420" s="1">
        <v>-7157.34149901169</v>
      </c>
      <c r="H21420" s="1">
        <v>-21859.4919871678</v>
      </c>
      <c r="I21420" s="1">
        <v>-3930.68837293247</v>
      </c>
      <c r="J21420" s="1">
        <v>-29259.3946170085</v>
      </c>
      <c r="K21420" s="1">
        <v>0.022</v>
      </c>
      <c r="L21420" s="1">
        <v>0.926</v>
      </c>
      <c r="M21420" s="1">
        <v>0.214</v>
      </c>
    </row>
    <row r="21421">
      <c r="A21421" s="1">
        <v>21419.0</v>
      </c>
      <c r="B21421" s="1">
        <v>1.70023142050917E9</v>
      </c>
      <c r="C21421" s="1">
        <v>-11439.9580883929</v>
      </c>
      <c r="D21421" s="1">
        <v>-2458.78129706159</v>
      </c>
      <c r="E21421" s="1">
        <v>30326.5786560271</v>
      </c>
      <c r="F21421" s="1">
        <v>-11017.3089524875</v>
      </c>
      <c r="G21421" s="1">
        <v>-7148.69137390749</v>
      </c>
      <c r="H21421" s="1">
        <v>-21847.2879346952</v>
      </c>
      <c r="I21421" s="1">
        <v>-3906.66024764302</v>
      </c>
      <c r="J21421" s="1">
        <v>-29236.0817475416</v>
      </c>
      <c r="K21421" s="1">
        <v>0.022</v>
      </c>
      <c r="L21421" s="1">
        <v>0.926</v>
      </c>
      <c r="M21421" s="1">
        <v>0.214</v>
      </c>
    </row>
    <row r="21422">
      <c r="A21422" s="1">
        <v>21420.0</v>
      </c>
      <c r="B21422" s="1">
        <v>1.70023142051228E9</v>
      </c>
      <c r="C21422" s="1">
        <v>-11440.3157163042</v>
      </c>
      <c r="D21422" s="1">
        <v>-2467.67729135481</v>
      </c>
      <c r="E21422" s="1">
        <v>30278.1871292814</v>
      </c>
      <c r="F21422" s="1">
        <v>-11004.1884784923</v>
      </c>
      <c r="G21422" s="1">
        <v>-7135.50384467886</v>
      </c>
      <c r="H21422" s="1">
        <v>-21844.5610218716</v>
      </c>
      <c r="I21422" s="1">
        <v>-3897.74190160535</v>
      </c>
      <c r="J21422" s="1">
        <v>-29224.1012125135</v>
      </c>
      <c r="K21422" s="1">
        <v>0.022</v>
      </c>
      <c r="L21422" s="1">
        <v>0.926</v>
      </c>
      <c r="M21422" s="1">
        <v>0.214</v>
      </c>
    </row>
    <row r="21423">
      <c r="A21423" s="1">
        <v>21421.0</v>
      </c>
      <c r="B21423" s="1">
        <v>1.7002314205152E9</v>
      </c>
      <c r="C21423" s="1">
        <v>-11438.1028936031</v>
      </c>
      <c r="D21423" s="1">
        <v>-2478.40612869335</v>
      </c>
      <c r="E21423" s="1">
        <v>30469.1157304186</v>
      </c>
      <c r="F21423" s="1">
        <v>-10968.3139286415</v>
      </c>
      <c r="G21423" s="1">
        <v>-7119.90232704905</v>
      </c>
      <c r="H21423" s="1">
        <v>-21851.1994899749</v>
      </c>
      <c r="I21423" s="1">
        <v>-3892.93627654746</v>
      </c>
      <c r="J21423" s="1">
        <v>-29226.7387183593</v>
      </c>
      <c r="K21423" s="1">
        <v>0.022</v>
      </c>
      <c r="L21423" s="1">
        <v>0.926</v>
      </c>
      <c r="M21423" s="1">
        <v>0.214</v>
      </c>
    </row>
    <row r="21424">
      <c r="A21424" s="1">
        <v>21422.0</v>
      </c>
      <c r="B21424" s="1">
        <v>1.70023142051913E9</v>
      </c>
      <c r="C21424" s="1">
        <v>-11452.4974170324</v>
      </c>
      <c r="D21424" s="1">
        <v>-2495.21464052374</v>
      </c>
      <c r="E21424" s="1">
        <v>30516.0767455192</v>
      </c>
      <c r="F21424" s="1">
        <v>-10982.6190450929</v>
      </c>
      <c r="G21424" s="1">
        <v>-7125.95964979644</v>
      </c>
      <c r="H21424" s="1">
        <v>-21867.2927459827</v>
      </c>
      <c r="I21424" s="1">
        <v>-3895.75259634883</v>
      </c>
      <c r="J21424" s="1">
        <v>-29243.4801749563</v>
      </c>
      <c r="K21424" s="1">
        <v>0.022</v>
      </c>
      <c r="L21424" s="1">
        <v>0.926</v>
      </c>
      <c r="M21424" s="1">
        <v>0.214</v>
      </c>
    </row>
    <row r="21425">
      <c r="A21425" s="1">
        <v>21423.0</v>
      </c>
      <c r="B21425" s="1">
        <v>1.70023142052219E9</v>
      </c>
      <c r="C21425" s="1">
        <v>-11473.7092225204</v>
      </c>
      <c r="D21425" s="1">
        <v>-2513.05133259908</v>
      </c>
      <c r="E21425" s="1">
        <v>30292.358135266</v>
      </c>
      <c r="F21425" s="1">
        <v>-11015.319647231</v>
      </c>
      <c r="G21425" s="1">
        <v>-7135.70501037895</v>
      </c>
      <c r="H21425" s="1">
        <v>-21879.3403362441</v>
      </c>
      <c r="I21425" s="1">
        <v>-3898.61361963911</v>
      </c>
      <c r="J21425" s="1">
        <v>-29258.9252303749</v>
      </c>
      <c r="K21425" s="1">
        <v>0.022</v>
      </c>
      <c r="L21425" s="1">
        <v>0.926</v>
      </c>
      <c r="M21425" s="1">
        <v>0.214</v>
      </c>
    </row>
    <row r="21426">
      <c r="A21426" s="1">
        <v>21424.0</v>
      </c>
      <c r="B21426" s="1">
        <v>1.70023142052519E9</v>
      </c>
      <c r="C21426" s="1">
        <v>-11480.5935598127</v>
      </c>
      <c r="D21426" s="1">
        <v>-2532.20677759728</v>
      </c>
      <c r="E21426" s="1">
        <v>30169.5352994841</v>
      </c>
      <c r="F21426" s="1">
        <v>-10989.3245684295</v>
      </c>
      <c r="G21426" s="1">
        <v>-7122.80805382824</v>
      </c>
      <c r="H21426" s="1">
        <v>-21884.7271066578</v>
      </c>
      <c r="I21426" s="1">
        <v>-3876.73126181736</v>
      </c>
      <c r="J21426" s="1">
        <v>-29266.7483409343</v>
      </c>
      <c r="K21426" s="1">
        <v>0.022</v>
      </c>
      <c r="L21426" s="1">
        <v>0.926</v>
      </c>
      <c r="M21426" s="1">
        <v>0.214</v>
      </c>
    </row>
    <row r="21427">
      <c r="A21427" s="1">
        <v>21425.0</v>
      </c>
      <c r="B21427" s="1">
        <v>1.70023142052924E9</v>
      </c>
      <c r="C21427" s="1">
        <v>-11495.4127663866</v>
      </c>
      <c r="D21427" s="1">
        <v>-2551.22811212874</v>
      </c>
      <c r="E21427" s="1">
        <v>30322.6223972585</v>
      </c>
      <c r="F21427" s="1">
        <v>-10928.572527</v>
      </c>
      <c r="G21427" s="1">
        <v>-7098.44465237196</v>
      </c>
      <c r="H21427" s="1">
        <v>-21882.0225455787</v>
      </c>
      <c r="I21427" s="1">
        <v>-3863.74489828883</v>
      </c>
      <c r="J21427" s="1">
        <v>-29268.2012043239</v>
      </c>
      <c r="K21427" s="1">
        <v>0.064</v>
      </c>
      <c r="L21427" s="1">
        <v>0.998</v>
      </c>
      <c r="M21427" s="1">
        <v>0.204</v>
      </c>
    </row>
    <row r="21428">
      <c r="A21428" s="1">
        <v>21426.0</v>
      </c>
      <c r="B21428" s="1">
        <v>1.70023142053231E9</v>
      </c>
      <c r="C21428" s="1">
        <v>-11510.3213799382</v>
      </c>
      <c r="D21428" s="1">
        <v>-2562.06870818957</v>
      </c>
      <c r="E21428" s="1">
        <v>30418.5337327162</v>
      </c>
      <c r="F21428" s="1">
        <v>-10926.6055734879</v>
      </c>
      <c r="G21428" s="1">
        <v>-7110.17931821099</v>
      </c>
      <c r="H21428" s="1">
        <v>-21886.7387636588</v>
      </c>
      <c r="I21428" s="1">
        <v>-3878.38529090706</v>
      </c>
      <c r="J21428" s="1">
        <v>-29278.2147858398</v>
      </c>
      <c r="K21428" s="1">
        <v>0.064</v>
      </c>
      <c r="L21428" s="1">
        <v>0.998</v>
      </c>
      <c r="M21428" s="1">
        <v>0.204</v>
      </c>
    </row>
    <row r="21429">
      <c r="A21429" s="1">
        <v>21427.0</v>
      </c>
      <c r="B21429" s="1">
        <v>1.70023142053829E9</v>
      </c>
      <c r="C21429" s="1">
        <v>-11522.1678044996</v>
      </c>
      <c r="D21429" s="1">
        <v>-2564.01330995718</v>
      </c>
      <c r="E21429" s="1">
        <v>30240.367977663</v>
      </c>
      <c r="F21429" s="1">
        <v>-10973.298367655</v>
      </c>
      <c r="G21429" s="1">
        <v>-7120.61758287162</v>
      </c>
      <c r="H21429" s="1">
        <v>-21888.8621793821</v>
      </c>
      <c r="I21429" s="1">
        <v>-3882.16273572</v>
      </c>
      <c r="J21429" s="1">
        <v>-29290.2400243568</v>
      </c>
      <c r="K21429" s="1">
        <v>0.064</v>
      </c>
      <c r="L21429" s="1">
        <v>0.998</v>
      </c>
      <c r="M21429" s="1">
        <v>0.204</v>
      </c>
    </row>
    <row r="21430">
      <c r="A21430" s="1">
        <v>21428.0</v>
      </c>
      <c r="B21430" s="1">
        <v>1.70023142054237E9</v>
      </c>
      <c r="C21430" s="1">
        <v>-11526.9957813019</v>
      </c>
      <c r="D21430" s="1">
        <v>-2580.44184213183</v>
      </c>
      <c r="E21430" s="1">
        <v>30075.6579727718</v>
      </c>
      <c r="F21430" s="1">
        <v>-10996.6559406108</v>
      </c>
      <c r="G21430" s="1">
        <v>-7130.31823996523</v>
      </c>
      <c r="H21430" s="1">
        <v>-21892.7737346617</v>
      </c>
      <c r="I21430" s="1">
        <v>-3915.13155879158</v>
      </c>
      <c r="J21430" s="1">
        <v>-29301.1700273954</v>
      </c>
      <c r="K21430" s="1">
        <v>0.064</v>
      </c>
      <c r="L21430" s="1">
        <v>0.998</v>
      </c>
      <c r="M21430" s="1">
        <v>0.204</v>
      </c>
    </row>
    <row r="21431">
      <c r="A21431" s="1">
        <v>21429.0</v>
      </c>
      <c r="B21431" s="1">
        <v>1.70023142054531E9</v>
      </c>
      <c r="C21431" s="1">
        <v>-11556.4106770051</v>
      </c>
      <c r="D21431" s="1">
        <v>-2622.26195600771</v>
      </c>
      <c r="E21431" s="1">
        <v>30195.35156433</v>
      </c>
      <c r="F21431" s="1">
        <v>-10996.4547749107</v>
      </c>
      <c r="G21431" s="1">
        <v>-7139.54951042527</v>
      </c>
      <c r="H21431" s="1">
        <v>-21927.150717634</v>
      </c>
      <c r="I21431" s="1">
        <v>-3945.01584112833</v>
      </c>
      <c r="J21431" s="1">
        <v>-29341.0008360148</v>
      </c>
      <c r="K21431" s="1">
        <v>0.064</v>
      </c>
      <c r="L21431" s="1">
        <v>0.998</v>
      </c>
      <c r="M21431" s="1">
        <v>0.204</v>
      </c>
    </row>
    <row r="21432">
      <c r="A21432" s="1">
        <v>21430.0</v>
      </c>
      <c r="B21432" s="1">
        <v>1.70023142054938E9</v>
      </c>
      <c r="C21432" s="1">
        <v>-11562.2891857968</v>
      </c>
      <c r="D21432" s="1">
        <v>-2645.73128768578</v>
      </c>
      <c r="E21432" s="1">
        <v>30327.6962432499</v>
      </c>
      <c r="F21432" s="1">
        <v>-11014.0008943081</v>
      </c>
      <c r="G21432" s="1">
        <v>-7138.81190285824</v>
      </c>
      <c r="H21432" s="1">
        <v>-21948.2060609109</v>
      </c>
      <c r="I21432" s="1">
        <v>-3929.41432349852</v>
      </c>
      <c r="J21432" s="1">
        <v>-29367.912336339</v>
      </c>
      <c r="K21432" s="1">
        <v>0.064</v>
      </c>
      <c r="L21432" s="1">
        <v>0.998</v>
      </c>
      <c r="M21432" s="1">
        <v>0.204</v>
      </c>
    </row>
    <row r="21433">
      <c r="A21433" s="1">
        <v>21431.0</v>
      </c>
      <c r="B21433" s="1">
        <v>1.70023142055329E9</v>
      </c>
      <c r="C21433" s="1">
        <v>-11591.5252675444</v>
      </c>
      <c r="D21433" s="1">
        <v>-2659.38820354797</v>
      </c>
      <c r="E21433" s="1">
        <v>30169.9376308843</v>
      </c>
      <c r="F21433" s="1">
        <v>-11081.4361073298</v>
      </c>
      <c r="G21433" s="1">
        <v>-7154.21225478795</v>
      </c>
      <c r="H21433" s="1">
        <v>-21956.163281937</v>
      </c>
      <c r="I21433" s="1">
        <v>-3936.45512300194</v>
      </c>
      <c r="J21433" s="1">
        <v>-29378.3282492552</v>
      </c>
      <c r="K21433" s="1">
        <v>0.064</v>
      </c>
      <c r="L21433" s="1">
        <v>0.998</v>
      </c>
      <c r="M21433" s="1">
        <v>0.204</v>
      </c>
    </row>
    <row r="21434">
      <c r="A21434" s="1">
        <v>21432.0</v>
      </c>
      <c r="B21434" s="1">
        <v>1.7002314205574E9</v>
      </c>
      <c r="C21434" s="1">
        <v>-11613.3182183883</v>
      </c>
      <c r="D21434" s="1">
        <v>-2660.72930821529</v>
      </c>
      <c r="E21434" s="1">
        <v>29969.0848552089</v>
      </c>
      <c r="F21434" s="1">
        <v>-11113.4661571343</v>
      </c>
      <c r="G21434" s="1">
        <v>-7149.09370530768</v>
      </c>
      <c r="H21434" s="1">
        <v>-21939.5782875512</v>
      </c>
      <c r="I21434" s="1">
        <v>-3947.47453301841</v>
      </c>
      <c r="J21434" s="1">
        <v>-29356.3341327111</v>
      </c>
      <c r="K21434" s="1">
        <v>0.064</v>
      </c>
      <c r="L21434" s="1">
        <v>0.998</v>
      </c>
      <c r="M21434" s="1">
        <v>0.204</v>
      </c>
    </row>
    <row r="21435">
      <c r="A21435" s="1">
        <v>21433.0</v>
      </c>
      <c r="B21435" s="1">
        <v>1.70023142056046E9</v>
      </c>
      <c r="C21435" s="1">
        <v>-11619.241430669</v>
      </c>
      <c r="D21435" s="1">
        <v>-2664.55145651715</v>
      </c>
      <c r="E21435" s="1">
        <v>30043.8290886675</v>
      </c>
      <c r="F21435" s="1">
        <v>-11103.2737616626</v>
      </c>
      <c r="G21435" s="1">
        <v>-7141.44940870397</v>
      </c>
      <c r="H21435" s="1">
        <v>-21933.6103717816</v>
      </c>
      <c r="I21435" s="1">
        <v>-4013.9933245174</v>
      </c>
      <c r="J21435" s="1">
        <v>-29333.3565394111</v>
      </c>
      <c r="K21435" s="1">
        <v>0.064</v>
      </c>
      <c r="L21435" s="1">
        <v>0.998</v>
      </c>
      <c r="M21435" s="1">
        <v>0.204</v>
      </c>
    </row>
    <row r="21436">
      <c r="A21436" s="1">
        <v>21434.0</v>
      </c>
      <c r="B21436" s="1">
        <v>1.70023142056461E9</v>
      </c>
      <c r="C21436" s="1">
        <v>-11626.706913317</v>
      </c>
      <c r="D21436" s="1">
        <v>-2676.44258456737</v>
      </c>
      <c r="E21436" s="1">
        <v>30210.126067415</v>
      </c>
      <c r="F21436" s="1">
        <v>-11124.4185119174</v>
      </c>
      <c r="G21436" s="1">
        <v>-7130.07237077622</v>
      </c>
      <c r="H21436" s="1">
        <v>-21942.171089908</v>
      </c>
      <c r="I21436" s="1">
        <v>-4021.52586239884</v>
      </c>
      <c r="J21436" s="1">
        <v>-29321.0183764718</v>
      </c>
      <c r="K21436" s="1">
        <v>0.064</v>
      </c>
      <c r="L21436" s="1">
        <v>0.998</v>
      </c>
      <c r="M21436" s="1">
        <v>0.204</v>
      </c>
    </row>
    <row r="21437">
      <c r="A21437" s="1">
        <v>21435.0</v>
      </c>
      <c r="B21437" s="1">
        <v>1.70023142056942E9</v>
      </c>
      <c r="C21437" s="1">
        <v>-11605.2715903844</v>
      </c>
      <c r="D21437" s="1">
        <v>-2664.35029081705</v>
      </c>
      <c r="E21437" s="1">
        <v>30161.6451336914</v>
      </c>
      <c r="F21437" s="1">
        <v>-11180.2978730556</v>
      </c>
      <c r="G21437" s="1">
        <v>-7082.68667253097</v>
      </c>
      <c r="H21437" s="1">
        <v>-21933.4092060815</v>
      </c>
      <c r="I21437" s="1">
        <v>-3830.77607521725</v>
      </c>
      <c r="J21437" s="1">
        <v>-29291.6481842575</v>
      </c>
      <c r="K21437" s="1">
        <v>0.026</v>
      </c>
      <c r="L21437" s="1">
        <v>1.078</v>
      </c>
      <c r="M21437" s="1">
        <v>0.17</v>
      </c>
    </row>
    <row r="21438">
      <c r="A21438" s="1">
        <v>21436.0</v>
      </c>
      <c r="B21438" s="1">
        <v>1.70023142057349E9</v>
      </c>
      <c r="C21438" s="1">
        <v>-11547.0229443339</v>
      </c>
      <c r="D21438" s="1">
        <v>-2607.73332211176</v>
      </c>
      <c r="E21438" s="1">
        <v>29980.7748175591</v>
      </c>
      <c r="F21438" s="1">
        <v>-11205.7788617347</v>
      </c>
      <c r="G21438" s="1">
        <v>-7059.73143097537</v>
      </c>
      <c r="H21438" s="1">
        <v>-21887.9234061149</v>
      </c>
      <c r="I21438" s="1">
        <v>-3813.63228722003</v>
      </c>
      <c r="J21438" s="1">
        <v>-29225.6211311365</v>
      </c>
      <c r="K21438" s="1">
        <v>0.026</v>
      </c>
      <c r="L21438" s="1">
        <v>1.078</v>
      </c>
      <c r="M21438" s="1">
        <v>0.17</v>
      </c>
    </row>
    <row r="21439">
      <c r="A21439" s="1">
        <v>21437.0</v>
      </c>
      <c r="B21439" s="1">
        <v>1.70023142057789E9</v>
      </c>
      <c r="C21439" s="1">
        <v>-11515.6410951186</v>
      </c>
      <c r="D21439" s="1">
        <v>-2589.91898178088</v>
      </c>
      <c r="E21439" s="1">
        <v>30045.7289869462</v>
      </c>
      <c r="F21439" s="1">
        <v>-11128.4865294082</v>
      </c>
      <c r="G21439" s="1">
        <v>-7026.4049799925</v>
      </c>
      <c r="H21439" s="1">
        <v>-21864.9681645593</v>
      </c>
      <c r="I21439" s="1">
        <v>-3811.88885115252</v>
      </c>
      <c r="J21439" s="1">
        <v>-29185.6785637949</v>
      </c>
      <c r="K21439" s="1">
        <v>0.026</v>
      </c>
      <c r="L21439" s="1">
        <v>1.078</v>
      </c>
      <c r="M21439" s="1">
        <v>0.17</v>
      </c>
    </row>
    <row r="21440">
      <c r="A21440" s="1">
        <v>21438.0</v>
      </c>
      <c r="B21440" s="1">
        <v>1.70023142058174E9</v>
      </c>
      <c r="C21440" s="1">
        <v>-11502.2524001899</v>
      </c>
      <c r="D21440" s="1">
        <v>-2592.28826669314</v>
      </c>
      <c r="E21440" s="1">
        <v>30255.634219126</v>
      </c>
      <c r="F21440" s="1">
        <v>-11043.1475690779</v>
      </c>
      <c r="G21440" s="1">
        <v>-7003.94147681492</v>
      </c>
      <c r="H21440" s="1">
        <v>-21871.7630948738</v>
      </c>
      <c r="I21440" s="1">
        <v>-3808.58079297313</v>
      </c>
      <c r="J21440" s="1">
        <v>-29168.9147554534</v>
      </c>
      <c r="K21440" s="1">
        <v>0.026</v>
      </c>
      <c r="L21440" s="1">
        <v>1.078</v>
      </c>
      <c r="M21440" s="1">
        <v>0.17</v>
      </c>
    </row>
    <row r="21441">
      <c r="A21441" s="1">
        <v>21439.0</v>
      </c>
      <c r="B21441" s="1">
        <v>1.70023142058657E9</v>
      </c>
      <c r="C21441" s="1">
        <v>-11487.7684697828</v>
      </c>
      <c r="D21441" s="1">
        <v>-2575.01036822919</v>
      </c>
      <c r="E21441" s="1">
        <v>30246.5370591327</v>
      </c>
      <c r="F21441" s="1">
        <v>-11037.9843161087</v>
      </c>
      <c r="G21441" s="1">
        <v>-7003.04740703671</v>
      </c>
      <c r="H21441" s="1">
        <v>-21857.5473854002</v>
      </c>
      <c r="I21441" s="1">
        <v>-3799.7965574022</v>
      </c>
      <c r="J21441" s="1">
        <v>-29148.12763311</v>
      </c>
      <c r="K21441" s="1">
        <v>0.026</v>
      </c>
      <c r="L21441" s="1">
        <v>1.078</v>
      </c>
      <c r="M21441" s="1">
        <v>0.17</v>
      </c>
    </row>
    <row r="21442">
      <c r="A21442" s="1">
        <v>21440.0</v>
      </c>
      <c r="B21442" s="1">
        <v>1.70023142058942E9</v>
      </c>
      <c r="C21442" s="1">
        <v>-11476.1679144105</v>
      </c>
      <c r="D21442" s="1">
        <v>-2547.76359173817</v>
      </c>
      <c r="E21442" s="1">
        <v>30049.9534666482</v>
      </c>
      <c r="F21442" s="1">
        <v>-11027.5460514481</v>
      </c>
      <c r="G21442" s="1">
        <v>-6985.27777019474</v>
      </c>
      <c r="H21442" s="1">
        <v>-21829.1830216864</v>
      </c>
      <c r="I21442" s="1">
        <v>-3768.66057737595</v>
      </c>
      <c r="J21442" s="1">
        <v>-29118.1315920509</v>
      </c>
      <c r="K21442" s="1">
        <v>0.026</v>
      </c>
      <c r="L21442" s="1">
        <v>1.078</v>
      </c>
      <c r="M21442" s="1">
        <v>0.17</v>
      </c>
    </row>
    <row r="21443">
      <c r="A21443" s="1">
        <v>21441.0</v>
      </c>
      <c r="B21443" s="1">
        <v>1.70023142059391E9</v>
      </c>
      <c r="C21443" s="1">
        <v>-11458.8229607132</v>
      </c>
      <c r="D21443" s="1">
        <v>-2530.66450722986</v>
      </c>
      <c r="E21443" s="1">
        <v>30042.3091700445</v>
      </c>
      <c r="F21443" s="1">
        <v>-10951.1701406443</v>
      </c>
      <c r="G21443" s="1">
        <v>-6955.88522623601</v>
      </c>
      <c r="H21443" s="1">
        <v>-21797.0188614152</v>
      </c>
      <c r="I21443" s="1">
        <v>-3742.46433287433</v>
      </c>
      <c r="J21443" s="1">
        <v>-29100.11608602</v>
      </c>
      <c r="K21443" s="1">
        <v>0.026</v>
      </c>
      <c r="L21443" s="1">
        <v>1.078</v>
      </c>
      <c r="M21443" s="1">
        <v>0.17</v>
      </c>
    </row>
    <row r="21444">
      <c r="A21444" s="1">
        <v>21442.0</v>
      </c>
      <c r="B21444" s="1">
        <v>1.70023142059849E9</v>
      </c>
      <c r="C21444" s="1">
        <v>-11458.9347194355</v>
      </c>
      <c r="D21444" s="1">
        <v>-2533.27966133113</v>
      </c>
      <c r="E21444" s="1">
        <v>30238.2445619397</v>
      </c>
      <c r="F21444" s="1">
        <v>-10840.8419300129</v>
      </c>
      <c r="G21444" s="1">
        <v>-6936.90859519345</v>
      </c>
      <c r="H21444" s="1">
        <v>-21769.1909395683</v>
      </c>
      <c r="I21444" s="1">
        <v>-3727.42160885591</v>
      </c>
      <c r="J21444" s="1">
        <v>-29100.2278447422</v>
      </c>
      <c r="K21444" s="1">
        <v>0.026</v>
      </c>
      <c r="L21444" s="1">
        <v>1.078</v>
      </c>
      <c r="M21444" s="1">
        <v>0.17</v>
      </c>
    </row>
    <row r="21445">
      <c r="A21445" s="1">
        <v>21443.0</v>
      </c>
      <c r="B21445" s="1">
        <v>1.70023142060148E9</v>
      </c>
      <c r="C21445" s="1">
        <v>-11472.0551934308</v>
      </c>
      <c r="D21445" s="1">
        <v>-2536.96769916626</v>
      </c>
      <c r="E21445" s="1">
        <v>30279.4388269709</v>
      </c>
      <c r="F21445" s="1">
        <v>-10770.2774727675</v>
      </c>
      <c r="G21445" s="1">
        <v>-6909.90768789144</v>
      </c>
      <c r="H21445" s="1">
        <v>-21741.631238655</v>
      </c>
      <c r="I21445" s="1">
        <v>-3707.10387314604</v>
      </c>
      <c r="J21445" s="1">
        <v>-29120.0538420741</v>
      </c>
      <c r="K21445" s="1">
        <v>0.026</v>
      </c>
      <c r="L21445" s="1">
        <v>1.078</v>
      </c>
      <c r="M21445" s="1">
        <v>0.17</v>
      </c>
    </row>
    <row r="21446">
      <c r="A21446" s="1">
        <v>21444.0</v>
      </c>
      <c r="B21446" s="1">
        <v>1.70023142060648E9</v>
      </c>
      <c r="C21446" s="1">
        <v>-11478.5819028117</v>
      </c>
      <c r="D21446" s="1">
        <v>-2550.46815281726</v>
      </c>
      <c r="E21446" s="1">
        <v>30086.9232519773</v>
      </c>
      <c r="F21446" s="1">
        <v>-10747.031658534</v>
      </c>
      <c r="G21446" s="1">
        <v>-6888.62882716999</v>
      </c>
      <c r="H21446" s="1">
        <v>-21710.607017351</v>
      </c>
      <c r="I21446" s="1">
        <v>-3688.97660839278</v>
      </c>
      <c r="J21446" s="1">
        <v>-29105.2346355002</v>
      </c>
      <c r="K21446" s="1">
        <v>0.026</v>
      </c>
      <c r="L21446" s="1">
        <v>1.078</v>
      </c>
      <c r="M21446" s="1">
        <v>0.17</v>
      </c>
    </row>
    <row r="21447">
      <c r="A21447" s="1">
        <v>21445.0</v>
      </c>
      <c r="B21447" s="1">
        <v>1.70023142061063E9</v>
      </c>
      <c r="C21447" s="1">
        <v>-11484.9745017259</v>
      </c>
      <c r="D21447" s="1">
        <v>-2561.73343202274</v>
      </c>
      <c r="E21447" s="1">
        <v>30035.0001496076</v>
      </c>
      <c r="F21447" s="1">
        <v>-10691.5993322848</v>
      </c>
      <c r="G21447" s="1">
        <v>-6912.32167629261</v>
      </c>
      <c r="H21447" s="1">
        <v>-21677.3029181126</v>
      </c>
      <c r="I21447" s="1">
        <v>-3701.94062017686</v>
      </c>
      <c r="J21447" s="1">
        <v>-29110.5543506806</v>
      </c>
      <c r="K21447" s="1">
        <v>-0.03</v>
      </c>
      <c r="L21447" s="1">
        <v>0.952</v>
      </c>
      <c r="M21447" s="1">
        <v>0.144</v>
      </c>
    </row>
    <row r="21448">
      <c r="A21448" s="1">
        <v>21446.0</v>
      </c>
      <c r="B21448" s="1">
        <v>1.7002314206156E9</v>
      </c>
      <c r="C21448" s="1">
        <v>-11523.7547783559</v>
      </c>
      <c r="D21448" s="1">
        <v>-2599.15025224092</v>
      </c>
      <c r="E21448" s="1">
        <v>30200.4254103214</v>
      </c>
      <c r="F21448" s="1">
        <v>-10652.9978696105</v>
      </c>
      <c r="G21448" s="1">
        <v>-6945.17874064192</v>
      </c>
      <c r="H21448" s="1">
        <v>-21660.829682449</v>
      </c>
      <c r="I21448" s="1">
        <v>-3734.50711184824</v>
      </c>
      <c r="J21448" s="1">
        <v>-29147.0547493761</v>
      </c>
      <c r="K21448" s="1">
        <v>-0.03</v>
      </c>
      <c r="L21448" s="1">
        <v>0.952</v>
      </c>
      <c r="M21448" s="1">
        <v>0.144</v>
      </c>
    </row>
    <row r="21449">
      <c r="A21449" s="1">
        <v>21447.0</v>
      </c>
      <c r="B21449" s="1">
        <v>1.70023142061948E9</v>
      </c>
      <c r="C21449" s="1">
        <v>-11553.951985115</v>
      </c>
      <c r="D21449" s="1">
        <v>-2631.18030204538</v>
      </c>
      <c r="E21449" s="1">
        <v>30254.8295563256</v>
      </c>
      <c r="F21449" s="1">
        <v>-10680.2893495904</v>
      </c>
      <c r="G21449" s="1">
        <v>-6956.84635124759</v>
      </c>
      <c r="H21449" s="1">
        <v>-21663.2436708502</v>
      </c>
      <c r="I21449" s="1">
        <v>-3753.41668765743</v>
      </c>
      <c r="J21449" s="1">
        <v>-29185.9467847283</v>
      </c>
      <c r="K21449" s="1">
        <v>-0.03</v>
      </c>
      <c r="L21449" s="1">
        <v>0.952</v>
      </c>
      <c r="M21449" s="1">
        <v>0.144</v>
      </c>
    </row>
    <row r="21450">
      <c r="A21450" s="1">
        <v>21448.0</v>
      </c>
      <c r="B21450" s="1">
        <v>1.70023142062354E9</v>
      </c>
      <c r="C21450" s="1">
        <v>-11587.4125465646</v>
      </c>
      <c r="D21450" s="1">
        <v>-2661.57867450459</v>
      </c>
      <c r="E21450" s="1">
        <v>30069.1312633909</v>
      </c>
      <c r="F21450" s="1">
        <v>-10747.2104724896</v>
      </c>
      <c r="G21450" s="1">
        <v>-6964.93768274041</v>
      </c>
      <c r="H21450" s="1">
        <v>-21670.5750430315</v>
      </c>
      <c r="I21450" s="1">
        <v>-3746.24177768728</v>
      </c>
      <c r="J21450" s="1">
        <v>-29192.2276249203</v>
      </c>
      <c r="K21450" s="1">
        <v>-0.03</v>
      </c>
      <c r="L21450" s="1">
        <v>0.952</v>
      </c>
      <c r="M21450" s="1">
        <v>0.144</v>
      </c>
    </row>
    <row r="21451">
      <c r="A21451" s="1">
        <v>21449.0</v>
      </c>
      <c r="B21451" s="1">
        <v>1.70023142062756E9</v>
      </c>
      <c r="C21451" s="1">
        <v>-11606.9479712185</v>
      </c>
      <c r="D21451" s="1">
        <v>-2696.96148597735</v>
      </c>
      <c r="E21451" s="1">
        <v>29956.3220091249</v>
      </c>
      <c r="F21451" s="1">
        <v>-10790.9751881331</v>
      </c>
      <c r="G21451" s="1">
        <v>-6978.43813639141</v>
      </c>
      <c r="H21451" s="1">
        <v>-21694.5808165765</v>
      </c>
      <c r="I21451" s="1">
        <v>-3759.7869348272</v>
      </c>
      <c r="J21451" s="1">
        <v>-29213.2159129638</v>
      </c>
      <c r="K21451" s="1">
        <v>-0.03</v>
      </c>
      <c r="L21451" s="1">
        <v>0.952</v>
      </c>
      <c r="M21451" s="1">
        <v>0.144</v>
      </c>
    </row>
    <row r="21452">
      <c r="A21452" s="1">
        <v>21450.0</v>
      </c>
      <c r="B21452" s="1">
        <v>1.70023142063046E9</v>
      </c>
      <c r="C21452" s="1">
        <v>-11638.0839512448</v>
      </c>
      <c r="D21452" s="1">
        <v>-2740.43562894292</v>
      </c>
      <c r="E21452" s="1">
        <v>30092.8688160024</v>
      </c>
      <c r="F21452" s="1">
        <v>-10813.8186709664</v>
      </c>
      <c r="G21452" s="1">
        <v>-6987.26707545126</v>
      </c>
      <c r="H21452" s="1">
        <v>-21730.0530350271</v>
      </c>
      <c r="I21452" s="1">
        <v>-3776.28252223521</v>
      </c>
      <c r="J21452" s="1">
        <v>-29241.0885382996</v>
      </c>
      <c r="K21452" s="1">
        <v>-0.03</v>
      </c>
      <c r="L21452" s="1">
        <v>0.952</v>
      </c>
      <c r="M21452" s="1">
        <v>0.144</v>
      </c>
    </row>
    <row r="21453">
      <c r="A21453" s="1">
        <v>21451.0</v>
      </c>
      <c r="B21453" s="1">
        <v>1.70023142063348E9</v>
      </c>
      <c r="C21453" s="1">
        <v>-11671.8350853723</v>
      </c>
      <c r="D21453" s="1">
        <v>-2779.93116139545</v>
      </c>
      <c r="E21453" s="1">
        <v>30186.0979421255</v>
      </c>
      <c r="F21453" s="1">
        <v>-10871.9332065502</v>
      </c>
      <c r="G21453" s="1">
        <v>-6999.94051455742</v>
      </c>
      <c r="H21453" s="1">
        <v>-21774.1977303263</v>
      </c>
      <c r="I21453" s="1">
        <v>-3826.70805772639</v>
      </c>
      <c r="J21453" s="1">
        <v>-29278.3265445621</v>
      </c>
      <c r="K21453" s="1">
        <v>-0.03</v>
      </c>
      <c r="L21453" s="1">
        <v>0.952</v>
      </c>
      <c r="M21453" s="1">
        <v>0.144</v>
      </c>
    </row>
    <row r="21454">
      <c r="A21454" s="1">
        <v>21452.0</v>
      </c>
      <c r="B21454" s="1">
        <v>1.70023142063648E9</v>
      </c>
      <c r="C21454" s="1">
        <v>-11689.0906320918</v>
      </c>
      <c r="D21454" s="1">
        <v>-2803.48990005134</v>
      </c>
      <c r="E21454" s="1">
        <v>30013.2295505082</v>
      </c>
      <c r="F21454" s="1">
        <v>-10948.4879313096</v>
      </c>
      <c r="G21454" s="1">
        <v>-7017.86661361057</v>
      </c>
      <c r="H21454" s="1">
        <v>-21805.5795795416</v>
      </c>
      <c r="I21454" s="1">
        <v>-3844.96943294637</v>
      </c>
      <c r="J21454" s="1">
        <v>-29310.8259810001</v>
      </c>
      <c r="K21454" s="1">
        <v>-0.03</v>
      </c>
      <c r="L21454" s="1">
        <v>0.952</v>
      </c>
      <c r="M21454" s="1">
        <v>0.144</v>
      </c>
    </row>
    <row r="21455">
      <c r="A21455" s="1">
        <v>21453.0</v>
      </c>
      <c r="B21455" s="1">
        <v>1.7002314206406E9</v>
      </c>
      <c r="C21455" s="1">
        <v>-11705.3179985663</v>
      </c>
      <c r="D21455" s="1">
        <v>-2826.31103114021</v>
      </c>
      <c r="E21455" s="1">
        <v>29855.4709381426</v>
      </c>
      <c r="F21455" s="1">
        <v>-10982.9543212597</v>
      </c>
      <c r="G21455" s="1">
        <v>-7018.33600024414</v>
      </c>
      <c r="H21455" s="1">
        <v>-21825.874963507</v>
      </c>
      <c r="I21455" s="1">
        <v>-3796.71201666736</v>
      </c>
      <c r="J21455" s="1">
        <v>-29329.3555771536</v>
      </c>
      <c r="K21455" s="1">
        <v>-0.03</v>
      </c>
      <c r="L21455" s="1">
        <v>0.952</v>
      </c>
      <c r="M21455" s="1">
        <v>0.144</v>
      </c>
    </row>
    <row r="21456">
      <c r="A21456" s="1">
        <v>21454.0</v>
      </c>
      <c r="B21456" s="1">
        <v>1.70023142064463E9</v>
      </c>
      <c r="C21456" s="1">
        <v>-11733.8611762358</v>
      </c>
      <c r="D21456" s="1">
        <v>-2859.65983386753</v>
      </c>
      <c r="E21456" s="1">
        <v>29964.3686371289</v>
      </c>
      <c r="F21456" s="1">
        <v>-10965.4976088401</v>
      </c>
      <c r="G21456" s="1">
        <v>-6991.26803770876</v>
      </c>
      <c r="H21456" s="1">
        <v>-21850.3277719411</v>
      </c>
      <c r="I21456" s="1">
        <v>-3776.34957746858</v>
      </c>
      <c r="J21456" s="1">
        <v>-29325.4216701295</v>
      </c>
      <c r="K21456" s="1">
        <v>-0.03</v>
      </c>
      <c r="L21456" s="1">
        <v>0.952</v>
      </c>
      <c r="M21456" s="1">
        <v>0.144</v>
      </c>
    </row>
    <row r="21457">
      <c r="A21457" s="1">
        <v>21455.0</v>
      </c>
      <c r="B21457" s="1">
        <v>1.70023142064859E9</v>
      </c>
      <c r="C21457" s="1">
        <v>-11756.4587898801</v>
      </c>
      <c r="D21457" s="1">
        <v>-2884.58202893519</v>
      </c>
      <c r="E21457" s="1">
        <v>30090.6112898124</v>
      </c>
      <c r="F21457" s="1">
        <v>-10969.6997367977</v>
      </c>
      <c r="G21457" s="1">
        <v>-7004.12029077056</v>
      </c>
      <c r="H21457" s="1">
        <v>-21870.153769273</v>
      </c>
      <c r="I21457" s="1">
        <v>-3802.21054580337</v>
      </c>
      <c r="J21457" s="1">
        <v>-29341.6266848596</v>
      </c>
      <c r="K21457" s="1">
        <v>-0.012</v>
      </c>
      <c r="L21457" s="1">
        <v>1.006</v>
      </c>
      <c r="M21457" s="1">
        <v>0.112</v>
      </c>
    </row>
    <row r="21458">
      <c r="A21458" s="1">
        <v>21456.0</v>
      </c>
      <c r="B21458" s="1">
        <v>1.70023142065341E9</v>
      </c>
      <c r="C21458" s="1">
        <v>-11758.0681154809</v>
      </c>
      <c r="D21458" s="1">
        <v>-2885.07376731321</v>
      </c>
      <c r="E21458" s="1">
        <v>29951.5834393004</v>
      </c>
      <c r="F21458" s="1">
        <v>-11000.2322197237</v>
      </c>
      <c r="G21458" s="1">
        <v>-7026.2038142924</v>
      </c>
      <c r="H21458" s="1">
        <v>-21866.622193649</v>
      </c>
      <c r="I21458" s="1">
        <v>-3815.21926107636</v>
      </c>
      <c r="J21458" s="1">
        <v>-29342.4089959155</v>
      </c>
      <c r="K21458" s="1">
        <v>-0.012</v>
      </c>
      <c r="L21458" s="1">
        <v>1.006</v>
      </c>
      <c r="M21458" s="1">
        <v>0.112</v>
      </c>
    </row>
    <row r="21459">
      <c r="A21459" s="1">
        <v>21457.0</v>
      </c>
      <c r="B21459" s="1">
        <v>1.70023142065761E9</v>
      </c>
      <c r="C21459" s="1">
        <v>-11762.7619818165</v>
      </c>
      <c r="D21459" s="1">
        <v>-2890.10290981565</v>
      </c>
      <c r="E21459" s="1">
        <v>29739.7559570975</v>
      </c>
      <c r="F21459" s="1">
        <v>-11020.2370310112</v>
      </c>
      <c r="G21459" s="1">
        <v>-7043.8616924121</v>
      </c>
      <c r="H21459" s="1">
        <v>-21863.5153011697</v>
      </c>
      <c r="I21459" s="1">
        <v>-3824.53993851422</v>
      </c>
      <c r="J21459" s="1">
        <v>-29343.9512662829</v>
      </c>
      <c r="K21459" s="1">
        <v>-0.012</v>
      </c>
      <c r="L21459" s="1">
        <v>1.006</v>
      </c>
      <c r="M21459" s="1">
        <v>0.112</v>
      </c>
    </row>
    <row r="21460">
      <c r="A21460" s="1">
        <v>21458.0</v>
      </c>
      <c r="B21460" s="1">
        <v>1.7002314206616E9</v>
      </c>
      <c r="C21460" s="1">
        <v>-11769.6463191087</v>
      </c>
      <c r="D21460" s="1">
        <v>-2910.33123854771</v>
      </c>
      <c r="E21460" s="1">
        <v>29776.4575214931</v>
      </c>
      <c r="F21460" s="1">
        <v>-11008.0329785386</v>
      </c>
      <c r="G21460" s="1">
        <v>-7047.59443373613</v>
      </c>
      <c r="H21460" s="1">
        <v>-21879.8097228777</v>
      </c>
      <c r="I21460" s="1">
        <v>-3841.16963638897</v>
      </c>
      <c r="J21460" s="1">
        <v>-29376.4730544654</v>
      </c>
      <c r="K21460" s="1">
        <v>-0.012</v>
      </c>
      <c r="L21460" s="1">
        <v>1.006</v>
      </c>
      <c r="M21460" s="1">
        <v>0.112</v>
      </c>
    </row>
    <row r="21461">
      <c r="A21461" s="1">
        <v>21459.0</v>
      </c>
      <c r="B21461" s="1">
        <v>1.7002314206661E9</v>
      </c>
      <c r="C21461" s="1">
        <v>-11792.0874705418</v>
      </c>
      <c r="D21461" s="1">
        <v>-2942.7412680079</v>
      </c>
      <c r="E21461" s="1">
        <v>29925.8118779435</v>
      </c>
      <c r="F21461" s="1">
        <v>-11015.6102199089</v>
      </c>
      <c r="G21461" s="1">
        <v>-7052.33300356066</v>
      </c>
      <c r="H21461" s="1">
        <v>-21896.9758626193</v>
      </c>
      <c r="I21461" s="1">
        <v>-3859.69923254242</v>
      </c>
      <c r="J21461" s="1">
        <v>-29415.1192206286</v>
      </c>
      <c r="K21461" s="1">
        <v>-0.012</v>
      </c>
      <c r="L21461" s="1">
        <v>1.006</v>
      </c>
      <c r="M21461" s="1">
        <v>0.112</v>
      </c>
    </row>
    <row r="21462">
      <c r="A21462" s="1">
        <v>21460.0</v>
      </c>
      <c r="B21462" s="1">
        <v>1.7002314206699E9</v>
      </c>
      <c r="C21462" s="1">
        <v>-11789.1593920182</v>
      </c>
      <c r="D21462" s="1">
        <v>-2929.39727656808</v>
      </c>
      <c r="E21462" s="1">
        <v>29853.8392607974</v>
      </c>
      <c r="F21462" s="1">
        <v>-11039.6159934539</v>
      </c>
      <c r="G21462" s="1">
        <v>-7047.72854420287</v>
      </c>
      <c r="H21462" s="1">
        <v>-21876.1887402759</v>
      </c>
      <c r="I21462" s="1">
        <v>-3843.2036451344</v>
      </c>
      <c r="J21462" s="1">
        <v>-29372.2038712744</v>
      </c>
      <c r="K21462" s="1">
        <v>-0.012</v>
      </c>
      <c r="L21462" s="1">
        <v>1.006</v>
      </c>
      <c r="M21462" s="1">
        <v>0.112</v>
      </c>
    </row>
    <row r="21463">
      <c r="A21463" s="1">
        <v>21461.0</v>
      </c>
      <c r="B21463" s="1">
        <v>1.70023142067468E9</v>
      </c>
      <c r="C21463" s="1">
        <v>-11784.7113948716</v>
      </c>
      <c r="D21463" s="1">
        <v>-2912.29819205977</v>
      </c>
      <c r="E21463" s="1">
        <v>29667.6045259957</v>
      </c>
      <c r="F21463" s="1">
        <v>-11041.6723539438</v>
      </c>
      <c r="G21463" s="1">
        <v>-7034.83158765215</v>
      </c>
      <c r="H21463" s="1">
        <v>-21838.6601613354</v>
      </c>
      <c r="I21463" s="1">
        <v>-3846.19877889141</v>
      </c>
      <c r="J21463" s="1">
        <v>-29299.5607017947</v>
      </c>
      <c r="K21463" s="1">
        <v>-0.012</v>
      </c>
      <c r="L21463" s="1">
        <v>1.006</v>
      </c>
      <c r="M21463" s="1">
        <v>0.112</v>
      </c>
    </row>
    <row r="21464">
      <c r="A21464" s="1">
        <v>21462.0</v>
      </c>
      <c r="B21464" s="1">
        <v>1.70023142067883E9</v>
      </c>
      <c r="C21464" s="1">
        <v>-11768.2828626969</v>
      </c>
      <c r="D21464" s="1">
        <v>-2899.40123550906</v>
      </c>
      <c r="E21464" s="1">
        <v>29705.3789741252</v>
      </c>
      <c r="F21464" s="1">
        <v>-10995.1360219879</v>
      </c>
      <c r="G21464" s="1">
        <v>-7022.67223866847</v>
      </c>
      <c r="H21464" s="1">
        <v>-21810.4299080884</v>
      </c>
      <c r="I21464" s="1">
        <v>-3828.20562460489</v>
      </c>
      <c r="J21464" s="1">
        <v>-29295.8726639595</v>
      </c>
      <c r="K21464" s="1">
        <v>-0.012</v>
      </c>
      <c r="L21464" s="1">
        <v>1.006</v>
      </c>
      <c r="M21464" s="1">
        <v>0.112</v>
      </c>
    </row>
    <row r="21465">
      <c r="A21465" s="1">
        <v>21463.0</v>
      </c>
      <c r="B21465" s="1">
        <v>1.70023142068295E9</v>
      </c>
      <c r="C21465" s="1">
        <v>-11764.8630457953</v>
      </c>
      <c r="D21465" s="1">
        <v>-2895.5790872072</v>
      </c>
      <c r="E21465" s="1">
        <v>29904.4883137331</v>
      </c>
      <c r="F21465" s="1">
        <v>-10953.7405912566</v>
      </c>
      <c r="G21465" s="1">
        <v>-7005.77431986025</v>
      </c>
      <c r="H21465" s="1">
        <v>-21795.3424805811</v>
      </c>
      <c r="I21465" s="1">
        <v>-3830.23963335032</v>
      </c>
      <c r="J21465" s="1">
        <v>-29331.7248620658</v>
      </c>
      <c r="K21465" s="1">
        <v>-0.012</v>
      </c>
      <c r="L21465" s="1">
        <v>1.006</v>
      </c>
      <c r="M21465" s="1">
        <v>0.112</v>
      </c>
    </row>
    <row r="21466">
      <c r="A21466" s="1">
        <v>21464.0</v>
      </c>
      <c r="B21466" s="1">
        <v>1.70023142068648E9</v>
      </c>
      <c r="C21466" s="1">
        <v>-11743.0924466958</v>
      </c>
      <c r="D21466" s="1">
        <v>-2875.68603464198</v>
      </c>
      <c r="E21466" s="1">
        <v>29914.300729549</v>
      </c>
      <c r="F21466" s="1">
        <v>-10955.9310622133</v>
      </c>
      <c r="G21466" s="1">
        <v>-6986.17183997295</v>
      </c>
      <c r="H21466" s="1">
        <v>-21767.603965712</v>
      </c>
      <c r="I21466" s="1">
        <v>-3803.81987140415</v>
      </c>
      <c r="J21466" s="1">
        <v>-29300.2089023839</v>
      </c>
      <c r="K21466" s="1">
        <v>-0.012</v>
      </c>
      <c r="L21466" s="1">
        <v>1.006</v>
      </c>
      <c r="M21466" s="1">
        <v>0.112</v>
      </c>
    </row>
    <row r="21467">
      <c r="A21467" s="1">
        <v>21465.0</v>
      </c>
      <c r="B21467" s="1">
        <v>1.70023142069067E9</v>
      </c>
      <c r="C21467" s="1">
        <v>-11724.6746092646</v>
      </c>
      <c r="D21467" s="1">
        <v>-2855.86003731012</v>
      </c>
      <c r="E21467" s="1">
        <v>29738.8395355748</v>
      </c>
      <c r="F21467" s="1">
        <v>-10963.4412483502</v>
      </c>
      <c r="G21467" s="1">
        <v>-6973.96778750035</v>
      </c>
      <c r="H21467" s="1">
        <v>-21729.6283518825</v>
      </c>
      <c r="I21467" s="1">
        <v>-3769.64405413199</v>
      </c>
      <c r="J21467" s="1">
        <v>-29194.373392388</v>
      </c>
      <c r="K21467" s="1">
        <v>-0.064</v>
      </c>
      <c r="L21467" s="1">
        <v>1.07</v>
      </c>
      <c r="M21467" s="1">
        <v>0.076</v>
      </c>
    </row>
    <row r="21468">
      <c r="A21468" s="1">
        <v>21466.0</v>
      </c>
      <c r="B21468" s="1">
        <v>1.70023142069454E9</v>
      </c>
      <c r="C21468" s="1">
        <v>-11724.8757749647</v>
      </c>
      <c r="D21468" s="1">
        <v>-2859.52572340079</v>
      </c>
      <c r="E21468" s="1">
        <v>29727.1272214802</v>
      </c>
      <c r="F21468" s="1">
        <v>-10945.8951289528</v>
      </c>
      <c r="G21468" s="1">
        <v>-6953.3371273681</v>
      </c>
      <c r="H21468" s="1">
        <v>-21720.620598867</v>
      </c>
      <c r="I21468" s="1">
        <v>-3733.45657985884</v>
      </c>
      <c r="J21468" s="1">
        <v>-29201.637709336</v>
      </c>
      <c r="K21468" s="1">
        <v>-0.064</v>
      </c>
      <c r="L21468" s="1">
        <v>1.07</v>
      </c>
      <c r="M21468" s="1">
        <v>0.076</v>
      </c>
    </row>
    <row r="21469">
      <c r="A21469" s="1">
        <v>21467.0</v>
      </c>
      <c r="B21469" s="1">
        <v>1.70023142069778E9</v>
      </c>
      <c r="C21469" s="1">
        <v>-11731.268373879</v>
      </c>
      <c r="D21469" s="1">
        <v>-2872.73560437388</v>
      </c>
      <c r="E21469" s="1">
        <v>29913.5407702375</v>
      </c>
      <c r="F21469" s="1">
        <v>-10922.3363902969</v>
      </c>
      <c r="G21469" s="1">
        <v>-6942.94356619639</v>
      </c>
      <c r="H21469" s="1">
        <v>-21732.9140583174</v>
      </c>
      <c r="I21469" s="1">
        <v>-3728.0251059562</v>
      </c>
      <c r="J21469" s="1">
        <v>-29182.0799329376</v>
      </c>
      <c r="K21469" s="1">
        <v>-0.064</v>
      </c>
      <c r="L21469" s="1">
        <v>1.07</v>
      </c>
      <c r="M21469" s="1">
        <v>0.076</v>
      </c>
    </row>
    <row r="21470">
      <c r="A21470" s="1">
        <v>21468.0</v>
      </c>
      <c r="B21470" s="1">
        <v>1.700231420701E9</v>
      </c>
      <c r="C21470" s="1">
        <v>-11724.7640162425</v>
      </c>
      <c r="D21470" s="1">
        <v>-2875.26135149733</v>
      </c>
      <c r="E21470" s="1">
        <v>29936.9877501711</v>
      </c>
      <c r="F21470" s="1">
        <v>-10944.4422655632</v>
      </c>
      <c r="G21470" s="1">
        <v>-6935.38867657049</v>
      </c>
      <c r="H21470" s="1">
        <v>-21725.6050378805</v>
      </c>
      <c r="I21470" s="1">
        <v>-3736.58582408259</v>
      </c>
      <c r="J21470" s="1">
        <v>-29153.2461825902</v>
      </c>
      <c r="K21470" s="1">
        <v>-0.064</v>
      </c>
      <c r="L21470" s="1">
        <v>1.07</v>
      </c>
      <c r="M21470" s="1">
        <v>0.076</v>
      </c>
    </row>
    <row r="21471">
      <c r="A21471" s="1">
        <v>21469.0</v>
      </c>
      <c r="B21471" s="1">
        <v>1.70023142070453E9</v>
      </c>
      <c r="C21471" s="1">
        <v>-11709.4977747795</v>
      </c>
      <c r="D21471" s="1">
        <v>-2867.05826128223</v>
      </c>
      <c r="E21471" s="1">
        <v>29774.3341057698</v>
      </c>
      <c r="F21471" s="1">
        <v>-10966.5034373406</v>
      </c>
      <c r="G21471" s="1">
        <v>-6903.67155118841</v>
      </c>
      <c r="H21471" s="1">
        <v>-21692.9044357424</v>
      </c>
      <c r="I21471" s="1">
        <v>-3687.18846883636</v>
      </c>
      <c r="J21471" s="1">
        <v>-29109.4367634578</v>
      </c>
      <c r="K21471" s="1">
        <v>-0.064</v>
      </c>
      <c r="L21471" s="1">
        <v>1.07</v>
      </c>
      <c r="M21471" s="1">
        <v>0.076</v>
      </c>
    </row>
    <row r="21472">
      <c r="A21472" s="1">
        <v>21470.0</v>
      </c>
      <c r="B21472" s="1">
        <v>1.70023142070866E9</v>
      </c>
      <c r="C21472" s="1">
        <v>-11694.9467891391</v>
      </c>
      <c r="D21472" s="1">
        <v>-2860.21862747891</v>
      </c>
      <c r="E21472" s="1">
        <v>29711.8162765283</v>
      </c>
      <c r="F21472" s="1">
        <v>-10953.7852947456</v>
      </c>
      <c r="G21472" s="1">
        <v>-6882.61620791151</v>
      </c>
      <c r="H21472" s="1">
        <v>-21680.5662728031</v>
      </c>
      <c r="I21472" s="1">
        <v>-3656.38776497695</v>
      </c>
      <c r="J21472" s="1">
        <v>-29105.6593186449</v>
      </c>
      <c r="K21472" s="1">
        <v>-0.064</v>
      </c>
      <c r="L21472" s="1">
        <v>1.07</v>
      </c>
      <c r="M21472" s="1">
        <v>0.076</v>
      </c>
    </row>
    <row r="21473">
      <c r="A21473" s="1">
        <v>21471.0</v>
      </c>
      <c r="B21473" s="1">
        <v>1.70023142071376E9</v>
      </c>
      <c r="C21473" s="1">
        <v>-11711.1071003803</v>
      </c>
      <c r="D21473" s="1">
        <v>-2894.21563079543</v>
      </c>
      <c r="E21473" s="1">
        <v>29870.4913104166</v>
      </c>
      <c r="F21473" s="1">
        <v>-10934.8980706808</v>
      </c>
      <c r="G21473" s="1">
        <v>-6895.60257144005</v>
      </c>
      <c r="H21473" s="1">
        <v>-21708.2824359276</v>
      </c>
      <c r="I21473" s="1">
        <v>-3692.88816367246</v>
      </c>
      <c r="J21473" s="1">
        <v>-29131.9673218688</v>
      </c>
      <c r="K21473" s="1">
        <v>-0.064</v>
      </c>
      <c r="L21473" s="1">
        <v>1.07</v>
      </c>
      <c r="M21473" s="1">
        <v>0.076</v>
      </c>
    </row>
    <row r="21474">
      <c r="A21474" s="1">
        <v>21472.0</v>
      </c>
      <c r="B21474" s="1">
        <v>1.70023142071806E9</v>
      </c>
      <c r="C21474" s="1">
        <v>-11746.0428769639</v>
      </c>
      <c r="D21474" s="1">
        <v>-2925.01633465484</v>
      </c>
      <c r="E21474" s="1">
        <v>29950.2423346331</v>
      </c>
      <c r="F21474" s="1">
        <v>-10956.4228005913</v>
      </c>
      <c r="G21474" s="1">
        <v>-6940.01548767274</v>
      </c>
      <c r="H21474" s="1">
        <v>-21735.7527298632</v>
      </c>
      <c r="I21474" s="1">
        <v>-3697.6714369859</v>
      </c>
      <c r="J21474" s="1">
        <v>-29167.4842438083</v>
      </c>
      <c r="K21474" s="1">
        <v>-0.064</v>
      </c>
      <c r="L21474" s="1">
        <v>1.07</v>
      </c>
      <c r="M21474" s="1">
        <v>0.076</v>
      </c>
    </row>
    <row r="21475">
      <c r="A21475" s="1">
        <v>21473.0</v>
      </c>
      <c r="B21475" s="1">
        <v>1.70023142072055E9</v>
      </c>
      <c r="C21475" s="1">
        <v>-11778.2293889796</v>
      </c>
      <c r="D21475" s="1">
        <v>-2942.20482614097</v>
      </c>
      <c r="E21475" s="1">
        <v>29760.5430794409</v>
      </c>
      <c r="F21475" s="1">
        <v>-10993.9066760428</v>
      </c>
      <c r="G21475" s="1">
        <v>-6979.26515093626</v>
      </c>
      <c r="H21475" s="1">
        <v>-21744.2016892673</v>
      </c>
      <c r="I21475" s="1">
        <v>-3705.6733615009</v>
      </c>
      <c r="J21475" s="1">
        <v>-29168.1771478864</v>
      </c>
      <c r="K21475" s="1">
        <v>-0.064</v>
      </c>
      <c r="L21475" s="1">
        <v>1.07</v>
      </c>
      <c r="M21475" s="1">
        <v>0.076</v>
      </c>
    </row>
    <row r="21476">
      <c r="A21476" s="1">
        <v>21474.0</v>
      </c>
      <c r="B21476" s="1">
        <v>1.70023142072448E9</v>
      </c>
      <c r="C21476" s="1">
        <v>-11808.3371887609</v>
      </c>
      <c r="D21476" s="1">
        <v>-2975.66538759057</v>
      </c>
      <c r="E21476" s="1">
        <v>29624.1080312857</v>
      </c>
      <c r="F21476" s="1">
        <v>-10997.9299900448</v>
      </c>
      <c r="G21476" s="1">
        <v>-6989.45754640788</v>
      </c>
      <c r="H21476" s="1">
        <v>-21765.5252534777</v>
      </c>
      <c r="I21476" s="1">
        <v>-3708.51203304672</v>
      </c>
      <c r="J21476" s="1">
        <v>-29183.7563137717</v>
      </c>
      <c r="K21476" s="1">
        <v>-0.064</v>
      </c>
      <c r="L21476" s="1">
        <v>1.07</v>
      </c>
      <c r="M21476" s="1">
        <v>0.076</v>
      </c>
    </row>
    <row r="21477">
      <c r="A21477" s="1">
        <v>21475.0</v>
      </c>
      <c r="B21477" s="1">
        <v>1.70023142072858E9</v>
      </c>
      <c r="C21477" s="1">
        <v>-11829.3254768044</v>
      </c>
      <c r="D21477" s="1">
        <v>-3008.03071356185</v>
      </c>
      <c r="E21477" s="1">
        <v>29759.3807887292</v>
      </c>
      <c r="F21477" s="1">
        <v>-10958.8591407369</v>
      </c>
      <c r="G21477" s="1">
        <v>-6990.77629933074</v>
      </c>
      <c r="H21477" s="1">
        <v>-21779.4727420178</v>
      </c>
      <c r="I21477" s="1">
        <v>-3718.81618724062</v>
      </c>
      <c r="J21477" s="1">
        <v>-29212.2994914411</v>
      </c>
      <c r="K21477" s="1">
        <v>-0.004</v>
      </c>
      <c r="L21477" s="1">
        <v>1.014</v>
      </c>
      <c r="M21477" s="1">
        <v>0.09</v>
      </c>
    </row>
    <row r="21478">
      <c r="A21478" s="1">
        <v>21476.0</v>
      </c>
      <c r="B21478" s="1">
        <v>1.70023142073476E9</v>
      </c>
      <c r="C21478" s="1">
        <v>-11860.3720498528</v>
      </c>
      <c r="D21478" s="1">
        <v>-3036.95387088702</v>
      </c>
      <c r="E21478" s="1">
        <v>29875.3416389634</v>
      </c>
      <c r="F21478" s="1">
        <v>-10964.3800216174</v>
      </c>
      <c r="G21478" s="1">
        <v>-7018.82773862215</v>
      </c>
      <c r="H21478" s="1">
        <v>-21798.0693934046</v>
      </c>
      <c r="I21478" s="1">
        <v>-3782.31749323815</v>
      </c>
      <c r="J21478" s="1">
        <v>-29240.3062272436</v>
      </c>
      <c r="K21478" s="1">
        <v>-0.004</v>
      </c>
      <c r="L21478" s="1">
        <v>1.014</v>
      </c>
      <c r="M21478" s="1">
        <v>0.09</v>
      </c>
    </row>
    <row r="21479">
      <c r="A21479" s="1">
        <v>21477.0</v>
      </c>
      <c r="B21479" s="1">
        <v>1.70023142073753E9</v>
      </c>
      <c r="C21479" s="1">
        <v>-11869.3574511238</v>
      </c>
      <c r="D21479" s="1">
        <v>-3046.967452403</v>
      </c>
      <c r="E21479" s="1">
        <v>29730.748204082</v>
      </c>
      <c r="F21479" s="1">
        <v>-10996.2536092106</v>
      </c>
      <c r="G21479" s="1">
        <v>-7023.43219797995</v>
      </c>
      <c r="H21479" s="1">
        <v>-21808.0829749206</v>
      </c>
      <c r="I21479" s="1">
        <v>-3770.5381239102</v>
      </c>
      <c r="J21479" s="1">
        <v>-29258.8134716526</v>
      </c>
      <c r="K21479" s="1">
        <v>-0.004</v>
      </c>
      <c r="L21479" s="1">
        <v>1.014</v>
      </c>
      <c r="M21479" s="1">
        <v>0.09</v>
      </c>
    </row>
    <row r="21480">
      <c r="A21480" s="1">
        <v>21478.0</v>
      </c>
      <c r="B21480" s="1">
        <v>1.70023142074166E9</v>
      </c>
      <c r="C21480" s="1">
        <v>-11888.8034688</v>
      </c>
      <c r="D21480" s="1">
        <v>-3067.19578113505</v>
      </c>
      <c r="E21480" s="1">
        <v>29576.7223330405</v>
      </c>
      <c r="F21480" s="1">
        <v>-10994.8678010544</v>
      </c>
      <c r="G21480" s="1">
        <v>-7022.82870087965</v>
      </c>
      <c r="H21480" s="1">
        <v>-21810.116983666</v>
      </c>
      <c r="I21480" s="1">
        <v>-3743.93954800838</v>
      </c>
      <c r="J21480" s="1">
        <v>-29282.5510242642</v>
      </c>
      <c r="K21480" s="1">
        <v>-0.004</v>
      </c>
      <c r="L21480" s="1">
        <v>1.014</v>
      </c>
      <c r="M21480" s="1">
        <v>0.09</v>
      </c>
    </row>
    <row r="21481">
      <c r="A21481" s="1">
        <v>21479.0</v>
      </c>
      <c r="B21481" s="1">
        <v>1.70023142074561E9</v>
      </c>
      <c r="C21481" s="1">
        <v>-11912.2280969891</v>
      </c>
      <c r="D21481" s="1">
        <v>-3094.30844715934</v>
      </c>
      <c r="E21481" s="1">
        <v>29669.5714795078</v>
      </c>
      <c r="F21481" s="1">
        <v>-10950.6113470329</v>
      </c>
      <c r="G21481" s="1">
        <v>-7028.23782303784</v>
      </c>
      <c r="H21481" s="1">
        <v>-21801.869189962</v>
      </c>
      <c r="I21481" s="1">
        <v>-3770.00168204327</v>
      </c>
      <c r="J21481" s="1">
        <v>-29311.2730158892</v>
      </c>
      <c r="K21481" s="1">
        <v>-0.004</v>
      </c>
      <c r="L21481" s="1">
        <v>1.014</v>
      </c>
      <c r="M21481" s="1">
        <v>0.09</v>
      </c>
    </row>
    <row r="21482">
      <c r="A21482" s="1">
        <v>21480.0</v>
      </c>
      <c r="B21482" s="1">
        <v>1.7002314207496E9</v>
      </c>
      <c r="C21482" s="1">
        <v>-11930.9812105871</v>
      </c>
      <c r="D21482" s="1">
        <v>-3119.87884281621</v>
      </c>
      <c r="E21482" s="1">
        <v>29826.1678011617</v>
      </c>
      <c r="F21482" s="1">
        <v>-10920.3023815515</v>
      </c>
      <c r="G21482" s="1">
        <v>-7029.42246549397</v>
      </c>
      <c r="H21482" s="1">
        <v>-21801.2656928617</v>
      </c>
      <c r="I21482" s="1">
        <v>-3753.12611497951</v>
      </c>
      <c r="J21482" s="1">
        <v>-29318.0455944592</v>
      </c>
      <c r="K21482" s="1">
        <v>-0.004</v>
      </c>
      <c r="L21482" s="1">
        <v>1.014</v>
      </c>
      <c r="M21482" s="1">
        <v>0.09</v>
      </c>
    </row>
    <row r="21483">
      <c r="A21483" s="1">
        <v>21481.0</v>
      </c>
      <c r="B21483" s="1">
        <v>1.70023142075349E9</v>
      </c>
      <c r="C21483" s="1">
        <v>-11947.2532805506</v>
      </c>
      <c r="D21483" s="1">
        <v>-3129.89242433219</v>
      </c>
      <c r="E21483" s="1">
        <v>29720.6452155882</v>
      </c>
      <c r="F21483" s="1">
        <v>-10936.8873759373</v>
      </c>
      <c r="G21483" s="1">
        <v>-7024.95211660291</v>
      </c>
      <c r="H21483" s="1">
        <v>-21792.5485125241</v>
      </c>
      <c r="I21483" s="1">
        <v>-3713.22825112679</v>
      </c>
      <c r="J21483" s="1">
        <v>-29310.5130565778</v>
      </c>
      <c r="K21483" s="1">
        <v>-0.004</v>
      </c>
      <c r="L21483" s="1">
        <v>1.014</v>
      </c>
      <c r="M21483" s="1">
        <v>0.09</v>
      </c>
    </row>
    <row r="21484">
      <c r="A21484" s="1">
        <v>21482.0</v>
      </c>
      <c r="B21484" s="1">
        <v>1.70023142075975E9</v>
      </c>
      <c r="C21484" s="1">
        <v>-11975.5952925199</v>
      </c>
      <c r="D21484" s="1">
        <v>-3135.23449125701</v>
      </c>
      <c r="E21484" s="1">
        <v>29533.8293354307</v>
      </c>
      <c r="F21484" s="1">
        <v>-10953.9417569567</v>
      </c>
      <c r="G21484" s="1">
        <v>-7034.65277369651</v>
      </c>
      <c r="H21484" s="1">
        <v>-21783.9430909089</v>
      </c>
      <c r="I21484" s="1">
        <v>-3745.95120500936</v>
      </c>
      <c r="J21484" s="1">
        <v>-29278.0359718842</v>
      </c>
      <c r="K21484" s="1">
        <v>-0.004</v>
      </c>
      <c r="L21484" s="1">
        <v>1.014</v>
      </c>
      <c r="M21484" s="1">
        <v>0.09</v>
      </c>
    </row>
    <row r="21485">
      <c r="A21485" s="1">
        <v>21483.0</v>
      </c>
      <c r="B21485" s="1">
        <v>1.70023142076263E9</v>
      </c>
      <c r="C21485" s="1">
        <v>-12002.1491649328</v>
      </c>
      <c r="D21485" s="1">
        <v>-3145.38218323972</v>
      </c>
      <c r="E21485" s="1">
        <v>29583.6960773105</v>
      </c>
      <c r="F21485" s="1">
        <v>-10925.8903176653</v>
      </c>
      <c r="G21485" s="1">
        <v>-7034.69747718542</v>
      </c>
      <c r="H21485" s="1">
        <v>-21762.7536371652</v>
      </c>
      <c r="I21485" s="1">
        <v>-3781.75869962676</v>
      </c>
      <c r="J21485" s="1">
        <v>-29181.7893602596</v>
      </c>
      <c r="K21485" s="1">
        <v>-0.004</v>
      </c>
      <c r="L21485" s="1">
        <v>1.014</v>
      </c>
      <c r="M21485" s="1">
        <v>0.09</v>
      </c>
    </row>
    <row r="21486">
      <c r="A21486" s="1">
        <v>21484.0</v>
      </c>
      <c r="B21486" s="1">
        <v>1.70023142076588E9</v>
      </c>
      <c r="C21486" s="1">
        <v>-11988.5146008151</v>
      </c>
      <c r="D21486" s="1">
        <v>-3160.0449276024</v>
      </c>
      <c r="E21486" s="1">
        <v>29758.7772916289</v>
      </c>
      <c r="F21486" s="1">
        <v>-10907.6959976787</v>
      </c>
      <c r="G21486" s="1">
        <v>-7015.67614265396</v>
      </c>
      <c r="H21486" s="1">
        <v>-21757.880956874</v>
      </c>
      <c r="I21486" s="1">
        <v>-3723.89003323197</v>
      </c>
      <c r="J21486" s="1">
        <v>-29193.3005086541</v>
      </c>
      <c r="K21486" s="1">
        <v>-0.004</v>
      </c>
      <c r="L21486" s="1">
        <v>1.014</v>
      </c>
      <c r="M21486" s="1">
        <v>0.09</v>
      </c>
    </row>
    <row r="21487">
      <c r="A21487" s="1">
        <v>21485.0</v>
      </c>
      <c r="B21487" s="1">
        <v>1.7002314207698E9</v>
      </c>
      <c r="C21487" s="1">
        <v>-12006.038368468</v>
      </c>
      <c r="D21487" s="1">
        <v>-3169.79028818491</v>
      </c>
      <c r="E21487" s="1">
        <v>29701.6909362901</v>
      </c>
      <c r="F21487" s="1">
        <v>-10948.7561522431</v>
      </c>
      <c r="G21487" s="1">
        <v>-7015.96671533187</v>
      </c>
      <c r="H21487" s="1">
        <v>-21759.2667650302</v>
      </c>
      <c r="I21487" s="1">
        <v>-3702.9240969329</v>
      </c>
      <c r="J21487" s="1">
        <v>-29200.4083633909</v>
      </c>
      <c r="K21487" s="1">
        <v>0.046</v>
      </c>
      <c r="L21487" s="1">
        <v>1.02</v>
      </c>
      <c r="M21487" s="1">
        <v>0.104</v>
      </c>
    </row>
    <row r="21488">
      <c r="A21488" s="1">
        <v>21486.0</v>
      </c>
      <c r="B21488" s="1">
        <v>1.70023142077367E9</v>
      </c>
      <c r="C21488" s="1">
        <v>-12006.6195138239</v>
      </c>
      <c r="D21488" s="1">
        <v>-3166.92926489463</v>
      </c>
      <c r="E21488" s="1">
        <v>29506.9178351065</v>
      </c>
      <c r="F21488" s="1">
        <v>-10986.9776352617</v>
      </c>
      <c r="G21488" s="1">
        <v>-7001.50513666929</v>
      </c>
      <c r="H21488" s="1">
        <v>-21753.3212010051</v>
      </c>
      <c r="I21488" s="1">
        <v>-3702.38765506597</v>
      </c>
      <c r="J21488" s="1">
        <v>-29185.5891568171</v>
      </c>
      <c r="K21488" s="1">
        <v>0.046</v>
      </c>
      <c r="L21488" s="1">
        <v>1.02</v>
      </c>
      <c r="M21488" s="1">
        <v>0.104</v>
      </c>
    </row>
    <row r="21489">
      <c r="A21489" s="1">
        <v>21487.0</v>
      </c>
      <c r="B21489" s="1">
        <v>1.70023142077674E9</v>
      </c>
      <c r="C21489" s="1">
        <v>-12021.55047912</v>
      </c>
      <c r="D21489" s="1">
        <v>-3183.35779706928</v>
      </c>
      <c r="E21489" s="1">
        <v>29511.5446462088</v>
      </c>
      <c r="F21489" s="1">
        <v>-10982.8649142819</v>
      </c>
      <c r="G21489" s="1">
        <v>-6987.11061324007</v>
      </c>
      <c r="H21489" s="1">
        <v>-21763.7594656657</v>
      </c>
      <c r="I21489" s="1">
        <v>-3701.91826843241</v>
      </c>
      <c r="J21489" s="1">
        <v>-29187.1314271845</v>
      </c>
      <c r="K21489" s="1">
        <v>0.046</v>
      </c>
      <c r="L21489" s="1">
        <v>1.02</v>
      </c>
      <c r="M21489" s="1">
        <v>0.104</v>
      </c>
    </row>
    <row r="21490">
      <c r="A21490" s="1">
        <v>21488.0</v>
      </c>
      <c r="B21490" s="1">
        <v>1.70023142078075E9</v>
      </c>
      <c r="C21490" s="1">
        <v>-12035.6544298713</v>
      </c>
      <c r="D21490" s="1">
        <v>-3202.89322172322</v>
      </c>
      <c r="E21490" s="1">
        <v>29676.4111133111</v>
      </c>
      <c r="F21490" s="1">
        <v>-10967.799838519</v>
      </c>
      <c r="G21490" s="1">
        <v>-6994.71020635488</v>
      </c>
      <c r="H21490" s="1">
        <v>-21778.7574861952</v>
      </c>
      <c r="I21490" s="1">
        <v>-3722.34776286456</v>
      </c>
      <c r="J21490" s="1">
        <v>-29192.9205289984</v>
      </c>
      <c r="K21490" s="1">
        <v>0.046</v>
      </c>
      <c r="L21490" s="1">
        <v>1.02</v>
      </c>
      <c r="M21490" s="1">
        <v>0.104</v>
      </c>
    </row>
    <row r="21491">
      <c r="A21491" s="1">
        <v>21489.0</v>
      </c>
      <c r="B21491" s="1">
        <v>1.70023142078474E9</v>
      </c>
      <c r="C21491" s="1">
        <v>-12048.1937585108</v>
      </c>
      <c r="D21491" s="1">
        <v>-3228.66478308019</v>
      </c>
      <c r="E21491" s="1">
        <v>29663.1788805936</v>
      </c>
      <c r="F21491" s="1">
        <v>-11004.7025686147</v>
      </c>
      <c r="G21491" s="1">
        <v>-7018.31364849968</v>
      </c>
      <c r="H21491" s="1">
        <v>-21799.0081666717</v>
      </c>
      <c r="I21491" s="1">
        <v>-3743.02312648572</v>
      </c>
      <c r="J21491" s="1">
        <v>-29205.5492646156</v>
      </c>
      <c r="K21491" s="1">
        <v>0.046</v>
      </c>
      <c r="L21491" s="1">
        <v>1.02</v>
      </c>
      <c r="M21491" s="1">
        <v>0.104</v>
      </c>
    </row>
    <row r="21492">
      <c r="A21492" s="1">
        <v>21490.0</v>
      </c>
      <c r="B21492" s="1">
        <v>1.70023142078859E9</v>
      </c>
      <c r="C21492" s="1">
        <v>-12062.5435784511</v>
      </c>
      <c r="D21492" s="1">
        <v>-3242.23229196456</v>
      </c>
      <c r="E21492" s="1">
        <v>29471.1773957225</v>
      </c>
      <c r="F21492" s="1">
        <v>-11044.8015981676</v>
      </c>
      <c r="G21492" s="1">
        <v>-7035.21156730789</v>
      </c>
      <c r="H21492" s="1">
        <v>-21801.8021347286</v>
      </c>
      <c r="I21492" s="1">
        <v>-3751.71795507883</v>
      </c>
      <c r="J21492" s="1">
        <v>-29204.1187529705</v>
      </c>
      <c r="K21492" s="1">
        <v>0.046</v>
      </c>
      <c r="L21492" s="1">
        <v>1.02</v>
      </c>
      <c r="M21492" s="1">
        <v>0.104</v>
      </c>
    </row>
    <row r="21493">
      <c r="A21493" s="1">
        <v>21491.0</v>
      </c>
      <c r="B21493" s="1">
        <v>1.70023142079268E9</v>
      </c>
      <c r="C21493" s="1">
        <v>-12068.7797151541</v>
      </c>
      <c r="D21493" s="1">
        <v>-3246.70264085562</v>
      </c>
      <c r="E21493" s="1">
        <v>29441.3378168747</v>
      </c>
      <c r="F21493" s="1">
        <v>-11029.602411938</v>
      </c>
      <c r="G21493" s="1">
        <v>-7027.70138117091</v>
      </c>
      <c r="H21493" s="1">
        <v>-21798.8964079494</v>
      </c>
      <c r="I21493" s="1">
        <v>-3751.15916146745</v>
      </c>
      <c r="J21493" s="1">
        <v>-29193.4346191209</v>
      </c>
      <c r="K21493" s="1">
        <v>0.046</v>
      </c>
      <c r="L21493" s="1">
        <v>1.02</v>
      </c>
      <c r="M21493" s="1">
        <v>0.104</v>
      </c>
    </row>
    <row r="21494">
      <c r="A21494" s="1">
        <v>21492.0</v>
      </c>
      <c r="B21494" s="1">
        <v>1.70023142079776E9</v>
      </c>
      <c r="C21494" s="1">
        <v>-12071.6407384444</v>
      </c>
      <c r="D21494" s="1">
        <v>-3247.97669028958</v>
      </c>
      <c r="E21494" s="1">
        <v>29622.7445748739</v>
      </c>
      <c r="F21494" s="1">
        <v>-10996.8347545665</v>
      </c>
      <c r="G21494" s="1">
        <v>-7012.79276761922</v>
      </c>
      <c r="H21494" s="1">
        <v>-21793.5990445135</v>
      </c>
      <c r="I21494" s="1">
        <v>-3746.91233002094</v>
      </c>
      <c r="J21494" s="1">
        <v>-29175.7543892567</v>
      </c>
      <c r="K21494" s="1">
        <v>0.046</v>
      </c>
      <c r="L21494" s="1">
        <v>1.02</v>
      </c>
      <c r="M21494" s="1">
        <v>0.104</v>
      </c>
    </row>
    <row r="21495">
      <c r="A21495" s="1">
        <v>21493.0</v>
      </c>
      <c r="B21495" s="1">
        <v>1.70023142080066E9</v>
      </c>
      <c r="C21495" s="1">
        <v>-12088.7398229527</v>
      </c>
      <c r="D21495" s="1">
        <v>-3253.81049559241</v>
      </c>
      <c r="E21495" s="1">
        <v>29676.9475551781</v>
      </c>
      <c r="F21495" s="1">
        <v>-11012.5927344075</v>
      </c>
      <c r="G21495" s="1">
        <v>-6993.83848832112</v>
      </c>
      <c r="H21495" s="1">
        <v>-21788.4357915444</v>
      </c>
      <c r="I21495" s="1">
        <v>-3746.28648117619</v>
      </c>
      <c r="J21495" s="1">
        <v>-29158.0071041592</v>
      </c>
      <c r="K21495" s="1">
        <v>0.046</v>
      </c>
      <c r="L21495" s="1">
        <v>1.02</v>
      </c>
      <c r="M21495" s="1">
        <v>0.104</v>
      </c>
    </row>
    <row r="21496">
      <c r="A21496" s="1">
        <v>21494.0</v>
      </c>
      <c r="B21496" s="1">
        <v>1.70023142080454E9</v>
      </c>
      <c r="C21496" s="1">
        <v>-12071.9760146112</v>
      </c>
      <c r="D21496" s="1">
        <v>-3239.41597216319</v>
      </c>
      <c r="E21496" s="1">
        <v>29485.3707534516</v>
      </c>
      <c r="F21496" s="1">
        <v>-11041.1135603324</v>
      </c>
      <c r="G21496" s="1">
        <v>-6976.09120322361</v>
      </c>
      <c r="H21496" s="1">
        <v>-21762.105436576</v>
      </c>
      <c r="I21496" s="1">
        <v>-3742.95607125235</v>
      </c>
      <c r="J21496" s="1">
        <v>-29129.6650921899</v>
      </c>
      <c r="K21496" s="1">
        <v>0.046</v>
      </c>
      <c r="L21496" s="1">
        <v>1.02</v>
      </c>
      <c r="M21496" s="1">
        <v>0.104</v>
      </c>
    </row>
    <row r="21497">
      <c r="A21497" s="1">
        <v>21495.0</v>
      </c>
      <c r="B21497" s="1">
        <v>1.70023142080877E9</v>
      </c>
      <c r="C21497" s="1">
        <v>-12075.6864041908</v>
      </c>
      <c r="D21497" s="1">
        <v>-3254.99513804854</v>
      </c>
      <c r="E21497" s="1">
        <v>29397.6178047201</v>
      </c>
      <c r="F21497" s="1">
        <v>-11030.6082404384</v>
      </c>
      <c r="G21497" s="1">
        <v>-6989.14462198551</v>
      </c>
      <c r="H21497" s="1">
        <v>-21758.7750266522</v>
      </c>
      <c r="I21497" s="1">
        <v>-3729.03093445669</v>
      </c>
      <c r="J21497" s="1">
        <v>-29121.1714292969</v>
      </c>
      <c r="K21497" s="1">
        <v>0.078</v>
      </c>
      <c r="L21497" s="1">
        <v>1.028</v>
      </c>
      <c r="M21497" s="1">
        <v>0.16</v>
      </c>
    </row>
    <row r="21498">
      <c r="A21498" s="1">
        <v>21496.0</v>
      </c>
      <c r="B21498" s="1">
        <v>1.70023142081269E9</v>
      </c>
      <c r="C21498" s="1">
        <v>-12115.561916299</v>
      </c>
      <c r="D21498" s="1">
        <v>-3289.41682450971</v>
      </c>
      <c r="E21498" s="1">
        <v>29548.8944111936</v>
      </c>
      <c r="F21498" s="1">
        <v>-11010.2234494952</v>
      </c>
      <c r="G21498" s="1">
        <v>-7017.08430255464</v>
      </c>
      <c r="H21498" s="1">
        <v>-21771.5378727362</v>
      </c>
      <c r="I21498" s="1">
        <v>-3714.81522498312</v>
      </c>
      <c r="J21498" s="1">
        <v>-29143.0984906075</v>
      </c>
      <c r="K21498" s="1">
        <v>0.078</v>
      </c>
      <c r="L21498" s="1">
        <v>1.028</v>
      </c>
      <c r="M21498" s="1">
        <v>0.16</v>
      </c>
    </row>
    <row r="21499">
      <c r="A21499" s="1">
        <v>21497.0</v>
      </c>
      <c r="B21499" s="1">
        <v>1.70023142081671E9</v>
      </c>
      <c r="C21499" s="1">
        <v>-12135.3655618864</v>
      </c>
      <c r="D21499" s="1">
        <v>-3291.51788848851</v>
      </c>
      <c r="E21499" s="1">
        <v>29637.1838017921</v>
      </c>
      <c r="F21499" s="1">
        <v>-11012.1233477739</v>
      </c>
      <c r="G21499" s="1">
        <v>-7020.59352643412</v>
      </c>
      <c r="H21499" s="1">
        <v>-21768.6768494459</v>
      </c>
      <c r="I21499" s="1">
        <v>-3719.82201574111</v>
      </c>
      <c r="J21499" s="1">
        <v>-29151.0333598891</v>
      </c>
      <c r="K21499" s="1">
        <v>0.078</v>
      </c>
      <c r="L21499" s="1">
        <v>1.028</v>
      </c>
      <c r="M21499" s="1">
        <v>0.16</v>
      </c>
    </row>
    <row r="21500">
      <c r="A21500" s="1">
        <v>21498.0</v>
      </c>
      <c r="B21500" s="1">
        <v>1.70023142082065E9</v>
      </c>
      <c r="C21500" s="1">
        <v>-12133.5327188411</v>
      </c>
      <c r="D21500" s="1">
        <v>-3286.01935935251</v>
      </c>
      <c r="E21500" s="1">
        <v>29464.918907275</v>
      </c>
      <c r="F21500" s="1">
        <v>-11052.4235430268</v>
      </c>
      <c r="G21500" s="1">
        <v>-7021.71111365689</v>
      </c>
      <c r="H21500" s="1">
        <v>-21767.2686895452</v>
      </c>
      <c r="I21500" s="1">
        <v>-3728.96387922333</v>
      </c>
      <c r="J21500" s="1">
        <v>-29149.7146069663</v>
      </c>
      <c r="K21500" s="1">
        <v>0.078</v>
      </c>
      <c r="L21500" s="1">
        <v>1.028</v>
      </c>
      <c r="M21500" s="1">
        <v>0.16</v>
      </c>
    </row>
    <row r="21501">
      <c r="A21501" s="1">
        <v>21499.0</v>
      </c>
      <c r="B21501" s="1">
        <v>1.7002314208257E9</v>
      </c>
      <c r="C21501" s="1">
        <v>-12130.0011432172</v>
      </c>
      <c r="D21501" s="1">
        <v>-3288.03101635349</v>
      </c>
      <c r="E21501" s="1">
        <v>29340.7102633369</v>
      </c>
      <c r="F21501" s="1">
        <v>-11062.0347931426</v>
      </c>
      <c r="G21501" s="1">
        <v>-7032.19408180643</v>
      </c>
      <c r="H21501" s="1">
        <v>-21764.6311836995</v>
      </c>
      <c r="I21501" s="1">
        <v>-3764.81607732964</v>
      </c>
      <c r="J21501" s="1">
        <v>-29146.3841970424</v>
      </c>
      <c r="K21501" s="1">
        <v>0.078</v>
      </c>
      <c r="L21501" s="1">
        <v>1.028</v>
      </c>
      <c r="M21501" s="1">
        <v>0.16</v>
      </c>
    </row>
    <row r="21502">
      <c r="A21502" s="1">
        <v>21500.0</v>
      </c>
      <c r="B21502" s="1">
        <v>1.70023142082862E9</v>
      </c>
      <c r="C21502" s="1">
        <v>-12117.7970907446</v>
      </c>
      <c r="D21502" s="1">
        <v>-3277.5703999484</v>
      </c>
      <c r="E21502" s="1">
        <v>29469.679828844</v>
      </c>
      <c r="F21502" s="1">
        <v>-11002.2215249802</v>
      </c>
      <c r="G21502" s="1">
        <v>-7009.46235769538</v>
      </c>
      <c r="H21502" s="1">
        <v>-21738.4796426868</v>
      </c>
      <c r="I21502" s="1">
        <v>-3695.05628288463</v>
      </c>
      <c r="J21502" s="1">
        <v>-29105.5252081781</v>
      </c>
      <c r="K21502" s="1">
        <v>0.078</v>
      </c>
      <c r="L21502" s="1">
        <v>1.028</v>
      </c>
      <c r="M21502" s="1">
        <v>0.16</v>
      </c>
    </row>
    <row r="21503">
      <c r="A21503" s="1">
        <v>21501.0</v>
      </c>
      <c r="B21503" s="1">
        <v>1.70023142083181E9</v>
      </c>
      <c r="C21503" s="1">
        <v>-12116.2324686327</v>
      </c>
      <c r="D21503" s="1">
        <v>-3277.01160633702</v>
      </c>
      <c r="E21503" s="1">
        <v>29603.2538537089</v>
      </c>
      <c r="F21503" s="1">
        <v>-10976.2711496676</v>
      </c>
      <c r="G21503" s="1">
        <v>-7004.9026018265</v>
      </c>
      <c r="H21503" s="1">
        <v>-21729.7848140936</v>
      </c>
      <c r="I21503" s="1">
        <v>-3707.70737024633</v>
      </c>
      <c r="J21503" s="1">
        <v>-29113.0130425707</v>
      </c>
      <c r="K21503" s="1">
        <v>0.078</v>
      </c>
      <c r="L21503" s="1">
        <v>1.028</v>
      </c>
      <c r="M21503" s="1">
        <v>0.16</v>
      </c>
    </row>
    <row r="21504">
      <c r="A21504" s="1">
        <v>21502.0</v>
      </c>
      <c r="B21504" s="1">
        <v>1.70023142083779E9</v>
      </c>
      <c r="C21504" s="1">
        <v>-12121.8874599799</v>
      </c>
      <c r="D21504" s="1">
        <v>-3277.32453075939</v>
      </c>
      <c r="E21504" s="1">
        <v>29484.8566633292</v>
      </c>
      <c r="F21504" s="1">
        <v>-11008.4129581943</v>
      </c>
      <c r="G21504" s="1">
        <v>-7015.67614265396</v>
      </c>
      <c r="H21504" s="1">
        <v>-21716.843154054</v>
      </c>
      <c r="I21504" s="1">
        <v>-3737.09991420506</v>
      </c>
      <c r="J21504" s="1">
        <v>-29085.0733620015</v>
      </c>
      <c r="K21504" s="1">
        <v>0.078</v>
      </c>
      <c r="L21504" s="1">
        <v>1.028</v>
      </c>
      <c r="M21504" s="1">
        <v>0.16</v>
      </c>
    </row>
    <row r="21505">
      <c r="A21505" s="1">
        <v>21503.0</v>
      </c>
      <c r="B21505" s="1">
        <v>1.70023142084085E9</v>
      </c>
      <c r="C21505" s="1">
        <v>-12119.83109949</v>
      </c>
      <c r="D21505" s="1">
        <v>-3269.9708068336</v>
      </c>
      <c r="E21505" s="1">
        <v>29340.3749871701</v>
      </c>
      <c r="F21505" s="1">
        <v>-11015.5431646756</v>
      </c>
      <c r="G21505" s="1">
        <v>-6960.75790652727</v>
      </c>
      <c r="H21505" s="1">
        <v>-21695.2290171657</v>
      </c>
      <c r="I21505" s="1">
        <v>-3648.67641313986</v>
      </c>
      <c r="J21505" s="1">
        <v>-29039.8781347129</v>
      </c>
      <c r="K21505" s="1">
        <v>0.078</v>
      </c>
      <c r="L21505" s="1">
        <v>1.028</v>
      </c>
      <c r="M21505" s="1">
        <v>0.16</v>
      </c>
    </row>
    <row r="21506">
      <c r="A21506" s="1">
        <v>21504.0</v>
      </c>
      <c r="B21506" s="1">
        <v>1.70023142084677E9</v>
      </c>
      <c r="C21506" s="1">
        <v>-12123.6532477919</v>
      </c>
      <c r="D21506" s="1">
        <v>-3272.87653361279</v>
      </c>
      <c r="E21506" s="1">
        <v>29432.8441539817</v>
      </c>
      <c r="F21506" s="1">
        <v>-10996.5888853775</v>
      </c>
      <c r="G21506" s="1">
        <v>-6967.17285718594</v>
      </c>
      <c r="H21506" s="1">
        <v>-21693.2844153981</v>
      </c>
      <c r="I21506" s="1">
        <v>-3635.48888391123</v>
      </c>
      <c r="J21506" s="1">
        <v>-29055.2114314092</v>
      </c>
      <c r="K21506" s="1">
        <v>0.078</v>
      </c>
      <c r="L21506" s="1">
        <v>1.028</v>
      </c>
      <c r="M21506" s="1">
        <v>0.16</v>
      </c>
    </row>
    <row r="21507">
      <c r="A21507" s="1">
        <v>21505.0</v>
      </c>
      <c r="B21507" s="1">
        <v>1.70023142085074E9</v>
      </c>
      <c r="C21507" s="1">
        <v>-12160.578329632</v>
      </c>
      <c r="D21507" s="1">
        <v>-3316.37302832281</v>
      </c>
      <c r="E21507" s="1">
        <v>29575.5600423288</v>
      </c>
      <c r="F21507" s="1">
        <v>-11047.9531941358</v>
      </c>
      <c r="G21507" s="1">
        <v>-7017.41957872147</v>
      </c>
      <c r="H21507" s="1">
        <v>-21749.7225701478</v>
      </c>
      <c r="I21507" s="1">
        <v>-3713.18354763788</v>
      </c>
      <c r="J21507" s="1">
        <v>-29149.2452203327</v>
      </c>
      <c r="K21507" s="1">
        <v>0.096</v>
      </c>
      <c r="L21507" s="1">
        <v>0.986</v>
      </c>
      <c r="M21507" s="1">
        <v>0.21</v>
      </c>
    </row>
    <row r="21508">
      <c r="A21508" s="1">
        <v>21506.0</v>
      </c>
      <c r="B21508" s="1">
        <v>1.70023142085465E9</v>
      </c>
      <c r="C21508" s="1">
        <v>-12150.4529893938</v>
      </c>
      <c r="D21508" s="1">
        <v>-3319.79284522448</v>
      </c>
      <c r="E21508" s="1">
        <v>29500.8828641036</v>
      </c>
      <c r="F21508" s="1">
        <v>-11117.6682850919</v>
      </c>
      <c r="G21508" s="1">
        <v>-7015.0055903203</v>
      </c>
      <c r="H21508" s="1">
        <v>-21759.6690964304</v>
      </c>
      <c r="I21508" s="1">
        <v>-3694.96687590681</v>
      </c>
      <c r="J21508" s="1">
        <v>-29158.2306216038</v>
      </c>
      <c r="K21508" s="1">
        <v>0.096</v>
      </c>
      <c r="L21508" s="1">
        <v>0.986</v>
      </c>
      <c r="M21508" s="1">
        <v>0.21</v>
      </c>
    </row>
    <row r="21509">
      <c r="A21509" s="1">
        <v>21507.0</v>
      </c>
      <c r="B21509" s="1">
        <v>1.70023142085786E9</v>
      </c>
      <c r="C21509" s="1">
        <v>-12144.7309428132</v>
      </c>
      <c r="D21509" s="1">
        <v>-3313.22143235462</v>
      </c>
      <c r="E21509" s="1">
        <v>29349.4721471634</v>
      </c>
      <c r="F21509" s="1">
        <v>-11136.3543434565</v>
      </c>
      <c r="G21509" s="1">
        <v>-6980.33803467011</v>
      </c>
      <c r="H21509" s="1">
        <v>-21715.8149738091</v>
      </c>
      <c r="I21509" s="1">
        <v>-3662.3109772576</v>
      </c>
      <c r="J21509" s="1">
        <v>-28959.1883372292</v>
      </c>
      <c r="K21509" s="1">
        <v>0.096</v>
      </c>
      <c r="L21509" s="1">
        <v>0.986</v>
      </c>
      <c r="M21509" s="1">
        <v>0.21</v>
      </c>
    </row>
    <row r="21510">
      <c r="A21510" s="1">
        <v>21508.0</v>
      </c>
      <c r="B21510" s="1">
        <v>1.70023142086073E9</v>
      </c>
      <c r="C21510" s="1">
        <v>-12131.3645996289</v>
      </c>
      <c r="D21510" s="1">
        <v>-3303.09609211636</v>
      </c>
      <c r="E21510" s="1">
        <v>29421.4671160539</v>
      </c>
      <c r="F21510" s="1">
        <v>-11099.5857238275</v>
      </c>
      <c r="G21510" s="1">
        <v>-6945.42460983092</v>
      </c>
      <c r="H21510" s="1">
        <v>-21699.5429038456</v>
      </c>
      <c r="I21510" s="1">
        <v>-3648.67641313986</v>
      </c>
      <c r="J21510" s="1">
        <v>-28895.5752725094</v>
      </c>
      <c r="K21510" s="1">
        <v>0.096</v>
      </c>
      <c r="L21510" s="1">
        <v>0.986</v>
      </c>
      <c r="M21510" s="1">
        <v>0.21</v>
      </c>
    </row>
    <row r="21511">
      <c r="A21511" s="1">
        <v>21509.0</v>
      </c>
      <c r="B21511" s="1">
        <v>1.70023142086493E9</v>
      </c>
      <c r="C21511" s="1">
        <v>-12134.5161955971</v>
      </c>
      <c r="D21511" s="1">
        <v>-3297.23993506907</v>
      </c>
      <c r="E21511" s="1">
        <v>29603.8349990648</v>
      </c>
      <c r="F21511" s="1">
        <v>-11062.8841594319</v>
      </c>
      <c r="G21511" s="1">
        <v>-6951.39252560049</v>
      </c>
      <c r="H21511" s="1">
        <v>-21707.366014405</v>
      </c>
      <c r="I21511" s="1">
        <v>-3678.15836407641</v>
      </c>
      <c r="J21511" s="1">
        <v>-28937.1942206852</v>
      </c>
      <c r="K21511" s="1">
        <v>0.096</v>
      </c>
      <c r="L21511" s="1">
        <v>0.986</v>
      </c>
      <c r="M21511" s="1">
        <v>0.21</v>
      </c>
    </row>
    <row r="21512">
      <c r="A21512" s="1">
        <v>21510.0</v>
      </c>
      <c r="B21512" s="1">
        <v>1.70023142086884E9</v>
      </c>
      <c r="C21512" s="1">
        <v>-12150.2071202048</v>
      </c>
      <c r="D21512" s="1">
        <v>-3303.52077526101</v>
      </c>
      <c r="E21512" s="1">
        <v>29567.1781381581</v>
      </c>
      <c r="F21512" s="1">
        <v>-11089.2145144003</v>
      </c>
      <c r="G21512" s="1">
        <v>-6978.14756371349</v>
      </c>
      <c r="H21512" s="1">
        <v>-21740.7818723657</v>
      </c>
      <c r="I21512" s="1">
        <v>-3696.6209049965</v>
      </c>
      <c r="J21512" s="1">
        <v>-28978.4331892053</v>
      </c>
      <c r="K21512" s="1">
        <v>0.096</v>
      </c>
      <c r="L21512" s="1">
        <v>0.986</v>
      </c>
      <c r="M21512" s="1">
        <v>0.21</v>
      </c>
    </row>
    <row r="21513">
      <c r="A21513" s="1">
        <v>21511.0</v>
      </c>
      <c r="B21513" s="1">
        <v>1.70023142087272E9</v>
      </c>
      <c r="C21513" s="1">
        <v>-12134.113864197</v>
      </c>
      <c r="D21513" s="1">
        <v>-3294.1777460787</v>
      </c>
      <c r="E21513" s="1">
        <v>29395.8743686526</v>
      </c>
      <c r="F21513" s="1">
        <v>-11117.8023955586</v>
      </c>
      <c r="G21513" s="1">
        <v>-6977.58877010211</v>
      </c>
      <c r="H21513" s="1">
        <v>-21754.103512061</v>
      </c>
      <c r="I21513" s="1">
        <v>-3672.36926226249</v>
      </c>
      <c r="J21513" s="1">
        <v>-28969.4924914231</v>
      </c>
      <c r="K21513" s="1">
        <v>0.096</v>
      </c>
      <c r="L21513" s="1">
        <v>0.986</v>
      </c>
      <c r="M21513" s="1">
        <v>0.21</v>
      </c>
    </row>
    <row r="21514">
      <c r="A21514" s="1">
        <v>21512.0</v>
      </c>
      <c r="B21514" s="1">
        <v>1.70023142087696E9</v>
      </c>
      <c r="C21514" s="1">
        <v>-12131.8786897514</v>
      </c>
      <c r="D21514" s="1">
        <v>-3296.79290017997</v>
      </c>
      <c r="E21514" s="1">
        <v>29411.0064996488</v>
      </c>
      <c r="F21514" s="1">
        <v>-11096.0988516925</v>
      </c>
      <c r="G21514" s="1">
        <v>-6956.80164775868</v>
      </c>
      <c r="H21514" s="1">
        <v>-21757.4562737293</v>
      </c>
      <c r="I21514" s="1">
        <v>-3667.5636372046</v>
      </c>
      <c r="J21514" s="1">
        <v>-28954.9415057827</v>
      </c>
      <c r="K21514" s="1">
        <v>0.096</v>
      </c>
      <c r="L21514" s="1">
        <v>0.986</v>
      </c>
      <c r="M21514" s="1">
        <v>0.21</v>
      </c>
    </row>
    <row r="21515">
      <c r="A21515" s="1">
        <v>21513.0</v>
      </c>
      <c r="B21515" s="1">
        <v>1.70023142088098E9</v>
      </c>
      <c r="C21515" s="1">
        <v>-12113.594962787</v>
      </c>
      <c r="D21515" s="1">
        <v>-3286.33228377488</v>
      </c>
      <c r="E21515" s="1">
        <v>29606.4948566549</v>
      </c>
      <c r="F21515" s="1">
        <v>-11047.9084906468</v>
      </c>
      <c r="G21515" s="1">
        <v>-6930.29247883468</v>
      </c>
      <c r="H21515" s="1">
        <v>-21736.378578708</v>
      </c>
      <c r="I21515" s="1">
        <v>-3651.47038119678</v>
      </c>
      <c r="J21515" s="1">
        <v>-28922.1738484113</v>
      </c>
      <c r="K21515" s="1">
        <v>0.096</v>
      </c>
      <c r="L21515" s="1">
        <v>0.986</v>
      </c>
      <c r="M21515" s="1">
        <v>0.21</v>
      </c>
    </row>
    <row r="21516">
      <c r="A21516" s="1">
        <v>21514.0</v>
      </c>
      <c r="B21516" s="1">
        <v>1.70023142088506E9</v>
      </c>
      <c r="C21516" s="1">
        <v>-12080.0896978485</v>
      </c>
      <c r="D21516" s="1">
        <v>-3261.00775730702</v>
      </c>
      <c r="E21516" s="1">
        <v>29647.487955986</v>
      </c>
      <c r="F21516" s="1">
        <v>-11043.102865589</v>
      </c>
      <c r="G21516" s="1">
        <v>-6938.56262428315</v>
      </c>
      <c r="H21516" s="1">
        <v>-21715.5244011312</v>
      </c>
      <c r="I21516" s="1">
        <v>-3688.44016652586</v>
      </c>
      <c r="J21516" s="1">
        <v>-28896.1564178653</v>
      </c>
      <c r="K21516" s="1">
        <v>0.096</v>
      </c>
      <c r="L21516" s="1">
        <v>0.986</v>
      </c>
      <c r="M21516" s="1">
        <v>0.21</v>
      </c>
    </row>
    <row r="21517">
      <c r="A21517" s="1">
        <v>21515.0</v>
      </c>
      <c r="B21517" s="1">
        <v>1.70023142088776E9</v>
      </c>
      <c r="C21517" s="1">
        <v>-12079.083869348</v>
      </c>
      <c r="D21517" s="1">
        <v>-3262.79589686344</v>
      </c>
      <c r="E21517" s="1">
        <v>29474.9771922799</v>
      </c>
      <c r="F21517" s="1">
        <v>-11076.6751857608</v>
      </c>
      <c r="G21517" s="1">
        <v>-6947.86094997655</v>
      </c>
      <c r="H21517" s="1">
        <v>-21726.9461425478</v>
      </c>
      <c r="I21517" s="1">
        <v>-3680.17002107739</v>
      </c>
      <c r="J21517" s="1">
        <v>-28912.6743570178</v>
      </c>
      <c r="K21517" s="1">
        <v>0.104</v>
      </c>
      <c r="L21517" s="1">
        <v>0.936</v>
      </c>
      <c r="M21517" s="1">
        <v>0.264</v>
      </c>
    </row>
    <row r="21518">
      <c r="A21518" s="1">
        <v>21516.0</v>
      </c>
      <c r="B21518" s="1">
        <v>1.70023142089299E9</v>
      </c>
      <c r="C21518" s="1">
        <v>-12111.7844714861</v>
      </c>
      <c r="D21518" s="1">
        <v>-3302.04556012696</v>
      </c>
      <c r="E21518" s="1">
        <v>29428.686729513</v>
      </c>
      <c r="F21518" s="1">
        <v>-11092.7684417687</v>
      </c>
      <c r="G21518" s="1">
        <v>-6940.26135686175</v>
      </c>
      <c r="H21518" s="1">
        <v>-21772.8119221701</v>
      </c>
      <c r="I21518" s="1">
        <v>-3624.78239831714</v>
      </c>
      <c r="J21518" s="1">
        <v>-28956.5061278946</v>
      </c>
      <c r="K21518" s="1">
        <v>0.104</v>
      </c>
      <c r="L21518" s="1">
        <v>0.936</v>
      </c>
      <c r="M21518" s="1">
        <v>0.264</v>
      </c>
    </row>
    <row r="21519">
      <c r="A21519" s="1">
        <v>21517.0</v>
      </c>
      <c r="B21519" s="1">
        <v>1.70023142089701E9</v>
      </c>
      <c r="C21519" s="1">
        <v>-12091.2655700761</v>
      </c>
      <c r="D21519" s="1">
        <v>-3292.30019954445</v>
      </c>
      <c r="E21519" s="1">
        <v>29597.2635861949</v>
      </c>
      <c r="F21519" s="1">
        <v>-11054.837531428</v>
      </c>
      <c r="G21519" s="1">
        <v>-6919.02719962921</v>
      </c>
      <c r="H21519" s="1">
        <v>-21774.4435995153</v>
      </c>
      <c r="I21519" s="1">
        <v>-3605.49284285221</v>
      </c>
      <c r="J21519" s="1">
        <v>-28957.6013633729</v>
      </c>
      <c r="K21519" s="1">
        <v>0.104</v>
      </c>
      <c r="L21519" s="1">
        <v>0.936</v>
      </c>
      <c r="M21519" s="1">
        <v>0.264</v>
      </c>
    </row>
    <row r="21520">
      <c r="A21520" s="1">
        <v>21518.0</v>
      </c>
      <c r="B21520" s="1">
        <v>1.70023142090127E9</v>
      </c>
      <c r="C21520" s="1">
        <v>-12095.3112358225</v>
      </c>
      <c r="D21520" s="1">
        <v>-3296.34586529086</v>
      </c>
      <c r="E21520" s="1">
        <v>29653.4558717555</v>
      </c>
      <c r="F21520" s="1">
        <v>-11063.6217669989</v>
      </c>
      <c r="G21520" s="1">
        <v>-6928.45963578935</v>
      </c>
      <c r="H21520" s="1">
        <v>-21766.8216546561</v>
      </c>
      <c r="I21520" s="1">
        <v>-3604.50936609618</v>
      </c>
      <c r="J21520" s="1">
        <v>-28950.8958400363</v>
      </c>
      <c r="K21520" s="1">
        <v>0.104</v>
      </c>
      <c r="L21520" s="1">
        <v>0.936</v>
      </c>
      <c r="M21520" s="1">
        <v>0.264</v>
      </c>
    </row>
    <row r="21521">
      <c r="A21521" s="1">
        <v>21519.0</v>
      </c>
      <c r="B21521" s="1">
        <v>1.70023142090681E9</v>
      </c>
      <c r="C21521" s="1">
        <v>-12106.9788464282</v>
      </c>
      <c r="D21521" s="1">
        <v>-3310.6286299978</v>
      </c>
      <c r="E21521" s="1">
        <v>29465.9247357755</v>
      </c>
      <c r="F21521" s="1">
        <v>-11109.6887123213</v>
      </c>
      <c r="G21521" s="1">
        <v>-6945.84929297558</v>
      </c>
      <c r="H21521" s="1">
        <v>-21776.1646838384</v>
      </c>
      <c r="I21521" s="1">
        <v>-3618.79213080312</v>
      </c>
      <c r="J21521" s="1">
        <v>-28950.582915614</v>
      </c>
      <c r="K21521" s="1">
        <v>0.104</v>
      </c>
      <c r="L21521" s="1">
        <v>0.936</v>
      </c>
      <c r="M21521" s="1">
        <v>0.264</v>
      </c>
    </row>
    <row r="21522">
      <c r="A21522" s="1">
        <v>21520.0</v>
      </c>
      <c r="B21522" s="1">
        <v>1.70023142090987E9</v>
      </c>
      <c r="C21522" s="1">
        <v>-12131.0516752066</v>
      </c>
      <c r="D21522" s="1">
        <v>-3332.13100816381</v>
      </c>
      <c r="E21522" s="1">
        <v>29360.156281013</v>
      </c>
      <c r="F21522" s="1">
        <v>-11105.3077704081</v>
      </c>
      <c r="G21522" s="1">
        <v>-6940.23900511729</v>
      </c>
      <c r="H21522" s="1">
        <v>-21786.7147072213</v>
      </c>
      <c r="I21522" s="1">
        <v>-3618.14393021392</v>
      </c>
      <c r="J21522" s="1">
        <v>-28950.1358807248</v>
      </c>
      <c r="K21522" s="1">
        <v>0.104</v>
      </c>
      <c r="L21522" s="1">
        <v>0.936</v>
      </c>
      <c r="M21522" s="1">
        <v>0.264</v>
      </c>
    </row>
    <row r="21523">
      <c r="A21523" s="1">
        <v>21521.0</v>
      </c>
      <c r="B21523" s="1">
        <v>1.70023142091416E9</v>
      </c>
      <c r="C21523" s="1">
        <v>-12139.567689844</v>
      </c>
      <c r="D21523" s="1">
        <v>-3340.04352570099</v>
      </c>
      <c r="E21523" s="1">
        <v>29502.9839280824</v>
      </c>
      <c r="F21523" s="1">
        <v>-11047.3049935466</v>
      </c>
      <c r="G21523" s="1">
        <v>-6931.47712129081</v>
      </c>
      <c r="H21523" s="1">
        <v>-21781.64086123</v>
      </c>
      <c r="I21523" s="1">
        <v>-3627.33049718505</v>
      </c>
      <c r="J21523" s="1">
        <v>-28962.8763750644</v>
      </c>
      <c r="K21523" s="1">
        <v>0.104</v>
      </c>
      <c r="L21523" s="1">
        <v>0.936</v>
      </c>
      <c r="M21523" s="1">
        <v>0.264</v>
      </c>
    </row>
    <row r="21524">
      <c r="A21524" s="1">
        <v>21522.0</v>
      </c>
      <c r="B21524" s="1">
        <v>1.7002314209183E9</v>
      </c>
      <c r="C21524" s="1">
        <v>-12128.2130036608</v>
      </c>
      <c r="D21524" s="1">
        <v>-3333.80738899795</v>
      </c>
      <c r="E21524" s="1">
        <v>29595.4754466385</v>
      </c>
      <c r="F21524" s="1">
        <v>-11011.0728157845</v>
      </c>
      <c r="G21524" s="1">
        <v>-6960.71320303835</v>
      </c>
      <c r="H21524" s="1">
        <v>-21770.3085267911</v>
      </c>
      <c r="I21524" s="1">
        <v>-3666.60251219302</v>
      </c>
      <c r="J21524" s="1">
        <v>-28973.3593432139</v>
      </c>
      <c r="K21524" s="1">
        <v>0.104</v>
      </c>
      <c r="L21524" s="1">
        <v>0.936</v>
      </c>
      <c r="M21524" s="1">
        <v>0.264</v>
      </c>
    </row>
    <row r="21525">
      <c r="A21525" s="1">
        <v>21523.0</v>
      </c>
      <c r="B21525" s="1">
        <v>1.70023142092179E9</v>
      </c>
      <c r="C21525" s="1">
        <v>-12160.9806610322</v>
      </c>
      <c r="D21525" s="1">
        <v>-3344.9385577367</v>
      </c>
      <c r="E21525" s="1">
        <v>29445.4728895989</v>
      </c>
      <c r="F21525" s="1">
        <v>-11006.4236529378</v>
      </c>
      <c r="G21525" s="1">
        <v>-6971.75496479928</v>
      </c>
      <c r="H21525" s="1">
        <v>-21762.1277883205</v>
      </c>
      <c r="I21525" s="1">
        <v>-3655.40428822091</v>
      </c>
      <c r="J21525" s="1">
        <v>-28990.056096322</v>
      </c>
      <c r="K21525" s="1">
        <v>0.104</v>
      </c>
      <c r="L21525" s="1">
        <v>0.936</v>
      </c>
      <c r="M21525" s="1">
        <v>0.264</v>
      </c>
    </row>
    <row r="21526">
      <c r="A21526" s="1">
        <v>21524.0</v>
      </c>
      <c r="B21526" s="1">
        <v>1.70023142092595E9</v>
      </c>
      <c r="C21526" s="1">
        <v>-12146.9884690032</v>
      </c>
      <c r="D21526" s="1">
        <v>-3331.79573199698</v>
      </c>
      <c r="E21526" s="1">
        <v>29328.9085422645</v>
      </c>
      <c r="F21526" s="1">
        <v>-10940.8883381948</v>
      </c>
      <c r="G21526" s="1">
        <v>-6956.77929601422</v>
      </c>
      <c r="H21526" s="1">
        <v>-21727.9519710483</v>
      </c>
      <c r="I21526" s="1">
        <v>-3628.22456696326</v>
      </c>
      <c r="J21526" s="1">
        <v>-28979.0813897945</v>
      </c>
      <c r="K21526" s="1">
        <v>0.104</v>
      </c>
      <c r="L21526" s="1">
        <v>0.936</v>
      </c>
      <c r="M21526" s="1">
        <v>0.264</v>
      </c>
    </row>
    <row r="21527">
      <c r="A21527" s="1">
        <v>21525.0</v>
      </c>
      <c r="B21527" s="1">
        <v>1.70023142093034E9</v>
      </c>
      <c r="C21527" s="1">
        <v>-12130.2023089173</v>
      </c>
      <c r="D21527" s="1">
        <v>-3329.49350231808</v>
      </c>
      <c r="E21527" s="1">
        <v>29454.2571251698</v>
      </c>
      <c r="F21527" s="1">
        <v>-10839.52317709</v>
      </c>
      <c r="G21527" s="1">
        <v>-6947.65978427646</v>
      </c>
      <c r="H21527" s="1">
        <v>-21703.8791422699</v>
      </c>
      <c r="I21527" s="1">
        <v>-3627.37520067396</v>
      </c>
      <c r="J21527" s="1">
        <v>-28974.4098752033</v>
      </c>
      <c r="K21527" s="1">
        <v>0.052</v>
      </c>
      <c r="L21527" s="1">
        <v>0.872</v>
      </c>
      <c r="M21527" s="1">
        <v>0.274</v>
      </c>
    </row>
    <row r="21528">
      <c r="A21528" s="1">
        <v>21526.0</v>
      </c>
      <c r="B21528" s="1">
        <v>1.70023142093493E9</v>
      </c>
      <c r="C21528" s="1">
        <v>-12129.0400182056</v>
      </c>
      <c r="D21528" s="1">
        <v>-3328.71119126214</v>
      </c>
      <c r="E21528" s="1">
        <v>29602.3374321863</v>
      </c>
      <c r="F21528" s="1">
        <v>-10785.2978450414</v>
      </c>
      <c r="G21528" s="1">
        <v>-6940.10489465056</v>
      </c>
      <c r="H21528" s="1">
        <v>-21682.5555780596</v>
      </c>
      <c r="I21528" s="1">
        <v>-3641.59091014753</v>
      </c>
      <c r="J21528" s="1">
        <v>-28971.302982724</v>
      </c>
      <c r="K21528" s="1">
        <v>0.052</v>
      </c>
      <c r="L21528" s="1">
        <v>0.872</v>
      </c>
      <c r="M21528" s="1">
        <v>0.274</v>
      </c>
    </row>
    <row r="21529">
      <c r="A21529" s="1">
        <v>21527.0</v>
      </c>
      <c r="B21529" s="1">
        <v>1.70023142093878E9</v>
      </c>
      <c r="C21529" s="1">
        <v>-12119.6969890233</v>
      </c>
      <c r="D21529" s="1">
        <v>-3312.39441780977</v>
      </c>
      <c r="E21529" s="1">
        <v>29504.5709019387</v>
      </c>
      <c r="F21529" s="1">
        <v>-10793.4785835121</v>
      </c>
      <c r="G21529" s="1">
        <v>-6945.26814761974</v>
      </c>
      <c r="H21529" s="1">
        <v>-21657.3651620584</v>
      </c>
      <c r="I21529" s="1">
        <v>-3644.36252645999</v>
      </c>
      <c r="J21529" s="1">
        <v>-28966.4526541772</v>
      </c>
      <c r="K21529" s="1">
        <v>0.052</v>
      </c>
      <c r="L21529" s="1">
        <v>0.872</v>
      </c>
      <c r="M21529" s="1">
        <v>0.274</v>
      </c>
    </row>
    <row r="21530">
      <c r="A21530" s="1">
        <v>21528.0</v>
      </c>
      <c r="B21530" s="1">
        <v>1.70023142094193E9</v>
      </c>
      <c r="C21530" s="1">
        <v>-12122.6250675469</v>
      </c>
      <c r="D21530" s="1">
        <v>-3309.75691196404</v>
      </c>
      <c r="E21530" s="1">
        <v>29348.3545599406</v>
      </c>
      <c r="F21530" s="1">
        <v>-10802.2851708275</v>
      </c>
      <c r="G21530" s="1">
        <v>-6950.16317965545</v>
      </c>
      <c r="H21530" s="1">
        <v>-21652.7159992117</v>
      </c>
      <c r="I21530" s="1">
        <v>-3659.29349175614</v>
      </c>
      <c r="J21530" s="1">
        <v>-28982.3670962294</v>
      </c>
      <c r="K21530" s="1">
        <v>0.052</v>
      </c>
      <c r="L21530" s="1">
        <v>0.872</v>
      </c>
      <c r="M21530" s="1">
        <v>0.274</v>
      </c>
    </row>
    <row r="21531">
      <c r="A21531" s="1">
        <v>21529.0</v>
      </c>
      <c r="B21531" s="1">
        <v>1.70023142094489E9</v>
      </c>
      <c r="C21531" s="1">
        <v>-12134.4714921082</v>
      </c>
      <c r="D21531" s="1">
        <v>-3321.24570861407</v>
      </c>
      <c r="E21531" s="1">
        <v>29440.8907819856</v>
      </c>
      <c r="F21531" s="1">
        <v>-10771.6856326682</v>
      </c>
      <c r="G21531" s="1">
        <v>-6949.98436569981</v>
      </c>
      <c r="H21531" s="1">
        <v>-21652.336019556</v>
      </c>
      <c r="I21531" s="1">
        <v>-3670.69288142834</v>
      </c>
      <c r="J21531" s="1">
        <v>-28987.3515352429</v>
      </c>
      <c r="K21531" s="1">
        <v>0.052</v>
      </c>
      <c r="L21531" s="1">
        <v>0.872</v>
      </c>
      <c r="M21531" s="1">
        <v>0.274</v>
      </c>
    </row>
    <row r="21532">
      <c r="A21532" s="1">
        <v>21530.0</v>
      </c>
      <c r="B21532" s="1">
        <v>1.70023142094882E9</v>
      </c>
      <c r="C21532" s="1">
        <v>-12141.2664224227</v>
      </c>
      <c r="D21532" s="1">
        <v>-3334.61205179835</v>
      </c>
      <c r="E21532" s="1">
        <v>29605.1761037321</v>
      </c>
      <c r="F21532" s="1">
        <v>-10759.8392081069</v>
      </c>
      <c r="G21532" s="1">
        <v>-6934.53931028119</v>
      </c>
      <c r="H21532" s="1">
        <v>-21642.1659758288</v>
      </c>
      <c r="I21532" s="1">
        <v>-3628.22456696326</v>
      </c>
      <c r="J21532" s="1">
        <v>-28974.4322269478</v>
      </c>
      <c r="K21532" s="1">
        <v>0.052</v>
      </c>
      <c r="L21532" s="1">
        <v>0.872</v>
      </c>
      <c r="M21532" s="1">
        <v>0.274</v>
      </c>
    </row>
    <row r="21533">
      <c r="A21533" s="1">
        <v>21531.0</v>
      </c>
      <c r="B21533" s="1">
        <v>1.70023142095298E9</v>
      </c>
      <c r="C21533" s="1">
        <v>-12137.0866462095</v>
      </c>
      <c r="D21533" s="1">
        <v>-3329.18057789571</v>
      </c>
      <c r="E21533" s="1">
        <v>29554.1694228851</v>
      </c>
      <c r="F21533" s="1">
        <v>-10791.0645951109</v>
      </c>
      <c r="G21533" s="1">
        <v>-6939.74726673928</v>
      </c>
      <c r="H21533" s="1">
        <v>-21618.4731267062</v>
      </c>
      <c r="I21533" s="1">
        <v>-3613.96415400077</v>
      </c>
      <c r="J21533" s="1">
        <v>-28943.0056742436</v>
      </c>
      <c r="K21533" s="1">
        <v>0.052</v>
      </c>
      <c r="L21533" s="1">
        <v>0.872</v>
      </c>
      <c r="M21533" s="1">
        <v>0.274</v>
      </c>
    </row>
    <row r="21534">
      <c r="A21534" s="1">
        <v>21532.0</v>
      </c>
      <c r="B21534" s="1">
        <v>1.70023142095696E9</v>
      </c>
      <c r="C21534" s="1">
        <v>-12143.3674864014</v>
      </c>
      <c r="D21534" s="1">
        <v>-3339.23886290059</v>
      </c>
      <c r="E21534" s="1">
        <v>29374.6625631645</v>
      </c>
      <c r="F21534" s="1">
        <v>-10839.7913980235</v>
      </c>
      <c r="G21534" s="1">
        <v>-6943.32354585213</v>
      </c>
      <c r="H21534" s="1">
        <v>-21622.2282197747</v>
      </c>
      <c r="I21534" s="1">
        <v>-3614.72411331225</v>
      </c>
      <c r="J21534" s="1">
        <v>-28936.2554474181</v>
      </c>
      <c r="K21534" s="1">
        <v>0.052</v>
      </c>
      <c r="L21534" s="1">
        <v>0.872</v>
      </c>
      <c r="M21534" s="1">
        <v>0.274</v>
      </c>
    </row>
    <row r="21535">
      <c r="A21535" s="1">
        <v>21533.0</v>
      </c>
      <c r="B21535" s="1">
        <v>1.70023142096108E9</v>
      </c>
      <c r="C21535" s="1">
        <v>-12146.3179166695</v>
      </c>
      <c r="D21535" s="1">
        <v>-3354.37099389684</v>
      </c>
      <c r="E21535" s="1">
        <v>29380.0269818338</v>
      </c>
      <c r="F21535" s="1">
        <v>-10838.9643834786</v>
      </c>
      <c r="G21535" s="1">
        <v>-6957.7404210258</v>
      </c>
      <c r="H21535" s="1">
        <v>-21632.599429202</v>
      </c>
      <c r="I21535" s="1">
        <v>-3679.49946874373</v>
      </c>
      <c r="J21535" s="1">
        <v>-28950.7617295696</v>
      </c>
      <c r="K21535" s="1">
        <v>0.052</v>
      </c>
      <c r="L21535" s="1">
        <v>0.872</v>
      </c>
      <c r="M21535" s="1">
        <v>0.274</v>
      </c>
    </row>
    <row r="21536">
      <c r="A21536" s="1">
        <v>21534.0</v>
      </c>
      <c r="B21536" s="1">
        <v>1.70023142096388E9</v>
      </c>
      <c r="C21536" s="1">
        <v>-12152.7999225616</v>
      </c>
      <c r="D21536" s="1">
        <v>-3371.02304351604</v>
      </c>
      <c r="E21536" s="1">
        <v>29534.3881290421</v>
      </c>
      <c r="F21536" s="1">
        <v>-10819.0713309134</v>
      </c>
      <c r="G21536" s="1">
        <v>-6947.41391508745</v>
      </c>
      <c r="H21536" s="1">
        <v>-21626.855030877</v>
      </c>
      <c r="I21536" s="1">
        <v>-3645.30129972711</v>
      </c>
      <c r="J21536" s="1">
        <v>-28944.9726277557</v>
      </c>
      <c r="K21536" s="1">
        <v>0.052</v>
      </c>
      <c r="L21536" s="1">
        <v>0.872</v>
      </c>
      <c r="M21536" s="1">
        <v>0.274</v>
      </c>
    </row>
    <row r="21537">
      <c r="A21537" s="1">
        <v>21535.0</v>
      </c>
      <c r="B21537" s="1">
        <v>1.70023142096799E9</v>
      </c>
      <c r="C21537" s="1">
        <v>-12154.1857307178</v>
      </c>
      <c r="D21537" s="1">
        <v>-3375.15811624027</v>
      </c>
      <c r="E21537" s="1">
        <v>29528.9566551395</v>
      </c>
      <c r="F21537" s="1">
        <v>-10845.5804998374</v>
      </c>
      <c r="G21537" s="1">
        <v>-6932.2817840912</v>
      </c>
      <c r="H21537" s="1">
        <v>-21619.2777895066</v>
      </c>
      <c r="I21537" s="1">
        <v>-3596.57449681454</v>
      </c>
      <c r="J21537" s="1">
        <v>-28936.2554474181</v>
      </c>
      <c r="K21537" s="1">
        <v>0.038</v>
      </c>
      <c r="L21537" s="1">
        <v>0.932</v>
      </c>
      <c r="M21537" s="1">
        <v>0.276</v>
      </c>
    </row>
    <row r="21538">
      <c r="A21538" s="1">
        <v>21536.0</v>
      </c>
      <c r="B21538" s="1">
        <v>1.70023142097409E9</v>
      </c>
      <c r="C21538" s="1">
        <v>-12153.0234400061</v>
      </c>
      <c r="D21538" s="1">
        <v>-3366.95502602517</v>
      </c>
      <c r="E21538" s="1">
        <v>29348.9804087853</v>
      </c>
      <c r="F21538" s="1">
        <v>-10881.6562153883</v>
      </c>
      <c r="G21538" s="1">
        <v>-6956.19815065838</v>
      </c>
      <c r="H21538" s="1">
        <v>-21623.569324442</v>
      </c>
      <c r="I21538" s="1">
        <v>-3626.19055821783</v>
      </c>
      <c r="J21538" s="1">
        <v>-28948.6830173353</v>
      </c>
      <c r="K21538" s="1">
        <v>0.038</v>
      </c>
      <c r="L21538" s="1">
        <v>0.932</v>
      </c>
      <c r="M21538" s="1">
        <v>0.276</v>
      </c>
    </row>
    <row r="21539">
      <c r="A21539" s="1">
        <v>21537.0</v>
      </c>
      <c r="B21539" s="1">
        <v>1.70023142097798E9</v>
      </c>
      <c r="C21539" s="1">
        <v>-12183.1312397874</v>
      </c>
      <c r="D21539" s="1">
        <v>-3380.41077618727</v>
      </c>
      <c r="E21539" s="1">
        <v>29324.4828968623</v>
      </c>
      <c r="F21539" s="1">
        <v>-10865.8758838028</v>
      </c>
      <c r="G21539" s="1">
        <v>-6959.2379879043</v>
      </c>
      <c r="H21539" s="1">
        <v>-21623.815193631</v>
      </c>
      <c r="I21539" s="1">
        <v>-3639.53454965764</v>
      </c>
      <c r="J21539" s="1">
        <v>-28948.8841830353</v>
      </c>
      <c r="K21539" s="1">
        <v>0.038</v>
      </c>
      <c r="L21539" s="1">
        <v>0.932</v>
      </c>
      <c r="M21539" s="1">
        <v>0.276</v>
      </c>
    </row>
    <row r="21540">
      <c r="A21540" s="1">
        <v>21538.0</v>
      </c>
      <c r="B21540" s="1">
        <v>1.70023142098099E9</v>
      </c>
      <c r="C21540" s="1">
        <v>-12175.352832717</v>
      </c>
      <c r="D21540" s="1">
        <v>-3376.20864822967</v>
      </c>
      <c r="E21540" s="1">
        <v>29472.2502794564</v>
      </c>
      <c r="F21540" s="1">
        <v>-10814.4668715556</v>
      </c>
      <c r="G21540" s="1">
        <v>-6934.62871725901</v>
      </c>
      <c r="H21540" s="1">
        <v>-21611.097051036</v>
      </c>
      <c r="I21540" s="1">
        <v>-3631.37616293146</v>
      </c>
      <c r="J21540" s="1">
        <v>-28932.030967716</v>
      </c>
      <c r="K21540" s="1">
        <v>0.038</v>
      </c>
      <c r="L21540" s="1">
        <v>0.932</v>
      </c>
      <c r="M21540" s="1">
        <v>0.276</v>
      </c>
    </row>
    <row r="21541">
      <c r="A21541" s="1">
        <v>21539.0</v>
      </c>
      <c r="B21541" s="1">
        <v>1.70023142098498E9</v>
      </c>
      <c r="C21541" s="1">
        <v>-12168.4237919358</v>
      </c>
      <c r="D21541" s="1">
        <v>-3372.23003771663</v>
      </c>
      <c r="E21541" s="1">
        <v>29486.5777476522</v>
      </c>
      <c r="F21541" s="1">
        <v>-10818.3784268353</v>
      </c>
      <c r="G21541" s="1">
        <v>-6922.22349908632</v>
      </c>
      <c r="H21541" s="1">
        <v>-21603.9221410658</v>
      </c>
      <c r="I21541" s="1">
        <v>-3652.36445097499</v>
      </c>
      <c r="J21541" s="1">
        <v>-28936.4342613737</v>
      </c>
      <c r="K21541" s="1">
        <v>0.038</v>
      </c>
      <c r="L21541" s="1">
        <v>0.932</v>
      </c>
      <c r="M21541" s="1">
        <v>0.276</v>
      </c>
    </row>
    <row r="21542">
      <c r="A21542" s="1">
        <v>21540.0</v>
      </c>
      <c r="B21542" s="1">
        <v>1.70023142099206E9</v>
      </c>
      <c r="C21542" s="1">
        <v>-12158.1419894864</v>
      </c>
      <c r="D21542" s="1">
        <v>-3367.11148823636</v>
      </c>
      <c r="E21542" s="1">
        <v>29323.0523852172</v>
      </c>
      <c r="F21542" s="1">
        <v>-10835.8351392549</v>
      </c>
      <c r="G21542" s="1">
        <v>-6931.92415617992</v>
      </c>
      <c r="H21542" s="1">
        <v>-21588.2312164582</v>
      </c>
      <c r="I21542" s="1">
        <v>-3688.14959384794</v>
      </c>
      <c r="J21542" s="1">
        <v>-28931.9862642271</v>
      </c>
      <c r="K21542" s="1">
        <v>0.038</v>
      </c>
      <c r="L21542" s="1">
        <v>0.932</v>
      </c>
      <c r="M21542" s="1">
        <v>0.276</v>
      </c>
    </row>
    <row r="21543">
      <c r="A21543" s="1">
        <v>21541.0</v>
      </c>
      <c r="B21543" s="1">
        <v>1.70023142099506E9</v>
      </c>
      <c r="C21543" s="1">
        <v>-12151.3694109164</v>
      </c>
      <c r="D21543" s="1">
        <v>-3360.13774396631</v>
      </c>
      <c r="E21543" s="1">
        <v>29296.0514779152</v>
      </c>
      <c r="F21543" s="1">
        <v>-10803.0898336279</v>
      </c>
      <c r="G21543" s="1">
        <v>-6911.24879255876</v>
      </c>
      <c r="H21543" s="1">
        <v>-21567.6676115593</v>
      </c>
      <c r="I21543" s="1">
        <v>-3623.08366573854</v>
      </c>
      <c r="J21543" s="1">
        <v>-28898.8386271999</v>
      </c>
      <c r="K21543" s="1">
        <v>0.038</v>
      </c>
      <c r="L21543" s="1">
        <v>0.932</v>
      </c>
      <c r="M21543" s="1">
        <v>0.276</v>
      </c>
    </row>
    <row r="21544">
      <c r="A21544" s="1">
        <v>21542.0</v>
      </c>
      <c r="B21544" s="1">
        <v>1.70023142099808E9</v>
      </c>
      <c r="C21544" s="1">
        <v>-12153.0010882617</v>
      </c>
      <c r="D21544" s="1">
        <v>-3355.13095320832</v>
      </c>
      <c r="E21544" s="1">
        <v>29478.173491737</v>
      </c>
      <c r="F21544" s="1">
        <v>-10754.8771208378</v>
      </c>
      <c r="G21544" s="1">
        <v>-6891.95923709383</v>
      </c>
      <c r="H21544" s="1">
        <v>-21558.2351753992</v>
      </c>
      <c r="I21544" s="1">
        <v>-3602.9000404954</v>
      </c>
      <c r="J21544" s="1">
        <v>-28873.4470454987</v>
      </c>
      <c r="K21544" s="1">
        <v>0.038</v>
      </c>
      <c r="L21544" s="1">
        <v>0.932</v>
      </c>
      <c r="M21544" s="1">
        <v>0.276</v>
      </c>
    </row>
    <row r="21545">
      <c r="A21545" s="1">
        <v>21543.0</v>
      </c>
      <c r="B21545" s="1">
        <v>1.70023142100184E9</v>
      </c>
      <c r="C21545" s="1">
        <v>-12141.0652567226</v>
      </c>
      <c r="D21545" s="1">
        <v>-3348.9395199942</v>
      </c>
      <c r="E21545" s="1">
        <v>29543.954675669</v>
      </c>
      <c r="F21545" s="1">
        <v>-10774.7925251475</v>
      </c>
      <c r="G21545" s="1">
        <v>-6889.83582137058</v>
      </c>
      <c r="H21545" s="1">
        <v>-21561.0514952005</v>
      </c>
      <c r="I21545" s="1">
        <v>-3613.27124992266</v>
      </c>
      <c r="J21545" s="1">
        <v>-28874.7657984216</v>
      </c>
      <c r="K21545" s="1">
        <v>0.038</v>
      </c>
      <c r="L21545" s="1">
        <v>0.932</v>
      </c>
      <c r="M21545" s="1">
        <v>0.276</v>
      </c>
    </row>
    <row r="21546">
      <c r="A21546" s="1">
        <v>21544.0</v>
      </c>
      <c r="B21546" s="1">
        <v>1.70023142100489E9</v>
      </c>
      <c r="C21546" s="1">
        <v>-12138.1148264545</v>
      </c>
      <c r="D21546" s="1">
        <v>-3347.62076707133</v>
      </c>
      <c r="E21546" s="1">
        <v>29394.8014849187</v>
      </c>
      <c r="F21546" s="1">
        <v>-10826.3803513503</v>
      </c>
      <c r="G21546" s="1">
        <v>-6895.04377782866</v>
      </c>
      <c r="H21546" s="1">
        <v>-21570.4168761273</v>
      </c>
      <c r="I21546" s="1">
        <v>-3640.36156420249</v>
      </c>
      <c r="J21546" s="1">
        <v>-28892.4013247968</v>
      </c>
      <c r="K21546" s="1">
        <v>0.038</v>
      </c>
      <c r="L21546" s="1">
        <v>0.932</v>
      </c>
      <c r="M21546" s="1">
        <v>0.276</v>
      </c>
    </row>
    <row r="21547">
      <c r="A21547" s="1">
        <v>21545.0</v>
      </c>
      <c r="B21547" s="1">
        <v>1.700231421009E9</v>
      </c>
      <c r="C21547" s="1">
        <v>-12143.8592247795</v>
      </c>
      <c r="D21547" s="1">
        <v>-3339.84236000089</v>
      </c>
      <c r="E21547" s="1">
        <v>29319.5878648266</v>
      </c>
      <c r="F21547" s="1">
        <v>-10820.6136012808</v>
      </c>
      <c r="G21547" s="1">
        <v>-6889.16526903692</v>
      </c>
      <c r="H21547" s="1">
        <v>-21567.555852837</v>
      </c>
      <c r="I21547" s="1">
        <v>-3659.40525047841</v>
      </c>
      <c r="J21547" s="1">
        <v>-28886.4557607717</v>
      </c>
      <c r="K21547" s="1">
        <v>0.048</v>
      </c>
      <c r="L21547" s="1">
        <v>0.926</v>
      </c>
      <c r="M21547" s="1">
        <v>0.282</v>
      </c>
    </row>
    <row r="21548">
      <c r="A21548" s="1">
        <v>21546.0</v>
      </c>
      <c r="B21548" s="1">
        <v>1.7002314210131E9</v>
      </c>
      <c r="C21548" s="1">
        <v>-12138.6289165769</v>
      </c>
      <c r="D21548" s="1">
        <v>-3345.20677867016</v>
      </c>
      <c r="E21548" s="1">
        <v>29472.8537765567</v>
      </c>
      <c r="F21548" s="1">
        <v>-10770.3221762564</v>
      </c>
      <c r="G21548" s="1">
        <v>-6880.31397823262</v>
      </c>
      <c r="H21548" s="1">
        <v>-21569.3439923934</v>
      </c>
      <c r="I21548" s="1">
        <v>-3627.50931114069</v>
      </c>
      <c r="J21548" s="1">
        <v>-28888.4450660282</v>
      </c>
      <c r="K21548" s="1">
        <v>0.048</v>
      </c>
      <c r="L21548" s="1">
        <v>0.926</v>
      </c>
      <c r="M21548" s="1">
        <v>0.282</v>
      </c>
    </row>
    <row r="21549">
      <c r="A21549" s="1">
        <v>21547.0</v>
      </c>
      <c r="B21549" s="1">
        <v>1.70023142101726E9</v>
      </c>
      <c r="C21549" s="1">
        <v>-12157.5161406417</v>
      </c>
      <c r="D21549" s="1">
        <v>-3377.50504940808</v>
      </c>
      <c r="E21549" s="1">
        <v>29579.7174667975</v>
      </c>
      <c r="F21549" s="1">
        <v>-10771.0597838234</v>
      </c>
      <c r="G21549" s="1">
        <v>-6892.45097547185</v>
      </c>
      <c r="H21549" s="1">
        <v>-21592.8133240715</v>
      </c>
      <c r="I21549" s="1">
        <v>-3667.3624715045</v>
      </c>
      <c r="J21549" s="1">
        <v>-28915.2001041412</v>
      </c>
      <c r="K21549" s="1">
        <v>0.048</v>
      </c>
      <c r="L21549" s="1">
        <v>0.926</v>
      </c>
      <c r="M21549" s="1">
        <v>0.282</v>
      </c>
    </row>
    <row r="21550">
      <c r="A21550" s="1">
        <v>21548.0</v>
      </c>
      <c r="B21550" s="1">
        <v>1.70023142102102E9</v>
      </c>
      <c r="C21550" s="1">
        <v>-12154.2527859512</v>
      </c>
      <c r="D21550" s="1">
        <v>-3385.37286345635</v>
      </c>
      <c r="E21550" s="1">
        <v>29440.4437470965</v>
      </c>
      <c r="F21550" s="1">
        <v>-10807.1131476298</v>
      </c>
      <c r="G21550" s="1">
        <v>-6901.9281151209</v>
      </c>
      <c r="H21550" s="1">
        <v>-21606.581998656</v>
      </c>
      <c r="I21550" s="1">
        <v>-3676.37022451999</v>
      </c>
      <c r="J21550" s="1">
        <v>-28936.4789648627</v>
      </c>
      <c r="K21550" s="1">
        <v>0.048</v>
      </c>
      <c r="L21550" s="1">
        <v>0.926</v>
      </c>
      <c r="M21550" s="1">
        <v>0.282</v>
      </c>
    </row>
    <row r="21551">
      <c r="A21551" s="1">
        <v>21549.0</v>
      </c>
      <c r="B21551" s="1">
        <v>1.70023142102507E9</v>
      </c>
      <c r="C21551" s="1">
        <v>-12156.0632772521</v>
      </c>
      <c r="D21551" s="1">
        <v>-3390.60317165889</v>
      </c>
      <c r="E21551" s="1">
        <v>29325.5781323406</v>
      </c>
      <c r="F21551" s="1">
        <v>-10799.1112231148</v>
      </c>
      <c r="G21551" s="1">
        <v>-6910.42177801391</v>
      </c>
      <c r="H21551" s="1">
        <v>-21595.7861060841</v>
      </c>
      <c r="I21551" s="1">
        <v>-3672.30220702912</v>
      </c>
      <c r="J21551" s="1">
        <v>-28927.6500258028</v>
      </c>
      <c r="K21551" s="1">
        <v>0.048</v>
      </c>
      <c r="L21551" s="1">
        <v>0.926</v>
      </c>
      <c r="M21551" s="1">
        <v>0.282</v>
      </c>
    </row>
    <row r="21552">
      <c r="A21552" s="1">
        <v>21550.0</v>
      </c>
      <c r="B21552" s="1">
        <v>1.70023142103046E9</v>
      </c>
      <c r="C21552" s="1">
        <v>-12182.080707798</v>
      </c>
      <c r="D21552" s="1">
        <v>-3414.40777950379</v>
      </c>
      <c r="E21552" s="1">
        <v>29439.3932151071</v>
      </c>
      <c r="F21552" s="1">
        <v>-10755.0782865379</v>
      </c>
      <c r="G21552" s="1">
        <v>-6915.8309001721</v>
      </c>
      <c r="H21552" s="1">
        <v>-21587.4265536578</v>
      </c>
      <c r="I21552" s="1">
        <v>-3683.81335542361</v>
      </c>
      <c r="J21552" s="1">
        <v>-28928.052357203</v>
      </c>
      <c r="K21552" s="1">
        <v>0.048</v>
      </c>
      <c r="L21552" s="1">
        <v>0.926</v>
      </c>
      <c r="M21552" s="1">
        <v>0.282</v>
      </c>
    </row>
    <row r="21553">
      <c r="A21553" s="1">
        <v>21551.0</v>
      </c>
      <c r="B21553" s="1">
        <v>1.70023142103407E9</v>
      </c>
      <c r="C21553" s="1">
        <v>-12208.7239871888</v>
      </c>
      <c r="D21553" s="1">
        <v>-3426.67888720976</v>
      </c>
      <c r="E21553" s="1">
        <v>29588.6134610907</v>
      </c>
      <c r="F21553" s="1">
        <v>-10749.2668329795</v>
      </c>
      <c r="G21553" s="1">
        <v>-6907.40429251245</v>
      </c>
      <c r="H21553" s="1">
        <v>-21607.9678068122</v>
      </c>
      <c r="I21553" s="1">
        <v>-3665.50727671471</v>
      </c>
      <c r="J21553" s="1">
        <v>-28936.4789648627</v>
      </c>
      <c r="K21553" s="1">
        <v>0.048</v>
      </c>
      <c r="L21553" s="1">
        <v>0.926</v>
      </c>
      <c r="M21553" s="1">
        <v>0.282</v>
      </c>
    </row>
    <row r="21554">
      <c r="A21554" s="1">
        <v>21552.0</v>
      </c>
      <c r="B21554" s="1">
        <v>1.7002314210369E9</v>
      </c>
      <c r="C21554" s="1">
        <v>-12207.2711237992</v>
      </c>
      <c r="D21554" s="1">
        <v>-3430.63514597834</v>
      </c>
      <c r="E21554" s="1">
        <v>29501.7098786485</v>
      </c>
      <c r="F21554" s="1">
        <v>-10789.2094003211</v>
      </c>
      <c r="G21554" s="1">
        <v>-6902.93394362139</v>
      </c>
      <c r="H21554" s="1">
        <v>-21610.0465190466</v>
      </c>
      <c r="I21554" s="1">
        <v>-3671.54224771764</v>
      </c>
      <c r="J21554" s="1">
        <v>-28944.1232614664</v>
      </c>
      <c r="K21554" s="1">
        <v>0.048</v>
      </c>
      <c r="L21554" s="1">
        <v>0.926</v>
      </c>
      <c r="M21554" s="1">
        <v>0.282</v>
      </c>
    </row>
    <row r="21555">
      <c r="A21555" s="1">
        <v>21553.0</v>
      </c>
      <c r="B21555" s="1">
        <v>1.70023142104089E9</v>
      </c>
      <c r="C21555" s="1">
        <v>-12230.4722345438</v>
      </c>
      <c r="D21555" s="1">
        <v>-3460.94411145974</v>
      </c>
      <c r="E21555" s="1">
        <v>29343.4595279049</v>
      </c>
      <c r="F21555" s="1">
        <v>-10840.9536887352</v>
      </c>
      <c r="G21555" s="1">
        <v>-6930.73951372379</v>
      </c>
      <c r="H21555" s="1">
        <v>-21641.338961284</v>
      </c>
      <c r="I21555" s="1">
        <v>-3731.04259145767</v>
      </c>
      <c r="J21555" s="1">
        <v>-28988.4020672323</v>
      </c>
      <c r="K21555" s="1">
        <v>0.048</v>
      </c>
      <c r="L21555" s="1">
        <v>0.926</v>
      </c>
      <c r="M21555" s="1">
        <v>0.282</v>
      </c>
    </row>
    <row r="21556">
      <c r="A21556" s="1">
        <v>21554.0</v>
      </c>
      <c r="B21556" s="1">
        <v>1.70023142104499E9</v>
      </c>
      <c r="C21556" s="1">
        <v>-12241.5363480492</v>
      </c>
      <c r="D21556" s="1">
        <v>-3471.36002437591</v>
      </c>
      <c r="E21556" s="1">
        <v>29407.2961100692</v>
      </c>
      <c r="F21556" s="1">
        <v>-10836.5056915886</v>
      </c>
      <c r="G21556" s="1">
        <v>-6922.3799612975</v>
      </c>
      <c r="H21556" s="1">
        <v>-21652.9618684008</v>
      </c>
      <c r="I21556" s="1">
        <v>-3726.66164954443</v>
      </c>
      <c r="J21556" s="1">
        <v>-28994.4817417242</v>
      </c>
      <c r="K21556" s="1">
        <v>0.048</v>
      </c>
      <c r="L21556" s="1">
        <v>0.926</v>
      </c>
      <c r="M21556" s="1">
        <v>0.282</v>
      </c>
    </row>
    <row r="21557">
      <c r="A21557" s="1">
        <v>21555.0</v>
      </c>
      <c r="B21557" s="1">
        <v>1.70023142104813E9</v>
      </c>
      <c r="C21557" s="1">
        <v>-12242.5645282941</v>
      </c>
      <c r="D21557" s="1">
        <v>-3477.48440235667</v>
      </c>
      <c r="E21557" s="1">
        <v>29565.5464608128</v>
      </c>
      <c r="F21557" s="1">
        <v>-10841.8477585134</v>
      </c>
      <c r="G21557" s="1">
        <v>-6917.39552228397</v>
      </c>
      <c r="H21557" s="1">
        <v>-21661.2096621048</v>
      </c>
      <c r="I21557" s="1">
        <v>-3721.09606517506</v>
      </c>
      <c r="J21557" s="1">
        <v>-28994.9287766133</v>
      </c>
      <c r="K21557" s="1">
        <v>0.052</v>
      </c>
      <c r="L21557" s="1">
        <v>0.902</v>
      </c>
      <c r="M21557" s="1">
        <v>0.254</v>
      </c>
    </row>
    <row r="21558">
      <c r="A21558" s="1">
        <v>21556.0</v>
      </c>
      <c r="B21558" s="1">
        <v>1.70023142105245E9</v>
      </c>
      <c r="C21558" s="1">
        <v>-12213.8872401579</v>
      </c>
      <c r="D21558" s="1">
        <v>-3475.7186145447</v>
      </c>
      <c r="E21558" s="1">
        <v>29529.4036900286</v>
      </c>
      <c r="F21558" s="1">
        <v>-10897.8388783739</v>
      </c>
      <c r="G21558" s="1">
        <v>-6907.56075472364</v>
      </c>
      <c r="H21558" s="1">
        <v>-21659.1533016149</v>
      </c>
      <c r="I21558" s="1">
        <v>-3733.16600718093</v>
      </c>
      <c r="J21558" s="1">
        <v>-28985.8986718533</v>
      </c>
      <c r="K21558" s="1">
        <v>0.052</v>
      </c>
      <c r="L21558" s="1">
        <v>0.902</v>
      </c>
      <c r="M21558" s="1">
        <v>0.254</v>
      </c>
    </row>
    <row r="21559">
      <c r="A21559" s="1">
        <v>21557.0</v>
      </c>
      <c r="B21559" s="1">
        <v>1.70023142105608E9</v>
      </c>
      <c r="C21559" s="1">
        <v>-12204.8794871425</v>
      </c>
      <c r="D21559" s="1">
        <v>-3485.17340244929</v>
      </c>
      <c r="E21559" s="1">
        <v>29362.0561792917</v>
      </c>
      <c r="F21559" s="1">
        <v>-10960.5131698266</v>
      </c>
      <c r="G21559" s="1">
        <v>-6901.14580406496</v>
      </c>
      <c r="H21559" s="1">
        <v>-21673.0784384105</v>
      </c>
      <c r="I21559" s="1">
        <v>-3736.67523106041</v>
      </c>
      <c r="J21559" s="1">
        <v>-28989.2290817772</v>
      </c>
      <c r="K21559" s="1">
        <v>0.052</v>
      </c>
      <c r="L21559" s="1">
        <v>0.902</v>
      </c>
      <c r="M21559" s="1">
        <v>0.254</v>
      </c>
    </row>
    <row r="21560">
      <c r="A21560" s="1">
        <v>21558.0</v>
      </c>
      <c r="B21560" s="1">
        <v>1.70023142106007E9</v>
      </c>
      <c r="C21560" s="1">
        <v>-12243.8385777281</v>
      </c>
      <c r="D21560" s="1">
        <v>-3505.35702769244</v>
      </c>
      <c r="E21560" s="1">
        <v>29383.4020952465</v>
      </c>
      <c r="F21560" s="1">
        <v>-10948.6443935208</v>
      </c>
      <c r="G21560" s="1">
        <v>-6910.24296405827</v>
      </c>
      <c r="H21560" s="1">
        <v>-21679.0687059245</v>
      </c>
      <c r="I21560" s="1">
        <v>-3740.60913808454</v>
      </c>
      <c r="J21560" s="1">
        <v>-28980.9812880732</v>
      </c>
      <c r="K21560" s="1">
        <v>0.052</v>
      </c>
      <c r="L21560" s="1">
        <v>0.902</v>
      </c>
      <c r="M21560" s="1">
        <v>0.254</v>
      </c>
    </row>
    <row r="21561">
      <c r="A21561" s="1">
        <v>21559.0</v>
      </c>
      <c r="B21561" s="1">
        <v>1.70023142106645E9</v>
      </c>
      <c r="C21561" s="1">
        <v>-12269.7218978073</v>
      </c>
      <c r="D21561" s="1">
        <v>-3531.70973440524</v>
      </c>
      <c r="E21561" s="1">
        <v>29537.964408155</v>
      </c>
      <c r="F21561" s="1">
        <v>-10935.6133265034</v>
      </c>
      <c r="G21561" s="1">
        <v>-6937.26622310474</v>
      </c>
      <c r="H21561" s="1">
        <v>-21700.7275463017</v>
      </c>
      <c r="I21561" s="1">
        <v>-3734.90944324844</v>
      </c>
      <c r="J21561" s="1">
        <v>-29006.2834627966</v>
      </c>
      <c r="K21561" s="1">
        <v>0.052</v>
      </c>
      <c r="L21561" s="1">
        <v>0.902</v>
      </c>
      <c r="M21561" s="1">
        <v>0.254</v>
      </c>
    </row>
    <row r="21562">
      <c r="A21562" s="1">
        <v>21560.0</v>
      </c>
      <c r="B21562" s="1">
        <v>1.7002314210693E9</v>
      </c>
      <c r="C21562" s="1">
        <v>-12263.8880925045</v>
      </c>
      <c r="D21562" s="1">
        <v>-3530.45803671575</v>
      </c>
      <c r="E21562" s="1">
        <v>29518.3619282677</v>
      </c>
      <c r="F21562" s="1">
        <v>-10953.6511842788</v>
      </c>
      <c r="G21562" s="1">
        <v>-6936.23804285979</v>
      </c>
      <c r="H21562" s="1">
        <v>-21698.1347439449</v>
      </c>
      <c r="I21562" s="1">
        <v>-3730.93083273539</v>
      </c>
      <c r="J21562" s="1">
        <v>-28991.2630905226</v>
      </c>
      <c r="K21562" s="1">
        <v>0.052</v>
      </c>
      <c r="L21562" s="1">
        <v>0.902</v>
      </c>
      <c r="M21562" s="1">
        <v>0.254</v>
      </c>
    </row>
    <row r="21563">
      <c r="A21563" s="1">
        <v>21561.0</v>
      </c>
      <c r="B21563" s="1">
        <v>1.70023142107406E9</v>
      </c>
      <c r="C21563" s="1">
        <v>-12257.3390313791</v>
      </c>
      <c r="D21563" s="1">
        <v>-3536.64946992987</v>
      </c>
      <c r="E21563" s="1">
        <v>29350.4556239194</v>
      </c>
      <c r="F21563" s="1">
        <v>-10989.2351614517</v>
      </c>
      <c r="G21563" s="1">
        <v>-6940.79779872868</v>
      </c>
      <c r="H21563" s="1">
        <v>-21704.2814736701</v>
      </c>
      <c r="I21563" s="1">
        <v>-3740.8326555291</v>
      </c>
      <c r="J21563" s="1">
        <v>-28993.5206167126</v>
      </c>
      <c r="K21563" s="1">
        <v>0.052</v>
      </c>
      <c r="L21563" s="1">
        <v>0.902</v>
      </c>
      <c r="M21563" s="1">
        <v>0.254</v>
      </c>
    </row>
    <row r="21564">
      <c r="A21564" s="1">
        <v>21562.0</v>
      </c>
      <c r="B21564" s="1">
        <v>1.70023142107827E9</v>
      </c>
      <c r="C21564" s="1">
        <v>-12252.4663510878</v>
      </c>
      <c r="D21564" s="1">
        <v>-3536.87298737442</v>
      </c>
      <c r="E21564" s="1">
        <v>29333.2447806888</v>
      </c>
      <c r="F21564" s="1">
        <v>-10977.7240130572</v>
      </c>
      <c r="G21564" s="1">
        <v>-6935.32162133713</v>
      </c>
      <c r="H21564" s="1">
        <v>-21707.9248080164</v>
      </c>
      <c r="I21564" s="1">
        <v>-3752.99200451278</v>
      </c>
      <c r="J21564" s="1">
        <v>-28987.8656253654</v>
      </c>
      <c r="K21564" s="1">
        <v>0.052</v>
      </c>
      <c r="L21564" s="1">
        <v>0.902</v>
      </c>
      <c r="M21564" s="1">
        <v>0.254</v>
      </c>
    </row>
    <row r="21565">
      <c r="A21565" s="1">
        <v>21563.0</v>
      </c>
      <c r="B21565" s="1">
        <v>1.70023142108108E9</v>
      </c>
      <c r="C21565" s="1">
        <v>-12247.1689876519</v>
      </c>
      <c r="D21565" s="1">
        <v>-3540.96335660974</v>
      </c>
      <c r="E21565" s="1">
        <v>29499.5641111807</v>
      </c>
      <c r="F21565" s="1">
        <v>-10946.5209777976</v>
      </c>
      <c r="G21565" s="1">
        <v>-6922.69288571988</v>
      </c>
      <c r="H21565" s="1">
        <v>-21710.8305347955</v>
      </c>
      <c r="I21565" s="1">
        <v>-3755.54010338069</v>
      </c>
      <c r="J21565" s="1">
        <v>-28987.0162590761</v>
      </c>
      <c r="K21565" s="1">
        <v>0.052</v>
      </c>
      <c r="L21565" s="1">
        <v>0.902</v>
      </c>
      <c r="M21565" s="1">
        <v>0.254</v>
      </c>
    </row>
    <row r="21566">
      <c r="A21566" s="1">
        <v>21564.0</v>
      </c>
      <c r="B21566" s="1">
        <v>1.70023142108412E9</v>
      </c>
      <c r="C21566" s="1">
        <v>-12246.4537318293</v>
      </c>
      <c r="D21566" s="1">
        <v>-3543.98084211121</v>
      </c>
      <c r="E21566" s="1">
        <v>29537.8079459438</v>
      </c>
      <c r="F21566" s="1">
        <v>-10964.6929460397</v>
      </c>
      <c r="G21566" s="1">
        <v>-6927.6326212445</v>
      </c>
      <c r="H21566" s="1">
        <v>-21710.6740725844</v>
      </c>
      <c r="I21566" s="1">
        <v>-3779.25530424777</v>
      </c>
      <c r="J21566" s="1">
        <v>-29005.4117447628</v>
      </c>
      <c r="K21566" s="1">
        <v>0.052</v>
      </c>
      <c r="L21566" s="1">
        <v>0.902</v>
      </c>
      <c r="M21566" s="1">
        <v>0.254</v>
      </c>
    </row>
    <row r="21567">
      <c r="A21567" s="1">
        <v>21565.0</v>
      </c>
      <c r="B21567" s="1">
        <v>1.70023142108798E9</v>
      </c>
      <c r="C21567" s="1">
        <v>-12222.8279379401</v>
      </c>
      <c r="D21567" s="1">
        <v>-3524.71363839073</v>
      </c>
      <c r="E21567" s="1">
        <v>29405.3068048127</v>
      </c>
      <c r="F21567" s="1">
        <v>-10966.8610652519</v>
      </c>
      <c r="G21567" s="1">
        <v>-6914.48979550478</v>
      </c>
      <c r="H21567" s="1">
        <v>-21674.6207087779</v>
      </c>
      <c r="I21567" s="1">
        <v>-3775.32139722363</v>
      </c>
      <c r="J21567" s="1">
        <v>-28997.0298405921</v>
      </c>
      <c r="K21567" s="1">
        <v>0.008</v>
      </c>
      <c r="L21567" s="1">
        <v>0.922</v>
      </c>
      <c r="M21567" s="1">
        <v>0.25</v>
      </c>
    </row>
    <row r="21568">
      <c r="A21568" s="1">
        <v>21566.0</v>
      </c>
      <c r="B21568" s="1">
        <v>1.70023142109293E9</v>
      </c>
      <c r="C21568" s="1">
        <v>-12209.5062982447</v>
      </c>
      <c r="D21568" s="1">
        <v>-3520.7797313666</v>
      </c>
      <c r="E21568" s="1">
        <v>29366.6829903939</v>
      </c>
      <c r="F21568" s="1">
        <v>-10914.6250384599</v>
      </c>
      <c r="G21568" s="1">
        <v>-6918.42370252891</v>
      </c>
      <c r="H21568" s="1">
        <v>-21651.844281178</v>
      </c>
      <c r="I21568" s="1">
        <v>-3775.07552803463</v>
      </c>
      <c r="J21568" s="1">
        <v>-28992.2465672786</v>
      </c>
      <c r="K21568" s="1">
        <v>0.008</v>
      </c>
      <c r="L21568" s="1">
        <v>0.922</v>
      </c>
      <c r="M21568" s="1">
        <v>0.25</v>
      </c>
    </row>
    <row r="21569">
      <c r="A21569" s="1">
        <v>21567.0</v>
      </c>
      <c r="B21569" s="1">
        <v>1.70023142109703E9</v>
      </c>
      <c r="C21569" s="1">
        <v>-12239.0329526702</v>
      </c>
      <c r="D21569" s="1">
        <v>-3547.64652820188</v>
      </c>
      <c r="E21569" s="1">
        <v>29504.0791635607</v>
      </c>
      <c r="F21569" s="1">
        <v>-10855.1917499532</v>
      </c>
      <c r="G21569" s="1">
        <v>-6910.33237103609</v>
      </c>
      <c r="H21569" s="1">
        <v>-21662.1260836274</v>
      </c>
      <c r="I21569" s="1">
        <v>-3776.41663270194</v>
      </c>
      <c r="J21569" s="1">
        <v>-29005.4787999962</v>
      </c>
      <c r="K21569" s="1">
        <v>0.008</v>
      </c>
      <c r="L21569" s="1">
        <v>0.922</v>
      </c>
      <c r="M21569" s="1">
        <v>0.25</v>
      </c>
    </row>
    <row r="21570">
      <c r="A21570" s="1">
        <v>21568.0</v>
      </c>
      <c r="B21570" s="1">
        <v>1.70023142110119E9</v>
      </c>
      <c r="C21570" s="1">
        <v>-12228.0135426537</v>
      </c>
      <c r="D21570" s="1">
        <v>-3544.56198746704</v>
      </c>
      <c r="E21570" s="1">
        <v>29625.5832464198</v>
      </c>
      <c r="F21570" s="1">
        <v>-10787.6447782093</v>
      </c>
      <c r="G21570" s="1">
        <v>-6911.65112395896</v>
      </c>
      <c r="H21570" s="1">
        <v>-21613.6451499039</v>
      </c>
      <c r="I21570" s="1">
        <v>-3803.12696732604</v>
      </c>
      <c r="J21570" s="1">
        <v>-29002.1930935613</v>
      </c>
      <c r="K21570" s="1">
        <v>0.008</v>
      </c>
      <c r="L21570" s="1">
        <v>0.922</v>
      </c>
      <c r="M21570" s="1">
        <v>0.25</v>
      </c>
    </row>
    <row r="21571">
      <c r="A21571" s="1">
        <v>21569.0</v>
      </c>
      <c r="B21571" s="1">
        <v>1.70023142110495E9</v>
      </c>
      <c r="C21571" s="1">
        <v>-12257.2943278901</v>
      </c>
      <c r="D21571" s="1">
        <v>-3576.41322331586</v>
      </c>
      <c r="E21571" s="1">
        <v>29510.0917828192</v>
      </c>
      <c r="F21571" s="1">
        <v>-10853.9847557526</v>
      </c>
      <c r="G21571" s="1">
        <v>-6930.87362419052</v>
      </c>
      <c r="H21571" s="1">
        <v>-21658.1698248588</v>
      </c>
      <c r="I21571" s="1">
        <v>-3831.78190371774</v>
      </c>
      <c r="J21571" s="1">
        <v>-29056.9772192212</v>
      </c>
      <c r="K21571" s="1">
        <v>0.008</v>
      </c>
      <c r="L21571" s="1">
        <v>0.922</v>
      </c>
      <c r="M21571" s="1">
        <v>0.25</v>
      </c>
    </row>
    <row r="21572">
      <c r="A21572" s="1">
        <v>21570.0</v>
      </c>
      <c r="B21572" s="1">
        <v>1.70023142110906E9</v>
      </c>
      <c r="C21572" s="1">
        <v>-12276.3380141661</v>
      </c>
      <c r="D21572" s="1">
        <v>-3593.51230782417</v>
      </c>
      <c r="E21572" s="1">
        <v>29397.8860256536</v>
      </c>
      <c r="F21572" s="1">
        <v>-10883.1537822668</v>
      </c>
      <c r="G21572" s="1">
        <v>-6926.26916483273</v>
      </c>
      <c r="H21572" s="1">
        <v>-21676.4312000788</v>
      </c>
      <c r="I21572" s="1">
        <v>-3835.76051423079</v>
      </c>
      <c r="J21572" s="1">
        <v>-29074.6127455965</v>
      </c>
      <c r="K21572" s="1">
        <v>0.008</v>
      </c>
      <c r="L21572" s="1">
        <v>0.922</v>
      </c>
      <c r="M21572" s="1">
        <v>0.25</v>
      </c>
    </row>
    <row r="21573">
      <c r="A21573" s="1">
        <v>21571.0</v>
      </c>
      <c r="B21573" s="1">
        <v>1.70023142111324E9</v>
      </c>
      <c r="C21573" s="1">
        <v>-12264.9162727494</v>
      </c>
      <c r="D21573" s="1">
        <v>-3579.00602567267</v>
      </c>
      <c r="E21573" s="1">
        <v>29502.2239687709</v>
      </c>
      <c r="F21573" s="1">
        <v>-10832.7282467756</v>
      </c>
      <c r="G21573" s="1">
        <v>-6901.79400465417</v>
      </c>
      <c r="H21573" s="1">
        <v>-21635.2369350477</v>
      </c>
      <c r="I21573" s="1">
        <v>-3805.58565921612</v>
      </c>
      <c r="J21573" s="1">
        <v>-29023.7401752162</v>
      </c>
      <c r="K21573" s="1">
        <v>0.008</v>
      </c>
      <c r="L21573" s="1">
        <v>0.922</v>
      </c>
      <c r="M21573" s="1">
        <v>0.25</v>
      </c>
    </row>
    <row r="21574">
      <c r="A21574" s="1">
        <v>21572.0</v>
      </c>
      <c r="B21574" s="1">
        <v>1.70023142111622E9</v>
      </c>
      <c r="C21574" s="1">
        <v>-12279.9589967678</v>
      </c>
      <c r="D21574" s="1">
        <v>-3587.72320601024</v>
      </c>
      <c r="E21574" s="1">
        <v>29636.4685459695</v>
      </c>
      <c r="F21574" s="1">
        <v>-10826.0450751835</v>
      </c>
      <c r="G21574" s="1">
        <v>-6907.76192042373</v>
      </c>
      <c r="H21574" s="1">
        <v>-21637.1815368153</v>
      </c>
      <c r="I21574" s="1">
        <v>-3803.30578128168</v>
      </c>
      <c r="J21574" s="1">
        <v>-29016.6323204794</v>
      </c>
      <c r="K21574" s="1">
        <v>0.008</v>
      </c>
      <c r="L21574" s="1">
        <v>0.922</v>
      </c>
      <c r="M21574" s="1">
        <v>0.25</v>
      </c>
    </row>
    <row r="21575">
      <c r="A21575" s="1">
        <v>21573.0</v>
      </c>
      <c r="B21575" s="1">
        <v>1.70023142111992E9</v>
      </c>
      <c r="C21575" s="1">
        <v>-12285.7928020707</v>
      </c>
      <c r="D21575" s="1">
        <v>-3587.61144728797</v>
      </c>
      <c r="E21575" s="1">
        <v>29569.1227399257</v>
      </c>
      <c r="F21575" s="1">
        <v>-10883.1090787779</v>
      </c>
      <c r="G21575" s="1">
        <v>-6929.55487126766</v>
      </c>
      <c r="H21575" s="1">
        <v>-21647.5974497315</v>
      </c>
      <c r="I21575" s="1">
        <v>-3835.29112759722</v>
      </c>
      <c r="J21575" s="1">
        <v>-29009.591520976</v>
      </c>
      <c r="K21575" s="1">
        <v>0.008</v>
      </c>
      <c r="L21575" s="1">
        <v>0.922</v>
      </c>
      <c r="M21575" s="1">
        <v>0.25</v>
      </c>
    </row>
    <row r="21576">
      <c r="A21576" s="1">
        <v>21574.0</v>
      </c>
      <c r="B21576" s="1">
        <v>1.70023142112519E9</v>
      </c>
      <c r="C21576" s="1">
        <v>-12267.1290954505</v>
      </c>
      <c r="D21576" s="1">
        <v>-3588.93020021083</v>
      </c>
      <c r="E21576" s="1">
        <v>29439.3261598737</v>
      </c>
      <c r="F21576" s="1">
        <v>-10920.9058786518</v>
      </c>
      <c r="G21576" s="1">
        <v>-6938.7861417277</v>
      </c>
      <c r="H21576" s="1">
        <v>-21656.8734236804</v>
      </c>
      <c r="I21576" s="1">
        <v>-3843.69538351242</v>
      </c>
      <c r="J21576" s="1">
        <v>-29002.6624801948</v>
      </c>
      <c r="K21576" s="1">
        <v>0.008</v>
      </c>
      <c r="L21576" s="1">
        <v>0.922</v>
      </c>
      <c r="M21576" s="1">
        <v>0.25</v>
      </c>
    </row>
    <row r="21577">
      <c r="A21577" s="1">
        <v>21575.0</v>
      </c>
      <c r="B21577" s="1">
        <v>1.70023142112907E9</v>
      </c>
      <c r="C21577" s="1">
        <v>-12254.142731922</v>
      </c>
      <c r="D21577" s="1">
        <v>-3598.56380207107</v>
      </c>
      <c r="E21577" s="1">
        <v>29506.8954833621</v>
      </c>
      <c r="F21577" s="1">
        <v>-10897.9953405851</v>
      </c>
      <c r="G21577" s="1">
        <v>-6909.95239138035</v>
      </c>
      <c r="H21577" s="1">
        <v>-21643.350618285</v>
      </c>
      <c r="I21577" s="1">
        <v>-3787.88307760752</v>
      </c>
      <c r="J21577" s="1">
        <v>-28977.1591397713</v>
      </c>
      <c r="K21577" s="1">
        <v>-0.024</v>
      </c>
      <c r="L21577" s="1">
        <v>0.896</v>
      </c>
      <c r="M21577" s="1">
        <v>0.216</v>
      </c>
    </row>
    <row r="21578">
      <c r="A21578" s="1">
        <v>21576.0</v>
      </c>
      <c r="B21578" s="1">
        <v>1.70023142113222E9</v>
      </c>
      <c r="C21578" s="1">
        <v>-12269.2525111737</v>
      </c>
      <c r="D21578" s="1">
        <v>-3585.57743854253</v>
      </c>
      <c r="E21578" s="1">
        <v>29677.9310319341</v>
      </c>
      <c r="F21578" s="1">
        <v>-10871.6873373612</v>
      </c>
      <c r="G21578" s="1">
        <v>-6884.44905095685</v>
      </c>
      <c r="H21578" s="1">
        <v>-21628.3525977555</v>
      </c>
      <c r="I21578" s="1">
        <v>-3761.97740578382</v>
      </c>
      <c r="J21578" s="1">
        <v>-28970.2077472457</v>
      </c>
      <c r="K21578" s="1">
        <v>-0.024</v>
      </c>
      <c r="L21578" s="1">
        <v>0.896</v>
      </c>
      <c r="M21578" s="1">
        <v>0.216</v>
      </c>
    </row>
    <row r="21579">
      <c r="A21579" s="1">
        <v>21577.0</v>
      </c>
      <c r="B21579" s="1">
        <v>1.70023142113624E9</v>
      </c>
      <c r="C21579" s="1">
        <v>-12243.2127288833</v>
      </c>
      <c r="D21579" s="1">
        <v>-3560.14115335239</v>
      </c>
      <c r="E21579" s="1">
        <v>29667.3810085512</v>
      </c>
      <c r="F21579" s="1">
        <v>-10905.6843406777</v>
      </c>
      <c r="G21579" s="1">
        <v>-6869.5180856607</v>
      </c>
      <c r="H21579" s="1">
        <v>-21618.1825540283</v>
      </c>
      <c r="I21579" s="1">
        <v>-3763.60908312905</v>
      </c>
      <c r="J21579" s="1">
        <v>-28969.581898401</v>
      </c>
      <c r="K21579" s="1">
        <v>-0.024</v>
      </c>
      <c r="L21579" s="1">
        <v>0.896</v>
      </c>
      <c r="M21579" s="1">
        <v>0.216</v>
      </c>
    </row>
    <row r="21580">
      <c r="A21580" s="1">
        <v>21578.0</v>
      </c>
      <c r="B21580" s="1">
        <v>1.70023142115701E9</v>
      </c>
      <c r="C21580" s="1">
        <v>-12229.7346269768</v>
      </c>
      <c r="D21580" s="1">
        <v>-3560.94581615278</v>
      </c>
      <c r="E21580" s="1">
        <v>29533.4270040305</v>
      </c>
      <c r="F21580" s="1">
        <v>-10959.7308587707</v>
      </c>
      <c r="G21580" s="1">
        <v>-6879.68812938787</v>
      </c>
      <c r="H21580" s="1">
        <v>-21643.9094118964</v>
      </c>
      <c r="I21580" s="1">
        <v>-3767.85591457556</v>
      </c>
      <c r="J21580" s="1">
        <v>-28990.6595934223</v>
      </c>
      <c r="K21580" s="1">
        <v>-0.024</v>
      </c>
      <c r="L21580" s="1">
        <v>0.896</v>
      </c>
      <c r="M21580" s="1">
        <v>0.216</v>
      </c>
    </row>
    <row r="21581">
      <c r="A21581" s="1">
        <v>21579.0</v>
      </c>
      <c r="B21581" s="1">
        <v>1.70023142116107E9</v>
      </c>
      <c r="C21581" s="1">
        <v>-12253.6509935439</v>
      </c>
      <c r="D21581" s="1">
        <v>-3596.86506949246</v>
      </c>
      <c r="E21581" s="1">
        <v>29546.8604024482</v>
      </c>
      <c r="F21581" s="1">
        <v>-10971.8455042654</v>
      </c>
      <c r="G21581" s="1">
        <v>-6889.7240626483</v>
      </c>
      <c r="H21581" s="1">
        <v>-21679.4263338358</v>
      </c>
      <c r="I21581" s="1">
        <v>-3789.98414158632</v>
      </c>
      <c r="J21581" s="1">
        <v>-29002.8636458949</v>
      </c>
      <c r="K21581" s="1">
        <v>-0.024</v>
      </c>
      <c r="L21581" s="1">
        <v>0.896</v>
      </c>
      <c r="M21581" s="1">
        <v>0.216</v>
      </c>
    </row>
    <row r="21582">
      <c r="A21582" s="1">
        <v>21580.0</v>
      </c>
      <c r="B21582" s="1">
        <v>1.70023142116419E9</v>
      </c>
      <c r="C21582" s="1">
        <v>-12280.4283834014</v>
      </c>
      <c r="D21582" s="1">
        <v>-3632.2031774763</v>
      </c>
      <c r="E21582" s="1">
        <v>29678.8474534568</v>
      </c>
      <c r="F21582" s="1">
        <v>-10969.5209228421</v>
      </c>
      <c r="G21582" s="1">
        <v>-6890.01463532622</v>
      </c>
      <c r="H21582" s="1">
        <v>-21708.0365667386</v>
      </c>
      <c r="I21582" s="1">
        <v>-3795.72853991133</v>
      </c>
      <c r="J21582" s="1">
        <v>-28999.9802708602</v>
      </c>
      <c r="K21582" s="1">
        <v>-0.024</v>
      </c>
      <c r="L21582" s="1">
        <v>0.896</v>
      </c>
      <c r="M21582" s="1">
        <v>0.216</v>
      </c>
    </row>
    <row r="21583">
      <c r="A21583" s="1">
        <v>21581.0</v>
      </c>
      <c r="B21583" s="1">
        <v>1.70023142116824E9</v>
      </c>
      <c r="C21583" s="1">
        <v>-12281.2777496907</v>
      </c>
      <c r="D21583" s="1">
        <v>-3632.51610189868</v>
      </c>
      <c r="E21583" s="1">
        <v>29684.4130378261</v>
      </c>
      <c r="F21583" s="1">
        <v>-10996.6335888664</v>
      </c>
      <c r="G21583" s="1">
        <v>-6885.70074864634</v>
      </c>
      <c r="H21583" s="1">
        <v>-21706.4272411378</v>
      </c>
      <c r="I21583" s="1">
        <v>-3784.57501942813</v>
      </c>
      <c r="J21583" s="1">
        <v>-29002.2601487946</v>
      </c>
      <c r="K21583" s="1">
        <v>0.044</v>
      </c>
      <c r="L21583" s="1">
        <v>0.892</v>
      </c>
      <c r="M21583" s="1">
        <v>0.206</v>
      </c>
    </row>
    <row r="21584">
      <c r="A21584" s="1">
        <v>21582.0</v>
      </c>
      <c r="B21584" s="1">
        <v>1.70023142117225E9</v>
      </c>
      <c r="C21584" s="1">
        <v>-12274.0581362316</v>
      </c>
      <c r="D21584" s="1">
        <v>-3629.69978209731</v>
      </c>
      <c r="E21584" s="1">
        <v>29554.2811816073</v>
      </c>
      <c r="F21584" s="1">
        <v>-11039.7948074096</v>
      </c>
      <c r="G21584" s="1">
        <v>-6888.96410333682</v>
      </c>
      <c r="H21584" s="1">
        <v>-21720.0171017667</v>
      </c>
      <c r="I21584" s="1">
        <v>-3785.35733048407</v>
      </c>
      <c r="J21584" s="1">
        <v>-29018.4875152692</v>
      </c>
      <c r="K21584" s="1">
        <v>0.044</v>
      </c>
      <c r="L21584" s="1">
        <v>0.892</v>
      </c>
      <c r="M21584" s="1">
        <v>0.206</v>
      </c>
    </row>
    <row r="21585">
      <c r="A21585" s="1">
        <v>21583.0</v>
      </c>
      <c r="B21585" s="1">
        <v>1.70023142117629E9</v>
      </c>
      <c r="C21585" s="1">
        <v>-12265.0056797272</v>
      </c>
      <c r="D21585" s="1">
        <v>-3623.30718318309</v>
      </c>
      <c r="E21585" s="1">
        <v>29552.4930420509</v>
      </c>
      <c r="F21585" s="1">
        <v>-11012.7044931297</v>
      </c>
      <c r="G21585" s="1">
        <v>-6902.84453664357</v>
      </c>
      <c r="H21585" s="1">
        <v>-21710.1599824619</v>
      </c>
      <c r="I21585" s="1">
        <v>-3814.36989478706</v>
      </c>
      <c r="J21585" s="1">
        <v>-29008.4292302643</v>
      </c>
      <c r="K21585" s="1">
        <v>0.044</v>
      </c>
      <c r="L21585" s="1">
        <v>0.892</v>
      </c>
      <c r="M21585" s="1">
        <v>0.206</v>
      </c>
    </row>
    <row r="21586">
      <c r="A21586" s="1">
        <v>21584.0</v>
      </c>
      <c r="B21586" s="1">
        <v>1.70023142118226E9</v>
      </c>
      <c r="C21586" s="1">
        <v>-12269.0736972181</v>
      </c>
      <c r="D21586" s="1">
        <v>-3623.26247969418</v>
      </c>
      <c r="E21586" s="1">
        <v>29698.1593606662</v>
      </c>
      <c r="F21586" s="1">
        <v>-10971.6890420543</v>
      </c>
      <c r="G21586" s="1">
        <v>-6913.41691177093</v>
      </c>
      <c r="H21586" s="1">
        <v>-21712.4175086519</v>
      </c>
      <c r="I21586" s="1">
        <v>-3846.44464808042</v>
      </c>
      <c r="J21586" s="1">
        <v>-29012.9219308998</v>
      </c>
      <c r="K21586" s="1">
        <v>0.044</v>
      </c>
      <c r="L21586" s="1">
        <v>0.892</v>
      </c>
      <c r="M21586" s="1">
        <v>0.206</v>
      </c>
    </row>
    <row r="21587">
      <c r="A21587" s="1">
        <v>21585.0</v>
      </c>
      <c r="B21587" s="1">
        <v>1.7002314211851E9</v>
      </c>
      <c r="C21587" s="1">
        <v>-12279.9589967678</v>
      </c>
      <c r="D21587" s="1">
        <v>-3635.66769786688</v>
      </c>
      <c r="E21587" s="1">
        <v>29760.5877829298</v>
      </c>
      <c r="F21587" s="1">
        <v>-10990.7327283302</v>
      </c>
      <c r="G21587" s="1">
        <v>-6874.99426305225</v>
      </c>
      <c r="H21587" s="1">
        <v>-21724.0180640242</v>
      </c>
      <c r="I21587" s="1">
        <v>-3784.68677815041</v>
      </c>
      <c r="J21587" s="1">
        <v>-29009.5468174871</v>
      </c>
      <c r="K21587" s="1">
        <v>0.044</v>
      </c>
      <c r="L21587" s="1">
        <v>0.892</v>
      </c>
      <c r="M21587" s="1">
        <v>0.206</v>
      </c>
    </row>
    <row r="21588">
      <c r="A21588" s="1">
        <v>21586.0</v>
      </c>
      <c r="B21588" s="1">
        <v>1.70023142118809E9</v>
      </c>
      <c r="C21588" s="1">
        <v>-12259.3730401245</v>
      </c>
      <c r="D21588" s="1">
        <v>-3629.92329954186</v>
      </c>
      <c r="E21588" s="1">
        <v>29642.0564820833</v>
      </c>
      <c r="F21588" s="1">
        <v>-11032.4410834838</v>
      </c>
      <c r="G21588" s="1">
        <v>-6895.15553655094</v>
      </c>
      <c r="H21588" s="1">
        <v>-21738.34553222</v>
      </c>
      <c r="I21588" s="1">
        <v>-3824.07055188066</v>
      </c>
      <c r="J21588" s="1">
        <v>-29028.8140212075</v>
      </c>
      <c r="K21588" s="1">
        <v>0.044</v>
      </c>
      <c r="L21588" s="1">
        <v>0.892</v>
      </c>
      <c r="M21588" s="1">
        <v>0.206</v>
      </c>
    </row>
    <row r="21589">
      <c r="A21589" s="1">
        <v>21587.0</v>
      </c>
      <c r="B21589" s="1">
        <v>1.7002314211922E9</v>
      </c>
      <c r="C21589" s="1">
        <v>-12272.2476449307</v>
      </c>
      <c r="D21589" s="1">
        <v>-3656.11954404348</v>
      </c>
      <c r="E21589" s="1">
        <v>29579.0469144638</v>
      </c>
      <c r="F21589" s="1">
        <v>-11035.838548641</v>
      </c>
      <c r="G21589" s="1">
        <v>-6913.05928385964</v>
      </c>
      <c r="H21589" s="1">
        <v>-21753.1870905383</v>
      </c>
      <c r="I21589" s="1">
        <v>-3837.88392995404</v>
      </c>
      <c r="J21589" s="1">
        <v>-29039.4758033127</v>
      </c>
      <c r="K21589" s="1">
        <v>0.044</v>
      </c>
      <c r="L21589" s="1">
        <v>0.892</v>
      </c>
      <c r="M21589" s="1">
        <v>0.206</v>
      </c>
    </row>
    <row r="21590">
      <c r="A21590" s="1">
        <v>21588.0</v>
      </c>
      <c r="B21590" s="1">
        <v>1.70023142119635E9</v>
      </c>
      <c r="C21590" s="1">
        <v>-12337.0230003622</v>
      </c>
      <c r="D21590" s="1">
        <v>-3706.38861732347</v>
      </c>
      <c r="E21590" s="1">
        <v>29693.0855146748</v>
      </c>
      <c r="F21590" s="1">
        <v>-11009.1058622724</v>
      </c>
      <c r="G21590" s="1">
        <v>-6873.02730954019</v>
      </c>
      <c r="H21590" s="1">
        <v>-21773.348364037</v>
      </c>
      <c r="I21590" s="1">
        <v>-3784.01622581675</v>
      </c>
      <c r="J21590" s="1">
        <v>-29070.5223763611</v>
      </c>
      <c r="K21590" s="1">
        <v>0.044</v>
      </c>
      <c r="L21590" s="1">
        <v>0.892</v>
      </c>
      <c r="M21590" s="1">
        <v>0.206</v>
      </c>
    </row>
    <row r="21591">
      <c r="A21591" s="1">
        <v>21589.0</v>
      </c>
      <c r="B21591" s="1">
        <v>1.70023142120024E9</v>
      </c>
      <c r="C21591" s="1">
        <v>-12355.1949686044</v>
      </c>
      <c r="D21591" s="1">
        <v>-3721.878376231</v>
      </c>
      <c r="E21591" s="1">
        <v>29763.4264544757</v>
      </c>
      <c r="F21591" s="1">
        <v>-10999.4946121567</v>
      </c>
      <c r="G21591" s="1">
        <v>-6882.86207710052</v>
      </c>
      <c r="H21591" s="1">
        <v>-21773.2589570592</v>
      </c>
      <c r="I21591" s="1">
        <v>-3801.78586265872</v>
      </c>
      <c r="J21591" s="1">
        <v>-29091.3989056824</v>
      </c>
      <c r="K21591" s="1">
        <v>0.044</v>
      </c>
      <c r="L21591" s="1">
        <v>0.892</v>
      </c>
      <c r="M21591" s="1">
        <v>0.206</v>
      </c>
    </row>
    <row r="21592">
      <c r="A21592" s="1">
        <v>21590.0</v>
      </c>
      <c r="B21592" s="1">
        <v>1.70023142120416E9</v>
      </c>
      <c r="C21592" s="1">
        <v>-12346.7907126892</v>
      </c>
      <c r="D21592" s="1">
        <v>-3721.74426576426</v>
      </c>
      <c r="E21592" s="1">
        <v>29649.745482176</v>
      </c>
      <c r="F21592" s="1">
        <v>-11029.9600398492</v>
      </c>
      <c r="G21592" s="1">
        <v>-6919.74245545178</v>
      </c>
      <c r="H21592" s="1">
        <v>-21776.6564222164</v>
      </c>
      <c r="I21592" s="1">
        <v>-3823.57881350264</v>
      </c>
      <c r="J21592" s="1">
        <v>-29088.7613998367</v>
      </c>
      <c r="K21592" s="1">
        <v>0.044</v>
      </c>
      <c r="L21592" s="1">
        <v>0.892</v>
      </c>
      <c r="M21592" s="1">
        <v>0.206</v>
      </c>
    </row>
    <row r="21593">
      <c r="A21593" s="1">
        <v>21591.0</v>
      </c>
      <c r="B21593" s="1">
        <v>1.70023142120927E9</v>
      </c>
      <c r="C21593" s="1">
        <v>-12373.7469165023</v>
      </c>
      <c r="D21593" s="1">
        <v>-3755.09306849158</v>
      </c>
      <c r="E21593" s="1">
        <v>29540.4231000451</v>
      </c>
      <c r="F21593" s="1">
        <v>-11064.4934850327</v>
      </c>
      <c r="G21593" s="1">
        <v>-6947.65978427646</v>
      </c>
      <c r="H21593" s="1">
        <v>-21817.1801349139</v>
      </c>
      <c r="I21593" s="1">
        <v>-3846.7575725028</v>
      </c>
      <c r="J21593" s="1">
        <v>-29106.9333680788</v>
      </c>
      <c r="K21593" s="1">
        <v>0.05</v>
      </c>
      <c r="L21593" s="1">
        <v>0.832</v>
      </c>
      <c r="M21593" s="1">
        <v>0.17</v>
      </c>
    </row>
    <row r="21594">
      <c r="A21594" s="1">
        <v>21592.0</v>
      </c>
      <c r="B21594" s="1">
        <v>1.70023142121225E9</v>
      </c>
      <c r="C21594" s="1">
        <v>-12393.662320812</v>
      </c>
      <c r="D21594" s="1">
        <v>-3766.38069944151</v>
      </c>
      <c r="E21594" s="1">
        <v>29634.0322058239</v>
      </c>
      <c r="F21594" s="1">
        <v>-11053.071743616</v>
      </c>
      <c r="G21594" s="1">
        <v>-6938.89790044998</v>
      </c>
      <c r="H21594" s="1">
        <v>-21847.9137835399</v>
      </c>
      <c r="I21594" s="1">
        <v>-3842.57779628965</v>
      </c>
      <c r="J21594" s="1">
        <v>-29129.1286503229</v>
      </c>
      <c r="K21594" s="1">
        <v>0.05</v>
      </c>
      <c r="L21594" s="1">
        <v>0.832</v>
      </c>
      <c r="M21594" s="1">
        <v>0.17</v>
      </c>
    </row>
    <row r="21595">
      <c r="A21595" s="1">
        <v>21593.0</v>
      </c>
      <c r="B21595" s="1">
        <v>1.70023142121532E9</v>
      </c>
      <c r="C21595" s="1">
        <v>-12333.4467212494</v>
      </c>
      <c r="D21595" s="1">
        <v>-3702.07473064359</v>
      </c>
      <c r="E21595" s="1">
        <v>29770.4225504902</v>
      </c>
      <c r="F21595" s="1">
        <v>-10994.9125045433</v>
      </c>
      <c r="G21595" s="1">
        <v>-6891.48985046027</v>
      </c>
      <c r="H21595" s="1">
        <v>-21765.8158261556</v>
      </c>
      <c r="I21595" s="1">
        <v>-3797.27081027875</v>
      </c>
      <c r="J21595" s="1">
        <v>-29085.9897835242</v>
      </c>
      <c r="K21595" s="1">
        <v>0.05</v>
      </c>
      <c r="L21595" s="1">
        <v>0.832</v>
      </c>
      <c r="M21595" s="1">
        <v>0.17</v>
      </c>
    </row>
    <row r="21596">
      <c r="A21596" s="1">
        <v>21594.0</v>
      </c>
      <c r="B21596" s="1">
        <v>1.70023142122015E9</v>
      </c>
      <c r="C21596" s="1">
        <v>-12296.7228051093</v>
      </c>
      <c r="D21596" s="1">
        <v>-3664.4120412364</v>
      </c>
      <c r="E21596" s="1">
        <v>29703.0320409574</v>
      </c>
      <c r="F21596" s="1">
        <v>-11003.0708912695</v>
      </c>
      <c r="G21596" s="1">
        <v>-6876.4694781863</v>
      </c>
      <c r="H21596" s="1">
        <v>-21716.105546487</v>
      </c>
      <c r="I21596" s="1">
        <v>-3785.17851652843</v>
      </c>
      <c r="J21596" s="1">
        <v>-29070.9470595058</v>
      </c>
      <c r="K21596" s="1">
        <v>0.05</v>
      </c>
      <c r="L21596" s="1">
        <v>0.832</v>
      </c>
      <c r="M21596" s="1">
        <v>0.17</v>
      </c>
    </row>
    <row r="21597">
      <c r="A21597" s="1">
        <v>21595.0</v>
      </c>
      <c r="B21597" s="1">
        <v>1.70023142122424E9</v>
      </c>
      <c r="C21597" s="1">
        <v>-12303.383624957</v>
      </c>
      <c r="D21597" s="1">
        <v>-3670.96110236181</v>
      </c>
      <c r="E21597" s="1">
        <v>29595.7883710608</v>
      </c>
      <c r="F21597" s="1">
        <v>-11010.84929834</v>
      </c>
      <c r="G21597" s="1">
        <v>-6856.21879770979</v>
      </c>
      <c r="H21597" s="1">
        <v>-21711.7693080627</v>
      </c>
      <c r="I21597" s="1">
        <v>-3773.93558906741</v>
      </c>
      <c r="J21597" s="1">
        <v>-29057.066626199</v>
      </c>
      <c r="K21597" s="1">
        <v>0.05</v>
      </c>
      <c r="L21597" s="1">
        <v>0.832</v>
      </c>
      <c r="M21597" s="1">
        <v>0.17</v>
      </c>
    </row>
    <row r="21598">
      <c r="A21598" s="1">
        <v>21596.0</v>
      </c>
      <c r="B21598" s="1">
        <v>1.7002314212284E9</v>
      </c>
      <c r="C21598" s="1">
        <v>-12331.613878204</v>
      </c>
      <c r="D21598" s="1">
        <v>-3702.16413762141</v>
      </c>
      <c r="E21598" s="1">
        <v>29651.6230287102</v>
      </c>
      <c r="F21598" s="1">
        <v>-10985.5471236165</v>
      </c>
      <c r="G21598" s="1">
        <v>-6886.55011493565</v>
      </c>
      <c r="H21598" s="1">
        <v>-21719.9053430444</v>
      </c>
      <c r="I21598" s="1">
        <v>-3850.64677603802</v>
      </c>
      <c r="J21598" s="1">
        <v>-29074.6574490854</v>
      </c>
      <c r="K21598" s="1">
        <v>0.05</v>
      </c>
      <c r="L21598" s="1">
        <v>0.832</v>
      </c>
      <c r="M21598" s="1">
        <v>0.17</v>
      </c>
    </row>
    <row r="21599">
      <c r="A21599" s="1">
        <v>21597.0</v>
      </c>
      <c r="B21599" s="1">
        <v>1.7002314212325E9</v>
      </c>
      <c r="C21599" s="1">
        <v>-12331.7703404152</v>
      </c>
      <c r="D21599" s="1">
        <v>-3700.71127423182</v>
      </c>
      <c r="E21599" s="1">
        <v>29745.5450589114</v>
      </c>
      <c r="F21599" s="1">
        <v>-10974.3488996444</v>
      </c>
      <c r="G21599" s="1">
        <v>-6928.57139451162</v>
      </c>
      <c r="H21599" s="1">
        <v>-21746.5486224351</v>
      </c>
      <c r="I21599" s="1">
        <v>-3931.2248147994</v>
      </c>
      <c r="J21599" s="1">
        <v>-29119.2715310182</v>
      </c>
      <c r="K21599" s="1">
        <v>0.05</v>
      </c>
      <c r="L21599" s="1">
        <v>0.832</v>
      </c>
      <c r="M21599" s="1">
        <v>0.17</v>
      </c>
    </row>
    <row r="21600">
      <c r="A21600" s="1">
        <v>21598.0</v>
      </c>
      <c r="B21600" s="1">
        <v>1.70023142123657E9</v>
      </c>
      <c r="C21600" s="1">
        <v>-12282.2165229578</v>
      </c>
      <c r="D21600" s="1">
        <v>-3660.09815455653</v>
      </c>
      <c r="E21600" s="1">
        <v>29721.9863202555</v>
      </c>
      <c r="F21600" s="1">
        <v>-10976.338204901</v>
      </c>
      <c r="G21600" s="1">
        <v>-6860.77855357868</v>
      </c>
      <c r="H21600" s="1">
        <v>-21705.600226593</v>
      </c>
      <c r="I21600" s="1">
        <v>-3803.73046442633</v>
      </c>
      <c r="J21600" s="1">
        <v>-29062.2522309127</v>
      </c>
      <c r="K21600" s="1">
        <v>0.05</v>
      </c>
      <c r="L21600" s="1">
        <v>0.832</v>
      </c>
      <c r="M21600" s="1">
        <v>0.17</v>
      </c>
    </row>
    <row r="21601">
      <c r="A21601" s="1">
        <v>21599.0</v>
      </c>
      <c r="B21601" s="1">
        <v>1.70023142124047E9</v>
      </c>
      <c r="C21601" s="1">
        <v>-12269.1854559404</v>
      </c>
      <c r="D21601" s="1">
        <v>-3649.07874454006</v>
      </c>
      <c r="E21601" s="1">
        <v>29628.4666214545</v>
      </c>
      <c r="F21601" s="1">
        <v>-10991.7385568307</v>
      </c>
      <c r="G21601" s="1">
        <v>-6835.45402711081</v>
      </c>
      <c r="H21601" s="1">
        <v>-21669.5021592977</v>
      </c>
      <c r="I21601" s="1">
        <v>-3753.2825771907</v>
      </c>
      <c r="J21601" s="1">
        <v>-29013.1007448554</v>
      </c>
      <c r="K21601" s="1">
        <v>0.05</v>
      </c>
      <c r="L21601" s="1">
        <v>0.832</v>
      </c>
      <c r="M21601" s="1">
        <v>0.17</v>
      </c>
    </row>
    <row r="21602">
      <c r="A21602" s="1">
        <v>21600.0</v>
      </c>
      <c r="B21602" s="1">
        <v>1.70023142124448E9</v>
      </c>
      <c r="C21602" s="1">
        <v>-12267.598482084</v>
      </c>
      <c r="D21602" s="1">
        <v>-3641.79207584763</v>
      </c>
      <c r="E21602" s="1">
        <v>29722.4110034002</v>
      </c>
      <c r="F21602" s="1">
        <v>-10957.8086087475</v>
      </c>
      <c r="G21602" s="1">
        <v>-6739.9897265422</v>
      </c>
      <c r="H21602" s="1">
        <v>-21651.4866532667</v>
      </c>
      <c r="I21602" s="1">
        <v>-3605.15756668538</v>
      </c>
      <c r="J21602" s="1">
        <v>-28953.8015668155</v>
      </c>
      <c r="K21602" s="1">
        <v>0.05</v>
      </c>
      <c r="L21602" s="1">
        <v>0.832</v>
      </c>
      <c r="M21602" s="1">
        <v>0.17</v>
      </c>
    </row>
    <row r="21603">
      <c r="A21603" s="1">
        <v>21601.0</v>
      </c>
      <c r="B21603" s="1">
        <v>1.70023142124839E9</v>
      </c>
      <c r="C21603" s="1">
        <v>-12263.9998512267</v>
      </c>
      <c r="D21603" s="1">
        <v>-3633.54428214362</v>
      </c>
      <c r="E21603" s="1">
        <v>29866.6915138592</v>
      </c>
      <c r="F21603" s="1">
        <v>-10946.9233091978</v>
      </c>
      <c r="G21603" s="1">
        <v>-6770.11987806795</v>
      </c>
      <c r="H21603" s="1">
        <v>-21672.8996244549</v>
      </c>
      <c r="I21603" s="1">
        <v>-3687.43433802537</v>
      </c>
      <c r="J21603" s="1">
        <v>-28999.6226429489</v>
      </c>
      <c r="K21603" s="1">
        <v>0.02</v>
      </c>
      <c r="L21603" s="1">
        <v>0.856</v>
      </c>
      <c r="M21603" s="1">
        <v>0.132</v>
      </c>
    </row>
    <row r="21604">
      <c r="A21604" s="1">
        <v>21602.0</v>
      </c>
      <c r="B21604" s="1">
        <v>1.70023142125251E9</v>
      </c>
      <c r="C21604" s="1">
        <v>-12275.4662961323</v>
      </c>
      <c r="D21604" s="1">
        <v>-3648.96698581778</v>
      </c>
      <c r="E21604" s="1">
        <v>29840.4058623797</v>
      </c>
      <c r="F21604" s="1">
        <v>-10993.3478824314</v>
      </c>
      <c r="G21604" s="1">
        <v>-6806.79909071911</v>
      </c>
      <c r="H21604" s="1">
        <v>-21712.864543541</v>
      </c>
      <c r="I21604" s="1">
        <v>-3754.62368185802</v>
      </c>
      <c r="J21604" s="1">
        <v>-29060.3970361229</v>
      </c>
      <c r="K21604" s="1">
        <v>0.02</v>
      </c>
      <c r="L21604" s="1">
        <v>0.856</v>
      </c>
      <c r="M21604" s="1">
        <v>0.132</v>
      </c>
    </row>
    <row r="21605">
      <c r="A21605" s="1">
        <v>21603.0</v>
      </c>
      <c r="B21605" s="1">
        <v>1.7002314212563E9</v>
      </c>
      <c r="C21605" s="1">
        <v>-12278.1932089559</v>
      </c>
      <c r="D21605" s="1">
        <v>-3654.75608763171</v>
      </c>
      <c r="E21605" s="1">
        <v>29707.3235758928</v>
      </c>
      <c r="F21605" s="1">
        <v>-11035.5479759631</v>
      </c>
      <c r="G21605" s="1">
        <v>-6823.13821591594</v>
      </c>
      <c r="H21605" s="1">
        <v>-21716.4184709094</v>
      </c>
      <c r="I21605" s="1">
        <v>-3773.80147860067</v>
      </c>
      <c r="J21605" s="1">
        <v>-29056.4854808432</v>
      </c>
      <c r="K21605" s="1">
        <v>0.02</v>
      </c>
      <c r="L21605" s="1">
        <v>0.856</v>
      </c>
      <c r="M21605" s="1">
        <v>0.132</v>
      </c>
    </row>
    <row r="21606">
      <c r="A21606" s="1">
        <v>21604.0</v>
      </c>
      <c r="B21606" s="1">
        <v>1.70023142126028E9</v>
      </c>
      <c r="C21606" s="1">
        <v>-12265.0056797272</v>
      </c>
      <c r="D21606" s="1">
        <v>-3632.98548853224</v>
      </c>
      <c r="E21606" s="1">
        <v>29734.4362419171</v>
      </c>
      <c r="F21606" s="1">
        <v>-10985.81534455</v>
      </c>
      <c r="G21606" s="1">
        <v>-6806.82144246357</v>
      </c>
      <c r="H21606" s="1">
        <v>-21687.2270926507</v>
      </c>
      <c r="I21606" s="1">
        <v>-3748.70046957736</v>
      </c>
      <c r="J21606" s="1">
        <v>-29008.6080442199</v>
      </c>
      <c r="K21606" s="1">
        <v>0.02</v>
      </c>
      <c r="L21606" s="1">
        <v>0.856</v>
      </c>
      <c r="M21606" s="1">
        <v>0.132</v>
      </c>
    </row>
    <row r="21607">
      <c r="A21607" s="1">
        <v>21605.0</v>
      </c>
      <c r="B21607" s="1">
        <v>1.70023142126432E9</v>
      </c>
      <c r="C21607" s="1">
        <v>-12271.8453135306</v>
      </c>
      <c r="D21607" s="1">
        <v>-3646.32947997206</v>
      </c>
      <c r="E21607" s="1">
        <v>29875.4310459412</v>
      </c>
      <c r="F21607" s="1">
        <v>-10954.9699372017</v>
      </c>
      <c r="G21607" s="1">
        <v>-6782.41333751837</v>
      </c>
      <c r="H21607" s="1">
        <v>-21695.6537003104</v>
      </c>
      <c r="I21607" s="1">
        <v>-3725.36524836602</v>
      </c>
      <c r="J21607" s="1">
        <v>-29019.9850821477</v>
      </c>
      <c r="K21607" s="1">
        <v>0.02</v>
      </c>
      <c r="L21607" s="1">
        <v>0.856</v>
      </c>
      <c r="M21607" s="1">
        <v>0.132</v>
      </c>
    </row>
    <row r="21608">
      <c r="A21608" s="1">
        <v>21606.0</v>
      </c>
      <c r="B21608" s="1">
        <v>1.70023142126844E9</v>
      </c>
      <c r="C21608" s="1">
        <v>-12265.8103425276</v>
      </c>
      <c r="D21608" s="1">
        <v>-3644.98837530474</v>
      </c>
      <c r="E21608" s="1">
        <v>29889.9149763482</v>
      </c>
      <c r="F21608" s="1">
        <v>-10968.0680594525</v>
      </c>
      <c r="G21608" s="1">
        <v>-6772.51151472467</v>
      </c>
      <c r="H21608" s="1">
        <v>-21692.4574008533</v>
      </c>
      <c r="I21608" s="1">
        <v>-3702.70057948834</v>
      </c>
      <c r="J21608" s="1">
        <v>-29025.2377420947</v>
      </c>
      <c r="K21608" s="1">
        <v>0.02</v>
      </c>
      <c r="L21608" s="1">
        <v>0.856</v>
      </c>
      <c r="M21608" s="1">
        <v>0.132</v>
      </c>
    </row>
    <row r="21609">
      <c r="A21609" s="1">
        <v>21607.0</v>
      </c>
      <c r="B21609" s="1">
        <v>1.70023142127135E9</v>
      </c>
      <c r="C21609" s="1">
        <v>-12299.8520493331</v>
      </c>
      <c r="D21609" s="1">
        <v>-3678.00190186523</v>
      </c>
      <c r="E21609" s="1">
        <v>29746.6402943897</v>
      </c>
      <c r="F21609" s="1">
        <v>-11022.4498537123</v>
      </c>
      <c r="G21609" s="1">
        <v>-6812.61054427749</v>
      </c>
      <c r="H21609" s="1">
        <v>-21712.7080813298</v>
      </c>
      <c r="I21609" s="1">
        <v>-3753.84137080208</v>
      </c>
      <c r="J21609" s="1">
        <v>-29071.4611496283</v>
      </c>
      <c r="K21609" s="1">
        <v>0.02</v>
      </c>
      <c r="L21609" s="1">
        <v>0.856</v>
      </c>
      <c r="M21609" s="1">
        <v>0.132</v>
      </c>
    </row>
    <row r="21610">
      <c r="A21610" s="1">
        <v>21608.0</v>
      </c>
      <c r="B21610" s="1">
        <v>1.7002314212766E9</v>
      </c>
      <c r="C21610" s="1">
        <v>-12330.5409944702</v>
      </c>
      <c r="D21610" s="1">
        <v>-3714.9269837054</v>
      </c>
      <c r="E21610" s="1">
        <v>29698.3381746218</v>
      </c>
      <c r="F21610" s="1">
        <v>-11027.9930863372</v>
      </c>
      <c r="G21610" s="1">
        <v>-6850.60850985151</v>
      </c>
      <c r="H21610" s="1">
        <v>-21737.1832415083</v>
      </c>
      <c r="I21610" s="1">
        <v>-3815.71099945437</v>
      </c>
      <c r="J21610" s="1">
        <v>-29109.7720396247</v>
      </c>
      <c r="K21610" s="1">
        <v>0.02</v>
      </c>
      <c r="L21610" s="1">
        <v>0.856</v>
      </c>
      <c r="M21610" s="1">
        <v>0.132</v>
      </c>
    </row>
    <row r="21611">
      <c r="A21611" s="1">
        <v>21609.0</v>
      </c>
      <c r="B21611" s="1">
        <v>1.70023142128063E9</v>
      </c>
      <c r="C21611" s="1">
        <v>-12334.3184392831</v>
      </c>
      <c r="D21611" s="1">
        <v>-3730.03676295718</v>
      </c>
      <c r="E21611" s="1">
        <v>29817.1153446573</v>
      </c>
      <c r="F21611" s="1">
        <v>-10974.9523967447</v>
      </c>
      <c r="G21611" s="1">
        <v>-6834.69406779933</v>
      </c>
      <c r="H21611" s="1">
        <v>-21740.0889682875</v>
      </c>
      <c r="I21611" s="1">
        <v>-3810.45833950738</v>
      </c>
      <c r="J21611" s="1">
        <v>-29124.4571357318</v>
      </c>
      <c r="K21611" s="1">
        <v>0.02</v>
      </c>
      <c r="L21611" s="1">
        <v>0.856</v>
      </c>
      <c r="M21611" s="1">
        <v>0.132</v>
      </c>
    </row>
    <row r="21612">
      <c r="A21612" s="1">
        <v>21610.0</v>
      </c>
      <c r="B21612" s="1">
        <v>1.70023142128471E9</v>
      </c>
      <c r="C21612" s="1">
        <v>-12355.2843755822</v>
      </c>
      <c r="D21612" s="1">
        <v>-3752.76848706823</v>
      </c>
      <c r="E21612" s="1">
        <v>29851.0452927405</v>
      </c>
      <c r="F21612" s="1">
        <v>-10973.7454025441</v>
      </c>
      <c r="G21612" s="1">
        <v>-6842.00308823622</v>
      </c>
      <c r="H21612" s="1">
        <v>-21762.5301197207</v>
      </c>
      <c r="I21612" s="1">
        <v>-3811.10654009658</v>
      </c>
      <c r="J21612" s="1">
        <v>-29162.1421768834</v>
      </c>
      <c r="K21612" s="1">
        <v>0.02</v>
      </c>
      <c r="L21612" s="1">
        <v>0.856</v>
      </c>
      <c r="M21612" s="1">
        <v>0.132</v>
      </c>
    </row>
    <row r="21613">
      <c r="A21613" s="1">
        <v>21611.0</v>
      </c>
      <c r="B21613" s="1">
        <v>1.70023142128823E9</v>
      </c>
      <c r="C21613" s="1">
        <v>-12362.2134163634</v>
      </c>
      <c r="D21613" s="1">
        <v>-3740.36326889553</v>
      </c>
      <c r="E21613" s="1">
        <v>29740.0912332643</v>
      </c>
      <c r="F21613" s="1">
        <v>-10973.9242164998</v>
      </c>
      <c r="G21613" s="1">
        <v>-6869.38397519397</v>
      </c>
      <c r="H21613" s="1">
        <v>-21737.362055464</v>
      </c>
      <c r="I21613" s="1">
        <v>-3823.1988338469</v>
      </c>
      <c r="J21613" s="1">
        <v>-29149.9157726664</v>
      </c>
      <c r="K21613" s="1">
        <v>0.016</v>
      </c>
      <c r="L21613" s="1">
        <v>0.832</v>
      </c>
      <c r="M21613" s="1">
        <v>0.104</v>
      </c>
    </row>
    <row r="21614">
      <c r="A21614" s="1">
        <v>21612.0</v>
      </c>
      <c r="B21614" s="1">
        <v>1.70023142129241E9</v>
      </c>
      <c r="C21614" s="1">
        <v>-12342.655639965</v>
      </c>
      <c r="D21614" s="1">
        <v>-3704.2204981113</v>
      </c>
      <c r="E21614" s="1">
        <v>29707.9941282265</v>
      </c>
      <c r="F21614" s="1">
        <v>-10914.3121140375</v>
      </c>
      <c r="G21614" s="1">
        <v>-6818.7572740027</v>
      </c>
      <c r="H21614" s="1">
        <v>-21672.9890314327</v>
      </c>
      <c r="I21614" s="1">
        <v>-3743.51486486373</v>
      </c>
      <c r="J21614" s="1">
        <v>-29085.095713746</v>
      </c>
      <c r="K21614" s="1">
        <v>0.016</v>
      </c>
      <c r="L21614" s="1">
        <v>0.832</v>
      </c>
      <c r="M21614" s="1">
        <v>0.104</v>
      </c>
    </row>
    <row r="21615">
      <c r="A21615" s="1">
        <v>21613.0</v>
      </c>
      <c r="B21615" s="1">
        <v>1.70023142129567E9</v>
      </c>
      <c r="C21615" s="1">
        <v>-12329.892793881</v>
      </c>
      <c r="D21615" s="1">
        <v>-3681.17584957788</v>
      </c>
      <c r="E21615" s="1">
        <v>29816.6236062793</v>
      </c>
      <c r="F21615" s="1">
        <v>-10863.1713227237</v>
      </c>
      <c r="G21615" s="1">
        <v>-6816.74561700172</v>
      </c>
      <c r="H21615" s="1">
        <v>-21661.7237522272</v>
      </c>
      <c r="I21615" s="1">
        <v>-3751.04740274517</v>
      </c>
      <c r="J21615" s="1">
        <v>-29073.8080827961</v>
      </c>
      <c r="K21615" s="1">
        <v>0.016</v>
      </c>
      <c r="L21615" s="1">
        <v>0.832</v>
      </c>
      <c r="M21615" s="1">
        <v>0.104</v>
      </c>
    </row>
    <row r="21616">
      <c r="A21616" s="1">
        <v>21614.0</v>
      </c>
      <c r="B21616" s="1">
        <v>1.70023142129939E9</v>
      </c>
      <c r="C21616" s="1">
        <v>-12340.6216312195</v>
      </c>
      <c r="D21616" s="1">
        <v>-3691.88233517197</v>
      </c>
      <c r="E21616" s="1">
        <v>29869.5972406384</v>
      </c>
      <c r="F21616" s="1">
        <v>-10884.7184043787</v>
      </c>
      <c r="G21616" s="1">
        <v>-6823.18291940485</v>
      </c>
      <c r="H21616" s="1">
        <v>-21686.2436158947</v>
      </c>
      <c r="I21616" s="1">
        <v>-3772.48272567781</v>
      </c>
      <c r="J21616" s="1">
        <v>-29088.8731585589</v>
      </c>
      <c r="K21616" s="1">
        <v>0.016</v>
      </c>
      <c r="L21616" s="1">
        <v>0.832</v>
      </c>
      <c r="M21616" s="1">
        <v>0.104</v>
      </c>
    </row>
    <row r="21617">
      <c r="A21617" s="1">
        <v>21615.0</v>
      </c>
      <c r="B21617" s="1">
        <v>1.70023142130435E9</v>
      </c>
      <c r="C21617" s="1">
        <v>-12355.5078930268</v>
      </c>
      <c r="D21617" s="1">
        <v>-3708.69084700236</v>
      </c>
      <c r="E21617" s="1">
        <v>29751.3565124698</v>
      </c>
      <c r="F21617" s="1">
        <v>-10957.9874227031</v>
      </c>
      <c r="G21617" s="1">
        <v>-6821.08185542605</v>
      </c>
      <c r="H21617" s="1">
        <v>-21723.2357529682</v>
      </c>
      <c r="I21617" s="1">
        <v>-3785.15616478397</v>
      </c>
      <c r="J21617" s="1">
        <v>-29132.1908393133</v>
      </c>
      <c r="K21617" s="1">
        <v>0.016</v>
      </c>
      <c r="L21617" s="1">
        <v>0.832</v>
      </c>
      <c r="M21617" s="1">
        <v>0.104</v>
      </c>
    </row>
    <row r="21618">
      <c r="A21618" s="1">
        <v>21616.0</v>
      </c>
      <c r="B21618" s="1">
        <v>1.70023142130825E9</v>
      </c>
      <c r="C21618" s="1">
        <v>-12367.8013524772</v>
      </c>
      <c r="D21618" s="1">
        <v>-3725.74522802176</v>
      </c>
      <c r="E21618" s="1">
        <v>29643.956380362</v>
      </c>
      <c r="F21618" s="1">
        <v>-10975.3547281449</v>
      </c>
      <c r="G21618" s="1">
        <v>-6811.4035500769</v>
      </c>
      <c r="H21618" s="1">
        <v>-21734.2998664736</v>
      </c>
      <c r="I21618" s="1">
        <v>-3790.49823170879</v>
      </c>
      <c r="J21618" s="1">
        <v>-29139.9915981282</v>
      </c>
      <c r="K21618" s="1">
        <v>0.016</v>
      </c>
      <c r="L21618" s="1">
        <v>0.832</v>
      </c>
      <c r="M21618" s="1">
        <v>0.104</v>
      </c>
    </row>
    <row r="21619">
      <c r="A21619" s="1">
        <v>21617.0</v>
      </c>
      <c r="B21619" s="1">
        <v>1.70023142131239E9</v>
      </c>
      <c r="C21619" s="1">
        <v>-12374.6409862805</v>
      </c>
      <c r="D21619" s="1">
        <v>-3736.6305275715</v>
      </c>
      <c r="E21619" s="1">
        <v>29726.3449104243</v>
      </c>
      <c r="F21619" s="1">
        <v>-10917.530765239</v>
      </c>
      <c r="G21619" s="1">
        <v>-6818.82432923607</v>
      </c>
      <c r="H21619" s="1">
        <v>-21720.8217645671</v>
      </c>
      <c r="I21619" s="1">
        <v>-3767.386527942</v>
      </c>
      <c r="J21619" s="1">
        <v>-29115.091754805</v>
      </c>
      <c r="K21619" s="1">
        <v>0.016</v>
      </c>
      <c r="L21619" s="1">
        <v>0.832</v>
      </c>
      <c r="M21619" s="1">
        <v>0.104</v>
      </c>
    </row>
    <row r="21620">
      <c r="A21620" s="1">
        <v>21618.0</v>
      </c>
      <c r="B21620" s="1">
        <v>1.70023142131635E9</v>
      </c>
      <c r="C21620" s="1">
        <v>-12369.6341955225</v>
      </c>
      <c r="D21620" s="1">
        <v>-3725.38760011048</v>
      </c>
      <c r="E21620" s="1">
        <v>29817.9200074577</v>
      </c>
      <c r="F21620" s="1">
        <v>-10866.5687878809</v>
      </c>
      <c r="G21620" s="1">
        <v>-6829.44140785234</v>
      </c>
      <c r="H21620" s="1">
        <v>-21712.1492877184</v>
      </c>
      <c r="I21620" s="1">
        <v>-3751.82971380111</v>
      </c>
      <c r="J21620" s="1">
        <v>-29117.2375222727</v>
      </c>
      <c r="K21620" s="1">
        <v>0.016</v>
      </c>
      <c r="L21620" s="1">
        <v>0.832</v>
      </c>
      <c r="M21620" s="1">
        <v>0.104</v>
      </c>
    </row>
    <row r="21621">
      <c r="A21621" s="1">
        <v>21619.0</v>
      </c>
      <c r="B21621" s="1">
        <v>1.70023142132021E9</v>
      </c>
      <c r="C21621" s="1">
        <v>-12375.6691665255</v>
      </c>
      <c r="D21621" s="1">
        <v>-3728.76271352323</v>
      </c>
      <c r="E21621" s="1">
        <v>29713.2467881735</v>
      </c>
      <c r="F21621" s="1">
        <v>-10884.3384247229</v>
      </c>
      <c r="G21621" s="1">
        <v>-6845.78053304917</v>
      </c>
      <c r="H21621" s="1">
        <v>-21732.0199885392</v>
      </c>
      <c r="I21621" s="1">
        <v>-3764.45844941836</v>
      </c>
      <c r="J21621" s="1">
        <v>-29150.7874907001</v>
      </c>
      <c r="K21621" s="1">
        <v>0.016</v>
      </c>
      <c r="L21621" s="1">
        <v>0.832</v>
      </c>
      <c r="M21621" s="1">
        <v>0.104</v>
      </c>
    </row>
    <row r="21622">
      <c r="A21622" s="1">
        <v>21620.0</v>
      </c>
      <c r="B21622" s="1">
        <v>1.70023142132432E9</v>
      </c>
      <c r="C21622" s="1">
        <v>-12381.2794543837</v>
      </c>
      <c r="D21622" s="1">
        <v>-3736.25054791576</v>
      </c>
      <c r="E21622" s="1">
        <v>29608.6182723782</v>
      </c>
      <c r="F21622" s="1">
        <v>-10870.793267583</v>
      </c>
      <c r="G21622" s="1">
        <v>-6845.69112607135</v>
      </c>
      <c r="H21622" s="1">
        <v>-21735.6633228854</v>
      </c>
      <c r="I21622" s="1">
        <v>-3752.18734171239</v>
      </c>
      <c r="J21622" s="1">
        <v>-29157.7835867146</v>
      </c>
      <c r="K21622" s="1">
        <v>0.016</v>
      </c>
      <c r="L21622" s="1">
        <v>0.832</v>
      </c>
      <c r="M21622" s="1">
        <v>0.104</v>
      </c>
    </row>
    <row r="21623">
      <c r="A21623" s="1">
        <v>21621.0</v>
      </c>
      <c r="B21623" s="1">
        <v>1.70023142132938E9</v>
      </c>
      <c r="C21623" s="1">
        <v>-12394.3328731456</v>
      </c>
      <c r="D21623" s="1">
        <v>-3751.82971380111</v>
      </c>
      <c r="E21623" s="1">
        <v>29659.6026014807</v>
      </c>
      <c r="F21623" s="1">
        <v>-10823.6981420157</v>
      </c>
      <c r="G21623" s="1">
        <v>-6850.38499240696</v>
      </c>
      <c r="H21623" s="1">
        <v>-21739.2396019982</v>
      </c>
      <c r="I21623" s="1">
        <v>-3769.44288843189</v>
      </c>
      <c r="J21623" s="1">
        <v>-29186.8185027621</v>
      </c>
      <c r="K21623" s="1">
        <v>0.032</v>
      </c>
      <c r="L21623" s="1">
        <v>0.932</v>
      </c>
      <c r="M21623" s="1">
        <v>0.13</v>
      </c>
    </row>
    <row r="21624">
      <c r="A21624" s="1">
        <v>21622.0</v>
      </c>
      <c r="B21624" s="1">
        <v>1.70023142133245E9</v>
      </c>
      <c r="C21624" s="1">
        <v>-12412.3036756877</v>
      </c>
      <c r="D21624" s="1">
        <v>-3759.42930691591</v>
      </c>
      <c r="E21624" s="1">
        <v>29744.9862653</v>
      </c>
      <c r="F21624" s="1">
        <v>-10786.6613014532</v>
      </c>
      <c r="G21624" s="1">
        <v>-6871.06035602812</v>
      </c>
      <c r="H21624" s="1">
        <v>-21741.6535903994</v>
      </c>
      <c r="I21624" s="1">
        <v>-3804.98216211583</v>
      </c>
      <c r="J21624" s="1">
        <v>-29235.4782504413</v>
      </c>
      <c r="K21624" s="1">
        <v>0.032</v>
      </c>
      <c r="L21624" s="1">
        <v>0.932</v>
      </c>
      <c r="M21624" s="1">
        <v>0.13</v>
      </c>
    </row>
    <row r="21625">
      <c r="A21625" s="1">
        <v>21623.0</v>
      </c>
      <c r="B21625" s="1">
        <v>1.70023142133733E9</v>
      </c>
      <c r="C21625" s="1">
        <v>-12405.9110767735</v>
      </c>
      <c r="D21625" s="1">
        <v>-3751.31562367863</v>
      </c>
      <c r="E21625" s="1">
        <v>29691.3644303517</v>
      </c>
      <c r="F21625" s="1">
        <v>-10775.8877606258</v>
      </c>
      <c r="G21625" s="1">
        <v>-6874.63663514097</v>
      </c>
      <c r="H21625" s="1">
        <v>-21726.4320524253</v>
      </c>
      <c r="I21625" s="1">
        <v>-3805.87623189404</v>
      </c>
      <c r="J21625" s="1">
        <v>-29260.3110385311</v>
      </c>
      <c r="K21625" s="1">
        <v>0.032</v>
      </c>
      <c r="L21625" s="1">
        <v>0.932</v>
      </c>
      <c r="M21625" s="1">
        <v>0.13</v>
      </c>
    </row>
    <row r="21626">
      <c r="A21626" s="1">
        <v>21624.0</v>
      </c>
      <c r="B21626" s="1">
        <v>1.70023142134148E9</v>
      </c>
      <c r="C21626" s="1">
        <v>-12391.5836085776</v>
      </c>
      <c r="D21626" s="1">
        <v>-3736.67523106041</v>
      </c>
      <c r="E21626" s="1">
        <v>29576.8564435072</v>
      </c>
      <c r="F21626" s="1">
        <v>-10747.769266101</v>
      </c>
      <c r="G21626" s="1">
        <v>-6863.32665244658</v>
      </c>
      <c r="H21626" s="1">
        <v>-21704.2591219257</v>
      </c>
      <c r="I21626" s="1">
        <v>-3808.82666216214</v>
      </c>
      <c r="J21626" s="1">
        <v>-29270.0787508581</v>
      </c>
      <c r="K21626" s="1">
        <v>0.032</v>
      </c>
      <c r="L21626" s="1">
        <v>0.932</v>
      </c>
      <c r="M21626" s="1">
        <v>0.13</v>
      </c>
    </row>
    <row r="21627">
      <c r="A21627" s="1">
        <v>21625.0</v>
      </c>
      <c r="B21627" s="1">
        <v>1.7002314213465E9</v>
      </c>
      <c r="C21627" s="1">
        <v>-12404.8605447841</v>
      </c>
      <c r="D21627" s="1">
        <v>-3745.70533582035</v>
      </c>
      <c r="E21627" s="1">
        <v>29591.9438710145</v>
      </c>
      <c r="F21627" s="1">
        <v>-10714.7557395405</v>
      </c>
      <c r="G21627" s="1">
        <v>-6851.99431800774</v>
      </c>
      <c r="H21627" s="1">
        <v>-21696.3019008996</v>
      </c>
      <c r="I21627" s="1">
        <v>-3851.78671500524</v>
      </c>
      <c r="J21627" s="1">
        <v>-29292.3857918245</v>
      </c>
      <c r="K21627" s="1">
        <v>0.032</v>
      </c>
      <c r="L21627" s="1">
        <v>0.932</v>
      </c>
      <c r="M21627" s="1">
        <v>0.13</v>
      </c>
    </row>
    <row r="21628">
      <c r="A21628" s="1">
        <v>21626.0</v>
      </c>
      <c r="B21628" s="1">
        <v>1.70023142134953E9</v>
      </c>
      <c r="C21628" s="1">
        <v>-12398.5573528477</v>
      </c>
      <c r="D21628" s="1">
        <v>-3734.10478044805</v>
      </c>
      <c r="E21628" s="1">
        <v>29717.1583434532</v>
      </c>
      <c r="F21628" s="1">
        <v>-10679.6411490012</v>
      </c>
      <c r="G21628" s="1">
        <v>-6835.09639919953</v>
      </c>
      <c r="H21628" s="1">
        <v>-21656.5381475136</v>
      </c>
      <c r="I21628" s="1">
        <v>-3888.73414858986</v>
      </c>
      <c r="J21628" s="1">
        <v>-29260.2663350422</v>
      </c>
      <c r="K21628" s="1">
        <v>0.032</v>
      </c>
      <c r="L21628" s="1">
        <v>0.932</v>
      </c>
      <c r="M21628" s="1">
        <v>0.13</v>
      </c>
    </row>
    <row r="21629">
      <c r="A21629" s="1">
        <v>21627.0</v>
      </c>
      <c r="B21629" s="1">
        <v>1.70023142135245E9</v>
      </c>
      <c r="C21629" s="1">
        <v>-12409.4873558863</v>
      </c>
      <c r="D21629" s="1">
        <v>-3738.46337061683</v>
      </c>
      <c r="E21629" s="1">
        <v>29679.4062470681</v>
      </c>
      <c r="F21629" s="1">
        <v>-10743.3436206988</v>
      </c>
      <c r="G21629" s="1">
        <v>-6837.0633527116</v>
      </c>
      <c r="H21629" s="1">
        <v>-21654.2582695792</v>
      </c>
      <c r="I21629" s="1">
        <v>-3988.40057711608</v>
      </c>
      <c r="J21629" s="1">
        <v>-29257.5617739631</v>
      </c>
      <c r="K21629" s="1">
        <v>0.032</v>
      </c>
      <c r="L21629" s="1">
        <v>0.932</v>
      </c>
      <c r="M21629" s="1">
        <v>0.13</v>
      </c>
    </row>
    <row r="21630">
      <c r="A21630" s="1">
        <v>21628.0</v>
      </c>
      <c r="B21630" s="1">
        <v>1.70023142135747E9</v>
      </c>
      <c r="C21630" s="1">
        <v>-12373.9704339469</v>
      </c>
      <c r="D21630" s="1">
        <v>-3697.24675384125</v>
      </c>
      <c r="E21630" s="1">
        <v>29560.9196497106</v>
      </c>
      <c r="F21630" s="1">
        <v>-10772.9149786132</v>
      </c>
      <c r="G21630" s="1">
        <v>-6802.59696276151</v>
      </c>
      <c r="H21630" s="1">
        <v>-21604.2797689771</v>
      </c>
      <c r="I21630" s="1">
        <v>-4055.74638315992</v>
      </c>
      <c r="J21630" s="1">
        <v>-29208.9243780284</v>
      </c>
      <c r="K21630" s="1">
        <v>0.032</v>
      </c>
      <c r="L21630" s="1">
        <v>0.932</v>
      </c>
      <c r="M21630" s="1">
        <v>0.13</v>
      </c>
    </row>
    <row r="21631">
      <c r="A21631" s="1">
        <v>21629.0</v>
      </c>
      <c r="B21631" s="1">
        <v>1.70023142136037E9</v>
      </c>
      <c r="C21631" s="1">
        <v>-12331.1444915705</v>
      </c>
      <c r="D21631" s="1">
        <v>-3649.81635210709</v>
      </c>
      <c r="E21631" s="1">
        <v>29576.6329260626</v>
      </c>
      <c r="F21631" s="1">
        <v>-10753.6701266372</v>
      </c>
      <c r="G21631" s="1">
        <v>-6758.22875001773</v>
      </c>
      <c r="H21631" s="1">
        <v>-21558.6151550549</v>
      </c>
      <c r="I21631" s="1">
        <v>-4117.86188100122</v>
      </c>
      <c r="J21631" s="1">
        <v>-29153.2685343347</v>
      </c>
      <c r="K21631" s="1">
        <v>0.032</v>
      </c>
      <c r="L21631" s="1">
        <v>0.932</v>
      </c>
      <c r="M21631" s="1">
        <v>0.13</v>
      </c>
    </row>
    <row r="21632">
      <c r="A21632" s="1">
        <v>21630.0</v>
      </c>
      <c r="B21632" s="1">
        <v>1.7002314213645E9</v>
      </c>
      <c r="C21632" s="1">
        <v>-12286.9774445268</v>
      </c>
      <c r="D21632" s="1">
        <v>-3603.32472364005</v>
      </c>
      <c r="E21632" s="1">
        <v>29725.4731923905</v>
      </c>
      <c r="F21632" s="1">
        <v>-10714.6663325627</v>
      </c>
      <c r="G21632" s="1">
        <v>-6698.30372313305</v>
      </c>
      <c r="H21632" s="1">
        <v>-21513.4646312552</v>
      </c>
      <c r="I21632" s="1">
        <v>-4149.10961974973</v>
      </c>
      <c r="J21632" s="1">
        <v>-29083.4416846563</v>
      </c>
      <c r="K21632" s="1">
        <v>0.032</v>
      </c>
      <c r="L21632" s="1">
        <v>0.932</v>
      </c>
      <c r="M21632" s="1">
        <v>0.13</v>
      </c>
    </row>
    <row r="21633">
      <c r="A21633" s="1">
        <v>21631.0</v>
      </c>
      <c r="B21633" s="1">
        <v>1.70023142136848E9</v>
      </c>
      <c r="C21633" s="1">
        <v>-12247.2583946297</v>
      </c>
      <c r="D21633" s="1">
        <v>-3555.58139748351</v>
      </c>
      <c r="E21633" s="1">
        <v>29776.3904662597</v>
      </c>
      <c r="F21633" s="1">
        <v>-10720.8354140323</v>
      </c>
      <c r="G21633" s="1">
        <v>-6656.50596100163</v>
      </c>
      <c r="H21633" s="1">
        <v>-21482.3062994845</v>
      </c>
      <c r="I21633" s="1">
        <v>-4175.61878867373</v>
      </c>
      <c r="J21633" s="1">
        <v>-29026.3553293174</v>
      </c>
      <c r="K21633" s="1">
        <v>-0.07</v>
      </c>
      <c r="L21633" s="1">
        <v>0.994</v>
      </c>
      <c r="M21633" s="1">
        <v>0.098</v>
      </c>
    </row>
    <row r="21634">
      <c r="A21634" s="1">
        <v>21632.0</v>
      </c>
      <c r="B21634" s="1">
        <v>1.70023142137241E9</v>
      </c>
      <c r="C21634" s="1">
        <v>-12205.3265220316</v>
      </c>
      <c r="D21634" s="1">
        <v>-3518.96924006572</v>
      </c>
      <c r="E21634" s="1">
        <v>29673.2595173429</v>
      </c>
      <c r="F21634" s="1">
        <v>-10761.2250162631</v>
      </c>
      <c r="G21634" s="1">
        <v>-6641.97732710568</v>
      </c>
      <c r="H21634" s="1">
        <v>-21465.1178079984</v>
      </c>
      <c r="I21634" s="1">
        <v>-4240.23768189402</v>
      </c>
      <c r="J21634" s="1">
        <v>-29000.4943609827</v>
      </c>
      <c r="K21634" s="1">
        <v>-0.07</v>
      </c>
      <c r="L21634" s="1">
        <v>0.994</v>
      </c>
      <c r="M21634" s="1">
        <v>0.098</v>
      </c>
    </row>
    <row r="21635">
      <c r="A21635" s="1">
        <v>21633.0</v>
      </c>
      <c r="B21635" s="1">
        <v>1.70023142137538E9</v>
      </c>
      <c r="C21635" s="1">
        <v>-12195.8493823825</v>
      </c>
      <c r="D21635" s="1">
        <v>-3499.94790553425</v>
      </c>
      <c r="E21635" s="1">
        <v>29641.0506535828</v>
      </c>
      <c r="F21635" s="1">
        <v>-10751.7255248696</v>
      </c>
      <c r="G21635" s="1">
        <v>-6631.58376593396</v>
      </c>
      <c r="H21635" s="1">
        <v>-21462.8602818084</v>
      </c>
      <c r="I21635" s="1">
        <v>-4319.92165087719</v>
      </c>
      <c r="J21635" s="1">
        <v>-28992.4253812343</v>
      </c>
      <c r="K21635" s="1">
        <v>-0.07</v>
      </c>
      <c r="L21635" s="1">
        <v>0.994</v>
      </c>
      <c r="M21635" s="1">
        <v>0.098</v>
      </c>
    </row>
    <row r="21636">
      <c r="A21636" s="1">
        <v>21634.0</v>
      </c>
      <c r="B21636" s="1">
        <v>1.70023142137938E9</v>
      </c>
      <c r="C21636" s="1">
        <v>-12202.2196295523</v>
      </c>
      <c r="D21636" s="1">
        <v>-3501.89250730186</v>
      </c>
      <c r="E21636" s="1">
        <v>29776.6139837043</v>
      </c>
      <c r="F21636" s="1">
        <v>-10685.6537682597</v>
      </c>
      <c r="G21636" s="1">
        <v>-6603.15234698681</v>
      </c>
      <c r="H21636" s="1">
        <v>-21461.4297701632</v>
      </c>
      <c r="I21636" s="1">
        <v>-4268.51263862999</v>
      </c>
      <c r="J21636" s="1">
        <v>-28942.290418421</v>
      </c>
      <c r="K21636" s="1">
        <v>-0.07</v>
      </c>
      <c r="L21636" s="1">
        <v>0.994</v>
      </c>
      <c r="M21636" s="1">
        <v>0.098</v>
      </c>
    </row>
    <row r="21637">
      <c r="A21637" s="1">
        <v>21635.0</v>
      </c>
      <c r="B21637" s="1">
        <v>1.70023142138352E9</v>
      </c>
      <c r="C21637" s="1">
        <v>-12170.4578006813</v>
      </c>
      <c r="D21637" s="1">
        <v>-3488.30264667304</v>
      </c>
      <c r="E21637" s="1">
        <v>29867.7420458486</v>
      </c>
      <c r="F21637" s="1">
        <v>-10658.3622882798</v>
      </c>
      <c r="G21637" s="1">
        <v>-6568.82006750346</v>
      </c>
      <c r="H21637" s="1">
        <v>-21462.7708748305</v>
      </c>
      <c r="I21637" s="1">
        <v>-4238.38248710423</v>
      </c>
      <c r="J21637" s="1">
        <v>-28900.7608772231</v>
      </c>
      <c r="K21637" s="1">
        <v>-0.07</v>
      </c>
      <c r="L21637" s="1">
        <v>0.994</v>
      </c>
      <c r="M21637" s="1">
        <v>0.098</v>
      </c>
    </row>
    <row r="21638">
      <c r="A21638" s="1">
        <v>21636.0</v>
      </c>
      <c r="B21638" s="1">
        <v>1.70023142138738E9</v>
      </c>
      <c r="C21638" s="1">
        <v>-12132.102207196</v>
      </c>
      <c r="D21638" s="1">
        <v>-3460.87705622638</v>
      </c>
      <c r="E21638" s="1">
        <v>29804.240739851</v>
      </c>
      <c r="F21638" s="1">
        <v>-10684.9608641816</v>
      </c>
      <c r="G21638" s="1">
        <v>-6539.27106133354</v>
      </c>
      <c r="H21638" s="1">
        <v>-21451.7738165585</v>
      </c>
      <c r="I21638" s="1">
        <v>-4236.63905103672</v>
      </c>
      <c r="J21638" s="1">
        <v>-28859.7230744031</v>
      </c>
      <c r="K21638" s="1">
        <v>-0.07</v>
      </c>
      <c r="L21638" s="1">
        <v>0.994</v>
      </c>
      <c r="M21638" s="1">
        <v>0.098</v>
      </c>
    </row>
    <row r="21639">
      <c r="A21639" s="1">
        <v>21637.0</v>
      </c>
      <c r="B21639" s="1">
        <v>1.70023142139248E9</v>
      </c>
      <c r="C21639" s="1">
        <v>-12130.0234949616</v>
      </c>
      <c r="D21639" s="1">
        <v>-3451.0646404105</v>
      </c>
      <c r="E21639" s="1">
        <v>29764.1193585538</v>
      </c>
      <c r="F21639" s="1">
        <v>-10690.5264485509</v>
      </c>
      <c r="G21639" s="1">
        <v>-6544.03198290252</v>
      </c>
      <c r="H21639" s="1">
        <v>-21439.1450809413</v>
      </c>
      <c r="I21639" s="1">
        <v>-4286.37168244978</v>
      </c>
      <c r="J21639" s="1">
        <v>-28833.2139054791</v>
      </c>
      <c r="K21639" s="1">
        <v>-0.07</v>
      </c>
      <c r="L21639" s="1">
        <v>0.994</v>
      </c>
      <c r="M21639" s="1">
        <v>0.098</v>
      </c>
    </row>
    <row r="21640">
      <c r="A21640" s="1">
        <v>21638.0</v>
      </c>
      <c r="B21640" s="1">
        <v>1.70023142139674E9</v>
      </c>
      <c r="C21640" s="1">
        <v>-12117.7076837668</v>
      </c>
      <c r="D21640" s="1">
        <v>-3422.99084937463</v>
      </c>
      <c r="E21640" s="1">
        <v>29885.4222757127</v>
      </c>
      <c r="F21640" s="1">
        <v>-10647.231119541</v>
      </c>
      <c r="G21640" s="1">
        <v>-6552.23507311762</v>
      </c>
      <c r="H21640" s="1">
        <v>-21400.2083421001</v>
      </c>
      <c r="I21640" s="1">
        <v>-4316.3677235088</v>
      </c>
      <c r="J21640" s="1">
        <v>-28771.746608227</v>
      </c>
      <c r="K21640" s="1">
        <v>-0.07</v>
      </c>
      <c r="L21640" s="1">
        <v>0.994</v>
      </c>
      <c r="M21640" s="1">
        <v>0.098</v>
      </c>
    </row>
    <row r="21641">
      <c r="A21641" s="1">
        <v>21639.0</v>
      </c>
      <c r="B21641" s="1">
        <v>1.7002314214004E9</v>
      </c>
      <c r="C21641" s="1">
        <v>-12080.5367327376</v>
      </c>
      <c r="D21641" s="1">
        <v>-3388.12212802435</v>
      </c>
      <c r="E21641" s="1">
        <v>29994.7446578436</v>
      </c>
      <c r="F21641" s="1">
        <v>-10628.2544884985</v>
      </c>
      <c r="G21641" s="1">
        <v>-6545.39543931429</v>
      </c>
      <c r="H21641" s="1">
        <v>-21384.1150860923</v>
      </c>
      <c r="I21641" s="1">
        <v>-4281.49900215852</v>
      </c>
      <c r="J21641" s="1">
        <v>-28738.9118956222</v>
      </c>
      <c r="K21641" s="1">
        <v>-0.07</v>
      </c>
      <c r="L21641" s="1">
        <v>0.994</v>
      </c>
      <c r="M21641" s="1">
        <v>0.098</v>
      </c>
    </row>
    <row r="21642">
      <c r="A21642" s="1">
        <v>21640.0</v>
      </c>
      <c r="B21642" s="1">
        <v>1.70023142140345E9</v>
      </c>
      <c r="C21642" s="1">
        <v>-12058.4979127046</v>
      </c>
      <c r="D21642" s="1">
        <v>-3375.82866857393</v>
      </c>
      <c r="E21642" s="1">
        <v>29931.9139041798</v>
      </c>
      <c r="F21642" s="1">
        <v>-10670.991023897</v>
      </c>
      <c r="G21642" s="1">
        <v>-6538.30993632196</v>
      </c>
      <c r="H21642" s="1">
        <v>-21393.5028187635</v>
      </c>
      <c r="I21642" s="1">
        <v>-4237.08608592582</v>
      </c>
      <c r="J21642" s="1">
        <v>-28738.263695033</v>
      </c>
      <c r="K21642" s="1">
        <v>-0.07</v>
      </c>
      <c r="L21642" s="1">
        <v>0.994</v>
      </c>
      <c r="M21642" s="1">
        <v>0.098</v>
      </c>
    </row>
    <row r="21643">
      <c r="A21643" s="1">
        <v>21641.0</v>
      </c>
      <c r="B21643" s="1">
        <v>1.70023142140763E9</v>
      </c>
      <c r="C21643" s="1">
        <v>-12062.096543562</v>
      </c>
      <c r="D21643" s="1">
        <v>-3380.38842444281</v>
      </c>
      <c r="E21643" s="1">
        <v>29867.1385487483</v>
      </c>
      <c r="F21643" s="1">
        <v>-10690.3699863398</v>
      </c>
      <c r="G21643" s="1">
        <v>-6529.14572109529</v>
      </c>
      <c r="H21643" s="1">
        <v>-21401.7059089786</v>
      </c>
      <c r="I21643" s="1">
        <v>-4208.96759140105</v>
      </c>
      <c r="J21643" s="1">
        <v>-28739.9847793561</v>
      </c>
      <c r="K21643" s="1">
        <v>-0.252</v>
      </c>
      <c r="L21643" s="1">
        <v>1.142</v>
      </c>
      <c r="M21643" s="1">
        <v>0.06</v>
      </c>
    </row>
    <row r="21644">
      <c r="A21644" s="1">
        <v>21642.0</v>
      </c>
      <c r="B21644" s="1">
        <v>1.70023142141201E9</v>
      </c>
      <c r="C21644" s="1">
        <v>-12065.2704912746</v>
      </c>
      <c r="D21644" s="1">
        <v>-3378.95791279767</v>
      </c>
      <c r="E21644" s="1">
        <v>29961.5970208164</v>
      </c>
      <c r="F21644" s="1">
        <v>-10659.5245789914</v>
      </c>
      <c r="G21644" s="1">
        <v>-6526.70938094966</v>
      </c>
      <c r="H21644" s="1">
        <v>-21405.4162985582</v>
      </c>
      <c r="I21644" s="1">
        <v>-4186.39232950119</v>
      </c>
      <c r="J21644" s="1">
        <v>-28738.8448403888</v>
      </c>
      <c r="K21644" s="1">
        <v>-0.252</v>
      </c>
      <c r="L21644" s="1">
        <v>1.142</v>
      </c>
      <c r="M21644" s="1">
        <v>0.06</v>
      </c>
    </row>
    <row r="21645">
      <c r="A21645" s="1">
        <v>21643.0</v>
      </c>
      <c r="B21645" s="1">
        <v>1.70023142141758E9</v>
      </c>
      <c r="C21645" s="1">
        <v>-12061.7612673951</v>
      </c>
      <c r="D21645" s="1">
        <v>-3381.81893608795</v>
      </c>
      <c r="E21645" s="1">
        <v>30076.9320222058</v>
      </c>
      <c r="F21645" s="1">
        <v>-10640.9726310935</v>
      </c>
      <c r="G21645" s="1">
        <v>-6518.17101456773</v>
      </c>
      <c r="H21645" s="1">
        <v>-21408.1432113818</v>
      </c>
      <c r="I21645" s="1">
        <v>-4163.86177109024</v>
      </c>
      <c r="J21645" s="1">
        <v>-28737.4366804881</v>
      </c>
      <c r="K21645" s="1">
        <v>-0.252</v>
      </c>
      <c r="L21645" s="1">
        <v>1.142</v>
      </c>
      <c r="M21645" s="1">
        <v>0.06</v>
      </c>
    </row>
    <row r="21646">
      <c r="A21646" s="1">
        <v>21644.0</v>
      </c>
      <c r="B21646" s="1">
        <v>1.70023142142146E9</v>
      </c>
      <c r="C21646" s="1">
        <v>-12071.0595930885</v>
      </c>
      <c r="D21646" s="1">
        <v>-3392.81599435997</v>
      </c>
      <c r="E21646" s="1">
        <v>30034.8436873964</v>
      </c>
      <c r="F21646" s="1">
        <v>-10661.9385673926</v>
      </c>
      <c r="G21646" s="1">
        <v>-6536.23122408762</v>
      </c>
      <c r="H21646" s="1">
        <v>-21400.6106735003</v>
      </c>
      <c r="I21646" s="1">
        <v>-4125.10384620474</v>
      </c>
      <c r="J21646" s="1">
        <v>-28725.3443867378</v>
      </c>
      <c r="K21646" s="1">
        <v>-0.252</v>
      </c>
      <c r="L21646" s="1">
        <v>1.142</v>
      </c>
      <c r="M21646" s="1">
        <v>0.06</v>
      </c>
    </row>
    <row r="21647">
      <c r="A21647" s="1">
        <v>21645.0</v>
      </c>
      <c r="B21647" s="1">
        <v>1.70023142142563E9</v>
      </c>
      <c r="C21647" s="1">
        <v>-12089.0080438861</v>
      </c>
      <c r="D21647" s="1">
        <v>-3419.10164583941</v>
      </c>
      <c r="E21647" s="1">
        <v>29934.529058281</v>
      </c>
      <c r="F21647" s="1">
        <v>-10700.6517887892</v>
      </c>
      <c r="G21647" s="1">
        <v>-6554.58200628543</v>
      </c>
      <c r="H21647" s="1">
        <v>-21440.553240842</v>
      </c>
      <c r="I21647" s="1">
        <v>-4110.57521230879</v>
      </c>
      <c r="J21647" s="1">
        <v>-28749.6407329607</v>
      </c>
      <c r="K21647" s="1">
        <v>-0.252</v>
      </c>
      <c r="L21647" s="1">
        <v>1.142</v>
      </c>
      <c r="M21647" s="1">
        <v>0.06</v>
      </c>
    </row>
    <row r="21648">
      <c r="A21648" s="1">
        <v>21646.0</v>
      </c>
      <c r="B21648" s="1">
        <v>1.70023142142959E9</v>
      </c>
      <c r="C21648" s="1">
        <v>-12098.3063695795</v>
      </c>
      <c r="D21648" s="1">
        <v>-3441.02870715006</v>
      </c>
      <c r="E21648" s="1">
        <v>29981.7135908262</v>
      </c>
      <c r="F21648" s="1">
        <v>-10692.7839747409</v>
      </c>
      <c r="G21648" s="1">
        <v>-6572.91043673878</v>
      </c>
      <c r="H21648" s="1">
        <v>-21460.2674794515</v>
      </c>
      <c r="I21648" s="1">
        <v>-4119.42650311309</v>
      </c>
      <c r="J21648" s="1">
        <v>-28787.3257741124</v>
      </c>
      <c r="K21648" s="1">
        <v>-0.252</v>
      </c>
      <c r="L21648" s="1">
        <v>1.142</v>
      </c>
      <c r="M21648" s="1">
        <v>0.06</v>
      </c>
    </row>
    <row r="21649">
      <c r="A21649" s="1">
        <v>21647.0</v>
      </c>
      <c r="B21649" s="1">
        <v>1.70023142143372E9</v>
      </c>
      <c r="C21649" s="1">
        <v>-12117.4618145777</v>
      </c>
      <c r="D21649" s="1">
        <v>-3444.51557928509</v>
      </c>
      <c r="E21649" s="1">
        <v>30095.7298392927</v>
      </c>
      <c r="F21649" s="1">
        <v>-10675.0590413879</v>
      </c>
      <c r="G21649" s="1">
        <v>-6584.42158513326</v>
      </c>
      <c r="H21649" s="1">
        <v>-21438.2510111631</v>
      </c>
      <c r="I21649" s="1">
        <v>-4139.18544521158</v>
      </c>
      <c r="J21649" s="1">
        <v>-28800.8932829968</v>
      </c>
      <c r="K21649" s="1">
        <v>-0.252</v>
      </c>
      <c r="L21649" s="1">
        <v>1.142</v>
      </c>
      <c r="M21649" s="1">
        <v>0.06</v>
      </c>
    </row>
    <row r="21650">
      <c r="A21650" s="1">
        <v>21648.0</v>
      </c>
      <c r="B21650" s="1">
        <v>1.70023142143842E9</v>
      </c>
      <c r="C21650" s="1">
        <v>-12130.6716955508</v>
      </c>
      <c r="D21650" s="1">
        <v>-3446.14725663033</v>
      </c>
      <c r="E21650" s="1">
        <v>30058.0447981411</v>
      </c>
      <c r="F21650" s="1">
        <v>-10716.8344517748</v>
      </c>
      <c r="G21650" s="1">
        <v>-6568.68595703672</v>
      </c>
      <c r="H21650" s="1">
        <v>-21448.5998688459</v>
      </c>
      <c r="I21650" s="1">
        <v>-4085.42949979656</v>
      </c>
      <c r="J21650" s="1">
        <v>-28829.2576467105</v>
      </c>
      <c r="K21650" s="1">
        <v>-0.252</v>
      </c>
      <c r="L21650" s="1">
        <v>1.142</v>
      </c>
      <c r="M21650" s="1">
        <v>0.06</v>
      </c>
    </row>
    <row r="21651">
      <c r="A21651" s="1">
        <v>21649.0</v>
      </c>
      <c r="B21651" s="1">
        <v>1.70023142144163E9</v>
      </c>
      <c r="C21651" s="1">
        <v>-12134.8067682751</v>
      </c>
      <c r="D21651" s="1">
        <v>-3459.44654458124</v>
      </c>
      <c r="E21651" s="1">
        <v>29955.0703114355</v>
      </c>
      <c r="F21651" s="1">
        <v>-10747.0540102784</v>
      </c>
      <c r="G21651" s="1">
        <v>-6530.19625308469</v>
      </c>
      <c r="H21651" s="1">
        <v>-21445.7388455556</v>
      </c>
      <c r="I21651" s="1">
        <v>-3982.65617879106</v>
      </c>
      <c r="J21651" s="1">
        <v>-28808.8952075118</v>
      </c>
      <c r="K21651" s="1">
        <v>-0.252</v>
      </c>
      <c r="L21651" s="1">
        <v>1.142</v>
      </c>
      <c r="M21651" s="1">
        <v>0.06</v>
      </c>
    </row>
    <row r="21652">
      <c r="A21652" s="1">
        <v>21650.0</v>
      </c>
      <c r="B21652" s="1">
        <v>1.70023142144467E9</v>
      </c>
      <c r="C21652" s="1">
        <v>-12146.4743788807</v>
      </c>
      <c r="D21652" s="1">
        <v>-3471.94116973175</v>
      </c>
      <c r="E21652" s="1">
        <v>29990.0954949969</v>
      </c>
      <c r="F21652" s="1">
        <v>-10721.0365797324</v>
      </c>
      <c r="G21652" s="1">
        <v>-6554.06791616295</v>
      </c>
      <c r="H21652" s="1">
        <v>-21443.4142641322</v>
      </c>
      <c r="I21652" s="1">
        <v>-4021.97289728795</v>
      </c>
      <c r="J21652" s="1">
        <v>-28812.4938383691</v>
      </c>
      <c r="K21652" s="1">
        <v>-0.252</v>
      </c>
      <c r="L21652" s="1">
        <v>1.142</v>
      </c>
      <c r="M21652" s="1">
        <v>0.06</v>
      </c>
    </row>
    <row r="21653">
      <c r="A21653" s="1">
        <v>21651.0</v>
      </c>
      <c r="B21653" s="1">
        <v>1.70023142144877E9</v>
      </c>
      <c r="C21653" s="1">
        <v>-12154.3868964179</v>
      </c>
      <c r="D21653" s="1">
        <v>-3467.33671037396</v>
      </c>
      <c r="E21653" s="1">
        <v>30135.8065171011</v>
      </c>
      <c r="F21653" s="1">
        <v>-10684.4020705702</v>
      </c>
      <c r="G21653" s="1">
        <v>-6588.53430611304</v>
      </c>
      <c r="H21653" s="1">
        <v>-21441.7155315536</v>
      </c>
      <c r="I21653" s="1">
        <v>-4048.81734237877</v>
      </c>
      <c r="J21653" s="1">
        <v>-28824.7872978195</v>
      </c>
      <c r="K21653" s="1">
        <v>-0.234</v>
      </c>
      <c r="L21653" s="1">
        <v>0.968</v>
      </c>
      <c r="M21653" s="1">
        <v>0.058</v>
      </c>
    </row>
    <row r="21654">
      <c r="A21654" s="1">
        <v>21652.0</v>
      </c>
      <c r="B21654" s="1">
        <v>1.70023142145257E9</v>
      </c>
      <c r="C21654" s="1">
        <v>-12130.3140676395</v>
      </c>
      <c r="D21654" s="1">
        <v>-3441.31927982798</v>
      </c>
      <c r="E21654" s="1">
        <v>30147.4294242178</v>
      </c>
      <c r="F21654" s="1">
        <v>-10682.1445443802</v>
      </c>
      <c r="G21654" s="1">
        <v>-6586.83557353443</v>
      </c>
      <c r="H21654" s="1">
        <v>-21423.2306388891</v>
      </c>
      <c r="I21654" s="1">
        <v>-4033.97578406045</v>
      </c>
      <c r="J21654" s="1">
        <v>-28822.8426960519</v>
      </c>
      <c r="K21654" s="1">
        <v>-0.234</v>
      </c>
      <c r="L21654" s="1">
        <v>0.968</v>
      </c>
      <c r="M21654" s="1">
        <v>0.058</v>
      </c>
    </row>
    <row r="21655">
      <c r="A21655" s="1">
        <v>21653.0</v>
      </c>
      <c r="B21655" s="1">
        <v>1.70023142145658E9</v>
      </c>
      <c r="C21655" s="1">
        <v>-12128.324762383</v>
      </c>
      <c r="D21655" s="1">
        <v>-3442.41451530629</v>
      </c>
      <c r="E21655" s="1">
        <v>30016.2693877541</v>
      </c>
      <c r="F21655" s="1">
        <v>-10706.1950214141</v>
      </c>
      <c r="G21655" s="1">
        <v>-6588.19902994621</v>
      </c>
      <c r="H21655" s="1">
        <v>-21433.1771651717</v>
      </c>
      <c r="I21655" s="1">
        <v>-4038.87081609616</v>
      </c>
      <c r="J21655" s="1">
        <v>-28840.8134985939</v>
      </c>
      <c r="K21655" s="1">
        <v>-0.234</v>
      </c>
      <c r="L21655" s="1">
        <v>0.968</v>
      </c>
      <c r="M21655" s="1">
        <v>0.058</v>
      </c>
    </row>
    <row r="21656">
      <c r="A21656" s="1">
        <v>21654.0</v>
      </c>
      <c r="B21656" s="1">
        <v>1.70023142145963E9</v>
      </c>
      <c r="C21656" s="1">
        <v>-12149.6483265934</v>
      </c>
      <c r="D21656" s="1">
        <v>-3458.17249514728</v>
      </c>
      <c r="E21656" s="1">
        <v>29992.4424281647</v>
      </c>
      <c r="F21656" s="1">
        <v>-10687.2854456049</v>
      </c>
      <c r="G21656" s="1">
        <v>-6597.13972772833</v>
      </c>
      <c r="H21656" s="1">
        <v>-21433.8700692498</v>
      </c>
      <c r="I21656" s="1">
        <v>-4051.00781333539</v>
      </c>
      <c r="J21656" s="1">
        <v>-28845.9991033076</v>
      </c>
      <c r="K21656" s="1">
        <v>-0.234</v>
      </c>
      <c r="L21656" s="1">
        <v>0.968</v>
      </c>
      <c r="M21656" s="1">
        <v>0.058</v>
      </c>
    </row>
    <row r="21657">
      <c r="A21657" s="1">
        <v>21655.0</v>
      </c>
      <c r="B21657" s="1">
        <v>1.70023142146379E9</v>
      </c>
      <c r="C21657" s="1">
        <v>-12157.1138092415</v>
      </c>
      <c r="D21657" s="1">
        <v>-3456.27259686858</v>
      </c>
      <c r="E21657" s="1">
        <v>30106.0339934866</v>
      </c>
      <c r="F21657" s="1">
        <v>-10635.5411571909</v>
      </c>
      <c r="G21657" s="1">
        <v>-6582.40992813228</v>
      </c>
      <c r="H21657" s="1">
        <v>-21420.5931330434</v>
      </c>
      <c r="I21657" s="1">
        <v>-4040.97188007496</v>
      </c>
      <c r="J21657" s="1">
        <v>-28834.9126380577</v>
      </c>
      <c r="K21657" s="1">
        <v>-0.234</v>
      </c>
      <c r="L21657" s="1">
        <v>0.968</v>
      </c>
      <c r="M21657" s="1">
        <v>0.058</v>
      </c>
    </row>
    <row r="21658">
      <c r="A21658" s="1">
        <v>21656.0</v>
      </c>
      <c r="B21658" s="1">
        <v>1.70023142146802E9</v>
      </c>
      <c r="C21658" s="1">
        <v>-12136.3713903869</v>
      </c>
      <c r="D21658" s="1">
        <v>-3432.64680297932</v>
      </c>
      <c r="E21658" s="1">
        <v>30144.590752672</v>
      </c>
      <c r="F21658" s="1">
        <v>-10622.733607618</v>
      </c>
      <c r="G21658" s="1">
        <v>-6552.48094230663</v>
      </c>
      <c r="H21658" s="1">
        <v>-21386.5961297269</v>
      </c>
      <c r="I21658" s="1">
        <v>-4005.81258604676</v>
      </c>
      <c r="J21658" s="1">
        <v>-28801.5638353304</v>
      </c>
      <c r="K21658" s="1">
        <v>-0.234</v>
      </c>
      <c r="L21658" s="1">
        <v>0.968</v>
      </c>
      <c r="M21658" s="1">
        <v>0.058</v>
      </c>
    </row>
    <row r="21659">
      <c r="A21659" s="1">
        <v>21657.0</v>
      </c>
      <c r="B21659" s="1">
        <v>1.7002314214716E9</v>
      </c>
      <c r="C21659" s="1">
        <v>-12100.340378325</v>
      </c>
      <c r="D21659" s="1">
        <v>-3391.45253794819</v>
      </c>
      <c r="E21659" s="1">
        <v>30069.4218360688</v>
      </c>
      <c r="F21659" s="1">
        <v>-10612.4294534241</v>
      </c>
      <c r="G21659" s="1">
        <v>-6493.51704043353</v>
      </c>
      <c r="H21659" s="1">
        <v>-21340.8197570824</v>
      </c>
      <c r="I21659" s="1">
        <v>-3960.39384131358</v>
      </c>
      <c r="J21659" s="1">
        <v>-28764.5940500013</v>
      </c>
      <c r="K21659" s="1">
        <v>-0.234</v>
      </c>
      <c r="L21659" s="1">
        <v>0.968</v>
      </c>
      <c r="M21659" s="1">
        <v>0.058</v>
      </c>
    </row>
    <row r="21660">
      <c r="A21660" s="1">
        <v>21658.0</v>
      </c>
      <c r="B21660" s="1">
        <v>1.70023142147661E9</v>
      </c>
      <c r="C21660" s="1">
        <v>-12079.4638490037</v>
      </c>
      <c r="D21660" s="1">
        <v>-3371.33596793841</v>
      </c>
      <c r="E21660" s="1">
        <v>30078.80956874</v>
      </c>
      <c r="F21660" s="1">
        <v>-10563.479133067</v>
      </c>
      <c r="G21660" s="1">
        <v>-6488.06321478643</v>
      </c>
      <c r="H21660" s="1">
        <v>-21311.8742480128</v>
      </c>
      <c r="I21660" s="1">
        <v>-3928.22968104239</v>
      </c>
      <c r="J21660" s="1">
        <v>-28736.2073345431</v>
      </c>
      <c r="K21660" s="1">
        <v>-0.234</v>
      </c>
      <c r="L21660" s="1">
        <v>0.968</v>
      </c>
      <c r="M21660" s="1">
        <v>0.058</v>
      </c>
    </row>
    <row r="21661">
      <c r="A21661" s="1">
        <v>21659.0</v>
      </c>
      <c r="B21661" s="1">
        <v>1.70023142148045E9</v>
      </c>
      <c r="C21661" s="1">
        <v>-12060.6883836613</v>
      </c>
      <c r="D21661" s="1">
        <v>-3358.88604627681</v>
      </c>
      <c r="E21661" s="1">
        <v>30213.4341255943</v>
      </c>
      <c r="F21661" s="1">
        <v>-10507.2421440174</v>
      </c>
      <c r="G21661" s="1">
        <v>-6490.99129331008</v>
      </c>
      <c r="H21661" s="1">
        <v>-21296.7197652721</v>
      </c>
      <c r="I21661" s="1">
        <v>-3911.30941048972</v>
      </c>
      <c r="J21661" s="1">
        <v>-28714.6379011437</v>
      </c>
      <c r="K21661" s="1">
        <v>-0.234</v>
      </c>
      <c r="L21661" s="1">
        <v>0.968</v>
      </c>
      <c r="M21661" s="1">
        <v>0.058</v>
      </c>
    </row>
    <row r="21662">
      <c r="A21662" s="1">
        <v>21660.0</v>
      </c>
      <c r="B21662" s="1">
        <v>1.70023142148363E9</v>
      </c>
      <c r="C21662" s="1">
        <v>-12050.7642091231</v>
      </c>
      <c r="D21662" s="1">
        <v>-3344.98326122561</v>
      </c>
      <c r="E21662" s="1">
        <v>30287.7089724193</v>
      </c>
      <c r="F21662" s="1">
        <v>-10496.9379898235</v>
      </c>
      <c r="G21662" s="1">
        <v>-6490.49955493206</v>
      </c>
      <c r="H21662" s="1">
        <v>-21280.7829714754</v>
      </c>
      <c r="I21662" s="1">
        <v>-3877.5135728733</v>
      </c>
      <c r="J21662" s="1">
        <v>-28695.1695317232</v>
      </c>
      <c r="K21662" s="1">
        <v>-0.234</v>
      </c>
      <c r="L21662" s="1">
        <v>0.968</v>
      </c>
      <c r="M21662" s="1">
        <v>0.058</v>
      </c>
    </row>
    <row r="21663">
      <c r="A21663" s="1">
        <v>21661.0</v>
      </c>
      <c r="B21663" s="1">
        <v>1.70023142148749E9</v>
      </c>
      <c r="C21663" s="1">
        <v>-12055.6145376699</v>
      </c>
      <c r="D21663" s="1">
        <v>-3332.17571165272</v>
      </c>
      <c r="E21663" s="1">
        <v>30200.0230789212</v>
      </c>
      <c r="F21663" s="1">
        <v>-10535.8076734313</v>
      </c>
      <c r="G21663" s="1">
        <v>-6477.40143268125</v>
      </c>
      <c r="H21663" s="1">
        <v>-21276.7149539846</v>
      </c>
      <c r="I21663" s="1">
        <v>-3814.52635699824</v>
      </c>
      <c r="J21663" s="1">
        <v>-28703.014994027</v>
      </c>
      <c r="K21663" s="1">
        <v>-0.258</v>
      </c>
      <c r="L21663" s="1">
        <v>0.926</v>
      </c>
      <c r="M21663" s="1">
        <v>0.018</v>
      </c>
    </row>
    <row r="21664">
      <c r="A21664" s="1">
        <v>21662.0</v>
      </c>
      <c r="B21664" s="1">
        <v>1.70023142149158E9</v>
      </c>
      <c r="C21664" s="1">
        <v>-12052.3064794905</v>
      </c>
      <c r="D21664" s="1">
        <v>-3327.83947322839</v>
      </c>
      <c r="E21664" s="1">
        <v>30146.2224300172</v>
      </c>
      <c r="F21664" s="1">
        <v>-10549.2634235934</v>
      </c>
      <c r="G21664" s="1">
        <v>-6462.73868831857</v>
      </c>
      <c r="H21664" s="1">
        <v>-21279.4195150637</v>
      </c>
      <c r="I21664" s="1">
        <v>-3790.67704566443</v>
      </c>
      <c r="J21664" s="1">
        <v>-28710.5698836529</v>
      </c>
      <c r="K21664" s="1">
        <v>-0.258</v>
      </c>
      <c r="L21664" s="1">
        <v>0.926</v>
      </c>
      <c r="M21664" s="1">
        <v>0.018</v>
      </c>
    </row>
    <row r="21665">
      <c r="A21665" s="1">
        <v>21663.0</v>
      </c>
      <c r="B21665" s="1">
        <v>1.70023142149558E9</v>
      </c>
      <c r="C21665" s="1">
        <v>-12055.7039446477</v>
      </c>
      <c r="D21665" s="1">
        <v>-3328.01828718403</v>
      </c>
      <c r="E21665" s="1">
        <v>30254.1813557364</v>
      </c>
      <c r="F21665" s="1">
        <v>-10504.0458445603</v>
      </c>
      <c r="G21665" s="1">
        <v>-6430.57452804738</v>
      </c>
      <c r="H21665" s="1">
        <v>-21267.9530701581</v>
      </c>
      <c r="I21665" s="1">
        <v>-3733.4789316033</v>
      </c>
      <c r="J21665" s="1">
        <v>-28695.750677079</v>
      </c>
      <c r="K21665" s="1">
        <v>-0.258</v>
      </c>
      <c r="L21665" s="1">
        <v>0.926</v>
      </c>
      <c r="M21665" s="1">
        <v>0.018</v>
      </c>
    </row>
    <row r="21666">
      <c r="A21666" s="1">
        <v>21664.0</v>
      </c>
      <c r="B21666" s="1">
        <v>1.7002314214998E9</v>
      </c>
      <c r="C21666" s="1">
        <v>-12064.7787528966</v>
      </c>
      <c r="D21666" s="1">
        <v>-3324.46435981564</v>
      </c>
      <c r="E21666" s="1">
        <v>30347.4775370928</v>
      </c>
      <c r="F21666" s="1">
        <v>-10476.5755506247</v>
      </c>
      <c r="G21666" s="1">
        <v>-6440.54340607445</v>
      </c>
      <c r="H21666" s="1">
        <v>-21258.8782619092</v>
      </c>
      <c r="I21666" s="1">
        <v>-3724.40412335445</v>
      </c>
      <c r="J21666" s="1">
        <v>-28694.1413514782</v>
      </c>
      <c r="K21666" s="1">
        <v>-0.258</v>
      </c>
      <c r="L21666" s="1">
        <v>0.926</v>
      </c>
      <c r="M21666" s="1">
        <v>0.018</v>
      </c>
    </row>
    <row r="21667">
      <c r="A21667" s="1">
        <v>21665.0</v>
      </c>
      <c r="B21667" s="1">
        <v>1.70023142150346E9</v>
      </c>
      <c r="C21667" s="1">
        <v>-12060.3754592389</v>
      </c>
      <c r="D21667" s="1">
        <v>-3318.00470566805</v>
      </c>
      <c r="E21667" s="1">
        <v>30249.1298614895</v>
      </c>
      <c r="F21667" s="1">
        <v>-10503.4646992045</v>
      </c>
      <c r="G21667" s="1">
        <v>-6471.61233086733</v>
      </c>
      <c r="H21667" s="1">
        <v>-21260.2193665766</v>
      </c>
      <c r="I21667" s="1">
        <v>-3752.16498996794</v>
      </c>
      <c r="J21667" s="1">
        <v>-28706.7700870955</v>
      </c>
      <c r="K21667" s="1">
        <v>-0.258</v>
      </c>
      <c r="L21667" s="1">
        <v>0.926</v>
      </c>
      <c r="M21667" s="1">
        <v>0.018</v>
      </c>
    </row>
    <row r="21668">
      <c r="A21668" s="1">
        <v>21666.0</v>
      </c>
      <c r="B21668" s="1">
        <v>1.70023142150848E9</v>
      </c>
      <c r="C21668" s="1">
        <v>-12053.4687702022</v>
      </c>
      <c r="D21668" s="1">
        <v>-3320.17282488022</v>
      </c>
      <c r="E21668" s="1">
        <v>30156.4818807222</v>
      </c>
      <c r="F21668" s="1">
        <v>-10505.9010393501</v>
      </c>
      <c r="G21668" s="1">
        <v>-6421.03033316497</v>
      </c>
      <c r="H21668" s="1">
        <v>-21257.1348258417</v>
      </c>
      <c r="I21668" s="1">
        <v>-3603.36942712896</v>
      </c>
      <c r="J21668" s="1">
        <v>-28696.0636015014</v>
      </c>
      <c r="K21668" s="1">
        <v>-0.258</v>
      </c>
      <c r="L21668" s="1">
        <v>0.926</v>
      </c>
      <c r="M21668" s="1">
        <v>0.018</v>
      </c>
    </row>
    <row r="21669">
      <c r="A21669" s="1">
        <v>21667.0</v>
      </c>
      <c r="B21669" s="1">
        <v>1.70023142151141E9</v>
      </c>
      <c r="C21669" s="1">
        <v>-12073.4065262563</v>
      </c>
      <c r="D21669" s="1">
        <v>-3335.52847332101</v>
      </c>
      <c r="E21669" s="1">
        <v>30238.2892654286</v>
      </c>
      <c r="F21669" s="1">
        <v>-10481.2694169604</v>
      </c>
      <c r="G21669" s="1">
        <v>-6385.13343156974</v>
      </c>
      <c r="H21669" s="1">
        <v>-21251.5245379834</v>
      </c>
      <c r="I21669" s="1">
        <v>-3488.23559143967</v>
      </c>
      <c r="J21669" s="1">
        <v>-28689.8274647983</v>
      </c>
      <c r="K21669" s="1">
        <v>-0.258</v>
      </c>
      <c r="L21669" s="1">
        <v>0.926</v>
      </c>
      <c r="M21669" s="1">
        <v>0.018</v>
      </c>
    </row>
    <row r="21670">
      <c r="A21670" s="1">
        <v>21668.0</v>
      </c>
      <c r="B21670" s="1">
        <v>1.70023142151549E9</v>
      </c>
      <c r="C21670" s="1">
        <v>-12081.8107821715</v>
      </c>
      <c r="D21670" s="1">
        <v>-3329.22528138462</v>
      </c>
      <c r="E21670" s="1">
        <v>30352.394920873</v>
      </c>
      <c r="F21670" s="1">
        <v>-10468.6630330876</v>
      </c>
      <c r="G21670" s="1">
        <v>-6420.22567036458</v>
      </c>
      <c r="H21670" s="1">
        <v>-21253.9385263846</v>
      </c>
      <c r="I21670" s="1">
        <v>-3466.10736442892</v>
      </c>
      <c r="J21670" s="1">
        <v>-28700.3327846923</v>
      </c>
      <c r="K21670" s="1">
        <v>-0.258</v>
      </c>
      <c r="L21670" s="1">
        <v>0.926</v>
      </c>
      <c r="M21670" s="1">
        <v>0.018</v>
      </c>
    </row>
    <row r="21671">
      <c r="A21671" s="1">
        <v>21669.0</v>
      </c>
      <c r="B21671" s="1">
        <v>1.70023142151949E9</v>
      </c>
      <c r="C21671" s="1">
        <v>-12093.4113375438</v>
      </c>
      <c r="D21671" s="1">
        <v>-3332.24276688608</v>
      </c>
      <c r="E21671" s="1">
        <v>30294.615661456</v>
      </c>
      <c r="F21671" s="1">
        <v>-10520.2732110349</v>
      </c>
      <c r="G21671" s="1">
        <v>-6461.97872900709</v>
      </c>
      <c r="H21671" s="1">
        <v>-21265.8743579237</v>
      </c>
      <c r="I21671" s="1">
        <v>-3472.1646871763</v>
      </c>
      <c r="J21671" s="1">
        <v>-28716.2248750001</v>
      </c>
      <c r="K21671" s="1">
        <v>-0.258</v>
      </c>
      <c r="L21671" s="1">
        <v>0.926</v>
      </c>
      <c r="M21671" s="1">
        <v>0.018</v>
      </c>
    </row>
    <row r="21672">
      <c r="A21672" s="1">
        <v>21670.0</v>
      </c>
      <c r="B21672" s="1">
        <v>1.70023142152351E9</v>
      </c>
      <c r="C21672" s="1">
        <v>-12115.852488977</v>
      </c>
      <c r="D21672" s="1">
        <v>-3357.76845905404</v>
      </c>
      <c r="E21672" s="1">
        <v>30168.2165465613</v>
      </c>
      <c r="F21672" s="1">
        <v>-10569.3352901143</v>
      </c>
      <c r="G21672" s="1">
        <v>-6469.98065352209</v>
      </c>
      <c r="H21672" s="1">
        <v>-21294.8422187378</v>
      </c>
      <c r="I21672" s="1">
        <v>-3467.98491096316</v>
      </c>
      <c r="J21672" s="1">
        <v>-28754.5804684854</v>
      </c>
      <c r="K21672" s="1">
        <v>-0.258</v>
      </c>
      <c r="L21672" s="1">
        <v>0.926</v>
      </c>
      <c r="M21672" s="1">
        <v>0.018</v>
      </c>
    </row>
    <row r="21673">
      <c r="A21673" s="1">
        <v>21671.0</v>
      </c>
      <c r="B21673" s="1">
        <v>1.70023142152752E9</v>
      </c>
      <c r="C21673" s="1">
        <v>-12144.3509631575</v>
      </c>
      <c r="D21673" s="1">
        <v>-3390.2455437476</v>
      </c>
      <c r="E21673" s="1">
        <v>30207.3991545914</v>
      </c>
      <c r="F21673" s="1">
        <v>-10564.0826301673</v>
      </c>
      <c r="G21673" s="1">
        <v>-6488.75611886455</v>
      </c>
      <c r="H21673" s="1">
        <v>-21329.2862569434</v>
      </c>
      <c r="I21673" s="1">
        <v>-3496.39397816586</v>
      </c>
      <c r="J21673" s="1">
        <v>-28785.3141171114</v>
      </c>
      <c r="K21673" s="1">
        <v>-0.138</v>
      </c>
      <c r="L21673" s="1">
        <v>0.892</v>
      </c>
      <c r="M21673" s="1">
        <v>0.018</v>
      </c>
    </row>
    <row r="21674">
      <c r="A21674" s="1">
        <v>21672.0</v>
      </c>
      <c r="B21674" s="1">
        <v>1.70023142153158E9</v>
      </c>
      <c r="C21674" s="1">
        <v>-12155.1692074739</v>
      </c>
      <c r="D21674" s="1">
        <v>-3400.05795956348</v>
      </c>
      <c r="E21674" s="1">
        <v>30321.1918856134</v>
      </c>
      <c r="F21674" s="1">
        <v>-10544.0778188798</v>
      </c>
      <c r="G21674" s="1">
        <v>-6502.43538647119</v>
      </c>
      <c r="H21674" s="1">
        <v>-21334.4271581682</v>
      </c>
      <c r="I21674" s="1">
        <v>-3511.19083299527</v>
      </c>
      <c r="J21674" s="1">
        <v>-28799.1274951848</v>
      </c>
      <c r="K21674" s="1">
        <v>-0.138</v>
      </c>
      <c r="L21674" s="1">
        <v>0.892</v>
      </c>
      <c r="M21674" s="1">
        <v>0.018</v>
      </c>
    </row>
    <row r="21675">
      <c r="A21675" s="1">
        <v>21673.0</v>
      </c>
      <c r="B21675" s="1">
        <v>1.70023142153645E9</v>
      </c>
      <c r="C21675" s="1">
        <v>-12166.8144663351</v>
      </c>
      <c r="D21675" s="1">
        <v>-3411.01031434658</v>
      </c>
      <c r="E21675" s="1">
        <v>30266.8547948425</v>
      </c>
      <c r="F21675" s="1">
        <v>-10582.723985043</v>
      </c>
      <c r="G21675" s="1">
        <v>-6519.82504365742</v>
      </c>
      <c r="H21675" s="1">
        <v>-21346.1841757517</v>
      </c>
      <c r="I21675" s="1">
        <v>-3511.34729520646</v>
      </c>
      <c r="J21675" s="1">
        <v>-28821.8368675514</v>
      </c>
      <c r="K21675" s="1">
        <v>-0.138</v>
      </c>
      <c r="L21675" s="1">
        <v>0.892</v>
      </c>
      <c r="M21675" s="1">
        <v>0.018</v>
      </c>
    </row>
    <row r="21676">
      <c r="A21676" s="1">
        <v>21674.0</v>
      </c>
      <c r="B21676" s="1">
        <v>1.7002314215395E9</v>
      </c>
      <c r="C21676" s="1">
        <v>-12175.9116263284</v>
      </c>
      <c r="D21676" s="1">
        <v>-3423.37082903037</v>
      </c>
      <c r="E21676" s="1">
        <v>30113.0971447345</v>
      </c>
      <c r="F21676" s="1">
        <v>-10627.1816047646</v>
      </c>
      <c r="G21676" s="1">
        <v>-6543.85316894688</v>
      </c>
      <c r="H21676" s="1">
        <v>-21353.9402310777</v>
      </c>
      <c r="I21676" s="1">
        <v>-3514.6777051303</v>
      </c>
      <c r="J21676" s="1">
        <v>-28835.0020450356</v>
      </c>
      <c r="K21676" s="1">
        <v>-0.138</v>
      </c>
      <c r="L21676" s="1">
        <v>0.892</v>
      </c>
      <c r="M21676" s="1">
        <v>0.018</v>
      </c>
    </row>
    <row r="21677">
      <c r="A21677" s="1">
        <v>21675.0</v>
      </c>
      <c r="B21677" s="1">
        <v>1.70023142154355E9</v>
      </c>
      <c r="C21677" s="1">
        <v>-12189.2109142793</v>
      </c>
      <c r="D21677" s="1">
        <v>-3427.32708779896</v>
      </c>
      <c r="E21677" s="1">
        <v>30112.6948133343</v>
      </c>
      <c r="F21677" s="1">
        <v>-10604.1369562312</v>
      </c>
      <c r="G21677" s="1">
        <v>-6532.67729671922</v>
      </c>
      <c r="H21677" s="1">
        <v>-21346.742969363</v>
      </c>
      <c r="I21677" s="1">
        <v>-3484.50285011563</v>
      </c>
      <c r="J21677" s="1">
        <v>-28822.0380332515</v>
      </c>
      <c r="K21677" s="1">
        <v>-0.138</v>
      </c>
      <c r="L21677" s="1">
        <v>0.892</v>
      </c>
      <c r="M21677" s="1">
        <v>0.018</v>
      </c>
    </row>
    <row r="21678">
      <c r="A21678" s="1">
        <v>21676.0</v>
      </c>
      <c r="B21678" s="1">
        <v>1.70023142154825E9</v>
      </c>
      <c r="C21678" s="1">
        <v>-12193.3906904924</v>
      </c>
      <c r="D21678" s="1">
        <v>-3430.61279423389</v>
      </c>
      <c r="E21678" s="1">
        <v>30247.632294611</v>
      </c>
      <c r="F21678" s="1">
        <v>-10570.743450015</v>
      </c>
      <c r="G21678" s="1">
        <v>-6519.82504365742</v>
      </c>
      <c r="H21678" s="1">
        <v>-21353.7167136331</v>
      </c>
      <c r="I21678" s="1">
        <v>-3453.47862881167</v>
      </c>
      <c r="J21678" s="1">
        <v>-28836.7454811031</v>
      </c>
      <c r="K21678" s="1">
        <v>-0.138</v>
      </c>
      <c r="L21678" s="1">
        <v>0.892</v>
      </c>
      <c r="M21678" s="1">
        <v>0.018</v>
      </c>
    </row>
    <row r="21679">
      <c r="A21679" s="1">
        <v>21677.0</v>
      </c>
      <c r="B21679" s="1">
        <v>1.70023142155215E9</v>
      </c>
      <c r="C21679" s="1">
        <v>-12212.613190724</v>
      </c>
      <c r="D21679" s="1">
        <v>-3444.31441358499</v>
      </c>
      <c r="E21679" s="1">
        <v>30221.8830849985</v>
      </c>
      <c r="F21679" s="1">
        <v>-10605.3663021762</v>
      </c>
      <c r="G21679" s="1">
        <v>-6563.47800057864</v>
      </c>
      <c r="H21679" s="1">
        <v>-21364.6020131828</v>
      </c>
      <c r="I21679" s="1">
        <v>-3505.06645501452</v>
      </c>
      <c r="J21679" s="1">
        <v>-28884.7346764486</v>
      </c>
      <c r="K21679" s="1">
        <v>-0.138</v>
      </c>
      <c r="L21679" s="1">
        <v>0.892</v>
      </c>
      <c r="M21679" s="1">
        <v>0.018</v>
      </c>
    </row>
    <row r="21680">
      <c r="A21680" s="1">
        <v>21678.0</v>
      </c>
      <c r="B21680" s="1">
        <v>1.7002314215556E9</v>
      </c>
      <c r="C21680" s="1">
        <v>-12223.8784699295</v>
      </c>
      <c r="D21680" s="1">
        <v>-3447.13073338636</v>
      </c>
      <c r="E21680" s="1">
        <v>30092.8911677469</v>
      </c>
      <c r="F21680" s="1">
        <v>-10611.7141976015</v>
      </c>
      <c r="G21680" s="1">
        <v>-6597.87733529536</v>
      </c>
      <c r="H21680" s="1">
        <v>-21347.1676525077</v>
      </c>
      <c r="I21680" s="1">
        <v>-3535.64364142938</v>
      </c>
      <c r="J21680" s="1">
        <v>-28892.8483596859</v>
      </c>
      <c r="K21680" s="1">
        <v>-0.138</v>
      </c>
      <c r="L21680" s="1">
        <v>0.892</v>
      </c>
      <c r="M21680" s="1">
        <v>0.018</v>
      </c>
    </row>
    <row r="21681">
      <c r="A21681" s="1">
        <v>21679.0</v>
      </c>
      <c r="B21681" s="1">
        <v>1.70023142155978E9</v>
      </c>
      <c r="C21681" s="1">
        <v>-12235.3002113461</v>
      </c>
      <c r="D21681" s="1">
        <v>-3461.4134980933</v>
      </c>
      <c r="E21681" s="1">
        <v>30073.6239640264</v>
      </c>
      <c r="F21681" s="1">
        <v>-10561.0651446658</v>
      </c>
      <c r="G21681" s="1">
        <v>-6595.08336723844</v>
      </c>
      <c r="H21681" s="1">
        <v>-21329.2862569434</v>
      </c>
      <c r="I21681" s="1">
        <v>-3540.69513567628</v>
      </c>
      <c r="J21681" s="1">
        <v>-28879.8172926685</v>
      </c>
      <c r="K21681" s="1">
        <v>-0.138</v>
      </c>
      <c r="L21681" s="1">
        <v>0.892</v>
      </c>
      <c r="M21681" s="1">
        <v>0.018</v>
      </c>
    </row>
    <row r="21682">
      <c r="A21682" s="1">
        <v>21680.0</v>
      </c>
      <c r="B21682" s="1">
        <v>1.70023142156492E9</v>
      </c>
      <c r="C21682" s="1">
        <v>-12246.1855108959</v>
      </c>
      <c r="D21682" s="1">
        <v>-3464.65450103932</v>
      </c>
      <c r="E21682" s="1">
        <v>30180.577061245</v>
      </c>
      <c r="F21682" s="1">
        <v>-10479.2577599594</v>
      </c>
      <c r="G21682" s="1">
        <v>-6582.96872174367</v>
      </c>
      <c r="H21682" s="1">
        <v>-21309.7508322895</v>
      </c>
      <c r="I21682" s="1">
        <v>-3528.31226924804</v>
      </c>
      <c r="J21682" s="1">
        <v>-28855.0292080675</v>
      </c>
      <c r="K21682" s="1">
        <v>-0.138</v>
      </c>
      <c r="L21682" s="1">
        <v>0.892</v>
      </c>
      <c r="M21682" s="1">
        <v>0.018</v>
      </c>
    </row>
    <row r="21683">
      <c r="A21683" s="1">
        <v>21681.0</v>
      </c>
      <c r="B21683" s="1">
        <v>1.70023142156801E9</v>
      </c>
      <c r="C21683" s="1">
        <v>-12235.3896183239</v>
      </c>
      <c r="D21683" s="1">
        <v>-3446.72840198617</v>
      </c>
      <c r="E21683" s="1">
        <v>30194.5021980407</v>
      </c>
      <c r="F21683" s="1">
        <v>-10446.0207159543</v>
      </c>
      <c r="G21683" s="1">
        <v>-6583.57221884396</v>
      </c>
      <c r="H21683" s="1">
        <v>-21294.1716664042</v>
      </c>
      <c r="I21683" s="1">
        <v>-3533.81079838404</v>
      </c>
      <c r="J21683" s="1">
        <v>-28855.789167379</v>
      </c>
      <c r="K21683" s="1">
        <v>-0.082</v>
      </c>
      <c r="L21683" s="1">
        <v>0.92</v>
      </c>
      <c r="M21683" s="1">
        <v>0.012</v>
      </c>
    </row>
    <row r="21684">
      <c r="A21684" s="1">
        <v>21682.0</v>
      </c>
      <c r="B21684" s="1">
        <v>1.70023142157058E9</v>
      </c>
      <c r="C21684" s="1">
        <v>-12215.0718826141</v>
      </c>
      <c r="D21684" s="1">
        <v>-3427.88588141034</v>
      </c>
      <c r="E21684" s="1">
        <v>30067.6784000013</v>
      </c>
      <c r="F21684" s="1">
        <v>-10450.2004921675</v>
      </c>
      <c r="G21684" s="1">
        <v>-6592.98230325964</v>
      </c>
      <c r="H21684" s="1">
        <v>-21281.2970615979</v>
      </c>
      <c r="I21684" s="1">
        <v>-3551.44632475928</v>
      </c>
      <c r="J21684" s="1">
        <v>-28878.3644292789</v>
      </c>
      <c r="K21684" s="1">
        <v>-0.082</v>
      </c>
      <c r="L21684" s="1">
        <v>0.92</v>
      </c>
      <c r="M21684" s="1">
        <v>0.012</v>
      </c>
    </row>
    <row r="21685">
      <c r="A21685" s="1">
        <v>21683.0</v>
      </c>
      <c r="B21685" s="1">
        <v>1.70023142157676E9</v>
      </c>
      <c r="C21685" s="1">
        <v>-12228.9970194097</v>
      </c>
      <c r="D21685" s="1">
        <v>-3423.92962264175</v>
      </c>
      <c r="E21685" s="1">
        <v>30031.043890839</v>
      </c>
      <c r="F21685" s="1">
        <v>-10414.3929975501</v>
      </c>
      <c r="G21685" s="1">
        <v>-6581.29234090952</v>
      </c>
      <c r="H21685" s="1">
        <v>-21245.4895669805</v>
      </c>
      <c r="I21685" s="1">
        <v>-3527.1276267919</v>
      </c>
      <c r="J21685" s="1">
        <v>-28844.3450742179</v>
      </c>
      <c r="K21685" s="1">
        <v>-0.082</v>
      </c>
      <c r="L21685" s="1">
        <v>0.92</v>
      </c>
      <c r="M21685" s="1">
        <v>0.012</v>
      </c>
    </row>
    <row r="21686">
      <c r="A21686" s="1">
        <v>21684.0</v>
      </c>
      <c r="B21686" s="1">
        <v>1.70023142158117E9</v>
      </c>
      <c r="C21686" s="1">
        <v>-12228.9523159208</v>
      </c>
      <c r="D21686" s="1">
        <v>-3413.84898589241</v>
      </c>
      <c r="E21686" s="1">
        <v>30144.3672352274</v>
      </c>
      <c r="F21686" s="1">
        <v>-10366.4932091824</v>
      </c>
      <c r="G21686" s="1">
        <v>-6568.21657040316</v>
      </c>
      <c r="H21686" s="1">
        <v>-21204.5635228828</v>
      </c>
      <c r="I21686" s="1">
        <v>-3520.95854532224</v>
      </c>
      <c r="J21686" s="1">
        <v>-28805.6765563102</v>
      </c>
      <c r="K21686" s="1">
        <v>-0.082</v>
      </c>
      <c r="L21686" s="1">
        <v>0.92</v>
      </c>
      <c r="M21686" s="1">
        <v>0.012</v>
      </c>
    </row>
    <row r="21687">
      <c r="A21687" s="1">
        <v>21685.0</v>
      </c>
      <c r="B21687" s="1">
        <v>1.70023142158578E9</v>
      </c>
      <c r="C21687" s="1">
        <v>-12204.1865830643</v>
      </c>
      <c r="D21687" s="1">
        <v>-3400.3485322414</v>
      </c>
      <c r="E21687" s="1">
        <v>30207.2203406358</v>
      </c>
      <c r="F21687" s="1">
        <v>-10369.4436394505</v>
      </c>
      <c r="G21687" s="1">
        <v>-6550.78220972802</v>
      </c>
      <c r="H21687" s="1">
        <v>-21175.9085864911</v>
      </c>
      <c r="I21687" s="1">
        <v>-3521.07030404452</v>
      </c>
      <c r="J21687" s="1">
        <v>-28794.4559805936</v>
      </c>
      <c r="K21687" s="1">
        <v>-0.082</v>
      </c>
      <c r="L21687" s="1">
        <v>0.92</v>
      </c>
      <c r="M21687" s="1">
        <v>0.012</v>
      </c>
    </row>
    <row r="21688">
      <c r="A21688" s="1">
        <v>21686.0</v>
      </c>
      <c r="B21688" s="1">
        <v>1.70023142158972E9</v>
      </c>
      <c r="C21688" s="1">
        <v>-12193.5918561925</v>
      </c>
      <c r="D21688" s="1">
        <v>-3393.73241588263</v>
      </c>
      <c r="E21688" s="1">
        <v>30083.0340484421</v>
      </c>
      <c r="F21688" s="1">
        <v>-10417.186965607</v>
      </c>
      <c r="G21688" s="1">
        <v>-6515.55586046646</v>
      </c>
      <c r="H21688" s="1">
        <v>-21164.0621619298</v>
      </c>
      <c r="I21688" s="1">
        <v>-3476.47857385618</v>
      </c>
      <c r="J21688" s="1">
        <v>-28793.6513177932</v>
      </c>
      <c r="K21688" s="1">
        <v>-0.082</v>
      </c>
      <c r="L21688" s="1">
        <v>0.92</v>
      </c>
      <c r="M21688" s="1">
        <v>0.012</v>
      </c>
    </row>
    <row r="21689">
      <c r="A21689" s="1">
        <v>21687.0</v>
      </c>
      <c r="B21689" s="1">
        <v>1.70023142159371E9</v>
      </c>
      <c r="C21689" s="1">
        <v>-12198.6657021839</v>
      </c>
      <c r="D21689" s="1">
        <v>-3399.56622118547</v>
      </c>
      <c r="E21689" s="1">
        <v>29986.0051257616</v>
      </c>
      <c r="F21689" s="1">
        <v>-10451.8321695127</v>
      </c>
      <c r="G21689" s="1">
        <v>-6495.10401428985</v>
      </c>
      <c r="H21689" s="1">
        <v>-21182.479999361</v>
      </c>
      <c r="I21689" s="1">
        <v>-3459.02186143658</v>
      </c>
      <c r="J21689" s="1">
        <v>-28819.1546582167</v>
      </c>
      <c r="K21689" s="1">
        <v>-0.082</v>
      </c>
      <c r="L21689" s="1">
        <v>0.92</v>
      </c>
      <c r="M21689" s="1">
        <v>0.012</v>
      </c>
    </row>
    <row r="21690">
      <c r="A21690" s="1">
        <v>21688.0</v>
      </c>
      <c r="B21690" s="1">
        <v>1.70023142159657E9</v>
      </c>
      <c r="C21690" s="1">
        <v>-12221.3974262949</v>
      </c>
      <c r="D21690" s="1">
        <v>-3417.82759640545</v>
      </c>
      <c r="E21690" s="1">
        <v>30080.7541705076</v>
      </c>
      <c r="F21690" s="1">
        <v>-10458.9176725051</v>
      </c>
      <c r="G21690" s="1">
        <v>-6523.11075009235</v>
      </c>
      <c r="H21690" s="1">
        <v>-21212.9454270536</v>
      </c>
      <c r="I21690" s="1">
        <v>-3498.83031831149</v>
      </c>
      <c r="J21690" s="1">
        <v>-28829.525867644</v>
      </c>
      <c r="K21690" s="1">
        <v>-0.082</v>
      </c>
      <c r="L21690" s="1">
        <v>0.92</v>
      </c>
      <c r="M21690" s="1">
        <v>0.012</v>
      </c>
    </row>
    <row r="21691">
      <c r="A21691" s="1">
        <v>21689.0</v>
      </c>
      <c r="B21691" s="1">
        <v>1.70023142160082E9</v>
      </c>
      <c r="C21691" s="1">
        <v>-12233.2438508562</v>
      </c>
      <c r="D21691" s="1">
        <v>-3419.97336387316</v>
      </c>
      <c r="E21691" s="1">
        <v>30186.5673287591</v>
      </c>
      <c r="F21691" s="1">
        <v>-10479.928312293</v>
      </c>
      <c r="G21691" s="1">
        <v>-6526.01647687154</v>
      </c>
      <c r="H21691" s="1">
        <v>-21213.504220665</v>
      </c>
      <c r="I21691" s="1">
        <v>-3503.56888813601</v>
      </c>
      <c r="J21691" s="1">
        <v>-28834.0185682795</v>
      </c>
      <c r="K21691" s="1">
        <v>-0.082</v>
      </c>
      <c r="L21691" s="1">
        <v>0.92</v>
      </c>
      <c r="M21691" s="1">
        <v>0.012</v>
      </c>
    </row>
    <row r="21692">
      <c r="A21692" s="1">
        <v>21690.0</v>
      </c>
      <c r="B21692" s="1">
        <v>1.70023142160361E9</v>
      </c>
      <c r="C21692" s="1">
        <v>-12209.9086296449</v>
      </c>
      <c r="D21692" s="1">
        <v>-3409.91507886827</v>
      </c>
      <c r="E21692" s="1">
        <v>30119.2215227152</v>
      </c>
      <c r="F21692" s="1">
        <v>-10528.8339291613</v>
      </c>
      <c r="G21692" s="1">
        <v>-6550.29047135001</v>
      </c>
      <c r="H21692" s="1">
        <v>-21204.4294124161</v>
      </c>
      <c r="I21692" s="1">
        <v>-3488.70497807323</v>
      </c>
      <c r="J21692" s="1">
        <v>-28834.1750304907</v>
      </c>
      <c r="K21692" s="1">
        <v>-0.082</v>
      </c>
      <c r="L21692" s="1">
        <v>0.92</v>
      </c>
      <c r="M21692" s="1">
        <v>0.012</v>
      </c>
    </row>
    <row r="21693">
      <c r="A21693" s="1">
        <v>21691.0</v>
      </c>
      <c r="B21693" s="1">
        <v>1.70023142160783E9</v>
      </c>
      <c r="C21693" s="1">
        <v>-12201.3926150074</v>
      </c>
      <c r="D21693" s="1">
        <v>-3401.1978985307</v>
      </c>
      <c r="E21693" s="1">
        <v>30039.6940159432</v>
      </c>
      <c r="F21693" s="1">
        <v>-10544.9495369135</v>
      </c>
      <c r="G21693" s="1">
        <v>-6550.78220972802</v>
      </c>
      <c r="H21693" s="1">
        <v>-21202.1271827372</v>
      </c>
      <c r="I21693" s="1">
        <v>-3495.5222601321</v>
      </c>
      <c r="J21693" s="1">
        <v>-28817.2100564491</v>
      </c>
      <c r="K21693" s="1">
        <v>-0.07</v>
      </c>
      <c r="L21693" s="1">
        <v>0.998</v>
      </c>
      <c r="M21693" s="1">
        <v>0.026</v>
      </c>
    </row>
    <row r="21694">
      <c r="A21694" s="1">
        <v>21692.0</v>
      </c>
      <c r="B21694" s="1">
        <v>1.70023142161221E9</v>
      </c>
      <c r="C21694" s="1">
        <v>-12211.3838447789</v>
      </c>
      <c r="D21694" s="1">
        <v>-3405.8023578885</v>
      </c>
      <c r="E21694" s="1">
        <v>30116.069926747</v>
      </c>
      <c r="F21694" s="1">
        <v>-10516.7416354109</v>
      </c>
      <c r="G21694" s="1">
        <v>-6535.47126477614</v>
      </c>
      <c r="H21694" s="1">
        <v>-21195.980453012</v>
      </c>
      <c r="I21694" s="1">
        <v>-3526.54648143607</v>
      </c>
      <c r="J21694" s="1">
        <v>-28809.6551668232</v>
      </c>
      <c r="K21694" s="1">
        <v>-0.07</v>
      </c>
      <c r="L21694" s="1">
        <v>0.998</v>
      </c>
      <c r="M21694" s="1">
        <v>0.026</v>
      </c>
    </row>
    <row r="21695">
      <c r="A21695" s="1">
        <v>21693.0</v>
      </c>
      <c r="B21695" s="1">
        <v>1.70023142161587E9</v>
      </c>
      <c r="C21695" s="1">
        <v>-12216.9494291483</v>
      </c>
      <c r="D21695" s="1">
        <v>-3405.31061951048</v>
      </c>
      <c r="E21695" s="1">
        <v>30226.0852129561</v>
      </c>
      <c r="F21695" s="1">
        <v>-10521.1225773242</v>
      </c>
      <c r="G21695" s="1">
        <v>-6531.44795077418</v>
      </c>
      <c r="H21695" s="1">
        <v>-21204.5635228828</v>
      </c>
      <c r="I21695" s="1">
        <v>-3565.46086853276</v>
      </c>
      <c r="J21695" s="1">
        <v>-28819.1993617057</v>
      </c>
      <c r="K21695" s="1">
        <v>-0.07</v>
      </c>
      <c r="L21695" s="1">
        <v>0.998</v>
      </c>
      <c r="M21695" s="1">
        <v>0.026</v>
      </c>
    </row>
    <row r="21696">
      <c r="A21696" s="1">
        <v>21694.0</v>
      </c>
      <c r="B21696" s="1">
        <v>1.70023142161973E9</v>
      </c>
      <c r="C21696" s="1">
        <v>-12208.098138344</v>
      </c>
      <c r="D21696" s="1">
        <v>-3391.94427632621</v>
      </c>
      <c r="E21696" s="1">
        <v>30168.5518227281</v>
      </c>
      <c r="F21696" s="1">
        <v>-10571.6598715376</v>
      </c>
      <c r="G21696" s="1">
        <v>-6529.36923853984</v>
      </c>
      <c r="H21696" s="1">
        <v>-21222.2884562359</v>
      </c>
      <c r="I21696" s="1">
        <v>-3556.25194981717</v>
      </c>
      <c r="J21696" s="1">
        <v>-28841.8193270944</v>
      </c>
      <c r="K21696" s="1">
        <v>-0.07</v>
      </c>
      <c r="L21696" s="1">
        <v>0.998</v>
      </c>
      <c r="M21696" s="1">
        <v>0.026</v>
      </c>
    </row>
    <row r="21697">
      <c r="A21697" s="1">
        <v>21695.0</v>
      </c>
      <c r="B21697" s="1">
        <v>1.70023142162275E9</v>
      </c>
      <c r="C21697" s="1">
        <v>-12206.8911441434</v>
      </c>
      <c r="D21697" s="1">
        <v>-3392.63718040432</v>
      </c>
      <c r="E21697" s="1">
        <v>30054.8708504284</v>
      </c>
      <c r="F21697" s="1">
        <v>-10609.8366510673</v>
      </c>
      <c r="G21697" s="1">
        <v>-6532.76670369705</v>
      </c>
      <c r="H21697" s="1">
        <v>-21218.4216044451</v>
      </c>
      <c r="I21697" s="1">
        <v>-3568.54540926759</v>
      </c>
      <c r="J21697" s="1">
        <v>-28827.0001205206</v>
      </c>
      <c r="K21697" s="1">
        <v>-0.07</v>
      </c>
      <c r="L21697" s="1">
        <v>0.998</v>
      </c>
      <c r="M21697" s="1">
        <v>0.026</v>
      </c>
    </row>
    <row r="21698">
      <c r="A21698" s="1">
        <v>21696.0</v>
      </c>
      <c r="B21698" s="1">
        <v>1.70023142162779E9</v>
      </c>
      <c r="C21698" s="1">
        <v>-12207.9640278773</v>
      </c>
      <c r="D21698" s="1">
        <v>-3393.33008448244</v>
      </c>
      <c r="E21698" s="1">
        <v>30118.7744878261</v>
      </c>
      <c r="F21698" s="1">
        <v>-10583.6851100546</v>
      </c>
      <c r="G21698" s="1">
        <v>-6521.85905240286</v>
      </c>
      <c r="H21698" s="1">
        <v>-21199.1767524691</v>
      </c>
      <c r="I21698" s="1">
        <v>-3591.56770605656</v>
      </c>
      <c r="J21698" s="1">
        <v>-28783.7047915106</v>
      </c>
      <c r="K21698" s="1">
        <v>-0.07</v>
      </c>
      <c r="L21698" s="1">
        <v>0.998</v>
      </c>
      <c r="M21698" s="1">
        <v>0.026</v>
      </c>
    </row>
    <row r="21699">
      <c r="A21699" s="1">
        <v>21697.0</v>
      </c>
      <c r="B21699" s="1">
        <v>1.70023142163311E9</v>
      </c>
      <c r="C21699" s="1">
        <v>-12209.372187778</v>
      </c>
      <c r="D21699" s="1">
        <v>-3393.48654669362</v>
      </c>
      <c r="E21699" s="1">
        <v>30250.8956493014</v>
      </c>
      <c r="F21699" s="1">
        <v>-10579.728851286</v>
      </c>
      <c r="G21699" s="1">
        <v>-6524.76477918205</v>
      </c>
      <c r="H21699" s="1">
        <v>-21201.3448716813</v>
      </c>
      <c r="I21699" s="1">
        <v>-3610.76785454366</v>
      </c>
      <c r="J21699" s="1">
        <v>-28786.3646491008</v>
      </c>
      <c r="K21699" s="1">
        <v>-0.07</v>
      </c>
      <c r="L21699" s="1">
        <v>0.998</v>
      </c>
      <c r="M21699" s="1">
        <v>0.026</v>
      </c>
    </row>
    <row r="21700">
      <c r="A21700" s="1">
        <v>21698.0</v>
      </c>
      <c r="B21700" s="1">
        <v>1.70023142163627E9</v>
      </c>
      <c r="C21700" s="1">
        <v>-12216.5470977481</v>
      </c>
      <c r="D21700" s="1">
        <v>-3398.67215140726</v>
      </c>
      <c r="E21700" s="1">
        <v>30213.9705674613</v>
      </c>
      <c r="F21700" s="1">
        <v>-10625.3711134637</v>
      </c>
      <c r="G21700" s="1">
        <v>-6534.10780836436</v>
      </c>
      <c r="H21700" s="1">
        <v>-21214.1300695097</v>
      </c>
      <c r="I21700" s="1">
        <v>-3630.83972106453</v>
      </c>
      <c r="J21700" s="1">
        <v>-28815.6901378262</v>
      </c>
      <c r="K21700" s="1">
        <v>-0.07</v>
      </c>
      <c r="L21700" s="1">
        <v>0.998</v>
      </c>
      <c r="M21700" s="1">
        <v>0.026</v>
      </c>
    </row>
    <row r="21701">
      <c r="A21701" s="1">
        <v>21699.0</v>
      </c>
      <c r="B21701" s="1">
        <v>1.7002314216398E9</v>
      </c>
      <c r="C21701" s="1">
        <v>-12220.1904320943</v>
      </c>
      <c r="D21701" s="1">
        <v>-3408.52927071205</v>
      </c>
      <c r="E21701" s="1">
        <v>30070.6958855028</v>
      </c>
      <c r="F21701" s="1">
        <v>-10678.8141344564</v>
      </c>
      <c r="G21701" s="1">
        <v>-6540.00866890057</v>
      </c>
      <c r="H21701" s="1">
        <v>-21229.7762906284</v>
      </c>
      <c r="I21701" s="1">
        <v>-3663.38386099146</v>
      </c>
      <c r="J21701" s="1">
        <v>-28836.1643357472</v>
      </c>
      <c r="K21701" s="1">
        <v>-0.07</v>
      </c>
      <c r="L21701" s="1">
        <v>0.998</v>
      </c>
      <c r="M21701" s="1">
        <v>0.026</v>
      </c>
    </row>
    <row r="21702">
      <c r="A21702" s="1">
        <v>21700.0</v>
      </c>
      <c r="B21702" s="1">
        <v>1.70023142164385E9</v>
      </c>
      <c r="C21702" s="1">
        <v>-12224.7725397077</v>
      </c>
      <c r="D21702" s="1">
        <v>-3426.99181163213</v>
      </c>
      <c r="E21702" s="1">
        <v>30071.053513414</v>
      </c>
      <c r="F21702" s="1">
        <v>-10689.0288816724</v>
      </c>
      <c r="G21702" s="1">
        <v>-6526.6870292052</v>
      </c>
      <c r="H21702" s="1">
        <v>-21224.4565754481</v>
      </c>
      <c r="I21702" s="1">
        <v>-3638.3052037126</v>
      </c>
      <c r="J21702" s="1">
        <v>-28828.0953559989</v>
      </c>
      <c r="K21702" s="1">
        <v>-0.07</v>
      </c>
      <c r="L21702" s="1">
        <v>0.998</v>
      </c>
      <c r="M21702" s="1">
        <v>0.026</v>
      </c>
    </row>
    <row r="21703">
      <c r="A21703" s="1">
        <v>21701.0</v>
      </c>
      <c r="B21703" s="1">
        <v>1.70023142164834E9</v>
      </c>
      <c r="C21703" s="1">
        <v>-12226.6500862419</v>
      </c>
      <c r="D21703" s="1">
        <v>-3444.71674498519</v>
      </c>
      <c r="E21703" s="1">
        <v>30199.1737126319</v>
      </c>
      <c r="F21703" s="1">
        <v>-10706.2173731586</v>
      </c>
      <c r="G21703" s="1">
        <v>-6545.08251489192</v>
      </c>
      <c r="H21703" s="1">
        <v>-21236.5712209428</v>
      </c>
      <c r="I21703" s="1">
        <v>-3663.42856448037</v>
      </c>
      <c r="J21703" s="1">
        <v>-28820.8980942843</v>
      </c>
      <c r="K21703" s="1">
        <v>-0.08</v>
      </c>
      <c r="L21703" s="1">
        <v>1.122</v>
      </c>
      <c r="M21703" s="1">
        <v>0.032</v>
      </c>
    </row>
    <row r="21704">
      <c r="A21704" s="1">
        <v>21702.0</v>
      </c>
      <c r="B21704" s="1">
        <v>1.70023142165124E9</v>
      </c>
      <c r="C21704" s="1">
        <v>-12240.9775544378</v>
      </c>
      <c r="D21704" s="1">
        <v>-3458.75364050312</v>
      </c>
      <c r="E21704" s="1">
        <v>30210.2601778817</v>
      </c>
      <c r="F21704" s="1">
        <v>-10757.1569987722</v>
      </c>
      <c r="G21704" s="1">
        <v>-6543.89787243579</v>
      </c>
      <c r="H21704" s="1">
        <v>-21256.8442531638</v>
      </c>
      <c r="I21704" s="1">
        <v>-3667.13895405995</v>
      </c>
      <c r="J21704" s="1">
        <v>-28782.0284106765</v>
      </c>
      <c r="K21704" s="1">
        <v>-0.08</v>
      </c>
      <c r="L21704" s="1">
        <v>1.122</v>
      </c>
      <c r="M21704" s="1">
        <v>0.032</v>
      </c>
    </row>
    <row r="21705">
      <c r="A21705" s="1">
        <v>21703.0</v>
      </c>
      <c r="B21705" s="1">
        <v>1.70023142165581E9</v>
      </c>
      <c r="C21705" s="1">
        <v>-12242.0727899161</v>
      </c>
      <c r="D21705" s="1">
        <v>-3451.01993692158</v>
      </c>
      <c r="E21705" s="1">
        <v>30092.9135194913</v>
      </c>
      <c r="F21705" s="1">
        <v>-10788.4717927541</v>
      </c>
      <c r="G21705" s="1">
        <v>-6539.04754388899</v>
      </c>
      <c r="H21705" s="1">
        <v>-21257.6489159642</v>
      </c>
      <c r="I21705" s="1">
        <v>-3655.9630818323</v>
      </c>
      <c r="J21705" s="1">
        <v>-28783.8612537218</v>
      </c>
      <c r="K21705" s="1">
        <v>-0.08</v>
      </c>
      <c r="L21705" s="1">
        <v>1.122</v>
      </c>
      <c r="M21705" s="1">
        <v>0.032</v>
      </c>
    </row>
    <row r="21706">
      <c r="A21706" s="1">
        <v>21704.0</v>
      </c>
      <c r="B21706" s="1">
        <v>1.70023142165978E9</v>
      </c>
      <c r="C21706" s="1">
        <v>-12234.2943828456</v>
      </c>
      <c r="D21706" s="1">
        <v>-3444.11324788489</v>
      </c>
      <c r="E21706" s="1">
        <v>30087.4373420998</v>
      </c>
      <c r="F21706" s="1">
        <v>-10752.9548708146</v>
      </c>
      <c r="G21706" s="1">
        <v>-6535.56067175396</v>
      </c>
      <c r="H21706" s="1">
        <v>-21241.4439012341</v>
      </c>
      <c r="I21706" s="1">
        <v>-3651.09040154104</v>
      </c>
      <c r="J21706" s="1">
        <v>-28757.8885266648</v>
      </c>
      <c r="K21706" s="1">
        <v>-0.08</v>
      </c>
      <c r="L21706" s="1">
        <v>1.122</v>
      </c>
      <c r="M21706" s="1">
        <v>0.032</v>
      </c>
    </row>
    <row r="21707">
      <c r="A21707" s="1">
        <v>21705.0</v>
      </c>
      <c r="B21707" s="1">
        <v>1.70023142166424E9</v>
      </c>
      <c r="C21707" s="1">
        <v>-12233.7802927232</v>
      </c>
      <c r="D21707" s="1">
        <v>-3450.70701249921</v>
      </c>
      <c r="E21707" s="1">
        <v>30230.4438031248</v>
      </c>
      <c r="F21707" s="1">
        <v>-10701.4564515896</v>
      </c>
      <c r="G21707" s="1">
        <v>-6537.79584619949</v>
      </c>
      <c r="H21707" s="1">
        <v>-21242.3603227568</v>
      </c>
      <c r="I21707" s="1">
        <v>-3644.49663692672</v>
      </c>
      <c r="J21707" s="1">
        <v>-28742.1305468238</v>
      </c>
      <c r="K21707" s="1">
        <v>-0.08</v>
      </c>
      <c r="L21707" s="1">
        <v>1.122</v>
      </c>
      <c r="M21707" s="1">
        <v>0.032</v>
      </c>
    </row>
    <row r="21708">
      <c r="A21708" s="1">
        <v>21706.0</v>
      </c>
      <c r="B21708" s="1">
        <v>1.70023142166827E9</v>
      </c>
      <c r="C21708" s="1">
        <v>-12251.0805429316</v>
      </c>
      <c r="D21708" s="1">
        <v>-3470.4659545977</v>
      </c>
      <c r="E21708" s="1">
        <v>30276.3095827471</v>
      </c>
      <c r="F21708" s="1">
        <v>-10714.241649418</v>
      </c>
      <c r="G21708" s="1">
        <v>-6544.94840442519</v>
      </c>
      <c r="H21708" s="1">
        <v>-21268.4671602806</v>
      </c>
      <c r="I21708" s="1">
        <v>-3671.7657651622</v>
      </c>
      <c r="J21708" s="1">
        <v>-28782.6989630101</v>
      </c>
      <c r="K21708" s="1">
        <v>-0.08</v>
      </c>
      <c r="L21708" s="1">
        <v>1.122</v>
      </c>
      <c r="M21708" s="1">
        <v>0.032</v>
      </c>
    </row>
    <row r="21709">
      <c r="A21709" s="1">
        <v>21707.0</v>
      </c>
      <c r="B21709" s="1">
        <v>1.70023142167178E9</v>
      </c>
      <c r="C21709" s="1">
        <v>-12261.4741041033</v>
      </c>
      <c r="D21709" s="1">
        <v>-3483.09469021495</v>
      </c>
      <c r="E21709" s="1">
        <v>30135.5829996565</v>
      </c>
      <c r="F21709" s="1">
        <v>-10761.9626238301</v>
      </c>
      <c r="G21709" s="1">
        <v>-6558.87354122084</v>
      </c>
      <c r="H21709" s="1">
        <v>-21291.4894570695</v>
      </c>
      <c r="I21709" s="1">
        <v>-3689.08836711506</v>
      </c>
      <c r="J21709" s="1">
        <v>-28805.7212597991</v>
      </c>
      <c r="K21709" s="1">
        <v>-0.08</v>
      </c>
      <c r="L21709" s="1">
        <v>1.122</v>
      </c>
      <c r="M21709" s="1">
        <v>0.032</v>
      </c>
    </row>
    <row r="21710">
      <c r="A21710" s="1">
        <v>21708.0</v>
      </c>
      <c r="B21710" s="1">
        <v>1.70023142167491E9</v>
      </c>
      <c r="C21710" s="1">
        <v>-12270.63831933</v>
      </c>
      <c r="D21710" s="1">
        <v>-3490.15784146283</v>
      </c>
      <c r="E21710" s="1">
        <v>30047.3159608025</v>
      </c>
      <c r="F21710" s="1">
        <v>-10769.8974931117</v>
      </c>
      <c r="G21710" s="1">
        <v>-6557.35362259788</v>
      </c>
      <c r="H21710" s="1">
        <v>-21289.746021002</v>
      </c>
      <c r="I21710" s="1">
        <v>-3699.59368700905</v>
      </c>
      <c r="J21710" s="1">
        <v>-28770.4278553042</v>
      </c>
      <c r="K21710" s="1">
        <v>-0.08</v>
      </c>
      <c r="L21710" s="1">
        <v>1.122</v>
      </c>
      <c r="M21710" s="1">
        <v>0.032</v>
      </c>
    </row>
    <row r="21711">
      <c r="A21711" s="1">
        <v>21709.0</v>
      </c>
      <c r="B21711" s="1">
        <v>1.70023142167905E9</v>
      </c>
      <c r="C21711" s="1">
        <v>-12281.4789153908</v>
      </c>
      <c r="D21711" s="1">
        <v>-3510.22970798369</v>
      </c>
      <c r="E21711" s="1">
        <v>30167.7695116722</v>
      </c>
      <c r="F21711" s="1">
        <v>-10749.9597370576</v>
      </c>
      <c r="G21711" s="1">
        <v>-6575.7491082846</v>
      </c>
      <c r="H21711" s="1">
        <v>-21290.5506838024</v>
      </c>
      <c r="I21711" s="1">
        <v>-3686.67437871389</v>
      </c>
      <c r="J21711" s="1">
        <v>-28738.3531020108</v>
      </c>
      <c r="K21711" s="1">
        <v>-0.08</v>
      </c>
      <c r="L21711" s="1">
        <v>1.122</v>
      </c>
      <c r="M21711" s="1">
        <v>0.032</v>
      </c>
    </row>
    <row r="21712">
      <c r="A21712" s="1">
        <v>21710.0</v>
      </c>
      <c r="B21712" s="1">
        <v>1.70023142168293E9</v>
      </c>
      <c r="C21712" s="1">
        <v>-12287.1786102269</v>
      </c>
      <c r="D21712" s="1">
        <v>-3527.99934482566</v>
      </c>
      <c r="E21712" s="1">
        <v>30260.7527686062</v>
      </c>
      <c r="F21712" s="1">
        <v>-10775.0830978254</v>
      </c>
      <c r="G21712" s="1">
        <v>-6592.78113755955</v>
      </c>
      <c r="H21712" s="1">
        <v>-21298.9549397176</v>
      </c>
      <c r="I21712" s="1">
        <v>-3666.49075347074</v>
      </c>
      <c r="J21712" s="1">
        <v>-28746.6008957148</v>
      </c>
      <c r="K21712" s="1">
        <v>-0.08</v>
      </c>
      <c r="L21712" s="1">
        <v>1.122</v>
      </c>
      <c r="M21712" s="1">
        <v>0.032</v>
      </c>
    </row>
    <row r="21713">
      <c r="A21713" s="1">
        <v>21711.0</v>
      </c>
      <c r="B21713" s="1">
        <v>1.70023142168771E9</v>
      </c>
      <c r="C21713" s="1">
        <v>-12297.7286336098</v>
      </c>
      <c r="D21713" s="1">
        <v>-3537.87881587491</v>
      </c>
      <c r="E21713" s="1">
        <v>30141.9085433374</v>
      </c>
      <c r="F21713" s="1">
        <v>-10854.3870871528</v>
      </c>
      <c r="G21713" s="1">
        <v>-6591.32827416995</v>
      </c>
      <c r="H21713" s="1">
        <v>-21323.3853964072</v>
      </c>
      <c r="I21713" s="1">
        <v>-3685.17681183538</v>
      </c>
      <c r="J21713" s="1">
        <v>-28792.3772683593</v>
      </c>
      <c r="K21713" s="1">
        <v>-0.05</v>
      </c>
      <c r="L21713" s="1">
        <v>1.11</v>
      </c>
      <c r="M21713" s="1">
        <v>0.086</v>
      </c>
    </row>
    <row r="21714">
      <c r="A21714" s="1">
        <v>21712.0</v>
      </c>
      <c r="B21714" s="1">
        <v>1.70023142169187E9</v>
      </c>
      <c r="C21714" s="1">
        <v>-12320.9967995878</v>
      </c>
      <c r="D21714" s="1">
        <v>-3554.75438293866</v>
      </c>
      <c r="E21714" s="1">
        <v>30051.0039986376</v>
      </c>
      <c r="F21714" s="1">
        <v>-10902.0857098204</v>
      </c>
      <c r="G21714" s="1">
        <v>-6587.86375377938</v>
      </c>
      <c r="H21714" s="1">
        <v>-21342.9431728056</v>
      </c>
      <c r="I21714" s="1">
        <v>-3705.874527201</v>
      </c>
      <c r="J21714" s="1">
        <v>-28887.6627549723</v>
      </c>
      <c r="K21714" s="1">
        <v>-0.05</v>
      </c>
      <c r="L21714" s="1">
        <v>1.11</v>
      </c>
      <c r="M21714" s="1">
        <v>0.086</v>
      </c>
    </row>
    <row r="21715">
      <c r="A21715" s="1">
        <v>21713.0</v>
      </c>
      <c r="B21715" s="1">
        <v>1.70023142169576E9</v>
      </c>
      <c r="C21715" s="1">
        <v>-12345.8295876776</v>
      </c>
      <c r="D21715" s="1">
        <v>-3584.83983097551</v>
      </c>
      <c r="E21715" s="1">
        <v>30178.2301280772</v>
      </c>
      <c r="F21715" s="1">
        <v>-10899.02352083</v>
      </c>
      <c r="G21715" s="1">
        <v>-6600.49248939663</v>
      </c>
      <c r="H21715" s="1">
        <v>-21367.9324231067</v>
      </c>
      <c r="I21715" s="1">
        <v>-3714.68111451639</v>
      </c>
      <c r="J21715" s="1">
        <v>-28952.9969040151</v>
      </c>
      <c r="K21715" s="1">
        <v>-0.05</v>
      </c>
      <c r="L21715" s="1">
        <v>1.11</v>
      </c>
      <c r="M21715" s="1">
        <v>0.086</v>
      </c>
    </row>
    <row r="21716">
      <c r="A21716" s="1">
        <v>21714.0</v>
      </c>
      <c r="B21716" s="1">
        <v>1.70023142169995E9</v>
      </c>
      <c r="C21716" s="1">
        <v>-12366.9743379323</v>
      </c>
      <c r="D21716" s="1">
        <v>-3613.31595341157</v>
      </c>
      <c r="E21716" s="1">
        <v>30317.0344611447</v>
      </c>
      <c r="F21716" s="1">
        <v>-10909.6629511908</v>
      </c>
      <c r="G21716" s="1">
        <v>-6609.25437322311</v>
      </c>
      <c r="H21716" s="1">
        <v>-21359.1034840468</v>
      </c>
      <c r="I21716" s="1">
        <v>-3705.2710301007</v>
      </c>
      <c r="J21716" s="1">
        <v>-28830.554047889</v>
      </c>
      <c r="K21716" s="1">
        <v>-0.05</v>
      </c>
      <c r="L21716" s="1">
        <v>1.11</v>
      </c>
      <c r="M21716" s="1">
        <v>0.086</v>
      </c>
    </row>
    <row r="21717">
      <c r="A21717" s="1">
        <v>21715.0</v>
      </c>
      <c r="B21717" s="1">
        <v>1.70023142170297E9</v>
      </c>
      <c r="C21717" s="1">
        <v>-12361.4311053074</v>
      </c>
      <c r="D21717" s="1">
        <v>-3615.81934879056</v>
      </c>
      <c r="E21717" s="1">
        <v>30243.1842974644</v>
      </c>
      <c r="F21717" s="1">
        <v>-10934.8533671919</v>
      </c>
      <c r="G21717" s="1">
        <v>-6610.41666393478</v>
      </c>
      <c r="H21717" s="1">
        <v>-21314.9811404921</v>
      </c>
      <c r="I21717" s="1">
        <v>-3704.51107078922</v>
      </c>
      <c r="J21717" s="1">
        <v>-28615.48556274</v>
      </c>
      <c r="K21717" s="1">
        <v>-0.05</v>
      </c>
      <c r="L21717" s="1">
        <v>1.11</v>
      </c>
      <c r="M21717" s="1">
        <v>0.086</v>
      </c>
    </row>
    <row r="21718">
      <c r="A21718" s="1">
        <v>21716.0</v>
      </c>
      <c r="B21718" s="1">
        <v>1.700231421709E9</v>
      </c>
      <c r="C21718" s="1">
        <v>-12347.0365818782</v>
      </c>
      <c r="D21718" s="1">
        <v>-3605.15756668538</v>
      </c>
      <c r="E21718" s="1">
        <v>30125.100031507</v>
      </c>
      <c r="F21718" s="1">
        <v>-10938.4296463048</v>
      </c>
      <c r="G21718" s="1">
        <v>-6588.73547181313</v>
      </c>
      <c r="H21718" s="1">
        <v>-21308.7003003001</v>
      </c>
      <c r="I21718" s="1">
        <v>-3691.52470726069</v>
      </c>
      <c r="J21718" s="1">
        <v>-28591.5021409394</v>
      </c>
      <c r="K21718" s="1">
        <v>-0.05</v>
      </c>
      <c r="L21718" s="1">
        <v>1.11</v>
      </c>
      <c r="M21718" s="1">
        <v>0.086</v>
      </c>
    </row>
    <row r="21719">
      <c r="A21719" s="1">
        <v>21717.0</v>
      </c>
      <c r="B21719" s="1">
        <v>1.70023142171232E9</v>
      </c>
      <c r="C21719" s="1">
        <v>-12365.9685094319</v>
      </c>
      <c r="D21719" s="1">
        <v>-3615.46172087928</v>
      </c>
      <c r="E21719" s="1">
        <v>30202.4817708112</v>
      </c>
      <c r="F21719" s="1">
        <v>-10909.0594540905</v>
      </c>
      <c r="G21719" s="1">
        <v>-6576.799640274</v>
      </c>
      <c r="H21719" s="1">
        <v>-21320.8149457949</v>
      </c>
      <c r="I21719" s="1">
        <v>-3720.85019598605</v>
      </c>
      <c r="J21719" s="1">
        <v>-28604.4438009791</v>
      </c>
      <c r="K21719" s="1">
        <v>-0.05</v>
      </c>
      <c r="L21719" s="1">
        <v>1.11</v>
      </c>
      <c r="M21719" s="1">
        <v>0.086</v>
      </c>
    </row>
    <row r="21720">
      <c r="A21720" s="1">
        <v>21718.0</v>
      </c>
      <c r="B21720" s="1">
        <v>1.70023142171513E9</v>
      </c>
      <c r="C21720" s="1">
        <v>-12409.3979489085</v>
      </c>
      <c r="D21720" s="1">
        <v>-3653.32557598657</v>
      </c>
      <c r="E21720" s="1">
        <v>30341.2190486453</v>
      </c>
      <c r="F21720" s="1">
        <v>-10911.9875326141</v>
      </c>
      <c r="G21720" s="1">
        <v>-6600.33602718544</v>
      </c>
      <c r="H21720" s="1">
        <v>-21343.5243181615</v>
      </c>
      <c r="I21720" s="1">
        <v>-3804.75864467127</v>
      </c>
      <c r="J21720" s="1">
        <v>-28620.4476500091</v>
      </c>
      <c r="K21720" s="1">
        <v>-0.05</v>
      </c>
      <c r="L21720" s="1">
        <v>1.11</v>
      </c>
      <c r="M21720" s="1">
        <v>0.086</v>
      </c>
    </row>
    <row r="21721">
      <c r="A21721" s="1">
        <v>21719.0</v>
      </c>
      <c r="B21721" s="1">
        <v>1.70023142171986E9</v>
      </c>
      <c r="C21721" s="1">
        <v>-12420.5961728806</v>
      </c>
      <c r="D21721" s="1">
        <v>-3666.82602963757</v>
      </c>
      <c r="E21721" s="1">
        <v>30279.1259025485</v>
      </c>
      <c r="F21721" s="1">
        <v>-10947.571509787</v>
      </c>
      <c r="G21721" s="1">
        <v>-6611.73541685765</v>
      </c>
      <c r="H21721" s="1">
        <v>-21373.2074347981</v>
      </c>
      <c r="I21721" s="1">
        <v>-3794.45449047738</v>
      </c>
      <c r="J21721" s="1">
        <v>-28625.208571578</v>
      </c>
      <c r="K21721" s="1">
        <v>-0.05</v>
      </c>
      <c r="L21721" s="1">
        <v>1.11</v>
      </c>
      <c r="M21721" s="1">
        <v>0.086</v>
      </c>
    </row>
    <row r="21722">
      <c r="A21722" s="1">
        <v>21720.0</v>
      </c>
      <c r="B21722" s="1">
        <v>1.70023142172386E9</v>
      </c>
      <c r="C21722" s="1">
        <v>-12393.7517277898</v>
      </c>
      <c r="D21722" s="1">
        <v>-3648.58700616204</v>
      </c>
      <c r="E21722" s="1">
        <v>30143.3837584714</v>
      </c>
      <c r="F21722" s="1">
        <v>-10936.1721201148</v>
      </c>
      <c r="G21722" s="1">
        <v>-6574.29624489501</v>
      </c>
      <c r="H21722" s="1">
        <v>-21347.3017629744</v>
      </c>
      <c r="I21722" s="1">
        <v>-3715.55283255014</v>
      </c>
      <c r="J21722" s="1">
        <v>-28571.5420331409</v>
      </c>
      <c r="K21722" s="1">
        <v>-0.05</v>
      </c>
      <c r="L21722" s="1">
        <v>1.11</v>
      </c>
      <c r="M21722" s="1">
        <v>0.086</v>
      </c>
    </row>
    <row r="21723">
      <c r="A21723" s="1">
        <v>21721.0</v>
      </c>
      <c r="B21723" s="1">
        <v>1.70023142172833E9</v>
      </c>
      <c r="C21723" s="1">
        <v>-12406.4922221293</v>
      </c>
      <c r="D21723" s="1">
        <v>-3665.70844241481</v>
      </c>
      <c r="E21723" s="1">
        <v>30186.7461427147</v>
      </c>
      <c r="F21723" s="1">
        <v>-10888.7417183806</v>
      </c>
      <c r="G21723" s="1">
        <v>-6510.54906970847</v>
      </c>
      <c r="H21723" s="1">
        <v>-21355.527204934</v>
      </c>
      <c r="I21723" s="1">
        <v>-3728.33803037858</v>
      </c>
      <c r="J21723" s="1">
        <v>-28554.8676317772</v>
      </c>
      <c r="K21723" s="1">
        <v>-0.032</v>
      </c>
      <c r="L21723" s="1">
        <v>1.03</v>
      </c>
      <c r="M21723" s="1">
        <v>0.15</v>
      </c>
    </row>
    <row r="21724">
      <c r="A21724" s="1">
        <v>21722.0</v>
      </c>
      <c r="B21724" s="1">
        <v>1.70023142173094E9</v>
      </c>
      <c r="C21724" s="1">
        <v>-12401.9771697494</v>
      </c>
      <c r="D21724" s="1">
        <v>-3669.10590757202</v>
      </c>
      <c r="E21724" s="1">
        <v>30358.0052087313</v>
      </c>
      <c r="F21724" s="1">
        <v>-10835.9468979772</v>
      </c>
      <c r="G21724" s="1">
        <v>-6520.42854075772</v>
      </c>
      <c r="H21724" s="1">
        <v>-21359.7069811471</v>
      </c>
      <c r="I21724" s="1">
        <v>-3799.05894983517</v>
      </c>
      <c r="J21724" s="1">
        <v>-28542.7529862824</v>
      </c>
      <c r="K21724" s="1">
        <v>-0.032</v>
      </c>
      <c r="L21724" s="1">
        <v>1.03</v>
      </c>
      <c r="M21724" s="1">
        <v>0.15</v>
      </c>
    </row>
    <row r="21725">
      <c r="A21725" s="1">
        <v>21723.0</v>
      </c>
      <c r="B21725" s="1">
        <v>1.70023142173511E9</v>
      </c>
      <c r="C21725" s="1">
        <v>-12394.7352045458</v>
      </c>
      <c r="D21725" s="1">
        <v>-3669.82116339459</v>
      </c>
      <c r="E21725" s="1">
        <v>30350.3385603831</v>
      </c>
      <c r="F21725" s="1">
        <v>-10815.3162378449</v>
      </c>
      <c r="G21725" s="1">
        <v>-6559.56644529896</v>
      </c>
      <c r="H21725" s="1">
        <v>-21347.27941123</v>
      </c>
      <c r="I21725" s="1">
        <v>-3815.17455758745</v>
      </c>
      <c r="J21725" s="1">
        <v>-28514.9921196689</v>
      </c>
      <c r="K21725" s="1">
        <v>-0.032</v>
      </c>
      <c r="L21725" s="1">
        <v>1.03</v>
      </c>
      <c r="M21725" s="1">
        <v>0.15</v>
      </c>
    </row>
    <row r="21726">
      <c r="A21726" s="1">
        <v>21724.0</v>
      </c>
      <c r="B21726" s="1">
        <v>1.70023142173894E9</v>
      </c>
      <c r="C21726" s="1">
        <v>-12402.5806668496</v>
      </c>
      <c r="D21726" s="1">
        <v>-3681.95816063382</v>
      </c>
      <c r="E21726" s="1">
        <v>30193.8092939626</v>
      </c>
      <c r="F21726" s="1">
        <v>-10797.9042289142</v>
      </c>
      <c r="G21726" s="1">
        <v>-6606.10277725491</v>
      </c>
      <c r="H21726" s="1">
        <v>-21367.0830568174</v>
      </c>
      <c r="I21726" s="1">
        <v>-3837.59335727612</v>
      </c>
      <c r="J21726" s="1">
        <v>-28491.2322153129</v>
      </c>
      <c r="K21726" s="1">
        <v>-0.032</v>
      </c>
      <c r="L21726" s="1">
        <v>1.03</v>
      </c>
      <c r="M21726" s="1">
        <v>0.15</v>
      </c>
    </row>
    <row r="21727">
      <c r="A21727" s="1">
        <v>21725.0</v>
      </c>
      <c r="B21727" s="1">
        <v>1.7002314217439E9</v>
      </c>
      <c r="C21727" s="1">
        <v>-12397.0374342247</v>
      </c>
      <c r="D21727" s="1">
        <v>-3678.73950943225</v>
      </c>
      <c r="E21727" s="1">
        <v>30201.6994597553</v>
      </c>
      <c r="F21727" s="1">
        <v>-10720.9248210102</v>
      </c>
      <c r="G21727" s="1">
        <v>-6599.53136438505</v>
      </c>
      <c r="H21727" s="1">
        <v>-21354.5660799224</v>
      </c>
      <c r="I21727" s="1">
        <v>-3842.24252012282</v>
      </c>
      <c r="J21727" s="1">
        <v>-28437.8562495537</v>
      </c>
      <c r="K21727" s="1">
        <v>-0.032</v>
      </c>
      <c r="L21727" s="1">
        <v>1.03</v>
      </c>
      <c r="M21727" s="1">
        <v>0.15</v>
      </c>
    </row>
    <row r="21728">
      <c r="A21728" s="1">
        <v>21726.0</v>
      </c>
      <c r="B21728" s="1">
        <v>1.70023142174823E9</v>
      </c>
      <c r="C21728" s="1">
        <v>-12385.7050997859</v>
      </c>
      <c r="D21728" s="1">
        <v>-3674.76089891921</v>
      </c>
      <c r="E21728" s="1">
        <v>30376.1324734845</v>
      </c>
      <c r="F21728" s="1">
        <v>-10658.5634539799</v>
      </c>
      <c r="G21728" s="1">
        <v>-6571.34581462691</v>
      </c>
      <c r="H21728" s="1">
        <v>-21347.6146873968</v>
      </c>
      <c r="I21728" s="1">
        <v>-3836.92280494246</v>
      </c>
      <c r="J21728" s="1">
        <v>-28414.7892492758</v>
      </c>
      <c r="K21728" s="1">
        <v>-0.032</v>
      </c>
      <c r="L21728" s="1">
        <v>1.03</v>
      </c>
      <c r="M21728" s="1">
        <v>0.15</v>
      </c>
    </row>
    <row r="21729">
      <c r="A21729" s="1">
        <v>21727.0</v>
      </c>
      <c r="B21729" s="1">
        <v>1.70023142175192E9</v>
      </c>
      <c r="C21729" s="1">
        <v>-12382.1735241619</v>
      </c>
      <c r="D21729" s="1">
        <v>-3676.43727975336</v>
      </c>
      <c r="E21729" s="1">
        <v>30411.7388024018</v>
      </c>
      <c r="F21729" s="1">
        <v>-10677.8977129337</v>
      </c>
      <c r="G21729" s="1">
        <v>-6560.19229414371</v>
      </c>
      <c r="H21729" s="1">
        <v>-21337.6681611142</v>
      </c>
      <c r="I21729" s="1">
        <v>-3853.48544758384</v>
      </c>
      <c r="J21729" s="1">
        <v>-28413.0681649527</v>
      </c>
      <c r="K21729" s="1">
        <v>-0.032</v>
      </c>
      <c r="L21729" s="1">
        <v>1.03</v>
      </c>
      <c r="M21729" s="1">
        <v>0.15</v>
      </c>
    </row>
    <row r="21730">
      <c r="A21730" s="1">
        <v>21728.0</v>
      </c>
      <c r="B21730" s="1">
        <v>1.70023142175486E9</v>
      </c>
      <c r="C21730" s="1">
        <v>-12358.8830064395</v>
      </c>
      <c r="D21730" s="1">
        <v>-3654.08553529805</v>
      </c>
      <c r="E21730" s="1">
        <v>30282.2104432833</v>
      </c>
      <c r="F21730" s="1">
        <v>-10692.8733817188</v>
      </c>
      <c r="G21730" s="1">
        <v>-6526.32940129392</v>
      </c>
      <c r="H21730" s="1">
        <v>-21292.1153059143</v>
      </c>
      <c r="I21730" s="1">
        <v>-3822.05889487968</v>
      </c>
      <c r="J21730" s="1">
        <v>-28362.3073532947</v>
      </c>
      <c r="K21730" s="1">
        <v>-0.032</v>
      </c>
      <c r="L21730" s="1">
        <v>1.03</v>
      </c>
      <c r="M21730" s="1">
        <v>0.15</v>
      </c>
    </row>
    <row r="21731">
      <c r="A21731" s="1">
        <v>21729.0</v>
      </c>
      <c r="B21731" s="1">
        <v>1.70023142175903E9</v>
      </c>
      <c r="C21731" s="1">
        <v>-12340.7780934307</v>
      </c>
      <c r="D21731" s="1">
        <v>-3632.82902632105</v>
      </c>
      <c r="E21731" s="1">
        <v>30256.5729923931</v>
      </c>
      <c r="F21731" s="1">
        <v>-10673.2932535759</v>
      </c>
      <c r="G21731" s="1">
        <v>-6492.26534274403</v>
      </c>
      <c r="H21731" s="1">
        <v>-21248.0376658484</v>
      </c>
      <c r="I21731" s="1">
        <v>-3806.72559818334</v>
      </c>
      <c r="J21731" s="1">
        <v>-28277.1025034311</v>
      </c>
      <c r="K21731" s="1">
        <v>-0.032</v>
      </c>
      <c r="L21731" s="1">
        <v>1.03</v>
      </c>
      <c r="M21731" s="1">
        <v>0.15</v>
      </c>
    </row>
    <row r="21732">
      <c r="A21732" s="1">
        <v>21730.0</v>
      </c>
      <c r="B21732" s="1">
        <v>1.70023142176318E9</v>
      </c>
      <c r="C21732" s="1">
        <v>-12354.3456023151</v>
      </c>
      <c r="D21732" s="1">
        <v>-3651.13510502995</v>
      </c>
      <c r="E21732" s="1">
        <v>30435.5657619912</v>
      </c>
      <c r="F21732" s="1">
        <v>-10669.8063814409</v>
      </c>
      <c r="G21732" s="1">
        <v>-6473.66869135721</v>
      </c>
      <c r="H21732" s="1">
        <v>-21257.0901223528</v>
      </c>
      <c r="I21732" s="1">
        <v>-3833.52533978525</v>
      </c>
      <c r="J21732" s="1">
        <v>-28248.5593257617</v>
      </c>
      <c r="K21732" s="1">
        <v>-0.032</v>
      </c>
      <c r="L21732" s="1">
        <v>1.03</v>
      </c>
      <c r="M21732" s="1">
        <v>0.15</v>
      </c>
    </row>
    <row r="21733">
      <c r="A21733" s="1">
        <v>21731.0</v>
      </c>
      <c r="B21733" s="1">
        <v>1.70023142176725E9</v>
      </c>
      <c r="C21733" s="1">
        <v>-12361.2522913518</v>
      </c>
      <c r="D21733" s="1">
        <v>-3657.41594522189</v>
      </c>
      <c r="E21733" s="1">
        <v>30526.8726380911</v>
      </c>
      <c r="F21733" s="1">
        <v>-10722.6682570777</v>
      </c>
      <c r="G21733" s="1">
        <v>-6449.6182143233</v>
      </c>
      <c r="H21733" s="1">
        <v>-21259.1688345872</v>
      </c>
      <c r="I21733" s="1">
        <v>-3806.45737724988</v>
      </c>
      <c r="J21733" s="1">
        <v>-28265.3678375921</v>
      </c>
      <c r="K21733" s="1">
        <v>-0.032</v>
      </c>
      <c r="L21733" s="1">
        <v>1.03</v>
      </c>
      <c r="M21733" s="1">
        <v>0.15</v>
      </c>
    </row>
    <row r="21734">
      <c r="A21734" s="1">
        <v>21732.0</v>
      </c>
      <c r="B21734" s="1">
        <v>1.70023142177094E9</v>
      </c>
      <c r="C21734" s="1">
        <v>-12373.9033787135</v>
      </c>
      <c r="D21734" s="1">
        <v>-3664.38968949195</v>
      </c>
      <c r="E21734" s="1">
        <v>30394.7514766158</v>
      </c>
      <c r="F21734" s="1">
        <v>-10785.6554729527</v>
      </c>
      <c r="G21734" s="1">
        <v>-6449.6182143233</v>
      </c>
      <c r="H21734" s="1">
        <v>-21267.0590003799</v>
      </c>
      <c r="I21734" s="1">
        <v>-3800.71297892486</v>
      </c>
      <c r="J21734" s="1">
        <v>-28280.0082302103</v>
      </c>
      <c r="K21734" s="1">
        <v>-0.032</v>
      </c>
      <c r="L21734" s="1">
        <v>1.03</v>
      </c>
      <c r="M21734" s="1">
        <v>0.15</v>
      </c>
    </row>
    <row r="21735">
      <c r="A21735" s="1">
        <v>21733.0</v>
      </c>
      <c r="B21735" s="1">
        <v>1.70023142177604E9</v>
      </c>
      <c r="C21735" s="1">
        <v>-12383.402870107</v>
      </c>
      <c r="D21735" s="1">
        <v>-3686.07088161359</v>
      </c>
      <c r="E21735" s="1">
        <v>30338.7827084997</v>
      </c>
      <c r="F21735" s="1">
        <v>-10758.4310482062</v>
      </c>
      <c r="G21735" s="1">
        <v>-6441.23631015256</v>
      </c>
      <c r="H21735" s="1">
        <v>-21275.9773464175</v>
      </c>
      <c r="I21735" s="1">
        <v>-3772.34861521108</v>
      </c>
      <c r="J21735" s="1">
        <v>-28314.3405096936</v>
      </c>
      <c r="K21735" s="1">
        <v>-0.032</v>
      </c>
      <c r="L21735" s="1">
        <v>1.03</v>
      </c>
      <c r="M21735" s="1">
        <v>0.15</v>
      </c>
    </row>
    <row r="21736">
      <c r="A21736" s="1">
        <v>21734.0</v>
      </c>
      <c r="B21736" s="1">
        <v>1.70023142178023E9</v>
      </c>
      <c r="C21736" s="1">
        <v>-12376.7196985149</v>
      </c>
      <c r="D21736" s="1">
        <v>-3703.25937309972</v>
      </c>
      <c r="E21736" s="1">
        <v>30492.1827306965</v>
      </c>
      <c r="F21736" s="1">
        <v>-10679.5740937678</v>
      </c>
      <c r="G21736" s="1">
        <v>-6436.1177606723</v>
      </c>
      <c r="H21736" s="1">
        <v>-21289.7683727465</v>
      </c>
      <c r="I21736" s="1">
        <v>-3780.68581589291</v>
      </c>
      <c r="J21736" s="1">
        <v>-28280.7458377773</v>
      </c>
      <c r="K21736" s="1">
        <v>-0.032</v>
      </c>
      <c r="L21736" s="1">
        <v>1.03</v>
      </c>
      <c r="M21736" s="1">
        <v>0.15</v>
      </c>
    </row>
    <row r="21737">
      <c r="A21737" s="1">
        <v>21735.0</v>
      </c>
      <c r="B21737" s="1">
        <v>1.70023142178395E9</v>
      </c>
      <c r="C21737" s="1">
        <v>-12359.0618203952</v>
      </c>
      <c r="D21737" s="1">
        <v>-3697.96200966382</v>
      </c>
      <c r="E21737" s="1">
        <v>30601.6392232941</v>
      </c>
      <c r="F21737" s="1">
        <v>-10625.3711134637</v>
      </c>
      <c r="G21737" s="1">
        <v>-6357.23845448952</v>
      </c>
      <c r="H21737" s="1">
        <v>-21267.9307184136</v>
      </c>
      <c r="I21737" s="1">
        <v>-3786.20669677337</v>
      </c>
      <c r="J21737" s="1">
        <v>-28161.5439845972</v>
      </c>
      <c r="K21737" s="1">
        <v>-0.032</v>
      </c>
      <c r="L21737" s="1">
        <v>1.03</v>
      </c>
      <c r="M21737" s="1">
        <v>0.15</v>
      </c>
    </row>
    <row r="21738">
      <c r="A21738" s="1">
        <v>21736.0</v>
      </c>
      <c r="B21738" s="1">
        <v>1.70023142178799E9</v>
      </c>
      <c r="C21738" s="1">
        <v>-12372.2940531127</v>
      </c>
      <c r="D21738" s="1">
        <v>-3693.64812298394</v>
      </c>
      <c r="E21738" s="1">
        <v>30459.1245006471</v>
      </c>
      <c r="F21738" s="1">
        <v>-10661.8268086703</v>
      </c>
      <c r="G21738" s="1">
        <v>-6332.56212861086</v>
      </c>
      <c r="H21738" s="1">
        <v>-21271.5069975265</v>
      </c>
      <c r="I21738" s="1">
        <v>-3755.7859725697</v>
      </c>
      <c r="J21738" s="1">
        <v>-28137.2476383742</v>
      </c>
      <c r="K21738" s="1">
        <v>-0.032</v>
      </c>
      <c r="L21738" s="1">
        <v>1.03</v>
      </c>
      <c r="M21738" s="1">
        <v>0.15</v>
      </c>
    </row>
    <row r="21739">
      <c r="A21739" s="1">
        <v>21737.0</v>
      </c>
      <c r="B21739" s="1">
        <v>1.70023142179289E9</v>
      </c>
      <c r="C21739" s="1">
        <v>-12370.5953205341</v>
      </c>
      <c r="D21739" s="1">
        <v>-3686.56261999161</v>
      </c>
      <c r="E21739" s="1">
        <v>30333.8653247195</v>
      </c>
      <c r="F21739" s="1">
        <v>-10680.3340530793</v>
      </c>
      <c r="G21739" s="1">
        <v>-6391.79425141742</v>
      </c>
      <c r="H21739" s="1">
        <v>-21257.9171368977</v>
      </c>
      <c r="I21739" s="1">
        <v>-3783.70330139437</v>
      </c>
      <c r="J21739" s="1">
        <v>-28095.7180971763</v>
      </c>
      <c r="K21739" s="1">
        <v>-0.032</v>
      </c>
      <c r="L21739" s="1">
        <v>1.03</v>
      </c>
      <c r="M21739" s="1">
        <v>0.15</v>
      </c>
    </row>
    <row r="21740">
      <c r="A21740" s="1">
        <v>21738.0</v>
      </c>
      <c r="B21740" s="1">
        <v>1.70023142179696E9</v>
      </c>
      <c r="C21740" s="1">
        <v>-12383.2911113847</v>
      </c>
      <c r="D21740" s="1">
        <v>-3714.79287323866</v>
      </c>
      <c r="E21740" s="1">
        <v>30427.0720990982</v>
      </c>
      <c r="F21740" s="1">
        <v>-10675.9531111661</v>
      </c>
      <c r="G21740" s="1">
        <v>-6412.22374584957</v>
      </c>
      <c r="H21740" s="1">
        <v>-21266.0308201349</v>
      </c>
      <c r="I21740" s="1">
        <v>-3828.09386588261</v>
      </c>
      <c r="J21740" s="1">
        <v>-28088.9231668619</v>
      </c>
      <c r="K21740" s="1">
        <v>-0.032</v>
      </c>
      <c r="L21740" s="1">
        <v>1.03</v>
      </c>
      <c r="M21740" s="1">
        <v>0.15</v>
      </c>
    </row>
    <row r="21741">
      <c r="A21741" s="1">
        <v>21739.0</v>
      </c>
      <c r="B21741" s="1">
        <v>1.70023142180001E9</v>
      </c>
      <c r="C21741" s="1">
        <v>-12389.7284137878</v>
      </c>
      <c r="D21741" s="1">
        <v>-3728.94152747887</v>
      </c>
      <c r="E21741" s="1">
        <v>30573.4089700471</v>
      </c>
      <c r="F21741" s="1">
        <v>-10673.5614745094</v>
      </c>
      <c r="G21741" s="1">
        <v>-6449.70762130113</v>
      </c>
      <c r="H21741" s="1">
        <v>-21277.5419685294</v>
      </c>
      <c r="I21741" s="1">
        <v>-3844.18712189044</v>
      </c>
      <c r="J21741" s="1">
        <v>-28068.3148584741</v>
      </c>
      <c r="K21741" s="1">
        <v>-0.032</v>
      </c>
      <c r="L21741" s="1">
        <v>1.03</v>
      </c>
      <c r="M21741" s="1">
        <v>0.15</v>
      </c>
    </row>
    <row r="21742">
      <c r="A21742" s="1">
        <v>21740.0</v>
      </c>
      <c r="B21742" s="1">
        <v>1.70023142180489E9</v>
      </c>
      <c r="C21742" s="1">
        <v>-12370.1259339005</v>
      </c>
      <c r="D21742" s="1">
        <v>-3711.75303599274</v>
      </c>
      <c r="E21742" s="1">
        <v>30497.3012801767</v>
      </c>
      <c r="F21742" s="1">
        <v>-10687.8442392163</v>
      </c>
      <c r="G21742" s="1">
        <v>-6442.93504273117</v>
      </c>
      <c r="H21742" s="1">
        <v>-21266.5896137463</v>
      </c>
      <c r="I21742" s="1">
        <v>-3846.44464808042</v>
      </c>
      <c r="J21742" s="1">
        <v>-28023.1866864188</v>
      </c>
      <c r="K21742" s="1">
        <v>-0.032</v>
      </c>
      <c r="L21742" s="1">
        <v>1.03</v>
      </c>
      <c r="M21742" s="1">
        <v>0.15</v>
      </c>
    </row>
    <row r="21743">
      <c r="A21743" s="1">
        <v>21741.0</v>
      </c>
      <c r="B21743" s="1">
        <v>1.70023142180802E9</v>
      </c>
      <c r="C21743" s="1">
        <v>-12370.8188379787</v>
      </c>
      <c r="D21743" s="1">
        <v>-3707.23798361277</v>
      </c>
      <c r="E21743" s="1">
        <v>30356.9323249974</v>
      </c>
      <c r="F21743" s="1">
        <v>-10681.988082169</v>
      </c>
      <c r="G21743" s="1">
        <v>-6423.62313552178</v>
      </c>
      <c r="H21743" s="1">
        <v>-21257.7159711976</v>
      </c>
      <c r="I21743" s="1">
        <v>-3852.99370920583</v>
      </c>
      <c r="J21743" s="1">
        <v>-27989.07792438</v>
      </c>
      <c r="K21743" s="1">
        <v>0.016</v>
      </c>
      <c r="L21743" s="1">
        <v>0.946</v>
      </c>
      <c r="M21743" s="1">
        <v>0.32</v>
      </c>
    </row>
    <row r="21744">
      <c r="A21744" s="1">
        <v>21742.0</v>
      </c>
      <c r="B21744" s="1">
        <v>1.70023142181153E9</v>
      </c>
      <c r="C21744" s="1">
        <v>-12397.0374342247</v>
      </c>
      <c r="D21744" s="1">
        <v>-3736.51876884922</v>
      </c>
      <c r="E21744" s="1">
        <v>30410.5765116902</v>
      </c>
      <c r="F21744" s="1">
        <v>-10674.723765221</v>
      </c>
      <c r="G21744" s="1">
        <v>-6444.70083054314</v>
      </c>
      <c r="H21744" s="1">
        <v>-21285.8344657223</v>
      </c>
      <c r="I21744" s="1">
        <v>-3883.86146829861</v>
      </c>
      <c r="J21744" s="1">
        <v>-27989.7261249692</v>
      </c>
      <c r="K21744" s="1">
        <v>0.016</v>
      </c>
      <c r="L21744" s="1">
        <v>0.946</v>
      </c>
      <c r="M21744" s="1">
        <v>0.32</v>
      </c>
    </row>
    <row r="21745">
      <c r="A21745" s="1">
        <v>21743.0</v>
      </c>
      <c r="B21745" s="1">
        <v>1.70023142181542E9</v>
      </c>
      <c r="C21745" s="1">
        <v>-12418.4504054129</v>
      </c>
      <c r="D21745" s="1">
        <v>-3757.4847051483</v>
      </c>
      <c r="E21745" s="1">
        <v>30549.7384726689</v>
      </c>
      <c r="F21745" s="1">
        <v>-10686.5701897824</v>
      </c>
      <c r="G21745" s="1">
        <v>-6470.38298492228</v>
      </c>
      <c r="H21745" s="1">
        <v>-21305.8392770098</v>
      </c>
      <c r="I21745" s="1">
        <v>-3905.22973599788</v>
      </c>
      <c r="J21745" s="1">
        <v>-27971.1294735824</v>
      </c>
      <c r="K21745" s="1">
        <v>0.016</v>
      </c>
      <c r="L21745" s="1">
        <v>0.946</v>
      </c>
      <c r="M21745" s="1">
        <v>0.32</v>
      </c>
    </row>
    <row r="21746">
      <c r="A21746" s="1">
        <v>21744.0</v>
      </c>
      <c r="B21746" s="1">
        <v>1.70023142181902E9</v>
      </c>
      <c r="C21746" s="1">
        <v>-12445.6971819039</v>
      </c>
      <c r="D21746" s="1">
        <v>-3791.50406020928</v>
      </c>
      <c r="E21746" s="1">
        <v>30479.9116229905</v>
      </c>
      <c r="F21746" s="1">
        <v>-10764.510722698</v>
      </c>
      <c r="G21746" s="1">
        <v>-6491.10305203235</v>
      </c>
      <c r="H21746" s="1">
        <v>-21329.6885883436</v>
      </c>
      <c r="I21746" s="1">
        <v>-3928.83317814268</v>
      </c>
      <c r="J21746" s="1">
        <v>-27958.2101652872</v>
      </c>
      <c r="K21746" s="1">
        <v>0.016</v>
      </c>
      <c r="L21746" s="1">
        <v>0.946</v>
      </c>
      <c r="M21746" s="1">
        <v>0.32</v>
      </c>
    </row>
    <row r="21747">
      <c r="A21747" s="1">
        <v>21745.0</v>
      </c>
      <c r="B21747" s="1">
        <v>1.700231421823E9</v>
      </c>
      <c r="C21747" s="1">
        <v>-12436.0412282992</v>
      </c>
      <c r="D21747" s="1">
        <v>-3794.49919396629</v>
      </c>
      <c r="E21747" s="1">
        <v>30309.8371994301</v>
      </c>
      <c r="F21747" s="1">
        <v>-10809.281266842</v>
      </c>
      <c r="G21747" s="1">
        <v>-6484.55399090695</v>
      </c>
      <c r="H21747" s="1">
        <v>-21326.3134749309</v>
      </c>
      <c r="I21747" s="1">
        <v>-3932.20829155543</v>
      </c>
      <c r="J21747" s="1">
        <v>-27922.3803189254</v>
      </c>
      <c r="K21747" s="1">
        <v>0.016</v>
      </c>
      <c r="L21747" s="1">
        <v>0.946</v>
      </c>
      <c r="M21747" s="1">
        <v>0.32</v>
      </c>
    </row>
    <row r="21748">
      <c r="A21748" s="1">
        <v>21746.0</v>
      </c>
      <c r="B21748" s="1">
        <v>1.70023142182703E9</v>
      </c>
      <c r="C21748" s="1">
        <v>-12477.5707694972</v>
      </c>
      <c r="D21748" s="1">
        <v>-3831.69249673992</v>
      </c>
      <c r="E21748" s="1">
        <v>30334.625284031</v>
      </c>
      <c r="F21748" s="1">
        <v>-10814.0198366665</v>
      </c>
      <c r="G21748" s="1">
        <v>-6501.13898529279</v>
      </c>
      <c r="H21748" s="1">
        <v>-21348.508757175</v>
      </c>
      <c r="I21748" s="1">
        <v>-3969.93803619599</v>
      </c>
      <c r="J21748" s="1">
        <v>-27929.1081940064</v>
      </c>
      <c r="K21748" s="1">
        <v>0.016</v>
      </c>
      <c r="L21748" s="1">
        <v>0.946</v>
      </c>
      <c r="M21748" s="1">
        <v>0.32</v>
      </c>
    </row>
    <row r="21749">
      <c r="A21749" s="1">
        <v>21747.0</v>
      </c>
      <c r="B21749" s="1">
        <v>1.70023142183204E9</v>
      </c>
      <c r="C21749" s="1">
        <v>-12512.0148077028</v>
      </c>
      <c r="D21749" s="1">
        <v>-3871.59036059264</v>
      </c>
      <c r="E21749" s="1">
        <v>30483.8455300147</v>
      </c>
      <c r="F21749" s="1">
        <v>-10817.7078745016</v>
      </c>
      <c r="G21749" s="1">
        <v>-6523.02134311453</v>
      </c>
      <c r="H21749" s="1">
        <v>-21377.1189900778</v>
      </c>
      <c r="I21749" s="1">
        <v>-3998.41415863205</v>
      </c>
      <c r="J21749" s="1">
        <v>-27940.5969906564</v>
      </c>
      <c r="K21749" s="1">
        <v>0.016</v>
      </c>
      <c r="L21749" s="1">
        <v>0.946</v>
      </c>
      <c r="M21749" s="1">
        <v>0.32</v>
      </c>
    </row>
    <row r="21750">
      <c r="A21750" s="1">
        <v>21748.0</v>
      </c>
      <c r="B21750" s="1">
        <v>1.70023142183611E9</v>
      </c>
      <c r="C21750" s="1">
        <v>-12536.5346713703</v>
      </c>
      <c r="D21750" s="1">
        <v>-3897.49603241634</v>
      </c>
      <c r="E21750" s="1">
        <v>30460.689122759</v>
      </c>
      <c r="F21750" s="1">
        <v>-10855.0129359975</v>
      </c>
      <c r="G21750" s="1">
        <v>-6533.50431126407</v>
      </c>
      <c r="H21750" s="1">
        <v>-21403.8069729574</v>
      </c>
      <c r="I21750" s="1">
        <v>-4012.78633031682</v>
      </c>
      <c r="J21750" s="1">
        <v>-27958.1654617983</v>
      </c>
      <c r="K21750" s="1">
        <v>0.016</v>
      </c>
      <c r="L21750" s="1">
        <v>0.946</v>
      </c>
      <c r="M21750" s="1">
        <v>0.32</v>
      </c>
    </row>
    <row r="21751">
      <c r="A21751" s="1">
        <v>21749.0</v>
      </c>
      <c r="B21751" s="1">
        <v>1.70023142183902E9</v>
      </c>
      <c r="C21751" s="1">
        <v>-12558.5958431477</v>
      </c>
      <c r="D21751" s="1">
        <v>-3917.63495417057</v>
      </c>
      <c r="E21751" s="1">
        <v>30258.2717249717</v>
      </c>
      <c r="F21751" s="1">
        <v>-10889.3452154809</v>
      </c>
      <c r="G21751" s="1">
        <v>-6559.27587262104</v>
      </c>
      <c r="H21751" s="1">
        <v>-21419.006159187</v>
      </c>
      <c r="I21751" s="1">
        <v>-4034.78044686084</v>
      </c>
      <c r="J21751" s="1">
        <v>-27978.7067149527</v>
      </c>
      <c r="K21751" s="1">
        <v>0.016</v>
      </c>
      <c r="L21751" s="1">
        <v>0.946</v>
      </c>
      <c r="M21751" s="1">
        <v>0.32</v>
      </c>
    </row>
    <row r="21752">
      <c r="A21752" s="1">
        <v>21750.0</v>
      </c>
      <c r="B21752" s="1">
        <v>1.700231421844E9</v>
      </c>
      <c r="C21752" s="1">
        <v>-12576.4772387119</v>
      </c>
      <c r="D21752" s="1">
        <v>-3941.05958235974</v>
      </c>
      <c r="E21752" s="1">
        <v>30235.2270764383</v>
      </c>
      <c r="F21752" s="1">
        <v>-10865.3617936804</v>
      </c>
      <c r="G21752" s="1">
        <v>-6559.03000343203</v>
      </c>
      <c r="H21752" s="1">
        <v>-21426.762214513</v>
      </c>
      <c r="I21752" s="1">
        <v>-4054.4052784926</v>
      </c>
      <c r="J21752" s="1">
        <v>-28051.3945879214</v>
      </c>
      <c r="K21752" s="1">
        <v>0.016</v>
      </c>
      <c r="L21752" s="1">
        <v>0.946</v>
      </c>
      <c r="M21752" s="1">
        <v>0.32</v>
      </c>
    </row>
    <row r="21753">
      <c r="A21753" s="1">
        <v>21751.0</v>
      </c>
      <c r="B21753" s="1">
        <v>1.70023142184708E9</v>
      </c>
      <c r="C21753" s="1">
        <v>-12605.3780442926</v>
      </c>
      <c r="D21753" s="1">
        <v>-3986.07599569272</v>
      </c>
      <c r="E21753" s="1">
        <v>30409.1012965561</v>
      </c>
      <c r="F21753" s="1">
        <v>-10850.028496984</v>
      </c>
      <c r="G21753" s="1">
        <v>-6570.80937275998</v>
      </c>
      <c r="H21753" s="1">
        <v>-21467.5317963995</v>
      </c>
      <c r="I21753" s="1">
        <v>-4086.68119748606</v>
      </c>
      <c r="J21753" s="1">
        <v>-28157.4759671063</v>
      </c>
      <c r="K21753" s="1">
        <v>0.012</v>
      </c>
      <c r="L21753" s="1">
        <v>0.924</v>
      </c>
      <c r="M21753" s="1">
        <v>0.352</v>
      </c>
    </row>
    <row r="21754">
      <c r="A21754" s="1">
        <v>21752.0</v>
      </c>
      <c r="B21754" s="1">
        <v>1.70023142185245E9</v>
      </c>
      <c r="C21754" s="1">
        <v>-12622.0300939118</v>
      </c>
      <c r="D21754" s="1">
        <v>-4015.02150476235</v>
      </c>
      <c r="E21754" s="1">
        <v>30465.6735617725</v>
      </c>
      <c r="F21754" s="1">
        <v>-10848.5085783611</v>
      </c>
      <c r="G21754" s="1">
        <v>-6597.56441087298</v>
      </c>
      <c r="H21754" s="1">
        <v>-21427.9021534803</v>
      </c>
      <c r="I21754" s="1">
        <v>-4078.76867994888</v>
      </c>
      <c r="J21754" s="1">
        <v>-27956.1314530529</v>
      </c>
      <c r="K21754" s="1">
        <v>0.012</v>
      </c>
      <c r="L21754" s="1">
        <v>0.924</v>
      </c>
      <c r="M21754" s="1">
        <v>0.352</v>
      </c>
    </row>
    <row r="21755">
      <c r="A21755" s="1">
        <v>21753.0</v>
      </c>
      <c r="B21755" s="1">
        <v>1.70023142185707E9</v>
      </c>
      <c r="C21755" s="1">
        <v>-12613.9834659079</v>
      </c>
      <c r="D21755" s="1">
        <v>-4004.11385346816</v>
      </c>
      <c r="E21755" s="1">
        <v>30314.5757692546</v>
      </c>
      <c r="F21755" s="1">
        <v>-10839.2102526676</v>
      </c>
      <c r="G21755" s="1">
        <v>-6591.21651544767</v>
      </c>
      <c r="H21755" s="1">
        <v>-21369.8770248743</v>
      </c>
      <c r="I21755" s="1">
        <v>-4037.08267653974</v>
      </c>
      <c r="J21755" s="1">
        <v>-27825.4408032227</v>
      </c>
      <c r="K21755" s="1">
        <v>0.012</v>
      </c>
      <c r="L21755" s="1">
        <v>0.924</v>
      </c>
      <c r="M21755" s="1">
        <v>0.352</v>
      </c>
    </row>
    <row r="21756">
      <c r="A21756" s="1">
        <v>21754.0</v>
      </c>
      <c r="B21756" s="1">
        <v>1.70023142186103E9</v>
      </c>
      <c r="C21756" s="1">
        <v>-12613.8940589301</v>
      </c>
      <c r="D21756" s="1">
        <v>-3987.2382864044</v>
      </c>
      <c r="E21756" s="1">
        <v>30278.0306670702</v>
      </c>
      <c r="F21756" s="1">
        <v>-10781.9450833731</v>
      </c>
      <c r="G21756" s="1">
        <v>-6577.67135830776</v>
      </c>
      <c r="H21756" s="1">
        <v>-21344.7983675954</v>
      </c>
      <c r="I21756" s="1">
        <v>-3999.77761504383</v>
      </c>
      <c r="J21756" s="1">
        <v>-27873.4523503127</v>
      </c>
      <c r="K21756" s="1">
        <v>0.012</v>
      </c>
      <c r="L21756" s="1">
        <v>0.924</v>
      </c>
      <c r="M21756" s="1">
        <v>0.352</v>
      </c>
    </row>
    <row r="21757">
      <c r="A21757" s="1">
        <v>21755.0</v>
      </c>
      <c r="B21757" s="1">
        <v>1.70023142186502E9</v>
      </c>
      <c r="C21757" s="1">
        <v>-12608.5296402608</v>
      </c>
      <c r="D21757" s="1">
        <v>-3978.02936768881</v>
      </c>
      <c r="E21757" s="1">
        <v>30472.6249542981</v>
      </c>
      <c r="F21757" s="1">
        <v>-10693.1639543967</v>
      </c>
      <c r="G21757" s="1">
        <v>-6565.35554711288</v>
      </c>
      <c r="H21757" s="1">
        <v>-21317.9986259935</v>
      </c>
      <c r="I21757" s="1">
        <v>-4010.5958593602</v>
      </c>
      <c r="J21757" s="1">
        <v>-27913.9313595213</v>
      </c>
      <c r="K21757" s="1">
        <v>0.012</v>
      </c>
      <c r="L21757" s="1">
        <v>0.924</v>
      </c>
      <c r="M21757" s="1">
        <v>0.352</v>
      </c>
    </row>
    <row r="21758">
      <c r="A21758" s="1">
        <v>21756.0</v>
      </c>
      <c r="B21758" s="1">
        <v>1.70023142186805E9</v>
      </c>
      <c r="C21758" s="1">
        <v>-12601.3100268018</v>
      </c>
      <c r="D21758" s="1">
        <v>-3977.67173977753</v>
      </c>
      <c r="E21758" s="1">
        <v>30578.3040020828</v>
      </c>
      <c r="F21758" s="1">
        <v>-10658.2952330464</v>
      </c>
      <c r="G21758" s="1">
        <v>-6522.99899137008</v>
      </c>
      <c r="H21758" s="1">
        <v>-21287.2202738786</v>
      </c>
      <c r="I21758" s="1">
        <v>-3977.38116709961</v>
      </c>
      <c r="J21758" s="1">
        <v>-27891.7360772771</v>
      </c>
      <c r="K21758" s="1">
        <v>0.012</v>
      </c>
      <c r="L21758" s="1">
        <v>0.924</v>
      </c>
      <c r="M21758" s="1">
        <v>0.352</v>
      </c>
    </row>
    <row r="21759">
      <c r="A21759" s="1">
        <v>21757.0</v>
      </c>
      <c r="B21759" s="1">
        <v>1.70023142187205E9</v>
      </c>
      <c r="C21759" s="1">
        <v>-12580.6793666695</v>
      </c>
      <c r="D21759" s="1">
        <v>-3982.5891235577</v>
      </c>
      <c r="E21759" s="1">
        <v>30431.1848200779</v>
      </c>
      <c r="F21759" s="1">
        <v>-10698.6848352771</v>
      </c>
      <c r="G21759" s="1">
        <v>-6525.94942163818</v>
      </c>
      <c r="H21759" s="1">
        <v>-21286.996756434</v>
      </c>
      <c r="I21759" s="1">
        <v>-3989.24994340538</v>
      </c>
      <c r="J21759" s="1">
        <v>-27882.8400829839</v>
      </c>
      <c r="K21759" s="1">
        <v>0.012</v>
      </c>
      <c r="L21759" s="1">
        <v>0.924</v>
      </c>
      <c r="M21759" s="1">
        <v>0.352</v>
      </c>
    </row>
    <row r="21760">
      <c r="A21760" s="1">
        <v>21758.0</v>
      </c>
      <c r="B21760" s="1">
        <v>1.70023142187509E9</v>
      </c>
      <c r="C21760" s="1">
        <v>-12595.9009046436</v>
      </c>
      <c r="D21760" s="1">
        <v>-3999.39763538809</v>
      </c>
      <c r="E21760" s="1">
        <v>30297.5437399797</v>
      </c>
      <c r="F21760" s="1">
        <v>-10717.482652364</v>
      </c>
      <c r="G21760" s="1">
        <v>-6540.43335204522</v>
      </c>
      <c r="H21760" s="1">
        <v>-21309.7955357784</v>
      </c>
      <c r="I21760" s="1">
        <v>-4025.83974907872</v>
      </c>
      <c r="J21760" s="1">
        <v>-27910.824467042</v>
      </c>
      <c r="K21760" s="1">
        <v>0.012</v>
      </c>
      <c r="L21760" s="1">
        <v>0.924</v>
      </c>
      <c r="M21760" s="1">
        <v>0.352</v>
      </c>
    </row>
    <row r="21761">
      <c r="A21761" s="1">
        <v>21759.0</v>
      </c>
      <c r="B21761" s="1">
        <v>1.70023142187916E9</v>
      </c>
      <c r="C21761" s="1">
        <v>-12574.175009033</v>
      </c>
      <c r="D21761" s="1">
        <v>-3966.36175708314</v>
      </c>
      <c r="E21761" s="1">
        <v>30452.4860325439</v>
      </c>
      <c r="F21761" s="1">
        <v>-10641.0396863269</v>
      </c>
      <c r="G21761" s="1">
        <v>-6482.8776100728</v>
      </c>
      <c r="H21761" s="1">
        <v>-21273.6304132497</v>
      </c>
      <c r="I21761" s="1">
        <v>-3920.9206606055</v>
      </c>
      <c r="J21761" s="1">
        <v>-27862.030608896</v>
      </c>
      <c r="K21761" s="1">
        <v>0.012</v>
      </c>
      <c r="L21761" s="1">
        <v>0.924</v>
      </c>
      <c r="M21761" s="1">
        <v>0.352</v>
      </c>
    </row>
    <row r="21762">
      <c r="A21762" s="1">
        <v>21760.0</v>
      </c>
      <c r="B21762" s="1">
        <v>1.70023142188348E9</v>
      </c>
      <c r="C21762" s="1">
        <v>-12554.9972122904</v>
      </c>
      <c r="D21762" s="1">
        <v>-3935.40459101254</v>
      </c>
      <c r="E21762" s="1">
        <v>30634.9433225325</v>
      </c>
      <c r="F21762" s="1">
        <v>-10581.1817146756</v>
      </c>
      <c r="G21762" s="1">
        <v>-6428.67462976868</v>
      </c>
      <c r="H21762" s="1">
        <v>-21217.7510521115</v>
      </c>
      <c r="I21762" s="1">
        <v>-3837.97333693186</v>
      </c>
      <c r="J21762" s="1">
        <v>-27772.2660031635</v>
      </c>
      <c r="K21762" s="1">
        <v>0.012</v>
      </c>
      <c r="L21762" s="1">
        <v>0.924</v>
      </c>
      <c r="M21762" s="1">
        <v>0.352</v>
      </c>
    </row>
    <row r="21763">
      <c r="A21763" s="1">
        <v>21761.0</v>
      </c>
      <c r="B21763" s="1">
        <v>1.70023142188791E9</v>
      </c>
      <c r="C21763" s="1">
        <v>-12562.932081572</v>
      </c>
      <c r="D21763" s="1">
        <v>-3934.82344565671</v>
      </c>
      <c r="E21763" s="1">
        <v>30509.6170913716</v>
      </c>
      <c r="F21763" s="1">
        <v>-10608.3167324443</v>
      </c>
      <c r="G21763" s="1">
        <v>-6388.5532484714</v>
      </c>
      <c r="H21763" s="1">
        <v>-21207.2010287286</v>
      </c>
      <c r="I21763" s="1">
        <v>-3831.58073801764</v>
      </c>
      <c r="J21763" s="1">
        <v>-27753.9375727102</v>
      </c>
      <c r="K21763" s="1">
        <v>0.054</v>
      </c>
      <c r="L21763" s="1">
        <v>0.886</v>
      </c>
      <c r="M21763" s="1">
        <v>0.358</v>
      </c>
    </row>
    <row r="21764">
      <c r="A21764" s="1">
        <v>21762.0</v>
      </c>
      <c r="B21764" s="1">
        <v>1.70023142189187E9</v>
      </c>
      <c r="C21764" s="1">
        <v>-12563.0438402943</v>
      </c>
      <c r="D21764" s="1">
        <v>-3934.42111425651</v>
      </c>
      <c r="E21764" s="1">
        <v>30352.8643075066</v>
      </c>
      <c r="F21764" s="1">
        <v>-10632.6801339006</v>
      </c>
      <c r="G21764" s="1">
        <v>-6384.90991412519</v>
      </c>
      <c r="H21764" s="1">
        <v>-21214.5547526544</v>
      </c>
      <c r="I21764" s="1">
        <v>-3848.97039520387</v>
      </c>
      <c r="J21764" s="1">
        <v>-27764.8675757488</v>
      </c>
      <c r="K21764" s="1">
        <v>0.054</v>
      </c>
      <c r="L21764" s="1">
        <v>0.886</v>
      </c>
      <c r="M21764" s="1">
        <v>0.358</v>
      </c>
    </row>
    <row r="21765">
      <c r="A21765" s="1">
        <v>21763.0</v>
      </c>
      <c r="B21765" s="1">
        <v>1.70023142189488E9</v>
      </c>
      <c r="C21765" s="1">
        <v>-12547.8670058091</v>
      </c>
      <c r="D21765" s="1">
        <v>-3925.39100949657</v>
      </c>
      <c r="E21765" s="1">
        <v>30469.7415792634</v>
      </c>
      <c r="F21765" s="1">
        <v>-10602.1252992302</v>
      </c>
      <c r="G21765" s="1">
        <v>-6380.39486174522</v>
      </c>
      <c r="H21765" s="1">
        <v>-21205.8599240612</v>
      </c>
      <c r="I21765" s="1">
        <v>-3860.61565406509</v>
      </c>
      <c r="J21765" s="1">
        <v>-27749.757796497</v>
      </c>
      <c r="K21765" s="1">
        <v>0.054</v>
      </c>
      <c r="L21765" s="1">
        <v>0.886</v>
      </c>
      <c r="M21765" s="1">
        <v>0.358</v>
      </c>
    </row>
    <row r="21766">
      <c r="A21766" s="1">
        <v>21764.0</v>
      </c>
      <c r="B21766" s="1">
        <v>1.70023142189888E9</v>
      </c>
      <c r="C21766" s="1">
        <v>-12560.2945757263</v>
      </c>
      <c r="D21766" s="1">
        <v>-3940.81371317073</v>
      </c>
      <c r="E21766" s="1">
        <v>30639.4583749125</v>
      </c>
      <c r="F21766" s="1">
        <v>-10590.0106537354</v>
      </c>
      <c r="G21766" s="1">
        <v>-6365.57565517135</v>
      </c>
      <c r="H21766" s="1">
        <v>-21188.7831912974</v>
      </c>
      <c r="I21766" s="1">
        <v>-3850.28914812673</v>
      </c>
      <c r="J21766" s="1">
        <v>-27722.1757438392</v>
      </c>
      <c r="K21766" s="1">
        <v>0.054</v>
      </c>
      <c r="L21766" s="1">
        <v>0.886</v>
      </c>
      <c r="M21766" s="1">
        <v>0.358</v>
      </c>
    </row>
    <row r="21767">
      <c r="A21767" s="1">
        <v>21765.0</v>
      </c>
      <c r="B21767" s="1">
        <v>1.7002314219029E9</v>
      </c>
      <c r="C21767" s="1">
        <v>-12567.2906717408</v>
      </c>
      <c r="D21767" s="1">
        <v>-3944.88173066159</v>
      </c>
      <c r="E21767" s="1">
        <v>30555.2146500604</v>
      </c>
      <c r="F21767" s="1">
        <v>-10637.3516484918</v>
      </c>
      <c r="G21767" s="1">
        <v>-6417.87873719677</v>
      </c>
      <c r="H21767" s="1">
        <v>-21205.7258135945</v>
      </c>
      <c r="I21767" s="1">
        <v>-3860.86152325409</v>
      </c>
      <c r="J21767" s="1">
        <v>-27721.8404676724</v>
      </c>
      <c r="K21767" s="1">
        <v>0.054</v>
      </c>
      <c r="L21767" s="1">
        <v>0.886</v>
      </c>
      <c r="M21767" s="1">
        <v>0.358</v>
      </c>
    </row>
    <row r="21768">
      <c r="A21768" s="1">
        <v>21766.0</v>
      </c>
      <c r="B21768" s="1">
        <v>1.70023142190691E9</v>
      </c>
      <c r="C21768" s="1">
        <v>-12550.8174360772</v>
      </c>
      <c r="D21768" s="1">
        <v>-3937.43859975798</v>
      </c>
      <c r="E21768" s="1">
        <v>30384.1791014884</v>
      </c>
      <c r="F21768" s="1">
        <v>-10672.3991837977</v>
      </c>
      <c r="G21768" s="1">
        <v>-6418.30342034142</v>
      </c>
      <c r="H21768" s="1">
        <v>-21213.7947933429</v>
      </c>
      <c r="I21768" s="1">
        <v>-3867.38823263504</v>
      </c>
      <c r="J21768" s="1">
        <v>-27716.8113251699</v>
      </c>
      <c r="K21768" s="1">
        <v>0.054</v>
      </c>
      <c r="L21768" s="1">
        <v>0.886</v>
      </c>
      <c r="M21768" s="1">
        <v>0.358</v>
      </c>
    </row>
    <row r="21769">
      <c r="A21769" s="1">
        <v>21767.0</v>
      </c>
      <c r="B21769" s="1">
        <v>1.70023142191092E9</v>
      </c>
      <c r="C21769" s="1">
        <v>-12520.3296566402</v>
      </c>
      <c r="D21769" s="1">
        <v>-3920.94301234996</v>
      </c>
      <c r="E21769" s="1">
        <v>30466.6123350396</v>
      </c>
      <c r="F21769" s="1">
        <v>-10628.9473925766</v>
      </c>
      <c r="G21769" s="1">
        <v>-6390.02846360545</v>
      </c>
      <c r="H21769" s="1">
        <v>-21180.2671766599</v>
      </c>
      <c r="I21769" s="1">
        <v>-3848.88098822605</v>
      </c>
      <c r="J21769" s="1">
        <v>-27695.0630778149</v>
      </c>
      <c r="K21769" s="1">
        <v>0.054</v>
      </c>
      <c r="L21769" s="1">
        <v>0.886</v>
      </c>
      <c r="M21769" s="1">
        <v>0.358</v>
      </c>
    </row>
    <row r="21770">
      <c r="A21770" s="1">
        <v>21768.0</v>
      </c>
      <c r="B21770" s="1">
        <v>1.70023142191606E9</v>
      </c>
      <c r="C21770" s="1">
        <v>-12502.403557587</v>
      </c>
      <c r="D21770" s="1">
        <v>-3907.28609648777</v>
      </c>
      <c r="E21770" s="1">
        <v>30673.947116607</v>
      </c>
      <c r="F21770" s="1">
        <v>-10588.6248455792</v>
      </c>
      <c r="G21770" s="1">
        <v>-6359.94301556861</v>
      </c>
      <c r="H21770" s="1">
        <v>-21156.6413827707</v>
      </c>
      <c r="I21770" s="1">
        <v>-3814.45930176488</v>
      </c>
      <c r="J21770" s="1">
        <v>-27653.2876674279</v>
      </c>
      <c r="K21770" s="1">
        <v>0.054</v>
      </c>
      <c r="L21770" s="1">
        <v>0.886</v>
      </c>
      <c r="M21770" s="1">
        <v>0.358</v>
      </c>
    </row>
    <row r="21771">
      <c r="A21771" s="1">
        <v>21769.0</v>
      </c>
      <c r="B21771" s="1">
        <v>1.70023142191892E9</v>
      </c>
      <c r="C21771" s="1">
        <v>-12521.5366508408</v>
      </c>
      <c r="D21771" s="1">
        <v>-3913.25401225733</v>
      </c>
      <c r="E21771" s="1">
        <v>30630.3612149192</v>
      </c>
      <c r="F21771" s="1">
        <v>-10624.0523605409</v>
      </c>
      <c r="G21771" s="1">
        <v>-6354.28802422142</v>
      </c>
      <c r="H21771" s="1">
        <v>-21164.218624141</v>
      </c>
      <c r="I21771" s="1">
        <v>-3819.10846461158</v>
      </c>
      <c r="J21771" s="1">
        <v>-27646.515088858</v>
      </c>
      <c r="K21771" s="1">
        <v>0.054</v>
      </c>
      <c r="L21771" s="1">
        <v>0.886</v>
      </c>
      <c r="M21771" s="1">
        <v>0.358</v>
      </c>
    </row>
    <row r="21772">
      <c r="A21772" s="1">
        <v>21770.0</v>
      </c>
      <c r="B21772" s="1">
        <v>1.70023142192194E9</v>
      </c>
      <c r="C21772" s="1">
        <v>-12552.4044099336</v>
      </c>
      <c r="D21772" s="1">
        <v>-3935.40459101254</v>
      </c>
      <c r="E21772" s="1">
        <v>30441.8689539276</v>
      </c>
      <c r="F21772" s="1">
        <v>-10658.0940673463</v>
      </c>
      <c r="G21772" s="1">
        <v>-6341.36871592625</v>
      </c>
      <c r="H21772" s="1">
        <v>-21181.5635778383</v>
      </c>
      <c r="I21772" s="1">
        <v>-3829.59143276112</v>
      </c>
      <c r="J21772" s="1">
        <v>-27708.3847175103</v>
      </c>
      <c r="K21772" s="1">
        <v>0.054</v>
      </c>
      <c r="L21772" s="1">
        <v>0.886</v>
      </c>
      <c r="M21772" s="1">
        <v>0.358</v>
      </c>
    </row>
    <row r="21773">
      <c r="A21773" s="1">
        <v>21771.0</v>
      </c>
      <c r="B21773" s="1">
        <v>1.70023142192715E9</v>
      </c>
      <c r="C21773" s="1">
        <v>-12566.0836775402</v>
      </c>
      <c r="D21773" s="1">
        <v>-3950.60377724215</v>
      </c>
      <c r="E21773" s="1">
        <v>30481.7668177803</v>
      </c>
      <c r="F21773" s="1">
        <v>-10636.1223025467</v>
      </c>
      <c r="G21773" s="1">
        <v>-6346.71078285107</v>
      </c>
      <c r="H21773" s="1">
        <v>-21193.3876506552</v>
      </c>
      <c r="I21773" s="1">
        <v>-3830.5525577727</v>
      </c>
      <c r="J21773" s="1">
        <v>-27718.6441682152</v>
      </c>
      <c r="K21773" s="1">
        <v>0.14</v>
      </c>
      <c r="L21773" s="1">
        <v>0.944</v>
      </c>
      <c r="M21773" s="1">
        <v>0.362</v>
      </c>
    </row>
    <row r="21774">
      <c r="A21774" s="1">
        <v>21772.0</v>
      </c>
      <c r="B21774" s="1">
        <v>1.70023142193095E9</v>
      </c>
      <c r="C21774" s="1">
        <v>-12570.4869711979</v>
      </c>
      <c r="D21774" s="1">
        <v>-3963.4336785595</v>
      </c>
      <c r="E21774" s="1">
        <v>30696.477675018</v>
      </c>
      <c r="F21774" s="1">
        <v>-10592.6705113256</v>
      </c>
      <c r="G21774" s="1">
        <v>-6351.96344279807</v>
      </c>
      <c r="H21774" s="1">
        <v>-21187.1962174411</v>
      </c>
      <c r="I21774" s="1">
        <v>-3834.3523543301</v>
      </c>
      <c r="J21774" s="1">
        <v>-27648.1467662032</v>
      </c>
      <c r="K21774" s="1">
        <v>0.14</v>
      </c>
      <c r="L21774" s="1">
        <v>0.944</v>
      </c>
      <c r="M21774" s="1">
        <v>0.362</v>
      </c>
    </row>
    <row r="21775">
      <c r="A21775" s="1">
        <v>21773.0</v>
      </c>
      <c r="B21775" s="1">
        <v>1.70023142193494E9</v>
      </c>
      <c r="C21775" s="1">
        <v>-12551.3315261997</v>
      </c>
      <c r="D21775" s="1">
        <v>-3951.54255050928</v>
      </c>
      <c r="E21775" s="1">
        <v>30717.5777217838</v>
      </c>
      <c r="F21775" s="1">
        <v>-10575.5490750728</v>
      </c>
      <c r="G21775" s="1">
        <v>-6345.83906481731</v>
      </c>
      <c r="H21775" s="1">
        <v>-21147.9242024331</v>
      </c>
      <c r="I21775" s="1">
        <v>-3797.4943277233</v>
      </c>
      <c r="J21775" s="1">
        <v>-27651.1195482158</v>
      </c>
      <c r="K21775" s="1">
        <v>0.14</v>
      </c>
      <c r="L21775" s="1">
        <v>0.944</v>
      </c>
      <c r="M21775" s="1">
        <v>0.362</v>
      </c>
    </row>
    <row r="21776">
      <c r="A21776" s="1">
        <v>21774.0</v>
      </c>
      <c r="B21776" s="1">
        <v>1.70023142193914E9</v>
      </c>
      <c r="C21776" s="1">
        <v>-12527.1692904435</v>
      </c>
      <c r="D21776" s="1">
        <v>-3921.30064026125</v>
      </c>
      <c r="E21776" s="1">
        <v>30549.447899991</v>
      </c>
      <c r="F21776" s="1">
        <v>-10565.6919557681</v>
      </c>
      <c r="G21776" s="1">
        <v>-6322.72736105053</v>
      </c>
      <c r="H21776" s="1">
        <v>-21115.7823939064</v>
      </c>
      <c r="I21776" s="1">
        <v>-3743.26899567472</v>
      </c>
      <c r="J21776" s="1">
        <v>-27627.516106071</v>
      </c>
      <c r="K21776" s="1">
        <v>0.14</v>
      </c>
      <c r="L21776" s="1">
        <v>0.944</v>
      </c>
      <c r="M21776" s="1">
        <v>0.362</v>
      </c>
    </row>
    <row r="21777">
      <c r="A21777" s="1">
        <v>21775.0</v>
      </c>
      <c r="B21777" s="1">
        <v>1.70023142194321E9</v>
      </c>
      <c r="C21777" s="1">
        <v>-12513.7582437703</v>
      </c>
      <c r="D21777" s="1">
        <v>-3904.80505285323</v>
      </c>
      <c r="E21777" s="1">
        <v>30554.7452634269</v>
      </c>
      <c r="F21777" s="1">
        <v>-10515.8699173772</v>
      </c>
      <c r="G21777" s="1">
        <v>-6282.3824623087</v>
      </c>
      <c r="H21777" s="1">
        <v>-21088.5579691598</v>
      </c>
      <c r="I21777" s="1">
        <v>-3684.68507345736</v>
      </c>
      <c r="J21777" s="1">
        <v>-27574.8553961343</v>
      </c>
      <c r="K21777" s="1">
        <v>0.14</v>
      </c>
      <c r="L21777" s="1">
        <v>0.944</v>
      </c>
      <c r="M21777" s="1">
        <v>0.362</v>
      </c>
    </row>
    <row r="21778">
      <c r="A21778" s="1">
        <v>21776.0</v>
      </c>
      <c r="B21778" s="1">
        <v>1.70023142194751E9</v>
      </c>
      <c r="C21778" s="1">
        <v>-12546.2129767194</v>
      </c>
      <c r="D21778" s="1">
        <v>-3941.9760038824</v>
      </c>
      <c r="E21778" s="1">
        <v>30741.8293645178</v>
      </c>
      <c r="F21778" s="1">
        <v>-10514.1264813097</v>
      </c>
      <c r="G21778" s="1">
        <v>-6274.33583430479</v>
      </c>
      <c r="H21778" s="1">
        <v>-21123.22552481</v>
      </c>
      <c r="I21778" s="1">
        <v>-3700.8230329541</v>
      </c>
      <c r="J21778" s="1">
        <v>-27582.7008584381</v>
      </c>
      <c r="K21778" s="1">
        <v>0.14</v>
      </c>
      <c r="L21778" s="1">
        <v>0.944</v>
      </c>
      <c r="M21778" s="1">
        <v>0.362</v>
      </c>
    </row>
    <row r="21779">
      <c r="A21779" s="1">
        <v>21777.0</v>
      </c>
      <c r="B21779" s="1">
        <v>1.70023142195129E9</v>
      </c>
      <c r="C21779" s="1">
        <v>-12558.1264565141</v>
      </c>
      <c r="D21779" s="1">
        <v>-3962.47255354792</v>
      </c>
      <c r="E21779" s="1">
        <v>30782.6212981487</v>
      </c>
      <c r="F21779" s="1">
        <v>-10563.0544499223</v>
      </c>
      <c r="G21779" s="1">
        <v>-6285.17643036561</v>
      </c>
      <c r="H21779" s="1">
        <v>-21142.8503564417</v>
      </c>
      <c r="I21779" s="1">
        <v>-3746.08531547609</v>
      </c>
      <c r="J21779" s="1">
        <v>-27561.6902186501</v>
      </c>
      <c r="K21779" s="1">
        <v>0.14</v>
      </c>
      <c r="L21779" s="1">
        <v>0.944</v>
      </c>
      <c r="M21779" s="1">
        <v>0.362</v>
      </c>
    </row>
    <row r="21780">
      <c r="A21780" s="1">
        <v>21778.0</v>
      </c>
      <c r="B21780" s="1">
        <v>1.70023142195512E9</v>
      </c>
      <c r="C21780" s="1">
        <v>-12549.0516482653</v>
      </c>
      <c r="D21780" s="1">
        <v>-3960.10326863566</v>
      </c>
      <c r="E21780" s="1">
        <v>30607.9871187194</v>
      </c>
      <c r="F21780" s="1">
        <v>-10595.486831127</v>
      </c>
      <c r="G21780" s="1">
        <v>-6285.37759606571</v>
      </c>
      <c r="H21780" s="1">
        <v>-21126.3994725226</v>
      </c>
      <c r="I21780" s="1">
        <v>-3749.84040854458</v>
      </c>
      <c r="J21780" s="1">
        <v>-27559.0527128044</v>
      </c>
      <c r="K21780" s="1">
        <v>0.14</v>
      </c>
      <c r="L21780" s="1">
        <v>0.944</v>
      </c>
      <c r="M21780" s="1">
        <v>0.362</v>
      </c>
    </row>
    <row r="21781">
      <c r="A21781" s="1">
        <v>21779.0</v>
      </c>
      <c r="B21781" s="1">
        <v>1.70023142195914E9</v>
      </c>
      <c r="C21781" s="1">
        <v>-12528.8009677888</v>
      </c>
      <c r="D21781" s="1">
        <v>-3967.18877162799</v>
      </c>
      <c r="E21781" s="1">
        <v>30540.1272225531</v>
      </c>
      <c r="F21781" s="1">
        <v>-10588.3789763902</v>
      </c>
      <c r="G21781" s="1">
        <v>-6278.22503784001</v>
      </c>
      <c r="H21781" s="1">
        <v>-21126.7347486895</v>
      </c>
      <c r="I21781" s="1">
        <v>-3695.48096602928</v>
      </c>
      <c r="J21781" s="1">
        <v>-27576.5317769684</v>
      </c>
      <c r="K21781" s="1">
        <v>0.14</v>
      </c>
      <c r="L21781" s="1">
        <v>0.944</v>
      </c>
      <c r="M21781" s="1">
        <v>0.362</v>
      </c>
    </row>
    <row r="21782">
      <c r="A21782" s="1">
        <v>21780.0</v>
      </c>
      <c r="B21782" s="1">
        <v>1.70023142196334E9</v>
      </c>
      <c r="C21782" s="1">
        <v>-12557.4559041805</v>
      </c>
      <c r="D21782" s="1">
        <v>-3991.08278645071</v>
      </c>
      <c r="E21782" s="1">
        <v>30707.0276984009</v>
      </c>
      <c r="F21782" s="1">
        <v>-10561.8251039773</v>
      </c>
      <c r="G21782" s="1">
        <v>-6258.64490969716</v>
      </c>
      <c r="H21782" s="1">
        <v>-21149.9358594341</v>
      </c>
      <c r="I21782" s="1">
        <v>-3668.97179710528</v>
      </c>
      <c r="J21782" s="1">
        <v>-27601.2081028471</v>
      </c>
      <c r="K21782" s="1">
        <v>0.14</v>
      </c>
      <c r="L21782" s="1">
        <v>0.944</v>
      </c>
      <c r="M21782" s="1">
        <v>0.362</v>
      </c>
    </row>
    <row r="21783">
      <c r="A21783" s="1">
        <v>21781.0</v>
      </c>
      <c r="B21783" s="1">
        <v>1.70023142196915E9</v>
      </c>
      <c r="C21783" s="1">
        <v>-12611.2342013399</v>
      </c>
      <c r="D21783" s="1">
        <v>-4023.67162986655</v>
      </c>
      <c r="E21783" s="1">
        <v>30796.7699523889</v>
      </c>
      <c r="F21783" s="1">
        <v>-10573.2915488829</v>
      </c>
      <c r="G21783" s="1">
        <v>-6249.36893574821</v>
      </c>
      <c r="H21783" s="1">
        <v>-21177.964946981</v>
      </c>
      <c r="I21783" s="1">
        <v>-3691.30118981614</v>
      </c>
      <c r="J21783" s="1">
        <v>-27639.8319172658</v>
      </c>
      <c r="K21783" s="1">
        <v>0.21</v>
      </c>
      <c r="L21783" s="1">
        <v>0.914</v>
      </c>
      <c r="M21783" s="1">
        <v>0.36</v>
      </c>
    </row>
    <row r="21784">
      <c r="A21784" s="1">
        <v>21782.0</v>
      </c>
      <c r="B21784" s="1">
        <v>1.70023142197212E9</v>
      </c>
      <c r="C21784" s="1">
        <v>-12615.6374949976</v>
      </c>
      <c r="D21784" s="1">
        <v>-4038.66965039606</v>
      </c>
      <c r="E21784" s="1">
        <v>30619.1853426915</v>
      </c>
      <c r="F21784" s="1">
        <v>-10616.8327470818</v>
      </c>
      <c r="G21784" s="1">
        <v>-6281.7789652084</v>
      </c>
      <c r="H21784" s="1">
        <v>-21193.6558715886</v>
      </c>
      <c r="I21784" s="1">
        <v>-3706.63448651248</v>
      </c>
      <c r="J21784" s="1">
        <v>-27673.4265891822</v>
      </c>
      <c r="K21784" s="1">
        <v>0.21</v>
      </c>
      <c r="L21784" s="1">
        <v>0.914</v>
      </c>
      <c r="M21784" s="1">
        <v>0.36</v>
      </c>
    </row>
    <row r="21785">
      <c r="A21785" s="1">
        <v>21783.0</v>
      </c>
      <c r="B21785" s="1">
        <v>1.70023142197527E9</v>
      </c>
      <c r="C21785" s="1">
        <v>-12609.9154484171</v>
      </c>
      <c r="D21785" s="1">
        <v>-4037.95439457349</v>
      </c>
      <c r="E21785" s="1">
        <v>30497.2342249434</v>
      </c>
      <c r="F21785" s="1">
        <v>-10605.0533777539</v>
      </c>
      <c r="G21785" s="1">
        <v>-6304.42128234163</v>
      </c>
      <c r="H21785" s="1">
        <v>-21178.8813685037</v>
      </c>
      <c r="I21785" s="1">
        <v>-3707.86383245752</v>
      </c>
      <c r="J21785" s="1">
        <v>-27678.0534002844</v>
      </c>
      <c r="K21785" s="1">
        <v>0.21</v>
      </c>
      <c r="L21785" s="1">
        <v>0.914</v>
      </c>
      <c r="M21785" s="1">
        <v>0.36</v>
      </c>
    </row>
    <row r="21786">
      <c r="A21786" s="1">
        <v>21784.0</v>
      </c>
      <c r="B21786" s="1">
        <v>1.70023142197841E9</v>
      </c>
      <c r="C21786" s="1">
        <v>-12614.2516868414</v>
      </c>
      <c r="D21786" s="1">
        <v>-4041.24010100842</v>
      </c>
      <c r="E21786" s="1">
        <v>30650.5224884179</v>
      </c>
      <c r="F21786" s="1">
        <v>-10559.0981911537</v>
      </c>
      <c r="G21786" s="1">
        <v>-6299.86152647275</v>
      </c>
      <c r="H21786" s="1">
        <v>-21161.8269874843</v>
      </c>
      <c r="I21786" s="1">
        <v>-3706.12039639</v>
      </c>
      <c r="J21786" s="1">
        <v>-27681.2049962526</v>
      </c>
      <c r="K21786" s="1">
        <v>0.21</v>
      </c>
      <c r="L21786" s="1">
        <v>0.914</v>
      </c>
      <c r="M21786" s="1">
        <v>0.36</v>
      </c>
    </row>
    <row r="21787">
      <c r="A21787" s="1">
        <v>21785.0</v>
      </c>
      <c r="B21787" s="1">
        <v>1.70023142198309E9</v>
      </c>
      <c r="C21787" s="1">
        <v>-12639.3303441203</v>
      </c>
      <c r="D21787" s="1">
        <v>-4070.34207228923</v>
      </c>
      <c r="E21787" s="1">
        <v>30789.5950424188</v>
      </c>
      <c r="F21787" s="1">
        <v>-10559.455819065</v>
      </c>
      <c r="G21787" s="1">
        <v>-6316.60298306977</v>
      </c>
      <c r="H21787" s="1">
        <v>-21180.8259702713</v>
      </c>
      <c r="I21787" s="1">
        <v>-3730.10381819055</v>
      </c>
      <c r="J21787" s="1">
        <v>-27711.3574995228</v>
      </c>
      <c r="K21787" s="1">
        <v>0.21</v>
      </c>
      <c r="L21787" s="1">
        <v>0.914</v>
      </c>
      <c r="M21787" s="1">
        <v>0.36</v>
      </c>
    </row>
    <row r="21788">
      <c r="A21788" s="1">
        <v>21786.0</v>
      </c>
      <c r="B21788" s="1">
        <v>1.70023142198706E9</v>
      </c>
      <c r="C21788" s="1">
        <v>-12667.6053008562</v>
      </c>
      <c r="D21788" s="1">
        <v>-4099.30993310331</v>
      </c>
      <c r="E21788" s="1">
        <v>30639.8383545682</v>
      </c>
      <c r="F21788" s="1">
        <v>-10613.21176448</v>
      </c>
      <c r="G21788" s="1">
        <v>-6357.41726844516</v>
      </c>
      <c r="H21788" s="1">
        <v>-21203.9376740381</v>
      </c>
      <c r="I21788" s="1">
        <v>-3773.13092626701</v>
      </c>
      <c r="J21788" s="1">
        <v>-27749.2437063746</v>
      </c>
      <c r="K21788" s="1">
        <v>0.21</v>
      </c>
      <c r="L21788" s="1">
        <v>0.914</v>
      </c>
      <c r="M21788" s="1">
        <v>0.36</v>
      </c>
    </row>
    <row r="21789">
      <c r="A21789" s="1">
        <v>21787.0</v>
      </c>
      <c r="B21789" s="1">
        <v>1.70023142199133E9</v>
      </c>
      <c r="C21789" s="1">
        <v>-12689.3982517001</v>
      </c>
      <c r="D21789" s="1">
        <v>-4127.31666890581</v>
      </c>
      <c r="E21789" s="1">
        <v>30467.2381838844</v>
      </c>
      <c r="F21789" s="1">
        <v>-10633.1048170453</v>
      </c>
      <c r="G21789" s="1">
        <v>-6356.18792250012</v>
      </c>
      <c r="H21789" s="1">
        <v>-21212.6772061201</v>
      </c>
      <c r="I21789" s="1">
        <v>-3767.74415585329</v>
      </c>
      <c r="J21789" s="1">
        <v>-27754.5857732994</v>
      </c>
      <c r="K21789" s="1">
        <v>0.21</v>
      </c>
      <c r="L21789" s="1">
        <v>0.914</v>
      </c>
      <c r="M21789" s="1">
        <v>0.36</v>
      </c>
    </row>
    <row r="21790">
      <c r="A21790" s="1">
        <v>21788.0</v>
      </c>
      <c r="B21790" s="1">
        <v>1.70023142199543E9</v>
      </c>
      <c r="C21790" s="1">
        <v>-12716.3768072577</v>
      </c>
      <c r="D21790" s="1">
        <v>-4160.71017512204</v>
      </c>
      <c r="E21790" s="1">
        <v>30557.8074524173</v>
      </c>
      <c r="F21790" s="1">
        <v>-10621.1913372506</v>
      </c>
      <c r="G21790" s="1">
        <v>-6336.741904824</v>
      </c>
      <c r="H21790" s="1">
        <v>-21237.0853110653</v>
      </c>
      <c r="I21790" s="1">
        <v>-3756.12124873653</v>
      </c>
      <c r="J21790" s="1">
        <v>-27773.6071078308</v>
      </c>
      <c r="K21790" s="1">
        <v>0.21</v>
      </c>
      <c r="L21790" s="1">
        <v>0.914</v>
      </c>
      <c r="M21790" s="1">
        <v>0.36</v>
      </c>
    </row>
    <row r="21791">
      <c r="A21791" s="1">
        <v>21789.0</v>
      </c>
      <c r="B21791" s="1">
        <v>1.70023142200144E9</v>
      </c>
      <c r="C21791" s="1">
        <v>-12738.9073656687</v>
      </c>
      <c r="D21791" s="1">
        <v>-4182.6372364327</v>
      </c>
      <c r="E21791" s="1">
        <v>30725.8478672323</v>
      </c>
      <c r="F21791" s="1">
        <v>-10616.1174912592</v>
      </c>
      <c r="G21791" s="1">
        <v>-6327.37652389723</v>
      </c>
      <c r="H21791" s="1">
        <v>-21259.6829247096</v>
      </c>
      <c r="I21791" s="1">
        <v>-3781.33401648211</v>
      </c>
      <c r="J21791" s="1">
        <v>-27812.2309222496</v>
      </c>
      <c r="K21791" s="1">
        <v>0.21</v>
      </c>
      <c r="L21791" s="1">
        <v>0.914</v>
      </c>
      <c r="M21791" s="1">
        <v>0.36</v>
      </c>
    </row>
    <row r="21792">
      <c r="A21792" s="1">
        <v>21790.0</v>
      </c>
      <c r="B21792" s="1">
        <v>1.70023142200423E9</v>
      </c>
      <c r="C21792" s="1">
        <v>-12725.6751329511</v>
      </c>
      <c r="D21792" s="1">
        <v>-4164.19704725707</v>
      </c>
      <c r="E21792" s="1">
        <v>30619.5206188584</v>
      </c>
      <c r="F21792" s="1">
        <v>-10646.493511974</v>
      </c>
      <c r="G21792" s="1">
        <v>-6355.0479835329</v>
      </c>
      <c r="H21792" s="1">
        <v>-21256.7771979304</v>
      </c>
      <c r="I21792" s="1">
        <v>-3811.66533370796</v>
      </c>
      <c r="J21792" s="1">
        <v>-27853.1569663473</v>
      </c>
      <c r="K21792" s="1">
        <v>0.192</v>
      </c>
      <c r="L21792" s="1">
        <v>0.974</v>
      </c>
      <c r="M21792" s="1">
        <v>0.35</v>
      </c>
    </row>
    <row r="21793">
      <c r="A21793" s="1">
        <v>21791.0</v>
      </c>
      <c r="B21793" s="1">
        <v>1.70023142200712E9</v>
      </c>
      <c r="C21793" s="1">
        <v>-12712.1523275556</v>
      </c>
      <c r="D21793" s="1">
        <v>-4154.16111399663</v>
      </c>
      <c r="E21793" s="1">
        <v>30430.402509022</v>
      </c>
      <c r="F21793" s="1">
        <v>-10655.6800789451</v>
      </c>
      <c r="G21793" s="1">
        <v>-6320.82746277182</v>
      </c>
      <c r="H21793" s="1">
        <v>-21215.2029532436</v>
      </c>
      <c r="I21793" s="1">
        <v>-3800.15418531348</v>
      </c>
      <c r="J21793" s="1">
        <v>-27765.6498868048</v>
      </c>
      <c r="K21793" s="1">
        <v>0.192</v>
      </c>
      <c r="L21793" s="1">
        <v>0.974</v>
      </c>
      <c r="M21793" s="1">
        <v>0.35</v>
      </c>
    </row>
    <row r="21794">
      <c r="A21794" s="1">
        <v>21792.0</v>
      </c>
      <c r="B21794" s="1">
        <v>1.70023142201224E9</v>
      </c>
      <c r="C21794" s="1">
        <v>-12736.716894712</v>
      </c>
      <c r="D21794" s="1">
        <v>-4190.57210571433</v>
      </c>
      <c r="E21794" s="1">
        <v>30473.4296170985</v>
      </c>
      <c r="F21794" s="1">
        <v>-10657.3788115237</v>
      </c>
      <c r="G21794" s="1">
        <v>-6212.68972309705</v>
      </c>
      <c r="H21794" s="1">
        <v>-21216.0746712773</v>
      </c>
      <c r="I21794" s="1">
        <v>-3778.71886238084</v>
      </c>
      <c r="J21794" s="1">
        <v>-27658.9203070307</v>
      </c>
      <c r="K21794" s="1">
        <v>0.192</v>
      </c>
      <c r="L21794" s="1">
        <v>0.974</v>
      </c>
      <c r="M21794" s="1">
        <v>0.35</v>
      </c>
    </row>
    <row r="21795">
      <c r="A21795" s="1">
        <v>21793.0</v>
      </c>
      <c r="B21795" s="1">
        <v>1.70023142201531E9</v>
      </c>
      <c r="C21795" s="1">
        <v>-12763.9413194586</v>
      </c>
      <c r="D21795" s="1">
        <v>-4217.1930333606</v>
      </c>
      <c r="E21795" s="1">
        <v>30651.8859448296</v>
      </c>
      <c r="F21795" s="1">
        <v>-10669.1134773628</v>
      </c>
      <c r="G21795" s="1">
        <v>-6348.16364624067</v>
      </c>
      <c r="H21795" s="1">
        <v>-21243.3661512572</v>
      </c>
      <c r="I21795" s="1">
        <v>-3765.79955408567</v>
      </c>
      <c r="J21795" s="1">
        <v>-27705.5907494533</v>
      </c>
      <c r="K21795" s="1">
        <v>0.192</v>
      </c>
      <c r="L21795" s="1">
        <v>0.974</v>
      </c>
      <c r="M21795" s="1">
        <v>0.35</v>
      </c>
    </row>
    <row r="21796">
      <c r="A21796" s="1">
        <v>21794.0</v>
      </c>
      <c r="B21796" s="1">
        <v>1.70023142201926E9</v>
      </c>
      <c r="C21796" s="1">
        <v>-12768.4340200941</v>
      </c>
      <c r="D21796" s="1">
        <v>-4217.50595778297</v>
      </c>
      <c r="E21796" s="1">
        <v>30591.1339034001</v>
      </c>
      <c r="F21796" s="1">
        <v>-10715.3592366408</v>
      </c>
      <c r="G21796" s="1">
        <v>-6425.23246112256</v>
      </c>
      <c r="H21796" s="1">
        <v>-21281.7887999759</v>
      </c>
      <c r="I21796" s="1">
        <v>-3807.46320575037</v>
      </c>
      <c r="J21796" s="1">
        <v>-27763.548822826</v>
      </c>
      <c r="K21796" s="1">
        <v>0.192</v>
      </c>
      <c r="L21796" s="1">
        <v>0.974</v>
      </c>
      <c r="M21796" s="1">
        <v>0.35</v>
      </c>
    </row>
    <row r="21797">
      <c r="A21797" s="1">
        <v>21795.0</v>
      </c>
      <c r="B21797" s="1">
        <v>1.70023142202323E9</v>
      </c>
      <c r="C21797" s="1">
        <v>-12764.254243881</v>
      </c>
      <c r="D21797" s="1">
        <v>-4212.65562923617</v>
      </c>
      <c r="E21797" s="1">
        <v>30373.405560661</v>
      </c>
      <c r="F21797" s="1">
        <v>-10753.4019057037</v>
      </c>
      <c r="G21797" s="1">
        <v>-6421.41031282071</v>
      </c>
      <c r="H21797" s="1">
        <v>-21277.2066923626</v>
      </c>
      <c r="I21797" s="1">
        <v>-3837.61570902058</v>
      </c>
      <c r="J21797" s="1">
        <v>-27767.773302528</v>
      </c>
      <c r="K21797" s="1">
        <v>0.192</v>
      </c>
      <c r="L21797" s="1">
        <v>0.974</v>
      </c>
      <c r="M21797" s="1">
        <v>0.35</v>
      </c>
    </row>
    <row r="21798">
      <c r="A21798" s="1">
        <v>21796.0</v>
      </c>
      <c r="B21798" s="1">
        <v>1.70023142202921E9</v>
      </c>
      <c r="C21798" s="1">
        <v>-12757.7498862445</v>
      </c>
      <c r="D21798" s="1">
        <v>-4194.50601273846</v>
      </c>
      <c r="E21798" s="1">
        <v>30405.5473691877</v>
      </c>
      <c r="F21798" s="1">
        <v>-10680.6469775017</v>
      </c>
      <c r="G21798" s="1">
        <v>-6381.84772513481</v>
      </c>
      <c r="H21798" s="1">
        <v>-21216.3205404663</v>
      </c>
      <c r="I21798" s="1">
        <v>-3784.93264733942</v>
      </c>
      <c r="J21798" s="1">
        <v>-27698.3487842498</v>
      </c>
      <c r="K21798" s="1">
        <v>0.192</v>
      </c>
      <c r="L21798" s="1">
        <v>0.974</v>
      </c>
      <c r="M21798" s="1">
        <v>0.35</v>
      </c>
    </row>
    <row r="21799">
      <c r="A21799" s="1">
        <v>21797.0</v>
      </c>
      <c r="B21799" s="1">
        <v>1.70023142203228E9</v>
      </c>
      <c r="C21799" s="1">
        <v>-12762.8013804914</v>
      </c>
      <c r="D21799" s="1">
        <v>-4201.50210875297</v>
      </c>
      <c r="E21799" s="1">
        <v>30628.4613166405</v>
      </c>
      <c r="F21799" s="1">
        <v>-10633.1048170453</v>
      </c>
      <c r="G21799" s="1">
        <v>-6351.91873930916</v>
      </c>
      <c r="H21799" s="1">
        <v>-21226.5799911713</v>
      </c>
      <c r="I21799" s="1">
        <v>-3749.72864982231</v>
      </c>
      <c r="J21799" s="1">
        <v>-27668.9338885466</v>
      </c>
      <c r="K21799" s="1">
        <v>0.192</v>
      </c>
      <c r="L21799" s="1">
        <v>0.974</v>
      </c>
      <c r="M21799" s="1">
        <v>0.35</v>
      </c>
    </row>
    <row r="21800">
      <c r="A21800" s="1">
        <v>21798.0</v>
      </c>
      <c r="B21800" s="1">
        <v>1.70023142203544E9</v>
      </c>
      <c r="C21800" s="1">
        <v>-12777.0841451983</v>
      </c>
      <c r="D21800" s="1">
        <v>-4224.41264681966</v>
      </c>
      <c r="E21800" s="1">
        <v>30636.731462089</v>
      </c>
      <c r="F21800" s="1">
        <v>-10675.1037448768</v>
      </c>
      <c r="G21800" s="1">
        <v>-6369.88954185122</v>
      </c>
      <c r="H21800" s="1">
        <v>-21261.4040090327</v>
      </c>
      <c r="I21800" s="1">
        <v>-3781.55753392667</v>
      </c>
      <c r="J21800" s="1">
        <v>-27715.2690548025</v>
      </c>
      <c r="K21800" s="1">
        <v>0.192</v>
      </c>
      <c r="L21800" s="1">
        <v>0.974</v>
      </c>
      <c r="M21800" s="1">
        <v>0.35</v>
      </c>
    </row>
    <row r="21801">
      <c r="A21801" s="1">
        <v>21799.0</v>
      </c>
      <c r="B21801" s="1">
        <v>1.70023142203934E9</v>
      </c>
      <c r="C21801" s="1">
        <v>-12740.6955052251</v>
      </c>
      <c r="D21801" s="1">
        <v>-4197.25527730647</v>
      </c>
      <c r="E21801" s="1">
        <v>30436.2139625804</v>
      </c>
      <c r="F21801" s="1">
        <v>-10699.9812364555</v>
      </c>
      <c r="G21801" s="1">
        <v>-6363.83221910384</v>
      </c>
      <c r="H21801" s="1">
        <v>-21242.9861716015</v>
      </c>
      <c r="I21801" s="1">
        <v>-3788.53127819672</v>
      </c>
      <c r="J21801" s="1">
        <v>-27710.1281535778</v>
      </c>
      <c r="K21801" s="1">
        <v>0.192</v>
      </c>
      <c r="L21801" s="1">
        <v>0.974</v>
      </c>
      <c r="M21801" s="1">
        <v>0.35</v>
      </c>
    </row>
    <row r="21802">
      <c r="A21802" s="1">
        <v>21800.0</v>
      </c>
      <c r="B21802" s="1">
        <v>1.70023142204429E9</v>
      </c>
      <c r="C21802" s="1">
        <v>-12721.4059497601</v>
      </c>
      <c r="D21802" s="1">
        <v>-4173.31655899483</v>
      </c>
      <c r="E21802" s="1">
        <v>30416.8573518821</v>
      </c>
      <c r="F21802" s="1">
        <v>-10670.0298988854</v>
      </c>
      <c r="G21802" s="1">
        <v>-6322.50384360597</v>
      </c>
      <c r="H21802" s="1">
        <v>-21202.4401071596</v>
      </c>
      <c r="I21802" s="1">
        <v>-3750.1309812225</v>
      </c>
      <c r="J21802" s="1">
        <v>-27662.4071791657</v>
      </c>
      <c r="K21802" s="1">
        <v>0.202</v>
      </c>
      <c r="L21802" s="1">
        <v>0.996</v>
      </c>
      <c r="M21802" s="1">
        <v>0.358</v>
      </c>
    </row>
    <row r="21803">
      <c r="A21803" s="1">
        <v>21801.0</v>
      </c>
      <c r="B21803" s="1">
        <v>1.70023142204776E9</v>
      </c>
      <c r="C21803" s="1">
        <v>-12719.6178102037</v>
      </c>
      <c r="D21803" s="1">
        <v>-4163.52649492341</v>
      </c>
      <c r="E21803" s="1">
        <v>30646.9015058161</v>
      </c>
      <c r="F21803" s="1">
        <v>-10625.0358372969</v>
      </c>
      <c r="G21803" s="1">
        <v>-6269.82078192481</v>
      </c>
      <c r="H21803" s="1">
        <v>-21166.6549642866</v>
      </c>
      <c r="I21803" s="1">
        <v>-3691.21178283831</v>
      </c>
      <c r="J21803" s="1">
        <v>-27596.9389196561</v>
      </c>
      <c r="K21803" s="1">
        <v>0.202</v>
      </c>
      <c r="L21803" s="1">
        <v>0.996</v>
      </c>
      <c r="M21803" s="1">
        <v>0.358</v>
      </c>
    </row>
    <row r="21804">
      <c r="A21804" s="1">
        <v>21802.0</v>
      </c>
      <c r="B21804" s="1">
        <v>1.70023142205148E9</v>
      </c>
      <c r="C21804" s="1">
        <v>-12713.7169496675</v>
      </c>
      <c r="D21804" s="1">
        <v>-4158.72086986552</v>
      </c>
      <c r="E21804" s="1">
        <v>30723.2550648754</v>
      </c>
      <c r="F21804" s="1">
        <v>-10632.8365961118</v>
      </c>
      <c r="G21804" s="1">
        <v>-6257.95200561905</v>
      </c>
      <c r="H21804" s="1">
        <v>-21157.5578042933</v>
      </c>
      <c r="I21804" s="1">
        <v>-3664.54615170313</v>
      </c>
      <c r="J21804" s="1">
        <v>-27568.3510384978</v>
      </c>
      <c r="K21804" s="1">
        <v>0.202</v>
      </c>
      <c r="L21804" s="1">
        <v>0.996</v>
      </c>
      <c r="M21804" s="1">
        <v>0.358</v>
      </c>
    </row>
    <row r="21805">
      <c r="A21805" s="1">
        <v>21803.0</v>
      </c>
      <c r="B21805" s="1">
        <v>1.70023142205731E9</v>
      </c>
      <c r="C21805" s="1">
        <v>-12720.9812666155</v>
      </c>
      <c r="D21805" s="1">
        <v>-4166.25340774696</v>
      </c>
      <c r="E21805" s="1">
        <v>30521.664681633</v>
      </c>
      <c r="F21805" s="1">
        <v>-10667.8170761844</v>
      </c>
      <c r="G21805" s="1">
        <v>-6278.22503784001</v>
      </c>
      <c r="H21805" s="1">
        <v>-21177.473208603</v>
      </c>
      <c r="I21805" s="1">
        <v>-3684.37214903499</v>
      </c>
      <c r="J21805" s="1">
        <v>-27604.2255883485</v>
      </c>
      <c r="K21805" s="1">
        <v>0.202</v>
      </c>
      <c r="L21805" s="1">
        <v>0.996</v>
      </c>
      <c r="M21805" s="1">
        <v>0.358</v>
      </c>
    </row>
    <row r="21806">
      <c r="A21806" s="1">
        <v>21804.0</v>
      </c>
      <c r="B21806" s="1">
        <v>1.70023142206044E9</v>
      </c>
      <c r="C21806" s="1">
        <v>-12739.6449732357</v>
      </c>
      <c r="D21806" s="1">
        <v>-4191.30971328135</v>
      </c>
      <c r="E21806" s="1">
        <v>30415.8962268705</v>
      </c>
      <c r="F21806" s="1">
        <v>-10660.5304074919</v>
      </c>
      <c r="G21806" s="1">
        <v>-6277.50978201744</v>
      </c>
      <c r="H21806" s="1">
        <v>-21183.3740691392</v>
      </c>
      <c r="I21806" s="1">
        <v>-3684.50625950172</v>
      </c>
      <c r="J21806" s="1">
        <v>-27619.0894984113</v>
      </c>
      <c r="K21806" s="1">
        <v>0.202</v>
      </c>
      <c r="L21806" s="1">
        <v>0.996</v>
      </c>
      <c r="M21806" s="1">
        <v>0.358</v>
      </c>
    </row>
    <row r="21807">
      <c r="A21807" s="1">
        <v>21805.0</v>
      </c>
      <c r="B21807" s="1">
        <v>1.70023142206359E9</v>
      </c>
      <c r="C21807" s="1">
        <v>-12758.5321973004</v>
      </c>
      <c r="D21807" s="1">
        <v>-4214.95785891507</v>
      </c>
      <c r="E21807" s="1">
        <v>30570.2350223344</v>
      </c>
      <c r="F21807" s="1">
        <v>-10629.5955931658</v>
      </c>
      <c r="G21807" s="1">
        <v>-6275.38636629418</v>
      </c>
      <c r="H21807" s="1">
        <v>-21198.6850140911</v>
      </c>
      <c r="I21807" s="1">
        <v>-3718.41385584042</v>
      </c>
      <c r="J21807" s="1">
        <v>-27646.6939028136</v>
      </c>
      <c r="K21807" s="1">
        <v>0.202</v>
      </c>
      <c r="L21807" s="1">
        <v>0.996</v>
      </c>
      <c r="M21807" s="1">
        <v>0.358</v>
      </c>
    </row>
    <row r="21808">
      <c r="A21808" s="1">
        <v>21806.0</v>
      </c>
      <c r="B21808" s="1">
        <v>1.70023142206675E9</v>
      </c>
      <c r="C21808" s="1">
        <v>-12785.8907325137</v>
      </c>
      <c r="D21808" s="1">
        <v>-4243.52338832895</v>
      </c>
      <c r="E21808" s="1">
        <v>30671.5554799503</v>
      </c>
      <c r="F21808" s="1">
        <v>-10637.2845932584</v>
      </c>
      <c r="G21808" s="1">
        <v>-6311.17150916713</v>
      </c>
      <c r="H21808" s="1">
        <v>-21219.9415230681</v>
      </c>
      <c r="I21808" s="1">
        <v>-3764.30198720717</v>
      </c>
      <c r="J21808" s="1">
        <v>-27697.9911563385</v>
      </c>
      <c r="K21808" s="1">
        <v>0.202</v>
      </c>
      <c r="L21808" s="1">
        <v>0.996</v>
      </c>
      <c r="M21808" s="1">
        <v>0.358</v>
      </c>
    </row>
    <row r="21809">
      <c r="A21809" s="1">
        <v>21807.0</v>
      </c>
      <c r="B21809" s="1">
        <v>1.7002314220712E9</v>
      </c>
      <c r="C21809" s="1">
        <v>-12789.981101749</v>
      </c>
      <c r="D21809" s="1">
        <v>-4249.15602793169</v>
      </c>
      <c r="E21809" s="1">
        <v>30480.6045270686</v>
      </c>
      <c r="F21809" s="1">
        <v>-10656.4400382566</v>
      </c>
      <c r="G21809" s="1">
        <v>-6307.59523005428</v>
      </c>
      <c r="H21809" s="1">
        <v>-21206.1057932503</v>
      </c>
      <c r="I21809" s="1">
        <v>-3746.06296373164</v>
      </c>
      <c r="J21809" s="1">
        <v>-27688.5810719229</v>
      </c>
      <c r="K21809" s="1">
        <v>0.202</v>
      </c>
      <c r="L21809" s="1">
        <v>0.996</v>
      </c>
      <c r="M21809" s="1">
        <v>0.358</v>
      </c>
    </row>
    <row r="21810">
      <c r="A21810" s="1">
        <v>21808.0</v>
      </c>
      <c r="B21810" s="1">
        <v>1.70023142207539E9</v>
      </c>
      <c r="C21810" s="1">
        <v>-12788.8188110374</v>
      </c>
      <c r="D21810" s="1">
        <v>-4247.65846105318</v>
      </c>
      <c r="E21810" s="1">
        <v>30334.0888421641</v>
      </c>
      <c r="F21810" s="1">
        <v>-10635.0717705573</v>
      </c>
      <c r="G21810" s="1">
        <v>-6251.40294449364</v>
      </c>
      <c r="H21810" s="1">
        <v>-21166.4537985865</v>
      </c>
      <c r="I21810" s="1">
        <v>-3684.14863159044</v>
      </c>
      <c r="J21810" s="1">
        <v>-27644.1234522013</v>
      </c>
      <c r="K21810" s="1">
        <v>0.202</v>
      </c>
      <c r="L21810" s="1">
        <v>0.996</v>
      </c>
      <c r="M21810" s="1">
        <v>0.358</v>
      </c>
    </row>
    <row r="21811">
      <c r="A21811" s="1">
        <v>21809.0</v>
      </c>
      <c r="B21811" s="1">
        <v>1.7002314220794E9</v>
      </c>
      <c r="C21811" s="1">
        <v>-12794.8090785514</v>
      </c>
      <c r="D21811" s="1">
        <v>-4253.02287972246</v>
      </c>
      <c r="E21811" s="1">
        <v>30479.8222160127</v>
      </c>
      <c r="F21811" s="1">
        <v>-10600.1806974626</v>
      </c>
      <c r="G21811" s="1">
        <v>-6283.94708442057</v>
      </c>
      <c r="H21811" s="1">
        <v>-21158.5189293049</v>
      </c>
      <c r="I21811" s="1">
        <v>-3701.24771609875</v>
      </c>
      <c r="J21811" s="1">
        <v>-27666.3634379343</v>
      </c>
      <c r="K21811" s="1">
        <v>0.202</v>
      </c>
      <c r="L21811" s="1">
        <v>0.996</v>
      </c>
      <c r="M21811" s="1">
        <v>0.358</v>
      </c>
    </row>
    <row r="21812">
      <c r="A21812" s="1">
        <v>21810.0</v>
      </c>
      <c r="B21812" s="1">
        <v>1.70023142208337E9</v>
      </c>
      <c r="C21812" s="1">
        <v>-12837.8361866278</v>
      </c>
      <c r="D21812" s="1">
        <v>-4297.61460991079</v>
      </c>
      <c r="E21812" s="1">
        <v>30609.5517408313</v>
      </c>
      <c r="F21812" s="1">
        <v>-10637.3740002362</v>
      </c>
      <c r="G21812" s="1">
        <v>-6370.06835580687</v>
      </c>
      <c r="H21812" s="1">
        <v>-21217.5945899003</v>
      </c>
      <c r="I21812" s="1">
        <v>-3786.07258630664</v>
      </c>
      <c r="J21812" s="1">
        <v>-27758.8996599793</v>
      </c>
      <c r="K21812" s="1">
        <v>0.176</v>
      </c>
      <c r="L21812" s="1">
        <v>0.944</v>
      </c>
      <c r="M21812" s="1">
        <v>0.35</v>
      </c>
    </row>
    <row r="21813">
      <c r="A21813" s="1">
        <v>21811.0</v>
      </c>
      <c r="B21813" s="1">
        <v>1.70023142208738E9</v>
      </c>
      <c r="C21813" s="1">
        <v>-12841.9936110965</v>
      </c>
      <c r="D21813" s="1">
        <v>-4306.10827280381</v>
      </c>
      <c r="E21813" s="1">
        <v>30454.6765035005</v>
      </c>
      <c r="F21813" s="1">
        <v>-10673.3156053204</v>
      </c>
      <c r="G21813" s="1">
        <v>-6386.92157112617</v>
      </c>
      <c r="H21813" s="1">
        <v>-21211.4255084306</v>
      </c>
      <c r="I21813" s="1">
        <v>-3802.3446562701</v>
      </c>
      <c r="J21813" s="1">
        <v>-27761.0007239581</v>
      </c>
      <c r="K21813" s="1">
        <v>0.176</v>
      </c>
      <c r="L21813" s="1">
        <v>0.944</v>
      </c>
      <c r="M21813" s="1">
        <v>0.35</v>
      </c>
    </row>
    <row r="21814">
      <c r="A21814" s="1">
        <v>21812.0</v>
      </c>
      <c r="B21814" s="1">
        <v>1.70023142209022E9</v>
      </c>
      <c r="C21814" s="1">
        <v>-12862.490160762</v>
      </c>
      <c r="D21814" s="1">
        <v>-4320.70396193313</v>
      </c>
      <c r="E21814" s="1">
        <v>30274.8567193575</v>
      </c>
      <c r="F21814" s="1">
        <v>-10686.0784514043</v>
      </c>
      <c r="G21814" s="1">
        <v>-6373.73404189754</v>
      </c>
      <c r="H21814" s="1">
        <v>-21214.979435799</v>
      </c>
      <c r="I21814" s="1">
        <v>-3781.04344380419</v>
      </c>
      <c r="J21814" s="1">
        <v>-27755.4351395887</v>
      </c>
      <c r="K21814" s="1">
        <v>0.176</v>
      </c>
      <c r="L21814" s="1">
        <v>0.944</v>
      </c>
      <c r="M21814" s="1">
        <v>0.35</v>
      </c>
    </row>
    <row r="21815">
      <c r="A21815" s="1">
        <v>21813.0</v>
      </c>
      <c r="B21815" s="1">
        <v>1.70023142209452E9</v>
      </c>
      <c r="C21815" s="1">
        <v>-12894.8778384778</v>
      </c>
      <c r="D21815" s="1">
        <v>-4346.43081980119</v>
      </c>
      <c r="E21815" s="1">
        <v>30372.131511227</v>
      </c>
      <c r="F21815" s="1">
        <v>-10678.0988786338</v>
      </c>
      <c r="G21815" s="1">
        <v>-6370.58244592934</v>
      </c>
      <c r="H21815" s="1">
        <v>-21240.8180523893</v>
      </c>
      <c r="I21815" s="1">
        <v>-3800.62357194704</v>
      </c>
      <c r="J21815" s="1">
        <v>-27802.2173407336</v>
      </c>
      <c r="K21815" s="1">
        <v>0.176</v>
      </c>
      <c r="L21815" s="1">
        <v>0.944</v>
      </c>
      <c r="M21815" s="1">
        <v>0.35</v>
      </c>
    </row>
    <row r="21816">
      <c r="A21816" s="1">
        <v>21814.0</v>
      </c>
      <c r="B21816" s="1">
        <v>1.70023142209935E9</v>
      </c>
      <c r="C21816" s="1">
        <v>-12909.8982107517</v>
      </c>
      <c r="D21816" s="1">
        <v>-4364.02164268751</v>
      </c>
      <c r="E21816" s="1">
        <v>30551.3701500141</v>
      </c>
      <c r="F21816" s="1">
        <v>-10674.5225995209</v>
      </c>
      <c r="G21816" s="1">
        <v>-6362.82639060335</v>
      </c>
      <c r="H21816" s="1">
        <v>-21260.6216979767</v>
      </c>
      <c r="I21816" s="1">
        <v>-3827.08803738213</v>
      </c>
      <c r="J21816" s="1">
        <v>-27864.5116525306</v>
      </c>
      <c r="K21816" s="1">
        <v>0.176</v>
      </c>
      <c r="L21816" s="1">
        <v>0.944</v>
      </c>
      <c r="M21816" s="1">
        <v>0.35</v>
      </c>
    </row>
    <row r="21817">
      <c r="A21817" s="1">
        <v>21815.0</v>
      </c>
      <c r="B21817" s="1">
        <v>1.7002314221033E9</v>
      </c>
      <c r="C21817" s="1">
        <v>-12892.2403326321</v>
      </c>
      <c r="D21817" s="1">
        <v>-4360.46771531912</v>
      </c>
      <c r="E21817" s="1">
        <v>30460.2867913588</v>
      </c>
      <c r="F21817" s="1">
        <v>-10701.0988236783</v>
      </c>
      <c r="G21817" s="1">
        <v>-6327.8906140197</v>
      </c>
      <c r="H21817" s="1">
        <v>-21250.4516542496</v>
      </c>
      <c r="I21817" s="1">
        <v>-3815.01809537626</v>
      </c>
      <c r="J21817" s="1">
        <v>-27868.7361322326</v>
      </c>
      <c r="K21817" s="1">
        <v>0.176</v>
      </c>
      <c r="L21817" s="1">
        <v>0.944</v>
      </c>
      <c r="M21817" s="1">
        <v>0.35</v>
      </c>
    </row>
    <row r="21818">
      <c r="A21818" s="1">
        <v>21816.0</v>
      </c>
      <c r="B21818" s="1">
        <v>1.70023142210745E9</v>
      </c>
      <c r="C21818" s="1">
        <v>-12904.8243647604</v>
      </c>
      <c r="D21818" s="1">
        <v>-4384.49584060857</v>
      </c>
      <c r="E21818" s="1">
        <v>30267.4582919428</v>
      </c>
      <c r="F21818" s="1">
        <v>-10731.8548240488</v>
      </c>
      <c r="G21818" s="1">
        <v>-6366.67089064966</v>
      </c>
      <c r="H21818" s="1">
        <v>-21260.2193665766</v>
      </c>
      <c r="I21818" s="1">
        <v>-3810.63715346302</v>
      </c>
      <c r="J21818" s="1">
        <v>-27842.7634051756</v>
      </c>
      <c r="K21818" s="1">
        <v>0.176</v>
      </c>
      <c r="L21818" s="1">
        <v>0.944</v>
      </c>
      <c r="M21818" s="1">
        <v>0.35</v>
      </c>
    </row>
    <row r="21819">
      <c r="A21819" s="1">
        <v>21817.0</v>
      </c>
      <c r="B21819" s="1">
        <v>1.70023142211037E9</v>
      </c>
      <c r="C21819" s="1">
        <v>-12940.0283622775</v>
      </c>
      <c r="D21819" s="1">
        <v>-4428.93110858572</v>
      </c>
      <c r="E21819" s="1">
        <v>30313.7264029653</v>
      </c>
      <c r="F21819" s="1">
        <v>-10725.2163559456</v>
      </c>
      <c r="G21819" s="1">
        <v>-6384.12760306925</v>
      </c>
      <c r="H21819" s="1">
        <v>-21287.5555500454</v>
      </c>
      <c r="I21819" s="1">
        <v>-3823.93644141393</v>
      </c>
      <c r="J21819" s="1">
        <v>-27879.4426178267</v>
      </c>
      <c r="K21819" s="1">
        <v>0.176</v>
      </c>
      <c r="L21819" s="1">
        <v>0.944</v>
      </c>
      <c r="M21819" s="1">
        <v>0.35</v>
      </c>
    </row>
    <row r="21820">
      <c r="A21820" s="1">
        <v>21818.0</v>
      </c>
      <c r="B21820" s="1">
        <v>1.70023142211434E9</v>
      </c>
      <c r="C21820" s="1">
        <v>-12940.0283622775</v>
      </c>
      <c r="D21820" s="1">
        <v>-4428.93110858572</v>
      </c>
      <c r="E21820" s="1">
        <v>30313.7264029653</v>
      </c>
      <c r="F21820" s="1">
        <v>-10725.2163559456</v>
      </c>
      <c r="G21820" s="1">
        <v>-6384.12760306925</v>
      </c>
      <c r="H21820" s="1">
        <v>-21287.5555500454</v>
      </c>
      <c r="I21820" s="1">
        <v>-3823.93644141393</v>
      </c>
      <c r="J21820" s="1">
        <v>-27879.4426178267</v>
      </c>
      <c r="K21820" s="1">
        <v>0.176</v>
      </c>
      <c r="L21820" s="1">
        <v>0.944</v>
      </c>
      <c r="M21820" s="1">
        <v>0.35</v>
      </c>
    </row>
    <row r="21821">
      <c r="A21821" s="1">
        <v>21819.0</v>
      </c>
      <c r="B21821" s="1">
        <v>1.70023142211847E9</v>
      </c>
      <c r="C21821" s="1">
        <v>-12920.2247166901</v>
      </c>
      <c r="D21821" s="1">
        <v>-4418.69400962519</v>
      </c>
      <c r="E21821" s="1">
        <v>30532.6170364161</v>
      </c>
      <c r="F21821" s="1">
        <v>-10667.3923930397</v>
      </c>
      <c r="G21821" s="1">
        <v>-6377.6008936883</v>
      </c>
      <c r="H21821" s="1">
        <v>-21258.8335584203</v>
      </c>
      <c r="I21821" s="1">
        <v>-3830.06081939468</v>
      </c>
      <c r="J21821" s="1">
        <v>-27861.293001329</v>
      </c>
      <c r="K21821" s="1">
        <v>0.176</v>
      </c>
      <c r="L21821" s="1">
        <v>0.944</v>
      </c>
      <c r="M21821" s="1">
        <v>0.35</v>
      </c>
    </row>
    <row r="21822">
      <c r="A21822" s="1">
        <v>21820.0</v>
      </c>
      <c r="B21822" s="1">
        <v>1.70023142212236E9</v>
      </c>
      <c r="C21822" s="1">
        <v>-12914.9497049986</v>
      </c>
      <c r="D21822" s="1">
        <v>-4401.8854977948</v>
      </c>
      <c r="E21822" s="1">
        <v>30526.7385276244</v>
      </c>
      <c r="F21822" s="1">
        <v>-10638.4021804812</v>
      </c>
      <c r="G21822" s="1">
        <v>-6370.29187325142</v>
      </c>
      <c r="H21822" s="1">
        <v>-21227.6975783941</v>
      </c>
      <c r="I21822" s="1">
        <v>-3800.95884811387</v>
      </c>
      <c r="J21822" s="1">
        <v>-27847.8596029114</v>
      </c>
      <c r="K21822" s="1">
        <v>0.174</v>
      </c>
      <c r="L21822" s="1">
        <v>0.92</v>
      </c>
      <c r="M21822" s="1">
        <v>0.304</v>
      </c>
    </row>
    <row r="21823">
      <c r="A21823" s="1">
        <v>21821.0</v>
      </c>
      <c r="B21823" s="1">
        <v>1.70023142212726E9</v>
      </c>
      <c r="C21823" s="1">
        <v>-12962.1565892883</v>
      </c>
      <c r="D21823" s="1">
        <v>-4457.98837637762</v>
      </c>
      <c r="E21823" s="1">
        <v>30295.5767864676</v>
      </c>
      <c r="F21823" s="1">
        <v>-10687.2854456049</v>
      </c>
      <c r="G21823" s="1">
        <v>-6359.31716672386</v>
      </c>
      <c r="H21823" s="1">
        <v>-21274.3009655834</v>
      </c>
      <c r="I21823" s="1">
        <v>-3770.64988263248</v>
      </c>
      <c r="J21823" s="1">
        <v>-27923.2296852147</v>
      </c>
      <c r="K21823" s="1">
        <v>0.174</v>
      </c>
      <c r="L21823" s="1">
        <v>0.92</v>
      </c>
      <c r="M21823" s="1">
        <v>0.304</v>
      </c>
    </row>
    <row r="21824">
      <c r="A21824" s="1">
        <v>21822.0</v>
      </c>
      <c r="B21824" s="1">
        <v>1.70023142213135E9</v>
      </c>
      <c r="C21824" s="1">
        <v>-12970.0020515921</v>
      </c>
      <c r="D21824" s="1">
        <v>-4470.01361489458</v>
      </c>
      <c r="E21824" s="1">
        <v>30294.4815509893</v>
      </c>
      <c r="F21824" s="1">
        <v>-10668.2864628179</v>
      </c>
      <c r="G21824" s="1">
        <v>-6348.61068112977</v>
      </c>
      <c r="H21824" s="1">
        <v>-21274.2562620945</v>
      </c>
      <c r="I21824" s="1">
        <v>-3779.1882490144</v>
      </c>
      <c r="J21824" s="1">
        <v>-27991.0001744032</v>
      </c>
      <c r="K21824" s="1">
        <v>0.174</v>
      </c>
      <c r="L21824" s="1">
        <v>0.92</v>
      </c>
      <c r="M21824" s="1">
        <v>0.304</v>
      </c>
    </row>
    <row r="21825">
      <c r="A21825" s="1">
        <v>21823.0</v>
      </c>
      <c r="B21825" s="1">
        <v>1.70023142213531E9</v>
      </c>
      <c r="C21825" s="1">
        <v>-12967.3198422574</v>
      </c>
      <c r="D21825" s="1">
        <v>-4458.32365254445</v>
      </c>
      <c r="E21825" s="1">
        <v>30522.6034549002</v>
      </c>
      <c r="F21825" s="1">
        <v>-10615.2681249699</v>
      </c>
      <c r="G21825" s="1">
        <v>-6351.78462884242</v>
      </c>
      <c r="H21825" s="1">
        <v>-21248.9093838822</v>
      </c>
      <c r="I21825" s="1">
        <v>-3777.24364724679</v>
      </c>
      <c r="J21825" s="1">
        <v>-27934.584371398</v>
      </c>
      <c r="K21825" s="1">
        <v>0.174</v>
      </c>
      <c r="L21825" s="1">
        <v>0.92</v>
      </c>
      <c r="M21825" s="1">
        <v>0.304</v>
      </c>
    </row>
    <row r="21826">
      <c r="A21826" s="1">
        <v>21824.0</v>
      </c>
      <c r="B21826" s="1">
        <v>1.70023142213832E9</v>
      </c>
      <c r="C21826" s="1">
        <v>-12972.3936882488</v>
      </c>
      <c r="D21826" s="1">
        <v>-4462.27991131304</v>
      </c>
      <c r="E21826" s="1">
        <v>30548.9338098685</v>
      </c>
      <c r="F21826" s="1">
        <v>-10632.5907269228</v>
      </c>
      <c r="G21826" s="1">
        <v>-6356.25497773349</v>
      </c>
      <c r="H21826" s="1">
        <v>-21239.5440029554</v>
      </c>
      <c r="I21826" s="1">
        <v>-3777.02012980224</v>
      </c>
      <c r="J21826" s="1">
        <v>-27833.9791696046</v>
      </c>
      <c r="K21826" s="1">
        <v>0.174</v>
      </c>
      <c r="L21826" s="1">
        <v>0.92</v>
      </c>
      <c r="M21826" s="1">
        <v>0.304</v>
      </c>
    </row>
    <row r="21827">
      <c r="A21827" s="1">
        <v>21825.0</v>
      </c>
      <c r="B21827" s="1">
        <v>1.70023142214233E9</v>
      </c>
      <c r="C21827" s="1">
        <v>-12950.1760542602</v>
      </c>
      <c r="D21827" s="1">
        <v>-4443.28092852603</v>
      </c>
      <c r="E21827" s="1">
        <v>30342.1801736569</v>
      </c>
      <c r="F21827" s="1">
        <v>-10637.9774973365</v>
      </c>
      <c r="G21827" s="1">
        <v>-6337.23364320202</v>
      </c>
      <c r="H21827" s="1">
        <v>-21197.5897786128</v>
      </c>
      <c r="I21827" s="1">
        <v>-3731.60138506905</v>
      </c>
      <c r="J21827" s="1">
        <v>-27799.5127796545</v>
      </c>
      <c r="K21827" s="1">
        <v>0.174</v>
      </c>
      <c r="L21827" s="1">
        <v>0.92</v>
      </c>
      <c r="M21827" s="1">
        <v>0.304</v>
      </c>
    </row>
    <row r="21828">
      <c r="A21828" s="1">
        <v>21826.0</v>
      </c>
      <c r="B21828" s="1">
        <v>1.70023142214644E9</v>
      </c>
      <c r="C21828" s="1">
        <v>-12956.2557287521</v>
      </c>
      <c r="D21828" s="1">
        <v>-4453.49567574211</v>
      </c>
      <c r="E21828" s="1">
        <v>30302.4611237598</v>
      </c>
      <c r="F21828" s="1">
        <v>-10626.7345698755</v>
      </c>
      <c r="G21828" s="1">
        <v>-6306.14236666469</v>
      </c>
      <c r="H21828" s="1">
        <v>-21198.9085315356</v>
      </c>
      <c r="I21828" s="1">
        <v>-3699.83955619806</v>
      </c>
      <c r="J21828" s="1">
        <v>-27817.8412101079</v>
      </c>
      <c r="K21828" s="1">
        <v>0.174</v>
      </c>
      <c r="L21828" s="1">
        <v>0.92</v>
      </c>
      <c r="M21828" s="1">
        <v>0.304</v>
      </c>
    </row>
    <row r="21829">
      <c r="A21829" s="1">
        <v>21827.0</v>
      </c>
      <c r="B21829" s="1">
        <v>1.70023142215046E9</v>
      </c>
      <c r="C21829" s="1">
        <v>-12967.8339323799</v>
      </c>
      <c r="D21829" s="1">
        <v>-4474.17103936327</v>
      </c>
      <c r="E21829" s="1">
        <v>30504.9008732915</v>
      </c>
      <c r="F21829" s="1">
        <v>-10624.0970640298</v>
      </c>
      <c r="G21829" s="1">
        <v>-6294.81003222585</v>
      </c>
      <c r="H21829" s="1">
        <v>-21212.0290055309</v>
      </c>
      <c r="I21829" s="1">
        <v>-3719.68790527438</v>
      </c>
      <c r="J21829" s="1">
        <v>-27831.4087189923</v>
      </c>
      <c r="K21829" s="1">
        <v>0.174</v>
      </c>
      <c r="L21829" s="1">
        <v>0.92</v>
      </c>
      <c r="M21829" s="1">
        <v>0.304</v>
      </c>
    </row>
    <row r="21830">
      <c r="A21830" s="1">
        <v>21828.0</v>
      </c>
      <c r="B21830" s="1">
        <v>1.70023142215046E9</v>
      </c>
      <c r="C21830" s="1">
        <v>-12943.4258274347</v>
      </c>
      <c r="D21830" s="1">
        <v>-4447.25953903908</v>
      </c>
      <c r="E21830" s="1">
        <v>30594.7995894908</v>
      </c>
      <c r="F21830" s="1">
        <v>-10631.3837327222</v>
      </c>
      <c r="G21830" s="1">
        <v>-6304.91302071965</v>
      </c>
      <c r="H21830" s="1">
        <v>-21186.6597755741</v>
      </c>
      <c r="I21830" s="1">
        <v>-3719.5761465521</v>
      </c>
      <c r="J21830" s="1">
        <v>-27772.7130380526</v>
      </c>
      <c r="K21830" s="1">
        <v>0.174</v>
      </c>
      <c r="L21830" s="1">
        <v>0.92</v>
      </c>
      <c r="M21830" s="1">
        <v>0.304</v>
      </c>
    </row>
    <row r="21831">
      <c r="A21831" s="1">
        <v>21829.0</v>
      </c>
      <c r="B21831" s="1">
        <v>1.7002314221543E9</v>
      </c>
      <c r="C21831" s="1">
        <v>-12931.1323679843</v>
      </c>
      <c r="D21831" s="1">
        <v>-4431.25569000908</v>
      </c>
      <c r="E21831" s="1">
        <v>30385.0508195222</v>
      </c>
      <c r="F21831" s="1">
        <v>-10691.3758148402</v>
      </c>
      <c r="G21831" s="1">
        <v>-6324.53785235141</v>
      </c>
      <c r="H21831" s="1">
        <v>-21195.242845445</v>
      </c>
      <c r="I21831" s="1">
        <v>-3745.79474279817</v>
      </c>
      <c r="J21831" s="1">
        <v>-27789.1639219717</v>
      </c>
      <c r="K21831" s="1">
        <v>0.174</v>
      </c>
      <c r="L21831" s="1">
        <v>0.92</v>
      </c>
      <c r="M21831" s="1">
        <v>0.304</v>
      </c>
    </row>
    <row r="21832">
      <c r="A21832" s="1">
        <v>21830.0</v>
      </c>
      <c r="B21832" s="1">
        <v>1.70023142215942E9</v>
      </c>
      <c r="C21832" s="1">
        <v>-12936.0944552534</v>
      </c>
      <c r="D21832" s="1">
        <v>-4443.72796341514</v>
      </c>
      <c r="E21832" s="1">
        <v>30255.3659981925</v>
      </c>
      <c r="F21832" s="1">
        <v>-10724.1658239562</v>
      </c>
      <c r="G21832" s="1">
        <v>-6322.88382326171</v>
      </c>
      <c r="H21832" s="1">
        <v>-21207.8045258289</v>
      </c>
      <c r="I21832" s="1">
        <v>-3753.66255684644</v>
      </c>
      <c r="J21832" s="1">
        <v>-27802.0161750335</v>
      </c>
      <c r="K21832" s="1">
        <v>0.174</v>
      </c>
      <c r="L21832" s="1">
        <v>0.92</v>
      </c>
      <c r="M21832" s="1">
        <v>0.304</v>
      </c>
    </row>
    <row r="21833">
      <c r="A21833" s="1">
        <v>21831.0</v>
      </c>
      <c r="B21833" s="1">
        <v>1.70023142216329E9</v>
      </c>
      <c r="C21833" s="1">
        <v>-12967.9680428466</v>
      </c>
      <c r="D21833" s="1">
        <v>-4482.97762667866</v>
      </c>
      <c r="E21833" s="1">
        <v>30419.3160437722</v>
      </c>
      <c r="F21833" s="1">
        <v>-10728.6585245917</v>
      </c>
      <c r="G21833" s="1">
        <v>-6302.56608755184</v>
      </c>
      <c r="H21833" s="1">
        <v>-21229.0386830614</v>
      </c>
      <c r="I21833" s="1">
        <v>-3744.78891429769</v>
      </c>
      <c r="J21833" s="1">
        <v>-27800.2503872216</v>
      </c>
      <c r="K21833" s="1">
        <v>0.168</v>
      </c>
      <c r="L21833" s="1">
        <v>1.006</v>
      </c>
      <c r="M21833" s="1">
        <v>0.302</v>
      </c>
    </row>
    <row r="21834">
      <c r="A21834" s="1">
        <v>21832.0</v>
      </c>
      <c r="B21834" s="1">
        <v>1.70023142216637E9</v>
      </c>
      <c r="C21834" s="1">
        <v>-12982.1837523202</v>
      </c>
      <c r="D21834" s="1">
        <v>-4497.95329546371</v>
      </c>
      <c r="E21834" s="1">
        <v>30541.5577341983</v>
      </c>
      <c r="F21834" s="1">
        <v>-10742.6730683652</v>
      </c>
      <c r="G21834" s="1">
        <v>-6309.36101786625</v>
      </c>
      <c r="H21834" s="1">
        <v>-21233.0396453189</v>
      </c>
      <c r="I21834" s="1">
        <v>-3741.0785247181</v>
      </c>
      <c r="J21834" s="1">
        <v>-27796.6964598532</v>
      </c>
      <c r="K21834" s="1">
        <v>0.168</v>
      </c>
      <c r="L21834" s="1">
        <v>1.006</v>
      </c>
      <c r="M21834" s="1">
        <v>0.302</v>
      </c>
    </row>
    <row r="21835">
      <c r="A21835" s="1">
        <v>21833.0</v>
      </c>
      <c r="B21835" s="1">
        <v>1.7002314221703E9</v>
      </c>
      <c r="C21835" s="1">
        <v>-12992.0855751139</v>
      </c>
      <c r="D21835" s="1">
        <v>-4514.24771717163</v>
      </c>
      <c r="E21835" s="1">
        <v>30351.0314644612</v>
      </c>
      <c r="F21835" s="1">
        <v>-10777.5864932044</v>
      </c>
      <c r="G21835" s="1">
        <v>-6348.32010845185</v>
      </c>
      <c r="H21835" s="1">
        <v>-21237.1076628098</v>
      </c>
      <c r="I21835" s="1">
        <v>-3755.00366151376</v>
      </c>
      <c r="J21835" s="1">
        <v>-27812.9908815611</v>
      </c>
      <c r="K21835" s="1">
        <v>0.168</v>
      </c>
      <c r="L21835" s="1">
        <v>1.006</v>
      </c>
      <c r="M21835" s="1">
        <v>0.302</v>
      </c>
    </row>
    <row r="21836">
      <c r="A21836" s="1">
        <v>21834.0</v>
      </c>
      <c r="B21836" s="1">
        <v>1.70023142217663E9</v>
      </c>
      <c r="C21836" s="1">
        <v>-12999.6851682287</v>
      </c>
      <c r="D21836" s="1">
        <v>-4535.3701156819</v>
      </c>
      <c r="E21836" s="1">
        <v>30174.0056483752</v>
      </c>
      <c r="F21836" s="1">
        <v>-10782.0791938399</v>
      </c>
      <c r="G21836" s="1">
        <v>-6343.98387002752</v>
      </c>
      <c r="H21836" s="1">
        <v>-21237.6664564211</v>
      </c>
      <c r="I21836" s="1">
        <v>-3757.44000165939</v>
      </c>
      <c r="J21836" s="1">
        <v>-27823.540904944</v>
      </c>
      <c r="K21836" s="1">
        <v>0.168</v>
      </c>
      <c r="L21836" s="1">
        <v>1.006</v>
      </c>
      <c r="M21836" s="1">
        <v>0.302</v>
      </c>
    </row>
    <row r="21837">
      <c r="A21837" s="1">
        <v>21835.0</v>
      </c>
      <c r="B21837" s="1">
        <v>1.70023142217945E9</v>
      </c>
      <c r="C21837" s="1">
        <v>-13022.3274853619</v>
      </c>
      <c r="D21837" s="1">
        <v>-4566.99783408616</v>
      </c>
      <c r="E21837" s="1">
        <v>30306.0821063616</v>
      </c>
      <c r="F21837" s="1">
        <v>-10749.6021091463</v>
      </c>
      <c r="G21837" s="1">
        <v>-6327.98002099752</v>
      </c>
      <c r="H21837" s="1">
        <v>-21243.1202820682</v>
      </c>
      <c r="I21837" s="1">
        <v>-3756.79180107018</v>
      </c>
      <c r="J21837" s="1">
        <v>-27841.310541786</v>
      </c>
      <c r="K21837" s="1">
        <v>0.168</v>
      </c>
      <c r="L21837" s="1">
        <v>1.006</v>
      </c>
      <c r="M21837" s="1">
        <v>0.302</v>
      </c>
    </row>
    <row r="21838">
      <c r="A21838" s="1">
        <v>21836.0</v>
      </c>
      <c r="B21838" s="1">
        <v>1.70023142218243E9</v>
      </c>
      <c r="C21838" s="1">
        <v>-13040.9688402377</v>
      </c>
      <c r="D21838" s="1">
        <v>-4601.06189263604</v>
      </c>
      <c r="E21838" s="1">
        <v>30460.5550122922</v>
      </c>
      <c r="F21838" s="1">
        <v>-10765.3824407318</v>
      </c>
      <c r="G21838" s="1">
        <v>-6326.12482620773</v>
      </c>
      <c r="H21838" s="1">
        <v>-21268.1095323693</v>
      </c>
      <c r="I21838" s="1">
        <v>-3786.49726945129</v>
      </c>
      <c r="J21838" s="1">
        <v>-27898.4192488693</v>
      </c>
      <c r="K21838" s="1">
        <v>0.168</v>
      </c>
      <c r="L21838" s="1">
        <v>1.006</v>
      </c>
      <c r="M21838" s="1">
        <v>0.302</v>
      </c>
    </row>
    <row r="21839">
      <c r="A21839" s="1">
        <v>21837.0</v>
      </c>
      <c r="B21839" s="1">
        <v>1.7002314221874E9</v>
      </c>
      <c r="C21839" s="1">
        <v>-13026.0825784304</v>
      </c>
      <c r="D21839" s="1">
        <v>-4576.40791850184</v>
      </c>
      <c r="E21839" s="1">
        <v>30327.2492083608</v>
      </c>
      <c r="F21839" s="1">
        <v>-10772.1103158128</v>
      </c>
      <c r="G21839" s="1">
        <v>-6321.00627672747</v>
      </c>
      <c r="H21839" s="1">
        <v>-21233.7996046304</v>
      </c>
      <c r="I21839" s="1">
        <v>-3778.36123446956</v>
      </c>
      <c r="J21839" s="1">
        <v>-27900.8779407594</v>
      </c>
      <c r="K21839" s="1">
        <v>0.168</v>
      </c>
      <c r="L21839" s="1">
        <v>1.006</v>
      </c>
      <c r="M21839" s="1">
        <v>0.302</v>
      </c>
    </row>
    <row r="21840">
      <c r="A21840" s="1">
        <v>21838.0</v>
      </c>
      <c r="B21840" s="1">
        <v>1.70023142219162E9</v>
      </c>
      <c r="C21840" s="1">
        <v>-13033.1233779339</v>
      </c>
      <c r="D21840" s="1">
        <v>-4573.25632253364</v>
      </c>
      <c r="E21840" s="1">
        <v>30142.0203020596</v>
      </c>
      <c r="F21840" s="1">
        <v>-10741.1084462533</v>
      </c>
      <c r="G21840" s="1">
        <v>-6353.48336142103</v>
      </c>
      <c r="H21840" s="1">
        <v>-21184.5363598509</v>
      </c>
      <c r="I21840" s="1">
        <v>-3749.77335331122</v>
      </c>
      <c r="J21840" s="1">
        <v>-27889.2773853871</v>
      </c>
      <c r="K21840" s="1">
        <v>0.168</v>
      </c>
      <c r="L21840" s="1">
        <v>1.006</v>
      </c>
      <c r="M21840" s="1">
        <v>0.302</v>
      </c>
    </row>
    <row r="21841">
      <c r="A21841" s="1">
        <v>21839.0</v>
      </c>
      <c r="B21841" s="1">
        <v>1.70023142219552E9</v>
      </c>
      <c r="C21841" s="1">
        <v>-13058.7161253352</v>
      </c>
      <c r="D21841" s="1">
        <v>-4608.12504388392</v>
      </c>
      <c r="E21841" s="1">
        <v>30212.1377244159</v>
      </c>
      <c r="F21841" s="1">
        <v>-10700.3388643668</v>
      </c>
      <c r="G21841" s="1">
        <v>-6355.0479835329</v>
      </c>
      <c r="H21841" s="1">
        <v>-21193.231188444</v>
      </c>
      <c r="I21841" s="1">
        <v>-3778.58475191411</v>
      </c>
      <c r="J21841" s="1">
        <v>-27978.2820318081</v>
      </c>
      <c r="K21841" s="1">
        <v>0.168</v>
      </c>
      <c r="L21841" s="1">
        <v>1.006</v>
      </c>
      <c r="M21841" s="1">
        <v>0.302</v>
      </c>
    </row>
    <row r="21842">
      <c r="A21842" s="1">
        <v>21840.0</v>
      </c>
      <c r="B21842" s="1">
        <v>1.70023142219965E9</v>
      </c>
      <c r="C21842" s="1">
        <v>-13079.2350267452</v>
      </c>
      <c r="D21842" s="1">
        <v>-4643.08317221202</v>
      </c>
      <c r="E21842" s="1">
        <v>30383.8885288105</v>
      </c>
      <c r="F21842" s="1">
        <v>-10664.1290383492</v>
      </c>
      <c r="G21842" s="1">
        <v>-6343.8944630497</v>
      </c>
      <c r="H21842" s="1">
        <v>-21220.2097440015</v>
      </c>
      <c r="I21842" s="1">
        <v>-3830.12787462805</v>
      </c>
      <c r="J21842" s="1">
        <v>-28051.7075123438</v>
      </c>
      <c r="K21842" s="1">
        <v>0.168</v>
      </c>
      <c r="L21842" s="1">
        <v>1.006</v>
      </c>
      <c r="M21842" s="1">
        <v>0.302</v>
      </c>
    </row>
    <row r="21843">
      <c r="A21843" s="1">
        <v>21841.0</v>
      </c>
      <c r="B21843" s="1">
        <v>1.70023142220343E9</v>
      </c>
      <c r="C21843" s="1">
        <v>-13091.4614309622</v>
      </c>
      <c r="D21843" s="1">
        <v>-4661.70217534329</v>
      </c>
      <c r="E21843" s="1">
        <v>30279.5505856931</v>
      </c>
      <c r="F21843" s="1">
        <v>-10660.3739452807</v>
      </c>
      <c r="G21843" s="1">
        <v>-6286.85281119976</v>
      </c>
      <c r="H21843" s="1">
        <v>-21184.7822290399</v>
      </c>
      <c r="I21843" s="1">
        <v>-3786.63137991802</v>
      </c>
      <c r="J21843" s="1">
        <v>-27856.7332454601</v>
      </c>
      <c r="K21843" s="1">
        <v>0.132</v>
      </c>
      <c r="L21843" s="1">
        <v>0.892</v>
      </c>
      <c r="M21843" s="1">
        <v>0.282</v>
      </c>
    </row>
    <row r="21844">
      <c r="A21844" s="1">
        <v>21842.0</v>
      </c>
      <c r="B21844" s="1">
        <v>1.70023142220846E9</v>
      </c>
      <c r="C21844" s="1">
        <v>-13100.6032944444</v>
      </c>
      <c r="D21844" s="1">
        <v>-4658.12589623044</v>
      </c>
      <c r="E21844" s="1">
        <v>30061.2410975982</v>
      </c>
      <c r="F21844" s="1">
        <v>-10625.2146512525</v>
      </c>
      <c r="G21844" s="1">
        <v>-6259.31546203082</v>
      </c>
      <c r="H21844" s="1">
        <v>-21144.5714407648</v>
      </c>
      <c r="I21844" s="1">
        <v>-3714.79287323866</v>
      </c>
      <c r="J21844" s="1">
        <v>-27754.1610901547</v>
      </c>
      <c r="K21844" s="1">
        <v>0.132</v>
      </c>
      <c r="L21844" s="1">
        <v>0.892</v>
      </c>
      <c r="M21844" s="1">
        <v>0.282</v>
      </c>
    </row>
    <row r="21845">
      <c r="A21845" s="1">
        <v>21843.0</v>
      </c>
      <c r="B21845" s="1">
        <v>1.70023142221245E9</v>
      </c>
      <c r="C21845" s="1">
        <v>-13122.8656319219</v>
      </c>
      <c r="D21845" s="1">
        <v>-4680.4999924302</v>
      </c>
      <c r="E21845" s="1">
        <v>30118.9085982929</v>
      </c>
      <c r="F21845" s="1">
        <v>-10578.7677262744</v>
      </c>
      <c r="G21845" s="1">
        <v>-6372.61645467477</v>
      </c>
      <c r="H21845" s="1">
        <v>-21170.7676852664</v>
      </c>
      <c r="I21845" s="1">
        <v>-3698.00671315273</v>
      </c>
      <c r="J21845" s="1">
        <v>-27794.6400993633</v>
      </c>
      <c r="K21845" s="1">
        <v>0.132</v>
      </c>
      <c r="L21845" s="1">
        <v>0.892</v>
      </c>
      <c r="M21845" s="1">
        <v>0.282</v>
      </c>
    </row>
    <row r="21846">
      <c r="A21846" s="1">
        <v>21844.0</v>
      </c>
      <c r="B21846" s="1">
        <v>1.70023142221659E9</v>
      </c>
      <c r="C21846" s="1">
        <v>-13140.2776408526</v>
      </c>
      <c r="D21846" s="1">
        <v>-4708.86435614399</v>
      </c>
      <c r="E21846" s="1">
        <v>30312.0500221312</v>
      </c>
      <c r="F21846" s="1">
        <v>-10573.4703628385</v>
      </c>
      <c r="G21846" s="1">
        <v>-6368.57078892836</v>
      </c>
      <c r="H21846" s="1">
        <v>-21212.0066537865</v>
      </c>
      <c r="I21846" s="1">
        <v>-3741.36909739602</v>
      </c>
      <c r="J21846" s="1">
        <v>-27861.1588908623</v>
      </c>
      <c r="K21846" s="1">
        <v>0.132</v>
      </c>
      <c r="L21846" s="1">
        <v>0.892</v>
      </c>
      <c r="M21846" s="1">
        <v>0.282</v>
      </c>
    </row>
    <row r="21847">
      <c r="A21847" s="1">
        <v>21845.0</v>
      </c>
      <c r="B21847" s="1">
        <v>1.70023142222046E9</v>
      </c>
      <c r="C21847" s="1">
        <v>-13152.7946177476</v>
      </c>
      <c r="D21847" s="1">
        <v>-4721.06840861659</v>
      </c>
      <c r="E21847" s="1">
        <v>30286.121998563</v>
      </c>
      <c r="F21847" s="1">
        <v>-10607.1991452216</v>
      </c>
      <c r="G21847" s="1">
        <v>-6341.32401243734</v>
      </c>
      <c r="H21847" s="1">
        <v>-21231.4303197181</v>
      </c>
      <c r="I21847" s="1">
        <v>-3783.1892112719</v>
      </c>
      <c r="J21847" s="1">
        <v>-27892.9207197333</v>
      </c>
      <c r="K21847" s="1">
        <v>0.132</v>
      </c>
      <c r="L21847" s="1">
        <v>0.892</v>
      </c>
      <c r="M21847" s="1">
        <v>0.282</v>
      </c>
    </row>
    <row r="21848">
      <c r="A21848" s="1">
        <v>21846.0</v>
      </c>
      <c r="B21848" s="1">
        <v>1.70023142222349E9</v>
      </c>
      <c r="C21848" s="1">
        <v>-13133.1921378603</v>
      </c>
      <c r="D21848" s="1">
        <v>-4712.15006257892</v>
      </c>
      <c r="E21848" s="1">
        <v>30069.7794639801</v>
      </c>
      <c r="F21848" s="1">
        <v>-10624.3876367077</v>
      </c>
      <c r="G21848" s="1">
        <v>-6344.63207061673</v>
      </c>
      <c r="H21848" s="1">
        <v>-21202.5071623929</v>
      </c>
      <c r="I21848" s="1">
        <v>-3793.11338581006</v>
      </c>
      <c r="J21848" s="1">
        <v>-27892.4066296108</v>
      </c>
      <c r="K21848" s="1">
        <v>0.132</v>
      </c>
      <c r="L21848" s="1">
        <v>0.892</v>
      </c>
      <c r="M21848" s="1">
        <v>0.282</v>
      </c>
    </row>
    <row r="21849">
      <c r="A21849" s="1">
        <v>21847.0</v>
      </c>
      <c r="B21849" s="1">
        <v>1.70023142222754E9</v>
      </c>
      <c r="C21849" s="1">
        <v>-13144.815044977</v>
      </c>
      <c r="D21849" s="1">
        <v>-4732.62426049998</v>
      </c>
      <c r="E21849" s="1">
        <v>30072.8416529705</v>
      </c>
      <c r="F21849" s="1">
        <v>-10623.4041599517</v>
      </c>
      <c r="G21849" s="1">
        <v>-6370.94007384062</v>
      </c>
      <c r="H21849" s="1">
        <v>-21214.7559183545</v>
      </c>
      <c r="I21849" s="1">
        <v>-3803.57400221514</v>
      </c>
      <c r="J21849" s="1">
        <v>-27891.1996354102</v>
      </c>
      <c r="K21849" s="1">
        <v>0.132</v>
      </c>
      <c r="L21849" s="1">
        <v>0.892</v>
      </c>
      <c r="M21849" s="1">
        <v>0.282</v>
      </c>
    </row>
    <row r="21850">
      <c r="A21850" s="1">
        <v>21848.0</v>
      </c>
      <c r="B21850" s="1">
        <v>1.70023142223069E9</v>
      </c>
      <c r="C21850" s="1">
        <v>-13146.1785013888</v>
      </c>
      <c r="D21850" s="1">
        <v>-4735.82055995709</v>
      </c>
      <c r="E21850" s="1">
        <v>30287.7089724193</v>
      </c>
      <c r="F21850" s="1">
        <v>-10601.1194707297</v>
      </c>
      <c r="G21850" s="1">
        <v>-6372.52704769695</v>
      </c>
      <c r="H21850" s="1">
        <v>-21201.0990024923</v>
      </c>
      <c r="I21850" s="1">
        <v>-3822.21535709087</v>
      </c>
      <c r="J21850" s="1">
        <v>-27882.3259928615</v>
      </c>
      <c r="K21850" s="1">
        <v>0.132</v>
      </c>
      <c r="L21850" s="1">
        <v>0.892</v>
      </c>
      <c r="M21850" s="1">
        <v>0.282</v>
      </c>
    </row>
    <row r="21851">
      <c r="A21851" s="1">
        <v>21849.0</v>
      </c>
      <c r="B21851" s="1">
        <v>1.70023142223464E9</v>
      </c>
      <c r="C21851" s="1">
        <v>-13163.8363795085</v>
      </c>
      <c r="D21851" s="1">
        <v>-4756.78649625617</v>
      </c>
      <c r="E21851" s="1">
        <v>30298.2142923133</v>
      </c>
      <c r="F21851" s="1">
        <v>-10640.9055758602</v>
      </c>
      <c r="G21851" s="1">
        <v>-6393.18005957365</v>
      </c>
      <c r="H21851" s="1">
        <v>-21224.9483138261</v>
      </c>
      <c r="I21851" s="1">
        <v>-3854.80420050671</v>
      </c>
      <c r="J21851" s="1">
        <v>-27896.295833146</v>
      </c>
      <c r="K21851" s="1">
        <v>0.132</v>
      </c>
      <c r="L21851" s="1">
        <v>0.892</v>
      </c>
      <c r="M21851" s="1">
        <v>0.282</v>
      </c>
    </row>
    <row r="21852">
      <c r="A21852" s="1">
        <v>21850.0</v>
      </c>
      <c r="B21852" s="1">
        <v>1.70023142223844E9</v>
      </c>
      <c r="C21852" s="1">
        <v>-13141.9987251757</v>
      </c>
      <c r="D21852" s="1">
        <v>-4739.03921115865</v>
      </c>
      <c r="E21852" s="1">
        <v>30077.9825541952</v>
      </c>
      <c r="F21852" s="1">
        <v>-10678.0318234004</v>
      </c>
      <c r="G21852" s="1">
        <v>-6390.72136768357</v>
      </c>
      <c r="H21852" s="1">
        <v>-21206.0387380169</v>
      </c>
      <c r="I21852" s="1">
        <v>-3863.52138084428</v>
      </c>
      <c r="J21852" s="1">
        <v>-27855.9732861487</v>
      </c>
      <c r="K21852" s="1">
        <v>0.132</v>
      </c>
      <c r="L21852" s="1">
        <v>0.892</v>
      </c>
      <c r="M21852" s="1">
        <v>0.282</v>
      </c>
    </row>
    <row r="21853">
      <c r="A21853" s="1">
        <v>21851.0</v>
      </c>
      <c r="B21853" s="1">
        <v>1.70023142224352E9</v>
      </c>
      <c r="C21853" s="1">
        <v>-13123.066797622</v>
      </c>
      <c r="D21853" s="1">
        <v>-4721.22487082777</v>
      </c>
      <c r="E21853" s="1">
        <v>30024.4277744803</v>
      </c>
      <c r="F21853" s="1">
        <v>-10668.3535180513</v>
      </c>
      <c r="G21853" s="1">
        <v>-6354.33272771033</v>
      </c>
      <c r="H21853" s="1">
        <v>-21173.7628190234</v>
      </c>
      <c r="I21853" s="1">
        <v>-3844.74591550182</v>
      </c>
      <c r="J21853" s="1">
        <v>-27797.5011226536</v>
      </c>
      <c r="K21853" s="1">
        <v>0.132</v>
      </c>
      <c r="L21853" s="1">
        <v>0.944</v>
      </c>
      <c r="M21853" s="1">
        <v>0.28</v>
      </c>
    </row>
    <row r="21854">
      <c r="A21854" s="1">
        <v>21852.0</v>
      </c>
      <c r="B21854" s="1">
        <v>1.70023142224663E9</v>
      </c>
      <c r="C21854" s="1">
        <v>-13140.0094199191</v>
      </c>
      <c r="D21854" s="1">
        <v>-4746.41528682891</v>
      </c>
      <c r="E21854" s="1">
        <v>30222.2183611653</v>
      </c>
      <c r="F21854" s="1">
        <v>-10672.1980180976</v>
      </c>
      <c r="G21854" s="1">
        <v>-6357.01493704497</v>
      </c>
      <c r="H21854" s="1">
        <v>-21193.8570372887</v>
      </c>
      <c r="I21854" s="1">
        <v>-3872.32796815967</v>
      </c>
      <c r="J21854" s="1">
        <v>-27781.5866806014</v>
      </c>
      <c r="K21854" s="1">
        <v>0.132</v>
      </c>
      <c r="L21854" s="1">
        <v>0.944</v>
      </c>
      <c r="M21854" s="1">
        <v>0.28</v>
      </c>
    </row>
    <row r="21855">
      <c r="A21855" s="1">
        <v>21853.0</v>
      </c>
      <c r="B21855" s="1">
        <v>1.70023142224955E9</v>
      </c>
      <c r="C21855" s="1">
        <v>-13110.6839311938</v>
      </c>
      <c r="D21855" s="1">
        <v>-4724.9129086629</v>
      </c>
      <c r="E21855" s="1">
        <v>30345.9576184699</v>
      </c>
      <c r="F21855" s="1">
        <v>-10662.7655819375</v>
      </c>
      <c r="G21855" s="1">
        <v>-6328.65057333118</v>
      </c>
      <c r="H21855" s="1">
        <v>-21170.3877056107</v>
      </c>
      <c r="I21855" s="1">
        <v>-3861.80029652122</v>
      </c>
      <c r="J21855" s="1">
        <v>-27709.4128977552</v>
      </c>
      <c r="K21855" s="1">
        <v>0.132</v>
      </c>
      <c r="L21855" s="1">
        <v>0.944</v>
      </c>
      <c r="M21855" s="1">
        <v>0.28</v>
      </c>
    </row>
    <row r="21856">
      <c r="A21856" s="1">
        <v>21854.0</v>
      </c>
      <c r="B21856" s="1">
        <v>1.70023142225443E9</v>
      </c>
      <c r="C21856" s="1">
        <v>-13090.4556024617</v>
      </c>
      <c r="D21856" s="1">
        <v>-4702.40470199641</v>
      </c>
      <c r="E21856" s="1">
        <v>30163.1874040588</v>
      </c>
      <c r="F21856" s="1">
        <v>-10673.6732332316</v>
      </c>
      <c r="G21856" s="1">
        <v>-6230.88404308367</v>
      </c>
      <c r="H21856" s="1">
        <v>-21160.731752006</v>
      </c>
      <c r="I21856" s="1">
        <v>-3836.87810145355</v>
      </c>
      <c r="J21856" s="1">
        <v>-27636.5685625754</v>
      </c>
      <c r="K21856" s="1">
        <v>0.132</v>
      </c>
      <c r="L21856" s="1">
        <v>0.944</v>
      </c>
      <c r="M21856" s="1">
        <v>0.28</v>
      </c>
    </row>
    <row r="21857">
      <c r="A21857" s="1">
        <v>21855.0</v>
      </c>
      <c r="B21857" s="1">
        <v>1.70023142225857E9</v>
      </c>
      <c r="C21857" s="1">
        <v>-13113.1873265728</v>
      </c>
      <c r="D21857" s="1">
        <v>-4717.42507427037</v>
      </c>
      <c r="E21857" s="1">
        <v>30035.2683705411</v>
      </c>
      <c r="F21857" s="1">
        <v>-10665.1795703386</v>
      </c>
      <c r="G21857" s="1">
        <v>-6269.23963656898</v>
      </c>
      <c r="H21857" s="1">
        <v>-21156.7307897485</v>
      </c>
      <c r="I21857" s="1">
        <v>-3840.49908405531</v>
      </c>
      <c r="J21857" s="1">
        <v>-27549.5755731553</v>
      </c>
      <c r="K21857" s="1">
        <v>0.132</v>
      </c>
      <c r="L21857" s="1">
        <v>0.944</v>
      </c>
      <c r="M21857" s="1">
        <v>0.28</v>
      </c>
    </row>
    <row r="21858">
      <c r="A21858" s="1">
        <v>21856.0</v>
      </c>
      <c r="B21858" s="1">
        <v>1.70023142226261E9</v>
      </c>
      <c r="C21858" s="1">
        <v>-13121.0774923655</v>
      </c>
      <c r="D21858" s="1">
        <v>-4728.15391160892</v>
      </c>
      <c r="E21858" s="1">
        <v>30228.0074629792</v>
      </c>
      <c r="F21858" s="1">
        <v>-10608.4955464</v>
      </c>
      <c r="G21858" s="1">
        <v>-6339.82644555884</v>
      </c>
      <c r="H21858" s="1">
        <v>-21125.7736236779</v>
      </c>
      <c r="I21858" s="1">
        <v>-3835.02290666376</v>
      </c>
      <c r="J21858" s="1">
        <v>-27453.8430516532</v>
      </c>
      <c r="K21858" s="1">
        <v>0.132</v>
      </c>
      <c r="L21858" s="1">
        <v>0.944</v>
      </c>
      <c r="M21858" s="1">
        <v>0.28</v>
      </c>
    </row>
    <row r="21859">
      <c r="A21859" s="1">
        <v>21857.0</v>
      </c>
      <c r="B21859" s="1">
        <v>1.70023142226667E9</v>
      </c>
      <c r="C21859" s="1">
        <v>-13104.4254427463</v>
      </c>
      <c r="D21859" s="1">
        <v>-4720.59902198303</v>
      </c>
      <c r="E21859" s="1">
        <v>30374.8584240506</v>
      </c>
      <c r="F21859" s="1">
        <v>-10590.3012264133</v>
      </c>
      <c r="G21859" s="1">
        <v>-6329.3434774093</v>
      </c>
      <c r="H21859" s="1">
        <v>-21127.8970394011</v>
      </c>
      <c r="I21859" s="1">
        <v>-3840.4543805664</v>
      </c>
      <c r="J21859" s="1">
        <v>-27420.4942489259</v>
      </c>
      <c r="K21859" s="1">
        <v>0.132</v>
      </c>
      <c r="L21859" s="1">
        <v>0.944</v>
      </c>
      <c r="M21859" s="1">
        <v>0.28</v>
      </c>
    </row>
    <row r="21860">
      <c r="A21860" s="1">
        <v>21858.0</v>
      </c>
      <c r="B21860" s="1">
        <v>1.70023142227159E9</v>
      </c>
      <c r="C21860" s="1">
        <v>-13090.2320850172</v>
      </c>
      <c r="D21860" s="1">
        <v>-4717.46977775928</v>
      </c>
      <c r="E21860" s="1">
        <v>30210.863674982</v>
      </c>
      <c r="F21860" s="1">
        <v>-10609.2778574559</v>
      </c>
      <c r="G21860" s="1">
        <v>-6318.54758483738</v>
      </c>
      <c r="H21860" s="1">
        <v>-21117.2799607849</v>
      </c>
      <c r="I21860" s="1">
        <v>-3827.93740367143</v>
      </c>
      <c r="J21860" s="1">
        <v>-27335.1552885955</v>
      </c>
      <c r="K21860" s="1">
        <v>0.132</v>
      </c>
      <c r="L21860" s="1">
        <v>0.944</v>
      </c>
      <c r="M21860" s="1">
        <v>0.28</v>
      </c>
    </row>
    <row r="21861">
      <c r="A21861" s="1">
        <v>21859.0</v>
      </c>
      <c r="B21861" s="1">
        <v>1.7002314222745E9</v>
      </c>
      <c r="C21861" s="1">
        <v>-13058.2020352127</v>
      </c>
      <c r="D21861" s="1">
        <v>-4689.77596637916</v>
      </c>
      <c r="E21861" s="1">
        <v>30046.5783532355</v>
      </c>
      <c r="F21861" s="1">
        <v>-10577.6724907961</v>
      </c>
      <c r="G21861" s="1">
        <v>-6270.3795755362</v>
      </c>
      <c r="H21861" s="1">
        <v>-21078.9243672996</v>
      </c>
      <c r="I21861" s="1">
        <v>-3800.19888880239</v>
      </c>
      <c r="J21861" s="1">
        <v>-27225.4752785534</v>
      </c>
      <c r="K21861" s="1">
        <v>0.132</v>
      </c>
      <c r="L21861" s="1">
        <v>0.944</v>
      </c>
      <c r="M21861" s="1">
        <v>0.28</v>
      </c>
    </row>
    <row r="21862">
      <c r="A21862" s="1">
        <v>21860.0</v>
      </c>
      <c r="B21862" s="1">
        <v>1.70023142227753E9</v>
      </c>
      <c r="C21862" s="1">
        <v>-13059.6325468579</v>
      </c>
      <c r="D21862" s="1">
        <v>-4686.31144598858</v>
      </c>
      <c r="E21862" s="1">
        <v>30198.9725469318</v>
      </c>
      <c r="F21862" s="1">
        <v>-10505.0293213164</v>
      </c>
      <c r="G21862" s="1">
        <v>-6188.99687397442</v>
      </c>
      <c r="H21862" s="1">
        <v>-21050.0235617188</v>
      </c>
      <c r="I21862" s="1">
        <v>-3764.8384290741</v>
      </c>
      <c r="J21862" s="1">
        <v>-27231.0632146672</v>
      </c>
      <c r="K21862" s="1">
        <v>0.132</v>
      </c>
      <c r="L21862" s="1">
        <v>0.944</v>
      </c>
      <c r="M21862" s="1">
        <v>0.28</v>
      </c>
    </row>
    <row r="21863">
      <c r="A21863" s="1">
        <v>21861.0</v>
      </c>
      <c r="B21863" s="1">
        <v>1.70023142228263E9</v>
      </c>
      <c r="C21863" s="1">
        <v>-13047.9872879966</v>
      </c>
      <c r="D21863" s="1">
        <v>-4686.49025994423</v>
      </c>
      <c r="E21863" s="1">
        <v>30394.8632353381</v>
      </c>
      <c r="F21863" s="1">
        <v>-10477.3578616807</v>
      </c>
      <c r="G21863" s="1">
        <v>-6193.22135367648</v>
      </c>
      <c r="H21863" s="1">
        <v>-21040.6581807921</v>
      </c>
      <c r="I21863" s="1">
        <v>-3746.91233002094</v>
      </c>
      <c r="J21863" s="1">
        <v>-27368.1017599227</v>
      </c>
      <c r="K21863" s="1">
        <v>0.146</v>
      </c>
      <c r="L21863" s="1">
        <v>0.962</v>
      </c>
      <c r="M21863" s="1">
        <v>0.41</v>
      </c>
    </row>
    <row r="21864">
      <c r="A21864" s="1">
        <v>21862.0</v>
      </c>
      <c r="B21864" s="1">
        <v>1.70023142228646E9</v>
      </c>
      <c r="C21864" s="1">
        <v>-13024.9873429521</v>
      </c>
      <c r="D21864" s="1">
        <v>-4677.37074820646</v>
      </c>
      <c r="E21864" s="1">
        <v>30278.7682746372</v>
      </c>
      <c r="F21864" s="1">
        <v>-10468.193646454</v>
      </c>
      <c r="G21864" s="1">
        <v>-6210.52160388488</v>
      </c>
      <c r="H21864" s="1">
        <v>-21027.5824102857</v>
      </c>
      <c r="I21864" s="1">
        <v>-3751.42738240091</v>
      </c>
      <c r="J21864" s="1">
        <v>-27370.8733762351</v>
      </c>
      <c r="K21864" s="1">
        <v>0.146</v>
      </c>
      <c r="L21864" s="1">
        <v>0.962</v>
      </c>
      <c r="M21864" s="1">
        <v>0.41</v>
      </c>
    </row>
    <row r="21865">
      <c r="A21865" s="1">
        <v>21863.0</v>
      </c>
      <c r="B21865" s="1">
        <v>1.70023142229069E9</v>
      </c>
      <c r="C21865" s="1">
        <v>-13008.2235346106</v>
      </c>
      <c r="D21865" s="1">
        <v>-4673.9509313048</v>
      </c>
      <c r="E21865" s="1">
        <v>30106.4363248868</v>
      </c>
      <c r="F21865" s="1">
        <v>-10428.4075413236</v>
      </c>
      <c r="G21865" s="1">
        <v>-6191.16499318659</v>
      </c>
      <c r="H21865" s="1">
        <v>-20996.1558575816</v>
      </c>
      <c r="I21865" s="1">
        <v>-3769.97933029882</v>
      </c>
      <c r="J21865" s="1">
        <v>-27336.1834688405</v>
      </c>
      <c r="K21865" s="1">
        <v>0.146</v>
      </c>
      <c r="L21865" s="1">
        <v>0.962</v>
      </c>
      <c r="M21865" s="1">
        <v>0.41</v>
      </c>
    </row>
    <row r="21866">
      <c r="A21866" s="1">
        <v>21864.0</v>
      </c>
      <c r="B21866" s="1">
        <v>1.70023142229467E9</v>
      </c>
      <c r="C21866" s="1">
        <v>-13027.3119243755</v>
      </c>
      <c r="D21866" s="1">
        <v>-4698.24727752772</v>
      </c>
      <c r="E21866" s="1">
        <v>30189.5624625161</v>
      </c>
      <c r="F21866" s="1">
        <v>-10402.0324828663</v>
      </c>
      <c r="G21866" s="1">
        <v>-6179.96676921448</v>
      </c>
      <c r="H21866" s="1">
        <v>-21009.4551455325</v>
      </c>
      <c r="I21866" s="1">
        <v>-3812.62645871954</v>
      </c>
      <c r="J21866" s="1">
        <v>-27336.2728758183</v>
      </c>
      <c r="K21866" s="1">
        <v>0.146</v>
      </c>
      <c r="L21866" s="1">
        <v>0.962</v>
      </c>
      <c r="M21866" s="1">
        <v>0.41</v>
      </c>
    </row>
    <row r="21867">
      <c r="A21867" s="1">
        <v>21865.0</v>
      </c>
      <c r="B21867" s="1">
        <v>1.70023142229866E9</v>
      </c>
      <c r="C21867" s="1">
        <v>-13042.1758344383</v>
      </c>
      <c r="D21867" s="1">
        <v>-4711.56891722308</v>
      </c>
      <c r="E21867" s="1">
        <v>30380.1110839976</v>
      </c>
      <c r="F21867" s="1">
        <v>-10403.7535671894</v>
      </c>
      <c r="G21867" s="1">
        <v>-6148.8978444216</v>
      </c>
      <c r="H21867" s="1">
        <v>-21034.7573202559</v>
      </c>
      <c r="I21867" s="1">
        <v>-3924.00520134034</v>
      </c>
      <c r="J21867" s="1">
        <v>-27349.0580736467</v>
      </c>
      <c r="K21867" s="1">
        <v>0.146</v>
      </c>
      <c r="L21867" s="1">
        <v>0.962</v>
      </c>
      <c r="M21867" s="1">
        <v>0.41</v>
      </c>
    </row>
    <row r="21868">
      <c r="A21868" s="1">
        <v>21866.0</v>
      </c>
      <c r="B21868" s="1">
        <v>1.7002314223035E9</v>
      </c>
      <c r="C21868" s="1">
        <v>-13044.8356920284</v>
      </c>
      <c r="D21868" s="1">
        <v>-4716.57570798107</v>
      </c>
      <c r="E21868" s="1">
        <v>30291.4417137434</v>
      </c>
      <c r="F21868" s="1">
        <v>-10458.5376928493</v>
      </c>
      <c r="G21868" s="1">
        <v>-6125.92025112155</v>
      </c>
      <c r="H21868" s="1">
        <v>-21052.929288498</v>
      </c>
      <c r="I21868" s="1">
        <v>-4009.63473434862</v>
      </c>
      <c r="J21868" s="1">
        <v>-27356.7470737394</v>
      </c>
      <c r="K21868" s="1">
        <v>0.146</v>
      </c>
      <c r="L21868" s="1">
        <v>0.962</v>
      </c>
      <c r="M21868" s="1">
        <v>0.41</v>
      </c>
    </row>
    <row r="21869">
      <c r="A21869" s="1">
        <v>21867.0</v>
      </c>
      <c r="B21869" s="1">
        <v>1.70023142230772E9</v>
      </c>
      <c r="C21869" s="1">
        <v>-13031.2458313996</v>
      </c>
      <c r="D21869" s="1">
        <v>-4717.7603504372</v>
      </c>
      <c r="E21869" s="1">
        <v>30073.3333913485</v>
      </c>
      <c r="F21869" s="1">
        <v>-10498.6590741466</v>
      </c>
      <c r="G21869" s="1">
        <v>-6197.66935082308</v>
      </c>
      <c r="H21869" s="1">
        <v>-21056.9973059889</v>
      </c>
      <c r="I21869" s="1">
        <v>-4092.60440976672</v>
      </c>
      <c r="J21869" s="1">
        <v>-27359.5857452852</v>
      </c>
      <c r="K21869" s="1">
        <v>0.146</v>
      </c>
      <c r="L21869" s="1">
        <v>0.962</v>
      </c>
      <c r="M21869" s="1">
        <v>0.41</v>
      </c>
    </row>
    <row r="21870">
      <c r="A21870" s="1">
        <v>21868.0</v>
      </c>
      <c r="B21870" s="1">
        <v>1.70023142231174E9</v>
      </c>
      <c r="C21870" s="1">
        <v>-13033.1904331672</v>
      </c>
      <c r="D21870" s="1">
        <v>-4718.49795800423</v>
      </c>
      <c r="E21870" s="1">
        <v>30117.9921767702</v>
      </c>
      <c r="F21870" s="1">
        <v>-10477.424916914</v>
      </c>
      <c r="G21870" s="1">
        <v>-6203.61491484819</v>
      </c>
      <c r="H21870" s="1">
        <v>-21029.9740469424</v>
      </c>
      <c r="I21870" s="1">
        <v>-4181.47494572102</v>
      </c>
      <c r="J21870" s="1">
        <v>-27326.9745501249</v>
      </c>
      <c r="K21870" s="1">
        <v>0.146</v>
      </c>
      <c r="L21870" s="1">
        <v>0.962</v>
      </c>
      <c r="M21870" s="1">
        <v>0.41</v>
      </c>
    </row>
    <row r="21871">
      <c r="A21871" s="1">
        <v>21869.0</v>
      </c>
      <c r="B21871" s="1">
        <v>1.70023142231574E9</v>
      </c>
      <c r="C21871" s="1">
        <v>-13030.3964651103</v>
      </c>
      <c r="D21871" s="1">
        <v>-4727.59511799754</v>
      </c>
      <c r="E21871" s="1">
        <v>30336.0781474206</v>
      </c>
      <c r="F21871" s="1">
        <v>-10452.0556869573</v>
      </c>
      <c r="G21871" s="1">
        <v>-6141.16414084007</v>
      </c>
      <c r="H21871" s="1">
        <v>-21033.7067882665</v>
      </c>
      <c r="I21871" s="1">
        <v>-4124.65681131563</v>
      </c>
      <c r="J21871" s="1">
        <v>-27322.2806837893</v>
      </c>
      <c r="K21871" s="1">
        <v>0.146</v>
      </c>
      <c r="L21871" s="1">
        <v>0.962</v>
      </c>
      <c r="M21871" s="1">
        <v>0.41</v>
      </c>
    </row>
    <row r="21872">
      <c r="A21872" s="1">
        <v>21870.0</v>
      </c>
      <c r="B21872" s="1">
        <v>1.7002314223205E9</v>
      </c>
      <c r="C21872" s="1">
        <v>-13035.6714768018</v>
      </c>
      <c r="D21872" s="1">
        <v>-4749.18690314136</v>
      </c>
      <c r="E21872" s="1">
        <v>30332.3230543521</v>
      </c>
      <c r="F21872" s="1">
        <v>-10473.7815825678</v>
      </c>
      <c r="G21872" s="1">
        <v>-6117.69480916199</v>
      </c>
      <c r="H21872" s="1">
        <v>-21043.0945209377</v>
      </c>
      <c r="I21872" s="1">
        <v>-4051.67836566905</v>
      </c>
      <c r="J21872" s="1">
        <v>-27337.189297341</v>
      </c>
      <c r="K21872" s="1">
        <v>0.146</v>
      </c>
      <c r="L21872" s="1">
        <v>0.962</v>
      </c>
      <c r="M21872" s="1">
        <v>0.41</v>
      </c>
    </row>
    <row r="21873">
      <c r="A21873" s="1">
        <v>21871.0</v>
      </c>
      <c r="B21873" s="1">
        <v>1.70023142232469E9</v>
      </c>
      <c r="C21873" s="1">
        <v>-13031.558755822</v>
      </c>
      <c r="D21873" s="1">
        <v>-4760.83216200258</v>
      </c>
      <c r="E21873" s="1">
        <v>30102.3459556515</v>
      </c>
      <c r="F21873" s="1">
        <v>-10499.7766613694</v>
      </c>
      <c r="G21873" s="1">
        <v>-6149.00960314388</v>
      </c>
      <c r="H21873" s="1">
        <v>-21040.1440906696</v>
      </c>
      <c r="I21873" s="1">
        <v>-4112.16218616511</v>
      </c>
      <c r="J21873" s="1">
        <v>-27354.6236580161</v>
      </c>
      <c r="K21873" s="1">
        <v>0.232</v>
      </c>
      <c r="L21873" s="1">
        <v>0.904</v>
      </c>
      <c r="M21873" s="1">
        <v>0.456</v>
      </c>
    </row>
    <row r="21874">
      <c r="A21874" s="1">
        <v>21872.0</v>
      </c>
      <c r="B21874" s="1">
        <v>1.70023142232772E9</v>
      </c>
      <c r="C21874" s="1">
        <v>-13046.7579420516</v>
      </c>
      <c r="D21874" s="1">
        <v>-4789.5765053721</v>
      </c>
      <c r="E21874" s="1">
        <v>30056.569583007</v>
      </c>
      <c r="F21874" s="1">
        <v>-10492.9593793105</v>
      </c>
      <c r="G21874" s="1">
        <v>-6130.61411745716</v>
      </c>
      <c r="H21874" s="1">
        <v>-21050.2917826523</v>
      </c>
      <c r="I21874" s="1">
        <v>-4183.88893412219</v>
      </c>
      <c r="J21874" s="1">
        <v>-27357.5070330509</v>
      </c>
      <c r="K21874" s="1">
        <v>0.232</v>
      </c>
      <c r="L21874" s="1">
        <v>0.904</v>
      </c>
      <c r="M21874" s="1">
        <v>0.456</v>
      </c>
    </row>
    <row r="21875">
      <c r="A21875" s="1">
        <v>21873.0</v>
      </c>
      <c r="B21875" s="1">
        <v>1.70023142233167E9</v>
      </c>
      <c r="C21875" s="1">
        <v>-13059.9901747691</v>
      </c>
      <c r="D21875" s="1">
        <v>-4810.09540678208</v>
      </c>
      <c r="E21875" s="1">
        <v>30265.5807454086</v>
      </c>
      <c r="F21875" s="1">
        <v>-10445.7748467653</v>
      </c>
      <c r="G21875" s="1">
        <v>-6102.02623629882</v>
      </c>
      <c r="H21875" s="1">
        <v>-21047.8330907622</v>
      </c>
      <c r="I21875" s="1">
        <v>-4179.30682650886</v>
      </c>
      <c r="J21875" s="1">
        <v>-27348.678093991</v>
      </c>
      <c r="K21875" s="1">
        <v>0.232</v>
      </c>
      <c r="L21875" s="1">
        <v>0.904</v>
      </c>
      <c r="M21875" s="1">
        <v>0.456</v>
      </c>
    </row>
    <row r="21876">
      <c r="A21876" s="1">
        <v>21874.0</v>
      </c>
      <c r="B21876" s="1">
        <v>1.70023142233479E9</v>
      </c>
      <c r="C21876" s="1">
        <v>-13069.556721396</v>
      </c>
      <c r="D21876" s="1">
        <v>-4820.06428480914</v>
      </c>
      <c r="E21876" s="1">
        <v>30309.7924959412</v>
      </c>
      <c r="F21876" s="1">
        <v>-10458.4035823826</v>
      </c>
      <c r="G21876" s="1">
        <v>-6120.13114930762</v>
      </c>
      <c r="H21876" s="1">
        <v>-21060.0147914904</v>
      </c>
      <c r="I21876" s="1">
        <v>-4183.88893412219</v>
      </c>
      <c r="J21876" s="1">
        <v>-27434.441737466</v>
      </c>
      <c r="K21876" s="1">
        <v>0.232</v>
      </c>
      <c r="L21876" s="1">
        <v>0.904</v>
      </c>
      <c r="M21876" s="1">
        <v>0.456</v>
      </c>
    </row>
    <row r="21877">
      <c r="A21877" s="1">
        <v>21875.0</v>
      </c>
      <c r="B21877" s="1">
        <v>1.70023142233857E9</v>
      </c>
      <c r="C21877" s="1">
        <v>-13105.3195125245</v>
      </c>
      <c r="D21877" s="1">
        <v>-4855.02241313724</v>
      </c>
      <c r="E21877" s="1">
        <v>30088.1525979224</v>
      </c>
      <c r="F21877" s="1">
        <v>-10499.8437166027</v>
      </c>
      <c r="G21877" s="1">
        <v>-6165.63930101863</v>
      </c>
      <c r="H21877" s="1">
        <v>-21073.6270038636</v>
      </c>
      <c r="I21877" s="1">
        <v>-4230.8946527117</v>
      </c>
      <c r="J21877" s="1">
        <v>-27406.6138156192</v>
      </c>
      <c r="K21877" s="1">
        <v>0.232</v>
      </c>
      <c r="L21877" s="1">
        <v>0.904</v>
      </c>
      <c r="M21877" s="1">
        <v>0.456</v>
      </c>
    </row>
    <row r="21878">
      <c r="A21878" s="1">
        <v>21876.0</v>
      </c>
      <c r="B21878" s="1">
        <v>1.70023142234266E9</v>
      </c>
      <c r="C21878" s="1">
        <v>-13132.4098268043</v>
      </c>
      <c r="D21878" s="1">
        <v>-4873.30614010168</v>
      </c>
      <c r="E21878" s="1">
        <v>30003.6853556257</v>
      </c>
      <c r="F21878" s="1">
        <v>-10498.5920189132</v>
      </c>
      <c r="G21878" s="1">
        <v>-6166.1533911411</v>
      </c>
      <c r="H21878" s="1">
        <v>-21059.3889426456</v>
      </c>
      <c r="I21878" s="1">
        <v>-4253.2016936781</v>
      </c>
      <c r="J21878" s="1">
        <v>-27283.9027385595</v>
      </c>
      <c r="K21878" s="1">
        <v>0.232</v>
      </c>
      <c r="L21878" s="1">
        <v>0.904</v>
      </c>
      <c r="M21878" s="1">
        <v>0.456</v>
      </c>
    </row>
    <row r="21879">
      <c r="A21879" s="1">
        <v>21877.0</v>
      </c>
      <c r="B21879" s="1">
        <v>1.70023142234661E9</v>
      </c>
      <c r="C21879" s="1">
        <v>-13155.4991788267</v>
      </c>
      <c r="D21879" s="1">
        <v>-4902.54222184922</v>
      </c>
      <c r="E21879" s="1">
        <v>30191.1494363724</v>
      </c>
      <c r="F21879" s="1">
        <v>-10497.697949135</v>
      </c>
      <c r="G21879" s="1">
        <v>-6162.1524288836</v>
      </c>
      <c r="H21879" s="1">
        <v>-21043.20627966</v>
      </c>
      <c r="I21879" s="1">
        <v>-4264.66813858367</v>
      </c>
      <c r="J21879" s="1">
        <v>-27238.7745665043</v>
      </c>
      <c r="K21879" s="1">
        <v>0.232</v>
      </c>
      <c r="L21879" s="1">
        <v>0.904</v>
      </c>
      <c r="M21879" s="1">
        <v>0.456</v>
      </c>
    </row>
    <row r="21880">
      <c r="A21880" s="1">
        <v>21878.0</v>
      </c>
      <c r="B21880" s="1">
        <v>1.70023142235087E9</v>
      </c>
      <c r="C21880" s="1">
        <v>-13177.2250744372</v>
      </c>
      <c r="D21880" s="1">
        <v>-4930.54895765172</v>
      </c>
      <c r="E21880" s="1">
        <v>30281.5622426941</v>
      </c>
      <c r="F21880" s="1">
        <v>-10557.2206446195</v>
      </c>
      <c r="G21880" s="1">
        <v>-6170.66844352107</v>
      </c>
      <c r="H21880" s="1">
        <v>-21064.4180851481</v>
      </c>
      <c r="I21880" s="1">
        <v>-4302.39788322423</v>
      </c>
      <c r="J21880" s="1">
        <v>-27260.2322411814</v>
      </c>
      <c r="K21880" s="1">
        <v>0.232</v>
      </c>
      <c r="L21880" s="1">
        <v>0.904</v>
      </c>
      <c r="M21880" s="1">
        <v>0.456</v>
      </c>
    </row>
    <row r="21881">
      <c r="A21881" s="1">
        <v>21879.0</v>
      </c>
      <c r="B21881" s="1">
        <v>1.70023142235566E9</v>
      </c>
      <c r="C21881" s="1">
        <v>-13208.2045922523</v>
      </c>
      <c r="D21881" s="1">
        <v>-4972.19025757196</v>
      </c>
      <c r="E21881" s="1">
        <v>30078.4966443177</v>
      </c>
      <c r="F21881" s="1">
        <v>-10658.5411022354</v>
      </c>
      <c r="G21881" s="1">
        <v>-6205.78303406036</v>
      </c>
      <c r="H21881" s="1">
        <v>-21118.4422514965</v>
      </c>
      <c r="I21881" s="1">
        <v>-4343.1227616218</v>
      </c>
      <c r="J21881" s="1">
        <v>-27321.677186689</v>
      </c>
      <c r="K21881" s="1">
        <v>0.232</v>
      </c>
      <c r="L21881" s="1">
        <v>0.904</v>
      </c>
      <c r="M21881" s="1">
        <v>0.456</v>
      </c>
    </row>
    <row r="21882">
      <c r="A21882" s="1">
        <v>21880.0</v>
      </c>
      <c r="B21882" s="1">
        <v>1.70023142235867E9</v>
      </c>
      <c r="C21882" s="1">
        <v>-13246.9848688822</v>
      </c>
      <c r="D21882" s="1">
        <v>-5017.45254009396</v>
      </c>
      <c r="E21882" s="1">
        <v>29920.3133488074</v>
      </c>
      <c r="F21882" s="1">
        <v>-10701.1435271672</v>
      </c>
      <c r="G21882" s="1">
        <v>-6233.47684544048</v>
      </c>
      <c r="H21882" s="1">
        <v>-21157.7589699934</v>
      </c>
      <c r="I21882" s="1">
        <v>-4364.93806421018</v>
      </c>
      <c r="J21882" s="1">
        <v>-27356.0988731502</v>
      </c>
      <c r="K21882" s="1">
        <v>0.232</v>
      </c>
      <c r="L21882" s="1">
        <v>0.904</v>
      </c>
      <c r="M21882" s="1">
        <v>0.456</v>
      </c>
    </row>
    <row r="21883">
      <c r="A21883" s="1">
        <v>21881.0</v>
      </c>
      <c r="B21883" s="1">
        <v>1.70023142236163E9</v>
      </c>
      <c r="C21883" s="1">
        <v>-13268.3531365815</v>
      </c>
      <c r="D21883" s="1">
        <v>-5047.20271196397</v>
      </c>
      <c r="E21883" s="1">
        <v>30062.6045540099</v>
      </c>
      <c r="F21883" s="1">
        <v>-10670.6557477302</v>
      </c>
      <c r="G21883" s="1">
        <v>-6235.84613035275</v>
      </c>
      <c r="H21883" s="1">
        <v>-21172.220548656</v>
      </c>
      <c r="I21883" s="1">
        <v>-4367.35205261135</v>
      </c>
      <c r="J21883" s="1">
        <v>-27359.8316144742</v>
      </c>
      <c r="K21883" s="1">
        <v>0.218</v>
      </c>
      <c r="L21883" s="1">
        <v>0.82</v>
      </c>
      <c r="M21883" s="1">
        <v>0.474</v>
      </c>
    </row>
    <row r="21884">
      <c r="A21884" s="1">
        <v>21882.0</v>
      </c>
      <c r="B21884" s="1">
        <v>1.7002314223668E9</v>
      </c>
      <c r="C21884" s="1">
        <v>-13287.6650437909</v>
      </c>
      <c r="D21884" s="1">
        <v>-5074.65065415509</v>
      </c>
      <c r="E21884" s="1">
        <v>30197.2067591198</v>
      </c>
      <c r="F21884" s="1">
        <v>-10658.5187504909</v>
      </c>
      <c r="G21884" s="1">
        <v>-6242.70811590053</v>
      </c>
      <c r="H21884" s="1">
        <v>-21189.5431506089</v>
      </c>
      <c r="I21884" s="1">
        <v>-4394.37531165782</v>
      </c>
      <c r="J21884" s="1">
        <v>-27376.5060158379</v>
      </c>
      <c r="K21884" s="1">
        <v>0.218</v>
      </c>
      <c r="L21884" s="1">
        <v>0.82</v>
      </c>
      <c r="M21884" s="1">
        <v>0.474</v>
      </c>
    </row>
    <row r="21885">
      <c r="A21885" s="1">
        <v>21883.0</v>
      </c>
      <c r="B21885" s="1">
        <v>1.70023142237069E9</v>
      </c>
      <c r="C21885" s="1">
        <v>-13296.0916514505</v>
      </c>
      <c r="D21885" s="1">
        <v>-5094.87898288714</v>
      </c>
      <c r="E21885" s="1">
        <v>30028.8757716269</v>
      </c>
      <c r="F21885" s="1">
        <v>-10676.5342565219</v>
      </c>
      <c r="G21885" s="1">
        <v>-6255.00157535095</v>
      </c>
      <c r="H21885" s="1">
        <v>-21196.8745227902</v>
      </c>
      <c r="I21885" s="1">
        <v>-4408.07693100892</v>
      </c>
      <c r="J21885" s="1">
        <v>-27396.9131585256</v>
      </c>
      <c r="K21885" s="1">
        <v>0.218</v>
      </c>
      <c r="L21885" s="1">
        <v>0.82</v>
      </c>
      <c r="M21885" s="1">
        <v>0.474</v>
      </c>
    </row>
    <row r="21886">
      <c r="A21886" s="1">
        <v>21884.0</v>
      </c>
      <c r="B21886" s="1">
        <v>1.70023142237478E9</v>
      </c>
      <c r="C21886" s="1">
        <v>-13310.2179539463</v>
      </c>
      <c r="D21886" s="1">
        <v>-5110.88283191714</v>
      </c>
      <c r="E21886" s="1">
        <v>29847.3125514164</v>
      </c>
      <c r="F21886" s="1">
        <v>-10675.8190006994</v>
      </c>
      <c r="G21886" s="1">
        <v>-6230.12408377219</v>
      </c>
      <c r="H21886" s="1">
        <v>-21197.8803512907</v>
      </c>
      <c r="I21886" s="1">
        <v>-4404.99239027409</v>
      </c>
      <c r="J21886" s="1">
        <v>-27422.7517751159</v>
      </c>
      <c r="K21886" s="1">
        <v>0.218</v>
      </c>
      <c r="L21886" s="1">
        <v>0.82</v>
      </c>
      <c r="M21886" s="1">
        <v>0.474</v>
      </c>
    </row>
    <row r="21887">
      <c r="A21887" s="1">
        <v>21885.0</v>
      </c>
      <c r="B21887" s="1">
        <v>1.70023142237883E9</v>
      </c>
      <c r="C21887" s="1">
        <v>-13320.1868319734</v>
      </c>
      <c r="D21887" s="1">
        <v>-5123.39980881211</v>
      </c>
      <c r="E21887" s="1">
        <v>29965.5085760961</v>
      </c>
      <c r="F21887" s="1">
        <v>-10630.1990902661</v>
      </c>
      <c r="G21887" s="1">
        <v>-6232.38160996217</v>
      </c>
      <c r="H21887" s="1">
        <v>-21195.0863832338</v>
      </c>
      <c r="I21887" s="1">
        <v>-4396.3869686588</v>
      </c>
      <c r="J21887" s="1">
        <v>-27442.5777724478</v>
      </c>
      <c r="K21887" s="1">
        <v>0.218</v>
      </c>
      <c r="L21887" s="1">
        <v>0.82</v>
      </c>
      <c r="M21887" s="1">
        <v>0.474</v>
      </c>
    </row>
    <row r="21888">
      <c r="A21888" s="1">
        <v>21886.0</v>
      </c>
      <c r="B21888" s="1">
        <v>1.70023142238281E9</v>
      </c>
      <c r="C21888" s="1">
        <v>-13310.6202853465</v>
      </c>
      <c r="D21888" s="1">
        <v>-5132.72048624998</v>
      </c>
      <c r="E21888" s="1">
        <v>30173.8044826751</v>
      </c>
      <c r="F21888" s="1">
        <v>-10596.4926596275</v>
      </c>
      <c r="G21888" s="1">
        <v>-6266.28920630087</v>
      </c>
      <c r="H21888" s="1">
        <v>-21195.6451768452</v>
      </c>
      <c r="I21888" s="1">
        <v>-4392.43070989021</v>
      </c>
      <c r="J21888" s="1">
        <v>-27461.442644768</v>
      </c>
      <c r="K21888" s="1">
        <v>0.218</v>
      </c>
      <c r="L21888" s="1">
        <v>0.82</v>
      </c>
      <c r="M21888" s="1">
        <v>0.474</v>
      </c>
    </row>
    <row r="21889">
      <c r="A21889" s="1">
        <v>21887.0</v>
      </c>
      <c r="B21889" s="1">
        <v>1.7002314223867E9</v>
      </c>
      <c r="C21889" s="1">
        <v>-13279.0372704311</v>
      </c>
      <c r="D21889" s="1">
        <v>-5122.99747741192</v>
      </c>
      <c r="E21889" s="1">
        <v>30073.9145367043</v>
      </c>
      <c r="F21889" s="1">
        <v>-10603.7122730865</v>
      </c>
      <c r="G21889" s="1">
        <v>-6253.7722294059</v>
      </c>
      <c r="H21889" s="1">
        <v>-21183.463476117</v>
      </c>
      <c r="I21889" s="1">
        <v>-4373.58818931438</v>
      </c>
      <c r="J21889" s="1">
        <v>-27480.3298688328</v>
      </c>
      <c r="K21889" s="1">
        <v>0.218</v>
      </c>
      <c r="L21889" s="1">
        <v>0.82</v>
      </c>
      <c r="M21889" s="1">
        <v>0.474</v>
      </c>
    </row>
    <row r="21890">
      <c r="A21890" s="1">
        <v>21888.0</v>
      </c>
      <c r="B21890" s="1">
        <v>1.7002314223897E9</v>
      </c>
      <c r="C21890" s="1">
        <v>-13284.8040205006</v>
      </c>
      <c r="D21890" s="1">
        <v>-5122.59514601172</v>
      </c>
      <c r="E21890" s="1">
        <v>29874.2016999962</v>
      </c>
      <c r="F21890" s="1">
        <v>-10584.1321449437</v>
      </c>
      <c r="G21890" s="1">
        <v>-6230.03467679437</v>
      </c>
      <c r="H21890" s="1">
        <v>-21151.8804612017</v>
      </c>
      <c r="I21890" s="1">
        <v>-4358.32194785141</v>
      </c>
      <c r="J21890" s="1">
        <v>-27486.8789299582</v>
      </c>
      <c r="K21890" s="1">
        <v>0.218</v>
      </c>
      <c r="L21890" s="1">
        <v>0.82</v>
      </c>
      <c r="M21890" s="1">
        <v>0.474</v>
      </c>
    </row>
    <row r="21891">
      <c r="A21891" s="1">
        <v>21889.0</v>
      </c>
      <c r="B21891" s="1">
        <v>1.70023142239583E9</v>
      </c>
      <c r="C21891" s="1">
        <v>-13297.8127357736</v>
      </c>
      <c r="D21891" s="1">
        <v>-5120.94111692203</v>
      </c>
      <c r="E21891" s="1">
        <v>29968.7495790421</v>
      </c>
      <c r="F21891" s="1">
        <v>-10505.6775219056</v>
      </c>
      <c r="G21891" s="1">
        <v>-6218.92585980008</v>
      </c>
      <c r="H21891" s="1">
        <v>-21123.8737253992</v>
      </c>
      <c r="I21891" s="1">
        <v>-4359.79716298546</v>
      </c>
      <c r="J21891" s="1">
        <v>-27496.9595667075</v>
      </c>
      <c r="K21891" s="1">
        <v>0.218</v>
      </c>
      <c r="L21891" s="1">
        <v>0.82</v>
      </c>
      <c r="M21891" s="1">
        <v>0.474</v>
      </c>
    </row>
    <row r="21892">
      <c r="A21892" s="1">
        <v>21890.0</v>
      </c>
      <c r="B21892" s="1">
        <v>1.70023142239983E9</v>
      </c>
      <c r="C21892" s="1">
        <v>-13297.879791007</v>
      </c>
      <c r="D21892" s="1">
        <v>-5121.16463436658</v>
      </c>
      <c r="E21892" s="1">
        <v>30209.2767011257</v>
      </c>
      <c r="F21892" s="1">
        <v>-10448.6582218001</v>
      </c>
      <c r="G21892" s="1">
        <v>-6213.42733066407</v>
      </c>
      <c r="H21892" s="1">
        <v>-21108.5627804473</v>
      </c>
      <c r="I21892" s="1">
        <v>-4343.50274127754</v>
      </c>
      <c r="J21892" s="1">
        <v>-27521.233561186</v>
      </c>
      <c r="K21892" s="1">
        <v>0.218</v>
      </c>
      <c r="L21892" s="1">
        <v>0.82</v>
      </c>
      <c r="M21892" s="1">
        <v>0.474</v>
      </c>
    </row>
    <row r="21893">
      <c r="A21893" s="1">
        <v>21891.0</v>
      </c>
      <c r="B21893" s="1">
        <v>1.70023142240363E9</v>
      </c>
      <c r="C21893" s="1">
        <v>-13278.1879041418</v>
      </c>
      <c r="D21893" s="1">
        <v>-5107.7535876934</v>
      </c>
      <c r="E21893" s="1">
        <v>30177.7160379548</v>
      </c>
      <c r="F21893" s="1">
        <v>-10438.1752536505</v>
      </c>
      <c r="G21893" s="1">
        <v>-6191.94730424252</v>
      </c>
      <c r="H21893" s="1">
        <v>-21079.192588233</v>
      </c>
      <c r="I21893" s="1">
        <v>-4301.81673786839</v>
      </c>
      <c r="J21893" s="1">
        <v>-27527.0226629999</v>
      </c>
      <c r="K21893" s="1">
        <v>0.258</v>
      </c>
      <c r="L21893" s="1">
        <v>0.7</v>
      </c>
      <c r="M21893" s="1">
        <v>0.458</v>
      </c>
    </row>
    <row r="21894">
      <c r="A21894" s="1">
        <v>21892.0</v>
      </c>
      <c r="B21894" s="1">
        <v>1.70023142240985E9</v>
      </c>
      <c r="C21894" s="1">
        <v>-13269.0236889152</v>
      </c>
      <c r="D21894" s="1">
        <v>-5097.51648873287</v>
      </c>
      <c r="E21894" s="1">
        <v>29981.1771489592</v>
      </c>
      <c r="F21894" s="1">
        <v>-10435.4259890825</v>
      </c>
      <c r="G21894" s="1">
        <v>-6152.697640979</v>
      </c>
      <c r="H21894" s="1">
        <v>-21052.683419309</v>
      </c>
      <c r="I21894" s="1">
        <v>-4258.76727804747</v>
      </c>
      <c r="J21894" s="1">
        <v>-27535.8516020597</v>
      </c>
      <c r="K21894" s="1">
        <v>0.258</v>
      </c>
      <c r="L21894" s="1">
        <v>0.7</v>
      </c>
      <c r="M21894" s="1">
        <v>0.458</v>
      </c>
    </row>
    <row r="21895">
      <c r="A21895" s="1">
        <v>21893.0</v>
      </c>
      <c r="B21895" s="1">
        <v>1.70023142241274E9</v>
      </c>
      <c r="C21895" s="1">
        <v>-13248.2589183162</v>
      </c>
      <c r="D21895" s="1">
        <v>-5089.69337817351</v>
      </c>
      <c r="E21895" s="1">
        <v>30000.7349253576</v>
      </c>
      <c r="F21895" s="1">
        <v>-10391.3707007611</v>
      </c>
      <c r="G21895" s="1">
        <v>-6116.55487019477</v>
      </c>
      <c r="H21895" s="1">
        <v>-21011.2209333444</v>
      </c>
      <c r="I21895" s="1">
        <v>-4219.83053920633</v>
      </c>
      <c r="J21895" s="1">
        <v>-27529.7942793124</v>
      </c>
      <c r="K21895" s="1">
        <v>0.258</v>
      </c>
      <c r="L21895" s="1">
        <v>0.7</v>
      </c>
      <c r="M21895" s="1">
        <v>0.458</v>
      </c>
    </row>
    <row r="21896">
      <c r="A21896" s="1">
        <v>21894.0</v>
      </c>
      <c r="B21896" s="1">
        <v>1.70023142241692E9</v>
      </c>
      <c r="C21896" s="1">
        <v>-13250.7176102063</v>
      </c>
      <c r="D21896" s="1">
        <v>-5095.66129394308</v>
      </c>
      <c r="E21896" s="1">
        <v>30226.621654823</v>
      </c>
      <c r="F21896" s="1">
        <v>-10353.3727351871</v>
      </c>
      <c r="G21896" s="1">
        <v>-6094.24782922838</v>
      </c>
      <c r="H21896" s="1">
        <v>-20982.8565696306</v>
      </c>
      <c r="I21896" s="1">
        <v>-4186.90641962366</v>
      </c>
      <c r="J21896" s="1">
        <v>-27524.6310263432</v>
      </c>
      <c r="K21896" s="1">
        <v>0.258</v>
      </c>
      <c r="L21896" s="1">
        <v>0.7</v>
      </c>
      <c r="M21896" s="1">
        <v>0.458</v>
      </c>
    </row>
    <row r="21897">
      <c r="A21897" s="1">
        <v>21895.0</v>
      </c>
      <c r="B21897" s="1">
        <v>1.70023142241983E9</v>
      </c>
      <c r="C21897" s="1">
        <v>-13242.7827409246</v>
      </c>
      <c r="D21897" s="1">
        <v>-5092.12971831914</v>
      </c>
      <c r="E21897" s="1">
        <v>30242.0890619861</v>
      </c>
      <c r="F21897" s="1">
        <v>-10357.3736974446</v>
      </c>
      <c r="G21897" s="1">
        <v>-6081.61909361113</v>
      </c>
      <c r="H21897" s="1">
        <v>-20962.0694472872</v>
      </c>
      <c r="I21897" s="1">
        <v>-4174.92588459561</v>
      </c>
      <c r="J21897" s="1">
        <v>-27521.5464856084</v>
      </c>
      <c r="K21897" s="1">
        <v>0.258</v>
      </c>
      <c r="L21897" s="1">
        <v>0.7</v>
      </c>
      <c r="M21897" s="1">
        <v>0.458</v>
      </c>
    </row>
    <row r="21898">
      <c r="A21898" s="1">
        <v>21896.0</v>
      </c>
      <c r="B21898" s="1">
        <v>1.70023142242373E9</v>
      </c>
      <c r="C21898" s="1">
        <v>-13227.6282581839</v>
      </c>
      <c r="D21898" s="1">
        <v>-5084.06073857077</v>
      </c>
      <c r="E21898" s="1">
        <v>30027.6240739374</v>
      </c>
      <c r="F21898" s="1">
        <v>-10372.6175871631</v>
      </c>
      <c r="G21898" s="1">
        <v>-6076.0311574973</v>
      </c>
      <c r="H21898" s="1">
        <v>-20946.7585023353</v>
      </c>
      <c r="I21898" s="1">
        <v>-4220.74696072899</v>
      </c>
      <c r="J21898" s="1">
        <v>-27549.0167795439</v>
      </c>
      <c r="K21898" s="1">
        <v>0.258</v>
      </c>
      <c r="L21898" s="1">
        <v>0.7</v>
      </c>
      <c r="M21898" s="1">
        <v>0.458</v>
      </c>
    </row>
    <row r="21899">
      <c r="A21899" s="1">
        <v>21897.0</v>
      </c>
      <c r="B21899" s="1">
        <v>1.70023142242663E9</v>
      </c>
      <c r="C21899" s="1">
        <v>-13242.4027612689</v>
      </c>
      <c r="D21899" s="1">
        <v>-5098.36585502217</v>
      </c>
      <c r="E21899" s="1">
        <v>29987.1450647288</v>
      </c>
      <c r="F21899" s="1">
        <v>-10358.0666015227</v>
      </c>
      <c r="G21899" s="1">
        <v>-6057.74743053286</v>
      </c>
      <c r="H21899" s="1">
        <v>-20959.0519617857</v>
      </c>
      <c r="I21899" s="1">
        <v>-4182.8831056217</v>
      </c>
      <c r="J21899" s="1">
        <v>-27552.1236720232</v>
      </c>
      <c r="K21899" s="1">
        <v>0.258</v>
      </c>
      <c r="L21899" s="1">
        <v>0.7</v>
      </c>
      <c r="M21899" s="1">
        <v>0.458</v>
      </c>
    </row>
    <row r="21900">
      <c r="A21900" s="1">
        <v>21898.0</v>
      </c>
      <c r="B21900" s="1">
        <v>1.70023142243081E9</v>
      </c>
      <c r="C21900" s="1">
        <v>-13251.8799009179</v>
      </c>
      <c r="D21900" s="1">
        <v>-5114.23559358544</v>
      </c>
      <c r="E21900" s="1">
        <v>30197.7208492423</v>
      </c>
      <c r="F21900" s="1">
        <v>-10326.6176970741</v>
      </c>
      <c r="G21900" s="1">
        <v>-6011.65813346602</v>
      </c>
      <c r="H21900" s="1">
        <v>-20967.0762380452</v>
      </c>
      <c r="I21900" s="1">
        <v>-4064.17299081957</v>
      </c>
      <c r="J21900" s="1">
        <v>-27523.3569769092</v>
      </c>
      <c r="K21900" s="1">
        <v>0.258</v>
      </c>
      <c r="L21900" s="1">
        <v>0.7</v>
      </c>
      <c r="M21900" s="1">
        <v>0.458</v>
      </c>
    </row>
    <row r="21901">
      <c r="A21901" s="1">
        <v>21899.0</v>
      </c>
      <c r="B21901" s="1">
        <v>1.70023142243484E9</v>
      </c>
      <c r="C21901" s="1">
        <v>-13252.4610462738</v>
      </c>
      <c r="D21901" s="1">
        <v>-5118.99651515442</v>
      </c>
      <c r="E21901" s="1">
        <v>30262.5632599071</v>
      </c>
      <c r="F21901" s="1">
        <v>-10337.2571274348</v>
      </c>
      <c r="G21901" s="1">
        <v>-5994.89432512454</v>
      </c>
      <c r="H21901" s="1">
        <v>-20975.413438727</v>
      </c>
      <c r="I21901" s="1">
        <v>-4092.87263070018</v>
      </c>
      <c r="J21901" s="1">
        <v>-27546.222811487</v>
      </c>
      <c r="K21901" s="1">
        <v>0.258</v>
      </c>
      <c r="L21901" s="1">
        <v>0.7</v>
      </c>
      <c r="M21901" s="1">
        <v>0.458</v>
      </c>
    </row>
    <row r="21902">
      <c r="A21902" s="1">
        <v>21900.0</v>
      </c>
      <c r="B21902" s="1">
        <v>1.70023142243885E9</v>
      </c>
      <c r="C21902" s="1">
        <v>-13240.9946013682</v>
      </c>
      <c r="D21902" s="1">
        <v>-5111.03929412833</v>
      </c>
      <c r="E21902" s="1">
        <v>30052.6133242384</v>
      </c>
      <c r="F21902" s="1">
        <v>-10371.0306133068</v>
      </c>
      <c r="G21902" s="1">
        <v>-5988.79229888824</v>
      </c>
      <c r="H21902" s="1">
        <v>-20968.3726392236</v>
      </c>
      <c r="I21902" s="1">
        <v>-4083.50724977341</v>
      </c>
      <c r="J21902" s="1">
        <v>-27524.2063431985</v>
      </c>
      <c r="K21902" s="1">
        <v>0.258</v>
      </c>
      <c r="L21902" s="1">
        <v>0.7</v>
      </c>
      <c r="M21902" s="1">
        <v>0.458</v>
      </c>
    </row>
    <row r="21903">
      <c r="A21903" s="1">
        <v>21901.0</v>
      </c>
      <c r="B21903" s="1">
        <v>1.70023142244366E9</v>
      </c>
      <c r="C21903" s="1">
        <v>-13252.7069154628</v>
      </c>
      <c r="D21903" s="1">
        <v>-5120.35997156619</v>
      </c>
      <c r="E21903" s="1">
        <v>29944.1850118857</v>
      </c>
      <c r="F21903" s="1">
        <v>-10385.9392268585</v>
      </c>
      <c r="G21903" s="1">
        <v>-5995.49782222483</v>
      </c>
      <c r="H21903" s="1">
        <v>-20967.0315345563</v>
      </c>
      <c r="I21903" s="1">
        <v>-4081.85322068372</v>
      </c>
      <c r="J21903" s="1">
        <v>-27508.4930668465</v>
      </c>
      <c r="K21903" s="1">
        <v>0.306</v>
      </c>
      <c r="L21903" s="1">
        <v>0.854</v>
      </c>
      <c r="M21903" s="1">
        <v>0.468</v>
      </c>
    </row>
    <row r="21904">
      <c r="A21904" s="1">
        <v>21902.0</v>
      </c>
      <c r="B21904" s="1">
        <v>1.70023142244806E9</v>
      </c>
      <c r="C21904" s="1">
        <v>-13242.8721479025</v>
      </c>
      <c r="D21904" s="1">
        <v>-5113.43093078505</v>
      </c>
      <c r="E21904" s="1">
        <v>30123.6695198618</v>
      </c>
      <c r="F21904" s="1">
        <v>-10366.8731888381</v>
      </c>
      <c r="G21904" s="1">
        <v>-5998.89528738204</v>
      </c>
      <c r="H21904" s="1">
        <v>-20961.421246698</v>
      </c>
      <c r="I21904" s="1">
        <v>-4086.8600114417</v>
      </c>
      <c r="J21904" s="1">
        <v>-27500.2899766314</v>
      </c>
      <c r="K21904" s="1">
        <v>0.306</v>
      </c>
      <c r="L21904" s="1">
        <v>0.854</v>
      </c>
      <c r="M21904" s="1">
        <v>0.468</v>
      </c>
    </row>
    <row r="21905">
      <c r="A21905" s="1">
        <v>21903.0</v>
      </c>
      <c r="B21905" s="1">
        <v>1.70023142245291E9</v>
      </c>
      <c r="C21905" s="1">
        <v>-13244.3250112921</v>
      </c>
      <c r="D21905" s="1">
        <v>-5117.63305874265</v>
      </c>
      <c r="E21905" s="1">
        <v>30250.0239312677</v>
      </c>
      <c r="F21905" s="1">
        <v>-10395.4163665075</v>
      </c>
      <c r="G21905" s="1">
        <v>-5995.96720885839</v>
      </c>
      <c r="H21905" s="1">
        <v>-20976.1286945496</v>
      </c>
      <c r="I21905" s="1">
        <v>-4102.08154941577</v>
      </c>
      <c r="J21905" s="1">
        <v>-27498.1218574192</v>
      </c>
      <c r="K21905" s="1">
        <v>0.306</v>
      </c>
      <c r="L21905" s="1">
        <v>0.854</v>
      </c>
      <c r="M21905" s="1">
        <v>0.468</v>
      </c>
    </row>
    <row r="21906">
      <c r="A21906" s="1">
        <v>21904.0</v>
      </c>
      <c r="B21906" s="1">
        <v>1.70023142245681E9</v>
      </c>
      <c r="C21906" s="1">
        <v>-13243.6768107028</v>
      </c>
      <c r="D21906" s="1">
        <v>-5121.07522738876</v>
      </c>
      <c r="E21906" s="1">
        <v>30074.830958227</v>
      </c>
      <c r="F21906" s="1">
        <v>-10453.5085503469</v>
      </c>
      <c r="G21906" s="1">
        <v>-6009.24414506484</v>
      </c>
      <c r="H21906" s="1">
        <v>-20981.0460783298</v>
      </c>
      <c r="I21906" s="1">
        <v>-4101.43334882656</v>
      </c>
      <c r="J21906" s="1">
        <v>-27484.6214037682</v>
      </c>
      <c r="K21906" s="1">
        <v>0.306</v>
      </c>
      <c r="L21906" s="1">
        <v>0.854</v>
      </c>
      <c r="M21906" s="1">
        <v>0.468</v>
      </c>
    </row>
    <row r="21907">
      <c r="A21907" s="1">
        <v>21905.0</v>
      </c>
      <c r="B21907" s="1">
        <v>1.70023142246127E9</v>
      </c>
      <c r="C21907" s="1">
        <v>-13253.3774677965</v>
      </c>
      <c r="D21907" s="1">
        <v>-5136.47557931847</v>
      </c>
      <c r="E21907" s="1">
        <v>29915.3512615384</v>
      </c>
      <c r="F21907" s="1">
        <v>-10488.5337339083</v>
      </c>
      <c r="G21907" s="1">
        <v>-6002.33745602815</v>
      </c>
      <c r="H21907" s="1">
        <v>-20984.5329504648</v>
      </c>
      <c r="I21907" s="1">
        <v>-4087.37410156418</v>
      </c>
      <c r="J21907" s="1">
        <v>-27466.9188221596</v>
      </c>
      <c r="K21907" s="1">
        <v>0.306</v>
      </c>
      <c r="L21907" s="1">
        <v>0.854</v>
      </c>
      <c r="M21907" s="1">
        <v>0.468</v>
      </c>
    </row>
    <row r="21908">
      <c r="A21908" s="1">
        <v>21906.0</v>
      </c>
      <c r="B21908" s="1">
        <v>1.7002314224649E9</v>
      </c>
      <c r="C21908" s="1">
        <v>-13279.7525262537</v>
      </c>
      <c r="D21908" s="1">
        <v>-5162.60476858672</v>
      </c>
      <c r="E21908" s="1">
        <v>30059.8776411864</v>
      </c>
      <c r="F21908" s="1">
        <v>-10477.1119924917</v>
      </c>
      <c r="G21908" s="1">
        <v>-5991.69802566743</v>
      </c>
      <c r="H21908" s="1">
        <v>-21008.9187036655</v>
      </c>
      <c r="I21908" s="1">
        <v>-4122.44398861455</v>
      </c>
      <c r="J21908" s="1">
        <v>-27488.0412206698</v>
      </c>
      <c r="K21908" s="1">
        <v>0.306</v>
      </c>
      <c r="L21908" s="1">
        <v>0.854</v>
      </c>
      <c r="M21908" s="1">
        <v>0.468</v>
      </c>
    </row>
    <row r="21909">
      <c r="A21909" s="1">
        <v>21907.0</v>
      </c>
      <c r="B21909" s="1">
        <v>1.70023142246904E9</v>
      </c>
      <c r="C21909" s="1">
        <v>-13275.4162878294</v>
      </c>
      <c r="D21909" s="1">
        <v>-5175.63583560417</v>
      </c>
      <c r="E21909" s="1">
        <v>30216.2727971402</v>
      </c>
      <c r="F21909" s="1">
        <v>-10474.3627279237</v>
      </c>
      <c r="G21909" s="1">
        <v>-6017.9166219135</v>
      </c>
      <c r="H21909" s="1">
        <v>-21022.8661922056</v>
      </c>
      <c r="I21909" s="1">
        <v>-4133.10577071974</v>
      </c>
      <c r="J21909" s="1">
        <v>-27502.4357440991</v>
      </c>
      <c r="K21909" s="1">
        <v>0.306</v>
      </c>
      <c r="L21909" s="1">
        <v>0.854</v>
      </c>
      <c r="M21909" s="1">
        <v>0.468</v>
      </c>
    </row>
    <row r="21910">
      <c r="A21910" s="1">
        <v>21908.0</v>
      </c>
      <c r="B21910" s="1">
        <v>1.70023142247383E9</v>
      </c>
      <c r="C21910" s="1">
        <v>-13286.1674769124</v>
      </c>
      <c r="D21910" s="1">
        <v>-5179.61444611721</v>
      </c>
      <c r="E21910" s="1">
        <v>30072.2381558702</v>
      </c>
      <c r="F21910" s="1">
        <v>-10501.0954142922</v>
      </c>
      <c r="G21910" s="1">
        <v>-6046.75037226085</v>
      </c>
      <c r="H21910" s="1">
        <v>-21021.5027357939</v>
      </c>
      <c r="I21910" s="1">
        <v>-4138.11256147772</v>
      </c>
      <c r="J21910" s="1">
        <v>-27502.4580958435</v>
      </c>
      <c r="K21910" s="1">
        <v>0.306</v>
      </c>
      <c r="L21910" s="1">
        <v>0.854</v>
      </c>
      <c r="M21910" s="1">
        <v>0.468</v>
      </c>
    </row>
    <row r="21911">
      <c r="A21911" s="1">
        <v>21909.0</v>
      </c>
      <c r="B21911" s="1">
        <v>1.70023142247803E9</v>
      </c>
      <c r="C21911" s="1">
        <v>-13298.3268258961</v>
      </c>
      <c r="D21911" s="1">
        <v>-5199.03811204887</v>
      </c>
      <c r="E21911" s="1">
        <v>29887.3221739914</v>
      </c>
      <c r="F21911" s="1">
        <v>-10510.3043330078</v>
      </c>
      <c r="G21911" s="1">
        <v>-6067.24692192637</v>
      </c>
      <c r="H21911" s="1">
        <v>-21012.8749624341</v>
      </c>
      <c r="I21911" s="1">
        <v>-4151.52360815091</v>
      </c>
      <c r="J21911" s="1">
        <v>-27494.4338195841</v>
      </c>
      <c r="K21911" s="1">
        <v>0.306</v>
      </c>
      <c r="L21911" s="1">
        <v>0.854</v>
      </c>
      <c r="M21911" s="1">
        <v>0.468</v>
      </c>
    </row>
    <row r="21912">
      <c r="A21912" s="1">
        <v>21910.0</v>
      </c>
      <c r="B21912" s="1">
        <v>1.70023142249797E9</v>
      </c>
      <c r="C21912" s="1">
        <v>-13312.5872388586</v>
      </c>
      <c r="D21912" s="1">
        <v>-5222.5297954714</v>
      </c>
      <c r="E21912" s="1">
        <v>29969.2413174201</v>
      </c>
      <c r="F21912" s="1">
        <v>-10496.7368241234</v>
      </c>
      <c r="G21912" s="1">
        <v>-6063.60358758015</v>
      </c>
      <c r="H21912" s="1">
        <v>-21035.1372999116</v>
      </c>
      <c r="I21912" s="1">
        <v>-4159.03379428789</v>
      </c>
      <c r="J21912" s="1">
        <v>-27515.6009215832</v>
      </c>
      <c r="K21912" s="1">
        <v>0.306</v>
      </c>
      <c r="L21912" s="1">
        <v>0.854</v>
      </c>
      <c r="M21912" s="1">
        <v>0.468</v>
      </c>
    </row>
    <row r="21913">
      <c r="A21913" s="1">
        <v>21911.0</v>
      </c>
      <c r="B21913" s="1">
        <v>1.70023142250239E9</v>
      </c>
      <c r="C21913" s="1">
        <v>-13345.2431375078</v>
      </c>
      <c r="D21913" s="1">
        <v>-5259.96896743404</v>
      </c>
      <c r="E21913" s="1">
        <v>30127.4469646748</v>
      </c>
      <c r="F21913" s="1">
        <v>-10500.0225305584</v>
      </c>
      <c r="G21913" s="1">
        <v>-6064.60941608064</v>
      </c>
      <c r="H21913" s="1">
        <v>-21051.6105355752</v>
      </c>
      <c r="I21913" s="1">
        <v>-4141.3759161682</v>
      </c>
      <c r="J21913" s="1">
        <v>-27526.4191658996</v>
      </c>
      <c r="K21913" s="1">
        <v>0.31</v>
      </c>
      <c r="L21913" s="1">
        <v>0.846</v>
      </c>
      <c r="M21913" s="1">
        <v>0.444</v>
      </c>
    </row>
    <row r="21914">
      <c r="A21914" s="1">
        <v>21912.0</v>
      </c>
      <c r="B21914" s="1">
        <v>1.70023142250488E9</v>
      </c>
      <c r="C21914" s="1">
        <v>-13384.8280769381</v>
      </c>
      <c r="D21914" s="1">
        <v>-5302.48198538803</v>
      </c>
      <c r="E21914" s="1">
        <v>30019.9350738448</v>
      </c>
      <c r="F21914" s="1">
        <v>-10563.3003191113</v>
      </c>
      <c r="G21914" s="1">
        <v>-6089.35279719266</v>
      </c>
      <c r="H21914" s="1">
        <v>-21083.1711987461</v>
      </c>
      <c r="I21914" s="1">
        <v>-4182.70429166606</v>
      </c>
      <c r="J21914" s="1">
        <v>-27566.3393814968</v>
      </c>
      <c r="K21914" s="1">
        <v>0.31</v>
      </c>
      <c r="L21914" s="1">
        <v>0.846</v>
      </c>
      <c r="M21914" s="1">
        <v>0.444</v>
      </c>
    </row>
    <row r="21915">
      <c r="A21915" s="1">
        <v>21913.0</v>
      </c>
      <c r="B21915" s="1">
        <v>1.70023142250796E9</v>
      </c>
      <c r="C21915" s="1">
        <v>-13395.4898590433</v>
      </c>
      <c r="D21915" s="1">
        <v>-5321.72683736405</v>
      </c>
      <c r="E21915" s="1">
        <v>29798.8539694373</v>
      </c>
      <c r="F21915" s="1">
        <v>-10601.9911887635</v>
      </c>
      <c r="G21915" s="1">
        <v>-6091.81148908275</v>
      </c>
      <c r="H21915" s="1">
        <v>-21091.0837162832</v>
      </c>
      <c r="I21915" s="1">
        <v>-4204.49724250999</v>
      </c>
      <c r="J21915" s="1">
        <v>-27601.0739923803</v>
      </c>
      <c r="K21915" s="1">
        <v>0.31</v>
      </c>
      <c r="L21915" s="1">
        <v>0.846</v>
      </c>
      <c r="M21915" s="1">
        <v>0.444</v>
      </c>
    </row>
    <row r="21916">
      <c r="A21916" s="1">
        <v>21914.0</v>
      </c>
      <c r="B21916" s="1">
        <v>1.70023142251223E9</v>
      </c>
      <c r="C21916" s="1">
        <v>-13412.3207226181</v>
      </c>
      <c r="D21916" s="1">
        <v>-5341.88811086274</v>
      </c>
      <c r="E21916" s="1">
        <v>29845.2561909265</v>
      </c>
      <c r="F21916" s="1">
        <v>-10586.8143542783</v>
      </c>
      <c r="G21916" s="1">
        <v>-6056.11575318762</v>
      </c>
      <c r="H21916" s="1">
        <v>-21093.3412424732</v>
      </c>
      <c r="I21916" s="1">
        <v>-4184.91711436714</v>
      </c>
      <c r="J21916" s="1">
        <v>-27617.6813385106</v>
      </c>
      <c r="K21916" s="1">
        <v>0.31</v>
      </c>
      <c r="L21916" s="1">
        <v>0.846</v>
      </c>
      <c r="M21916" s="1">
        <v>0.444</v>
      </c>
    </row>
    <row r="21917">
      <c r="A21917" s="1">
        <v>21915.0</v>
      </c>
      <c r="B21917" s="1">
        <v>1.70023142251536E9</v>
      </c>
      <c r="C21917" s="1">
        <v>-13434.4713013734</v>
      </c>
      <c r="D21917" s="1">
        <v>-5373.49347752254</v>
      </c>
      <c r="E21917" s="1">
        <v>30036.9671031197</v>
      </c>
      <c r="F21917" s="1">
        <v>-10572.3751273602</v>
      </c>
      <c r="G21917" s="1">
        <v>-6080.07682324371</v>
      </c>
      <c r="H21917" s="1">
        <v>-21098.19157102</v>
      </c>
      <c r="I21917" s="1">
        <v>-4191.22030630353</v>
      </c>
      <c r="J21917" s="1">
        <v>-27622.8892949687</v>
      </c>
      <c r="K21917" s="1">
        <v>0.31</v>
      </c>
      <c r="L21917" s="1">
        <v>0.846</v>
      </c>
      <c r="M21917" s="1">
        <v>0.444</v>
      </c>
    </row>
    <row r="21918">
      <c r="A21918" s="1">
        <v>21916.0</v>
      </c>
      <c r="B21918" s="1">
        <v>1.7002314225189E9</v>
      </c>
      <c r="C21918" s="1">
        <v>-13450.7657230813</v>
      </c>
      <c r="D21918" s="1">
        <v>-5394.39235858826</v>
      </c>
      <c r="E21918" s="1">
        <v>29997.0468875225</v>
      </c>
      <c r="F21918" s="1">
        <v>-10595.1962584491</v>
      </c>
      <c r="G21918" s="1">
        <v>-6117.53834695081</v>
      </c>
      <c r="H21918" s="1">
        <v>-21115.2459520394</v>
      </c>
      <c r="I21918" s="1">
        <v>-4230.78289398943</v>
      </c>
      <c r="J21918" s="1">
        <v>-27677.1816822507</v>
      </c>
      <c r="K21918" s="1">
        <v>0.31</v>
      </c>
      <c r="L21918" s="1">
        <v>0.846</v>
      </c>
      <c r="M21918" s="1">
        <v>0.444</v>
      </c>
    </row>
    <row r="21919">
      <c r="A21919" s="1">
        <v>21917.0</v>
      </c>
      <c r="B21919" s="1">
        <v>1.70023142252177E9</v>
      </c>
      <c r="C21919" s="1">
        <v>-13453.3138219492</v>
      </c>
      <c r="D21919" s="1">
        <v>-5408.07162619491</v>
      </c>
      <c r="E21919" s="1">
        <v>29777.2845360379</v>
      </c>
      <c r="F21919" s="1">
        <v>-10608.8531743113</v>
      </c>
      <c r="G21919" s="1">
        <v>-6113.42562597103</v>
      </c>
      <c r="H21919" s="1">
        <v>-21113.6813299276</v>
      </c>
      <c r="I21919" s="1">
        <v>-4233.53215855743</v>
      </c>
      <c r="J21919" s="1">
        <v>-27732.4798980331</v>
      </c>
      <c r="K21919" s="1">
        <v>0.31</v>
      </c>
      <c r="L21919" s="1">
        <v>0.846</v>
      </c>
      <c r="M21919" s="1">
        <v>0.444</v>
      </c>
    </row>
    <row r="21920">
      <c r="A21920" s="1">
        <v>21918.0</v>
      </c>
      <c r="B21920" s="1">
        <v>1.70023142252471E9</v>
      </c>
      <c r="C21920" s="1">
        <v>-13472.0222320583</v>
      </c>
      <c r="D21920" s="1">
        <v>-5428.52347237151</v>
      </c>
      <c r="E21920" s="1">
        <v>29774.2670505365</v>
      </c>
      <c r="F21920" s="1">
        <v>-10573.4256593496</v>
      </c>
      <c r="G21920" s="1">
        <v>-6095.54423040678</v>
      </c>
      <c r="H21920" s="1">
        <v>-21119.984521864</v>
      </c>
      <c r="I21920" s="1">
        <v>-4168.08625079229</v>
      </c>
      <c r="J21920" s="1">
        <v>-27711.4469065006</v>
      </c>
      <c r="K21920" s="1">
        <v>0.31</v>
      </c>
      <c r="L21920" s="1">
        <v>0.846</v>
      </c>
      <c r="M21920" s="1">
        <v>0.444</v>
      </c>
    </row>
    <row r="21921">
      <c r="A21921" s="1">
        <v>21919.0</v>
      </c>
      <c r="B21921" s="1">
        <v>1.70023142252877E9</v>
      </c>
      <c r="C21921" s="1">
        <v>-13487.0873078211</v>
      </c>
      <c r="D21921" s="1">
        <v>-5444.30380395696</v>
      </c>
      <c r="E21921" s="1">
        <v>29996.286928211</v>
      </c>
      <c r="F21921" s="1">
        <v>-10525.3694087707</v>
      </c>
      <c r="G21921" s="1">
        <v>-6064.27413991381</v>
      </c>
      <c r="H21921" s="1">
        <v>-21096.7834111193</v>
      </c>
      <c r="I21921" s="1">
        <v>-4100.76279649291</v>
      </c>
      <c r="J21921" s="1">
        <v>-27647.9008970142</v>
      </c>
      <c r="K21921" s="1">
        <v>0.31</v>
      </c>
      <c r="L21921" s="1">
        <v>0.846</v>
      </c>
      <c r="M21921" s="1">
        <v>0.444</v>
      </c>
    </row>
    <row r="21922">
      <c r="A21922" s="1">
        <v>21920.0</v>
      </c>
      <c r="B21922" s="1">
        <v>1.70023142253182E9</v>
      </c>
      <c r="C21922" s="1">
        <v>-13481.6558339185</v>
      </c>
      <c r="D21922" s="1">
        <v>-5441.10750449985</v>
      </c>
      <c r="E21922" s="1">
        <v>30018.2139895217</v>
      </c>
      <c r="F21922" s="1">
        <v>-10532.5443187408</v>
      </c>
      <c r="G21922" s="1">
        <v>-6069.83972428318</v>
      </c>
      <c r="H21922" s="1">
        <v>-21073.8281695637</v>
      </c>
      <c r="I21922" s="1">
        <v>-4104.38377909467</v>
      </c>
      <c r="J21922" s="1">
        <v>-27636.6356178087</v>
      </c>
      <c r="K21922" s="1">
        <v>0.31</v>
      </c>
      <c r="L21922" s="1">
        <v>0.846</v>
      </c>
      <c r="M21922" s="1">
        <v>0.444</v>
      </c>
    </row>
    <row r="21923">
      <c r="A21923" s="1">
        <v>21921.0</v>
      </c>
      <c r="B21923" s="1">
        <v>1.70023142253475E9</v>
      </c>
      <c r="C21923" s="1">
        <v>-13479.3089007507</v>
      </c>
      <c r="D21923" s="1">
        <v>-5446.74014410259</v>
      </c>
      <c r="E21923" s="1">
        <v>29797.9822514036</v>
      </c>
      <c r="F21923" s="1">
        <v>-10572.9339209716</v>
      </c>
      <c r="G21923" s="1">
        <v>-6070.37616615011</v>
      </c>
      <c r="H21923" s="1">
        <v>-21085.0710970248</v>
      </c>
      <c r="I21923" s="1">
        <v>-4106.99893319594</v>
      </c>
      <c r="J21923" s="1">
        <v>-27646.2915714134</v>
      </c>
      <c r="K21923" s="1">
        <v>0.308</v>
      </c>
      <c r="L21923" s="1">
        <v>0.794</v>
      </c>
      <c r="M21923" s="1">
        <v>0.404</v>
      </c>
    </row>
    <row r="21924">
      <c r="A21924" s="1">
        <v>21922.0</v>
      </c>
      <c r="B21924" s="1">
        <v>1.7002314225388E9</v>
      </c>
      <c r="C21924" s="1">
        <v>-13497.7267381819</v>
      </c>
      <c r="D21924" s="1">
        <v>-5482.99467360909</v>
      </c>
      <c r="E21924" s="1">
        <v>29722.8803900337</v>
      </c>
      <c r="F21924" s="1">
        <v>-10596.4926596275</v>
      </c>
      <c r="G21924" s="1">
        <v>-6063.20125617996</v>
      </c>
      <c r="H21924" s="1">
        <v>-21116.5647049623</v>
      </c>
      <c r="I21924" s="1">
        <v>-4120.58879382476</v>
      </c>
      <c r="J21924" s="1">
        <v>-27675.5053014165</v>
      </c>
      <c r="K21924" s="1">
        <v>0.308</v>
      </c>
      <c r="L21924" s="1">
        <v>0.794</v>
      </c>
      <c r="M21924" s="1">
        <v>0.404</v>
      </c>
    </row>
    <row r="21925">
      <c r="A21925" s="1">
        <v>21923.0</v>
      </c>
      <c r="B21925" s="1">
        <v>1.70023142254177E9</v>
      </c>
      <c r="C21925" s="1">
        <v>-13499.2019533159</v>
      </c>
      <c r="D21925" s="1">
        <v>-5494.32700804794</v>
      </c>
      <c r="E21925" s="1">
        <v>29925.7671744545</v>
      </c>
      <c r="F21925" s="1">
        <v>-10580.6899762976</v>
      </c>
      <c r="G21925" s="1">
        <v>-6048.31499437272</v>
      </c>
      <c r="H21925" s="1">
        <v>-21132.9261819036</v>
      </c>
      <c r="I21925" s="1">
        <v>-4128.03192472838</v>
      </c>
      <c r="J21925" s="1">
        <v>-27689.028106812</v>
      </c>
      <c r="K21925" s="1">
        <v>0.308</v>
      </c>
      <c r="L21925" s="1">
        <v>0.794</v>
      </c>
      <c r="M21925" s="1">
        <v>0.404</v>
      </c>
    </row>
    <row r="21926">
      <c r="A21926" s="1">
        <v>21924.0</v>
      </c>
      <c r="B21926" s="1">
        <v>1.70023142254483E9</v>
      </c>
      <c r="C21926" s="1">
        <v>-13486.7743833988</v>
      </c>
      <c r="D21926" s="1">
        <v>-5485.09573758789</v>
      </c>
      <c r="E21926" s="1">
        <v>30007.7310213722</v>
      </c>
      <c r="F21926" s="1">
        <v>-10588.4907351125</v>
      </c>
      <c r="G21926" s="1">
        <v>-6059.55792183374</v>
      </c>
      <c r="H21926" s="1">
        <v>-21128.4111295236</v>
      </c>
      <c r="I21926" s="1">
        <v>-4112.47511058749</v>
      </c>
      <c r="J21926" s="1">
        <v>-27686.3682492218</v>
      </c>
      <c r="K21926" s="1">
        <v>0.308</v>
      </c>
      <c r="L21926" s="1">
        <v>0.794</v>
      </c>
      <c r="M21926" s="1">
        <v>0.404</v>
      </c>
    </row>
    <row r="21927">
      <c r="A21927" s="1">
        <v>21925.0</v>
      </c>
      <c r="B21927" s="1">
        <v>1.70023142254889E9</v>
      </c>
      <c r="C21927" s="1">
        <v>-13469.7200023794</v>
      </c>
      <c r="D21927" s="1">
        <v>-5462.29695824348</v>
      </c>
      <c r="E21927" s="1">
        <v>29830.8616674973</v>
      </c>
      <c r="F21927" s="1">
        <v>-10597.9008195282</v>
      </c>
      <c r="G21927" s="1">
        <v>-6053.52295083081</v>
      </c>
      <c r="H21927" s="1">
        <v>-21104.472411212</v>
      </c>
      <c r="I21927" s="1">
        <v>-4108.40709309662</v>
      </c>
      <c r="J21927" s="1">
        <v>-27660.261411698</v>
      </c>
      <c r="K21927" s="1">
        <v>0.308</v>
      </c>
      <c r="L21927" s="1">
        <v>0.794</v>
      </c>
      <c r="M21927" s="1">
        <v>0.404</v>
      </c>
    </row>
    <row r="21928">
      <c r="A21928" s="1">
        <v>21926.0</v>
      </c>
      <c r="B21928" s="1">
        <v>1.70023142255191E9</v>
      </c>
      <c r="C21928" s="1">
        <v>-13453.9843742828</v>
      </c>
      <c r="D21928" s="1">
        <v>-5443.36503068984</v>
      </c>
      <c r="E21928" s="1">
        <v>29725.7861168129</v>
      </c>
      <c r="F21928" s="1">
        <v>-10572.1292581712</v>
      </c>
      <c r="G21928" s="1">
        <v>-6025.04682839475</v>
      </c>
      <c r="H21928" s="1">
        <v>-21074.4540184085</v>
      </c>
      <c r="I21928" s="1">
        <v>-4105.14373840615</v>
      </c>
      <c r="J21928" s="1">
        <v>-27638.3119986429</v>
      </c>
      <c r="K21928" s="1">
        <v>0.308</v>
      </c>
      <c r="L21928" s="1">
        <v>0.794</v>
      </c>
      <c r="M21928" s="1">
        <v>0.404</v>
      </c>
    </row>
    <row r="21929">
      <c r="A21929" s="1">
        <v>21927.0</v>
      </c>
      <c r="B21929" s="1">
        <v>1.70023142255489E9</v>
      </c>
      <c r="C21929" s="1">
        <v>-13446.6977055904</v>
      </c>
      <c r="D21929" s="1">
        <v>-5439.31936494342</v>
      </c>
      <c r="E21929" s="1">
        <v>29883.9023570898</v>
      </c>
      <c r="F21929" s="1">
        <v>-10521.4802052355</v>
      </c>
      <c r="G21929" s="1">
        <v>-6021.00116264834</v>
      </c>
      <c r="H21929" s="1">
        <v>-21065.5356723708</v>
      </c>
      <c r="I21929" s="1">
        <v>-4095.71130224601</v>
      </c>
      <c r="J21929" s="1">
        <v>-27629.483059583</v>
      </c>
      <c r="K21929" s="1">
        <v>0.308</v>
      </c>
      <c r="L21929" s="1">
        <v>0.794</v>
      </c>
      <c r="M21929" s="1">
        <v>0.404</v>
      </c>
    </row>
    <row r="21930">
      <c r="A21930" s="1">
        <v>21928.0</v>
      </c>
      <c r="B21930" s="1">
        <v>1.70023142255776E9</v>
      </c>
      <c r="C21930" s="1">
        <v>-13452.3079934487</v>
      </c>
      <c r="D21930" s="1">
        <v>-5456.64196689629</v>
      </c>
      <c r="E21930" s="1">
        <v>30001.6513468803</v>
      </c>
      <c r="F21930" s="1">
        <v>-10521.3460947687</v>
      </c>
      <c r="G21930" s="1">
        <v>-6042.74941000335</v>
      </c>
      <c r="H21930" s="1">
        <v>-21081.4054109341</v>
      </c>
      <c r="I21930" s="1">
        <v>-4107.69183727405</v>
      </c>
      <c r="J21930" s="1">
        <v>-27646.5597923469</v>
      </c>
      <c r="K21930" s="1">
        <v>0.308</v>
      </c>
      <c r="L21930" s="1">
        <v>0.794</v>
      </c>
      <c r="M21930" s="1">
        <v>0.404</v>
      </c>
    </row>
    <row r="21931">
      <c r="A21931" s="1">
        <v>21929.0</v>
      </c>
      <c r="B21931" s="1">
        <v>1.70023142256244E9</v>
      </c>
      <c r="C21931" s="1">
        <v>-13430.8279670271</v>
      </c>
      <c r="D21931" s="1">
        <v>-5444.81789407943</v>
      </c>
      <c r="E21931" s="1">
        <v>29828.000644207</v>
      </c>
      <c r="F21931" s="1">
        <v>-10551.9009294391</v>
      </c>
      <c r="G21931" s="1">
        <v>-6053.12061943061</v>
      </c>
      <c r="H21931" s="1">
        <v>-21070.2518904509</v>
      </c>
      <c r="I21931" s="1">
        <v>-4107.35656110722</v>
      </c>
      <c r="J21931" s="1">
        <v>-27649.3761121483</v>
      </c>
      <c r="K21931" s="1">
        <v>0.308</v>
      </c>
      <c r="L21931" s="1">
        <v>0.794</v>
      </c>
      <c r="M21931" s="1">
        <v>0.404</v>
      </c>
    </row>
    <row r="21932">
      <c r="A21932" s="1">
        <v>21930.0</v>
      </c>
      <c r="B21932" s="1">
        <v>1.70023142256481E9</v>
      </c>
      <c r="C21932" s="1">
        <v>-13421.887269245</v>
      </c>
      <c r="D21932" s="1">
        <v>-5454.87617908432</v>
      </c>
      <c r="E21932" s="1">
        <v>29673.4159795541</v>
      </c>
      <c r="F21932" s="1">
        <v>-10573.3139006273</v>
      </c>
      <c r="G21932" s="1">
        <v>-6061.10019220116</v>
      </c>
      <c r="H21932" s="1">
        <v>-21096.8951698416</v>
      </c>
      <c r="I21932" s="1">
        <v>-4124.65681131563</v>
      </c>
      <c r="J21932" s="1">
        <v>-27676.6005368948</v>
      </c>
      <c r="K21932" s="1">
        <v>0.308</v>
      </c>
      <c r="L21932" s="1">
        <v>0.794</v>
      </c>
      <c r="M21932" s="1">
        <v>0.404</v>
      </c>
    </row>
    <row r="21933">
      <c r="A21933" s="1">
        <v>21931.0</v>
      </c>
      <c r="B21933" s="1">
        <v>1.70023142256805E9</v>
      </c>
      <c r="C21933" s="1">
        <v>-13434.3371909066</v>
      </c>
      <c r="D21933" s="1">
        <v>-5461.7381646321</v>
      </c>
      <c r="E21933" s="1">
        <v>29805.9171206852</v>
      </c>
      <c r="F21933" s="1">
        <v>-10550.1127898827</v>
      </c>
      <c r="G21933" s="1">
        <v>-6039.12842740159</v>
      </c>
      <c r="H21933" s="1">
        <v>-21097.4986669419</v>
      </c>
      <c r="I21933" s="1">
        <v>-4123.74038979296</v>
      </c>
      <c r="J21933" s="1">
        <v>-27683.2613567425</v>
      </c>
      <c r="K21933" s="1">
        <v>0.266</v>
      </c>
      <c r="L21933" s="1">
        <v>0.846</v>
      </c>
      <c r="M21933" s="1">
        <v>0.398</v>
      </c>
    </row>
    <row r="21934">
      <c r="A21934" s="1">
        <v>21932.0</v>
      </c>
      <c r="B21934" s="1">
        <v>1.70023142257188E9</v>
      </c>
      <c r="C21934" s="1">
        <v>-13426.4470251139</v>
      </c>
      <c r="D21934" s="1">
        <v>-5441.1298562443</v>
      </c>
      <c r="E21934" s="1">
        <v>29981.5347768705</v>
      </c>
      <c r="F21934" s="1">
        <v>-10507.0186265729</v>
      </c>
      <c r="G21934" s="1">
        <v>-6011.74754044384</v>
      </c>
      <c r="H21934" s="1">
        <v>-21039.6300005471</v>
      </c>
      <c r="I21934" s="1">
        <v>-4086.39062480814</v>
      </c>
      <c r="J21934" s="1">
        <v>-27641.7765190334</v>
      </c>
      <c r="K21934" s="1">
        <v>0.266</v>
      </c>
      <c r="L21934" s="1">
        <v>0.846</v>
      </c>
      <c r="M21934" s="1">
        <v>0.398</v>
      </c>
    </row>
    <row r="21935">
      <c r="A21935" s="1">
        <v>21933.0</v>
      </c>
      <c r="B21935" s="1">
        <v>1.70023142257496E9</v>
      </c>
      <c r="C21935" s="1">
        <v>-13428.3245716481</v>
      </c>
      <c r="D21935" s="1">
        <v>-5443.56619638993</v>
      </c>
      <c r="E21935" s="1">
        <v>29856.0520834984</v>
      </c>
      <c r="F21935" s="1">
        <v>-10531.0020483734</v>
      </c>
      <c r="G21935" s="1">
        <v>-6007.61246771961</v>
      </c>
      <c r="H21935" s="1">
        <v>-21031.5833725432</v>
      </c>
      <c r="I21935" s="1">
        <v>-4063.68125244155</v>
      </c>
      <c r="J21935" s="1">
        <v>-27631.4276613506</v>
      </c>
      <c r="K21935" s="1">
        <v>0.266</v>
      </c>
      <c r="L21935" s="1">
        <v>0.846</v>
      </c>
      <c r="M21935" s="1">
        <v>0.398</v>
      </c>
    </row>
    <row r="21936">
      <c r="A21936" s="1">
        <v>21934.0</v>
      </c>
      <c r="B21936" s="1">
        <v>1.70023142257806E9</v>
      </c>
      <c r="C21936" s="1">
        <v>-13442.6296880995</v>
      </c>
      <c r="D21936" s="1">
        <v>-5459.65945239775</v>
      </c>
      <c r="E21936" s="1">
        <v>29664.7435027055</v>
      </c>
      <c r="F21936" s="1">
        <v>-10545.2401095914</v>
      </c>
      <c r="G21936" s="1">
        <v>-5999.52113622679</v>
      </c>
      <c r="H21936" s="1">
        <v>-21033.0362359328</v>
      </c>
      <c r="I21936" s="1">
        <v>-4047.47623771145</v>
      </c>
      <c r="J21936" s="1">
        <v>-27640.725987044</v>
      </c>
      <c r="K21936" s="1">
        <v>0.266</v>
      </c>
      <c r="L21936" s="1">
        <v>0.846</v>
      </c>
      <c r="M21936" s="1">
        <v>0.398</v>
      </c>
    </row>
    <row r="21937">
      <c r="A21937" s="1">
        <v>21935.0</v>
      </c>
      <c r="B21937" s="1">
        <v>1.70023142258107E9</v>
      </c>
      <c r="C21937" s="1">
        <v>-13467.4848279338</v>
      </c>
      <c r="D21937" s="1">
        <v>-5493.85762141437</v>
      </c>
      <c r="E21937" s="1">
        <v>29747.7131781236</v>
      </c>
      <c r="F21937" s="1">
        <v>-10523.8047866588</v>
      </c>
      <c r="G21937" s="1">
        <v>-6005.62316246308</v>
      </c>
      <c r="H21937" s="1">
        <v>-21041.194622659</v>
      </c>
      <c r="I21937" s="1">
        <v>-4057.91450237208</v>
      </c>
      <c r="J21937" s="1">
        <v>-27654.2040889506</v>
      </c>
      <c r="K21937" s="1">
        <v>0.266</v>
      </c>
      <c r="L21937" s="1">
        <v>0.846</v>
      </c>
      <c r="M21937" s="1">
        <v>0.398</v>
      </c>
    </row>
    <row r="21938">
      <c r="A21938" s="1">
        <v>21936.0</v>
      </c>
      <c r="B21938" s="1">
        <v>1.70023142258507E9</v>
      </c>
      <c r="C21938" s="1">
        <v>-13493.6140172021</v>
      </c>
      <c r="D21938" s="1">
        <v>-5525.86531947437</v>
      </c>
      <c r="E21938" s="1">
        <v>29932.4056425578</v>
      </c>
      <c r="F21938" s="1">
        <v>-10518.8203476453</v>
      </c>
      <c r="G21938" s="1">
        <v>-6013.87095616709</v>
      </c>
      <c r="H21938" s="1">
        <v>-21062.1382072136</v>
      </c>
      <c r="I21938" s="1">
        <v>-4046.6045196777</v>
      </c>
      <c r="J21938" s="1">
        <v>-27676.6228886393</v>
      </c>
      <c r="K21938" s="1">
        <v>0.266</v>
      </c>
      <c r="L21938" s="1">
        <v>0.846</v>
      </c>
      <c r="M21938" s="1">
        <v>0.398</v>
      </c>
    </row>
    <row r="21939">
      <c r="A21939" s="1">
        <v>21937.0</v>
      </c>
      <c r="B21939" s="1">
        <v>1.70023142258798E9</v>
      </c>
      <c r="C21939" s="1">
        <v>-13509.5955144876</v>
      </c>
      <c r="D21939" s="1">
        <v>-5543.59025282743</v>
      </c>
      <c r="E21939" s="1">
        <v>29823.9996819495</v>
      </c>
      <c r="F21939" s="1">
        <v>-10565.20021739</v>
      </c>
      <c r="G21939" s="1">
        <v>-6004.77379617378</v>
      </c>
      <c r="H21939" s="1">
        <v>-21059.0760182232</v>
      </c>
      <c r="I21939" s="1">
        <v>-4043.51997894286</v>
      </c>
      <c r="J21939" s="1">
        <v>-27699.4663714726</v>
      </c>
      <c r="K21939" s="1">
        <v>0.266</v>
      </c>
      <c r="L21939" s="1">
        <v>0.846</v>
      </c>
      <c r="M21939" s="1">
        <v>0.398</v>
      </c>
    </row>
    <row r="21940">
      <c r="A21940" s="1">
        <v>21938.0</v>
      </c>
      <c r="B21940" s="1">
        <v>1.70023142259104E9</v>
      </c>
      <c r="C21940" s="1">
        <v>-13499.2019533159</v>
      </c>
      <c r="D21940" s="1">
        <v>-5544.48432260564</v>
      </c>
      <c r="E21940" s="1">
        <v>29611.3228334573</v>
      </c>
      <c r="F21940" s="1">
        <v>-10591.6423310807</v>
      </c>
      <c r="G21940" s="1">
        <v>-6005.04201710725</v>
      </c>
      <c r="H21940" s="1">
        <v>-21051.6552390641</v>
      </c>
      <c r="I21940" s="1">
        <v>-4050.56077844629</v>
      </c>
      <c r="J21940" s="1">
        <v>-27709.7034704331</v>
      </c>
      <c r="K21940" s="1">
        <v>0.266</v>
      </c>
      <c r="L21940" s="1">
        <v>0.846</v>
      </c>
      <c r="M21940" s="1">
        <v>0.398</v>
      </c>
    </row>
    <row r="21941">
      <c r="A21941" s="1">
        <v>21939.0</v>
      </c>
      <c r="B21941" s="1">
        <v>1.70023142259487E9</v>
      </c>
      <c r="C21941" s="1">
        <v>-13494.5080869803</v>
      </c>
      <c r="D21941" s="1">
        <v>-5547.59121508493</v>
      </c>
      <c r="E21941" s="1">
        <v>29654.6405142117</v>
      </c>
      <c r="F21941" s="1">
        <v>-10559.6346330207</v>
      </c>
      <c r="G21941" s="1">
        <v>-6004.14794732903</v>
      </c>
      <c r="H21941" s="1">
        <v>-21040.5240703253</v>
      </c>
      <c r="I21941" s="1">
        <v>-4046.91744410007</v>
      </c>
      <c r="J21941" s="1">
        <v>-27713.0115286125</v>
      </c>
      <c r="K21941" s="1">
        <v>0.266</v>
      </c>
      <c r="L21941" s="1">
        <v>0.846</v>
      </c>
      <c r="M21941" s="1">
        <v>0.398</v>
      </c>
    </row>
    <row r="21942">
      <c r="A21942" s="1">
        <v>21940.0</v>
      </c>
      <c r="B21942" s="1">
        <v>1.70023142259797E9</v>
      </c>
      <c r="C21942" s="1">
        <v>-13514.3564360566</v>
      </c>
      <c r="D21942" s="1">
        <v>-5564.95852052671</v>
      </c>
      <c r="E21942" s="1">
        <v>29843.4904031146</v>
      </c>
      <c r="F21942" s="1">
        <v>-10538.7134002105</v>
      </c>
      <c r="G21942" s="1">
        <v>-6015.18970908996</v>
      </c>
      <c r="H21942" s="1">
        <v>-21055.432683877</v>
      </c>
      <c r="I21942" s="1">
        <v>-4067.95043563251</v>
      </c>
      <c r="J21942" s="1">
        <v>-27799.1775034877</v>
      </c>
      <c r="K21942" s="1">
        <v>0.266</v>
      </c>
      <c r="L21942" s="1">
        <v>0.846</v>
      </c>
      <c r="M21942" s="1">
        <v>0.398</v>
      </c>
    </row>
    <row r="21943">
      <c r="A21943" s="1">
        <v>21941.0</v>
      </c>
      <c r="B21943" s="1">
        <v>1.70023142260243E9</v>
      </c>
      <c r="C21943" s="1">
        <v>-13541.1561776585</v>
      </c>
      <c r="D21943" s="1">
        <v>-5587.13145102637</v>
      </c>
      <c r="E21943" s="1">
        <v>29785.0182396195</v>
      </c>
      <c r="F21943" s="1">
        <v>-10580.5111623419</v>
      </c>
      <c r="G21943" s="1">
        <v>-6049.45493333994</v>
      </c>
      <c r="H21943" s="1">
        <v>-21110.2615130259</v>
      </c>
      <c r="I21943" s="1">
        <v>-4150.18250348359</v>
      </c>
      <c r="J21943" s="1">
        <v>-27951.5493454395</v>
      </c>
      <c r="K21943" s="1">
        <v>0.23</v>
      </c>
      <c r="L21943" s="1">
        <v>0.828</v>
      </c>
      <c r="M21943" s="1">
        <v>0.384</v>
      </c>
    </row>
    <row r="21944">
      <c r="A21944" s="1">
        <v>21942.0</v>
      </c>
      <c r="B21944" s="1">
        <v>1.70023142260607E9</v>
      </c>
      <c r="C21944" s="1">
        <v>-13550.163930674</v>
      </c>
      <c r="D21944" s="1">
        <v>-5608.43266349228</v>
      </c>
      <c r="E21944" s="1">
        <v>29567.8039870028</v>
      </c>
      <c r="F21944" s="1">
        <v>-10593.6539880816</v>
      </c>
      <c r="G21944" s="1">
        <v>-6053.72411653091</v>
      </c>
      <c r="H21944" s="1">
        <v>-21107.5122484579</v>
      </c>
      <c r="I21944" s="1">
        <v>-4119.98529672447</v>
      </c>
      <c r="J21944" s="1">
        <v>-27814.309634484</v>
      </c>
      <c r="K21944" s="1">
        <v>0.23</v>
      </c>
      <c r="L21944" s="1">
        <v>0.828</v>
      </c>
      <c r="M21944" s="1">
        <v>0.384</v>
      </c>
    </row>
    <row r="21945">
      <c r="A21945" s="1">
        <v>21943.0</v>
      </c>
      <c r="B21945" s="1">
        <v>1.7002314226111E9</v>
      </c>
      <c r="C21945" s="1">
        <v>-13531.3884653316</v>
      </c>
      <c r="D21945" s="1">
        <v>-5606.15278555784</v>
      </c>
      <c r="E21945" s="1">
        <v>29576.8564435072</v>
      </c>
      <c r="F21945" s="1">
        <v>-10530.1526820841</v>
      </c>
      <c r="G21945" s="1">
        <v>-6009.37825553158</v>
      </c>
      <c r="H21945" s="1">
        <v>-21033.5726777997</v>
      </c>
      <c r="I21945" s="1">
        <v>-4000.06818772175</v>
      </c>
      <c r="J21945" s="1">
        <v>-27512.9187122486</v>
      </c>
      <c r="K21945" s="1">
        <v>0.23</v>
      </c>
      <c r="L21945" s="1">
        <v>0.828</v>
      </c>
      <c r="M21945" s="1">
        <v>0.384</v>
      </c>
    </row>
    <row r="21946">
      <c r="A21946" s="1">
        <v>21944.0</v>
      </c>
      <c r="B21946" s="1">
        <v>1.70023142261533E9</v>
      </c>
      <c r="C21946" s="1">
        <v>-13539.0104101908</v>
      </c>
      <c r="D21946" s="1">
        <v>-5611.11487282691</v>
      </c>
      <c r="E21946" s="1">
        <v>29762.9347160976</v>
      </c>
      <c r="F21946" s="1">
        <v>-10512.7406731534</v>
      </c>
      <c r="G21946" s="1">
        <v>-5994.5143454688</v>
      </c>
      <c r="H21946" s="1">
        <v>-21056.5279193553</v>
      </c>
      <c r="I21946" s="1">
        <v>-4034.8475020942</v>
      </c>
      <c r="J21946" s="1">
        <v>-27593.9214341546</v>
      </c>
      <c r="K21946" s="1">
        <v>0.23</v>
      </c>
      <c r="L21946" s="1">
        <v>0.828</v>
      </c>
      <c r="M21946" s="1">
        <v>0.384</v>
      </c>
    </row>
    <row r="21947">
      <c r="A21947" s="1">
        <v>21945.0</v>
      </c>
      <c r="B21947" s="1">
        <v>1.70023142261907E9</v>
      </c>
      <c r="C21947" s="1">
        <v>-13545.2018434049</v>
      </c>
      <c r="D21947" s="1">
        <v>-5616.50164324064</v>
      </c>
      <c r="E21947" s="1">
        <v>29791.9249286562</v>
      </c>
      <c r="F21947" s="1">
        <v>-10557.2206446195</v>
      </c>
      <c r="G21947" s="1">
        <v>-5998.24708679283</v>
      </c>
      <c r="H21947" s="1">
        <v>-21075.7280678424</v>
      </c>
      <c r="I21947" s="1">
        <v>-4072.06315661229</v>
      </c>
      <c r="J21947" s="1">
        <v>-27659.8814320422</v>
      </c>
      <c r="K21947" s="1">
        <v>0.23</v>
      </c>
      <c r="L21947" s="1">
        <v>0.828</v>
      </c>
      <c r="M21947" s="1">
        <v>0.384</v>
      </c>
    </row>
    <row r="21948">
      <c r="A21948" s="1">
        <v>21946.0</v>
      </c>
      <c r="B21948" s="1">
        <v>1.7002314226231E9</v>
      </c>
      <c r="C21948" s="1">
        <v>-13543.1454829151</v>
      </c>
      <c r="D21948" s="1">
        <v>-5613.43945425027</v>
      </c>
      <c r="E21948" s="1">
        <v>29575.224766162</v>
      </c>
      <c r="F21948" s="1">
        <v>-10619.5373081609</v>
      </c>
      <c r="G21948" s="1">
        <v>-6042.30237511424</v>
      </c>
      <c r="H21948" s="1">
        <v>-21086.948643559</v>
      </c>
      <c r="I21948" s="1">
        <v>-4097.99118018045</v>
      </c>
      <c r="J21948" s="1">
        <v>-27702.9979470965</v>
      </c>
      <c r="K21948" s="1">
        <v>0.23</v>
      </c>
      <c r="L21948" s="1">
        <v>0.828</v>
      </c>
      <c r="M21948" s="1">
        <v>0.384</v>
      </c>
    </row>
    <row r="21949">
      <c r="A21949" s="1">
        <v>21947.0</v>
      </c>
      <c r="B21949" s="1">
        <v>1.70023142262718E9</v>
      </c>
      <c r="C21949" s="1">
        <v>-13554.678983054</v>
      </c>
      <c r="D21949" s="1">
        <v>-5617.46276825222</v>
      </c>
      <c r="E21949" s="1">
        <v>29497.3512884797</v>
      </c>
      <c r="F21949" s="1">
        <v>-10620.8113575948</v>
      </c>
      <c r="G21949" s="1">
        <v>-6063.67064281352</v>
      </c>
      <c r="H21949" s="1">
        <v>-21093.1624285176</v>
      </c>
      <c r="I21949" s="1">
        <v>-4097.83471796926</v>
      </c>
      <c r="J21949" s="1">
        <v>-27724.5450287514</v>
      </c>
      <c r="K21949" s="1">
        <v>0.23</v>
      </c>
      <c r="L21949" s="1">
        <v>0.828</v>
      </c>
      <c r="M21949" s="1">
        <v>0.384</v>
      </c>
    </row>
    <row r="21950">
      <c r="A21950" s="1">
        <v>21948.0</v>
      </c>
      <c r="B21950" s="1">
        <v>1.70023142263249E9</v>
      </c>
      <c r="C21950" s="1">
        <v>-13561.8985965131</v>
      </c>
      <c r="D21950" s="1">
        <v>-5630.47148352521</v>
      </c>
      <c r="E21950" s="1">
        <v>29681.5967180248</v>
      </c>
      <c r="F21950" s="1">
        <v>-10576.5549035733</v>
      </c>
      <c r="G21950" s="1">
        <v>-6056.29456714327</v>
      </c>
      <c r="H21950" s="1">
        <v>-21101.3431669882</v>
      </c>
      <c r="I21950" s="1">
        <v>-4106.17191865109</v>
      </c>
      <c r="J21950" s="1">
        <v>-27735.9667701681</v>
      </c>
      <c r="K21950" s="1">
        <v>0.23</v>
      </c>
      <c r="L21950" s="1">
        <v>0.828</v>
      </c>
      <c r="M21950" s="1">
        <v>0.384</v>
      </c>
    </row>
    <row r="21951">
      <c r="A21951" s="1">
        <v>21949.0</v>
      </c>
      <c r="B21951" s="1">
        <v>1.70023142263634E9</v>
      </c>
      <c r="C21951" s="1">
        <v>-13583.5797886347</v>
      </c>
      <c r="D21951" s="1">
        <v>-5663.46265834124</v>
      </c>
      <c r="E21951" s="1">
        <v>29756.3856549722</v>
      </c>
      <c r="F21951" s="1">
        <v>-10592.3128834143</v>
      </c>
      <c r="G21951" s="1">
        <v>-6065.74935504786</v>
      </c>
      <c r="H21951" s="1">
        <v>-21127.8970394011</v>
      </c>
      <c r="I21951" s="1">
        <v>-4117.66071530112</v>
      </c>
      <c r="J21951" s="1">
        <v>-27759.7490262686</v>
      </c>
      <c r="K21951" s="1">
        <v>0.23</v>
      </c>
      <c r="L21951" s="1">
        <v>0.828</v>
      </c>
      <c r="M21951" s="1">
        <v>0.384</v>
      </c>
    </row>
    <row r="21952">
      <c r="A21952" s="1">
        <v>21950.0</v>
      </c>
      <c r="B21952" s="1">
        <v>1.70023142263912E9</v>
      </c>
      <c r="C21952" s="1">
        <v>-13582.3057392008</v>
      </c>
      <c r="D21952" s="1">
        <v>-5672.58217007901</v>
      </c>
      <c r="E21952" s="1">
        <v>29546.7486437259</v>
      </c>
      <c r="F21952" s="1">
        <v>-10629.8414623548</v>
      </c>
      <c r="G21952" s="1">
        <v>-6064.49765735836</v>
      </c>
      <c r="H21952" s="1">
        <v>-21131.7638911919</v>
      </c>
      <c r="I21952" s="1">
        <v>-4084.15545036261</v>
      </c>
      <c r="J21952" s="1">
        <v>-27752.8199854874</v>
      </c>
      <c r="K21952" s="1">
        <v>0.23</v>
      </c>
      <c r="L21952" s="1">
        <v>0.828</v>
      </c>
      <c r="M21952" s="1">
        <v>0.384</v>
      </c>
    </row>
    <row r="21953">
      <c r="A21953" s="1">
        <v>21951.0</v>
      </c>
      <c r="B21953" s="1">
        <v>1.70023142264311E9</v>
      </c>
      <c r="C21953" s="1">
        <v>-13585.4796869134</v>
      </c>
      <c r="D21953" s="1">
        <v>-5673.14096369039</v>
      </c>
      <c r="E21953" s="1">
        <v>29418.0025956633</v>
      </c>
      <c r="F21953" s="1">
        <v>-10625.8181483528</v>
      </c>
      <c r="G21953" s="1">
        <v>-6058.64150031107</v>
      </c>
      <c r="H21953" s="1">
        <v>-21131.0933388582</v>
      </c>
      <c r="I21953" s="1">
        <v>-4068.75509843291</v>
      </c>
      <c r="J21953" s="1">
        <v>-27747.7461394961</v>
      </c>
      <c r="K21953" s="1">
        <v>0.232</v>
      </c>
      <c r="L21953" s="1">
        <v>0.83</v>
      </c>
      <c r="M21953" s="1">
        <v>0.372</v>
      </c>
    </row>
    <row r="21954">
      <c r="A21954" s="1">
        <v>21952.0</v>
      </c>
      <c r="B21954" s="1">
        <v>1.70023142264702E9</v>
      </c>
      <c r="C21954" s="1">
        <v>-13582.3727944341</v>
      </c>
      <c r="D21954" s="1">
        <v>-5671.82221076753</v>
      </c>
      <c r="E21954" s="1">
        <v>29587.5629291013</v>
      </c>
      <c r="F21954" s="1">
        <v>-10572.7551070159</v>
      </c>
      <c r="G21954" s="1">
        <v>-6026.67850573998</v>
      </c>
      <c r="H21954" s="1">
        <v>-21113.9719026055</v>
      </c>
      <c r="I21954" s="1">
        <v>-4069.82798216676</v>
      </c>
      <c r="J21954" s="1">
        <v>-27728.9706741536</v>
      </c>
      <c r="K21954" s="1">
        <v>0.232</v>
      </c>
      <c r="L21954" s="1">
        <v>0.83</v>
      </c>
      <c r="M21954" s="1">
        <v>0.372</v>
      </c>
    </row>
    <row r="21955">
      <c r="A21955" s="1">
        <v>21953.0</v>
      </c>
      <c r="B21955" s="1">
        <v>1.70023142265156E9</v>
      </c>
      <c r="C21955" s="1">
        <v>-13589.8382770822</v>
      </c>
      <c r="D21955" s="1">
        <v>-5691.15646972137</v>
      </c>
      <c r="E21955" s="1">
        <v>29711.0563172169</v>
      </c>
      <c r="F21955" s="1">
        <v>-10566.0495836793</v>
      </c>
      <c r="G21955" s="1">
        <v>-6014.85443292313</v>
      </c>
      <c r="H21955" s="1">
        <v>-21111.8708386267</v>
      </c>
      <c r="I21955" s="1">
        <v>-4100.87455521518</v>
      </c>
      <c r="J21955" s="1">
        <v>-27731.004682899</v>
      </c>
      <c r="K21955" s="1">
        <v>0.232</v>
      </c>
      <c r="L21955" s="1">
        <v>0.83</v>
      </c>
      <c r="M21955" s="1">
        <v>0.372</v>
      </c>
    </row>
    <row r="21956">
      <c r="A21956" s="1">
        <v>21954.0</v>
      </c>
      <c r="B21956" s="1">
        <v>1.70023142265503E9</v>
      </c>
      <c r="C21956" s="1">
        <v>-13596.0297102963</v>
      </c>
      <c r="D21956" s="1">
        <v>-5711.31774322006</v>
      </c>
      <c r="E21956" s="1">
        <v>29544.200544858</v>
      </c>
      <c r="F21956" s="1">
        <v>-10600.1136422292</v>
      </c>
      <c r="G21956" s="1">
        <v>-6033.22756686539</v>
      </c>
      <c r="H21956" s="1">
        <v>-21123.471393999</v>
      </c>
      <c r="I21956" s="1">
        <v>-4092.73852023345</v>
      </c>
      <c r="J21956" s="1">
        <v>-27732.3681393108</v>
      </c>
      <c r="K21956" s="1">
        <v>0.232</v>
      </c>
      <c r="L21956" s="1">
        <v>0.83</v>
      </c>
      <c r="M21956" s="1">
        <v>0.372</v>
      </c>
    </row>
    <row r="21957">
      <c r="A21957" s="1">
        <v>21955.0</v>
      </c>
      <c r="B21957" s="1">
        <v>1.7002314226603E9</v>
      </c>
      <c r="C21957" s="1">
        <v>-13597.7507946194</v>
      </c>
      <c r="D21957" s="1">
        <v>-5728.12625505045</v>
      </c>
      <c r="E21957" s="1">
        <v>29368.0911502946</v>
      </c>
      <c r="F21957" s="1">
        <v>-10595.1962584491</v>
      </c>
      <c r="G21957" s="1">
        <v>-6046.30333737174</v>
      </c>
      <c r="H21957" s="1">
        <v>-21119.1575073191</v>
      </c>
      <c r="I21957" s="1">
        <v>-4094.30314234532</v>
      </c>
      <c r="J21957" s="1">
        <v>-27722.3545577948</v>
      </c>
      <c r="K21957" s="1">
        <v>0.232</v>
      </c>
      <c r="L21957" s="1">
        <v>0.83</v>
      </c>
      <c r="M21957" s="1">
        <v>0.372</v>
      </c>
    </row>
    <row r="21958">
      <c r="A21958" s="1">
        <v>21956.0</v>
      </c>
      <c r="B21958" s="1">
        <v>1.70023142266448E9</v>
      </c>
      <c r="C21958" s="1">
        <v>-13612.2570767709</v>
      </c>
      <c r="D21958" s="1">
        <v>-5729.04267657311</v>
      </c>
      <c r="E21958" s="1">
        <v>29475.8712620581</v>
      </c>
      <c r="F21958" s="1">
        <v>-10545.3071648248</v>
      </c>
      <c r="G21958" s="1">
        <v>-6053.38884036408</v>
      </c>
      <c r="H21958" s="1">
        <v>-21115.5588764618</v>
      </c>
      <c r="I21958" s="1">
        <v>-4098.66173251411</v>
      </c>
      <c r="J21958" s="1">
        <v>-27738.6489795027</v>
      </c>
      <c r="K21958" s="1">
        <v>0.232</v>
      </c>
      <c r="L21958" s="1">
        <v>0.83</v>
      </c>
      <c r="M21958" s="1">
        <v>0.372</v>
      </c>
    </row>
    <row r="21959">
      <c r="A21959" s="1">
        <v>21957.0</v>
      </c>
      <c r="B21959" s="1">
        <v>1.70023142266854E9</v>
      </c>
      <c r="C21959" s="1">
        <v>-13628.2609258009</v>
      </c>
      <c r="D21959" s="1">
        <v>-5733.15539755289</v>
      </c>
      <c r="E21959" s="1">
        <v>29640.0895285713</v>
      </c>
      <c r="F21959" s="1">
        <v>-10499.7766613694</v>
      </c>
      <c r="G21959" s="1">
        <v>-6038.50257855684</v>
      </c>
      <c r="H21959" s="1">
        <v>-21117.6599404406</v>
      </c>
      <c r="I21959" s="1">
        <v>-4049.64435692362</v>
      </c>
      <c r="J21959" s="1">
        <v>-27738.2019446136</v>
      </c>
      <c r="K21959" s="1">
        <v>0.232</v>
      </c>
      <c r="L21959" s="1">
        <v>0.83</v>
      </c>
      <c r="M21959" s="1">
        <v>0.372</v>
      </c>
    </row>
    <row r="21960">
      <c r="A21960" s="1">
        <v>21958.0</v>
      </c>
      <c r="B21960" s="1">
        <v>1.70023142267098E9</v>
      </c>
      <c r="C21960" s="1">
        <v>-13623.5223559763</v>
      </c>
      <c r="D21960" s="1">
        <v>-5748.3545837825</v>
      </c>
      <c r="E21960" s="1">
        <v>29523.3016637923</v>
      </c>
      <c r="F21960" s="1">
        <v>-10499.2402195024</v>
      </c>
      <c r="G21960" s="1">
        <v>-6041.78828499177</v>
      </c>
      <c r="H21960" s="1">
        <v>-21113.1672398051</v>
      </c>
      <c r="I21960" s="1">
        <v>-4042.67061265356</v>
      </c>
      <c r="J21960" s="1">
        <v>-27742.2476103601</v>
      </c>
      <c r="K21960" s="1">
        <v>0.232</v>
      </c>
      <c r="L21960" s="1">
        <v>0.83</v>
      </c>
      <c r="M21960" s="1">
        <v>0.372</v>
      </c>
    </row>
    <row r="21961">
      <c r="A21961" s="1">
        <v>21959.0</v>
      </c>
      <c r="B21961" s="1">
        <v>1.70023142267513E9</v>
      </c>
      <c r="C21961" s="1">
        <v>-13638.9897631394</v>
      </c>
      <c r="D21961" s="1">
        <v>-5766.2583310912</v>
      </c>
      <c r="E21961" s="1">
        <v>29320.8619142606</v>
      </c>
      <c r="F21961" s="1">
        <v>-10490.2548182314</v>
      </c>
      <c r="G21961" s="1">
        <v>-6052.78534326378</v>
      </c>
      <c r="H21961" s="1">
        <v>-21108.3616147472</v>
      </c>
      <c r="I21961" s="1">
        <v>-4056.84161863823</v>
      </c>
      <c r="J21961" s="1">
        <v>-27755.7704157555</v>
      </c>
      <c r="K21961" s="1">
        <v>0.232</v>
      </c>
      <c r="L21961" s="1">
        <v>0.83</v>
      </c>
      <c r="M21961" s="1">
        <v>0.372</v>
      </c>
    </row>
    <row r="21962">
      <c r="A21962" s="1">
        <v>21960.0</v>
      </c>
      <c r="B21962" s="1">
        <v>1.70023142267846E9</v>
      </c>
      <c r="C21962" s="1">
        <v>-13666.6835745195</v>
      </c>
      <c r="D21962" s="1">
        <v>-5795.02502620518</v>
      </c>
      <c r="E21962" s="1">
        <v>29380.183444045</v>
      </c>
      <c r="F21962" s="1">
        <v>-10438.2870123728</v>
      </c>
      <c r="G21962" s="1">
        <v>-6051.64540429656</v>
      </c>
      <c r="H21962" s="1">
        <v>-21114.1060130722</v>
      </c>
      <c r="I21962" s="1">
        <v>-4061.75900241839</v>
      </c>
      <c r="J21962" s="1">
        <v>-27785.8335120479</v>
      </c>
      <c r="K21962" s="1">
        <v>0.232</v>
      </c>
      <c r="L21962" s="1">
        <v>0.83</v>
      </c>
      <c r="M21962" s="1">
        <v>0.372</v>
      </c>
    </row>
    <row r="21963">
      <c r="A21963" s="1">
        <v>21961.0</v>
      </c>
      <c r="B21963" s="1">
        <v>1.70023142268355E9</v>
      </c>
      <c r="C21963" s="1">
        <v>-13690.8011067868</v>
      </c>
      <c r="D21963" s="1">
        <v>-5823.99288701926</v>
      </c>
      <c r="E21963" s="1">
        <v>29554.6835130075</v>
      </c>
      <c r="F21963" s="1">
        <v>-10412.5601545047</v>
      </c>
      <c r="G21963" s="1">
        <v>-6051.24307289637</v>
      </c>
      <c r="H21963" s="1">
        <v>-21123.2478765544</v>
      </c>
      <c r="I21963" s="1">
        <v>-4078.52281075987</v>
      </c>
      <c r="J21963" s="1">
        <v>-27826.5583904455</v>
      </c>
      <c r="K21963" s="1">
        <v>0.178</v>
      </c>
      <c r="L21963" s="1">
        <v>0.776</v>
      </c>
      <c r="M21963" s="1">
        <v>0.372</v>
      </c>
    </row>
    <row r="21964">
      <c r="A21964" s="1">
        <v>21962.0</v>
      </c>
      <c r="B21964" s="1">
        <v>1.70023142268702E9</v>
      </c>
      <c r="C21964" s="1">
        <v>-13681.972167727</v>
      </c>
      <c r="D21964" s="1">
        <v>-5814.56045085912</v>
      </c>
      <c r="E21964" s="1">
        <v>29486.5330441633</v>
      </c>
      <c r="F21964" s="1">
        <v>-10417.7904627073</v>
      </c>
      <c r="G21964" s="1">
        <v>-6041.74358150286</v>
      </c>
      <c r="H21964" s="1">
        <v>-21103.6453966671</v>
      </c>
      <c r="I21964" s="1">
        <v>-4083.19432535103</v>
      </c>
      <c r="J21964" s="1">
        <v>-27847.7254924446</v>
      </c>
      <c r="K21964" s="1">
        <v>0.178</v>
      </c>
      <c r="L21964" s="1">
        <v>0.776</v>
      </c>
      <c r="M21964" s="1">
        <v>0.372</v>
      </c>
    </row>
    <row r="21965">
      <c r="A21965" s="1">
        <v>21963.0</v>
      </c>
      <c r="B21965" s="1">
        <v>1.70023142269017E9</v>
      </c>
      <c r="C21965" s="1">
        <v>-13710.6494558631</v>
      </c>
      <c r="D21965" s="1">
        <v>-5841.33784071658</v>
      </c>
      <c r="E21965" s="1">
        <v>29269.1846810799</v>
      </c>
      <c r="F21965" s="1">
        <v>-10442.8020647528</v>
      </c>
      <c r="G21965" s="1">
        <v>-6054.21585490892</v>
      </c>
      <c r="H21965" s="1">
        <v>-21109.8144781368</v>
      </c>
      <c r="I21965" s="1">
        <v>-4086.14475561913</v>
      </c>
      <c r="J21965" s="1">
        <v>-27889.0985714314</v>
      </c>
      <c r="K21965" s="1">
        <v>0.178</v>
      </c>
      <c r="L21965" s="1">
        <v>0.776</v>
      </c>
      <c r="M21965" s="1">
        <v>0.372</v>
      </c>
    </row>
    <row r="21966">
      <c r="A21966" s="1">
        <v>21964.0</v>
      </c>
      <c r="B21966" s="1">
        <v>1.70023142269559E9</v>
      </c>
      <c r="C21966" s="1">
        <v>-13700.479412136</v>
      </c>
      <c r="D21966" s="1">
        <v>-5850.2785384987</v>
      </c>
      <c r="E21966" s="1">
        <v>29283.6462597425</v>
      </c>
      <c r="F21966" s="1">
        <v>-10422.5737360207</v>
      </c>
      <c r="G21966" s="1">
        <v>-6048.65027053955</v>
      </c>
      <c r="H21966" s="1">
        <v>-21107.22167578</v>
      </c>
      <c r="I21966" s="1">
        <v>-4081.07090962778</v>
      </c>
      <c r="J21966" s="1">
        <v>-27918.2675979456</v>
      </c>
      <c r="K21966" s="1">
        <v>0.178</v>
      </c>
      <c r="L21966" s="1">
        <v>0.776</v>
      </c>
      <c r="M21966" s="1">
        <v>0.372</v>
      </c>
    </row>
    <row r="21967">
      <c r="A21967" s="1">
        <v>21965.0</v>
      </c>
      <c r="B21967" s="1">
        <v>1.70023142269836E9</v>
      </c>
      <c r="C21967" s="1">
        <v>-13679.3123101368</v>
      </c>
      <c r="D21967" s="1">
        <v>-5854.50301820075</v>
      </c>
      <c r="E21967" s="1">
        <v>29474.7760265798</v>
      </c>
      <c r="F21967" s="1">
        <v>-10392.0636048392</v>
      </c>
      <c r="G21967" s="1">
        <v>-6035.5745000332</v>
      </c>
      <c r="H21967" s="1">
        <v>-21095.3752512187</v>
      </c>
      <c r="I21967" s="1">
        <v>-4079.93097066056</v>
      </c>
      <c r="J21967" s="1">
        <v>-27939.9934935562</v>
      </c>
      <c r="K21967" s="1">
        <v>0.178</v>
      </c>
      <c r="L21967" s="1">
        <v>0.776</v>
      </c>
      <c r="M21967" s="1">
        <v>0.372</v>
      </c>
    </row>
    <row r="21968">
      <c r="A21968" s="1">
        <v>21966.0</v>
      </c>
      <c r="B21968" s="1">
        <v>1.7002314227013E9</v>
      </c>
      <c r="C21968" s="1">
        <v>-13680.6534148041</v>
      </c>
      <c r="D21968" s="1">
        <v>-5847.39516346397</v>
      </c>
      <c r="E21968" s="1">
        <v>29472.7867213233</v>
      </c>
      <c r="F21968" s="1">
        <v>-10403.1724218335</v>
      </c>
      <c r="G21968" s="1">
        <v>-6034.76983723281</v>
      </c>
      <c r="H21968" s="1">
        <v>-21079.3266986998</v>
      </c>
      <c r="I21968" s="1">
        <v>-4062.8542378967</v>
      </c>
      <c r="J21968" s="1">
        <v>-27954.3433134965</v>
      </c>
      <c r="K21968" s="1">
        <v>0.178</v>
      </c>
      <c r="L21968" s="1">
        <v>0.776</v>
      </c>
      <c r="M21968" s="1">
        <v>0.372</v>
      </c>
    </row>
    <row r="21969">
      <c r="A21969" s="1">
        <v>21967.0</v>
      </c>
      <c r="B21969" s="1">
        <v>1.70023142270608E9</v>
      </c>
      <c r="C21969" s="1">
        <v>-13717.5784966443</v>
      </c>
      <c r="D21969" s="1">
        <v>-5877.52531498972</v>
      </c>
      <c r="E21969" s="1">
        <v>29246.1623842909</v>
      </c>
      <c r="F21969" s="1">
        <v>-10456.458980615</v>
      </c>
      <c r="G21969" s="1">
        <v>-6045.90100597155</v>
      </c>
      <c r="H21969" s="1">
        <v>-21090.1002395272</v>
      </c>
      <c r="I21969" s="1">
        <v>-4075.59473223623</v>
      </c>
      <c r="J21969" s="1">
        <v>-27984.4511132778</v>
      </c>
      <c r="K21969" s="1">
        <v>0.178</v>
      </c>
      <c r="L21969" s="1">
        <v>0.776</v>
      </c>
      <c r="M21969" s="1">
        <v>0.372</v>
      </c>
    </row>
    <row r="21970">
      <c r="A21970" s="1">
        <v>21968.0</v>
      </c>
      <c r="B21970" s="1">
        <v>1.70023142271062E9</v>
      </c>
      <c r="C21970" s="1">
        <v>-13754.4141715066</v>
      </c>
      <c r="D21970" s="1">
        <v>-5919.97127771035</v>
      </c>
      <c r="E21970" s="1">
        <v>29181.0517526926</v>
      </c>
      <c r="F21970" s="1">
        <v>-10487.2596844744</v>
      </c>
      <c r="G21970" s="1">
        <v>-6076.52289587532</v>
      </c>
      <c r="H21970" s="1">
        <v>-21134.6696179711</v>
      </c>
      <c r="I21970" s="1">
        <v>-4105.32255236179</v>
      </c>
      <c r="J21970" s="1">
        <v>-28037.2459336812</v>
      </c>
      <c r="K21970" s="1">
        <v>0.178</v>
      </c>
      <c r="L21970" s="1">
        <v>0.776</v>
      </c>
      <c r="M21970" s="1">
        <v>0.372</v>
      </c>
    </row>
    <row r="21971">
      <c r="A21971" s="1">
        <v>21969.0</v>
      </c>
      <c r="B21971" s="1">
        <v>1.70023142271424E9</v>
      </c>
      <c r="C21971" s="1">
        <v>-13729.1343485277</v>
      </c>
      <c r="D21971" s="1">
        <v>-5894.42323379793</v>
      </c>
      <c r="E21971" s="1">
        <v>29396.5896244751</v>
      </c>
      <c r="F21971" s="1">
        <v>-10447.0265444548</v>
      </c>
      <c r="G21971" s="1">
        <v>-6052.40536360804</v>
      </c>
      <c r="H21971" s="1">
        <v>-21121.459736998</v>
      </c>
      <c r="I21971" s="1">
        <v>-4100.22635462598</v>
      </c>
      <c r="J21971" s="1">
        <v>-28046.11957623</v>
      </c>
      <c r="K21971" s="1">
        <v>0.178</v>
      </c>
      <c r="L21971" s="1">
        <v>0.776</v>
      </c>
      <c r="M21971" s="1">
        <v>0.372</v>
      </c>
    </row>
    <row r="21972">
      <c r="A21972" s="1">
        <v>21970.0</v>
      </c>
      <c r="B21972" s="1">
        <v>1.70023142271809E9</v>
      </c>
      <c r="C21972" s="1">
        <v>-13612.2347250264</v>
      </c>
      <c r="D21972" s="1">
        <v>-5784.49735456673</v>
      </c>
      <c r="E21972" s="1">
        <v>29525.4027277711</v>
      </c>
      <c r="F21972" s="1">
        <v>-10361.8440463357</v>
      </c>
      <c r="G21972" s="1">
        <v>-5933.98582148383</v>
      </c>
      <c r="H21972" s="1">
        <v>-21020.3851485711</v>
      </c>
      <c r="I21972" s="1">
        <v>-4003.8903360236</v>
      </c>
      <c r="J21972" s="1">
        <v>-27975.1304358399</v>
      </c>
      <c r="K21972" s="1">
        <v>0.178</v>
      </c>
      <c r="L21972" s="1">
        <v>0.776</v>
      </c>
      <c r="M21972" s="1">
        <v>0.372</v>
      </c>
    </row>
    <row r="21973">
      <c r="A21973" s="1">
        <v>21971.0</v>
      </c>
      <c r="B21973" s="1">
        <v>1.70023142272206E9</v>
      </c>
      <c r="C21973" s="1">
        <v>-13399.893152701</v>
      </c>
      <c r="D21973" s="1">
        <v>-5570.70291885172</v>
      </c>
      <c r="E21973" s="1">
        <v>29490.0199162983</v>
      </c>
      <c r="F21973" s="1">
        <v>-10200.3750443905</v>
      </c>
      <c r="G21973" s="1">
        <v>-5723.83472011503</v>
      </c>
      <c r="H21973" s="1">
        <v>-20828.7412916113</v>
      </c>
      <c r="I21973" s="1">
        <v>-3806.65854294998</v>
      </c>
      <c r="J21973" s="1">
        <v>-27877.2521468701</v>
      </c>
      <c r="K21973" s="1">
        <v>0.18</v>
      </c>
      <c r="L21973" s="1">
        <v>0.858</v>
      </c>
      <c r="M21973" s="1">
        <v>0.346</v>
      </c>
    </row>
    <row r="21974">
      <c r="A21974" s="1">
        <v>21972.0</v>
      </c>
      <c r="B21974" s="1">
        <v>1.70023142272765E9</v>
      </c>
      <c r="C21974" s="1">
        <v>-13172.4641528682</v>
      </c>
      <c r="D21974" s="1">
        <v>-5347.47604697657</v>
      </c>
      <c r="E21974" s="1">
        <v>29609.8699700677</v>
      </c>
      <c r="F21974" s="1">
        <v>-9950.25902393568</v>
      </c>
      <c r="G21974" s="1">
        <v>-5495.2434295706</v>
      </c>
      <c r="H21974" s="1">
        <v>-20579.0723060455</v>
      </c>
      <c r="I21974" s="1">
        <v>-3567.00313890017</v>
      </c>
      <c r="J21974" s="1">
        <v>-27567.0769890638</v>
      </c>
      <c r="K21974" s="1">
        <v>0.18</v>
      </c>
      <c r="L21974" s="1">
        <v>0.858</v>
      </c>
      <c r="M21974" s="1">
        <v>0.346</v>
      </c>
    </row>
    <row r="21975">
      <c r="A21975" s="1">
        <v>21973.0</v>
      </c>
      <c r="B21975" s="1">
        <v>1.70023142273136E9</v>
      </c>
      <c r="C21975" s="1">
        <v>-13010.8386887119</v>
      </c>
      <c r="D21975" s="1">
        <v>-5193.89721082415</v>
      </c>
      <c r="E21975" s="1">
        <v>29982.9876402601</v>
      </c>
      <c r="F21975" s="1">
        <v>-9717.15268101128</v>
      </c>
      <c r="G21975" s="1">
        <v>-5331.51690143548</v>
      </c>
      <c r="H21975" s="1">
        <v>-20365.5013877751</v>
      </c>
      <c r="I21975" s="1">
        <v>-3366.19506671369</v>
      </c>
      <c r="J21975" s="1">
        <v>-27218.389775561</v>
      </c>
      <c r="K21975" s="1">
        <v>0.18</v>
      </c>
      <c r="L21975" s="1">
        <v>0.858</v>
      </c>
      <c r="M21975" s="1">
        <v>0.346</v>
      </c>
    </row>
    <row r="21976">
      <c r="A21976" s="1">
        <v>21974.0</v>
      </c>
      <c r="B21976" s="1">
        <v>1.70023142273573E9</v>
      </c>
      <c r="C21976" s="1">
        <v>-12898.4988210795</v>
      </c>
      <c r="D21976" s="1">
        <v>-5089.62632294015</v>
      </c>
      <c r="E21976" s="1">
        <v>30213.2553116387</v>
      </c>
      <c r="F21976" s="1">
        <v>-9610.37839774828</v>
      </c>
      <c r="G21976" s="1">
        <v>-5219.10997856974</v>
      </c>
      <c r="H21976" s="1">
        <v>-20270.4394186066</v>
      </c>
      <c r="I21976" s="1">
        <v>-3229.82707379187</v>
      </c>
      <c r="J21976" s="1">
        <v>-27163.1362632675</v>
      </c>
      <c r="K21976" s="1">
        <v>0.18</v>
      </c>
      <c r="L21976" s="1">
        <v>0.858</v>
      </c>
      <c r="M21976" s="1">
        <v>0.346</v>
      </c>
    </row>
    <row r="21977">
      <c r="A21977" s="1">
        <v>21975.0</v>
      </c>
      <c r="B21977" s="1">
        <v>1.70023142273924E9</v>
      </c>
      <c r="C21977" s="1">
        <v>-12806.3425786903</v>
      </c>
      <c r="D21977" s="1">
        <v>-4996.66541775052</v>
      </c>
      <c r="E21977" s="1">
        <v>30130.1962292428</v>
      </c>
      <c r="F21977" s="1">
        <v>-9582.28225496795</v>
      </c>
      <c r="G21977" s="1">
        <v>-5127.24430885843</v>
      </c>
      <c r="H21977" s="1">
        <v>-20215.230609802</v>
      </c>
      <c r="I21977" s="1">
        <v>-3149.67371817513</v>
      </c>
      <c r="J21977" s="1">
        <v>-27127.3511203946</v>
      </c>
      <c r="K21977" s="1">
        <v>0.18</v>
      </c>
      <c r="L21977" s="1">
        <v>0.858</v>
      </c>
      <c r="M21977" s="1">
        <v>0.346</v>
      </c>
    </row>
    <row r="21978">
      <c r="A21978" s="1">
        <v>21976.0</v>
      </c>
      <c r="B21978" s="1">
        <v>1.70023142274327E9</v>
      </c>
      <c r="C21978" s="1">
        <v>-12744.6517639937</v>
      </c>
      <c r="D21978" s="1">
        <v>-4935.48869317635</v>
      </c>
      <c r="E21978" s="1">
        <v>30080.9106327188</v>
      </c>
      <c r="F21978" s="1">
        <v>-9527.92281245265</v>
      </c>
      <c r="G21978" s="1">
        <v>-5050.2872526988</v>
      </c>
      <c r="H21978" s="1">
        <v>-20158.7030480746</v>
      </c>
      <c r="I21978" s="1">
        <v>-3082.84200225377</v>
      </c>
      <c r="J21978" s="1">
        <v>-27058.3065817721</v>
      </c>
      <c r="K21978" s="1">
        <v>0.18</v>
      </c>
      <c r="L21978" s="1">
        <v>0.858</v>
      </c>
      <c r="M21978" s="1">
        <v>0.346</v>
      </c>
    </row>
    <row r="21979">
      <c r="A21979" s="1">
        <v>21977.0</v>
      </c>
      <c r="B21979" s="1">
        <v>1.70023142274811E9</v>
      </c>
      <c r="C21979" s="1">
        <v>-12692.6169029017</v>
      </c>
      <c r="D21979" s="1">
        <v>-4884.23614314033</v>
      </c>
      <c r="E21979" s="1">
        <v>30311.401821542</v>
      </c>
      <c r="F21979" s="1">
        <v>-9422.82491002379</v>
      </c>
      <c r="G21979" s="1">
        <v>-4976.03475761827</v>
      </c>
      <c r="H21979" s="1">
        <v>-20075.7333726565</v>
      </c>
      <c r="I21979" s="1">
        <v>-3013.17161478657</v>
      </c>
      <c r="J21979" s="1">
        <v>-26980.1872349008</v>
      </c>
      <c r="K21979" s="1">
        <v>0.18</v>
      </c>
      <c r="L21979" s="1">
        <v>0.858</v>
      </c>
      <c r="M21979" s="1">
        <v>0.346</v>
      </c>
    </row>
    <row r="21980">
      <c r="A21980" s="1">
        <v>21978.0</v>
      </c>
      <c r="B21980" s="1">
        <v>1.70023142275214E9</v>
      </c>
      <c r="C21980" s="1">
        <v>-12607.3002943158</v>
      </c>
      <c r="D21980" s="1">
        <v>-4823.6852674109</v>
      </c>
      <c r="E21980" s="1">
        <v>30533.9134375945</v>
      </c>
      <c r="F21980" s="1">
        <v>-9336.27895549285</v>
      </c>
      <c r="G21980" s="1">
        <v>-4901.6034485821</v>
      </c>
      <c r="H21980" s="1">
        <v>-19992.0260896713</v>
      </c>
      <c r="I21980" s="1">
        <v>-2943.92591046403</v>
      </c>
      <c r="J21980" s="1">
        <v>-26925.1125365629</v>
      </c>
      <c r="K21980" s="1">
        <v>0.18</v>
      </c>
      <c r="L21980" s="1">
        <v>0.858</v>
      </c>
      <c r="M21980" s="1">
        <v>0.346</v>
      </c>
    </row>
    <row r="21981">
      <c r="A21981" s="1">
        <v>21979.0</v>
      </c>
      <c r="B21981" s="1">
        <v>1.700231422755E9</v>
      </c>
      <c r="C21981" s="1">
        <v>-12548.1352267426</v>
      </c>
      <c r="D21981" s="1">
        <v>-4768.02942371719</v>
      </c>
      <c r="E21981" s="1">
        <v>30451.8154802102</v>
      </c>
      <c r="F21981" s="1">
        <v>-9314.62011511565</v>
      </c>
      <c r="G21981" s="1">
        <v>-4846.50639849977</v>
      </c>
      <c r="H21981" s="1">
        <v>-19944.1039495592</v>
      </c>
      <c r="I21981" s="1">
        <v>-2888.42652898151</v>
      </c>
      <c r="J21981" s="1">
        <v>-26897.4634286717</v>
      </c>
      <c r="K21981" s="1">
        <v>0.18</v>
      </c>
      <c r="L21981" s="1">
        <v>0.858</v>
      </c>
      <c r="M21981" s="1">
        <v>0.346</v>
      </c>
    </row>
    <row r="21982">
      <c r="A21982" s="1">
        <v>21980.0</v>
      </c>
      <c r="B21982" s="1">
        <v>1.70023142275813E9</v>
      </c>
      <c r="C21982" s="1">
        <v>-12503.2752756208</v>
      </c>
      <c r="D21982" s="1">
        <v>-4729.02562964268</v>
      </c>
      <c r="E21982" s="1">
        <v>30324.5669990261</v>
      </c>
      <c r="F21982" s="1">
        <v>-9278.3879373536</v>
      </c>
      <c r="G21982" s="1">
        <v>-4803.4792904233</v>
      </c>
      <c r="H21982" s="1">
        <v>-19902.7085188279</v>
      </c>
      <c r="I21982" s="1">
        <v>-2838.2692144238</v>
      </c>
      <c r="J21982" s="1">
        <v>-26867.2885736571</v>
      </c>
      <c r="K21982" s="1">
        <v>0.18</v>
      </c>
      <c r="L21982" s="1">
        <v>0.858</v>
      </c>
      <c r="M21982" s="1">
        <v>0.346</v>
      </c>
    </row>
    <row r="21983">
      <c r="A21983" s="1">
        <v>21981.0</v>
      </c>
      <c r="B21983" s="1">
        <v>1.70023142276412E9</v>
      </c>
      <c r="C21983" s="1">
        <v>-12502.1129849091</v>
      </c>
      <c r="D21983" s="1">
        <v>-4733.85360644502</v>
      </c>
      <c r="E21983" s="1">
        <v>30457.5151750463</v>
      </c>
      <c r="F21983" s="1">
        <v>-9222.08389307068</v>
      </c>
      <c r="G21983" s="1">
        <v>-4776.67954882139</v>
      </c>
      <c r="H21983" s="1">
        <v>-19883.7095360409</v>
      </c>
      <c r="I21983" s="1">
        <v>-2809.77074024328</v>
      </c>
      <c r="J21983" s="1">
        <v>-26847.0378931805</v>
      </c>
      <c r="K21983" s="1">
        <v>0.148</v>
      </c>
      <c r="L21983" s="1">
        <v>0.902</v>
      </c>
      <c r="M21983" s="1">
        <v>0.328</v>
      </c>
    </row>
    <row r="21984">
      <c r="A21984" s="1">
        <v>21982.0</v>
      </c>
      <c r="B21984" s="1">
        <v>1.70023142276853E9</v>
      </c>
      <c r="C21984" s="1">
        <v>-12518.6532758061</v>
      </c>
      <c r="D21984" s="1">
        <v>-4754.372507855</v>
      </c>
      <c r="E21984" s="1">
        <v>30642.0288255249</v>
      </c>
      <c r="F21984" s="1">
        <v>-9199.79920384874</v>
      </c>
      <c r="G21984" s="1">
        <v>-4781.9769122573</v>
      </c>
      <c r="H21984" s="1">
        <v>-19886.6152628201</v>
      </c>
      <c r="I21984" s="1">
        <v>-2807.42380707547</v>
      </c>
      <c r="J21984" s="1">
        <v>-26859.7783875201</v>
      </c>
      <c r="K21984" s="1">
        <v>0.148</v>
      </c>
      <c r="L21984" s="1">
        <v>0.902</v>
      </c>
      <c r="M21984" s="1">
        <v>0.328</v>
      </c>
    </row>
    <row r="21985">
      <c r="A21985" s="1">
        <v>21983.0</v>
      </c>
      <c r="B21985" s="1">
        <v>1.70023142277124E9</v>
      </c>
      <c r="C21985" s="1">
        <v>-12595.3421110322</v>
      </c>
      <c r="D21985" s="1">
        <v>-4838.37036351804</v>
      </c>
      <c r="E21985" s="1">
        <v>30479.7775125238</v>
      </c>
      <c r="F21985" s="1">
        <v>-9285.40638511257</v>
      </c>
      <c r="G21985" s="1">
        <v>-4855.29063407071</v>
      </c>
      <c r="H21985" s="1">
        <v>-19951.8823566296</v>
      </c>
      <c r="I21985" s="1">
        <v>-2883.06211031223</v>
      </c>
      <c r="J21985" s="1">
        <v>-26951.0405601311</v>
      </c>
      <c r="K21985" s="1">
        <v>0.148</v>
      </c>
      <c r="L21985" s="1">
        <v>0.902</v>
      </c>
      <c r="M21985" s="1">
        <v>0.328</v>
      </c>
    </row>
    <row r="21986">
      <c r="A21986" s="1">
        <v>21984.0</v>
      </c>
      <c r="B21986" s="1">
        <v>1.70023142277652E9</v>
      </c>
      <c r="C21986" s="1">
        <v>-12729.5866882308</v>
      </c>
      <c r="D21986" s="1">
        <v>-4967.58579821417</v>
      </c>
      <c r="E21986" s="1">
        <v>30176.0620088651</v>
      </c>
      <c r="F21986" s="1">
        <v>-9397.83565972276</v>
      </c>
      <c r="G21986" s="1">
        <v>-4958.44393473195</v>
      </c>
      <c r="H21986" s="1">
        <v>-20054.0968840237</v>
      </c>
      <c r="I21986" s="1">
        <v>-2998.1065390237</v>
      </c>
      <c r="J21986" s="1">
        <v>-27083.094666373</v>
      </c>
      <c r="K21986" s="1">
        <v>0.148</v>
      </c>
      <c r="L21986" s="1">
        <v>0.902</v>
      </c>
      <c r="M21986" s="1">
        <v>0.328</v>
      </c>
    </row>
    <row r="21987">
      <c r="A21987" s="1">
        <v>21985.0</v>
      </c>
      <c r="B21987" s="1">
        <v>1.70023142277918E9</v>
      </c>
      <c r="C21987" s="1">
        <v>-12905.1149374383</v>
      </c>
      <c r="D21987" s="1">
        <v>-5145.88566373415</v>
      </c>
      <c r="E21987" s="1">
        <v>30091.326545635</v>
      </c>
      <c r="F21987" s="1">
        <v>-9499.91607665015</v>
      </c>
      <c r="G21987" s="1">
        <v>-5149.30548063582</v>
      </c>
      <c r="H21987" s="1">
        <v>-20202.5571706959</v>
      </c>
      <c r="I21987" s="1">
        <v>-3192.16438438467</v>
      </c>
      <c r="J21987" s="1">
        <v>-27270.4916918863</v>
      </c>
      <c r="K21987" s="1">
        <v>0.148</v>
      </c>
      <c r="L21987" s="1">
        <v>0.902</v>
      </c>
      <c r="M21987" s="1">
        <v>0.328</v>
      </c>
    </row>
    <row r="21988">
      <c r="A21988" s="1">
        <v>21986.0</v>
      </c>
      <c r="B21988" s="1">
        <v>1.70023142278437E9</v>
      </c>
      <c r="C21988" s="1">
        <v>-13033.8386337564</v>
      </c>
      <c r="D21988" s="1">
        <v>-5288.4450898701</v>
      </c>
      <c r="E21988" s="1">
        <v>30131.0008920432</v>
      </c>
      <c r="F21988" s="1">
        <v>-9611.07130182639</v>
      </c>
      <c r="G21988" s="1">
        <v>-5349.77827665546</v>
      </c>
      <c r="H21988" s="1">
        <v>-20351.5986027239</v>
      </c>
      <c r="I21988" s="1">
        <v>-3426.38831453184</v>
      </c>
      <c r="J21988" s="1">
        <v>-27452.6807609416</v>
      </c>
      <c r="K21988" s="1">
        <v>0.148</v>
      </c>
      <c r="L21988" s="1">
        <v>0.902</v>
      </c>
      <c r="M21988" s="1">
        <v>0.328</v>
      </c>
    </row>
    <row r="21989">
      <c r="A21989" s="1">
        <v>21987.0</v>
      </c>
      <c r="B21989" s="1">
        <v>1.70023142278717E9</v>
      </c>
      <c r="C21989" s="1">
        <v>-13102.547896212</v>
      </c>
      <c r="D21989" s="1">
        <v>-5345.21852078658</v>
      </c>
      <c r="E21989" s="1">
        <v>29999.5502829015</v>
      </c>
      <c r="F21989" s="1">
        <v>-9698.89130579129</v>
      </c>
      <c r="G21989" s="1">
        <v>-5402.66250403672</v>
      </c>
      <c r="H21989" s="1">
        <v>-20413.4905831206</v>
      </c>
      <c r="I21989" s="1">
        <v>-3482.6700070703</v>
      </c>
      <c r="J21989" s="1">
        <v>-27531.8059363133</v>
      </c>
      <c r="K21989" s="1">
        <v>0.148</v>
      </c>
      <c r="L21989" s="1">
        <v>0.902</v>
      </c>
      <c r="M21989" s="1">
        <v>0.328</v>
      </c>
    </row>
    <row r="21990">
      <c r="A21990" s="1">
        <v>21988.0</v>
      </c>
      <c r="B21990" s="1">
        <v>1.7002314227923E9</v>
      </c>
      <c r="C21990" s="1">
        <v>-13071.9483580527</v>
      </c>
      <c r="D21990" s="1">
        <v>-5310.68507560313</v>
      </c>
      <c r="E21990" s="1">
        <v>29811.0356701655</v>
      </c>
      <c r="F21990" s="1">
        <v>-9690.62116034283</v>
      </c>
      <c r="G21990" s="1">
        <v>-5301.07382548735</v>
      </c>
      <c r="H21990" s="1">
        <v>-20363.0203441405</v>
      </c>
      <c r="I21990" s="1">
        <v>-3324.55376679346</v>
      </c>
      <c r="J21990" s="1">
        <v>-27485.5601770353</v>
      </c>
      <c r="K21990" s="1">
        <v>0.148</v>
      </c>
      <c r="L21990" s="1">
        <v>0.902</v>
      </c>
      <c r="M21990" s="1">
        <v>0.328</v>
      </c>
    </row>
    <row r="21991">
      <c r="A21991" s="1">
        <v>21989.0</v>
      </c>
      <c r="B21991" s="1">
        <v>1.70023142279774E9</v>
      </c>
      <c r="C21991" s="1">
        <v>-12919.3529986563</v>
      </c>
      <c r="D21991" s="1">
        <v>-5167.81272504481</v>
      </c>
      <c r="E21991" s="1">
        <v>29928.1588111113</v>
      </c>
      <c r="F21991" s="1">
        <v>-9555.43780987713</v>
      </c>
      <c r="G21991" s="1">
        <v>-5147.51734107939</v>
      </c>
      <c r="H21991" s="1">
        <v>-20233.5143367665</v>
      </c>
      <c r="I21991" s="1">
        <v>-3200.79215774442</v>
      </c>
      <c r="J21991" s="1">
        <v>-27344.3642073111</v>
      </c>
      <c r="K21991" s="1">
        <v>0.148</v>
      </c>
      <c r="L21991" s="1">
        <v>0.902</v>
      </c>
      <c r="M21991" s="1">
        <v>0.328</v>
      </c>
    </row>
    <row r="21992">
      <c r="A21992" s="1">
        <v>21990.0</v>
      </c>
      <c r="B21992" s="1">
        <v>1.70023142280515E9</v>
      </c>
      <c r="C21992" s="1">
        <v>-12816.1996979951</v>
      </c>
      <c r="D21992" s="1">
        <v>-5083.50194495939</v>
      </c>
      <c r="E21992" s="1">
        <v>30215.0210994507</v>
      </c>
      <c r="F21992" s="1">
        <v>-9464.68972738858</v>
      </c>
      <c r="G21992" s="1">
        <v>-5059.29500571429</v>
      </c>
      <c r="H21992" s="1">
        <v>-20140.955762977</v>
      </c>
      <c r="I21992" s="1">
        <v>-3147.32678500733</v>
      </c>
      <c r="J21992" s="1">
        <v>-27243.8037090067</v>
      </c>
      <c r="K21992" s="1">
        <v>0.148</v>
      </c>
      <c r="L21992" s="1">
        <v>0.902</v>
      </c>
      <c r="M21992" s="1">
        <v>0.328</v>
      </c>
    </row>
    <row r="21993">
      <c r="A21993" s="1">
        <v>21991.0</v>
      </c>
      <c r="B21993" s="1">
        <v>1.70023142280922E9</v>
      </c>
      <c r="C21993" s="1">
        <v>-12751.3349355858</v>
      </c>
      <c r="D21993" s="1">
        <v>-5032.40585713456</v>
      </c>
      <c r="E21993" s="1">
        <v>30273.6944286459</v>
      </c>
      <c r="F21993" s="1">
        <v>-9455.50316041745</v>
      </c>
      <c r="G21993" s="1">
        <v>-5006.36607484413</v>
      </c>
      <c r="H21993" s="1">
        <v>-20058.723695126</v>
      </c>
      <c r="I21993" s="1">
        <v>-3115.14027299169</v>
      </c>
      <c r="J21993" s="1">
        <v>-27196.3062520392</v>
      </c>
      <c r="K21993" s="1">
        <v>0.1</v>
      </c>
      <c r="L21993" s="1">
        <v>0.954</v>
      </c>
      <c r="M21993" s="1">
        <v>0.336</v>
      </c>
    </row>
    <row r="21994">
      <c r="A21994" s="1">
        <v>21992.0</v>
      </c>
      <c r="B21994" s="1">
        <v>1.70023142281675E9</v>
      </c>
      <c r="C21994" s="1">
        <v>-12712.5993624448</v>
      </c>
      <c r="D21994" s="1">
        <v>-4992.61975200411</v>
      </c>
      <c r="E21994" s="1">
        <v>30100.4237056283</v>
      </c>
      <c r="F21994" s="1">
        <v>-9458.58770115229</v>
      </c>
      <c r="G21994" s="1">
        <v>-4997.06774915072</v>
      </c>
      <c r="H21994" s="1">
        <v>-20000.69856652</v>
      </c>
      <c r="I21994" s="1">
        <v>-3110.82638631181</v>
      </c>
      <c r="J21994" s="1">
        <v>-27184.3927722445</v>
      </c>
      <c r="K21994" s="1">
        <v>0.1</v>
      </c>
      <c r="L21994" s="1">
        <v>0.954</v>
      </c>
      <c r="M21994" s="1">
        <v>0.336</v>
      </c>
    </row>
    <row r="21995">
      <c r="A21995" s="1">
        <v>21993.0</v>
      </c>
      <c r="B21995" s="1">
        <v>1.70023142282119E9</v>
      </c>
      <c r="C21995" s="1">
        <v>-12691.1863912566</v>
      </c>
      <c r="D21995" s="1">
        <v>-4979.94631289795</v>
      </c>
      <c r="E21995" s="1">
        <v>30080.2177286407</v>
      </c>
      <c r="F21995" s="1">
        <v>-9430.04452348286</v>
      </c>
      <c r="G21995" s="1">
        <v>-4976.52649599629</v>
      </c>
      <c r="H21995" s="1">
        <v>-19996.0047001844</v>
      </c>
      <c r="I21995" s="1">
        <v>-3100.8798600292</v>
      </c>
      <c r="J21995" s="1">
        <v>-27179.0954088086</v>
      </c>
      <c r="K21995" s="1">
        <v>0.1</v>
      </c>
      <c r="L21995" s="1">
        <v>0.954</v>
      </c>
      <c r="M21995" s="1">
        <v>0.336</v>
      </c>
    </row>
    <row r="21996">
      <c r="A21996" s="1">
        <v>21994.0</v>
      </c>
      <c r="B21996" s="1">
        <v>1.70023142282523E9</v>
      </c>
      <c r="C21996" s="1">
        <v>-12672.2544637029</v>
      </c>
      <c r="D21996" s="1">
        <v>-4975.18539132897</v>
      </c>
      <c r="E21996" s="1">
        <v>30300.896501648</v>
      </c>
      <c r="F21996" s="1">
        <v>-9360.55294997131</v>
      </c>
      <c r="G21996" s="1">
        <v>-4946.12812353707</v>
      </c>
      <c r="H21996" s="1">
        <v>-19973.5859004957</v>
      </c>
      <c r="I21996" s="1">
        <v>-3093.30261865885</v>
      </c>
      <c r="J21996" s="1">
        <v>-27139.9128007784</v>
      </c>
      <c r="K21996" s="1">
        <v>0.1</v>
      </c>
      <c r="L21996" s="1">
        <v>0.954</v>
      </c>
      <c r="M21996" s="1">
        <v>0.336</v>
      </c>
    </row>
    <row r="21997">
      <c r="A21997" s="1">
        <v>21995.0</v>
      </c>
      <c r="B21997" s="1">
        <v>1.70023142282878E9</v>
      </c>
      <c r="C21997" s="1">
        <v>-12667.2476729449</v>
      </c>
      <c r="D21997" s="1">
        <v>-4975.43126051798</v>
      </c>
      <c r="E21997" s="1">
        <v>30372.1985664604</v>
      </c>
      <c r="F21997" s="1">
        <v>-9345.44317071952</v>
      </c>
      <c r="G21997" s="1">
        <v>-4912.60050685411</v>
      </c>
      <c r="H21997" s="1">
        <v>-19966.3886387811</v>
      </c>
      <c r="I21997" s="1">
        <v>-3121.42111318363</v>
      </c>
      <c r="J21997" s="1">
        <v>-27127.9099140059</v>
      </c>
      <c r="K21997" s="1">
        <v>0.1</v>
      </c>
      <c r="L21997" s="1">
        <v>0.954</v>
      </c>
      <c r="M21997" s="1">
        <v>0.336</v>
      </c>
    </row>
    <row r="21998">
      <c r="A21998" s="1">
        <v>21996.0</v>
      </c>
      <c r="B21998" s="1">
        <v>1.70023142283149E9</v>
      </c>
      <c r="C21998" s="1">
        <v>-12631.3954748386</v>
      </c>
      <c r="D21998" s="1">
        <v>-4944.9658328254</v>
      </c>
      <c r="E21998" s="1">
        <v>30165.4449302488</v>
      </c>
      <c r="F21998" s="1">
        <v>-9333.57439441375</v>
      </c>
      <c r="G21998" s="1">
        <v>-4873.5967127796</v>
      </c>
      <c r="H21998" s="1">
        <v>-19945.0203710818</v>
      </c>
      <c r="I21998" s="1">
        <v>-3170.05850911837</v>
      </c>
      <c r="J21998" s="1">
        <v>-27111.8166579981</v>
      </c>
      <c r="K21998" s="1">
        <v>0.1</v>
      </c>
      <c r="L21998" s="1">
        <v>0.954</v>
      </c>
      <c r="M21998" s="1">
        <v>0.336</v>
      </c>
    </row>
    <row r="21999">
      <c r="A21999" s="1">
        <v>21997.0</v>
      </c>
      <c r="B21999" s="1">
        <v>1.70023142283559E9</v>
      </c>
      <c r="C21999" s="1">
        <v>-12642.951326722</v>
      </c>
      <c r="D21999" s="1">
        <v>-4959.58387369917</v>
      </c>
      <c r="E21999" s="1">
        <v>30063.6103825104</v>
      </c>
      <c r="F21999" s="1">
        <v>-9288.2897601473</v>
      </c>
      <c r="G21999" s="1">
        <v>-4876.86006747008</v>
      </c>
      <c r="H21999" s="1">
        <v>-19935.6102866661</v>
      </c>
      <c r="I21999" s="1">
        <v>-3309.26517358603</v>
      </c>
      <c r="J21999" s="1">
        <v>-27106.0499079286</v>
      </c>
      <c r="K21999" s="1">
        <v>0.1</v>
      </c>
      <c r="L21999" s="1">
        <v>0.954</v>
      </c>
      <c r="M21999" s="1">
        <v>0.336</v>
      </c>
    </row>
    <row r="22000">
      <c r="A22000" s="1">
        <v>21998.0</v>
      </c>
      <c r="B22000" s="1">
        <v>1.70023142283821E9</v>
      </c>
      <c r="C22000" s="1">
        <v>-12640.2691173874</v>
      </c>
      <c r="D22000" s="1">
        <v>-4955.49350446385</v>
      </c>
      <c r="E22000" s="1">
        <v>30238.6468933399</v>
      </c>
      <c r="F22000" s="1">
        <v>-9224.69904717195</v>
      </c>
      <c r="G22000" s="1">
        <v>-4873.88728545752</v>
      </c>
      <c r="H22000" s="1">
        <v>-19931.2740482418</v>
      </c>
      <c r="I22000" s="1">
        <v>-3496.41632991031</v>
      </c>
      <c r="J22000" s="1">
        <v>-27124.6689110599</v>
      </c>
      <c r="K22000" s="1">
        <v>0.1</v>
      </c>
      <c r="L22000" s="1">
        <v>0.954</v>
      </c>
      <c r="M22000" s="1">
        <v>0.336</v>
      </c>
    </row>
    <row r="22001">
      <c r="A22001" s="1">
        <v>21999.0</v>
      </c>
      <c r="B22001" s="1">
        <v>1.70023142284144E9</v>
      </c>
      <c r="C22001" s="1">
        <v>-12637.2516318859</v>
      </c>
      <c r="D22001" s="1">
        <v>-4961.66258593351</v>
      </c>
      <c r="E22001" s="1">
        <v>30352.4396243619</v>
      </c>
      <c r="F22001" s="1">
        <v>-9215.57953543419</v>
      </c>
      <c r="G22001" s="1">
        <v>-4890.18170716544</v>
      </c>
      <c r="H22001" s="1">
        <v>-19946.4732344714</v>
      </c>
      <c r="I22001" s="1">
        <v>-3731.06494320213</v>
      </c>
      <c r="J22001" s="1">
        <v>-27161.0799027776</v>
      </c>
      <c r="K22001" s="1">
        <v>0.1</v>
      </c>
      <c r="L22001" s="1">
        <v>0.954</v>
      </c>
      <c r="M22001" s="1">
        <v>0.336</v>
      </c>
    </row>
    <row r="22002">
      <c r="A22002" s="1">
        <v>22000.0</v>
      </c>
      <c r="B22002" s="1">
        <v>1.70023142284575E9</v>
      </c>
      <c r="C22002" s="1">
        <v>-12647.466379102</v>
      </c>
      <c r="D22002" s="1">
        <v>-4975.5206674958</v>
      </c>
      <c r="E22002" s="1">
        <v>30172.5974884745</v>
      </c>
      <c r="F22002" s="1">
        <v>-9260.35007957817</v>
      </c>
      <c r="G22002" s="1">
        <v>-4917.71905633438</v>
      </c>
      <c r="H22002" s="1">
        <v>-19962.3653247791</v>
      </c>
      <c r="I22002" s="1">
        <v>-3943.76414343883</v>
      </c>
      <c r="J22002" s="1">
        <v>-27192.9534903709</v>
      </c>
      <c r="K22002" s="1">
        <v>0.1</v>
      </c>
      <c r="L22002" s="1">
        <v>0.954</v>
      </c>
      <c r="M22002" s="1">
        <v>0.336</v>
      </c>
    </row>
    <row r="22003">
      <c r="A22003" s="1">
        <v>22001.0</v>
      </c>
      <c r="B22003" s="1">
        <v>1.70023142284877E9</v>
      </c>
      <c r="C22003" s="1">
        <v>-12715.0580543348</v>
      </c>
      <c r="D22003" s="1">
        <v>-5058.98208129192</v>
      </c>
      <c r="E22003" s="1">
        <v>29977.1091314684</v>
      </c>
      <c r="F22003" s="1">
        <v>-9330.82512984575</v>
      </c>
      <c r="G22003" s="1">
        <v>-4961.34966151114</v>
      </c>
      <c r="H22003" s="1">
        <v>-20031.0075320014</v>
      </c>
      <c r="I22003" s="1">
        <v>-4134.08924747577</v>
      </c>
      <c r="J22003" s="1">
        <v>-27264.4567208834</v>
      </c>
      <c r="K22003" s="1">
        <v>0.042</v>
      </c>
      <c r="L22003" s="1">
        <v>0.93</v>
      </c>
      <c r="M22003" s="1">
        <v>0.338</v>
      </c>
    </row>
    <row r="22004">
      <c r="A22004" s="1">
        <v>22002.0</v>
      </c>
      <c r="B22004" s="1">
        <v>1.70023142285151E9</v>
      </c>
      <c r="C22004" s="1">
        <v>-12876.2141318576</v>
      </c>
      <c r="D22004" s="1">
        <v>-5246.22264459403</v>
      </c>
      <c r="E22004" s="1">
        <v>29986.2733466951</v>
      </c>
      <c r="F22004" s="1">
        <v>-9461.94046282058</v>
      </c>
      <c r="G22004" s="1">
        <v>-5123.19864311202</v>
      </c>
      <c r="H22004" s="1">
        <v>-20196.1198682927</v>
      </c>
      <c r="I22004" s="1">
        <v>-4429.26638475255</v>
      </c>
      <c r="J22004" s="1">
        <v>-27464.7507029474</v>
      </c>
      <c r="K22004" s="1">
        <v>0.042</v>
      </c>
      <c r="L22004" s="1">
        <v>0.93</v>
      </c>
      <c r="M22004" s="1">
        <v>0.338</v>
      </c>
    </row>
    <row r="22005">
      <c r="A22005" s="1">
        <v>22003.0</v>
      </c>
      <c r="B22005" s="1">
        <v>1.70023142285526E9</v>
      </c>
      <c r="C22005" s="1">
        <v>-13099.7092246662</v>
      </c>
      <c r="D22005" s="1">
        <v>-5459.77121112003</v>
      </c>
      <c r="E22005" s="1">
        <v>29960.8817649938</v>
      </c>
      <c r="F22005" s="1">
        <v>-9652.19851162416</v>
      </c>
      <c r="G22005" s="1">
        <v>-5326.3536484663</v>
      </c>
      <c r="H22005" s="1">
        <v>-20396.033870701</v>
      </c>
      <c r="I22005" s="1">
        <v>-4727.05867613061</v>
      </c>
      <c r="J22005" s="1">
        <v>-27674.4324176827</v>
      </c>
      <c r="K22005" s="1">
        <v>0.042</v>
      </c>
      <c r="L22005" s="1">
        <v>0.93</v>
      </c>
      <c r="M22005" s="1">
        <v>0.338</v>
      </c>
    </row>
    <row r="22006">
      <c r="A22006" s="1">
        <v>22004.0</v>
      </c>
      <c r="B22006" s="1">
        <v>1.70023142285832E9</v>
      </c>
      <c r="C22006" s="1">
        <v>-13250.0917613615</v>
      </c>
      <c r="D22006" s="1">
        <v>-5617.64158220786</v>
      </c>
      <c r="E22006" s="1">
        <v>29683.8542442148</v>
      </c>
      <c r="F22006" s="1">
        <v>-9815.70152231473</v>
      </c>
      <c r="G22006" s="1">
        <v>-5467.99665307958</v>
      </c>
      <c r="H22006" s="1">
        <v>-20531.7760147781</v>
      </c>
      <c r="I22006" s="1">
        <v>-4900.37410263706</v>
      </c>
      <c r="J22006" s="1">
        <v>-27809.2134367482</v>
      </c>
      <c r="K22006" s="1">
        <v>0.042</v>
      </c>
      <c r="L22006" s="1">
        <v>0.93</v>
      </c>
      <c r="M22006" s="1">
        <v>0.338</v>
      </c>
    </row>
    <row r="22007">
      <c r="A22007" s="1">
        <v>22005.0</v>
      </c>
      <c r="B22007" s="1">
        <v>1.70023142286129E9</v>
      </c>
      <c r="C22007" s="1">
        <v>-13314.3083231816</v>
      </c>
      <c r="D22007" s="1">
        <v>-5683.80274579557</v>
      </c>
      <c r="E22007" s="1">
        <v>29407.4972757693</v>
      </c>
      <c r="F22007" s="1">
        <v>-9875.8277148995</v>
      </c>
      <c r="G22007" s="1">
        <v>-5555.61549134439</v>
      </c>
      <c r="H22007" s="1">
        <v>-20601.3569952675</v>
      </c>
      <c r="I22007" s="1">
        <v>-4997.22421136191</v>
      </c>
      <c r="J22007" s="1">
        <v>-27888.4056673533</v>
      </c>
      <c r="K22007" s="1">
        <v>0.042</v>
      </c>
      <c r="L22007" s="1">
        <v>0.93</v>
      </c>
      <c r="M22007" s="1">
        <v>0.338</v>
      </c>
    </row>
    <row r="22008">
      <c r="A22008" s="1">
        <v>22006.0</v>
      </c>
      <c r="B22008" s="1">
        <v>1.70023142286542E9</v>
      </c>
      <c r="C22008" s="1">
        <v>-13332.2120704903</v>
      </c>
      <c r="D22008" s="1">
        <v>-5697.14673723539</v>
      </c>
      <c r="E22008" s="1">
        <v>29476.3853521806</v>
      </c>
      <c r="F22008" s="1">
        <v>-9818.16021420481</v>
      </c>
      <c r="G22008" s="1">
        <v>-5576.53672415455</v>
      </c>
      <c r="H22008" s="1">
        <v>-20591.3881172404</v>
      </c>
      <c r="I22008" s="1">
        <v>-5045.45927589646</v>
      </c>
      <c r="J22008" s="1">
        <v>-27906.0188419841</v>
      </c>
      <c r="K22008" s="1">
        <v>0.042</v>
      </c>
      <c r="L22008" s="1">
        <v>0.93</v>
      </c>
      <c r="M22008" s="1">
        <v>0.338</v>
      </c>
    </row>
    <row r="22009">
      <c r="A22009" s="1">
        <v>22007.0</v>
      </c>
      <c r="B22009" s="1">
        <v>1.70023142286858E9</v>
      </c>
      <c r="C22009" s="1">
        <v>-13224.0519790711</v>
      </c>
      <c r="D22009" s="1">
        <v>-5584.53864866955</v>
      </c>
      <c r="E22009" s="1">
        <v>29732.8269163163</v>
      </c>
      <c r="F22009" s="1">
        <v>-9666.86125598684</v>
      </c>
      <c r="G22009" s="1">
        <v>-5473.11520255985</v>
      </c>
      <c r="H22009" s="1">
        <v>-20472.9909268606</v>
      </c>
      <c r="I22009" s="1">
        <v>-4939.08732403365</v>
      </c>
      <c r="J22009" s="1">
        <v>-27812.0968117829</v>
      </c>
      <c r="K22009" s="1">
        <v>0.042</v>
      </c>
      <c r="L22009" s="1">
        <v>0.93</v>
      </c>
      <c r="M22009" s="1">
        <v>0.338</v>
      </c>
    </row>
    <row r="22010">
      <c r="A22010" s="1">
        <v>22008.0</v>
      </c>
      <c r="B22010" s="1">
        <v>1.70023142287122E9</v>
      </c>
      <c r="C22010" s="1">
        <v>-13101.2514950336</v>
      </c>
      <c r="D22010" s="1">
        <v>-5461.93933033219</v>
      </c>
      <c r="E22010" s="1">
        <v>29742.7063873656</v>
      </c>
      <c r="F22010" s="1">
        <v>-9560.77987680195</v>
      </c>
      <c r="G22010" s="1">
        <v>-5320.36338095228</v>
      </c>
      <c r="H22010" s="1">
        <v>-20361.0980941174</v>
      </c>
      <c r="I22010" s="1">
        <v>-4810.07305503762</v>
      </c>
      <c r="J22010" s="1">
        <v>-27708.4517727436</v>
      </c>
      <c r="K22010" s="1">
        <v>0.042</v>
      </c>
      <c r="L22010" s="1">
        <v>0.93</v>
      </c>
      <c r="M22010" s="1">
        <v>0.338</v>
      </c>
    </row>
    <row r="22011">
      <c r="A22011" s="1">
        <v>22009.0</v>
      </c>
      <c r="B22011" s="1">
        <v>1.70023142287592E9</v>
      </c>
      <c r="C22011" s="1">
        <v>-13016.9407149482</v>
      </c>
      <c r="D22011" s="1">
        <v>-5395.75581500003</v>
      </c>
      <c r="E22011" s="1">
        <v>29596.3918681611</v>
      </c>
      <c r="F22011" s="1">
        <v>-9501.63716097321</v>
      </c>
      <c r="G22011" s="1">
        <v>-5274.89993273019</v>
      </c>
      <c r="H22011" s="1">
        <v>-20290.8689130388</v>
      </c>
      <c r="I22011" s="1">
        <v>-4763.80494401513</v>
      </c>
      <c r="J22011" s="1">
        <v>-27667.525728646</v>
      </c>
      <c r="K22011" s="1">
        <v>0.042</v>
      </c>
      <c r="L22011" s="1">
        <v>0.93</v>
      </c>
      <c r="M22011" s="1">
        <v>0.338</v>
      </c>
    </row>
    <row r="22012">
      <c r="A22012" s="1">
        <v>22010.0</v>
      </c>
      <c r="B22012" s="1">
        <v>1.70023142287945E9</v>
      </c>
      <c r="C22012" s="1">
        <v>-12939.9613070441</v>
      </c>
      <c r="D22012" s="1">
        <v>-5341.95516609611</v>
      </c>
      <c r="E22012" s="1">
        <v>29713.2691399179</v>
      </c>
      <c r="F22012" s="1">
        <v>-9416.43231110958</v>
      </c>
      <c r="G22012" s="1">
        <v>-5259.45487731157</v>
      </c>
      <c r="H22012" s="1">
        <v>-20218.270447048</v>
      </c>
      <c r="I22012" s="1">
        <v>-4733.60773725601</v>
      </c>
      <c r="J22012" s="1">
        <v>-27645.5539638464</v>
      </c>
      <c r="K22012" s="1">
        <v>0.042</v>
      </c>
      <c r="L22012" s="1">
        <v>0.93</v>
      </c>
      <c r="M22012" s="1">
        <v>0.338</v>
      </c>
    </row>
    <row r="22013">
      <c r="A22013" s="1">
        <v>22011.0</v>
      </c>
      <c r="B22013" s="1">
        <v>1.70023142288359E9</v>
      </c>
      <c r="C22013" s="1">
        <v>-12914.7261875541</v>
      </c>
      <c r="D22013" s="1">
        <v>-5340.6587649177</v>
      </c>
      <c r="E22013" s="1">
        <v>29952.6786747787</v>
      </c>
      <c r="F22013" s="1">
        <v>-9408.45273833903</v>
      </c>
      <c r="G22013" s="1">
        <v>-5228.60946996324</v>
      </c>
      <c r="H22013" s="1">
        <v>-20208.7933073989</v>
      </c>
      <c r="I22013" s="1">
        <v>-4699.45427172831</v>
      </c>
      <c r="J22013" s="1">
        <v>-27654.9193447732</v>
      </c>
      <c r="K22013" s="1">
        <v>-0.11</v>
      </c>
      <c r="L22013" s="1">
        <v>0.988</v>
      </c>
      <c r="M22013" s="1">
        <v>0.31</v>
      </c>
    </row>
    <row r="22014">
      <c r="A22014" s="1">
        <v>22012.0</v>
      </c>
      <c r="B22014" s="1">
        <v>1.70023142288731E9</v>
      </c>
      <c r="C22014" s="1">
        <v>-12928.1595859717</v>
      </c>
      <c r="D22014" s="1">
        <v>-5336.38958172674</v>
      </c>
      <c r="E22014" s="1">
        <v>29928.6058460004</v>
      </c>
      <c r="F22014" s="1">
        <v>-9470.72469839152</v>
      </c>
      <c r="G22014" s="1">
        <v>-5182.5201728964</v>
      </c>
      <c r="H22014" s="1">
        <v>-20197.1927520266</v>
      </c>
      <c r="I22014" s="1">
        <v>-4694.53688794814</v>
      </c>
      <c r="J22014" s="1">
        <v>-27624.2974548694</v>
      </c>
      <c r="K22014" s="1">
        <v>-0.11</v>
      </c>
      <c r="L22014" s="1">
        <v>0.988</v>
      </c>
      <c r="M22014" s="1">
        <v>0.31</v>
      </c>
    </row>
    <row r="22015">
      <c r="A22015" s="1">
        <v>22013.0</v>
      </c>
      <c r="B22015" s="1">
        <v>1.70023142289149E9</v>
      </c>
      <c r="C22015" s="1">
        <v>-12919.1294812118</v>
      </c>
      <c r="D22015" s="1">
        <v>-5320.51984316347</v>
      </c>
      <c r="E22015" s="1">
        <v>29731.2622942045</v>
      </c>
      <c r="F22015" s="1">
        <v>-9512.20953610057</v>
      </c>
      <c r="G22015" s="1">
        <v>-5150.37836436967</v>
      </c>
      <c r="H22015" s="1">
        <v>-20130.5174983164</v>
      </c>
      <c r="I22015" s="1">
        <v>-4712.15006257892</v>
      </c>
      <c r="J22015" s="1">
        <v>-27651.4548243826</v>
      </c>
      <c r="K22015" s="1">
        <v>-0.11</v>
      </c>
      <c r="L22015" s="1">
        <v>0.988</v>
      </c>
      <c r="M22015" s="1">
        <v>0.31</v>
      </c>
    </row>
    <row r="22016">
      <c r="A22016" s="1">
        <v>22014.0</v>
      </c>
      <c r="B22016" s="1">
        <v>1.70023142289445E9</v>
      </c>
      <c r="C22016" s="1">
        <v>-12906.7242630391</v>
      </c>
      <c r="D22016" s="1">
        <v>-5302.41493015467</v>
      </c>
      <c r="E22016" s="1">
        <v>29755.8268613608</v>
      </c>
      <c r="F22016" s="1">
        <v>-9533.62250728875</v>
      </c>
      <c r="G22016" s="1">
        <v>-5146.57856781227</v>
      </c>
      <c r="H22016" s="1">
        <v>-20109.0374718949</v>
      </c>
      <c r="I22016" s="1">
        <v>-4770.80104002965</v>
      </c>
      <c r="J22016" s="1">
        <v>-27675.1700252497</v>
      </c>
      <c r="K22016" s="1">
        <v>-0.11</v>
      </c>
      <c r="L22016" s="1">
        <v>0.988</v>
      </c>
      <c r="M22016" s="1">
        <v>0.31</v>
      </c>
    </row>
    <row r="22017">
      <c r="A22017" s="1">
        <v>22015.0</v>
      </c>
      <c r="B22017" s="1">
        <v>1.70023142289745E9</v>
      </c>
      <c r="C22017" s="1">
        <v>-12924.9409347702</v>
      </c>
      <c r="D22017" s="1">
        <v>-5356.84142790334</v>
      </c>
      <c r="E22017" s="1">
        <v>29967.6096400749</v>
      </c>
      <c r="F22017" s="1">
        <v>-9587.57961840386</v>
      </c>
      <c r="G22017" s="1">
        <v>-5193.4725276795</v>
      </c>
      <c r="H22017" s="1">
        <v>-20134.3843501072</v>
      </c>
      <c r="I22017" s="1">
        <v>-4817.15855802995</v>
      </c>
      <c r="J22017" s="1">
        <v>-27702.0591738294</v>
      </c>
      <c r="K22017" s="1">
        <v>-0.11</v>
      </c>
      <c r="L22017" s="1">
        <v>0.988</v>
      </c>
      <c r="M22017" s="1">
        <v>0.31</v>
      </c>
    </row>
    <row r="22018">
      <c r="A22018" s="1">
        <v>22016.0</v>
      </c>
      <c r="B22018" s="1">
        <v>1.70023142290184E9</v>
      </c>
      <c r="C22018" s="1">
        <v>-12963.5871009334</v>
      </c>
      <c r="D22018" s="1">
        <v>-5418.97927748909</v>
      </c>
      <c r="E22018" s="1">
        <v>29953.9974277016</v>
      </c>
      <c r="F22018" s="1">
        <v>-9688.1848201972</v>
      </c>
      <c r="G22018" s="1">
        <v>-5240.27708056892</v>
      </c>
      <c r="H22018" s="1">
        <v>-20229.021636131</v>
      </c>
      <c r="I22018" s="1">
        <v>-4888.70649203139</v>
      </c>
      <c r="J22018" s="1">
        <v>-27753.289372121</v>
      </c>
      <c r="K22018" s="1">
        <v>-0.11</v>
      </c>
      <c r="L22018" s="1">
        <v>0.988</v>
      </c>
      <c r="M22018" s="1">
        <v>0.31</v>
      </c>
    </row>
    <row r="22019">
      <c r="A22019" s="1">
        <v>22017.0</v>
      </c>
      <c r="B22019" s="1">
        <v>1.70023142290641E9</v>
      </c>
      <c r="C22019" s="1">
        <v>-13055.6986398337</v>
      </c>
      <c r="D22019" s="1">
        <v>-5475.26097002756</v>
      </c>
      <c r="E22019" s="1">
        <v>29689.1292559062</v>
      </c>
      <c r="F22019" s="1">
        <v>-9797.35074011692</v>
      </c>
      <c r="G22019" s="1">
        <v>-5293.40717713918</v>
      </c>
      <c r="H22019" s="1">
        <v>-20317.8698203408</v>
      </c>
      <c r="I22019" s="1">
        <v>-4978.78402218628</v>
      </c>
      <c r="J22019" s="1">
        <v>-27819.4058322198</v>
      </c>
      <c r="K22019" s="1">
        <v>-0.11</v>
      </c>
      <c r="L22019" s="1">
        <v>0.988</v>
      </c>
      <c r="M22019" s="1">
        <v>0.31</v>
      </c>
    </row>
    <row r="22020">
      <c r="A22020" s="1">
        <v>22018.0</v>
      </c>
      <c r="B22020" s="1">
        <v>1.70023142291075E9</v>
      </c>
      <c r="C22020" s="1">
        <v>-13158.851940495</v>
      </c>
      <c r="D22020" s="1">
        <v>-5593.65816040732</v>
      </c>
      <c r="E22020" s="1">
        <v>29542.8594401907</v>
      </c>
      <c r="F22020" s="1">
        <v>-9938.83728251901</v>
      </c>
      <c r="G22020" s="1">
        <v>-5428.23289969359</v>
      </c>
      <c r="H22020" s="1">
        <v>-20438.8151095885</v>
      </c>
      <c r="I22020" s="1">
        <v>-5160.14607669664</v>
      </c>
      <c r="J22020" s="1">
        <v>-27933.6903016198</v>
      </c>
      <c r="K22020" s="1">
        <v>-0.11</v>
      </c>
      <c r="L22020" s="1">
        <v>0.988</v>
      </c>
      <c r="M22020" s="1">
        <v>0.31</v>
      </c>
    </row>
    <row r="22021">
      <c r="A22021" s="1">
        <v>22019.0</v>
      </c>
      <c r="B22021" s="1">
        <v>1.70023142291453E9</v>
      </c>
      <c r="C22021" s="1">
        <v>-13204.2259817392</v>
      </c>
      <c r="D22021" s="1">
        <v>-5644.9777656767</v>
      </c>
      <c r="E22021" s="1">
        <v>29656.8756886572</v>
      </c>
      <c r="F22021" s="1">
        <v>-10023.3045248156</v>
      </c>
      <c r="G22021" s="1">
        <v>-5529.08397067594</v>
      </c>
      <c r="H22021" s="1">
        <v>-20497.3990318058</v>
      </c>
      <c r="I22021" s="1">
        <v>-5322.30798271989</v>
      </c>
      <c r="J22021" s="1">
        <v>-27996.7222209837</v>
      </c>
      <c r="K22021" s="1">
        <v>-0.11</v>
      </c>
      <c r="L22021" s="1">
        <v>0.988</v>
      </c>
      <c r="M22021" s="1">
        <v>0.31</v>
      </c>
    </row>
    <row r="22022">
      <c r="A22022" s="1">
        <v>22020.0</v>
      </c>
      <c r="B22022" s="1">
        <v>1.70023142291771E9</v>
      </c>
      <c r="C22022" s="1">
        <v>-13250.359982295</v>
      </c>
      <c r="D22022" s="1">
        <v>-5694.88921104541</v>
      </c>
      <c r="E22022" s="1">
        <v>29673.3489243208</v>
      </c>
      <c r="F22022" s="1">
        <v>-10106.4977176782</v>
      </c>
      <c r="G22022" s="1">
        <v>-5584.02455854708</v>
      </c>
      <c r="H22022" s="1">
        <v>-20551.7808260656</v>
      </c>
      <c r="I22022" s="1">
        <v>-5418.19696643316</v>
      </c>
      <c r="J22022" s="1">
        <v>-28064.4256549388</v>
      </c>
      <c r="K22022" s="1">
        <v>-0.11</v>
      </c>
      <c r="L22022" s="1">
        <v>0.988</v>
      </c>
      <c r="M22022" s="1">
        <v>0.31</v>
      </c>
    </row>
    <row r="22023">
      <c r="A22023" s="1">
        <v>22021.0</v>
      </c>
      <c r="B22023" s="1">
        <v>1.70023142292245E9</v>
      </c>
      <c r="C22023" s="1">
        <v>-13252.9304329073</v>
      </c>
      <c r="D22023" s="1">
        <v>-5710.0436937861</v>
      </c>
      <c r="E22023" s="1">
        <v>29440.667264541</v>
      </c>
      <c r="F22023" s="1">
        <v>-10175.609311534</v>
      </c>
      <c r="G22023" s="1">
        <v>-5597.03327382007</v>
      </c>
      <c r="H22023" s="1">
        <v>-20586.8954166049</v>
      </c>
      <c r="I22023" s="1">
        <v>-5460.2853012425</v>
      </c>
      <c r="J22023" s="1">
        <v>-28089.7948848956</v>
      </c>
      <c r="K22023" s="1">
        <v>-0.134</v>
      </c>
      <c r="L22023" s="1">
        <v>1.194</v>
      </c>
      <c r="M22023" s="1">
        <v>0.298</v>
      </c>
    </row>
    <row r="22024">
      <c r="A22024" s="1">
        <v>22022.0</v>
      </c>
      <c r="B22024" s="1">
        <v>1.7002314229266E9</v>
      </c>
      <c r="C22024" s="1">
        <v>-13219.4922232022</v>
      </c>
      <c r="D22024" s="1">
        <v>-5697.7949378246</v>
      </c>
      <c r="E22024" s="1">
        <v>29333.2671324333</v>
      </c>
      <c r="F22024" s="1">
        <v>-10183.3206633711</v>
      </c>
      <c r="G22024" s="1">
        <v>-5575.6650061208</v>
      </c>
      <c r="H22024" s="1">
        <v>-20586.7613061381</v>
      </c>
      <c r="I22024" s="1">
        <v>-5469.09188855789</v>
      </c>
      <c r="J22024" s="1">
        <v>-28061.3858176929</v>
      </c>
      <c r="K22024" s="1">
        <v>-0.134</v>
      </c>
      <c r="L22024" s="1">
        <v>1.194</v>
      </c>
      <c r="M22024" s="1">
        <v>0.298</v>
      </c>
    </row>
    <row r="22025">
      <c r="A22025" s="1">
        <v>22023.0</v>
      </c>
      <c r="B22025" s="1">
        <v>1.70023142293189E9</v>
      </c>
      <c r="C22025" s="1">
        <v>-13171.9724144902</v>
      </c>
      <c r="D22025" s="1">
        <v>-5653.27026286962</v>
      </c>
      <c r="E22025" s="1">
        <v>29537.7408907104</v>
      </c>
      <c r="F22025" s="1">
        <v>-10134.9291366254</v>
      </c>
      <c r="G22025" s="1">
        <v>-5553.1567994543</v>
      </c>
      <c r="H22025" s="1">
        <v>-20533.9664857347</v>
      </c>
      <c r="I22025" s="1">
        <v>-5444.86259756834</v>
      </c>
      <c r="J22025" s="1">
        <v>-28007.9651484447</v>
      </c>
      <c r="K22025" s="1">
        <v>-0.134</v>
      </c>
      <c r="L22025" s="1">
        <v>1.194</v>
      </c>
      <c r="M22025" s="1">
        <v>0.298</v>
      </c>
    </row>
    <row r="22026">
      <c r="A22026" s="1">
        <v>22024.0</v>
      </c>
      <c r="B22026" s="1">
        <v>1.70023142293474E9</v>
      </c>
      <c r="C22026" s="1">
        <v>-13185.606978608</v>
      </c>
      <c r="D22026" s="1">
        <v>-5654.65607102585</v>
      </c>
      <c r="E22026" s="1">
        <v>29691.6773547741</v>
      </c>
      <c r="F22026" s="1">
        <v>-10134.3032877806</v>
      </c>
      <c r="G22026" s="1">
        <v>-5559.92937802426</v>
      </c>
      <c r="H22026" s="1">
        <v>-20523.7070350297</v>
      </c>
      <c r="I22026" s="1">
        <v>-5444.70613535715</v>
      </c>
      <c r="J22026" s="1">
        <v>-27997.4821802952</v>
      </c>
      <c r="K22026" s="1">
        <v>-0.134</v>
      </c>
      <c r="L22026" s="1">
        <v>1.194</v>
      </c>
      <c r="M22026" s="1">
        <v>0.298</v>
      </c>
    </row>
    <row r="22027">
      <c r="A22027" s="1">
        <v>22025.0</v>
      </c>
      <c r="B22027" s="1">
        <v>1.70023142293836E9</v>
      </c>
      <c r="C22027" s="1">
        <v>-13144.5021205547</v>
      </c>
      <c r="D22027" s="1">
        <v>-5626.15759684534</v>
      </c>
      <c r="E22027" s="1">
        <v>29556.0022659304</v>
      </c>
      <c r="F22027" s="1">
        <v>-10141.9028808954</v>
      </c>
      <c r="G22027" s="1">
        <v>-5566.34432868293</v>
      </c>
      <c r="H22027" s="1">
        <v>-20498.2483980951</v>
      </c>
      <c r="I22027" s="1">
        <v>-5420.05216122295</v>
      </c>
      <c r="J22027" s="1">
        <v>-27965.4968339797</v>
      </c>
      <c r="K22027" s="1">
        <v>-0.134</v>
      </c>
      <c r="L22027" s="1">
        <v>1.194</v>
      </c>
      <c r="M22027" s="1">
        <v>0.298</v>
      </c>
    </row>
    <row r="22028">
      <c r="A22028" s="1">
        <v>22026.0</v>
      </c>
      <c r="B22028" s="1">
        <v>1.70023142294254E9</v>
      </c>
      <c r="C22028" s="1">
        <v>-13084.0183000586</v>
      </c>
      <c r="D22028" s="1">
        <v>-5557.47068613418</v>
      </c>
      <c r="E22028" s="1">
        <v>29444.0200262093</v>
      </c>
      <c r="F22028" s="1">
        <v>-10120.8028341296</v>
      </c>
      <c r="G22028" s="1">
        <v>-5511.20257511169</v>
      </c>
      <c r="H22028" s="1">
        <v>-20473.3262030275</v>
      </c>
      <c r="I22028" s="1">
        <v>-5367.88318966426</v>
      </c>
      <c r="J22028" s="1">
        <v>-27927.3647579389</v>
      </c>
      <c r="K22028" s="1">
        <v>-0.134</v>
      </c>
      <c r="L22028" s="1">
        <v>1.194</v>
      </c>
      <c r="M22028" s="1">
        <v>0.298</v>
      </c>
    </row>
    <row r="22029">
      <c r="A22029" s="1">
        <v>22027.0</v>
      </c>
      <c r="B22029" s="1">
        <v>1.70023142294612E9</v>
      </c>
      <c r="C22029" s="1">
        <v>-13097.3846432429</v>
      </c>
      <c r="D22029" s="1">
        <v>-5573.20631423071</v>
      </c>
      <c r="E22029" s="1">
        <v>29595.2295774495</v>
      </c>
      <c r="F22029" s="1">
        <v>-10109.135223524</v>
      </c>
      <c r="G22029" s="1">
        <v>-5511.13551987833</v>
      </c>
      <c r="H22029" s="1">
        <v>-20483.2280258212</v>
      </c>
      <c r="I22029" s="1">
        <v>-5364.17280008468</v>
      </c>
      <c r="J22029" s="1">
        <v>-27926.4259846718</v>
      </c>
      <c r="K22029" s="1">
        <v>-0.134</v>
      </c>
      <c r="L22029" s="1">
        <v>1.194</v>
      </c>
      <c r="M22029" s="1">
        <v>0.298</v>
      </c>
    </row>
    <row r="22030">
      <c r="A22030" s="1">
        <v>22028.0</v>
      </c>
      <c r="B22030" s="1">
        <v>1.70023142294962E9</v>
      </c>
      <c r="C22030" s="1">
        <v>-13094.4789164637</v>
      </c>
      <c r="D22030" s="1">
        <v>-5595.44629996374</v>
      </c>
      <c r="E22030" s="1">
        <v>29744.6509891332</v>
      </c>
      <c r="F22030" s="1">
        <v>-10130.9952296012</v>
      </c>
      <c r="G22030" s="1">
        <v>-5526.84879623041</v>
      </c>
      <c r="H22030" s="1">
        <v>-20507.7702412331</v>
      </c>
      <c r="I22030" s="1">
        <v>-5369.82779143188</v>
      </c>
      <c r="J22030" s="1">
        <v>-27940.6416941454</v>
      </c>
      <c r="K22030" s="1">
        <v>-0.134</v>
      </c>
      <c r="L22030" s="1">
        <v>1.194</v>
      </c>
      <c r="M22030" s="1">
        <v>0.298</v>
      </c>
    </row>
    <row r="22031">
      <c r="A22031" s="1">
        <v>22029.0</v>
      </c>
      <c r="B22031" s="1">
        <v>1.70023142295342E9</v>
      </c>
      <c r="C22031" s="1">
        <v>-13137.841300707</v>
      </c>
      <c r="D22031" s="1">
        <v>-5646.72120174422</v>
      </c>
      <c r="E22031" s="1">
        <v>29583.7407807994</v>
      </c>
      <c r="F22031" s="1">
        <v>-10210.0309979952</v>
      </c>
      <c r="G22031" s="1">
        <v>-5564.80205831552</v>
      </c>
      <c r="H22031" s="1">
        <v>-20553.8371865555</v>
      </c>
      <c r="I22031" s="1">
        <v>-5377.13681186876</v>
      </c>
      <c r="J22031" s="1">
        <v>-27973.2528893057</v>
      </c>
      <c r="K22031" s="1">
        <v>-0.134</v>
      </c>
      <c r="L22031" s="1">
        <v>1.194</v>
      </c>
      <c r="M22031" s="1">
        <v>0.298</v>
      </c>
    </row>
    <row r="22032">
      <c r="A22032" s="1">
        <v>22030.0</v>
      </c>
      <c r="B22032" s="1">
        <v>1.70023142295751E9</v>
      </c>
      <c r="C22032" s="1">
        <v>-13198.0121967807</v>
      </c>
      <c r="D22032" s="1">
        <v>-5706.62387688444</v>
      </c>
      <c r="E22032" s="1">
        <v>29340.419690659</v>
      </c>
      <c r="F22032" s="1">
        <v>-10275.5886644826</v>
      </c>
      <c r="G22032" s="1">
        <v>-5639.32277432951</v>
      </c>
      <c r="H22032" s="1">
        <v>-20611.3929285279</v>
      </c>
      <c r="I22032" s="1">
        <v>-5444.05793476795</v>
      </c>
      <c r="J22032" s="1">
        <v>-28036.597733092</v>
      </c>
      <c r="K22032" s="1">
        <v>-0.134</v>
      </c>
      <c r="L22032" s="1">
        <v>1.194</v>
      </c>
      <c r="M22032" s="1">
        <v>0.298</v>
      </c>
    </row>
    <row r="22033">
      <c r="A22033" s="1">
        <v>22031.0</v>
      </c>
      <c r="B22033" s="1">
        <v>1.70023142296154E9</v>
      </c>
      <c r="C22033" s="1">
        <v>-13260.6641364889</v>
      </c>
      <c r="D22033" s="1">
        <v>-5764.26902583468</v>
      </c>
      <c r="E22033" s="1">
        <v>29394.4662087519</v>
      </c>
      <c r="F22033" s="1">
        <v>-10270.6265772135</v>
      </c>
      <c r="G22033" s="1">
        <v>-5687.78135630862</v>
      </c>
      <c r="H22033" s="1">
        <v>-20653.2577458927</v>
      </c>
      <c r="I22033" s="1">
        <v>-5477.9431793622</v>
      </c>
      <c r="J22033" s="1">
        <v>-28070.7511986197</v>
      </c>
      <c r="K22033" s="1">
        <v>-0.188</v>
      </c>
      <c r="L22033" s="1">
        <v>1.282</v>
      </c>
      <c r="M22033" s="1">
        <v>0.272</v>
      </c>
    </row>
    <row r="22034">
      <c r="A22034" s="1">
        <v>22032.0</v>
      </c>
      <c r="B22034" s="1">
        <v>1.70023142296663E9</v>
      </c>
      <c r="C22034" s="1">
        <v>-13311.6037621025</v>
      </c>
      <c r="D22034" s="1">
        <v>-5816.23683169327</v>
      </c>
      <c r="E22034" s="1">
        <v>29539.3055128223</v>
      </c>
      <c r="F22034" s="1">
        <v>-10276.4380307719</v>
      </c>
      <c r="G22034" s="1">
        <v>-5728.30506900609</v>
      </c>
      <c r="H22034" s="1">
        <v>-20715.0603193116</v>
      </c>
      <c r="I22034" s="1">
        <v>-5490.05782485697</v>
      </c>
      <c r="J22034" s="1">
        <v>-28140.9356762094</v>
      </c>
      <c r="K22034" s="1">
        <v>-0.188</v>
      </c>
      <c r="L22034" s="1">
        <v>1.282</v>
      </c>
      <c r="M22034" s="1">
        <v>0.272</v>
      </c>
    </row>
    <row r="22035">
      <c r="A22035" s="1">
        <v>22033.0</v>
      </c>
      <c r="B22035" s="1">
        <v>1.70023142296961E9</v>
      </c>
      <c r="C22035" s="1">
        <v>-13340.1692915164</v>
      </c>
      <c r="D22035" s="1">
        <v>-5871.3338817756</v>
      </c>
      <c r="E22035" s="1">
        <v>29424.6187120221</v>
      </c>
      <c r="F22035" s="1">
        <v>-10323.5108045948</v>
      </c>
      <c r="G22035" s="1">
        <v>-5768.69467123683</v>
      </c>
      <c r="H22035" s="1">
        <v>-20762.11074139</v>
      </c>
      <c r="I22035" s="1">
        <v>-5483.21819105365</v>
      </c>
      <c r="J22035" s="1">
        <v>-28194.0434210352</v>
      </c>
      <c r="K22035" s="1">
        <v>-0.188</v>
      </c>
      <c r="L22035" s="1">
        <v>1.282</v>
      </c>
      <c r="M22035" s="1">
        <v>0.272</v>
      </c>
    </row>
    <row r="22036">
      <c r="A22036" s="1">
        <v>22034.0</v>
      </c>
      <c r="B22036" s="1">
        <v>1.7002314229737E9</v>
      </c>
      <c r="C22036" s="1">
        <v>-13357.626003936</v>
      </c>
      <c r="D22036" s="1">
        <v>-5876.07245160012</v>
      </c>
      <c r="E22036" s="1">
        <v>29216.8815990545</v>
      </c>
      <c r="F22036" s="1">
        <v>-10355.9431857995</v>
      </c>
      <c r="G22036" s="1">
        <v>-5792.43222384837</v>
      </c>
      <c r="H22036" s="1">
        <v>-20762.1330931345</v>
      </c>
      <c r="I22036" s="1">
        <v>-5436.81596956443</v>
      </c>
      <c r="J22036" s="1">
        <v>-28200.3913164605</v>
      </c>
      <c r="K22036" s="1">
        <v>-0.188</v>
      </c>
      <c r="L22036" s="1">
        <v>1.282</v>
      </c>
      <c r="M22036" s="1">
        <v>0.272</v>
      </c>
    </row>
    <row r="22037">
      <c r="A22037" s="1">
        <v>22035.0</v>
      </c>
      <c r="B22037" s="1">
        <v>1.70023142297756E9</v>
      </c>
      <c r="C22037" s="1">
        <v>-13408.2750568717</v>
      </c>
      <c r="D22037" s="1">
        <v>-5913.6457340295</v>
      </c>
      <c r="E22037" s="1">
        <v>29237.6463696535</v>
      </c>
      <c r="F22037" s="1">
        <v>-10379.2784070108</v>
      </c>
      <c r="G22037" s="1">
        <v>-5791.20287790332</v>
      </c>
      <c r="H22037" s="1">
        <v>-20799.1028784636</v>
      </c>
      <c r="I22037" s="1">
        <v>-5424.14253045827</v>
      </c>
      <c r="J22037" s="1">
        <v>-28239.886848913</v>
      </c>
      <c r="K22037" s="1">
        <v>-0.188</v>
      </c>
      <c r="L22037" s="1">
        <v>1.282</v>
      </c>
      <c r="M22037" s="1">
        <v>0.272</v>
      </c>
    </row>
    <row r="22038">
      <c r="A22038" s="1">
        <v>22036.0</v>
      </c>
      <c r="B22038" s="1">
        <v>1.70023142298186E9</v>
      </c>
      <c r="C22038" s="1">
        <v>-13423.3177808902</v>
      </c>
      <c r="D22038" s="1">
        <v>-5932.01886797176</v>
      </c>
      <c r="E22038" s="1">
        <v>29401.2164355774</v>
      </c>
      <c r="F22038" s="1">
        <v>-10395.93045663</v>
      </c>
      <c r="G22038" s="1">
        <v>-5753.18256058485</v>
      </c>
      <c r="H22038" s="1">
        <v>-20816.6266461165</v>
      </c>
      <c r="I22038" s="1">
        <v>-5423.8296060359</v>
      </c>
      <c r="J22038" s="1">
        <v>-28268.8547097271</v>
      </c>
      <c r="K22038" s="1">
        <v>-0.188</v>
      </c>
      <c r="L22038" s="1">
        <v>1.282</v>
      </c>
      <c r="M22038" s="1">
        <v>0.272</v>
      </c>
    </row>
    <row r="22039">
      <c r="A22039" s="1">
        <v>22037.0</v>
      </c>
      <c r="B22039" s="1">
        <v>1.70023142298581E9</v>
      </c>
      <c r="C22039" s="1">
        <v>-13360.3305650151</v>
      </c>
      <c r="D22039" s="1">
        <v>-5909.53301304972</v>
      </c>
      <c r="E22039" s="1">
        <v>29363.0620077922</v>
      </c>
      <c r="F22039" s="1">
        <v>-10416.203488851</v>
      </c>
      <c r="G22039" s="1">
        <v>-5785.54788655613</v>
      </c>
      <c r="H22039" s="1">
        <v>-20803.640282588</v>
      </c>
      <c r="I22039" s="1">
        <v>-5364.44102101815</v>
      </c>
      <c r="J22039" s="1">
        <v>-28250.8392036961</v>
      </c>
      <c r="K22039" s="1">
        <v>-0.188</v>
      </c>
      <c r="L22039" s="1">
        <v>1.282</v>
      </c>
      <c r="M22039" s="1">
        <v>0.272</v>
      </c>
    </row>
    <row r="22040">
      <c r="A22040" s="1">
        <v>22038.0</v>
      </c>
      <c r="B22040" s="1">
        <v>1.70023142298943E9</v>
      </c>
      <c r="C22040" s="1">
        <v>-13373.7863151772</v>
      </c>
      <c r="D22040" s="1">
        <v>-5898.53595477771</v>
      </c>
      <c r="E22040" s="1">
        <v>29135.5883044705</v>
      </c>
      <c r="F22040" s="1">
        <v>-10466.4725621309</v>
      </c>
      <c r="G22040" s="1">
        <v>-5862.05790782665</v>
      </c>
      <c r="H22040" s="1">
        <v>-20802.2991779207</v>
      </c>
      <c r="I22040" s="1">
        <v>-5311.48973840352</v>
      </c>
      <c r="J22040" s="1">
        <v>-28232.3319592871</v>
      </c>
      <c r="K22040" s="1">
        <v>-0.188</v>
      </c>
      <c r="L22040" s="1">
        <v>1.282</v>
      </c>
      <c r="M22040" s="1">
        <v>0.272</v>
      </c>
    </row>
    <row r="22041">
      <c r="A22041" s="1">
        <v>22039.0</v>
      </c>
      <c r="B22041" s="1">
        <v>1.70023142299449E9</v>
      </c>
      <c r="C22041" s="1">
        <v>-13437.8240630416</v>
      </c>
      <c r="D22041" s="1">
        <v>-5920.28420213272</v>
      </c>
      <c r="E22041" s="1">
        <v>29114.4435542158</v>
      </c>
      <c r="F22041" s="1">
        <v>-10464.7961812968</v>
      </c>
      <c r="G22041" s="1">
        <v>-5842.96951806181</v>
      </c>
      <c r="H22041" s="1">
        <v>-20804.3555384106</v>
      </c>
      <c r="I22041" s="1">
        <v>-5246.28969982739</v>
      </c>
      <c r="J22041" s="1">
        <v>-28214.4282119784</v>
      </c>
      <c r="K22041" s="1">
        <v>-0.188</v>
      </c>
      <c r="L22041" s="1">
        <v>1.282</v>
      </c>
      <c r="M22041" s="1">
        <v>0.272</v>
      </c>
    </row>
    <row r="22042">
      <c r="A22042" s="1">
        <v>22040.0</v>
      </c>
      <c r="B22042" s="1">
        <v>1.70023142299754E9</v>
      </c>
      <c r="C22042" s="1">
        <v>-13434.0466182287</v>
      </c>
      <c r="D22042" s="1">
        <v>-5945.92165302296</v>
      </c>
      <c r="E22042" s="1">
        <v>29315.0728124466</v>
      </c>
      <c r="F22042" s="1">
        <v>-10438.6446402841</v>
      </c>
      <c r="G22042" s="1">
        <v>-5830.25137546675</v>
      </c>
      <c r="H22042" s="1">
        <v>-20805.0260907442</v>
      </c>
      <c r="I22042" s="1">
        <v>-5183.12366999669</v>
      </c>
      <c r="J22042" s="1">
        <v>-28206.5156944412</v>
      </c>
      <c r="K22042" s="1">
        <v>-0.188</v>
      </c>
      <c r="L22042" s="1">
        <v>1.282</v>
      </c>
      <c r="M22042" s="1">
        <v>0.272</v>
      </c>
    </row>
    <row r="22043">
      <c r="A22043" s="1">
        <v>22041.0</v>
      </c>
      <c r="B22043" s="1">
        <v>1.70023142300146E9</v>
      </c>
      <c r="C22043" s="1">
        <v>-13429.9786007378</v>
      </c>
      <c r="D22043" s="1">
        <v>-5937.11506570757</v>
      </c>
      <c r="E22043" s="1">
        <v>29332.1495452105</v>
      </c>
      <c r="F22043" s="1">
        <v>-10460.3034806613</v>
      </c>
      <c r="G22043" s="1">
        <v>-5830.98898303377</v>
      </c>
      <c r="H22043" s="1">
        <v>-20809.4293844019</v>
      </c>
      <c r="I22043" s="1">
        <v>-5144.63396604466</v>
      </c>
      <c r="J22043" s="1">
        <v>-28212.9529968444</v>
      </c>
      <c r="K22043" s="1">
        <v>-0.126</v>
      </c>
      <c r="L22043" s="1">
        <v>1.26</v>
      </c>
      <c r="M22043" s="1">
        <v>0.226</v>
      </c>
    </row>
    <row r="22044">
      <c r="A22044" s="1">
        <v>22042.0</v>
      </c>
      <c r="B22044" s="1">
        <v>1.7002314230054E9</v>
      </c>
      <c r="C22044" s="1">
        <v>-13416.5899058091</v>
      </c>
      <c r="D22044" s="1">
        <v>-5913.48927181831</v>
      </c>
      <c r="E22044" s="1">
        <v>29115.6952519053</v>
      </c>
      <c r="F22044" s="1">
        <v>-10498.0555770463</v>
      </c>
      <c r="G22044" s="1">
        <v>-5807.40789263342</v>
      </c>
      <c r="H22044" s="1">
        <v>-20824.1368322535</v>
      </c>
      <c r="I22044" s="1">
        <v>-5094.16372706457</v>
      </c>
      <c r="J22044" s="1">
        <v>-28210.4943049543</v>
      </c>
      <c r="K22044" s="1">
        <v>-0.126</v>
      </c>
      <c r="L22044" s="1">
        <v>1.26</v>
      </c>
      <c r="M22044" s="1">
        <v>0.226</v>
      </c>
    </row>
    <row r="22045">
      <c r="A22045" s="1">
        <v>22043.0</v>
      </c>
      <c r="B22045" s="1">
        <v>1.70023142300947E9</v>
      </c>
      <c r="C22045" s="1">
        <v>-13407.5821527936</v>
      </c>
      <c r="D22045" s="1">
        <v>-5938.21030118588</v>
      </c>
      <c r="E22045" s="1">
        <v>29040.9733701912</v>
      </c>
      <c r="F22045" s="1">
        <v>-10488.1537542526</v>
      </c>
      <c r="G22045" s="1">
        <v>-5743.12427557996</v>
      </c>
      <c r="H22045" s="1">
        <v>-20831.915239324</v>
      </c>
      <c r="I22045" s="1">
        <v>-5047.60504336417</v>
      </c>
      <c r="J22045" s="1">
        <v>-28180.6770778509</v>
      </c>
      <c r="K22045" s="1">
        <v>-0.126</v>
      </c>
      <c r="L22045" s="1">
        <v>1.26</v>
      </c>
      <c r="M22045" s="1">
        <v>0.226</v>
      </c>
    </row>
    <row r="22046">
      <c r="A22046" s="1">
        <v>22044.0</v>
      </c>
      <c r="B22046" s="1">
        <v>1.70023142301369E9</v>
      </c>
      <c r="C22046" s="1">
        <v>-13415.0252836972</v>
      </c>
      <c r="D22046" s="1">
        <v>-5938.18794944142</v>
      </c>
      <c r="E22046" s="1">
        <v>29220.5249334007</v>
      </c>
      <c r="F22046" s="1">
        <v>-10457.5095126044</v>
      </c>
      <c r="G22046" s="1">
        <v>-5771.01925266018</v>
      </c>
      <c r="H22046" s="1">
        <v>-20840.0065708168</v>
      </c>
      <c r="I22046" s="1">
        <v>-5016.11143542664</v>
      </c>
      <c r="J22046" s="1">
        <v>-28177.7042958383</v>
      </c>
      <c r="K22046" s="1">
        <v>-0.126</v>
      </c>
      <c r="L22046" s="1">
        <v>1.26</v>
      </c>
      <c r="M22046" s="1">
        <v>0.226</v>
      </c>
    </row>
    <row r="22047">
      <c r="A22047" s="1">
        <v>22045.0</v>
      </c>
      <c r="B22047" s="1">
        <v>1.700231423018E9</v>
      </c>
      <c r="C22047" s="1">
        <v>-13413.639475541</v>
      </c>
      <c r="D22047" s="1">
        <v>-5928.12966443653</v>
      </c>
      <c r="E22047" s="1">
        <v>29313.2176176569</v>
      </c>
      <c r="F22047" s="1">
        <v>-10465.8690650307</v>
      </c>
      <c r="G22047" s="1">
        <v>-5844.91411982943</v>
      </c>
      <c r="H22047" s="1">
        <v>-20878.4739230244</v>
      </c>
      <c r="I22047" s="1">
        <v>-5006.45548182195</v>
      </c>
      <c r="J22047" s="1">
        <v>-28208.3485374866</v>
      </c>
      <c r="K22047" s="1">
        <v>-0.126</v>
      </c>
      <c r="L22047" s="1">
        <v>1.26</v>
      </c>
      <c r="M22047" s="1">
        <v>0.226</v>
      </c>
    </row>
    <row r="22048">
      <c r="A22048" s="1">
        <v>22046.0</v>
      </c>
      <c r="B22048" s="1">
        <v>1.70023142302355E9</v>
      </c>
      <c r="C22048" s="1">
        <v>-13400.1166701455</v>
      </c>
      <c r="D22048" s="1">
        <v>-5919.03250444322</v>
      </c>
      <c r="E22048" s="1">
        <v>29107.0227750566</v>
      </c>
      <c r="F22048" s="1">
        <v>-10498.2790944908</v>
      </c>
      <c r="G22048" s="1">
        <v>-5855.46414321233</v>
      </c>
      <c r="H22048" s="1">
        <v>-20902.0326616803</v>
      </c>
      <c r="I22048" s="1">
        <v>-4973.66547270601</v>
      </c>
      <c r="J22048" s="1">
        <v>-28198.9831565598</v>
      </c>
      <c r="K22048" s="1">
        <v>-0.126</v>
      </c>
      <c r="L22048" s="1">
        <v>1.26</v>
      </c>
      <c r="M22048" s="1">
        <v>0.226</v>
      </c>
    </row>
    <row r="22049">
      <c r="A22049" s="1">
        <v>22047.0</v>
      </c>
      <c r="B22049" s="1">
        <v>1.7002314230268E9</v>
      </c>
      <c r="C22049" s="1">
        <v>-13430.7162083049</v>
      </c>
      <c r="D22049" s="1">
        <v>-5933.29291740571</v>
      </c>
      <c r="E22049" s="1">
        <v>28963.301058209</v>
      </c>
      <c r="F22049" s="1">
        <v>-10508.5385451958</v>
      </c>
      <c r="G22049" s="1">
        <v>-5856.98406183529</v>
      </c>
      <c r="H22049" s="1">
        <v>-20925.6137520806</v>
      </c>
      <c r="I22049" s="1">
        <v>-4978.31463555272</v>
      </c>
      <c r="J22049" s="1">
        <v>-28221.1113835706</v>
      </c>
      <c r="K22049" s="1">
        <v>-0.126</v>
      </c>
      <c r="L22049" s="1">
        <v>1.26</v>
      </c>
      <c r="M22049" s="1">
        <v>0.226</v>
      </c>
    </row>
    <row r="22050">
      <c r="A22050" s="1">
        <v>22048.0</v>
      </c>
      <c r="B22050" s="1">
        <v>1.70023142303101E9</v>
      </c>
      <c r="C22050" s="1">
        <v>-13459.9522900524</v>
      </c>
      <c r="D22050" s="1">
        <v>-5960.24912121881</v>
      </c>
      <c r="E22050" s="1">
        <v>29121.5514089526</v>
      </c>
      <c r="F22050" s="1">
        <v>-10477.9837105254</v>
      </c>
      <c r="G22050" s="1">
        <v>-5837.18041624789</v>
      </c>
      <c r="H22050" s="1">
        <v>-20922.4398043679</v>
      </c>
      <c r="I22050" s="1">
        <v>-4949.413829972</v>
      </c>
      <c r="J22050" s="1">
        <v>-28236.3105698002</v>
      </c>
      <c r="K22050" s="1">
        <v>-0.126</v>
      </c>
      <c r="L22050" s="1">
        <v>1.26</v>
      </c>
      <c r="M22050" s="1">
        <v>0.226</v>
      </c>
    </row>
    <row r="22051">
      <c r="A22051" s="1">
        <v>22049.0</v>
      </c>
      <c r="B22051" s="1">
        <v>1.70023142303354E9</v>
      </c>
      <c r="C22051" s="1">
        <v>-13470.1223337796</v>
      </c>
      <c r="D22051" s="1">
        <v>-5994.33553151315</v>
      </c>
      <c r="E22051" s="1">
        <v>29259.0816925861</v>
      </c>
      <c r="F22051" s="1">
        <v>-10471.9934430114</v>
      </c>
      <c r="G22051" s="1">
        <v>-5845.78583786318</v>
      </c>
      <c r="H22051" s="1">
        <v>-20931.8722405281</v>
      </c>
      <c r="I22051" s="1">
        <v>-4923.41875117048</v>
      </c>
      <c r="J22051" s="1">
        <v>-28245.3183228156</v>
      </c>
      <c r="K22051" s="1">
        <v>-0.126</v>
      </c>
      <c r="L22051" s="1">
        <v>1.26</v>
      </c>
      <c r="M22051" s="1">
        <v>0.226</v>
      </c>
    </row>
    <row r="22052">
      <c r="A22052" s="1">
        <v>22050.0</v>
      </c>
      <c r="B22052" s="1">
        <v>1.70023142303755E9</v>
      </c>
      <c r="C22052" s="1">
        <v>-13457.3147842067</v>
      </c>
      <c r="D22052" s="1">
        <v>-5993.10618556811</v>
      </c>
      <c r="E22052" s="1">
        <v>29116.2540455167</v>
      </c>
      <c r="F22052" s="1">
        <v>-10491.9982542989</v>
      </c>
      <c r="G22052" s="1">
        <v>-5818.18143346088</v>
      </c>
      <c r="H22052" s="1">
        <v>-20924.4514613689</v>
      </c>
      <c r="I22052" s="1">
        <v>-4904.88915501703</v>
      </c>
      <c r="J22052" s="1">
        <v>-28247.9334769169</v>
      </c>
      <c r="K22052" s="1">
        <v>-0.126</v>
      </c>
      <c r="L22052" s="1">
        <v>1.26</v>
      </c>
      <c r="M22052" s="1">
        <v>0.226</v>
      </c>
    </row>
    <row r="22053">
      <c r="A22053" s="1">
        <v>22051.0</v>
      </c>
      <c r="B22053" s="1">
        <v>1.7002314230416E9</v>
      </c>
      <c r="C22053" s="1">
        <v>-13454.2525952163</v>
      </c>
      <c r="D22053" s="1">
        <v>-5979.00223481681</v>
      </c>
      <c r="E22053" s="1">
        <v>28961.2223459747</v>
      </c>
      <c r="F22053" s="1">
        <v>-10491.1265362652</v>
      </c>
      <c r="G22053" s="1">
        <v>-5839.34853546006</v>
      </c>
      <c r="H22053" s="1">
        <v>-20915.6225223091</v>
      </c>
      <c r="I22053" s="1">
        <v>-4931.75595185231</v>
      </c>
      <c r="J22053" s="1">
        <v>-28250.4592240404</v>
      </c>
      <c r="K22053" s="1">
        <v>-0.028</v>
      </c>
      <c r="L22053" s="1">
        <v>1.096</v>
      </c>
      <c r="M22053" s="1">
        <v>0.208</v>
      </c>
    </row>
    <row r="22054">
      <c r="A22054" s="1">
        <v>22052.0</v>
      </c>
      <c r="B22054" s="1">
        <v>1.70023142304577E9</v>
      </c>
      <c r="C22054" s="1">
        <v>-13452.8220835712</v>
      </c>
      <c r="D22054" s="1">
        <v>-5991.47450822287</v>
      </c>
      <c r="E22054" s="1">
        <v>29068.8683472714</v>
      </c>
      <c r="F22054" s="1">
        <v>-10472.8204575563</v>
      </c>
      <c r="G22054" s="1">
        <v>-5868.71872767433</v>
      </c>
      <c r="H22054" s="1">
        <v>-20947.6972756024</v>
      </c>
      <c r="I22054" s="1">
        <v>-4992.59740025966</v>
      </c>
      <c r="J22054" s="1">
        <v>-28295.6768030735</v>
      </c>
      <c r="K22054" s="1">
        <v>-0.028</v>
      </c>
      <c r="L22054" s="1">
        <v>1.096</v>
      </c>
      <c r="M22054" s="1">
        <v>0.208</v>
      </c>
    </row>
    <row r="22055">
      <c r="A22055" s="1">
        <v>22053.0</v>
      </c>
      <c r="B22055" s="1">
        <v>1.70023142305046E9</v>
      </c>
      <c r="C22055" s="1">
        <v>-13451.883310304</v>
      </c>
      <c r="D22055" s="1">
        <v>-6028.19842436294</v>
      </c>
      <c r="E22055" s="1">
        <v>29228.2139334933</v>
      </c>
      <c r="F22055" s="1">
        <v>-10454.3355648917</v>
      </c>
      <c r="G22055" s="1">
        <v>-5833.04534352366</v>
      </c>
      <c r="H22055" s="1">
        <v>-20976.195749783</v>
      </c>
      <c r="I22055" s="1">
        <v>-4939.60141415612</v>
      </c>
      <c r="J22055" s="1">
        <v>-28324.7117191209</v>
      </c>
      <c r="K22055" s="1">
        <v>-0.028</v>
      </c>
      <c r="L22055" s="1">
        <v>1.096</v>
      </c>
      <c r="M22055" s="1">
        <v>0.208</v>
      </c>
    </row>
    <row r="22056">
      <c r="A22056" s="1">
        <v>22054.0</v>
      </c>
      <c r="B22056" s="1">
        <v>1.70023142305345E9</v>
      </c>
      <c r="C22056" s="1">
        <v>-13501.8394591616</v>
      </c>
      <c r="D22056" s="1">
        <v>-6049.81256125123</v>
      </c>
      <c r="E22056" s="1">
        <v>29107.6486239014</v>
      </c>
      <c r="F22056" s="1">
        <v>-10468.7300883209</v>
      </c>
      <c r="G22056" s="1">
        <v>-5866.57296020662</v>
      </c>
      <c r="H22056" s="1">
        <v>-20947.2055372244</v>
      </c>
      <c r="I22056" s="1">
        <v>-4929.27490821777</v>
      </c>
      <c r="J22056" s="1">
        <v>-28290.1335704485</v>
      </c>
      <c r="K22056" s="1">
        <v>-0.028</v>
      </c>
      <c r="L22056" s="1">
        <v>1.096</v>
      </c>
      <c r="M22056" s="1">
        <v>0.208</v>
      </c>
    </row>
    <row r="22057">
      <c r="A22057" s="1">
        <v>22055.0</v>
      </c>
      <c r="B22057" s="1">
        <v>1.70023142305754E9</v>
      </c>
      <c r="C22057" s="1">
        <v>-13505.4157382745</v>
      </c>
      <c r="D22057" s="1">
        <v>-6010.20527007642</v>
      </c>
      <c r="E22057" s="1">
        <v>28918.284644876</v>
      </c>
      <c r="F22057" s="1">
        <v>-10451.4745416014</v>
      </c>
      <c r="G22057" s="1">
        <v>-5896.27842858772</v>
      </c>
      <c r="H22057" s="1">
        <v>-20896.6011877776</v>
      </c>
      <c r="I22057" s="1">
        <v>-4943.7141351359</v>
      </c>
      <c r="J22057" s="1">
        <v>-28246.368854805</v>
      </c>
      <c r="K22057" s="1">
        <v>-0.028</v>
      </c>
      <c r="L22057" s="1">
        <v>1.096</v>
      </c>
      <c r="M22057" s="1">
        <v>0.208</v>
      </c>
    </row>
    <row r="22058">
      <c r="A22058" s="1">
        <v>22056.0</v>
      </c>
      <c r="B22058" s="1">
        <v>1.70023142306163E9</v>
      </c>
      <c r="C22058" s="1">
        <v>-13504.4993167518</v>
      </c>
      <c r="D22058" s="1">
        <v>-6014.1168253561</v>
      </c>
      <c r="E22058" s="1">
        <v>28976.063904293</v>
      </c>
      <c r="F22058" s="1">
        <v>-10421.9925906649</v>
      </c>
      <c r="G22058" s="1">
        <v>-5905.17442288093</v>
      </c>
      <c r="H22058" s="1">
        <v>-20930.7546533053</v>
      </c>
      <c r="I22058" s="1">
        <v>-4941.45660894591</v>
      </c>
      <c r="J22058" s="1">
        <v>-28283.0480674562</v>
      </c>
      <c r="K22058" s="1">
        <v>-0.028</v>
      </c>
      <c r="L22058" s="1">
        <v>1.096</v>
      </c>
      <c r="M22058" s="1">
        <v>0.208</v>
      </c>
    </row>
    <row r="22059">
      <c r="A22059" s="1">
        <v>22057.0</v>
      </c>
      <c r="B22059" s="1">
        <v>1.70023142306567E9</v>
      </c>
      <c r="C22059" s="1">
        <v>-13491.4235462455</v>
      </c>
      <c r="D22059" s="1">
        <v>-6015.32381955669</v>
      </c>
      <c r="E22059" s="1">
        <v>29146.1830313423</v>
      </c>
      <c r="F22059" s="1">
        <v>-10393.1588403175</v>
      </c>
      <c r="G22059" s="1">
        <v>-5908.86246071606</v>
      </c>
      <c r="H22059" s="1">
        <v>-20939.4494818984</v>
      </c>
      <c r="I22059" s="1">
        <v>-4937.47799843287</v>
      </c>
      <c r="J22059" s="1">
        <v>-28287.1831401804</v>
      </c>
      <c r="K22059" s="1">
        <v>-0.028</v>
      </c>
      <c r="L22059" s="1">
        <v>1.096</v>
      </c>
      <c r="M22059" s="1">
        <v>0.208</v>
      </c>
    </row>
    <row r="22060">
      <c r="A22060" s="1">
        <v>22058.0</v>
      </c>
      <c r="B22060" s="1">
        <v>1.70023142307146E9</v>
      </c>
      <c r="C22060" s="1">
        <v>-13473.8774268481</v>
      </c>
      <c r="D22060" s="1">
        <v>-6005.66786595199</v>
      </c>
      <c r="E22060" s="1">
        <v>29070.9917629947</v>
      </c>
      <c r="F22060" s="1">
        <v>-10407.173384091</v>
      </c>
      <c r="G22060" s="1">
        <v>-5899.07239664464</v>
      </c>
      <c r="H22060" s="1">
        <v>-20929.1900311935</v>
      </c>
      <c r="I22060" s="1">
        <v>-4927.64323087254</v>
      </c>
      <c r="J22060" s="1">
        <v>-28289.0159832258</v>
      </c>
      <c r="K22060" s="1">
        <v>-0.028</v>
      </c>
      <c r="L22060" s="1">
        <v>1.096</v>
      </c>
      <c r="M22060" s="1">
        <v>0.208</v>
      </c>
    </row>
    <row r="22061">
      <c r="A22061" s="1">
        <v>22059.0</v>
      </c>
      <c r="B22061" s="1">
        <v>1.70023142307463E9</v>
      </c>
      <c r="C22061" s="1">
        <v>-13476.9843193273</v>
      </c>
      <c r="D22061" s="1">
        <v>-6018.3189533137</v>
      </c>
      <c r="E22061" s="1">
        <v>28846.2896759855</v>
      </c>
      <c r="F22061" s="1">
        <v>-10428.8098727238</v>
      </c>
      <c r="G22061" s="1">
        <v>-5867.28821602919</v>
      </c>
      <c r="H22061" s="1">
        <v>-20911.7780222628</v>
      </c>
      <c r="I22061" s="1">
        <v>-4913.85220454361</v>
      </c>
      <c r="J22061" s="1">
        <v>-28265.166671892</v>
      </c>
      <c r="K22061" s="1">
        <v>-0.028</v>
      </c>
      <c r="L22061" s="1">
        <v>1.096</v>
      </c>
      <c r="M22061" s="1">
        <v>0.208</v>
      </c>
    </row>
    <row r="22062">
      <c r="A22062" s="1">
        <v>22060.0</v>
      </c>
      <c r="B22062" s="1">
        <v>1.70023142307886E9</v>
      </c>
      <c r="C22062" s="1">
        <v>-13510.3107703102</v>
      </c>
      <c r="D22062" s="1">
        <v>-6035.48509305537</v>
      </c>
      <c r="E22062" s="1">
        <v>28856.526774946</v>
      </c>
      <c r="F22062" s="1">
        <v>-10406.1675555905</v>
      </c>
      <c r="G22062" s="1">
        <v>-5906.53787929271</v>
      </c>
      <c r="H22062" s="1">
        <v>-20907.2853216273</v>
      </c>
      <c r="I22062" s="1">
        <v>-4929.67723961797</v>
      </c>
      <c r="J22062" s="1">
        <v>-28272.8556719846</v>
      </c>
      <c r="K22062" s="1">
        <v>-0.028</v>
      </c>
      <c r="L22062" s="1">
        <v>1.096</v>
      </c>
      <c r="M22062" s="1">
        <v>0.208</v>
      </c>
    </row>
    <row r="22063">
      <c r="A22063" s="1">
        <v>22061.0</v>
      </c>
      <c r="B22063" s="1">
        <v>1.70023142308162E9</v>
      </c>
      <c r="C22063" s="1">
        <v>-13515.3846163016</v>
      </c>
      <c r="D22063" s="1">
        <v>-6037.4743983119</v>
      </c>
      <c r="E22063" s="1">
        <v>29050.7634342626</v>
      </c>
      <c r="F22063" s="1">
        <v>-10362.9169300695</v>
      </c>
      <c r="G22063" s="1">
        <v>-5890.89165817399</v>
      </c>
      <c r="H22063" s="1">
        <v>-20889.2698155963</v>
      </c>
      <c r="I22063" s="1">
        <v>-4918.09903599012</v>
      </c>
      <c r="J22063" s="1">
        <v>-28271.6039742951</v>
      </c>
      <c r="K22063" s="1">
        <v>-0.108</v>
      </c>
      <c r="L22063" s="1">
        <v>0.99</v>
      </c>
      <c r="M22063" s="1">
        <v>0.204</v>
      </c>
    </row>
    <row r="22064">
      <c r="A22064" s="1">
        <v>22062.0</v>
      </c>
      <c r="B22064" s="1">
        <v>1.70023142308461E9</v>
      </c>
      <c r="C22064" s="1">
        <v>-13478.9065693505</v>
      </c>
      <c r="D22064" s="1">
        <v>-6001.42103450549</v>
      </c>
      <c r="E22064" s="1">
        <v>29045.9354574603</v>
      </c>
      <c r="F22064" s="1">
        <v>-10342.7109530819</v>
      </c>
      <c r="G22064" s="1">
        <v>-5853.47483795581</v>
      </c>
      <c r="H22064" s="1">
        <v>-20863.0735710947</v>
      </c>
      <c r="I22064" s="1">
        <v>-4878.06706167066</v>
      </c>
      <c r="J22064" s="1">
        <v>-28262.7973869797</v>
      </c>
      <c r="K22064" s="1">
        <v>-0.108</v>
      </c>
      <c r="L22064" s="1">
        <v>0.99</v>
      </c>
      <c r="M22064" s="1">
        <v>0.204</v>
      </c>
    </row>
    <row r="22065">
      <c r="A22065" s="1">
        <v>22063.0</v>
      </c>
      <c r="B22065" s="1">
        <v>1.70023142308959E9</v>
      </c>
      <c r="C22065" s="1">
        <v>-13459.4829034188</v>
      </c>
      <c r="D22065" s="1">
        <v>-5985.2607232643</v>
      </c>
      <c r="E22065" s="1">
        <v>28849.3742167203</v>
      </c>
      <c r="F22065" s="1">
        <v>-10349.5282351408</v>
      </c>
      <c r="G22065" s="1">
        <v>-5908.72835024933</v>
      </c>
      <c r="H22065" s="1">
        <v>-20880.9773184034</v>
      </c>
      <c r="I22065" s="1">
        <v>-4896.01551246828</v>
      </c>
      <c r="J22065" s="1">
        <v>-28312.0382800147</v>
      </c>
      <c r="K22065" s="1">
        <v>-0.108</v>
      </c>
      <c r="L22065" s="1">
        <v>0.99</v>
      </c>
      <c r="M22065" s="1">
        <v>0.204</v>
      </c>
    </row>
    <row r="22066">
      <c r="A22066" s="1">
        <v>22064.0</v>
      </c>
      <c r="B22066" s="1">
        <v>1.70023142309365E9</v>
      </c>
      <c r="C22066" s="1">
        <v>-13503.4040812735</v>
      </c>
      <c r="D22066" s="1">
        <v>-6029.919508686</v>
      </c>
      <c r="E22066" s="1">
        <v>28815.7348413151</v>
      </c>
      <c r="F22066" s="1">
        <v>-10354.7808950878</v>
      </c>
      <c r="G22066" s="1">
        <v>-5953.07421124866</v>
      </c>
      <c r="H22066" s="1">
        <v>-20893.181370876</v>
      </c>
      <c r="I22066" s="1">
        <v>-4956.58873994216</v>
      </c>
      <c r="J22066" s="1">
        <v>-28325.9857685549</v>
      </c>
      <c r="K22066" s="1">
        <v>-0.108</v>
      </c>
      <c r="L22066" s="1">
        <v>0.99</v>
      </c>
      <c r="M22066" s="1">
        <v>0.204</v>
      </c>
    </row>
    <row r="22067">
      <c r="A22067" s="1">
        <v>22065.0</v>
      </c>
      <c r="B22067" s="1">
        <v>1.70023142310107E9</v>
      </c>
      <c r="C22067" s="1">
        <v>-13497.637331204</v>
      </c>
      <c r="D22067" s="1">
        <v>-6052.78534326378</v>
      </c>
      <c r="E22067" s="1">
        <v>29023.4272507938</v>
      </c>
      <c r="F22067" s="1">
        <v>-10316.1123771801</v>
      </c>
      <c r="G22067" s="1">
        <v>-5953.20832171539</v>
      </c>
      <c r="H22067" s="1">
        <v>-20868.9073763975</v>
      </c>
      <c r="I22067" s="1">
        <v>-4961.88610337807</v>
      </c>
      <c r="J22067" s="1">
        <v>-28294.4027536395</v>
      </c>
      <c r="K22067" s="1">
        <v>-0.108</v>
      </c>
      <c r="L22067" s="1">
        <v>0.99</v>
      </c>
      <c r="M22067" s="1">
        <v>0.204</v>
      </c>
    </row>
    <row r="22068">
      <c r="A22068" s="1">
        <v>22066.0</v>
      </c>
      <c r="B22068" s="1">
        <v>1.70023142310354E9</v>
      </c>
      <c r="C22068" s="1">
        <v>-13512.8812209226</v>
      </c>
      <c r="D22068" s="1">
        <v>-6047.62209029461</v>
      </c>
      <c r="E22068" s="1">
        <v>29072.1317019619</v>
      </c>
      <c r="F22068" s="1">
        <v>-10312.2008219004</v>
      </c>
      <c r="G22068" s="1">
        <v>-5940.17725469795</v>
      </c>
      <c r="H22068" s="1">
        <v>-20859.1396640705</v>
      </c>
      <c r="I22068" s="1">
        <v>-4942.8647688466</v>
      </c>
      <c r="J22068" s="1">
        <v>-28280.634079055</v>
      </c>
      <c r="K22068" s="1">
        <v>-0.108</v>
      </c>
      <c r="L22068" s="1">
        <v>0.99</v>
      </c>
      <c r="M22068" s="1">
        <v>0.204</v>
      </c>
    </row>
    <row r="22069">
      <c r="A22069" s="1">
        <v>22067.0</v>
      </c>
      <c r="B22069" s="1">
        <v>1.70023142310652E9</v>
      </c>
      <c r="C22069" s="1">
        <v>-13524.2359071059</v>
      </c>
      <c r="D22069" s="1">
        <v>-6015.77085444579</v>
      </c>
      <c r="E22069" s="1">
        <v>28878.4091327678</v>
      </c>
      <c r="F22069" s="1">
        <v>-10313.2960573787</v>
      </c>
      <c r="G22069" s="1">
        <v>-5904.07918740262</v>
      </c>
      <c r="H22069" s="1">
        <v>-20837.4584719489</v>
      </c>
      <c r="I22069" s="1">
        <v>-4918.99310576833</v>
      </c>
      <c r="J22069" s="1">
        <v>-28266.3513143481</v>
      </c>
      <c r="K22069" s="1">
        <v>-0.108</v>
      </c>
      <c r="L22069" s="1">
        <v>0.99</v>
      </c>
      <c r="M22069" s="1">
        <v>0.204</v>
      </c>
    </row>
    <row r="22070">
      <c r="A22070" s="1">
        <v>22068.0</v>
      </c>
      <c r="B22070" s="1">
        <v>1.70023142311108E9</v>
      </c>
      <c r="C22070" s="1">
        <v>-13454.8337405721</v>
      </c>
      <c r="D22070" s="1">
        <v>-5956.67284210596</v>
      </c>
      <c r="E22070" s="1">
        <v>28825.6813675977</v>
      </c>
      <c r="F22070" s="1">
        <v>-10176.3469191011</v>
      </c>
      <c r="G22070" s="1">
        <v>-5882.06271911415</v>
      </c>
      <c r="H22070" s="1">
        <v>-20772.4595990728</v>
      </c>
      <c r="I22070" s="1">
        <v>-4799.54538339917</v>
      </c>
      <c r="J22070" s="1">
        <v>-28203.6770228954</v>
      </c>
      <c r="K22070" s="1">
        <v>-0.108</v>
      </c>
      <c r="L22070" s="1">
        <v>0.99</v>
      </c>
      <c r="M22070" s="1">
        <v>0.204</v>
      </c>
    </row>
    <row r="22071">
      <c r="A22071" s="1">
        <v>22069.0</v>
      </c>
      <c r="B22071" s="1">
        <v>1.70023142311365E9</v>
      </c>
      <c r="C22071" s="1">
        <v>-13438.382856653</v>
      </c>
      <c r="D22071" s="1">
        <v>-5943.23944368832</v>
      </c>
      <c r="E22071" s="1">
        <v>29002.3048522835</v>
      </c>
      <c r="F22071" s="1">
        <v>-10141.8134739176</v>
      </c>
      <c r="G22071" s="1">
        <v>-5856.31350950163</v>
      </c>
      <c r="H22071" s="1">
        <v>-20756.366343065</v>
      </c>
      <c r="I22071" s="1">
        <v>-4758.64169104596</v>
      </c>
      <c r="J22071" s="1">
        <v>-28169.9482405124</v>
      </c>
      <c r="K22071" s="1">
        <v>-0.108</v>
      </c>
      <c r="L22071" s="1">
        <v>0.99</v>
      </c>
      <c r="M22071" s="1">
        <v>0.204</v>
      </c>
    </row>
    <row r="22072">
      <c r="A22072" s="1">
        <v>22070.0</v>
      </c>
      <c r="B22072" s="1">
        <v>1.70023142311801E9</v>
      </c>
      <c r="C22072" s="1">
        <v>-13418.8697837435</v>
      </c>
      <c r="D22072" s="1">
        <v>-5923.30168763419</v>
      </c>
      <c r="E22072" s="1">
        <v>29184.3151073831</v>
      </c>
      <c r="F22072" s="1">
        <v>-10137.9689738713</v>
      </c>
      <c r="G22072" s="1">
        <v>-5826.6750963539</v>
      </c>
      <c r="H22072" s="1">
        <v>-20750.5548895066</v>
      </c>
      <c r="I22072" s="1">
        <v>-4724.33176330706</v>
      </c>
      <c r="J22072" s="1">
        <v>-28163.645048576</v>
      </c>
      <c r="K22072" s="1">
        <v>-0.108</v>
      </c>
      <c r="L22072" s="1">
        <v>0.99</v>
      </c>
      <c r="M22072" s="1">
        <v>0.204</v>
      </c>
    </row>
    <row r="22073">
      <c r="A22073" s="1">
        <v>22071.0</v>
      </c>
      <c r="B22073" s="1">
        <v>1.70023142313652E9</v>
      </c>
      <c r="C22073" s="1">
        <v>-13382.6376059815</v>
      </c>
      <c r="D22073" s="1">
        <v>-5894.2891233312</v>
      </c>
      <c r="E22073" s="1">
        <v>29073.1151787179</v>
      </c>
      <c r="F22073" s="1">
        <v>-10160.0748491376</v>
      </c>
      <c r="G22073" s="1">
        <v>-5780.51874405369</v>
      </c>
      <c r="H22073" s="1">
        <v>-20735.2886480437</v>
      </c>
      <c r="I22073" s="1">
        <v>-4664.29497770011</v>
      </c>
      <c r="J22073" s="1">
        <v>-28156.8054147726</v>
      </c>
      <c r="K22073" s="1">
        <v>-0.09</v>
      </c>
      <c r="L22073" s="1">
        <v>0.92</v>
      </c>
      <c r="M22073" s="1">
        <v>0.22</v>
      </c>
    </row>
    <row r="22074">
      <c r="A22074" s="1">
        <v>22072.0</v>
      </c>
      <c r="B22074" s="1">
        <v>1.70023142313969E9</v>
      </c>
      <c r="C22074" s="1">
        <v>-13350.7193148993</v>
      </c>
      <c r="D22074" s="1">
        <v>-5858.36986999152</v>
      </c>
      <c r="E22074" s="1">
        <v>28936.3672061404</v>
      </c>
      <c r="F22074" s="1">
        <v>-10146.4849885088</v>
      </c>
      <c r="G22074" s="1">
        <v>-5672.33630089</v>
      </c>
      <c r="H22074" s="1">
        <v>-20689.5793306326</v>
      </c>
      <c r="I22074" s="1">
        <v>-4572.40695624434</v>
      </c>
      <c r="J22074" s="1">
        <v>-28096.9697948658</v>
      </c>
      <c r="K22074" s="1">
        <v>-0.09</v>
      </c>
      <c r="L22074" s="1">
        <v>0.92</v>
      </c>
      <c r="M22074" s="1">
        <v>0.22</v>
      </c>
    </row>
    <row r="22075">
      <c r="A22075" s="1">
        <v>22073.0</v>
      </c>
      <c r="B22075" s="1">
        <v>1.70023142314268E9</v>
      </c>
      <c r="C22075" s="1">
        <v>-13344.0361433072</v>
      </c>
      <c r="D22075" s="1">
        <v>-5844.10945702904</v>
      </c>
      <c r="E22075" s="1">
        <v>29082.0335247556</v>
      </c>
      <c r="F22075" s="1">
        <v>-10099.1663454969</v>
      </c>
      <c r="G22075" s="1">
        <v>-5665.76488802014</v>
      </c>
      <c r="H22075" s="1">
        <v>-20669.4851123672</v>
      </c>
      <c r="I22075" s="1">
        <v>-4537.76175233861</v>
      </c>
      <c r="J22075" s="1">
        <v>-28065.5655939061</v>
      </c>
      <c r="K22075" s="1">
        <v>-0.09</v>
      </c>
      <c r="L22075" s="1">
        <v>0.92</v>
      </c>
      <c r="M22075" s="1">
        <v>0.22</v>
      </c>
    </row>
    <row r="22076">
      <c r="A22076" s="1">
        <v>22074.0</v>
      </c>
      <c r="B22076" s="1">
        <v>1.70023142314566E9</v>
      </c>
      <c r="C22076" s="1">
        <v>-13354.2955940122</v>
      </c>
      <c r="D22076" s="1">
        <v>-5851.17260827691</v>
      </c>
      <c r="E22076" s="1">
        <v>29270.2575648138</v>
      </c>
      <c r="F22076" s="1">
        <v>-10089.9574267813</v>
      </c>
      <c r="G22076" s="1">
        <v>-5702.4441006713</v>
      </c>
      <c r="H22076" s="1">
        <v>-20676.0118217482</v>
      </c>
      <c r="I22076" s="1">
        <v>-4546.9706710542</v>
      </c>
      <c r="J22076" s="1">
        <v>-28082.0164778252</v>
      </c>
      <c r="K22076" s="1">
        <v>-0.09</v>
      </c>
      <c r="L22076" s="1">
        <v>0.92</v>
      </c>
      <c r="M22076" s="1">
        <v>0.22</v>
      </c>
    </row>
    <row r="22077">
      <c r="A22077" s="1">
        <v>22075.0</v>
      </c>
      <c r="B22077" s="1">
        <v>1.70023142315008E9</v>
      </c>
      <c r="C22077" s="1">
        <v>-13308.6980353233</v>
      </c>
      <c r="D22077" s="1">
        <v>-5829.40200917744</v>
      </c>
      <c r="E22077" s="1">
        <v>29195.2674621662</v>
      </c>
      <c r="F22077" s="1">
        <v>-10101.08859552</v>
      </c>
      <c r="G22077" s="1">
        <v>-5725.22052827126</v>
      </c>
      <c r="H22077" s="1">
        <v>-20650.0390946911</v>
      </c>
      <c r="I22077" s="1">
        <v>-4512.23606017065</v>
      </c>
      <c r="J22077" s="1">
        <v>-28062.5481084046</v>
      </c>
      <c r="K22077" s="1">
        <v>-0.09</v>
      </c>
      <c r="L22077" s="1">
        <v>0.92</v>
      </c>
      <c r="M22077" s="1">
        <v>0.22</v>
      </c>
    </row>
    <row r="22078">
      <c r="A22078" s="1">
        <v>22076.0</v>
      </c>
      <c r="B22078" s="1">
        <v>1.70023142315262E9</v>
      </c>
      <c r="C22078" s="1">
        <v>-13278.2996628641</v>
      </c>
      <c r="D22078" s="1">
        <v>-5815.07454098159</v>
      </c>
      <c r="E22078" s="1">
        <v>29030.1774776193</v>
      </c>
      <c r="F22078" s="1">
        <v>-10096.1041565065</v>
      </c>
      <c r="G22078" s="1">
        <v>-5675.80082128057</v>
      </c>
      <c r="H22078" s="1">
        <v>-20635.4210538173</v>
      </c>
      <c r="I22078" s="1">
        <v>-4451.84164665241</v>
      </c>
      <c r="J22078" s="1">
        <v>-28033.356730146</v>
      </c>
      <c r="K22078" s="1">
        <v>-0.09</v>
      </c>
      <c r="L22078" s="1">
        <v>0.92</v>
      </c>
      <c r="M22078" s="1">
        <v>0.22</v>
      </c>
    </row>
    <row r="22079">
      <c r="A22079" s="1">
        <v>22077.0</v>
      </c>
      <c r="B22079" s="1">
        <v>1.70023142315556E9</v>
      </c>
      <c r="C22079" s="1">
        <v>-13291.5095438372</v>
      </c>
      <c r="D22079" s="1">
        <v>-5823.36703817451</v>
      </c>
      <c r="E22079" s="1">
        <v>29106.598091912</v>
      </c>
      <c r="F22079" s="1">
        <v>-10057.9273769768</v>
      </c>
      <c r="G22079" s="1">
        <v>-5649.49281805668</v>
      </c>
      <c r="H22079" s="1">
        <v>-20623.820498445</v>
      </c>
      <c r="I22079" s="1">
        <v>-4437.62593717884</v>
      </c>
      <c r="J22079" s="1">
        <v>-28025.9359509868</v>
      </c>
      <c r="K22079" s="1">
        <v>-0.09</v>
      </c>
      <c r="L22079" s="1">
        <v>0.92</v>
      </c>
      <c r="M22079" s="1">
        <v>0.22</v>
      </c>
    </row>
    <row r="22080">
      <c r="A22080" s="1">
        <v>22078.0</v>
      </c>
      <c r="B22080" s="1">
        <v>1.7002314231728E9</v>
      </c>
      <c r="C22080" s="1">
        <v>-13309.7485673127</v>
      </c>
      <c r="D22080" s="1">
        <v>-5835.30286971364</v>
      </c>
      <c r="E22080" s="1">
        <v>29318.0232427147</v>
      </c>
      <c r="F22080" s="1">
        <v>-10038.3696005785</v>
      </c>
      <c r="G22080" s="1">
        <v>-5647.34705058897</v>
      </c>
      <c r="H22080" s="1">
        <v>-20644.339399855</v>
      </c>
      <c r="I22080" s="1">
        <v>-4450.47819024064</v>
      </c>
      <c r="J22080" s="1">
        <v>-28042.2974279281</v>
      </c>
      <c r="K22080" s="1">
        <v>0.068</v>
      </c>
      <c r="L22080" s="1">
        <v>0.872</v>
      </c>
      <c r="M22080" s="1">
        <v>0.228</v>
      </c>
    </row>
    <row r="22081">
      <c r="A22081" s="1">
        <v>22079.0</v>
      </c>
      <c r="B22081" s="1">
        <v>1.70023142317567E9</v>
      </c>
      <c r="C22081" s="1">
        <v>-13296.2481136617</v>
      </c>
      <c r="D22081" s="1">
        <v>-5817.64499159395</v>
      </c>
      <c r="E22081" s="1">
        <v>29271.4645590143</v>
      </c>
      <c r="F22081" s="1">
        <v>-10062.3977258679</v>
      </c>
      <c r="G22081" s="1">
        <v>-5634.07011438251</v>
      </c>
      <c r="H22081" s="1">
        <v>-20636.2480683622</v>
      </c>
      <c r="I22081" s="1">
        <v>-4440.12933255783</v>
      </c>
      <c r="J22081" s="1">
        <v>-28048.57826812</v>
      </c>
      <c r="K22081" s="1">
        <v>0.068</v>
      </c>
      <c r="L22081" s="1">
        <v>0.872</v>
      </c>
      <c r="M22081" s="1">
        <v>0.228</v>
      </c>
    </row>
    <row r="22082">
      <c r="A22082" s="1">
        <v>22080.0</v>
      </c>
      <c r="B22082" s="1">
        <v>1.70023142317863E9</v>
      </c>
      <c r="C22082" s="1">
        <v>-13265.0227266577</v>
      </c>
      <c r="D22082" s="1">
        <v>-5809.12897695648</v>
      </c>
      <c r="E22082" s="1">
        <v>29074.098655474</v>
      </c>
      <c r="F22082" s="1">
        <v>-10048.7631617502</v>
      </c>
      <c r="G22082" s="1">
        <v>-5639.43453305179</v>
      </c>
      <c r="H22082" s="1">
        <v>-20600.0605940891</v>
      </c>
      <c r="I22082" s="1">
        <v>-4399.40445416026</v>
      </c>
      <c r="J22082" s="1">
        <v>-28019.0516136946</v>
      </c>
      <c r="K22082" s="1">
        <v>0.068</v>
      </c>
      <c r="L22082" s="1">
        <v>0.872</v>
      </c>
      <c r="M22082" s="1">
        <v>0.228</v>
      </c>
    </row>
    <row r="22083">
      <c r="A22083" s="1">
        <v>22081.0</v>
      </c>
      <c r="B22083" s="1">
        <v>1.70023142318264E9</v>
      </c>
      <c r="C22083" s="1">
        <v>-13289.3637763695</v>
      </c>
      <c r="D22083" s="1">
        <v>-5807.1173199555</v>
      </c>
      <c r="E22083" s="1">
        <v>29103.5135511772</v>
      </c>
      <c r="F22083" s="1">
        <v>-9990.13453604394</v>
      </c>
      <c r="G22083" s="1">
        <v>-5653.69494601427</v>
      </c>
      <c r="H22083" s="1">
        <v>-20598.6077306995</v>
      </c>
      <c r="I22083" s="1">
        <v>-4388.96618949964</v>
      </c>
      <c r="J22083" s="1">
        <v>-28020.0574421951</v>
      </c>
      <c r="K22083" s="1">
        <v>0.068</v>
      </c>
      <c r="L22083" s="1">
        <v>0.872</v>
      </c>
      <c r="M22083" s="1">
        <v>0.228</v>
      </c>
    </row>
    <row r="22084">
      <c r="A22084" s="1">
        <v>22082.0</v>
      </c>
      <c r="B22084" s="1">
        <v>1.70023142318591E9</v>
      </c>
      <c r="C22084" s="1">
        <v>-13298.1927154293</v>
      </c>
      <c r="D22084" s="1">
        <v>-5800.14357568545</v>
      </c>
      <c r="E22084" s="1">
        <v>29317.2409316588</v>
      </c>
      <c r="F22084" s="1">
        <v>-9958.12683798394</v>
      </c>
      <c r="G22084" s="1">
        <v>-5640.84269295247</v>
      </c>
      <c r="H22084" s="1">
        <v>-20610.9235418943</v>
      </c>
      <c r="I22084" s="1">
        <v>-4397.19163145919</v>
      </c>
      <c r="J22084" s="1">
        <v>-28038.5646866041</v>
      </c>
      <c r="K22084" s="1">
        <v>0.068</v>
      </c>
      <c r="L22084" s="1">
        <v>0.872</v>
      </c>
      <c r="M22084" s="1">
        <v>0.228</v>
      </c>
    </row>
    <row r="22085">
      <c r="A22085" s="1">
        <v>22083.0</v>
      </c>
      <c r="B22085" s="1">
        <v>1.7002314231888E9</v>
      </c>
      <c r="C22085" s="1">
        <v>-13323.0925587526</v>
      </c>
      <c r="D22085" s="1">
        <v>-5829.26789871071</v>
      </c>
      <c r="E22085" s="1">
        <v>29301.7064692624</v>
      </c>
      <c r="F22085" s="1">
        <v>-10006.3842542629</v>
      </c>
      <c r="G22085" s="1">
        <v>-5657.47239082722</v>
      </c>
      <c r="H22085" s="1">
        <v>-20616.846754175</v>
      </c>
      <c r="I22085" s="1">
        <v>-4405.95351528567</v>
      </c>
      <c r="J22085" s="1">
        <v>-28057.116634502</v>
      </c>
      <c r="K22085" s="1">
        <v>0.068</v>
      </c>
      <c r="L22085" s="1">
        <v>0.872</v>
      </c>
      <c r="M22085" s="1">
        <v>0.228</v>
      </c>
    </row>
    <row r="22086">
      <c r="A22086" s="1">
        <v>22084.0</v>
      </c>
      <c r="B22086" s="1">
        <v>1.70023142320986E9</v>
      </c>
      <c r="C22086" s="1">
        <v>-13316.7893668162</v>
      </c>
      <c r="D22086" s="1">
        <v>-5834.45350342434</v>
      </c>
      <c r="E22086" s="1">
        <v>29094.1928737393</v>
      </c>
      <c r="F22086" s="1">
        <v>-10027.2160800953</v>
      </c>
      <c r="G22086" s="1">
        <v>-5668.49180084369</v>
      </c>
      <c r="H22086" s="1">
        <v>-20599.3453382665</v>
      </c>
      <c r="I22086" s="1">
        <v>-4392.43070989021</v>
      </c>
      <c r="J22086" s="1">
        <v>-28036.843602281</v>
      </c>
      <c r="K22086" s="1">
        <v>0.068</v>
      </c>
      <c r="L22086" s="1">
        <v>0.872</v>
      </c>
      <c r="M22086" s="1">
        <v>0.228</v>
      </c>
    </row>
    <row r="22087">
      <c r="A22087" s="1">
        <v>22085.0</v>
      </c>
      <c r="B22087" s="1">
        <v>1.7002314232128E9</v>
      </c>
      <c r="C22087" s="1">
        <v>-13335.9224600699</v>
      </c>
      <c r="D22087" s="1">
        <v>-5849.74209663177</v>
      </c>
      <c r="E22087" s="1">
        <v>29040.079300413</v>
      </c>
      <c r="F22087" s="1">
        <v>-10026.4114172949</v>
      </c>
      <c r="G22087" s="1">
        <v>-5676.78429803661</v>
      </c>
      <c r="H22087" s="1">
        <v>-20623.6863879783</v>
      </c>
      <c r="I22087" s="1">
        <v>-4394.77764305802</v>
      </c>
      <c r="J22087" s="1">
        <v>-28075.8920998444</v>
      </c>
      <c r="K22087" s="1">
        <v>0.068</v>
      </c>
      <c r="L22087" s="1">
        <v>0.872</v>
      </c>
      <c r="M22087" s="1">
        <v>0.228</v>
      </c>
    </row>
    <row r="22088">
      <c r="A22088" s="1">
        <v>22086.0</v>
      </c>
      <c r="B22088" s="1">
        <v>1.7002314232159E9</v>
      </c>
      <c r="C22088" s="1">
        <v>-13346.7407043863</v>
      </c>
      <c r="D22088" s="1">
        <v>-5860.49328571478</v>
      </c>
      <c r="E22088" s="1">
        <v>29210.5113518847</v>
      </c>
      <c r="F22088" s="1">
        <v>-10010.9216583873</v>
      </c>
      <c r="G22088" s="1">
        <v>-5661.51805657363</v>
      </c>
      <c r="H22088" s="1">
        <v>-20641.4336730758</v>
      </c>
      <c r="I22088" s="1">
        <v>-4404.16537572924</v>
      </c>
      <c r="J22088" s="1">
        <v>-28098.4673617443</v>
      </c>
      <c r="K22088" s="1">
        <v>0.068</v>
      </c>
      <c r="L22088" s="1">
        <v>0.872</v>
      </c>
      <c r="M22088" s="1">
        <v>0.228</v>
      </c>
    </row>
    <row r="22089">
      <c r="A22089" s="1">
        <v>22087.0</v>
      </c>
      <c r="B22089" s="1">
        <v>1.70023142321983E9</v>
      </c>
      <c r="C22089" s="1">
        <v>-13359.6600126814</v>
      </c>
      <c r="D22089" s="1">
        <v>-5887.27067557223</v>
      </c>
      <c r="E22089" s="1">
        <v>29237.2887417422</v>
      </c>
      <c r="F22089" s="1">
        <v>-10050.7748187511</v>
      </c>
      <c r="G22089" s="1">
        <v>-5657.71826001623</v>
      </c>
      <c r="H22089" s="1">
        <v>-20675.6318420924</v>
      </c>
      <c r="I22089" s="1">
        <v>-4446.85720763888</v>
      </c>
      <c r="J22089" s="1">
        <v>-28146.5906675566</v>
      </c>
      <c r="K22089" s="1">
        <v>0.108</v>
      </c>
      <c r="L22089" s="1">
        <v>0.86</v>
      </c>
      <c r="M22089" s="1">
        <v>0.234</v>
      </c>
    </row>
    <row r="22090">
      <c r="A22090" s="1">
        <v>22088.0</v>
      </c>
      <c r="B22090" s="1">
        <v>1.70023142322275E9</v>
      </c>
      <c r="C22090" s="1">
        <v>-13350.4510939659</v>
      </c>
      <c r="D22090" s="1">
        <v>-5901.21816411235</v>
      </c>
      <c r="E22090" s="1">
        <v>29041.5545155471</v>
      </c>
      <c r="F22090" s="1">
        <v>-10111.839784603</v>
      </c>
      <c r="G22090" s="1">
        <v>-5690.26239994316</v>
      </c>
      <c r="H22090" s="1">
        <v>-20701.6716243829</v>
      </c>
      <c r="I22090" s="1">
        <v>-4470.25948408359</v>
      </c>
      <c r="J22090" s="1">
        <v>-28199.0502117932</v>
      </c>
      <c r="K22090" s="1">
        <v>0.108</v>
      </c>
      <c r="L22090" s="1">
        <v>0.86</v>
      </c>
      <c r="M22090" s="1">
        <v>0.234</v>
      </c>
    </row>
    <row r="22091">
      <c r="A22091" s="1">
        <v>22089.0</v>
      </c>
      <c r="B22091" s="1">
        <v>1.70023142322694E9</v>
      </c>
      <c r="C22091" s="1">
        <v>-13359.5706057036</v>
      </c>
      <c r="D22091" s="1">
        <v>-5918.71958002085</v>
      </c>
      <c r="E22091" s="1">
        <v>28956.1484999833</v>
      </c>
      <c r="F22091" s="1">
        <v>-10144.3392210411</v>
      </c>
      <c r="G22091" s="1">
        <v>-5704.25459197218</v>
      </c>
      <c r="H22091" s="1">
        <v>-20716.9602175903</v>
      </c>
      <c r="I22091" s="1">
        <v>-4434.89902435529</v>
      </c>
      <c r="J22091" s="1">
        <v>-28189.1707407439</v>
      </c>
      <c r="K22091" s="1">
        <v>0.108</v>
      </c>
      <c r="L22091" s="1">
        <v>0.86</v>
      </c>
      <c r="M22091" s="1">
        <v>0.234</v>
      </c>
    </row>
    <row r="22092">
      <c r="A22092" s="1">
        <v>22090.0</v>
      </c>
      <c r="B22092" s="1">
        <v>1.70023142323121E9</v>
      </c>
      <c r="C22092" s="1">
        <v>-13384.5375042602</v>
      </c>
      <c r="D22092" s="1">
        <v>-5917.28906837571</v>
      </c>
      <c r="E22092" s="1">
        <v>29127.7204904223</v>
      </c>
      <c r="F22092" s="1">
        <v>-10146.0156018752</v>
      </c>
      <c r="G22092" s="1">
        <v>-5718.62676365694</v>
      </c>
      <c r="H22092" s="1">
        <v>-20707.863057597</v>
      </c>
      <c r="I22092" s="1">
        <v>-4448.04185009501</v>
      </c>
      <c r="J22092" s="1">
        <v>-28154.7714060272</v>
      </c>
      <c r="K22092" s="1">
        <v>0.108</v>
      </c>
      <c r="L22092" s="1">
        <v>0.86</v>
      </c>
      <c r="M22092" s="1">
        <v>0.234</v>
      </c>
    </row>
    <row r="22093">
      <c r="A22093" s="1">
        <v>22091.0</v>
      </c>
      <c r="B22093" s="1">
        <v>1.70023142323508E9</v>
      </c>
      <c r="C22093" s="1">
        <v>-13393.2993880867</v>
      </c>
      <c r="D22093" s="1">
        <v>-5934.85753951758</v>
      </c>
      <c r="E22093" s="1">
        <v>29247.6599511694</v>
      </c>
      <c r="F22093" s="1">
        <v>-10168.8590847085</v>
      </c>
      <c r="G22093" s="1">
        <v>-5687.06610048605</v>
      </c>
      <c r="H22093" s="1">
        <v>-20704.5102959287</v>
      </c>
      <c r="I22093" s="1">
        <v>-4440.97869884713</v>
      </c>
      <c r="J22093" s="1">
        <v>-28134.9454086953</v>
      </c>
      <c r="K22093" s="1">
        <v>0.108</v>
      </c>
      <c r="L22093" s="1">
        <v>0.86</v>
      </c>
      <c r="M22093" s="1">
        <v>0.234</v>
      </c>
    </row>
    <row r="22094">
      <c r="A22094" s="1">
        <v>22092.0</v>
      </c>
      <c r="B22094" s="1">
        <v>1.70023142323872E9</v>
      </c>
      <c r="C22094" s="1">
        <v>-13393.8805334425</v>
      </c>
      <c r="D22094" s="1">
        <v>-5918.27254513174</v>
      </c>
      <c r="E22094" s="1">
        <v>29063.4815768577</v>
      </c>
      <c r="F22094" s="1">
        <v>-10222.9726580348</v>
      </c>
      <c r="G22094" s="1">
        <v>-5709.93193506383</v>
      </c>
      <c r="H22094" s="1">
        <v>-20726.1914880504</v>
      </c>
      <c r="I22094" s="1">
        <v>-4462.70459445769</v>
      </c>
      <c r="J22094" s="1">
        <v>-28165.3437811546</v>
      </c>
      <c r="K22094" s="1">
        <v>0.108</v>
      </c>
      <c r="L22094" s="1">
        <v>0.86</v>
      </c>
      <c r="M22094" s="1">
        <v>0.234</v>
      </c>
    </row>
    <row r="22095">
      <c r="A22095" s="1">
        <v>22093.0</v>
      </c>
      <c r="B22095" s="1">
        <v>1.70023142324376E9</v>
      </c>
      <c r="C22095" s="1">
        <v>-13394.0369956537</v>
      </c>
      <c r="D22095" s="1">
        <v>-5929.53782433722</v>
      </c>
      <c r="E22095" s="1">
        <v>28919.9386739657</v>
      </c>
      <c r="F22095" s="1">
        <v>-10239.6917628874</v>
      </c>
      <c r="G22095" s="1">
        <v>-5767.68884273634</v>
      </c>
      <c r="H22095" s="1">
        <v>-20739.7813486792</v>
      </c>
      <c r="I22095" s="1">
        <v>-4465.47621077015</v>
      </c>
      <c r="J22095" s="1">
        <v>-28167.6683625779</v>
      </c>
      <c r="K22095" s="1">
        <v>0.108</v>
      </c>
      <c r="L22095" s="1">
        <v>0.86</v>
      </c>
      <c r="M22095" s="1">
        <v>0.234</v>
      </c>
    </row>
    <row r="22096">
      <c r="A22096" s="1">
        <v>22094.0</v>
      </c>
      <c r="B22096" s="1">
        <v>1.70023142324683E9</v>
      </c>
      <c r="C22096" s="1">
        <v>-13413.9971034523</v>
      </c>
      <c r="D22096" s="1">
        <v>-5958.12570549556</v>
      </c>
      <c r="E22096" s="1">
        <v>29055.5243558316</v>
      </c>
      <c r="F22096" s="1">
        <v>-10230.393437194</v>
      </c>
      <c r="G22096" s="1">
        <v>-5775.73547074025</v>
      </c>
      <c r="H22096" s="1">
        <v>-20749.8172819396</v>
      </c>
      <c r="I22096" s="1">
        <v>-4461.67641421275</v>
      </c>
      <c r="J22096" s="1">
        <v>-28159.7334932963</v>
      </c>
      <c r="K22096" s="1">
        <v>0.108</v>
      </c>
      <c r="L22096" s="1">
        <v>0.86</v>
      </c>
      <c r="M22096" s="1">
        <v>0.234</v>
      </c>
    </row>
    <row r="22097">
      <c r="A22097" s="1">
        <v>22095.0</v>
      </c>
      <c r="B22097" s="1">
        <v>1.70023142324977E9</v>
      </c>
      <c r="C22097" s="1">
        <v>-13424.3012576462</v>
      </c>
      <c r="D22097" s="1">
        <v>-5954.34826068261</v>
      </c>
      <c r="E22097" s="1">
        <v>29185.2762323947</v>
      </c>
      <c r="F22097" s="1">
        <v>-10218.4352539104</v>
      </c>
      <c r="G22097" s="1">
        <v>-5776.38367132945</v>
      </c>
      <c r="H22097" s="1">
        <v>-20746.9339069049</v>
      </c>
      <c r="I22097" s="1">
        <v>-4476.56267601998</v>
      </c>
      <c r="J22097" s="1">
        <v>-28174.887976037</v>
      </c>
      <c r="K22097" s="1">
        <v>0.108</v>
      </c>
      <c r="L22097" s="1">
        <v>0.86</v>
      </c>
      <c r="M22097" s="1">
        <v>0.234</v>
      </c>
    </row>
    <row r="22098">
      <c r="A22098" s="1">
        <v>22096.0</v>
      </c>
      <c r="B22098" s="1">
        <v>1.70023142325368E9</v>
      </c>
      <c r="C22098" s="1">
        <v>-13408.0068359383</v>
      </c>
      <c r="D22098" s="1">
        <v>-5929.11314119257</v>
      </c>
      <c r="E22098" s="1">
        <v>29039.6993207573</v>
      </c>
      <c r="F22098" s="1">
        <v>-10215.2836579422</v>
      </c>
      <c r="G22098" s="1">
        <v>-5791.49345058124</v>
      </c>
      <c r="H22098" s="1">
        <v>-20734.5733922211</v>
      </c>
      <c r="I22098" s="1">
        <v>-4469.47717302765</v>
      </c>
      <c r="J22098" s="1">
        <v>-28186.9802697873</v>
      </c>
      <c r="K22098" s="1">
        <v>0.108</v>
      </c>
      <c r="L22098" s="1">
        <v>0.86</v>
      </c>
      <c r="M22098" s="1">
        <v>0.234</v>
      </c>
    </row>
    <row r="22099">
      <c r="A22099" s="1">
        <v>22097.0</v>
      </c>
      <c r="B22099" s="1">
        <v>1.70023142325688E9</v>
      </c>
      <c r="C22099" s="1">
        <v>-13400.5190015457</v>
      </c>
      <c r="D22099" s="1">
        <v>-5924.8439580016</v>
      </c>
      <c r="E22099" s="1">
        <v>28867.4567779847</v>
      </c>
      <c r="F22099" s="1">
        <v>-10192.0825471976</v>
      </c>
      <c r="G22099" s="1">
        <v>-5794.4662325938</v>
      </c>
      <c r="H22099" s="1">
        <v>-20726.9514473618</v>
      </c>
      <c r="I22099" s="1">
        <v>-4465.36445204787</v>
      </c>
      <c r="J22099" s="1">
        <v>-28196.2562437362</v>
      </c>
      <c r="K22099" s="1">
        <v>0.144</v>
      </c>
      <c r="L22099" s="1">
        <v>0.956</v>
      </c>
      <c r="M22099" s="1">
        <v>0.246</v>
      </c>
    </row>
    <row r="22100">
      <c r="A22100" s="1">
        <v>22098.0</v>
      </c>
      <c r="B22100" s="1">
        <v>1.70023142325978E9</v>
      </c>
      <c r="C22100" s="1">
        <v>-13409.7949754947</v>
      </c>
      <c r="D22100" s="1">
        <v>-5936.42216162945</v>
      </c>
      <c r="E22100" s="1">
        <v>28954.0250842601</v>
      </c>
      <c r="F22100" s="1">
        <v>-10138.2148430603</v>
      </c>
      <c r="G22100" s="1">
        <v>-5815.85685203753</v>
      </c>
      <c r="H22100" s="1">
        <v>-20727.353778762</v>
      </c>
      <c r="I22100" s="1">
        <v>-4489.63844652634</v>
      </c>
      <c r="J22100" s="1">
        <v>-28204.7275548848</v>
      </c>
      <c r="K22100" s="1">
        <v>0.144</v>
      </c>
      <c r="L22100" s="1">
        <v>0.956</v>
      </c>
      <c r="M22100" s="1">
        <v>0.246</v>
      </c>
    </row>
    <row r="22101">
      <c r="A22101" s="1">
        <v>22099.0</v>
      </c>
      <c r="B22101" s="1">
        <v>1.70023142326284E9</v>
      </c>
      <c r="C22101" s="1">
        <v>-13426.8493565141</v>
      </c>
      <c r="D22101" s="1">
        <v>-5947.86625479057</v>
      </c>
      <c r="E22101" s="1">
        <v>29098.9314435638</v>
      </c>
      <c r="F22101" s="1">
        <v>-10105.4918891777</v>
      </c>
      <c r="G22101" s="1">
        <v>-5853.72070714482</v>
      </c>
      <c r="H22101" s="1">
        <v>-20721.1399938035</v>
      </c>
      <c r="I22101" s="1">
        <v>-4539.14756049484</v>
      </c>
      <c r="J22101" s="1">
        <v>-28211.7907061327</v>
      </c>
      <c r="K22101" s="1">
        <v>0.144</v>
      </c>
      <c r="L22101" s="1">
        <v>0.956</v>
      </c>
      <c r="M22101" s="1">
        <v>0.246</v>
      </c>
    </row>
    <row r="22102">
      <c r="A22102" s="1">
        <v>22100.0</v>
      </c>
      <c r="B22102" s="1">
        <v>1.70023142326681E9</v>
      </c>
      <c r="C22102" s="1">
        <v>-13432.7055135614</v>
      </c>
      <c r="D22102" s="1">
        <v>-5929.49312084831</v>
      </c>
      <c r="E22102" s="1">
        <v>29009.7479831871</v>
      </c>
      <c r="F22102" s="1">
        <v>-10119.4840812068</v>
      </c>
      <c r="G22102" s="1">
        <v>-5827.45740740983</v>
      </c>
      <c r="H22102" s="1">
        <v>-20722.9504851043</v>
      </c>
      <c r="I22102" s="1">
        <v>-4505.7093507897</v>
      </c>
      <c r="J22102" s="1">
        <v>-28234.3659680325</v>
      </c>
      <c r="K22102" s="1">
        <v>0.144</v>
      </c>
      <c r="L22102" s="1">
        <v>0.956</v>
      </c>
      <c r="M22102" s="1">
        <v>0.246</v>
      </c>
    </row>
    <row r="22103">
      <c r="A22103" s="1">
        <v>22101.0</v>
      </c>
      <c r="B22103" s="1">
        <v>1.70023142326976E9</v>
      </c>
      <c r="C22103" s="1">
        <v>-13418.8027285102</v>
      </c>
      <c r="D22103" s="1">
        <v>-5884.70022495987</v>
      </c>
      <c r="E22103" s="1">
        <v>28842.6016381504</v>
      </c>
      <c r="F22103" s="1">
        <v>-10129.1623865559</v>
      </c>
      <c r="G22103" s="1">
        <v>-5690.12828947643</v>
      </c>
      <c r="H22103" s="1">
        <v>-20703.5715226616</v>
      </c>
      <c r="I22103" s="1">
        <v>-4427.23237600712</v>
      </c>
      <c r="J22103" s="1">
        <v>-28240.915029158</v>
      </c>
      <c r="K22103" s="1">
        <v>0.144</v>
      </c>
      <c r="L22103" s="1">
        <v>0.956</v>
      </c>
      <c r="M22103" s="1">
        <v>0.246</v>
      </c>
    </row>
    <row r="22104">
      <c r="A22104" s="1">
        <v>22102.0</v>
      </c>
      <c r="B22104" s="1">
        <v>1.70023142327286E9</v>
      </c>
      <c r="C22104" s="1">
        <v>-13338.8952420825</v>
      </c>
      <c r="D22104" s="1">
        <v>-5859.04042232518</v>
      </c>
      <c r="E22104" s="1">
        <v>28920.4304123437</v>
      </c>
      <c r="F22104" s="1">
        <v>-10092.9749122828</v>
      </c>
      <c r="G22104" s="1">
        <v>-5408.16103317273</v>
      </c>
      <c r="H22104" s="1">
        <v>-20651.9389929698</v>
      </c>
      <c r="I22104" s="1">
        <v>-4367.79908750046</v>
      </c>
      <c r="J22104" s="1">
        <v>-28159.2641066627</v>
      </c>
      <c r="K22104" s="1">
        <v>0.144</v>
      </c>
      <c r="L22104" s="1">
        <v>0.956</v>
      </c>
      <c r="M22104" s="1">
        <v>0.246</v>
      </c>
    </row>
    <row r="22105">
      <c r="A22105" s="1">
        <v>22103.0</v>
      </c>
      <c r="B22105" s="1">
        <v>1.70023142327683E9</v>
      </c>
      <c r="C22105" s="1">
        <v>-13351.635736422</v>
      </c>
      <c r="D22105" s="1">
        <v>-5895.40671055397</v>
      </c>
      <c r="E22105" s="1">
        <v>29119.8750281184</v>
      </c>
      <c r="F22105" s="1">
        <v>-10081.9555022663</v>
      </c>
      <c r="G22105" s="1">
        <v>-5513.37069432386</v>
      </c>
      <c r="H22105" s="1">
        <v>-20620.0654053766</v>
      </c>
      <c r="I22105" s="1">
        <v>-4407.786358331</v>
      </c>
      <c r="J22105" s="1">
        <v>-28106.4022310259</v>
      </c>
      <c r="K22105" s="1">
        <v>0.144</v>
      </c>
      <c r="L22105" s="1">
        <v>0.956</v>
      </c>
      <c r="M22105" s="1">
        <v>0.246</v>
      </c>
    </row>
    <row r="22106">
      <c r="A22106" s="1">
        <v>22104.0</v>
      </c>
      <c r="B22106" s="1">
        <v>1.70023142327969E9</v>
      </c>
      <c r="C22106" s="1">
        <v>-13336.9729920593</v>
      </c>
      <c r="D22106" s="1">
        <v>-5866.4835532288</v>
      </c>
      <c r="E22106" s="1">
        <v>29110.330833236</v>
      </c>
      <c r="F22106" s="1">
        <v>-10085.2412087012</v>
      </c>
      <c r="G22106" s="1">
        <v>-5765.05133689061</v>
      </c>
      <c r="H22106" s="1">
        <v>-20612.5552192396</v>
      </c>
      <c r="I22106" s="1">
        <v>-4380.47252660662</v>
      </c>
      <c r="J22106" s="1">
        <v>-28072.2264137538</v>
      </c>
      <c r="K22106" s="1">
        <v>0.144</v>
      </c>
      <c r="L22106" s="1">
        <v>0.956</v>
      </c>
      <c r="M22106" s="1">
        <v>0.246</v>
      </c>
    </row>
    <row r="22107">
      <c r="A22107" s="1">
        <v>22105.0</v>
      </c>
      <c r="B22107" s="1">
        <v>1.70023142328279E9</v>
      </c>
      <c r="C22107" s="1">
        <v>-13296.1810584284</v>
      </c>
      <c r="D22107" s="1">
        <v>-5850.16677977642</v>
      </c>
      <c r="E22107" s="1">
        <v>28923.0232147006</v>
      </c>
      <c r="F22107" s="1">
        <v>-10097.1546884959</v>
      </c>
      <c r="G22107" s="1">
        <v>-5760.84920893302</v>
      </c>
      <c r="H22107" s="1">
        <v>-20619.0819286205</v>
      </c>
      <c r="I22107" s="1">
        <v>-4372.44825034716</v>
      </c>
      <c r="J22107" s="1">
        <v>-28045.9854657632</v>
      </c>
      <c r="K22107" s="1">
        <v>0.144</v>
      </c>
      <c r="L22107" s="1">
        <v>0.956</v>
      </c>
      <c r="M22107" s="1">
        <v>0.246</v>
      </c>
    </row>
    <row r="22108">
      <c r="A22108" s="1">
        <v>22106.0</v>
      </c>
      <c r="B22108" s="1">
        <v>1.70023142328673E9</v>
      </c>
      <c r="C22108" s="1">
        <v>-13291.4648403483</v>
      </c>
      <c r="D22108" s="1">
        <v>-5804.61392457651</v>
      </c>
      <c r="E22108" s="1">
        <v>28953.82391856</v>
      </c>
      <c r="F22108" s="1">
        <v>-10060.095496189</v>
      </c>
      <c r="G22108" s="1">
        <v>-5701.55003089309</v>
      </c>
      <c r="H22108" s="1">
        <v>-20607.5931319705</v>
      </c>
      <c r="I22108" s="1">
        <v>-4300.07330180088</v>
      </c>
      <c r="J22108" s="1">
        <v>-28007.5628170445</v>
      </c>
      <c r="K22108" s="1">
        <v>0.144</v>
      </c>
      <c r="L22108" s="1">
        <v>0.956</v>
      </c>
      <c r="M22108" s="1">
        <v>0.246</v>
      </c>
    </row>
    <row r="22109">
      <c r="A22109" s="1">
        <v>22107.0</v>
      </c>
      <c r="B22109" s="1">
        <v>1.70023142328999E9</v>
      </c>
      <c r="C22109" s="1">
        <v>-13292.0683374486</v>
      </c>
      <c r="D22109" s="1">
        <v>-5773.12031663898</v>
      </c>
      <c r="E22109" s="1">
        <v>29187.3102411401</v>
      </c>
      <c r="F22109" s="1">
        <v>-10035.6426877549</v>
      </c>
      <c r="G22109" s="1">
        <v>-5643.2790330981</v>
      </c>
      <c r="H22109" s="1">
        <v>-20606.7884691701</v>
      </c>
      <c r="I22109" s="1">
        <v>-4225.41847532015</v>
      </c>
      <c r="J22109" s="1">
        <v>-27981.5006830097</v>
      </c>
      <c r="K22109" s="1">
        <v>0.192</v>
      </c>
      <c r="L22109" s="1">
        <v>0.962</v>
      </c>
      <c r="M22109" s="1">
        <v>0.248</v>
      </c>
    </row>
    <row r="22110">
      <c r="A22110" s="1">
        <v>22108.0</v>
      </c>
      <c r="B22110" s="1">
        <v>1.70023142329288E9</v>
      </c>
      <c r="C22110" s="1">
        <v>-13258.7195347213</v>
      </c>
      <c r="D22110" s="1">
        <v>-5763.88904617894</v>
      </c>
      <c r="E22110" s="1">
        <v>29229.5550381606</v>
      </c>
      <c r="F22110" s="1">
        <v>-10078.7815545536</v>
      </c>
      <c r="G22110" s="1">
        <v>-5618.55800373053</v>
      </c>
      <c r="H22110" s="1">
        <v>-20607.9060563929</v>
      </c>
      <c r="I22110" s="1">
        <v>-4197.3893877732</v>
      </c>
      <c r="J22110" s="1">
        <v>-27978.8631771639</v>
      </c>
      <c r="K22110" s="1">
        <v>0.192</v>
      </c>
      <c r="L22110" s="1">
        <v>0.962</v>
      </c>
      <c r="M22110" s="1">
        <v>0.248</v>
      </c>
    </row>
    <row r="22111">
      <c r="A22111" s="1">
        <v>22109.0</v>
      </c>
      <c r="B22111" s="1">
        <v>1.7002314232958E9</v>
      </c>
      <c r="C22111" s="1">
        <v>-13246.5154822487</v>
      </c>
      <c r="D22111" s="1">
        <v>-5755.61890073047</v>
      </c>
      <c r="E22111" s="1">
        <v>29052.8868499859</v>
      </c>
      <c r="F22111" s="1">
        <v>-10141.7911221732</v>
      </c>
      <c r="G22111" s="1">
        <v>-5587.064395793</v>
      </c>
      <c r="H22111" s="1">
        <v>-20627.2850188356</v>
      </c>
      <c r="I22111" s="1">
        <v>-4163.16886701212</v>
      </c>
      <c r="J22111" s="1">
        <v>-28004.4112210763</v>
      </c>
      <c r="K22111" s="1">
        <v>0.192</v>
      </c>
      <c r="L22111" s="1">
        <v>0.962</v>
      </c>
      <c r="M22111" s="1">
        <v>0.248</v>
      </c>
    </row>
    <row r="22112">
      <c r="A22112" s="1">
        <v>22110.0</v>
      </c>
      <c r="B22112" s="1">
        <v>1.7002314232999E9</v>
      </c>
      <c r="C22112" s="1">
        <v>-13225.2366215272</v>
      </c>
      <c r="D22112" s="1">
        <v>-5739.9503278673</v>
      </c>
      <c r="E22112" s="1">
        <v>29021.9743874042</v>
      </c>
      <c r="F22112" s="1">
        <v>-10143.355744285</v>
      </c>
      <c r="G22112" s="1">
        <v>-5566.56784612749</v>
      </c>
      <c r="H22112" s="1">
        <v>-20631.82242296</v>
      </c>
      <c r="I22112" s="1">
        <v>-4165.06876529082</v>
      </c>
      <c r="J22112" s="1">
        <v>-28005.2382356212</v>
      </c>
      <c r="K22112" s="1">
        <v>0.192</v>
      </c>
      <c r="L22112" s="1">
        <v>0.962</v>
      </c>
      <c r="M22112" s="1">
        <v>0.248</v>
      </c>
    </row>
    <row r="22113">
      <c r="A22113" s="1">
        <v>22111.0</v>
      </c>
      <c r="B22113" s="1">
        <v>1.70023142330295E9</v>
      </c>
      <c r="C22113" s="1">
        <v>-13206.2599904847</v>
      </c>
      <c r="D22113" s="1">
        <v>-5754.36720304098</v>
      </c>
      <c r="E22113" s="1">
        <v>29229.5773899051</v>
      </c>
      <c r="F22113" s="1">
        <v>-10114.9690288268</v>
      </c>
      <c r="G22113" s="1">
        <v>-5575.19561948724</v>
      </c>
      <c r="H22113" s="1">
        <v>-20633.0294171606</v>
      </c>
      <c r="I22113" s="1">
        <v>-4140.28068068989</v>
      </c>
      <c r="J22113" s="1">
        <v>-28002.9807094312</v>
      </c>
      <c r="K22113" s="1">
        <v>0.192</v>
      </c>
      <c r="L22113" s="1">
        <v>0.962</v>
      </c>
      <c r="M22113" s="1">
        <v>0.248</v>
      </c>
    </row>
    <row r="22114">
      <c r="A22114" s="1">
        <v>22112.0</v>
      </c>
      <c r="B22114" s="1">
        <v>1.70023142330589E9</v>
      </c>
      <c r="C22114" s="1">
        <v>-13230.2210605408</v>
      </c>
      <c r="D22114" s="1">
        <v>-5778.17181088588</v>
      </c>
      <c r="E22114" s="1">
        <v>29269.4529020134</v>
      </c>
      <c r="F22114" s="1">
        <v>-10153.5928432456</v>
      </c>
      <c r="G22114" s="1">
        <v>-5601.14599479985</v>
      </c>
      <c r="H22114" s="1">
        <v>-20676.4812083818</v>
      </c>
      <c r="I22114" s="1">
        <v>-4199.35634128527</v>
      </c>
      <c r="J22114" s="1">
        <v>-28079.2001580238</v>
      </c>
      <c r="K22114" s="1">
        <v>0.192</v>
      </c>
      <c r="L22114" s="1">
        <v>0.962</v>
      </c>
      <c r="M22114" s="1">
        <v>0.248</v>
      </c>
    </row>
    <row r="22115">
      <c r="A22115" s="1">
        <v>22113.0</v>
      </c>
      <c r="B22115" s="1">
        <v>1.70023142330993E9</v>
      </c>
      <c r="C22115" s="1">
        <v>-13245.0626188591</v>
      </c>
      <c r="D22115" s="1">
        <v>-5767.91236018089</v>
      </c>
      <c r="E22115" s="1">
        <v>29055.9043354874</v>
      </c>
      <c r="F22115" s="1">
        <v>-10179.8561429805</v>
      </c>
      <c r="G22115" s="1">
        <v>-5652.57735879151</v>
      </c>
      <c r="H22115" s="1">
        <v>-20667.2052344328</v>
      </c>
      <c r="I22115" s="1">
        <v>-4234.4485800801</v>
      </c>
      <c r="J22115" s="1">
        <v>-28083.5587481926</v>
      </c>
      <c r="K22115" s="1">
        <v>0.192</v>
      </c>
      <c r="L22115" s="1">
        <v>0.962</v>
      </c>
      <c r="M22115" s="1">
        <v>0.248</v>
      </c>
    </row>
    <row r="22116">
      <c r="A22116" s="1">
        <v>22114.0</v>
      </c>
      <c r="B22116" s="1">
        <v>1.700231423313E9</v>
      </c>
      <c r="C22116" s="1">
        <v>-13275.9974331852</v>
      </c>
      <c r="D22116" s="1">
        <v>-5814.60515434803</v>
      </c>
      <c r="E22116" s="1">
        <v>28944.3244271665</v>
      </c>
      <c r="F22116" s="1">
        <v>-10185.6675965389</v>
      </c>
      <c r="G22116" s="1">
        <v>-5677.588960837</v>
      </c>
      <c r="H22116" s="1">
        <v>-20656.4987488387</v>
      </c>
      <c r="I22116" s="1">
        <v>-4221.03753340691</v>
      </c>
      <c r="J22116" s="1">
        <v>-28045.8513552965</v>
      </c>
      <c r="K22116" s="1">
        <v>0.192</v>
      </c>
      <c r="L22116" s="1">
        <v>0.962</v>
      </c>
      <c r="M22116" s="1">
        <v>0.248</v>
      </c>
    </row>
    <row r="22117">
      <c r="A22117" s="1">
        <v>22115.0</v>
      </c>
      <c r="B22117" s="1">
        <v>1.70023142331596E9</v>
      </c>
      <c r="C22117" s="1">
        <v>-13300.0702619636</v>
      </c>
      <c r="D22117" s="1">
        <v>-5870.73038467531</v>
      </c>
      <c r="E22117" s="1">
        <v>29071.5282048616</v>
      </c>
      <c r="F22117" s="1">
        <v>-10170.8036864761</v>
      </c>
      <c r="G22117" s="1">
        <v>-5699.40426342538</v>
      </c>
      <c r="H22117" s="1">
        <v>-20676.3918014039</v>
      </c>
      <c r="I22117" s="1">
        <v>-4297.72636863307</v>
      </c>
      <c r="J22117" s="1">
        <v>-28090.8677686295</v>
      </c>
      <c r="K22117" s="1">
        <v>0.192</v>
      </c>
      <c r="L22117" s="1">
        <v>0.962</v>
      </c>
      <c r="M22117" s="1">
        <v>0.248</v>
      </c>
    </row>
    <row r="22118">
      <c r="A22118" s="1">
        <v>22116.0</v>
      </c>
      <c r="B22118" s="1">
        <v>1.700231423319E9</v>
      </c>
      <c r="C22118" s="1">
        <v>-13349.3111549986</v>
      </c>
      <c r="D22118" s="1">
        <v>-5889.6399604845</v>
      </c>
      <c r="E22118" s="1">
        <v>29150.9439529113</v>
      </c>
      <c r="F22118" s="1">
        <v>-10181.4654685813</v>
      </c>
      <c r="G22118" s="1">
        <v>-5748.95808088279</v>
      </c>
      <c r="H22118" s="1">
        <v>-20733.0534735981</v>
      </c>
      <c r="I22118" s="1">
        <v>-4352.77871522649</v>
      </c>
      <c r="J22118" s="1">
        <v>-28187.9860982878</v>
      </c>
      <c r="K22118" s="1">
        <v>0.192</v>
      </c>
      <c r="L22118" s="1">
        <v>0.962</v>
      </c>
      <c r="M22118" s="1">
        <v>0.248</v>
      </c>
    </row>
    <row r="22119">
      <c r="A22119" s="1">
        <v>22117.0</v>
      </c>
      <c r="B22119" s="1">
        <v>1.70023142332282E9</v>
      </c>
      <c r="C22119" s="1">
        <v>-13366.857274396</v>
      </c>
      <c r="D22119" s="1">
        <v>-5910.27062061674</v>
      </c>
      <c r="E22119" s="1">
        <v>28941.2398864316</v>
      </c>
      <c r="F22119" s="1">
        <v>-10237.9483268199</v>
      </c>
      <c r="G22119" s="1">
        <v>-5819.05315149464</v>
      </c>
      <c r="H22119" s="1">
        <v>-20799.9969482418</v>
      </c>
      <c r="I22119" s="1">
        <v>-4466.21381833718</v>
      </c>
      <c r="J22119" s="1">
        <v>-28426.4792116259</v>
      </c>
      <c r="K22119" s="1">
        <v>0.154</v>
      </c>
      <c r="L22119" s="1">
        <v>0.924</v>
      </c>
      <c r="M22119" s="1">
        <v>0.256</v>
      </c>
    </row>
    <row r="22120">
      <c r="A22120" s="1">
        <v>22118.0</v>
      </c>
      <c r="B22120" s="1">
        <v>1.70023142332599E9</v>
      </c>
      <c r="C22120" s="1">
        <v>-13390.7289374743</v>
      </c>
      <c r="D22120" s="1">
        <v>-5940.37842039804</v>
      </c>
      <c r="E22120" s="1">
        <v>28752.6358667178</v>
      </c>
      <c r="F22120" s="1">
        <v>-10265.9103591335</v>
      </c>
      <c r="G22120" s="1">
        <v>-5852.89369259997</v>
      </c>
      <c r="H22120" s="1">
        <v>-20787.8375992581</v>
      </c>
      <c r="I22120" s="1">
        <v>-4553.98911881317</v>
      </c>
      <c r="J22120" s="1">
        <v>-28425.4733831254</v>
      </c>
      <c r="K22120" s="1">
        <v>0.154</v>
      </c>
      <c r="L22120" s="1">
        <v>0.924</v>
      </c>
      <c r="M22120" s="1">
        <v>0.256</v>
      </c>
    </row>
    <row r="22121">
      <c r="A22121" s="1">
        <v>22119.0</v>
      </c>
      <c r="B22121" s="1">
        <v>1.70023142333098E9</v>
      </c>
      <c r="C22121" s="1">
        <v>-13425.2176791689</v>
      </c>
      <c r="D22121" s="1">
        <v>-5934.99164998431</v>
      </c>
      <c r="E22121" s="1">
        <v>28908.3381185934</v>
      </c>
      <c r="F22121" s="1">
        <v>-10205.8288700376</v>
      </c>
      <c r="G22121" s="1">
        <v>-5792.61103780401</v>
      </c>
      <c r="H22121" s="1">
        <v>-20689.4228684214</v>
      </c>
      <c r="I22121" s="1">
        <v>-4424.95249807268</v>
      </c>
      <c r="J22121" s="1">
        <v>-28085.5480534491</v>
      </c>
      <c r="K22121" s="1">
        <v>0.154</v>
      </c>
      <c r="L22121" s="1">
        <v>0.924</v>
      </c>
      <c r="M22121" s="1">
        <v>0.256</v>
      </c>
    </row>
    <row r="22122">
      <c r="A22122" s="1">
        <v>22120.0</v>
      </c>
      <c r="B22122" s="1">
        <v>1.70023142333601E9</v>
      </c>
      <c r="C22122" s="1">
        <v>-13403.6482457695</v>
      </c>
      <c r="D22122" s="1">
        <v>-5896.07726288762</v>
      </c>
      <c r="E22122" s="1">
        <v>29107.8944930904</v>
      </c>
      <c r="F22122" s="1">
        <v>-10182.136020915</v>
      </c>
      <c r="G22122" s="1">
        <v>-5714.0446560436</v>
      </c>
      <c r="H22122" s="1">
        <v>-20646.1275394114</v>
      </c>
      <c r="I22122" s="1">
        <v>-4297.14522327723</v>
      </c>
      <c r="J22122" s="1">
        <v>-27906.4211733843</v>
      </c>
      <c r="K22122" s="1">
        <v>0.154</v>
      </c>
      <c r="L22122" s="1">
        <v>0.924</v>
      </c>
      <c r="M22122" s="1">
        <v>0.256</v>
      </c>
    </row>
    <row r="22123">
      <c r="A22123" s="1">
        <v>22121.0</v>
      </c>
      <c r="B22123" s="1">
        <v>1.7002314233399E9</v>
      </c>
      <c r="C22123" s="1">
        <v>-13384.1798763489</v>
      </c>
      <c r="D22123" s="1">
        <v>-5872.63028295401</v>
      </c>
      <c r="E22123" s="1">
        <v>28991.2854422671</v>
      </c>
      <c r="F22123" s="1">
        <v>-10230.2593267273</v>
      </c>
      <c r="G22123" s="1">
        <v>-5778.70825275281</v>
      </c>
      <c r="H22123" s="1">
        <v>-20658.3986471174</v>
      </c>
      <c r="I22123" s="1">
        <v>-4324.45905500162</v>
      </c>
      <c r="J22123" s="1">
        <v>-27962.2334792892</v>
      </c>
      <c r="K22123" s="1">
        <v>0.154</v>
      </c>
      <c r="L22123" s="1">
        <v>0.924</v>
      </c>
      <c r="M22123" s="1">
        <v>0.256</v>
      </c>
    </row>
    <row r="22124">
      <c r="A22124" s="1">
        <v>22122.0</v>
      </c>
      <c r="B22124" s="1">
        <v>1.70023142334276E9</v>
      </c>
      <c r="C22124" s="1">
        <v>-13399.9602079344</v>
      </c>
      <c r="D22124" s="1">
        <v>-5880.52044874673</v>
      </c>
      <c r="E22124" s="1">
        <v>28817.7241465716</v>
      </c>
      <c r="F22124" s="1">
        <v>-10283.5011820198</v>
      </c>
      <c r="G22124" s="1">
        <v>-5802.31169489761</v>
      </c>
      <c r="H22124" s="1">
        <v>-20696.6424818804</v>
      </c>
      <c r="I22124" s="1">
        <v>-4348.50953203553</v>
      </c>
      <c r="J22124" s="1">
        <v>-27980.9418893983</v>
      </c>
      <c r="K22124" s="1">
        <v>0.154</v>
      </c>
      <c r="L22124" s="1">
        <v>0.924</v>
      </c>
      <c r="M22124" s="1">
        <v>0.256</v>
      </c>
    </row>
    <row r="22125">
      <c r="A22125" s="1">
        <v>22123.0</v>
      </c>
      <c r="B22125" s="1">
        <v>1.70023142334694E9</v>
      </c>
      <c r="C22125" s="1">
        <v>-13421.4178826115</v>
      </c>
      <c r="D22125" s="1">
        <v>-5891.00341689627</v>
      </c>
      <c r="E22125" s="1">
        <v>28899.4421243002</v>
      </c>
      <c r="F22125" s="1">
        <v>-10292.4642315464</v>
      </c>
      <c r="G22125" s="1">
        <v>-5796.67905529487</v>
      </c>
      <c r="H22125" s="1">
        <v>-20729.2089735518</v>
      </c>
      <c r="I22125" s="1">
        <v>-4378.68438705019</v>
      </c>
      <c r="J22125" s="1">
        <v>-27977.0526858631</v>
      </c>
      <c r="K22125" s="1">
        <v>0.154</v>
      </c>
      <c r="L22125" s="1">
        <v>0.924</v>
      </c>
      <c r="M22125" s="1">
        <v>0.256</v>
      </c>
    </row>
    <row r="22126">
      <c r="A22126" s="1">
        <v>22124.0</v>
      </c>
      <c r="B22126" s="1">
        <v>1.7002314233509E9</v>
      </c>
      <c r="C22126" s="1">
        <v>-13405.5034405593</v>
      </c>
      <c r="D22126" s="1">
        <v>-5894.91497217595</v>
      </c>
      <c r="E22126" s="1">
        <v>29086.3697631799</v>
      </c>
      <c r="F22126" s="1">
        <v>-10280.5060482628</v>
      </c>
      <c r="G22126" s="1">
        <v>-5789.39238660244</v>
      </c>
      <c r="H22126" s="1">
        <v>-20734.0145986097</v>
      </c>
      <c r="I22126" s="1">
        <v>-4369.2295991456</v>
      </c>
      <c r="J22126" s="1">
        <v>-27957.2490402757</v>
      </c>
      <c r="K22126" s="1">
        <v>0.154</v>
      </c>
      <c r="L22126" s="1">
        <v>0.924</v>
      </c>
      <c r="M22126" s="1">
        <v>0.256</v>
      </c>
    </row>
    <row r="22127">
      <c r="A22127" s="1">
        <v>22125.0</v>
      </c>
      <c r="B22127" s="1">
        <v>1.70023142335382E9</v>
      </c>
      <c r="C22127" s="1">
        <v>-13382.2352745813</v>
      </c>
      <c r="D22127" s="1">
        <v>-5887.36008255005</v>
      </c>
      <c r="E22127" s="1">
        <v>29013.9277594003</v>
      </c>
      <c r="F22127" s="1">
        <v>-10294.2747228473</v>
      </c>
      <c r="G22127" s="1">
        <v>-5788.11833716849</v>
      </c>
      <c r="H22127" s="1">
        <v>-20728.2031450513</v>
      </c>
      <c r="I22127" s="1">
        <v>-4360.40066008575</v>
      </c>
      <c r="J22127" s="1">
        <v>-27941.7816331126</v>
      </c>
      <c r="K22127" s="1">
        <v>0.154</v>
      </c>
      <c r="L22127" s="1">
        <v>0.924</v>
      </c>
      <c r="M22127" s="1">
        <v>0.256</v>
      </c>
    </row>
    <row r="22128">
      <c r="A22128" s="1">
        <v>22126.0</v>
      </c>
      <c r="B22128" s="1">
        <v>1.70023142335783E9</v>
      </c>
      <c r="C22128" s="1">
        <v>-13348.0594573091</v>
      </c>
      <c r="D22128" s="1">
        <v>-5856.20175077936</v>
      </c>
      <c r="E22128" s="1">
        <v>28822.4403646517</v>
      </c>
      <c r="F22128" s="1">
        <v>-10275.0298708712</v>
      </c>
      <c r="G22128" s="1">
        <v>-5768.89583693693</v>
      </c>
      <c r="H22128" s="1">
        <v>-20709.8076593646</v>
      </c>
      <c r="I22128" s="1">
        <v>-4338.85357843084</v>
      </c>
      <c r="J22128" s="1">
        <v>-27919.5416473795</v>
      </c>
      <c r="K22128" s="1">
        <v>0.154</v>
      </c>
      <c r="L22128" s="1">
        <v>0.924</v>
      </c>
      <c r="M22128" s="1">
        <v>0.256</v>
      </c>
    </row>
    <row r="22129">
      <c r="A22129" s="1">
        <v>22127.0</v>
      </c>
      <c r="B22129" s="1">
        <v>1.70023142336141E9</v>
      </c>
      <c r="C22129" s="1">
        <v>-13352.9097858559</v>
      </c>
      <c r="D22129" s="1">
        <v>-5833.49237841276</v>
      </c>
      <c r="E22129" s="1">
        <v>28886.9027956608</v>
      </c>
      <c r="F22129" s="1">
        <v>-10186.5393145727</v>
      </c>
      <c r="G22129" s="1">
        <v>-5708.9931617967</v>
      </c>
      <c r="H22129" s="1">
        <v>-20693.088554512</v>
      </c>
      <c r="I22129" s="1">
        <v>-4284.51648765998</v>
      </c>
      <c r="J22129" s="1">
        <v>-27895.7370395346</v>
      </c>
      <c r="K22129" s="1">
        <v>0.198</v>
      </c>
      <c r="L22129" s="1">
        <v>0.896</v>
      </c>
      <c r="M22129" s="1">
        <v>0.276</v>
      </c>
    </row>
    <row r="22130">
      <c r="A22130" s="1">
        <v>22128.0</v>
      </c>
      <c r="B22130" s="1">
        <v>1.70023142336516E9</v>
      </c>
      <c r="C22130" s="1">
        <v>-13335.8554048365</v>
      </c>
      <c r="D22130" s="1">
        <v>-5810.49243336825</v>
      </c>
      <c r="E22130" s="1">
        <v>29117.6845571618</v>
      </c>
      <c r="F22130" s="1">
        <v>-10094.2489617167</v>
      </c>
      <c r="G22130" s="1">
        <v>-5692.7434435777</v>
      </c>
      <c r="H22130" s="1">
        <v>-20674.2907374251</v>
      </c>
      <c r="I22130" s="1">
        <v>-4283.28714171494</v>
      </c>
      <c r="J22130" s="1">
        <v>-27903.2919291605</v>
      </c>
      <c r="K22130" s="1">
        <v>0.198</v>
      </c>
      <c r="L22130" s="1">
        <v>0.896</v>
      </c>
      <c r="M22130" s="1">
        <v>0.276</v>
      </c>
    </row>
    <row r="22131">
      <c r="A22131" s="1">
        <v>22129.0</v>
      </c>
      <c r="B22131" s="1">
        <v>1.70023142336913E9</v>
      </c>
      <c r="C22131" s="1">
        <v>-13285.6757385344</v>
      </c>
      <c r="D22131" s="1">
        <v>-5770.23694160425</v>
      </c>
      <c r="E22131" s="1">
        <v>29137.1082230935</v>
      </c>
      <c r="F22131" s="1">
        <v>-10052.1159234185</v>
      </c>
      <c r="G22131" s="1">
        <v>-5681.94755100578</v>
      </c>
      <c r="H22131" s="1">
        <v>-20618.8807629204</v>
      </c>
      <c r="I22131" s="1">
        <v>-4249.42424886515</v>
      </c>
      <c r="J22131" s="1">
        <v>-27870.6807340002</v>
      </c>
      <c r="K22131" s="1">
        <v>0.198</v>
      </c>
      <c r="L22131" s="1">
        <v>0.896</v>
      </c>
      <c r="M22131" s="1">
        <v>0.276</v>
      </c>
    </row>
    <row r="22132">
      <c r="A22132" s="1">
        <v>22130.0</v>
      </c>
      <c r="B22132" s="1">
        <v>1.70023142337388E9</v>
      </c>
      <c r="C22132" s="1">
        <v>-13242.1345403354</v>
      </c>
      <c r="D22132" s="1">
        <v>-5750.47799950575</v>
      </c>
      <c r="E22132" s="1">
        <v>28968.061979778</v>
      </c>
      <c r="F22132" s="1">
        <v>-10021.605792237</v>
      </c>
      <c r="G22132" s="1">
        <v>-5641.73676273068</v>
      </c>
      <c r="H22132" s="1">
        <v>-20553.0995789885</v>
      </c>
      <c r="I22132" s="1">
        <v>-4184.44772773358</v>
      </c>
      <c r="J22132" s="1">
        <v>-27827.6089224349</v>
      </c>
      <c r="K22132" s="1">
        <v>0.198</v>
      </c>
      <c r="L22132" s="1">
        <v>0.896</v>
      </c>
      <c r="M22132" s="1">
        <v>0.276</v>
      </c>
    </row>
    <row r="22133">
      <c r="A22133" s="1">
        <v>22131.0</v>
      </c>
      <c r="B22133" s="1">
        <v>1.70023142337843E9</v>
      </c>
      <c r="C22133" s="1">
        <v>-13235.0266855986</v>
      </c>
      <c r="D22133" s="1">
        <v>-5738.2515952887</v>
      </c>
      <c r="E22133" s="1">
        <v>28972.9123083248</v>
      </c>
      <c r="F22133" s="1">
        <v>-9990.6039226775</v>
      </c>
      <c r="G22133" s="1">
        <v>-5631.38790504788</v>
      </c>
      <c r="H22133" s="1">
        <v>-20544.0694742285</v>
      </c>
      <c r="I22133" s="1">
        <v>-4189.99096035849</v>
      </c>
      <c r="J22133" s="1">
        <v>-27855.6827134707</v>
      </c>
      <c r="K22133" s="1">
        <v>0.198</v>
      </c>
      <c r="L22133" s="1">
        <v>0.896</v>
      </c>
      <c r="M22133" s="1">
        <v>0.276</v>
      </c>
    </row>
    <row r="22134">
      <c r="A22134" s="1">
        <v>22132.0</v>
      </c>
      <c r="B22134" s="1">
        <v>1.7002314233813E9</v>
      </c>
      <c r="C22134" s="1">
        <v>-13237.0159908552</v>
      </c>
      <c r="D22134" s="1">
        <v>-5724.52762419314</v>
      </c>
      <c r="E22134" s="1">
        <v>29181.1858631594</v>
      </c>
      <c r="F22134" s="1">
        <v>-9983.42901270735</v>
      </c>
      <c r="G22134" s="1">
        <v>-5598.59789593194</v>
      </c>
      <c r="H22134" s="1">
        <v>-20546.7516835631</v>
      </c>
      <c r="I22134" s="1">
        <v>-4212.00742864697</v>
      </c>
      <c r="J22134" s="1">
        <v>-27883.0188969396</v>
      </c>
      <c r="K22134" s="1">
        <v>0.198</v>
      </c>
      <c r="L22134" s="1">
        <v>0.896</v>
      </c>
      <c r="M22134" s="1">
        <v>0.276</v>
      </c>
    </row>
    <row r="22135">
      <c r="A22135" s="1">
        <v>22133.0</v>
      </c>
      <c r="B22135" s="1">
        <v>1.70023142338539E9</v>
      </c>
      <c r="C22135" s="1">
        <v>-13181.9189407728</v>
      </c>
      <c r="D22135" s="1">
        <v>-5684.07096672904</v>
      </c>
      <c r="E22135" s="1">
        <v>29234.2042010073</v>
      </c>
      <c r="F22135" s="1">
        <v>-10011.3239897875</v>
      </c>
      <c r="G22135" s="1">
        <v>-5518.15396763729</v>
      </c>
      <c r="H22135" s="1">
        <v>-20498.7624882176</v>
      </c>
      <c r="I22135" s="1">
        <v>-4082.23320033946</v>
      </c>
      <c r="J22135" s="1">
        <v>-27833.1074515709</v>
      </c>
      <c r="K22135" s="1">
        <v>0.198</v>
      </c>
      <c r="L22135" s="1">
        <v>0.896</v>
      </c>
      <c r="M22135" s="1">
        <v>0.276</v>
      </c>
    </row>
    <row r="22136">
      <c r="A22136" s="1">
        <v>22134.0</v>
      </c>
      <c r="B22136" s="1">
        <v>1.70023142338899E9</v>
      </c>
      <c r="C22136" s="1">
        <v>-13175.6157488364</v>
      </c>
      <c r="D22136" s="1">
        <v>-5682.93102776182</v>
      </c>
      <c r="E22136" s="1">
        <v>29040.4592800687</v>
      </c>
      <c r="F22136" s="1">
        <v>-10071.874865517</v>
      </c>
      <c r="G22136" s="1">
        <v>-5535.0518864455</v>
      </c>
      <c r="H22136" s="1">
        <v>-20504.9986249206</v>
      </c>
      <c r="I22136" s="1">
        <v>-4074.18657233555</v>
      </c>
      <c r="J22136" s="1">
        <v>-27899.5144843476</v>
      </c>
      <c r="K22136" s="1">
        <v>0.198</v>
      </c>
      <c r="L22136" s="1">
        <v>0.896</v>
      </c>
      <c r="M22136" s="1">
        <v>0.276</v>
      </c>
    </row>
    <row r="22137">
      <c r="A22137" s="1">
        <v>22135.0</v>
      </c>
      <c r="B22137" s="1">
        <v>1.70023142339297E9</v>
      </c>
      <c r="C22137" s="1">
        <v>-13169.3125569</v>
      </c>
      <c r="D22137" s="1">
        <v>-5659.03701293909</v>
      </c>
      <c r="E22137" s="1">
        <v>29017.6605007243</v>
      </c>
      <c r="F22137" s="1">
        <v>-10078.4015748979</v>
      </c>
      <c r="G22137" s="1">
        <v>-5526.89349971932</v>
      </c>
      <c r="H22137" s="1">
        <v>-20472.9909268606</v>
      </c>
      <c r="I22137" s="1">
        <v>-4063.81536290828</v>
      </c>
      <c r="J22137" s="1">
        <v>-27756.6421337893</v>
      </c>
      <c r="K22137" s="1">
        <v>0.198</v>
      </c>
      <c r="L22137" s="1">
        <v>0.896</v>
      </c>
      <c r="M22137" s="1">
        <v>0.276</v>
      </c>
    </row>
    <row r="22138">
      <c r="A22138" s="1">
        <v>22136.0</v>
      </c>
      <c r="B22138" s="1">
        <v>1.70023142339682E9</v>
      </c>
      <c r="C22138" s="1">
        <v>-13157.0638009385</v>
      </c>
      <c r="D22138" s="1">
        <v>-5643.30138484256</v>
      </c>
      <c r="E22138" s="1">
        <v>29242.8990296005</v>
      </c>
      <c r="F22138" s="1">
        <v>-10044.9186617039</v>
      </c>
      <c r="G22138" s="1">
        <v>-5498.73030170563</v>
      </c>
      <c r="H22138" s="1">
        <v>-20449.0969120379</v>
      </c>
      <c r="I22138" s="1">
        <v>-4033.52874917134</v>
      </c>
      <c r="J22138" s="1">
        <v>-27585.003088117</v>
      </c>
      <c r="K22138" s="1">
        <v>0.198</v>
      </c>
      <c r="L22138" s="1">
        <v>0.896</v>
      </c>
      <c r="M22138" s="1">
        <v>0.276</v>
      </c>
    </row>
    <row r="22139">
      <c r="A22139" s="1">
        <v>22137.0</v>
      </c>
      <c r="B22139" s="1">
        <v>1.7002314234015E9</v>
      </c>
      <c r="C22139" s="1">
        <v>-13162.1823504188</v>
      </c>
      <c r="D22139" s="1">
        <v>-5650.29748085707</v>
      </c>
      <c r="E22139" s="1">
        <v>29320.7501555383</v>
      </c>
      <c r="F22139" s="1">
        <v>-10071.9642724948</v>
      </c>
      <c r="G22139" s="1">
        <v>-5522.71372350618</v>
      </c>
      <c r="H22139" s="1">
        <v>-20493.2192555927</v>
      </c>
      <c r="I22139" s="1">
        <v>-4058.27213028337</v>
      </c>
      <c r="J22139" s="1">
        <v>-27653.4441296391</v>
      </c>
      <c r="K22139" s="1">
        <v>0.27</v>
      </c>
      <c r="L22139" s="1">
        <v>0.864</v>
      </c>
      <c r="M22139" s="1">
        <v>0.298</v>
      </c>
    </row>
    <row r="22140">
      <c r="A22140" s="1">
        <v>22138.0</v>
      </c>
      <c r="B22140" s="1">
        <v>1.70023142340483E9</v>
      </c>
      <c r="C22140" s="1">
        <v>-13152.7946177476</v>
      </c>
      <c r="D22140" s="1">
        <v>-5647.74938198916</v>
      </c>
      <c r="E22140" s="1">
        <v>29129.329816023</v>
      </c>
      <c r="F22140" s="1">
        <v>-10114.1420142819</v>
      </c>
      <c r="G22140" s="1">
        <v>-5545.91483425078</v>
      </c>
      <c r="H22140" s="1">
        <v>-20501.8917324413</v>
      </c>
      <c r="I22140" s="1">
        <v>-4057.86979888317</v>
      </c>
      <c r="J22140" s="1">
        <v>-27681.6520311417</v>
      </c>
      <c r="K22140" s="1">
        <v>0.27</v>
      </c>
      <c r="L22140" s="1">
        <v>0.864</v>
      </c>
      <c r="M22140" s="1">
        <v>0.298</v>
      </c>
    </row>
    <row r="22141">
      <c r="A22141" s="1">
        <v>22139.0</v>
      </c>
      <c r="B22141" s="1">
        <v>1.70023142341024E9</v>
      </c>
      <c r="C22141" s="1">
        <v>-13142.2445943647</v>
      </c>
      <c r="D22141" s="1">
        <v>-5639.41218130733</v>
      </c>
      <c r="E22141" s="1">
        <v>29019.4486402808</v>
      </c>
      <c r="F22141" s="1">
        <v>-10096.0147495287</v>
      </c>
      <c r="G22141" s="1">
        <v>-5534.26957538957</v>
      </c>
      <c r="H22141" s="1">
        <v>-20486.2678630671</v>
      </c>
      <c r="I22141" s="1">
        <v>-4038.55789167379</v>
      </c>
      <c r="J22141" s="1">
        <v>-27678.6121938958</v>
      </c>
      <c r="K22141" s="1">
        <v>0.27</v>
      </c>
      <c r="L22141" s="1">
        <v>0.864</v>
      </c>
      <c r="M22141" s="1">
        <v>0.298</v>
      </c>
    </row>
    <row r="22142">
      <c r="A22142" s="1">
        <v>22140.0</v>
      </c>
      <c r="B22142" s="1">
        <v>1.70023142341343E9</v>
      </c>
      <c r="C22142" s="1">
        <v>-13151.5205683136</v>
      </c>
      <c r="D22142" s="1">
        <v>-5671.12930668941</v>
      </c>
      <c r="E22142" s="1">
        <v>29174.0333049337</v>
      </c>
      <c r="F22142" s="1">
        <v>-10050.1936733953</v>
      </c>
      <c r="G22142" s="1">
        <v>-5530.53683406553</v>
      </c>
      <c r="H22142" s="1">
        <v>-20500.6623864963</v>
      </c>
      <c r="I22142" s="1">
        <v>-4058.8532756392</v>
      </c>
      <c r="J22142" s="1">
        <v>-27705.6354529423</v>
      </c>
      <c r="K22142" s="1">
        <v>0.27</v>
      </c>
      <c r="L22142" s="1">
        <v>0.864</v>
      </c>
      <c r="M22142" s="1">
        <v>0.298</v>
      </c>
    </row>
    <row r="22143">
      <c r="A22143" s="1">
        <v>22141.0</v>
      </c>
      <c r="B22143" s="1">
        <v>1.70023142341798E9</v>
      </c>
      <c r="C22143" s="1">
        <v>-13187.4174699088</v>
      </c>
      <c r="D22143" s="1">
        <v>-5718.38089446793</v>
      </c>
      <c r="E22143" s="1">
        <v>29272.7162567038</v>
      </c>
      <c r="F22143" s="1">
        <v>-10022.097530615</v>
      </c>
      <c r="G22143" s="1">
        <v>-5569.58533162895</v>
      </c>
      <c r="H22143" s="1">
        <v>-20526.2551338976</v>
      </c>
      <c r="I22143" s="1">
        <v>-4128.27779391739</v>
      </c>
      <c r="J22143" s="1">
        <v>-27749.4225203302</v>
      </c>
      <c r="K22143" s="1">
        <v>0.27</v>
      </c>
      <c r="L22143" s="1">
        <v>0.864</v>
      </c>
      <c r="M22143" s="1">
        <v>0.298</v>
      </c>
    </row>
    <row r="22144">
      <c r="A22144" s="1">
        <v>22142.0</v>
      </c>
      <c r="B22144" s="1">
        <v>1.70023142342182E9</v>
      </c>
      <c r="C22144" s="1">
        <v>-13220.9227348473</v>
      </c>
      <c r="D22144" s="1">
        <v>-5726.00283932719</v>
      </c>
      <c r="E22144" s="1">
        <v>29083.9334230343</v>
      </c>
      <c r="F22144" s="1">
        <v>-10005.6466466959</v>
      </c>
      <c r="G22144" s="1">
        <v>-5604.74462565715</v>
      </c>
      <c r="H22144" s="1">
        <v>-20525.1598984193</v>
      </c>
      <c r="I22144" s="1">
        <v>-4105.32255236179</v>
      </c>
      <c r="J22144" s="1">
        <v>-27790.303860939</v>
      </c>
      <c r="K22144" s="1">
        <v>0.27</v>
      </c>
      <c r="L22144" s="1">
        <v>0.864</v>
      </c>
      <c r="M22144" s="1">
        <v>0.298</v>
      </c>
    </row>
    <row r="22145">
      <c r="A22145" s="1">
        <v>22143.0</v>
      </c>
      <c r="B22145" s="1">
        <v>1.70023142342685E9</v>
      </c>
      <c r="C22145" s="1">
        <v>-13206.0141212957</v>
      </c>
      <c r="D22145" s="1">
        <v>-5701.1924029818</v>
      </c>
      <c r="E22145" s="1">
        <v>28928.8793717479</v>
      </c>
      <c r="F22145" s="1">
        <v>-9955.28816643812</v>
      </c>
      <c r="G22145" s="1">
        <v>-5550.27342441957</v>
      </c>
      <c r="H22145" s="1">
        <v>-20493.3086625705</v>
      </c>
      <c r="I22145" s="1">
        <v>-4063.81536290828</v>
      </c>
      <c r="J22145" s="1">
        <v>-27785.8111603034</v>
      </c>
      <c r="K22145" s="1">
        <v>0.27</v>
      </c>
      <c r="L22145" s="1">
        <v>0.864</v>
      </c>
      <c r="M22145" s="1">
        <v>0.298</v>
      </c>
    </row>
    <row r="22146">
      <c r="A22146" s="1">
        <v>22144.0</v>
      </c>
      <c r="B22146" s="1">
        <v>1.70023142343095E9</v>
      </c>
      <c r="C22146" s="1">
        <v>-13204.5836096505</v>
      </c>
      <c r="D22146" s="1">
        <v>-5689.72595807623</v>
      </c>
      <c r="E22146" s="1">
        <v>29072.7799025511</v>
      </c>
      <c r="F22146" s="1">
        <v>-9903.52152627963</v>
      </c>
      <c r="G22146" s="1">
        <v>-5542.31620339348</v>
      </c>
      <c r="H22146" s="1">
        <v>-20490.8723224249</v>
      </c>
      <c r="I22146" s="1">
        <v>-4106.64130528465</v>
      </c>
      <c r="J22146" s="1">
        <v>-27817.7294513856</v>
      </c>
      <c r="K22146" s="1">
        <v>0.27</v>
      </c>
      <c r="L22146" s="1">
        <v>0.864</v>
      </c>
      <c r="M22146" s="1">
        <v>0.298</v>
      </c>
    </row>
    <row r="22147">
      <c r="A22147" s="1">
        <v>22145.0</v>
      </c>
      <c r="B22147" s="1">
        <v>1.70023142343396E9</v>
      </c>
      <c r="C22147" s="1">
        <v>-13175.593397092</v>
      </c>
      <c r="D22147" s="1">
        <v>-5675.24202766919</v>
      </c>
      <c r="E22147" s="1">
        <v>29244.9330383459</v>
      </c>
      <c r="F22147" s="1">
        <v>-9902.76156696815</v>
      </c>
      <c r="G22147" s="1">
        <v>-5595.35689298592</v>
      </c>
      <c r="H22147" s="1">
        <v>-20509.4019185783</v>
      </c>
      <c r="I22147" s="1">
        <v>-4173.71889039503</v>
      </c>
      <c r="J22147" s="1">
        <v>-27863.0364373965</v>
      </c>
      <c r="K22147" s="1">
        <v>0.27</v>
      </c>
      <c r="L22147" s="1">
        <v>0.864</v>
      </c>
      <c r="M22147" s="1">
        <v>0.298</v>
      </c>
    </row>
    <row r="22148">
      <c r="A22148" s="1">
        <v>22146.0</v>
      </c>
      <c r="B22148" s="1">
        <v>1.7002314234369E9</v>
      </c>
      <c r="C22148" s="1">
        <v>-13221.0791970585</v>
      </c>
      <c r="D22148" s="1">
        <v>-5710.91541181986</v>
      </c>
      <c r="E22148" s="1">
        <v>29119.9867868407</v>
      </c>
      <c r="F22148" s="1">
        <v>-9957.79156181711</v>
      </c>
      <c r="G22148" s="1">
        <v>-5617.82039616351</v>
      </c>
      <c r="H22148" s="1">
        <v>-20535.307590402</v>
      </c>
      <c r="I22148" s="1">
        <v>-4187.4875649795</v>
      </c>
      <c r="J22148" s="1">
        <v>-27888.1374464198</v>
      </c>
      <c r="K22148" s="1">
        <v>0.27</v>
      </c>
      <c r="L22148" s="1">
        <v>0.864</v>
      </c>
      <c r="M22148" s="1">
        <v>0.298</v>
      </c>
    </row>
    <row r="22149">
      <c r="A22149" s="1">
        <v>22147.0</v>
      </c>
      <c r="B22149" s="1">
        <v>1.70023142344107E9</v>
      </c>
      <c r="C22149" s="1">
        <v>-13215.6253714114</v>
      </c>
      <c r="D22149" s="1">
        <v>-5731.79194114112</v>
      </c>
      <c r="E22149" s="1">
        <v>28928.5887990699</v>
      </c>
      <c r="F22149" s="1">
        <v>-9997.24239078073</v>
      </c>
      <c r="G22149" s="1">
        <v>-5643.74841973166</v>
      </c>
      <c r="H22149" s="1">
        <v>-20540.2249741822</v>
      </c>
      <c r="I22149" s="1">
        <v>-4207.80530068937</v>
      </c>
      <c r="J22149" s="1">
        <v>-27881.2531091276</v>
      </c>
      <c r="K22149" s="1">
        <v>0.218</v>
      </c>
      <c r="L22149" s="1">
        <v>0.786</v>
      </c>
      <c r="M22149" s="1">
        <v>0.326</v>
      </c>
    </row>
    <row r="22150">
      <c r="A22150" s="1">
        <v>22148.0</v>
      </c>
      <c r="B22150" s="1">
        <v>1.70023142344509E9</v>
      </c>
      <c r="C22150" s="1">
        <v>-13231.0257233411</v>
      </c>
      <c r="D22150" s="1">
        <v>-5717.88915608992</v>
      </c>
      <c r="E22150" s="1">
        <v>29010.3067767985</v>
      </c>
      <c r="F22150" s="1">
        <v>-10007.6583036969</v>
      </c>
      <c r="G22150" s="1">
        <v>-5647.32469884451</v>
      </c>
      <c r="H22150" s="1">
        <v>-20557.9499075353</v>
      </c>
      <c r="I22150" s="1">
        <v>-4232.57103354585</v>
      </c>
      <c r="J22150" s="1">
        <v>-27876.5145393031</v>
      </c>
      <c r="K22150" s="1">
        <v>0.218</v>
      </c>
      <c r="L22150" s="1">
        <v>0.786</v>
      </c>
      <c r="M22150" s="1">
        <v>0.326</v>
      </c>
    </row>
    <row r="22151">
      <c r="A22151" s="1">
        <v>22149.0</v>
      </c>
      <c r="B22151" s="1">
        <v>1.70023142344909E9</v>
      </c>
      <c r="C22151" s="1">
        <v>-13300.4725933638</v>
      </c>
      <c r="D22151" s="1">
        <v>-5757.49644726472</v>
      </c>
      <c r="E22151" s="1">
        <v>29197.7038023118</v>
      </c>
      <c r="F22151" s="1">
        <v>-10040.4259610683</v>
      </c>
      <c r="G22151" s="1">
        <v>-5669.60938806645</v>
      </c>
      <c r="H22151" s="1">
        <v>-20591.4551724738</v>
      </c>
      <c r="I22151" s="1">
        <v>-4273.02769100996</v>
      </c>
      <c r="J22151" s="1">
        <v>-27892.6077953109</v>
      </c>
      <c r="K22151" s="1">
        <v>0.218</v>
      </c>
      <c r="L22151" s="1">
        <v>0.786</v>
      </c>
      <c r="M22151" s="1">
        <v>0.326</v>
      </c>
    </row>
    <row r="22152">
      <c r="A22152" s="1">
        <v>22150.0</v>
      </c>
      <c r="B22152" s="1">
        <v>1.70023142345308E9</v>
      </c>
      <c r="C22152" s="1">
        <v>-13312.1849074584</v>
      </c>
      <c r="D22152" s="1">
        <v>-5773.34383408353</v>
      </c>
      <c r="E22152" s="1">
        <v>29110.9343303363</v>
      </c>
      <c r="F22152" s="1">
        <v>-10078.2004091978</v>
      </c>
      <c r="G22152" s="1">
        <v>-5677.92423700383</v>
      </c>
      <c r="H22152" s="1">
        <v>-20595.6573004314</v>
      </c>
      <c r="I22152" s="1">
        <v>-4294.70888313161</v>
      </c>
      <c r="J22152" s="1">
        <v>-27893.0995336889</v>
      </c>
      <c r="K22152" s="1">
        <v>0.218</v>
      </c>
      <c r="L22152" s="1">
        <v>0.786</v>
      </c>
      <c r="M22152" s="1">
        <v>0.326</v>
      </c>
    </row>
    <row r="22153">
      <c r="A22153" s="1">
        <v>22151.0</v>
      </c>
      <c r="B22153" s="1">
        <v>1.700231423457E9</v>
      </c>
      <c r="C22153" s="1">
        <v>-13311.2908376802</v>
      </c>
      <c r="D22153" s="1">
        <v>-5781.2116481318</v>
      </c>
      <c r="E22153" s="1">
        <v>28884.8464351709</v>
      </c>
      <c r="F22153" s="1">
        <v>-10100.8874298199</v>
      </c>
      <c r="G22153" s="1">
        <v>-5662.05449844056</v>
      </c>
      <c r="H22153" s="1">
        <v>-20619.9759983987</v>
      </c>
      <c r="I22153" s="1">
        <v>-4311.49504321754</v>
      </c>
      <c r="J22153" s="1">
        <v>-27929.1976009842</v>
      </c>
      <c r="K22153" s="1">
        <v>0.218</v>
      </c>
      <c r="L22153" s="1">
        <v>0.786</v>
      </c>
      <c r="M22153" s="1">
        <v>0.326</v>
      </c>
    </row>
    <row r="22154">
      <c r="A22154" s="1">
        <v>22152.0</v>
      </c>
      <c r="B22154" s="1">
        <v>1.7002314234611E9</v>
      </c>
      <c r="C22154" s="1">
        <v>-13308.6980353233</v>
      </c>
      <c r="D22154" s="1">
        <v>-5797.12609018398</v>
      </c>
      <c r="E22154" s="1">
        <v>28923.0232147006</v>
      </c>
      <c r="F22154" s="1">
        <v>-10075.3170341631</v>
      </c>
      <c r="G22154" s="1">
        <v>-5717.08449328953</v>
      </c>
      <c r="H22154" s="1">
        <v>-20629.2072688588</v>
      </c>
      <c r="I22154" s="1">
        <v>-4335.43376152917</v>
      </c>
      <c r="J22154" s="1">
        <v>-27954.3433134965</v>
      </c>
      <c r="K22154" s="1">
        <v>0.218</v>
      </c>
      <c r="L22154" s="1">
        <v>0.786</v>
      </c>
      <c r="M22154" s="1">
        <v>0.326</v>
      </c>
    </row>
    <row r="22155">
      <c r="A22155" s="1">
        <v>22153.0</v>
      </c>
      <c r="B22155" s="1">
        <v>1.700231423464E9</v>
      </c>
      <c r="C22155" s="1">
        <v>-13336.6600676369</v>
      </c>
      <c r="D22155" s="1">
        <v>-5814.15811945892</v>
      </c>
      <c r="E22155" s="1">
        <v>29144.7525196972</v>
      </c>
      <c r="F22155" s="1">
        <v>-10051.9594612073</v>
      </c>
      <c r="G22155" s="1">
        <v>-5760.80450544411</v>
      </c>
      <c r="H22155" s="1">
        <v>-20644.1829376438</v>
      </c>
      <c r="I22155" s="1">
        <v>-4351.88464544828</v>
      </c>
      <c r="J22155" s="1">
        <v>-27938.7194441222</v>
      </c>
      <c r="K22155" s="1">
        <v>0.218</v>
      </c>
      <c r="L22155" s="1">
        <v>0.786</v>
      </c>
      <c r="M22155" s="1">
        <v>0.326</v>
      </c>
    </row>
    <row r="22156">
      <c r="A22156" s="1">
        <v>22154.0</v>
      </c>
      <c r="B22156" s="1">
        <v>1.70023142346815E9</v>
      </c>
      <c r="C22156" s="1">
        <v>-13342.1362450285</v>
      </c>
      <c r="D22156" s="1">
        <v>-5807.45259612233</v>
      </c>
      <c r="E22156" s="1">
        <v>29130.2015340568</v>
      </c>
      <c r="F22156" s="1">
        <v>-10078.2674644312</v>
      </c>
      <c r="G22156" s="1">
        <v>-5764.06786013458</v>
      </c>
      <c r="H22156" s="1">
        <v>-20650.4414260913</v>
      </c>
      <c r="I22156" s="1">
        <v>-4352.28697684848</v>
      </c>
      <c r="J22156" s="1">
        <v>-27948.1742320268</v>
      </c>
      <c r="K22156" s="1">
        <v>0.218</v>
      </c>
      <c r="L22156" s="1">
        <v>0.786</v>
      </c>
      <c r="M22156" s="1">
        <v>0.326</v>
      </c>
    </row>
    <row r="22157">
      <c r="A22157" s="1">
        <v>22155.0</v>
      </c>
      <c r="B22157" s="1">
        <v>1.70023142347323E9</v>
      </c>
      <c r="C22157" s="1">
        <v>-13324.880698309</v>
      </c>
      <c r="D22157" s="1">
        <v>-5791.02406394768</v>
      </c>
      <c r="E22157" s="1">
        <v>28912.7637639956</v>
      </c>
      <c r="F22157" s="1">
        <v>-10099.3004559636</v>
      </c>
      <c r="G22157" s="1">
        <v>-5769.14170612594</v>
      </c>
      <c r="H22157" s="1">
        <v>-20632.1576991269</v>
      </c>
      <c r="I22157" s="1">
        <v>-4337.31130806342</v>
      </c>
      <c r="J22157" s="1">
        <v>-27945.2685052476</v>
      </c>
      <c r="K22157" s="1">
        <v>0.218</v>
      </c>
      <c r="L22157" s="1">
        <v>0.786</v>
      </c>
      <c r="M22157" s="1">
        <v>0.326</v>
      </c>
    </row>
    <row r="22158">
      <c r="A22158" s="1">
        <v>22156.0</v>
      </c>
      <c r="B22158" s="1">
        <v>1.70023142347716E9</v>
      </c>
      <c r="C22158" s="1">
        <v>-13314.9565237708</v>
      </c>
      <c r="D22158" s="1">
        <v>-5786.41960458989</v>
      </c>
      <c r="E22158" s="1">
        <v>28902.1913888682</v>
      </c>
      <c r="F22158" s="1">
        <v>-10083.9448075228</v>
      </c>
      <c r="G22158" s="1">
        <v>-5734.6529644314</v>
      </c>
      <c r="H22158" s="1">
        <v>-20624.0216641451</v>
      </c>
      <c r="I22158" s="1">
        <v>-4310.98095309507</v>
      </c>
      <c r="J22158" s="1">
        <v>-27950.588220428</v>
      </c>
      <c r="K22158" s="1">
        <v>0.218</v>
      </c>
      <c r="L22158" s="1">
        <v>0.786</v>
      </c>
      <c r="M22158" s="1">
        <v>0.326</v>
      </c>
    </row>
    <row r="22159">
      <c r="A22159" s="1">
        <v>22157.0</v>
      </c>
      <c r="B22159" s="1">
        <v>1.70023142348109E9</v>
      </c>
      <c r="C22159" s="1">
        <v>-13281.9206454659</v>
      </c>
      <c r="D22159" s="1">
        <v>-5777.50125855222</v>
      </c>
      <c r="E22159" s="1">
        <v>29127.2064002998</v>
      </c>
      <c r="F22159" s="1">
        <v>-10064.3870311244</v>
      </c>
      <c r="G22159" s="1">
        <v>-5715.38576071092</v>
      </c>
      <c r="H22159" s="1">
        <v>-20651.8719377365</v>
      </c>
      <c r="I22159" s="1">
        <v>-4315.22778454158</v>
      </c>
      <c r="J22159" s="1">
        <v>-28055.3731984345</v>
      </c>
      <c r="K22159" s="1">
        <v>0.23</v>
      </c>
      <c r="L22159" s="1">
        <v>0.848</v>
      </c>
      <c r="M22159" s="1">
        <v>0.312</v>
      </c>
    </row>
    <row r="22160">
      <c r="A22160" s="1">
        <v>22158.0</v>
      </c>
      <c r="B22160" s="1">
        <v>1.70023142348514E9</v>
      </c>
      <c r="C22160" s="1">
        <v>-13309.368587657</v>
      </c>
      <c r="D22160" s="1">
        <v>-5775.60136027352</v>
      </c>
      <c r="E22160" s="1">
        <v>29176.3802381015</v>
      </c>
      <c r="F22160" s="1">
        <v>-10071.2937201611</v>
      </c>
      <c r="G22160" s="1">
        <v>-5736.21758654327</v>
      </c>
      <c r="H22160" s="1">
        <v>-20654.8670714935</v>
      </c>
      <c r="I22160" s="1">
        <v>-4397.54925937047</v>
      </c>
      <c r="J22160" s="1">
        <v>-28072.3605242205</v>
      </c>
      <c r="K22160" s="1">
        <v>0.23</v>
      </c>
      <c r="L22160" s="1">
        <v>0.848</v>
      </c>
      <c r="M22160" s="1">
        <v>0.312</v>
      </c>
    </row>
    <row r="22161">
      <c r="A22161" s="1">
        <v>22159.0</v>
      </c>
      <c r="B22161" s="1">
        <v>1.70023142348905E9</v>
      </c>
      <c r="C22161" s="1">
        <v>-13310.7320440688</v>
      </c>
      <c r="D22161" s="1">
        <v>-5757.56350249809</v>
      </c>
      <c r="E22161" s="1">
        <v>28989.2737852661</v>
      </c>
      <c r="F22161" s="1">
        <v>-10059.5367025776</v>
      </c>
      <c r="G22161" s="1">
        <v>-5718.0456183011</v>
      </c>
      <c r="H22161" s="1">
        <v>-20581.8662741024</v>
      </c>
      <c r="I22161" s="1">
        <v>-4348.04014540197</v>
      </c>
      <c r="J22161" s="1">
        <v>-27857.3590943049</v>
      </c>
      <c r="K22161" s="1">
        <v>0.23</v>
      </c>
      <c r="L22161" s="1">
        <v>0.848</v>
      </c>
      <c r="M22161" s="1">
        <v>0.312</v>
      </c>
    </row>
    <row r="22162">
      <c r="A22162" s="1">
        <v>22160.0</v>
      </c>
      <c r="B22162" s="1">
        <v>1.70023142349305E9</v>
      </c>
      <c r="C22162" s="1">
        <v>-13266.9673284253</v>
      </c>
      <c r="D22162" s="1">
        <v>-5708.50142341869</v>
      </c>
      <c r="E22162" s="1">
        <v>28967.1679099998</v>
      </c>
      <c r="F22162" s="1">
        <v>-9996.86241112499</v>
      </c>
      <c r="G22162" s="1">
        <v>-5662.05449844056</v>
      </c>
      <c r="H22162" s="1">
        <v>-20542.3707416499</v>
      </c>
      <c r="I22162" s="1">
        <v>-4218.62354500574</v>
      </c>
      <c r="J22162" s="1">
        <v>-27820.8586956094</v>
      </c>
      <c r="K22162" s="1">
        <v>0.23</v>
      </c>
      <c r="L22162" s="1">
        <v>0.848</v>
      </c>
      <c r="M22162" s="1">
        <v>0.312</v>
      </c>
    </row>
    <row r="22163">
      <c r="A22163" s="1">
        <v>22161.0</v>
      </c>
      <c r="B22163" s="1">
        <v>1.70023142349705E9</v>
      </c>
      <c r="C22163" s="1">
        <v>-13245.7778746816</v>
      </c>
      <c r="D22163" s="1">
        <v>-5691.6929115883</v>
      </c>
      <c r="E22163" s="1">
        <v>29197.4355813784</v>
      </c>
      <c r="F22163" s="1">
        <v>-9955.3999251604</v>
      </c>
      <c r="G22163" s="1">
        <v>-5637.82520745101</v>
      </c>
      <c r="H22163" s="1">
        <v>-20550.1267969759</v>
      </c>
      <c r="I22163" s="1">
        <v>-4178.94919859757</v>
      </c>
      <c r="J22163" s="1">
        <v>-27845.8479459104</v>
      </c>
      <c r="K22163" s="1">
        <v>0.23</v>
      </c>
      <c r="L22163" s="1">
        <v>0.848</v>
      </c>
      <c r="M22163" s="1">
        <v>0.312</v>
      </c>
    </row>
    <row r="22164">
      <c r="A22164" s="1">
        <v>22162.0</v>
      </c>
      <c r="B22164" s="1">
        <v>1.70023142350216E9</v>
      </c>
      <c r="C22164" s="1">
        <v>-13232.3221245196</v>
      </c>
      <c r="D22164" s="1">
        <v>-5680.49468761619</v>
      </c>
      <c r="E22164" s="1">
        <v>29311.3847746115</v>
      </c>
      <c r="F22164" s="1">
        <v>-9953.14239897041</v>
      </c>
      <c r="G22164" s="1">
        <v>-5651.88445471339</v>
      </c>
      <c r="H22164" s="1">
        <v>-20540.8731747714</v>
      </c>
      <c r="I22164" s="1">
        <v>-4213.66145773666</v>
      </c>
      <c r="J22164" s="1">
        <v>-27851.9723238912</v>
      </c>
      <c r="K22164" s="1">
        <v>0.23</v>
      </c>
      <c r="L22164" s="1">
        <v>0.848</v>
      </c>
      <c r="M22164" s="1">
        <v>0.312</v>
      </c>
    </row>
    <row r="22165">
      <c r="A22165" s="1">
        <v>22163.0</v>
      </c>
      <c r="B22165" s="1">
        <v>1.70023142350614E9</v>
      </c>
      <c r="C22165" s="1">
        <v>-13222.4203017259</v>
      </c>
      <c r="D22165" s="1">
        <v>-5665.5860740645</v>
      </c>
      <c r="E22165" s="1">
        <v>29141.2209440733</v>
      </c>
      <c r="F22165" s="1">
        <v>-9975.47179168126</v>
      </c>
      <c r="G22165" s="1">
        <v>-5635.12064637191</v>
      </c>
      <c r="H22165" s="1">
        <v>-20526.1880786643</v>
      </c>
      <c r="I22165" s="1">
        <v>-4179.79856488687</v>
      </c>
      <c r="J22165" s="1">
        <v>-27814.7119658842</v>
      </c>
      <c r="K22165" s="1">
        <v>0.23</v>
      </c>
      <c r="L22165" s="1">
        <v>0.848</v>
      </c>
      <c r="M22165" s="1">
        <v>0.312</v>
      </c>
    </row>
    <row r="22166">
      <c r="A22166" s="1">
        <v>22164.0</v>
      </c>
      <c r="B22166" s="1">
        <v>1.70023142351025E9</v>
      </c>
      <c r="C22166" s="1">
        <v>-13184.6905570853</v>
      </c>
      <c r="D22166" s="1">
        <v>-5641.28972784158</v>
      </c>
      <c r="E22166" s="1">
        <v>29049.064701684</v>
      </c>
      <c r="F22166" s="1">
        <v>-9964.56414038707</v>
      </c>
      <c r="G22166" s="1">
        <v>-5601.43656747777</v>
      </c>
      <c r="H22166" s="1">
        <v>-20515.5262965591</v>
      </c>
      <c r="I22166" s="1">
        <v>-4138.91722427812</v>
      </c>
      <c r="J22166" s="1">
        <v>-27772.2436514191</v>
      </c>
      <c r="K22166" s="1">
        <v>0.23</v>
      </c>
      <c r="L22166" s="1">
        <v>0.848</v>
      </c>
      <c r="M22166" s="1">
        <v>0.312</v>
      </c>
    </row>
    <row r="22167">
      <c r="A22167" s="1">
        <v>22165.0</v>
      </c>
      <c r="B22167" s="1">
        <v>1.7002314235131E9</v>
      </c>
      <c r="C22167" s="1">
        <v>-13144.4574170657</v>
      </c>
      <c r="D22167" s="1">
        <v>-5626.0234863786</v>
      </c>
      <c r="E22167" s="1">
        <v>29224.9282270584</v>
      </c>
      <c r="F22167" s="1">
        <v>-9942.70413430978</v>
      </c>
      <c r="G22167" s="1">
        <v>-5582.72815736867</v>
      </c>
      <c r="H22167" s="1">
        <v>-20514.8557442254</v>
      </c>
      <c r="I22167" s="1">
        <v>-4142.8734830467</v>
      </c>
      <c r="J22167" s="1">
        <v>-27762.4982908366</v>
      </c>
      <c r="K22167" s="1">
        <v>0.23</v>
      </c>
      <c r="L22167" s="1">
        <v>0.848</v>
      </c>
      <c r="M22167" s="1">
        <v>0.312</v>
      </c>
    </row>
    <row r="22168">
      <c r="A22168" s="1">
        <v>22166.0</v>
      </c>
      <c r="B22168" s="1">
        <v>1.70023142351617E9</v>
      </c>
      <c r="C22168" s="1">
        <v>-13135.1143878834</v>
      </c>
      <c r="D22168" s="1">
        <v>-5622.96129738823</v>
      </c>
      <c r="E22168" s="1">
        <v>29377.2777172658</v>
      </c>
      <c r="F22168" s="1">
        <v>-9969.57093114506</v>
      </c>
      <c r="G22168" s="1">
        <v>-5578.52602941108</v>
      </c>
      <c r="H22168" s="1">
        <v>-20530.4125583663</v>
      </c>
      <c r="I22168" s="1">
        <v>-4156.26217797543</v>
      </c>
      <c r="J22168" s="1">
        <v>-27763.2358984036</v>
      </c>
      <c r="K22168" s="1">
        <v>0.23</v>
      </c>
      <c r="L22168" s="1">
        <v>0.848</v>
      </c>
      <c r="M22168" s="1">
        <v>0.312</v>
      </c>
    </row>
    <row r="22169">
      <c r="A22169" s="1">
        <v>22167.0</v>
      </c>
      <c r="B22169" s="1">
        <v>1.70023142351996E9</v>
      </c>
      <c r="C22169" s="1">
        <v>-13115.1319283404</v>
      </c>
      <c r="D22169" s="1">
        <v>-5596.80975637552</v>
      </c>
      <c r="E22169" s="1">
        <v>29238.2275150093</v>
      </c>
      <c r="F22169" s="1">
        <v>-10008.7088356863</v>
      </c>
      <c r="G22169" s="1">
        <v>-5560.37641291337</v>
      </c>
      <c r="H22169" s="1">
        <v>-20507.6361307664</v>
      </c>
      <c r="I22169" s="1">
        <v>-4145.44393365906</v>
      </c>
      <c r="J22169" s="1">
        <v>-27733.753947467</v>
      </c>
      <c r="K22169" s="1">
        <v>0.254</v>
      </c>
      <c r="L22169" s="1">
        <v>0.936</v>
      </c>
      <c r="M22169" s="1">
        <v>0.314</v>
      </c>
    </row>
    <row r="22170">
      <c r="A22170" s="1">
        <v>22168.0</v>
      </c>
      <c r="B22170" s="1">
        <v>1.70023142352415E9</v>
      </c>
      <c r="C22170" s="1">
        <v>-13113.1202713394</v>
      </c>
      <c r="D22170" s="1">
        <v>-5578.07899452197</v>
      </c>
      <c r="E22170" s="1">
        <v>29097.4785801742</v>
      </c>
      <c r="F22170" s="1">
        <v>-10022.3657515485</v>
      </c>
      <c r="G22170" s="1">
        <v>-5551.59217734243</v>
      </c>
      <c r="H22170" s="1">
        <v>-20492.2804823256</v>
      </c>
      <c r="I22170" s="1">
        <v>-4122.19811942554</v>
      </c>
      <c r="J22170" s="1">
        <v>-27725.0814706184</v>
      </c>
      <c r="K22170" s="1">
        <v>0.254</v>
      </c>
      <c r="L22170" s="1">
        <v>0.936</v>
      </c>
      <c r="M22170" s="1">
        <v>0.314</v>
      </c>
    </row>
    <row r="22171">
      <c r="A22171" s="1">
        <v>22169.0</v>
      </c>
      <c r="B22171" s="1">
        <v>1.70023142352915E9</v>
      </c>
      <c r="C22171" s="1">
        <v>-13121.0104371321</v>
      </c>
      <c r="D22171" s="1">
        <v>-5583.01873004659</v>
      </c>
      <c r="E22171" s="1">
        <v>29245.4247767239</v>
      </c>
      <c r="F22171" s="1">
        <v>-10019.4376730248</v>
      </c>
      <c r="G22171" s="1">
        <v>-5530.46977883217</v>
      </c>
      <c r="H22171" s="1">
        <v>-20503.9927964201</v>
      </c>
      <c r="I22171" s="1">
        <v>-4131.74231430796</v>
      </c>
      <c r="J22171" s="1">
        <v>-27717.7277466926</v>
      </c>
      <c r="K22171" s="1">
        <v>0.254</v>
      </c>
      <c r="L22171" s="1">
        <v>0.936</v>
      </c>
      <c r="M22171" s="1">
        <v>0.314</v>
      </c>
    </row>
    <row r="22172">
      <c r="A22172" s="1">
        <v>22170.0</v>
      </c>
      <c r="B22172" s="1">
        <v>1.70023142353341E9</v>
      </c>
      <c r="C22172" s="1">
        <v>-13121.6139342324</v>
      </c>
      <c r="D22172" s="1">
        <v>-5583.13048876887</v>
      </c>
      <c r="E22172" s="1">
        <v>29432.6876917705</v>
      </c>
      <c r="F22172" s="1">
        <v>-10038.2801936006</v>
      </c>
      <c r="G22172" s="1">
        <v>-5544.66313656129</v>
      </c>
      <c r="H22172" s="1">
        <v>-20529.3843781214</v>
      </c>
      <c r="I22172" s="1">
        <v>-4140.21362545652</v>
      </c>
      <c r="J22172" s="1">
        <v>-27732.1446218663</v>
      </c>
      <c r="K22172" s="1">
        <v>0.254</v>
      </c>
      <c r="L22172" s="1">
        <v>0.936</v>
      </c>
      <c r="M22172" s="1">
        <v>0.314</v>
      </c>
    </row>
    <row r="22173">
      <c r="A22173" s="1">
        <v>22171.0</v>
      </c>
      <c r="B22173" s="1">
        <v>1.70023142353702E9</v>
      </c>
      <c r="C22173" s="1">
        <v>-13124.7208267117</v>
      </c>
      <c r="D22173" s="1">
        <v>-5576.62613113238</v>
      </c>
      <c r="E22173" s="1">
        <v>29319.8560857601</v>
      </c>
      <c r="F22173" s="1">
        <v>-10078.9380167648</v>
      </c>
      <c r="G22173" s="1">
        <v>-5571.19465722974</v>
      </c>
      <c r="H22173" s="1">
        <v>-20540.0238084821</v>
      </c>
      <c r="I22173" s="1">
        <v>-4144.25929120293</v>
      </c>
      <c r="J22173" s="1">
        <v>-27750.2048313861</v>
      </c>
      <c r="K22173" s="1">
        <v>0.254</v>
      </c>
      <c r="L22173" s="1">
        <v>0.936</v>
      </c>
      <c r="M22173" s="1">
        <v>0.314</v>
      </c>
    </row>
    <row r="22174">
      <c r="A22174" s="1">
        <v>22172.0</v>
      </c>
      <c r="B22174" s="1">
        <v>1.70023142354127E9</v>
      </c>
      <c r="C22174" s="1">
        <v>-13104.4924979797</v>
      </c>
      <c r="D22174" s="1">
        <v>-5571.59698862993</v>
      </c>
      <c r="E22174" s="1">
        <v>29138.2034585718</v>
      </c>
      <c r="F22174" s="1">
        <v>-10090.583275626</v>
      </c>
      <c r="G22174" s="1">
        <v>-5593.21112551821</v>
      </c>
      <c r="H22174" s="1">
        <v>-20543.845956784</v>
      </c>
      <c r="I22174" s="1">
        <v>-4137.66552658862</v>
      </c>
      <c r="J22174" s="1">
        <v>-27761.537165825</v>
      </c>
      <c r="K22174" s="1">
        <v>0.254</v>
      </c>
      <c r="L22174" s="1">
        <v>0.936</v>
      </c>
      <c r="M22174" s="1">
        <v>0.314</v>
      </c>
    </row>
    <row r="22175">
      <c r="A22175" s="1">
        <v>22173.0</v>
      </c>
      <c r="B22175" s="1">
        <v>1.70023142354495E9</v>
      </c>
      <c r="C22175" s="1">
        <v>-13085.2923494925</v>
      </c>
      <c r="D22175" s="1">
        <v>-5562.09749723643</v>
      </c>
      <c r="E22175" s="1">
        <v>29236.5287824307</v>
      </c>
      <c r="F22175" s="1">
        <v>-10047.6455745274</v>
      </c>
      <c r="G22175" s="1">
        <v>-5567.79719207253</v>
      </c>
      <c r="H22175" s="1">
        <v>-20536.2687154136</v>
      </c>
      <c r="I22175" s="1">
        <v>-4115.82787225578</v>
      </c>
      <c r="J22175" s="1">
        <v>-27761.4701105916</v>
      </c>
      <c r="K22175" s="1">
        <v>0.254</v>
      </c>
      <c r="L22175" s="1">
        <v>0.936</v>
      </c>
      <c r="M22175" s="1">
        <v>0.314</v>
      </c>
    </row>
    <row r="22176">
      <c r="A22176" s="1">
        <v>22174.0</v>
      </c>
      <c r="B22176" s="1">
        <v>1.70023142355001E9</v>
      </c>
      <c r="C22176" s="1">
        <v>-13102.1455648118</v>
      </c>
      <c r="D22176" s="1">
        <v>-5587.60083765993</v>
      </c>
      <c r="E22176" s="1">
        <v>29444.7129302874</v>
      </c>
      <c r="F22176" s="1">
        <v>-10042.7058390028</v>
      </c>
      <c r="G22176" s="1">
        <v>-5571.73109909666</v>
      </c>
      <c r="H22176" s="1">
        <v>-20561.2579657146</v>
      </c>
      <c r="I22176" s="1">
        <v>-4121.68402930307</v>
      </c>
      <c r="J22176" s="1">
        <v>-27788.9851080161</v>
      </c>
      <c r="K22176" s="1">
        <v>0.254</v>
      </c>
      <c r="L22176" s="1">
        <v>0.936</v>
      </c>
      <c r="M22176" s="1">
        <v>0.314</v>
      </c>
    </row>
    <row r="22177">
      <c r="A22177" s="1">
        <v>22175.0</v>
      </c>
      <c r="B22177" s="1">
        <v>1.70023142355294E9</v>
      </c>
      <c r="C22177" s="1">
        <v>-13125.3690273009</v>
      </c>
      <c r="D22177" s="1">
        <v>-5596.94386684225</v>
      </c>
      <c r="E22177" s="1">
        <v>29377.0765515657</v>
      </c>
      <c r="F22177" s="1">
        <v>-10080.36852841</v>
      </c>
      <c r="G22177" s="1">
        <v>-5602.73296865617</v>
      </c>
      <c r="H22177" s="1">
        <v>-20569.1257797629</v>
      </c>
      <c r="I22177" s="1">
        <v>-4134.20100619805</v>
      </c>
      <c r="J22177" s="1">
        <v>-27805.1454192573</v>
      </c>
      <c r="K22177" s="1">
        <v>0.254</v>
      </c>
      <c r="L22177" s="1">
        <v>0.936</v>
      </c>
      <c r="M22177" s="1">
        <v>0.314</v>
      </c>
    </row>
    <row r="22178">
      <c r="A22178" s="1">
        <v>22176.0</v>
      </c>
      <c r="B22178" s="1">
        <v>1.70023142355705E9</v>
      </c>
      <c r="C22178" s="1">
        <v>-13129.9511349142</v>
      </c>
      <c r="D22178" s="1">
        <v>-5610.71254142672</v>
      </c>
      <c r="E22178" s="1">
        <v>29138.114051594</v>
      </c>
      <c r="F22178" s="1">
        <v>-10121.8086626301</v>
      </c>
      <c r="G22178" s="1">
        <v>-5625.86702416742</v>
      </c>
      <c r="H22178" s="1">
        <v>-20580.0334310571</v>
      </c>
      <c r="I22178" s="1">
        <v>-4165.94048332458</v>
      </c>
      <c r="J22178" s="1">
        <v>-27832.1910300482</v>
      </c>
      <c r="K22178" s="1">
        <v>0.254</v>
      </c>
      <c r="L22178" s="1">
        <v>0.936</v>
      </c>
      <c r="M22178" s="1">
        <v>0.314</v>
      </c>
    </row>
    <row r="22179">
      <c r="A22179" s="1">
        <v>22177.0</v>
      </c>
      <c r="B22179" s="1">
        <v>1.70023142356106E9</v>
      </c>
      <c r="C22179" s="1">
        <v>-13177.4932953707</v>
      </c>
      <c r="D22179" s="1">
        <v>-5650.90097795736</v>
      </c>
      <c r="E22179" s="1">
        <v>29127.9216561224</v>
      </c>
      <c r="F22179" s="1">
        <v>-10145.5909187306</v>
      </c>
      <c r="G22179" s="1">
        <v>-5619.76499793112</v>
      </c>
      <c r="H22179" s="1">
        <v>-20604.4862394912</v>
      </c>
      <c r="I22179" s="1">
        <v>-4198.8869546517</v>
      </c>
      <c r="J22179" s="1">
        <v>-27838.3377597734</v>
      </c>
      <c r="K22179" s="1">
        <v>0.244</v>
      </c>
      <c r="L22179" s="1">
        <v>0.87</v>
      </c>
      <c r="M22179" s="1">
        <v>0.31</v>
      </c>
    </row>
    <row r="22180">
      <c r="A22180" s="1">
        <v>22178.0</v>
      </c>
      <c r="B22180" s="1">
        <v>1.70023142356505E9</v>
      </c>
      <c r="C22180" s="1">
        <v>-13230.1540053074</v>
      </c>
      <c r="D22180" s="1">
        <v>-5674.25855091316</v>
      </c>
      <c r="E22180" s="1">
        <v>29324.3264346511</v>
      </c>
      <c r="F22180" s="1">
        <v>-10165.8639509515</v>
      </c>
      <c r="G22180" s="1">
        <v>-5652.08562041349</v>
      </c>
      <c r="H22180" s="1">
        <v>-20645.1664143999</v>
      </c>
      <c r="I22180" s="1">
        <v>-4243.0987051843</v>
      </c>
      <c r="J22180" s="1">
        <v>-27882.303641117</v>
      </c>
      <c r="K22180" s="1">
        <v>0.244</v>
      </c>
      <c r="L22180" s="1">
        <v>0.87</v>
      </c>
      <c r="M22180" s="1">
        <v>0.31</v>
      </c>
    </row>
    <row r="22181">
      <c r="A22181" s="1">
        <v>22179.0</v>
      </c>
      <c r="B22181" s="1">
        <v>1.70023142356909E9</v>
      </c>
      <c r="C22181" s="1">
        <v>-13218.0840633015</v>
      </c>
      <c r="D22181" s="1">
        <v>-5705.68510361732</v>
      </c>
      <c r="E22181" s="1">
        <v>29320.3031206492</v>
      </c>
      <c r="F22181" s="1">
        <v>-10206.8346985381</v>
      </c>
      <c r="G22181" s="1">
        <v>-5728.61799342846</v>
      </c>
      <c r="H22181" s="1">
        <v>-20670.2897751676</v>
      </c>
      <c r="I22181" s="1">
        <v>-4277.67685385666</v>
      </c>
      <c r="J22181" s="1">
        <v>-27925.8448393159</v>
      </c>
      <c r="K22181" s="1">
        <v>0.244</v>
      </c>
      <c r="L22181" s="1">
        <v>0.87</v>
      </c>
      <c r="M22181" s="1">
        <v>0.31</v>
      </c>
    </row>
    <row r="22182">
      <c r="A22182" s="1">
        <v>22180.0</v>
      </c>
      <c r="B22182" s="1">
        <v>1.70023142357312E9</v>
      </c>
      <c r="C22182" s="1">
        <v>-13227.7847203951</v>
      </c>
      <c r="D22182" s="1">
        <v>-5718.22443225675</v>
      </c>
      <c r="E22182" s="1">
        <v>29101.9489290653</v>
      </c>
      <c r="F22182" s="1">
        <v>-10237.2554227418</v>
      </c>
      <c r="G22182" s="1">
        <v>-5757.89877866492</v>
      </c>
      <c r="H22182" s="1">
        <v>-20686.5618451311</v>
      </c>
      <c r="I22182" s="1">
        <v>-4299.00041806702</v>
      </c>
      <c r="J22182" s="1">
        <v>-27948.2189355157</v>
      </c>
      <c r="K22182" s="1">
        <v>0.244</v>
      </c>
      <c r="L22182" s="1">
        <v>0.87</v>
      </c>
      <c r="M22182" s="1">
        <v>0.31</v>
      </c>
    </row>
    <row r="22183">
      <c r="A22183" s="1">
        <v>22181.0</v>
      </c>
      <c r="B22183" s="1">
        <v>1.70023142357713E9</v>
      </c>
      <c r="C22183" s="1">
        <v>-13250.2482235727</v>
      </c>
      <c r="D22183" s="1">
        <v>-5722.91829859236</v>
      </c>
      <c r="E22183" s="1">
        <v>29063.3251146465</v>
      </c>
      <c r="F22183" s="1">
        <v>-10232.6956668729</v>
      </c>
      <c r="G22183" s="1">
        <v>-5765.58777875754</v>
      </c>
      <c r="H22183" s="1">
        <v>-20691.7027463558</v>
      </c>
      <c r="I22183" s="1">
        <v>-4319.56402296591</v>
      </c>
      <c r="J22183" s="1">
        <v>-27951.2811245061</v>
      </c>
      <c r="K22183" s="1">
        <v>0.244</v>
      </c>
      <c r="L22183" s="1">
        <v>0.87</v>
      </c>
      <c r="M22183" s="1">
        <v>0.31</v>
      </c>
    </row>
    <row r="22184">
      <c r="A22184" s="1">
        <v>22182.0</v>
      </c>
      <c r="B22184" s="1">
        <v>1.70023142358032E9</v>
      </c>
      <c r="C22184" s="1">
        <v>-13270.5212557937</v>
      </c>
      <c r="D22184" s="1">
        <v>-5731.34490625201</v>
      </c>
      <c r="E22184" s="1">
        <v>29265.653105456</v>
      </c>
      <c r="F22184" s="1">
        <v>-10217.1165009875</v>
      </c>
      <c r="G22184" s="1">
        <v>-5762.12325836697</v>
      </c>
      <c r="H22184" s="1">
        <v>-20713.6968628998</v>
      </c>
      <c r="I22184" s="1">
        <v>-4330.67283996019</v>
      </c>
      <c r="J22184" s="1">
        <v>-27959.1936420433</v>
      </c>
      <c r="K22184" s="1">
        <v>0.244</v>
      </c>
      <c r="L22184" s="1">
        <v>0.87</v>
      </c>
      <c r="M22184" s="1">
        <v>0.31</v>
      </c>
    </row>
    <row r="22185">
      <c r="A22185" s="1">
        <v>22183.0</v>
      </c>
      <c r="B22185" s="1">
        <v>1.70023142358632E9</v>
      </c>
      <c r="C22185" s="1">
        <v>-13273.0246511727</v>
      </c>
      <c r="D22185" s="1">
        <v>-5729.66852541786</v>
      </c>
      <c r="E22185" s="1">
        <v>29317.2409316588</v>
      </c>
      <c r="F22185" s="1">
        <v>-10238.4624169424</v>
      </c>
      <c r="G22185" s="1">
        <v>-5770.75103172672</v>
      </c>
      <c r="H22185" s="1">
        <v>-20734.2828195432</v>
      </c>
      <c r="I22185" s="1">
        <v>-4328.61647947031</v>
      </c>
      <c r="J22185" s="1">
        <v>-27952.1304907954</v>
      </c>
      <c r="K22185" s="1">
        <v>0.244</v>
      </c>
      <c r="L22185" s="1">
        <v>0.87</v>
      </c>
      <c r="M22185" s="1">
        <v>0.31</v>
      </c>
    </row>
    <row r="22186">
      <c r="A22186" s="1">
        <v>22184.0</v>
      </c>
      <c r="B22186" s="1">
        <v>1.70023142359029E9</v>
      </c>
      <c r="C22186" s="1">
        <v>-13274.1645901399</v>
      </c>
      <c r="D22186" s="1">
        <v>-5724.37116198196</v>
      </c>
      <c r="E22186" s="1">
        <v>29092.0247545271</v>
      </c>
      <c r="F22186" s="1">
        <v>-10283.0764988752</v>
      </c>
      <c r="G22186" s="1">
        <v>-5791.91813372589</v>
      </c>
      <c r="H22186" s="1">
        <v>-20750.62194474</v>
      </c>
      <c r="I22186" s="1">
        <v>-4353.04693615996</v>
      </c>
      <c r="J22186" s="1">
        <v>-27985.4792935227</v>
      </c>
      <c r="K22186" s="1">
        <v>0.244</v>
      </c>
      <c r="L22186" s="1">
        <v>0.87</v>
      </c>
      <c r="M22186" s="1">
        <v>0.31</v>
      </c>
    </row>
    <row r="22187">
      <c r="A22187" s="1">
        <v>22185.0</v>
      </c>
      <c r="B22187" s="1">
        <v>1.70023142359336E9</v>
      </c>
      <c r="C22187" s="1">
        <v>-13276.2656541187</v>
      </c>
      <c r="D22187" s="1">
        <v>-5720.39255146891</v>
      </c>
      <c r="E22187" s="1">
        <v>28989.1843782883</v>
      </c>
      <c r="F22187" s="1">
        <v>-10283.165905853</v>
      </c>
      <c r="G22187" s="1">
        <v>-5787.13486041246</v>
      </c>
      <c r="H22187" s="1">
        <v>-20758.7579797217</v>
      </c>
      <c r="I22187" s="1">
        <v>-4351.86229370383</v>
      </c>
      <c r="J22187" s="1">
        <v>-27998.3315465845</v>
      </c>
      <c r="K22187" s="1">
        <v>0.244</v>
      </c>
      <c r="L22187" s="1">
        <v>0.87</v>
      </c>
      <c r="M22187" s="1">
        <v>0.31</v>
      </c>
    </row>
    <row r="22188">
      <c r="A22188" s="1">
        <v>22186.0</v>
      </c>
      <c r="B22188" s="1">
        <v>1.70023142359729E9</v>
      </c>
      <c r="C22188" s="1">
        <v>-13283.2393983887</v>
      </c>
      <c r="D22188" s="1">
        <v>-5728.03684807263</v>
      </c>
      <c r="E22188" s="1">
        <v>29187.0867236956</v>
      </c>
      <c r="F22188" s="1">
        <v>-10267.8102574122</v>
      </c>
      <c r="G22188" s="1">
        <v>-5781.23399987626</v>
      </c>
      <c r="H22188" s="1">
        <v>-20767.2292908703</v>
      </c>
      <c r="I22188" s="1">
        <v>-4353.51632279352</v>
      </c>
      <c r="J22188" s="1">
        <v>-27993.7047354823</v>
      </c>
      <c r="K22188" s="1">
        <v>0.244</v>
      </c>
      <c r="L22188" s="1">
        <v>0.87</v>
      </c>
      <c r="M22188" s="1">
        <v>0.31</v>
      </c>
    </row>
    <row r="22189">
      <c r="A22189" s="1">
        <v>22187.0</v>
      </c>
      <c r="B22189" s="1">
        <v>1.7002314236003E9</v>
      </c>
      <c r="C22189" s="1">
        <v>-13263.1004766345</v>
      </c>
      <c r="D22189" s="1">
        <v>-5715.6986851333</v>
      </c>
      <c r="E22189" s="1">
        <v>29301.1923791399</v>
      </c>
      <c r="F22189" s="1">
        <v>-10277.5779697391</v>
      </c>
      <c r="G22189" s="1">
        <v>-5792.38752035946</v>
      </c>
      <c r="H22189" s="1">
        <v>-20767.2739943592</v>
      </c>
      <c r="I22189" s="1">
        <v>-4356.80202922845</v>
      </c>
      <c r="J22189" s="1">
        <v>-28015.7882590041</v>
      </c>
      <c r="K22189" s="1">
        <v>0.192</v>
      </c>
      <c r="L22189" s="1">
        <v>0.862</v>
      </c>
      <c r="M22189" s="1">
        <v>0.298</v>
      </c>
    </row>
    <row r="22190">
      <c r="A22190" s="1">
        <v>22188.0</v>
      </c>
      <c r="B22190" s="1">
        <v>1.7002314236042E9</v>
      </c>
      <c r="C22190" s="1">
        <v>-13256.4620085313</v>
      </c>
      <c r="D22190" s="1">
        <v>-5712.1447577649</v>
      </c>
      <c r="E22190" s="1">
        <v>29123.2277897867</v>
      </c>
      <c r="F22190" s="1">
        <v>-10307.7081212649</v>
      </c>
      <c r="G22190" s="1">
        <v>-5815.16394795941</v>
      </c>
      <c r="H22190" s="1">
        <v>-20774.8288839851</v>
      </c>
      <c r="I22190" s="1">
        <v>-4387.24510517658</v>
      </c>
      <c r="J22190" s="1">
        <v>-28053.9873902782</v>
      </c>
      <c r="K22190" s="1">
        <v>0.192</v>
      </c>
      <c r="L22190" s="1">
        <v>0.862</v>
      </c>
      <c r="M22190" s="1">
        <v>0.298</v>
      </c>
    </row>
    <row r="22191">
      <c r="A22191" s="1">
        <v>22189.0</v>
      </c>
      <c r="B22191" s="1">
        <v>1.70023142360821E9</v>
      </c>
      <c r="C22191" s="1">
        <v>-13242.4921682467</v>
      </c>
      <c r="D22191" s="1">
        <v>-5691.44704239929</v>
      </c>
      <c r="E22191" s="1">
        <v>28990.0337445776</v>
      </c>
      <c r="F22191" s="1">
        <v>-10295.8169932147</v>
      </c>
      <c r="G22191" s="1">
        <v>-5814.22517469229</v>
      </c>
      <c r="H22191" s="1">
        <v>-20772.8842822175</v>
      </c>
      <c r="I22191" s="1">
        <v>-4393.81651804644</v>
      </c>
      <c r="J22191" s="1">
        <v>-28067.2419747402</v>
      </c>
      <c r="K22191" s="1">
        <v>0.192</v>
      </c>
      <c r="L22191" s="1">
        <v>0.862</v>
      </c>
      <c r="M22191" s="1">
        <v>0.298</v>
      </c>
    </row>
    <row r="22192">
      <c r="A22192" s="1">
        <v>22190.0</v>
      </c>
      <c r="B22192" s="1">
        <v>1.7002314236121E9</v>
      </c>
      <c r="C22192" s="1">
        <v>-13224.1637377934</v>
      </c>
      <c r="D22192" s="1">
        <v>-5682.77456555063</v>
      </c>
      <c r="E22192" s="1">
        <v>29177.7213427688</v>
      </c>
      <c r="F22192" s="1">
        <v>-10252.5887194381</v>
      </c>
      <c r="G22192" s="1">
        <v>-5770.30399683761</v>
      </c>
      <c r="H22192" s="1">
        <v>-20767.0504769147</v>
      </c>
      <c r="I22192" s="1">
        <v>-4317.39590375374</v>
      </c>
      <c r="J22192" s="1">
        <v>-28108.9726816383</v>
      </c>
      <c r="K22192" s="1">
        <v>0.192</v>
      </c>
      <c r="L22192" s="1">
        <v>0.862</v>
      </c>
      <c r="M22192" s="1">
        <v>0.298</v>
      </c>
    </row>
    <row r="22193">
      <c r="A22193" s="1">
        <v>22191.0</v>
      </c>
      <c r="B22193" s="1">
        <v>1.70023142361727E9</v>
      </c>
      <c r="C22193" s="1">
        <v>-13216.1171097895</v>
      </c>
      <c r="D22193" s="1">
        <v>-5666.01075720915</v>
      </c>
      <c r="E22193" s="1">
        <v>29367.5770601722</v>
      </c>
      <c r="F22193" s="1">
        <v>-10218.8152335661</v>
      </c>
      <c r="G22193" s="1">
        <v>-5739.03390634464</v>
      </c>
      <c r="H22193" s="1">
        <v>-20717.7425286462</v>
      </c>
      <c r="I22193" s="1">
        <v>-4287.19869699462</v>
      </c>
      <c r="J22193" s="1">
        <v>-27939.0770720335</v>
      </c>
      <c r="K22193" s="1">
        <v>0.192</v>
      </c>
      <c r="L22193" s="1">
        <v>0.862</v>
      </c>
      <c r="M22193" s="1">
        <v>0.298</v>
      </c>
    </row>
    <row r="22194">
      <c r="A22194" s="1">
        <v>22192.0</v>
      </c>
      <c r="B22194" s="1">
        <v>1.70023142362124E9</v>
      </c>
      <c r="C22194" s="1">
        <v>-13166.5409405876</v>
      </c>
      <c r="D22194" s="1">
        <v>-5631.58907074798</v>
      </c>
      <c r="E22194" s="1">
        <v>29252.3761692495</v>
      </c>
      <c r="F22194" s="1">
        <v>-10215.3060096867</v>
      </c>
      <c r="G22194" s="1">
        <v>-5681.1875916943</v>
      </c>
      <c r="H22194" s="1">
        <v>-20669.5298158561</v>
      </c>
      <c r="I22194" s="1">
        <v>-4225.61964102025</v>
      </c>
      <c r="J22194" s="1">
        <v>-27810.5545414155</v>
      </c>
      <c r="K22194" s="1">
        <v>0.192</v>
      </c>
      <c r="L22194" s="1">
        <v>0.862</v>
      </c>
      <c r="M22194" s="1">
        <v>0.298</v>
      </c>
    </row>
    <row r="22195">
      <c r="A22195" s="1">
        <v>22193.0</v>
      </c>
      <c r="B22195" s="1">
        <v>1.70023142362429E9</v>
      </c>
      <c r="C22195" s="1">
        <v>-13152.5934520475</v>
      </c>
      <c r="D22195" s="1">
        <v>-5604.16348030131</v>
      </c>
      <c r="E22195" s="1">
        <v>29092.5611963941</v>
      </c>
      <c r="F22195" s="1">
        <v>-10206.0300357377</v>
      </c>
      <c r="G22195" s="1">
        <v>-5665.00492870866</v>
      </c>
      <c r="H22195" s="1">
        <v>-20653.5706703151</v>
      </c>
      <c r="I22195" s="1">
        <v>-4197.25527730647</v>
      </c>
      <c r="J22195" s="1">
        <v>-27860.4212832953</v>
      </c>
      <c r="K22195" s="1">
        <v>0.192</v>
      </c>
      <c r="L22195" s="1">
        <v>0.862</v>
      </c>
      <c r="M22195" s="1">
        <v>0.298</v>
      </c>
    </row>
    <row r="22196">
      <c r="A22196" s="1">
        <v>22194.0</v>
      </c>
      <c r="B22196" s="1">
        <v>1.70023142362839E9</v>
      </c>
      <c r="C22196" s="1">
        <v>-13131.6722192373</v>
      </c>
      <c r="D22196" s="1">
        <v>-5591.80296561753</v>
      </c>
      <c r="E22196" s="1">
        <v>29242.630808667</v>
      </c>
      <c r="F22196" s="1">
        <v>-10154.3304508126</v>
      </c>
      <c r="G22196" s="1">
        <v>-5688.63072259792</v>
      </c>
      <c r="H22196" s="1">
        <v>-20653.2577458927</v>
      </c>
      <c r="I22196" s="1">
        <v>-4204.96662914355</v>
      </c>
      <c r="J22196" s="1">
        <v>-27885.2317196407</v>
      </c>
      <c r="K22196" s="1">
        <v>0.192</v>
      </c>
      <c r="L22196" s="1">
        <v>0.862</v>
      </c>
      <c r="M22196" s="1">
        <v>0.298</v>
      </c>
    </row>
    <row r="22197">
      <c r="A22197" s="1">
        <v>22195.0</v>
      </c>
      <c r="B22197" s="1">
        <v>1.70023142363238E9</v>
      </c>
      <c r="C22197" s="1">
        <v>-13152.3699346029</v>
      </c>
      <c r="D22197" s="1">
        <v>-5612.59008796096</v>
      </c>
      <c r="E22197" s="1">
        <v>29434.2746656268</v>
      </c>
      <c r="F22197" s="1">
        <v>-10131.7328371683</v>
      </c>
      <c r="G22197" s="1">
        <v>-5704.5451646501</v>
      </c>
      <c r="H22197" s="1">
        <v>-20648.7426935127</v>
      </c>
      <c r="I22197" s="1">
        <v>-4246.94320523061</v>
      </c>
      <c r="J22197" s="1">
        <v>-27876.2910218585</v>
      </c>
      <c r="K22197" s="1">
        <v>0.192</v>
      </c>
      <c r="L22197" s="1">
        <v>0.862</v>
      </c>
      <c r="M22197" s="1">
        <v>0.298</v>
      </c>
    </row>
    <row r="22198">
      <c r="A22198" s="1">
        <v>22196.0</v>
      </c>
      <c r="B22198" s="1">
        <v>1.70023142363649E9</v>
      </c>
      <c r="C22198" s="1">
        <v>-13116.830660919</v>
      </c>
      <c r="D22198" s="1">
        <v>-5559.72821232416</v>
      </c>
      <c r="E22198" s="1">
        <v>29346.3429029396</v>
      </c>
      <c r="F22198" s="1">
        <v>-10103.1896594988</v>
      </c>
      <c r="G22198" s="1">
        <v>-5705.21571698376</v>
      </c>
      <c r="H22198" s="1">
        <v>-20601.2452365452</v>
      </c>
      <c r="I22198" s="1">
        <v>-4220.38933281771</v>
      </c>
      <c r="J22198" s="1">
        <v>-27840.8411551524</v>
      </c>
      <c r="K22198" s="1">
        <v>0.192</v>
      </c>
      <c r="L22198" s="1">
        <v>0.862</v>
      </c>
      <c r="M22198" s="1">
        <v>0.298</v>
      </c>
    </row>
    <row r="22199">
      <c r="A22199" s="1">
        <v>22197.0</v>
      </c>
      <c r="B22199" s="1">
        <v>1.70023142364134E9</v>
      </c>
      <c r="C22199" s="1">
        <v>-13089.0921460499</v>
      </c>
      <c r="D22199" s="1">
        <v>-5529.08397067594</v>
      </c>
      <c r="E22199" s="1">
        <v>29158.588249515</v>
      </c>
      <c r="F22199" s="1">
        <v>-10079.2732929317</v>
      </c>
      <c r="G22199" s="1">
        <v>-5692.11759473295</v>
      </c>
      <c r="H22199" s="1">
        <v>-20585.084925304</v>
      </c>
      <c r="I22199" s="1">
        <v>-4188.62750394672</v>
      </c>
      <c r="J22199" s="1">
        <v>-27841.8246319084</v>
      </c>
      <c r="K22199" s="1">
        <v>0.192</v>
      </c>
      <c r="L22199" s="1">
        <v>0.844</v>
      </c>
      <c r="M22199" s="1">
        <v>0.276</v>
      </c>
    </row>
    <row r="22200">
      <c r="A22200" s="1">
        <v>22198.0</v>
      </c>
      <c r="B22200" s="1">
        <v>1.70023142364561E9</v>
      </c>
      <c r="C22200" s="1">
        <v>-13080.7102418792</v>
      </c>
      <c r="D22200" s="1">
        <v>-5523.36192409538</v>
      </c>
      <c r="E22200" s="1">
        <v>29256.2206692958</v>
      </c>
      <c r="F22200" s="1">
        <v>-10034.5474522766</v>
      </c>
      <c r="G22200" s="1">
        <v>-5674.14679219088</v>
      </c>
      <c r="H22200" s="1">
        <v>-20575.6971926328</v>
      </c>
      <c r="I22200" s="1">
        <v>-4171.68488164959</v>
      </c>
      <c r="J22200" s="1">
        <v>-27837.6895591842</v>
      </c>
      <c r="K22200" s="1">
        <v>0.192</v>
      </c>
      <c r="L22200" s="1">
        <v>0.844</v>
      </c>
      <c r="M22200" s="1">
        <v>0.276</v>
      </c>
    </row>
    <row r="22201">
      <c r="A22201" s="1">
        <v>22199.0</v>
      </c>
      <c r="B22201" s="1">
        <v>1.7002314236492E9</v>
      </c>
      <c r="C22201" s="1">
        <v>-13066.0922010054</v>
      </c>
      <c r="D22201" s="1">
        <v>-5517.90809844828</v>
      </c>
      <c r="E22201" s="1">
        <v>29478.7993405818</v>
      </c>
      <c r="F22201" s="1">
        <v>-10012.6874461993</v>
      </c>
      <c r="G22201" s="1">
        <v>-5642.29555634207</v>
      </c>
      <c r="H22201" s="1">
        <v>-20586.7836578826</v>
      </c>
      <c r="I22201" s="1">
        <v>-4170.14261128218</v>
      </c>
      <c r="J22201" s="1">
        <v>-27850.1394808458</v>
      </c>
      <c r="K22201" s="1">
        <v>0.192</v>
      </c>
      <c r="L22201" s="1">
        <v>0.844</v>
      </c>
      <c r="M22201" s="1">
        <v>0.276</v>
      </c>
    </row>
    <row r="22202">
      <c r="A22202" s="1">
        <v>22200.0</v>
      </c>
      <c r="B22202" s="1">
        <v>1.70023142365317E9</v>
      </c>
      <c r="C22202" s="1">
        <v>-13040.9464884932</v>
      </c>
      <c r="D22202" s="1">
        <v>-5499.57966799493</v>
      </c>
      <c r="E22202" s="1">
        <v>29453.1618896915</v>
      </c>
      <c r="F22202" s="1">
        <v>-10025.2714783276</v>
      </c>
      <c r="G22202" s="1">
        <v>-5605.61634369091</v>
      </c>
      <c r="H22202" s="1">
        <v>-20570.06455303</v>
      </c>
      <c r="I22202" s="1">
        <v>-4162.29714897837</v>
      </c>
      <c r="J22202" s="1">
        <v>-27830.1793730472</v>
      </c>
      <c r="K22202" s="1">
        <v>0.192</v>
      </c>
      <c r="L22202" s="1">
        <v>0.844</v>
      </c>
      <c r="M22202" s="1">
        <v>0.276</v>
      </c>
    </row>
    <row r="22203">
      <c r="A22203" s="1">
        <v>22201.0</v>
      </c>
      <c r="B22203" s="1">
        <v>1.70023142365625E9</v>
      </c>
      <c r="C22203" s="1">
        <v>-13036.4537878577</v>
      </c>
      <c r="D22203" s="1">
        <v>-5490.52721149053</v>
      </c>
      <c r="E22203" s="1">
        <v>29249.0681110701</v>
      </c>
      <c r="F22203" s="1">
        <v>-10045.365696593</v>
      </c>
      <c r="G22203" s="1">
        <v>-5621.7766549321</v>
      </c>
      <c r="H22203" s="1">
        <v>-20555.4018086674</v>
      </c>
      <c r="I22203" s="1">
        <v>-4150.4283726726</v>
      </c>
      <c r="J22203" s="1">
        <v>-27812.9238263277</v>
      </c>
      <c r="K22203" s="1">
        <v>0.192</v>
      </c>
      <c r="L22203" s="1">
        <v>0.844</v>
      </c>
      <c r="M22203" s="1">
        <v>0.276</v>
      </c>
    </row>
    <row r="22204">
      <c r="A22204" s="1">
        <v>22202.0</v>
      </c>
      <c r="B22204" s="1">
        <v>1.70023142366076E9</v>
      </c>
      <c r="C22204" s="1">
        <v>-13039.1136454479</v>
      </c>
      <c r="D22204" s="1">
        <v>-5483.95579862067</v>
      </c>
      <c r="E22204" s="1">
        <v>29287.6248702555</v>
      </c>
      <c r="F22204" s="1">
        <v>-10027.350190562</v>
      </c>
      <c r="G22204" s="1">
        <v>-5623.63184972189</v>
      </c>
      <c r="H22204" s="1">
        <v>-20555.9829540232</v>
      </c>
      <c r="I22204" s="1">
        <v>-4134.20100619805</v>
      </c>
      <c r="J22204" s="1">
        <v>-27813.0802885389</v>
      </c>
      <c r="K22204" s="1">
        <v>0.192</v>
      </c>
      <c r="L22204" s="1">
        <v>0.844</v>
      </c>
      <c r="M22204" s="1">
        <v>0.276</v>
      </c>
    </row>
    <row r="22205">
      <c r="A22205" s="1">
        <v>22203.0</v>
      </c>
      <c r="B22205" s="1">
        <v>1.70023142366432E9</v>
      </c>
      <c r="C22205" s="1">
        <v>-13053.2846514325</v>
      </c>
      <c r="D22205" s="1">
        <v>-5483.62052245384</v>
      </c>
      <c r="E22205" s="1">
        <v>29521.4911724914</v>
      </c>
      <c r="F22205" s="1">
        <v>-9997.73412915875</v>
      </c>
      <c r="G22205" s="1">
        <v>-5606.51041346912</v>
      </c>
      <c r="H22205" s="1">
        <v>-20563.2919744601</v>
      </c>
      <c r="I22205" s="1">
        <v>-4139.00663125594</v>
      </c>
      <c r="J22205" s="1">
        <v>-27806.3300617134</v>
      </c>
      <c r="K22205" s="1">
        <v>0.192</v>
      </c>
      <c r="L22205" s="1">
        <v>0.844</v>
      </c>
      <c r="M22205" s="1">
        <v>0.276</v>
      </c>
    </row>
    <row r="22206">
      <c r="A22206" s="1">
        <v>22204.0</v>
      </c>
      <c r="B22206" s="1">
        <v>1.70023142366857E9</v>
      </c>
      <c r="C22206" s="1">
        <v>-13023.8697557294</v>
      </c>
      <c r="D22206" s="1">
        <v>-5466.54378968999</v>
      </c>
      <c r="E22206" s="1">
        <v>29557.1422048976</v>
      </c>
      <c r="F22206" s="1">
        <v>-10005.1996118068</v>
      </c>
      <c r="G22206" s="1">
        <v>-5623.6765532108</v>
      </c>
      <c r="H22206" s="1">
        <v>-20564.9683552942</v>
      </c>
      <c r="I22206" s="1">
        <v>-4134.2233579425</v>
      </c>
      <c r="J22206" s="1">
        <v>-27805.1677710017</v>
      </c>
      <c r="K22206" s="1">
        <v>0.192</v>
      </c>
      <c r="L22206" s="1">
        <v>0.844</v>
      </c>
      <c r="M22206" s="1">
        <v>0.276</v>
      </c>
    </row>
    <row r="22207">
      <c r="A22207" s="1">
        <v>22205.0</v>
      </c>
      <c r="B22207" s="1">
        <v>1.70023142367354E9</v>
      </c>
      <c r="C22207" s="1">
        <v>-13000.6015897514</v>
      </c>
      <c r="D22207" s="1">
        <v>-5443.90147255676</v>
      </c>
      <c r="E22207" s="1">
        <v>29359.7763013573</v>
      </c>
      <c r="F22207" s="1">
        <v>-10030.0323998966</v>
      </c>
      <c r="G22207" s="1">
        <v>-5626.04583812306</v>
      </c>
      <c r="H22207" s="1">
        <v>-20566.0412390281</v>
      </c>
      <c r="I22207" s="1">
        <v>-4138.96192776703</v>
      </c>
      <c r="J22207" s="1">
        <v>-27805.1007157684</v>
      </c>
      <c r="K22207" s="1">
        <v>0.192</v>
      </c>
      <c r="L22207" s="1">
        <v>0.844</v>
      </c>
      <c r="M22207" s="1">
        <v>0.276</v>
      </c>
    </row>
    <row r="22208">
      <c r="A22208" s="1">
        <v>22206.0</v>
      </c>
      <c r="B22208" s="1">
        <v>1.70023142367772E9</v>
      </c>
      <c r="C22208" s="1">
        <v>-12996.2877030715</v>
      </c>
      <c r="D22208" s="1">
        <v>-5436.92772828671</v>
      </c>
      <c r="E22208" s="1">
        <v>29328.6850248199</v>
      </c>
      <c r="F22208" s="1">
        <v>-10018.2530305687</v>
      </c>
      <c r="G22208" s="1">
        <v>-5627.40929453483</v>
      </c>
      <c r="H22208" s="1">
        <v>-20565.102465761</v>
      </c>
      <c r="I22208" s="1">
        <v>-4142.64996560215</v>
      </c>
      <c r="J22208" s="1">
        <v>-27802.9102448118</v>
      </c>
      <c r="K22208" s="1">
        <v>0.192</v>
      </c>
      <c r="L22208" s="1">
        <v>0.844</v>
      </c>
      <c r="M22208" s="1">
        <v>0.276</v>
      </c>
    </row>
    <row r="22209">
      <c r="A22209" s="1">
        <v>22207.0</v>
      </c>
      <c r="B22209" s="1">
        <v>1.7002314236803E9</v>
      </c>
      <c r="C22209" s="1">
        <v>-13006.033063654</v>
      </c>
      <c r="D22209" s="1">
        <v>-5437.03948700898</v>
      </c>
      <c r="E22209" s="1">
        <v>29533.9634458975</v>
      </c>
      <c r="F22209" s="1">
        <v>-9998.02470183667</v>
      </c>
      <c r="G22209" s="1">
        <v>-5620.36849503141</v>
      </c>
      <c r="H22209" s="1">
        <v>-20565.7506663502</v>
      </c>
      <c r="I22209" s="1">
        <v>-4157.1785994981</v>
      </c>
      <c r="J22209" s="1">
        <v>-27807.4252971917</v>
      </c>
      <c r="K22209" s="1">
        <v>0.186</v>
      </c>
      <c r="L22209" s="1">
        <v>0.88</v>
      </c>
      <c r="M22209" s="1">
        <v>0.284</v>
      </c>
    </row>
    <row r="22210">
      <c r="A22210" s="1">
        <v>22208.0</v>
      </c>
      <c r="B22210" s="1">
        <v>1.70023142368428E9</v>
      </c>
      <c r="C22210" s="1">
        <v>-12994.8795431708</v>
      </c>
      <c r="D22210" s="1">
        <v>-5429.10461772735</v>
      </c>
      <c r="E22210" s="1">
        <v>29589.8204552913</v>
      </c>
      <c r="F22210" s="1">
        <v>-10006.2054403073</v>
      </c>
      <c r="G22210" s="1">
        <v>-5619.11679734191</v>
      </c>
      <c r="H22210" s="1">
        <v>-20567.6505646289</v>
      </c>
      <c r="I22210" s="1">
        <v>-4129.50713986243</v>
      </c>
      <c r="J22210" s="1">
        <v>-27817.5953409189</v>
      </c>
      <c r="K22210" s="1">
        <v>0.186</v>
      </c>
      <c r="L22210" s="1">
        <v>0.88</v>
      </c>
      <c r="M22210" s="1">
        <v>0.284</v>
      </c>
    </row>
    <row r="22211">
      <c r="A22211" s="1">
        <v>22209.0</v>
      </c>
      <c r="B22211" s="1">
        <v>1.7002314236882E9</v>
      </c>
      <c r="C22211" s="1">
        <v>-13005.3848630648</v>
      </c>
      <c r="D22211" s="1">
        <v>-5428.94815551616</v>
      </c>
      <c r="E22211" s="1">
        <v>29363.4866909368</v>
      </c>
      <c r="F22211" s="1">
        <v>-10049.836045484</v>
      </c>
      <c r="G22211" s="1">
        <v>-5653.89611171437</v>
      </c>
      <c r="H22211" s="1">
        <v>-20597.1325155654</v>
      </c>
      <c r="I22211" s="1">
        <v>-4171.9307508386</v>
      </c>
      <c r="J22211" s="1">
        <v>-27873.2735363571</v>
      </c>
      <c r="K22211" s="1">
        <v>0.186</v>
      </c>
      <c r="L22211" s="1">
        <v>0.88</v>
      </c>
      <c r="M22211" s="1">
        <v>0.284</v>
      </c>
    </row>
    <row r="22212">
      <c r="A22212" s="1">
        <v>22210.0</v>
      </c>
      <c r="B22212" s="1">
        <v>1.70023142369256E9</v>
      </c>
      <c r="C22212" s="1">
        <v>-13040.1418256928</v>
      </c>
      <c r="D22212" s="1">
        <v>-5460.50881868706</v>
      </c>
      <c r="E22212" s="1">
        <v>29245.1118523015</v>
      </c>
      <c r="F22212" s="1">
        <v>-10062.7330020347</v>
      </c>
      <c r="G22212" s="1">
        <v>-5654.81253323704</v>
      </c>
      <c r="H22212" s="1">
        <v>-20616.5561814971</v>
      </c>
      <c r="I22212" s="1">
        <v>-4186.28057077891</v>
      </c>
      <c r="J22212" s="1">
        <v>-27891.9819464662</v>
      </c>
      <c r="K22212" s="1">
        <v>0.186</v>
      </c>
      <c r="L22212" s="1">
        <v>0.88</v>
      </c>
      <c r="M22212" s="1">
        <v>0.284</v>
      </c>
    </row>
    <row r="22213">
      <c r="A22213" s="1">
        <v>22211.0</v>
      </c>
      <c r="B22213" s="1">
        <v>1.70023142369656E9</v>
      </c>
      <c r="C22213" s="1">
        <v>-13060.6383753583</v>
      </c>
      <c r="D22213" s="1">
        <v>-5492.18124058023</v>
      </c>
      <c r="E22213" s="1">
        <v>29424.9092847</v>
      </c>
      <c r="F22213" s="1">
        <v>-10041.0071064242</v>
      </c>
      <c r="G22213" s="1">
        <v>-5661.49570482918</v>
      </c>
      <c r="H22213" s="1">
        <v>-20625.1168996235</v>
      </c>
      <c r="I22213" s="1">
        <v>-4156.23982623098</v>
      </c>
      <c r="J22213" s="1">
        <v>-27893.2783476446</v>
      </c>
      <c r="K22213" s="1">
        <v>0.186</v>
      </c>
      <c r="L22213" s="1">
        <v>0.88</v>
      </c>
      <c r="M22213" s="1">
        <v>0.284</v>
      </c>
    </row>
    <row r="22214">
      <c r="A22214" s="1">
        <v>22212.0</v>
      </c>
      <c r="B22214" s="1">
        <v>1.70023142370081E9</v>
      </c>
      <c r="C22214" s="1">
        <v>-13067.8803405619</v>
      </c>
      <c r="D22214" s="1">
        <v>-5500.80901393997</v>
      </c>
      <c r="E22214" s="1">
        <v>29520.1500678241</v>
      </c>
      <c r="F22214" s="1">
        <v>-10063.4929613462</v>
      </c>
      <c r="G22214" s="1">
        <v>-5695.51505989015</v>
      </c>
      <c r="H22214" s="1">
        <v>-20651.6931237808</v>
      </c>
      <c r="I22214" s="1">
        <v>-4200.47392850803</v>
      </c>
      <c r="J22214" s="1">
        <v>-27939.837031345</v>
      </c>
      <c r="K22214" s="1">
        <v>0.186</v>
      </c>
      <c r="L22214" s="1">
        <v>0.88</v>
      </c>
      <c r="M22214" s="1">
        <v>0.284</v>
      </c>
    </row>
    <row r="22215">
      <c r="A22215" s="1">
        <v>22213.0</v>
      </c>
      <c r="B22215" s="1">
        <v>1.7002314237053E9</v>
      </c>
      <c r="C22215" s="1">
        <v>-13077.7821633556</v>
      </c>
      <c r="D22215" s="1">
        <v>-5487.73324343362</v>
      </c>
      <c r="E22215" s="1">
        <v>29329.3108736647</v>
      </c>
      <c r="F22215" s="1">
        <v>-10097.4452611738</v>
      </c>
      <c r="G22215" s="1">
        <v>-5733.602432442</v>
      </c>
      <c r="H22215" s="1">
        <v>-20659.4715308513</v>
      </c>
      <c r="I22215" s="1">
        <v>-4229.86647246676</v>
      </c>
      <c r="J22215" s="1">
        <v>-27950.2305925167</v>
      </c>
      <c r="K22215" s="1">
        <v>0.186</v>
      </c>
      <c r="L22215" s="1">
        <v>0.88</v>
      </c>
      <c r="M22215" s="1">
        <v>0.284</v>
      </c>
    </row>
    <row r="22216">
      <c r="A22216" s="1">
        <v>22214.0</v>
      </c>
      <c r="B22216" s="1">
        <v>1.70023142370846E9</v>
      </c>
      <c r="C22216" s="1">
        <v>-13057.5985381124</v>
      </c>
      <c r="D22216" s="1">
        <v>-5472.95874034866</v>
      </c>
      <c r="E22216" s="1">
        <v>29178.123674169</v>
      </c>
      <c r="F22216" s="1">
        <v>-10086.8058308131</v>
      </c>
      <c r="G22216" s="1">
        <v>-5741.69376393482</v>
      </c>
      <c r="H22216" s="1">
        <v>-20633.588210772</v>
      </c>
      <c r="I22216" s="1">
        <v>-4221.81984446285</v>
      </c>
      <c r="J22216" s="1">
        <v>-27867.2385653541</v>
      </c>
      <c r="K22216" s="1">
        <v>0.186</v>
      </c>
      <c r="L22216" s="1">
        <v>0.88</v>
      </c>
      <c r="M22216" s="1">
        <v>0.284</v>
      </c>
    </row>
    <row r="22217">
      <c r="A22217" s="1">
        <v>22215.0</v>
      </c>
      <c r="B22217" s="1">
        <v>1.70023142371225E9</v>
      </c>
      <c r="C22217" s="1">
        <v>-13060.034878258</v>
      </c>
      <c r="D22217" s="1">
        <v>-5480.8936096303</v>
      </c>
      <c r="E22217" s="1">
        <v>29313.1729141679</v>
      </c>
      <c r="F22217" s="1">
        <v>-10053.9487664638</v>
      </c>
      <c r="G22217" s="1">
        <v>-5729.35560099549</v>
      </c>
      <c r="H22217" s="1">
        <v>-20636.4492340623</v>
      </c>
      <c r="I22217" s="1">
        <v>-4229.88882421121</v>
      </c>
      <c r="J22217" s="1">
        <v>-27878.034457926</v>
      </c>
      <c r="K22217" s="1">
        <v>0.186</v>
      </c>
      <c r="L22217" s="1">
        <v>0.88</v>
      </c>
      <c r="M22217" s="1">
        <v>0.284</v>
      </c>
    </row>
    <row r="22218">
      <c r="A22218" s="1">
        <v>22216.0</v>
      </c>
      <c r="B22218" s="1">
        <v>1.70023142371733E9</v>
      </c>
      <c r="C22218" s="1">
        <v>-13060.4819131472</v>
      </c>
      <c r="D22218" s="1">
        <v>-5477.9431793622</v>
      </c>
      <c r="E22218" s="1">
        <v>29463.7342648189</v>
      </c>
      <c r="F22218" s="1">
        <v>-10043.4210948253</v>
      </c>
      <c r="G22218" s="1">
        <v>-5714.15641476588</v>
      </c>
      <c r="H22218" s="1">
        <v>-20650.7319987692</v>
      </c>
      <c r="I22218" s="1">
        <v>-4247.25612965299</v>
      </c>
      <c r="J22218" s="1">
        <v>-27913.327862421</v>
      </c>
      <c r="K22218" s="1">
        <v>0.186</v>
      </c>
      <c r="L22218" s="1">
        <v>0.88</v>
      </c>
      <c r="M22218" s="1">
        <v>0.284</v>
      </c>
    </row>
    <row r="22219">
      <c r="A22219" s="1">
        <v>22217.0</v>
      </c>
      <c r="B22219" s="1">
        <v>1.70023142372128E9</v>
      </c>
      <c r="C22219" s="1">
        <v>-13040.8347297709</v>
      </c>
      <c r="D22219" s="1">
        <v>-5456.66431864074</v>
      </c>
      <c r="E22219" s="1">
        <v>29335.412899901</v>
      </c>
      <c r="F22219" s="1">
        <v>-10061.1907316673</v>
      </c>
      <c r="G22219" s="1">
        <v>-5713.3964554544</v>
      </c>
      <c r="H22219" s="1">
        <v>-20642.9088882099</v>
      </c>
      <c r="I22219" s="1">
        <v>-4229.50884455547</v>
      </c>
      <c r="J22219" s="1">
        <v>-27920.54747588</v>
      </c>
      <c r="K22219" s="1">
        <v>0.19</v>
      </c>
      <c r="L22219" s="1">
        <v>0.884</v>
      </c>
      <c r="M22219" s="1">
        <v>0.274</v>
      </c>
    </row>
    <row r="22220">
      <c r="A22220" s="1">
        <v>22218.0</v>
      </c>
      <c r="B22220" s="1">
        <v>1.70023142372436E9</v>
      </c>
      <c r="C22220" s="1">
        <v>-13016.6501422703</v>
      </c>
      <c r="D22220" s="1">
        <v>-5430.89275728377</v>
      </c>
      <c r="E22220" s="1">
        <v>29174.9273747119</v>
      </c>
      <c r="F22220" s="1">
        <v>-10055.9380717203</v>
      </c>
      <c r="G22220" s="1">
        <v>-5718.6491154014</v>
      </c>
      <c r="H22220" s="1">
        <v>-20621.5853239995</v>
      </c>
      <c r="I22220" s="1">
        <v>-4217.75182697198</v>
      </c>
      <c r="J22220" s="1">
        <v>-27892.2725191441</v>
      </c>
      <c r="K22220" s="1">
        <v>0.19</v>
      </c>
      <c r="L22220" s="1">
        <v>0.884</v>
      </c>
      <c r="M22220" s="1">
        <v>0.274</v>
      </c>
    </row>
    <row r="22221">
      <c r="A22221" s="1">
        <v>22219.0</v>
      </c>
      <c r="B22221" s="1">
        <v>1.70023142372943E9</v>
      </c>
      <c r="C22221" s="1">
        <v>-13022.81922374</v>
      </c>
      <c r="D22221" s="1">
        <v>-5431.96564101763</v>
      </c>
      <c r="E22221" s="1">
        <v>29292.2740331022</v>
      </c>
      <c r="F22221" s="1">
        <v>-10029.071274885</v>
      </c>
      <c r="G22221" s="1">
        <v>-5712.59179265401</v>
      </c>
      <c r="H22221" s="1">
        <v>-20629.6319520034</v>
      </c>
      <c r="I22221" s="1">
        <v>-4216.32131532684</v>
      </c>
      <c r="J22221" s="1">
        <v>-27899.9168157478</v>
      </c>
      <c r="K22221" s="1">
        <v>0.19</v>
      </c>
      <c r="L22221" s="1">
        <v>0.884</v>
      </c>
      <c r="M22221" s="1">
        <v>0.274</v>
      </c>
    </row>
    <row r="22222">
      <c r="A22222" s="1">
        <v>22220.0</v>
      </c>
      <c r="B22222" s="1">
        <v>1.70023142373335E9</v>
      </c>
      <c r="C22222" s="1">
        <v>-13019.5558690495</v>
      </c>
      <c r="D22222" s="1">
        <v>-5435.85484455285</v>
      </c>
      <c r="E22222" s="1">
        <v>29494.177340767</v>
      </c>
      <c r="F22222" s="1">
        <v>-10025.338533561</v>
      </c>
      <c r="G22222" s="1">
        <v>-5706.2438972287</v>
      </c>
      <c r="H22222" s="1">
        <v>-20634.8846119504</v>
      </c>
      <c r="I22222" s="1">
        <v>-4223.9432601861</v>
      </c>
      <c r="J22222" s="1">
        <v>-27903.7166123052</v>
      </c>
      <c r="K22222" s="1">
        <v>0.19</v>
      </c>
      <c r="L22222" s="1">
        <v>0.884</v>
      </c>
      <c r="M22222" s="1">
        <v>0.274</v>
      </c>
    </row>
    <row r="22223">
      <c r="A22223" s="1">
        <v>22221.0</v>
      </c>
      <c r="B22223" s="1">
        <v>1.70023142373638E9</v>
      </c>
      <c r="C22223" s="1">
        <v>-13007.1730026212</v>
      </c>
      <c r="D22223" s="1">
        <v>-5425.5283386145</v>
      </c>
      <c r="E22223" s="1">
        <v>29437.6050755506</v>
      </c>
      <c r="F22223" s="1">
        <v>-10040.7388854907</v>
      </c>
      <c r="G22223" s="1">
        <v>-5706.55682165108</v>
      </c>
      <c r="H22223" s="1">
        <v>-20620.6465507324</v>
      </c>
      <c r="I22223" s="1">
        <v>-4209.61579199025</v>
      </c>
      <c r="J22223" s="1">
        <v>-27880.6943155162</v>
      </c>
      <c r="K22223" s="1">
        <v>0.19</v>
      </c>
      <c r="L22223" s="1">
        <v>0.884</v>
      </c>
      <c r="M22223" s="1">
        <v>0.274</v>
      </c>
    </row>
    <row r="22224">
      <c r="A22224" s="1">
        <v>22222.0</v>
      </c>
      <c r="B22224" s="1">
        <v>1.70023142374045E9</v>
      </c>
      <c r="C22224" s="1">
        <v>-12994.5889704929</v>
      </c>
      <c r="D22224" s="1">
        <v>-5404.02596044849</v>
      </c>
      <c r="E22224" s="1">
        <v>29266.3460095341</v>
      </c>
      <c r="F22224" s="1">
        <v>-10039.2636703567</v>
      </c>
      <c r="G22224" s="1">
        <v>-5699.62778086993</v>
      </c>
      <c r="H22224" s="1">
        <v>-20596.327852765</v>
      </c>
      <c r="I22224" s="1">
        <v>-4173.76359388394</v>
      </c>
      <c r="J22224" s="1">
        <v>-27853.1793180917</v>
      </c>
      <c r="K22224" s="1">
        <v>0.19</v>
      </c>
      <c r="L22224" s="1">
        <v>0.884</v>
      </c>
      <c r="M22224" s="1">
        <v>0.274</v>
      </c>
    </row>
    <row r="22225">
      <c r="A22225" s="1">
        <v>22223.0</v>
      </c>
      <c r="B22225" s="1">
        <v>1.70023142374447E9</v>
      </c>
      <c r="C22225" s="1">
        <v>-12966.4928277126</v>
      </c>
      <c r="D22225" s="1">
        <v>-5380.64603574824</v>
      </c>
      <c r="E22225" s="1">
        <v>29352.2214117314</v>
      </c>
      <c r="F22225" s="1">
        <v>-9991.29682675562</v>
      </c>
      <c r="G22225" s="1">
        <v>-5666.59190256499</v>
      </c>
      <c r="H22225" s="1">
        <v>-20581.6204049134</v>
      </c>
      <c r="I22225" s="1">
        <v>-4175.55173344036</v>
      </c>
      <c r="J22225" s="1">
        <v>-27842.3610737754</v>
      </c>
      <c r="K22225" s="1">
        <v>0.19</v>
      </c>
      <c r="L22225" s="1">
        <v>0.884</v>
      </c>
      <c r="M22225" s="1">
        <v>0.274</v>
      </c>
    </row>
    <row r="22226">
      <c r="A22226" s="1">
        <v>22224.0</v>
      </c>
      <c r="B22226" s="1">
        <v>1.70023142374843E9</v>
      </c>
      <c r="C22226" s="1">
        <v>-12938.3743331878</v>
      </c>
      <c r="D22226" s="1">
        <v>-5363.01050937301</v>
      </c>
      <c r="E22226" s="1">
        <v>29568.1169114252</v>
      </c>
      <c r="F22226" s="1">
        <v>-9959.95968102928</v>
      </c>
      <c r="G22226" s="1">
        <v>-5635.29946032756</v>
      </c>
      <c r="H22226" s="1">
        <v>-20579.6087479124</v>
      </c>
      <c r="I22226" s="1">
        <v>-4164.86759959073</v>
      </c>
      <c r="J22226" s="1">
        <v>-27843.5457162315</v>
      </c>
      <c r="K22226" s="1">
        <v>0.19</v>
      </c>
      <c r="L22226" s="1">
        <v>0.884</v>
      </c>
      <c r="M22226" s="1">
        <v>0.274</v>
      </c>
    </row>
    <row r="22227">
      <c r="A22227" s="1">
        <v>22225.0</v>
      </c>
      <c r="B22227" s="1">
        <v>1.70023142375241E9</v>
      </c>
      <c r="C22227" s="1">
        <v>-12920.3811789013</v>
      </c>
      <c r="D22227" s="1">
        <v>-5346.98430859855</v>
      </c>
      <c r="E22227" s="1">
        <v>29543.954675669</v>
      </c>
      <c r="F22227" s="1">
        <v>-9972.54371315762</v>
      </c>
      <c r="G22227" s="1">
        <v>-5642.13909413088</v>
      </c>
      <c r="H22227" s="1">
        <v>-20590.2928817621</v>
      </c>
      <c r="I22227" s="1">
        <v>-4172.15426828316</v>
      </c>
      <c r="J22227" s="1">
        <v>-27896.9663854797</v>
      </c>
      <c r="K22227" s="1">
        <v>0.19</v>
      </c>
      <c r="L22227" s="1">
        <v>0.884</v>
      </c>
      <c r="M22227" s="1">
        <v>0.274</v>
      </c>
    </row>
    <row r="22228">
      <c r="A22228" s="1">
        <v>22226.0</v>
      </c>
      <c r="B22228" s="1">
        <v>1.70023142375637E9</v>
      </c>
      <c r="C22228" s="1">
        <v>-12924.4715481366</v>
      </c>
      <c r="D22228" s="1">
        <v>-5316.56358439488</v>
      </c>
      <c r="E22228" s="1">
        <v>29353.0037227873</v>
      </c>
      <c r="F22228" s="1">
        <v>-9983.29490224062</v>
      </c>
      <c r="G22228" s="1">
        <v>-5668.69296654379</v>
      </c>
      <c r="H22228" s="1">
        <v>-20574.4901984322</v>
      </c>
      <c r="I22228" s="1">
        <v>-4233.01806843496</v>
      </c>
      <c r="J22228" s="1">
        <v>-27890.1491034208</v>
      </c>
      <c r="K22228" s="1">
        <v>0.19</v>
      </c>
      <c r="L22228" s="1">
        <v>0.884</v>
      </c>
      <c r="M22228" s="1">
        <v>0.274</v>
      </c>
    </row>
    <row r="22229">
      <c r="A22229" s="1">
        <v>22227.0</v>
      </c>
      <c r="B22229" s="1">
        <v>1.70023142376145E9</v>
      </c>
      <c r="C22229" s="1">
        <v>-12919.4424056342</v>
      </c>
      <c r="D22229" s="1">
        <v>-5315.98243903904</v>
      </c>
      <c r="E22229" s="1">
        <v>29394.0191738628</v>
      </c>
      <c r="F22229" s="1">
        <v>-9941.13951219791</v>
      </c>
      <c r="G22229" s="1">
        <v>-5645.84948371046</v>
      </c>
      <c r="H22229" s="1">
        <v>-20539.3756078929</v>
      </c>
      <c r="I22229" s="1">
        <v>-4122.82396827029</v>
      </c>
      <c r="J22229" s="1">
        <v>-27788.7392388271</v>
      </c>
      <c r="K22229" s="1">
        <v>0.206</v>
      </c>
      <c r="L22229" s="1">
        <v>0.928</v>
      </c>
      <c r="M22229" s="1">
        <v>0.29</v>
      </c>
    </row>
    <row r="22230">
      <c r="A22230" s="1">
        <v>22228.0</v>
      </c>
      <c r="B22230" s="1">
        <v>1.70023142376545E9</v>
      </c>
      <c r="C22230" s="1">
        <v>-12896.6436262898</v>
      </c>
      <c r="D22230" s="1">
        <v>-5321.23509898604</v>
      </c>
      <c r="E22230" s="1">
        <v>29622.4092987071</v>
      </c>
      <c r="F22230" s="1">
        <v>-9910.09293914949</v>
      </c>
      <c r="G22230" s="1">
        <v>-5619.04974210855</v>
      </c>
      <c r="H22230" s="1">
        <v>-20529.563192077</v>
      </c>
      <c r="I22230" s="1">
        <v>-4054.82996163725</v>
      </c>
      <c r="J22230" s="1">
        <v>-27750.6742180197</v>
      </c>
      <c r="K22230" s="1">
        <v>0.206</v>
      </c>
      <c r="L22230" s="1">
        <v>0.928</v>
      </c>
      <c r="M22230" s="1">
        <v>0.29</v>
      </c>
    </row>
    <row r="22231">
      <c r="A22231" s="1">
        <v>22229.0</v>
      </c>
      <c r="B22231" s="1">
        <v>1.70023142376841E9</v>
      </c>
      <c r="C22231" s="1">
        <v>-12857.6621839597</v>
      </c>
      <c r="D22231" s="1">
        <v>-5282.745395034</v>
      </c>
      <c r="E22231" s="1">
        <v>29673.1254068762</v>
      </c>
      <c r="F22231" s="1">
        <v>-9917.24549737519</v>
      </c>
      <c r="G22231" s="1">
        <v>-5613.55121297254</v>
      </c>
      <c r="H22231" s="1">
        <v>-20515.7945174925</v>
      </c>
      <c r="I22231" s="1">
        <v>-4073.69483395753</v>
      </c>
      <c r="J22231" s="1">
        <v>-27749.1319476523</v>
      </c>
      <c r="K22231" s="1">
        <v>0.206</v>
      </c>
      <c r="L22231" s="1">
        <v>0.928</v>
      </c>
      <c r="M22231" s="1">
        <v>0.29</v>
      </c>
    </row>
    <row r="22232">
      <c r="A22232" s="1">
        <v>22230.0</v>
      </c>
      <c r="B22232" s="1">
        <v>1.70023142377261E9</v>
      </c>
      <c r="C22232" s="1">
        <v>-12863.6971549626</v>
      </c>
      <c r="D22232" s="1">
        <v>-5264.08168841382</v>
      </c>
      <c r="E22232" s="1">
        <v>29490.8469308432</v>
      </c>
      <c r="F22232" s="1">
        <v>-9961.65841360788</v>
      </c>
      <c r="G22232" s="1">
        <v>-5614.80291066204</v>
      </c>
      <c r="H22232" s="1">
        <v>-20533.1171194454</v>
      </c>
      <c r="I22232" s="1">
        <v>-4099.17582263658</v>
      </c>
      <c r="J22232" s="1">
        <v>-27783.9783172581</v>
      </c>
      <c r="K22232" s="1">
        <v>0.206</v>
      </c>
      <c r="L22232" s="1">
        <v>0.928</v>
      </c>
      <c r="M22232" s="1">
        <v>0.29</v>
      </c>
    </row>
    <row r="22233">
      <c r="A22233" s="1">
        <v>22231.0</v>
      </c>
      <c r="B22233" s="1">
        <v>1.70023142377646E9</v>
      </c>
      <c r="C22233" s="1">
        <v>-12858.1986258266</v>
      </c>
      <c r="D22233" s="1">
        <v>-5248.21194985055</v>
      </c>
      <c r="E22233" s="1">
        <v>29448.8256512672</v>
      </c>
      <c r="F22233" s="1">
        <v>-9959.22207346225</v>
      </c>
      <c r="G22233" s="1">
        <v>-5596.34036974196</v>
      </c>
      <c r="H22233" s="1">
        <v>-20533.6982648012</v>
      </c>
      <c r="I22233" s="1">
        <v>-4104.29437211684</v>
      </c>
      <c r="J22233" s="1">
        <v>-27768.2203374171</v>
      </c>
      <c r="K22233" s="1">
        <v>0.206</v>
      </c>
      <c r="L22233" s="1">
        <v>0.928</v>
      </c>
      <c r="M22233" s="1">
        <v>0.29</v>
      </c>
    </row>
    <row r="22234">
      <c r="A22234" s="1">
        <v>22232.0</v>
      </c>
      <c r="B22234" s="1">
        <v>1.7002314237808E9</v>
      </c>
      <c r="C22234" s="1">
        <v>-12852.6330414573</v>
      </c>
      <c r="D22234" s="1">
        <v>-5260.50540930097</v>
      </c>
      <c r="E22234" s="1">
        <v>29648.2926187864</v>
      </c>
      <c r="F22234" s="1">
        <v>-9937.45147436278</v>
      </c>
      <c r="G22234" s="1">
        <v>-5584.06926203599</v>
      </c>
      <c r="H22234" s="1">
        <v>-20542.9071835168</v>
      </c>
      <c r="I22234" s="1">
        <v>-4105.76958725089</v>
      </c>
      <c r="J22234" s="1">
        <v>-27773.8529770199</v>
      </c>
      <c r="K22234" s="1">
        <v>0.206</v>
      </c>
      <c r="L22234" s="1">
        <v>0.928</v>
      </c>
      <c r="M22234" s="1">
        <v>0.29</v>
      </c>
    </row>
    <row r="22235">
      <c r="A22235" s="1">
        <v>22233.0</v>
      </c>
      <c r="B22235" s="1">
        <v>1.7002314237844E9</v>
      </c>
      <c r="C22235" s="1">
        <v>-12853.504759491</v>
      </c>
      <c r="D22235" s="1">
        <v>-5265.93688320361</v>
      </c>
      <c r="E22235" s="1">
        <v>29731.731680838</v>
      </c>
      <c r="F22235" s="1">
        <v>-9961.23373046323</v>
      </c>
      <c r="G22235" s="1">
        <v>-5605.95161985774</v>
      </c>
      <c r="H22235" s="1">
        <v>-20568.2764134736</v>
      </c>
      <c r="I22235" s="1">
        <v>-4126.84728227225</v>
      </c>
      <c r="J22235" s="1">
        <v>-27801.9491198002</v>
      </c>
      <c r="K22235" s="1">
        <v>0.206</v>
      </c>
      <c r="L22235" s="1">
        <v>0.928</v>
      </c>
      <c r="M22235" s="1">
        <v>0.29</v>
      </c>
    </row>
    <row r="22236">
      <c r="A22236" s="1">
        <v>22234.0</v>
      </c>
      <c r="B22236" s="1">
        <v>1.7002314237896E9</v>
      </c>
      <c r="C22236" s="1">
        <v>-12858.1986258266</v>
      </c>
      <c r="D22236" s="1">
        <v>-5260.68422325661</v>
      </c>
      <c r="E22236" s="1">
        <v>29544.200544858</v>
      </c>
      <c r="F22236" s="1">
        <v>-9981.59616966202</v>
      </c>
      <c r="G22236" s="1">
        <v>-5614.2217653062</v>
      </c>
      <c r="H22236" s="1">
        <v>-20552.5407853771</v>
      </c>
      <c r="I22236" s="1">
        <v>-4120.1194071912</v>
      </c>
      <c r="J22236" s="1">
        <v>-27766.3204391384</v>
      </c>
      <c r="K22236" s="1">
        <v>0.206</v>
      </c>
      <c r="L22236" s="1">
        <v>0.928</v>
      </c>
      <c r="M22236" s="1">
        <v>0.29</v>
      </c>
    </row>
    <row r="22237">
      <c r="A22237" s="1">
        <v>22235.0</v>
      </c>
      <c r="B22237" s="1">
        <v>1.70023142379359E9</v>
      </c>
      <c r="C22237" s="1">
        <v>-12852.6330414573</v>
      </c>
      <c r="D22237" s="1">
        <v>-5266.20510413707</v>
      </c>
      <c r="E22237" s="1">
        <v>29431.9500842034</v>
      </c>
      <c r="F22237" s="1">
        <v>-9972.61076839098</v>
      </c>
      <c r="G22237" s="1">
        <v>-5608.14209081436</v>
      </c>
      <c r="H22237" s="1">
        <v>-20543.5330323616</v>
      </c>
      <c r="I22237" s="1">
        <v>-4109.61408729721</v>
      </c>
      <c r="J22237" s="1">
        <v>-27756.8209477449</v>
      </c>
      <c r="K22237" s="1">
        <v>0.206</v>
      </c>
      <c r="L22237" s="1">
        <v>0.928</v>
      </c>
      <c r="M22237" s="1">
        <v>0.29</v>
      </c>
    </row>
    <row r="22238">
      <c r="A22238" s="1">
        <v>22236.0</v>
      </c>
      <c r="B22238" s="1">
        <v>1.70023142379796E9</v>
      </c>
      <c r="C22238" s="1">
        <v>-12880.5727220264</v>
      </c>
      <c r="D22238" s="1">
        <v>-5276.66572054216</v>
      </c>
      <c r="E22238" s="1">
        <v>29590.6698215806</v>
      </c>
      <c r="F22238" s="1">
        <v>-9953.38826815942</v>
      </c>
      <c r="G22238" s="1">
        <v>-5603.40352098983</v>
      </c>
      <c r="H22238" s="1">
        <v>-20552.0266952546</v>
      </c>
      <c r="I22238" s="1">
        <v>-4109.61408729721</v>
      </c>
      <c r="J22238" s="1">
        <v>-27766.4992530941</v>
      </c>
      <c r="K22238" s="1">
        <v>0.206</v>
      </c>
      <c r="L22238" s="1">
        <v>0.928</v>
      </c>
      <c r="M22238" s="1">
        <v>0.29</v>
      </c>
    </row>
    <row r="22239">
      <c r="A22239" s="1">
        <v>22237.0</v>
      </c>
      <c r="B22239" s="1">
        <v>1.70023142380192E9</v>
      </c>
      <c r="C22239" s="1">
        <v>-12888.8205157304</v>
      </c>
      <c r="D22239" s="1">
        <v>-5263.76876399144</v>
      </c>
      <c r="E22239" s="1">
        <v>29728.0883464918</v>
      </c>
      <c r="F22239" s="1">
        <v>-9958.12683798394</v>
      </c>
      <c r="G22239" s="1">
        <v>-5602.86707912291</v>
      </c>
      <c r="H22239" s="1">
        <v>-20564.5213204051</v>
      </c>
      <c r="I22239" s="1">
        <v>-4108.5188518189</v>
      </c>
      <c r="J22239" s="1">
        <v>-27787.1746167152</v>
      </c>
      <c r="K22239" s="1">
        <v>0.21</v>
      </c>
      <c r="L22239" s="1">
        <v>0.952</v>
      </c>
      <c r="M22239" s="1">
        <v>0.29</v>
      </c>
    </row>
    <row r="22240">
      <c r="A22240" s="1">
        <v>22238.0</v>
      </c>
      <c r="B22240" s="1">
        <v>1.7002314238055E9</v>
      </c>
      <c r="C22240" s="1">
        <v>-12866.2005503416</v>
      </c>
      <c r="D22240" s="1">
        <v>-5258.89608370019</v>
      </c>
      <c r="E22240" s="1">
        <v>29579.2257284195</v>
      </c>
      <c r="F22240" s="1">
        <v>-9989.12870754345</v>
      </c>
      <c r="G22240" s="1">
        <v>-5620.92728864279</v>
      </c>
      <c r="H22240" s="1">
        <v>-20567.1141227619</v>
      </c>
      <c r="I22240" s="1">
        <v>-4107.6694855296</v>
      </c>
      <c r="J22240" s="1">
        <v>-27813.3485094724</v>
      </c>
      <c r="K22240" s="1">
        <v>0.21</v>
      </c>
      <c r="L22240" s="1">
        <v>0.952</v>
      </c>
      <c r="M22240" s="1">
        <v>0.29</v>
      </c>
    </row>
    <row r="22241">
      <c r="A22241" s="1">
        <v>22239.0</v>
      </c>
      <c r="B22241" s="1">
        <v>1.70023142381049E9</v>
      </c>
      <c r="C22241" s="1">
        <v>-12849.2132245556</v>
      </c>
      <c r="D22241" s="1">
        <v>-5256.88442669921</v>
      </c>
      <c r="E22241" s="1">
        <v>29440.0637674407</v>
      </c>
      <c r="F22241" s="1">
        <v>-9990.8050883776</v>
      </c>
      <c r="G22241" s="1">
        <v>-5623.8777189109</v>
      </c>
      <c r="H22241" s="1">
        <v>-20565.6612593723</v>
      </c>
      <c r="I22241" s="1">
        <v>-4104.24966862793</v>
      </c>
      <c r="J22241" s="1">
        <v>-27813.4379164502</v>
      </c>
      <c r="K22241" s="1">
        <v>0.21</v>
      </c>
      <c r="L22241" s="1">
        <v>0.952</v>
      </c>
      <c r="M22241" s="1">
        <v>0.29</v>
      </c>
    </row>
    <row r="22242">
      <c r="A22242" s="1">
        <v>22240.0</v>
      </c>
      <c r="B22242" s="1">
        <v>1.70023142381439E9</v>
      </c>
      <c r="C22242" s="1">
        <v>-12865.1500183522</v>
      </c>
      <c r="D22242" s="1">
        <v>-5265.06516516985</v>
      </c>
      <c r="E22242" s="1">
        <v>29579.7845220308</v>
      </c>
      <c r="F22242" s="1">
        <v>-9970.19677998981</v>
      </c>
      <c r="G22242" s="1">
        <v>-5630.44913178076</v>
      </c>
      <c r="H22242" s="1">
        <v>-20565.9518320503</v>
      </c>
      <c r="I22242" s="1">
        <v>-4126.71317180552</v>
      </c>
      <c r="J22242" s="1">
        <v>-27813.9967100616</v>
      </c>
      <c r="K22242" s="1">
        <v>0.21</v>
      </c>
      <c r="L22242" s="1">
        <v>0.952</v>
      </c>
      <c r="M22242" s="1">
        <v>0.29</v>
      </c>
    </row>
    <row r="22243">
      <c r="A22243" s="1">
        <v>22241.0</v>
      </c>
      <c r="B22243" s="1">
        <v>1.70023142381753E9</v>
      </c>
      <c r="C22243" s="1">
        <v>-12883.5678557834</v>
      </c>
      <c r="D22243" s="1">
        <v>-5270.69780477259</v>
      </c>
      <c r="E22243" s="1">
        <v>29731.6646256047</v>
      </c>
      <c r="F22243" s="1">
        <v>-9964.67589910935</v>
      </c>
      <c r="G22243" s="1">
        <v>-5642.4296668088</v>
      </c>
      <c r="H22243" s="1">
        <v>-20576.591262411</v>
      </c>
      <c r="I22243" s="1">
        <v>-4140.83947430127</v>
      </c>
      <c r="J22243" s="1">
        <v>-27821.4174892208</v>
      </c>
      <c r="K22243" s="1">
        <v>0.21</v>
      </c>
      <c r="L22243" s="1">
        <v>0.952</v>
      </c>
      <c r="M22243" s="1">
        <v>0.29</v>
      </c>
    </row>
    <row r="22244">
      <c r="A22244" s="1">
        <v>22242.0</v>
      </c>
      <c r="B22244" s="1">
        <v>1.70023142382047E9</v>
      </c>
      <c r="C22244" s="1">
        <v>-12865.4852945191</v>
      </c>
      <c r="D22244" s="1">
        <v>-5239.45006602407</v>
      </c>
      <c r="E22244" s="1">
        <v>29611.7475166019</v>
      </c>
      <c r="F22244" s="1">
        <v>-9972.23078873524</v>
      </c>
      <c r="G22244" s="1">
        <v>-5646.96707093323</v>
      </c>
      <c r="H22244" s="1">
        <v>-20567.4941024177</v>
      </c>
      <c r="I22244" s="1">
        <v>-4121.46051185852</v>
      </c>
      <c r="J22244" s="1">
        <v>-27783.4195236467</v>
      </c>
      <c r="K22244" s="1">
        <v>0.21</v>
      </c>
      <c r="L22244" s="1">
        <v>0.952</v>
      </c>
      <c r="M22244" s="1">
        <v>0.29</v>
      </c>
    </row>
    <row r="22245">
      <c r="A22245" s="1">
        <v>22243.0</v>
      </c>
      <c r="B22245" s="1">
        <v>1.70023142382457E9</v>
      </c>
      <c r="C22245" s="1">
        <v>-12837.1209308053</v>
      </c>
      <c r="D22245" s="1">
        <v>-5218.37237100271</v>
      </c>
      <c r="E22245" s="1">
        <v>29440.6225610521</v>
      </c>
      <c r="F22245" s="1">
        <v>-9972.87898932445</v>
      </c>
      <c r="G22245" s="1">
        <v>-5644.08369589849</v>
      </c>
      <c r="H22245" s="1">
        <v>-20568.3658204514</v>
      </c>
      <c r="I22245" s="1">
        <v>-4119.44885485754</v>
      </c>
      <c r="J22245" s="1">
        <v>-27817.058899052</v>
      </c>
      <c r="K22245" s="1">
        <v>0.21</v>
      </c>
      <c r="L22245" s="1">
        <v>0.952</v>
      </c>
      <c r="M22245" s="1">
        <v>0.29</v>
      </c>
    </row>
    <row r="22246">
      <c r="A22246" s="1">
        <v>22244.0</v>
      </c>
      <c r="B22246" s="1">
        <v>1.70023142382864E9</v>
      </c>
      <c r="C22246" s="1">
        <v>-12815.506793917</v>
      </c>
      <c r="D22246" s="1">
        <v>-5218.75235065845</v>
      </c>
      <c r="E22246" s="1">
        <v>29535.0139778869</v>
      </c>
      <c r="F22246" s="1">
        <v>-9958.28330019513</v>
      </c>
      <c r="G22246" s="1">
        <v>-5640.57447201901</v>
      </c>
      <c r="H22246" s="1">
        <v>-20574.1772740098</v>
      </c>
      <c r="I22246" s="1">
        <v>-4116.34196237825</v>
      </c>
      <c r="J22246" s="1">
        <v>-27818.1541345303</v>
      </c>
      <c r="K22246" s="1">
        <v>0.21</v>
      </c>
      <c r="L22246" s="1">
        <v>0.952</v>
      </c>
      <c r="M22246" s="1">
        <v>0.29</v>
      </c>
    </row>
    <row r="22247">
      <c r="A22247" s="1">
        <v>22245.0</v>
      </c>
      <c r="B22247" s="1">
        <v>1.70023142383249E9</v>
      </c>
      <c r="C22247" s="1">
        <v>-12826.012113811</v>
      </c>
      <c r="D22247" s="1">
        <v>-5212.58326918879</v>
      </c>
      <c r="E22247" s="1">
        <v>29740.515916409</v>
      </c>
      <c r="F22247" s="1">
        <v>-9933.40580861637</v>
      </c>
      <c r="G22247" s="1">
        <v>-5611.04781759355</v>
      </c>
      <c r="H22247" s="1">
        <v>-20539.822642782</v>
      </c>
      <c r="I22247" s="1">
        <v>-4074.0077583799</v>
      </c>
      <c r="J22247" s="1">
        <v>-27711.9386448787</v>
      </c>
      <c r="K22247" s="1">
        <v>0.21</v>
      </c>
      <c r="L22247" s="1">
        <v>0.952</v>
      </c>
      <c r="M22247" s="1">
        <v>0.29</v>
      </c>
    </row>
    <row r="22248">
      <c r="A22248" s="1">
        <v>22246.0</v>
      </c>
      <c r="B22248" s="1">
        <v>1.70023142383656E9</v>
      </c>
      <c r="C22248" s="1">
        <v>-12826.5262039335</v>
      </c>
      <c r="D22248" s="1">
        <v>-5201.34034172777</v>
      </c>
      <c r="E22248" s="1">
        <v>29679.6521162572</v>
      </c>
      <c r="F22248" s="1">
        <v>-9964.11710549797</v>
      </c>
      <c r="G22248" s="1">
        <v>-5607.11391056941</v>
      </c>
      <c r="H22248" s="1">
        <v>-20542.080168972</v>
      </c>
      <c r="I22248" s="1">
        <v>-4066.98931062094</v>
      </c>
      <c r="J22248" s="1">
        <v>-27716.1407728363</v>
      </c>
      <c r="K22248" s="1">
        <v>0.21</v>
      </c>
      <c r="L22248" s="1">
        <v>0.952</v>
      </c>
      <c r="M22248" s="1">
        <v>0.29</v>
      </c>
    </row>
    <row r="22249">
      <c r="A22249" s="1">
        <v>22247.0</v>
      </c>
      <c r="B22249" s="1">
        <v>1.70023142384068E9</v>
      </c>
      <c r="C22249" s="1">
        <v>-12826.2132795111</v>
      </c>
      <c r="D22249" s="1">
        <v>-5186.11880375371</v>
      </c>
      <c r="E22249" s="1">
        <v>29489.7740471093</v>
      </c>
      <c r="F22249" s="1">
        <v>-9996.19185879133</v>
      </c>
      <c r="G22249" s="1">
        <v>-5599.8719453659</v>
      </c>
      <c r="H22249" s="1">
        <v>-20560.9226895478</v>
      </c>
      <c r="I22249" s="1">
        <v>-4104.42848258358</v>
      </c>
      <c r="J22249" s="1">
        <v>-27742.5828865269</v>
      </c>
      <c r="K22249" s="1">
        <v>0.192</v>
      </c>
      <c r="L22249" s="1">
        <v>0.96</v>
      </c>
      <c r="M22249" s="1">
        <v>0.304</v>
      </c>
    </row>
    <row r="22250">
      <c r="A22250" s="1">
        <v>22248.0</v>
      </c>
      <c r="B22250" s="1">
        <v>1.70023142384451E9</v>
      </c>
      <c r="C22250" s="1">
        <v>-12817.2949334734</v>
      </c>
      <c r="D22250" s="1">
        <v>-5177.60278911623</v>
      </c>
      <c r="E22250" s="1">
        <v>29535.3939575426</v>
      </c>
      <c r="F22250" s="1">
        <v>-9985.84300110852</v>
      </c>
      <c r="G22250" s="1">
        <v>-5624.79414043356</v>
      </c>
      <c r="H22250" s="1">
        <v>-20571.6962303753</v>
      </c>
      <c r="I22250" s="1">
        <v>-4121.90754674763</v>
      </c>
      <c r="J22250" s="1">
        <v>-27746.6509040177</v>
      </c>
      <c r="K22250" s="1">
        <v>0.192</v>
      </c>
      <c r="L22250" s="1">
        <v>0.96</v>
      </c>
      <c r="M22250" s="1">
        <v>0.304</v>
      </c>
    </row>
    <row r="22251">
      <c r="A22251" s="1">
        <v>22249.0</v>
      </c>
      <c r="B22251" s="1">
        <v>1.70023142384793E9</v>
      </c>
      <c r="C22251" s="1">
        <v>-12816.5573259064</v>
      </c>
      <c r="D22251" s="1">
        <v>-5184.24125721946</v>
      </c>
      <c r="E22251" s="1">
        <v>29733.7656895835</v>
      </c>
      <c r="F22251" s="1">
        <v>-9976.0529370371</v>
      </c>
      <c r="G22251" s="1">
        <v>-5642.45201855325</v>
      </c>
      <c r="H22251" s="1">
        <v>-20590.0023090842</v>
      </c>
      <c r="I22251" s="1">
        <v>-4138.93957602257</v>
      </c>
      <c r="J22251" s="1">
        <v>-27759.4361018462</v>
      </c>
      <c r="K22251" s="1">
        <v>0.192</v>
      </c>
      <c r="L22251" s="1">
        <v>0.96</v>
      </c>
      <c r="M22251" s="1">
        <v>0.304</v>
      </c>
    </row>
    <row r="22252">
      <c r="A22252" s="1">
        <v>22250.0</v>
      </c>
      <c r="B22252" s="1">
        <v>1.70023142385252E9</v>
      </c>
      <c r="C22252" s="1">
        <v>-12812.6681223712</v>
      </c>
      <c r="D22252" s="1">
        <v>-5173.6688820921</v>
      </c>
      <c r="E22252" s="1">
        <v>29717.6053783423</v>
      </c>
      <c r="F22252" s="1">
        <v>-9989.64279766593</v>
      </c>
      <c r="G22252" s="1">
        <v>-5664.24496939718</v>
      </c>
      <c r="H22252" s="1">
        <v>-20586.9177683493</v>
      </c>
      <c r="I22252" s="1">
        <v>-4145.3768784257</v>
      </c>
      <c r="J22252" s="1">
        <v>-27759.8831367353</v>
      </c>
      <c r="K22252" s="1">
        <v>0.192</v>
      </c>
      <c r="L22252" s="1">
        <v>0.96</v>
      </c>
      <c r="M22252" s="1">
        <v>0.304</v>
      </c>
    </row>
    <row r="22253">
      <c r="A22253" s="1">
        <v>22251.0</v>
      </c>
      <c r="B22253" s="1">
        <v>1.70023142385651E9</v>
      </c>
      <c r="C22253" s="1">
        <v>-12814.2997997164</v>
      </c>
      <c r="D22253" s="1">
        <v>-5168.03624248936</v>
      </c>
      <c r="E22253" s="1">
        <v>29496.2337012569</v>
      </c>
      <c r="F22253" s="1">
        <v>-10007.5912484635</v>
      </c>
      <c r="G22253" s="1">
        <v>-5670.8387340115</v>
      </c>
      <c r="H22253" s="1">
        <v>-20576.8147798555</v>
      </c>
      <c r="I22253" s="1">
        <v>-4133.15047420865</v>
      </c>
      <c r="J22253" s="1">
        <v>-27731.295255577</v>
      </c>
      <c r="K22253" s="1">
        <v>0.192</v>
      </c>
      <c r="L22253" s="1">
        <v>0.96</v>
      </c>
      <c r="M22253" s="1">
        <v>0.304</v>
      </c>
    </row>
    <row r="22254">
      <c r="A22254" s="1">
        <v>22252.0</v>
      </c>
      <c r="B22254" s="1">
        <v>1.70023142386059E9</v>
      </c>
      <c r="C22254" s="1">
        <v>-12799.3241309313</v>
      </c>
      <c r="D22254" s="1">
        <v>-5165.44344013255</v>
      </c>
      <c r="E22254" s="1">
        <v>29477.5699946367</v>
      </c>
      <c r="F22254" s="1">
        <v>-9999.49991697072</v>
      </c>
      <c r="G22254" s="1">
        <v>-5655.37132684842</v>
      </c>
      <c r="H22254" s="1">
        <v>-20585.7107741487</v>
      </c>
      <c r="I22254" s="1">
        <v>-4124.83562527127</v>
      </c>
      <c r="J22254" s="1">
        <v>-27718.9794443821</v>
      </c>
      <c r="K22254" s="1">
        <v>0.192</v>
      </c>
      <c r="L22254" s="1">
        <v>0.96</v>
      </c>
      <c r="M22254" s="1">
        <v>0.304</v>
      </c>
    </row>
    <row r="22255">
      <c r="A22255" s="1">
        <v>22253.0</v>
      </c>
      <c r="B22255" s="1">
        <v>1.70023142386479E9</v>
      </c>
      <c r="C22255" s="1">
        <v>-12815.9761805505</v>
      </c>
      <c r="D22255" s="1">
        <v>-5172.43953614706</v>
      </c>
      <c r="E22255" s="1">
        <v>29674.8017877104</v>
      </c>
      <c r="F22255" s="1">
        <v>-9986.46884995327</v>
      </c>
      <c r="G22255" s="1">
        <v>-5628.81745443552</v>
      </c>
      <c r="H22255" s="1">
        <v>-20602.5416377236</v>
      </c>
      <c r="I22255" s="1">
        <v>-4125.12619794919</v>
      </c>
      <c r="J22255" s="1">
        <v>-27721.5051915055</v>
      </c>
      <c r="K22255" s="1">
        <v>0.192</v>
      </c>
      <c r="L22255" s="1">
        <v>0.96</v>
      </c>
      <c r="M22255" s="1">
        <v>0.304</v>
      </c>
    </row>
    <row r="22256">
      <c r="A22256" s="1">
        <v>22254.0</v>
      </c>
      <c r="B22256" s="1">
        <v>1.70023142386888E9</v>
      </c>
      <c r="C22256" s="1">
        <v>-12833.9246313482</v>
      </c>
      <c r="D22256" s="1">
        <v>-5163.99057674295</v>
      </c>
      <c r="E22256" s="1">
        <v>29703.3896688687</v>
      </c>
      <c r="F22256" s="1">
        <v>-10004.9537426178</v>
      </c>
      <c r="G22256" s="1">
        <v>-5644.95541393225</v>
      </c>
      <c r="H22256" s="1">
        <v>-20607.8837046484</v>
      </c>
      <c r="I22256" s="1">
        <v>-4122.13106419218</v>
      </c>
      <c r="J22256" s="1">
        <v>-27737.2631713465</v>
      </c>
      <c r="K22256" s="1">
        <v>0.192</v>
      </c>
      <c r="L22256" s="1">
        <v>0.96</v>
      </c>
      <c r="M22256" s="1">
        <v>0.304</v>
      </c>
    </row>
    <row r="22257">
      <c r="A22257" s="1">
        <v>22255.0</v>
      </c>
      <c r="B22257" s="1">
        <v>1.70023142387378E9</v>
      </c>
      <c r="C22257" s="1">
        <v>-12770.3339183728</v>
      </c>
      <c r="D22257" s="1">
        <v>-5124.56209952379</v>
      </c>
      <c r="E22257" s="1">
        <v>29499.5864629252</v>
      </c>
      <c r="F22257" s="1">
        <v>-10032.0664086421</v>
      </c>
      <c r="G22257" s="1">
        <v>-5673.47623985722</v>
      </c>
      <c r="H22257" s="1">
        <v>-20587.6330241719</v>
      </c>
      <c r="I22257" s="1">
        <v>-4118.48772984596</v>
      </c>
      <c r="J22257" s="1">
        <v>-27716.9677873811</v>
      </c>
      <c r="K22257" s="1">
        <v>0.192</v>
      </c>
      <c r="L22257" s="1">
        <v>0.96</v>
      </c>
      <c r="M22257" s="1">
        <v>0.304</v>
      </c>
    </row>
    <row r="22258">
      <c r="A22258" s="1">
        <v>22256.0</v>
      </c>
      <c r="B22258" s="1">
        <v>1.70023142387801E9</v>
      </c>
      <c r="C22258" s="1">
        <v>-12755.2911943544</v>
      </c>
      <c r="D22258" s="1">
        <v>-5120.94111692203</v>
      </c>
      <c r="E22258" s="1">
        <v>29442.5895145642</v>
      </c>
      <c r="F22258" s="1">
        <v>-10007.2336205522</v>
      </c>
      <c r="G22258" s="1">
        <v>-5662.8368094965</v>
      </c>
      <c r="H22258" s="1">
        <v>-20573.9314048208</v>
      </c>
      <c r="I22258" s="1">
        <v>-4098.95230519203</v>
      </c>
      <c r="J22258" s="1">
        <v>-27686.8152841109</v>
      </c>
      <c r="K22258" s="1">
        <v>0.192</v>
      </c>
      <c r="L22258" s="1">
        <v>0.96</v>
      </c>
      <c r="M22258" s="1">
        <v>0.304</v>
      </c>
    </row>
    <row r="22259">
      <c r="A22259" s="1">
        <v>22257.0</v>
      </c>
      <c r="B22259" s="1">
        <v>1.70023142388103E9</v>
      </c>
      <c r="C22259" s="1">
        <v>-12786.9189127586</v>
      </c>
      <c r="D22259" s="1">
        <v>-5148.16554166859</v>
      </c>
      <c r="E22259" s="1">
        <v>29622.5210574294</v>
      </c>
      <c r="F22259" s="1">
        <v>-9989.37457673246</v>
      </c>
      <c r="G22259" s="1">
        <v>-5658.88055072791</v>
      </c>
      <c r="H22259" s="1">
        <v>-20593.1539050524</v>
      </c>
      <c r="I22259" s="1">
        <v>-4129.61889858471</v>
      </c>
      <c r="J22259" s="1">
        <v>-27719.7170519491</v>
      </c>
      <c r="K22259" s="1">
        <v>0.172</v>
      </c>
      <c r="L22259" s="1">
        <v>0.936</v>
      </c>
      <c r="M22259" s="1">
        <v>0.306</v>
      </c>
    </row>
    <row r="22260">
      <c r="A22260" s="1">
        <v>22258.0</v>
      </c>
      <c r="B22260" s="1">
        <v>1.7002314238847E9</v>
      </c>
      <c r="C22260" s="1">
        <v>-12777.7994010209</v>
      </c>
      <c r="D22260" s="1">
        <v>-5143.31521312179</v>
      </c>
      <c r="E22260" s="1">
        <v>29718.9464830096</v>
      </c>
      <c r="F22260" s="1">
        <v>-9977.17052425987</v>
      </c>
      <c r="G22260" s="1">
        <v>-5646.6317947664</v>
      </c>
      <c r="H22260" s="1">
        <v>-20581.6427566579</v>
      </c>
      <c r="I22260" s="1">
        <v>-4116.99016296746</v>
      </c>
      <c r="J22260" s="1">
        <v>-27677.7851793509</v>
      </c>
      <c r="K22260" s="1">
        <v>0.172</v>
      </c>
      <c r="L22260" s="1">
        <v>0.936</v>
      </c>
      <c r="M22260" s="1">
        <v>0.306</v>
      </c>
    </row>
    <row r="22261">
      <c r="A22261" s="1">
        <v>22259.0</v>
      </c>
      <c r="B22261" s="1">
        <v>1.7002314238896E9</v>
      </c>
      <c r="C22261" s="1">
        <v>-12767.1599706602</v>
      </c>
      <c r="D22261" s="1">
        <v>-5114.21324184098</v>
      </c>
      <c r="E22261" s="1">
        <v>29571.4920248379</v>
      </c>
      <c r="F22261" s="1">
        <v>-9980.85856209499</v>
      </c>
      <c r="G22261" s="1">
        <v>-5649.3810593344</v>
      </c>
      <c r="H22261" s="1">
        <v>-20563.336677949</v>
      </c>
      <c r="I22261" s="1">
        <v>-4103.40030233863</v>
      </c>
      <c r="J22261" s="1">
        <v>-27660.9319640316</v>
      </c>
      <c r="K22261" s="1">
        <v>0.172</v>
      </c>
      <c r="L22261" s="1">
        <v>0.936</v>
      </c>
      <c r="M22261" s="1">
        <v>0.306</v>
      </c>
    </row>
    <row r="22262">
      <c r="A22262" s="1">
        <v>22260.0</v>
      </c>
      <c r="B22262" s="1">
        <v>1.70023142389267E9</v>
      </c>
      <c r="C22262" s="1">
        <v>-12766.467066582</v>
      </c>
      <c r="D22262" s="1">
        <v>-5110.36874179467</v>
      </c>
      <c r="E22262" s="1">
        <v>29461.4767386289</v>
      </c>
      <c r="F22262" s="1">
        <v>-9984.18897201883</v>
      </c>
      <c r="G22262" s="1">
        <v>-5611.15957631582</v>
      </c>
      <c r="H22262" s="1">
        <v>-20574.2890327321</v>
      </c>
      <c r="I22262" s="1">
        <v>-4117.28073564538</v>
      </c>
      <c r="J22262" s="1">
        <v>-27686.2564904995</v>
      </c>
      <c r="K22262" s="1">
        <v>0.172</v>
      </c>
      <c r="L22262" s="1">
        <v>0.936</v>
      </c>
      <c r="M22262" s="1">
        <v>0.306</v>
      </c>
    </row>
    <row r="22263">
      <c r="A22263" s="1">
        <v>22261.0</v>
      </c>
      <c r="B22263" s="1">
        <v>1.70023142389685E9</v>
      </c>
      <c r="C22263" s="1">
        <v>-12758.5321973004</v>
      </c>
      <c r="D22263" s="1">
        <v>-5110.14522435012</v>
      </c>
      <c r="E22263" s="1">
        <v>29631.975845334</v>
      </c>
      <c r="F22263" s="1">
        <v>-9958.23859670622</v>
      </c>
      <c r="G22263" s="1">
        <v>-5596.29566625305</v>
      </c>
      <c r="H22263" s="1">
        <v>-20574.1549222654</v>
      </c>
      <c r="I22263" s="1">
        <v>-4097.94647669154</v>
      </c>
      <c r="J22263" s="1">
        <v>-27671.7278566036</v>
      </c>
      <c r="K22263" s="1">
        <v>0.172</v>
      </c>
      <c r="L22263" s="1">
        <v>0.936</v>
      </c>
      <c r="M22263" s="1">
        <v>0.306</v>
      </c>
    </row>
    <row r="22264">
      <c r="A22264" s="1">
        <v>22262.0</v>
      </c>
      <c r="B22264" s="1">
        <v>1.70023142390108E9</v>
      </c>
      <c r="C22264" s="1">
        <v>-12734.0570371218</v>
      </c>
      <c r="D22264" s="1">
        <v>-5084.12779380414</v>
      </c>
      <c r="E22264" s="1">
        <v>29781.263146551</v>
      </c>
      <c r="F22264" s="1">
        <v>-9945.83337853352</v>
      </c>
      <c r="G22264" s="1">
        <v>-5663.32854787451</v>
      </c>
      <c r="H22264" s="1">
        <v>-20572.3444309645</v>
      </c>
      <c r="I22264" s="1">
        <v>-4109.63643904166</v>
      </c>
      <c r="J22264" s="1">
        <v>-27678.0757520289</v>
      </c>
      <c r="K22264" s="1">
        <v>0.172</v>
      </c>
      <c r="L22264" s="1">
        <v>0.936</v>
      </c>
      <c r="M22264" s="1">
        <v>0.306</v>
      </c>
    </row>
    <row r="22265">
      <c r="A22265" s="1">
        <v>22263.0</v>
      </c>
      <c r="B22265" s="1">
        <v>1.70023142390352E9</v>
      </c>
      <c r="C22265" s="1">
        <v>-12714.6333711902</v>
      </c>
      <c r="D22265" s="1">
        <v>-5052.52242714434</v>
      </c>
      <c r="E22265" s="1">
        <v>29654.707569445</v>
      </c>
      <c r="F22265" s="1">
        <v>-9960.02673626265</v>
      </c>
      <c r="G22265" s="1">
        <v>-5680.7405568052</v>
      </c>
      <c r="H22265" s="1">
        <v>-20566.4212186838</v>
      </c>
      <c r="I22265" s="1">
        <v>-4103.13208140517</v>
      </c>
      <c r="J22265" s="1">
        <v>-27684.0660195429</v>
      </c>
      <c r="K22265" s="1">
        <v>0.172</v>
      </c>
      <c r="L22265" s="1">
        <v>0.936</v>
      </c>
      <c r="M22265" s="1">
        <v>0.306</v>
      </c>
    </row>
    <row r="22266">
      <c r="A22266" s="1">
        <v>22264.0</v>
      </c>
      <c r="B22266" s="1">
        <v>1.70023142390771E9</v>
      </c>
      <c r="C22266" s="1">
        <v>-12714.3204467678</v>
      </c>
      <c r="D22266" s="1">
        <v>-5047.29211894179</v>
      </c>
      <c r="E22266" s="1">
        <v>29509.1753612965</v>
      </c>
      <c r="F22266" s="1">
        <v>-9972.4990096687</v>
      </c>
      <c r="G22266" s="1">
        <v>-5671.17401017832</v>
      </c>
      <c r="H22266" s="1">
        <v>-20571.7856373531</v>
      </c>
      <c r="I22266" s="1">
        <v>-4106.14956690663</v>
      </c>
      <c r="J22266" s="1">
        <v>-27727.8083834419</v>
      </c>
      <c r="K22266" s="1">
        <v>0.172</v>
      </c>
      <c r="L22266" s="1">
        <v>0.936</v>
      </c>
      <c r="M22266" s="1">
        <v>0.306</v>
      </c>
    </row>
    <row r="22267">
      <c r="A22267" s="1">
        <v>22265.0</v>
      </c>
      <c r="B22267" s="1">
        <v>1.70023142391261E9</v>
      </c>
      <c r="C22267" s="1">
        <v>-12712.465251978</v>
      </c>
      <c r="D22267" s="1">
        <v>-5055.04817426779</v>
      </c>
      <c r="E22267" s="1">
        <v>29629.9865400775</v>
      </c>
      <c r="F22267" s="1">
        <v>-9960.27260545165</v>
      </c>
      <c r="G22267" s="1">
        <v>-5662.21096065175</v>
      </c>
      <c r="H22267" s="1">
        <v>-20581.7545153802</v>
      </c>
      <c r="I22267" s="1">
        <v>-4124.47799735999</v>
      </c>
      <c r="J22267" s="1">
        <v>-27733.3516160668</v>
      </c>
      <c r="K22267" s="1">
        <v>0.172</v>
      </c>
      <c r="L22267" s="1">
        <v>0.936</v>
      </c>
      <c r="M22267" s="1">
        <v>0.306</v>
      </c>
    </row>
    <row r="22268">
      <c r="A22268" s="1">
        <v>22266.0</v>
      </c>
      <c r="B22268" s="1">
        <v>1.70023142391706E9</v>
      </c>
      <c r="C22268" s="1">
        <v>-12703.0328158179</v>
      </c>
      <c r="D22268" s="1">
        <v>-5045.86160729665</v>
      </c>
      <c r="E22268" s="1">
        <v>29810.6333387653</v>
      </c>
      <c r="F22268" s="1">
        <v>-9945.63221283343</v>
      </c>
      <c r="G22268" s="1">
        <v>-5664.04380369708</v>
      </c>
      <c r="H22268" s="1">
        <v>-20560.9003378034</v>
      </c>
      <c r="I22268" s="1">
        <v>-4125.21560492701</v>
      </c>
      <c r="J22268" s="1">
        <v>-27626.2197048926</v>
      </c>
      <c r="K22268" s="1">
        <v>0.172</v>
      </c>
      <c r="L22268" s="1">
        <v>0.936</v>
      </c>
      <c r="M22268" s="1">
        <v>0.306</v>
      </c>
    </row>
    <row r="22269">
      <c r="A22269" s="1">
        <v>22267.0</v>
      </c>
      <c r="B22269" s="1">
        <v>1.7002314239236E9</v>
      </c>
      <c r="C22269" s="1">
        <v>-12672.6791468476</v>
      </c>
      <c r="D22269" s="1">
        <v>-5009.78589174579</v>
      </c>
      <c r="E22269" s="1">
        <v>29704.9989944695</v>
      </c>
      <c r="F22269" s="1">
        <v>-9958.01507926167</v>
      </c>
      <c r="G22269" s="1">
        <v>-5640.66387899683</v>
      </c>
      <c r="H22269" s="1">
        <v>-20532.4018636228</v>
      </c>
      <c r="I22269" s="1">
        <v>-4089.40811030961</v>
      </c>
      <c r="J22269" s="1">
        <v>-27593.7202684545</v>
      </c>
      <c r="K22269" s="1">
        <v>0.162</v>
      </c>
      <c r="L22269" s="1">
        <v>0.92</v>
      </c>
      <c r="M22269" s="1">
        <v>0.314</v>
      </c>
    </row>
    <row r="22270">
      <c r="A22270" s="1">
        <v>22268.0</v>
      </c>
      <c r="B22270" s="1">
        <v>1.70023142392665E9</v>
      </c>
      <c r="C22270" s="1">
        <v>-12650.9979547259</v>
      </c>
      <c r="D22270" s="1">
        <v>-4984.28255132228</v>
      </c>
      <c r="E22270" s="1">
        <v>29528.688434206</v>
      </c>
      <c r="F22270" s="1">
        <v>-9964.67589910935</v>
      </c>
      <c r="G22270" s="1">
        <v>-5625.06236136703</v>
      </c>
      <c r="H22270" s="1">
        <v>-20530.4796135997</v>
      </c>
      <c r="I22270" s="1">
        <v>-4064.9553018755</v>
      </c>
      <c r="J22270" s="1">
        <v>-27620.6988240121</v>
      </c>
      <c r="K22270" s="1">
        <v>0.162</v>
      </c>
      <c r="L22270" s="1">
        <v>0.92</v>
      </c>
      <c r="M22270" s="1">
        <v>0.314</v>
      </c>
    </row>
    <row r="22271">
      <c r="A22271" s="1">
        <v>22269.0</v>
      </c>
      <c r="B22271" s="1">
        <v>1.70023142392949E9</v>
      </c>
      <c r="C22271" s="1">
        <v>-12650.2826989034</v>
      </c>
      <c r="D22271" s="1">
        <v>-4985.6236559896</v>
      </c>
      <c r="E22271" s="1">
        <v>29618.2742259829</v>
      </c>
      <c r="F22271" s="1">
        <v>-9939.99957323069</v>
      </c>
      <c r="G22271" s="1">
        <v>-5610.44432049325</v>
      </c>
      <c r="H22271" s="1">
        <v>-20532.1112909449</v>
      </c>
      <c r="I22271" s="1">
        <v>-4056.52869421585</v>
      </c>
      <c r="J22271" s="1">
        <v>-27620.5200100564</v>
      </c>
      <c r="K22271" s="1">
        <v>0.162</v>
      </c>
      <c r="L22271" s="1">
        <v>0.92</v>
      </c>
      <c r="M22271" s="1">
        <v>0.314</v>
      </c>
    </row>
    <row r="22272">
      <c r="A22272" s="1">
        <v>22270.0</v>
      </c>
      <c r="B22272" s="1">
        <v>1.70023142393369E9</v>
      </c>
      <c r="C22272" s="1">
        <v>-12655.9376902506</v>
      </c>
      <c r="D22272" s="1">
        <v>-4994.85492644964</v>
      </c>
      <c r="E22272" s="1">
        <v>29825.6760627837</v>
      </c>
      <c r="F22272" s="1">
        <v>-9913.75862524016</v>
      </c>
      <c r="G22272" s="1">
        <v>-5607.31507626951</v>
      </c>
      <c r="H22272" s="1">
        <v>-20542.9295352613</v>
      </c>
      <c r="I22272" s="1">
        <v>-4057.17689480506</v>
      </c>
      <c r="J22272" s="1">
        <v>-27634.8474782523</v>
      </c>
      <c r="K22272" s="1">
        <v>0.162</v>
      </c>
      <c r="L22272" s="1">
        <v>0.92</v>
      </c>
      <c r="M22272" s="1">
        <v>0.314</v>
      </c>
    </row>
    <row r="22273">
      <c r="A22273" s="1">
        <v>22271.0</v>
      </c>
      <c r="B22273" s="1">
        <v>1.70023142393659E9</v>
      </c>
      <c r="C22273" s="1">
        <v>-12640.5149865764</v>
      </c>
      <c r="D22273" s="1">
        <v>-4970.75974592682</v>
      </c>
      <c r="E22273" s="1">
        <v>29766.7121609106</v>
      </c>
      <c r="F22273" s="1">
        <v>-9924.42040734534</v>
      </c>
      <c r="G22273" s="1">
        <v>-5629.86798642492</v>
      </c>
      <c r="H22273" s="1">
        <v>-20520.8907152284</v>
      </c>
      <c r="I22273" s="1">
        <v>-4057.28865352733</v>
      </c>
      <c r="J22273" s="1">
        <v>-27601.4763237805</v>
      </c>
      <c r="K22273" s="1">
        <v>0.162</v>
      </c>
      <c r="L22273" s="1">
        <v>0.92</v>
      </c>
      <c r="M22273" s="1">
        <v>0.314</v>
      </c>
    </row>
    <row r="22274">
      <c r="A22274" s="1">
        <v>22272.0</v>
      </c>
      <c r="B22274" s="1">
        <v>1.70023142394069E9</v>
      </c>
      <c r="C22274" s="1">
        <v>-12611.6588844846</v>
      </c>
      <c r="D22274" s="1">
        <v>-4932.78413209726</v>
      </c>
      <c r="E22274" s="1">
        <v>29569.6368300481</v>
      </c>
      <c r="F22274" s="1">
        <v>-9919.21245088725</v>
      </c>
      <c r="G22274" s="1">
        <v>-5631.79023644807</v>
      </c>
      <c r="H22274" s="1">
        <v>-20492.9957381481</v>
      </c>
      <c r="I22274" s="1">
        <v>-4033.50639742689</v>
      </c>
      <c r="J22274" s="1">
        <v>-27581.4268090041</v>
      </c>
      <c r="K22274" s="1">
        <v>0.162</v>
      </c>
      <c r="L22274" s="1">
        <v>0.92</v>
      </c>
      <c r="M22274" s="1">
        <v>0.314</v>
      </c>
    </row>
    <row r="22275">
      <c r="A22275" s="1">
        <v>22273.0</v>
      </c>
      <c r="B22275" s="1">
        <v>1.70023142394591E9</v>
      </c>
      <c r="C22275" s="1">
        <v>-12606.2497623264</v>
      </c>
      <c r="D22275" s="1">
        <v>-4935.5110449208</v>
      </c>
      <c r="E22275" s="1">
        <v>29608.7970863338</v>
      </c>
      <c r="F22275" s="1">
        <v>-9899.34175006649</v>
      </c>
      <c r="G22275" s="1">
        <v>-5630.78440794758</v>
      </c>
      <c r="H22275" s="1">
        <v>-20502.070546397</v>
      </c>
      <c r="I22275" s="1">
        <v>-4039.98840331893</v>
      </c>
      <c r="J22275" s="1">
        <v>-27593.2732335654</v>
      </c>
      <c r="K22275" s="1">
        <v>0.162</v>
      </c>
      <c r="L22275" s="1">
        <v>0.92</v>
      </c>
      <c r="M22275" s="1">
        <v>0.314</v>
      </c>
    </row>
    <row r="22276">
      <c r="A22276" s="1">
        <v>22274.0</v>
      </c>
      <c r="B22276" s="1">
        <v>1.70023142394863E9</v>
      </c>
      <c r="C22276" s="1">
        <v>-12609.7813379503</v>
      </c>
      <c r="D22276" s="1">
        <v>-4950.15143753903</v>
      </c>
      <c r="E22276" s="1">
        <v>29811.0356701655</v>
      </c>
      <c r="F22276" s="1">
        <v>-9893.19502034128</v>
      </c>
      <c r="G22276" s="1">
        <v>-5616.07696009599</v>
      </c>
      <c r="H22276" s="1">
        <v>-20531.3960351224</v>
      </c>
      <c r="I22276" s="1">
        <v>-4053.71237441448</v>
      </c>
      <c r="J22276" s="1">
        <v>-27619.6929955116</v>
      </c>
      <c r="K22276" s="1">
        <v>0.162</v>
      </c>
      <c r="L22276" s="1">
        <v>0.92</v>
      </c>
      <c r="M22276" s="1">
        <v>0.314</v>
      </c>
    </row>
    <row r="22277">
      <c r="A22277" s="1">
        <v>22275.0</v>
      </c>
      <c r="B22277" s="1">
        <v>1.70023142395255E9</v>
      </c>
      <c r="C22277" s="1">
        <v>-12596.3479395327</v>
      </c>
      <c r="D22277" s="1">
        <v>-4938.77439961128</v>
      </c>
      <c r="E22277" s="1">
        <v>29802.8325799504</v>
      </c>
      <c r="F22277" s="1">
        <v>-9910.02588391612</v>
      </c>
      <c r="G22277" s="1">
        <v>-5596.45212846423</v>
      </c>
      <c r="H22277" s="1">
        <v>-20535.3522938909</v>
      </c>
      <c r="I22277" s="1">
        <v>-4056.64045293813</v>
      </c>
      <c r="J22277" s="1">
        <v>-27630.4888880835</v>
      </c>
      <c r="K22277" s="1">
        <v>0.162</v>
      </c>
      <c r="L22277" s="1">
        <v>0.92</v>
      </c>
      <c r="M22277" s="1">
        <v>0.314</v>
      </c>
    </row>
    <row r="22278">
      <c r="A22278" s="1">
        <v>22276.0</v>
      </c>
      <c r="B22278" s="1">
        <v>1.70023142395572E9</v>
      </c>
      <c r="C22278" s="1">
        <v>-12595.0291866098</v>
      </c>
      <c r="D22278" s="1">
        <v>-4921.67531510297</v>
      </c>
      <c r="E22278" s="1">
        <v>29600.8398653077</v>
      </c>
      <c r="F22278" s="1">
        <v>-9921.04529393259</v>
      </c>
      <c r="G22278" s="1">
        <v>-5603.00118958964</v>
      </c>
      <c r="H22278" s="1">
        <v>-20511.9500174462</v>
      </c>
      <c r="I22278" s="1">
        <v>-4051.14192380212</v>
      </c>
      <c r="J22278" s="1">
        <v>-27618.3518908443</v>
      </c>
      <c r="K22278" s="1">
        <v>0.162</v>
      </c>
      <c r="L22278" s="1">
        <v>0.92</v>
      </c>
      <c r="M22278" s="1">
        <v>0.314</v>
      </c>
    </row>
    <row r="22279">
      <c r="A22279" s="1">
        <v>22277.0</v>
      </c>
      <c r="B22279" s="1">
        <v>1.70023142395979E9</v>
      </c>
      <c r="C22279" s="1">
        <v>-12576.2313695229</v>
      </c>
      <c r="D22279" s="1">
        <v>-4913.96396326589</v>
      </c>
      <c r="E22279" s="1">
        <v>29572.6319638051</v>
      </c>
      <c r="F22279" s="1">
        <v>-9908.75183448217</v>
      </c>
      <c r="G22279" s="1">
        <v>-5598.08380580947</v>
      </c>
      <c r="H22279" s="1">
        <v>-20510.5418575456</v>
      </c>
      <c r="I22279" s="1">
        <v>-4048.25854876739</v>
      </c>
      <c r="J22279" s="1">
        <v>-27611.1546291297</v>
      </c>
      <c r="K22279" s="1">
        <v>0.152</v>
      </c>
      <c r="L22279" s="1">
        <v>0.908</v>
      </c>
      <c r="M22279" s="1">
        <v>0.318</v>
      </c>
    </row>
    <row r="22280">
      <c r="A22280" s="1">
        <v>22278.0</v>
      </c>
      <c r="B22280" s="1">
        <v>1.70023142396575E9</v>
      </c>
      <c r="C22280" s="1">
        <v>-12598.5384104893</v>
      </c>
      <c r="D22280" s="1">
        <v>-4925.85509131611</v>
      </c>
      <c r="E22280" s="1">
        <v>29775.4293412481</v>
      </c>
      <c r="F22280" s="1">
        <v>-9892.79268894108</v>
      </c>
      <c r="G22280" s="1">
        <v>-5616.27812579609</v>
      </c>
      <c r="H22280" s="1">
        <v>-20531.2842764001</v>
      </c>
      <c r="I22280" s="1">
        <v>-4078.2098863375</v>
      </c>
      <c r="J22280" s="1">
        <v>-27628.5889898048</v>
      </c>
      <c r="K22280" s="1">
        <v>0.152</v>
      </c>
      <c r="L22280" s="1">
        <v>0.908</v>
      </c>
      <c r="M22280" s="1">
        <v>0.318</v>
      </c>
    </row>
    <row r="22281">
      <c r="A22281" s="1">
        <v>22279.0</v>
      </c>
      <c r="B22281" s="1">
        <v>1.70023142396874E9</v>
      </c>
      <c r="C22281" s="1">
        <v>-12592.7716604199</v>
      </c>
      <c r="D22281" s="1">
        <v>-4912.66756208748</v>
      </c>
      <c r="E22281" s="1">
        <v>29841.8363740249</v>
      </c>
      <c r="F22281" s="1">
        <v>-9891.69745346277</v>
      </c>
      <c r="G22281" s="1">
        <v>-5653.44907682527</v>
      </c>
      <c r="H22281" s="1">
        <v>-20518.1638024048</v>
      </c>
      <c r="I22281" s="1">
        <v>-4081.65205498362</v>
      </c>
      <c r="J22281" s="1">
        <v>-27636.9485422311</v>
      </c>
      <c r="K22281" s="1">
        <v>0.152</v>
      </c>
      <c r="L22281" s="1">
        <v>0.908</v>
      </c>
      <c r="M22281" s="1">
        <v>0.318</v>
      </c>
    </row>
    <row r="22282">
      <c r="A22282" s="1">
        <v>22280.0</v>
      </c>
      <c r="B22282" s="1">
        <v>1.70023142397269E9</v>
      </c>
      <c r="C22282" s="1">
        <v>-12584.7920876493</v>
      </c>
      <c r="D22282" s="1">
        <v>-4895.79199502372</v>
      </c>
      <c r="E22282" s="1">
        <v>29643.0176070949</v>
      </c>
      <c r="F22282" s="1">
        <v>-9908.79653797108</v>
      </c>
      <c r="G22282" s="1">
        <v>-5656.06423092654</v>
      </c>
      <c r="H22282" s="1">
        <v>-20505.4009563208</v>
      </c>
      <c r="I22282" s="1">
        <v>-4069.11272634419</v>
      </c>
      <c r="J22282" s="1">
        <v>-27633.506373585</v>
      </c>
      <c r="K22282" s="1">
        <v>0.152</v>
      </c>
      <c r="L22282" s="1">
        <v>0.908</v>
      </c>
      <c r="M22282" s="1">
        <v>0.318</v>
      </c>
    </row>
    <row r="22283">
      <c r="A22283" s="1">
        <v>22281.0</v>
      </c>
      <c r="B22283" s="1">
        <v>1.70023142397683E9</v>
      </c>
      <c r="C22283" s="1">
        <v>-12590.1341545741</v>
      </c>
      <c r="D22283" s="1">
        <v>-4894.58500082314</v>
      </c>
      <c r="E22283" s="1">
        <v>29570.3073823818</v>
      </c>
      <c r="F22283" s="1">
        <v>-9897.57596225452</v>
      </c>
      <c r="G22283" s="1">
        <v>-5664.31202463055</v>
      </c>
      <c r="H22283" s="1">
        <v>-20509.4466220672</v>
      </c>
      <c r="I22283" s="1">
        <v>-4079.72980496046</v>
      </c>
      <c r="J22283" s="1">
        <v>-27637.4626323536</v>
      </c>
      <c r="K22283" s="1">
        <v>0.152</v>
      </c>
      <c r="L22283" s="1">
        <v>0.908</v>
      </c>
      <c r="M22283" s="1">
        <v>0.318</v>
      </c>
    </row>
    <row r="22284">
      <c r="A22284" s="1">
        <v>22282.0</v>
      </c>
      <c r="B22284" s="1">
        <v>1.70023142397992E9</v>
      </c>
      <c r="C22284" s="1">
        <v>-12593.7774889203</v>
      </c>
      <c r="D22284" s="1">
        <v>-4903.65980907199</v>
      </c>
      <c r="E22284" s="1">
        <v>29754.3739979713</v>
      </c>
      <c r="F22284" s="1">
        <v>-9878.62168295642</v>
      </c>
      <c r="G22284" s="1">
        <v>-5659.75226876166</v>
      </c>
      <c r="H22284" s="1">
        <v>-20518.1638024048</v>
      </c>
      <c r="I22284" s="1">
        <v>-4085.3624445632</v>
      </c>
      <c r="J22284" s="1">
        <v>-27661.0660744984</v>
      </c>
      <c r="K22284" s="1">
        <v>0.152</v>
      </c>
      <c r="L22284" s="1">
        <v>0.908</v>
      </c>
      <c r="M22284" s="1">
        <v>0.318</v>
      </c>
    </row>
    <row r="22285">
      <c r="A22285" s="1">
        <v>22283.0</v>
      </c>
      <c r="B22285" s="1">
        <v>1.7002314239837E9</v>
      </c>
      <c r="C22285" s="1">
        <v>-12583.8309626377</v>
      </c>
      <c r="D22285" s="1">
        <v>-4907.99604749632</v>
      </c>
      <c r="E22285" s="1">
        <v>29845.1444322043</v>
      </c>
      <c r="F22285" s="1">
        <v>-9883.85199115896</v>
      </c>
      <c r="G22285" s="1">
        <v>-5658.09823967197</v>
      </c>
      <c r="H22285" s="1">
        <v>-20519.9966454501</v>
      </c>
      <c r="I22285" s="1">
        <v>-4089.40811030961</v>
      </c>
      <c r="J22285" s="1">
        <v>-27684.1330747763</v>
      </c>
      <c r="K22285" s="1">
        <v>0.152</v>
      </c>
      <c r="L22285" s="1">
        <v>0.908</v>
      </c>
      <c r="M22285" s="1">
        <v>0.318</v>
      </c>
    </row>
    <row r="22286">
      <c r="A22286" s="1">
        <v>22284.0</v>
      </c>
      <c r="B22286" s="1">
        <v>1.70023142398767E9</v>
      </c>
      <c r="C22286" s="1">
        <v>-12564.1837792615</v>
      </c>
      <c r="D22286" s="1">
        <v>-4885.46548908537</v>
      </c>
      <c r="E22286" s="1">
        <v>29664.1176538607</v>
      </c>
      <c r="F22286" s="1">
        <v>-9893.23972383019</v>
      </c>
      <c r="G22286" s="1">
        <v>-5653.89611171437</v>
      </c>
      <c r="H22286" s="1">
        <v>-20499.2542265956</v>
      </c>
      <c r="I22286" s="1">
        <v>-4081.3614823057</v>
      </c>
      <c r="J22286" s="1">
        <v>-27657.9815337635</v>
      </c>
      <c r="K22286" s="1">
        <v>0.152</v>
      </c>
      <c r="L22286" s="1">
        <v>0.908</v>
      </c>
      <c r="M22286" s="1">
        <v>0.318</v>
      </c>
    </row>
    <row r="22287">
      <c r="A22287" s="1">
        <v>22285.0</v>
      </c>
      <c r="B22287" s="1">
        <v>1.7002314239918E9</v>
      </c>
      <c r="C22287" s="1">
        <v>-12551.689154111</v>
      </c>
      <c r="D22287" s="1">
        <v>-4867.56174177667</v>
      </c>
      <c r="E22287" s="1">
        <v>29523.927512637</v>
      </c>
      <c r="F22287" s="1">
        <v>-9878.95695912325</v>
      </c>
      <c r="G22287" s="1">
        <v>-5640.77563771911</v>
      </c>
      <c r="H22287" s="1">
        <v>-20480.4564095087</v>
      </c>
      <c r="I22287" s="1">
        <v>-4079.21571483799</v>
      </c>
      <c r="J22287" s="1">
        <v>-27646.9621237471</v>
      </c>
      <c r="K22287" s="1">
        <v>0.152</v>
      </c>
      <c r="L22287" s="1">
        <v>0.908</v>
      </c>
      <c r="M22287" s="1">
        <v>0.318</v>
      </c>
    </row>
    <row r="22288">
      <c r="A22288" s="1">
        <v>22286.0</v>
      </c>
      <c r="B22288" s="1">
        <v>1.70023142399671E9</v>
      </c>
      <c r="C22288" s="1">
        <v>-12529.3821131446</v>
      </c>
      <c r="D22288" s="1">
        <v>-4869.7969162222</v>
      </c>
      <c r="E22288" s="1">
        <v>29644.5375257179</v>
      </c>
      <c r="F22288" s="1">
        <v>-9861.09791530345</v>
      </c>
      <c r="G22288" s="1">
        <v>-5616.36753277391</v>
      </c>
      <c r="H22288" s="1">
        <v>-20502.4058225638</v>
      </c>
      <c r="I22288" s="1">
        <v>-4073.18074383506</v>
      </c>
      <c r="J22288" s="1">
        <v>-27698.9746330946</v>
      </c>
      <c r="K22288" s="1">
        <v>0.152</v>
      </c>
      <c r="L22288" s="1">
        <v>0.908</v>
      </c>
      <c r="M22288" s="1">
        <v>0.318</v>
      </c>
    </row>
    <row r="22289">
      <c r="A22289" s="1">
        <v>22287.0</v>
      </c>
      <c r="B22289" s="1">
        <v>1.70023142400074E9</v>
      </c>
      <c r="C22289" s="1">
        <v>-12549.9904215324</v>
      </c>
      <c r="D22289" s="1">
        <v>-4865.68419524242</v>
      </c>
      <c r="E22289" s="1">
        <v>29772.8365388913</v>
      </c>
      <c r="F22289" s="1">
        <v>-9851.79958961005</v>
      </c>
      <c r="G22289" s="1">
        <v>-5634.96418416073</v>
      </c>
      <c r="H22289" s="1">
        <v>-20503.9480929312</v>
      </c>
      <c r="I22289" s="1">
        <v>-4093.38672082265</v>
      </c>
      <c r="J22289" s="1">
        <v>-27723.9862351401</v>
      </c>
      <c r="K22289" s="1">
        <v>0.146</v>
      </c>
      <c r="L22289" s="1">
        <v>0.916</v>
      </c>
      <c r="M22289" s="1">
        <v>0.314</v>
      </c>
    </row>
    <row r="22290">
      <c r="A22290" s="1">
        <v>22288.0</v>
      </c>
      <c r="B22290" s="1">
        <v>1.7002314240078E9</v>
      </c>
      <c r="C22290" s="1">
        <v>-12562.8203228497</v>
      </c>
      <c r="D22290" s="1">
        <v>-4869.48399179983</v>
      </c>
      <c r="E22290" s="1">
        <v>29650.5501449763</v>
      </c>
      <c r="F22290" s="1">
        <v>-9858.25924375763</v>
      </c>
      <c r="G22290" s="1">
        <v>-5683.22160043974</v>
      </c>
      <c r="H22290" s="1">
        <v>-20500.7070899852</v>
      </c>
      <c r="I22290" s="1">
        <v>-4069.26918855538</v>
      </c>
      <c r="J22290" s="1">
        <v>-27697.7452871495</v>
      </c>
      <c r="K22290" s="1">
        <v>0.146</v>
      </c>
      <c r="L22290" s="1">
        <v>0.916</v>
      </c>
      <c r="M22290" s="1">
        <v>0.314</v>
      </c>
    </row>
    <row r="22291">
      <c r="A22291" s="1">
        <v>22289.0</v>
      </c>
      <c r="B22291" s="1">
        <v>1.70023142401063E9</v>
      </c>
      <c r="C22291" s="1">
        <v>-12527.8174910327</v>
      </c>
      <c r="D22291" s="1">
        <v>-4843.86889265404</v>
      </c>
      <c r="E22291" s="1">
        <v>29500.9052158481</v>
      </c>
      <c r="F22291" s="1">
        <v>-9846.79279885206</v>
      </c>
      <c r="G22291" s="1">
        <v>-5660.22165539522</v>
      </c>
      <c r="H22291" s="1">
        <v>-20483.5856537324</v>
      </c>
      <c r="I22291" s="1">
        <v>-4046.22454002196</v>
      </c>
      <c r="J22291" s="1">
        <v>-27627.471402582</v>
      </c>
      <c r="K22291" s="1">
        <v>0.146</v>
      </c>
      <c r="L22291" s="1">
        <v>0.916</v>
      </c>
      <c r="M22291" s="1">
        <v>0.314</v>
      </c>
    </row>
    <row r="22292">
      <c r="A22292" s="1">
        <v>22290.0</v>
      </c>
      <c r="B22292" s="1">
        <v>1.7002314240137E9</v>
      </c>
      <c r="C22292" s="1">
        <v>-12522.9671624859</v>
      </c>
      <c r="D22292" s="1">
        <v>-4838.61623270705</v>
      </c>
      <c r="E22292" s="1">
        <v>29615.5920166482</v>
      </c>
      <c r="F22292" s="1">
        <v>-9820.59655435044</v>
      </c>
      <c r="G22292" s="1">
        <v>-5646.18475987729</v>
      </c>
      <c r="H22292" s="1">
        <v>-20473.549720472</v>
      </c>
      <c r="I22292" s="1">
        <v>-4065.17881932006</v>
      </c>
      <c r="J22292" s="1">
        <v>-27613.479210553</v>
      </c>
      <c r="K22292" s="1">
        <v>0.146</v>
      </c>
      <c r="L22292" s="1">
        <v>0.916</v>
      </c>
      <c r="M22292" s="1">
        <v>0.314</v>
      </c>
    </row>
    <row r="22293">
      <c r="A22293" s="1">
        <v>22291.0</v>
      </c>
      <c r="B22293" s="1">
        <v>1.70023142401815E9</v>
      </c>
      <c r="C22293" s="1">
        <v>-12525.3811508871</v>
      </c>
      <c r="D22293" s="1">
        <v>-4834.05647683816</v>
      </c>
      <c r="E22293" s="1">
        <v>29797.021126392</v>
      </c>
      <c r="F22293" s="1">
        <v>-9814.85215602542</v>
      </c>
      <c r="G22293" s="1">
        <v>-5640.93209993029</v>
      </c>
      <c r="H22293" s="1">
        <v>-20468.8335023919</v>
      </c>
      <c r="I22293" s="1">
        <v>-4064.41886000858</v>
      </c>
      <c r="J22293" s="1">
        <v>-27612.8086582194</v>
      </c>
      <c r="K22293" s="1">
        <v>0.146</v>
      </c>
      <c r="L22293" s="1">
        <v>0.916</v>
      </c>
      <c r="M22293" s="1">
        <v>0.314</v>
      </c>
    </row>
    <row r="22294">
      <c r="A22294" s="1">
        <v>22292.0</v>
      </c>
      <c r="B22294" s="1">
        <v>1.70023142402063E9</v>
      </c>
      <c r="C22294" s="1">
        <v>-12513.445319348</v>
      </c>
      <c r="D22294" s="1">
        <v>-4818.00792431925</v>
      </c>
      <c r="E22294" s="1">
        <v>29703.4120206132</v>
      </c>
      <c r="F22294" s="1">
        <v>-9844.28940347306</v>
      </c>
      <c r="G22294" s="1">
        <v>-5661.80862925155</v>
      </c>
      <c r="H22294" s="1">
        <v>-20477.7965519185</v>
      </c>
      <c r="I22294" s="1">
        <v>-4070.09620310022</v>
      </c>
      <c r="J22294" s="1">
        <v>-27638.7813852764</v>
      </c>
      <c r="K22294" s="1">
        <v>0.146</v>
      </c>
      <c r="L22294" s="1">
        <v>0.916</v>
      </c>
      <c r="M22294" s="1">
        <v>0.314</v>
      </c>
    </row>
    <row r="22295">
      <c r="A22295" s="1">
        <v>22293.0</v>
      </c>
      <c r="B22295" s="1">
        <v>1.7002314240237E9</v>
      </c>
      <c r="C22295" s="1">
        <v>-12500.0789761637</v>
      </c>
      <c r="D22295" s="1">
        <v>-4810.69890388237</v>
      </c>
      <c r="E22295" s="1">
        <v>29510.4717624749</v>
      </c>
      <c r="F22295" s="1">
        <v>-9856.58286292348</v>
      </c>
      <c r="G22295" s="1">
        <v>-5657.00300419366</v>
      </c>
      <c r="H22295" s="1">
        <v>-20478.7576769301</v>
      </c>
      <c r="I22295" s="1">
        <v>-4070.74440368943</v>
      </c>
      <c r="J22295" s="1">
        <v>-27651.0524929824</v>
      </c>
      <c r="K22295" s="1">
        <v>0.146</v>
      </c>
      <c r="L22295" s="1">
        <v>0.916</v>
      </c>
      <c r="M22295" s="1">
        <v>0.314</v>
      </c>
    </row>
    <row r="22296">
      <c r="A22296" s="1">
        <v>22294.0</v>
      </c>
      <c r="B22296" s="1">
        <v>1.70023142402877E9</v>
      </c>
      <c r="C22296" s="1">
        <v>-12499.2966651078</v>
      </c>
      <c r="D22296" s="1">
        <v>-4812.88937483899</v>
      </c>
      <c r="E22296" s="1">
        <v>29587.0041354899</v>
      </c>
      <c r="F22296" s="1">
        <v>-9837.60623188093</v>
      </c>
      <c r="G22296" s="1">
        <v>-5646.14005638838</v>
      </c>
      <c r="H22296" s="1">
        <v>-20480.9257961423</v>
      </c>
      <c r="I22296" s="1">
        <v>-4071.95139789001</v>
      </c>
      <c r="J22296" s="1">
        <v>-27644.7269493015</v>
      </c>
      <c r="K22296" s="1">
        <v>0.146</v>
      </c>
      <c r="L22296" s="1">
        <v>0.916</v>
      </c>
      <c r="M22296" s="1">
        <v>0.314</v>
      </c>
    </row>
    <row r="22297">
      <c r="A22297" s="1">
        <v>22295.0</v>
      </c>
      <c r="B22297" s="1">
        <v>1.70023142403275E9</v>
      </c>
      <c r="C22297" s="1">
        <v>-12495.3851098281</v>
      </c>
      <c r="D22297" s="1">
        <v>-4806.38501720249</v>
      </c>
      <c r="E22297" s="1">
        <v>29784.258280308</v>
      </c>
      <c r="F22297" s="1">
        <v>-9819.99305725014</v>
      </c>
      <c r="G22297" s="1">
        <v>-5631.61142249243</v>
      </c>
      <c r="H22297" s="1">
        <v>-20485.2173310777</v>
      </c>
      <c r="I22297" s="1">
        <v>-4072.37608103467</v>
      </c>
      <c r="J22297" s="1">
        <v>-27650.247830182</v>
      </c>
      <c r="K22297" s="1">
        <v>0.146</v>
      </c>
      <c r="L22297" s="1">
        <v>0.916</v>
      </c>
      <c r="M22297" s="1">
        <v>0.314</v>
      </c>
    </row>
    <row r="22298">
      <c r="A22298" s="1">
        <v>22296.0</v>
      </c>
      <c r="B22298" s="1">
        <v>1.70023142403571E9</v>
      </c>
      <c r="C22298" s="1">
        <v>-12488.903103936</v>
      </c>
      <c r="D22298" s="1">
        <v>-4799.6794938659</v>
      </c>
      <c r="E22298" s="1">
        <v>29739.4653844196</v>
      </c>
      <c r="F22298" s="1">
        <v>-9839.55083364854</v>
      </c>
      <c r="G22298" s="1">
        <v>-5639.61334700743</v>
      </c>
      <c r="H22298" s="1">
        <v>-20494.6497672378</v>
      </c>
      <c r="I22298" s="1">
        <v>-4081.60735149471</v>
      </c>
      <c r="J22298" s="1">
        <v>-27660.3061151869</v>
      </c>
      <c r="K22298" s="1">
        <v>0.146</v>
      </c>
      <c r="L22298" s="1">
        <v>0.916</v>
      </c>
      <c r="M22298" s="1">
        <v>0.314</v>
      </c>
    </row>
    <row r="22299">
      <c r="A22299" s="1">
        <v>22297.0</v>
      </c>
      <c r="B22299" s="1">
        <v>1.70023142403972E9</v>
      </c>
      <c r="C22299" s="1">
        <v>-12437.5611469222</v>
      </c>
      <c r="D22299" s="1">
        <v>-4760.87686549149</v>
      </c>
      <c r="E22299" s="1">
        <v>29533.3375970527</v>
      </c>
      <c r="F22299" s="1">
        <v>-9844.93760406227</v>
      </c>
      <c r="G22299" s="1">
        <v>-5633.84659693796</v>
      </c>
      <c r="H22299" s="1">
        <v>-20482.1551420873</v>
      </c>
      <c r="I22299" s="1">
        <v>-4063.61419720819</v>
      </c>
      <c r="J22299" s="1">
        <v>-27655.4557866401</v>
      </c>
      <c r="K22299" s="1">
        <v>0.148</v>
      </c>
      <c r="L22299" s="1">
        <v>0.938</v>
      </c>
      <c r="M22299" s="1">
        <v>0.302</v>
      </c>
    </row>
    <row r="22300">
      <c r="A22300" s="1">
        <v>22298.0</v>
      </c>
      <c r="B22300" s="1">
        <v>1.70023142404362E9</v>
      </c>
      <c r="C22300" s="1">
        <v>-12433.9401643204</v>
      </c>
      <c r="D22300" s="1">
        <v>-4756.22770264479</v>
      </c>
      <c r="E22300" s="1">
        <v>29555.1305478966</v>
      </c>
      <c r="F22300" s="1">
        <v>-9829.62665911038</v>
      </c>
      <c r="G22300" s="1">
        <v>-5622.15663458784</v>
      </c>
      <c r="H22300" s="1">
        <v>-20481.6634037093</v>
      </c>
      <c r="I22300" s="1">
        <v>-4054.33822325923</v>
      </c>
      <c r="J22300" s="1">
        <v>-27659.6355628532</v>
      </c>
      <c r="K22300" s="1">
        <v>0.148</v>
      </c>
      <c r="L22300" s="1">
        <v>0.938</v>
      </c>
      <c r="M22300" s="1">
        <v>0.302</v>
      </c>
    </row>
    <row r="22301">
      <c r="A22301" s="1">
        <v>22299.0</v>
      </c>
      <c r="B22301" s="1">
        <v>1.70023142404795E9</v>
      </c>
      <c r="C22301" s="1">
        <v>-12450.5028069618</v>
      </c>
      <c r="D22301" s="1">
        <v>-4767.44827836135</v>
      </c>
      <c r="E22301" s="1">
        <v>29781.50901574</v>
      </c>
      <c r="F22301" s="1">
        <v>-9816.0144467371</v>
      </c>
      <c r="G22301" s="1">
        <v>-5626.06818986751</v>
      </c>
      <c r="H22301" s="1">
        <v>-20493.8004009485</v>
      </c>
      <c r="I22301" s="1">
        <v>-4088.15641262011</v>
      </c>
      <c r="J22301" s="1">
        <v>-27671.7278566036</v>
      </c>
      <c r="K22301" s="1">
        <v>0.148</v>
      </c>
      <c r="L22301" s="1">
        <v>0.938</v>
      </c>
      <c r="M22301" s="1">
        <v>0.302</v>
      </c>
    </row>
    <row r="22302">
      <c r="A22302" s="1">
        <v>22300.0</v>
      </c>
      <c r="B22302" s="1">
        <v>1.70023142405218E9</v>
      </c>
      <c r="C22302" s="1">
        <v>-12438.7904928672</v>
      </c>
      <c r="D22302" s="1">
        <v>-4746.43763857336</v>
      </c>
      <c r="E22302" s="1">
        <v>29800.2174258491</v>
      </c>
      <c r="F22302" s="1">
        <v>-9828.4196649098</v>
      </c>
      <c r="G22302" s="1">
        <v>-5640.88739644138</v>
      </c>
      <c r="H22302" s="1">
        <v>-20493.4651247817</v>
      </c>
      <c r="I22302" s="1">
        <v>-4089.00577890941</v>
      </c>
      <c r="J22302" s="1">
        <v>-27674.7229903606</v>
      </c>
      <c r="K22302" s="1">
        <v>0.148</v>
      </c>
      <c r="L22302" s="1">
        <v>0.938</v>
      </c>
      <c r="M22302" s="1">
        <v>0.302</v>
      </c>
    </row>
    <row r="22303">
      <c r="A22303" s="1">
        <v>22301.0</v>
      </c>
      <c r="B22303" s="1">
        <v>1.70023142405688E9</v>
      </c>
      <c r="C22303" s="1">
        <v>-12422.5407746482</v>
      </c>
      <c r="D22303" s="1">
        <v>-4727.90804241991</v>
      </c>
      <c r="E22303" s="1">
        <v>29609.98172879</v>
      </c>
      <c r="F22303" s="1">
        <v>-9853.11834253291</v>
      </c>
      <c r="G22303" s="1">
        <v>-5652.39854483587</v>
      </c>
      <c r="H22303" s="1">
        <v>-20492.1240201144</v>
      </c>
      <c r="I22303" s="1">
        <v>-4090.19042136555</v>
      </c>
      <c r="J22303" s="1">
        <v>-27683.5519294204</v>
      </c>
      <c r="K22303" s="1">
        <v>0.148</v>
      </c>
      <c r="L22303" s="1">
        <v>0.938</v>
      </c>
      <c r="M22303" s="1">
        <v>0.302</v>
      </c>
    </row>
    <row r="22304">
      <c r="A22304" s="1">
        <v>22302.0</v>
      </c>
      <c r="B22304" s="1">
        <v>1.7002314240608E9</v>
      </c>
      <c r="C22304" s="1">
        <v>-12405.64285584</v>
      </c>
      <c r="D22304" s="1">
        <v>-4706.85269914301</v>
      </c>
      <c r="E22304" s="1">
        <v>29592.703830326</v>
      </c>
      <c r="F22304" s="1">
        <v>-9828.15144397633</v>
      </c>
      <c r="G22304" s="1">
        <v>-5604.83403263497</v>
      </c>
      <c r="H22304" s="1">
        <v>-20471.5827669599</v>
      </c>
      <c r="I22304" s="1">
        <v>-4066.87755189866</v>
      </c>
      <c r="J22304" s="1">
        <v>-27661.6248681098</v>
      </c>
      <c r="K22304" s="1">
        <v>0.148</v>
      </c>
      <c r="L22304" s="1">
        <v>0.938</v>
      </c>
      <c r="M22304" s="1">
        <v>0.302</v>
      </c>
    </row>
    <row r="22305">
      <c r="A22305" s="1">
        <v>22303.0</v>
      </c>
      <c r="B22305" s="1">
        <v>1.7002314240637E9</v>
      </c>
      <c r="C22305" s="1">
        <v>-12426.5193851613</v>
      </c>
      <c r="D22305" s="1">
        <v>-4728.42213254238</v>
      </c>
      <c r="E22305" s="1">
        <v>29807.1464666302</v>
      </c>
      <c r="F22305" s="1">
        <v>-9823.85990904091</v>
      </c>
      <c r="G22305" s="1">
        <v>-5595.78157613057</v>
      </c>
      <c r="H22305" s="1">
        <v>-20502.4952295416</v>
      </c>
      <c r="I22305" s="1">
        <v>-4065.24587455342</v>
      </c>
      <c r="J22305" s="1">
        <v>-27677.1369787617</v>
      </c>
      <c r="K22305" s="1">
        <v>0.148</v>
      </c>
      <c r="L22305" s="1">
        <v>0.938</v>
      </c>
      <c r="M22305" s="1">
        <v>0.302</v>
      </c>
    </row>
    <row r="22306">
      <c r="A22306" s="1">
        <v>22304.0</v>
      </c>
      <c r="B22306" s="1">
        <v>1.70023142406822E9</v>
      </c>
      <c r="C22306" s="1">
        <v>-12420.5738211362</v>
      </c>
      <c r="D22306" s="1">
        <v>-4716.35219053652</v>
      </c>
      <c r="E22306" s="1">
        <v>29882.1812727667</v>
      </c>
      <c r="F22306" s="1">
        <v>-9842.70242961674</v>
      </c>
      <c r="G22306" s="1">
        <v>-5625.75526544514</v>
      </c>
      <c r="H22306" s="1">
        <v>-20512.9334942023</v>
      </c>
      <c r="I22306" s="1">
        <v>-4078.99219739344</v>
      </c>
      <c r="J22306" s="1">
        <v>-27689.2069207676</v>
      </c>
      <c r="K22306" s="1">
        <v>0.148</v>
      </c>
      <c r="L22306" s="1">
        <v>0.938</v>
      </c>
      <c r="M22306" s="1">
        <v>0.302</v>
      </c>
    </row>
    <row r="22307">
      <c r="A22307" s="1">
        <v>22305.0</v>
      </c>
      <c r="B22307" s="1">
        <v>1.70023142407165E9</v>
      </c>
      <c r="C22307" s="1">
        <v>-12385.5486375747</v>
      </c>
      <c r="D22307" s="1">
        <v>-4695.56506819308</v>
      </c>
      <c r="E22307" s="1">
        <v>29698.494636833</v>
      </c>
      <c r="F22307" s="1">
        <v>-9864.47302871621</v>
      </c>
      <c r="G22307" s="1">
        <v>-5643.56960577602</v>
      </c>
      <c r="H22307" s="1">
        <v>-20504.2610173536</v>
      </c>
      <c r="I22307" s="1">
        <v>-4081.92027591708</v>
      </c>
      <c r="J22307" s="1">
        <v>-27687.7317056336</v>
      </c>
      <c r="K22307" s="1">
        <v>0.148</v>
      </c>
      <c r="L22307" s="1">
        <v>0.938</v>
      </c>
      <c r="M22307" s="1">
        <v>0.302</v>
      </c>
    </row>
    <row r="22308">
      <c r="A22308" s="1">
        <v>22306.0</v>
      </c>
      <c r="B22308" s="1">
        <v>1.70023142407577E9</v>
      </c>
      <c r="C22308" s="1">
        <v>-12377.5243613152</v>
      </c>
      <c r="D22308" s="1">
        <v>-4685.57383842156</v>
      </c>
      <c r="E22308" s="1">
        <v>29610.719336357</v>
      </c>
      <c r="F22308" s="1">
        <v>-9858.61687166892</v>
      </c>
      <c r="G22308" s="1">
        <v>-5587.24320974865</v>
      </c>
      <c r="H22308" s="1">
        <v>-20494.2250840932</v>
      </c>
      <c r="I22308" s="1">
        <v>-4057.84744713872</v>
      </c>
      <c r="J22308" s="1">
        <v>-27681.4955689305</v>
      </c>
      <c r="K22308" s="1">
        <v>0.148</v>
      </c>
      <c r="L22308" s="1">
        <v>0.938</v>
      </c>
      <c r="M22308" s="1">
        <v>0.302</v>
      </c>
    </row>
    <row r="22309">
      <c r="A22309" s="1">
        <v>22307.0</v>
      </c>
      <c r="B22309" s="1">
        <v>1.70023142408023E9</v>
      </c>
      <c r="C22309" s="1">
        <v>-12400.0549197262</v>
      </c>
      <c r="D22309" s="1">
        <v>-4696.57089669357</v>
      </c>
      <c r="E22309" s="1">
        <v>29792.1707978452</v>
      </c>
      <c r="F22309" s="1">
        <v>-9835.63927836886</v>
      </c>
      <c r="G22309" s="1">
        <v>-5582.37052945739</v>
      </c>
      <c r="H22309" s="1">
        <v>-20491.9005026698</v>
      </c>
      <c r="I22309" s="1">
        <v>-4069.00096762191</v>
      </c>
      <c r="J22309" s="1">
        <v>-27670.766731592</v>
      </c>
      <c r="K22309" s="1">
        <v>0.152</v>
      </c>
      <c r="L22309" s="1">
        <v>0.944</v>
      </c>
      <c r="M22309" s="1">
        <v>0.292</v>
      </c>
    </row>
    <row r="22310">
      <c r="A22310" s="1">
        <v>22308.0</v>
      </c>
      <c r="B22310" s="1">
        <v>1.70023142408509E9</v>
      </c>
      <c r="C22310" s="1">
        <v>-12415.2541059558</v>
      </c>
      <c r="D22310" s="1">
        <v>-4706.18214680935</v>
      </c>
      <c r="E22310" s="1">
        <v>29919.3522237959</v>
      </c>
      <c r="F22310" s="1">
        <v>-9851.46431344322</v>
      </c>
      <c r="G22310" s="1">
        <v>-5641.75911447514</v>
      </c>
      <c r="H22310" s="1">
        <v>-20512.9334942023</v>
      </c>
      <c r="I22310" s="1">
        <v>-4095.64424701264</v>
      </c>
      <c r="J22310" s="1">
        <v>-27675.77352235</v>
      </c>
      <c r="K22310" s="1">
        <v>0.152</v>
      </c>
      <c r="L22310" s="1">
        <v>0.944</v>
      </c>
      <c r="M22310" s="1">
        <v>0.292</v>
      </c>
    </row>
    <row r="22311">
      <c r="A22311" s="1">
        <v>22309.0</v>
      </c>
      <c r="B22311" s="1">
        <v>1.70023142408776E9</v>
      </c>
      <c r="C22311" s="1">
        <v>-12374.6856897694</v>
      </c>
      <c r="D22311" s="1">
        <v>-4677.25898948419</v>
      </c>
      <c r="E22311" s="1">
        <v>29768.0309138334</v>
      </c>
      <c r="F22311" s="1">
        <v>-9870.93268286379</v>
      </c>
      <c r="G22311" s="1">
        <v>-5667.95535897676</v>
      </c>
      <c r="H22311" s="1">
        <v>-20499.6565579958</v>
      </c>
      <c r="I22311" s="1">
        <v>-4096.94064819105</v>
      </c>
      <c r="J22311" s="1">
        <v>-27655.6793040846</v>
      </c>
      <c r="K22311" s="1">
        <v>0.152</v>
      </c>
      <c r="L22311" s="1">
        <v>0.944</v>
      </c>
      <c r="M22311" s="1">
        <v>0.292</v>
      </c>
    </row>
    <row r="22312">
      <c r="A22312" s="1">
        <v>22310.0</v>
      </c>
      <c r="B22312" s="1">
        <v>1.7002314240918E9</v>
      </c>
      <c r="C22312" s="1">
        <v>-12369.4553815669</v>
      </c>
      <c r="D22312" s="1">
        <v>-4657.14241947441</v>
      </c>
      <c r="E22312" s="1">
        <v>29648.1808600641</v>
      </c>
      <c r="F22312" s="1">
        <v>-9876.20769455524</v>
      </c>
      <c r="G22312" s="1">
        <v>-5661.67451878482</v>
      </c>
      <c r="H22312" s="1">
        <v>-20501.1094213854</v>
      </c>
      <c r="I22312" s="1">
        <v>-4077.31581655929</v>
      </c>
      <c r="J22312" s="1">
        <v>-27671.3925804367</v>
      </c>
      <c r="K22312" s="1">
        <v>0.152</v>
      </c>
      <c r="L22312" s="1">
        <v>0.944</v>
      </c>
      <c r="M22312" s="1">
        <v>0.292</v>
      </c>
    </row>
    <row r="22313">
      <c r="A22313" s="1">
        <v>22311.0</v>
      </c>
      <c r="B22313" s="1">
        <v>1.70023142409626E9</v>
      </c>
      <c r="C22313" s="1">
        <v>-12381.7264892728</v>
      </c>
      <c r="D22313" s="1">
        <v>-4661.59041662101</v>
      </c>
      <c r="E22313" s="1">
        <v>29805.0677543959</v>
      </c>
      <c r="F22313" s="1">
        <v>-9860.11443854742</v>
      </c>
      <c r="G22313" s="1">
        <v>-5642.69788774226</v>
      </c>
      <c r="H22313" s="1">
        <v>-20512.8440872244</v>
      </c>
      <c r="I22313" s="1">
        <v>-4096.20304062402</v>
      </c>
      <c r="J22313" s="1">
        <v>-27690.257452757</v>
      </c>
      <c r="K22313" s="1">
        <v>0.152</v>
      </c>
      <c r="L22313" s="1">
        <v>0.944</v>
      </c>
      <c r="M22313" s="1">
        <v>0.292</v>
      </c>
    </row>
    <row r="22314">
      <c r="A22314" s="1">
        <v>22312.0</v>
      </c>
      <c r="B22314" s="1">
        <v>1.7002314241003E9</v>
      </c>
      <c r="C22314" s="1">
        <v>-12367.7790007327</v>
      </c>
      <c r="D22314" s="1">
        <v>-4658.08119274153</v>
      </c>
      <c r="E22314" s="1">
        <v>29974.1587012003</v>
      </c>
      <c r="F22314" s="1">
        <v>-9853.9230053333</v>
      </c>
      <c r="G22314" s="1">
        <v>-5625.35293404494</v>
      </c>
      <c r="H22314" s="1">
        <v>-20509.8713052119</v>
      </c>
      <c r="I22314" s="1">
        <v>-4081.02620613887</v>
      </c>
      <c r="J22314" s="1">
        <v>-27657.2886296854</v>
      </c>
      <c r="K22314" s="1">
        <v>0.152</v>
      </c>
      <c r="L22314" s="1">
        <v>0.944</v>
      </c>
      <c r="M22314" s="1">
        <v>0.292</v>
      </c>
    </row>
    <row r="22315">
      <c r="A22315" s="1">
        <v>22313.0</v>
      </c>
      <c r="B22315" s="1">
        <v>1.7002314241037E9</v>
      </c>
      <c r="C22315" s="1">
        <v>-12337.0006486178</v>
      </c>
      <c r="D22315" s="1">
        <v>-4619.97146844523</v>
      </c>
      <c r="E22315" s="1">
        <v>29852.0287694965</v>
      </c>
      <c r="F22315" s="1">
        <v>-9870.1280200634</v>
      </c>
      <c r="G22315" s="1">
        <v>-5627.6775154683</v>
      </c>
      <c r="H22315" s="1">
        <v>-20491.565226503</v>
      </c>
      <c r="I22315" s="1">
        <v>-4073.87364791317</v>
      </c>
      <c r="J22315" s="1">
        <v>-27642.3800161337</v>
      </c>
      <c r="K22315" s="1">
        <v>0.152</v>
      </c>
      <c r="L22315" s="1">
        <v>0.944</v>
      </c>
      <c r="M22315" s="1">
        <v>0.292</v>
      </c>
    </row>
    <row r="22316">
      <c r="A22316" s="1">
        <v>22314.0</v>
      </c>
      <c r="B22316" s="1">
        <v>1.70023142410792E9</v>
      </c>
      <c r="C22316" s="1">
        <v>-12326.6294391905</v>
      </c>
      <c r="D22316" s="1">
        <v>-4603.14060487039</v>
      </c>
      <c r="E22316" s="1">
        <v>29697.3546978658</v>
      </c>
      <c r="F22316" s="1">
        <v>-9870.91033111934</v>
      </c>
      <c r="G22316" s="1">
        <v>-5618.49094849717</v>
      </c>
      <c r="H22316" s="1">
        <v>-20478.3553455299</v>
      </c>
      <c r="I22316" s="1">
        <v>-4053.82413313676</v>
      </c>
      <c r="J22316" s="1">
        <v>-27628.6336932937</v>
      </c>
      <c r="K22316" s="1">
        <v>0.152</v>
      </c>
      <c r="L22316" s="1">
        <v>0.944</v>
      </c>
      <c r="M22316" s="1">
        <v>0.292</v>
      </c>
    </row>
    <row r="22317">
      <c r="A22317" s="1">
        <v>22315.0</v>
      </c>
      <c r="B22317" s="1">
        <v>1.7002314241132E9</v>
      </c>
      <c r="C22317" s="1">
        <v>-12329.0434275917</v>
      </c>
      <c r="D22317" s="1">
        <v>-4609.26498285114</v>
      </c>
      <c r="E22317" s="1">
        <v>29815.282501612</v>
      </c>
      <c r="F22317" s="1">
        <v>-9852.85012159945</v>
      </c>
      <c r="G22317" s="1">
        <v>-5598.75435814313</v>
      </c>
      <c r="H22317" s="1">
        <v>-20487.3183950565</v>
      </c>
      <c r="I22317" s="1">
        <v>-4052.05834532479</v>
      </c>
      <c r="J22317" s="1">
        <v>-27636.8144317644</v>
      </c>
      <c r="K22317" s="1">
        <v>0.152</v>
      </c>
      <c r="L22317" s="1">
        <v>0.944</v>
      </c>
      <c r="M22317" s="1">
        <v>0.292</v>
      </c>
    </row>
    <row r="22318">
      <c r="A22318" s="1">
        <v>22316.0</v>
      </c>
      <c r="B22318" s="1">
        <v>1.70023142411629E9</v>
      </c>
      <c r="C22318" s="1">
        <v>-12323.611953689</v>
      </c>
      <c r="D22318" s="1">
        <v>-4616.50694805466</v>
      </c>
      <c r="E22318" s="1">
        <v>30003.7300591147</v>
      </c>
      <c r="F22318" s="1">
        <v>-9861.09791530345</v>
      </c>
      <c r="G22318" s="1">
        <v>-5599.04493082105</v>
      </c>
      <c r="H22318" s="1">
        <v>-20508.2843313556</v>
      </c>
      <c r="I22318" s="1">
        <v>-4058.71916517247</v>
      </c>
      <c r="J22318" s="1">
        <v>-27664.731760589</v>
      </c>
      <c r="K22318" s="1">
        <v>0.152</v>
      </c>
      <c r="L22318" s="1">
        <v>0.944</v>
      </c>
      <c r="M22318" s="1">
        <v>0.292</v>
      </c>
    </row>
    <row r="22319">
      <c r="A22319" s="1">
        <v>22317.0</v>
      </c>
      <c r="B22319" s="1">
        <v>1.70023142411986E9</v>
      </c>
      <c r="C22319" s="1">
        <v>-12315.0512355627</v>
      </c>
      <c r="D22319" s="1">
        <v>-4601.12894786941</v>
      </c>
      <c r="E22319" s="1">
        <v>29926.2142093437</v>
      </c>
      <c r="F22319" s="1">
        <v>-9891.47393601822</v>
      </c>
      <c r="G22319" s="1">
        <v>-5609.14791931485</v>
      </c>
      <c r="H22319" s="1">
        <v>-20512.7770319911</v>
      </c>
      <c r="I22319" s="1">
        <v>-4063.0554035968</v>
      </c>
      <c r="J22319" s="1">
        <v>-27666.9669350346</v>
      </c>
      <c r="K22319" s="1">
        <v>0.154</v>
      </c>
      <c r="L22319" s="1">
        <v>0.944</v>
      </c>
      <c r="M22319" s="1">
        <v>0.29</v>
      </c>
    </row>
    <row r="22320">
      <c r="A22320" s="1">
        <v>22318.0</v>
      </c>
      <c r="B22320" s="1">
        <v>1.70023142412379E9</v>
      </c>
      <c r="C22320" s="1">
        <v>-11697.986626385</v>
      </c>
      <c r="D22320" s="1">
        <v>-4029.63954563612</v>
      </c>
      <c r="E22320" s="1">
        <v>30824.01672888</v>
      </c>
      <c r="F22320" s="1">
        <v>-9995.70012041331</v>
      </c>
      <c r="G22320" s="1">
        <v>-5583.84574459144</v>
      </c>
      <c r="H22320" s="1">
        <v>-20757.2604128432</v>
      </c>
      <c r="I22320" s="1">
        <v>-4044.90578709909</v>
      </c>
      <c r="J22320" s="1">
        <v>-28163.3097724091</v>
      </c>
      <c r="K22320" s="1">
        <v>0.154</v>
      </c>
      <c r="L22320" s="1">
        <v>0.944</v>
      </c>
      <c r="M22320" s="1">
        <v>0.29</v>
      </c>
    </row>
    <row r="22321">
      <c r="A22321" s="1">
        <v>22319.0</v>
      </c>
      <c r="B22321" s="1">
        <v>1.70023142412784E9</v>
      </c>
      <c r="C22321" s="1">
        <v>-11704.9827223995</v>
      </c>
      <c r="D22321" s="1">
        <v>-4036.3003654838</v>
      </c>
      <c r="E22321" s="1">
        <v>30702.5349977654</v>
      </c>
      <c r="F22321" s="1">
        <v>-9980.09860278351</v>
      </c>
      <c r="G22321" s="1">
        <v>-5577.85547707742</v>
      </c>
      <c r="H22321" s="1">
        <v>-20754.5111482752</v>
      </c>
      <c r="I22321" s="1">
        <v>-4036.5015311839</v>
      </c>
      <c r="J22321" s="1">
        <v>-28161.2087084303</v>
      </c>
      <c r="K22321" s="1">
        <v>0.154</v>
      </c>
      <c r="L22321" s="1">
        <v>0.944</v>
      </c>
      <c r="M22321" s="1">
        <v>0.29</v>
      </c>
    </row>
    <row r="22322">
      <c r="A22322" s="1">
        <v>22320.0</v>
      </c>
      <c r="B22322" s="1">
        <v>1.70023142413188E9</v>
      </c>
      <c r="C22322" s="1">
        <v>-11705.1391846107</v>
      </c>
      <c r="D22322" s="1">
        <v>-4046.2021882775</v>
      </c>
      <c r="E22322" s="1">
        <v>30897.6657268602</v>
      </c>
      <c r="F22322" s="1">
        <v>-9953.58943385952</v>
      </c>
      <c r="G22322" s="1">
        <v>-5563.2597879481</v>
      </c>
      <c r="H22322" s="1">
        <v>-20765.9328896919</v>
      </c>
      <c r="I22322" s="1">
        <v>-4034.95926081648</v>
      </c>
      <c r="J22322" s="1">
        <v>-28173.7927405587</v>
      </c>
      <c r="K22322" s="1">
        <v>0.154</v>
      </c>
      <c r="L22322" s="1">
        <v>0.944</v>
      </c>
      <c r="M22322" s="1">
        <v>0.29</v>
      </c>
    </row>
    <row r="22323">
      <c r="A22323" s="1">
        <v>22321.0</v>
      </c>
      <c r="B22323" s="1">
        <v>1.70023142413599E9</v>
      </c>
      <c r="C22323" s="1">
        <v>-11719.8019289734</v>
      </c>
      <c r="D22323" s="1">
        <v>-4057.51217097189</v>
      </c>
      <c r="E22323" s="1">
        <v>31051.5351356905</v>
      </c>
      <c r="F22323" s="1">
        <v>-9960.16084672938</v>
      </c>
      <c r="G22323" s="1">
        <v>-5569.3618141844</v>
      </c>
      <c r="H22323" s="1">
        <v>-20776.9522997084</v>
      </c>
      <c r="I22323" s="1">
        <v>-4044.21288302098</v>
      </c>
      <c r="J22323" s="1">
        <v>-28195.7645053582</v>
      </c>
      <c r="K22323" s="1">
        <v>0.154</v>
      </c>
      <c r="L22323" s="1">
        <v>0.944</v>
      </c>
      <c r="M22323" s="1">
        <v>0.29</v>
      </c>
    </row>
    <row r="22324">
      <c r="A22324" s="1">
        <v>22322.0</v>
      </c>
      <c r="B22324" s="1">
        <v>1.70023142414091E9</v>
      </c>
      <c r="C22324" s="1">
        <v>-12284.3399386811</v>
      </c>
      <c r="D22324" s="1">
        <v>-4899.74825379231</v>
      </c>
      <c r="E22324" s="1">
        <v>29835.756699533</v>
      </c>
      <c r="F22324" s="1">
        <v>-9830.23015621068</v>
      </c>
      <c r="G22324" s="1">
        <v>-5491.73420569112</v>
      </c>
      <c r="H22324" s="1">
        <v>-20650.4190743469</v>
      </c>
      <c r="I22324" s="1">
        <v>-3904.55918366422</v>
      </c>
      <c r="J22324" s="1">
        <v>-28380.9934116594</v>
      </c>
      <c r="K22324" s="1">
        <v>0.154</v>
      </c>
      <c r="L22324" s="1">
        <v>0.944</v>
      </c>
      <c r="M22324" s="1">
        <v>0.29</v>
      </c>
    </row>
    <row r="22325">
      <c r="A22325" s="1">
        <v>22323.0</v>
      </c>
      <c r="B22325" s="1">
        <v>1.70023142414525E9</v>
      </c>
      <c r="C22325" s="1">
        <v>-12302.109575523</v>
      </c>
      <c r="D22325" s="1">
        <v>-4926.36918143858</v>
      </c>
      <c r="E22325" s="1">
        <v>30010.2791202401</v>
      </c>
      <c r="F22325" s="1">
        <v>-9814.91921125879</v>
      </c>
      <c r="G22325" s="1">
        <v>-5464.04039431099</v>
      </c>
      <c r="H22325" s="1">
        <v>-20661.3043738966</v>
      </c>
      <c r="I22325" s="1">
        <v>-3903.30748597472</v>
      </c>
      <c r="J22325" s="1">
        <v>-28382.8262547047</v>
      </c>
      <c r="K22325" s="1">
        <v>0.154</v>
      </c>
      <c r="L22325" s="1">
        <v>0.944</v>
      </c>
      <c r="M22325" s="1">
        <v>0.29</v>
      </c>
    </row>
    <row r="22326">
      <c r="A22326" s="1">
        <v>22324.0</v>
      </c>
      <c r="B22326" s="1">
        <v>1.70023142414779E9</v>
      </c>
      <c r="C22326" s="1">
        <v>-12314.3583314845</v>
      </c>
      <c r="D22326" s="1">
        <v>-4945.1669985255</v>
      </c>
      <c r="E22326" s="1">
        <v>30117.343976181</v>
      </c>
      <c r="F22326" s="1">
        <v>-9834.5216911461</v>
      </c>
      <c r="G22326" s="1">
        <v>-5473.42812698222</v>
      </c>
      <c r="H22326" s="1">
        <v>-20680.3257084281</v>
      </c>
      <c r="I22326" s="1">
        <v>-3906.83906159866</v>
      </c>
      <c r="J22326" s="1">
        <v>-28399.1653799015</v>
      </c>
      <c r="K22326" s="1">
        <v>0.154</v>
      </c>
      <c r="L22326" s="1">
        <v>0.944</v>
      </c>
      <c r="M22326" s="1">
        <v>0.29</v>
      </c>
    </row>
    <row r="22327">
      <c r="A22327" s="1">
        <v>22325.0</v>
      </c>
      <c r="B22327" s="1">
        <v>1.70023142415233E9</v>
      </c>
      <c r="C22327" s="1">
        <v>-12311.2514390053</v>
      </c>
      <c r="D22327" s="1">
        <v>-4941.05427754572</v>
      </c>
      <c r="E22327" s="1">
        <v>29914.7030609492</v>
      </c>
      <c r="F22327" s="1">
        <v>-9868.33988050698</v>
      </c>
      <c r="G22327" s="1">
        <v>-5496.4951272601</v>
      </c>
      <c r="H22327" s="1">
        <v>-20677.6434990934</v>
      </c>
      <c r="I22327" s="1">
        <v>-3904.4697766864</v>
      </c>
      <c r="J22327" s="1">
        <v>-28399.5677113017</v>
      </c>
      <c r="K22327" s="1">
        <v>0.154</v>
      </c>
      <c r="L22327" s="1">
        <v>0.944</v>
      </c>
      <c r="M22327" s="1">
        <v>0.29</v>
      </c>
    </row>
    <row r="22328">
      <c r="A22328" s="1">
        <v>22326.0</v>
      </c>
      <c r="B22328" s="1">
        <v>1.70023142415591E9</v>
      </c>
      <c r="C22328" s="1">
        <v>-12320.862689121</v>
      </c>
      <c r="D22328" s="1">
        <v>-4944.85407410312</v>
      </c>
      <c r="E22328" s="1">
        <v>29735.1962012286</v>
      </c>
      <c r="F22328" s="1">
        <v>-9874.68777593228</v>
      </c>
      <c r="G22328" s="1">
        <v>-5498.90911566127</v>
      </c>
      <c r="H22328" s="1">
        <v>-20676.6823740818</v>
      </c>
      <c r="I22328" s="1">
        <v>-3896.84783182714</v>
      </c>
      <c r="J22328" s="1">
        <v>-28387.4754175514</v>
      </c>
      <c r="K22328" s="1">
        <v>0.154</v>
      </c>
      <c r="L22328" s="1">
        <v>0.944</v>
      </c>
      <c r="M22328" s="1">
        <v>0.29</v>
      </c>
    </row>
    <row r="22329">
      <c r="A22329" s="1">
        <v>22327.0</v>
      </c>
      <c r="B22329" s="1">
        <v>1.70023142416017E9</v>
      </c>
      <c r="C22329" s="1">
        <v>-12345.3602010441</v>
      </c>
      <c r="D22329" s="1">
        <v>-4969.32923428168</v>
      </c>
      <c r="E22329" s="1">
        <v>29877.8003308535</v>
      </c>
      <c r="F22329" s="1">
        <v>-9854.50415068914</v>
      </c>
      <c r="G22329" s="1">
        <v>-5484.31342653196</v>
      </c>
      <c r="H22329" s="1">
        <v>-20686.4724381533</v>
      </c>
      <c r="I22329" s="1">
        <v>-3889.89643930154</v>
      </c>
      <c r="J22329" s="1">
        <v>-28399.7241735129</v>
      </c>
      <c r="K22329" s="1">
        <v>0.144</v>
      </c>
      <c r="L22329" s="1">
        <v>0.918</v>
      </c>
      <c r="M22329" s="1">
        <v>0.278</v>
      </c>
    </row>
    <row r="22330">
      <c r="A22330" s="1">
        <v>22328.0</v>
      </c>
      <c r="B22330" s="1">
        <v>1.70023142559986E9</v>
      </c>
      <c r="C22330" s="1">
        <v>-12352.5127592698</v>
      </c>
      <c r="D22330" s="1">
        <v>-4998.16298462903</v>
      </c>
      <c r="E22330" s="1">
        <v>30049.1041003589</v>
      </c>
      <c r="F22330" s="1">
        <v>-9863.3777932379</v>
      </c>
      <c r="G22330" s="1">
        <v>-5496.31631330446</v>
      </c>
      <c r="H22330" s="1">
        <v>-20704.130316273</v>
      </c>
      <c r="I22330" s="1">
        <v>-3908.51544243281</v>
      </c>
      <c r="J22330" s="1">
        <v>-28417.5832173327</v>
      </c>
      <c r="K22330" s="1">
        <v>0.0</v>
      </c>
      <c r="L22330" s="1">
        <v>0.0</v>
      </c>
      <c r="M22330" s="1">
        <v>0.0</v>
      </c>
    </row>
    <row r="22331">
      <c r="A22331" s="1">
        <v>22329.0</v>
      </c>
      <c r="B22331" s="1">
        <v>1.70023142559987E9</v>
      </c>
      <c r="C22331" s="1">
        <v>-12347.4612650229</v>
      </c>
      <c r="D22331" s="1">
        <v>-4999.05705440724</v>
      </c>
      <c r="E22331" s="1">
        <v>29899.4591712306</v>
      </c>
      <c r="F22331" s="1">
        <v>-9905.86845944744</v>
      </c>
      <c r="G22331" s="1">
        <v>-5525.73120900764</v>
      </c>
      <c r="H22331" s="1">
        <v>-20712.1992960213</v>
      </c>
      <c r="I22331" s="1">
        <v>-3940.70195444845</v>
      </c>
      <c r="J22331" s="1">
        <v>-28425.451031381</v>
      </c>
      <c r="K22331" s="1">
        <v>0.0</v>
      </c>
      <c r="L22331" s="1">
        <v>0.0</v>
      </c>
      <c r="M22331" s="1">
        <v>0.0</v>
      </c>
    </row>
    <row r="22332">
      <c r="A22332" s="1">
        <v>22330.0</v>
      </c>
      <c r="B22332" s="1">
        <v>1.70023142559988E9</v>
      </c>
      <c r="C22332" s="1">
        <v>-12340.152244586</v>
      </c>
      <c r="D22332" s="1">
        <v>-5001.47104280841</v>
      </c>
      <c r="E22332" s="1">
        <v>29672.8795376872</v>
      </c>
      <c r="F22332" s="1">
        <v>-9940.35720114197</v>
      </c>
      <c r="G22332" s="1">
        <v>-5536.90708123529</v>
      </c>
      <c r="H22332" s="1">
        <v>-20725.7221014168</v>
      </c>
      <c r="I22332" s="1">
        <v>-3951.16257085354</v>
      </c>
      <c r="J22332" s="1">
        <v>-28454.6200578951</v>
      </c>
      <c r="K22332" s="1">
        <v>0.0</v>
      </c>
      <c r="L22332" s="1">
        <v>0.0</v>
      </c>
      <c r="M22332" s="1">
        <v>0.0</v>
      </c>
    </row>
    <row r="22333">
      <c r="A22333" s="1">
        <v>22331.0</v>
      </c>
      <c r="B22333" s="1">
        <v>1.70023142559988E9</v>
      </c>
      <c r="C22333" s="1">
        <v>-12358.368916317</v>
      </c>
      <c r="D22333" s="1">
        <v>-5024.9850779754</v>
      </c>
      <c r="E22333" s="1">
        <v>29751.0435880474</v>
      </c>
      <c r="F22333" s="1">
        <v>-9933.31640163855</v>
      </c>
      <c r="G22333" s="1">
        <v>-5520.18797638273</v>
      </c>
      <c r="H22333" s="1">
        <v>-20737.9038021449</v>
      </c>
      <c r="I22333" s="1">
        <v>-3955.4317540445</v>
      </c>
      <c r="J22333" s="1">
        <v>-28471.7638458924</v>
      </c>
      <c r="K22333" s="1">
        <v>0.0</v>
      </c>
      <c r="L22333" s="1">
        <v>0.0</v>
      </c>
      <c r="M22333" s="1">
        <v>0.0</v>
      </c>
    </row>
    <row r="22334">
      <c r="A22334" s="1">
        <v>22332.0</v>
      </c>
      <c r="B22334" s="1">
        <v>1.70023142568491E9</v>
      </c>
      <c r="C22334" s="1">
        <v>-12394.7128528014</v>
      </c>
      <c r="D22334" s="1">
        <v>-5044.72166832943</v>
      </c>
      <c r="E22334" s="1">
        <v>29963.8545470064</v>
      </c>
      <c r="F22334" s="1">
        <v>-9929.69541903679</v>
      </c>
      <c r="G22334" s="1">
        <v>-5532.90611897779</v>
      </c>
      <c r="H22334" s="1">
        <v>-20753.5723750081</v>
      </c>
      <c r="I22334" s="1">
        <v>-3954.15770461055</v>
      </c>
      <c r="J22334" s="1">
        <v>-28474.8260348827</v>
      </c>
      <c r="K22334" s="1">
        <v>0.07</v>
      </c>
      <c r="L22334" s="1">
        <v>1.03</v>
      </c>
      <c r="M22334" s="1">
        <v>0.15</v>
      </c>
    </row>
    <row r="22335">
      <c r="A22335" s="1">
        <v>22333.0</v>
      </c>
      <c r="B22335" s="1">
        <v>1.70023142570088E9</v>
      </c>
      <c r="C22335" s="1">
        <v>-12401.4854313713</v>
      </c>
      <c r="D22335" s="1">
        <v>-5037.434999637</v>
      </c>
      <c r="E22335" s="1">
        <v>29872.1229877618</v>
      </c>
      <c r="F22335" s="1">
        <v>-9948.29207042361</v>
      </c>
      <c r="G22335" s="1">
        <v>-5547.83708427394</v>
      </c>
      <c r="H22335" s="1">
        <v>-20745.9504301488</v>
      </c>
      <c r="I22335" s="1">
        <v>-3954.44827728847</v>
      </c>
      <c r="J22335" s="1">
        <v>-28443.1312612451</v>
      </c>
      <c r="K22335" s="1">
        <v>0.07</v>
      </c>
      <c r="L22335" s="1">
        <v>1.03</v>
      </c>
      <c r="M22335" s="1">
        <v>0.15</v>
      </c>
    </row>
    <row r="22336">
      <c r="A22336" s="1">
        <v>22334.0</v>
      </c>
      <c r="B22336" s="1">
        <v>1.70023142570475E9</v>
      </c>
      <c r="C22336" s="1">
        <v>-12405.9557802624</v>
      </c>
      <c r="D22336" s="1">
        <v>-5037.03266823681</v>
      </c>
      <c r="E22336" s="1">
        <v>29646.0127408519</v>
      </c>
      <c r="F22336" s="1">
        <v>-9952.6953640813</v>
      </c>
      <c r="G22336" s="1">
        <v>-5546.85360751791</v>
      </c>
      <c r="H22336" s="1">
        <v>-20731.8464793975</v>
      </c>
      <c r="I22336" s="1">
        <v>-3946.91573940703</v>
      </c>
      <c r="J22336" s="1">
        <v>-28427.7309093154</v>
      </c>
      <c r="K22336" s="1">
        <v>0.07</v>
      </c>
      <c r="L22336" s="1">
        <v>1.03</v>
      </c>
      <c r="M22336" s="1">
        <v>0.15</v>
      </c>
    </row>
    <row r="22337">
      <c r="A22337" s="1">
        <v>22335.0</v>
      </c>
      <c r="B22337" s="1">
        <v>1.70023142570787E9</v>
      </c>
      <c r="C22337" s="1">
        <v>-12386.2862451417</v>
      </c>
      <c r="D22337" s="1">
        <v>-5037.05501998126</v>
      </c>
      <c r="E22337" s="1">
        <v>29692.6831832746</v>
      </c>
      <c r="F22337" s="1">
        <v>-9918.40778808686</v>
      </c>
      <c r="G22337" s="1">
        <v>-5527.78756949753</v>
      </c>
      <c r="H22337" s="1">
        <v>-20715.4179472229</v>
      </c>
      <c r="I22337" s="1">
        <v>-3929.90606187654</v>
      </c>
      <c r="J22337" s="1">
        <v>-28403.6357287926</v>
      </c>
      <c r="K22337" s="1">
        <v>0.07</v>
      </c>
      <c r="L22337" s="1">
        <v>1.03</v>
      </c>
      <c r="M22337" s="1">
        <v>0.15</v>
      </c>
    </row>
    <row r="22338">
      <c r="A22338" s="1">
        <v>22336.0</v>
      </c>
      <c r="B22338" s="1">
        <v>1.70023142571098E9</v>
      </c>
      <c r="C22338" s="1">
        <v>-12413.3318559326</v>
      </c>
      <c r="D22338" s="1">
        <v>-5059.98790979241</v>
      </c>
      <c r="E22338" s="1">
        <v>29920.2462935741</v>
      </c>
      <c r="F22338" s="1">
        <v>-9902.38158731241</v>
      </c>
      <c r="G22338" s="1">
        <v>-5529.84392998742</v>
      </c>
      <c r="H22338" s="1">
        <v>-20729.5889532076</v>
      </c>
      <c r="I22338" s="1">
        <v>-3943.60768122764</v>
      </c>
      <c r="J22338" s="1">
        <v>-28425.5180866143</v>
      </c>
      <c r="K22338" s="1">
        <v>0.07</v>
      </c>
      <c r="L22338" s="1">
        <v>1.03</v>
      </c>
      <c r="M22338" s="1">
        <v>0.15</v>
      </c>
    </row>
    <row r="22339">
      <c r="A22339" s="1">
        <v>22337.0</v>
      </c>
      <c r="B22339" s="1">
        <v>1.70023142571496E9</v>
      </c>
      <c r="C22339" s="1">
        <v>-12414.427091411</v>
      </c>
      <c r="D22339" s="1">
        <v>-5060.68081387052</v>
      </c>
      <c r="E22339" s="1">
        <v>29887.8809676028</v>
      </c>
      <c r="F22339" s="1">
        <v>-9920.71001776576</v>
      </c>
      <c r="G22339" s="1">
        <v>-5542.98675572714</v>
      </c>
      <c r="H22339" s="1">
        <v>-20728.3149037736</v>
      </c>
      <c r="I22339" s="1">
        <v>-3948.41330628553</v>
      </c>
      <c r="J22339" s="1">
        <v>-28426.9709500039</v>
      </c>
      <c r="K22339" s="1">
        <v>0.07</v>
      </c>
      <c r="L22339" s="1">
        <v>1.03</v>
      </c>
      <c r="M22339" s="1">
        <v>0.15</v>
      </c>
    </row>
    <row r="22340">
      <c r="A22340" s="1">
        <v>22338.0</v>
      </c>
      <c r="B22340" s="1">
        <v>1.70023142571888E9</v>
      </c>
      <c r="C22340" s="1">
        <v>-12400.5690098487</v>
      </c>
      <c r="D22340" s="1">
        <v>-5053.66236611156</v>
      </c>
      <c r="E22340" s="1">
        <v>29627.9748830765</v>
      </c>
      <c r="F22340" s="1">
        <v>-9943.44174187681</v>
      </c>
      <c r="G22340" s="1">
        <v>-5542.53972083803</v>
      </c>
      <c r="H22340" s="1">
        <v>-20723.4422234823</v>
      </c>
      <c r="I22340" s="1">
        <v>-3954.06829763273</v>
      </c>
      <c r="J22340" s="1">
        <v>-28432.8494587957</v>
      </c>
      <c r="K22340" s="1">
        <v>0.07</v>
      </c>
      <c r="L22340" s="1">
        <v>1.03</v>
      </c>
      <c r="M22340" s="1">
        <v>0.15</v>
      </c>
    </row>
    <row r="22341">
      <c r="A22341" s="1">
        <v>22339.0</v>
      </c>
      <c r="B22341" s="1">
        <v>1.70023142572391E9</v>
      </c>
      <c r="C22341" s="1">
        <v>-12398.3338354031</v>
      </c>
      <c r="D22341" s="1">
        <v>-5059.83144758122</v>
      </c>
      <c r="E22341" s="1">
        <v>29598.5599873733</v>
      </c>
      <c r="F22341" s="1">
        <v>-9935.05983770607</v>
      </c>
      <c r="G22341" s="1">
        <v>-5537.01883995757</v>
      </c>
      <c r="H22341" s="1">
        <v>-20725.2080112943</v>
      </c>
      <c r="I22341" s="1">
        <v>-3949.46383827493</v>
      </c>
      <c r="J22341" s="1">
        <v>-28436.8727727976</v>
      </c>
      <c r="K22341" s="1">
        <v>0.07</v>
      </c>
      <c r="L22341" s="1">
        <v>1.03</v>
      </c>
      <c r="M22341" s="1">
        <v>0.15</v>
      </c>
    </row>
    <row r="22342">
      <c r="A22342" s="1">
        <v>22340.0</v>
      </c>
      <c r="B22342" s="1">
        <v>1.70023142572832E9</v>
      </c>
      <c r="C22342" s="1">
        <v>-12421.4678909144</v>
      </c>
      <c r="D22342" s="1">
        <v>-5081.13266004713</v>
      </c>
      <c r="E22342" s="1">
        <v>29821.8315627374</v>
      </c>
      <c r="F22342" s="1">
        <v>-9925.47093933474</v>
      </c>
      <c r="G22342" s="1">
        <v>-5541.64565105982</v>
      </c>
      <c r="H22342" s="1">
        <v>-20740.3177905461</v>
      </c>
      <c r="I22342" s="1">
        <v>-3950.26850107532</v>
      </c>
      <c r="J22342" s="1">
        <v>-28440.0914239992</v>
      </c>
      <c r="K22342" s="1">
        <v>0.044</v>
      </c>
      <c r="L22342" s="1">
        <v>1.05</v>
      </c>
      <c r="M22342" s="1">
        <v>0.14</v>
      </c>
    </row>
    <row r="22343">
      <c r="A22343" s="1">
        <v>22341.0</v>
      </c>
      <c r="B22343" s="1">
        <v>1.70023142573119E9</v>
      </c>
      <c r="C22343" s="1">
        <v>-12396.8809720135</v>
      </c>
      <c r="D22343" s="1">
        <v>-5076.34938673369</v>
      </c>
      <c r="E22343" s="1">
        <v>29863.6516766132</v>
      </c>
      <c r="F22343" s="1">
        <v>-9941.58654708702</v>
      </c>
      <c r="G22343" s="1">
        <v>-5548.99937498562</v>
      </c>
      <c r="H22343" s="1">
        <v>-20738.9096306454</v>
      </c>
      <c r="I22343" s="1">
        <v>-3952.66013773204</v>
      </c>
      <c r="J22343" s="1">
        <v>-28429.1614209605</v>
      </c>
      <c r="K22343" s="1">
        <v>0.044</v>
      </c>
      <c r="L22343" s="1">
        <v>1.05</v>
      </c>
      <c r="M22343" s="1">
        <v>0.14</v>
      </c>
    </row>
    <row r="22344">
      <c r="A22344" s="1">
        <v>22342.0</v>
      </c>
      <c r="B22344" s="1">
        <v>1.7002314257349E9</v>
      </c>
      <c r="C22344" s="1">
        <v>-12397.0821377136</v>
      </c>
      <c r="D22344" s="1">
        <v>-5058.33388070272</v>
      </c>
      <c r="E22344" s="1">
        <v>29636.0885663138</v>
      </c>
      <c r="F22344" s="1">
        <v>-9960.65258510739</v>
      </c>
      <c r="G22344" s="1">
        <v>-5551.36865989788</v>
      </c>
      <c r="H22344" s="1">
        <v>-20719.9106478584</v>
      </c>
      <c r="I22344" s="1">
        <v>-3950.91670166453</v>
      </c>
      <c r="J22344" s="1">
        <v>-28419.5501708448</v>
      </c>
      <c r="K22344" s="1">
        <v>0.044</v>
      </c>
      <c r="L22344" s="1">
        <v>1.05</v>
      </c>
      <c r="M22344" s="1">
        <v>0.14</v>
      </c>
    </row>
    <row r="22345">
      <c r="A22345" s="1">
        <v>22343.0</v>
      </c>
      <c r="B22345" s="1">
        <v>1.70023142573907E9</v>
      </c>
      <c r="C22345" s="1">
        <v>-12411.677826843</v>
      </c>
      <c r="D22345" s="1">
        <v>-5057.8421423247</v>
      </c>
      <c r="E22345" s="1">
        <v>29566.9993242024</v>
      </c>
      <c r="F22345" s="1">
        <v>-9952.82947454804</v>
      </c>
      <c r="G22345" s="1">
        <v>-5541.84681675992</v>
      </c>
      <c r="H22345" s="1">
        <v>-20714.2109530223</v>
      </c>
      <c r="I22345" s="1">
        <v>-3939.96434688143</v>
      </c>
      <c r="J22345" s="1">
        <v>-28402.0264031918</v>
      </c>
      <c r="K22345" s="1">
        <v>0.044</v>
      </c>
      <c r="L22345" s="1">
        <v>1.05</v>
      </c>
      <c r="M22345" s="1">
        <v>0.14</v>
      </c>
    </row>
    <row r="22346">
      <c r="A22346" s="1">
        <v>22344.0</v>
      </c>
      <c r="B22346" s="1">
        <v>1.70023142574283E9</v>
      </c>
      <c r="C22346" s="1">
        <v>-12433.7613503648</v>
      </c>
      <c r="D22346" s="1">
        <v>-5079.65744491308</v>
      </c>
      <c r="E22346" s="1">
        <v>29788.2592425655</v>
      </c>
      <c r="F22346" s="1">
        <v>-9938.27848890763</v>
      </c>
      <c r="G22346" s="1">
        <v>-5530.69329627672</v>
      </c>
      <c r="H22346" s="1">
        <v>-20721.8328978816</v>
      </c>
      <c r="I22346" s="1">
        <v>-3942.69125970497</v>
      </c>
      <c r="J22346" s="1">
        <v>-28408.8883887396</v>
      </c>
      <c r="K22346" s="1">
        <v>0.044</v>
      </c>
      <c r="L22346" s="1">
        <v>1.05</v>
      </c>
      <c r="M22346" s="1">
        <v>0.14</v>
      </c>
    </row>
    <row r="22347">
      <c r="A22347" s="1">
        <v>22345.0</v>
      </c>
      <c r="B22347" s="1">
        <v>1.70023142574675E9</v>
      </c>
      <c r="C22347" s="1">
        <v>-12450.9274901065</v>
      </c>
      <c r="D22347" s="1">
        <v>-5090.52039271836</v>
      </c>
      <c r="E22347" s="1">
        <v>29887.6350984138</v>
      </c>
      <c r="F22347" s="1">
        <v>-9956.74102982772</v>
      </c>
      <c r="G22347" s="1">
        <v>-5537.95761322469</v>
      </c>
      <c r="H22347" s="1">
        <v>-20739.6695899569</v>
      </c>
      <c r="I22347" s="1">
        <v>-3961.17615236951</v>
      </c>
      <c r="J22347" s="1">
        <v>-28433.5870663627</v>
      </c>
      <c r="K22347" s="1">
        <v>0.044</v>
      </c>
      <c r="L22347" s="1">
        <v>1.05</v>
      </c>
      <c r="M22347" s="1">
        <v>0.14</v>
      </c>
    </row>
    <row r="22348">
      <c r="A22348" s="1">
        <v>22346.0</v>
      </c>
      <c r="B22348" s="1">
        <v>1.7002314257523E9</v>
      </c>
      <c r="C22348" s="1">
        <v>-12421.9372775479</v>
      </c>
      <c r="D22348" s="1">
        <v>-5069.88973258611</v>
      </c>
      <c r="E22348" s="1">
        <v>29663.3129910603</v>
      </c>
      <c r="F22348" s="1">
        <v>-9990.53686744414</v>
      </c>
      <c r="G22348" s="1">
        <v>-5552.44154363173</v>
      </c>
      <c r="H22348" s="1">
        <v>-20740.5636597351</v>
      </c>
      <c r="I22348" s="1">
        <v>-3959.41036455754</v>
      </c>
      <c r="J22348" s="1">
        <v>-28443.95827579</v>
      </c>
      <c r="K22348" s="1">
        <v>0.044</v>
      </c>
      <c r="L22348" s="1">
        <v>1.05</v>
      </c>
      <c r="M22348" s="1">
        <v>0.14</v>
      </c>
    </row>
    <row r="22349">
      <c r="A22349" s="1">
        <v>22347.0</v>
      </c>
      <c r="B22349" s="1">
        <v>1.70023142575587E9</v>
      </c>
      <c r="C22349" s="1">
        <v>-12401.0160447378</v>
      </c>
      <c r="D22349" s="1">
        <v>-5055.87518881263</v>
      </c>
      <c r="E22349" s="1">
        <v>29521.714689936</v>
      </c>
      <c r="F22349" s="1">
        <v>-9981.32794872855</v>
      </c>
      <c r="G22349" s="1">
        <v>-5541.1539126818</v>
      </c>
      <c r="H22349" s="1">
        <v>-20720.6482554254</v>
      </c>
      <c r="I22349" s="1">
        <v>-3940.16551258152</v>
      </c>
      <c r="J22349" s="1">
        <v>-28408.9330922285</v>
      </c>
      <c r="K22349" s="1">
        <v>0.044</v>
      </c>
      <c r="L22349" s="1">
        <v>1.05</v>
      </c>
      <c r="M22349" s="1">
        <v>0.14</v>
      </c>
    </row>
    <row r="22350">
      <c r="A22350" s="1">
        <v>22348.0</v>
      </c>
      <c r="B22350" s="1">
        <v>1.70023142575901E9</v>
      </c>
      <c r="C22350" s="1">
        <v>-12417.7798530793</v>
      </c>
      <c r="D22350" s="1">
        <v>-5084.97716009344</v>
      </c>
      <c r="E22350" s="1">
        <v>29697.9805467105</v>
      </c>
      <c r="F22350" s="1">
        <v>-9964.76530608717</v>
      </c>
      <c r="G22350" s="1">
        <v>-5527.31818286397</v>
      </c>
      <c r="H22350" s="1">
        <v>-20727.9349241179</v>
      </c>
      <c r="I22350" s="1">
        <v>-3938.13150383609</v>
      </c>
      <c r="J22350" s="1">
        <v>-28366.0624463632</v>
      </c>
      <c r="K22350" s="1">
        <v>0.044</v>
      </c>
      <c r="L22350" s="1">
        <v>1.05</v>
      </c>
      <c r="M22350" s="1">
        <v>0.14</v>
      </c>
    </row>
    <row r="22351">
      <c r="A22351" s="1">
        <v>22349.0</v>
      </c>
      <c r="B22351" s="1">
        <v>1.70023142576339E9</v>
      </c>
      <c r="C22351" s="1">
        <v>-12422.0266845258</v>
      </c>
      <c r="D22351" s="1">
        <v>-5097.89646838861</v>
      </c>
      <c r="E22351" s="1">
        <v>29836.4049001222</v>
      </c>
      <c r="F22351" s="1">
        <v>-9964.87706480945</v>
      </c>
      <c r="G22351" s="1">
        <v>-5522.55726129499</v>
      </c>
      <c r="H22351" s="1">
        <v>-20728.6054764515</v>
      </c>
      <c r="I22351" s="1">
        <v>-3933.50469273384</v>
      </c>
      <c r="J22351" s="1">
        <v>-28366.3753707856</v>
      </c>
      <c r="K22351" s="1">
        <v>0.044</v>
      </c>
      <c r="L22351" s="1">
        <v>1.05</v>
      </c>
      <c r="M22351" s="1">
        <v>0.14</v>
      </c>
    </row>
    <row r="22352">
      <c r="A22352" s="1">
        <v>22350.0</v>
      </c>
      <c r="B22352" s="1">
        <v>1.70023142576706E9</v>
      </c>
      <c r="C22352" s="1">
        <v>-12416.5952106231</v>
      </c>
      <c r="D22352" s="1">
        <v>-5086.83235488323</v>
      </c>
      <c r="E22352" s="1">
        <v>29670.1302731192</v>
      </c>
      <c r="F22352" s="1">
        <v>-9981.93144582885</v>
      </c>
      <c r="G22352" s="1">
        <v>-5539.83515975894</v>
      </c>
      <c r="H22352" s="1">
        <v>-20713.6745111554</v>
      </c>
      <c r="I22352" s="1">
        <v>-3925.05573332974</v>
      </c>
      <c r="J22352" s="1">
        <v>-28369.3928562871</v>
      </c>
      <c r="K22352" s="1">
        <v>0.05</v>
      </c>
      <c r="L22352" s="1">
        <v>1.034</v>
      </c>
      <c r="M22352" s="1">
        <v>0.134</v>
      </c>
    </row>
    <row r="22353">
      <c r="A22353" s="1">
        <v>22351.0</v>
      </c>
      <c r="B22353" s="1">
        <v>1.70023142577087E9</v>
      </c>
      <c r="C22353" s="1">
        <v>-12411.7448820763</v>
      </c>
      <c r="D22353" s="1">
        <v>-5079.5456861908</v>
      </c>
      <c r="E22353" s="1">
        <v>29492.411552955</v>
      </c>
      <c r="F22353" s="1">
        <v>-9973.48248642474</v>
      </c>
      <c r="G22353" s="1">
        <v>-5533.04022944453</v>
      </c>
      <c r="H22353" s="1">
        <v>-20696.4189644359</v>
      </c>
      <c r="I22353" s="1">
        <v>-3918.05963731523</v>
      </c>
      <c r="J22353" s="1">
        <v>-28365.0119143738</v>
      </c>
      <c r="K22353" s="1">
        <v>0.05</v>
      </c>
      <c r="L22353" s="1">
        <v>1.034</v>
      </c>
      <c r="M22353" s="1">
        <v>0.134</v>
      </c>
    </row>
    <row r="22354">
      <c r="A22354" s="1">
        <v>22352.0</v>
      </c>
      <c r="B22354" s="1">
        <v>1.70023142577501E9</v>
      </c>
      <c r="C22354" s="1">
        <v>-12422.4960711593</v>
      </c>
      <c r="D22354" s="1">
        <v>-5089.4475089845</v>
      </c>
      <c r="E22354" s="1">
        <v>29630.3218162443</v>
      </c>
      <c r="F22354" s="1">
        <v>-9941.43008487583</v>
      </c>
      <c r="G22354" s="1">
        <v>-5501.36780755136</v>
      </c>
      <c r="H22354" s="1">
        <v>-20692.4850574118</v>
      </c>
      <c r="I22354" s="1">
        <v>-3910.63885815606</v>
      </c>
      <c r="J22354" s="1">
        <v>-28371.9856586439</v>
      </c>
      <c r="K22354" s="1">
        <v>0.05</v>
      </c>
      <c r="L22354" s="1">
        <v>1.034</v>
      </c>
      <c r="M22354" s="1">
        <v>0.134</v>
      </c>
    </row>
    <row r="22355">
      <c r="A22355" s="1">
        <v>22353.0</v>
      </c>
      <c r="B22355" s="1">
        <v>1.70023142578029E9</v>
      </c>
      <c r="C22355" s="1">
        <v>-12434.409550954</v>
      </c>
      <c r="D22355" s="1">
        <v>-5110.7040179615</v>
      </c>
      <c r="E22355" s="1">
        <v>29798.9657281596</v>
      </c>
      <c r="F22355" s="1">
        <v>-9941.47478836474</v>
      </c>
      <c r="G22355" s="1">
        <v>-5507.26866808756</v>
      </c>
      <c r="H22355" s="1">
        <v>-20707.1478017744</v>
      </c>
      <c r="I22355" s="1">
        <v>-3925.79334089676</v>
      </c>
      <c r="J22355" s="1">
        <v>-28444.1817932345</v>
      </c>
      <c r="K22355" s="1">
        <v>0.05</v>
      </c>
      <c r="L22355" s="1">
        <v>1.034</v>
      </c>
      <c r="M22355" s="1">
        <v>0.134</v>
      </c>
    </row>
    <row r="22356">
      <c r="A22356" s="1">
        <v>22354.0</v>
      </c>
      <c r="B22356" s="1">
        <v>1.70023142578327E9</v>
      </c>
      <c r="C22356" s="1">
        <v>-12431.0120857968</v>
      </c>
      <c r="D22356" s="1">
        <v>-5104.66904695857</v>
      </c>
      <c r="E22356" s="1">
        <v>29635.5074209579</v>
      </c>
      <c r="F22356" s="1">
        <v>-9960.2502537072</v>
      </c>
      <c r="G22356" s="1">
        <v>-5546.16070343979</v>
      </c>
      <c r="H22356" s="1">
        <v>-20694.3849556905</v>
      </c>
      <c r="I22356" s="1">
        <v>-3924.92162286301</v>
      </c>
      <c r="J22356" s="1">
        <v>-28449.456804926</v>
      </c>
      <c r="K22356" s="1">
        <v>0.05</v>
      </c>
      <c r="L22356" s="1">
        <v>1.034</v>
      </c>
      <c r="M22356" s="1">
        <v>0.134</v>
      </c>
    </row>
    <row r="22357">
      <c r="A22357" s="1">
        <v>22355.0</v>
      </c>
      <c r="B22357" s="1">
        <v>1.70023142578683E9</v>
      </c>
      <c r="C22357" s="1">
        <v>-12428.3298764622</v>
      </c>
      <c r="D22357" s="1">
        <v>-5101.0033608679</v>
      </c>
      <c r="E22357" s="1">
        <v>29416.9744154184</v>
      </c>
      <c r="F22357" s="1">
        <v>-9956.0481257496</v>
      </c>
      <c r="G22357" s="1">
        <v>-5553.82735178796</v>
      </c>
      <c r="H22357" s="1">
        <v>-20666.4676268658</v>
      </c>
      <c r="I22357" s="1">
        <v>-3916.919698348</v>
      </c>
      <c r="J22357" s="1">
        <v>-28333.9876930699</v>
      </c>
      <c r="K22357" s="1">
        <v>0.05</v>
      </c>
      <c r="L22357" s="1">
        <v>1.034</v>
      </c>
      <c r="M22357" s="1">
        <v>0.134</v>
      </c>
    </row>
    <row r="22358">
      <c r="A22358" s="1">
        <v>22356.0</v>
      </c>
      <c r="B22358" s="1">
        <v>1.70023142579105E9</v>
      </c>
      <c r="C22358" s="1">
        <v>-12434.5883649096</v>
      </c>
      <c r="D22358" s="1">
        <v>-5118.08009363175</v>
      </c>
      <c r="E22358" s="1">
        <v>29491.6068901547</v>
      </c>
      <c r="F22358" s="1">
        <v>-9937.83145401853</v>
      </c>
      <c r="G22358" s="1">
        <v>-5538.15877892479</v>
      </c>
      <c r="H22358" s="1">
        <v>-20670.3344786565</v>
      </c>
      <c r="I22358" s="1">
        <v>-3923.33464900668</v>
      </c>
      <c r="J22358" s="1">
        <v>-28326.2316377439</v>
      </c>
      <c r="K22358" s="1">
        <v>0.05</v>
      </c>
      <c r="L22358" s="1">
        <v>1.034</v>
      </c>
      <c r="M22358" s="1">
        <v>0.134</v>
      </c>
    </row>
    <row r="22359">
      <c r="A22359" s="1">
        <v>22357.0</v>
      </c>
      <c r="B22359" s="1">
        <v>1.700231425795E9</v>
      </c>
      <c r="C22359" s="1">
        <v>-12454.0343825858</v>
      </c>
      <c r="D22359" s="1">
        <v>-5136.49793106292</v>
      </c>
      <c r="E22359" s="1">
        <v>29684.8824244597</v>
      </c>
      <c r="F22359" s="1">
        <v>-9932.71290453826</v>
      </c>
      <c r="G22359" s="1">
        <v>-5530.24626138761</v>
      </c>
      <c r="H22359" s="1">
        <v>-20678.1799409604</v>
      </c>
      <c r="I22359" s="1">
        <v>-3927.55912870873</v>
      </c>
      <c r="J22359" s="1">
        <v>-28350.4162252445</v>
      </c>
      <c r="K22359" s="1">
        <v>0.05</v>
      </c>
      <c r="L22359" s="1">
        <v>1.034</v>
      </c>
      <c r="M22359" s="1">
        <v>0.134</v>
      </c>
    </row>
    <row r="22360">
      <c r="A22360" s="1">
        <v>22358.0</v>
      </c>
      <c r="B22360" s="1">
        <v>1.70023142579919E9</v>
      </c>
      <c r="C22360" s="1">
        <v>-12483.4716300334</v>
      </c>
      <c r="D22360" s="1">
        <v>-5144.96924221149</v>
      </c>
      <c r="E22360" s="1">
        <v>29609.8923218121</v>
      </c>
      <c r="F22360" s="1">
        <v>-9960.2502537072</v>
      </c>
      <c r="G22360" s="1">
        <v>-5544.81959877247</v>
      </c>
      <c r="H22360" s="1">
        <v>-20685.8242375641</v>
      </c>
      <c r="I22360" s="1">
        <v>-3939.27144280331</v>
      </c>
      <c r="J22360" s="1">
        <v>-28380.8369494482</v>
      </c>
      <c r="K22360" s="1">
        <v>0.05</v>
      </c>
      <c r="L22360" s="1">
        <v>1.034</v>
      </c>
      <c r="M22360" s="1">
        <v>0.134</v>
      </c>
    </row>
    <row r="22361">
      <c r="A22361" s="1">
        <v>22359.0</v>
      </c>
      <c r="B22361" s="1">
        <v>1.70023142580319E9</v>
      </c>
      <c r="C22361" s="1">
        <v>-12463.1985978124</v>
      </c>
      <c r="D22361" s="1">
        <v>-5126.39494256913</v>
      </c>
      <c r="E22361" s="1">
        <v>29367.3088392387</v>
      </c>
      <c r="F22361" s="1">
        <v>-9970.48735266773</v>
      </c>
      <c r="G22361" s="1">
        <v>-5557.02365124507</v>
      </c>
      <c r="H22361" s="1">
        <v>-20671.340307157</v>
      </c>
      <c r="I22361" s="1">
        <v>-3932.78943691127</v>
      </c>
      <c r="J22361" s="1">
        <v>-28394.3597548436</v>
      </c>
      <c r="K22361" s="1">
        <v>0.05</v>
      </c>
      <c r="L22361" s="1">
        <v>1.034</v>
      </c>
      <c r="M22361" s="1">
        <v>0.134</v>
      </c>
    </row>
    <row r="22362">
      <c r="A22362" s="1">
        <v>22360.0</v>
      </c>
      <c r="B22362" s="1">
        <v>1.70023142580807E9</v>
      </c>
      <c r="C22362" s="1">
        <v>-12451.2851180178</v>
      </c>
      <c r="D22362" s="1">
        <v>-5126.01496291339</v>
      </c>
      <c r="E22362" s="1">
        <v>29387.5818714597</v>
      </c>
      <c r="F22362" s="1">
        <v>-9941.63125057593</v>
      </c>
      <c r="G22362" s="1">
        <v>-5541.19861617071</v>
      </c>
      <c r="H22362" s="1">
        <v>-20664.366562887</v>
      </c>
      <c r="I22362" s="1">
        <v>-3920.96536409442</v>
      </c>
      <c r="J22362" s="1">
        <v>-28384.8602634501</v>
      </c>
      <c r="K22362" s="1">
        <v>0.048</v>
      </c>
      <c r="L22362" s="1">
        <v>0.984</v>
      </c>
      <c r="M22362" s="1">
        <v>0.132</v>
      </c>
    </row>
    <row r="22363">
      <c r="A22363" s="1">
        <v>22361.0</v>
      </c>
      <c r="B22363" s="1">
        <v>1.700231425811E9</v>
      </c>
      <c r="C22363" s="1">
        <v>-12475.3355950517</v>
      </c>
      <c r="D22363" s="1">
        <v>-5151.3618411257</v>
      </c>
      <c r="E22363" s="1">
        <v>29584.7242575555</v>
      </c>
      <c r="F22363" s="1">
        <v>-9935.99861097319</v>
      </c>
      <c r="G22363" s="1">
        <v>-5541.37743012636</v>
      </c>
      <c r="H22363" s="1">
        <v>-20679.4539903943</v>
      </c>
      <c r="I22363" s="1">
        <v>-3925.36865775211</v>
      </c>
      <c r="J22363" s="1">
        <v>-28406.0720689382</v>
      </c>
      <c r="K22363" s="1">
        <v>0.048</v>
      </c>
      <c r="L22363" s="1">
        <v>0.984</v>
      </c>
      <c r="M22363" s="1">
        <v>0.132</v>
      </c>
    </row>
    <row r="22364">
      <c r="A22364" s="1">
        <v>22362.0</v>
      </c>
      <c r="B22364" s="1">
        <v>1.70023142581531E9</v>
      </c>
      <c r="C22364" s="1">
        <v>-12486.3326533237</v>
      </c>
      <c r="D22364" s="1">
        <v>-5159.63198657417</v>
      </c>
      <c r="E22364" s="1">
        <v>29562.6407340336</v>
      </c>
      <c r="F22364" s="1">
        <v>-9952.51655012566</v>
      </c>
      <c r="G22364" s="1">
        <v>-5566.56784612749</v>
      </c>
      <c r="H22364" s="1">
        <v>-20684.594891619</v>
      </c>
      <c r="I22364" s="1">
        <v>-3943.38416378309</v>
      </c>
      <c r="J22364" s="1">
        <v>-28411.3247288852</v>
      </c>
      <c r="K22364" s="1">
        <v>0.048</v>
      </c>
      <c r="L22364" s="1">
        <v>0.984</v>
      </c>
      <c r="M22364" s="1">
        <v>0.132</v>
      </c>
    </row>
    <row r="22365">
      <c r="A22365" s="1">
        <v>22363.0</v>
      </c>
      <c r="B22365" s="1">
        <v>1.70023142581907E9</v>
      </c>
      <c r="C22365" s="1">
        <v>-12480.0071096428</v>
      </c>
      <c r="D22365" s="1">
        <v>-5150.15484692512</v>
      </c>
      <c r="E22365" s="1">
        <v>29316.6374345585</v>
      </c>
      <c r="F22365" s="1">
        <v>-9968.72156485576</v>
      </c>
      <c r="G22365" s="1">
        <v>-5573.47453516418</v>
      </c>
      <c r="H22365" s="1">
        <v>-20683.3431939295</v>
      </c>
      <c r="I22365" s="1">
        <v>-3944.94878589496</v>
      </c>
      <c r="J22365" s="1">
        <v>-28411.95057773</v>
      </c>
      <c r="K22365" s="1">
        <v>0.048</v>
      </c>
      <c r="L22365" s="1">
        <v>0.984</v>
      </c>
      <c r="M22365" s="1">
        <v>0.132</v>
      </c>
    </row>
    <row r="22366">
      <c r="A22366" s="1">
        <v>22364.0</v>
      </c>
      <c r="B22366" s="1">
        <v>1.70023142582393E9</v>
      </c>
      <c r="C22366" s="1">
        <v>-12474.4862287624</v>
      </c>
      <c r="D22366" s="1">
        <v>-5153.17233242658</v>
      </c>
      <c r="E22366" s="1">
        <v>29261.6744949429</v>
      </c>
      <c r="F22366" s="1">
        <v>-9954.05882049308</v>
      </c>
      <c r="G22366" s="1">
        <v>-5538.22583415816</v>
      </c>
      <c r="H22366" s="1">
        <v>-20683.8796357965</v>
      </c>
      <c r="I22366" s="1">
        <v>-3934.62227995661</v>
      </c>
      <c r="J22366" s="1">
        <v>-28420.2877784118</v>
      </c>
      <c r="K22366" s="1">
        <v>0.048</v>
      </c>
      <c r="L22366" s="1">
        <v>0.984</v>
      </c>
      <c r="M22366" s="1">
        <v>0.132</v>
      </c>
    </row>
    <row r="22367">
      <c r="A22367" s="1">
        <v>22365.0</v>
      </c>
      <c r="B22367" s="1">
        <v>1.70023142582704E9</v>
      </c>
      <c r="C22367" s="1">
        <v>-12499.6319412746</v>
      </c>
      <c r="D22367" s="1">
        <v>-5180.73203333998</v>
      </c>
      <c r="E22367" s="1">
        <v>29483.917890062</v>
      </c>
      <c r="F22367" s="1">
        <v>-9940.08898020851</v>
      </c>
      <c r="G22367" s="1">
        <v>-5525.12771190735</v>
      </c>
      <c r="H22367" s="1">
        <v>-20691.5909876335</v>
      </c>
      <c r="I22367" s="1">
        <v>-3932.70002993345</v>
      </c>
      <c r="J22367" s="1">
        <v>-28405.8038480048</v>
      </c>
      <c r="K22367" s="1">
        <v>0.048</v>
      </c>
      <c r="L22367" s="1">
        <v>0.984</v>
      </c>
      <c r="M22367" s="1">
        <v>0.132</v>
      </c>
    </row>
    <row r="22368">
      <c r="A22368" s="1">
        <v>22366.0</v>
      </c>
      <c r="B22368" s="1">
        <v>1.70023142583127E9</v>
      </c>
      <c r="C22368" s="1">
        <v>-12509.4667088349</v>
      </c>
      <c r="D22368" s="1">
        <v>-5185.42589967559</v>
      </c>
      <c r="E22368" s="1">
        <v>29527.8390679167</v>
      </c>
      <c r="F22368" s="1">
        <v>-9958.46211415077</v>
      </c>
      <c r="G22368" s="1">
        <v>-5555.01199424409</v>
      </c>
      <c r="H22368" s="1">
        <v>-20698.1847522479</v>
      </c>
      <c r="I22368" s="1">
        <v>-3948.74858245236</v>
      </c>
      <c r="J22368" s="1">
        <v>-28419.2595981668</v>
      </c>
      <c r="K22368" s="1">
        <v>0.048</v>
      </c>
      <c r="L22368" s="1">
        <v>0.984</v>
      </c>
      <c r="M22368" s="1">
        <v>0.132</v>
      </c>
    </row>
    <row r="22369">
      <c r="A22369" s="1">
        <v>22367.0</v>
      </c>
      <c r="B22369" s="1">
        <v>1.7002314258354E9</v>
      </c>
      <c r="C22369" s="1">
        <v>-12500.3024936082</v>
      </c>
      <c r="D22369" s="1">
        <v>-5169.64556809014</v>
      </c>
      <c r="E22369" s="1">
        <v>29303.5840157966</v>
      </c>
      <c r="F22369" s="1">
        <v>-9973.68365212484</v>
      </c>
      <c r="G22369" s="1">
        <v>-5580.58238990096</v>
      </c>
      <c r="H22369" s="1">
        <v>-20688.372336432</v>
      </c>
      <c r="I22369" s="1">
        <v>-3945.90991090654</v>
      </c>
      <c r="J22369" s="1">
        <v>-28424.9816447474</v>
      </c>
      <c r="K22369" s="1">
        <v>0.048</v>
      </c>
      <c r="L22369" s="1">
        <v>0.984</v>
      </c>
      <c r="M22369" s="1">
        <v>0.132</v>
      </c>
    </row>
    <row r="22370">
      <c r="A22370" s="1">
        <v>22368.0</v>
      </c>
      <c r="B22370" s="1">
        <v>1.70023142583903E9</v>
      </c>
      <c r="C22370" s="1">
        <v>-12495.429813317</v>
      </c>
      <c r="D22370" s="1">
        <v>-5166.82924828878</v>
      </c>
      <c r="E22370" s="1">
        <v>29223.0953840131</v>
      </c>
      <c r="F22370" s="1">
        <v>-9951.62248034745</v>
      </c>
      <c r="G22370" s="1">
        <v>-5557.20246520071</v>
      </c>
      <c r="H22370" s="1">
        <v>-20682.1138479845</v>
      </c>
      <c r="I22370" s="1">
        <v>-3934.39876251206</v>
      </c>
      <c r="J22370" s="1">
        <v>-28450.8426130822</v>
      </c>
      <c r="K22370" s="1">
        <v>0.048</v>
      </c>
      <c r="L22370" s="1">
        <v>0.984</v>
      </c>
      <c r="M22370" s="1">
        <v>0.132</v>
      </c>
    </row>
    <row r="22371">
      <c r="A22371" s="1">
        <v>22369.0</v>
      </c>
      <c r="B22371" s="1">
        <v>1.70023142584302E9</v>
      </c>
      <c r="C22371" s="1">
        <v>-12499.698996508</v>
      </c>
      <c r="D22371" s="1">
        <v>-5188.19751598805</v>
      </c>
      <c r="E22371" s="1">
        <v>29443.7965087648</v>
      </c>
      <c r="F22371" s="1">
        <v>-9907.61189551495</v>
      </c>
      <c r="G22371" s="1">
        <v>-5532.54849106651</v>
      </c>
      <c r="H22371" s="1">
        <v>-20684.4160776634</v>
      </c>
      <c r="I22371" s="1">
        <v>-3936.29866079076</v>
      </c>
      <c r="J22371" s="1">
        <v>-28457.4140259521</v>
      </c>
      <c r="K22371" s="1">
        <v>0.048</v>
      </c>
      <c r="L22371" s="1">
        <v>0.984</v>
      </c>
      <c r="M22371" s="1">
        <v>0.132</v>
      </c>
    </row>
    <row r="22372">
      <c r="A22372" s="1">
        <v>22370.0</v>
      </c>
      <c r="B22372" s="1">
        <v>1.70023142584697E9</v>
      </c>
      <c r="C22372" s="1">
        <v>-12502.694130265</v>
      </c>
      <c r="D22372" s="1">
        <v>-5192.08671952327</v>
      </c>
      <c r="E22372" s="1">
        <v>29565.9264404686</v>
      </c>
      <c r="F22372" s="1">
        <v>-9869.99390959667</v>
      </c>
      <c r="G22372" s="1">
        <v>-5538.44935160271</v>
      </c>
      <c r="H22372" s="1">
        <v>-20654.3306296265</v>
      </c>
      <c r="I22372" s="1">
        <v>-3924.49693971835</v>
      </c>
      <c r="J22372" s="1">
        <v>-28368.945821398</v>
      </c>
      <c r="K22372" s="1">
        <v>0.046</v>
      </c>
      <c r="L22372" s="1">
        <v>0.948</v>
      </c>
      <c r="M22372" s="1">
        <v>0.12</v>
      </c>
    </row>
    <row r="22373">
      <c r="A22373" s="1">
        <v>22371.0</v>
      </c>
      <c r="B22373" s="1">
        <v>1.70023142585142E9</v>
      </c>
      <c r="C22373" s="1">
        <v>-12502.6047232871</v>
      </c>
      <c r="D22373" s="1">
        <v>-5183.23542871897</v>
      </c>
      <c r="E22373" s="1">
        <v>29370.4380834624</v>
      </c>
      <c r="F22373" s="1">
        <v>-9858.9744995802</v>
      </c>
      <c r="G22373" s="1">
        <v>-5558.02947974556</v>
      </c>
      <c r="H22373" s="1">
        <v>-20637.2986003516</v>
      </c>
      <c r="I22373" s="1">
        <v>-3919.24427977136</v>
      </c>
      <c r="J22373" s="1">
        <v>-28333.4512512029</v>
      </c>
      <c r="K22373" s="1">
        <v>0.046</v>
      </c>
      <c r="L22373" s="1">
        <v>0.948</v>
      </c>
      <c r="M22373" s="1">
        <v>0.12</v>
      </c>
    </row>
    <row r="22374">
      <c r="A22374" s="1">
        <v>22372.0</v>
      </c>
      <c r="B22374" s="1">
        <v>1.70023142585391E9</v>
      </c>
      <c r="C22374" s="1">
        <v>-12494.1334121386</v>
      </c>
      <c r="D22374" s="1">
        <v>-5181.00025427344</v>
      </c>
      <c r="E22374" s="1">
        <v>29230.2032387498</v>
      </c>
      <c r="F22374" s="1">
        <v>-9834.05230451253</v>
      </c>
      <c r="G22374" s="1">
        <v>-5560.91285478029</v>
      </c>
      <c r="H22374" s="1">
        <v>-20632.7611962272</v>
      </c>
      <c r="I22374" s="1">
        <v>-3915.39977972504</v>
      </c>
      <c r="J22374" s="1">
        <v>-28347.7787193988</v>
      </c>
      <c r="K22374" s="1">
        <v>0.046</v>
      </c>
      <c r="L22374" s="1">
        <v>0.948</v>
      </c>
      <c r="M22374" s="1">
        <v>0.12</v>
      </c>
    </row>
    <row r="22375">
      <c r="A22375" s="1">
        <v>22373.0</v>
      </c>
      <c r="B22375" s="1">
        <v>1.70023142585904E9</v>
      </c>
      <c r="C22375" s="1">
        <v>-12501.3977290866</v>
      </c>
      <c r="D22375" s="1">
        <v>-5197.49584168146</v>
      </c>
      <c r="E22375" s="1">
        <v>29409.1960083479</v>
      </c>
      <c r="F22375" s="1">
        <v>-9803.07278669748</v>
      </c>
      <c r="G22375" s="1">
        <v>-5538.96344172518</v>
      </c>
      <c r="H22375" s="1">
        <v>-20648.1391964124</v>
      </c>
      <c r="I22375" s="1">
        <v>-3917.05380881474</v>
      </c>
      <c r="J22375" s="1">
        <v>-28382.1109988821</v>
      </c>
      <c r="K22375" s="1">
        <v>0.046</v>
      </c>
      <c r="L22375" s="1">
        <v>0.948</v>
      </c>
      <c r="M22375" s="1">
        <v>0.12</v>
      </c>
    </row>
    <row r="22376">
      <c r="A22376" s="1">
        <v>22374.0</v>
      </c>
      <c r="B22376" s="1">
        <v>1.70023142586339E9</v>
      </c>
      <c r="C22376" s="1">
        <v>-12498.7825749853</v>
      </c>
      <c r="D22376" s="1">
        <v>-5200.91565858312</v>
      </c>
      <c r="E22376" s="1">
        <v>29588.8146267908</v>
      </c>
      <c r="F22376" s="1">
        <v>-9799.63061805136</v>
      </c>
      <c r="G22376" s="1">
        <v>-5518.98098218214</v>
      </c>
      <c r="H22376" s="1">
        <v>-20655.582327316</v>
      </c>
      <c r="I22376" s="1">
        <v>-3912.0693698012</v>
      </c>
      <c r="J22376" s="1">
        <v>-28382.5133302823</v>
      </c>
      <c r="K22376" s="1">
        <v>0.046</v>
      </c>
      <c r="L22376" s="1">
        <v>0.948</v>
      </c>
      <c r="M22376" s="1">
        <v>0.12</v>
      </c>
    </row>
    <row r="22377">
      <c r="A22377" s="1">
        <v>22375.0</v>
      </c>
      <c r="B22377" s="1">
        <v>1.70023142586708E9</v>
      </c>
      <c r="C22377" s="1">
        <v>-12481.6164352436</v>
      </c>
      <c r="D22377" s="1">
        <v>-5173.60182685873</v>
      </c>
      <c r="E22377" s="1">
        <v>29433.3582441041</v>
      </c>
      <c r="F22377" s="1">
        <v>-9819.21074619421</v>
      </c>
      <c r="G22377" s="1">
        <v>-5509.86147044437</v>
      </c>
      <c r="H22377" s="1">
        <v>-20641.0313416756</v>
      </c>
      <c r="I22377" s="1">
        <v>-3897.33957020516</v>
      </c>
      <c r="J22377" s="1">
        <v>-28381.8204262042</v>
      </c>
      <c r="K22377" s="1">
        <v>0.046</v>
      </c>
      <c r="L22377" s="1">
        <v>0.948</v>
      </c>
      <c r="M22377" s="1">
        <v>0.12</v>
      </c>
    </row>
    <row r="22378">
      <c r="A22378" s="1">
        <v>22376.0</v>
      </c>
      <c r="B22378" s="1">
        <v>1.70023142587093E9</v>
      </c>
      <c r="C22378" s="1">
        <v>-12471.8040194277</v>
      </c>
      <c r="D22378" s="1">
        <v>-5153.55231208232</v>
      </c>
      <c r="E22378" s="1">
        <v>29266.2118990673</v>
      </c>
      <c r="F22378" s="1">
        <v>-9805.41971986529</v>
      </c>
      <c r="G22378" s="1">
        <v>-5483.15113582028</v>
      </c>
      <c r="H22378" s="1">
        <v>-20611.7058529503</v>
      </c>
      <c r="I22378" s="1">
        <v>-3876.93242751746</v>
      </c>
      <c r="J22378" s="1">
        <v>-28342.8389838742</v>
      </c>
      <c r="K22378" s="1">
        <v>0.046</v>
      </c>
      <c r="L22378" s="1">
        <v>0.948</v>
      </c>
      <c r="M22378" s="1">
        <v>0.12</v>
      </c>
    </row>
    <row r="22379">
      <c r="A22379" s="1">
        <v>22377.0</v>
      </c>
      <c r="B22379" s="1">
        <v>1.70023142587505E9</v>
      </c>
      <c r="C22379" s="1">
        <v>-12480.3647375541</v>
      </c>
      <c r="D22379" s="1">
        <v>-5173.73593732547</v>
      </c>
      <c r="E22379" s="1">
        <v>29423.5681800327</v>
      </c>
      <c r="F22379" s="1">
        <v>-9780.05048990851</v>
      </c>
      <c r="G22379" s="1">
        <v>-5488.40379576728</v>
      </c>
      <c r="H22379" s="1">
        <v>-20625.6086380015</v>
      </c>
      <c r="I22379" s="1">
        <v>-3875.07723272767</v>
      </c>
      <c r="J22379" s="1">
        <v>-28352.405530501</v>
      </c>
      <c r="K22379" s="1">
        <v>0.046</v>
      </c>
      <c r="L22379" s="1">
        <v>0.948</v>
      </c>
      <c r="M22379" s="1">
        <v>0.12</v>
      </c>
    </row>
    <row r="22380">
      <c r="A22380" s="1">
        <v>22378.0</v>
      </c>
      <c r="B22380" s="1">
        <v>1.70023142587913E9</v>
      </c>
      <c r="C22380" s="1">
        <v>-12487.0479091462</v>
      </c>
      <c r="D22380" s="1">
        <v>-5188.26457122142</v>
      </c>
      <c r="E22380" s="1">
        <v>29643.0176070949</v>
      </c>
      <c r="F22380" s="1">
        <v>-9771.91445492678</v>
      </c>
      <c r="G22380" s="1">
        <v>-5495.55635399298</v>
      </c>
      <c r="H22380" s="1">
        <v>-20639.6231817749</v>
      </c>
      <c r="I22380" s="1">
        <v>-3879.94991301893</v>
      </c>
      <c r="J22380" s="1">
        <v>-28367.0235713748</v>
      </c>
      <c r="K22380" s="1">
        <v>0.046</v>
      </c>
      <c r="L22380" s="1">
        <v>0.948</v>
      </c>
      <c r="M22380" s="1">
        <v>0.12</v>
      </c>
    </row>
    <row r="22381">
      <c r="A22381" s="1">
        <v>22379.0</v>
      </c>
      <c r="B22381" s="1">
        <v>1.70023142588217E9</v>
      </c>
      <c r="C22381" s="1">
        <v>-12482.1528771105</v>
      </c>
      <c r="D22381" s="1">
        <v>-5190.94678055605</v>
      </c>
      <c r="E22381" s="1">
        <v>29538.5902569997</v>
      </c>
      <c r="F22381" s="1">
        <v>-9787.3595103454</v>
      </c>
      <c r="G22381" s="1">
        <v>-5510.08498788893</v>
      </c>
      <c r="H22381" s="1">
        <v>-20645.1664143999</v>
      </c>
      <c r="I22381" s="1">
        <v>-3884.86729679909</v>
      </c>
      <c r="J22381" s="1">
        <v>-28378.7805889583</v>
      </c>
      <c r="K22381" s="1">
        <v>0.046</v>
      </c>
      <c r="L22381" s="1">
        <v>0.948</v>
      </c>
      <c r="M22381" s="1">
        <v>0.12</v>
      </c>
    </row>
    <row r="22382">
      <c r="A22382" s="1">
        <v>22380.0</v>
      </c>
      <c r="B22382" s="1">
        <v>1.70023142588691E9</v>
      </c>
      <c r="C22382" s="1">
        <v>-12466.8419321587</v>
      </c>
      <c r="D22382" s="1">
        <v>-5179.81561181731</v>
      </c>
      <c r="E22382" s="1">
        <v>29338.2068679579</v>
      </c>
      <c r="F22382" s="1">
        <v>-9786.5101440561</v>
      </c>
      <c r="G22382" s="1">
        <v>-5506.17343260925</v>
      </c>
      <c r="H22382" s="1">
        <v>-20635.2869433506</v>
      </c>
      <c r="I22382" s="1">
        <v>-3869.46694486939</v>
      </c>
      <c r="J22382" s="1">
        <v>-28367.425902775</v>
      </c>
      <c r="K22382" s="1">
        <v>0.078</v>
      </c>
      <c r="L22382" s="1">
        <v>0.934</v>
      </c>
      <c r="M22382" s="1">
        <v>0.11</v>
      </c>
    </row>
    <row r="22383">
      <c r="A22383" s="1">
        <v>22381.0</v>
      </c>
      <c r="B22383" s="1">
        <v>1.70023142589117E9</v>
      </c>
      <c r="C22383" s="1">
        <v>-12479.6941852205</v>
      </c>
      <c r="D22383" s="1">
        <v>-5186.09645200925</v>
      </c>
      <c r="E22383" s="1">
        <v>29422.1153166431</v>
      </c>
      <c r="F22383" s="1">
        <v>-9765.96889090167</v>
      </c>
      <c r="G22383" s="1">
        <v>-5489.81195566796</v>
      </c>
      <c r="H22383" s="1">
        <v>-20640.8748794644</v>
      </c>
      <c r="I22383" s="1">
        <v>-3857.9557964749</v>
      </c>
      <c r="J22383" s="1">
        <v>-28368.9234696535</v>
      </c>
      <c r="K22383" s="1">
        <v>0.078</v>
      </c>
      <c r="L22383" s="1">
        <v>0.934</v>
      </c>
      <c r="M22383" s="1">
        <v>0.11</v>
      </c>
    </row>
    <row r="22384">
      <c r="A22384" s="1">
        <v>22382.0</v>
      </c>
      <c r="B22384" s="1">
        <v>1.70023142589529E9</v>
      </c>
      <c r="C22384" s="1">
        <v>-12510.8748687356</v>
      </c>
      <c r="D22384" s="1">
        <v>-5217.4783012245</v>
      </c>
      <c r="E22384" s="1">
        <v>29645.0963193293</v>
      </c>
      <c r="F22384" s="1">
        <v>-9773.23320784964</v>
      </c>
      <c r="G22384" s="1">
        <v>-5498.48443251662</v>
      </c>
      <c r="H22384" s="1">
        <v>-20667.9428419998</v>
      </c>
      <c r="I22384" s="1">
        <v>-3885.15786947701</v>
      </c>
      <c r="J22384" s="1">
        <v>-28390.8505309642</v>
      </c>
      <c r="K22384" s="1">
        <v>0.078</v>
      </c>
      <c r="L22384" s="1">
        <v>0.934</v>
      </c>
      <c r="M22384" s="1">
        <v>0.11</v>
      </c>
    </row>
    <row r="22385">
      <c r="A22385" s="1">
        <v>22383.0</v>
      </c>
      <c r="B22385" s="1">
        <v>1.70023142589915E9</v>
      </c>
      <c r="C22385" s="1">
        <v>-12506.8068512447</v>
      </c>
      <c r="D22385" s="1">
        <v>-5216.36071400174</v>
      </c>
      <c r="E22385" s="1">
        <v>29582.0643999653</v>
      </c>
      <c r="F22385" s="1">
        <v>-9802.62575180837</v>
      </c>
      <c r="G22385" s="1">
        <v>-5515.82938621394</v>
      </c>
      <c r="H22385" s="1">
        <v>-20665.1265221985</v>
      </c>
      <c r="I22385" s="1">
        <v>-3892.73511084736</v>
      </c>
      <c r="J22385" s="1">
        <v>-28388.6153565186</v>
      </c>
      <c r="K22385" s="1">
        <v>0.078</v>
      </c>
      <c r="L22385" s="1">
        <v>0.934</v>
      </c>
      <c r="M22385" s="1">
        <v>0.11</v>
      </c>
    </row>
    <row r="22386">
      <c r="A22386" s="1">
        <v>22384.0</v>
      </c>
      <c r="B22386" s="1">
        <v>1.70023142590299E9</v>
      </c>
      <c r="C22386" s="1">
        <v>-12488.1207928801</v>
      </c>
      <c r="D22386" s="1">
        <v>-5203.9778475735</v>
      </c>
      <c r="E22386" s="1">
        <v>29342.9901412713</v>
      </c>
      <c r="F22386" s="1">
        <v>-9817.13203395987</v>
      </c>
      <c r="G22386" s="1">
        <v>-5514.75650248009</v>
      </c>
      <c r="H22386" s="1">
        <v>-20658.7339232842</v>
      </c>
      <c r="I22386" s="1">
        <v>-3885.73901483285</v>
      </c>
      <c r="J22386" s="1">
        <v>-28388.7718187298</v>
      </c>
      <c r="K22386" s="1">
        <v>0.078</v>
      </c>
      <c r="L22386" s="1">
        <v>0.934</v>
      </c>
      <c r="M22386" s="1">
        <v>0.11</v>
      </c>
    </row>
    <row r="22387">
      <c r="A22387" s="1">
        <v>22385.0</v>
      </c>
      <c r="B22387" s="1">
        <v>1.70023142590717E9</v>
      </c>
      <c r="C22387" s="1">
        <v>-12498.0226156738</v>
      </c>
      <c r="D22387" s="1">
        <v>-5222.75331291595</v>
      </c>
      <c r="E22387" s="1">
        <v>29365.5206996823</v>
      </c>
      <c r="F22387" s="1">
        <v>-9811.65585656832</v>
      </c>
      <c r="G22387" s="1">
        <v>-5505.65934248678</v>
      </c>
      <c r="H22387" s="1">
        <v>-20669.9992024897</v>
      </c>
      <c r="I22387" s="1">
        <v>-3892.35513119162</v>
      </c>
      <c r="J22387" s="1">
        <v>-28402.7193072699</v>
      </c>
      <c r="K22387" s="1">
        <v>0.078</v>
      </c>
      <c r="L22387" s="1">
        <v>0.934</v>
      </c>
      <c r="M22387" s="1">
        <v>0.11</v>
      </c>
    </row>
    <row r="22388">
      <c r="A22388" s="1">
        <v>22386.0</v>
      </c>
      <c r="B22388" s="1">
        <v>1.70023142591025E9</v>
      </c>
      <c r="C22388" s="1">
        <v>-12524.5988398312</v>
      </c>
      <c r="D22388" s="1">
        <v>-5247.65315623917</v>
      </c>
      <c r="E22388" s="1">
        <v>29582.0196964764</v>
      </c>
      <c r="F22388" s="1">
        <v>-9823.97166776319</v>
      </c>
      <c r="G22388" s="1">
        <v>-5508.11803437686</v>
      </c>
      <c r="H22388" s="1">
        <v>-20691.4792289113</v>
      </c>
      <c r="I22388" s="1">
        <v>-3912.53875643476</v>
      </c>
      <c r="J22388" s="1">
        <v>-28431.1730779615</v>
      </c>
      <c r="K22388" s="1">
        <v>0.078</v>
      </c>
      <c r="L22388" s="1">
        <v>0.934</v>
      </c>
      <c r="M22388" s="1">
        <v>0.11</v>
      </c>
    </row>
    <row r="22389">
      <c r="A22389" s="1">
        <v>22387.0</v>
      </c>
      <c r="B22389" s="1">
        <v>1.70023142591425E9</v>
      </c>
      <c r="C22389" s="1">
        <v>-12536.8028923038</v>
      </c>
      <c r="D22389" s="1">
        <v>-5247.34023181679</v>
      </c>
      <c r="E22389" s="1">
        <v>29576.4764638515</v>
      </c>
      <c r="F22389" s="1">
        <v>-9847.41864769681</v>
      </c>
      <c r="G22389" s="1">
        <v>-5531.58736605493</v>
      </c>
      <c r="H22389" s="1">
        <v>-20705.4937726847</v>
      </c>
      <c r="I22389" s="1">
        <v>-3921.81473038372</v>
      </c>
      <c r="J22389" s="1">
        <v>-28450.4626334265</v>
      </c>
      <c r="K22389" s="1">
        <v>0.078</v>
      </c>
      <c r="L22389" s="1">
        <v>0.934</v>
      </c>
      <c r="M22389" s="1">
        <v>0.11</v>
      </c>
    </row>
    <row r="22390">
      <c r="A22390" s="1">
        <v>22388.0</v>
      </c>
      <c r="B22390" s="1">
        <v>1.70023142591925E9</v>
      </c>
      <c r="C22390" s="1">
        <v>-12532.8689852796</v>
      </c>
      <c r="D22390" s="1">
        <v>-5244.99329864898</v>
      </c>
      <c r="E22390" s="1">
        <v>29333.0212632443</v>
      </c>
      <c r="F22390" s="1">
        <v>-9864.74124964967</v>
      </c>
      <c r="G22390" s="1">
        <v>-5550.4075348863</v>
      </c>
      <c r="H22390" s="1">
        <v>-20706.8125256076</v>
      </c>
      <c r="I22390" s="1">
        <v>-3920.96536409442</v>
      </c>
      <c r="J22390" s="1">
        <v>-28454.8435753397</v>
      </c>
      <c r="K22390" s="1">
        <v>0.078</v>
      </c>
      <c r="L22390" s="1">
        <v>0.934</v>
      </c>
      <c r="M22390" s="1">
        <v>0.11</v>
      </c>
    </row>
    <row r="22391">
      <c r="A22391" s="1">
        <v>22389.0</v>
      </c>
      <c r="B22391" s="1">
        <v>1.70023142592313E9</v>
      </c>
      <c r="C22391" s="1">
        <v>-12520.9331537405</v>
      </c>
      <c r="D22391" s="1">
        <v>-5243.49573177048</v>
      </c>
      <c r="E22391" s="1">
        <v>29299.9630331949</v>
      </c>
      <c r="F22391" s="1">
        <v>-9836.60040338044</v>
      </c>
      <c r="G22391" s="1">
        <v>-5539.07520044746</v>
      </c>
      <c r="H22391" s="1">
        <v>-20694.1614382459</v>
      </c>
      <c r="I22391" s="1">
        <v>-3911.04118955626</v>
      </c>
      <c r="J22391" s="1">
        <v>-28448.8309560812</v>
      </c>
      <c r="K22391" s="1">
        <v>0.078</v>
      </c>
      <c r="L22391" s="1">
        <v>0.934</v>
      </c>
      <c r="M22391" s="1">
        <v>0.11</v>
      </c>
    </row>
    <row r="22392">
      <c r="A22392" s="1">
        <v>22390.0</v>
      </c>
      <c r="B22392" s="1">
        <v>1.70023142592723E9</v>
      </c>
      <c r="C22392" s="1">
        <v>-12536.6240783481</v>
      </c>
      <c r="D22392" s="1">
        <v>-5258.1361243887</v>
      </c>
      <c r="E22392" s="1">
        <v>29536.1539168541</v>
      </c>
      <c r="F22392" s="1">
        <v>-9804.97268497618</v>
      </c>
      <c r="G22392" s="1">
        <v>-5514.22006061316</v>
      </c>
      <c r="H22392" s="1">
        <v>-20696.5307231582</v>
      </c>
      <c r="I22392" s="1">
        <v>-3905.00621855333</v>
      </c>
      <c r="J22392" s="1">
        <v>-28443.2877234563</v>
      </c>
      <c r="K22392" s="1">
        <v>0.072</v>
      </c>
      <c r="L22392" s="1">
        <v>0.988</v>
      </c>
      <c r="M22392" s="1">
        <v>0.104</v>
      </c>
    </row>
    <row r="22393">
      <c r="A22393" s="1">
        <v>22391.0</v>
      </c>
      <c r="B22393" s="1">
        <v>1.70023142593134E9</v>
      </c>
      <c r="C22393" s="1">
        <v>-12541.8543865507</v>
      </c>
      <c r="D22393" s="1">
        <v>-5270.20606639457</v>
      </c>
      <c r="E22393" s="1">
        <v>29598.6046908622</v>
      </c>
      <c r="F22393" s="1">
        <v>-9831.86183355591</v>
      </c>
      <c r="G22393" s="1">
        <v>-5526.96055495268</v>
      </c>
      <c r="H22393" s="1">
        <v>-20708.5559616751</v>
      </c>
      <c r="I22393" s="1">
        <v>-3910.14711977805</v>
      </c>
      <c r="J22393" s="1">
        <v>-28468.3440289907</v>
      </c>
      <c r="K22393" s="1">
        <v>0.072</v>
      </c>
      <c r="L22393" s="1">
        <v>0.988</v>
      </c>
      <c r="M22393" s="1">
        <v>0.104</v>
      </c>
    </row>
    <row r="22394">
      <c r="A22394" s="1">
        <v>22392.0</v>
      </c>
      <c r="B22394" s="1">
        <v>1.70023142593571E9</v>
      </c>
      <c r="C22394" s="1">
        <v>-12519.4132351175</v>
      </c>
      <c r="D22394" s="1">
        <v>-5256.99618542148</v>
      </c>
      <c r="E22394" s="1">
        <v>29383.0221155908</v>
      </c>
      <c r="F22394" s="1">
        <v>-9857.81220886852</v>
      </c>
      <c r="G22394" s="1">
        <v>-5535.36481086788</v>
      </c>
      <c r="H22394" s="1">
        <v>-20688.5064468987</v>
      </c>
      <c r="I22394" s="1">
        <v>-3890.14230849055</v>
      </c>
      <c r="J22394" s="1">
        <v>-28450.6414473821</v>
      </c>
      <c r="K22394" s="1">
        <v>0.072</v>
      </c>
      <c r="L22394" s="1">
        <v>0.988</v>
      </c>
      <c r="M22394" s="1">
        <v>0.104</v>
      </c>
    </row>
    <row r="22395">
      <c r="A22395" s="1">
        <v>22393.0</v>
      </c>
      <c r="B22395" s="1">
        <v>1.70023142593808E9</v>
      </c>
      <c r="C22395" s="1">
        <v>-12516.7980810163</v>
      </c>
      <c r="D22395" s="1">
        <v>-5246.44616203858</v>
      </c>
      <c r="E22395" s="1">
        <v>29291.2682046017</v>
      </c>
      <c r="F22395" s="1">
        <v>-9861.83552287048</v>
      </c>
      <c r="G22395" s="1">
        <v>-5520.00916242708</v>
      </c>
      <c r="H22395" s="1">
        <v>-20668.7475048002</v>
      </c>
      <c r="I22395" s="1">
        <v>-3863.99076747784</v>
      </c>
      <c r="J22395" s="1">
        <v>-28423.8640575246</v>
      </c>
      <c r="K22395" s="1">
        <v>0.072</v>
      </c>
      <c r="L22395" s="1">
        <v>0.988</v>
      </c>
      <c r="M22395" s="1">
        <v>0.104</v>
      </c>
    </row>
    <row r="22396">
      <c r="A22396" s="1">
        <v>22394.0</v>
      </c>
      <c r="B22396" s="1">
        <v>1.70023142594302E9</v>
      </c>
      <c r="C22396" s="1">
        <v>-12528.666857322</v>
      </c>
      <c r="D22396" s="1">
        <v>-5252.36937431924</v>
      </c>
      <c r="E22396" s="1">
        <v>29499.5864629252</v>
      </c>
      <c r="F22396" s="1">
        <v>-9852.91717683281</v>
      </c>
      <c r="G22396" s="1">
        <v>-5502.3959877963</v>
      </c>
      <c r="H22396" s="1">
        <v>-20662.3102023971</v>
      </c>
      <c r="I22396" s="1">
        <v>-3858.51459008629</v>
      </c>
      <c r="J22396" s="1">
        <v>-28412.3976126191</v>
      </c>
      <c r="K22396" s="1">
        <v>0.072</v>
      </c>
      <c r="L22396" s="1">
        <v>0.988</v>
      </c>
      <c r="M22396" s="1">
        <v>0.104</v>
      </c>
    </row>
    <row r="22397">
      <c r="A22397" s="1">
        <v>22395.0</v>
      </c>
      <c r="B22397" s="1">
        <v>1.70023142594712E9</v>
      </c>
      <c r="C22397" s="1">
        <v>-12544.0225057628</v>
      </c>
      <c r="D22397" s="1">
        <v>-5269.24494138299</v>
      </c>
      <c r="E22397" s="1">
        <v>29635.2839035134</v>
      </c>
      <c r="F22397" s="1">
        <v>-9883.76258418114</v>
      </c>
      <c r="G22397" s="1">
        <v>-5517.88574670383</v>
      </c>
      <c r="H22397" s="1">
        <v>-20676.5706153596</v>
      </c>
      <c r="I22397" s="1">
        <v>-3895.59613413764</v>
      </c>
      <c r="J22397" s="1">
        <v>-28427.172115704</v>
      </c>
      <c r="K22397" s="1">
        <v>0.072</v>
      </c>
      <c r="L22397" s="1">
        <v>0.988</v>
      </c>
      <c r="M22397" s="1">
        <v>0.104</v>
      </c>
    </row>
    <row r="22398">
      <c r="A22398" s="1">
        <v>22396.0</v>
      </c>
      <c r="B22398" s="1">
        <v>1.70023142595154E9</v>
      </c>
      <c r="C22398" s="1">
        <v>-12538.0322382488</v>
      </c>
      <c r="D22398" s="1">
        <v>-5259.7901534784</v>
      </c>
      <c r="E22398" s="1">
        <v>29450.5243838458</v>
      </c>
      <c r="F22398" s="1">
        <v>-9930.47773009273</v>
      </c>
      <c r="G22398" s="1">
        <v>-5525.01595318507</v>
      </c>
      <c r="H22398" s="1">
        <v>-20668.1887111888</v>
      </c>
      <c r="I22398" s="1">
        <v>-3893.42801492548</v>
      </c>
      <c r="J22398" s="1">
        <v>-28412.4870195969</v>
      </c>
      <c r="K22398" s="1">
        <v>0.072</v>
      </c>
      <c r="L22398" s="1">
        <v>0.988</v>
      </c>
      <c r="M22398" s="1">
        <v>0.104</v>
      </c>
    </row>
    <row r="22399">
      <c r="A22399" s="1">
        <v>22397.0</v>
      </c>
      <c r="B22399" s="1">
        <v>1.70023142595508E9</v>
      </c>
      <c r="C22399" s="1">
        <v>-12522.676589808</v>
      </c>
      <c r="D22399" s="1">
        <v>-5246.71438297204</v>
      </c>
      <c r="E22399" s="1">
        <v>29305.2156931419</v>
      </c>
      <c r="F22399" s="1">
        <v>-9930.45537834827</v>
      </c>
      <c r="G22399" s="1">
        <v>-5512.7001419902</v>
      </c>
      <c r="H22399" s="1">
        <v>-20640.6960655088</v>
      </c>
      <c r="I22399" s="1">
        <v>-3872.55148560422</v>
      </c>
      <c r="J22399" s="1">
        <v>-28373.9973156449</v>
      </c>
      <c r="K22399" s="1">
        <v>0.072</v>
      </c>
      <c r="L22399" s="1">
        <v>0.988</v>
      </c>
      <c r="M22399" s="1">
        <v>0.104</v>
      </c>
    </row>
    <row r="22400">
      <c r="A22400" s="1">
        <v>22398.0</v>
      </c>
      <c r="B22400" s="1">
        <v>1.70023142595914E9</v>
      </c>
      <c r="C22400" s="1">
        <v>-12545.7659418303</v>
      </c>
      <c r="D22400" s="1">
        <v>-5272.59770305129</v>
      </c>
      <c r="E22400" s="1">
        <v>29452.7595582913</v>
      </c>
      <c r="F22400" s="1">
        <v>-9941.78771278711</v>
      </c>
      <c r="G22400" s="1">
        <v>-5523.49603456211</v>
      </c>
      <c r="H22400" s="1">
        <v>-20653.9506499708</v>
      </c>
      <c r="I22400" s="1">
        <v>-3899.68650337296</v>
      </c>
      <c r="J22400" s="1">
        <v>-28373.8408534337</v>
      </c>
      <c r="K22400" s="1">
        <v>0.072</v>
      </c>
      <c r="L22400" s="1">
        <v>0.988</v>
      </c>
      <c r="M22400" s="1">
        <v>0.104</v>
      </c>
    </row>
    <row r="22401">
      <c r="A22401" s="1">
        <v>22399.0</v>
      </c>
      <c r="B22401" s="1">
        <v>1.70023142596355E9</v>
      </c>
      <c r="C22401" s="1">
        <v>-12544.0672092517</v>
      </c>
      <c r="D22401" s="1">
        <v>-5266.20510413707</v>
      </c>
      <c r="E22401" s="1">
        <v>29598.0458972508</v>
      </c>
      <c r="F22401" s="1">
        <v>-9970.26383522317</v>
      </c>
      <c r="G22401" s="1">
        <v>-5528.18990089773</v>
      </c>
      <c r="H22401" s="1">
        <v>-20664.0089349757</v>
      </c>
      <c r="I22401" s="1">
        <v>-3913.67869540199</v>
      </c>
      <c r="J22401" s="1">
        <v>-28372.5444522553</v>
      </c>
      <c r="K22401" s="1">
        <v>0.072</v>
      </c>
      <c r="L22401" s="1">
        <v>0.988</v>
      </c>
      <c r="M22401" s="1">
        <v>0.104</v>
      </c>
    </row>
    <row r="22402">
      <c r="A22402" s="1">
        <v>22400.0</v>
      </c>
      <c r="B22402" s="1">
        <v>1.7002314259661E9</v>
      </c>
      <c r="C22402" s="1">
        <v>-12522.3636653856</v>
      </c>
      <c r="D22402" s="1">
        <v>-5242.57931024781</v>
      </c>
      <c r="E22402" s="1">
        <v>29410.4924095264</v>
      </c>
      <c r="F22402" s="1">
        <v>-10027.5737080065</v>
      </c>
      <c r="G22402" s="1">
        <v>-5542.2044446712</v>
      </c>
      <c r="H22402" s="1">
        <v>-20649.5697080576</v>
      </c>
      <c r="I22402" s="1">
        <v>-3911.04118955626</v>
      </c>
      <c r="J22402" s="1">
        <v>-28344.0459780747</v>
      </c>
      <c r="K22402" s="1">
        <v>0.032</v>
      </c>
      <c r="L22402" s="1">
        <v>1.036</v>
      </c>
      <c r="M22402" s="1">
        <v>0.078</v>
      </c>
    </row>
    <row r="22403">
      <c r="A22403" s="1">
        <v>22401.0</v>
      </c>
      <c r="B22403" s="1">
        <v>1.70023142597109E9</v>
      </c>
      <c r="C22403" s="1">
        <v>-12506.4492233335</v>
      </c>
      <c r="D22403" s="1">
        <v>-5227.82715890731</v>
      </c>
      <c r="E22403" s="1">
        <v>29201.4141918914</v>
      </c>
      <c r="F22403" s="1">
        <v>-10070.2431881717</v>
      </c>
      <c r="G22403" s="1">
        <v>-5538.62816555835</v>
      </c>
      <c r="H22403" s="1">
        <v>-20621.8982484219</v>
      </c>
      <c r="I22403" s="1">
        <v>-3905.05092204224</v>
      </c>
      <c r="J22403" s="1">
        <v>-28265.7254655033</v>
      </c>
      <c r="K22403" s="1">
        <v>0.032</v>
      </c>
      <c r="L22403" s="1">
        <v>1.036</v>
      </c>
      <c r="M22403" s="1">
        <v>0.078</v>
      </c>
    </row>
    <row r="22404">
      <c r="A22404" s="1">
        <v>22402.0</v>
      </c>
      <c r="B22404" s="1">
        <v>1.70023142597519E9</v>
      </c>
      <c r="C22404" s="1">
        <v>-12519.3685316286</v>
      </c>
      <c r="D22404" s="1">
        <v>-5243.65219398167</v>
      </c>
      <c r="E22404" s="1">
        <v>29326.3157399077</v>
      </c>
      <c r="F22404" s="1">
        <v>-10082.9613307668</v>
      </c>
      <c r="G22404" s="1">
        <v>-5524.27834561805</v>
      </c>
      <c r="H22404" s="1">
        <v>-20633.9681904278</v>
      </c>
      <c r="I22404" s="1">
        <v>-3906.54848892074</v>
      </c>
      <c r="J22404" s="1">
        <v>-28239.5292210017</v>
      </c>
      <c r="K22404" s="1">
        <v>0.032</v>
      </c>
      <c r="L22404" s="1">
        <v>1.036</v>
      </c>
      <c r="M22404" s="1">
        <v>0.078</v>
      </c>
    </row>
    <row r="22405">
      <c r="A22405" s="1">
        <v>22403.0</v>
      </c>
      <c r="B22405" s="1">
        <v>1.70023142597924E9</v>
      </c>
      <c r="C22405" s="1">
        <v>-12522.3636653856</v>
      </c>
      <c r="D22405" s="1">
        <v>-5239.96415614654</v>
      </c>
      <c r="E22405" s="1">
        <v>29545.4969460364</v>
      </c>
      <c r="F22405" s="1">
        <v>-10081.0614324881</v>
      </c>
      <c r="G22405" s="1">
        <v>-5525.552395052</v>
      </c>
      <c r="H22405" s="1">
        <v>-20671.9661560018</v>
      </c>
      <c r="I22405" s="1">
        <v>-3921.09947456115</v>
      </c>
      <c r="J22405" s="1">
        <v>-28232.8013459207</v>
      </c>
      <c r="K22405" s="1">
        <v>0.032</v>
      </c>
      <c r="L22405" s="1">
        <v>1.036</v>
      </c>
      <c r="M22405" s="1">
        <v>0.078</v>
      </c>
    </row>
    <row r="22406">
      <c r="A22406" s="1">
        <v>22404.0</v>
      </c>
      <c r="B22406" s="1">
        <v>1.70023142598362E9</v>
      </c>
      <c r="C22406" s="1">
        <v>-12497.195601129</v>
      </c>
      <c r="D22406" s="1">
        <v>-5210.45985346554</v>
      </c>
      <c r="E22406" s="1">
        <v>29452.3572268911</v>
      </c>
      <c r="F22406" s="1">
        <v>-10087.9234180359</v>
      </c>
      <c r="G22406" s="1">
        <v>-5532.90611897779</v>
      </c>
      <c r="H22406" s="1">
        <v>-20694.4296591794</v>
      </c>
      <c r="I22406" s="1">
        <v>-3921.79237863926</v>
      </c>
      <c r="J22406" s="1">
        <v>-28211.2542642658</v>
      </c>
      <c r="K22406" s="1">
        <v>0.032</v>
      </c>
      <c r="L22406" s="1">
        <v>1.036</v>
      </c>
      <c r="M22406" s="1">
        <v>0.078</v>
      </c>
    </row>
    <row r="22407">
      <c r="A22407" s="1">
        <v>22405.0</v>
      </c>
      <c r="B22407" s="1">
        <v>1.70023142598707E9</v>
      </c>
      <c r="C22407" s="1">
        <v>-12466.171379825</v>
      </c>
      <c r="D22407" s="1">
        <v>-5183.01191127442</v>
      </c>
      <c r="E22407" s="1">
        <v>29266.9718583788</v>
      </c>
      <c r="F22407" s="1">
        <v>-10076.2111039413</v>
      </c>
      <c r="G22407" s="1">
        <v>-5534.47074108967</v>
      </c>
      <c r="H22407" s="1">
        <v>-20688.8193713211</v>
      </c>
      <c r="I22407" s="1">
        <v>-3892.4668899139</v>
      </c>
      <c r="J22407" s="1">
        <v>-28163.1309584535</v>
      </c>
      <c r="K22407" s="1">
        <v>0.032</v>
      </c>
      <c r="L22407" s="1">
        <v>1.036</v>
      </c>
      <c r="M22407" s="1">
        <v>0.078</v>
      </c>
    </row>
    <row r="22408">
      <c r="A22408" s="1">
        <v>22406.0</v>
      </c>
      <c r="B22408" s="1">
        <v>1.70023142599017E9</v>
      </c>
      <c r="C22408" s="1">
        <v>-12455.6437081865</v>
      </c>
      <c r="D22408" s="1">
        <v>-5171.21019020202</v>
      </c>
      <c r="E22408" s="1">
        <v>29363.3302287257</v>
      </c>
      <c r="F22408" s="1">
        <v>-10055.1781124088</v>
      </c>
      <c r="G22408" s="1">
        <v>-5500.45138602869</v>
      </c>
      <c r="H22408" s="1">
        <v>-20686.7183073423</v>
      </c>
      <c r="I22408" s="1">
        <v>-3849.08215392615</v>
      </c>
      <c r="J22408" s="1">
        <v>-28121.2437893442</v>
      </c>
      <c r="K22408" s="1">
        <v>0.032</v>
      </c>
      <c r="L22408" s="1">
        <v>1.036</v>
      </c>
      <c r="M22408" s="1">
        <v>0.078</v>
      </c>
    </row>
    <row r="22409">
      <c r="A22409" s="1">
        <v>22407.0</v>
      </c>
      <c r="B22409" s="1">
        <v>1.70023142599617E9</v>
      </c>
      <c r="C22409" s="1">
        <v>-12456.6271849426</v>
      </c>
      <c r="D22409" s="1">
        <v>-5171.7689838134</v>
      </c>
      <c r="E22409" s="1">
        <v>29613.6250631362</v>
      </c>
      <c r="F22409" s="1">
        <v>-10050.7077635178</v>
      </c>
      <c r="G22409" s="1">
        <v>-5475.21626653865</v>
      </c>
      <c r="H22409" s="1">
        <v>-20693.8932173124</v>
      </c>
      <c r="I22409" s="1">
        <v>-3814.97339188735</v>
      </c>
      <c r="J22409" s="1">
        <v>-28111.9231119064</v>
      </c>
      <c r="K22409" s="1">
        <v>0.032</v>
      </c>
      <c r="L22409" s="1">
        <v>1.036</v>
      </c>
      <c r="M22409" s="1">
        <v>0.078</v>
      </c>
    </row>
    <row r="22410">
      <c r="A22410" s="1">
        <v>22408.0</v>
      </c>
      <c r="B22410" s="1">
        <v>1.70023142600015E9</v>
      </c>
      <c r="C22410" s="1">
        <v>-12435.9071178325</v>
      </c>
      <c r="D22410" s="1">
        <v>-5162.98474824246</v>
      </c>
      <c r="E22410" s="1">
        <v>29598.0458972508</v>
      </c>
      <c r="F22410" s="1">
        <v>-10076.099345219</v>
      </c>
      <c r="G22410" s="1">
        <v>-5472.31053975946</v>
      </c>
      <c r="H22410" s="1">
        <v>-20687.7688393317</v>
      </c>
      <c r="I22410" s="1">
        <v>-3771.65571113296</v>
      </c>
      <c r="J22410" s="1">
        <v>-28096.6792221879</v>
      </c>
      <c r="K22410" s="1">
        <v>0.032</v>
      </c>
      <c r="L22410" s="1">
        <v>1.036</v>
      </c>
      <c r="M22410" s="1">
        <v>0.078</v>
      </c>
    </row>
    <row r="22411">
      <c r="A22411" s="1">
        <v>22409.0</v>
      </c>
      <c r="B22411" s="1">
        <v>1.70023142600313E9</v>
      </c>
      <c r="C22411" s="1">
        <v>-12403.4747366279</v>
      </c>
      <c r="D22411" s="1">
        <v>-5147.58439631276</v>
      </c>
      <c r="E22411" s="1">
        <v>29389.2582522938</v>
      </c>
      <c r="F22411" s="1">
        <v>-10088.2139907138</v>
      </c>
      <c r="G22411" s="1">
        <v>-5471.10354555887</v>
      </c>
      <c r="H22411" s="1">
        <v>-20650.08379818</v>
      </c>
      <c r="I22411" s="1">
        <v>-3718.34680060706</v>
      </c>
      <c r="J22411" s="1">
        <v>-28076.2273760113</v>
      </c>
      <c r="K22411" s="1">
        <v>0.032</v>
      </c>
      <c r="L22411" s="1">
        <v>1.036</v>
      </c>
      <c r="M22411" s="1">
        <v>0.078</v>
      </c>
    </row>
    <row r="22412">
      <c r="A22412" s="1">
        <v>22410.0</v>
      </c>
      <c r="B22412" s="1">
        <v>1.70023142600728E9</v>
      </c>
      <c r="C22412" s="1">
        <v>-12392.388271378</v>
      </c>
      <c r="D22412" s="1">
        <v>-5150.55717832531</v>
      </c>
      <c r="E22412" s="1">
        <v>29417.4661537964</v>
      </c>
      <c r="F22412" s="1">
        <v>-10058.374411866</v>
      </c>
      <c r="G22412" s="1">
        <v>-5439.16290273224</v>
      </c>
      <c r="H22412" s="1">
        <v>-20628.7825857141</v>
      </c>
      <c r="I22412" s="1">
        <v>-3671.69870992883</v>
      </c>
      <c r="J22412" s="1">
        <v>-28079.602489424</v>
      </c>
      <c r="K22412" s="1">
        <v>0.082</v>
      </c>
      <c r="L22412" s="1">
        <v>0.938</v>
      </c>
      <c r="M22412" s="1">
        <v>0.152</v>
      </c>
    </row>
    <row r="22413">
      <c r="A22413" s="1">
        <v>22411.0</v>
      </c>
      <c r="B22413" s="1">
        <v>1.70023142601118E9</v>
      </c>
      <c r="C22413" s="1">
        <v>-12400.6584168265</v>
      </c>
      <c r="D22413" s="1">
        <v>-5170.22671344598</v>
      </c>
      <c r="E22413" s="1">
        <v>29662.217755582</v>
      </c>
      <c r="F22413" s="1">
        <v>-10014.0509026111</v>
      </c>
      <c r="G22413" s="1">
        <v>-5413.3242861419</v>
      </c>
      <c r="H22413" s="1">
        <v>-20628.6261235029</v>
      </c>
      <c r="I22413" s="1">
        <v>-3652.67737539736</v>
      </c>
      <c r="J22413" s="1">
        <v>-28101.6189577125</v>
      </c>
      <c r="K22413" s="1">
        <v>0.082</v>
      </c>
      <c r="L22413" s="1">
        <v>0.938</v>
      </c>
      <c r="M22413" s="1">
        <v>0.152</v>
      </c>
    </row>
    <row r="22414">
      <c r="A22414" s="1">
        <v>22412.0</v>
      </c>
      <c r="B22414" s="1">
        <v>1.70023142601459E9</v>
      </c>
      <c r="C22414" s="1">
        <v>-12408.4815273858</v>
      </c>
      <c r="D22414" s="1">
        <v>-5175.971111771</v>
      </c>
      <c r="E22414" s="1">
        <v>29694.6948402756</v>
      </c>
      <c r="F22414" s="1">
        <v>-9967.44751542181</v>
      </c>
      <c r="G22414" s="1">
        <v>-5412.74314078606</v>
      </c>
      <c r="H22414" s="1">
        <v>-20609.7836029271</v>
      </c>
      <c r="I22414" s="1">
        <v>-3635.48888391123</v>
      </c>
      <c r="J22414" s="1">
        <v>-28112.9065886624</v>
      </c>
      <c r="K22414" s="1">
        <v>0.082</v>
      </c>
      <c r="L22414" s="1">
        <v>0.938</v>
      </c>
      <c r="M22414" s="1">
        <v>0.152</v>
      </c>
    </row>
    <row r="22415">
      <c r="A22415" s="1">
        <v>22413.0</v>
      </c>
      <c r="B22415" s="1">
        <v>1.70023142601834E9</v>
      </c>
      <c r="C22415" s="1">
        <v>-12411.2978471872</v>
      </c>
      <c r="D22415" s="1">
        <v>-5164.83994303225</v>
      </c>
      <c r="E22415" s="1">
        <v>29459.4427298835</v>
      </c>
      <c r="F22415" s="1">
        <v>-9916.12791015242</v>
      </c>
      <c r="G22415" s="1">
        <v>-5418.93457400018</v>
      </c>
      <c r="H22415" s="1">
        <v>-20583.0956200475</v>
      </c>
      <c r="I22415" s="1">
        <v>-3621.63080234894</v>
      </c>
      <c r="J22415" s="1">
        <v>-28125.4459173018</v>
      </c>
      <c r="K22415" s="1">
        <v>0.082</v>
      </c>
      <c r="L22415" s="1">
        <v>0.938</v>
      </c>
      <c r="M22415" s="1">
        <v>0.152</v>
      </c>
    </row>
    <row r="22416">
      <c r="A22416" s="1">
        <v>22414.0</v>
      </c>
      <c r="B22416" s="1">
        <v>1.70023142602226E9</v>
      </c>
      <c r="C22416" s="1">
        <v>-12429.9392020629</v>
      </c>
      <c r="D22416" s="1">
        <v>-5178.69802459454</v>
      </c>
      <c r="E22416" s="1">
        <v>29414.9851101619</v>
      </c>
      <c r="F22416" s="1">
        <v>-9850.81611285401</v>
      </c>
      <c r="G22416" s="1">
        <v>-5404.40594010424</v>
      </c>
      <c r="H22416" s="1">
        <v>-20557.7040383462</v>
      </c>
      <c r="I22416" s="1">
        <v>-3621.36258141548</v>
      </c>
      <c r="J22416" s="1">
        <v>-28148.3117518796</v>
      </c>
      <c r="K22416" s="1">
        <v>0.082</v>
      </c>
      <c r="L22416" s="1">
        <v>0.938</v>
      </c>
      <c r="M22416" s="1">
        <v>0.152</v>
      </c>
    </row>
    <row r="22417">
      <c r="A22417" s="1">
        <v>22415.0</v>
      </c>
      <c r="B22417" s="1">
        <v>1.70023142602627E9</v>
      </c>
      <c r="C22417" s="1">
        <v>-12458.7282489214</v>
      </c>
      <c r="D22417" s="1">
        <v>-5216.27130702392</v>
      </c>
      <c r="E22417" s="1">
        <v>29656.9874473795</v>
      </c>
      <c r="F22417" s="1">
        <v>-9808.03487396656</v>
      </c>
      <c r="G22417" s="1">
        <v>-5403.86949823731</v>
      </c>
      <c r="H22417" s="1">
        <v>-20558.5981081245</v>
      </c>
      <c r="I22417" s="1">
        <v>-3634.21483447728</v>
      </c>
      <c r="J22417" s="1">
        <v>-28197.4408861924</v>
      </c>
      <c r="K22417" s="1">
        <v>0.082</v>
      </c>
      <c r="L22417" s="1">
        <v>0.938</v>
      </c>
      <c r="M22417" s="1">
        <v>0.152</v>
      </c>
    </row>
    <row r="22418">
      <c r="A22418" s="1">
        <v>22416.0</v>
      </c>
      <c r="B22418" s="1">
        <v>1.70023142603057E9</v>
      </c>
      <c r="C22418" s="1">
        <v>-12473.435696773</v>
      </c>
      <c r="D22418" s="1">
        <v>-5238.39953403467</v>
      </c>
      <c r="E22418" s="1">
        <v>29735.5985326288</v>
      </c>
      <c r="F22418" s="1">
        <v>-9819.07663572748</v>
      </c>
      <c r="G22418" s="1">
        <v>-5439.85580681035</v>
      </c>
      <c r="H22418" s="1">
        <v>-20567.561157651</v>
      </c>
      <c r="I22418" s="1">
        <v>-3674.7161954303</v>
      </c>
      <c r="J22418" s="1">
        <v>-28247.4864420278</v>
      </c>
      <c r="K22418" s="1">
        <v>0.082</v>
      </c>
      <c r="L22418" s="1">
        <v>0.938</v>
      </c>
      <c r="M22418" s="1">
        <v>0.152</v>
      </c>
    </row>
    <row r="22419">
      <c r="A22419" s="1">
        <v>22417.0</v>
      </c>
      <c r="B22419" s="1">
        <v>1.7002314260356E9</v>
      </c>
      <c r="C22419" s="1">
        <v>-12466.663118203</v>
      </c>
      <c r="D22419" s="1">
        <v>-5234.62208922172</v>
      </c>
      <c r="E22419" s="1">
        <v>29513.6457101876</v>
      </c>
      <c r="F22419" s="1">
        <v>-9837.29330745855</v>
      </c>
      <c r="G22419" s="1">
        <v>-5461.35818497636</v>
      </c>
      <c r="H22419" s="1">
        <v>-20564.1413407494</v>
      </c>
      <c r="I22419" s="1">
        <v>-3698.40904455292</v>
      </c>
      <c r="J22419" s="1">
        <v>-28282.3104598892</v>
      </c>
      <c r="K22419" s="1">
        <v>0.082</v>
      </c>
      <c r="L22419" s="1">
        <v>0.938</v>
      </c>
      <c r="M22419" s="1">
        <v>0.152</v>
      </c>
    </row>
    <row r="22420">
      <c r="A22420" s="1">
        <v>22418.0</v>
      </c>
      <c r="B22420" s="1">
        <v>1.70023142603918E9</v>
      </c>
      <c r="C22420" s="1">
        <v>-12476.6543479745</v>
      </c>
      <c r="D22420" s="1">
        <v>-5249.84362719579</v>
      </c>
      <c r="E22420" s="1">
        <v>29395.9414238859</v>
      </c>
      <c r="F22420" s="1">
        <v>-9841.60719413843</v>
      </c>
      <c r="G22420" s="1">
        <v>-5464.0850977999</v>
      </c>
      <c r="H22420" s="1">
        <v>-20583.0285648141</v>
      </c>
      <c r="I22420" s="1">
        <v>-3721.20782389734</v>
      </c>
      <c r="J22420" s="1">
        <v>-28328.6232744006</v>
      </c>
      <c r="K22420" s="1">
        <v>0.082</v>
      </c>
      <c r="L22420" s="1">
        <v>0.938</v>
      </c>
      <c r="M22420" s="1">
        <v>0.152</v>
      </c>
    </row>
    <row r="22421">
      <c r="A22421" s="1">
        <v>22419.0</v>
      </c>
      <c r="B22421" s="1">
        <v>1.70023142604243E9</v>
      </c>
      <c r="C22421" s="1">
        <v>-12503.431737832</v>
      </c>
      <c r="D22421" s="1">
        <v>-5272.41888909565</v>
      </c>
      <c r="E22421" s="1">
        <v>29572.721370783</v>
      </c>
      <c r="F22421" s="1">
        <v>-9822.07176948449</v>
      </c>
      <c r="G22421" s="1">
        <v>-5444.01323127904</v>
      </c>
      <c r="H22421" s="1">
        <v>-20578.6476229009</v>
      </c>
      <c r="I22421" s="1">
        <v>-3738.23985317228</v>
      </c>
      <c r="J22421" s="1">
        <v>-28318.922617307</v>
      </c>
      <c r="K22421" s="1">
        <v>0.082</v>
      </c>
      <c r="L22421" s="1">
        <v>0.938</v>
      </c>
      <c r="M22421" s="1">
        <v>0.152</v>
      </c>
    </row>
    <row r="22422">
      <c r="A22422" s="1">
        <v>22420.0</v>
      </c>
      <c r="B22422" s="1">
        <v>1.70023142604669E9</v>
      </c>
      <c r="C22422" s="1">
        <v>-12520.7319880404</v>
      </c>
      <c r="D22422" s="1">
        <v>-5288.15451719218</v>
      </c>
      <c r="E22422" s="1">
        <v>29691.1632646516</v>
      </c>
      <c r="F22422" s="1">
        <v>-9830.90070854433</v>
      </c>
      <c r="G22422" s="1">
        <v>-5441.68864985569</v>
      </c>
      <c r="H22422" s="1">
        <v>-20595.1432103089</v>
      </c>
      <c r="I22422" s="1">
        <v>-3753.32728067961</v>
      </c>
      <c r="J22422" s="1">
        <v>-28340.0897193061</v>
      </c>
      <c r="K22422" s="1">
        <v>0.066</v>
      </c>
      <c r="L22422" s="1">
        <v>0.698</v>
      </c>
      <c r="M22422" s="1">
        <v>0.116</v>
      </c>
    </row>
    <row r="22423">
      <c r="A22423" s="1">
        <v>22421.0</v>
      </c>
      <c r="B22423" s="1">
        <v>1.70023142605029E9</v>
      </c>
      <c r="C22423" s="1">
        <v>-12511.5007175804</v>
      </c>
      <c r="D22423" s="1">
        <v>-5287.28279915843</v>
      </c>
      <c r="E22423" s="1">
        <v>29492.3668494661</v>
      </c>
      <c r="F22423" s="1">
        <v>-9866.14940955035</v>
      </c>
      <c r="G22423" s="1">
        <v>-5496.20455458218</v>
      </c>
      <c r="H22423" s="1">
        <v>-20599.1888760553</v>
      </c>
      <c r="I22423" s="1">
        <v>-3766.82773433062</v>
      </c>
      <c r="J22423" s="1">
        <v>-28346.8846496206</v>
      </c>
      <c r="K22423" s="1">
        <v>0.066</v>
      </c>
      <c r="L22423" s="1">
        <v>0.698</v>
      </c>
      <c r="M22423" s="1">
        <v>0.116</v>
      </c>
    </row>
    <row r="22424">
      <c r="A22424" s="1">
        <v>22422.0</v>
      </c>
      <c r="B22424" s="1">
        <v>1.70023142605426E9</v>
      </c>
      <c r="C22424" s="1">
        <v>-12506.6056855446</v>
      </c>
      <c r="D22424" s="1">
        <v>-5290.79202303791</v>
      </c>
      <c r="E22424" s="1">
        <v>29309.1719519104</v>
      </c>
      <c r="F22424" s="1">
        <v>-9879.15812482334</v>
      </c>
      <c r="G22424" s="1">
        <v>-5515.91879319176</v>
      </c>
      <c r="H22424" s="1">
        <v>-20601.6028644565</v>
      </c>
      <c r="I22424" s="1">
        <v>-3765.6877953634</v>
      </c>
      <c r="J22424" s="1">
        <v>-28344.5153647083</v>
      </c>
      <c r="K22424" s="1">
        <v>0.066</v>
      </c>
      <c r="L22424" s="1">
        <v>0.698</v>
      </c>
      <c r="M22424" s="1">
        <v>0.116</v>
      </c>
    </row>
    <row r="22425">
      <c r="A22425" s="1">
        <v>22423.0</v>
      </c>
      <c r="B22425" s="1">
        <v>1.70023142605924E9</v>
      </c>
      <c r="C22425" s="1">
        <v>-12530.7008660675</v>
      </c>
      <c r="D22425" s="1">
        <v>-5311.02035176996</v>
      </c>
      <c r="E22425" s="1">
        <v>29464.8965555306</v>
      </c>
      <c r="F22425" s="1">
        <v>-9872.74317416467</v>
      </c>
      <c r="G22425" s="1">
        <v>-5504.74292096411</v>
      </c>
      <c r="H22425" s="1">
        <v>-20615.9526843968</v>
      </c>
      <c r="I22425" s="1">
        <v>-3767.85591457556</v>
      </c>
      <c r="J22425" s="1">
        <v>-28346.1917455425</v>
      </c>
      <c r="K22425" s="1">
        <v>0.066</v>
      </c>
      <c r="L22425" s="1">
        <v>0.698</v>
      </c>
      <c r="M22425" s="1">
        <v>0.116</v>
      </c>
    </row>
    <row r="22426">
      <c r="A22426" s="1">
        <v>22424.0</v>
      </c>
      <c r="B22426" s="1">
        <v>1.70023142606309E9</v>
      </c>
      <c r="C22426" s="1">
        <v>-12533.8748137801</v>
      </c>
      <c r="D22426" s="1">
        <v>-5310.7521308365</v>
      </c>
      <c r="E22426" s="1">
        <v>29650.7960141654</v>
      </c>
      <c r="F22426" s="1">
        <v>-9893.59735174147</v>
      </c>
      <c r="G22426" s="1">
        <v>-5493.79056618101</v>
      </c>
      <c r="H22426" s="1">
        <v>-20633.2305828607</v>
      </c>
      <c r="I22426" s="1">
        <v>-3775.56726641264</v>
      </c>
      <c r="J22426" s="1">
        <v>-28352.897268879</v>
      </c>
      <c r="K22426" s="1">
        <v>0.066</v>
      </c>
      <c r="L22426" s="1">
        <v>0.698</v>
      </c>
      <c r="M22426" s="1">
        <v>0.116</v>
      </c>
    </row>
    <row r="22427">
      <c r="A22427" s="1">
        <v>22425.0</v>
      </c>
      <c r="B22427" s="1">
        <v>1.70023142606771E9</v>
      </c>
      <c r="C22427" s="1">
        <v>-12511.3442553692</v>
      </c>
      <c r="D22427" s="1">
        <v>-5285.56171483537</v>
      </c>
      <c r="E22427" s="1">
        <v>29515.6573671886</v>
      </c>
      <c r="F22427" s="1">
        <v>-9936.51270109566</v>
      </c>
      <c r="G22427" s="1">
        <v>-5502.97713315214</v>
      </c>
      <c r="H22427" s="1">
        <v>-20621.607675744</v>
      </c>
      <c r="I22427" s="1">
        <v>-3769.01820528724</v>
      </c>
      <c r="J22427" s="1">
        <v>-28346.169393798</v>
      </c>
      <c r="K22427" s="1">
        <v>0.066</v>
      </c>
      <c r="L22427" s="1">
        <v>0.698</v>
      </c>
      <c r="M22427" s="1">
        <v>0.116</v>
      </c>
    </row>
    <row r="22428">
      <c r="A22428" s="1">
        <v>22426.0</v>
      </c>
      <c r="B22428" s="1">
        <v>1.70023142607007E9</v>
      </c>
      <c r="C22428" s="1">
        <v>-12494.1110603941</v>
      </c>
      <c r="D22428" s="1">
        <v>-5265.71336575905</v>
      </c>
      <c r="E22428" s="1">
        <v>29319.3643473821</v>
      </c>
      <c r="F22428" s="1">
        <v>-9957.99272751721</v>
      </c>
      <c r="G22428" s="1">
        <v>-5498.46208077217</v>
      </c>
      <c r="H22428" s="1">
        <v>-20606.6543587034</v>
      </c>
      <c r="I22428" s="1">
        <v>-3753.17081846843</v>
      </c>
      <c r="J22428" s="1">
        <v>-28328.5338674228</v>
      </c>
      <c r="K22428" s="1">
        <v>0.066</v>
      </c>
      <c r="L22428" s="1">
        <v>0.698</v>
      </c>
      <c r="M22428" s="1">
        <v>0.116</v>
      </c>
    </row>
    <row r="22429">
      <c r="A22429" s="1">
        <v>22427.0</v>
      </c>
      <c r="B22429" s="1">
        <v>1.7002314260745E9</v>
      </c>
      <c r="C22429" s="1">
        <v>-12507.656217534</v>
      </c>
      <c r="D22429" s="1">
        <v>-5278.00682520947</v>
      </c>
      <c r="E22429" s="1">
        <v>29443.3047703867</v>
      </c>
      <c r="F22429" s="1">
        <v>-9944.67108782185</v>
      </c>
      <c r="G22429" s="1">
        <v>-5479.95483636317</v>
      </c>
      <c r="H22429" s="1">
        <v>-20610.0071203717</v>
      </c>
      <c r="I22429" s="1">
        <v>-3744.6324520865</v>
      </c>
      <c r="J22429" s="1">
        <v>-28325.2258092434</v>
      </c>
      <c r="K22429" s="1">
        <v>0.066</v>
      </c>
      <c r="L22429" s="1">
        <v>0.698</v>
      </c>
      <c r="M22429" s="1">
        <v>0.116</v>
      </c>
    </row>
    <row r="22430">
      <c r="A22430" s="1">
        <v>22428.0</v>
      </c>
      <c r="B22430" s="1">
        <v>1.7002314260787E9</v>
      </c>
      <c r="C22430" s="1">
        <v>-12512.1489181696</v>
      </c>
      <c r="D22430" s="1">
        <v>-5289.54032534841</v>
      </c>
      <c r="E22430" s="1">
        <v>29681.462607558</v>
      </c>
      <c r="F22430" s="1">
        <v>-9938.45730286327</v>
      </c>
      <c r="G22430" s="1">
        <v>-5474.29984501598</v>
      </c>
      <c r="H22430" s="1">
        <v>-20621.9206001663</v>
      </c>
      <c r="I22430" s="1">
        <v>-3745.77239105372</v>
      </c>
      <c r="J22430" s="1">
        <v>-28338.167469283</v>
      </c>
      <c r="K22430" s="1">
        <v>0.066</v>
      </c>
      <c r="L22430" s="1">
        <v>0.698</v>
      </c>
      <c r="M22430" s="1">
        <v>0.116</v>
      </c>
    </row>
    <row r="22431">
      <c r="A22431" s="1">
        <v>22429.0</v>
      </c>
      <c r="B22431" s="1">
        <v>1.70023142608245E9</v>
      </c>
      <c r="C22431" s="1">
        <v>-12470.2617490603</v>
      </c>
      <c r="D22431" s="1">
        <v>-5265.66866227014</v>
      </c>
      <c r="E22431" s="1">
        <v>29600.4822373965</v>
      </c>
      <c r="F22431" s="1">
        <v>-9940.08898020851</v>
      </c>
      <c r="G22431" s="1">
        <v>-5474.76923164954</v>
      </c>
      <c r="H22431" s="1">
        <v>-20603.8603906465</v>
      </c>
      <c r="I22431" s="1">
        <v>-3732.33899263608</v>
      </c>
      <c r="J22431" s="1">
        <v>-28337.2733995048</v>
      </c>
      <c r="K22431" s="1">
        <v>0.066</v>
      </c>
      <c r="L22431" s="1">
        <v>0.698</v>
      </c>
      <c r="M22431" s="1">
        <v>0.116</v>
      </c>
    </row>
    <row r="22432">
      <c r="A22432" s="1">
        <v>22430.0</v>
      </c>
      <c r="B22432" s="1">
        <v>1.70023142608646E9</v>
      </c>
      <c r="C22432" s="1">
        <v>-12452.8050366407</v>
      </c>
      <c r="D22432" s="1">
        <v>-5256.30328134337</v>
      </c>
      <c r="E22432" s="1">
        <v>29379.7364091558</v>
      </c>
      <c r="F22432" s="1">
        <v>-9922.9898957002</v>
      </c>
      <c r="G22432" s="1">
        <v>-5463.30278674397</v>
      </c>
      <c r="H22432" s="1">
        <v>-20578.1558845229</v>
      </c>
      <c r="I22432" s="1">
        <v>-3707.23798361277</v>
      </c>
      <c r="J22432" s="1">
        <v>-28327.2821697333</v>
      </c>
      <c r="K22432" s="1">
        <v>0.07</v>
      </c>
      <c r="L22432" s="1">
        <v>0.854</v>
      </c>
      <c r="M22432" s="1">
        <v>0.108</v>
      </c>
    </row>
    <row r="22433">
      <c r="A22433" s="1">
        <v>22431.0</v>
      </c>
      <c r="B22433" s="1">
        <v>1.70023142609134E9</v>
      </c>
      <c r="C22433" s="1">
        <v>-12489.5736562697</v>
      </c>
      <c r="D22433" s="1">
        <v>-5263.7911157359</v>
      </c>
      <c r="E22433" s="1">
        <v>29467.914041032</v>
      </c>
      <c r="F22433" s="1">
        <v>-9872.92198812031</v>
      </c>
      <c r="G22433" s="1">
        <v>-5433.50791138504</v>
      </c>
      <c r="H22433" s="1">
        <v>-20570.9586228082</v>
      </c>
      <c r="I22433" s="1">
        <v>-3691.18943109386</v>
      </c>
      <c r="J22433" s="1">
        <v>-28335.6864256485</v>
      </c>
      <c r="K22433" s="1">
        <v>0.07</v>
      </c>
      <c r="L22433" s="1">
        <v>0.854</v>
      </c>
      <c r="M22433" s="1">
        <v>0.108</v>
      </c>
    </row>
    <row r="22434">
      <c r="A22434" s="1">
        <v>22432.0</v>
      </c>
      <c r="B22434" s="1">
        <v>1.70023142609579E9</v>
      </c>
      <c r="C22434" s="1">
        <v>-12503.7670139988</v>
      </c>
      <c r="D22434" s="1">
        <v>-5264.93105470312</v>
      </c>
      <c r="E22434" s="1">
        <v>29714.0514509739</v>
      </c>
      <c r="F22434" s="1">
        <v>-9832.46533065621</v>
      </c>
      <c r="G22434" s="1">
        <v>-5412.16199543023</v>
      </c>
      <c r="H22434" s="1">
        <v>-20561.6155936259</v>
      </c>
      <c r="I22434" s="1">
        <v>-3695.1680416069</v>
      </c>
      <c r="J22434" s="1">
        <v>-28346.8622978761</v>
      </c>
      <c r="K22434" s="1">
        <v>0.07</v>
      </c>
      <c r="L22434" s="1">
        <v>0.854</v>
      </c>
      <c r="M22434" s="1">
        <v>0.108</v>
      </c>
    </row>
    <row r="22435">
      <c r="A22435" s="1">
        <v>22433.0</v>
      </c>
      <c r="B22435" s="1">
        <v>1.70023142609853E9</v>
      </c>
      <c r="C22435" s="1">
        <v>-12485.9973771569</v>
      </c>
      <c r="D22435" s="1">
        <v>-5262.65117676868</v>
      </c>
      <c r="E22435" s="1">
        <v>29669.3479620633</v>
      </c>
      <c r="F22435" s="1">
        <v>-9837.85210106994</v>
      </c>
      <c r="G22435" s="1">
        <v>-5439.20760622115</v>
      </c>
      <c r="H22435" s="1">
        <v>-20561.2803174591</v>
      </c>
      <c r="I22435" s="1">
        <v>-3704.10873938903</v>
      </c>
      <c r="J22435" s="1">
        <v>-28372.7903214443</v>
      </c>
      <c r="K22435" s="1">
        <v>0.07</v>
      </c>
      <c r="L22435" s="1">
        <v>0.854</v>
      </c>
      <c r="M22435" s="1">
        <v>0.108</v>
      </c>
    </row>
    <row r="22436">
      <c r="A22436" s="1">
        <v>22434.0</v>
      </c>
      <c r="B22436" s="1">
        <v>1.7002314261023E9</v>
      </c>
      <c r="C22436" s="1">
        <v>-12491.697071993</v>
      </c>
      <c r="D22436" s="1">
        <v>-5265.33338610331</v>
      </c>
      <c r="E22436" s="1">
        <v>29404.0327553788</v>
      </c>
      <c r="F22436" s="1">
        <v>-9858.03572631308</v>
      </c>
      <c r="G22436" s="1">
        <v>-5468.55544669097</v>
      </c>
      <c r="H22436" s="1">
        <v>-20567.0023640397</v>
      </c>
      <c r="I22436" s="1">
        <v>-3715.5751842946</v>
      </c>
      <c r="J22436" s="1">
        <v>-28404.8874264821</v>
      </c>
      <c r="K22436" s="1">
        <v>0.07</v>
      </c>
      <c r="L22436" s="1">
        <v>0.854</v>
      </c>
      <c r="M22436" s="1">
        <v>0.108</v>
      </c>
    </row>
    <row r="22437">
      <c r="A22437" s="1">
        <v>22435.0</v>
      </c>
      <c r="B22437" s="1">
        <v>1.70023142610632E9</v>
      </c>
      <c r="C22437" s="1">
        <v>-12510.4725373354</v>
      </c>
      <c r="D22437" s="1">
        <v>-5274.83287749682</v>
      </c>
      <c r="E22437" s="1">
        <v>29397.1484180865</v>
      </c>
      <c r="F22437" s="1">
        <v>-9839.99786853765</v>
      </c>
      <c r="G22437" s="1">
        <v>-5457.58074016341</v>
      </c>
      <c r="H22437" s="1">
        <v>-20572.9032245759</v>
      </c>
      <c r="I22437" s="1">
        <v>-3709.74137899176</v>
      </c>
      <c r="J22437" s="1">
        <v>-28416.5997405767</v>
      </c>
      <c r="K22437" s="1">
        <v>0.07</v>
      </c>
      <c r="L22437" s="1">
        <v>0.854</v>
      </c>
      <c r="M22437" s="1">
        <v>0.108</v>
      </c>
    </row>
    <row r="22438">
      <c r="A22438" s="1">
        <v>22436.0</v>
      </c>
      <c r="B22438" s="1">
        <v>1.70023142611077E9</v>
      </c>
      <c r="C22438" s="1">
        <v>-12533.2042614465</v>
      </c>
      <c r="D22438" s="1">
        <v>-5292.31194166087</v>
      </c>
      <c r="E22438" s="1">
        <v>29632.0652523118</v>
      </c>
      <c r="F22438" s="1">
        <v>-9825.35747591942</v>
      </c>
      <c r="G22438" s="1">
        <v>-5455.56908316243</v>
      </c>
      <c r="H22438" s="1">
        <v>-20576.5018554332</v>
      </c>
      <c r="I22438" s="1">
        <v>-3709.65197201394</v>
      </c>
      <c r="J22438" s="1">
        <v>-28403.9710049594</v>
      </c>
      <c r="K22438" s="1">
        <v>0.07</v>
      </c>
      <c r="L22438" s="1">
        <v>0.854</v>
      </c>
      <c r="M22438" s="1">
        <v>0.108</v>
      </c>
    </row>
    <row r="22439">
      <c r="A22439" s="1">
        <v>22437.0</v>
      </c>
      <c r="B22439" s="1">
        <v>1.70023142611449E9</v>
      </c>
      <c r="C22439" s="1">
        <v>-12530.186775945</v>
      </c>
      <c r="D22439" s="1">
        <v>-5291.84255502731</v>
      </c>
      <c r="E22439" s="1">
        <v>29659.8931741587</v>
      </c>
      <c r="F22439" s="1">
        <v>-9849.78793260907</v>
      </c>
      <c r="G22439" s="1">
        <v>-5474.52336246053</v>
      </c>
      <c r="H22439" s="1">
        <v>-20581.1733700243</v>
      </c>
      <c r="I22439" s="1">
        <v>-3716.2233848838</v>
      </c>
      <c r="J22439" s="1">
        <v>-28426.0992319702</v>
      </c>
      <c r="K22439" s="1">
        <v>0.07</v>
      </c>
      <c r="L22439" s="1">
        <v>0.854</v>
      </c>
      <c r="M22439" s="1">
        <v>0.108</v>
      </c>
    </row>
    <row r="22440">
      <c r="A22440" s="1">
        <v>22438.0</v>
      </c>
      <c r="B22440" s="1">
        <v>1.70023142611932E9</v>
      </c>
      <c r="C22440" s="1">
        <v>-12517.2451159054</v>
      </c>
      <c r="D22440" s="1">
        <v>-5287.61807532526</v>
      </c>
      <c r="E22440" s="1">
        <v>29401.0599733662</v>
      </c>
      <c r="F22440" s="1">
        <v>-9890.15518309535</v>
      </c>
      <c r="G22440" s="1">
        <v>-5488.33674053391</v>
      </c>
      <c r="H22440" s="1">
        <v>-20586.3813264824</v>
      </c>
      <c r="I22440" s="1">
        <v>-3720.93960296387</v>
      </c>
      <c r="J22440" s="1">
        <v>-28442.8630403117</v>
      </c>
      <c r="K22440" s="1">
        <v>0.07</v>
      </c>
      <c r="L22440" s="1">
        <v>0.854</v>
      </c>
      <c r="M22440" s="1">
        <v>0.108</v>
      </c>
    </row>
    <row r="22441">
      <c r="A22441" s="1">
        <v>22439.0</v>
      </c>
      <c r="B22441" s="1">
        <v>1.70023142612338E9</v>
      </c>
      <c r="C22441" s="1">
        <v>-12535.6629533365</v>
      </c>
      <c r="D22441" s="1">
        <v>-5297.60930509678</v>
      </c>
      <c r="E22441" s="1">
        <v>29336.2175627014</v>
      </c>
      <c r="F22441" s="1">
        <v>-9896.4360232873</v>
      </c>
      <c r="G22441" s="1">
        <v>-5487.59913296689</v>
      </c>
      <c r="H22441" s="1">
        <v>-20588.0577073166</v>
      </c>
      <c r="I22441" s="1">
        <v>-3732.51780659172</v>
      </c>
      <c r="J22441" s="1">
        <v>-28441.5666391332</v>
      </c>
      <c r="K22441" s="1">
        <v>0.07</v>
      </c>
      <c r="L22441" s="1">
        <v>0.854</v>
      </c>
      <c r="M22441" s="1">
        <v>0.108</v>
      </c>
    </row>
    <row r="22442">
      <c r="A22442" s="1">
        <v>22440.0</v>
      </c>
      <c r="B22442" s="1">
        <v>1.7002314261263E9</v>
      </c>
      <c r="C22442" s="1">
        <v>-12561.948604816</v>
      </c>
      <c r="D22442" s="1">
        <v>-5318.41877918467</v>
      </c>
      <c r="E22442" s="1">
        <v>29566.2840683798</v>
      </c>
      <c r="F22442" s="1">
        <v>-9897.84418318798</v>
      </c>
      <c r="G22442" s="1">
        <v>-5474.47865897162</v>
      </c>
      <c r="H22442" s="1">
        <v>-20606.3190825365</v>
      </c>
      <c r="I22442" s="1">
        <v>-3730.37203912401</v>
      </c>
      <c r="J22442" s="1">
        <v>-28449.210935737</v>
      </c>
      <c r="K22442" s="1">
        <v>0.082</v>
      </c>
      <c r="L22442" s="1">
        <v>0.864</v>
      </c>
      <c r="M22442" s="1">
        <v>0.052</v>
      </c>
    </row>
    <row r="22443">
      <c r="A22443" s="1">
        <v>22441.0</v>
      </c>
      <c r="B22443" s="1">
        <v>1.70023142613076E9</v>
      </c>
      <c r="C22443" s="1">
        <v>-12549.2975174543</v>
      </c>
      <c r="D22443" s="1">
        <v>-5316.54123265042</v>
      </c>
      <c r="E22443" s="1">
        <v>29656.0933776013</v>
      </c>
      <c r="F22443" s="1">
        <v>-9925.20271840128</v>
      </c>
      <c r="G22443" s="1">
        <v>-5480.31246427446</v>
      </c>
      <c r="H22443" s="1">
        <v>-20617.7631756977</v>
      </c>
      <c r="I22443" s="1">
        <v>-3726.7287047778</v>
      </c>
      <c r="J22443" s="1">
        <v>-28462.1302440321</v>
      </c>
      <c r="K22443" s="1">
        <v>0.082</v>
      </c>
      <c r="L22443" s="1">
        <v>0.864</v>
      </c>
      <c r="M22443" s="1">
        <v>0.052</v>
      </c>
    </row>
    <row r="22444">
      <c r="A22444" s="1">
        <v>22442.0</v>
      </c>
      <c r="B22444" s="1">
        <v>1.70023142613425E9</v>
      </c>
      <c r="C22444" s="1">
        <v>-12525.2693921648</v>
      </c>
      <c r="D22444" s="1">
        <v>-5291.61903758276</v>
      </c>
      <c r="E22444" s="1">
        <v>29434.185258649</v>
      </c>
      <c r="F22444" s="1">
        <v>-9950.46018963577</v>
      </c>
      <c r="G22444" s="1">
        <v>-5494.03643537002</v>
      </c>
      <c r="H22444" s="1">
        <v>-20606.3861377699</v>
      </c>
      <c r="I22444" s="1">
        <v>-3714.18937613837</v>
      </c>
      <c r="J22444" s="1">
        <v>-28455.9835143069</v>
      </c>
      <c r="K22444" s="1">
        <v>0.082</v>
      </c>
      <c r="L22444" s="1">
        <v>0.864</v>
      </c>
      <c r="M22444" s="1">
        <v>0.052</v>
      </c>
    </row>
    <row r="22445">
      <c r="A22445" s="1">
        <v>22443.0</v>
      </c>
      <c r="B22445" s="1">
        <v>1.70023142613833E9</v>
      </c>
      <c r="C22445" s="1">
        <v>-12519.9049734956</v>
      </c>
      <c r="D22445" s="1">
        <v>-5276.26338914196</v>
      </c>
      <c r="E22445" s="1">
        <v>29315.0504607022</v>
      </c>
      <c r="F22445" s="1">
        <v>-9932.57879407153</v>
      </c>
      <c r="G22445" s="1">
        <v>-5483.46406024266</v>
      </c>
      <c r="H22445" s="1">
        <v>-20589.7340881507</v>
      </c>
      <c r="I22445" s="1">
        <v>-3689.11071885952</v>
      </c>
      <c r="J22445" s="1">
        <v>-28444.8076420793</v>
      </c>
      <c r="K22445" s="1">
        <v>0.082</v>
      </c>
      <c r="L22445" s="1">
        <v>0.864</v>
      </c>
      <c r="M22445" s="1">
        <v>0.052</v>
      </c>
    </row>
    <row r="22446">
      <c r="A22446" s="1">
        <v>22444.0</v>
      </c>
      <c r="B22446" s="1">
        <v>1.70023142614235E9</v>
      </c>
      <c r="C22446" s="1">
        <v>-12545.1847964745</v>
      </c>
      <c r="D22446" s="1">
        <v>-5301.63261909873</v>
      </c>
      <c r="E22446" s="1">
        <v>29513.8692276321</v>
      </c>
      <c r="F22446" s="1">
        <v>-9907.47778504822</v>
      </c>
      <c r="G22446" s="1">
        <v>-5481.11712707485</v>
      </c>
      <c r="H22446" s="1">
        <v>-20604.1956668133</v>
      </c>
      <c r="I22446" s="1">
        <v>-3689.64716072644</v>
      </c>
      <c r="J22446" s="1">
        <v>-28459.6044969087</v>
      </c>
      <c r="K22446" s="1">
        <v>0.082</v>
      </c>
      <c r="L22446" s="1">
        <v>0.864</v>
      </c>
      <c r="M22446" s="1">
        <v>0.052</v>
      </c>
    </row>
    <row r="22447">
      <c r="A22447" s="1">
        <v>22445.0</v>
      </c>
      <c r="B22447" s="1">
        <v>1.70023142614744E9</v>
      </c>
      <c r="C22447" s="1">
        <v>-12563.5132269279</v>
      </c>
      <c r="D22447" s="1">
        <v>-5324.31963972087</v>
      </c>
      <c r="E22447" s="1">
        <v>29657.7697584354</v>
      </c>
      <c r="F22447" s="1">
        <v>-9914.65269501837</v>
      </c>
      <c r="G22447" s="1">
        <v>-5497.59036273841</v>
      </c>
      <c r="H22447" s="1">
        <v>-20624.0663676341</v>
      </c>
      <c r="I22447" s="1">
        <v>-3692.57523925009</v>
      </c>
      <c r="J22447" s="1">
        <v>-28474.5801656937</v>
      </c>
      <c r="K22447" s="1">
        <v>0.082</v>
      </c>
      <c r="L22447" s="1">
        <v>0.864</v>
      </c>
      <c r="M22447" s="1">
        <v>0.052</v>
      </c>
    </row>
    <row r="22448">
      <c r="A22448" s="1">
        <v>22446.0</v>
      </c>
      <c r="B22448" s="1">
        <v>1.70023142615034E9</v>
      </c>
      <c r="C22448" s="1">
        <v>-12552.3820581891</v>
      </c>
      <c r="D22448" s="1">
        <v>-5312.02618027045</v>
      </c>
      <c r="E22448" s="1">
        <v>29462.1919944515</v>
      </c>
      <c r="F22448" s="1">
        <v>-9924.37570385643</v>
      </c>
      <c r="G22448" s="1">
        <v>-5508.74388322161</v>
      </c>
      <c r="H22448" s="1">
        <v>-20610.8788384054</v>
      </c>
      <c r="I22448" s="1">
        <v>-3680.17002107739</v>
      </c>
      <c r="J22448" s="1">
        <v>-28474.8707383717</v>
      </c>
      <c r="K22448" s="1">
        <v>0.082</v>
      </c>
      <c r="L22448" s="1">
        <v>0.864</v>
      </c>
      <c r="M22448" s="1">
        <v>0.052</v>
      </c>
    </row>
    <row r="22449">
      <c r="A22449" s="1">
        <v>22447.0</v>
      </c>
      <c r="B22449" s="1">
        <v>1.70023142615541E9</v>
      </c>
      <c r="C22449" s="1">
        <v>-12548.9622412875</v>
      </c>
      <c r="D22449" s="1">
        <v>-5300.58208710933</v>
      </c>
      <c r="E22449" s="1">
        <v>29281.4557887859</v>
      </c>
      <c r="F22449" s="1">
        <v>-9906.04727340308</v>
      </c>
      <c r="G22449" s="1">
        <v>-5498.14915634979</v>
      </c>
      <c r="H22449" s="1">
        <v>-20607.0566901036</v>
      </c>
      <c r="I22449" s="1">
        <v>-3681.15349783343</v>
      </c>
      <c r="J22449" s="1">
        <v>-28489.958165879</v>
      </c>
      <c r="K22449" s="1">
        <v>0.082</v>
      </c>
      <c r="L22449" s="1">
        <v>0.864</v>
      </c>
      <c r="M22449" s="1">
        <v>0.052</v>
      </c>
    </row>
    <row r="22450">
      <c r="A22450" s="1">
        <v>22448.0</v>
      </c>
      <c r="B22450" s="1">
        <v>1.70023142615838E9</v>
      </c>
      <c r="C22450" s="1">
        <v>-12570.6210816646</v>
      </c>
      <c r="D22450" s="1">
        <v>-5319.24579372951</v>
      </c>
      <c r="E22450" s="1">
        <v>29433.2911888708</v>
      </c>
      <c r="F22450" s="1">
        <v>-9867.66932817331</v>
      </c>
      <c r="G22450" s="1">
        <v>-5486.88387714432</v>
      </c>
      <c r="H22450" s="1">
        <v>-20620.6241989879</v>
      </c>
      <c r="I22450" s="1">
        <v>-3676.79490766464</v>
      </c>
      <c r="J22450" s="1">
        <v>-28511.1252678782</v>
      </c>
      <c r="K22450" s="1">
        <v>0.082</v>
      </c>
      <c r="L22450" s="1">
        <v>0.864</v>
      </c>
      <c r="M22450" s="1">
        <v>0.052</v>
      </c>
    </row>
    <row r="22451">
      <c r="A22451" s="1">
        <v>22449.0</v>
      </c>
      <c r="B22451" s="1">
        <v>1.70023142616326E9</v>
      </c>
      <c r="C22451" s="1">
        <v>-12579.3829654911</v>
      </c>
      <c r="D22451" s="1">
        <v>-5333.12622703626</v>
      </c>
      <c r="E22451" s="1">
        <v>29614.943816059</v>
      </c>
      <c r="F22451" s="1">
        <v>-9854.88413034488</v>
      </c>
      <c r="G22451" s="1">
        <v>-5504.00531339708</v>
      </c>
      <c r="H22451" s="1">
        <v>-20629.0284549031</v>
      </c>
      <c r="I22451" s="1">
        <v>-3677.28664604266</v>
      </c>
      <c r="J22451" s="1">
        <v>-28550.0173032304</v>
      </c>
      <c r="K22451" s="1">
        <v>0.082</v>
      </c>
      <c r="L22451" s="1">
        <v>0.864</v>
      </c>
      <c r="M22451" s="1">
        <v>0.052</v>
      </c>
    </row>
    <row r="22452">
      <c r="A22452" s="1">
        <v>22450.0</v>
      </c>
      <c r="B22452" s="1">
        <v>1.70023142616852E9</v>
      </c>
      <c r="C22452" s="1">
        <v>-12576.2313695229</v>
      </c>
      <c r="D22452" s="1">
        <v>-5321.81624434188</v>
      </c>
      <c r="E22452" s="1">
        <v>29471.6691341005</v>
      </c>
      <c r="F22452" s="1">
        <v>-9879.00166261216</v>
      </c>
      <c r="G22452" s="1">
        <v>-5522.17728163925</v>
      </c>
      <c r="H22452" s="1">
        <v>-20623.5299257671</v>
      </c>
      <c r="I22452" s="1">
        <v>-3673.53155297417</v>
      </c>
      <c r="J22452" s="1">
        <v>-28592.5973764178</v>
      </c>
      <c r="K22452" s="1">
        <v>0.09</v>
      </c>
      <c r="L22452" s="1">
        <v>0.906</v>
      </c>
      <c r="M22452" s="1">
        <v>0.016</v>
      </c>
    </row>
    <row r="22453">
      <c r="A22453" s="1">
        <v>22451.0</v>
      </c>
      <c r="B22453" s="1">
        <v>1.70023142617245E9</v>
      </c>
      <c r="C22453" s="1">
        <v>-12573.4821049549</v>
      </c>
      <c r="D22453" s="1">
        <v>-5311.26622095897</v>
      </c>
      <c r="E22453" s="1">
        <v>29262.7920821657</v>
      </c>
      <c r="F22453" s="1">
        <v>-9886.89182840488</v>
      </c>
      <c r="G22453" s="1">
        <v>-5529.91098522078</v>
      </c>
      <c r="H22453" s="1">
        <v>-20603.3239487795</v>
      </c>
      <c r="I22453" s="1">
        <v>-3651.5597881746</v>
      </c>
      <c r="J22453" s="1">
        <v>-28554.9346870106</v>
      </c>
      <c r="K22453" s="1">
        <v>0.09</v>
      </c>
      <c r="L22453" s="1">
        <v>0.906</v>
      </c>
      <c r="M22453" s="1">
        <v>0.016</v>
      </c>
    </row>
    <row r="22454">
      <c r="A22454" s="1">
        <v>22452.0</v>
      </c>
      <c r="B22454" s="1">
        <v>1.70023142617647E9</v>
      </c>
      <c r="C22454" s="1">
        <v>-12594.9844831209</v>
      </c>
      <c r="D22454" s="1">
        <v>-5321.52567166396</v>
      </c>
      <c r="E22454" s="1">
        <v>29371.1086357961</v>
      </c>
      <c r="F22454" s="1">
        <v>-9861.67906065929</v>
      </c>
      <c r="G22454" s="1">
        <v>-5508.16273786577</v>
      </c>
      <c r="H22454" s="1">
        <v>-20601.9828441122</v>
      </c>
      <c r="I22454" s="1">
        <v>-3630.25857570869</v>
      </c>
      <c r="J22454" s="1">
        <v>-28545.5916578282</v>
      </c>
      <c r="K22454" s="1">
        <v>0.09</v>
      </c>
      <c r="L22454" s="1">
        <v>0.906</v>
      </c>
      <c r="M22454" s="1">
        <v>0.016</v>
      </c>
    </row>
    <row r="22455">
      <c r="A22455" s="1">
        <v>22453.0</v>
      </c>
      <c r="B22455" s="1">
        <v>1.70023142617942E9</v>
      </c>
      <c r="C22455" s="1">
        <v>-12608.9990268944</v>
      </c>
      <c r="D22455" s="1">
        <v>-5332.34391598032</v>
      </c>
      <c r="E22455" s="1">
        <v>29588.971089002</v>
      </c>
      <c r="F22455" s="1">
        <v>-9855.06294430052</v>
      </c>
      <c r="G22455" s="1">
        <v>-5501.92660116274</v>
      </c>
      <c r="H22455" s="1">
        <v>-20609.2471610602</v>
      </c>
      <c r="I22455" s="1">
        <v>-3627.66577335188</v>
      </c>
      <c r="J22455" s="1">
        <v>-28561.2602306914</v>
      </c>
      <c r="K22455" s="1">
        <v>0.09</v>
      </c>
      <c r="L22455" s="1">
        <v>0.906</v>
      </c>
      <c r="M22455" s="1">
        <v>0.016</v>
      </c>
    </row>
    <row r="22456">
      <c r="A22456" s="1">
        <v>22454.0</v>
      </c>
      <c r="B22456" s="1">
        <v>1.70023142618342E9</v>
      </c>
      <c r="C22456" s="1">
        <v>-12599.9912738789</v>
      </c>
      <c r="D22456" s="1">
        <v>-5324.05141878741</v>
      </c>
      <c r="E22456" s="1">
        <v>29510.0247275858</v>
      </c>
      <c r="F22456" s="1">
        <v>-9876.81119165554</v>
      </c>
      <c r="G22456" s="1">
        <v>-5506.44165354271</v>
      </c>
      <c r="H22456" s="1">
        <v>-20598.2948062771</v>
      </c>
      <c r="I22456" s="1">
        <v>-3619.70855232579</v>
      </c>
      <c r="J22456" s="1">
        <v>-28543.7811665274</v>
      </c>
      <c r="K22456" s="1">
        <v>0.09</v>
      </c>
      <c r="L22456" s="1">
        <v>0.906</v>
      </c>
      <c r="M22456" s="1">
        <v>0.016</v>
      </c>
    </row>
    <row r="22457">
      <c r="A22457" s="1">
        <v>22455.0</v>
      </c>
      <c r="B22457" s="1">
        <v>1.70023142618648E9</v>
      </c>
      <c r="C22457" s="1">
        <v>-12580.5005527139</v>
      </c>
      <c r="D22457" s="1">
        <v>-5303.21959295506</v>
      </c>
      <c r="E22457" s="1">
        <v>29277.9465649064</v>
      </c>
      <c r="F22457" s="1">
        <v>-9886.62360747142</v>
      </c>
      <c r="G22457" s="1">
        <v>-5504.20647909718</v>
      </c>
      <c r="H22457" s="1">
        <v>-20584.3249659925</v>
      </c>
      <c r="I22457" s="1">
        <v>-3601.42482536135</v>
      </c>
      <c r="J22457" s="1">
        <v>-28546.4410241175</v>
      </c>
      <c r="K22457" s="1">
        <v>0.09</v>
      </c>
      <c r="L22457" s="1">
        <v>0.906</v>
      </c>
      <c r="M22457" s="1">
        <v>0.016</v>
      </c>
    </row>
    <row r="22458">
      <c r="A22458" s="1">
        <v>22456.0</v>
      </c>
      <c r="B22458" s="1">
        <v>1.70023142619044E9</v>
      </c>
      <c r="C22458" s="1">
        <v>-12584.2556457824</v>
      </c>
      <c r="D22458" s="1">
        <v>-5311.13211049224</v>
      </c>
      <c r="E22458" s="1">
        <v>29340.7102633369</v>
      </c>
      <c r="F22458" s="1">
        <v>-9871.24560728616</v>
      </c>
      <c r="G22458" s="1">
        <v>-5475.6409496833</v>
      </c>
      <c r="H22458" s="1">
        <v>-20590.6281579289</v>
      </c>
      <c r="I22458" s="1">
        <v>-3575.63091225992</v>
      </c>
      <c r="J22458" s="1">
        <v>-28552.5430503538</v>
      </c>
      <c r="K22458" s="1">
        <v>0.09</v>
      </c>
      <c r="L22458" s="1">
        <v>0.906</v>
      </c>
      <c r="M22458" s="1">
        <v>0.016</v>
      </c>
    </row>
    <row r="22459">
      <c r="A22459" s="1">
        <v>22457.0</v>
      </c>
      <c r="B22459" s="1">
        <v>1.70023142619456E9</v>
      </c>
      <c r="C22459" s="1">
        <v>-12588.0777940842</v>
      </c>
      <c r="D22459" s="1">
        <v>-5323.02323854246</v>
      </c>
      <c r="E22459" s="1">
        <v>29579.0245627194</v>
      </c>
      <c r="F22459" s="1">
        <v>-9860.29325250306</v>
      </c>
      <c r="G22459" s="1">
        <v>-5470.23182752511</v>
      </c>
      <c r="H22459" s="1">
        <v>-20601.6922714343</v>
      </c>
      <c r="I22459" s="1">
        <v>-3572.7922407141</v>
      </c>
      <c r="J22459" s="1">
        <v>-28560.3214574243</v>
      </c>
      <c r="K22459" s="1">
        <v>0.09</v>
      </c>
      <c r="L22459" s="1">
        <v>0.906</v>
      </c>
      <c r="M22459" s="1">
        <v>0.016</v>
      </c>
    </row>
    <row r="22460">
      <c r="A22460" s="1">
        <v>22458.0</v>
      </c>
      <c r="B22460" s="1">
        <v>1.70023142619853E9</v>
      </c>
      <c r="C22460" s="1">
        <v>-12578.5335992018</v>
      </c>
      <c r="D22460" s="1">
        <v>-5315.35659019429</v>
      </c>
      <c r="E22460" s="1">
        <v>29566.5969928022</v>
      </c>
      <c r="F22460" s="1">
        <v>-9875.58184571049</v>
      </c>
      <c r="G22460" s="1">
        <v>-5494.32700804794</v>
      </c>
      <c r="H22460" s="1">
        <v>-20597.5348469656</v>
      </c>
      <c r="I22460" s="1">
        <v>-3568.94774066778</v>
      </c>
      <c r="J22460" s="1">
        <v>-28564.8141580598</v>
      </c>
      <c r="K22460" s="1">
        <v>0.09</v>
      </c>
      <c r="L22460" s="1">
        <v>0.906</v>
      </c>
      <c r="M22460" s="1">
        <v>0.016</v>
      </c>
    </row>
    <row r="22461">
      <c r="A22461" s="1">
        <v>22459.0</v>
      </c>
      <c r="B22461" s="1">
        <v>1.7002314262033E9</v>
      </c>
      <c r="C22461" s="1">
        <v>-12572.5433316878</v>
      </c>
      <c r="D22461" s="1">
        <v>-5306.12531973425</v>
      </c>
      <c r="E22461" s="1">
        <v>29324.5723038402</v>
      </c>
      <c r="F22461" s="1">
        <v>-9894.71493896424</v>
      </c>
      <c r="G22461" s="1">
        <v>-5505.36876980886</v>
      </c>
      <c r="H22461" s="1">
        <v>-20587.5436171941</v>
      </c>
      <c r="I22461" s="1">
        <v>-3552.00511837066</v>
      </c>
      <c r="J22461" s="1">
        <v>-28563.0707219923</v>
      </c>
      <c r="K22461" s="1">
        <v>0.09</v>
      </c>
      <c r="L22461" s="1">
        <v>0.906</v>
      </c>
      <c r="M22461" s="1">
        <v>0.016</v>
      </c>
    </row>
    <row r="22462">
      <c r="A22462" s="1">
        <v>22460.0</v>
      </c>
      <c r="B22462" s="1">
        <v>1.7002314262065E9</v>
      </c>
      <c r="C22462" s="1">
        <v>-12569.5929014197</v>
      </c>
      <c r="D22462" s="1">
        <v>-5308.49460464651</v>
      </c>
      <c r="E22462" s="1">
        <v>29315.5645508247</v>
      </c>
      <c r="F22462" s="1">
        <v>-9874.9783486102</v>
      </c>
      <c r="G22462" s="1">
        <v>-5494.41641502576</v>
      </c>
      <c r="H22462" s="1">
        <v>-20582.9168060918</v>
      </c>
      <c r="I22462" s="1">
        <v>-3531.3297547495</v>
      </c>
      <c r="J22462" s="1">
        <v>-28555.985219</v>
      </c>
      <c r="K22462" s="1">
        <v>0.098</v>
      </c>
      <c r="L22462" s="1">
        <v>0.988</v>
      </c>
      <c r="M22462" s="1">
        <v>-0.03</v>
      </c>
    </row>
    <row r="22463">
      <c r="A22463" s="1">
        <v>22461.0</v>
      </c>
      <c r="B22463" s="1">
        <v>1.70023142621065E9</v>
      </c>
      <c r="C22463" s="1">
        <v>-12581.439325981</v>
      </c>
      <c r="D22463" s="1">
        <v>-5318.01644778447</v>
      </c>
      <c r="E22463" s="1">
        <v>29567.0216759469</v>
      </c>
      <c r="F22463" s="1">
        <v>-9853.81124661102</v>
      </c>
      <c r="G22463" s="1">
        <v>-5475.32802526092</v>
      </c>
      <c r="H22463" s="1">
        <v>-20591.6563381739</v>
      </c>
      <c r="I22463" s="1">
        <v>-3512.66604812932</v>
      </c>
      <c r="J22463" s="1">
        <v>-28556.2757916779</v>
      </c>
      <c r="K22463" s="1">
        <v>0.098</v>
      </c>
      <c r="L22463" s="1">
        <v>0.988</v>
      </c>
      <c r="M22463" s="1">
        <v>-0.03</v>
      </c>
    </row>
    <row r="22464">
      <c r="A22464" s="1">
        <v>22462.0</v>
      </c>
      <c r="B22464" s="1">
        <v>1.70023142621459E9</v>
      </c>
      <c r="C22464" s="1">
        <v>-12597.3761197776</v>
      </c>
      <c r="D22464" s="1">
        <v>-5322.08446527534</v>
      </c>
      <c r="E22464" s="1">
        <v>29625.3820807197</v>
      </c>
      <c r="F22464" s="1">
        <v>-9871.40206949735</v>
      </c>
      <c r="G22464" s="1">
        <v>-5484.64870269879</v>
      </c>
      <c r="H22464" s="1">
        <v>-20595.0090998422</v>
      </c>
      <c r="I22464" s="1">
        <v>-3510.16265275033</v>
      </c>
      <c r="J22464" s="1">
        <v>-28559.4273876461</v>
      </c>
      <c r="K22464" s="1">
        <v>0.098</v>
      </c>
      <c r="L22464" s="1">
        <v>0.988</v>
      </c>
      <c r="M22464" s="1">
        <v>-0.03</v>
      </c>
    </row>
    <row r="22465">
      <c r="A22465" s="1">
        <v>22463.0</v>
      </c>
      <c r="B22465" s="1">
        <v>1.7002314262188E9</v>
      </c>
      <c r="C22465" s="1">
        <v>-12592.97282612</v>
      </c>
      <c r="D22465" s="1">
        <v>-5320.16221525218</v>
      </c>
      <c r="E22465" s="1">
        <v>29392.7004209399</v>
      </c>
      <c r="F22465" s="1">
        <v>-9903.70034023527</v>
      </c>
      <c r="G22465" s="1">
        <v>-5500.16081335077</v>
      </c>
      <c r="H22465" s="1">
        <v>-20596.3502045095</v>
      </c>
      <c r="I22465" s="1">
        <v>-3508.75449284964</v>
      </c>
      <c r="J22465" s="1">
        <v>-28575.1630157426</v>
      </c>
      <c r="K22465" s="1">
        <v>0.098</v>
      </c>
      <c r="L22465" s="1">
        <v>0.988</v>
      </c>
      <c r="M22465" s="1">
        <v>-0.03</v>
      </c>
    </row>
    <row r="22466">
      <c r="A22466" s="1">
        <v>22464.0</v>
      </c>
      <c r="B22466" s="1">
        <v>1.70023142622242E9</v>
      </c>
      <c r="C22466" s="1">
        <v>-12574.6890991555</v>
      </c>
      <c r="D22466" s="1">
        <v>-5307.3993691682</v>
      </c>
      <c r="E22466" s="1">
        <v>29303.0475739297</v>
      </c>
      <c r="F22466" s="1">
        <v>-9896.8830581764</v>
      </c>
      <c r="G22466" s="1">
        <v>-5489.20845856767</v>
      </c>
      <c r="H22466" s="1">
        <v>-20591.7457451517</v>
      </c>
      <c r="I22466" s="1">
        <v>-3493.48825138667</v>
      </c>
      <c r="J22466" s="1">
        <v>-28581.7344286125</v>
      </c>
      <c r="K22466" s="1">
        <v>0.098</v>
      </c>
      <c r="L22466" s="1">
        <v>0.988</v>
      </c>
      <c r="M22466" s="1">
        <v>-0.03</v>
      </c>
    </row>
    <row r="22467">
      <c r="A22467" s="1">
        <v>22465.0</v>
      </c>
      <c r="B22467" s="1">
        <v>1.70023142622654E9</v>
      </c>
      <c r="C22467" s="1">
        <v>-12584.6356254381</v>
      </c>
      <c r="D22467" s="1">
        <v>-5324.81137809889</v>
      </c>
      <c r="E22467" s="1">
        <v>29525.6709487045</v>
      </c>
      <c r="F22467" s="1">
        <v>-9876.36415676643</v>
      </c>
      <c r="G22467" s="1">
        <v>-5477.29497877299</v>
      </c>
      <c r="H22467" s="1">
        <v>-20599.5018004777</v>
      </c>
      <c r="I22467" s="1">
        <v>-3483.83229778198</v>
      </c>
      <c r="J22467" s="1">
        <v>-28584.9083763251</v>
      </c>
      <c r="K22467" s="1">
        <v>0.098</v>
      </c>
      <c r="L22467" s="1">
        <v>0.988</v>
      </c>
      <c r="M22467" s="1">
        <v>-0.03</v>
      </c>
    </row>
    <row r="22468">
      <c r="A22468" s="1">
        <v>22466.0</v>
      </c>
      <c r="B22468" s="1">
        <v>1.70023142623058E9</v>
      </c>
      <c r="C22468" s="1">
        <v>-12580.5005527139</v>
      </c>
      <c r="D22468" s="1">
        <v>-5314.48487216053</v>
      </c>
      <c r="E22468" s="1">
        <v>29622.1857812626</v>
      </c>
      <c r="F22468" s="1">
        <v>-9881.39329926887</v>
      </c>
      <c r="G22468" s="1">
        <v>-5477.89847587328</v>
      </c>
      <c r="H22468" s="1">
        <v>-20594.6514719309</v>
      </c>
      <c r="I22468" s="1">
        <v>-3467.40376560732</v>
      </c>
      <c r="J22468" s="1">
        <v>-28577.197024488</v>
      </c>
      <c r="K22468" s="1">
        <v>0.098</v>
      </c>
      <c r="L22468" s="1">
        <v>0.988</v>
      </c>
      <c r="M22468" s="1">
        <v>-0.03</v>
      </c>
    </row>
    <row r="22469">
      <c r="A22469" s="1">
        <v>22467.0</v>
      </c>
      <c r="B22469" s="1">
        <v>1.70023142623586E9</v>
      </c>
      <c r="C22469" s="1">
        <v>-12560.7416106154</v>
      </c>
      <c r="D22469" s="1">
        <v>-5288.10981370327</v>
      </c>
      <c r="E22469" s="1">
        <v>29391.9404616284</v>
      </c>
      <c r="F22469" s="1">
        <v>-9892.21154358524</v>
      </c>
      <c r="G22469" s="1">
        <v>-5488.67201670074</v>
      </c>
      <c r="H22469" s="1">
        <v>-20573.3055559761</v>
      </c>
      <c r="I22469" s="1">
        <v>-3456.31730035749</v>
      </c>
      <c r="J22469" s="1">
        <v>-28555.3370184108</v>
      </c>
      <c r="K22469" s="1">
        <v>0.098</v>
      </c>
      <c r="L22469" s="1">
        <v>0.988</v>
      </c>
      <c r="M22469" s="1">
        <v>-0.03</v>
      </c>
    </row>
    <row r="22470">
      <c r="A22470" s="1">
        <v>22468.0</v>
      </c>
      <c r="B22470" s="1">
        <v>1.70023142623937E9</v>
      </c>
      <c r="C22470" s="1">
        <v>-12561.6580321381</v>
      </c>
      <c r="D22470" s="1">
        <v>-5292.33429340533</v>
      </c>
      <c r="E22470" s="1">
        <v>29248.1069860585</v>
      </c>
      <c r="F22470" s="1">
        <v>-9888.14352609438</v>
      </c>
      <c r="G22470" s="1">
        <v>-5491.19776382419</v>
      </c>
      <c r="H22470" s="1">
        <v>-20579.7205066347</v>
      </c>
      <c r="I22470" s="1">
        <v>-3448.3600793314</v>
      </c>
      <c r="J22470" s="1">
        <v>-28572.5702133858</v>
      </c>
      <c r="K22470" s="1">
        <v>0.098</v>
      </c>
      <c r="L22470" s="1">
        <v>0.988</v>
      </c>
      <c r="M22470" s="1">
        <v>-0.03</v>
      </c>
    </row>
    <row r="22471">
      <c r="A22471" s="1">
        <v>22469.0</v>
      </c>
      <c r="B22471" s="1">
        <v>1.7002314262434E9</v>
      </c>
      <c r="C22471" s="1">
        <v>-12570.9116543426</v>
      </c>
      <c r="D22471" s="1">
        <v>-5304.18071796664</v>
      </c>
      <c r="E22471" s="1">
        <v>29435.5263633163</v>
      </c>
      <c r="F22471" s="1">
        <v>-9862.28255775959</v>
      </c>
      <c r="G22471" s="1">
        <v>-5476.46796422814</v>
      </c>
      <c r="H22471" s="1">
        <v>-20590.7846201401</v>
      </c>
      <c r="I22471" s="1">
        <v>-3431.59627098992</v>
      </c>
      <c r="J22471" s="1">
        <v>-28574.5148151534</v>
      </c>
      <c r="K22471" s="1">
        <v>0.098</v>
      </c>
      <c r="L22471" s="1">
        <v>0.988</v>
      </c>
      <c r="M22471" s="1">
        <v>-0.03</v>
      </c>
    </row>
    <row r="22472">
      <c r="A22472" s="1">
        <v>22470.0</v>
      </c>
      <c r="B22472" s="1">
        <v>1.70023142624766E9</v>
      </c>
      <c r="C22472" s="1">
        <v>-12588.8601051402</v>
      </c>
      <c r="D22472" s="1">
        <v>-5319.73753210753</v>
      </c>
      <c r="E22472" s="1">
        <v>29605.8690078102</v>
      </c>
      <c r="F22472" s="1">
        <v>-9862.57313043751</v>
      </c>
      <c r="G22472" s="1">
        <v>-5480.11129857436</v>
      </c>
      <c r="H22472" s="1">
        <v>-20605.7155854362</v>
      </c>
      <c r="I22472" s="1">
        <v>-3432.13271285685</v>
      </c>
      <c r="J22472" s="1">
        <v>-28579.745123356</v>
      </c>
      <c r="K22472" s="1">
        <v>0.12</v>
      </c>
      <c r="L22472" s="1">
        <v>1.022</v>
      </c>
      <c r="M22472" s="1">
        <v>-0.056</v>
      </c>
    </row>
    <row r="22473">
      <c r="A22473" s="1">
        <v>22471.0</v>
      </c>
      <c r="B22473" s="1">
        <v>1.70023142625073E9</v>
      </c>
      <c r="C22473" s="1">
        <v>-12576.5666456898</v>
      </c>
      <c r="D22473" s="1">
        <v>-5315.6024593833</v>
      </c>
      <c r="E22473" s="1">
        <v>29409.8665606816</v>
      </c>
      <c r="F22473" s="1">
        <v>-9899.76643321114</v>
      </c>
      <c r="G22473" s="1">
        <v>-5500.25022032859</v>
      </c>
      <c r="H22473" s="1">
        <v>-20610.2753413051</v>
      </c>
      <c r="I22473" s="1">
        <v>-3429.69637271122</v>
      </c>
      <c r="J22473" s="1">
        <v>-28593.9384810851</v>
      </c>
      <c r="K22473" s="1">
        <v>0.12</v>
      </c>
      <c r="L22473" s="1">
        <v>1.022</v>
      </c>
      <c r="M22473" s="1">
        <v>-0.056</v>
      </c>
    </row>
    <row r="22474">
      <c r="A22474" s="1">
        <v>22472.0</v>
      </c>
      <c r="B22474" s="1">
        <v>1.70023142625448E9</v>
      </c>
      <c r="C22474" s="1">
        <v>-12563.960261817</v>
      </c>
      <c r="D22474" s="1">
        <v>-5303.64427609971</v>
      </c>
      <c r="E22474" s="1">
        <v>29204.7446018153</v>
      </c>
      <c r="F22474" s="1">
        <v>-9895.58665699799</v>
      </c>
      <c r="G22474" s="1">
        <v>-5487.06269109996</v>
      </c>
      <c r="H22474" s="1">
        <v>-20590.6952131623</v>
      </c>
      <c r="I22474" s="1">
        <v>-3400.30382875249</v>
      </c>
      <c r="J22474" s="1">
        <v>-28581.6450216347</v>
      </c>
      <c r="K22474" s="1">
        <v>0.12</v>
      </c>
      <c r="L22474" s="1">
        <v>1.022</v>
      </c>
      <c r="M22474" s="1">
        <v>-0.056</v>
      </c>
    </row>
    <row r="22475">
      <c r="A22475" s="1">
        <v>22473.0</v>
      </c>
      <c r="B22475" s="1">
        <v>1.70023142625855E9</v>
      </c>
      <c r="C22475" s="1">
        <v>-12586.0661370833</v>
      </c>
      <c r="D22475" s="1">
        <v>-5316.29536346141</v>
      </c>
      <c r="E22475" s="1">
        <v>29360.2680397353</v>
      </c>
      <c r="F22475" s="1">
        <v>-9861.41083972583</v>
      </c>
      <c r="G22475" s="1">
        <v>-5467.8401908684</v>
      </c>
      <c r="H22475" s="1">
        <v>-20591.6339864294</v>
      </c>
      <c r="I22475" s="1">
        <v>-3382.82476458844</v>
      </c>
      <c r="J22475" s="1">
        <v>-28581.1085797677</v>
      </c>
      <c r="K22475" s="1">
        <v>0.12</v>
      </c>
      <c r="L22475" s="1">
        <v>1.022</v>
      </c>
      <c r="M22475" s="1">
        <v>-0.056</v>
      </c>
    </row>
    <row r="22476">
      <c r="A22476" s="1">
        <v>22474.0</v>
      </c>
      <c r="B22476" s="1">
        <v>1.7002314262625E9</v>
      </c>
      <c r="C22476" s="1">
        <v>-12598.4937070004</v>
      </c>
      <c r="D22476" s="1">
        <v>-5324.63256414324</v>
      </c>
      <c r="E22476" s="1">
        <v>29572.4978533384</v>
      </c>
      <c r="F22476" s="1">
        <v>-9852.82776985499</v>
      </c>
      <c r="G22476" s="1">
        <v>-5472.01996708154</v>
      </c>
      <c r="H22476" s="1">
        <v>-20603.5251144796</v>
      </c>
      <c r="I22476" s="1">
        <v>-3373.57114238395</v>
      </c>
      <c r="J22476" s="1">
        <v>-28594.229053763</v>
      </c>
      <c r="K22476" s="1">
        <v>0.12</v>
      </c>
      <c r="L22476" s="1">
        <v>1.022</v>
      </c>
      <c r="M22476" s="1">
        <v>-0.056</v>
      </c>
    </row>
    <row r="22477">
      <c r="A22477" s="1">
        <v>22475.0</v>
      </c>
      <c r="B22477" s="1">
        <v>1.70023142626587E9</v>
      </c>
      <c r="C22477" s="1">
        <v>-12608.7531577054</v>
      </c>
      <c r="D22477" s="1">
        <v>-5324.61021239879</v>
      </c>
      <c r="E22477" s="1">
        <v>29437.8732964841</v>
      </c>
      <c r="F22477" s="1">
        <v>-9888.34469179447</v>
      </c>
      <c r="G22477" s="1">
        <v>-5502.10541511838</v>
      </c>
      <c r="H22477" s="1">
        <v>-20609.1130505935</v>
      </c>
      <c r="I22477" s="1">
        <v>-3382.55654365498</v>
      </c>
      <c r="J22477" s="1">
        <v>-28611.2610830379</v>
      </c>
      <c r="K22477" s="1">
        <v>0.12</v>
      </c>
      <c r="L22477" s="1">
        <v>1.022</v>
      </c>
      <c r="M22477" s="1">
        <v>-0.056</v>
      </c>
    </row>
    <row r="22478">
      <c r="A22478" s="1">
        <v>22476.0</v>
      </c>
      <c r="B22478" s="1">
        <v>1.70023142627044E9</v>
      </c>
      <c r="C22478" s="1">
        <v>-12596.0350151103</v>
      </c>
      <c r="D22478" s="1">
        <v>-5317.27884021745</v>
      </c>
      <c r="E22478" s="1">
        <v>29197.7708575452</v>
      </c>
      <c r="F22478" s="1">
        <v>-9901.86749718994</v>
      </c>
      <c r="G22478" s="1">
        <v>-5504.76527270856</v>
      </c>
      <c r="H22478" s="1">
        <v>-20605.2238470582</v>
      </c>
      <c r="I22478" s="1">
        <v>-3367.53617138101</v>
      </c>
      <c r="J22478" s="1">
        <v>-28624.4039087777</v>
      </c>
      <c r="K22478" s="1">
        <v>0.12</v>
      </c>
      <c r="L22478" s="1">
        <v>1.022</v>
      </c>
      <c r="M22478" s="1">
        <v>-0.056</v>
      </c>
    </row>
    <row r="22479">
      <c r="A22479" s="1">
        <v>22477.0</v>
      </c>
      <c r="B22479" s="1">
        <v>1.70023142627453E9</v>
      </c>
      <c r="C22479" s="1">
        <v>-12603.969884392</v>
      </c>
      <c r="D22479" s="1">
        <v>-5325.86191008829</v>
      </c>
      <c r="E22479" s="1">
        <v>29306.1768181534</v>
      </c>
      <c r="F22479" s="1">
        <v>-9885.34955803746</v>
      </c>
      <c r="G22479" s="1">
        <v>-5502.73126396313</v>
      </c>
      <c r="H22479" s="1">
        <v>-20609.6718442048</v>
      </c>
      <c r="I22479" s="1">
        <v>-3371.33596793841</v>
      </c>
      <c r="J22479" s="1">
        <v>-28610.724641171</v>
      </c>
      <c r="K22479" s="1">
        <v>0.12</v>
      </c>
      <c r="L22479" s="1">
        <v>1.022</v>
      </c>
      <c r="M22479" s="1">
        <v>-0.056</v>
      </c>
    </row>
    <row r="22480">
      <c r="A22480" s="1">
        <v>22478.0</v>
      </c>
      <c r="B22480" s="1">
        <v>1.70023142627856E9</v>
      </c>
      <c r="C22480" s="1">
        <v>-12608.5966954942</v>
      </c>
      <c r="D22480" s="1">
        <v>-5329.3040787344</v>
      </c>
      <c r="E22480" s="1">
        <v>29545.7651669699</v>
      </c>
      <c r="F22480" s="1">
        <v>-9880.92391263531</v>
      </c>
      <c r="G22480" s="1">
        <v>-5496.42807202673</v>
      </c>
      <c r="H22480" s="1">
        <v>-20619.7077774653</v>
      </c>
      <c r="I22480" s="1">
        <v>-3368.0949649924</v>
      </c>
      <c r="J22480" s="1">
        <v>-28613.4292022501</v>
      </c>
      <c r="K22480" s="1">
        <v>0.12</v>
      </c>
      <c r="L22480" s="1">
        <v>1.022</v>
      </c>
      <c r="M22480" s="1">
        <v>-0.056</v>
      </c>
    </row>
    <row r="22481">
      <c r="A22481" s="1">
        <v>22479.0</v>
      </c>
      <c r="B22481" s="1">
        <v>1.70023142628257E9</v>
      </c>
      <c r="C22481" s="1">
        <v>-12590.6035412077</v>
      </c>
      <c r="D22481" s="1">
        <v>-5305.63358135623</v>
      </c>
      <c r="E22481" s="1">
        <v>29457.3416659047</v>
      </c>
      <c r="F22481" s="1">
        <v>-9905.53318328061</v>
      </c>
      <c r="G22481" s="1">
        <v>-5502.01600814056</v>
      </c>
      <c r="H22481" s="1">
        <v>-20613.2034198288</v>
      </c>
      <c r="I22481" s="1">
        <v>-3363.17758121223</v>
      </c>
      <c r="J22481" s="1">
        <v>-28629.477754769</v>
      </c>
      <c r="K22481" s="1">
        <v>0.12</v>
      </c>
      <c r="L22481" s="1">
        <v>1.022</v>
      </c>
      <c r="M22481" s="1">
        <v>-0.056</v>
      </c>
    </row>
    <row r="22482">
      <c r="A22482" s="1">
        <v>22480.0</v>
      </c>
      <c r="B22482" s="1">
        <v>1.70023142628646E9</v>
      </c>
      <c r="C22482" s="1">
        <v>-12576.5442939453</v>
      </c>
      <c r="D22482" s="1">
        <v>-5285.91934274665</v>
      </c>
      <c r="E22482" s="1">
        <v>29222.4248316794</v>
      </c>
      <c r="F22482" s="1">
        <v>-9907.09780539248</v>
      </c>
      <c r="G22482" s="1">
        <v>-5492.6953307027</v>
      </c>
      <c r="H22482" s="1">
        <v>-20594.4950097197</v>
      </c>
      <c r="I22482" s="1">
        <v>-3336.91428147724</v>
      </c>
      <c r="J22482" s="1">
        <v>-28593.6032049182</v>
      </c>
      <c r="K22482" s="1">
        <v>0.13</v>
      </c>
      <c r="L22482" s="1">
        <v>1.054</v>
      </c>
      <c r="M22482" s="1">
        <v>-0.078</v>
      </c>
    </row>
    <row r="22483">
      <c r="A22483" s="1">
        <v>22481.0</v>
      </c>
      <c r="B22483" s="1">
        <v>1.70023142629048E9</v>
      </c>
      <c r="C22483" s="1">
        <v>-12582.8698376262</v>
      </c>
      <c r="D22483" s="1">
        <v>-5293.496584117</v>
      </c>
      <c r="E22483" s="1">
        <v>29258.6570094414</v>
      </c>
      <c r="F22483" s="1">
        <v>-9897.06187213204</v>
      </c>
      <c r="G22483" s="1">
        <v>-5486.70506318868</v>
      </c>
      <c r="H22483" s="1">
        <v>-20599.9264836223</v>
      </c>
      <c r="I22483" s="1">
        <v>-3331.2816418745</v>
      </c>
      <c r="J22483" s="1">
        <v>-28592.217396762</v>
      </c>
      <c r="K22483" s="1">
        <v>0.13</v>
      </c>
      <c r="L22483" s="1">
        <v>1.054</v>
      </c>
      <c r="M22483" s="1">
        <v>-0.078</v>
      </c>
    </row>
    <row r="22484">
      <c r="A22484" s="1">
        <v>22482.0</v>
      </c>
      <c r="B22484" s="1">
        <v>1.70023142629365E9</v>
      </c>
      <c r="C22484" s="1">
        <v>-12598.9407418895</v>
      </c>
      <c r="D22484" s="1">
        <v>-5311.33327619234</v>
      </c>
      <c r="E22484" s="1">
        <v>29521.8264486582</v>
      </c>
      <c r="F22484" s="1">
        <v>-9887.07064236052</v>
      </c>
      <c r="G22484" s="1">
        <v>-5488.44849925619</v>
      </c>
      <c r="H22484" s="1">
        <v>-20603.0110243572</v>
      </c>
      <c r="I22484" s="1">
        <v>-3328.84530172888</v>
      </c>
      <c r="J22484" s="1">
        <v>-28586.8753298372</v>
      </c>
      <c r="K22484" s="1">
        <v>0.13</v>
      </c>
      <c r="L22484" s="1">
        <v>1.054</v>
      </c>
      <c r="M22484" s="1">
        <v>-0.078</v>
      </c>
    </row>
    <row r="22485">
      <c r="A22485" s="1">
        <v>22483.0</v>
      </c>
      <c r="B22485" s="1">
        <v>1.700231426299E9</v>
      </c>
      <c r="C22485" s="1">
        <v>-12601.0418058683</v>
      </c>
      <c r="D22485" s="1">
        <v>-5316.38477043924</v>
      </c>
      <c r="E22485" s="1">
        <v>29536.3550825542</v>
      </c>
      <c r="F22485" s="1">
        <v>-9918.05016017558</v>
      </c>
      <c r="G22485" s="1">
        <v>-5502.66420872977</v>
      </c>
      <c r="H22485" s="1">
        <v>-20603.100431335</v>
      </c>
      <c r="I22485" s="1">
        <v>-3337.92010997773</v>
      </c>
      <c r="J22485" s="1">
        <v>-28580.6391931342</v>
      </c>
      <c r="K22485" s="1">
        <v>0.13</v>
      </c>
      <c r="L22485" s="1">
        <v>1.054</v>
      </c>
      <c r="M22485" s="1">
        <v>-0.078</v>
      </c>
    </row>
    <row r="22486">
      <c r="A22486" s="1">
        <v>22484.0</v>
      </c>
      <c r="B22486" s="1">
        <v>1.70023142630261E9</v>
      </c>
      <c r="C22486" s="1">
        <v>-12593.9115993871</v>
      </c>
      <c r="D22486" s="1">
        <v>-5311.02035176996</v>
      </c>
      <c r="E22486" s="1">
        <v>29293.883358703</v>
      </c>
      <c r="F22486" s="1">
        <v>-9960.0490880071</v>
      </c>
      <c r="G22486" s="1">
        <v>-5509.63795299982</v>
      </c>
      <c r="H22486" s="1">
        <v>-20606.0061581142</v>
      </c>
      <c r="I22486" s="1">
        <v>-3333.5838715534</v>
      </c>
      <c r="J22486" s="1">
        <v>-28583.0978850242</v>
      </c>
      <c r="K22486" s="1">
        <v>0.13</v>
      </c>
      <c r="L22486" s="1">
        <v>1.054</v>
      </c>
      <c r="M22486" s="1">
        <v>-0.078</v>
      </c>
    </row>
    <row r="22487">
      <c r="A22487" s="1">
        <v>22485.0</v>
      </c>
      <c r="B22487" s="1">
        <v>1.70023142630645E9</v>
      </c>
      <c r="C22487" s="1">
        <v>-12567.9612240745</v>
      </c>
      <c r="D22487" s="1">
        <v>-5295.03885448442</v>
      </c>
      <c r="E22487" s="1">
        <v>29260.0875210866</v>
      </c>
      <c r="F22487" s="1">
        <v>-9958.90914903988</v>
      </c>
      <c r="G22487" s="1">
        <v>-5489.56608647896</v>
      </c>
      <c r="H22487" s="1">
        <v>-20604.5532947246</v>
      </c>
      <c r="I22487" s="1">
        <v>-3318.27292660152</v>
      </c>
      <c r="J22487" s="1">
        <v>-28567.3622569277</v>
      </c>
      <c r="K22487" s="1">
        <v>0.13</v>
      </c>
      <c r="L22487" s="1">
        <v>1.054</v>
      </c>
      <c r="M22487" s="1">
        <v>-0.078</v>
      </c>
    </row>
    <row r="22488">
      <c r="A22488" s="1">
        <v>22486.0</v>
      </c>
      <c r="B22488" s="1">
        <v>1.700231426311E9</v>
      </c>
      <c r="C22488" s="1">
        <v>-12584.7920876493</v>
      </c>
      <c r="D22488" s="1">
        <v>-5302.88431678823</v>
      </c>
      <c r="E22488" s="1">
        <v>29517.1325823226</v>
      </c>
      <c r="F22488" s="1">
        <v>-9948.56029135707</v>
      </c>
      <c r="G22488" s="1">
        <v>-5475.95387410567</v>
      </c>
      <c r="H22488" s="1">
        <v>-20618.6348937314</v>
      </c>
      <c r="I22488" s="1">
        <v>-3313.04261839897</v>
      </c>
      <c r="J22488" s="1">
        <v>-28572.7937308304</v>
      </c>
      <c r="K22488" s="1">
        <v>0.13</v>
      </c>
      <c r="L22488" s="1">
        <v>1.054</v>
      </c>
      <c r="M22488" s="1">
        <v>-0.078</v>
      </c>
    </row>
    <row r="22489">
      <c r="A22489" s="1">
        <v>22487.0</v>
      </c>
      <c r="B22489" s="1">
        <v>1.70023142631364E9</v>
      </c>
      <c r="C22489" s="1">
        <v>-12593.7327854314</v>
      </c>
      <c r="D22489" s="1">
        <v>-5299.12922371974</v>
      </c>
      <c r="E22489" s="1">
        <v>29591.1615599586</v>
      </c>
      <c r="F22489" s="1">
        <v>-9981.01502430618</v>
      </c>
      <c r="G22489" s="1">
        <v>-5487.26385680006</v>
      </c>
      <c r="H22489" s="1">
        <v>-20626.9944461577</v>
      </c>
      <c r="I22489" s="1">
        <v>-3316.55184227846</v>
      </c>
      <c r="J22489" s="1">
        <v>-28590.205739761</v>
      </c>
      <c r="K22489" s="1">
        <v>0.13</v>
      </c>
      <c r="L22489" s="1">
        <v>1.054</v>
      </c>
      <c r="M22489" s="1">
        <v>-0.078</v>
      </c>
    </row>
    <row r="22490">
      <c r="A22490" s="1">
        <v>22488.0</v>
      </c>
      <c r="B22490" s="1">
        <v>1.70023142631971E9</v>
      </c>
      <c r="C22490" s="1">
        <v>-12572.1857037765</v>
      </c>
      <c r="D22490" s="1">
        <v>-5282.745395034</v>
      </c>
      <c r="E22490" s="1">
        <v>29352.7131501094</v>
      </c>
      <c r="F22490" s="1">
        <v>-10010.4746234982</v>
      </c>
      <c r="G22490" s="1">
        <v>-5501.68073197373</v>
      </c>
      <c r="H22490" s="1">
        <v>-20619.841887932</v>
      </c>
      <c r="I22490" s="1">
        <v>-3300.54799324846</v>
      </c>
      <c r="J22490" s="1">
        <v>-28587.7917513599</v>
      </c>
      <c r="K22490" s="1">
        <v>0.13</v>
      </c>
      <c r="L22490" s="1">
        <v>1.054</v>
      </c>
      <c r="M22490" s="1">
        <v>-0.078</v>
      </c>
    </row>
    <row r="22491">
      <c r="A22491" s="1">
        <v>22489.0</v>
      </c>
      <c r="B22491" s="1">
        <v>1.70023142632248E9</v>
      </c>
      <c r="C22491" s="1">
        <v>-12569.7717153753</v>
      </c>
      <c r="D22491" s="1">
        <v>-5288.33333114783</v>
      </c>
      <c r="E22491" s="1">
        <v>29249.2916285147</v>
      </c>
      <c r="F22491" s="1">
        <v>-10000.0810623265</v>
      </c>
      <c r="G22491" s="1">
        <v>-5489.49903124559</v>
      </c>
      <c r="H22491" s="1">
        <v>-20617.8972861644</v>
      </c>
      <c r="I22491" s="1">
        <v>-3274.64232142476</v>
      </c>
      <c r="J22491" s="1">
        <v>-28584.9083763251</v>
      </c>
      <c r="K22491" s="1">
        <v>0.13</v>
      </c>
      <c r="L22491" s="1">
        <v>1.054</v>
      </c>
      <c r="M22491" s="1">
        <v>-0.078</v>
      </c>
    </row>
    <row r="22492">
      <c r="A22492" s="1">
        <v>22490.0</v>
      </c>
      <c r="B22492" s="1">
        <v>1.70023142632672E9</v>
      </c>
      <c r="C22492" s="1">
        <v>-12581.2828637698</v>
      </c>
      <c r="D22492" s="1">
        <v>-5303.15253772169</v>
      </c>
      <c r="E22492" s="1">
        <v>29469.2998491883</v>
      </c>
      <c r="F22492" s="1">
        <v>-9974.93534981433</v>
      </c>
      <c r="G22492" s="1">
        <v>-5478.88195262932</v>
      </c>
      <c r="H22492" s="1">
        <v>-20635.3987020729</v>
      </c>
      <c r="I22492" s="1">
        <v>-3262.95235907463</v>
      </c>
      <c r="J22492" s="1">
        <v>-28591.3233269838</v>
      </c>
      <c r="K22492" s="1">
        <v>0.138</v>
      </c>
      <c r="L22492" s="1">
        <v>1.066</v>
      </c>
      <c r="M22492" s="1">
        <v>-0.072</v>
      </c>
    </row>
    <row r="22493">
      <c r="A22493" s="1">
        <v>22491.0</v>
      </c>
      <c r="B22493" s="1">
        <v>1.70023142633072E9</v>
      </c>
      <c r="C22493" s="1">
        <v>-12582.8474858817</v>
      </c>
      <c r="D22493" s="1">
        <v>-5317.32354370636</v>
      </c>
      <c r="E22493" s="1">
        <v>29582.1538069431</v>
      </c>
      <c r="F22493" s="1">
        <v>-9992.23560002274</v>
      </c>
      <c r="G22493" s="1">
        <v>-5501.72543546264</v>
      </c>
      <c r="H22493" s="1">
        <v>-20654.7329610267</v>
      </c>
      <c r="I22493" s="1">
        <v>-3277.59275169286</v>
      </c>
      <c r="J22493" s="1">
        <v>-28594.8772543522</v>
      </c>
      <c r="K22493" s="1">
        <v>0.138</v>
      </c>
      <c r="L22493" s="1">
        <v>1.066</v>
      </c>
      <c r="M22493" s="1">
        <v>-0.072</v>
      </c>
    </row>
    <row r="22494">
      <c r="A22494" s="1">
        <v>22492.0</v>
      </c>
      <c r="B22494" s="1">
        <v>1.70023142633498E9</v>
      </c>
      <c r="C22494" s="1">
        <v>-12560.5180931708</v>
      </c>
      <c r="D22494" s="1">
        <v>-5295.66470332917</v>
      </c>
      <c r="E22494" s="1">
        <v>29357.3176094672</v>
      </c>
      <c r="F22494" s="1">
        <v>-10018.8118241801</v>
      </c>
      <c r="G22494" s="1">
        <v>-5521.46202581668</v>
      </c>
      <c r="H22494" s="1">
        <v>-20649.1226731685</v>
      </c>
      <c r="I22494" s="1">
        <v>-3276.20694353663</v>
      </c>
      <c r="J22494" s="1">
        <v>-28603.8403038788</v>
      </c>
      <c r="K22494" s="1">
        <v>0.138</v>
      </c>
      <c r="L22494" s="1">
        <v>1.066</v>
      </c>
      <c r="M22494" s="1">
        <v>-0.072</v>
      </c>
    </row>
    <row r="22495">
      <c r="A22495" s="1">
        <v>22493.0</v>
      </c>
      <c r="B22495" s="1">
        <v>1.7002314263386E9</v>
      </c>
      <c r="C22495" s="1">
        <v>-12548.6716686095</v>
      </c>
      <c r="D22495" s="1">
        <v>-5275.1905054081</v>
      </c>
      <c r="E22495" s="1">
        <v>29202.7329448143</v>
      </c>
      <c r="F22495" s="1">
        <v>-10008.9770566197</v>
      </c>
      <c r="G22495" s="1">
        <v>-5506.73222622063</v>
      </c>
      <c r="H22495" s="1">
        <v>-20634.4375770613</v>
      </c>
      <c r="I22495" s="1">
        <v>-3245.60740537731</v>
      </c>
      <c r="J22495" s="1">
        <v>-28602.8344753783</v>
      </c>
      <c r="K22495" s="1">
        <v>0.138</v>
      </c>
      <c r="L22495" s="1">
        <v>1.066</v>
      </c>
      <c r="M22495" s="1">
        <v>-0.072</v>
      </c>
    </row>
    <row r="22496">
      <c r="A22496" s="1">
        <v>22494.0</v>
      </c>
      <c r="B22496" s="1">
        <v>1.70023142634155E9</v>
      </c>
      <c r="C22496" s="1">
        <v>-12555.176026246</v>
      </c>
      <c r="D22496" s="1">
        <v>-5285.80758402438</v>
      </c>
      <c r="E22496" s="1">
        <v>29393.8627116516</v>
      </c>
      <c r="F22496" s="1">
        <v>-9988.72637614326</v>
      </c>
      <c r="G22496" s="1">
        <v>-5495.55635399298</v>
      </c>
      <c r="H22496" s="1">
        <v>-20650.1061499245</v>
      </c>
      <c r="I22496" s="1">
        <v>-3234.00685000501</v>
      </c>
      <c r="J22496" s="1">
        <v>-28634.1269176157</v>
      </c>
      <c r="K22496" s="1">
        <v>0.138</v>
      </c>
      <c r="L22496" s="1">
        <v>1.066</v>
      </c>
      <c r="M22496" s="1">
        <v>-0.072</v>
      </c>
    </row>
    <row r="22497">
      <c r="A22497" s="1">
        <v>22495.0</v>
      </c>
      <c r="B22497" s="1">
        <v>1.70023142634596E9</v>
      </c>
      <c r="C22497" s="1">
        <v>-12553.9913837899</v>
      </c>
      <c r="D22497" s="1">
        <v>-5293.09425271681</v>
      </c>
      <c r="E22497" s="1">
        <v>29588.9487372575</v>
      </c>
      <c r="F22497" s="1">
        <v>-9985.77594587516</v>
      </c>
      <c r="G22497" s="1">
        <v>-5498.77500519454</v>
      </c>
      <c r="H22497" s="1">
        <v>-20655.6493825494</v>
      </c>
      <c r="I22497" s="1">
        <v>-3231.30228892592</v>
      </c>
      <c r="J22497" s="1">
        <v>-28626.4155657786</v>
      </c>
      <c r="K22497" s="1">
        <v>0.138</v>
      </c>
      <c r="L22497" s="1">
        <v>1.066</v>
      </c>
      <c r="M22497" s="1">
        <v>-0.072</v>
      </c>
    </row>
    <row r="22498">
      <c r="A22498" s="1">
        <v>22496.0</v>
      </c>
      <c r="B22498" s="1">
        <v>1.70023142634967E9</v>
      </c>
      <c r="C22498" s="1">
        <v>-12532.3325434127</v>
      </c>
      <c r="D22498" s="1">
        <v>-5286.27697065794</v>
      </c>
      <c r="E22498" s="1">
        <v>29416.1474008735</v>
      </c>
      <c r="F22498" s="1">
        <v>-10018.0071613797</v>
      </c>
      <c r="G22498" s="1">
        <v>-5517.88574670383</v>
      </c>
      <c r="H22498" s="1">
        <v>-20641.1654521424</v>
      </c>
      <c r="I22498" s="1">
        <v>-3229.53650111395</v>
      </c>
      <c r="J22498" s="1">
        <v>-28606.0084230909</v>
      </c>
      <c r="K22498" s="1">
        <v>0.138</v>
      </c>
      <c r="L22498" s="1">
        <v>1.066</v>
      </c>
      <c r="M22498" s="1">
        <v>-0.072</v>
      </c>
    </row>
    <row r="22499">
      <c r="A22499" s="1">
        <v>22497.0</v>
      </c>
      <c r="B22499" s="1">
        <v>1.70023142635349E9</v>
      </c>
      <c r="C22499" s="1">
        <v>-12535.9088225256</v>
      </c>
      <c r="D22499" s="1">
        <v>-5274.02821469643</v>
      </c>
      <c r="E22499" s="1">
        <v>29213.8194100641</v>
      </c>
      <c r="F22499" s="1">
        <v>-10008.2394490527</v>
      </c>
      <c r="G22499" s="1">
        <v>-5505.77110120905</v>
      </c>
      <c r="H22499" s="1">
        <v>-20611.3035215501</v>
      </c>
      <c r="I22499" s="1">
        <v>-3207.18475665864</v>
      </c>
      <c r="J22499" s="1">
        <v>-28542.7529862824</v>
      </c>
      <c r="K22499" s="1">
        <v>0.138</v>
      </c>
      <c r="L22499" s="1">
        <v>1.066</v>
      </c>
      <c r="M22499" s="1">
        <v>-0.072</v>
      </c>
    </row>
    <row r="22500">
      <c r="A22500" s="1">
        <v>22498.0</v>
      </c>
      <c r="B22500" s="1">
        <v>1.70023142635915E9</v>
      </c>
      <c r="C22500" s="1">
        <v>-12571.1128200427</v>
      </c>
      <c r="D22500" s="1">
        <v>-5292.55781084988</v>
      </c>
      <c r="E22500" s="1">
        <v>29348.6898361074</v>
      </c>
      <c r="F22500" s="1">
        <v>-9978.91396032738</v>
      </c>
      <c r="G22500" s="1">
        <v>-5493.81291792546</v>
      </c>
      <c r="H22500" s="1">
        <v>-20621.1829925993</v>
      </c>
      <c r="I22500" s="1">
        <v>-3200.59099204432</v>
      </c>
      <c r="J22500" s="1">
        <v>-28564.9259167821</v>
      </c>
      <c r="K22500" s="1">
        <v>0.138</v>
      </c>
      <c r="L22500" s="1">
        <v>1.066</v>
      </c>
      <c r="M22500" s="1">
        <v>-0.072</v>
      </c>
    </row>
    <row r="22501">
      <c r="A22501" s="1">
        <v>22499.0</v>
      </c>
      <c r="B22501" s="1">
        <v>1.70023142636254E9</v>
      </c>
      <c r="C22501" s="1">
        <v>-12575.0243753223</v>
      </c>
      <c r="D22501" s="1">
        <v>-5299.95623826458</v>
      </c>
      <c r="E22501" s="1">
        <v>29557.1198531532</v>
      </c>
      <c r="F22501" s="1">
        <v>-9961.54665488561</v>
      </c>
      <c r="G22501" s="1">
        <v>-5499.4455575282</v>
      </c>
      <c r="H22501" s="1">
        <v>-20619.596018743</v>
      </c>
      <c r="I22501" s="1">
        <v>-3200.72510251106</v>
      </c>
      <c r="J22501" s="1">
        <v>-28560.1873469576</v>
      </c>
      <c r="K22501" s="1">
        <v>0.138</v>
      </c>
      <c r="L22501" s="1">
        <v>1.066</v>
      </c>
      <c r="M22501" s="1">
        <v>-0.072</v>
      </c>
    </row>
    <row r="22502">
      <c r="A22502" s="1">
        <v>22500.0</v>
      </c>
      <c r="B22502" s="1">
        <v>1.70023142636682E9</v>
      </c>
      <c r="C22502" s="1">
        <v>-12547.6881918535</v>
      </c>
      <c r="D22502" s="1">
        <v>-5273.58117980732</v>
      </c>
      <c r="E22502" s="1">
        <v>29437.4933168284</v>
      </c>
      <c r="F22502" s="1">
        <v>-9962.66424210837</v>
      </c>
      <c r="G22502" s="1">
        <v>-5511.20257511169</v>
      </c>
      <c r="H22502" s="1">
        <v>-20600.0829458335</v>
      </c>
      <c r="I22502" s="1">
        <v>-3192.94669544061</v>
      </c>
      <c r="J22502" s="1">
        <v>-28545.8375270173</v>
      </c>
      <c r="K22502" s="1">
        <v>0.132</v>
      </c>
      <c r="L22502" s="1">
        <v>1.01</v>
      </c>
      <c r="M22502" s="1">
        <v>-0.072</v>
      </c>
    </row>
    <row r="22503">
      <c r="A22503" s="1">
        <v>22501.0</v>
      </c>
      <c r="B22503" s="1">
        <v>1.70023142636985E9</v>
      </c>
      <c r="C22503" s="1">
        <v>-12521.0672642072</v>
      </c>
      <c r="D22503" s="1">
        <v>-5248.59192950629</v>
      </c>
      <c r="E22503" s="1">
        <v>29188.2490144072</v>
      </c>
      <c r="F22503" s="1">
        <v>-9948.29207042361</v>
      </c>
      <c r="G22503" s="1">
        <v>-5502.30658081848</v>
      </c>
      <c r="H22503" s="1">
        <v>-20578.9381955788</v>
      </c>
      <c r="I22503" s="1">
        <v>-3172.74071845301</v>
      </c>
      <c r="J22503" s="1">
        <v>-28539.8249077588</v>
      </c>
      <c r="K22503" s="1">
        <v>0.132</v>
      </c>
      <c r="L22503" s="1">
        <v>1.01</v>
      </c>
      <c r="M22503" s="1">
        <v>-0.072</v>
      </c>
    </row>
    <row r="22504">
      <c r="A22504" s="1">
        <v>22502.0</v>
      </c>
      <c r="B22504" s="1">
        <v>1.70023142637368E9</v>
      </c>
      <c r="C22504" s="1">
        <v>-12530.2091276894</v>
      </c>
      <c r="D22504" s="1">
        <v>-5258.82902846682</v>
      </c>
      <c r="E22504" s="1">
        <v>29262.4121025099</v>
      </c>
      <c r="F22504" s="1">
        <v>-9909.80236647157</v>
      </c>
      <c r="G22504" s="1">
        <v>-5484.53694397651</v>
      </c>
      <c r="H22504" s="1">
        <v>-20576.7253728777</v>
      </c>
      <c r="I22504" s="1">
        <v>-3166.5939887278</v>
      </c>
      <c r="J22504" s="1">
        <v>-28545.1669746836</v>
      </c>
      <c r="K22504" s="1">
        <v>0.132</v>
      </c>
      <c r="L22504" s="1">
        <v>1.01</v>
      </c>
      <c r="M22504" s="1">
        <v>-0.072</v>
      </c>
    </row>
    <row r="22505">
      <c r="A22505" s="1">
        <v>22503.0</v>
      </c>
      <c r="B22505" s="1">
        <v>1.7002314263777E9</v>
      </c>
      <c r="C22505" s="1">
        <v>-12537.6746103375</v>
      </c>
      <c r="D22505" s="1">
        <v>-5271.90479897317</v>
      </c>
      <c r="E22505" s="1">
        <v>29507.6107391847</v>
      </c>
      <c r="F22505" s="1">
        <v>-9886.10951734894</v>
      </c>
      <c r="G22505" s="1">
        <v>-5475.59624619439</v>
      </c>
      <c r="H22505" s="1">
        <v>-20585.2637392596</v>
      </c>
      <c r="I22505" s="1">
        <v>-3164.60468347128</v>
      </c>
      <c r="J22505" s="1">
        <v>-28558.5333178679</v>
      </c>
      <c r="K22505" s="1">
        <v>0.132</v>
      </c>
      <c r="L22505" s="1">
        <v>1.01</v>
      </c>
      <c r="M22505" s="1">
        <v>-0.072</v>
      </c>
    </row>
    <row r="22506">
      <c r="A22506" s="1">
        <v>22504.0</v>
      </c>
      <c r="B22506" s="1">
        <v>1.70023142638158E9</v>
      </c>
      <c r="C22506" s="1">
        <v>-12540.0885987387</v>
      </c>
      <c r="D22506" s="1">
        <v>-5264.01463318045</v>
      </c>
      <c r="E22506" s="1">
        <v>29444.3776541206</v>
      </c>
      <c r="F22506" s="1">
        <v>-9902.1357181234</v>
      </c>
      <c r="G22506" s="1">
        <v>-5492.31535104696</v>
      </c>
      <c r="H22506" s="1">
        <v>-20572.5903001535</v>
      </c>
      <c r="I22506" s="1">
        <v>-3164.53762823791</v>
      </c>
      <c r="J22506" s="1">
        <v>-28554.6888178216</v>
      </c>
      <c r="K22506" s="1">
        <v>0.132</v>
      </c>
      <c r="L22506" s="1">
        <v>1.01</v>
      </c>
      <c r="M22506" s="1">
        <v>-0.072</v>
      </c>
    </row>
    <row r="22507">
      <c r="A22507" s="1">
        <v>22505.0</v>
      </c>
      <c r="B22507" s="1">
        <v>1.7002314263865E9</v>
      </c>
      <c r="C22507" s="1">
        <v>-12533.67364808</v>
      </c>
      <c r="D22507" s="1">
        <v>-5247.20612135006</v>
      </c>
      <c r="E22507" s="1">
        <v>29185.5444533281</v>
      </c>
      <c r="F22507" s="1">
        <v>-9913.2892386066</v>
      </c>
      <c r="G22507" s="1">
        <v>-5505.36876980886</v>
      </c>
      <c r="H22507" s="1">
        <v>-20558.3969424244</v>
      </c>
      <c r="I22507" s="1">
        <v>-3170.41613702966</v>
      </c>
      <c r="J22507" s="1">
        <v>-28556.0746259778</v>
      </c>
      <c r="K22507" s="1">
        <v>0.132</v>
      </c>
      <c r="L22507" s="1">
        <v>1.01</v>
      </c>
      <c r="M22507" s="1">
        <v>-0.072</v>
      </c>
    </row>
    <row r="22508">
      <c r="A22508" s="1">
        <v>22506.0</v>
      </c>
      <c r="B22508" s="1">
        <v>1.70023142639072E9</v>
      </c>
      <c r="C22508" s="1">
        <v>-12553.2761279673</v>
      </c>
      <c r="D22508" s="1">
        <v>-5256.30328134337</v>
      </c>
      <c r="E22508" s="1">
        <v>29207.1585902164</v>
      </c>
      <c r="F22508" s="1">
        <v>-9897.57596225452</v>
      </c>
      <c r="G22508" s="1">
        <v>-5512.61073501238</v>
      </c>
      <c r="H22508" s="1">
        <v>-20567.9858407957</v>
      </c>
      <c r="I22508" s="1">
        <v>-3167.95744513958</v>
      </c>
      <c r="J22508" s="1">
        <v>-28565.5517656268</v>
      </c>
      <c r="K22508" s="1">
        <v>0.132</v>
      </c>
      <c r="L22508" s="1">
        <v>1.01</v>
      </c>
      <c r="M22508" s="1">
        <v>-0.072</v>
      </c>
    </row>
    <row r="22509">
      <c r="A22509" s="1">
        <v>22507.0</v>
      </c>
      <c r="B22509" s="1">
        <v>1.70023142639482E9</v>
      </c>
      <c r="C22509" s="1">
        <v>-12566.3518984737</v>
      </c>
      <c r="D22509" s="1">
        <v>-5270.42958383912</v>
      </c>
      <c r="E22509" s="1">
        <v>29459.5544886057</v>
      </c>
      <c r="F22509" s="1">
        <v>-9886.82477317151</v>
      </c>
      <c r="G22509" s="1">
        <v>-5499.57966799493</v>
      </c>
      <c r="H22509" s="1">
        <v>-20579.6534514014</v>
      </c>
      <c r="I22509" s="1">
        <v>-3157.16155256766</v>
      </c>
      <c r="J22509" s="1">
        <v>-28558.8909457792</v>
      </c>
      <c r="K22509" s="1">
        <v>0.132</v>
      </c>
      <c r="L22509" s="1">
        <v>1.01</v>
      </c>
      <c r="M22509" s="1">
        <v>-0.072</v>
      </c>
    </row>
    <row r="22510">
      <c r="A22510" s="1">
        <v>22508.0</v>
      </c>
      <c r="B22510" s="1">
        <v>1.7002314263976E9</v>
      </c>
      <c r="C22510" s="1">
        <v>-12546.7494185864</v>
      </c>
      <c r="D22510" s="1">
        <v>-5270.3401768613</v>
      </c>
      <c r="E22510" s="1">
        <v>29470.5962503667</v>
      </c>
      <c r="F22510" s="1">
        <v>-9906.49430829218</v>
      </c>
      <c r="G22510" s="1">
        <v>-5503.08889187442</v>
      </c>
      <c r="H22510" s="1">
        <v>-20572.2103204977</v>
      </c>
      <c r="I22510" s="1">
        <v>-3161.25192180298</v>
      </c>
      <c r="J22510" s="1">
        <v>-28539.8472595032</v>
      </c>
      <c r="K22510" s="1">
        <v>0.132</v>
      </c>
      <c r="L22510" s="1">
        <v>1.01</v>
      </c>
      <c r="M22510" s="1">
        <v>-0.072</v>
      </c>
    </row>
    <row r="22511">
      <c r="A22511" s="1">
        <v>22509.0</v>
      </c>
      <c r="B22511" s="1">
        <v>1.70023142640204E9</v>
      </c>
      <c r="C22511" s="1">
        <v>-12524.3976741311</v>
      </c>
      <c r="D22511" s="1">
        <v>-5242.84753118128</v>
      </c>
      <c r="E22511" s="1">
        <v>29223.1847909909</v>
      </c>
      <c r="F22511" s="1">
        <v>-9918.09486366449</v>
      </c>
      <c r="G22511" s="1">
        <v>-5507.08985413192</v>
      </c>
      <c r="H22511" s="1">
        <v>-20554.3289249335</v>
      </c>
      <c r="I22511" s="1">
        <v>-3159.57554096884</v>
      </c>
      <c r="J22511" s="1">
        <v>-28524.715128507</v>
      </c>
      <c r="K22511" s="1">
        <v>0.132</v>
      </c>
      <c r="L22511" s="1">
        <v>1.01</v>
      </c>
      <c r="M22511" s="1">
        <v>-0.072</v>
      </c>
    </row>
    <row r="22512">
      <c r="A22512" s="1">
        <v>22510.0</v>
      </c>
      <c r="B22512" s="1">
        <v>1.70023142640573E9</v>
      </c>
      <c r="C22512" s="1">
        <v>-12526.3422758987</v>
      </c>
      <c r="D22512" s="1">
        <v>-5232.47632175401</v>
      </c>
      <c r="E22512" s="1">
        <v>29173.3851043445</v>
      </c>
      <c r="F22512" s="1">
        <v>-9894.55847675305</v>
      </c>
      <c r="G22512" s="1">
        <v>-5492.53886849151</v>
      </c>
      <c r="H22512" s="1">
        <v>-20549.1656719643</v>
      </c>
      <c r="I22512" s="1">
        <v>-3144.37635473923</v>
      </c>
      <c r="J22512" s="1">
        <v>-28516.1097068917</v>
      </c>
      <c r="K22512" s="1">
        <v>0.114</v>
      </c>
      <c r="L22512" s="1">
        <v>1.01</v>
      </c>
      <c r="M22512" s="1">
        <v>-0.082</v>
      </c>
    </row>
    <row r="22513">
      <c r="A22513" s="1">
        <v>22511.0</v>
      </c>
      <c r="B22513" s="1">
        <v>1.70023142640966E9</v>
      </c>
      <c r="C22513" s="1">
        <v>-12549.8116075768</v>
      </c>
      <c r="D22513" s="1">
        <v>-5252.57054001933</v>
      </c>
      <c r="E22513" s="1">
        <v>29428.4855638129</v>
      </c>
      <c r="F22513" s="1">
        <v>-9869.16689505182</v>
      </c>
      <c r="G22513" s="1">
        <v>-5486.10156608838</v>
      </c>
      <c r="H22513" s="1">
        <v>-20554.8877185449</v>
      </c>
      <c r="I22513" s="1">
        <v>-3148.13144780772</v>
      </c>
      <c r="J22513" s="1">
        <v>-28499.5917677392</v>
      </c>
      <c r="K22513" s="1">
        <v>0.114</v>
      </c>
      <c r="L22513" s="1">
        <v>1.01</v>
      </c>
      <c r="M22513" s="1">
        <v>-0.082</v>
      </c>
    </row>
    <row r="22514">
      <c r="A22514" s="1">
        <v>22512.0</v>
      </c>
      <c r="B22514" s="1">
        <v>1.70023142641474E9</v>
      </c>
      <c r="C22514" s="1">
        <v>-12532.9136887685</v>
      </c>
      <c r="D22514" s="1">
        <v>-5238.62305147922</v>
      </c>
      <c r="E22514" s="1">
        <v>29501.933396093</v>
      </c>
      <c r="F22514" s="1">
        <v>-9876.36415676643</v>
      </c>
      <c r="G22514" s="1">
        <v>-5494.52817374803</v>
      </c>
      <c r="H22514" s="1">
        <v>-20558.6875151023</v>
      </c>
      <c r="I22514" s="1">
        <v>-3154.76991591094</v>
      </c>
      <c r="J22514" s="1">
        <v>-28511.7958202118</v>
      </c>
      <c r="K22514" s="1">
        <v>0.114</v>
      </c>
      <c r="L22514" s="1">
        <v>1.01</v>
      </c>
      <c r="M22514" s="1">
        <v>-0.082</v>
      </c>
    </row>
    <row r="22515">
      <c r="A22515" s="1">
        <v>22513.0</v>
      </c>
      <c r="B22515" s="1">
        <v>1.70023142641901E9</v>
      </c>
      <c r="C22515" s="1">
        <v>-12508.7738047568</v>
      </c>
      <c r="D22515" s="1">
        <v>-5221.38985650418</v>
      </c>
      <c r="E22515" s="1">
        <v>29261.8533088986</v>
      </c>
      <c r="F22515" s="1">
        <v>-9889.23876157269</v>
      </c>
      <c r="G22515" s="1">
        <v>-5501.72543546264</v>
      </c>
      <c r="H22515" s="1">
        <v>-20551.4679016432</v>
      </c>
      <c r="I22515" s="1">
        <v>-3150.52308446444</v>
      </c>
      <c r="J22515" s="1">
        <v>-28524.3127971068</v>
      </c>
      <c r="K22515" s="1">
        <v>0.114</v>
      </c>
      <c r="L22515" s="1">
        <v>1.01</v>
      </c>
      <c r="M22515" s="1">
        <v>-0.082</v>
      </c>
    </row>
    <row r="22516">
      <c r="A22516" s="1">
        <v>22514.0</v>
      </c>
      <c r="B22516" s="1">
        <v>1.70023142642255E9</v>
      </c>
      <c r="C22516" s="1">
        <v>-12509.2431913904</v>
      </c>
      <c r="D22516" s="1">
        <v>-5212.80678663334</v>
      </c>
      <c r="E22516" s="1">
        <v>29157.6494762479</v>
      </c>
      <c r="F22516" s="1">
        <v>-9879.73927017918</v>
      </c>
      <c r="G22516" s="1">
        <v>-5485.94510387719</v>
      </c>
      <c r="H22516" s="1">
        <v>-20550.1267969759</v>
      </c>
      <c r="I22516" s="1">
        <v>-3126.36084870825</v>
      </c>
      <c r="J22516" s="1">
        <v>-28498.5635874943</v>
      </c>
      <c r="K22516" s="1">
        <v>0.114</v>
      </c>
      <c r="L22516" s="1">
        <v>1.01</v>
      </c>
      <c r="M22516" s="1">
        <v>-0.082</v>
      </c>
    </row>
    <row r="22517">
      <c r="A22517" s="1">
        <v>22515.0</v>
      </c>
      <c r="B22517" s="1">
        <v>1.70023142642585E9</v>
      </c>
      <c r="C22517" s="1">
        <v>-12534.9924010029</v>
      </c>
      <c r="D22517" s="1">
        <v>-5225.74844667297</v>
      </c>
      <c r="E22517" s="1">
        <v>29377.0765515657</v>
      </c>
      <c r="F22517" s="1">
        <v>-9856.49345594566</v>
      </c>
      <c r="G22517" s="1">
        <v>-5467.34845249038</v>
      </c>
      <c r="H22517" s="1">
        <v>-20562.8672913154</v>
      </c>
      <c r="I22517" s="1">
        <v>-3126.47260743053</v>
      </c>
      <c r="J22517" s="1">
        <v>-28512.8687039457</v>
      </c>
      <c r="K22517" s="1">
        <v>0.114</v>
      </c>
      <c r="L22517" s="1">
        <v>1.01</v>
      </c>
      <c r="M22517" s="1">
        <v>-0.082</v>
      </c>
    </row>
    <row r="22518">
      <c r="A22518" s="1">
        <v>22516.0</v>
      </c>
      <c r="B22518" s="1">
        <v>1.70023142643009E9</v>
      </c>
      <c r="C22518" s="1">
        <v>-12551.6444506221</v>
      </c>
      <c r="D22518" s="1">
        <v>-5245.84266493829</v>
      </c>
      <c r="E22518" s="1">
        <v>29532.4882307634</v>
      </c>
      <c r="F22518" s="1">
        <v>-9874.37485150991</v>
      </c>
      <c r="G22518" s="1">
        <v>-5491.33187429092</v>
      </c>
      <c r="H22518" s="1">
        <v>-20589.9129021063</v>
      </c>
      <c r="I22518" s="1">
        <v>-3148.77964839692</v>
      </c>
      <c r="J22518" s="1">
        <v>-28544.0046839719</v>
      </c>
      <c r="K22518" s="1">
        <v>0.114</v>
      </c>
      <c r="L22518" s="1">
        <v>1.01</v>
      </c>
      <c r="M22518" s="1">
        <v>-0.082</v>
      </c>
    </row>
    <row r="22519">
      <c r="A22519" s="1">
        <v>22517.0</v>
      </c>
      <c r="B22519" s="1">
        <v>1.70023142643364E9</v>
      </c>
      <c r="C22519" s="1">
        <v>-12539.1274737271</v>
      </c>
      <c r="D22519" s="1">
        <v>-5234.13035084371</v>
      </c>
      <c r="E22519" s="1">
        <v>29330.3837573985</v>
      </c>
      <c r="F22519" s="1">
        <v>-9907.25426760366</v>
      </c>
      <c r="G22519" s="1">
        <v>-5509.81676695546</v>
      </c>
      <c r="H22519" s="1">
        <v>-20580.6145764129</v>
      </c>
      <c r="I22519" s="1">
        <v>-3148.22085478554</v>
      </c>
      <c r="J22519" s="1">
        <v>-28514.3215673353</v>
      </c>
      <c r="K22519" s="1">
        <v>0.114</v>
      </c>
      <c r="L22519" s="1">
        <v>1.01</v>
      </c>
      <c r="M22519" s="1">
        <v>-0.082</v>
      </c>
    </row>
    <row r="22520">
      <c r="A22520" s="1">
        <v>22518.0</v>
      </c>
      <c r="B22520" s="1">
        <v>1.70023142643769E9</v>
      </c>
      <c r="C22520" s="1">
        <v>-12529.3597614001</v>
      </c>
      <c r="D22520" s="1">
        <v>-5223.62503094971</v>
      </c>
      <c r="E22520" s="1">
        <v>29172.3345723551</v>
      </c>
      <c r="F22520" s="1">
        <v>-9905.19790711378</v>
      </c>
      <c r="G22520" s="1">
        <v>-5498.73030170563</v>
      </c>
      <c r="H22520" s="1">
        <v>-20569.3492972075</v>
      </c>
      <c r="I22520" s="1">
        <v>-3139.61543317025</v>
      </c>
      <c r="J22520" s="1">
        <v>-28513.4945527904</v>
      </c>
      <c r="K22520" s="1">
        <v>0.114</v>
      </c>
      <c r="L22520" s="1">
        <v>1.01</v>
      </c>
      <c r="M22520" s="1">
        <v>-0.082</v>
      </c>
    </row>
    <row r="22521">
      <c r="A22521" s="1">
        <v>22519.0</v>
      </c>
      <c r="B22521" s="1">
        <v>1.70023142644276E9</v>
      </c>
      <c r="C22521" s="1">
        <v>-12544.2907266963</v>
      </c>
      <c r="D22521" s="1">
        <v>-5246.31205157185</v>
      </c>
      <c r="E22521" s="1">
        <v>29360.1115775241</v>
      </c>
      <c r="F22521" s="1">
        <v>-9888.54585749457</v>
      </c>
      <c r="G22521" s="1">
        <v>-5491.60009522439</v>
      </c>
      <c r="H22521" s="1">
        <v>-20593.1315533079</v>
      </c>
      <c r="I22521" s="1">
        <v>-3144.30929950586</v>
      </c>
      <c r="J22521" s="1">
        <v>-28522.3681953392</v>
      </c>
      <c r="K22521" s="1">
        <v>0.114</v>
      </c>
      <c r="L22521" s="1">
        <v>1.01</v>
      </c>
      <c r="M22521" s="1">
        <v>-0.082</v>
      </c>
    </row>
    <row r="22522">
      <c r="A22522" s="1">
        <v>22520.0</v>
      </c>
      <c r="B22522" s="1">
        <v>1.70023142644694E9</v>
      </c>
      <c r="C22522" s="1">
        <v>-12540.8262063057</v>
      </c>
      <c r="D22522" s="1">
        <v>-5253.30814758636</v>
      </c>
      <c r="E22522" s="1">
        <v>29562.2607543779</v>
      </c>
      <c r="F22522" s="1">
        <v>-9888.61291272794</v>
      </c>
      <c r="G22522" s="1">
        <v>-5496.42807202673</v>
      </c>
      <c r="H22522" s="1">
        <v>-20607.1684488258</v>
      </c>
      <c r="I22522" s="1">
        <v>-3147.72911640752</v>
      </c>
      <c r="J22522" s="1">
        <v>-28534.6393030451</v>
      </c>
      <c r="K22522" s="1">
        <v>0.144</v>
      </c>
      <c r="L22522" s="1">
        <v>0.998</v>
      </c>
      <c r="M22522" s="1">
        <v>-0.06</v>
      </c>
    </row>
    <row r="22523">
      <c r="A22523" s="1">
        <v>22521.0</v>
      </c>
      <c r="B22523" s="1">
        <v>1.70023142645117E9</v>
      </c>
      <c r="C22523" s="1">
        <v>-12502.157688398</v>
      </c>
      <c r="D22523" s="1">
        <v>-5240.47824626901</v>
      </c>
      <c r="E22523" s="1">
        <v>29399.6071099766</v>
      </c>
      <c r="F22523" s="1">
        <v>-9916.28437236361</v>
      </c>
      <c r="G22523" s="1">
        <v>-5515.6505722583</v>
      </c>
      <c r="H22523" s="1">
        <v>-20616.2656088192</v>
      </c>
      <c r="I22523" s="1">
        <v>-3159.08380259082</v>
      </c>
      <c r="J22523" s="1">
        <v>-28576.8393965768</v>
      </c>
      <c r="K22523" s="1">
        <v>0.144</v>
      </c>
      <c r="L22523" s="1">
        <v>0.998</v>
      </c>
      <c r="M22523" s="1">
        <v>-0.06</v>
      </c>
    </row>
    <row r="22524">
      <c r="A22524" s="1">
        <v>22522.0</v>
      </c>
      <c r="B22524" s="1">
        <v>1.70023142645358E9</v>
      </c>
      <c r="C22524" s="1">
        <v>-12501.8671157201</v>
      </c>
      <c r="D22524" s="1">
        <v>-5219.51230996993</v>
      </c>
      <c r="E22524" s="1">
        <v>29206.7115553273</v>
      </c>
      <c r="F22524" s="1">
        <v>-9899.78878495559</v>
      </c>
      <c r="G22524" s="1">
        <v>-5513.84008095742</v>
      </c>
      <c r="H22524" s="1">
        <v>-20592.3715939964</v>
      </c>
      <c r="I22524" s="1">
        <v>-3153.36175601026</v>
      </c>
      <c r="J22524" s="1">
        <v>-28541.5012885929</v>
      </c>
      <c r="K22524" s="1">
        <v>0.144</v>
      </c>
      <c r="L22524" s="1">
        <v>0.998</v>
      </c>
      <c r="M22524" s="1">
        <v>-0.06</v>
      </c>
    </row>
    <row r="22525">
      <c r="A22525" s="1">
        <v>22523.0</v>
      </c>
      <c r="B22525" s="1">
        <v>1.70023142645829E9</v>
      </c>
      <c r="C22525" s="1">
        <v>-12533.0925027242</v>
      </c>
      <c r="D22525" s="1">
        <v>-5229.10120834126</v>
      </c>
      <c r="E22525" s="1">
        <v>29350.7014931084</v>
      </c>
      <c r="F22525" s="1">
        <v>-9846.3234122185</v>
      </c>
      <c r="G22525" s="1">
        <v>-5498.37267379435</v>
      </c>
      <c r="H22525" s="1">
        <v>-20580.5251694351</v>
      </c>
      <c r="I22525" s="1">
        <v>-3138.34138373629</v>
      </c>
      <c r="J22525" s="1">
        <v>-28494.5402734923</v>
      </c>
      <c r="K22525" s="1">
        <v>0.144</v>
      </c>
      <c r="L22525" s="1">
        <v>0.998</v>
      </c>
      <c r="M22525" s="1">
        <v>-0.06</v>
      </c>
    </row>
    <row r="22526">
      <c r="A22526" s="1">
        <v>22524.0</v>
      </c>
      <c r="B22526" s="1">
        <v>1.70023142646193E9</v>
      </c>
      <c r="C22526" s="1">
        <v>-12545.7882935748</v>
      </c>
      <c r="D22526" s="1">
        <v>-5243.89806317067</v>
      </c>
      <c r="E22526" s="1">
        <v>29594.223748949</v>
      </c>
      <c r="F22526" s="1">
        <v>-9826.40800790882</v>
      </c>
      <c r="G22526" s="1">
        <v>-5500.87606917334</v>
      </c>
      <c r="H22526" s="1">
        <v>-20593.0421463301</v>
      </c>
      <c r="I22526" s="1">
        <v>-3143.50463670547</v>
      </c>
      <c r="J22526" s="1">
        <v>-28527.3526343527</v>
      </c>
      <c r="K22526" s="1">
        <v>0.144</v>
      </c>
      <c r="L22526" s="1">
        <v>0.998</v>
      </c>
      <c r="M22526" s="1">
        <v>-0.06</v>
      </c>
    </row>
    <row r="22527">
      <c r="A22527" s="1">
        <v>22525.0</v>
      </c>
      <c r="B22527" s="1">
        <v>1.70023142646614E9</v>
      </c>
      <c r="C22527" s="1">
        <v>-12525.8505375207</v>
      </c>
      <c r="D22527" s="1">
        <v>-5224.58615596129</v>
      </c>
      <c r="E22527" s="1">
        <v>29490.7575238654</v>
      </c>
      <c r="F22527" s="1">
        <v>-9839.1708539928</v>
      </c>
      <c r="G22527" s="1">
        <v>-5515.71762749166</v>
      </c>
      <c r="H22527" s="1">
        <v>-20587.2530445162</v>
      </c>
      <c r="I22527" s="1">
        <v>-3152.71355542106</v>
      </c>
      <c r="J22527" s="1">
        <v>-28544.3176083943</v>
      </c>
      <c r="K22527" s="1">
        <v>0.144</v>
      </c>
      <c r="L22527" s="1">
        <v>0.998</v>
      </c>
      <c r="M22527" s="1">
        <v>-0.06</v>
      </c>
    </row>
    <row r="22528">
      <c r="A22528" s="1">
        <v>22526.0</v>
      </c>
      <c r="B22528" s="1">
        <v>1.70023142646986E9</v>
      </c>
      <c r="C22528" s="1">
        <v>-12488.5007725358</v>
      </c>
      <c r="D22528" s="1">
        <v>-5210.41514997662</v>
      </c>
      <c r="E22528" s="1">
        <v>29260.4451489979</v>
      </c>
      <c r="F22528" s="1">
        <v>-9843.99883079515</v>
      </c>
      <c r="G22528" s="1">
        <v>-5524.32304910696</v>
      </c>
      <c r="H22528" s="1">
        <v>-20573.350259465</v>
      </c>
      <c r="I22528" s="1">
        <v>-3151.39480249819</v>
      </c>
      <c r="J22528" s="1">
        <v>-28524.8045354848</v>
      </c>
      <c r="K22528" s="1">
        <v>0.144</v>
      </c>
      <c r="L22528" s="1">
        <v>0.998</v>
      </c>
      <c r="M22528" s="1">
        <v>-0.06</v>
      </c>
    </row>
    <row r="22529">
      <c r="A22529" s="1">
        <v>22527.0</v>
      </c>
      <c r="B22529" s="1">
        <v>1.70023142647471E9</v>
      </c>
      <c r="C22529" s="1">
        <v>-12497.4191185735</v>
      </c>
      <c r="D22529" s="1">
        <v>-5211.91271685513</v>
      </c>
      <c r="E22529" s="1">
        <v>29330.8754957765</v>
      </c>
      <c r="F22529" s="1">
        <v>-9822.54115611805</v>
      </c>
      <c r="G22529" s="1">
        <v>-5508.18508961023</v>
      </c>
      <c r="H22529" s="1">
        <v>-20571.3609542084</v>
      </c>
      <c r="I22529" s="1">
        <v>-3134.54158717889</v>
      </c>
      <c r="J22529" s="1">
        <v>-28520.9823871829</v>
      </c>
      <c r="K22529" s="1">
        <v>0.144</v>
      </c>
      <c r="L22529" s="1">
        <v>0.998</v>
      </c>
      <c r="M22529" s="1">
        <v>-0.06</v>
      </c>
    </row>
    <row r="22530">
      <c r="A22530" s="1">
        <v>22528.0</v>
      </c>
      <c r="B22530" s="1">
        <v>1.7002314264802E9</v>
      </c>
      <c r="C22530" s="1">
        <v>-12545.4083139191</v>
      </c>
      <c r="D22530" s="1">
        <v>-5219.06527508083</v>
      </c>
      <c r="E22530" s="1">
        <v>29592.212091948</v>
      </c>
      <c r="F22530" s="1">
        <v>-9805.97851347667</v>
      </c>
      <c r="G22530" s="1">
        <v>-5491.53303999102</v>
      </c>
      <c r="H22530" s="1">
        <v>-20574.6690123878</v>
      </c>
      <c r="I22530" s="1">
        <v>-3136.17326452413</v>
      </c>
      <c r="J22530" s="1">
        <v>-28496.3060613043</v>
      </c>
      <c r="K22530" s="1">
        <v>0.144</v>
      </c>
      <c r="L22530" s="1">
        <v>0.998</v>
      </c>
      <c r="M22530" s="1">
        <v>-0.06</v>
      </c>
    </row>
    <row r="22531">
      <c r="A22531" s="1">
        <v>22529.0</v>
      </c>
      <c r="B22531" s="1">
        <v>1.70023142648369E9</v>
      </c>
      <c r="C22531" s="1">
        <v>-12531.4831771234</v>
      </c>
      <c r="D22531" s="1">
        <v>-5205.96715283002</v>
      </c>
      <c r="E22531" s="1">
        <v>29576.2976498958</v>
      </c>
      <c r="F22531" s="1">
        <v>-9833.51586264561</v>
      </c>
      <c r="G22531" s="1">
        <v>-5505.56993550895</v>
      </c>
      <c r="H22531" s="1">
        <v>-20562.9566982932</v>
      </c>
      <c r="I22531" s="1">
        <v>-3150.81365714236</v>
      </c>
      <c r="J22531" s="1">
        <v>-28463.8066248663</v>
      </c>
      <c r="K22531" s="1">
        <v>0.144</v>
      </c>
      <c r="L22531" s="1">
        <v>0.998</v>
      </c>
      <c r="M22531" s="1">
        <v>-0.06</v>
      </c>
    </row>
    <row r="22532">
      <c r="A22532" s="1">
        <v>22530.0</v>
      </c>
      <c r="B22532" s="1">
        <v>1.70023142648665E9</v>
      </c>
      <c r="C22532" s="1">
        <v>-12499.8107552302</v>
      </c>
      <c r="D22532" s="1">
        <v>-5178.60861761672</v>
      </c>
      <c r="E22532" s="1">
        <v>29351.8861355645</v>
      </c>
      <c r="F22532" s="1">
        <v>-9859.15331353584</v>
      </c>
      <c r="G22532" s="1">
        <v>-5509.3473803219</v>
      </c>
      <c r="H22532" s="1">
        <v>-20559.7156953472</v>
      </c>
      <c r="I22532" s="1">
        <v>-3143.75050589448</v>
      </c>
      <c r="J22532" s="1">
        <v>-28476.1000843167</v>
      </c>
      <c r="K22532" s="1">
        <v>0.124</v>
      </c>
      <c r="L22532" s="1">
        <v>0.984</v>
      </c>
      <c r="M22532" s="1">
        <v>-0.05</v>
      </c>
    </row>
    <row r="22533">
      <c r="A22533" s="1">
        <v>22531.0</v>
      </c>
      <c r="B22533" s="1">
        <v>1.70023142648961E9</v>
      </c>
      <c r="C22533" s="1">
        <v>-12501.420080831</v>
      </c>
      <c r="D22533" s="1">
        <v>-5184.46477466401</v>
      </c>
      <c r="E22533" s="1">
        <v>29382.2621562793</v>
      </c>
      <c r="F22533" s="1">
        <v>-9847.44099944126</v>
      </c>
      <c r="G22533" s="1">
        <v>-5494.41641502576</v>
      </c>
      <c r="H22533" s="1">
        <v>-20557.3017069461</v>
      </c>
      <c r="I22533" s="1">
        <v>-3126.20438649706</v>
      </c>
      <c r="J22533" s="1">
        <v>-28460.4091597091</v>
      </c>
      <c r="K22533" s="1">
        <v>0.124</v>
      </c>
      <c r="L22533" s="1">
        <v>0.984</v>
      </c>
      <c r="M22533" s="1">
        <v>-0.05</v>
      </c>
    </row>
    <row r="22534">
      <c r="A22534" s="1">
        <v>22532.0</v>
      </c>
      <c r="B22534" s="1">
        <v>1.70023142649376E9</v>
      </c>
      <c r="C22534" s="1">
        <v>-12522.1401479411</v>
      </c>
      <c r="D22534" s="1">
        <v>-5195.81946084731</v>
      </c>
      <c r="E22534" s="1">
        <v>29646.3256652743</v>
      </c>
      <c r="F22534" s="1">
        <v>-9842.50126391664</v>
      </c>
      <c r="G22534" s="1">
        <v>-5487.8450021559</v>
      </c>
      <c r="H22534" s="1">
        <v>-20573.4173146983</v>
      </c>
      <c r="I22534" s="1">
        <v>-3126.36084870825</v>
      </c>
      <c r="J22534" s="1">
        <v>-28454.8212235952</v>
      </c>
      <c r="K22534" s="1">
        <v>0.124</v>
      </c>
      <c r="L22534" s="1">
        <v>0.984</v>
      </c>
      <c r="M22534" s="1">
        <v>-0.05</v>
      </c>
    </row>
    <row r="22535">
      <c r="A22535" s="1">
        <v>22533.0</v>
      </c>
      <c r="B22535" s="1">
        <v>1.70023142649767E9</v>
      </c>
      <c r="C22535" s="1">
        <v>-12520.2402496624</v>
      </c>
      <c r="D22535" s="1">
        <v>-5190.96913230051</v>
      </c>
      <c r="E22535" s="1">
        <v>29678.1545493787</v>
      </c>
      <c r="F22535" s="1">
        <v>-9883.36025278094</v>
      </c>
      <c r="G22535" s="1">
        <v>-5501.92660116274</v>
      </c>
      <c r="H22535" s="1">
        <v>-20592.0810213185</v>
      </c>
      <c r="I22535" s="1">
        <v>-3140.77772388192</v>
      </c>
      <c r="J22535" s="1">
        <v>-28477.2847267728</v>
      </c>
      <c r="K22535" s="1">
        <v>0.124</v>
      </c>
      <c r="L22535" s="1">
        <v>0.984</v>
      </c>
      <c r="M22535" s="1">
        <v>-0.05</v>
      </c>
    </row>
    <row r="22536">
      <c r="A22536" s="1">
        <v>22534.0</v>
      </c>
      <c r="B22536" s="1">
        <v>1.70023142650258E9</v>
      </c>
      <c r="C22536" s="1">
        <v>-12517.8709647501</v>
      </c>
      <c r="D22536" s="1">
        <v>-5195.41712944711</v>
      </c>
      <c r="E22536" s="1">
        <v>29435.9733982054</v>
      </c>
      <c r="F22536" s="1">
        <v>-9924.8897939789</v>
      </c>
      <c r="G22536" s="1">
        <v>-5511.22492685615</v>
      </c>
      <c r="H22536" s="1">
        <v>-20594.0479748306</v>
      </c>
      <c r="I22536" s="1">
        <v>-3138.92252909213</v>
      </c>
      <c r="J22536" s="1">
        <v>-28488.438247256</v>
      </c>
      <c r="K22536" s="1">
        <v>0.124</v>
      </c>
      <c r="L22536" s="1">
        <v>0.984</v>
      </c>
      <c r="M22536" s="1">
        <v>-0.05</v>
      </c>
    </row>
    <row r="22537">
      <c r="A22537" s="1">
        <v>22535.0</v>
      </c>
      <c r="B22537" s="1">
        <v>1.70023142650588E9</v>
      </c>
      <c r="C22537" s="1">
        <v>-12516.2616391493</v>
      </c>
      <c r="D22537" s="1">
        <v>-5197.36173121473</v>
      </c>
      <c r="E22537" s="1">
        <v>29381.166920801</v>
      </c>
      <c r="F22537" s="1">
        <v>-9926.54382306859</v>
      </c>
      <c r="G22537" s="1">
        <v>-5485.3416067769</v>
      </c>
      <c r="H22537" s="1">
        <v>-20585.7107741487</v>
      </c>
      <c r="I22537" s="1">
        <v>-3135.99445056849</v>
      </c>
      <c r="J22537" s="1">
        <v>-28467.5393661903</v>
      </c>
      <c r="K22537" s="1">
        <v>0.124</v>
      </c>
      <c r="L22537" s="1">
        <v>0.984</v>
      </c>
      <c r="M22537" s="1">
        <v>-0.05</v>
      </c>
    </row>
    <row r="22538">
      <c r="A22538" s="1">
        <v>22536.0</v>
      </c>
      <c r="B22538" s="1">
        <v>1.70023142650995E9</v>
      </c>
      <c r="C22538" s="1">
        <v>-12517.4686333499</v>
      </c>
      <c r="D22538" s="1">
        <v>-5207.44236796407</v>
      </c>
      <c r="E22538" s="1">
        <v>29631.3052930003</v>
      </c>
      <c r="F22538" s="1">
        <v>-9912.35046533947</v>
      </c>
      <c r="G22538" s="1">
        <v>-5474.43395548271</v>
      </c>
      <c r="H22538" s="1">
        <v>-20598.6747859328</v>
      </c>
      <c r="I22538" s="1">
        <v>-3136.64265115769</v>
      </c>
      <c r="J22538" s="1">
        <v>-28469.1710435355</v>
      </c>
      <c r="K22538" s="1">
        <v>0.124</v>
      </c>
      <c r="L22538" s="1">
        <v>0.984</v>
      </c>
      <c r="M22538" s="1">
        <v>-0.05</v>
      </c>
    </row>
    <row r="22539">
      <c r="A22539" s="1">
        <v>22537.0</v>
      </c>
      <c r="B22539" s="1">
        <v>1.70023142651374E9</v>
      </c>
      <c r="C22539" s="1">
        <v>-12536.2888021813</v>
      </c>
      <c r="D22539" s="1">
        <v>-5219.86993788122</v>
      </c>
      <c r="E22539" s="1">
        <v>29749.5236694244</v>
      </c>
      <c r="F22539" s="1">
        <v>-9932.08705569351</v>
      </c>
      <c r="G22539" s="1">
        <v>-5508.76623496606</v>
      </c>
      <c r="H22539" s="1">
        <v>-20612.823440173</v>
      </c>
      <c r="I22539" s="1">
        <v>-3154.1440670662</v>
      </c>
      <c r="J22539" s="1">
        <v>-28488.192378067</v>
      </c>
      <c r="K22539" s="1">
        <v>0.124</v>
      </c>
      <c r="L22539" s="1">
        <v>0.984</v>
      </c>
      <c r="M22539" s="1">
        <v>-0.05</v>
      </c>
    </row>
    <row r="22540">
      <c r="A22540" s="1">
        <v>22538.0</v>
      </c>
      <c r="B22540" s="1">
        <v>1.70023142651788E9</v>
      </c>
      <c r="C22540" s="1">
        <v>-12528.7562642999</v>
      </c>
      <c r="D22540" s="1">
        <v>-5203.9778475735</v>
      </c>
      <c r="E22540" s="1">
        <v>29515.1209253216</v>
      </c>
      <c r="F22540" s="1">
        <v>-9951.46601813626</v>
      </c>
      <c r="G22540" s="1">
        <v>-5514.57768852444</v>
      </c>
      <c r="H22540" s="1">
        <v>-20590.6281579289</v>
      </c>
      <c r="I22540" s="1">
        <v>-3134.988622068</v>
      </c>
      <c r="J22540" s="1">
        <v>-28475.3624767497</v>
      </c>
      <c r="K22540" s="1">
        <v>0.124</v>
      </c>
      <c r="L22540" s="1">
        <v>0.984</v>
      </c>
      <c r="M22540" s="1">
        <v>-0.05</v>
      </c>
    </row>
    <row r="22541">
      <c r="A22541" s="1">
        <v>22539.0</v>
      </c>
      <c r="B22541" s="1">
        <v>1.70023142652178E9</v>
      </c>
      <c r="C22541" s="1">
        <v>-12518.2285926614</v>
      </c>
      <c r="D22541" s="1">
        <v>-5194.05367303534</v>
      </c>
      <c r="E22541" s="1">
        <v>29407.7431449583</v>
      </c>
      <c r="F22541" s="1">
        <v>-9932.37762837143</v>
      </c>
      <c r="G22541" s="1">
        <v>-5503.37946455233</v>
      </c>
      <c r="H22541" s="1">
        <v>-20590.9410823513</v>
      </c>
      <c r="I22541" s="1">
        <v>-3124.97504055202</v>
      </c>
      <c r="J22541" s="1">
        <v>-28483.3196977758</v>
      </c>
      <c r="K22541" s="1">
        <v>0.124</v>
      </c>
      <c r="L22541" s="1">
        <v>0.984</v>
      </c>
      <c r="M22541" s="1">
        <v>-0.05</v>
      </c>
    </row>
    <row r="22542">
      <c r="A22542" s="1">
        <v>22540.0</v>
      </c>
      <c r="B22542" s="1">
        <v>1.70023142652599E9</v>
      </c>
      <c r="C22542" s="1">
        <v>-12520.1284909401</v>
      </c>
      <c r="D22542" s="1">
        <v>-5186.18585898707</v>
      </c>
      <c r="E22542" s="1">
        <v>29631.7746796339</v>
      </c>
      <c r="F22542" s="1">
        <v>-9893.19502034128</v>
      </c>
      <c r="G22542" s="1">
        <v>-5491.35422603538</v>
      </c>
      <c r="H22542" s="1">
        <v>-20608.8001261711</v>
      </c>
      <c r="I22542" s="1">
        <v>-3124.34919170727</v>
      </c>
      <c r="J22542" s="1">
        <v>-28481.3080407748</v>
      </c>
      <c r="K22542" s="1">
        <v>0.14</v>
      </c>
      <c r="L22542" s="1">
        <v>0.998</v>
      </c>
      <c r="M22542" s="1">
        <v>-0.024</v>
      </c>
    </row>
    <row r="22543">
      <c r="A22543" s="1">
        <v>22541.0</v>
      </c>
      <c r="B22543" s="1">
        <v>1.70023142653126E9</v>
      </c>
      <c r="C22543" s="1">
        <v>-12540.3568196722</v>
      </c>
      <c r="D22543" s="1">
        <v>-5202.86026035073</v>
      </c>
      <c r="E22543" s="1">
        <v>29801.8491031943</v>
      </c>
      <c r="F22543" s="1">
        <v>-9875.98417711069</v>
      </c>
      <c r="G22543" s="1">
        <v>-5495.42224352625</v>
      </c>
      <c r="H22543" s="1">
        <v>-20610.9682453832</v>
      </c>
      <c r="I22543" s="1">
        <v>-3127.50078767547</v>
      </c>
      <c r="J22543" s="1">
        <v>-28469.9757063359</v>
      </c>
      <c r="K22543" s="1">
        <v>0.14</v>
      </c>
      <c r="L22543" s="1">
        <v>0.998</v>
      </c>
      <c r="M22543" s="1">
        <v>-0.024</v>
      </c>
    </row>
    <row r="22544">
      <c r="A22544" s="1">
        <v>22542.0</v>
      </c>
      <c r="B22544" s="1">
        <v>1.70023142653415E9</v>
      </c>
      <c r="C22544" s="1">
        <v>-12540.2674126943</v>
      </c>
      <c r="D22544" s="1">
        <v>-5201.38504521668</v>
      </c>
      <c r="E22544" s="1">
        <v>29605.7572490879</v>
      </c>
      <c r="F22544" s="1">
        <v>-9874.24074104318</v>
      </c>
      <c r="G22544" s="1">
        <v>-5501.50191801809</v>
      </c>
      <c r="H22544" s="1">
        <v>-20579.3628787234</v>
      </c>
      <c r="I22544" s="1">
        <v>-3117.01781952593</v>
      </c>
      <c r="J22544" s="1">
        <v>-28458.5539649193</v>
      </c>
      <c r="K22544" s="1">
        <v>0.14</v>
      </c>
      <c r="L22544" s="1">
        <v>0.998</v>
      </c>
      <c r="M22544" s="1">
        <v>-0.024</v>
      </c>
    </row>
    <row r="22545">
      <c r="A22545" s="1">
        <v>22543.0</v>
      </c>
      <c r="B22545" s="1">
        <v>1.70023142653784E9</v>
      </c>
      <c r="C22545" s="1">
        <v>-12545.5200726413</v>
      </c>
      <c r="D22545" s="1">
        <v>-5192.73492011248</v>
      </c>
      <c r="E22545" s="1">
        <v>29429.1114126576</v>
      </c>
      <c r="F22545" s="1">
        <v>-9846.41281919632</v>
      </c>
      <c r="G22545" s="1">
        <v>-5495.71281620416</v>
      </c>
      <c r="H22545" s="1">
        <v>-20562.4649599152</v>
      </c>
      <c r="I22545" s="1">
        <v>-3101.05867398484</v>
      </c>
      <c r="J22545" s="1">
        <v>-28479.3410872627</v>
      </c>
      <c r="K22545" s="1">
        <v>0.14</v>
      </c>
      <c r="L22545" s="1">
        <v>0.998</v>
      </c>
      <c r="M22545" s="1">
        <v>-0.024</v>
      </c>
    </row>
    <row r="22546">
      <c r="A22546" s="1">
        <v>22544.0</v>
      </c>
      <c r="B22546" s="1">
        <v>1.70023142654289E9</v>
      </c>
      <c r="C22546" s="1">
        <v>-12554.3490117012</v>
      </c>
      <c r="D22546" s="1">
        <v>-5205.45306270755</v>
      </c>
      <c r="E22546" s="1">
        <v>29601.2869001969</v>
      </c>
      <c r="F22546" s="1">
        <v>-9803.11749018639</v>
      </c>
      <c r="G22546" s="1">
        <v>-5494.77404293704</v>
      </c>
      <c r="H22546" s="1">
        <v>-20574.4007914544</v>
      </c>
      <c r="I22546" s="1">
        <v>-3106.28898218738</v>
      </c>
      <c r="J22546" s="1">
        <v>-28454.2624299839</v>
      </c>
      <c r="K22546" s="1">
        <v>0.14</v>
      </c>
      <c r="L22546" s="1">
        <v>0.998</v>
      </c>
      <c r="M22546" s="1">
        <v>-0.024</v>
      </c>
    </row>
    <row r="22547">
      <c r="A22547" s="1">
        <v>22545.0</v>
      </c>
      <c r="B22547" s="1">
        <v>1.70023142654778E9</v>
      </c>
      <c r="C22547" s="1">
        <v>-12559.445209437</v>
      </c>
      <c r="D22547" s="1">
        <v>-5220.85341463725</v>
      </c>
      <c r="E22547" s="1">
        <v>29816.9141789572</v>
      </c>
      <c r="F22547" s="1">
        <v>-9788.07476616797</v>
      </c>
      <c r="G22547" s="1">
        <v>-5500.6972552177</v>
      </c>
      <c r="H22547" s="1">
        <v>-20578.0888292895</v>
      </c>
      <c r="I22547" s="1">
        <v>-3108.39004616618</v>
      </c>
      <c r="J22547" s="1">
        <v>-28433.0506244958</v>
      </c>
      <c r="K22547" s="1">
        <v>0.14</v>
      </c>
      <c r="L22547" s="1">
        <v>0.998</v>
      </c>
      <c r="M22547" s="1">
        <v>-0.024</v>
      </c>
    </row>
    <row r="22548">
      <c r="A22548" s="1">
        <v>22546.0</v>
      </c>
      <c r="B22548" s="1">
        <v>1.7002314265513E9</v>
      </c>
      <c r="C22548" s="1">
        <v>-12561.3898112046</v>
      </c>
      <c r="D22548" s="1">
        <v>-5217.43359773559</v>
      </c>
      <c r="E22548" s="1">
        <v>29656.719226446</v>
      </c>
      <c r="F22548" s="1">
        <v>-9814.74039730315</v>
      </c>
      <c r="G22548" s="1">
        <v>-5512.65543850129</v>
      </c>
      <c r="H22548" s="1">
        <v>-20576.0548205441</v>
      </c>
      <c r="I22548" s="1">
        <v>-3110.15583397815</v>
      </c>
      <c r="J22548" s="1">
        <v>-28451.669627627</v>
      </c>
      <c r="K22548" s="1">
        <v>0.14</v>
      </c>
      <c r="L22548" s="1">
        <v>0.998</v>
      </c>
      <c r="M22548" s="1">
        <v>-0.024</v>
      </c>
    </row>
    <row r="22549">
      <c r="A22549" s="1">
        <v>22547.0</v>
      </c>
      <c r="B22549" s="1">
        <v>1.70023142655382E9</v>
      </c>
      <c r="C22549" s="1">
        <v>-12568.2070932635</v>
      </c>
      <c r="D22549" s="1">
        <v>-5209.72224589851</v>
      </c>
      <c r="E22549" s="1">
        <v>29431.5701045477</v>
      </c>
      <c r="F22549" s="1">
        <v>-9818.29432467154</v>
      </c>
      <c r="G22549" s="1">
        <v>-5490.14723183479</v>
      </c>
      <c r="H22549" s="1">
        <v>-20558.3969424244</v>
      </c>
      <c r="I22549" s="1">
        <v>-3097.25887742744</v>
      </c>
      <c r="J22549" s="1">
        <v>-28459.0904067862</v>
      </c>
      <c r="K22549" s="1">
        <v>0.14</v>
      </c>
      <c r="L22549" s="1">
        <v>0.998</v>
      </c>
      <c r="M22549" s="1">
        <v>-0.024</v>
      </c>
    </row>
    <row r="22550">
      <c r="A22550" s="1">
        <v>22548.0</v>
      </c>
      <c r="B22550" s="1">
        <v>1.70023142655917E9</v>
      </c>
      <c r="C22550" s="1">
        <v>-12597.0184918664</v>
      </c>
      <c r="D22550" s="1">
        <v>-5233.45979851005</v>
      </c>
      <c r="E22550" s="1">
        <v>29553.1188908957</v>
      </c>
      <c r="F22550" s="1">
        <v>-9812.66168506881</v>
      </c>
      <c r="G22550" s="1">
        <v>-5481.87708638633</v>
      </c>
      <c r="H22550" s="1">
        <v>-20574.4007914544</v>
      </c>
      <c r="I22550" s="1">
        <v>-3101.90804027414</v>
      </c>
      <c r="J22550" s="1">
        <v>-28467.8299388682</v>
      </c>
      <c r="K22550" s="1">
        <v>0.14</v>
      </c>
      <c r="L22550" s="1">
        <v>0.998</v>
      </c>
      <c r="M22550" s="1">
        <v>-0.024</v>
      </c>
    </row>
    <row r="22551">
      <c r="A22551" s="1">
        <v>22549.0</v>
      </c>
      <c r="B22551" s="1">
        <v>1.70023142656224E9</v>
      </c>
      <c r="C22551" s="1">
        <v>-12600.7288814459</v>
      </c>
      <c r="D22551" s="1">
        <v>-5239.83004567981</v>
      </c>
      <c r="E22551" s="1">
        <v>29788.773332688</v>
      </c>
      <c r="F22551" s="1">
        <v>-9808.23603966665</v>
      </c>
      <c r="G22551" s="1">
        <v>-5498.23856332761</v>
      </c>
      <c r="H22551" s="1">
        <v>-20573.3949629539</v>
      </c>
      <c r="I22551" s="1">
        <v>-3103.47266238601</v>
      </c>
      <c r="J22551" s="1">
        <v>-28452.3625317052</v>
      </c>
      <c r="K22551" s="1">
        <v>0.14</v>
      </c>
      <c r="L22551" s="1">
        <v>0.998</v>
      </c>
      <c r="M22551" s="1">
        <v>-0.024</v>
      </c>
    </row>
    <row r="22552">
      <c r="A22552" s="1">
        <v>22550.0</v>
      </c>
      <c r="B22552" s="1">
        <v>1.70023142656629E9</v>
      </c>
      <c r="C22552" s="1">
        <v>-12602.6287797246</v>
      </c>
      <c r="D22552" s="1">
        <v>-5244.94859516007</v>
      </c>
      <c r="E22552" s="1">
        <v>29804.3301468289</v>
      </c>
      <c r="F22552" s="1">
        <v>-9883.31554929203</v>
      </c>
      <c r="G22552" s="1">
        <v>-5501.63602848482</v>
      </c>
      <c r="H22552" s="1">
        <v>-20609.4483267603</v>
      </c>
      <c r="I22552" s="1">
        <v>-3119.16358699364</v>
      </c>
      <c r="J22552" s="1">
        <v>-28467.7628836349</v>
      </c>
      <c r="K22552" s="1">
        <v>0.15</v>
      </c>
      <c r="L22552" s="1">
        <v>0.946</v>
      </c>
      <c r="M22552" s="1">
        <v>-0.028</v>
      </c>
    </row>
    <row r="22553">
      <c r="A22553" s="1">
        <v>22551.0</v>
      </c>
      <c r="B22553" s="1">
        <v>1.70023142656981E9</v>
      </c>
      <c r="C22553" s="1">
        <v>-12595.7444424324</v>
      </c>
      <c r="D22553" s="1">
        <v>-5240.8358741803</v>
      </c>
      <c r="E22553" s="1">
        <v>29785.3982192752</v>
      </c>
      <c r="F22553" s="1">
        <v>-9934.92572723933</v>
      </c>
      <c r="G22553" s="1">
        <v>-5519.53977579352</v>
      </c>
      <c r="H22553" s="1">
        <v>-20621.071233877</v>
      </c>
      <c r="I22553" s="1">
        <v>-3125.48913067449</v>
      </c>
      <c r="J22553" s="1">
        <v>-28478.3352587622</v>
      </c>
      <c r="K22553" s="1">
        <v>0.15</v>
      </c>
      <c r="L22553" s="1">
        <v>0.946</v>
      </c>
      <c r="M22553" s="1">
        <v>-0.028</v>
      </c>
    </row>
    <row r="22554">
      <c r="A22554" s="1">
        <v>22552.0</v>
      </c>
      <c r="B22554" s="1">
        <v>1.70023142657391E9</v>
      </c>
      <c r="C22554" s="1">
        <v>-12574.5773404332</v>
      </c>
      <c r="D22554" s="1">
        <v>-5224.45204549456</v>
      </c>
      <c r="E22554" s="1">
        <v>29538.2773325773</v>
      </c>
      <c r="F22554" s="1">
        <v>-9970.1520765009</v>
      </c>
      <c r="G22554" s="1">
        <v>-5513.19188036821</v>
      </c>
      <c r="H22554" s="1">
        <v>-20617.2937890641</v>
      </c>
      <c r="I22554" s="1">
        <v>-3121.46581667254</v>
      </c>
      <c r="J22554" s="1">
        <v>-28470.6909621585</v>
      </c>
      <c r="K22554" s="1">
        <v>0.15</v>
      </c>
      <c r="L22554" s="1">
        <v>0.946</v>
      </c>
      <c r="M22554" s="1">
        <v>-0.028</v>
      </c>
    </row>
    <row r="22555">
      <c r="A22555" s="1">
        <v>22553.0</v>
      </c>
      <c r="B22555" s="1">
        <v>1.70023142657813E9</v>
      </c>
      <c r="C22555" s="1">
        <v>-12570.2411020089</v>
      </c>
      <c r="D22555" s="1">
        <v>-5224.18382456109</v>
      </c>
      <c r="E22555" s="1">
        <v>29539.7972512003</v>
      </c>
      <c r="F22555" s="1">
        <v>-9964.98882353172</v>
      </c>
      <c r="G22555" s="1">
        <v>-5491.8459644134</v>
      </c>
      <c r="H22555" s="1">
        <v>-20618.1431553534</v>
      </c>
      <c r="I22555" s="1">
        <v>-3110.62522061171</v>
      </c>
      <c r="J22555" s="1">
        <v>-28458.0398747968</v>
      </c>
      <c r="K22555" s="1">
        <v>0.15</v>
      </c>
      <c r="L22555" s="1">
        <v>0.946</v>
      </c>
      <c r="M22555" s="1">
        <v>-0.028</v>
      </c>
    </row>
    <row r="22556">
      <c r="A22556" s="1">
        <v>22554.0</v>
      </c>
      <c r="B22556" s="1">
        <v>1.70023142658235E9</v>
      </c>
      <c r="C22556" s="1">
        <v>-12570.934006087</v>
      </c>
      <c r="D22556" s="1">
        <v>-5224.38499026119</v>
      </c>
      <c r="E22556" s="1">
        <v>29805.4253823072</v>
      </c>
      <c r="F22556" s="1">
        <v>-9939.95486974178</v>
      </c>
      <c r="G22556" s="1">
        <v>-5453.37861220581</v>
      </c>
      <c r="H22556" s="1">
        <v>-20613.9857308847</v>
      </c>
      <c r="I22556" s="1">
        <v>-3102.35507516325</v>
      </c>
      <c r="J22556" s="1">
        <v>-28454.6424096396</v>
      </c>
      <c r="K22556" s="1">
        <v>0.15</v>
      </c>
      <c r="L22556" s="1">
        <v>0.946</v>
      </c>
      <c r="M22556" s="1">
        <v>-0.028</v>
      </c>
    </row>
    <row r="22557">
      <c r="A22557" s="1">
        <v>22555.0</v>
      </c>
      <c r="B22557" s="1">
        <v>1.70023142658676E9</v>
      </c>
      <c r="C22557" s="1">
        <v>-12608.6637507276</v>
      </c>
      <c r="D22557" s="1">
        <v>-5243.85335968176</v>
      </c>
      <c r="E22557" s="1">
        <v>29844.5185833595</v>
      </c>
      <c r="F22557" s="1">
        <v>-9970.8002770901</v>
      </c>
      <c r="G22557" s="1">
        <v>-5531.74382826612</v>
      </c>
      <c r="H22557" s="1">
        <v>-20635.8233852175</v>
      </c>
      <c r="I22557" s="1">
        <v>-3137.20144476907</v>
      </c>
      <c r="J22557" s="1">
        <v>-28475.3177732608</v>
      </c>
      <c r="K22557" s="1">
        <v>0.15</v>
      </c>
      <c r="L22557" s="1">
        <v>0.946</v>
      </c>
      <c r="M22557" s="1">
        <v>-0.028</v>
      </c>
    </row>
    <row r="22558">
      <c r="A22558" s="1">
        <v>22556.0</v>
      </c>
      <c r="B22558" s="1">
        <v>1.70023142658987E9</v>
      </c>
      <c r="C22558" s="1">
        <v>-12585.1944190495</v>
      </c>
      <c r="D22558" s="1">
        <v>-5223.35681001625</v>
      </c>
      <c r="E22558" s="1">
        <v>29581.1703301871</v>
      </c>
      <c r="F22558" s="1">
        <v>-9987.29586449812</v>
      </c>
      <c r="G22558" s="1">
        <v>-5568.57950312847</v>
      </c>
      <c r="H22558" s="1">
        <v>-20621.2723995771</v>
      </c>
      <c r="I22558" s="1">
        <v>-3139.01193606995</v>
      </c>
      <c r="J22558" s="1">
        <v>-28452.451938683</v>
      </c>
      <c r="K22558" s="1">
        <v>0.15</v>
      </c>
      <c r="L22558" s="1">
        <v>0.946</v>
      </c>
      <c r="M22558" s="1">
        <v>-0.028</v>
      </c>
    </row>
    <row r="22559">
      <c r="A22559" s="1">
        <v>22557.0</v>
      </c>
      <c r="B22559" s="1">
        <v>1.70023142659286E9</v>
      </c>
      <c r="C22559" s="1">
        <v>-12568.430610708</v>
      </c>
      <c r="D22559" s="1">
        <v>-5218.75235065845</v>
      </c>
      <c r="E22559" s="1">
        <v>29504.7497158944</v>
      </c>
      <c r="F22559" s="1">
        <v>-9952.94123327031</v>
      </c>
      <c r="G22559" s="1">
        <v>-5547.36769764038</v>
      </c>
      <c r="H22559" s="1">
        <v>-20610.3423965385</v>
      </c>
      <c r="I22559" s="1">
        <v>-3120.79526433888</v>
      </c>
      <c r="J22559" s="1">
        <v>-28441.1866594775</v>
      </c>
      <c r="K22559" s="1">
        <v>0.15</v>
      </c>
      <c r="L22559" s="1">
        <v>0.946</v>
      </c>
      <c r="M22559" s="1">
        <v>-0.028</v>
      </c>
    </row>
    <row r="22560">
      <c r="A22560" s="1">
        <v>22558.0</v>
      </c>
      <c r="B22560" s="1">
        <v>1.70023142659768E9</v>
      </c>
      <c r="C22560" s="1">
        <v>-12568.8329421082</v>
      </c>
      <c r="D22560" s="1">
        <v>-5232.74454268748</v>
      </c>
      <c r="E22560" s="1">
        <v>29750.0824630358</v>
      </c>
      <c r="F22560" s="1">
        <v>-9915.72557875223</v>
      </c>
      <c r="G22560" s="1">
        <v>-5527.63110728634</v>
      </c>
      <c r="H22560" s="1">
        <v>-20619.6183704874</v>
      </c>
      <c r="I22560" s="1">
        <v>-3113.44154041308</v>
      </c>
      <c r="J22560" s="1">
        <v>-28437.9903600204</v>
      </c>
      <c r="K22560" s="1">
        <v>0.15</v>
      </c>
      <c r="L22560" s="1">
        <v>0.946</v>
      </c>
      <c r="M22560" s="1">
        <v>-0.028</v>
      </c>
    </row>
    <row r="22561">
      <c r="A22561" s="1">
        <v>22559.0</v>
      </c>
      <c r="B22561" s="1">
        <v>1.70023142660178E9</v>
      </c>
      <c r="C22561" s="1">
        <v>-12576.8572183677</v>
      </c>
      <c r="D22561" s="1">
        <v>-5223.28975478288</v>
      </c>
      <c r="E22561" s="1">
        <v>29860.3883219228</v>
      </c>
      <c r="F22561" s="1">
        <v>-9905.86845944744</v>
      </c>
      <c r="G22561" s="1">
        <v>-5503.60298199689</v>
      </c>
      <c r="H22561" s="1">
        <v>-20610.7894314276</v>
      </c>
      <c r="I22561" s="1">
        <v>-3099.6281623397</v>
      </c>
      <c r="J22561" s="1">
        <v>-28430.9942640059</v>
      </c>
      <c r="K22561" s="1">
        <v>0.15</v>
      </c>
      <c r="L22561" s="1">
        <v>0.946</v>
      </c>
      <c r="M22561" s="1">
        <v>-0.028</v>
      </c>
    </row>
    <row r="22562">
      <c r="A22562" s="1">
        <v>22560.0</v>
      </c>
      <c r="B22562" s="1">
        <v>1.7002314266058E9</v>
      </c>
      <c r="C22562" s="1">
        <v>-12560.7192588709</v>
      </c>
      <c r="D22562" s="1">
        <v>-5210.54926044336</v>
      </c>
      <c r="E22562" s="1">
        <v>29638.0331680814</v>
      </c>
      <c r="F22562" s="1">
        <v>-9917.22314563073</v>
      </c>
      <c r="G22562" s="1">
        <v>-5508.16273786577</v>
      </c>
      <c r="H22562" s="1">
        <v>-20600.6417394449</v>
      </c>
      <c r="I22562" s="1">
        <v>-3100.32106641782</v>
      </c>
      <c r="J22562" s="1">
        <v>-28450.7085026155</v>
      </c>
      <c r="K22562" s="1">
        <v>0.158</v>
      </c>
      <c r="L22562" s="1">
        <v>0.992</v>
      </c>
      <c r="M22562" s="1">
        <v>-0.01</v>
      </c>
    </row>
    <row r="22563">
      <c r="A22563" s="1">
        <v>22561.0</v>
      </c>
      <c r="B22563" s="1">
        <v>1.70023142662182E9</v>
      </c>
      <c r="C22563" s="1">
        <v>-12551.5550436443</v>
      </c>
      <c r="D22563" s="1">
        <v>-5191.41616718961</v>
      </c>
      <c r="E22563" s="1">
        <v>29505.3308612502</v>
      </c>
      <c r="F22563" s="1">
        <v>-9890.24459007318</v>
      </c>
      <c r="G22563" s="1">
        <v>-5513.63891525732</v>
      </c>
      <c r="H22563" s="1">
        <v>-20586.2472160157</v>
      </c>
      <c r="I22563" s="1">
        <v>-3092.85558376974</v>
      </c>
      <c r="J22563" s="1">
        <v>-28465.4159504671</v>
      </c>
      <c r="K22563" s="1">
        <v>0.158</v>
      </c>
      <c r="L22563" s="1">
        <v>0.992</v>
      </c>
      <c r="M22563" s="1">
        <v>-0.01</v>
      </c>
    </row>
    <row r="22564">
      <c r="A22564" s="1">
        <v>22562.0</v>
      </c>
      <c r="B22564" s="1">
        <v>1.70023142662688E9</v>
      </c>
      <c r="C22564" s="1">
        <v>-12564.9660903174</v>
      </c>
      <c r="D22564" s="1">
        <v>-5200.53567892738</v>
      </c>
      <c r="E22564" s="1">
        <v>29731.3964046712</v>
      </c>
      <c r="F22564" s="1">
        <v>-9840.73547610467</v>
      </c>
      <c r="G22564" s="1">
        <v>-5513.7506739796</v>
      </c>
      <c r="H22564" s="1">
        <v>-20578.1335327784</v>
      </c>
      <c r="I22564" s="1">
        <v>-3074.52715331639</v>
      </c>
      <c r="J22564" s="1">
        <v>-28411.4588393519</v>
      </c>
      <c r="K22564" s="1">
        <v>0.158</v>
      </c>
      <c r="L22564" s="1">
        <v>0.992</v>
      </c>
      <c r="M22564" s="1">
        <v>-0.01</v>
      </c>
    </row>
    <row r="22565">
      <c r="A22565" s="1">
        <v>22563.0</v>
      </c>
      <c r="B22565" s="1">
        <v>1.70023142663151E9</v>
      </c>
      <c r="C22565" s="1">
        <v>-12565.2790147398</v>
      </c>
      <c r="D22565" s="1">
        <v>-5206.54829818586</v>
      </c>
      <c r="E22565" s="1">
        <v>29890.9655083376</v>
      </c>
      <c r="F22565" s="1">
        <v>-9849.49735993115</v>
      </c>
      <c r="G22565" s="1">
        <v>-5510.84494720041</v>
      </c>
      <c r="H22565" s="1">
        <v>-20594.6738236753</v>
      </c>
      <c r="I22565" s="1">
        <v>-3073.96835970501</v>
      </c>
      <c r="J22565" s="1">
        <v>-28458.7551306194</v>
      </c>
      <c r="K22565" s="1">
        <v>0.158</v>
      </c>
      <c r="L22565" s="1">
        <v>0.992</v>
      </c>
      <c r="M22565" s="1">
        <v>-0.01</v>
      </c>
    </row>
    <row r="22566">
      <c r="A22566" s="1">
        <v>22564.0</v>
      </c>
      <c r="B22566" s="1">
        <v>1.70023142663623E9</v>
      </c>
      <c r="C22566" s="1">
        <v>-12547.1293982421</v>
      </c>
      <c r="D22566" s="1">
        <v>-5192.80197534584</v>
      </c>
      <c r="E22566" s="1">
        <v>29695.9465379651</v>
      </c>
      <c r="F22566" s="1">
        <v>-9882.68970044728</v>
      </c>
      <c r="G22566" s="1">
        <v>-5521.64083977232</v>
      </c>
      <c r="H22566" s="1">
        <v>-20587.4989137052</v>
      </c>
      <c r="I22566" s="1">
        <v>-3078.46106034053</v>
      </c>
      <c r="J22566" s="1">
        <v>-28430.1001942277</v>
      </c>
      <c r="K22566" s="1">
        <v>0.158</v>
      </c>
      <c r="L22566" s="1">
        <v>0.992</v>
      </c>
      <c r="M22566" s="1">
        <v>-0.01</v>
      </c>
    </row>
    <row r="22567">
      <c r="A22567" s="1">
        <v>22565.0</v>
      </c>
      <c r="B22567" s="1">
        <v>1.70023142663985E9</v>
      </c>
      <c r="C22567" s="1">
        <v>-12552.0467820223</v>
      </c>
      <c r="D22567" s="1">
        <v>-5184.19655373055</v>
      </c>
      <c r="E22567" s="1">
        <v>29504.9955850834</v>
      </c>
      <c r="F22567" s="1">
        <v>-9879.98513936819</v>
      </c>
      <c r="G22567" s="1">
        <v>-5492.56122023597</v>
      </c>
      <c r="H22567" s="1">
        <v>-20559.3580674359</v>
      </c>
      <c r="I22567" s="1">
        <v>-3043.83820817926</v>
      </c>
      <c r="J22567" s="1">
        <v>-28360.6980276939</v>
      </c>
      <c r="K22567" s="1">
        <v>0.158</v>
      </c>
      <c r="L22567" s="1">
        <v>0.992</v>
      </c>
      <c r="M22567" s="1">
        <v>-0.01</v>
      </c>
    </row>
    <row r="22568">
      <c r="A22568" s="1">
        <v>22566.0</v>
      </c>
      <c r="B22568" s="1">
        <v>1.70023142664292E9</v>
      </c>
      <c r="C22568" s="1">
        <v>-12555.7795233463</v>
      </c>
      <c r="D22568" s="1">
        <v>-5198.27815273739</v>
      </c>
      <c r="E22568" s="1">
        <v>29668.6550579851</v>
      </c>
      <c r="F22568" s="1">
        <v>-9866.93172060629</v>
      </c>
      <c r="G22568" s="1">
        <v>-5493.67880745873</v>
      </c>
      <c r="H22568" s="1">
        <v>-20569.2822419741</v>
      </c>
      <c r="I22568" s="1">
        <v>-3057.31631008581</v>
      </c>
      <c r="J22568" s="1">
        <v>-28375.3384203122</v>
      </c>
      <c r="K22568" s="1">
        <v>0.158</v>
      </c>
      <c r="L22568" s="1">
        <v>0.992</v>
      </c>
      <c r="M22568" s="1">
        <v>-0.01</v>
      </c>
    </row>
    <row r="22569">
      <c r="A22569" s="1">
        <v>22567.0</v>
      </c>
      <c r="B22569" s="1">
        <v>1.70023142664583E9</v>
      </c>
      <c r="C22569" s="1">
        <v>-12544.2683749518</v>
      </c>
      <c r="D22569" s="1">
        <v>-5203.19553651756</v>
      </c>
      <c r="E22569" s="1">
        <v>29884.7293716346</v>
      </c>
      <c r="F22569" s="1">
        <v>-9878.82284865651</v>
      </c>
      <c r="G22569" s="1">
        <v>-5513.81772921296</v>
      </c>
      <c r="H22569" s="1">
        <v>-20589.2870532616</v>
      </c>
      <c r="I22569" s="1">
        <v>-3072.89547597115</v>
      </c>
      <c r="J22569" s="1">
        <v>-28399.5006560684</v>
      </c>
      <c r="K22569" s="1">
        <v>0.174</v>
      </c>
      <c r="L22569" s="1">
        <v>0.952</v>
      </c>
      <c r="M22569" s="1">
        <v>-0.002</v>
      </c>
    </row>
    <row r="22570">
      <c r="A22570" s="1">
        <v>22568.0</v>
      </c>
      <c r="B22570" s="1">
        <v>1.70023142664995E9</v>
      </c>
      <c r="C22570" s="1">
        <v>-12543.3296016847</v>
      </c>
      <c r="D22570" s="1">
        <v>-5188.4210334326</v>
      </c>
      <c r="E22570" s="1">
        <v>29755.3798264717</v>
      </c>
      <c r="F22570" s="1">
        <v>-9913.75862524016</v>
      </c>
      <c r="G22570" s="1">
        <v>-5532.05675268849</v>
      </c>
      <c r="H22570" s="1">
        <v>-20588.1694660388</v>
      </c>
      <c r="I22570" s="1">
        <v>-3066.81580147931</v>
      </c>
      <c r="J22570" s="1">
        <v>-28402.2946241253</v>
      </c>
      <c r="K22570" s="1">
        <v>0.174</v>
      </c>
      <c r="L22570" s="1">
        <v>0.952</v>
      </c>
      <c r="M22570" s="1">
        <v>-0.002</v>
      </c>
    </row>
    <row r="22571">
      <c r="A22571" s="1">
        <v>22569.0</v>
      </c>
      <c r="B22571" s="1">
        <v>1.70023142665375E9</v>
      </c>
      <c r="C22571" s="1">
        <v>-12532.444302135</v>
      </c>
      <c r="D22571" s="1">
        <v>-5167.09746922224</v>
      </c>
      <c r="E22571" s="1">
        <v>29542.0547773903</v>
      </c>
      <c r="F22571" s="1">
        <v>-9925.91797422385</v>
      </c>
      <c r="G22571" s="1">
        <v>-5514.30946759098</v>
      </c>
      <c r="H22571" s="1">
        <v>-20576.9488903223</v>
      </c>
      <c r="I22571" s="1">
        <v>-3056.19872286304</v>
      </c>
      <c r="J22571" s="1">
        <v>-28393.2421676209</v>
      </c>
      <c r="K22571" s="1">
        <v>0.174</v>
      </c>
      <c r="L22571" s="1">
        <v>0.952</v>
      </c>
      <c r="M22571" s="1">
        <v>-0.002</v>
      </c>
    </row>
    <row r="22572">
      <c r="A22572" s="1">
        <v>22570.0</v>
      </c>
      <c r="B22572" s="1">
        <v>1.70023142665782E9</v>
      </c>
      <c r="C22572" s="1">
        <v>-12545.0730377522</v>
      </c>
      <c r="D22572" s="1">
        <v>-5180.48616415097</v>
      </c>
      <c r="E22572" s="1">
        <v>29670.7784737084</v>
      </c>
      <c r="F22572" s="1">
        <v>-9906.09197689199</v>
      </c>
      <c r="G22572" s="1">
        <v>-5508.63212449933</v>
      </c>
      <c r="H22572" s="1">
        <v>-20588.9070736059</v>
      </c>
      <c r="I22572" s="1">
        <v>-3057.9198071861</v>
      </c>
      <c r="J22572" s="1">
        <v>-28399.7688770018</v>
      </c>
      <c r="K22572" s="1">
        <v>0.174</v>
      </c>
      <c r="L22572" s="1">
        <v>0.952</v>
      </c>
      <c r="M22572" s="1">
        <v>-0.002</v>
      </c>
    </row>
    <row r="22573">
      <c r="A22573" s="1">
        <v>22571.0</v>
      </c>
      <c r="B22573" s="1">
        <v>1.7002314266621E9</v>
      </c>
      <c r="C22573" s="1">
        <v>-12550.0574767658</v>
      </c>
      <c r="D22573" s="1">
        <v>-5196.4229579476</v>
      </c>
      <c r="E22573" s="1">
        <v>29933.9479129252</v>
      </c>
      <c r="F22573" s="1">
        <v>-9905.22025885823</v>
      </c>
      <c r="G22573" s="1">
        <v>-5509.68265648873</v>
      </c>
      <c r="H22573" s="1">
        <v>-20607.2802075481</v>
      </c>
      <c r="I22573" s="1">
        <v>-3063.86537121121</v>
      </c>
      <c r="J22573" s="1">
        <v>-28406.3849933606</v>
      </c>
      <c r="K22573" s="1">
        <v>0.174</v>
      </c>
      <c r="L22573" s="1">
        <v>0.952</v>
      </c>
      <c r="M22573" s="1">
        <v>-0.002</v>
      </c>
    </row>
    <row r="22574">
      <c r="A22574" s="1">
        <v>22572.0</v>
      </c>
      <c r="B22574" s="1">
        <v>1.7002314266661E9</v>
      </c>
      <c r="C22574" s="1">
        <v>-12544.1119127406</v>
      </c>
      <c r="D22574" s="1">
        <v>-5187.7728328434</v>
      </c>
      <c r="E22574" s="1">
        <v>29864.769263836</v>
      </c>
      <c r="F22574" s="1">
        <v>-9945.78867504461</v>
      </c>
      <c r="G22574" s="1">
        <v>-5525.73120900764</v>
      </c>
      <c r="H22574" s="1">
        <v>-20611.4599837613</v>
      </c>
      <c r="I22574" s="1">
        <v>-3073.49897307145</v>
      </c>
      <c r="J22574" s="1">
        <v>-28418.3878801331</v>
      </c>
      <c r="K22574" s="1">
        <v>0.174</v>
      </c>
      <c r="L22574" s="1">
        <v>0.952</v>
      </c>
      <c r="M22574" s="1">
        <v>-0.002</v>
      </c>
    </row>
    <row r="22575">
      <c r="A22575" s="1">
        <v>22573.0</v>
      </c>
      <c r="B22575" s="1">
        <v>1.70023142666908E9</v>
      </c>
      <c r="C22575" s="1">
        <v>-12528.3092294107</v>
      </c>
      <c r="D22575" s="1">
        <v>-5166.5163238664</v>
      </c>
      <c r="E22575" s="1">
        <v>29615.9496445595</v>
      </c>
      <c r="F22575" s="1">
        <v>-9963.33479444203</v>
      </c>
      <c r="G22575" s="1">
        <v>-5527.40758984179</v>
      </c>
      <c r="H22575" s="1">
        <v>-20596.1713905538</v>
      </c>
      <c r="I22575" s="1">
        <v>-3065.25117936744</v>
      </c>
      <c r="J22575" s="1">
        <v>-28402.5404933143</v>
      </c>
      <c r="K22575" s="1">
        <v>0.174</v>
      </c>
      <c r="L22575" s="1">
        <v>0.952</v>
      </c>
      <c r="M22575" s="1">
        <v>-0.002</v>
      </c>
    </row>
    <row r="22576">
      <c r="A22576" s="1">
        <v>22574.0</v>
      </c>
      <c r="B22576" s="1">
        <v>1.700231426673E9</v>
      </c>
      <c r="C22576" s="1">
        <v>-12529.2480026779</v>
      </c>
      <c r="D22576" s="1">
        <v>-5180.10618449523</v>
      </c>
      <c r="E22576" s="1">
        <v>29670.5549562638</v>
      </c>
      <c r="F22576" s="1">
        <v>-9951.42131464735</v>
      </c>
      <c r="G22576" s="1">
        <v>-5525.21711888517</v>
      </c>
      <c r="H22576" s="1">
        <v>-20600.5076289782</v>
      </c>
      <c r="I22576" s="1">
        <v>-3060.82553396529</v>
      </c>
      <c r="J22576" s="1">
        <v>-28397.1984263895</v>
      </c>
      <c r="K22576" s="1">
        <v>0.174</v>
      </c>
      <c r="L22576" s="1">
        <v>0.952</v>
      </c>
      <c r="M22576" s="1">
        <v>-0.002</v>
      </c>
    </row>
    <row r="22577">
      <c r="A22577" s="1">
        <v>22575.0</v>
      </c>
      <c r="B22577" s="1">
        <v>1.70023142667712E9</v>
      </c>
      <c r="C22577" s="1">
        <v>-12542.2120144619</v>
      </c>
      <c r="D22577" s="1">
        <v>-5197.94287657056</v>
      </c>
      <c r="E22577" s="1">
        <v>29927.0412238885</v>
      </c>
      <c r="F22577" s="1">
        <v>-9948.78380880162</v>
      </c>
      <c r="G22577" s="1">
        <v>-5515.89644144731</v>
      </c>
      <c r="H22577" s="1">
        <v>-20622.0547106331</v>
      </c>
      <c r="I22577" s="1">
        <v>-3069.87799046969</v>
      </c>
      <c r="J22577" s="1">
        <v>-28413.3587376306</v>
      </c>
      <c r="K22577" s="1">
        <v>0.174</v>
      </c>
      <c r="L22577" s="1">
        <v>0.952</v>
      </c>
      <c r="M22577" s="1">
        <v>-0.002</v>
      </c>
    </row>
    <row r="22578">
      <c r="A22578" s="1">
        <v>22576.0</v>
      </c>
      <c r="B22578" s="1">
        <v>1.70023142668208E9</v>
      </c>
      <c r="C22578" s="1">
        <v>-12540.6473923501</v>
      </c>
      <c r="D22578" s="1">
        <v>-5182.78839382987</v>
      </c>
      <c r="E22578" s="1">
        <v>29907.5505027235</v>
      </c>
      <c r="F22578" s="1">
        <v>-9966.08405901003</v>
      </c>
      <c r="G22578" s="1">
        <v>-5527.56405205298</v>
      </c>
      <c r="H22578" s="1">
        <v>-20613.0469576176</v>
      </c>
      <c r="I22578" s="1">
        <v>-3074.30363587184</v>
      </c>
      <c r="J22578" s="1">
        <v>-28413.6493103086</v>
      </c>
      <c r="K22578" s="1">
        <v>0.174</v>
      </c>
      <c r="L22578" s="1">
        <v>0.952</v>
      </c>
      <c r="M22578" s="1">
        <v>-0.002</v>
      </c>
    </row>
    <row r="22579">
      <c r="A22579" s="1">
        <v>22577.0</v>
      </c>
      <c r="B22579" s="1">
        <v>1.70023142668687E9</v>
      </c>
      <c r="C22579" s="1">
        <v>-12531.2149561899</v>
      </c>
      <c r="D22579" s="1">
        <v>-5167.79037330035</v>
      </c>
      <c r="E22579" s="1">
        <v>29633.3393017458</v>
      </c>
      <c r="F22579" s="1">
        <v>-9985.26185575269</v>
      </c>
      <c r="G22579" s="1">
        <v>-5542.09268594893</v>
      </c>
      <c r="H22579" s="1">
        <v>-20611.1917628278</v>
      </c>
      <c r="I22579" s="1">
        <v>-3080.53977257487</v>
      </c>
      <c r="J22579" s="1">
        <v>-28433.4753076404</v>
      </c>
      <c r="K22579" s="1">
        <v>0.184</v>
      </c>
      <c r="L22579" s="1">
        <v>0.992</v>
      </c>
      <c r="M22579" s="1">
        <v>0.01</v>
      </c>
    </row>
    <row r="22580">
      <c r="A22580" s="1">
        <v>22578.0</v>
      </c>
      <c r="B22580" s="1">
        <v>1.70023142669006E9</v>
      </c>
      <c r="C22580" s="1">
        <v>-12526.6775520655</v>
      </c>
      <c r="D22580" s="1">
        <v>-5162.40360288662</v>
      </c>
      <c r="E22580" s="1">
        <v>29596.0565919943</v>
      </c>
      <c r="F22580" s="1">
        <v>-9960.40671591838</v>
      </c>
      <c r="G22580" s="1">
        <v>-5521.86435721687</v>
      </c>
      <c r="H22580" s="1">
        <v>-20606.9896348702</v>
      </c>
      <c r="I22580" s="1">
        <v>-3057.38336531917</v>
      </c>
      <c r="J22580" s="1">
        <v>-28437.5656768757</v>
      </c>
      <c r="K22580" s="1">
        <v>0.184</v>
      </c>
      <c r="L22580" s="1">
        <v>0.992</v>
      </c>
      <c r="M22580" s="1">
        <v>0.01</v>
      </c>
    </row>
    <row r="22581">
      <c r="A22581" s="1">
        <v>22579.0</v>
      </c>
      <c r="B22581" s="1">
        <v>1.70023142669396E9</v>
      </c>
      <c r="C22581" s="1">
        <v>-12531.9972672459</v>
      </c>
      <c r="D22581" s="1">
        <v>-5180.59792287324</v>
      </c>
      <c r="E22581" s="1">
        <v>29855.8285660539</v>
      </c>
      <c r="F22581" s="1">
        <v>-9935.59627957299</v>
      </c>
      <c r="G22581" s="1">
        <v>-5515.42705481374</v>
      </c>
      <c r="H22581" s="1">
        <v>-20618.5901902425</v>
      </c>
      <c r="I22581" s="1">
        <v>-3062.27839735488</v>
      </c>
      <c r="J22581" s="1">
        <v>-28421.7406418014</v>
      </c>
      <c r="K22581" s="1">
        <v>0.184</v>
      </c>
      <c r="L22581" s="1">
        <v>0.992</v>
      </c>
      <c r="M22581" s="1">
        <v>0.01</v>
      </c>
    </row>
    <row r="22582">
      <c r="A22582" s="1">
        <v>22580.0</v>
      </c>
      <c r="B22582" s="1">
        <v>1.70023142669808E9</v>
      </c>
      <c r="C22582" s="1">
        <v>-12537.5181481263</v>
      </c>
      <c r="D22582" s="1">
        <v>-5174.74176582595</v>
      </c>
      <c r="E22582" s="1">
        <v>29912.6690522037</v>
      </c>
      <c r="F22582" s="1">
        <v>-9941.7430092982</v>
      </c>
      <c r="G22582" s="1">
        <v>-5514.06359840197</v>
      </c>
      <c r="H22582" s="1">
        <v>-20599.1665243108</v>
      </c>
      <c r="I22582" s="1">
        <v>-3060.78083047638</v>
      </c>
      <c r="J22582" s="1">
        <v>-28373.3267633112</v>
      </c>
      <c r="K22582" s="1">
        <v>0.184</v>
      </c>
      <c r="L22582" s="1">
        <v>0.992</v>
      </c>
      <c r="M22582" s="1">
        <v>0.01</v>
      </c>
    </row>
    <row r="22583">
      <c r="A22583" s="1">
        <v>22581.0</v>
      </c>
      <c r="B22583" s="1">
        <v>1.7002314267031E9</v>
      </c>
      <c r="C22583" s="1">
        <v>-12520.4637671069</v>
      </c>
      <c r="D22583" s="1">
        <v>-5153.4629051045</v>
      </c>
      <c r="E22583" s="1">
        <v>29682.4013808252</v>
      </c>
      <c r="F22583" s="1">
        <v>-9958.3503554285</v>
      </c>
      <c r="G22583" s="1">
        <v>-5525.77591249655</v>
      </c>
      <c r="H22583" s="1">
        <v>-20579.1170095344</v>
      </c>
      <c r="I22583" s="1">
        <v>-3053.2706443394</v>
      </c>
      <c r="J22583" s="1">
        <v>-28350.438576989</v>
      </c>
      <c r="K22583" s="1">
        <v>0.184</v>
      </c>
      <c r="L22583" s="1">
        <v>0.992</v>
      </c>
      <c r="M22583" s="1">
        <v>0.01</v>
      </c>
    </row>
    <row r="22584">
      <c r="A22584" s="1">
        <v>22582.0</v>
      </c>
      <c r="B22584" s="1">
        <v>1.70023142670706E9</v>
      </c>
      <c r="C22584" s="1">
        <v>-12502.1353366536</v>
      </c>
      <c r="D22584" s="1">
        <v>-5141.25885263191</v>
      </c>
      <c r="E22584" s="1">
        <v>29607.1207054997</v>
      </c>
      <c r="F22584" s="1">
        <v>-9944.26875642165</v>
      </c>
      <c r="G22584" s="1">
        <v>-5507.89451693231</v>
      </c>
      <c r="H22584" s="1">
        <v>-20573.2161489982</v>
      </c>
      <c r="I22584" s="1">
        <v>-3040.53014999987</v>
      </c>
      <c r="J22584" s="1">
        <v>-28339.4638704614</v>
      </c>
      <c r="K22584" s="1">
        <v>0.184</v>
      </c>
      <c r="L22584" s="1">
        <v>0.992</v>
      </c>
      <c r="M22584" s="1">
        <v>0.01</v>
      </c>
    </row>
    <row r="22585">
      <c r="A22585" s="1">
        <v>22583.0</v>
      </c>
      <c r="B22585" s="1">
        <v>1.70023142671114E9</v>
      </c>
      <c r="C22585" s="1">
        <v>-12505.5998570442</v>
      </c>
      <c r="D22585" s="1">
        <v>-5148.14318992414</v>
      </c>
      <c r="E22585" s="1">
        <v>29862.1094062458</v>
      </c>
      <c r="F22585" s="1">
        <v>-9915.77028224114</v>
      </c>
      <c r="G22585" s="1">
        <v>-5451.81399009394</v>
      </c>
      <c r="H22585" s="1">
        <v>-20582.2015502693</v>
      </c>
      <c r="I22585" s="1">
        <v>-3034.15990283011</v>
      </c>
      <c r="J22585" s="1">
        <v>-28339.2403530168</v>
      </c>
      <c r="K22585" s="1">
        <v>0.184</v>
      </c>
      <c r="L22585" s="1">
        <v>0.992</v>
      </c>
      <c r="M22585" s="1">
        <v>0.01</v>
      </c>
    </row>
    <row r="22586">
      <c r="A22586" s="1">
        <v>22584.0</v>
      </c>
      <c r="B22586" s="1">
        <v>1.70023142671511E9</v>
      </c>
      <c r="C22586" s="1">
        <v>-12509.8690402351</v>
      </c>
      <c r="D22586" s="1">
        <v>-5160.52605635238</v>
      </c>
      <c r="E22586" s="1">
        <v>30015.1070970424</v>
      </c>
      <c r="F22586" s="1">
        <v>-9934.43398886132</v>
      </c>
      <c r="G22586" s="1">
        <v>-5427.40588514875</v>
      </c>
      <c r="H22586" s="1">
        <v>-20608.84482966</v>
      </c>
      <c r="I22586" s="1">
        <v>-3047.12391461419</v>
      </c>
      <c r="J22586" s="1">
        <v>-28354.4618909909</v>
      </c>
      <c r="K22586" s="1">
        <v>0.184</v>
      </c>
      <c r="L22586" s="1">
        <v>0.992</v>
      </c>
      <c r="M22586" s="1">
        <v>0.01</v>
      </c>
    </row>
    <row r="22587">
      <c r="A22587" s="1">
        <v>22585.0</v>
      </c>
      <c r="B22587" s="1">
        <v>1.70023142671917E9</v>
      </c>
      <c r="C22587" s="1">
        <v>-12472.9886618839</v>
      </c>
      <c r="D22587" s="1">
        <v>-5114.79438719682</v>
      </c>
      <c r="E22587" s="1">
        <v>29810.5886352763</v>
      </c>
      <c r="F22587" s="1">
        <v>-9945.76632330016</v>
      </c>
      <c r="G22587" s="1">
        <v>-5423.69549556916</v>
      </c>
      <c r="H22587" s="1">
        <v>-20574.825474599</v>
      </c>
      <c r="I22587" s="1">
        <v>-3023.20754804701</v>
      </c>
      <c r="J22587" s="1">
        <v>-28329.1373645231</v>
      </c>
      <c r="K22587" s="1">
        <v>0.184</v>
      </c>
      <c r="L22587" s="1">
        <v>0.992</v>
      </c>
      <c r="M22587" s="1">
        <v>0.01</v>
      </c>
    </row>
    <row r="22588">
      <c r="A22588" s="1">
        <v>22586.0</v>
      </c>
      <c r="B22588" s="1">
        <v>1.70023142672414E9</v>
      </c>
      <c r="C22588" s="1">
        <v>-12448.6699639165</v>
      </c>
      <c r="D22588" s="1">
        <v>-5086.27356127185</v>
      </c>
      <c r="E22588" s="1">
        <v>29666.732807962</v>
      </c>
      <c r="F22588" s="1">
        <v>-9938.63611681892</v>
      </c>
      <c r="G22588" s="1">
        <v>-5433.30674568495</v>
      </c>
      <c r="H22588" s="1">
        <v>-20565.2365762277</v>
      </c>
      <c r="I22588" s="1">
        <v>-3015.49619620993</v>
      </c>
      <c r="J22588" s="1">
        <v>-28326.1869342549</v>
      </c>
      <c r="K22588" s="1">
        <v>0.184</v>
      </c>
      <c r="L22588" s="1">
        <v>0.992</v>
      </c>
      <c r="M22588" s="1">
        <v>0.01</v>
      </c>
    </row>
    <row r="22589">
      <c r="A22589" s="1">
        <v>22587.0</v>
      </c>
      <c r="B22589" s="1">
        <v>1.70023142672725E9</v>
      </c>
      <c r="C22589" s="1">
        <v>-12467.9148158925</v>
      </c>
      <c r="D22589" s="1">
        <v>-5118.48242503195</v>
      </c>
      <c r="E22589" s="1">
        <v>29883.8129501119</v>
      </c>
      <c r="F22589" s="1">
        <v>-9910.31645659404</v>
      </c>
      <c r="G22589" s="1">
        <v>-5426.64592583727</v>
      </c>
      <c r="H22589" s="1">
        <v>-20578.558215923</v>
      </c>
      <c r="I22589" s="1">
        <v>-3022.91697536909</v>
      </c>
      <c r="J22589" s="1">
        <v>-28322.90122782</v>
      </c>
      <c r="K22589" s="1">
        <v>0.184</v>
      </c>
      <c r="L22589" s="1">
        <v>0.998</v>
      </c>
      <c r="M22589" s="1">
        <v>0.032</v>
      </c>
    </row>
    <row r="22590">
      <c r="A22590" s="1">
        <v>22588.0</v>
      </c>
      <c r="B22590" s="1">
        <v>1.70023142673025E9</v>
      </c>
      <c r="C22590" s="1">
        <v>-12458.5717867102</v>
      </c>
      <c r="D22590" s="1">
        <v>-5132.87694846116</v>
      </c>
      <c r="E22590" s="1">
        <v>30063.9009551883</v>
      </c>
      <c r="F22590" s="1">
        <v>-9913.24453511769</v>
      </c>
      <c r="G22590" s="1">
        <v>-5414.21835592011</v>
      </c>
      <c r="H22590" s="1">
        <v>-20584.2579107592</v>
      </c>
      <c r="I22590" s="1">
        <v>-3027.36497251569</v>
      </c>
      <c r="J22590" s="1">
        <v>-28319.6378731295</v>
      </c>
      <c r="K22590" s="1">
        <v>0.184</v>
      </c>
      <c r="L22590" s="1">
        <v>0.998</v>
      </c>
      <c r="M22590" s="1">
        <v>0.032</v>
      </c>
    </row>
    <row r="22591">
      <c r="A22591" s="1">
        <v>22589.0</v>
      </c>
      <c r="B22591" s="1">
        <v>1.70023142673304E9</v>
      </c>
      <c r="C22591" s="1">
        <v>-12427.7263793619</v>
      </c>
      <c r="D22591" s="1">
        <v>-5102.63503821313</v>
      </c>
      <c r="E22591" s="1">
        <v>29877.5544616644</v>
      </c>
      <c r="F22591" s="1">
        <v>-9931.30474463757</v>
      </c>
      <c r="G22591" s="1">
        <v>-5429.48459738309</v>
      </c>
      <c r="H22591" s="1">
        <v>-20570.2657187301</v>
      </c>
      <c r="I22591" s="1">
        <v>-3021.88879512414</v>
      </c>
      <c r="J22591" s="1">
        <v>-28320.7107568634</v>
      </c>
      <c r="K22591" s="1">
        <v>0.184</v>
      </c>
      <c r="L22591" s="1">
        <v>0.998</v>
      </c>
      <c r="M22591" s="1">
        <v>0.032</v>
      </c>
    </row>
    <row r="22592">
      <c r="A22592" s="1">
        <v>22590.0</v>
      </c>
      <c r="B22592" s="1">
        <v>1.70023142673706E9</v>
      </c>
      <c r="C22592" s="1">
        <v>-12426.4746816724</v>
      </c>
      <c r="D22592" s="1">
        <v>-5094.56605846477</v>
      </c>
      <c r="E22592" s="1">
        <v>29688.1457791502</v>
      </c>
      <c r="F22592" s="1">
        <v>-9927.23672714671</v>
      </c>
      <c r="G22592" s="1">
        <v>-5434.20081546316</v>
      </c>
      <c r="H22592" s="1">
        <v>-20563.2696227156</v>
      </c>
      <c r="I22592" s="1">
        <v>-3004.09680653772</v>
      </c>
      <c r="J22592" s="1">
        <v>-28294.5368641062</v>
      </c>
      <c r="K22592" s="1">
        <v>0.184</v>
      </c>
      <c r="L22592" s="1">
        <v>0.998</v>
      </c>
      <c r="M22592" s="1">
        <v>0.032</v>
      </c>
    </row>
    <row r="22593">
      <c r="A22593" s="1">
        <v>22591.0</v>
      </c>
      <c r="B22593" s="1">
        <v>1.70023142674252E9</v>
      </c>
      <c r="C22593" s="1">
        <v>-12438.142292278</v>
      </c>
      <c r="D22593" s="1">
        <v>-5100.8021951678</v>
      </c>
      <c r="E22593" s="1">
        <v>29858.8013480664</v>
      </c>
      <c r="F22593" s="1">
        <v>-9901.50986927865</v>
      </c>
      <c r="G22593" s="1">
        <v>-5411.06675995192</v>
      </c>
      <c r="H22593" s="1">
        <v>-20568.6116896404</v>
      </c>
      <c r="I22593" s="1">
        <v>-2992.6527133766</v>
      </c>
      <c r="J22593" s="1">
        <v>-28292.0111169828</v>
      </c>
      <c r="K22593" s="1">
        <v>0.184</v>
      </c>
      <c r="L22593" s="1">
        <v>0.998</v>
      </c>
      <c r="M22593" s="1">
        <v>0.032</v>
      </c>
    </row>
    <row r="22594">
      <c r="A22594" s="1">
        <v>22592.0</v>
      </c>
      <c r="B22594" s="1">
        <v>1.70023142674654E9</v>
      </c>
      <c r="C22594" s="1">
        <v>-12443.1937865249</v>
      </c>
      <c r="D22594" s="1">
        <v>-5116.02373314186</v>
      </c>
      <c r="E22594" s="1">
        <v>30088.1749496668</v>
      </c>
      <c r="F22594" s="1">
        <v>-9900.12406112242</v>
      </c>
      <c r="G22594" s="1">
        <v>-5398.99681794605</v>
      </c>
      <c r="H22594" s="1">
        <v>-20585.2190357707</v>
      </c>
      <c r="I22594" s="1">
        <v>-2998.7547396129</v>
      </c>
      <c r="J22594" s="1">
        <v>-28325.8516580881</v>
      </c>
      <c r="K22594" s="1">
        <v>0.184</v>
      </c>
      <c r="L22594" s="1">
        <v>0.998</v>
      </c>
      <c r="M22594" s="1">
        <v>0.032</v>
      </c>
    </row>
    <row r="22595">
      <c r="A22595" s="1">
        <v>22593.0</v>
      </c>
      <c r="B22595" s="1">
        <v>1.70023142675052E9</v>
      </c>
      <c r="C22595" s="1">
        <v>-12435.7283038769</v>
      </c>
      <c r="D22595" s="1">
        <v>-5094.36489276467</v>
      </c>
      <c r="E22595" s="1">
        <v>29958.5795353149</v>
      </c>
      <c r="F22595" s="1">
        <v>-9919.838299732</v>
      </c>
      <c r="G22595" s="1">
        <v>-5419.29220191147</v>
      </c>
      <c r="H22595" s="1">
        <v>-20571.9644513087</v>
      </c>
      <c r="I22595" s="1">
        <v>-3007.33780948374</v>
      </c>
      <c r="J22595" s="1">
        <v>-28318.9449690514</v>
      </c>
      <c r="K22595" s="1">
        <v>0.184</v>
      </c>
      <c r="L22595" s="1">
        <v>0.998</v>
      </c>
      <c r="M22595" s="1">
        <v>0.032</v>
      </c>
    </row>
    <row r="22596">
      <c r="A22596" s="1">
        <v>22594.0</v>
      </c>
      <c r="B22596" s="1">
        <v>1.70023142675317E9</v>
      </c>
      <c r="C22596" s="1">
        <v>-12408.3250651747</v>
      </c>
      <c r="D22596" s="1">
        <v>-5065.15116276158</v>
      </c>
      <c r="E22596" s="1">
        <v>29703.8590555023</v>
      </c>
      <c r="F22596" s="1">
        <v>-9912.12694789492</v>
      </c>
      <c r="G22596" s="1">
        <v>-5428.56817586042</v>
      </c>
      <c r="H22596" s="1">
        <v>-20542.3483899055</v>
      </c>
      <c r="I22596" s="1">
        <v>-2988.67410286356</v>
      </c>
      <c r="J22596" s="1">
        <v>-28281.2152244109</v>
      </c>
      <c r="K22596" s="1">
        <v>0.184</v>
      </c>
      <c r="L22596" s="1">
        <v>0.998</v>
      </c>
      <c r="M22596" s="1">
        <v>0.032</v>
      </c>
    </row>
    <row r="22597">
      <c r="A22597" s="1">
        <v>22595.0</v>
      </c>
      <c r="B22597" s="1">
        <v>1.70023142675716E9</v>
      </c>
      <c r="C22597" s="1">
        <v>-12419.8362135691</v>
      </c>
      <c r="D22597" s="1">
        <v>-5066.44756393999</v>
      </c>
      <c r="E22597" s="1">
        <v>29803.5925392618</v>
      </c>
      <c r="F22597" s="1">
        <v>-9877.54879922256</v>
      </c>
      <c r="G22597" s="1">
        <v>-5422.26498392402</v>
      </c>
      <c r="H22597" s="1">
        <v>-20545.4552823847</v>
      </c>
      <c r="I22597" s="1">
        <v>-2979.26401844787</v>
      </c>
      <c r="J22597" s="1">
        <v>-28277.14720692</v>
      </c>
      <c r="K22597" s="1">
        <v>0.184</v>
      </c>
      <c r="L22597" s="1">
        <v>0.998</v>
      </c>
      <c r="M22597" s="1">
        <v>0.032</v>
      </c>
    </row>
    <row r="22598">
      <c r="A22598" s="1">
        <v>22596.0</v>
      </c>
      <c r="B22598" s="1">
        <v>1.70023142676134E9</v>
      </c>
      <c r="C22598" s="1">
        <v>-12426.4299781835</v>
      </c>
      <c r="D22598" s="1">
        <v>-5067.38633720711</v>
      </c>
      <c r="E22598" s="1">
        <v>30063.6550859993</v>
      </c>
      <c r="F22598" s="1">
        <v>-9866.30587176154</v>
      </c>
      <c r="G22598" s="1">
        <v>-5418.44283562217</v>
      </c>
      <c r="H22598" s="1">
        <v>-20561.079151759</v>
      </c>
      <c r="I22598" s="1">
        <v>-2986.23776271793</v>
      </c>
      <c r="J22598" s="1">
        <v>-28291.0499919712</v>
      </c>
      <c r="K22598" s="1">
        <v>0.208</v>
      </c>
      <c r="L22598" s="1">
        <v>0.972</v>
      </c>
      <c r="M22598" s="1">
        <v>0.042</v>
      </c>
    </row>
    <row r="22599">
      <c r="A22599" s="1">
        <v>22597.0</v>
      </c>
      <c r="B22599" s="1">
        <v>1.70023142676737E9</v>
      </c>
      <c r="C22599" s="1">
        <v>-12400.0102162373</v>
      </c>
      <c r="D22599" s="1">
        <v>-5041.90534852806</v>
      </c>
      <c r="E22599" s="1">
        <v>29984.7757798166</v>
      </c>
      <c r="F22599" s="1">
        <v>-9887.3835667829</v>
      </c>
      <c r="G22599" s="1">
        <v>-5402.30487612544</v>
      </c>
      <c r="H22599" s="1">
        <v>-20552.7866545661</v>
      </c>
      <c r="I22599" s="1">
        <v>-2984.98606502843</v>
      </c>
      <c r="J22599" s="1">
        <v>-28290.8488262711</v>
      </c>
      <c r="K22599" s="1">
        <v>0.208</v>
      </c>
      <c r="L22599" s="1">
        <v>0.972</v>
      </c>
      <c r="M22599" s="1">
        <v>0.042</v>
      </c>
    </row>
    <row r="22600">
      <c r="A22600" s="1">
        <v>22598.0</v>
      </c>
      <c r="B22600" s="1">
        <v>1.70023142676999E9</v>
      </c>
      <c r="C22600" s="1">
        <v>-12380.7430125168</v>
      </c>
      <c r="D22600" s="1">
        <v>-5026.81792102073</v>
      </c>
      <c r="E22600" s="1">
        <v>29718.3876893982</v>
      </c>
      <c r="F22600" s="1">
        <v>-9901.53222102311</v>
      </c>
      <c r="G22600" s="1">
        <v>-5408.31749538391</v>
      </c>
      <c r="H22600" s="1">
        <v>-20543.9130120173</v>
      </c>
      <c r="I22600" s="1">
        <v>-2983.44379466102</v>
      </c>
      <c r="J22600" s="1">
        <v>-28292.3910966385</v>
      </c>
      <c r="K22600" s="1">
        <v>0.208</v>
      </c>
      <c r="L22600" s="1">
        <v>0.972</v>
      </c>
      <c r="M22600" s="1">
        <v>0.042</v>
      </c>
    </row>
    <row r="22601">
      <c r="A22601" s="1">
        <v>22599.0</v>
      </c>
      <c r="B22601" s="1">
        <v>1.70023142677411E9</v>
      </c>
      <c r="C22601" s="1">
        <v>-12388.4990678428</v>
      </c>
      <c r="D22601" s="1">
        <v>-5031.35532514516</v>
      </c>
      <c r="E22601" s="1">
        <v>29762.6888469086</v>
      </c>
      <c r="F22601" s="1">
        <v>-9883.47201150322</v>
      </c>
      <c r="G22601" s="1">
        <v>-5404.00360870404</v>
      </c>
      <c r="H22601" s="1">
        <v>-20549.1209684754</v>
      </c>
      <c r="I22601" s="1">
        <v>-2975.08424223473</v>
      </c>
      <c r="J22601" s="1">
        <v>-28297.0849629741</v>
      </c>
      <c r="K22601" s="1">
        <v>0.208</v>
      </c>
      <c r="L22601" s="1">
        <v>0.972</v>
      </c>
      <c r="M22601" s="1">
        <v>0.042</v>
      </c>
    </row>
    <row r="22602">
      <c r="A22602" s="1">
        <v>22600.0</v>
      </c>
      <c r="B22602" s="1">
        <v>1.70023142677818E9</v>
      </c>
      <c r="C22602" s="1">
        <v>-12397.5962278361</v>
      </c>
      <c r="D22602" s="1">
        <v>-5037.32324091473</v>
      </c>
      <c r="E22602" s="1">
        <v>30033.5919897069</v>
      </c>
      <c r="F22602" s="1">
        <v>-9874.66542418783</v>
      </c>
      <c r="G22602" s="1">
        <v>-5411.31262914092</v>
      </c>
      <c r="H22602" s="1">
        <v>-20567.8740820734</v>
      </c>
      <c r="I22602" s="1">
        <v>-2979.62164635916</v>
      </c>
      <c r="J22602" s="1">
        <v>-28310.0936782471</v>
      </c>
      <c r="K22602" s="1">
        <v>0.208</v>
      </c>
      <c r="L22602" s="1">
        <v>0.972</v>
      </c>
      <c r="M22602" s="1">
        <v>0.042</v>
      </c>
    </row>
    <row r="22603">
      <c r="A22603" s="1">
        <v>22601.0</v>
      </c>
      <c r="B22603" s="1">
        <v>1.70023142678154E9</v>
      </c>
      <c r="C22603" s="1">
        <v>-12399.7866987927</v>
      </c>
      <c r="D22603" s="1">
        <v>-5030.52831060031</v>
      </c>
      <c r="E22603" s="1">
        <v>30044.1420130899</v>
      </c>
      <c r="F22603" s="1">
        <v>-9890.7810319401</v>
      </c>
      <c r="G22603" s="1">
        <v>-5435.69838234166</v>
      </c>
      <c r="H22603" s="1">
        <v>-20557.3911139239</v>
      </c>
      <c r="I22603" s="1">
        <v>-2975.50892537938</v>
      </c>
      <c r="J22603" s="1">
        <v>-28275.0237911968</v>
      </c>
      <c r="K22603" s="1">
        <v>0.208</v>
      </c>
      <c r="L22603" s="1">
        <v>0.972</v>
      </c>
      <c r="M22603" s="1">
        <v>0.042</v>
      </c>
    </row>
    <row r="22604">
      <c r="A22604" s="1">
        <v>22602.0</v>
      </c>
      <c r="B22604" s="1">
        <v>1.70023142678522E9</v>
      </c>
      <c r="C22604" s="1">
        <v>-12378.8431142381</v>
      </c>
      <c r="D22604" s="1">
        <v>-5001.67220850851</v>
      </c>
      <c r="E22604" s="1">
        <v>29777.3962947602</v>
      </c>
      <c r="F22604" s="1">
        <v>-9900.50404077816</v>
      </c>
      <c r="G22604" s="1">
        <v>-5443.6332516233</v>
      </c>
      <c r="H22604" s="1">
        <v>-20522.7682617626</v>
      </c>
      <c r="I22604" s="1">
        <v>-2962.18728568402</v>
      </c>
      <c r="J22604" s="1">
        <v>-28248.4028635505</v>
      </c>
      <c r="K22604" s="1">
        <v>0.208</v>
      </c>
      <c r="L22604" s="1">
        <v>0.972</v>
      </c>
      <c r="M22604" s="1">
        <v>0.042</v>
      </c>
    </row>
    <row r="22605">
      <c r="A22605" s="1">
        <v>22603.0</v>
      </c>
      <c r="B22605" s="1">
        <v>1.70023142678907E9</v>
      </c>
      <c r="C22605" s="1">
        <v>-12356.401962805</v>
      </c>
      <c r="D22605" s="1">
        <v>-4990.74220546987</v>
      </c>
      <c r="E22605" s="1">
        <v>29740.7394338535</v>
      </c>
      <c r="F22605" s="1">
        <v>-9876.72178467771</v>
      </c>
      <c r="G22605" s="1">
        <v>-5426.53416711499</v>
      </c>
      <c r="H22605" s="1">
        <v>-20519.7731280056</v>
      </c>
      <c r="I22605" s="1">
        <v>-2947.23396864342</v>
      </c>
      <c r="J22605" s="1">
        <v>-28240.0656628687</v>
      </c>
      <c r="K22605" s="1">
        <v>0.208</v>
      </c>
      <c r="L22605" s="1">
        <v>0.972</v>
      </c>
      <c r="M22605" s="1">
        <v>0.042</v>
      </c>
    </row>
    <row r="22606">
      <c r="A22606" s="1">
        <v>22604.0</v>
      </c>
      <c r="B22606" s="1">
        <v>1.70023142679326E9</v>
      </c>
      <c r="C22606" s="1">
        <v>-12346.0307533777</v>
      </c>
      <c r="D22606" s="1">
        <v>-4999.36997882962</v>
      </c>
      <c r="E22606" s="1">
        <v>30008.2451114946</v>
      </c>
      <c r="F22606" s="1">
        <v>-9850.7714093651</v>
      </c>
      <c r="G22606" s="1">
        <v>-5407.87046049481</v>
      </c>
      <c r="H22606" s="1">
        <v>-20533.8994305013</v>
      </c>
      <c r="I22606" s="1">
        <v>-2942.83067498572</v>
      </c>
      <c r="J22606" s="1">
        <v>-28244.8489361821</v>
      </c>
      <c r="K22606" s="1">
        <v>0.208</v>
      </c>
      <c r="L22606" s="1">
        <v>0.972</v>
      </c>
      <c r="M22606" s="1">
        <v>0.042</v>
      </c>
    </row>
    <row r="22607">
      <c r="A22607" s="1">
        <v>22605.0</v>
      </c>
      <c r="B22607" s="1">
        <v>1.70023142679857E9</v>
      </c>
      <c r="C22607" s="1">
        <v>-12356.156093616</v>
      </c>
      <c r="D22607" s="1">
        <v>-5004.3767695876</v>
      </c>
      <c r="E22607" s="1">
        <v>30086.811493255</v>
      </c>
      <c r="F22607" s="1">
        <v>-9876.14063932188</v>
      </c>
      <c r="G22607" s="1">
        <v>-5424.29899266946</v>
      </c>
      <c r="H22607" s="1">
        <v>-20542.2813346721</v>
      </c>
      <c r="I22607" s="1">
        <v>-2961.13675369462</v>
      </c>
      <c r="J22607" s="1">
        <v>-28251.2191833519</v>
      </c>
      <c r="K22607" s="1">
        <v>0.208</v>
      </c>
      <c r="L22607" s="1">
        <v>0.972</v>
      </c>
      <c r="M22607" s="1">
        <v>0.042</v>
      </c>
    </row>
    <row r="22608">
      <c r="A22608" s="1">
        <v>22606.0</v>
      </c>
      <c r="B22608" s="1">
        <v>1.70023142680236E9</v>
      </c>
      <c r="C22608" s="1">
        <v>-12326.6964944239</v>
      </c>
      <c r="D22608" s="1">
        <v>-4963.85305689013</v>
      </c>
      <c r="E22608" s="1">
        <v>29855.1580137202</v>
      </c>
      <c r="F22608" s="1">
        <v>-9896.52543026512</v>
      </c>
      <c r="G22608" s="1">
        <v>-5424.90248976975</v>
      </c>
      <c r="H22608" s="1">
        <v>-20526.1210234309</v>
      </c>
      <c r="I22608" s="1">
        <v>-2955.86174200317</v>
      </c>
      <c r="J22608" s="1">
        <v>-28241.7867471917</v>
      </c>
      <c r="K22608" s="1">
        <v>0.24</v>
      </c>
      <c r="L22608" s="1">
        <v>0.992</v>
      </c>
      <c r="M22608" s="1">
        <v>0.056</v>
      </c>
    </row>
    <row r="22609">
      <c r="A22609" s="1">
        <v>22607.0</v>
      </c>
      <c r="B22609" s="1">
        <v>1.70023142680522E9</v>
      </c>
      <c r="C22609" s="1">
        <v>-12314.7830146292</v>
      </c>
      <c r="D22609" s="1">
        <v>-4939.7131728784</v>
      </c>
      <c r="E22609" s="1">
        <v>29761.8841841082</v>
      </c>
      <c r="F22609" s="1">
        <v>-9873.83840964298</v>
      </c>
      <c r="G22609" s="1">
        <v>-5381.1154223818</v>
      </c>
      <c r="H22609" s="1">
        <v>-20509.6477877673</v>
      </c>
      <c r="I22609" s="1">
        <v>-2922.9376224205</v>
      </c>
      <c r="J22609" s="1">
        <v>-28234.880058155</v>
      </c>
      <c r="K22609" s="1">
        <v>0.24</v>
      </c>
      <c r="L22609" s="1">
        <v>0.992</v>
      </c>
      <c r="M22609" s="1">
        <v>0.056</v>
      </c>
    </row>
    <row r="22610">
      <c r="A22610" s="1">
        <v>22608.0</v>
      </c>
      <c r="B22610" s="1">
        <v>1.700231426809E9</v>
      </c>
      <c r="C22610" s="1">
        <v>-12314.4477384624</v>
      </c>
      <c r="D22610" s="1">
        <v>-4944.40703921402</v>
      </c>
      <c r="E22610" s="1">
        <v>30011.3296522295</v>
      </c>
      <c r="F22610" s="1">
        <v>-9843.1718162503</v>
      </c>
      <c r="G22610" s="1">
        <v>-5375.95216941263</v>
      </c>
      <c r="H22610" s="1">
        <v>-20513.2911221136</v>
      </c>
      <c r="I22610" s="1">
        <v>-2917.97553515142</v>
      </c>
      <c r="J22610" s="1">
        <v>-28238.2328198233</v>
      </c>
      <c r="K22610" s="1">
        <v>0.24</v>
      </c>
      <c r="L22610" s="1">
        <v>0.992</v>
      </c>
      <c r="M22610" s="1">
        <v>0.056</v>
      </c>
    </row>
    <row r="22611">
      <c r="A22611" s="1">
        <v>22609.0</v>
      </c>
      <c r="B22611" s="1">
        <v>1.70023142681312E9</v>
      </c>
      <c r="C22611" s="1">
        <v>-12310.3797209715</v>
      </c>
      <c r="D22611" s="1">
        <v>-4942.28362349076</v>
      </c>
      <c r="E22611" s="1">
        <v>30178.5654042441</v>
      </c>
      <c r="F22611" s="1">
        <v>-9858.39335422436</v>
      </c>
      <c r="G22611" s="1">
        <v>-5394.50411731053</v>
      </c>
      <c r="H22611" s="1">
        <v>-20511.3912238349</v>
      </c>
      <c r="I22611" s="1">
        <v>-2953.20188441299</v>
      </c>
      <c r="J22611" s="1">
        <v>-28228.0404243517</v>
      </c>
      <c r="K22611" s="1">
        <v>0.24</v>
      </c>
      <c r="L22611" s="1">
        <v>0.992</v>
      </c>
      <c r="M22611" s="1">
        <v>0.056</v>
      </c>
    </row>
    <row r="22612">
      <c r="A22612" s="1">
        <v>22610.0</v>
      </c>
      <c r="B22612" s="1">
        <v>1.70023142681723E9</v>
      </c>
      <c r="C22612" s="1">
        <v>-12272.7617350532</v>
      </c>
      <c r="D22612" s="1">
        <v>-4918.68018134596</v>
      </c>
      <c r="E22612" s="1">
        <v>29969.0848552089</v>
      </c>
      <c r="F22612" s="1">
        <v>-9885.9307033933</v>
      </c>
      <c r="G22612" s="1">
        <v>-5405.18825116017</v>
      </c>
      <c r="H22612" s="1">
        <v>-20494.806229449</v>
      </c>
      <c r="I22612" s="1">
        <v>-2944.66351803106</v>
      </c>
      <c r="J22612" s="1">
        <v>-28190.109514011</v>
      </c>
      <c r="K22612" s="1">
        <v>0.24</v>
      </c>
      <c r="L22612" s="1">
        <v>0.992</v>
      </c>
      <c r="M22612" s="1">
        <v>0.056</v>
      </c>
    </row>
    <row r="22613">
      <c r="A22613" s="1">
        <v>22611.0</v>
      </c>
      <c r="B22613" s="1">
        <v>1.70023142682108E9</v>
      </c>
      <c r="C22613" s="1">
        <v>-12264.9386244939</v>
      </c>
      <c r="D22613" s="1">
        <v>-4914.43334989945</v>
      </c>
      <c r="E22613" s="1">
        <v>29816.9812341906</v>
      </c>
      <c r="F22613" s="1">
        <v>-9894.58082849751</v>
      </c>
      <c r="G22613" s="1">
        <v>-5415.26888790951</v>
      </c>
      <c r="H22613" s="1">
        <v>-20500.3718138184</v>
      </c>
      <c r="I22613" s="1">
        <v>-2938.49443656139</v>
      </c>
      <c r="J22613" s="1">
        <v>-28183.8286738191</v>
      </c>
      <c r="K22613" s="1">
        <v>0.24</v>
      </c>
      <c r="L22613" s="1">
        <v>0.992</v>
      </c>
      <c r="M22613" s="1">
        <v>0.056</v>
      </c>
    </row>
    <row r="22614">
      <c r="A22614" s="1">
        <v>22612.0</v>
      </c>
      <c r="B22614" s="1">
        <v>1.70023142682631E9</v>
      </c>
      <c r="C22614" s="1">
        <v>-12281.7694880687</v>
      </c>
      <c r="D22614" s="1">
        <v>-4916.06502724469</v>
      </c>
      <c r="E22614" s="1">
        <v>30032.2061815507</v>
      </c>
      <c r="F22614" s="1">
        <v>-9877.99583411167</v>
      </c>
      <c r="G22614" s="1">
        <v>-5398.10274816784</v>
      </c>
      <c r="H22614" s="1">
        <v>-20513.7828604916</v>
      </c>
      <c r="I22614" s="1">
        <v>-2937.19803538299</v>
      </c>
      <c r="J22614" s="1">
        <v>-28212.1930375329</v>
      </c>
      <c r="K22614" s="1">
        <v>0.24</v>
      </c>
      <c r="L22614" s="1">
        <v>0.992</v>
      </c>
      <c r="M22614" s="1">
        <v>0.056</v>
      </c>
    </row>
    <row r="22615">
      <c r="A22615" s="1">
        <v>22613.0</v>
      </c>
      <c r="B22615" s="1">
        <v>1.7002314268302E9</v>
      </c>
      <c r="C22615" s="1">
        <v>-12298.3544824545</v>
      </c>
      <c r="D22615" s="1">
        <v>-4912.1087684761</v>
      </c>
      <c r="E22615" s="1">
        <v>30243.7654428202</v>
      </c>
      <c r="F22615" s="1">
        <v>-9882.5332382361</v>
      </c>
      <c r="G22615" s="1">
        <v>-5387.64213176275</v>
      </c>
      <c r="H22615" s="1">
        <v>-20530.0325787106</v>
      </c>
      <c r="I22615" s="1">
        <v>-2927.96676492294</v>
      </c>
      <c r="J22615" s="1">
        <v>-28217.1998282909</v>
      </c>
      <c r="K22615" s="1">
        <v>0.24</v>
      </c>
      <c r="L22615" s="1">
        <v>0.992</v>
      </c>
      <c r="M22615" s="1">
        <v>0.056</v>
      </c>
    </row>
    <row r="22616">
      <c r="A22616" s="1">
        <v>22614.0</v>
      </c>
      <c r="B22616" s="1">
        <v>1.70023142683327E9</v>
      </c>
      <c r="C22616" s="1">
        <v>-12274.7733920542</v>
      </c>
      <c r="D22616" s="1">
        <v>-4896.64136131302</v>
      </c>
      <c r="E22616" s="1">
        <v>30080.9329844633</v>
      </c>
      <c r="F22616" s="1">
        <v>-9913.35629383996</v>
      </c>
      <c r="G22616" s="1">
        <v>-5402.48369008108</v>
      </c>
      <c r="H22616" s="1">
        <v>-20522.7235582737</v>
      </c>
      <c r="I22616" s="1">
        <v>-2919.49545377438</v>
      </c>
      <c r="J22616" s="1">
        <v>-28197.4632379368</v>
      </c>
      <c r="K22616" s="1">
        <v>0.24</v>
      </c>
      <c r="L22616" s="1">
        <v>0.992</v>
      </c>
      <c r="M22616" s="1">
        <v>0.056</v>
      </c>
    </row>
    <row r="22617">
      <c r="A22617" s="1">
        <v>22615.0</v>
      </c>
      <c r="B22617" s="1">
        <v>1.70023142683706E9</v>
      </c>
      <c r="C22617" s="1">
        <v>-12262.5246360927</v>
      </c>
      <c r="D22617" s="1">
        <v>-4887.29833213071</v>
      </c>
      <c r="E22617" s="1">
        <v>29867.4961766596</v>
      </c>
      <c r="F22617" s="1">
        <v>-9925.35918061246</v>
      </c>
      <c r="G22617" s="1">
        <v>-5410.82089076291</v>
      </c>
      <c r="H22617" s="1">
        <v>-20519.6166657944</v>
      </c>
      <c r="I22617" s="1">
        <v>-2913.59459323818</v>
      </c>
      <c r="J22617" s="1">
        <v>-28190.109514011</v>
      </c>
      <c r="K22617" s="1">
        <v>0.24</v>
      </c>
      <c r="L22617" s="1">
        <v>0.992</v>
      </c>
      <c r="M22617" s="1">
        <v>0.056</v>
      </c>
    </row>
    <row r="22618">
      <c r="A22618" s="1">
        <v>22616.0</v>
      </c>
      <c r="B22618" s="1">
        <v>1.70023142684124E9</v>
      </c>
      <c r="C22618" s="1">
        <v>-12276.7179938218</v>
      </c>
      <c r="D22618" s="1">
        <v>-4896.52960259075</v>
      </c>
      <c r="E22618" s="1">
        <v>30025.6794721698</v>
      </c>
      <c r="F22618" s="1">
        <v>-9883.6284737144</v>
      </c>
      <c r="G22618" s="1">
        <v>-5388.58090502988</v>
      </c>
      <c r="H22618" s="1">
        <v>-20505.2221423652</v>
      </c>
      <c r="I22618" s="1">
        <v>-2897.16606106353</v>
      </c>
      <c r="J22618" s="1">
        <v>-28161.9910194863</v>
      </c>
      <c r="K22618" s="1">
        <v>0.262</v>
      </c>
      <c r="L22618" s="1">
        <v>0.976</v>
      </c>
      <c r="M22618" s="1">
        <v>0.064</v>
      </c>
    </row>
    <row r="22619">
      <c r="A22619" s="1">
        <v>22617.0</v>
      </c>
      <c r="B22619" s="1">
        <v>1.70023142684535E9</v>
      </c>
      <c r="C22619" s="1">
        <v>-12278.9084647784</v>
      </c>
      <c r="D22619" s="1">
        <v>-4897.31191364668</v>
      </c>
      <c r="E22619" s="1">
        <v>30268.9111553324</v>
      </c>
      <c r="F22619" s="1">
        <v>-9865.9258921058</v>
      </c>
      <c r="G22619" s="1">
        <v>-5383.17178287169</v>
      </c>
      <c r="H22619" s="1">
        <v>-20507.1443923883</v>
      </c>
      <c r="I22619" s="1">
        <v>-2892.85217438366</v>
      </c>
      <c r="J22619" s="1">
        <v>-28162.1027782085</v>
      </c>
      <c r="K22619" s="1">
        <v>0.262</v>
      </c>
      <c r="L22619" s="1">
        <v>0.976</v>
      </c>
      <c r="M22619" s="1">
        <v>0.064</v>
      </c>
    </row>
    <row r="22620">
      <c r="A22620" s="1">
        <v>22618.0</v>
      </c>
      <c r="B22620" s="1">
        <v>1.70023142684919E9</v>
      </c>
      <c r="C22620" s="1">
        <v>-12262.882264004</v>
      </c>
      <c r="D22620" s="1">
        <v>-4877.50826805928</v>
      </c>
      <c r="E22620" s="1">
        <v>30169.6247064619</v>
      </c>
      <c r="F22620" s="1">
        <v>-9883.44965975876</v>
      </c>
      <c r="G22620" s="1">
        <v>-5412.43021636369</v>
      </c>
      <c r="H22620" s="1">
        <v>-20500.0141859071</v>
      </c>
      <c r="I22620" s="1">
        <v>-2899.02125585332</v>
      </c>
      <c r="J22620" s="1">
        <v>-28152.6926937929</v>
      </c>
      <c r="K22620" s="1">
        <v>0.262</v>
      </c>
      <c r="L22620" s="1">
        <v>0.976</v>
      </c>
      <c r="M22620" s="1">
        <v>0.064</v>
      </c>
    </row>
    <row r="22621">
      <c r="A22621" s="1">
        <v>22619.0</v>
      </c>
      <c r="B22621" s="1">
        <v>1.70023142685426E9</v>
      </c>
      <c r="C22621" s="1">
        <v>-12249.4488655863</v>
      </c>
      <c r="D22621" s="1">
        <v>-4868.63462551052</v>
      </c>
      <c r="E22621" s="1">
        <v>29925.4318982877</v>
      </c>
      <c r="F22621" s="1">
        <v>-9895.74311920918</v>
      </c>
      <c r="G22621" s="1">
        <v>-5425.59539384787</v>
      </c>
      <c r="H22621" s="1">
        <v>-20495.3873748049</v>
      </c>
      <c r="I22621" s="1">
        <v>-2894.64031394008</v>
      </c>
      <c r="J22621" s="1">
        <v>-28160.8734322635</v>
      </c>
      <c r="K22621" s="1">
        <v>0.262</v>
      </c>
      <c r="L22621" s="1">
        <v>0.976</v>
      </c>
      <c r="M22621" s="1">
        <v>0.064</v>
      </c>
    </row>
    <row r="22622">
      <c r="A22622" s="1">
        <v>22620.0</v>
      </c>
      <c r="B22622" s="1">
        <v>1.70023142685839E9</v>
      </c>
      <c r="C22622" s="1">
        <v>-12261.5411593367</v>
      </c>
      <c r="D22622" s="1">
        <v>-4886.13604141903</v>
      </c>
      <c r="E22622" s="1">
        <v>30011.2402452516</v>
      </c>
      <c r="F22622" s="1">
        <v>-9875.53714222158</v>
      </c>
      <c r="G22622" s="1">
        <v>-5420.45449262315</v>
      </c>
      <c r="H22622" s="1">
        <v>-20506.0938603989</v>
      </c>
      <c r="I22622" s="1">
        <v>-2896.27199128532</v>
      </c>
      <c r="J22622" s="1">
        <v>-28173.122188225</v>
      </c>
      <c r="K22622" s="1">
        <v>0.262</v>
      </c>
      <c r="L22622" s="1">
        <v>0.976</v>
      </c>
      <c r="M22622" s="1">
        <v>0.064</v>
      </c>
    </row>
    <row r="22623">
      <c r="A22623" s="1">
        <v>22621.0</v>
      </c>
      <c r="B22623" s="1">
        <v>1.70023142686134E9</v>
      </c>
      <c r="C22623" s="1">
        <v>-12270.5712640966</v>
      </c>
      <c r="D22623" s="1">
        <v>-4892.03690195523</v>
      </c>
      <c r="E22623" s="1">
        <v>30315.380432055</v>
      </c>
      <c r="F22623" s="1">
        <v>-9857.2757670016</v>
      </c>
      <c r="G22623" s="1">
        <v>-5416.90056525475</v>
      </c>
      <c r="H22623" s="1">
        <v>-20511.4135755793</v>
      </c>
      <c r="I22623" s="1">
        <v>-2896.20493605195</v>
      </c>
      <c r="J22623" s="1">
        <v>-28179.3136214391</v>
      </c>
      <c r="K22623" s="1">
        <v>0.262</v>
      </c>
      <c r="L22623" s="1">
        <v>0.976</v>
      </c>
      <c r="M22623" s="1">
        <v>0.064</v>
      </c>
    </row>
    <row r="22624">
      <c r="A22624" s="1">
        <v>22622.0</v>
      </c>
      <c r="B22624" s="1">
        <v>1.70023142686532E9</v>
      </c>
      <c r="C22624" s="1">
        <v>-12262.8152087706</v>
      </c>
      <c r="D22624" s="1">
        <v>-4877.08358491463</v>
      </c>
      <c r="E22624" s="1">
        <v>30318.3532140676</v>
      </c>
      <c r="F22624" s="1">
        <v>-9881.23683705769</v>
      </c>
      <c r="G22624" s="1">
        <v>-5419.53807110048</v>
      </c>
      <c r="H22624" s="1">
        <v>-20515.2804273701</v>
      </c>
      <c r="I22624" s="1">
        <v>-2905.07857860071</v>
      </c>
      <c r="J22624" s="1">
        <v>-28188.0308017767</v>
      </c>
      <c r="K22624" s="1">
        <v>0.262</v>
      </c>
      <c r="L22624" s="1">
        <v>0.976</v>
      </c>
      <c r="M22624" s="1">
        <v>0.064</v>
      </c>
    </row>
    <row r="22625">
      <c r="A22625" s="1">
        <v>22623.0</v>
      </c>
      <c r="B22625" s="1">
        <v>1.70023142686926E9</v>
      </c>
      <c r="C22625" s="1">
        <v>-12244.5761852951</v>
      </c>
      <c r="D22625" s="1">
        <v>-4864.52190453075</v>
      </c>
      <c r="E22625" s="1">
        <v>30086.6997345328</v>
      </c>
      <c r="F22625" s="1">
        <v>-9906.27079084763</v>
      </c>
      <c r="G22625" s="1">
        <v>-5412.89960299725</v>
      </c>
      <c r="H22625" s="1">
        <v>-20511.547686046</v>
      </c>
      <c r="I22625" s="1">
        <v>-2906.03970361229</v>
      </c>
      <c r="J22625" s="1">
        <v>-28200.1901507604</v>
      </c>
      <c r="K22625" s="1">
        <v>0.262</v>
      </c>
      <c r="L22625" s="1">
        <v>0.976</v>
      </c>
      <c r="M22625" s="1">
        <v>0.064</v>
      </c>
    </row>
    <row r="22626">
      <c r="A22626" s="1">
        <v>22624.0</v>
      </c>
      <c r="B22626" s="1">
        <v>1.70023142687314E9</v>
      </c>
      <c r="C22626" s="1">
        <v>-12238.384752081</v>
      </c>
      <c r="D22626" s="1">
        <v>-4862.82317195214</v>
      </c>
      <c r="E22626" s="1">
        <v>30133.5713426555</v>
      </c>
      <c r="F22626" s="1">
        <v>-9880.40982251284</v>
      </c>
      <c r="G22626" s="1">
        <v>-5417.14643444376</v>
      </c>
      <c r="H22626" s="1">
        <v>-20504.2610173536</v>
      </c>
      <c r="I22626" s="1">
        <v>-2897.52368897482</v>
      </c>
      <c r="J22626" s="1">
        <v>-28186.8238075761</v>
      </c>
      <c r="K22626" s="1">
        <v>0.262</v>
      </c>
      <c r="L22626" s="1">
        <v>0.976</v>
      </c>
      <c r="M22626" s="1">
        <v>0.064</v>
      </c>
    </row>
    <row r="22627">
      <c r="A22627" s="1">
        <v>22625.0</v>
      </c>
      <c r="B22627" s="1">
        <v>1.70023142687751E9</v>
      </c>
      <c r="C22627" s="1">
        <v>-12241.6034032825</v>
      </c>
      <c r="D22627" s="1">
        <v>-4858.62104399455</v>
      </c>
      <c r="E22627" s="1">
        <v>30426.7815264203</v>
      </c>
      <c r="F22627" s="1">
        <v>-9849.89969133135</v>
      </c>
      <c r="G22627" s="1">
        <v>-5397.70041676764</v>
      </c>
      <c r="H22627" s="1">
        <v>-20497.1084591279</v>
      </c>
      <c r="I22627" s="1">
        <v>-2876.15542127554</v>
      </c>
      <c r="J22627" s="1">
        <v>-28149.9657809693</v>
      </c>
      <c r="K22627" s="1">
        <v>0.262</v>
      </c>
      <c r="L22627" s="1">
        <v>0.976</v>
      </c>
      <c r="M22627" s="1">
        <v>0.064</v>
      </c>
    </row>
    <row r="22628">
      <c r="A22628" s="1">
        <v>22626.0</v>
      </c>
      <c r="B22628" s="1">
        <v>1.70023142688246E9</v>
      </c>
      <c r="C22628" s="1">
        <v>-12239.9493741928</v>
      </c>
      <c r="D22628" s="1">
        <v>-4836.96220361735</v>
      </c>
      <c r="E22628" s="1">
        <v>30466.679390273</v>
      </c>
      <c r="F22628" s="1">
        <v>-9860.56147343653</v>
      </c>
      <c r="G22628" s="1">
        <v>-5391.73250099808</v>
      </c>
      <c r="H22628" s="1">
        <v>-20499.321281829</v>
      </c>
      <c r="I22628" s="1">
        <v>-2886.928962103</v>
      </c>
      <c r="J22628" s="1">
        <v>-28159.375865385</v>
      </c>
      <c r="K22628" s="1">
        <v>0.258</v>
      </c>
      <c r="L22628" s="1">
        <v>0.968</v>
      </c>
      <c r="M22628" s="1">
        <v>0.078</v>
      </c>
    </row>
    <row r="22629">
      <c r="A22629" s="1">
        <v>22627.0</v>
      </c>
      <c r="B22629" s="1">
        <v>1.70023142688649E9</v>
      </c>
      <c r="C22629" s="1">
        <v>-12207.7181586883</v>
      </c>
      <c r="D22629" s="1">
        <v>-4803.05460727865</v>
      </c>
      <c r="E22629" s="1">
        <v>30221.3019396426</v>
      </c>
      <c r="F22629" s="1">
        <v>-9882.42147951382</v>
      </c>
      <c r="G22629" s="1">
        <v>-5416.4758821101</v>
      </c>
      <c r="H22629" s="1">
        <v>-20481.551644987</v>
      </c>
      <c r="I22629" s="1">
        <v>-2886.25840976934</v>
      </c>
      <c r="J22629" s="1">
        <v>-28132.4420133163</v>
      </c>
      <c r="K22629" s="1">
        <v>0.258</v>
      </c>
      <c r="L22629" s="1">
        <v>0.968</v>
      </c>
      <c r="M22629" s="1">
        <v>0.078</v>
      </c>
    </row>
    <row r="22630">
      <c r="A22630" s="1">
        <v>22628.0</v>
      </c>
      <c r="B22630" s="1">
        <v>1.70023142688918E9</v>
      </c>
      <c r="C22630" s="1">
        <v>-12191.3343300025</v>
      </c>
      <c r="D22630" s="1">
        <v>-4800.61826713303</v>
      </c>
      <c r="E22630" s="1">
        <v>30198.9501951873</v>
      </c>
      <c r="F22630" s="1">
        <v>-9867.91519736232</v>
      </c>
      <c r="G22630" s="1">
        <v>-5418.73340830009</v>
      </c>
      <c r="H22630" s="1">
        <v>-20474.7120111837</v>
      </c>
      <c r="I22630" s="1">
        <v>-2878.61411316563</v>
      </c>
      <c r="J22630" s="1">
        <v>-28130.4080045709</v>
      </c>
      <c r="K22630" s="1">
        <v>0.258</v>
      </c>
      <c r="L22630" s="1">
        <v>0.968</v>
      </c>
      <c r="M22630" s="1">
        <v>0.078</v>
      </c>
    </row>
    <row r="22631">
      <c r="A22631" s="1">
        <v>22629.0</v>
      </c>
      <c r="B22631" s="1">
        <v>1.70023142689462E9</v>
      </c>
      <c r="C22631" s="1">
        <v>-12211.2944378011</v>
      </c>
      <c r="D22631" s="1">
        <v>-4809.71542712634</v>
      </c>
      <c r="E22631" s="1">
        <v>30472.1332159201</v>
      </c>
      <c r="F22631" s="1">
        <v>-9854.21357801122</v>
      </c>
      <c r="G22631" s="1">
        <v>-5405.94821047165</v>
      </c>
      <c r="H22631" s="1">
        <v>-20493.7780492041</v>
      </c>
      <c r="I22631" s="1">
        <v>-2873.33910147417</v>
      </c>
      <c r="J22631" s="1">
        <v>-28144.109623922</v>
      </c>
      <c r="K22631" s="1">
        <v>0.258</v>
      </c>
      <c r="L22631" s="1">
        <v>0.968</v>
      </c>
      <c r="M22631" s="1">
        <v>0.078</v>
      </c>
    </row>
    <row r="22632">
      <c r="A22632" s="1">
        <v>22630.0</v>
      </c>
      <c r="B22632" s="1">
        <v>1.70023142689748E9</v>
      </c>
      <c r="C22632" s="1">
        <v>-12192.8989521144</v>
      </c>
      <c r="D22632" s="1">
        <v>-4813.15759577245</v>
      </c>
      <c r="E22632" s="1">
        <v>30571.7996444463</v>
      </c>
      <c r="F22632" s="1">
        <v>-9889.32816855051</v>
      </c>
      <c r="G22632" s="1">
        <v>-5416.8782135103</v>
      </c>
      <c r="H22632" s="1">
        <v>-20511.3912238349</v>
      </c>
      <c r="I22632" s="1">
        <v>-2895.73554941839</v>
      </c>
      <c r="J22632" s="1">
        <v>-28162.4380543754</v>
      </c>
      <c r="K22632" s="1">
        <v>0.258</v>
      </c>
      <c r="L22632" s="1">
        <v>0.968</v>
      </c>
      <c r="M22632" s="1">
        <v>0.078</v>
      </c>
    </row>
    <row r="22633">
      <c r="A22633" s="1">
        <v>22631.0</v>
      </c>
      <c r="B22633" s="1">
        <v>1.7002314269013E9</v>
      </c>
      <c r="C22633" s="1">
        <v>-12156.8232365635</v>
      </c>
      <c r="D22633" s="1">
        <v>-4782.53570586868</v>
      </c>
      <c r="E22633" s="1">
        <v>30325.9081036935</v>
      </c>
      <c r="F22633" s="1">
        <v>-9928.42136960284</v>
      </c>
      <c r="G22633" s="1">
        <v>-5409.30097213995</v>
      </c>
      <c r="H22633" s="1">
        <v>-20502.1599533748</v>
      </c>
      <c r="I22633" s="1">
        <v>-2884.8278981242</v>
      </c>
      <c r="J22633" s="1">
        <v>-28154.1455571825</v>
      </c>
      <c r="K22633" s="1">
        <v>0.258</v>
      </c>
      <c r="L22633" s="1">
        <v>0.968</v>
      </c>
      <c r="M22633" s="1">
        <v>0.078</v>
      </c>
    </row>
    <row r="22634">
      <c r="A22634" s="1">
        <v>22632.0</v>
      </c>
      <c r="B22634" s="1">
        <v>1.70023142690542E9</v>
      </c>
      <c r="C22634" s="1">
        <v>-12168.0438122801</v>
      </c>
      <c r="D22634" s="1">
        <v>-4761.45801084733</v>
      </c>
      <c r="E22634" s="1">
        <v>30214.3728988615</v>
      </c>
      <c r="F22634" s="1">
        <v>-9902.20277335676</v>
      </c>
      <c r="G22634" s="1">
        <v>-5357.35551802581</v>
      </c>
      <c r="H22634" s="1">
        <v>-20466.5089209686</v>
      </c>
      <c r="I22634" s="1">
        <v>-2840.45968538042</v>
      </c>
      <c r="J22634" s="1">
        <v>-28103.4294490134</v>
      </c>
      <c r="K22634" s="1">
        <v>0.258</v>
      </c>
      <c r="L22634" s="1">
        <v>0.968</v>
      </c>
      <c r="M22634" s="1">
        <v>0.078</v>
      </c>
    </row>
    <row r="22635">
      <c r="A22635" s="1">
        <v>22633.0</v>
      </c>
      <c r="B22635" s="1">
        <v>1.70023142690933E9</v>
      </c>
      <c r="C22635" s="1">
        <v>-12181.1195827865</v>
      </c>
      <c r="D22635" s="1">
        <v>-4767.42592661689</v>
      </c>
      <c r="E22635" s="1">
        <v>30478.2352421564</v>
      </c>
      <c r="F22635" s="1">
        <v>-9863.31073800453</v>
      </c>
      <c r="G22635" s="1">
        <v>-5354.94152962464</v>
      </c>
      <c r="H22635" s="1">
        <v>-20462.3961999888</v>
      </c>
      <c r="I22635" s="1">
        <v>-2826.75806602931</v>
      </c>
      <c r="J22635" s="1">
        <v>-28086.2409575272</v>
      </c>
      <c r="K22635" s="1">
        <v>0.258</v>
      </c>
      <c r="L22635" s="1">
        <v>0.968</v>
      </c>
      <c r="M22635" s="1">
        <v>0.078</v>
      </c>
    </row>
    <row r="22636">
      <c r="A22636" s="1">
        <v>22634.0</v>
      </c>
      <c r="B22636" s="1">
        <v>1.70023142691425E9</v>
      </c>
      <c r="C22636" s="1">
        <v>-12178.3926699629</v>
      </c>
      <c r="D22636" s="1">
        <v>-4765.30251089364</v>
      </c>
      <c r="E22636" s="1">
        <v>30656.9821425655</v>
      </c>
      <c r="F22636" s="1">
        <v>-9876.0288805996</v>
      </c>
      <c r="G22636" s="1">
        <v>-5395.06291092192</v>
      </c>
      <c r="H22636" s="1">
        <v>-20481.2163688202</v>
      </c>
      <c r="I22636" s="1">
        <v>-2860.48684841237</v>
      </c>
      <c r="J22636" s="1">
        <v>-28116.371109053</v>
      </c>
      <c r="K22636" s="1">
        <v>0.258</v>
      </c>
      <c r="L22636" s="1">
        <v>0.968</v>
      </c>
      <c r="M22636" s="1">
        <v>0.078</v>
      </c>
    </row>
    <row r="22637">
      <c r="A22637" s="1">
        <v>22635.0</v>
      </c>
      <c r="B22637" s="1">
        <v>1.70023142691751E9</v>
      </c>
      <c r="C22637" s="1">
        <v>-12156.3091464411</v>
      </c>
      <c r="D22637" s="1">
        <v>-4739.28508034766</v>
      </c>
      <c r="E22637" s="1">
        <v>30466.142948406</v>
      </c>
      <c r="F22637" s="1">
        <v>-9909.60120077147</v>
      </c>
      <c r="G22637" s="1">
        <v>-5422.55555660194</v>
      </c>
      <c r="H22637" s="1">
        <v>-20475.5166739841</v>
      </c>
      <c r="I22637" s="1">
        <v>-2862.09617401315</v>
      </c>
      <c r="J22637" s="1">
        <v>-28117.5110480202</v>
      </c>
      <c r="K22637" s="1">
        <v>0.258</v>
      </c>
      <c r="L22637" s="1">
        <v>0.968</v>
      </c>
      <c r="M22637" s="1">
        <v>0.078</v>
      </c>
    </row>
    <row r="22638">
      <c r="A22638" s="1">
        <v>22636.0</v>
      </c>
      <c r="B22638" s="1">
        <v>1.70023142692118E9</v>
      </c>
      <c r="C22638" s="1">
        <v>-12128.2130036608</v>
      </c>
      <c r="D22638" s="1">
        <v>-4725.51640576319</v>
      </c>
      <c r="E22638" s="1">
        <v>30306.7526586953</v>
      </c>
      <c r="F22638" s="1">
        <v>-9907.79070947059</v>
      </c>
      <c r="G22638" s="1">
        <v>-5412.63138206379</v>
      </c>
      <c r="H22638" s="1">
        <v>-20468.4535227362</v>
      </c>
      <c r="I22638" s="1">
        <v>-2842.15841795902</v>
      </c>
      <c r="J22638" s="1">
        <v>-28100.2778530452</v>
      </c>
      <c r="K22638" s="1">
        <v>0.282</v>
      </c>
      <c r="L22638" s="1">
        <v>0.978</v>
      </c>
      <c r="M22638" s="1">
        <v>0.092</v>
      </c>
    </row>
    <row r="22639">
      <c r="A22639" s="1">
        <v>22637.0</v>
      </c>
      <c r="B22639" s="1">
        <v>1.70023142692541E9</v>
      </c>
      <c r="C22639" s="1">
        <v>-12129.5764600725</v>
      </c>
      <c r="D22639" s="1">
        <v>-4733.69714423384</v>
      </c>
      <c r="E22639" s="1">
        <v>30503.7385825799</v>
      </c>
      <c r="F22639" s="1">
        <v>-9881.90738939135</v>
      </c>
      <c r="G22639" s="1">
        <v>-5395.48759406657</v>
      </c>
      <c r="H22639" s="1">
        <v>-20479.294118797</v>
      </c>
      <c r="I22639" s="1">
        <v>-2832.68127830997</v>
      </c>
      <c r="J22639" s="1">
        <v>-28100.1884460673</v>
      </c>
      <c r="K22639" s="1">
        <v>0.282</v>
      </c>
      <c r="L22639" s="1">
        <v>0.978</v>
      </c>
      <c r="M22639" s="1">
        <v>0.092</v>
      </c>
    </row>
    <row r="22640">
      <c r="A22640" s="1">
        <v>22638.0</v>
      </c>
      <c r="B22640" s="1">
        <v>1.7002314269293E9</v>
      </c>
      <c r="C22640" s="1">
        <v>-12128.2800588941</v>
      </c>
      <c r="D22640" s="1">
        <v>-4733.51833027819</v>
      </c>
      <c r="E22640" s="1">
        <v>30728.6418352892</v>
      </c>
      <c r="F22640" s="1">
        <v>-9874.26309278763</v>
      </c>
      <c r="G22640" s="1">
        <v>-5385.58577127287</v>
      </c>
      <c r="H22640" s="1">
        <v>-20480.2105403197</v>
      </c>
      <c r="I22640" s="1">
        <v>-2831.20606317592</v>
      </c>
      <c r="J22640" s="1">
        <v>-28103.6976699468</v>
      </c>
      <c r="K22640" s="1">
        <v>0.282</v>
      </c>
      <c r="L22640" s="1">
        <v>0.978</v>
      </c>
      <c r="M22640" s="1">
        <v>0.092</v>
      </c>
    </row>
    <row r="22641">
      <c r="A22641" s="1">
        <v>22639.0</v>
      </c>
      <c r="B22641" s="1">
        <v>1.7002314269336E9</v>
      </c>
      <c r="C22641" s="1">
        <v>-12107.2023638728</v>
      </c>
      <c r="D22641" s="1">
        <v>-4715.72634169177</v>
      </c>
      <c r="E22641" s="1">
        <v>30563.4177402755</v>
      </c>
      <c r="F22641" s="1">
        <v>-9914.22801187372</v>
      </c>
      <c r="G22641" s="1">
        <v>-5390.48080330858</v>
      </c>
      <c r="H22641" s="1">
        <v>-20477.0589443515</v>
      </c>
      <c r="I22641" s="1">
        <v>-2834.69293531095</v>
      </c>
      <c r="J22641" s="1">
        <v>-28112.2807398177</v>
      </c>
      <c r="K22641" s="1">
        <v>0.282</v>
      </c>
      <c r="L22641" s="1">
        <v>0.978</v>
      </c>
      <c r="M22641" s="1">
        <v>0.092</v>
      </c>
    </row>
    <row r="22642">
      <c r="A22642" s="1">
        <v>22640.0</v>
      </c>
      <c r="B22642" s="1">
        <v>1.70023142693725E9</v>
      </c>
      <c r="C22642" s="1">
        <v>-12081.833133916</v>
      </c>
      <c r="D22642" s="1">
        <v>-4693.62046642547</v>
      </c>
      <c r="E22642" s="1">
        <v>30328.880885706</v>
      </c>
      <c r="F22642" s="1">
        <v>-9920.10652066547</v>
      </c>
      <c r="G22642" s="1">
        <v>-5388.73736724106</v>
      </c>
      <c r="H22642" s="1">
        <v>-20463.290269767</v>
      </c>
      <c r="I22642" s="1">
        <v>-2816.45391183542</v>
      </c>
      <c r="J22642" s="1">
        <v>-28105.128181592</v>
      </c>
      <c r="K22642" s="1">
        <v>0.282</v>
      </c>
      <c r="L22642" s="1">
        <v>0.978</v>
      </c>
      <c r="M22642" s="1">
        <v>0.092</v>
      </c>
    </row>
    <row r="22643">
      <c r="A22643" s="1">
        <v>22641.0</v>
      </c>
      <c r="B22643" s="1">
        <v>1.70023142694248E9</v>
      </c>
      <c r="C22643" s="1">
        <v>-12124.1673379143</v>
      </c>
      <c r="D22643" s="1">
        <v>-4711.88184164546</v>
      </c>
      <c r="E22643" s="1">
        <v>30471.4626635864</v>
      </c>
      <c r="F22643" s="1">
        <v>-9890.91514240683</v>
      </c>
      <c r="G22643" s="1">
        <v>-5397.47689932309</v>
      </c>
      <c r="H22643" s="1">
        <v>-20471.0016216041</v>
      </c>
      <c r="I22643" s="1">
        <v>-2821.84068224915</v>
      </c>
      <c r="J22643" s="1">
        <v>-28100.3225565341</v>
      </c>
      <c r="K22643" s="1">
        <v>0.282</v>
      </c>
      <c r="L22643" s="1">
        <v>0.978</v>
      </c>
      <c r="M22643" s="1">
        <v>0.092</v>
      </c>
    </row>
    <row r="22644">
      <c r="A22644" s="1">
        <v>22642.0</v>
      </c>
      <c r="B22644" s="1">
        <v>1.70023142694558E9</v>
      </c>
      <c r="C22644" s="1">
        <v>-12134.7620647862</v>
      </c>
      <c r="D22644" s="1">
        <v>-4718.25208881522</v>
      </c>
      <c r="E22644" s="1">
        <v>30715.8566374607</v>
      </c>
      <c r="F22644" s="1">
        <v>-9884.65665395935</v>
      </c>
      <c r="G22644" s="1">
        <v>-5401.20964064713</v>
      </c>
      <c r="H22644" s="1">
        <v>-20480.3893542753</v>
      </c>
      <c r="I22644" s="1">
        <v>-2829.44027536395</v>
      </c>
      <c r="J22644" s="1">
        <v>-28113.9794723963</v>
      </c>
      <c r="K22644" s="1">
        <v>0.282</v>
      </c>
      <c r="L22644" s="1">
        <v>0.978</v>
      </c>
      <c r="M22644" s="1">
        <v>0.092</v>
      </c>
    </row>
    <row r="22645">
      <c r="A22645" s="1">
        <v>22643.0</v>
      </c>
      <c r="B22645" s="1">
        <v>1.70023142694969E9</v>
      </c>
      <c r="C22645" s="1">
        <v>-12118.1323669114</v>
      </c>
      <c r="D22645" s="1">
        <v>-4699.27545777266</v>
      </c>
      <c r="E22645" s="1">
        <v>30605.8637029962</v>
      </c>
      <c r="F22645" s="1">
        <v>-9918.31838110904</v>
      </c>
      <c r="G22645" s="1">
        <v>-5411.2232221631</v>
      </c>
      <c r="H22645" s="1">
        <v>-20483.563301988</v>
      </c>
      <c r="I22645" s="1">
        <v>-2838.93976675746</v>
      </c>
      <c r="J22645" s="1">
        <v>-28131.5255917937</v>
      </c>
      <c r="K22645" s="1">
        <v>0.282</v>
      </c>
      <c r="L22645" s="1">
        <v>0.978</v>
      </c>
      <c r="M22645" s="1">
        <v>0.092</v>
      </c>
    </row>
    <row r="22646">
      <c r="A22646" s="1">
        <v>22644.0</v>
      </c>
      <c r="B22646" s="1">
        <v>1.7002314269532E9</v>
      </c>
      <c r="C22646" s="1">
        <v>-12106.1741836278</v>
      </c>
      <c r="D22646" s="1">
        <v>-4682.95868432029</v>
      </c>
      <c r="E22646" s="1">
        <v>30349.8468220051</v>
      </c>
      <c r="F22646" s="1">
        <v>-9934.45634060577</v>
      </c>
      <c r="G22646" s="1">
        <v>-5419.8286437784</v>
      </c>
      <c r="H22646" s="1">
        <v>-20471.4263047488</v>
      </c>
      <c r="I22646" s="1">
        <v>-2836.57048184519</v>
      </c>
      <c r="J22646" s="1">
        <v>-28105.6869752033</v>
      </c>
      <c r="K22646" s="1">
        <v>0.282</v>
      </c>
      <c r="L22646" s="1">
        <v>0.978</v>
      </c>
      <c r="M22646" s="1">
        <v>0.092</v>
      </c>
    </row>
    <row r="22647">
      <c r="A22647" s="1">
        <v>22645.0</v>
      </c>
      <c r="B22647" s="1">
        <v>1.70023142695741E9</v>
      </c>
      <c r="C22647" s="1">
        <v>-12106.0177214166</v>
      </c>
      <c r="D22647" s="1">
        <v>-4683.36101572048</v>
      </c>
      <c r="E22647" s="1">
        <v>30426.2674362978</v>
      </c>
      <c r="F22647" s="1">
        <v>-9903.6332850019</v>
      </c>
      <c r="G22647" s="1">
        <v>-5397.76747200101</v>
      </c>
      <c r="H22647" s="1">
        <v>-20461.7256476552</v>
      </c>
      <c r="I22647" s="1">
        <v>-2820.56663281519</v>
      </c>
      <c r="J22647" s="1">
        <v>-28093.5052744752</v>
      </c>
      <c r="K22647" s="1">
        <v>0.282</v>
      </c>
      <c r="L22647" s="1">
        <v>0.978</v>
      </c>
      <c r="M22647" s="1">
        <v>0.092</v>
      </c>
    </row>
    <row r="22648">
      <c r="A22648" s="1">
        <v>22646.0</v>
      </c>
      <c r="B22648" s="1">
        <v>1.70023142696164E9</v>
      </c>
      <c r="C22648" s="1">
        <v>-12128.3024106386</v>
      </c>
      <c r="D22648" s="1">
        <v>-4700.43774848434</v>
      </c>
      <c r="E22648" s="1">
        <v>30692.1637883381</v>
      </c>
      <c r="F22648" s="1">
        <v>-9893.06090987454</v>
      </c>
      <c r="G22648" s="1">
        <v>-5389.09499515235</v>
      </c>
      <c r="H22648" s="1">
        <v>-20472.0521535935</v>
      </c>
      <c r="I22648" s="1">
        <v>-2827.24980440733</v>
      </c>
      <c r="J22648" s="1">
        <v>-28122.1602108669</v>
      </c>
      <c r="K22648" s="1">
        <v>0.276</v>
      </c>
      <c r="L22648" s="1">
        <v>0.958</v>
      </c>
      <c r="M22648" s="1">
        <v>0.1</v>
      </c>
    </row>
    <row r="22649">
      <c r="A22649" s="1">
        <v>22647.0</v>
      </c>
      <c r="B22649" s="1">
        <v>1.70023142696761E9</v>
      </c>
      <c r="C22649" s="1">
        <v>-12116.5230413106</v>
      </c>
      <c r="D22649" s="1">
        <v>-4696.68265541585</v>
      </c>
      <c r="E22649" s="1">
        <v>30627.5448951178</v>
      </c>
      <c r="F22649" s="1">
        <v>-9930.25421264817</v>
      </c>
      <c r="G22649" s="1">
        <v>-5399.6226667908</v>
      </c>
      <c r="H22649" s="1">
        <v>-20476.1648745733</v>
      </c>
      <c r="I22649" s="1">
        <v>-2844.08066798218</v>
      </c>
      <c r="J22649" s="1">
        <v>-28160.3816938855</v>
      </c>
      <c r="K22649" s="1">
        <v>0.276</v>
      </c>
      <c r="L22649" s="1">
        <v>0.958</v>
      </c>
      <c r="M22649" s="1">
        <v>0.1</v>
      </c>
    </row>
    <row r="22650">
      <c r="A22650" s="1">
        <v>22648.0</v>
      </c>
      <c r="B22650" s="1">
        <v>1.70023142697026E9</v>
      </c>
      <c r="C22650" s="1">
        <v>-12086.9069799073</v>
      </c>
      <c r="D22650" s="1">
        <v>-4670.77698359215</v>
      </c>
      <c r="E22650" s="1">
        <v>30356.7311592973</v>
      </c>
      <c r="F22650" s="1">
        <v>-9937.27266040714</v>
      </c>
      <c r="G22650" s="1">
        <v>-5442.04627776697</v>
      </c>
      <c r="H22650" s="1">
        <v>-20456.0036010746</v>
      </c>
      <c r="I22650" s="1">
        <v>-2849.06510699571</v>
      </c>
      <c r="J22650" s="1">
        <v>-28130.2068388708</v>
      </c>
      <c r="K22650" s="1">
        <v>0.276</v>
      </c>
      <c r="L22650" s="1">
        <v>0.958</v>
      </c>
      <c r="M22650" s="1">
        <v>0.1</v>
      </c>
    </row>
    <row r="22651">
      <c r="A22651" s="1">
        <v>22649.0</v>
      </c>
      <c r="B22651" s="1">
        <v>1.70023142697338E9</v>
      </c>
      <c r="C22651" s="1">
        <v>-12100.4968405362</v>
      </c>
      <c r="D22651" s="1">
        <v>-4673.12391675995</v>
      </c>
      <c r="E22651" s="1">
        <v>30349.645656305</v>
      </c>
      <c r="F22651" s="1">
        <v>-9915.52441305213</v>
      </c>
      <c r="G22651" s="1">
        <v>-5450.29407147098</v>
      </c>
      <c r="H22651" s="1">
        <v>-20448.3816562153</v>
      </c>
      <c r="I22651" s="1">
        <v>-2824.67935379497</v>
      </c>
      <c r="J22651" s="1">
        <v>-28091.9183006189</v>
      </c>
      <c r="K22651" s="1">
        <v>0.276</v>
      </c>
      <c r="L22651" s="1">
        <v>0.958</v>
      </c>
      <c r="M22651" s="1">
        <v>0.1</v>
      </c>
    </row>
    <row r="22652">
      <c r="A22652" s="1">
        <v>22650.0</v>
      </c>
      <c r="B22652" s="1">
        <v>1.70023142697858E9</v>
      </c>
      <c r="C22652" s="1">
        <v>-12119.3617128564</v>
      </c>
      <c r="D22652" s="1">
        <v>-4690.602980924</v>
      </c>
      <c r="E22652" s="1">
        <v>30612.5915780772</v>
      </c>
      <c r="F22652" s="1">
        <v>-9908.50596529316</v>
      </c>
      <c r="G22652" s="1">
        <v>-5374.23108508957</v>
      </c>
      <c r="H22652" s="1">
        <v>-20458.3952377313</v>
      </c>
      <c r="I22652" s="1">
        <v>-2783.73095795285</v>
      </c>
      <c r="J22652" s="1">
        <v>-28115.7899636971</v>
      </c>
      <c r="K22652" s="1">
        <v>0.276</v>
      </c>
      <c r="L22652" s="1">
        <v>0.958</v>
      </c>
      <c r="M22652" s="1">
        <v>0.1</v>
      </c>
    </row>
    <row r="22653">
      <c r="A22653" s="1">
        <v>22651.0</v>
      </c>
      <c r="B22653" s="1">
        <v>1.70023142698286E9</v>
      </c>
      <c r="C22653" s="1">
        <v>-12115.8077854881</v>
      </c>
      <c r="D22653" s="1">
        <v>-4694.51453620368</v>
      </c>
      <c r="E22653" s="1">
        <v>30627.6119503512</v>
      </c>
      <c r="F22653" s="1">
        <v>-9944.44757037729</v>
      </c>
      <c r="G22653" s="1">
        <v>-5375.79570720144</v>
      </c>
      <c r="H22653" s="1">
        <v>-20424.8899727928</v>
      </c>
      <c r="I22653" s="1">
        <v>-2846.87463603909</v>
      </c>
      <c r="J22653" s="1">
        <v>-28150.882202492</v>
      </c>
      <c r="K22653" s="1">
        <v>0.276</v>
      </c>
      <c r="L22653" s="1">
        <v>0.958</v>
      </c>
      <c r="M22653" s="1">
        <v>0.1</v>
      </c>
    </row>
    <row r="22654">
      <c r="A22654" s="1">
        <v>22652.0</v>
      </c>
      <c r="B22654" s="1">
        <v>1.70023142698652E9</v>
      </c>
      <c r="C22654" s="1">
        <v>-12077.4521920027</v>
      </c>
      <c r="D22654" s="1">
        <v>-4664.83141956703</v>
      </c>
      <c r="E22654" s="1">
        <v>30362.2520401778</v>
      </c>
      <c r="F22654" s="1">
        <v>-9935.81979701755</v>
      </c>
      <c r="G22654" s="1">
        <v>-5404.18242265968</v>
      </c>
      <c r="H22654" s="1">
        <v>-20405.3992516278</v>
      </c>
      <c r="I22654" s="1">
        <v>-2844.79592380475</v>
      </c>
      <c r="J22654" s="1">
        <v>-28124.4624405458</v>
      </c>
      <c r="K22654" s="1">
        <v>0.276</v>
      </c>
      <c r="L22654" s="1">
        <v>0.958</v>
      </c>
      <c r="M22654" s="1">
        <v>0.1</v>
      </c>
    </row>
    <row r="22655">
      <c r="A22655" s="1">
        <v>22653.0</v>
      </c>
      <c r="B22655" s="1">
        <v>1.70023142699156E9</v>
      </c>
      <c r="C22655" s="1">
        <v>-12066.9468721088</v>
      </c>
      <c r="D22655" s="1">
        <v>-4650.30278567109</v>
      </c>
      <c r="E22655" s="1">
        <v>30282.7915886392</v>
      </c>
      <c r="F22655" s="1">
        <v>-9908.52831703762</v>
      </c>
      <c r="G22655" s="1">
        <v>-5388.55855328542</v>
      </c>
      <c r="H22655" s="1">
        <v>-20414.7646325546</v>
      </c>
      <c r="I22655" s="1">
        <v>-2812.72117051138</v>
      </c>
      <c r="J22655" s="1">
        <v>-28094.0417163421</v>
      </c>
      <c r="K22655" s="1">
        <v>0.276</v>
      </c>
      <c r="L22655" s="1">
        <v>0.958</v>
      </c>
      <c r="M22655" s="1">
        <v>0.1</v>
      </c>
    </row>
    <row r="22656">
      <c r="A22656" s="1">
        <v>22654.0</v>
      </c>
      <c r="B22656" s="1">
        <v>1.70023142699655E9</v>
      </c>
      <c r="C22656" s="1">
        <v>-12066.7233546642</v>
      </c>
      <c r="D22656" s="1">
        <v>-4653.5437886171</v>
      </c>
      <c r="E22656" s="1">
        <v>30553.8288419042</v>
      </c>
      <c r="F22656" s="1">
        <v>-9873.74900266516</v>
      </c>
      <c r="G22656" s="1">
        <v>-5381.76362297101</v>
      </c>
      <c r="H22656" s="1">
        <v>-20429.7850048285</v>
      </c>
      <c r="I22656" s="1">
        <v>-2805.54626054123</v>
      </c>
      <c r="J22656" s="1">
        <v>-28080.1836347798</v>
      </c>
      <c r="K22656" s="1">
        <v>0.276</v>
      </c>
      <c r="L22656" s="1">
        <v>0.958</v>
      </c>
      <c r="M22656" s="1">
        <v>0.1</v>
      </c>
    </row>
    <row r="22657">
      <c r="A22657" s="1">
        <v>22655.0</v>
      </c>
      <c r="B22657" s="1">
        <v>1.7002314269996E9</v>
      </c>
      <c r="C22657" s="1">
        <v>-12064.5999389409</v>
      </c>
      <c r="D22657" s="1">
        <v>-4642.41261987836</v>
      </c>
      <c r="E22657" s="1">
        <v>30683.8265876563</v>
      </c>
      <c r="F22657" s="1">
        <v>-9884.00845337014</v>
      </c>
      <c r="G22657" s="1">
        <v>-5436.30187944196</v>
      </c>
      <c r="H22657" s="1">
        <v>-20449.1863190157</v>
      </c>
      <c r="I22657" s="1">
        <v>-2820.87955723757</v>
      </c>
      <c r="J22657" s="1">
        <v>-28084.0504865706</v>
      </c>
      <c r="K22657" s="1">
        <v>0.276</v>
      </c>
      <c r="L22657" s="1">
        <v>0.958</v>
      </c>
      <c r="M22657" s="1">
        <v>0.1</v>
      </c>
    </row>
    <row r="22658">
      <c r="A22658" s="1">
        <v>22656.0</v>
      </c>
      <c r="B22658" s="1">
        <v>1.70023142700335E9</v>
      </c>
      <c r="C22658" s="1">
        <v>-12036.7273136052</v>
      </c>
      <c r="D22658" s="1">
        <v>-4609.0861688955</v>
      </c>
      <c r="E22658" s="1">
        <v>30458.8339279692</v>
      </c>
      <c r="F22658" s="1">
        <v>-9916.10555840797</v>
      </c>
      <c r="G22658" s="1">
        <v>-5470.67886241422</v>
      </c>
      <c r="H22658" s="1">
        <v>-20453.0531708065</v>
      </c>
      <c r="I22658" s="1">
        <v>-2824.76876077279</v>
      </c>
      <c r="J22658" s="1">
        <v>-28088.7220011618</v>
      </c>
      <c r="K22658" s="1">
        <v>0.276</v>
      </c>
      <c r="L22658" s="1">
        <v>0.936</v>
      </c>
      <c r="M22658" s="1">
        <v>0.1</v>
      </c>
    </row>
    <row r="22659">
      <c r="A22659" s="1">
        <v>22657.0</v>
      </c>
      <c r="B22659" s="1">
        <v>1.70023142700654E9</v>
      </c>
      <c r="C22659" s="1">
        <v>-12016.3201709175</v>
      </c>
      <c r="D22659" s="1">
        <v>-4583.20284881625</v>
      </c>
      <c r="E22659" s="1">
        <v>30320.0966501351</v>
      </c>
      <c r="F22659" s="1">
        <v>-9912.77514848413</v>
      </c>
      <c r="G22659" s="1">
        <v>-5451.61282439384</v>
      </c>
      <c r="H22659" s="1">
        <v>-20440.5138421671</v>
      </c>
      <c r="I22659" s="1">
        <v>-2814.01757168979</v>
      </c>
      <c r="J22659" s="1">
        <v>-28082.8211406256</v>
      </c>
      <c r="K22659" s="1">
        <v>0.276</v>
      </c>
      <c r="L22659" s="1">
        <v>0.936</v>
      </c>
      <c r="M22659" s="1">
        <v>0.1</v>
      </c>
    </row>
    <row r="22660">
      <c r="A22660" s="1">
        <v>22658.0</v>
      </c>
      <c r="B22660" s="1">
        <v>1.70023142700937E9</v>
      </c>
      <c r="C22660" s="1">
        <v>-12012.9227057603</v>
      </c>
      <c r="D22660" s="1">
        <v>-4590.02013087512</v>
      </c>
      <c r="E22660" s="1">
        <v>30549.3137895242</v>
      </c>
      <c r="F22660" s="1">
        <v>-9886.62360747142</v>
      </c>
      <c r="G22660" s="1">
        <v>-5425.46128338113</v>
      </c>
      <c r="H22660" s="1">
        <v>-20450.6838858942</v>
      </c>
      <c r="I22660" s="1">
        <v>-2803.08756865114</v>
      </c>
      <c r="J22660" s="1">
        <v>-28073.9251463324</v>
      </c>
      <c r="K22660" s="1">
        <v>0.276</v>
      </c>
      <c r="L22660" s="1">
        <v>0.936</v>
      </c>
      <c r="M22660" s="1">
        <v>0.1</v>
      </c>
    </row>
    <row r="22661">
      <c r="A22661" s="1">
        <v>22659.0</v>
      </c>
      <c r="B22661" s="1">
        <v>1.70023142701358E9</v>
      </c>
      <c r="C22661" s="1">
        <v>-11999.6904730427</v>
      </c>
      <c r="D22661" s="1">
        <v>-4587.11440409593</v>
      </c>
      <c r="E22661" s="1">
        <v>30731.0111202014</v>
      </c>
      <c r="F22661" s="1">
        <v>-9898.82765994401</v>
      </c>
      <c r="G22661" s="1">
        <v>-5423.44962638016</v>
      </c>
      <c r="H22661" s="1">
        <v>-20467.2018250467</v>
      </c>
      <c r="I22661" s="1">
        <v>-2800.42771106096</v>
      </c>
      <c r="J22661" s="1">
        <v>-28079.3119167461</v>
      </c>
      <c r="K22661" s="1">
        <v>0.276</v>
      </c>
      <c r="L22661" s="1">
        <v>0.936</v>
      </c>
      <c r="M22661" s="1">
        <v>0.1</v>
      </c>
    </row>
    <row r="22662">
      <c r="A22662" s="1">
        <v>22660.0</v>
      </c>
      <c r="B22662" s="1">
        <v>1.70023142701795E9</v>
      </c>
      <c r="C22662" s="1">
        <v>-11981.9208362008</v>
      </c>
      <c r="D22662" s="1">
        <v>-4552.49155193466</v>
      </c>
      <c r="E22662" s="1">
        <v>30530.3371584817</v>
      </c>
      <c r="F22662" s="1">
        <v>-9929.27073589214</v>
      </c>
      <c r="G22662" s="1">
        <v>-5429.70811482764</v>
      </c>
      <c r="H22662" s="1">
        <v>-20460.4515982212</v>
      </c>
      <c r="I22662" s="1">
        <v>-2802.84169946214</v>
      </c>
      <c r="J22662" s="1">
        <v>-28080.1836347798</v>
      </c>
      <c r="K22662" s="1">
        <v>0.276</v>
      </c>
      <c r="L22662" s="1">
        <v>0.936</v>
      </c>
      <c r="M22662" s="1">
        <v>0.1</v>
      </c>
    </row>
    <row r="22663">
      <c r="A22663" s="1">
        <v>22661.0</v>
      </c>
      <c r="B22663" s="1">
        <v>1.70023142702151E9</v>
      </c>
      <c r="C22663" s="1">
        <v>-11981.786725734</v>
      </c>
      <c r="D22663" s="1">
        <v>-4532.0173540136</v>
      </c>
      <c r="E22663" s="1">
        <v>30346.8069847592</v>
      </c>
      <c r="F22663" s="1">
        <v>-9940.58071858653</v>
      </c>
      <c r="G22663" s="1">
        <v>-5438.11237074284</v>
      </c>
      <c r="H22663" s="1">
        <v>-20460.1610255433</v>
      </c>
      <c r="I22663" s="1">
        <v>-2808.63080127606</v>
      </c>
      <c r="J22663" s="1">
        <v>-28089.9736988513</v>
      </c>
      <c r="K22663" s="1">
        <v>0.276</v>
      </c>
      <c r="L22663" s="1">
        <v>0.936</v>
      </c>
      <c r="M22663" s="1">
        <v>0.1</v>
      </c>
    </row>
    <row r="22664">
      <c r="A22664" s="1">
        <v>22662.0</v>
      </c>
      <c r="B22664" s="1">
        <v>1.70023142702449E9</v>
      </c>
      <c r="C22664" s="1">
        <v>-11967.3698505604</v>
      </c>
      <c r="D22664" s="1">
        <v>-4542.72383960769</v>
      </c>
      <c r="E22664" s="1">
        <v>30541.0883475647</v>
      </c>
      <c r="F22664" s="1">
        <v>-9905.15320362487</v>
      </c>
      <c r="G22664" s="1">
        <v>-5425.70715257014</v>
      </c>
      <c r="H22664" s="1">
        <v>-20458.0823133089</v>
      </c>
      <c r="I22664" s="1">
        <v>-2804.11574889609</v>
      </c>
      <c r="J22664" s="1">
        <v>-28088.833759884</v>
      </c>
      <c r="K22664" s="1">
        <v>0.276</v>
      </c>
      <c r="L22664" s="1">
        <v>0.936</v>
      </c>
      <c r="M22664" s="1">
        <v>0.1</v>
      </c>
    </row>
    <row r="22665">
      <c r="A22665" s="1">
        <v>22663.0</v>
      </c>
      <c r="B22665" s="1">
        <v>1.70023142702846E9</v>
      </c>
      <c r="C22665" s="1">
        <v>-11976.1987896202</v>
      </c>
      <c r="D22665" s="1">
        <v>-4557.54304618156</v>
      </c>
      <c r="E22665" s="1">
        <v>30777.3462864573</v>
      </c>
      <c r="F22665" s="1">
        <v>-9905.46612804724</v>
      </c>
      <c r="G22665" s="1">
        <v>-5432.65854509574</v>
      </c>
      <c r="H22665" s="1">
        <v>-20473.8402931499</v>
      </c>
      <c r="I22665" s="1">
        <v>-2813.63759203405</v>
      </c>
      <c r="J22665" s="1">
        <v>-28104.7482019362</v>
      </c>
      <c r="K22665" s="1">
        <v>0.276</v>
      </c>
      <c r="L22665" s="1">
        <v>0.936</v>
      </c>
      <c r="M22665" s="1">
        <v>0.1</v>
      </c>
    </row>
    <row r="22666">
      <c r="A22666" s="1">
        <v>22664.0</v>
      </c>
      <c r="B22666" s="1">
        <v>1.70023142703246E9</v>
      </c>
      <c r="C22666" s="1">
        <v>-11964.2629580811</v>
      </c>
      <c r="D22666" s="1">
        <v>-4544.0202407861</v>
      </c>
      <c r="E22666" s="1">
        <v>30629.6683108411</v>
      </c>
      <c r="F22666" s="1">
        <v>-9940.17838718633</v>
      </c>
      <c r="G22666" s="1">
        <v>-5453.60212965037</v>
      </c>
      <c r="H22666" s="1">
        <v>-20472.6780024383</v>
      </c>
      <c r="I22666" s="1">
        <v>-2823.49471133884</v>
      </c>
      <c r="J22666" s="1">
        <v>-28108.123315349</v>
      </c>
      <c r="K22666" s="1">
        <v>0.276</v>
      </c>
      <c r="L22666" s="1">
        <v>0.936</v>
      </c>
      <c r="M22666" s="1">
        <v>0.1</v>
      </c>
    </row>
    <row r="22667">
      <c r="A22667" s="1">
        <v>22665.0</v>
      </c>
      <c r="B22667" s="1">
        <v>1.70023142703849E9</v>
      </c>
      <c r="C22667" s="1">
        <v>-11939.7654461581</v>
      </c>
      <c r="D22667" s="1">
        <v>-4524.97655451018</v>
      </c>
      <c r="E22667" s="1">
        <v>30401.2334825078</v>
      </c>
      <c r="F22667" s="1">
        <v>-9948.8955675239</v>
      </c>
      <c r="G22667" s="1">
        <v>-5451.67987962721</v>
      </c>
      <c r="H22667" s="1">
        <v>-20463.9608221007</v>
      </c>
      <c r="I22667" s="1">
        <v>-2809.32370535417</v>
      </c>
      <c r="J22667" s="1">
        <v>-28093.840550642</v>
      </c>
      <c r="K22667" s="1">
        <v>0.276</v>
      </c>
      <c r="L22667" s="1">
        <v>0.936</v>
      </c>
      <c r="M22667" s="1">
        <v>0.1</v>
      </c>
    </row>
    <row r="22668">
      <c r="A22668" s="1">
        <v>22666.0</v>
      </c>
      <c r="B22668" s="1">
        <v>1.70023142704157E9</v>
      </c>
      <c r="C22668" s="1">
        <v>-11936.5467949565</v>
      </c>
      <c r="D22668" s="1">
        <v>-4524.28365043206</v>
      </c>
      <c r="E22668" s="1">
        <v>30527.2749694913</v>
      </c>
      <c r="F22668" s="1">
        <v>-9915.43500607431</v>
      </c>
      <c r="G22668" s="1">
        <v>-5435.47486489711</v>
      </c>
      <c r="H22668" s="1">
        <v>-20459.4234179763</v>
      </c>
      <c r="I22668" s="1">
        <v>-2796.20323135891</v>
      </c>
      <c r="J22668" s="1">
        <v>-28084.4304662263</v>
      </c>
      <c r="K22668" s="1">
        <v>0.284</v>
      </c>
      <c r="L22668" s="1">
        <v>0.918</v>
      </c>
      <c r="M22668" s="1">
        <v>0.11</v>
      </c>
    </row>
    <row r="22669">
      <c r="A22669" s="1">
        <v>22667.0</v>
      </c>
      <c r="B22669" s="1">
        <v>1.70023142704697E9</v>
      </c>
      <c r="C22669" s="1">
        <v>-11937.7090856682</v>
      </c>
      <c r="D22669" s="1">
        <v>-4523.07665623148</v>
      </c>
      <c r="E22669" s="1">
        <v>30792.3219552423</v>
      </c>
      <c r="F22669" s="1">
        <v>-9895.25138083116</v>
      </c>
      <c r="G22669" s="1">
        <v>-5449.82468483742</v>
      </c>
      <c r="H22669" s="1">
        <v>-20472.2756710381</v>
      </c>
      <c r="I22669" s="1">
        <v>-2825.99810671783</v>
      </c>
      <c r="J22669" s="1">
        <v>-28127.368167325</v>
      </c>
      <c r="K22669" s="1">
        <v>0.284</v>
      </c>
      <c r="L22669" s="1">
        <v>0.918</v>
      </c>
      <c r="M22669" s="1">
        <v>0.11</v>
      </c>
    </row>
    <row r="22670">
      <c r="A22670" s="1">
        <v>22668.0</v>
      </c>
      <c r="B22670" s="1">
        <v>1.70023142705094E9</v>
      </c>
      <c r="C22670" s="1">
        <v>-11936.770312401</v>
      </c>
      <c r="D22670" s="1">
        <v>-4519.32156316299</v>
      </c>
      <c r="E22670" s="1">
        <v>30690.0403726149</v>
      </c>
      <c r="F22670" s="1">
        <v>-9924.30864862306</v>
      </c>
      <c r="G22670" s="1">
        <v>-5472.33289150391</v>
      </c>
      <c r="H22670" s="1">
        <v>-20470.2193105482</v>
      </c>
      <c r="I22670" s="1">
        <v>-2845.64529009405</v>
      </c>
      <c r="J22670" s="1">
        <v>-28160.5158043522</v>
      </c>
      <c r="K22670" s="1">
        <v>0.284</v>
      </c>
      <c r="L22670" s="1">
        <v>0.918</v>
      </c>
      <c r="M22670" s="1">
        <v>0.11</v>
      </c>
    </row>
    <row r="22671">
      <c r="A22671" s="1">
        <v>22669.0</v>
      </c>
      <c r="B22671" s="1">
        <v>1.70023142705336E9</v>
      </c>
      <c r="C22671" s="1">
        <v>-11924.9909430731</v>
      </c>
      <c r="D22671" s="1">
        <v>-4513.57716483797</v>
      </c>
      <c r="E22671" s="1">
        <v>30416.6785379265</v>
      </c>
      <c r="F22671" s="1">
        <v>-9937.56323308506</v>
      </c>
      <c r="G22671" s="1">
        <v>-5481.67592068623</v>
      </c>
      <c r="H22671" s="1">
        <v>-20461.9938685886</v>
      </c>
      <c r="I22671" s="1">
        <v>-2844.6171098491</v>
      </c>
      <c r="J22671" s="1">
        <v>-28153.385597871</v>
      </c>
      <c r="K22671" s="1">
        <v>0.284</v>
      </c>
      <c r="L22671" s="1">
        <v>0.918</v>
      </c>
      <c r="M22671" s="1">
        <v>0.11</v>
      </c>
    </row>
    <row r="22672">
      <c r="A22672" s="1">
        <v>22670.0</v>
      </c>
      <c r="B22672" s="1">
        <v>1.70023142705646E9</v>
      </c>
      <c r="C22672" s="1">
        <v>-11915.6926173797</v>
      </c>
      <c r="D22672" s="1">
        <v>-4514.51593810509</v>
      </c>
      <c r="E22672" s="1">
        <v>30467.8863844736</v>
      </c>
      <c r="F22672" s="1">
        <v>-9904.86263094695</v>
      </c>
      <c r="G22672" s="1">
        <v>-5467.30374900147</v>
      </c>
      <c r="H22672" s="1">
        <v>-20458.2387755201</v>
      </c>
      <c r="I22672" s="1">
        <v>-2835.25172892233</v>
      </c>
      <c r="J22672" s="1">
        <v>-28138.9240192084</v>
      </c>
      <c r="K22672" s="1">
        <v>0.284</v>
      </c>
      <c r="L22672" s="1">
        <v>0.918</v>
      </c>
      <c r="M22672" s="1">
        <v>0.11</v>
      </c>
    </row>
    <row r="22673">
      <c r="A22673" s="1">
        <v>22671.0</v>
      </c>
      <c r="B22673" s="1">
        <v>1.70023142706092E9</v>
      </c>
      <c r="C22673" s="1">
        <v>-11975.7294029866</v>
      </c>
      <c r="D22673" s="1">
        <v>-4513.4654061157</v>
      </c>
      <c r="E22673" s="1">
        <v>30740.1976871726</v>
      </c>
      <c r="F22673" s="1">
        <v>-9873.25726428714</v>
      </c>
      <c r="G22673" s="1">
        <v>-5457.46898144113</v>
      </c>
      <c r="H22673" s="1">
        <v>-20457.0094295751</v>
      </c>
      <c r="I22673" s="1">
        <v>-2819.35963861461</v>
      </c>
      <c r="J22673" s="1">
        <v>-28124.0154056567</v>
      </c>
      <c r="K22673" s="1">
        <v>0.284</v>
      </c>
      <c r="L22673" s="1">
        <v>0.918</v>
      </c>
      <c r="M22673" s="1">
        <v>0.11</v>
      </c>
    </row>
    <row r="22674">
      <c r="A22674" s="1">
        <v>22672.0</v>
      </c>
      <c r="B22674" s="1">
        <v>1.70023142706591E9</v>
      </c>
      <c r="C22674" s="1">
        <v>-11981.0938216559</v>
      </c>
      <c r="D22674" s="1">
        <v>-4514.51593810509</v>
      </c>
      <c r="E22674" s="1">
        <v>30725.2890736209</v>
      </c>
      <c r="F22674" s="1">
        <v>-9884.0308051146</v>
      </c>
      <c r="G22674" s="1">
        <v>-5468.10841180186</v>
      </c>
      <c r="H22674" s="1">
        <v>-20455.8024353745</v>
      </c>
      <c r="I22674" s="1">
        <v>-2822.66769679399</v>
      </c>
      <c r="J22674" s="1">
        <v>-28146.5683158121</v>
      </c>
      <c r="K22674" s="1">
        <v>0.284</v>
      </c>
      <c r="L22674" s="1">
        <v>0.918</v>
      </c>
      <c r="M22674" s="1">
        <v>0.11</v>
      </c>
    </row>
    <row r="22675">
      <c r="A22675" s="1">
        <v>22673.0</v>
      </c>
      <c r="B22675" s="1">
        <v>1.7002314270698E9</v>
      </c>
      <c r="C22675" s="1">
        <v>-11950.0025451186</v>
      </c>
      <c r="D22675" s="1">
        <v>-4516.59465033944</v>
      </c>
      <c r="E22675" s="1">
        <v>30456.7775674793</v>
      </c>
      <c r="F22675" s="1">
        <v>-9910.65173276087</v>
      </c>
      <c r="G22675" s="1">
        <v>-5463.61571116634</v>
      </c>
      <c r="H22675" s="1">
        <v>-20457.0317813195</v>
      </c>
      <c r="I22675" s="1">
        <v>-2817.79501650274</v>
      </c>
      <c r="J22675" s="1">
        <v>-28136.5100308072</v>
      </c>
      <c r="K22675" s="1">
        <v>0.284</v>
      </c>
      <c r="L22675" s="1">
        <v>0.918</v>
      </c>
      <c r="M22675" s="1">
        <v>0.11</v>
      </c>
    </row>
    <row r="22676">
      <c r="A22676" s="1">
        <v>22674.0</v>
      </c>
      <c r="B22676" s="1">
        <v>1.70023142707346E9</v>
      </c>
      <c r="C22676" s="1">
        <v>-11946.0239346055</v>
      </c>
      <c r="D22676" s="1">
        <v>-4501.060187943</v>
      </c>
      <c r="E22676" s="1">
        <v>30457.895154702</v>
      </c>
      <c r="F22676" s="1">
        <v>-9886.64595921587</v>
      </c>
      <c r="G22676" s="1">
        <v>-5436.43598990869</v>
      </c>
      <c r="H22676" s="1">
        <v>-20436.6469903763</v>
      </c>
      <c r="I22676" s="1">
        <v>-2798.43840580444</v>
      </c>
      <c r="J22676" s="1">
        <v>-28080.7647801357</v>
      </c>
      <c r="K22676" s="1">
        <v>0.284</v>
      </c>
      <c r="L22676" s="1">
        <v>0.918</v>
      </c>
      <c r="M22676" s="1">
        <v>0.11</v>
      </c>
    </row>
    <row r="22677">
      <c r="A22677" s="1">
        <v>22675.0</v>
      </c>
      <c r="B22677" s="1">
        <v>1.70023142707794E9</v>
      </c>
      <c r="C22677" s="1">
        <v>-11965.2240830927</v>
      </c>
      <c r="D22677" s="1">
        <v>-4518.36043815141</v>
      </c>
      <c r="E22677" s="1">
        <v>30740.0188732169</v>
      </c>
      <c r="F22677" s="1">
        <v>-9876.52061897762</v>
      </c>
      <c r="G22677" s="1">
        <v>-5439.09584749887</v>
      </c>
      <c r="H22677" s="1">
        <v>-20459.3340109984</v>
      </c>
      <c r="I22677" s="1">
        <v>-2814.33049611216</v>
      </c>
      <c r="J22677" s="1">
        <v>-28113.4430305293</v>
      </c>
      <c r="K22677" s="1">
        <v>0.284</v>
      </c>
      <c r="L22677" s="1">
        <v>0.918</v>
      </c>
      <c r="M22677" s="1">
        <v>0.11</v>
      </c>
    </row>
    <row r="22678">
      <c r="A22678" s="1">
        <v>22676.0</v>
      </c>
      <c r="B22678" s="1">
        <v>1.70023142708097E9</v>
      </c>
      <c r="C22678" s="1">
        <v>-11982.9937199346</v>
      </c>
      <c r="D22678" s="1">
        <v>-4517.60047883993</v>
      </c>
      <c r="E22678" s="1">
        <v>30801.4638187246</v>
      </c>
      <c r="F22678" s="1">
        <v>-9911.74696823918</v>
      </c>
      <c r="G22678" s="1">
        <v>-5478.25610378457</v>
      </c>
      <c r="H22678" s="1">
        <v>-20481.0822583535</v>
      </c>
      <c r="I22678" s="1">
        <v>-2849.82506630719</v>
      </c>
      <c r="J22678" s="1">
        <v>-28137.6499697744</v>
      </c>
      <c r="K22678" s="1">
        <v>0.272</v>
      </c>
      <c r="L22678" s="1">
        <v>0.904</v>
      </c>
      <c r="M22678" s="1">
        <v>0.102</v>
      </c>
    </row>
    <row r="22679">
      <c r="A22679" s="1">
        <v>22677.0</v>
      </c>
      <c r="B22679" s="1">
        <v>1.70023142708456E9</v>
      </c>
      <c r="C22679" s="1">
        <v>-11954.0258591205</v>
      </c>
      <c r="D22679" s="1">
        <v>-4488.96789419268</v>
      </c>
      <c r="E22679" s="1">
        <v>30554.4099872601</v>
      </c>
      <c r="F22679" s="1">
        <v>-9935.12689293943</v>
      </c>
      <c r="G22679" s="1">
        <v>-5500.76431045106</v>
      </c>
      <c r="H22679" s="1">
        <v>-20469.5934617034</v>
      </c>
      <c r="I22679" s="1">
        <v>-2850.2721011963</v>
      </c>
      <c r="J22679" s="1">
        <v>-28132.1067371495</v>
      </c>
      <c r="K22679" s="1">
        <v>0.272</v>
      </c>
      <c r="L22679" s="1">
        <v>0.904</v>
      </c>
      <c r="M22679" s="1">
        <v>0.102</v>
      </c>
    </row>
    <row r="22680">
      <c r="A22680" s="1">
        <v>22678.0</v>
      </c>
      <c r="B22680" s="1">
        <v>1.70023142708848E9</v>
      </c>
      <c r="C22680" s="1">
        <v>-11946.4039142613</v>
      </c>
      <c r="D22680" s="1">
        <v>-4482.55294353401</v>
      </c>
      <c r="E22680" s="1">
        <v>30492.7638760523</v>
      </c>
      <c r="F22680" s="1">
        <v>-9921.7381980107</v>
      </c>
      <c r="G22680" s="1">
        <v>-5494.75169119259</v>
      </c>
      <c r="H22680" s="1">
        <v>-20469.9063861258</v>
      </c>
      <c r="I22680" s="1">
        <v>-2821.12542642658</v>
      </c>
      <c r="J22680" s="1">
        <v>-28117.6898619758</v>
      </c>
      <c r="K22680" s="1">
        <v>0.272</v>
      </c>
      <c r="L22680" s="1">
        <v>0.904</v>
      </c>
      <c r="M22680" s="1">
        <v>0.102</v>
      </c>
    </row>
    <row r="22681">
      <c r="A22681" s="1">
        <v>22679.0</v>
      </c>
      <c r="B22681" s="1">
        <v>1.70023142709362E9</v>
      </c>
      <c r="C22681" s="1">
        <v>-11927.0696553074</v>
      </c>
      <c r="D22681" s="1">
        <v>-4484.22932436815</v>
      </c>
      <c r="E22681" s="1">
        <v>30760.5154228824</v>
      </c>
      <c r="F22681" s="1">
        <v>-9898.60414249946</v>
      </c>
      <c r="G22681" s="1">
        <v>-5476.33385376141</v>
      </c>
      <c r="H22681" s="1">
        <v>-20481.8198659205</v>
      </c>
      <c r="I22681" s="1">
        <v>-2830.58021433117</v>
      </c>
      <c r="J22681" s="1">
        <v>-28109.9785101388</v>
      </c>
      <c r="K22681" s="1">
        <v>0.272</v>
      </c>
      <c r="L22681" s="1">
        <v>0.904</v>
      </c>
      <c r="M22681" s="1">
        <v>0.102</v>
      </c>
    </row>
    <row r="22682">
      <c r="A22682" s="1">
        <v>22680.0</v>
      </c>
      <c r="B22682" s="1">
        <v>1.70023142709754E9</v>
      </c>
      <c r="C22682" s="1">
        <v>-11902.013349773</v>
      </c>
      <c r="D22682" s="1">
        <v>-4474.28279808554</v>
      </c>
      <c r="E22682" s="1">
        <v>30895.4752559036</v>
      </c>
      <c r="F22682" s="1">
        <v>-9918.40778808686</v>
      </c>
      <c r="G22682" s="1">
        <v>-5487.04033935551</v>
      </c>
      <c r="H22682" s="1">
        <v>-20492.1016683699</v>
      </c>
      <c r="I22682" s="1">
        <v>-2846.5170081278</v>
      </c>
      <c r="J22682" s="1">
        <v>-28116.9522544088</v>
      </c>
      <c r="K22682" s="1">
        <v>0.272</v>
      </c>
      <c r="L22682" s="1">
        <v>0.904</v>
      </c>
      <c r="M22682" s="1">
        <v>0.102</v>
      </c>
    </row>
    <row r="22683">
      <c r="A22683" s="1">
        <v>22681.0</v>
      </c>
      <c r="B22683" s="1">
        <v>1.70023142710187E9</v>
      </c>
      <c r="C22683" s="1">
        <v>-11906.2154777306</v>
      </c>
      <c r="D22683" s="1">
        <v>-4450.03115535153</v>
      </c>
      <c r="E22683" s="1">
        <v>30667.219241526</v>
      </c>
      <c r="F22683" s="1">
        <v>-9945.45339887778</v>
      </c>
      <c r="G22683" s="1">
        <v>-5494.93050514823</v>
      </c>
      <c r="H22683" s="1">
        <v>-20481.305775798</v>
      </c>
      <c r="I22683" s="1">
        <v>-2842.2701766813</v>
      </c>
      <c r="J22683" s="1">
        <v>-28112.9065886624</v>
      </c>
      <c r="K22683" s="1">
        <v>0.272</v>
      </c>
      <c r="L22683" s="1">
        <v>0.904</v>
      </c>
      <c r="M22683" s="1">
        <v>0.102</v>
      </c>
    </row>
    <row r="22684">
      <c r="A22684" s="1">
        <v>22682.0</v>
      </c>
      <c r="B22684" s="1">
        <v>1.70023142710555E9</v>
      </c>
      <c r="C22684" s="1">
        <v>-11879.7957157845</v>
      </c>
      <c r="D22684" s="1">
        <v>-4411.11676825484</v>
      </c>
      <c r="E22684" s="1">
        <v>30537.9367515965</v>
      </c>
      <c r="F22684" s="1">
        <v>-9918.38543634241</v>
      </c>
      <c r="G22684" s="1">
        <v>-5477.31733051745</v>
      </c>
      <c r="H22684" s="1">
        <v>-20460.0269150766</v>
      </c>
      <c r="I22684" s="1">
        <v>-2823.78528401676</v>
      </c>
      <c r="J22684" s="1">
        <v>-28093.594681453</v>
      </c>
      <c r="K22684" s="1">
        <v>0.272</v>
      </c>
      <c r="L22684" s="1">
        <v>0.904</v>
      </c>
      <c r="M22684" s="1">
        <v>0.102</v>
      </c>
    </row>
    <row r="22685">
      <c r="A22685" s="1">
        <v>22683.0</v>
      </c>
      <c r="B22685" s="1">
        <v>1.70023142710904E9</v>
      </c>
      <c r="C22685" s="1">
        <v>-11881.5838553409</v>
      </c>
      <c r="D22685" s="1">
        <v>-4384.33937839739</v>
      </c>
      <c r="E22685" s="1">
        <v>30793.5065976985</v>
      </c>
      <c r="F22685" s="1">
        <v>-9875.87241838841</v>
      </c>
      <c r="G22685" s="1">
        <v>-5452.84217033888</v>
      </c>
      <c r="H22685" s="1">
        <v>-20462.7314761556</v>
      </c>
      <c r="I22685" s="1">
        <v>-2819.69491478144</v>
      </c>
      <c r="J22685" s="1">
        <v>-28087.9620418503</v>
      </c>
      <c r="K22685" s="1">
        <v>0.272</v>
      </c>
      <c r="L22685" s="1">
        <v>0.904</v>
      </c>
      <c r="M22685" s="1">
        <v>0.102</v>
      </c>
    </row>
    <row r="22686">
      <c r="A22686" s="1">
        <v>22684.0</v>
      </c>
      <c r="B22686" s="1">
        <v>1.70023142711264E9</v>
      </c>
      <c r="C22686" s="1">
        <v>-11878.8345907729</v>
      </c>
      <c r="D22686" s="1">
        <v>-4400.65615184976</v>
      </c>
      <c r="E22686" s="1">
        <v>31015.2582544396</v>
      </c>
      <c r="F22686" s="1">
        <v>-9876.25239804415</v>
      </c>
      <c r="G22686" s="1">
        <v>-5450.29407147098</v>
      </c>
      <c r="H22686" s="1">
        <v>-20462.7538279001</v>
      </c>
      <c r="I22686" s="1">
        <v>-2825.41696136199</v>
      </c>
      <c r="J22686" s="1">
        <v>-28098.0203268552</v>
      </c>
      <c r="K22686" s="1">
        <v>0.272</v>
      </c>
      <c r="L22686" s="1">
        <v>0.904</v>
      </c>
      <c r="M22686" s="1">
        <v>0.102</v>
      </c>
    </row>
    <row r="22687">
      <c r="A22687" s="1">
        <v>22685.0</v>
      </c>
      <c r="B22687" s="1">
        <v>1.70023142711669E9</v>
      </c>
      <c r="C22687" s="1">
        <v>-11853.0630294159</v>
      </c>
      <c r="D22687" s="1">
        <v>-4376.53861958248</v>
      </c>
      <c r="E22687" s="1">
        <v>30844.1332988897</v>
      </c>
      <c r="F22687" s="1">
        <v>-9907.07545364802</v>
      </c>
      <c r="G22687" s="1">
        <v>-5456.66431864074</v>
      </c>
      <c r="H22687" s="1">
        <v>-20449.9686300717</v>
      </c>
      <c r="I22687" s="1">
        <v>-2827.16039742951</v>
      </c>
      <c r="J22687" s="1">
        <v>-28098.8920448889</v>
      </c>
      <c r="K22687" s="1">
        <v>0.272</v>
      </c>
      <c r="L22687" s="1">
        <v>0.904</v>
      </c>
      <c r="M22687" s="1">
        <v>0.102</v>
      </c>
    </row>
    <row r="22688">
      <c r="A22688" s="1">
        <v>22686.0</v>
      </c>
      <c r="B22688" s="1">
        <v>1.70023142712159E9</v>
      </c>
      <c r="C22688" s="1">
        <v>-11817.9707906211</v>
      </c>
      <c r="D22688" s="1">
        <v>-4350.61059601433</v>
      </c>
      <c r="E22688" s="1">
        <v>30656.6692181431</v>
      </c>
      <c r="F22688" s="1">
        <v>-9910.18234612731</v>
      </c>
      <c r="G22688" s="1">
        <v>-5454.1832750062</v>
      </c>
      <c r="H22688" s="1">
        <v>-20448.2922492375</v>
      </c>
      <c r="I22688" s="1">
        <v>-2816.67742927997</v>
      </c>
      <c r="J22688" s="1">
        <v>-28091.337155263</v>
      </c>
      <c r="K22688" s="1">
        <v>0.284</v>
      </c>
      <c r="L22688" s="1">
        <v>0.922</v>
      </c>
      <c r="M22688" s="1">
        <v>0.11</v>
      </c>
    </row>
    <row r="22689">
      <c r="A22689" s="1">
        <v>22687.0</v>
      </c>
      <c r="B22689" s="1">
        <v>1.70023142712554E9</v>
      </c>
      <c r="C22689" s="1">
        <v>-11817.3672935208</v>
      </c>
      <c r="D22689" s="1">
        <v>-4373.45407884765</v>
      </c>
      <c r="E22689" s="1">
        <v>30842.7921942224</v>
      </c>
      <c r="F22689" s="1">
        <v>-9878.48757248968</v>
      </c>
      <c r="G22689" s="1">
        <v>-5434.53609162999</v>
      </c>
      <c r="H22689" s="1">
        <v>-20444.8500805914</v>
      </c>
      <c r="I22689" s="1">
        <v>-2795.39856855852</v>
      </c>
      <c r="J22689" s="1">
        <v>-28086.8444546275</v>
      </c>
      <c r="K22689" s="1">
        <v>0.284</v>
      </c>
      <c r="L22689" s="1">
        <v>0.922</v>
      </c>
      <c r="M22689" s="1">
        <v>0.11</v>
      </c>
    </row>
    <row r="22690">
      <c r="A22690" s="1">
        <v>22688.0</v>
      </c>
      <c r="B22690" s="1">
        <v>1.70023142712946E9</v>
      </c>
      <c r="C22690" s="1">
        <v>-11860.5955672974</v>
      </c>
      <c r="D22690" s="1">
        <v>-4373.2305614031</v>
      </c>
      <c r="E22690" s="1">
        <v>31104.5534735385</v>
      </c>
      <c r="F22690" s="1">
        <v>-9861.96963333721</v>
      </c>
      <c r="G22690" s="1">
        <v>-5419.53807110048</v>
      </c>
      <c r="H22690" s="1">
        <v>-20434.6353333753</v>
      </c>
      <c r="I22690" s="1">
        <v>-2784.04388237522</v>
      </c>
      <c r="J22690" s="1">
        <v>-28088.587890695</v>
      </c>
      <c r="K22690" s="1">
        <v>0.284</v>
      </c>
      <c r="L22690" s="1">
        <v>0.922</v>
      </c>
      <c r="M22690" s="1">
        <v>0.11</v>
      </c>
    </row>
    <row r="22691">
      <c r="A22691" s="1">
        <v>22689.0</v>
      </c>
      <c r="B22691" s="1">
        <v>1.70023142713287E9</v>
      </c>
      <c r="C22691" s="1">
        <v>-11832.9688111506</v>
      </c>
      <c r="D22691" s="1">
        <v>-4336.08196211838</v>
      </c>
      <c r="E22691" s="1">
        <v>30994.4934838406</v>
      </c>
      <c r="F22691" s="1">
        <v>-9880.25336030165</v>
      </c>
      <c r="G22691" s="1">
        <v>-5424.96954500312</v>
      </c>
      <c r="H22691" s="1">
        <v>-20415.4798883771</v>
      </c>
      <c r="I22691" s="1">
        <v>-2772.97976886984</v>
      </c>
      <c r="J22691" s="1">
        <v>-28069.9465358193</v>
      </c>
      <c r="K22691" s="1">
        <v>0.284</v>
      </c>
      <c r="L22691" s="1">
        <v>0.922</v>
      </c>
      <c r="M22691" s="1">
        <v>0.11</v>
      </c>
    </row>
    <row r="22692">
      <c r="A22692" s="1">
        <v>22690.0</v>
      </c>
      <c r="B22692" s="1">
        <v>1.70023142713646E9</v>
      </c>
      <c r="C22692" s="1">
        <v>-11804.3362265034</v>
      </c>
      <c r="D22692" s="1">
        <v>-4319.80989215492</v>
      </c>
      <c r="E22692" s="1">
        <v>30768.5844026308</v>
      </c>
      <c r="F22692" s="1">
        <v>-9891.58569474049</v>
      </c>
      <c r="G22692" s="1">
        <v>-5433.57496661841</v>
      </c>
      <c r="H22692" s="1">
        <v>-20401.7112137927</v>
      </c>
      <c r="I22692" s="1">
        <v>-2777.71833869437</v>
      </c>
      <c r="J22692" s="1">
        <v>-28067.2866782291</v>
      </c>
      <c r="K22692" s="1">
        <v>0.284</v>
      </c>
      <c r="L22692" s="1">
        <v>0.922</v>
      </c>
      <c r="M22692" s="1">
        <v>0.11</v>
      </c>
    </row>
    <row r="22693">
      <c r="A22693" s="1">
        <v>22691.0</v>
      </c>
      <c r="B22693" s="1">
        <v>1.70023142714057E9</v>
      </c>
      <c r="C22693" s="1">
        <v>-11814.036883597</v>
      </c>
      <c r="D22693" s="1">
        <v>-4327.23067131408</v>
      </c>
      <c r="E22693" s="1">
        <v>30902.5831106404</v>
      </c>
      <c r="F22693" s="1">
        <v>-9853.2748047441</v>
      </c>
      <c r="G22693" s="1">
        <v>-5401.56726855841</v>
      </c>
      <c r="H22693" s="1">
        <v>-20397.4643823462</v>
      </c>
      <c r="I22693" s="1">
        <v>-2751.36563198156</v>
      </c>
      <c r="J22693" s="1">
        <v>-28049.5393931316</v>
      </c>
      <c r="K22693" s="1">
        <v>0.284</v>
      </c>
      <c r="L22693" s="1">
        <v>0.922</v>
      </c>
      <c r="M22693" s="1">
        <v>0.11</v>
      </c>
    </row>
    <row r="22694">
      <c r="A22694" s="1">
        <v>22692.0</v>
      </c>
      <c r="B22694" s="1">
        <v>1.70023142714452E9</v>
      </c>
      <c r="C22694" s="1">
        <v>-11831.4265407832</v>
      </c>
      <c r="D22694" s="1">
        <v>-4341.58049125438</v>
      </c>
      <c r="E22694" s="1">
        <v>31186.2490995227</v>
      </c>
      <c r="F22694" s="1">
        <v>-9843.77531335059</v>
      </c>
      <c r="G22694" s="1">
        <v>-5392.89479170975</v>
      </c>
      <c r="H22694" s="1">
        <v>-20419.6373128458</v>
      </c>
      <c r="I22694" s="1">
        <v>-2754.11489654957</v>
      </c>
      <c r="J22694" s="1">
        <v>-28071.2429369977</v>
      </c>
      <c r="K22694" s="1">
        <v>0.284</v>
      </c>
      <c r="L22694" s="1">
        <v>0.922</v>
      </c>
      <c r="M22694" s="1">
        <v>0.11</v>
      </c>
    </row>
    <row r="22695">
      <c r="A22695" s="1">
        <v>22693.0</v>
      </c>
      <c r="B22695" s="1">
        <v>1.7002314271498E9</v>
      </c>
      <c r="C22695" s="1">
        <v>-11835.494558274</v>
      </c>
      <c r="D22695" s="1">
        <v>-4349.15773262473</v>
      </c>
      <c r="E22695" s="1">
        <v>31113.9188544653</v>
      </c>
      <c r="F22695" s="1">
        <v>-9889.99872088417</v>
      </c>
      <c r="G22695" s="1">
        <v>-5429.79752180546</v>
      </c>
      <c r="H22695" s="1">
        <v>-20442.5254991681</v>
      </c>
      <c r="I22695" s="1">
        <v>-2767.36948101156</v>
      </c>
      <c r="J22695" s="1">
        <v>-28097.7074024328</v>
      </c>
      <c r="K22695" s="1">
        <v>0.284</v>
      </c>
      <c r="L22695" s="1">
        <v>0.922</v>
      </c>
      <c r="M22695" s="1">
        <v>0.11</v>
      </c>
    </row>
    <row r="22696">
      <c r="A22696" s="1">
        <v>22694.0</v>
      </c>
      <c r="B22696" s="1">
        <v>1.70023142715348E9</v>
      </c>
      <c r="C22696" s="1">
        <v>-11821.8823459008</v>
      </c>
      <c r="D22696" s="1">
        <v>-4333.75738069503</v>
      </c>
      <c r="E22696" s="1">
        <v>30860.003037453</v>
      </c>
      <c r="F22696" s="1">
        <v>-9914.69739850728</v>
      </c>
      <c r="G22696" s="1">
        <v>-5441.77805683351</v>
      </c>
      <c r="H22696" s="1">
        <v>-20433.6518566193</v>
      </c>
      <c r="I22696" s="1">
        <v>-2776.95837938289</v>
      </c>
      <c r="J22696" s="1">
        <v>-28102.7588966797</v>
      </c>
      <c r="K22696" s="1">
        <v>0.284</v>
      </c>
      <c r="L22696" s="1">
        <v>0.922</v>
      </c>
      <c r="M22696" s="1">
        <v>0.11</v>
      </c>
    </row>
    <row r="22697">
      <c r="A22697" s="1">
        <v>22695.0</v>
      </c>
      <c r="B22697" s="1">
        <v>1.70023142715768E9</v>
      </c>
      <c r="C22697" s="1">
        <v>-11808.4265957387</v>
      </c>
      <c r="D22697" s="1">
        <v>-4323.69909569014</v>
      </c>
      <c r="E22697" s="1">
        <v>30911.8814363338</v>
      </c>
      <c r="F22697" s="1">
        <v>-9883.31554929203</v>
      </c>
      <c r="G22697" s="1">
        <v>-5412.58667857488</v>
      </c>
      <c r="H22697" s="1">
        <v>-20424.6217518594</v>
      </c>
      <c r="I22697" s="1">
        <v>-2760.17221929695</v>
      </c>
      <c r="J22697" s="1">
        <v>-28062.7939775936</v>
      </c>
      <c r="K22697" s="1">
        <v>0.284</v>
      </c>
      <c r="L22697" s="1">
        <v>0.922</v>
      </c>
      <c r="M22697" s="1">
        <v>0.11</v>
      </c>
    </row>
    <row r="22698">
      <c r="A22698" s="1">
        <v>22696.0</v>
      </c>
      <c r="B22698" s="1">
        <v>1.70023142716152E9</v>
      </c>
      <c r="C22698" s="1">
        <v>-11818.7083981881</v>
      </c>
      <c r="D22698" s="1">
        <v>-4338.0712673749</v>
      </c>
      <c r="E22698" s="1">
        <v>31189.0207158351</v>
      </c>
      <c r="F22698" s="1">
        <v>-9869.56922645202</v>
      </c>
      <c r="G22698" s="1">
        <v>-5398.9744662016</v>
      </c>
      <c r="H22698" s="1">
        <v>-20452.2708597506</v>
      </c>
      <c r="I22698" s="1">
        <v>-2770.92340837996</v>
      </c>
      <c r="J22698" s="1">
        <v>-28065.2750212281</v>
      </c>
      <c r="K22698" s="1">
        <v>0.31</v>
      </c>
      <c r="L22698" s="1">
        <v>0.922</v>
      </c>
      <c r="M22698" s="1">
        <v>0.102</v>
      </c>
    </row>
    <row r="22699">
      <c r="A22699" s="1">
        <v>22697.0</v>
      </c>
      <c r="B22699" s="1">
        <v>1.70023142716467E9</v>
      </c>
      <c r="C22699" s="1">
        <v>-11829.50429076</v>
      </c>
      <c r="D22699" s="1">
        <v>-4341.80400869894</v>
      </c>
      <c r="E22699" s="1">
        <v>31188.0372390791</v>
      </c>
      <c r="F22699" s="1">
        <v>-9911.90343045037</v>
      </c>
      <c r="G22699" s="1">
        <v>-5431.96564101763</v>
      </c>
      <c r="H22699" s="1">
        <v>-20469.1687785588</v>
      </c>
      <c r="I22699" s="1">
        <v>-2800.38300757205</v>
      </c>
      <c r="J22699" s="1">
        <v>-28083.4916929592</v>
      </c>
      <c r="K22699" s="1">
        <v>0.31</v>
      </c>
      <c r="L22699" s="1">
        <v>0.922</v>
      </c>
      <c r="M22699" s="1">
        <v>0.102</v>
      </c>
    </row>
    <row r="22700">
      <c r="A22700" s="1">
        <v>22698.0</v>
      </c>
      <c r="B22700" s="1">
        <v>1.70023142716905E9</v>
      </c>
      <c r="C22700" s="1">
        <v>-11812.6957789296</v>
      </c>
      <c r="D22700" s="1">
        <v>-4312.79144439595</v>
      </c>
      <c r="E22700" s="1">
        <v>30917.290558492</v>
      </c>
      <c r="F22700" s="1">
        <v>-9940.67012556435</v>
      </c>
      <c r="G22700" s="1">
        <v>-5439.76639983253</v>
      </c>
      <c r="H22700" s="1">
        <v>-20458.0152580756</v>
      </c>
      <c r="I22700" s="1">
        <v>-2800.71828373888</v>
      </c>
      <c r="J22700" s="1">
        <v>-28088.0067453392</v>
      </c>
      <c r="K22700" s="1">
        <v>0.31</v>
      </c>
      <c r="L22700" s="1">
        <v>0.922</v>
      </c>
      <c r="M22700" s="1">
        <v>0.102</v>
      </c>
    </row>
    <row r="22701">
      <c r="A22701" s="1">
        <v>22699.0</v>
      </c>
      <c r="B22701" s="1">
        <v>1.70023142717455E9</v>
      </c>
      <c r="C22701" s="1">
        <v>-11797.1836682777</v>
      </c>
      <c r="D22701" s="1">
        <v>-4307.85170887133</v>
      </c>
      <c r="E22701" s="1">
        <v>30896.3693256818</v>
      </c>
      <c r="F22701" s="1">
        <v>-9926.09678817949</v>
      </c>
      <c r="G22701" s="1">
        <v>-5453.02098429453</v>
      </c>
      <c r="H22701" s="1">
        <v>-20468.8558541364</v>
      </c>
      <c r="I22701" s="1">
        <v>-2803.5569552847</v>
      </c>
      <c r="J22701" s="1">
        <v>-28100.9037018899</v>
      </c>
      <c r="K22701" s="1">
        <v>0.31</v>
      </c>
      <c r="L22701" s="1">
        <v>0.922</v>
      </c>
      <c r="M22701" s="1">
        <v>0.102</v>
      </c>
    </row>
    <row r="22702">
      <c r="A22702" s="1">
        <v>22700.0</v>
      </c>
      <c r="B22702" s="1">
        <v>1.70023142717903E9</v>
      </c>
      <c r="C22702" s="1">
        <v>-11826.017418625</v>
      </c>
      <c r="D22702" s="1">
        <v>-4335.83609292937</v>
      </c>
      <c r="E22702" s="1">
        <v>31191.0994280695</v>
      </c>
      <c r="F22702" s="1">
        <v>-9919.45832007626</v>
      </c>
      <c r="G22702" s="1">
        <v>-5465.31444374495</v>
      </c>
      <c r="H22702" s="1">
        <v>-20500.550627774</v>
      </c>
      <c r="I22702" s="1">
        <v>-2825.03698170625</v>
      </c>
      <c r="J22702" s="1">
        <v>-28135.1018709065</v>
      </c>
      <c r="K22702" s="1">
        <v>0.31</v>
      </c>
      <c r="L22702" s="1">
        <v>0.922</v>
      </c>
      <c r="M22702" s="1">
        <v>0.102</v>
      </c>
    </row>
    <row r="22703">
      <c r="A22703" s="1">
        <v>22701.0</v>
      </c>
      <c r="B22703" s="1">
        <v>1.70023142718165E9</v>
      </c>
      <c r="C22703" s="1">
        <v>-11823.9387063907</v>
      </c>
      <c r="D22703" s="1">
        <v>-4322.29093578945</v>
      </c>
      <c r="E22703" s="1">
        <v>31274.5161383767</v>
      </c>
      <c r="F22703" s="1">
        <v>-9946.9956692452</v>
      </c>
      <c r="G22703" s="1">
        <v>-5469.9412548472</v>
      </c>
      <c r="H22703" s="1">
        <v>-20502.7187469862</v>
      </c>
      <c r="I22703" s="1">
        <v>-2832.54716784324</v>
      </c>
      <c r="J22703" s="1">
        <v>-28120.9755684108</v>
      </c>
      <c r="K22703" s="1">
        <v>0.31</v>
      </c>
      <c r="L22703" s="1">
        <v>0.922</v>
      </c>
      <c r="M22703" s="1">
        <v>0.102</v>
      </c>
    </row>
    <row r="22704">
      <c r="A22704" s="1">
        <v>22702.0</v>
      </c>
      <c r="B22704" s="1">
        <v>1.70023142718572E9</v>
      </c>
      <c r="C22704" s="1">
        <v>-11789.1817437627</v>
      </c>
      <c r="D22704" s="1">
        <v>-4277.16276373419</v>
      </c>
      <c r="E22704" s="1">
        <v>31025.5847603779</v>
      </c>
      <c r="F22704" s="1">
        <v>-9974.55537015859</v>
      </c>
      <c r="G22704" s="1">
        <v>-5479.77602240753</v>
      </c>
      <c r="H22704" s="1">
        <v>-20486.7596014451</v>
      </c>
      <c r="I22704" s="1">
        <v>-2834.62588007758</v>
      </c>
      <c r="J22704" s="1">
        <v>-28100.7472396787</v>
      </c>
      <c r="K22704" s="1">
        <v>0.31</v>
      </c>
      <c r="L22704" s="1">
        <v>0.922</v>
      </c>
      <c r="M22704" s="1">
        <v>0.102</v>
      </c>
    </row>
    <row r="22705">
      <c r="A22705" s="1">
        <v>22703.0</v>
      </c>
      <c r="B22705" s="1">
        <v>1.70023142718868E9</v>
      </c>
      <c r="C22705" s="1">
        <v>-11784.8678570828</v>
      </c>
      <c r="D22705" s="1">
        <v>-4276.71572884508</v>
      </c>
      <c r="E22705" s="1">
        <v>30941.542201226</v>
      </c>
      <c r="F22705" s="1">
        <v>-9969.07919276704</v>
      </c>
      <c r="G22705" s="1">
        <v>-5458.43010645271</v>
      </c>
      <c r="H22705" s="1">
        <v>-20486.2008078337</v>
      </c>
      <c r="I22705" s="1">
        <v>-2823.45000784993</v>
      </c>
      <c r="J22705" s="1">
        <v>-28100.0319838562</v>
      </c>
      <c r="K22705" s="1">
        <v>0.31</v>
      </c>
      <c r="L22705" s="1">
        <v>0.922</v>
      </c>
      <c r="M22705" s="1">
        <v>0.102</v>
      </c>
    </row>
    <row r="22706">
      <c r="A22706" s="1">
        <v>22704.0</v>
      </c>
      <c r="B22706" s="1">
        <v>1.70023142719257E9</v>
      </c>
      <c r="C22706" s="1">
        <v>-11785.7395751165</v>
      </c>
      <c r="D22706" s="1">
        <v>-4283.26478997049</v>
      </c>
      <c r="E22706" s="1">
        <v>31212.5571027466</v>
      </c>
      <c r="F22706" s="1">
        <v>-9955.95871877178</v>
      </c>
      <c r="G22706" s="1">
        <v>-5439.00644052105</v>
      </c>
      <c r="H22706" s="1">
        <v>-20504.0598516535</v>
      </c>
      <c r="I22706" s="1">
        <v>-2829.88731025306</v>
      </c>
      <c r="J22706" s="1">
        <v>-28116.3487573085</v>
      </c>
      <c r="K22706" s="1">
        <v>0.31</v>
      </c>
      <c r="L22706" s="1">
        <v>0.922</v>
      </c>
      <c r="M22706" s="1">
        <v>0.102</v>
      </c>
    </row>
    <row r="22707">
      <c r="A22707" s="1">
        <v>22705.0</v>
      </c>
      <c r="B22707" s="1">
        <v>1.70023142719701E9</v>
      </c>
      <c r="C22707" s="1">
        <v>-11780.0622320249</v>
      </c>
      <c r="D22707" s="1">
        <v>-4280.49317365803</v>
      </c>
      <c r="E22707" s="1">
        <v>31357.9552004283</v>
      </c>
      <c r="F22707" s="1">
        <v>-9976.23175099274</v>
      </c>
      <c r="G22707" s="1">
        <v>-5456.50785642956</v>
      </c>
      <c r="H22707" s="1">
        <v>-20512.329997102</v>
      </c>
      <c r="I22707" s="1">
        <v>-2837.0175167343</v>
      </c>
      <c r="J22707" s="1">
        <v>-28131.7044057493</v>
      </c>
      <c r="K22707" s="1">
        <v>0.31</v>
      </c>
      <c r="L22707" s="1">
        <v>0.922</v>
      </c>
      <c r="M22707" s="1">
        <v>0.102</v>
      </c>
    </row>
    <row r="22708">
      <c r="A22708" s="1">
        <v>22706.0</v>
      </c>
      <c r="B22708" s="1">
        <v>1.70023142720111E9</v>
      </c>
      <c r="C22708" s="1">
        <v>-11740.7902170169</v>
      </c>
      <c r="D22708" s="1">
        <v>-4249.55835933189</v>
      </c>
      <c r="E22708" s="1">
        <v>31141.1432792119</v>
      </c>
      <c r="F22708" s="1">
        <v>-10003.5008792282</v>
      </c>
      <c r="G22708" s="1">
        <v>-5458.81008610845</v>
      </c>
      <c r="H22708" s="1">
        <v>-20490.6711567248</v>
      </c>
      <c r="I22708" s="1">
        <v>-2816.96800195789</v>
      </c>
      <c r="J22708" s="1">
        <v>-28112.3254433066</v>
      </c>
      <c r="K22708" s="1">
        <v>0.318</v>
      </c>
      <c r="L22708" s="1">
        <v>0.944</v>
      </c>
      <c r="M22708" s="1">
        <v>0.092</v>
      </c>
    </row>
    <row r="22709">
      <c r="A22709" s="1">
        <v>22707.0</v>
      </c>
      <c r="B22709" s="1">
        <v>1.70023142720461E9</v>
      </c>
      <c r="C22709" s="1">
        <v>-11735.5375570699</v>
      </c>
      <c r="D22709" s="1">
        <v>-4225.41847532015</v>
      </c>
      <c r="E22709" s="1">
        <v>30983.2952598685</v>
      </c>
      <c r="F22709" s="1">
        <v>-9984.27837899665</v>
      </c>
      <c r="G22709" s="1">
        <v>-5435.07253349692</v>
      </c>
      <c r="H22709" s="1">
        <v>-20457.4564644642</v>
      </c>
      <c r="I22709" s="1">
        <v>-2778.9029811505</v>
      </c>
      <c r="J22709" s="1">
        <v>-28069.7900736081</v>
      </c>
      <c r="K22709" s="1">
        <v>0.318</v>
      </c>
      <c r="L22709" s="1">
        <v>0.944</v>
      </c>
      <c r="M22709" s="1">
        <v>0.092</v>
      </c>
    </row>
    <row r="22710">
      <c r="A22710" s="1">
        <v>22708.0</v>
      </c>
      <c r="B22710" s="1">
        <v>1.70023142720972E9</v>
      </c>
      <c r="C22710" s="1">
        <v>-11747.1604641867</v>
      </c>
      <c r="D22710" s="1">
        <v>-4228.63712652172</v>
      </c>
      <c r="E22710" s="1">
        <v>31207.5950154775</v>
      </c>
      <c r="F22710" s="1">
        <v>-9935.21629991725</v>
      </c>
      <c r="G22710" s="1">
        <v>-5404.45064359315</v>
      </c>
      <c r="H22710" s="1">
        <v>-20455.1318830408</v>
      </c>
      <c r="I22710" s="1">
        <v>-2767.41418450047</v>
      </c>
      <c r="J22710" s="1">
        <v>-28076.0932655445</v>
      </c>
      <c r="K22710" s="1">
        <v>0.318</v>
      </c>
      <c r="L22710" s="1">
        <v>0.944</v>
      </c>
      <c r="M22710" s="1">
        <v>0.092</v>
      </c>
    </row>
    <row r="22711">
      <c r="A22711" s="1">
        <v>22709.0</v>
      </c>
      <c r="B22711" s="1">
        <v>1.70023142721375E9</v>
      </c>
      <c r="C22711" s="1">
        <v>-11743.5394815849</v>
      </c>
      <c r="D22711" s="1">
        <v>-4221.50692004047</v>
      </c>
      <c r="E22711" s="1">
        <v>31410.124171987</v>
      </c>
      <c r="F22711" s="1">
        <v>-9916.4408345748</v>
      </c>
      <c r="G22711" s="1">
        <v>-5389.25145736354</v>
      </c>
      <c r="H22711" s="1">
        <v>-20444.9841910581</v>
      </c>
      <c r="I22711" s="1">
        <v>-2757.46765821786</v>
      </c>
      <c r="J22711" s="1">
        <v>-28061.6987421153</v>
      </c>
      <c r="K22711" s="1">
        <v>0.318</v>
      </c>
      <c r="L22711" s="1">
        <v>0.944</v>
      </c>
      <c r="M22711" s="1">
        <v>0.092</v>
      </c>
    </row>
    <row r="22712">
      <c r="A22712" s="1">
        <v>22710.0</v>
      </c>
      <c r="B22712" s="1">
        <v>1.70023142721675E9</v>
      </c>
      <c r="C22712" s="1">
        <v>-11720.1595568847</v>
      </c>
      <c r="D22712" s="1">
        <v>-4200.16100408566</v>
      </c>
      <c r="E22712" s="1">
        <v>31209.6066724785</v>
      </c>
      <c r="F22712" s="1">
        <v>-9942.95000349879</v>
      </c>
      <c r="G22712" s="1">
        <v>-5419.35925714484</v>
      </c>
      <c r="H22712" s="1">
        <v>-20447.7558073706</v>
      </c>
      <c r="I22712" s="1">
        <v>-2762.72031816486</v>
      </c>
      <c r="J22712" s="1">
        <v>-28087.2914895166</v>
      </c>
      <c r="K22712" s="1">
        <v>0.318</v>
      </c>
      <c r="L22712" s="1">
        <v>0.944</v>
      </c>
      <c r="M22712" s="1">
        <v>0.092</v>
      </c>
    </row>
    <row r="22713">
      <c r="A22713" s="1">
        <v>22711.0</v>
      </c>
      <c r="B22713" s="1">
        <v>1.70023142722061E9</v>
      </c>
      <c r="C22713" s="1">
        <v>-11709.4307195461</v>
      </c>
      <c r="D22713" s="1">
        <v>-4192.00261735947</v>
      </c>
      <c r="E22713" s="1">
        <v>30994.9181669852</v>
      </c>
      <c r="F22713" s="1">
        <v>-9934.25517490568</v>
      </c>
      <c r="G22713" s="1">
        <v>-5426.33300141489</v>
      </c>
      <c r="H22713" s="1">
        <v>-20431.8413653184</v>
      </c>
      <c r="I22713" s="1">
        <v>-2765.15665831049</v>
      </c>
      <c r="J22713" s="1">
        <v>-28112.9289404069</v>
      </c>
      <c r="K22713" s="1">
        <v>0.318</v>
      </c>
      <c r="L22713" s="1">
        <v>0.944</v>
      </c>
      <c r="M22713" s="1">
        <v>0.092</v>
      </c>
    </row>
    <row r="22714">
      <c r="A22714" s="1">
        <v>22712.0</v>
      </c>
      <c r="B22714" s="1">
        <v>1.70023142722468E9</v>
      </c>
      <c r="C22714" s="1">
        <v>-11703.3286933098</v>
      </c>
      <c r="D22714" s="1">
        <v>-4193.65664644916</v>
      </c>
      <c r="E22714" s="1">
        <v>31165.3949219459</v>
      </c>
      <c r="F22714" s="1">
        <v>-9881.39329926887</v>
      </c>
      <c r="G22714" s="1">
        <v>-5404.20477440414</v>
      </c>
      <c r="H22714" s="1">
        <v>-20419.05616749</v>
      </c>
      <c r="I22714" s="1">
        <v>-2736.83699808561</v>
      </c>
      <c r="J22714" s="1">
        <v>-28092.6559081859</v>
      </c>
      <c r="K22714" s="1">
        <v>0.318</v>
      </c>
      <c r="L22714" s="1">
        <v>0.944</v>
      </c>
      <c r="M22714" s="1">
        <v>0.092</v>
      </c>
    </row>
    <row r="22715">
      <c r="A22715" s="1">
        <v>22713.0</v>
      </c>
      <c r="B22715" s="1">
        <v>1.70023142722906E9</v>
      </c>
      <c r="C22715" s="1">
        <v>-11705.6979782221</v>
      </c>
      <c r="D22715" s="1">
        <v>-4191.26500979244</v>
      </c>
      <c r="E22715" s="1">
        <v>31391.6616310669</v>
      </c>
      <c r="F22715" s="1">
        <v>-9865.12122930541</v>
      </c>
      <c r="G22715" s="1">
        <v>-5391.59839053134</v>
      </c>
      <c r="H22715" s="1">
        <v>-20419.7267198236</v>
      </c>
      <c r="I22715" s="1">
        <v>-2718.91089903246</v>
      </c>
      <c r="J22715" s="1">
        <v>-28085.2351290267</v>
      </c>
      <c r="K22715" s="1">
        <v>0.318</v>
      </c>
      <c r="L22715" s="1">
        <v>0.944</v>
      </c>
      <c r="M22715" s="1">
        <v>0.092</v>
      </c>
    </row>
    <row r="22716">
      <c r="A22716" s="1">
        <v>22714.0</v>
      </c>
      <c r="B22716" s="1">
        <v>1.70023142723277E9</v>
      </c>
      <c r="C22716" s="1">
        <v>-11686.9001611352</v>
      </c>
      <c r="D22716" s="1">
        <v>-4170.07555604881</v>
      </c>
      <c r="E22716" s="1">
        <v>31247.7387485192</v>
      </c>
      <c r="F22716" s="1">
        <v>-9878.73344167869</v>
      </c>
      <c r="G22716" s="1">
        <v>-5395.86757372231</v>
      </c>
      <c r="H22716" s="1">
        <v>-20388.031946186</v>
      </c>
      <c r="I22716" s="1">
        <v>-2707.10917796005</v>
      </c>
      <c r="J22716" s="1">
        <v>-28035.0554627246</v>
      </c>
      <c r="K22716" s="1">
        <v>0.318</v>
      </c>
      <c r="L22716" s="1">
        <v>0.944</v>
      </c>
      <c r="M22716" s="1">
        <v>0.092</v>
      </c>
    </row>
    <row r="22717">
      <c r="A22717" s="1">
        <v>22715.0</v>
      </c>
      <c r="B22717" s="1">
        <v>1.70023142723773E9</v>
      </c>
      <c r="C22717" s="1">
        <v>-11673.5785214398</v>
      </c>
      <c r="D22717" s="1">
        <v>-4142.0241167574</v>
      </c>
      <c r="E22717" s="1">
        <v>31014.5206468726</v>
      </c>
      <c r="F22717" s="1">
        <v>-9877.05706084454</v>
      </c>
      <c r="G22717" s="1">
        <v>-5389.519678297</v>
      </c>
      <c r="H22717" s="1">
        <v>-20368.6753354877</v>
      </c>
      <c r="I22717" s="1">
        <v>-2694.10046268707</v>
      </c>
      <c r="J22717" s="1">
        <v>-27971.3976945159</v>
      </c>
      <c r="K22717" s="1">
        <v>0.318</v>
      </c>
      <c r="L22717" s="1">
        <v>0.944</v>
      </c>
      <c r="M22717" s="1">
        <v>0.092</v>
      </c>
    </row>
    <row r="22718">
      <c r="A22718" s="1">
        <v>22716.0</v>
      </c>
      <c r="B22718" s="1">
        <v>1.70023142724172E9</v>
      </c>
      <c r="C22718" s="1">
        <v>-11683.0780128333</v>
      </c>
      <c r="D22718" s="1">
        <v>-4137.91139577763</v>
      </c>
      <c r="E22718" s="1">
        <v>31097.8255984575</v>
      </c>
      <c r="F22718" s="1">
        <v>-9853.43126695529</v>
      </c>
      <c r="G22718" s="1">
        <v>-5374.72282346759</v>
      </c>
      <c r="H22718" s="1">
        <v>-20398.8501905024</v>
      </c>
      <c r="I22718" s="1">
        <v>-2695.44156735438</v>
      </c>
      <c r="J22718" s="1">
        <v>-27984.2275958332</v>
      </c>
      <c r="K22718" s="1">
        <v>0.336</v>
      </c>
      <c r="L22718" s="1">
        <v>0.92</v>
      </c>
      <c r="M22718" s="1">
        <v>0.088</v>
      </c>
    </row>
    <row r="22719">
      <c r="A22719" s="1">
        <v>22717.0</v>
      </c>
      <c r="B22719" s="1">
        <v>1.7002314272457E9</v>
      </c>
      <c r="C22719" s="1">
        <v>-11682.3404052663</v>
      </c>
      <c r="D22719" s="1">
        <v>-4139.00663125594</v>
      </c>
      <c r="E22719" s="1">
        <v>31358.9386771844</v>
      </c>
      <c r="F22719" s="1">
        <v>-9834.34287719045</v>
      </c>
      <c r="G22719" s="1">
        <v>-5374.3651955563</v>
      </c>
      <c r="H22719" s="1">
        <v>-20420.6431413463</v>
      </c>
      <c r="I22719" s="1">
        <v>-2704.69518955888</v>
      </c>
      <c r="J22719" s="1">
        <v>-28004.3888693319</v>
      </c>
      <c r="K22719" s="1">
        <v>0.336</v>
      </c>
      <c r="L22719" s="1">
        <v>0.92</v>
      </c>
      <c r="M22719" s="1">
        <v>0.088</v>
      </c>
    </row>
    <row r="22720">
      <c r="A22720" s="1">
        <v>22718.0</v>
      </c>
      <c r="B22720" s="1">
        <v>1.70023142724917E9</v>
      </c>
      <c r="C22720" s="1">
        <v>-11675.1878470406</v>
      </c>
      <c r="D22720" s="1">
        <v>-4128.61307008422</v>
      </c>
      <c r="E22720" s="1">
        <v>31304.8027521136</v>
      </c>
      <c r="F22720" s="1">
        <v>-9866.86466537292</v>
      </c>
      <c r="G22720" s="1">
        <v>-5394.28059986598</v>
      </c>
      <c r="H22720" s="1">
        <v>-20425.8734495488</v>
      </c>
      <c r="I22720" s="1">
        <v>-2724.90116654648</v>
      </c>
      <c r="J22720" s="1">
        <v>-28024.7066050418</v>
      </c>
      <c r="K22720" s="1">
        <v>0.336</v>
      </c>
      <c r="L22720" s="1">
        <v>0.92</v>
      </c>
      <c r="M22720" s="1">
        <v>0.088</v>
      </c>
    </row>
    <row r="22721">
      <c r="A22721" s="1">
        <v>22719.0</v>
      </c>
      <c r="B22721" s="1">
        <v>1.70023142725264E9</v>
      </c>
      <c r="C22721" s="1">
        <v>-11651.7632188514</v>
      </c>
      <c r="D22721" s="1">
        <v>-4095.93481969056</v>
      </c>
      <c r="E22721" s="1">
        <v>31050.6857694012</v>
      </c>
      <c r="F22721" s="1">
        <v>-9886.75771793815</v>
      </c>
      <c r="G22721" s="1">
        <v>-5388.73736724106</v>
      </c>
      <c r="H22721" s="1">
        <v>-20416.1280889663</v>
      </c>
      <c r="I22721" s="1">
        <v>-2728.23157647032</v>
      </c>
      <c r="J22721" s="1">
        <v>-28023.5443143301</v>
      </c>
      <c r="K22721" s="1">
        <v>0.336</v>
      </c>
      <c r="L22721" s="1">
        <v>0.92</v>
      </c>
      <c r="M22721" s="1">
        <v>0.088</v>
      </c>
    </row>
    <row r="22722">
      <c r="A22722" s="1">
        <v>22720.0</v>
      </c>
      <c r="B22722" s="1">
        <v>1.70023142725688E9</v>
      </c>
      <c r="C22722" s="1">
        <v>-11646.1976344821</v>
      </c>
      <c r="D22722" s="1">
        <v>-4089.18459286506</v>
      </c>
      <c r="E22722" s="1">
        <v>31108.062697418</v>
      </c>
      <c r="F22722" s="1">
        <v>-9865.25533977214</v>
      </c>
      <c r="G22722" s="1">
        <v>-5363.94928264013</v>
      </c>
      <c r="H22722" s="1">
        <v>-20416.7092343222</v>
      </c>
      <c r="I22722" s="1">
        <v>-2723.42595141243</v>
      </c>
      <c r="J22722" s="1">
        <v>-28016.4811630822</v>
      </c>
      <c r="K22722" s="1">
        <v>0.336</v>
      </c>
      <c r="L22722" s="1">
        <v>0.92</v>
      </c>
      <c r="M22722" s="1">
        <v>0.088</v>
      </c>
    </row>
    <row r="22723">
      <c r="A22723" s="1">
        <v>22721.0</v>
      </c>
      <c r="B22723" s="1">
        <v>1.70023142726113E9</v>
      </c>
      <c r="C22723" s="1">
        <v>-11644.6777158591</v>
      </c>
      <c r="D22723" s="1">
        <v>-4107.02128494039</v>
      </c>
      <c r="E22723" s="1">
        <v>31422.149410504</v>
      </c>
      <c r="F22723" s="1">
        <v>-9871.62558694191</v>
      </c>
      <c r="G22723" s="1">
        <v>-5376.44390779065</v>
      </c>
      <c r="H22723" s="1">
        <v>-20448.6945806377</v>
      </c>
      <c r="I22723" s="1">
        <v>-2744.7942191117</v>
      </c>
      <c r="J22723" s="1">
        <v>-28047.5500878751</v>
      </c>
      <c r="K22723" s="1">
        <v>0.336</v>
      </c>
      <c r="L22723" s="1">
        <v>0.92</v>
      </c>
      <c r="M22723" s="1">
        <v>0.088</v>
      </c>
    </row>
    <row r="22724">
      <c r="A22724" s="1">
        <v>22722.0</v>
      </c>
      <c r="B22724" s="1">
        <v>1.70023142726587E9</v>
      </c>
      <c r="C22724" s="1">
        <v>-11634.2841546874</v>
      </c>
      <c r="D22724" s="1">
        <v>-4090.88332544366</v>
      </c>
      <c r="E22724" s="1">
        <v>31451.7207684184</v>
      </c>
      <c r="F22724" s="1">
        <v>-9921.76054975516</v>
      </c>
      <c r="G22724" s="1">
        <v>-5393.14066089876</v>
      </c>
      <c r="H22724" s="1">
        <v>-20446.5264614255</v>
      </c>
      <c r="I22724" s="1">
        <v>-2756.9982715843</v>
      </c>
      <c r="J22724" s="1">
        <v>-28047.5500878751</v>
      </c>
      <c r="K22724" s="1">
        <v>0.336</v>
      </c>
      <c r="L22724" s="1">
        <v>0.92</v>
      </c>
      <c r="M22724" s="1">
        <v>0.088</v>
      </c>
    </row>
    <row r="22725">
      <c r="A22725" s="1">
        <v>22723.0</v>
      </c>
      <c r="B22725" s="1">
        <v>1.70023142726979E9</v>
      </c>
      <c r="C22725" s="1">
        <v>-11612.6476660546</v>
      </c>
      <c r="D22725" s="1">
        <v>-4062.13898207413</v>
      </c>
      <c r="E22725" s="1">
        <v>31211.9312539018</v>
      </c>
      <c r="F22725" s="1">
        <v>-9954.95289027129</v>
      </c>
      <c r="G22725" s="1">
        <v>-5378.83554444736</v>
      </c>
      <c r="H22725" s="1">
        <v>-20425.292304193</v>
      </c>
      <c r="I22725" s="1">
        <v>-2751.85737035958</v>
      </c>
      <c r="J22725" s="1">
        <v>-28021.5326573291</v>
      </c>
      <c r="K22725" s="1">
        <v>0.336</v>
      </c>
      <c r="L22725" s="1">
        <v>0.92</v>
      </c>
      <c r="M22725" s="1">
        <v>0.088</v>
      </c>
    </row>
    <row r="22726">
      <c r="A22726" s="1">
        <v>22724.0</v>
      </c>
      <c r="B22726" s="1">
        <v>1.70023142727269E9</v>
      </c>
      <c r="C22726" s="1">
        <v>-11590.2959215993</v>
      </c>
      <c r="D22726" s="1">
        <v>-4048.39265923412</v>
      </c>
      <c r="E22726" s="1">
        <v>31199.2131113068</v>
      </c>
      <c r="F22726" s="1">
        <v>-9951.82364604755</v>
      </c>
      <c r="G22726" s="1">
        <v>-5373.82875368937</v>
      </c>
      <c r="H22726" s="1">
        <v>-20433.2495252191</v>
      </c>
      <c r="I22726" s="1">
        <v>-2747.34231797961</v>
      </c>
      <c r="J22726" s="1">
        <v>-28011.608482791</v>
      </c>
      <c r="K22726" s="1">
        <v>0.336</v>
      </c>
      <c r="L22726" s="1">
        <v>0.92</v>
      </c>
      <c r="M22726" s="1">
        <v>0.088</v>
      </c>
    </row>
    <row r="22727">
      <c r="A22727" s="1">
        <v>22725.0</v>
      </c>
      <c r="B22727" s="1">
        <v>1.70023142727724E9</v>
      </c>
      <c r="C22727" s="1">
        <v>-11606.6573985406</v>
      </c>
      <c r="D22727" s="1">
        <v>-4060.77552566236</v>
      </c>
      <c r="E22727" s="1">
        <v>31487.3047455912</v>
      </c>
      <c r="F22727" s="1">
        <v>-9937.76439878516</v>
      </c>
      <c r="G22727" s="1">
        <v>-5384.51288753901</v>
      </c>
      <c r="H22727" s="1">
        <v>-20448.8733945934</v>
      </c>
      <c r="I22727" s="1">
        <v>-2753.13141979353</v>
      </c>
      <c r="J22727" s="1">
        <v>-28019.9456834728</v>
      </c>
      <c r="K22727" s="1">
        <v>0.336</v>
      </c>
      <c r="L22727" s="1">
        <v>0.92</v>
      </c>
      <c r="M22727" s="1">
        <v>0.088</v>
      </c>
    </row>
    <row r="22728">
      <c r="A22728" s="1">
        <v>22726.0</v>
      </c>
      <c r="B22728" s="1">
        <v>1.70023142728121E9</v>
      </c>
      <c r="C22728" s="1">
        <v>-11626.1928231946</v>
      </c>
      <c r="D22728" s="1">
        <v>-4068.39747052162</v>
      </c>
      <c r="E22728" s="1">
        <v>31578.3881042466</v>
      </c>
      <c r="F22728" s="1">
        <v>-9958.01507926167</v>
      </c>
      <c r="G22728" s="1">
        <v>-5383.95409392763</v>
      </c>
      <c r="H22728" s="1">
        <v>-20451.8238248615</v>
      </c>
      <c r="I22728" s="1">
        <v>-2753.37728898254</v>
      </c>
      <c r="J22728" s="1">
        <v>-28026.4500411093</v>
      </c>
      <c r="K22728" s="1">
        <v>0.358</v>
      </c>
      <c r="L22728" s="1">
        <v>0.972</v>
      </c>
      <c r="M22728" s="1">
        <v>0.078</v>
      </c>
    </row>
    <row r="22729">
      <c r="A22729" s="1">
        <v>22727.0</v>
      </c>
      <c r="B22729" s="1">
        <v>1.70023142728483E9</v>
      </c>
      <c r="C22729" s="1">
        <v>-11605.0927764287</v>
      </c>
      <c r="D22729" s="1">
        <v>-4039.67547889655</v>
      </c>
      <c r="E22729" s="1">
        <v>31306.3673742255</v>
      </c>
      <c r="F22729" s="1">
        <v>-9986.13357378644</v>
      </c>
      <c r="G22729" s="1">
        <v>-5400.85201273584</v>
      </c>
      <c r="H22729" s="1">
        <v>-20440.1115107669</v>
      </c>
      <c r="I22729" s="1">
        <v>-2747.38702146852</v>
      </c>
      <c r="J22729" s="1">
        <v>-28019.9456834728</v>
      </c>
      <c r="K22729" s="1">
        <v>0.358</v>
      </c>
      <c r="L22729" s="1">
        <v>0.972</v>
      </c>
      <c r="M22729" s="1">
        <v>0.078</v>
      </c>
    </row>
    <row r="22730">
      <c r="A22730" s="1">
        <v>22728.0</v>
      </c>
      <c r="B22730" s="1">
        <v>1.70023142728866E9</v>
      </c>
      <c r="C22730" s="1">
        <v>-11591.3017500998</v>
      </c>
      <c r="D22730" s="1">
        <v>-4024.90097581159</v>
      </c>
      <c r="E22730" s="1">
        <v>31200.0177741071</v>
      </c>
      <c r="F22730" s="1">
        <v>-9964.94412004281</v>
      </c>
      <c r="G22730" s="1">
        <v>-5384.98227417257</v>
      </c>
      <c r="H22730" s="1">
        <v>-20435.6635136203</v>
      </c>
      <c r="I22730" s="1">
        <v>-2721.12372173353</v>
      </c>
      <c r="J22730" s="1">
        <v>-28007.6745757668</v>
      </c>
      <c r="K22730" s="1">
        <v>0.358</v>
      </c>
      <c r="L22730" s="1">
        <v>0.972</v>
      </c>
      <c r="M22730" s="1">
        <v>0.078</v>
      </c>
    </row>
    <row r="22731">
      <c r="A22731" s="1">
        <v>22729.0</v>
      </c>
      <c r="B22731" s="1">
        <v>1.70023142729371E9</v>
      </c>
      <c r="C22731" s="1">
        <v>-11594.0733664123</v>
      </c>
      <c r="D22731" s="1">
        <v>-4029.77365610285</v>
      </c>
      <c r="E22731" s="1">
        <v>31458.6051057106</v>
      </c>
      <c r="F22731" s="1">
        <v>-9929.40484635887</v>
      </c>
      <c r="G22731" s="1">
        <v>-5353.24279704604</v>
      </c>
      <c r="H22731" s="1">
        <v>-20442.7043131237</v>
      </c>
      <c r="I22731" s="1">
        <v>-2706.61743958204</v>
      </c>
      <c r="J22731" s="1">
        <v>-28010.6250060349</v>
      </c>
      <c r="K22731" s="1">
        <v>0.358</v>
      </c>
      <c r="L22731" s="1">
        <v>0.972</v>
      </c>
      <c r="M22731" s="1">
        <v>0.078</v>
      </c>
    </row>
    <row r="22732">
      <c r="A22732" s="1">
        <v>22730.0</v>
      </c>
      <c r="B22732" s="1">
        <v>1.70023142729729E9</v>
      </c>
      <c r="C22732" s="1">
        <v>-11588.6195407652</v>
      </c>
      <c r="D22732" s="1">
        <v>-4028.58901364672</v>
      </c>
      <c r="E22732" s="1">
        <v>31618.5318372883</v>
      </c>
      <c r="F22732" s="1">
        <v>-9937.40677087387</v>
      </c>
      <c r="G22732" s="1">
        <v>-5352.43813424565</v>
      </c>
      <c r="H22732" s="1">
        <v>-20441.8102433455</v>
      </c>
      <c r="I22732" s="1">
        <v>-2705.633962826</v>
      </c>
      <c r="J22732" s="1">
        <v>-27995.7163924832</v>
      </c>
      <c r="K22732" s="1">
        <v>0.358</v>
      </c>
      <c r="L22732" s="1">
        <v>0.972</v>
      </c>
      <c r="M22732" s="1">
        <v>0.078</v>
      </c>
    </row>
    <row r="22733">
      <c r="A22733" s="1">
        <v>22731.0</v>
      </c>
      <c r="B22733" s="1">
        <v>1.70023142730006E9</v>
      </c>
      <c r="C22733" s="1">
        <v>-11557.3941537611</v>
      </c>
      <c r="D22733" s="1">
        <v>-4002.30336216728</v>
      </c>
      <c r="E22733" s="1">
        <v>31391.3040031557</v>
      </c>
      <c r="F22733" s="1">
        <v>-9966.50874215468</v>
      </c>
      <c r="G22733" s="1">
        <v>-5365.35744254081</v>
      </c>
      <c r="H22733" s="1">
        <v>-20426.9910367716</v>
      </c>
      <c r="I22733" s="1">
        <v>-2700.62717206802</v>
      </c>
      <c r="J22733" s="1">
        <v>-28013.0389944361</v>
      </c>
      <c r="K22733" s="1">
        <v>0.358</v>
      </c>
      <c r="L22733" s="1">
        <v>0.972</v>
      </c>
      <c r="M22733" s="1">
        <v>0.078</v>
      </c>
    </row>
    <row r="22734">
      <c r="A22734" s="1">
        <v>22732.0</v>
      </c>
      <c r="B22734" s="1">
        <v>1.70023142730478E9</v>
      </c>
      <c r="C22734" s="1">
        <v>-11538.5069296964</v>
      </c>
      <c r="D22734" s="1">
        <v>-3981.18096365701</v>
      </c>
      <c r="E22734" s="1">
        <v>31237.0322629251</v>
      </c>
      <c r="F22734" s="1">
        <v>-9955.04229724911</v>
      </c>
      <c r="G22734" s="1">
        <v>-5347.29723302092</v>
      </c>
      <c r="H22734" s="1">
        <v>-20414.6752255767</v>
      </c>
      <c r="I22734" s="1">
        <v>-2678.32013110162</v>
      </c>
      <c r="J22734" s="1">
        <v>-27973.2305375612</v>
      </c>
      <c r="K22734" s="1">
        <v>0.358</v>
      </c>
      <c r="L22734" s="1">
        <v>0.972</v>
      </c>
      <c r="M22734" s="1">
        <v>0.078</v>
      </c>
    </row>
    <row r="22735">
      <c r="A22735" s="1">
        <v>22733.0</v>
      </c>
      <c r="B22735" s="1">
        <v>1.7002314273092E9</v>
      </c>
      <c r="C22735" s="1">
        <v>-11532.8742900936</v>
      </c>
      <c r="D22735" s="1">
        <v>-3980.4880595789</v>
      </c>
      <c r="E22735" s="1">
        <v>31459.1191958331</v>
      </c>
      <c r="F22735" s="1">
        <v>-9908.90829669336</v>
      </c>
      <c r="G22735" s="1">
        <v>-5313.18847098213</v>
      </c>
      <c r="H22735" s="1">
        <v>-20410.2495801746</v>
      </c>
      <c r="I22735" s="1">
        <v>-2660.43873553737</v>
      </c>
      <c r="J22735" s="1">
        <v>-27926.7389090942</v>
      </c>
      <c r="K22735" s="1">
        <v>0.358</v>
      </c>
      <c r="L22735" s="1">
        <v>0.972</v>
      </c>
      <c r="M22735" s="1">
        <v>0.078</v>
      </c>
    </row>
    <row r="22736">
      <c r="A22736" s="1">
        <v>22734.0</v>
      </c>
      <c r="B22736" s="1">
        <v>1.70023142731294E9</v>
      </c>
      <c r="C22736" s="1">
        <v>-11540.4738832085</v>
      </c>
      <c r="D22736" s="1">
        <v>-3984.86900149214</v>
      </c>
      <c r="E22736" s="1">
        <v>31679.0827130177</v>
      </c>
      <c r="F22736" s="1">
        <v>-9902.53804952359</v>
      </c>
      <c r="G22736" s="1">
        <v>-5308.31579069087</v>
      </c>
      <c r="H22736" s="1">
        <v>-20411.7247953086</v>
      </c>
      <c r="I22736" s="1">
        <v>-2672.24045660978</v>
      </c>
      <c r="J22736" s="1">
        <v>-27980.2936888091</v>
      </c>
      <c r="K22736" s="1">
        <v>0.358</v>
      </c>
      <c r="L22736" s="1">
        <v>0.972</v>
      </c>
      <c r="M22736" s="1">
        <v>0.078</v>
      </c>
    </row>
    <row r="22737">
      <c r="A22737" s="1">
        <v>22735.0</v>
      </c>
      <c r="B22737" s="1">
        <v>1.70023142731684E9</v>
      </c>
      <c r="C22737" s="1">
        <v>-11522.1678044996</v>
      </c>
      <c r="D22737" s="1">
        <v>-3942.98183238289</v>
      </c>
      <c r="E22737" s="1">
        <v>31507.5554260677</v>
      </c>
      <c r="F22737" s="1">
        <v>-9921.02294218813</v>
      </c>
      <c r="G22737" s="1">
        <v>-5307.3993691682</v>
      </c>
      <c r="H22737" s="1">
        <v>-20386.8696554743</v>
      </c>
      <c r="I22737" s="1">
        <v>-2659.09763087006</v>
      </c>
      <c r="J22737" s="1">
        <v>-27998.2421396067</v>
      </c>
      <c r="K22737" s="1">
        <v>0.358</v>
      </c>
      <c r="L22737" s="1">
        <v>0.972</v>
      </c>
      <c r="M22737" s="1">
        <v>0.078</v>
      </c>
    </row>
    <row r="22738">
      <c r="A22738" s="1">
        <v>22736.0</v>
      </c>
      <c r="B22738" s="1">
        <v>1.70023142732174E9</v>
      </c>
      <c r="C22738" s="1">
        <v>-11502.3865106566</v>
      </c>
      <c r="D22738" s="1">
        <v>-3924.58634669618</v>
      </c>
      <c r="E22738" s="1">
        <v>31300.5112171782</v>
      </c>
      <c r="F22738" s="1">
        <v>-9919.34656135399</v>
      </c>
      <c r="G22738" s="1">
        <v>-5314.79779658291</v>
      </c>
      <c r="H22738" s="1">
        <v>-20372.1175041338</v>
      </c>
      <c r="I22738" s="1">
        <v>-2639.62926144948</v>
      </c>
      <c r="J22738" s="1">
        <v>-27922.8944090478</v>
      </c>
      <c r="K22738" s="1">
        <v>0.384</v>
      </c>
      <c r="L22738" s="1">
        <v>0.928</v>
      </c>
      <c r="M22738" s="1">
        <v>0.088</v>
      </c>
    </row>
    <row r="22739">
      <c r="A22739" s="1">
        <v>22737.0</v>
      </c>
      <c r="B22739" s="1">
        <v>1.70023142732489E9</v>
      </c>
      <c r="C22739" s="1">
        <v>-11504.71109208</v>
      </c>
      <c r="D22739" s="1">
        <v>-3926.82152114171</v>
      </c>
      <c r="E22739" s="1">
        <v>31475.1901000964</v>
      </c>
      <c r="F22739" s="1">
        <v>-9880.76745042413</v>
      </c>
      <c r="G22739" s="1">
        <v>-5314.79779658291</v>
      </c>
      <c r="H22739" s="1">
        <v>-20387.6966700192</v>
      </c>
      <c r="I22739" s="1">
        <v>-2637.59525270405</v>
      </c>
      <c r="J22739" s="1">
        <v>-27902.330804149</v>
      </c>
      <c r="K22739" s="1">
        <v>0.384</v>
      </c>
      <c r="L22739" s="1">
        <v>0.928</v>
      </c>
      <c r="M22739" s="1">
        <v>0.088</v>
      </c>
    </row>
    <row r="22740">
      <c r="A22740" s="1">
        <v>22738.0</v>
      </c>
      <c r="B22740" s="1">
        <v>1.7002314273291E9</v>
      </c>
      <c r="C22740" s="1">
        <v>-11507.3933014146</v>
      </c>
      <c r="D22740" s="1">
        <v>-3929.57078570971</v>
      </c>
      <c r="E22740" s="1">
        <v>31743.0757573933</v>
      </c>
      <c r="F22740" s="1">
        <v>-9880.34276727947</v>
      </c>
      <c r="G22740" s="1">
        <v>-5324.05141878741</v>
      </c>
      <c r="H22740" s="1">
        <v>-20423.4371094032</v>
      </c>
      <c r="I22740" s="1">
        <v>-2657.64476748046</v>
      </c>
      <c r="J22740" s="1">
        <v>-27948.3753977269</v>
      </c>
      <c r="K22740" s="1">
        <v>0.384</v>
      </c>
      <c r="L22740" s="1">
        <v>0.928</v>
      </c>
      <c r="M22740" s="1">
        <v>0.088</v>
      </c>
    </row>
    <row r="22741">
      <c r="A22741" s="1">
        <v>22739.0</v>
      </c>
      <c r="B22741" s="1">
        <v>1.7002314273327E9</v>
      </c>
      <c r="C22741" s="1">
        <v>-11499.8831152776</v>
      </c>
      <c r="D22741" s="1">
        <v>-3920.60773618313</v>
      </c>
      <c r="E22741" s="1">
        <v>31628.8359914822</v>
      </c>
      <c r="F22741" s="1">
        <v>-9937.63028831843</v>
      </c>
      <c r="G22741" s="1">
        <v>-5352.37107901228</v>
      </c>
      <c r="H22741" s="1">
        <v>-20451.801473117</v>
      </c>
      <c r="I22741" s="1">
        <v>-2688.62428529552</v>
      </c>
      <c r="J22741" s="1">
        <v>-28004.3665175874</v>
      </c>
      <c r="K22741" s="1">
        <v>0.384</v>
      </c>
      <c r="L22741" s="1">
        <v>0.928</v>
      </c>
      <c r="M22741" s="1">
        <v>0.088</v>
      </c>
    </row>
    <row r="22742">
      <c r="A22742" s="1">
        <v>22740.0</v>
      </c>
      <c r="B22742" s="1">
        <v>1.7002314273367E9</v>
      </c>
      <c r="C22742" s="1">
        <v>-11504.2193537019</v>
      </c>
      <c r="D22742" s="1">
        <v>-3909.00718081083</v>
      </c>
      <c r="E22742" s="1">
        <v>31372.9085174689</v>
      </c>
      <c r="F22742" s="1">
        <v>-9971.24731197921</v>
      </c>
      <c r="G22742" s="1">
        <v>-5365.04451811844</v>
      </c>
      <c r="H22742" s="1">
        <v>-20456.0259528191</v>
      </c>
      <c r="I22742" s="1">
        <v>-2698.01201796674</v>
      </c>
      <c r="J22742" s="1">
        <v>-28008.4568868228</v>
      </c>
      <c r="K22742" s="1">
        <v>0.384</v>
      </c>
      <c r="L22742" s="1">
        <v>0.928</v>
      </c>
      <c r="M22742" s="1">
        <v>0.088</v>
      </c>
    </row>
    <row r="22743">
      <c r="A22743" s="1">
        <v>22741.0</v>
      </c>
      <c r="B22743" s="1">
        <v>1.70023142734081E9</v>
      </c>
      <c r="C22743" s="1">
        <v>-11499.458432133</v>
      </c>
      <c r="D22743" s="1">
        <v>-3913.94691633545</v>
      </c>
      <c r="E22743" s="1">
        <v>31465.400036025</v>
      </c>
      <c r="F22743" s="1">
        <v>-9948.76145705717</v>
      </c>
      <c r="G22743" s="1">
        <v>-5344.77148589748</v>
      </c>
      <c r="H22743" s="1">
        <v>-20459.0881418094</v>
      </c>
      <c r="I22743" s="1">
        <v>-2689.47365158482</v>
      </c>
      <c r="J22743" s="1">
        <v>-27996.9233866838</v>
      </c>
      <c r="K22743" s="1">
        <v>0.384</v>
      </c>
      <c r="L22743" s="1">
        <v>0.928</v>
      </c>
      <c r="M22743" s="1">
        <v>0.088</v>
      </c>
    </row>
    <row r="22744">
      <c r="A22744" s="1">
        <v>22742.0</v>
      </c>
      <c r="B22744" s="1">
        <v>1.70023142734474E9</v>
      </c>
      <c r="C22744" s="1">
        <v>-11480.6382633016</v>
      </c>
      <c r="D22744" s="1">
        <v>-3921.65826817253</v>
      </c>
      <c r="E22744" s="1">
        <v>31740.9076381811</v>
      </c>
      <c r="F22744" s="1">
        <v>-9941.11716045346</v>
      </c>
      <c r="G22744" s="1">
        <v>-5329.86287234579</v>
      </c>
      <c r="H22744" s="1">
        <v>-20473.9967553611</v>
      </c>
      <c r="I22744" s="1">
        <v>-2704.82930002561</v>
      </c>
      <c r="J22744" s="1">
        <v>-28028.4169946214</v>
      </c>
      <c r="K22744" s="1">
        <v>0.384</v>
      </c>
      <c r="L22744" s="1">
        <v>0.928</v>
      </c>
      <c r="M22744" s="1">
        <v>0.088</v>
      </c>
    </row>
    <row r="22745">
      <c r="A22745" s="1">
        <v>22743.0</v>
      </c>
      <c r="B22745" s="1">
        <v>1.70023142734876E9</v>
      </c>
      <c r="C22745" s="1">
        <v>-11485.9803302264</v>
      </c>
      <c r="D22745" s="1">
        <v>-3919.6242594271</v>
      </c>
      <c r="E22745" s="1">
        <v>31691.711448635</v>
      </c>
      <c r="F22745" s="1">
        <v>-9980.4562306948</v>
      </c>
      <c r="G22745" s="1">
        <v>-5370.40893678771</v>
      </c>
      <c r="H22745" s="1">
        <v>-20475.4272670063</v>
      </c>
      <c r="I22745" s="1">
        <v>-2711.24425068429</v>
      </c>
      <c r="J22745" s="1">
        <v>-28030.3392446445</v>
      </c>
      <c r="K22745" s="1">
        <v>0.384</v>
      </c>
      <c r="L22745" s="1">
        <v>0.928</v>
      </c>
      <c r="M22745" s="1">
        <v>0.088</v>
      </c>
    </row>
    <row r="22746">
      <c r="A22746" s="1">
        <v>22744.0</v>
      </c>
      <c r="B22746" s="1">
        <v>1.70023142735319E9</v>
      </c>
      <c r="C22746" s="1">
        <v>-11503.4146909016</v>
      </c>
      <c r="D22746" s="1">
        <v>-3912.73992213486</v>
      </c>
      <c r="E22746" s="1">
        <v>31416.5838261346</v>
      </c>
      <c r="F22746" s="1">
        <v>-10007.2112688078</v>
      </c>
      <c r="G22746" s="1">
        <v>-5393.14066089876</v>
      </c>
      <c r="H22746" s="1">
        <v>-20470.4651797372</v>
      </c>
      <c r="I22746" s="1">
        <v>-2708.91966926093</v>
      </c>
      <c r="J22746" s="1">
        <v>-28041.2915994276</v>
      </c>
      <c r="K22746" s="1">
        <v>0.384</v>
      </c>
      <c r="L22746" s="1">
        <v>0.928</v>
      </c>
      <c r="M22746" s="1">
        <v>0.088</v>
      </c>
    </row>
    <row r="22747">
      <c r="A22747" s="1">
        <v>22745.0</v>
      </c>
      <c r="B22747" s="1">
        <v>1.70023142735592E9</v>
      </c>
      <c r="C22747" s="1">
        <v>-11502.3865106566</v>
      </c>
      <c r="D22747" s="1">
        <v>-3893.76329109231</v>
      </c>
      <c r="E22747" s="1">
        <v>31431.5594949197</v>
      </c>
      <c r="F22747" s="1">
        <v>-9970.33089045654</v>
      </c>
      <c r="G22747" s="1">
        <v>-5370.65480597672</v>
      </c>
      <c r="H22747" s="1">
        <v>-20460.541005199</v>
      </c>
      <c r="I22747" s="1">
        <v>-2699.95661973436</v>
      </c>
      <c r="J22747" s="1">
        <v>-28034.6531313244</v>
      </c>
      <c r="K22747" s="1">
        <v>0.384</v>
      </c>
      <c r="L22747" s="1">
        <v>0.928</v>
      </c>
      <c r="M22747" s="1">
        <v>0.088</v>
      </c>
    </row>
    <row r="22748">
      <c r="A22748" s="1">
        <v>22746.0</v>
      </c>
      <c r="B22748" s="1">
        <v>1.70023142736124E9</v>
      </c>
      <c r="C22748" s="1">
        <v>-11518.211545731</v>
      </c>
      <c r="D22748" s="1">
        <v>-3906.92846857648</v>
      </c>
      <c r="E22748" s="1">
        <v>31721.5957309717</v>
      </c>
      <c r="F22748" s="1">
        <v>-9936.84797726249</v>
      </c>
      <c r="G22748" s="1">
        <v>-5368.24081757555</v>
      </c>
      <c r="H22748" s="1">
        <v>-20466.2630517796</v>
      </c>
      <c r="I22748" s="1">
        <v>-2706.30451515966</v>
      </c>
      <c r="J22748" s="1">
        <v>-28017.0399566936</v>
      </c>
      <c r="K22748" s="1">
        <v>0.382</v>
      </c>
      <c r="L22748" s="1">
        <v>0.938</v>
      </c>
      <c r="M22748" s="1">
        <v>0.092</v>
      </c>
    </row>
    <row r="22749">
      <c r="A22749" s="1">
        <v>22747.0</v>
      </c>
      <c r="B22749" s="1">
        <v>1.70023142736488E9</v>
      </c>
      <c r="C22749" s="1">
        <v>-11512.8471270617</v>
      </c>
      <c r="D22749" s="1">
        <v>-3910.70591338943</v>
      </c>
      <c r="E22749" s="1">
        <v>31737.2643038349</v>
      </c>
      <c r="F22749" s="1">
        <v>-9963.2006839753</v>
      </c>
      <c r="G22749" s="1">
        <v>-5386.74806198454</v>
      </c>
      <c r="H22749" s="1">
        <v>-20472.8568163939</v>
      </c>
      <c r="I22749" s="1">
        <v>-2715.98282050881</v>
      </c>
      <c r="J22749" s="1">
        <v>-28021.4656020957</v>
      </c>
      <c r="K22749" s="1">
        <v>0.382</v>
      </c>
      <c r="L22749" s="1">
        <v>0.938</v>
      </c>
      <c r="M22749" s="1">
        <v>0.092</v>
      </c>
    </row>
    <row r="22750">
      <c r="A22750" s="1">
        <v>22748.0</v>
      </c>
      <c r="B22750" s="1">
        <v>1.70023142736902E9</v>
      </c>
      <c r="C22750" s="1">
        <v>-11506.2310107029</v>
      </c>
      <c r="D22750" s="1">
        <v>-3901.85462258513</v>
      </c>
      <c r="E22750" s="1">
        <v>31462.4496057569</v>
      </c>
      <c r="F22750" s="1">
        <v>-9982.31142548459</v>
      </c>
      <c r="G22750" s="1">
        <v>-5382.72474798259</v>
      </c>
      <c r="H22750" s="1">
        <v>-20451.3767899724</v>
      </c>
      <c r="I22750" s="1">
        <v>-2698.83903251159</v>
      </c>
      <c r="J22750" s="1">
        <v>-28002.6901367533</v>
      </c>
      <c r="K22750" s="1">
        <v>0.382</v>
      </c>
      <c r="L22750" s="1">
        <v>0.938</v>
      </c>
      <c r="M22750" s="1">
        <v>0.092</v>
      </c>
    </row>
    <row r="22751">
      <c r="A22751" s="1">
        <v>22749.0</v>
      </c>
      <c r="B22751" s="1">
        <v>1.70023142737278E9</v>
      </c>
      <c r="C22751" s="1">
        <v>-11497.3126646653</v>
      </c>
      <c r="D22751" s="1">
        <v>-3893.56212539221</v>
      </c>
      <c r="E22751" s="1">
        <v>31408.6042533641</v>
      </c>
      <c r="F22751" s="1">
        <v>-9946.83920703401</v>
      </c>
      <c r="G22751" s="1">
        <v>-5368.37492804228</v>
      </c>
      <c r="H22751" s="1">
        <v>-20433.0260077745</v>
      </c>
      <c r="I22751" s="1">
        <v>-2676.93432294539</v>
      </c>
      <c r="J22751" s="1">
        <v>-27985.9933836452</v>
      </c>
      <c r="K22751" s="1">
        <v>0.382</v>
      </c>
      <c r="L22751" s="1">
        <v>0.938</v>
      </c>
      <c r="M22751" s="1">
        <v>0.092</v>
      </c>
    </row>
    <row r="22752">
      <c r="A22752" s="1">
        <v>22750.0</v>
      </c>
      <c r="B22752" s="1">
        <v>1.70023142737696E9</v>
      </c>
      <c r="C22752" s="1">
        <v>-11489.4224988725</v>
      </c>
      <c r="D22752" s="1">
        <v>-3890.41052942401</v>
      </c>
      <c r="E22752" s="1">
        <v>31678.5239194064</v>
      </c>
      <c r="F22752" s="1">
        <v>-9914.04919791808</v>
      </c>
      <c r="G22752" s="1">
        <v>-5362.3623087838</v>
      </c>
      <c r="H22752" s="1">
        <v>-20448.4710631932</v>
      </c>
      <c r="I22752" s="1">
        <v>-2678.99068343528</v>
      </c>
      <c r="J22752" s="1">
        <v>-27993.4812180377</v>
      </c>
      <c r="K22752" s="1">
        <v>0.382</v>
      </c>
      <c r="L22752" s="1">
        <v>0.938</v>
      </c>
      <c r="M22752" s="1">
        <v>0.092</v>
      </c>
    </row>
    <row r="22753">
      <c r="A22753" s="1">
        <v>22751.0</v>
      </c>
      <c r="B22753" s="1">
        <v>1.70023142738108E9</v>
      </c>
      <c r="C22753" s="1">
        <v>-11494.1834204415</v>
      </c>
      <c r="D22753" s="1">
        <v>-3878.1617734625</v>
      </c>
      <c r="E22753" s="1">
        <v>31772.2447839075</v>
      </c>
      <c r="F22753" s="1">
        <v>-9929.44954984778</v>
      </c>
      <c r="G22753" s="1">
        <v>-5376.62272174629</v>
      </c>
      <c r="H22753" s="1">
        <v>-20450.8850515943</v>
      </c>
      <c r="I22753" s="1">
        <v>-2709.21024193885</v>
      </c>
      <c r="J22753" s="1">
        <v>-28018.6939857833</v>
      </c>
      <c r="K22753" s="1">
        <v>0.382</v>
      </c>
      <c r="L22753" s="1">
        <v>0.938</v>
      </c>
      <c r="M22753" s="1">
        <v>0.092</v>
      </c>
    </row>
    <row r="22754">
      <c r="A22754" s="1">
        <v>22752.0</v>
      </c>
      <c r="B22754" s="1">
        <v>1.70023142738377E9</v>
      </c>
      <c r="C22754" s="1">
        <v>-11483.1193069361</v>
      </c>
      <c r="D22754" s="1">
        <v>-3859.6098255646</v>
      </c>
      <c r="E22754" s="1">
        <v>31531.4047374015</v>
      </c>
      <c r="F22754" s="1">
        <v>-9964.38532643143</v>
      </c>
      <c r="G22754" s="1">
        <v>-5357.62373895928</v>
      </c>
      <c r="H22754" s="1">
        <v>-20427.3486646829</v>
      </c>
      <c r="I22754" s="1">
        <v>-2703.66700931394</v>
      </c>
      <c r="J22754" s="1">
        <v>-28016.8387909935</v>
      </c>
      <c r="K22754" s="1">
        <v>0.382</v>
      </c>
      <c r="L22754" s="1">
        <v>0.938</v>
      </c>
      <c r="M22754" s="1">
        <v>0.092</v>
      </c>
    </row>
    <row r="22755">
      <c r="A22755" s="1">
        <v>22753.0</v>
      </c>
      <c r="B22755" s="1">
        <v>1.700231427388E9</v>
      </c>
      <c r="C22755" s="1">
        <v>-11464.3438415937</v>
      </c>
      <c r="D22755" s="1">
        <v>-3850.06563068218</v>
      </c>
      <c r="E22755" s="1">
        <v>31418.7966488357</v>
      </c>
      <c r="F22755" s="1">
        <v>-9964.76530608717</v>
      </c>
      <c r="G22755" s="1">
        <v>-5293.98832249502</v>
      </c>
      <c r="H22755" s="1">
        <v>-20415.7928127995</v>
      </c>
      <c r="I22755" s="1">
        <v>-2664.48440128378</v>
      </c>
      <c r="J22755" s="1">
        <v>-27987.1780261013</v>
      </c>
      <c r="K22755" s="1">
        <v>0.382</v>
      </c>
      <c r="L22755" s="1">
        <v>0.938</v>
      </c>
      <c r="M22755" s="1">
        <v>0.092</v>
      </c>
    </row>
    <row r="22756">
      <c r="A22756" s="1">
        <v>22754.0</v>
      </c>
      <c r="B22756" s="1">
        <v>1.70023142739309E9</v>
      </c>
      <c r="C22756" s="1">
        <v>-11470.2223503854</v>
      </c>
      <c r="D22756" s="1">
        <v>-3856.21236040739</v>
      </c>
      <c r="E22756" s="1">
        <v>31687.6210793997</v>
      </c>
      <c r="F22756" s="1">
        <v>-9930.85770974847</v>
      </c>
      <c r="G22756" s="1">
        <v>-5339.85410211731</v>
      </c>
      <c r="H22756" s="1">
        <v>-20419.8384785459</v>
      </c>
      <c r="I22756" s="1">
        <v>-2680.7788229917</v>
      </c>
      <c r="J22756" s="1">
        <v>-27986.7533429567</v>
      </c>
      <c r="K22756" s="1">
        <v>0.382</v>
      </c>
      <c r="L22756" s="1">
        <v>0.938</v>
      </c>
      <c r="M22756" s="1">
        <v>0.092</v>
      </c>
    </row>
    <row r="22757">
      <c r="A22757" s="1">
        <v>22755.0</v>
      </c>
      <c r="B22757" s="1">
        <v>1.70023142739717E9</v>
      </c>
      <c r="C22757" s="1">
        <v>-11458.3759258241</v>
      </c>
      <c r="D22757" s="1">
        <v>-3855.09477318463</v>
      </c>
      <c r="E22757" s="1">
        <v>31888.2950411194</v>
      </c>
      <c r="F22757" s="1">
        <v>-9930.00834345917</v>
      </c>
      <c r="G22757" s="1">
        <v>-5360.48476224956</v>
      </c>
      <c r="H22757" s="1">
        <v>-20416.8880482778</v>
      </c>
      <c r="I22757" s="1">
        <v>-2669.71470948633</v>
      </c>
      <c r="J22757" s="1">
        <v>-27987.5803575015</v>
      </c>
      <c r="K22757" s="1">
        <v>0.382</v>
      </c>
      <c r="L22757" s="1">
        <v>0.938</v>
      </c>
      <c r="M22757" s="1">
        <v>0.092</v>
      </c>
    </row>
    <row r="22758">
      <c r="A22758" s="1">
        <v>22756.0</v>
      </c>
      <c r="B22758" s="1">
        <v>1.7002314274013E9</v>
      </c>
      <c r="C22758" s="1">
        <v>-11430.0562655992</v>
      </c>
      <c r="D22758" s="1">
        <v>-3819.17551984495</v>
      </c>
      <c r="E22758" s="1">
        <v>31704.6531086746</v>
      </c>
      <c r="F22758" s="1">
        <v>-9957.32217518355</v>
      </c>
      <c r="G22758" s="1">
        <v>-5354.82977090236</v>
      </c>
      <c r="H22758" s="1">
        <v>-20397.2855683905</v>
      </c>
      <c r="I22758" s="1">
        <v>-2643.33965102906</v>
      </c>
      <c r="J22758" s="1">
        <v>-27957.2043367867</v>
      </c>
      <c r="K22758" s="1">
        <v>0.362</v>
      </c>
      <c r="L22758" s="1">
        <v>0.952</v>
      </c>
      <c r="M22758" s="1">
        <v>0.11</v>
      </c>
    </row>
    <row r="22759">
      <c r="A22759" s="1">
        <v>22757.0</v>
      </c>
      <c r="B22759" s="1">
        <v>1.70023142740484E9</v>
      </c>
      <c r="C22759" s="1">
        <v>-11406.7880996213</v>
      </c>
      <c r="D22759" s="1">
        <v>-3781.31166473766</v>
      </c>
      <c r="E22759" s="1">
        <v>31528.431955389</v>
      </c>
      <c r="F22759" s="1">
        <v>-9949.40965764637</v>
      </c>
      <c r="G22759" s="1">
        <v>-5329.81816885687</v>
      </c>
      <c r="H22759" s="1">
        <v>-20378.3983443258</v>
      </c>
      <c r="I22759" s="1">
        <v>-2610.61669714649</v>
      </c>
      <c r="J22759" s="1">
        <v>-27908.2093129407</v>
      </c>
      <c r="K22759" s="1">
        <v>0.362</v>
      </c>
      <c r="L22759" s="1">
        <v>0.952</v>
      </c>
      <c r="M22759" s="1">
        <v>0.11</v>
      </c>
    </row>
    <row r="22760">
      <c r="A22760" s="1">
        <v>22758.0</v>
      </c>
      <c r="B22760" s="1">
        <v>1.70023142740881E9</v>
      </c>
      <c r="C22760" s="1">
        <v>-11405.1787740205</v>
      </c>
      <c r="D22760" s="1">
        <v>-3773.17562975593</v>
      </c>
      <c r="E22760" s="1">
        <v>31750.0047981744</v>
      </c>
      <c r="F22760" s="1">
        <v>-9904.34854082447</v>
      </c>
      <c r="G22760" s="1">
        <v>-5287.93099974763</v>
      </c>
      <c r="H22760" s="1">
        <v>-20381.3711263383</v>
      </c>
      <c r="I22760" s="1">
        <v>-2588.57787711356</v>
      </c>
      <c r="J22760" s="1">
        <v>-27890.551434821</v>
      </c>
      <c r="K22760" s="1">
        <v>0.362</v>
      </c>
      <c r="L22760" s="1">
        <v>0.952</v>
      </c>
      <c r="M22760" s="1">
        <v>0.11</v>
      </c>
    </row>
    <row r="22761">
      <c r="A22761" s="1">
        <v>22759.0</v>
      </c>
      <c r="B22761" s="1">
        <v>1.70023142741196E9</v>
      </c>
      <c r="C22761" s="1">
        <v>-11387.140916245</v>
      </c>
      <c r="D22761" s="1">
        <v>-3773.2873884782</v>
      </c>
      <c r="E22761" s="1">
        <v>31995.4716557826</v>
      </c>
      <c r="F22761" s="1">
        <v>-9909.80236647157</v>
      </c>
      <c r="G22761" s="1">
        <v>-5297.40813939668</v>
      </c>
      <c r="H22761" s="1">
        <v>-20402.2476556596</v>
      </c>
      <c r="I22761" s="1">
        <v>-2607.24158373374</v>
      </c>
      <c r="J22761" s="1">
        <v>-27900.4756093592</v>
      </c>
      <c r="K22761" s="1">
        <v>0.362</v>
      </c>
      <c r="L22761" s="1">
        <v>0.952</v>
      </c>
      <c r="M22761" s="1">
        <v>0.11</v>
      </c>
    </row>
    <row r="22762">
      <c r="A22762" s="1">
        <v>22760.0</v>
      </c>
      <c r="B22762" s="1">
        <v>1.70023142741694E9</v>
      </c>
      <c r="C22762" s="1">
        <v>-11362.1069624551</v>
      </c>
      <c r="D22762" s="1">
        <v>-3748.4322486439</v>
      </c>
      <c r="E22762" s="1">
        <v>31818.2446739965</v>
      </c>
      <c r="F22762" s="1">
        <v>-9950.75076231369</v>
      </c>
      <c r="G22762" s="1">
        <v>-5329.19232001213</v>
      </c>
      <c r="H22762" s="1">
        <v>-20399.7219085361</v>
      </c>
      <c r="I22762" s="1">
        <v>-2623.42424671939</v>
      </c>
      <c r="J22762" s="1">
        <v>-27912.9255310208</v>
      </c>
      <c r="K22762" s="1">
        <v>0.362</v>
      </c>
      <c r="L22762" s="1">
        <v>0.952</v>
      </c>
      <c r="M22762" s="1">
        <v>0.11</v>
      </c>
    </row>
    <row r="22763">
      <c r="A22763" s="1">
        <v>22761.0</v>
      </c>
      <c r="B22763" s="1">
        <v>1.70023142742093E9</v>
      </c>
      <c r="C22763" s="1">
        <v>-11365.146799701</v>
      </c>
      <c r="D22763" s="1">
        <v>-3728.31567863412</v>
      </c>
      <c r="E22763" s="1">
        <v>31587.9993543624</v>
      </c>
      <c r="F22763" s="1">
        <v>-9951.30955592507</v>
      </c>
      <c r="G22763" s="1">
        <v>-5332.94741308062</v>
      </c>
      <c r="H22763" s="1">
        <v>-20389.5295130645</v>
      </c>
      <c r="I22763" s="1">
        <v>-2621.30083099613</v>
      </c>
      <c r="J22763" s="1">
        <v>-27908.0975542184</v>
      </c>
      <c r="K22763" s="1">
        <v>0.362</v>
      </c>
      <c r="L22763" s="1">
        <v>0.952</v>
      </c>
      <c r="M22763" s="1">
        <v>0.11</v>
      </c>
    </row>
    <row r="22764">
      <c r="A22764" s="1">
        <v>22762.0</v>
      </c>
      <c r="B22764" s="1">
        <v>1.70023142742507E9</v>
      </c>
      <c r="C22764" s="1">
        <v>-11370.8017910482</v>
      </c>
      <c r="D22764" s="1">
        <v>-3722.21365239782</v>
      </c>
      <c r="E22764" s="1">
        <v>31738.3595393132</v>
      </c>
      <c r="F22764" s="1">
        <v>-9908.77418622662</v>
      </c>
      <c r="G22764" s="1">
        <v>-5303.84544179981</v>
      </c>
      <c r="H22764" s="1">
        <v>-20403.0970219489</v>
      </c>
      <c r="I22764" s="1">
        <v>-2614.14827277043</v>
      </c>
      <c r="J22764" s="1">
        <v>-27910.086859475</v>
      </c>
      <c r="K22764" s="1">
        <v>0.362</v>
      </c>
      <c r="L22764" s="1">
        <v>0.952</v>
      </c>
      <c r="M22764" s="1">
        <v>0.11</v>
      </c>
    </row>
    <row r="22765">
      <c r="A22765" s="1">
        <v>22763.0</v>
      </c>
      <c r="B22765" s="1">
        <v>1.7002314274291E9</v>
      </c>
      <c r="C22765" s="1">
        <v>-11369.1924654474</v>
      </c>
      <c r="D22765" s="1">
        <v>-3719.53144306319</v>
      </c>
      <c r="E22765" s="1">
        <v>31998.8244174509</v>
      </c>
      <c r="F22765" s="1">
        <v>-9897.59831399897</v>
      </c>
      <c r="G22765" s="1">
        <v>-5281.82897351133</v>
      </c>
      <c r="H22765" s="1">
        <v>-20431.1037577514</v>
      </c>
      <c r="I22765" s="1">
        <v>-2636.3212032701</v>
      </c>
      <c r="J22765" s="1">
        <v>-27939.4346999448</v>
      </c>
      <c r="K22765" s="1">
        <v>0.362</v>
      </c>
      <c r="L22765" s="1">
        <v>0.952</v>
      </c>
      <c r="M22765" s="1">
        <v>0.11</v>
      </c>
    </row>
    <row r="22766">
      <c r="A22766" s="1">
        <v>22764.0</v>
      </c>
      <c r="B22766" s="1">
        <v>1.70023142743304E9</v>
      </c>
      <c r="C22766" s="1">
        <v>-11345.3208023692</v>
      </c>
      <c r="D22766" s="1">
        <v>-3709.29434410266</v>
      </c>
      <c r="E22766" s="1">
        <v>31878.1920526256</v>
      </c>
      <c r="F22766" s="1">
        <v>-9939.95486974178</v>
      </c>
      <c r="G22766" s="1">
        <v>-5319.73753210753</v>
      </c>
      <c r="H22766" s="1">
        <v>-20429.6955978507</v>
      </c>
      <c r="I22766" s="1">
        <v>-2655.2754825682</v>
      </c>
      <c r="J22766" s="1">
        <v>-27966.4132555023</v>
      </c>
      <c r="K22766" s="1">
        <v>0.362</v>
      </c>
      <c r="L22766" s="1">
        <v>0.952</v>
      </c>
      <c r="M22766" s="1">
        <v>0.11</v>
      </c>
    </row>
    <row r="22767">
      <c r="A22767" s="1">
        <v>22765.0</v>
      </c>
      <c r="B22767" s="1">
        <v>1.70023142743678E9</v>
      </c>
      <c r="C22767" s="1">
        <v>-11324.3101625812</v>
      </c>
      <c r="D22767" s="1">
        <v>-3695.14568986245</v>
      </c>
      <c r="E22767" s="1">
        <v>31603.7126307144</v>
      </c>
      <c r="F22767" s="1">
        <v>-9962.44072466382</v>
      </c>
      <c r="G22767" s="1">
        <v>-5343.83271263035</v>
      </c>
      <c r="H22767" s="1">
        <v>-20430.54496414</v>
      </c>
      <c r="I22767" s="1">
        <v>-2658.31531981412</v>
      </c>
      <c r="J22767" s="1">
        <v>-27980.0031161312</v>
      </c>
      <c r="K22767" s="1">
        <v>0.362</v>
      </c>
      <c r="L22767" s="1">
        <v>0.952</v>
      </c>
      <c r="M22767" s="1">
        <v>0.11</v>
      </c>
    </row>
    <row r="22768">
      <c r="A22768" s="1">
        <v>22766.0</v>
      </c>
      <c r="B22768" s="1">
        <v>1.70023142744208E9</v>
      </c>
      <c r="C22768" s="1">
        <v>-11337.4529883209</v>
      </c>
      <c r="D22768" s="1">
        <v>-3684.01452112371</v>
      </c>
      <c r="E22768" s="1">
        <v>31682.5248816639</v>
      </c>
      <c r="F22768" s="1">
        <v>-9929.13662542541</v>
      </c>
      <c r="G22768" s="1">
        <v>-5326.82303509986</v>
      </c>
      <c r="H22768" s="1">
        <v>-20421.6489698468</v>
      </c>
      <c r="I22768" s="1">
        <v>-2633.10255206853</v>
      </c>
      <c r="J22768" s="1">
        <v>-27946.1849267703</v>
      </c>
      <c r="K22768" s="1">
        <v>0.362</v>
      </c>
      <c r="L22768" s="1">
        <v>0.924</v>
      </c>
      <c r="M22768" s="1">
        <v>0.128</v>
      </c>
    </row>
    <row r="22769">
      <c r="A22769" s="1">
        <v>22767.0</v>
      </c>
      <c r="B22769" s="1">
        <v>1.70023142744502E9</v>
      </c>
      <c r="C22769" s="1">
        <v>-11350.5287588273</v>
      </c>
      <c r="D22769" s="1">
        <v>-3689.6695124709</v>
      </c>
      <c r="E22769" s="1">
        <v>31974.7068851836</v>
      </c>
      <c r="F22769" s="1">
        <v>-9904.4379478023</v>
      </c>
      <c r="G22769" s="1">
        <v>-5313.5013954045</v>
      </c>
      <c r="H22769" s="1">
        <v>-20422.9230192807</v>
      </c>
      <c r="I22769" s="1">
        <v>-2629.50392121123</v>
      </c>
      <c r="J22769" s="1">
        <v>-27909.8856937749</v>
      </c>
      <c r="K22769" s="1">
        <v>0.362</v>
      </c>
      <c r="L22769" s="1">
        <v>0.924</v>
      </c>
      <c r="M22769" s="1">
        <v>0.128</v>
      </c>
    </row>
    <row r="22770">
      <c r="A22770" s="1">
        <v>22768.0</v>
      </c>
      <c r="B22770" s="1">
        <v>1.70023142745003E9</v>
      </c>
      <c r="C22770" s="1">
        <v>-11344.0914564241</v>
      </c>
      <c r="D22770" s="1">
        <v>-3672.27985528467</v>
      </c>
      <c r="E22770" s="1">
        <v>31956.4678617081</v>
      </c>
      <c r="F22770" s="1">
        <v>-9936.60210807348</v>
      </c>
      <c r="G22770" s="1">
        <v>-5323.71614262058</v>
      </c>
      <c r="H22770" s="1">
        <v>-20425.9628565267</v>
      </c>
      <c r="I22770" s="1">
        <v>-2630.77797064518</v>
      </c>
      <c r="J22770" s="1">
        <v>-27894.9994319676</v>
      </c>
      <c r="K22770" s="1">
        <v>0.362</v>
      </c>
      <c r="L22770" s="1">
        <v>0.924</v>
      </c>
      <c r="M22770" s="1">
        <v>0.128</v>
      </c>
    </row>
    <row r="22771">
      <c r="A22771" s="1">
        <v>22769.0</v>
      </c>
      <c r="B22771" s="1">
        <v>1.70023142745393E9</v>
      </c>
      <c r="C22771" s="1">
        <v>-11331.8874039515</v>
      </c>
      <c r="D22771" s="1">
        <v>-3653.95142483132</v>
      </c>
      <c r="E22771" s="1">
        <v>31694.0807335473</v>
      </c>
      <c r="F22771" s="1">
        <v>-9971.80610559059</v>
      </c>
      <c r="G22771" s="1">
        <v>-5329.52759617896</v>
      </c>
      <c r="H22771" s="1">
        <v>-20421.4701558912</v>
      </c>
      <c r="I22771" s="1">
        <v>-2639.67396493839</v>
      </c>
      <c r="J22771" s="1">
        <v>-27923.6096648704</v>
      </c>
      <c r="K22771" s="1">
        <v>0.362</v>
      </c>
      <c r="L22771" s="1">
        <v>0.924</v>
      </c>
      <c r="M22771" s="1">
        <v>0.128</v>
      </c>
    </row>
    <row r="22772">
      <c r="A22772" s="1">
        <v>22770.0</v>
      </c>
      <c r="B22772" s="1">
        <v>1.70023142745796E9</v>
      </c>
      <c r="C22772" s="1">
        <v>-11324.2207556034</v>
      </c>
      <c r="D22772" s="1">
        <v>-3668.25654128271</v>
      </c>
      <c r="E22772" s="1">
        <v>31699.1545795386</v>
      </c>
      <c r="F22772" s="1">
        <v>-9962.7983525751</v>
      </c>
      <c r="G22772" s="1">
        <v>-5314.9542587941</v>
      </c>
      <c r="H22772" s="1">
        <v>-20429.9861705286</v>
      </c>
      <c r="I22772" s="1">
        <v>-2632.09672356804</v>
      </c>
      <c r="J22772" s="1">
        <v>-27941.3793017124</v>
      </c>
      <c r="K22772" s="1">
        <v>0.362</v>
      </c>
      <c r="L22772" s="1">
        <v>0.924</v>
      </c>
      <c r="M22772" s="1">
        <v>0.128</v>
      </c>
    </row>
    <row r="22773">
      <c r="A22773" s="1">
        <v>22771.0</v>
      </c>
      <c r="B22773" s="1">
        <v>1.70023142746191E9</v>
      </c>
      <c r="C22773" s="1">
        <v>-11328.5569940277</v>
      </c>
      <c r="D22773" s="1">
        <v>-3688.90955315942</v>
      </c>
      <c r="E22773" s="1">
        <v>31978.5737369744</v>
      </c>
      <c r="F22773" s="1">
        <v>-9951.22014894725</v>
      </c>
      <c r="G22773" s="1">
        <v>-5315.11072100528</v>
      </c>
      <c r="H22773" s="1">
        <v>-20459.0881418094</v>
      </c>
      <c r="I22773" s="1">
        <v>-2633.41547649091</v>
      </c>
      <c r="J22773" s="1">
        <v>-27955.9302873528</v>
      </c>
      <c r="K22773" s="1">
        <v>0.362</v>
      </c>
      <c r="L22773" s="1">
        <v>0.924</v>
      </c>
      <c r="M22773" s="1">
        <v>0.128</v>
      </c>
    </row>
    <row r="22774">
      <c r="A22774" s="1">
        <v>22772.0</v>
      </c>
      <c r="B22774" s="1">
        <v>1.70023142746492E9</v>
      </c>
      <c r="C22774" s="1">
        <v>-11358.5977385756</v>
      </c>
      <c r="D22774" s="1">
        <v>-3693.42460553939</v>
      </c>
      <c r="E22774" s="1">
        <v>32010.8943594568</v>
      </c>
      <c r="F22774" s="1">
        <v>-9988.9051900989</v>
      </c>
      <c r="G22774" s="1">
        <v>-5330.30990723489</v>
      </c>
      <c r="H22774" s="1">
        <v>-20473.5273687276</v>
      </c>
      <c r="I22774" s="1">
        <v>-2652.68268021138</v>
      </c>
      <c r="J22774" s="1">
        <v>-27968.067284592</v>
      </c>
      <c r="K22774" s="1">
        <v>0.362</v>
      </c>
      <c r="L22774" s="1">
        <v>0.924</v>
      </c>
      <c r="M22774" s="1">
        <v>0.128</v>
      </c>
    </row>
    <row r="22775">
      <c r="A22775" s="1">
        <v>22773.0</v>
      </c>
      <c r="B22775" s="1">
        <v>1.70023142746808E9</v>
      </c>
      <c r="C22775" s="1">
        <v>-11355.2226251629</v>
      </c>
      <c r="D22775" s="1">
        <v>-3679.67828269938</v>
      </c>
      <c r="E22775" s="1">
        <v>31738.0689666353</v>
      </c>
      <c r="F22775" s="1">
        <v>-10017.8730509129</v>
      </c>
      <c r="G22775" s="1">
        <v>-5324.94548856562</v>
      </c>
      <c r="H22775" s="1">
        <v>-20454.6401446628</v>
      </c>
      <c r="I22775" s="1">
        <v>-2641.14918007244</v>
      </c>
      <c r="J22775" s="1">
        <v>-27953.2480780182</v>
      </c>
      <c r="K22775" s="1">
        <v>0.362</v>
      </c>
      <c r="L22775" s="1">
        <v>0.924</v>
      </c>
      <c r="M22775" s="1">
        <v>0.128</v>
      </c>
    </row>
    <row r="22776">
      <c r="A22776" s="1">
        <v>22774.0</v>
      </c>
      <c r="B22776" s="1">
        <v>1.70023142747189E9</v>
      </c>
      <c r="C22776" s="1">
        <v>-11337.8553197211</v>
      </c>
      <c r="D22776" s="1">
        <v>-3664.54615170313</v>
      </c>
      <c r="E22776" s="1">
        <v>31681.6531636301</v>
      </c>
      <c r="F22776" s="1">
        <v>-9982.82551560706</v>
      </c>
      <c r="G22776" s="1">
        <v>-5283.97474097904</v>
      </c>
      <c r="H22776" s="1">
        <v>-20431.819013574</v>
      </c>
      <c r="I22776" s="1">
        <v>-2596.13276673946</v>
      </c>
      <c r="J22776" s="1">
        <v>-27885.7458097631</v>
      </c>
      <c r="K22776" s="1">
        <v>0.362</v>
      </c>
      <c r="L22776" s="1">
        <v>0.924</v>
      </c>
      <c r="M22776" s="1">
        <v>0.128</v>
      </c>
    </row>
    <row r="22777">
      <c r="A22777" s="1">
        <v>22775.0</v>
      </c>
      <c r="B22777" s="1">
        <v>1.70023142747713E9</v>
      </c>
      <c r="C22777" s="1">
        <v>-11348.8076745042</v>
      </c>
      <c r="D22777" s="1">
        <v>-3673.64331169644</v>
      </c>
      <c r="E22777" s="1">
        <v>31967.5319752135</v>
      </c>
      <c r="F22777" s="1">
        <v>-9937.11619819596</v>
      </c>
      <c r="G22777" s="1">
        <v>-5282.29836014489</v>
      </c>
      <c r="H22777" s="1">
        <v>-20427.795699572</v>
      </c>
      <c r="I22777" s="1">
        <v>-2592.60119111552</v>
      </c>
      <c r="J22777" s="1">
        <v>-27863.9528589192</v>
      </c>
      <c r="K22777" s="1">
        <v>0.362</v>
      </c>
      <c r="L22777" s="1">
        <v>0.924</v>
      </c>
      <c r="M22777" s="1">
        <v>0.128</v>
      </c>
    </row>
    <row r="22778">
      <c r="A22778" s="1">
        <v>22776.0</v>
      </c>
      <c r="B22778" s="1">
        <v>1.70023142748128E9</v>
      </c>
      <c r="C22778" s="1">
        <v>-11345.0525814357</v>
      </c>
      <c r="D22778" s="1">
        <v>-3669.21766629429</v>
      </c>
      <c r="E22778" s="1">
        <v>32075.4685491882</v>
      </c>
      <c r="F22778" s="1">
        <v>-9940.53601509762</v>
      </c>
      <c r="G22778" s="1">
        <v>-5303.86779354426</v>
      </c>
      <c r="H22778" s="1">
        <v>-20425.5828768709</v>
      </c>
      <c r="I22778" s="1">
        <v>-2616.9645925718</v>
      </c>
      <c r="J22778" s="1">
        <v>-27902.4202111268</v>
      </c>
      <c r="K22778" s="1">
        <v>0.36</v>
      </c>
      <c r="L22778" s="1">
        <v>0.902</v>
      </c>
      <c r="M22778" s="1">
        <v>0.14</v>
      </c>
    </row>
    <row r="22779">
      <c r="A22779" s="1">
        <v>22777.0</v>
      </c>
      <c r="B22779" s="1">
        <v>1.70023142748489E9</v>
      </c>
      <c r="C22779" s="1">
        <v>-11335.8436627201</v>
      </c>
      <c r="D22779" s="1">
        <v>-3662.48979121324</v>
      </c>
      <c r="E22779" s="1">
        <v>31811.9638338045</v>
      </c>
      <c r="F22779" s="1">
        <v>-9967.73808809973</v>
      </c>
      <c r="G22779" s="1">
        <v>-5327.87356708926</v>
      </c>
      <c r="H22779" s="1">
        <v>-20418.3856151563</v>
      </c>
      <c r="I22779" s="1">
        <v>-2619.35622922852</v>
      </c>
      <c r="J22779" s="1">
        <v>-27915.4065746553</v>
      </c>
      <c r="K22779" s="1">
        <v>0.36</v>
      </c>
      <c r="L22779" s="1">
        <v>0.902</v>
      </c>
      <c r="M22779" s="1">
        <v>0.14</v>
      </c>
    </row>
    <row r="22780">
      <c r="A22780" s="1">
        <v>22778.0</v>
      </c>
      <c r="B22780" s="1">
        <v>1.700231427488E9</v>
      </c>
      <c r="C22780" s="1">
        <v>-11338.0788371656</v>
      </c>
      <c r="D22780" s="1">
        <v>-3652.87854109746</v>
      </c>
      <c r="E22780" s="1">
        <v>31672.6677623591</v>
      </c>
      <c r="F22780" s="1">
        <v>-9950.21432044676</v>
      </c>
      <c r="G22780" s="1">
        <v>-5321.23509898604</v>
      </c>
      <c r="H22780" s="1">
        <v>-20406.3380248949</v>
      </c>
      <c r="I22780" s="1">
        <v>-2613.41066520341</v>
      </c>
      <c r="J22780" s="1">
        <v>-27918.0664322455</v>
      </c>
      <c r="K22780" s="1">
        <v>0.36</v>
      </c>
      <c r="L22780" s="1">
        <v>0.902</v>
      </c>
      <c r="M22780" s="1">
        <v>0.14</v>
      </c>
    </row>
    <row r="22781">
      <c r="A22781" s="1">
        <v>22779.0</v>
      </c>
      <c r="B22781" s="1">
        <v>1.70023142749252E9</v>
      </c>
      <c r="C22781" s="1">
        <v>-11361.6152240771</v>
      </c>
      <c r="D22781" s="1">
        <v>-3654.80079112062</v>
      </c>
      <c r="E22781" s="1">
        <v>31911.5185036085</v>
      </c>
      <c r="F22781" s="1">
        <v>-9895.43019478681</v>
      </c>
      <c r="G22781" s="1">
        <v>-5309.14280523572</v>
      </c>
      <c r="H22781" s="1">
        <v>-20398.5596178245</v>
      </c>
      <c r="I22781" s="1">
        <v>-2602.90534530941</v>
      </c>
      <c r="J22781" s="1">
        <v>-27927.0294817721</v>
      </c>
      <c r="K22781" s="1">
        <v>0.36</v>
      </c>
      <c r="L22781" s="1">
        <v>0.902</v>
      </c>
      <c r="M22781" s="1">
        <v>0.14</v>
      </c>
    </row>
    <row r="22782">
      <c r="A22782" s="1">
        <v>22780.0</v>
      </c>
      <c r="B22782" s="1">
        <v>1.70023142749645E9</v>
      </c>
      <c r="C22782" s="1">
        <v>-11358.3965728755</v>
      </c>
      <c r="D22782" s="1">
        <v>-3658.35471848901</v>
      </c>
      <c r="E22782" s="1">
        <v>32085.2139097707</v>
      </c>
      <c r="F22782" s="1">
        <v>-9899.1852878553</v>
      </c>
      <c r="G22782" s="1">
        <v>-5316.89886056171</v>
      </c>
      <c r="H22782" s="1">
        <v>-20413.5352866095</v>
      </c>
      <c r="I22782" s="1">
        <v>-2614.10356928152</v>
      </c>
      <c r="J22782" s="1">
        <v>-27947.4813279487</v>
      </c>
      <c r="K22782" s="1">
        <v>0.36</v>
      </c>
      <c r="L22782" s="1">
        <v>0.902</v>
      </c>
      <c r="M22782" s="1">
        <v>0.14</v>
      </c>
    </row>
    <row r="22783">
      <c r="A22783" s="1">
        <v>22781.0</v>
      </c>
      <c r="B22783" s="1">
        <v>1.70023142750028E9</v>
      </c>
      <c r="C22783" s="1">
        <v>-11296.415185501</v>
      </c>
      <c r="D22783" s="1">
        <v>-3616.98163950224</v>
      </c>
      <c r="E22783" s="1">
        <v>31860.2659535725</v>
      </c>
      <c r="F22783" s="1">
        <v>-9923.52633756713</v>
      </c>
      <c r="G22783" s="1">
        <v>-5320.07280827436</v>
      </c>
      <c r="H22783" s="1">
        <v>-20391.027079943</v>
      </c>
      <c r="I22783" s="1">
        <v>-2613.56712741459</v>
      </c>
      <c r="J22783" s="1">
        <v>-27946.1849267703</v>
      </c>
      <c r="K22783" s="1">
        <v>0.36</v>
      </c>
      <c r="L22783" s="1">
        <v>0.902</v>
      </c>
      <c r="M22783" s="1">
        <v>0.14</v>
      </c>
    </row>
    <row r="22784">
      <c r="A22784" s="1">
        <v>22782.0</v>
      </c>
      <c r="B22784" s="1">
        <v>1.70023142750586E9</v>
      </c>
      <c r="C22784" s="1">
        <v>-11271.4482869444</v>
      </c>
      <c r="D22784" s="1">
        <v>-3581.79999372959</v>
      </c>
      <c r="E22784" s="1">
        <v>31649.198430681</v>
      </c>
      <c r="F22784" s="1">
        <v>-9901.46516578974</v>
      </c>
      <c r="G22784" s="1">
        <v>-5342.26809051848</v>
      </c>
      <c r="H22784" s="1">
        <v>-20354.1019981029</v>
      </c>
      <c r="I22784" s="1">
        <v>-2610.84021459105</v>
      </c>
      <c r="J22784" s="1">
        <v>-27911.9867577537</v>
      </c>
      <c r="K22784" s="1">
        <v>0.36</v>
      </c>
      <c r="L22784" s="1">
        <v>0.902</v>
      </c>
      <c r="M22784" s="1">
        <v>0.14</v>
      </c>
    </row>
    <row r="22785">
      <c r="A22785" s="1">
        <v>22783.0</v>
      </c>
      <c r="B22785" s="1">
        <v>1.70023142750913E9</v>
      </c>
      <c r="C22785" s="1">
        <v>-11285.3287202511</v>
      </c>
      <c r="D22785" s="1">
        <v>-3587.09735716549</v>
      </c>
      <c r="E22785" s="1">
        <v>31832.2145142811</v>
      </c>
      <c r="F22785" s="1">
        <v>-9852.78306636608</v>
      </c>
      <c r="G22785" s="1">
        <v>-5325.97366881056</v>
      </c>
      <c r="H22785" s="1">
        <v>-20344.4236927537</v>
      </c>
      <c r="I22785" s="1">
        <v>-2610.54964191313</v>
      </c>
      <c r="J22785" s="1">
        <v>-27859.3036960725</v>
      </c>
      <c r="K22785" s="1">
        <v>0.36</v>
      </c>
      <c r="L22785" s="1">
        <v>0.902</v>
      </c>
      <c r="M22785" s="1">
        <v>0.14</v>
      </c>
    </row>
    <row r="22786">
      <c r="A22786" s="1">
        <v>22784.0</v>
      </c>
      <c r="B22786" s="1">
        <v>1.7002314275135E9</v>
      </c>
      <c r="C22786" s="1">
        <v>-11294.2023627999</v>
      </c>
      <c r="D22786" s="1">
        <v>-3587.36557809896</v>
      </c>
      <c r="E22786" s="1">
        <v>32048.2217726971</v>
      </c>
      <c r="F22786" s="1">
        <v>-9854.66061290033</v>
      </c>
      <c r="G22786" s="1">
        <v>-5319.51401466298</v>
      </c>
      <c r="H22786" s="1">
        <v>-20371.3128413334</v>
      </c>
      <c r="I22786" s="1">
        <v>-2627.42520897688</v>
      </c>
      <c r="J22786" s="1">
        <v>-27902.2637489156</v>
      </c>
      <c r="K22786" s="1">
        <v>0.36</v>
      </c>
      <c r="L22786" s="1">
        <v>0.902</v>
      </c>
      <c r="M22786" s="1">
        <v>0.14</v>
      </c>
    </row>
    <row r="22787">
      <c r="A22787" s="1">
        <v>22785.0</v>
      </c>
      <c r="B22787" s="1">
        <v>1.70023142751745E9</v>
      </c>
      <c r="C22787" s="1">
        <v>-11275.9186358354</v>
      </c>
      <c r="D22787" s="1">
        <v>-3551.40162127037</v>
      </c>
      <c r="E22787" s="1">
        <v>31887.6468405302</v>
      </c>
      <c r="F22787" s="1">
        <v>-9890.69162496228</v>
      </c>
      <c r="G22787" s="1">
        <v>-5348.30306152141</v>
      </c>
      <c r="H22787" s="1">
        <v>-20391.6976322767</v>
      </c>
      <c r="I22787" s="1">
        <v>-2634.68952592486</v>
      </c>
      <c r="J22787" s="1">
        <v>-27945.8049471145</v>
      </c>
      <c r="K22787" s="1">
        <v>0.36</v>
      </c>
      <c r="L22787" s="1">
        <v>0.902</v>
      </c>
      <c r="M22787" s="1">
        <v>0.14</v>
      </c>
    </row>
    <row r="22788">
      <c r="A22788" s="1">
        <v>22786.0</v>
      </c>
      <c r="B22788" s="1">
        <v>1.70023142752196E9</v>
      </c>
      <c r="C22788" s="1">
        <v>-11256.2043972259</v>
      </c>
      <c r="D22788" s="1">
        <v>-3533.09554256147</v>
      </c>
      <c r="E22788" s="1">
        <v>31652.1265092046</v>
      </c>
      <c r="F22788" s="1">
        <v>-9897.44185178779</v>
      </c>
      <c r="G22788" s="1">
        <v>-5365.49155300755</v>
      </c>
      <c r="H22788" s="1">
        <v>-20380.2311873711</v>
      </c>
      <c r="I22788" s="1">
        <v>-2634.53306371367</v>
      </c>
      <c r="J22788" s="1">
        <v>-27932.7962318415</v>
      </c>
      <c r="K22788" s="1">
        <v>0.36</v>
      </c>
      <c r="L22788" s="1">
        <v>0.898</v>
      </c>
      <c r="M22788" s="1">
        <v>0.14</v>
      </c>
    </row>
    <row r="22789">
      <c r="A22789" s="1">
        <v>22787.0</v>
      </c>
      <c r="B22789" s="1">
        <v>1.70023142752507E9</v>
      </c>
      <c r="C22789" s="1">
        <v>-11251.0187925122</v>
      </c>
      <c r="D22789" s="1">
        <v>-3521.98672556718</v>
      </c>
      <c r="E22789" s="1">
        <v>31789.8579585382</v>
      </c>
      <c r="F22789" s="1">
        <v>-9847.99979305265</v>
      </c>
      <c r="G22789" s="1">
        <v>-5335.56256718189</v>
      </c>
      <c r="H22789" s="1">
        <v>-20362.2827365735</v>
      </c>
      <c r="I22789" s="1">
        <v>-2617.09870303853</v>
      </c>
      <c r="J22789" s="1">
        <v>-27915.7642025666</v>
      </c>
      <c r="K22789" s="1">
        <v>0.36</v>
      </c>
      <c r="L22789" s="1">
        <v>0.898</v>
      </c>
      <c r="M22789" s="1">
        <v>0.14</v>
      </c>
    </row>
    <row r="22790">
      <c r="A22790" s="1">
        <v>22788.0</v>
      </c>
      <c r="B22790" s="1">
        <v>1.70023142752825E9</v>
      </c>
      <c r="C22790" s="1">
        <v>-11242.2122051968</v>
      </c>
      <c r="D22790" s="1">
        <v>-3501.19960322375</v>
      </c>
      <c r="E22790" s="1">
        <v>32070.305296219</v>
      </c>
      <c r="F22790" s="1">
        <v>-9807.76665303309</v>
      </c>
      <c r="G22790" s="1">
        <v>-5305.09713948931</v>
      </c>
      <c r="H22790" s="1">
        <v>-20343.2390502976</v>
      </c>
      <c r="I22790" s="1">
        <v>-2585.11335672299</v>
      </c>
      <c r="J22790" s="1">
        <v>-27880.1355219048</v>
      </c>
      <c r="K22790" s="1">
        <v>0.36</v>
      </c>
      <c r="L22790" s="1">
        <v>0.898</v>
      </c>
      <c r="M22790" s="1">
        <v>0.14</v>
      </c>
    </row>
    <row r="22791">
      <c r="A22791" s="1">
        <v>22789.0</v>
      </c>
      <c r="B22791" s="1">
        <v>1.70023142753317E9</v>
      </c>
      <c r="C22791" s="1">
        <v>-11217.4464723404</v>
      </c>
      <c r="D22791" s="1">
        <v>-3477.17147793429</v>
      </c>
      <c r="E22791" s="1">
        <v>31990.8001411915</v>
      </c>
      <c r="F22791" s="1">
        <v>-9834.65580161283</v>
      </c>
      <c r="G22791" s="1">
        <v>-5311.33327619234</v>
      </c>
      <c r="H22791" s="1">
        <v>-20346.301239288</v>
      </c>
      <c r="I22791" s="1">
        <v>-2580.88887702094</v>
      </c>
      <c r="J22791" s="1">
        <v>-27880.2696323716</v>
      </c>
      <c r="K22791" s="1">
        <v>0.36</v>
      </c>
      <c r="L22791" s="1">
        <v>0.898</v>
      </c>
      <c r="M22791" s="1">
        <v>0.14</v>
      </c>
    </row>
    <row r="22792">
      <c r="A22792" s="1">
        <v>22790.0</v>
      </c>
      <c r="B22792" s="1">
        <v>1.70023142753697E9</v>
      </c>
      <c r="C22792" s="1">
        <v>-11187.8974661704</v>
      </c>
      <c r="D22792" s="1">
        <v>-3452.42809682227</v>
      </c>
      <c r="E22792" s="1">
        <v>31724.2779403064</v>
      </c>
      <c r="F22792" s="1">
        <v>-9854.14652277785</v>
      </c>
      <c r="G22792" s="1">
        <v>-5320.8551193303</v>
      </c>
      <c r="H22792" s="1">
        <v>-20355.1972335812</v>
      </c>
      <c r="I22792" s="1">
        <v>-2576.99967348571</v>
      </c>
      <c r="J22792" s="1">
        <v>-27889.7020685317</v>
      </c>
      <c r="K22792" s="1">
        <v>0.36</v>
      </c>
      <c r="L22792" s="1">
        <v>0.898</v>
      </c>
      <c r="M22792" s="1">
        <v>0.14</v>
      </c>
    </row>
    <row r="22793">
      <c r="A22793" s="1">
        <v>22791.0</v>
      </c>
      <c r="B22793" s="1">
        <v>1.70023142754107E9</v>
      </c>
      <c r="C22793" s="1">
        <v>-11176.4310212649</v>
      </c>
      <c r="D22793" s="1">
        <v>-3454.64091952334</v>
      </c>
      <c r="E22793" s="1">
        <v>31795.490598141</v>
      </c>
      <c r="F22793" s="1">
        <v>-9814.71804555869</v>
      </c>
      <c r="G22793" s="1">
        <v>-5294.59181959531</v>
      </c>
      <c r="H22793" s="1">
        <v>-20355.3760475368</v>
      </c>
      <c r="I22793" s="1">
        <v>-2560.39232735542</v>
      </c>
      <c r="J22793" s="1">
        <v>-27879.4202660823</v>
      </c>
      <c r="K22793" s="1">
        <v>0.36</v>
      </c>
      <c r="L22793" s="1">
        <v>0.898</v>
      </c>
      <c r="M22793" s="1">
        <v>0.14</v>
      </c>
    </row>
    <row r="22794">
      <c r="A22794" s="1">
        <v>22792.0</v>
      </c>
      <c r="B22794" s="1">
        <v>1.70023142754394E9</v>
      </c>
      <c r="C22794" s="1">
        <v>-11190.8255446941</v>
      </c>
      <c r="D22794" s="1">
        <v>-3477.01501572311</v>
      </c>
      <c r="E22794" s="1">
        <v>32088.4772644611</v>
      </c>
      <c r="F22794" s="1">
        <v>-9791.33812085844</v>
      </c>
      <c r="G22794" s="1">
        <v>-5278.05152869838</v>
      </c>
      <c r="H22794" s="1">
        <v>-20379.0241931705</v>
      </c>
      <c r="I22794" s="1">
        <v>-2557.97833895425</v>
      </c>
      <c r="J22794" s="1">
        <v>-27895.9605569792</v>
      </c>
      <c r="K22794" s="1">
        <v>0.36</v>
      </c>
      <c r="L22794" s="1">
        <v>0.898</v>
      </c>
      <c r="M22794" s="1">
        <v>0.14</v>
      </c>
    </row>
    <row r="22795">
      <c r="A22795" s="1">
        <v>22793.0</v>
      </c>
      <c r="B22795" s="1">
        <v>1.70023142754814E9</v>
      </c>
      <c r="C22795" s="1">
        <v>-11181.2589980672</v>
      </c>
      <c r="D22795" s="1">
        <v>-3454.95384394572</v>
      </c>
      <c r="E22795" s="1">
        <v>32068.0701217734</v>
      </c>
      <c r="F22795" s="1">
        <v>-9817.93669676026</v>
      </c>
      <c r="G22795" s="1">
        <v>-5271.25659838397</v>
      </c>
      <c r="H22795" s="1">
        <v>-20379.9182629487</v>
      </c>
      <c r="I22795" s="1">
        <v>-2547.49537080471</v>
      </c>
      <c r="J22795" s="1">
        <v>-27902.5990250824</v>
      </c>
      <c r="K22795" s="1">
        <v>0.36</v>
      </c>
      <c r="L22795" s="1">
        <v>0.898</v>
      </c>
      <c r="M22795" s="1">
        <v>0.14</v>
      </c>
    </row>
    <row r="22796">
      <c r="A22796" s="1">
        <v>22794.0</v>
      </c>
      <c r="B22796" s="1">
        <v>1.70023142755251E9</v>
      </c>
      <c r="C22796" s="1">
        <v>-11164.7187071703</v>
      </c>
      <c r="D22796" s="1">
        <v>-3424.3543057864</v>
      </c>
      <c r="E22796" s="1">
        <v>31795.2223772075</v>
      </c>
      <c r="F22796" s="1">
        <v>-9837.82974932548</v>
      </c>
      <c r="G22796" s="1">
        <v>-5261.17596163463</v>
      </c>
      <c r="H22796" s="1">
        <v>-20355.0631231144</v>
      </c>
      <c r="I22796" s="1">
        <v>-2521.88027165893</v>
      </c>
      <c r="J22796" s="1">
        <v>-27886.5281208191</v>
      </c>
      <c r="K22796" s="1">
        <v>0.36</v>
      </c>
      <c r="L22796" s="1">
        <v>0.898</v>
      </c>
      <c r="M22796" s="1">
        <v>0.14</v>
      </c>
    </row>
    <row r="22797">
      <c r="A22797" s="1">
        <v>22795.0</v>
      </c>
      <c r="B22797" s="1">
        <v>1.70023142755599E9</v>
      </c>
      <c r="C22797" s="1">
        <v>-11168.7196694278</v>
      </c>
      <c r="D22797" s="1">
        <v>-3422.87909065235</v>
      </c>
      <c r="E22797" s="1">
        <v>31800.1397609877</v>
      </c>
      <c r="F22797" s="1">
        <v>-9803.94450473123</v>
      </c>
      <c r="G22797" s="1">
        <v>-5230.84464440878</v>
      </c>
      <c r="H22797" s="1">
        <v>-20325.4694134556</v>
      </c>
      <c r="I22797" s="1">
        <v>-2506.77049240714</v>
      </c>
      <c r="J22797" s="1">
        <v>-27861.6953327292</v>
      </c>
      <c r="K22797" s="1">
        <v>0.36</v>
      </c>
      <c r="L22797" s="1">
        <v>0.898</v>
      </c>
      <c r="M22797" s="1">
        <v>0.14</v>
      </c>
    </row>
    <row r="22798">
      <c r="A22798" s="1">
        <v>22796.0</v>
      </c>
      <c r="B22798" s="1">
        <v>1.70023142756012E9</v>
      </c>
      <c r="C22798" s="1">
        <v>-11180.5437422446</v>
      </c>
      <c r="D22798" s="1">
        <v>-3436.40189604781</v>
      </c>
      <c r="E22798" s="1">
        <v>32078.0837032894</v>
      </c>
      <c r="F22798" s="1">
        <v>-9777.07770789596</v>
      </c>
      <c r="G22798" s="1">
        <v>-5218.14885355816</v>
      </c>
      <c r="H22798" s="1">
        <v>-20333.0243030815</v>
      </c>
      <c r="I22798" s="1">
        <v>-2511.10673083147</v>
      </c>
      <c r="J22798" s="1">
        <v>-27870.323106089</v>
      </c>
      <c r="K22798" s="1">
        <v>0.4</v>
      </c>
      <c r="L22798" s="1">
        <v>0.926</v>
      </c>
      <c r="M22798" s="1">
        <v>0.15</v>
      </c>
    </row>
    <row r="22799">
      <c r="A22799" s="1">
        <v>22797.0</v>
      </c>
      <c r="B22799" s="1">
        <v>1.7002314275651E9</v>
      </c>
      <c r="C22799" s="1">
        <v>-11180.5437422446</v>
      </c>
      <c r="D22799" s="1">
        <v>-3439.64289899383</v>
      </c>
      <c r="E22799" s="1">
        <v>32148.067015179</v>
      </c>
      <c r="F22799" s="1">
        <v>-9795.71906277168</v>
      </c>
      <c r="G22799" s="1">
        <v>-5230.35290603076</v>
      </c>
      <c r="H22799" s="1">
        <v>-20336.7570444055</v>
      </c>
      <c r="I22799" s="1">
        <v>-2527.62466998394</v>
      </c>
      <c r="J22799" s="1">
        <v>-27865.5845362644</v>
      </c>
      <c r="K22799" s="1">
        <v>0.4</v>
      </c>
      <c r="L22799" s="1">
        <v>0.926</v>
      </c>
      <c r="M22799" s="1">
        <v>0.15</v>
      </c>
    </row>
    <row r="22800">
      <c r="A22800" s="1">
        <v>22798.0</v>
      </c>
      <c r="B22800" s="1">
        <v>1.70023142756914E9</v>
      </c>
      <c r="C22800" s="1">
        <v>-11133.0239335327</v>
      </c>
      <c r="D22800" s="1">
        <v>-3408.1045875674</v>
      </c>
      <c r="E22800" s="1">
        <v>31912.4349251311</v>
      </c>
      <c r="F22800" s="1">
        <v>-9806.1126239434</v>
      </c>
      <c r="G22800" s="1">
        <v>-5234.9350136441</v>
      </c>
      <c r="H22800" s="1">
        <v>-20292.1206107283</v>
      </c>
      <c r="I22800" s="1">
        <v>-2492.4877277002</v>
      </c>
      <c r="J22800" s="1">
        <v>-27770.276697907</v>
      </c>
      <c r="K22800" s="1">
        <v>0.4</v>
      </c>
      <c r="L22800" s="1">
        <v>0.926</v>
      </c>
      <c r="M22800" s="1">
        <v>0.15</v>
      </c>
    </row>
    <row r="22801">
      <c r="A22801" s="1">
        <v>22799.0</v>
      </c>
      <c r="B22801" s="1">
        <v>1.70023142757211E9</v>
      </c>
      <c r="C22801" s="1">
        <v>-11123.3009246946</v>
      </c>
      <c r="D22801" s="1">
        <v>-3404.7518258991</v>
      </c>
      <c r="E22801" s="1">
        <v>31824.9054938442</v>
      </c>
      <c r="F22801" s="1">
        <v>-9790.93578945825</v>
      </c>
      <c r="G22801" s="1">
        <v>-5229.16826357463</v>
      </c>
      <c r="H22801" s="1">
        <v>-20282.0399739789</v>
      </c>
      <c r="I22801" s="1">
        <v>-2492.46537595574</v>
      </c>
      <c r="J22801" s="1">
        <v>-27782.3689916573</v>
      </c>
      <c r="K22801" s="1">
        <v>0.4</v>
      </c>
      <c r="L22801" s="1">
        <v>0.926</v>
      </c>
      <c r="M22801" s="1">
        <v>0.15</v>
      </c>
    </row>
    <row r="22802">
      <c r="A22802" s="1">
        <v>22800.0</v>
      </c>
      <c r="B22802" s="1">
        <v>1.70023142757606E9</v>
      </c>
      <c r="C22802" s="1">
        <v>-11140.9364510698</v>
      </c>
      <c r="D22802" s="1">
        <v>-3393.62065716036</v>
      </c>
      <c r="E22802" s="1">
        <v>31842.8762963862</v>
      </c>
      <c r="F22802" s="1">
        <v>-9853.99006056667</v>
      </c>
      <c r="G22802" s="1">
        <v>-5240.54530150238</v>
      </c>
      <c r="H22802" s="1">
        <v>-20346.256535799</v>
      </c>
      <c r="I22802" s="1">
        <v>-2559.29709187711</v>
      </c>
      <c r="J22802" s="1">
        <v>-27807.9617390587</v>
      </c>
      <c r="K22802" s="1">
        <v>0.4</v>
      </c>
      <c r="L22802" s="1">
        <v>0.926</v>
      </c>
      <c r="M22802" s="1">
        <v>0.15</v>
      </c>
    </row>
    <row r="22803">
      <c r="A22803" s="1">
        <v>22801.0</v>
      </c>
      <c r="B22803" s="1">
        <v>1.70023142758005E9</v>
      </c>
      <c r="C22803" s="1">
        <v>-11154.2133872763</v>
      </c>
      <c r="D22803" s="1">
        <v>-3393.41949146026</v>
      </c>
      <c r="E22803" s="1">
        <v>32081.2576510021</v>
      </c>
      <c r="F22803" s="1">
        <v>-9836.77921733608</v>
      </c>
      <c r="G22803" s="1">
        <v>-5245.26151958245</v>
      </c>
      <c r="H22803" s="1">
        <v>-20374.5985477684</v>
      </c>
      <c r="I22803" s="1">
        <v>-2573.02106297267</v>
      </c>
      <c r="J22803" s="1">
        <v>-27822.311558999</v>
      </c>
      <c r="K22803" s="1">
        <v>0.4</v>
      </c>
      <c r="L22803" s="1">
        <v>0.926</v>
      </c>
      <c r="M22803" s="1">
        <v>0.15</v>
      </c>
    </row>
    <row r="22804">
      <c r="A22804" s="1">
        <v>22802.0</v>
      </c>
      <c r="B22804" s="1">
        <v>1.70023142758416E9</v>
      </c>
      <c r="C22804" s="1">
        <v>-11151.6876401528</v>
      </c>
      <c r="D22804" s="1">
        <v>-3384.70231112269</v>
      </c>
      <c r="E22804" s="1">
        <v>32291.2075866708</v>
      </c>
      <c r="F22804" s="1">
        <v>-9854.01241231112</v>
      </c>
      <c r="G22804" s="1">
        <v>-5283.17007817865</v>
      </c>
      <c r="H22804" s="1">
        <v>-20398.6713765467</v>
      </c>
      <c r="I22804" s="1">
        <v>-2597.63033361796</v>
      </c>
      <c r="J22804" s="1">
        <v>-27841.2881900415</v>
      </c>
      <c r="K22804" s="1">
        <v>0.4</v>
      </c>
      <c r="L22804" s="1">
        <v>0.926</v>
      </c>
      <c r="M22804" s="1">
        <v>0.15</v>
      </c>
    </row>
    <row r="22805">
      <c r="A22805" s="1">
        <v>22803.0</v>
      </c>
      <c r="B22805" s="1">
        <v>1.70023142758917E9</v>
      </c>
      <c r="C22805" s="1">
        <v>-11121.9151165384</v>
      </c>
      <c r="D22805" s="1">
        <v>-3348.98422348311</v>
      </c>
      <c r="E22805" s="1">
        <v>32118.2497880756</v>
      </c>
      <c r="F22805" s="1">
        <v>-9895.22902908671</v>
      </c>
      <c r="G22805" s="1">
        <v>-5313.47904366005</v>
      </c>
      <c r="H22805" s="1">
        <v>-20395.8103532565</v>
      </c>
      <c r="I22805" s="1">
        <v>-2613.96945881479</v>
      </c>
      <c r="J22805" s="1">
        <v>-27842.6963499422</v>
      </c>
      <c r="K22805" s="1">
        <v>0.4</v>
      </c>
      <c r="L22805" s="1">
        <v>0.926</v>
      </c>
      <c r="M22805" s="1">
        <v>0.15</v>
      </c>
    </row>
    <row r="22806">
      <c r="A22806" s="1">
        <v>22804.0</v>
      </c>
      <c r="B22806" s="1">
        <v>1.70023142759325E9</v>
      </c>
      <c r="C22806" s="1">
        <v>-11101.3738633839</v>
      </c>
      <c r="D22806" s="1">
        <v>-3357.88021777632</v>
      </c>
      <c r="E22806" s="1">
        <v>31933.5796753859</v>
      </c>
      <c r="F22806" s="1">
        <v>-9897.21833434323</v>
      </c>
      <c r="G22806" s="1">
        <v>-5297.09521497431</v>
      </c>
      <c r="H22806" s="1">
        <v>-20381.1476088938</v>
      </c>
      <c r="I22806" s="1">
        <v>-2593.51761263818</v>
      </c>
      <c r="J22806" s="1">
        <v>-27823.9432363442</v>
      </c>
      <c r="K22806" s="1">
        <v>0.4</v>
      </c>
      <c r="L22806" s="1">
        <v>0.926</v>
      </c>
      <c r="M22806" s="1">
        <v>0.15</v>
      </c>
    </row>
    <row r="22807">
      <c r="A22807" s="1">
        <v>22805.0</v>
      </c>
      <c r="B22807" s="1">
        <v>1.70023142759752E9</v>
      </c>
      <c r="C22807" s="1">
        <v>-11098.1999156713</v>
      </c>
      <c r="D22807" s="1">
        <v>-3369.32431093744</v>
      </c>
      <c r="E22807" s="1">
        <v>32125.4023463013</v>
      </c>
      <c r="F22807" s="1">
        <v>-9875.64890094386</v>
      </c>
      <c r="G22807" s="1">
        <v>-5279.66085429917</v>
      </c>
      <c r="H22807" s="1">
        <v>-20395.9444637232</v>
      </c>
      <c r="I22807" s="1">
        <v>-2588.91315328039</v>
      </c>
      <c r="J22807" s="1">
        <v>-27827.8324398794</v>
      </c>
      <c r="K22807" s="1">
        <v>0.4</v>
      </c>
      <c r="L22807" s="1">
        <v>0.926</v>
      </c>
      <c r="M22807" s="1">
        <v>0.15</v>
      </c>
    </row>
    <row r="22808">
      <c r="A22808" s="1">
        <v>22806.0</v>
      </c>
      <c r="B22808" s="1">
        <v>1.70023142760027E9</v>
      </c>
      <c r="C22808" s="1">
        <v>-11086.107621921</v>
      </c>
      <c r="D22808" s="1">
        <v>-3357.88021777632</v>
      </c>
      <c r="E22808" s="1">
        <v>32382.2685935817</v>
      </c>
      <c r="F22808" s="1">
        <v>-9876.45356374425</v>
      </c>
      <c r="G22808" s="1">
        <v>-5272.26242688446</v>
      </c>
      <c r="H22808" s="1">
        <v>-20407.6120743289</v>
      </c>
      <c r="I22808" s="1">
        <v>-2588.53317362465</v>
      </c>
      <c r="J22808" s="1">
        <v>-27834.6720736827</v>
      </c>
      <c r="K22808" s="1">
        <v>0.418</v>
      </c>
      <c r="L22808" s="1">
        <v>0.946</v>
      </c>
      <c r="M22808" s="1">
        <v>0.168</v>
      </c>
    </row>
    <row r="22809">
      <c r="A22809" s="1">
        <v>22807.0</v>
      </c>
      <c r="B22809" s="1">
        <v>1.70023142760404E9</v>
      </c>
      <c r="C22809" s="1">
        <v>-11072.6295200144</v>
      </c>
      <c r="D22809" s="1">
        <v>-3319.25640335755</v>
      </c>
      <c r="E22809" s="1">
        <v>32264.6537142579</v>
      </c>
      <c r="F22809" s="1">
        <v>-9899.27469483312</v>
      </c>
      <c r="G22809" s="1">
        <v>-5269.44610708309</v>
      </c>
      <c r="H22809" s="1">
        <v>-20377.1019431474</v>
      </c>
      <c r="I22809" s="1">
        <v>-2560.9511209668</v>
      </c>
      <c r="J22809" s="1">
        <v>-27815.4942769401</v>
      </c>
      <c r="K22809" s="1">
        <v>0.418</v>
      </c>
      <c r="L22809" s="1">
        <v>0.946</v>
      </c>
      <c r="M22809" s="1">
        <v>0.168</v>
      </c>
    </row>
    <row r="22810">
      <c r="A22810" s="1">
        <v>22808.0</v>
      </c>
      <c r="B22810" s="1">
        <v>1.70023142760798E9</v>
      </c>
      <c r="C22810" s="1">
        <v>-11054.2116825832</v>
      </c>
      <c r="D22810" s="1">
        <v>-3302.35848454934</v>
      </c>
      <c r="E22810" s="1">
        <v>32040.6221795823</v>
      </c>
      <c r="F22810" s="1">
        <v>-9912.75279673967</v>
      </c>
      <c r="G22810" s="1">
        <v>-5265.44514482559</v>
      </c>
      <c r="H22810" s="1">
        <v>-20384.7238880066</v>
      </c>
      <c r="I22810" s="1">
        <v>-2554.22324588575</v>
      </c>
      <c r="J22810" s="1">
        <v>-27824.2561607666</v>
      </c>
      <c r="K22810" s="1">
        <v>0.418</v>
      </c>
      <c r="L22810" s="1">
        <v>0.946</v>
      </c>
      <c r="M22810" s="1">
        <v>0.168</v>
      </c>
    </row>
    <row r="22811">
      <c r="A22811" s="1">
        <v>22809.0</v>
      </c>
      <c r="B22811" s="1">
        <v>1.70023142761204E9</v>
      </c>
      <c r="C22811" s="1">
        <v>-11061.3642408089</v>
      </c>
      <c r="D22811" s="1">
        <v>-3315.05427539995</v>
      </c>
      <c r="E22811" s="1">
        <v>32157.8794309949</v>
      </c>
      <c r="F22811" s="1">
        <v>-9899.92289542232</v>
      </c>
      <c r="G22811" s="1">
        <v>-5255.87859819872</v>
      </c>
      <c r="H22811" s="1">
        <v>-20409.9366557522</v>
      </c>
      <c r="I22811" s="1">
        <v>-2571.29997864961</v>
      </c>
      <c r="J22811" s="1">
        <v>-27811.4039077048</v>
      </c>
      <c r="K22811" s="1">
        <v>0.418</v>
      </c>
      <c r="L22811" s="1">
        <v>0.946</v>
      </c>
      <c r="M22811" s="1">
        <v>0.168</v>
      </c>
    </row>
    <row r="22812">
      <c r="A22812" s="1">
        <v>22810.0</v>
      </c>
      <c r="B22812" s="1">
        <v>1.7002314276161E9</v>
      </c>
      <c r="C22812" s="1">
        <v>-11084.3194823645</v>
      </c>
      <c r="D22812" s="1">
        <v>-3328.28650811749</v>
      </c>
      <c r="E22812" s="1">
        <v>32435.108117474</v>
      </c>
      <c r="F22812" s="1">
        <v>-9886.44479351577</v>
      </c>
      <c r="G22812" s="1">
        <v>-5240.56765324683</v>
      </c>
      <c r="H22812" s="1">
        <v>-20413.9376180097</v>
      </c>
      <c r="I22812" s="1">
        <v>-2572.84224901703</v>
      </c>
      <c r="J22812" s="1">
        <v>-27807.5817594029</v>
      </c>
      <c r="K22812" s="1">
        <v>0.418</v>
      </c>
      <c r="L22812" s="1">
        <v>0.946</v>
      </c>
      <c r="M22812" s="1">
        <v>0.168</v>
      </c>
    </row>
    <row r="22813">
      <c r="A22813" s="1">
        <v>22811.0</v>
      </c>
      <c r="B22813" s="1">
        <v>1.70023142763211E9</v>
      </c>
      <c r="C22813" s="1">
        <v>-11090.6226743009</v>
      </c>
      <c r="D22813" s="1">
        <v>-3326.6324790278</v>
      </c>
      <c r="E22813" s="1">
        <v>32374.3337243001</v>
      </c>
      <c r="F22813" s="1">
        <v>-9918.69836076478</v>
      </c>
      <c r="G22813" s="1">
        <v>-5273.38001410723</v>
      </c>
      <c r="H22813" s="1">
        <v>-20419.8831820348</v>
      </c>
      <c r="I22813" s="1">
        <v>-2578.98897874223</v>
      </c>
      <c r="J22813" s="1">
        <v>-27850.6088674794</v>
      </c>
      <c r="K22813" s="1">
        <v>0.418</v>
      </c>
      <c r="L22813" s="1">
        <v>0.946</v>
      </c>
      <c r="M22813" s="1">
        <v>0.168</v>
      </c>
    </row>
    <row r="22814">
      <c r="A22814" s="1">
        <v>22812.0</v>
      </c>
      <c r="B22814" s="1">
        <v>1.70023142763618E9</v>
      </c>
      <c r="C22814" s="1">
        <v>-11044.0639906005</v>
      </c>
      <c r="D22814" s="1">
        <v>-3298.69279845867</v>
      </c>
      <c r="E22814" s="1">
        <v>32117.534532253</v>
      </c>
      <c r="F22814" s="1">
        <v>-9927.28143063562</v>
      </c>
      <c r="G22814" s="1">
        <v>-5256.28092959891</v>
      </c>
      <c r="H22814" s="1">
        <v>-20390.8482659874</v>
      </c>
      <c r="I22814" s="1">
        <v>-2558.89476047691</v>
      </c>
      <c r="J22814" s="1">
        <v>-27803.6031488899</v>
      </c>
      <c r="K22814" s="1">
        <v>0.418</v>
      </c>
      <c r="L22814" s="1">
        <v>0.946</v>
      </c>
      <c r="M22814" s="1">
        <v>0.168</v>
      </c>
    </row>
    <row r="22815">
      <c r="A22815" s="1">
        <v>22813.0</v>
      </c>
      <c r="B22815" s="1">
        <v>1.7002314276401E9</v>
      </c>
      <c r="C22815" s="1">
        <v>-11037.7831504086</v>
      </c>
      <c r="D22815" s="1">
        <v>-3288.23218205358</v>
      </c>
      <c r="E22815" s="1">
        <v>32166.328390399</v>
      </c>
      <c r="F22815" s="1">
        <v>-9877.9287788783</v>
      </c>
      <c r="G22815" s="1">
        <v>-5227.76010367394</v>
      </c>
      <c r="H22815" s="1">
        <v>-20366.3060505755</v>
      </c>
      <c r="I22815" s="1">
        <v>-2540.72279223475</v>
      </c>
      <c r="J22815" s="1">
        <v>-27767.6615438057</v>
      </c>
      <c r="K22815" s="1">
        <v>0.452</v>
      </c>
      <c r="L22815" s="1">
        <v>0.924</v>
      </c>
      <c r="M22815" s="1">
        <v>0.178</v>
      </c>
    </row>
    <row r="22816">
      <c r="A22816" s="1">
        <v>22814.0</v>
      </c>
      <c r="B22816" s="1">
        <v>1.70023142764431E9</v>
      </c>
      <c r="C22816" s="1">
        <v>-11053.0046883827</v>
      </c>
      <c r="D22816" s="1">
        <v>-3299.49746125906</v>
      </c>
      <c r="E22816" s="1">
        <v>32452.0730915156</v>
      </c>
      <c r="F22816" s="1">
        <v>-9839.75199934864</v>
      </c>
      <c r="G22816" s="1">
        <v>-5247.87667368372</v>
      </c>
      <c r="H22816" s="1">
        <v>-20375.9396524357</v>
      </c>
      <c r="I22816" s="1">
        <v>-2535.53718752112</v>
      </c>
      <c r="J22816" s="1">
        <v>-27759.6819710352</v>
      </c>
      <c r="K22816" s="1">
        <v>0.452</v>
      </c>
      <c r="L22816" s="1">
        <v>0.924</v>
      </c>
      <c r="M22816" s="1">
        <v>0.178</v>
      </c>
    </row>
    <row r="22817">
      <c r="A22817" s="1">
        <v>22815.0</v>
      </c>
      <c r="B22817" s="1">
        <v>1.70023142764916E9</v>
      </c>
      <c r="C22817" s="1">
        <v>-11057.4079820404</v>
      </c>
      <c r="D22817" s="1">
        <v>-3300.27977231499</v>
      </c>
      <c r="E22817" s="1">
        <v>32456.364626451</v>
      </c>
      <c r="F22817" s="1">
        <v>-9865.88118861689</v>
      </c>
      <c r="G22817" s="1">
        <v>-5261.64534826819</v>
      </c>
      <c r="H22817" s="1">
        <v>-20390.289472376</v>
      </c>
      <c r="I22817" s="1">
        <v>-2544.5002370477</v>
      </c>
      <c r="J22817" s="1">
        <v>-27790.7508958281</v>
      </c>
      <c r="K22817" s="1">
        <v>0.452</v>
      </c>
      <c r="L22817" s="1">
        <v>0.924</v>
      </c>
      <c r="M22817" s="1">
        <v>0.178</v>
      </c>
    </row>
    <row r="22818">
      <c r="A22818" s="1">
        <v>22816.0</v>
      </c>
      <c r="B22818" s="1">
        <v>1.70023142765234E9</v>
      </c>
      <c r="C22818" s="1">
        <v>-11051.7306389487</v>
      </c>
      <c r="D22818" s="1">
        <v>-3278.35271100434</v>
      </c>
      <c r="E22818" s="1">
        <v>32178.554794616</v>
      </c>
      <c r="F22818" s="1">
        <v>-9883.80728767005</v>
      </c>
      <c r="G22818" s="1">
        <v>-5253.12933363072</v>
      </c>
      <c r="H22818" s="1">
        <v>-20376.1855216247</v>
      </c>
      <c r="I22818" s="1">
        <v>-2543.40500156939</v>
      </c>
      <c r="J22818" s="1">
        <v>-27781.5866806014</v>
      </c>
      <c r="K22818" s="1">
        <v>0.452</v>
      </c>
      <c r="L22818" s="1">
        <v>0.924</v>
      </c>
      <c r="M22818" s="1">
        <v>0.178</v>
      </c>
    </row>
    <row r="22819">
      <c r="A22819" s="1">
        <v>22817.0</v>
      </c>
      <c r="B22819" s="1">
        <v>1.70023142765613E9</v>
      </c>
      <c r="C22819" s="1">
        <v>-11037.5149294751</v>
      </c>
      <c r="D22819" s="1">
        <v>-3255.88920782675</v>
      </c>
      <c r="E22819" s="1">
        <v>32148.6258087904</v>
      </c>
      <c r="F22819" s="1">
        <v>-9828.77729282108</v>
      </c>
      <c r="G22819" s="1">
        <v>-5213.61144943373</v>
      </c>
      <c r="H22819" s="1">
        <v>-20333.0243030815</v>
      </c>
      <c r="I22819" s="1">
        <v>-2497.22629752472</v>
      </c>
      <c r="J22819" s="1">
        <v>-27697.5441214494</v>
      </c>
      <c r="K22819" s="1">
        <v>0.452</v>
      </c>
      <c r="L22819" s="1">
        <v>0.924</v>
      </c>
      <c r="M22819" s="1">
        <v>0.178</v>
      </c>
    </row>
    <row r="22820">
      <c r="A22820" s="1">
        <v>22818.0</v>
      </c>
      <c r="B22820" s="1">
        <v>1.70023142766024E9</v>
      </c>
      <c r="C22820" s="1">
        <v>-11034.072760829</v>
      </c>
      <c r="D22820" s="1">
        <v>-3261.49949568504</v>
      </c>
      <c r="E22820" s="1">
        <v>32422.6805475569</v>
      </c>
      <c r="F22820" s="1">
        <v>-9781.43629806474</v>
      </c>
      <c r="G22820" s="1">
        <v>-5199.14987077115</v>
      </c>
      <c r="H22820" s="1">
        <v>-20330.6773699137</v>
      </c>
      <c r="I22820" s="1">
        <v>-2495.10288180147</v>
      </c>
      <c r="J22820" s="1">
        <v>-27710.1728570667</v>
      </c>
      <c r="K22820" s="1">
        <v>0.452</v>
      </c>
      <c r="L22820" s="1">
        <v>0.924</v>
      </c>
      <c r="M22820" s="1">
        <v>0.178</v>
      </c>
    </row>
    <row r="22821">
      <c r="A22821" s="1">
        <v>22819.0</v>
      </c>
      <c r="B22821" s="1">
        <v>1.70023142766436E9</v>
      </c>
      <c r="C22821" s="1">
        <v>-11043.2593278001</v>
      </c>
      <c r="D22821" s="1">
        <v>-3271.24485626755</v>
      </c>
      <c r="E22821" s="1">
        <v>32479.5880889401</v>
      </c>
      <c r="F22821" s="1">
        <v>-9810.85119376792</v>
      </c>
      <c r="G22821" s="1">
        <v>-5208.44819646456</v>
      </c>
      <c r="H22821" s="1">
        <v>-20355.2642888145</v>
      </c>
      <c r="I22821" s="1">
        <v>-2517.58873672351</v>
      </c>
      <c r="J22821" s="1">
        <v>-27742.3370173379</v>
      </c>
      <c r="K22821" s="1">
        <v>0.452</v>
      </c>
      <c r="L22821" s="1">
        <v>0.924</v>
      </c>
      <c r="M22821" s="1">
        <v>0.178</v>
      </c>
    </row>
    <row r="22822">
      <c r="A22822" s="1">
        <v>22820.0</v>
      </c>
      <c r="B22822" s="1">
        <v>1.70023142766845E9</v>
      </c>
      <c r="C22822" s="1">
        <v>-11028.0601415705</v>
      </c>
      <c r="D22822" s="1">
        <v>-3246.63558562226</v>
      </c>
      <c r="E22822" s="1">
        <v>32220.0172805806</v>
      </c>
      <c r="F22822" s="1">
        <v>-9851.28549948758</v>
      </c>
      <c r="G22822" s="1">
        <v>-5203.73197838449</v>
      </c>
      <c r="H22822" s="1">
        <v>-20346.01066661</v>
      </c>
      <c r="I22822" s="1">
        <v>-2525.65771647187</v>
      </c>
      <c r="J22822" s="1">
        <v>-27735.765604468</v>
      </c>
      <c r="K22822" s="1">
        <v>0.452</v>
      </c>
      <c r="L22822" s="1">
        <v>0.924</v>
      </c>
      <c r="M22822" s="1">
        <v>0.178</v>
      </c>
    </row>
    <row r="22823">
      <c r="A22823" s="1">
        <v>22821.0</v>
      </c>
      <c r="B22823" s="1">
        <v>1.70023142767223E9</v>
      </c>
      <c r="C22823" s="1">
        <v>-10999.0252255231</v>
      </c>
      <c r="D22823" s="1">
        <v>-3227.18956794614</v>
      </c>
      <c r="E22823" s="1">
        <v>32121.6919567217</v>
      </c>
      <c r="F22823" s="1">
        <v>-9837.80739758103</v>
      </c>
      <c r="G22823" s="1">
        <v>-5213.76791164492</v>
      </c>
      <c r="H22823" s="1">
        <v>-20340.4450822407</v>
      </c>
      <c r="I22823" s="1">
        <v>-2510.57028896454</v>
      </c>
      <c r="J22823" s="1">
        <v>-27735.2068108566</v>
      </c>
      <c r="K22823" s="1">
        <v>0.452</v>
      </c>
      <c r="L22823" s="1">
        <v>0.924</v>
      </c>
      <c r="M22823" s="1">
        <v>0.178</v>
      </c>
    </row>
    <row r="22824">
      <c r="A22824" s="1">
        <v>22822.0</v>
      </c>
      <c r="B22824" s="1">
        <v>1.70023142767733E9</v>
      </c>
      <c r="C22824" s="1">
        <v>-11027.344885748</v>
      </c>
      <c r="D22824" s="1">
        <v>-3241.49468439754</v>
      </c>
      <c r="E22824" s="1">
        <v>32375.116035356</v>
      </c>
      <c r="F22824" s="1">
        <v>-9809.66655131179</v>
      </c>
      <c r="G22824" s="1">
        <v>-5190.00800728893</v>
      </c>
      <c r="H22824" s="1">
        <v>-20358.3264778049</v>
      </c>
      <c r="I22824" s="1">
        <v>-2518.23693731271</v>
      </c>
      <c r="J22824" s="1">
        <v>-27775.775227043</v>
      </c>
      <c r="K22824" s="1">
        <v>0.452</v>
      </c>
      <c r="L22824" s="1">
        <v>0.924</v>
      </c>
      <c r="M22824" s="1">
        <v>0.178</v>
      </c>
    </row>
    <row r="22825">
      <c r="A22825" s="1">
        <v>22823.0</v>
      </c>
      <c r="B22825" s="1">
        <v>1.70023142768028E9</v>
      </c>
      <c r="C22825" s="1">
        <v>-11040.4430079988</v>
      </c>
      <c r="D22825" s="1">
        <v>-3250.65889962421</v>
      </c>
      <c r="E22825" s="1">
        <v>32513.1827608564</v>
      </c>
      <c r="F22825" s="1">
        <v>-9835.30400220203</v>
      </c>
      <c r="G22825" s="1">
        <v>-5189.49391716646</v>
      </c>
      <c r="H22825" s="1">
        <v>-20388.6801467752</v>
      </c>
      <c r="I22825" s="1">
        <v>-2552.25629237369</v>
      </c>
      <c r="J22825" s="1">
        <v>-27794.4836371521</v>
      </c>
      <c r="K22825" s="1">
        <v>0.424</v>
      </c>
      <c r="L22825" s="1">
        <v>0.922</v>
      </c>
      <c r="M22825" s="1">
        <v>0.186</v>
      </c>
    </row>
    <row r="22826">
      <c r="A22826" s="1">
        <v>22824.0</v>
      </c>
      <c r="B22826" s="1">
        <v>1.70023142768336E9</v>
      </c>
      <c r="C22826" s="1">
        <v>-11016.3925309649</v>
      </c>
      <c r="D22826" s="1">
        <v>-3218.13711144174</v>
      </c>
      <c r="E22826" s="1">
        <v>32297.6895925628</v>
      </c>
      <c r="F22826" s="1">
        <v>-9873.59254045397</v>
      </c>
      <c r="G22826" s="1">
        <v>-5247.27317658343</v>
      </c>
      <c r="H22826" s="1">
        <v>-20391.1388386653</v>
      </c>
      <c r="I22826" s="1">
        <v>-2567.12020243647</v>
      </c>
      <c r="J22826" s="1">
        <v>-27782.5925091019</v>
      </c>
      <c r="K22826" s="1">
        <v>0.424</v>
      </c>
      <c r="L22826" s="1">
        <v>0.922</v>
      </c>
      <c r="M22826" s="1">
        <v>0.186</v>
      </c>
    </row>
    <row r="22827">
      <c r="A22827" s="1">
        <v>22825.0</v>
      </c>
      <c r="B22827" s="1">
        <v>1.70023142768826E9</v>
      </c>
      <c r="C22827" s="1">
        <v>-10981.1438299588</v>
      </c>
      <c r="D22827" s="1">
        <v>-3187.62698026025</v>
      </c>
      <c r="E22827" s="1">
        <v>32148.5811053015</v>
      </c>
      <c r="F22827" s="1">
        <v>-9861.00850832563</v>
      </c>
      <c r="G22827" s="1">
        <v>-5250.69299348509</v>
      </c>
      <c r="H22827" s="1">
        <v>-20368.4071145543</v>
      </c>
      <c r="I22827" s="1">
        <v>-2551.20576038429</v>
      </c>
      <c r="J22827" s="1">
        <v>-27752.6411715318</v>
      </c>
      <c r="K22827" s="1">
        <v>0.424</v>
      </c>
      <c r="L22827" s="1">
        <v>0.922</v>
      </c>
      <c r="M22827" s="1">
        <v>0.186</v>
      </c>
    </row>
    <row r="22828">
      <c r="A22828" s="1">
        <v>22826.0</v>
      </c>
      <c r="B22828" s="1">
        <v>1.70023142769249E9</v>
      </c>
      <c r="C22828" s="1">
        <v>-10991.068004497</v>
      </c>
      <c r="D22828" s="1">
        <v>-3178.23924758902</v>
      </c>
      <c r="E22828" s="1">
        <v>32379.4969772692</v>
      </c>
      <c r="F22828" s="1">
        <v>-9825.0669032415</v>
      </c>
      <c r="G22828" s="1">
        <v>-5239.56182474635</v>
      </c>
      <c r="H22828" s="1">
        <v>-20381.4158298272</v>
      </c>
      <c r="I22828" s="1">
        <v>-2551.07164991756</v>
      </c>
      <c r="J22828" s="1">
        <v>-27754.518718066</v>
      </c>
      <c r="K22828" s="1">
        <v>0.424</v>
      </c>
      <c r="L22828" s="1">
        <v>0.922</v>
      </c>
      <c r="M22828" s="1">
        <v>0.186</v>
      </c>
    </row>
    <row r="22829">
      <c r="A22829" s="1">
        <v>22827.0</v>
      </c>
      <c r="B22829" s="1">
        <v>1.70023142769622E9</v>
      </c>
      <c r="C22829" s="1">
        <v>-10969.5879780755</v>
      </c>
      <c r="D22829" s="1">
        <v>-3175.28881732092</v>
      </c>
      <c r="E22829" s="1">
        <v>32599.9298810875</v>
      </c>
      <c r="F22829" s="1">
        <v>-9834.40993242382</v>
      </c>
      <c r="G22829" s="1">
        <v>-5241.86405442524</v>
      </c>
      <c r="H22829" s="1">
        <v>-20399.2078184137</v>
      </c>
      <c r="I22829" s="1">
        <v>-2576.41852812987</v>
      </c>
      <c r="J22829" s="1">
        <v>-27777.049276477</v>
      </c>
      <c r="K22829" s="1">
        <v>0.424</v>
      </c>
      <c r="L22829" s="1">
        <v>0.922</v>
      </c>
      <c r="M22829" s="1">
        <v>0.186</v>
      </c>
    </row>
    <row r="22830">
      <c r="A22830" s="1">
        <v>22828.0</v>
      </c>
      <c r="B22830" s="1">
        <v>1.70023142770054E9</v>
      </c>
      <c r="C22830" s="1">
        <v>-10937.1779486153</v>
      </c>
      <c r="D22830" s="1">
        <v>-3151.1936367981</v>
      </c>
      <c r="E22830" s="1">
        <v>32440.5842948656</v>
      </c>
      <c r="F22830" s="1">
        <v>-9869.90450261885</v>
      </c>
      <c r="G22830" s="1">
        <v>-5232.02928686491</v>
      </c>
      <c r="H22830" s="1">
        <v>-20384.9474054512</v>
      </c>
      <c r="I22830" s="1">
        <v>-2569.57889432655</v>
      </c>
      <c r="J22830" s="1">
        <v>-27772.8918520083</v>
      </c>
      <c r="K22830" s="1">
        <v>0.424</v>
      </c>
      <c r="L22830" s="1">
        <v>0.922</v>
      </c>
      <c r="M22830" s="1">
        <v>0.186</v>
      </c>
    </row>
    <row r="22831">
      <c r="A22831" s="1">
        <v>22829.0</v>
      </c>
      <c r="B22831" s="1">
        <v>1.70023142770529E9</v>
      </c>
      <c r="C22831" s="1">
        <v>-10952.7124110117</v>
      </c>
      <c r="D22831" s="1">
        <v>-3129.13246502071</v>
      </c>
      <c r="E22831" s="1">
        <v>32253.0531588856</v>
      </c>
      <c r="F22831" s="1">
        <v>-9877.77231666711</v>
      </c>
      <c r="G22831" s="1">
        <v>-5229.50353974146</v>
      </c>
      <c r="H22831" s="1">
        <v>-20385.1262194068</v>
      </c>
      <c r="I22831" s="1">
        <v>-2535.38072530993</v>
      </c>
      <c r="J22831" s="1">
        <v>-27754.9434012107</v>
      </c>
      <c r="K22831" s="1">
        <v>0.424</v>
      </c>
      <c r="L22831" s="1">
        <v>0.922</v>
      </c>
      <c r="M22831" s="1">
        <v>0.186</v>
      </c>
    </row>
    <row r="22832">
      <c r="A22832" s="1">
        <v>22830.0</v>
      </c>
      <c r="B22832" s="1">
        <v>1.70023142770873E9</v>
      </c>
      <c r="C22832" s="1">
        <v>-10954.1652744013</v>
      </c>
      <c r="D22832" s="1">
        <v>-3132.41817145564</v>
      </c>
      <c r="E22832" s="1">
        <v>32426.2568266697</v>
      </c>
      <c r="F22832" s="1">
        <v>-9843.73060986168</v>
      </c>
      <c r="G22832" s="1">
        <v>-5224.65321119466</v>
      </c>
      <c r="H22832" s="1">
        <v>-20390.8259142429</v>
      </c>
      <c r="I22832" s="1">
        <v>-2529.56927175155</v>
      </c>
      <c r="J22832" s="1">
        <v>-27727.4507555306</v>
      </c>
      <c r="K22832" s="1">
        <v>0.424</v>
      </c>
      <c r="L22832" s="1">
        <v>0.922</v>
      </c>
      <c r="M22832" s="1">
        <v>0.186</v>
      </c>
    </row>
    <row r="22833">
      <c r="A22833" s="1">
        <v>22831.0</v>
      </c>
      <c r="B22833" s="1">
        <v>1.70023142771133E9</v>
      </c>
      <c r="C22833" s="1">
        <v>-10941.3577248284</v>
      </c>
      <c r="D22833" s="1">
        <v>-3129.735962121</v>
      </c>
      <c r="E22833" s="1">
        <v>32688.0404577303</v>
      </c>
      <c r="F22833" s="1">
        <v>-9828.68788584326</v>
      </c>
      <c r="G22833" s="1">
        <v>-5224.13912107218</v>
      </c>
      <c r="H22833" s="1">
        <v>-20395.4080218563</v>
      </c>
      <c r="I22833" s="1">
        <v>-2538.1970451113</v>
      </c>
      <c r="J22833" s="1">
        <v>-27737.3525783243</v>
      </c>
      <c r="K22833" s="1">
        <v>0.424</v>
      </c>
      <c r="L22833" s="1">
        <v>0.922</v>
      </c>
      <c r="M22833" s="1">
        <v>0.186</v>
      </c>
    </row>
    <row r="22834">
      <c r="A22834" s="1">
        <v>22832.0</v>
      </c>
      <c r="B22834" s="1">
        <v>1.70023142771673E9</v>
      </c>
      <c r="C22834" s="1">
        <v>-10932.8864136798</v>
      </c>
      <c r="D22834" s="1">
        <v>-3113.9332787911</v>
      </c>
      <c r="E22834" s="1">
        <v>32580.662677367</v>
      </c>
      <c r="F22834" s="1">
        <v>-9860.51676994762</v>
      </c>
      <c r="G22834" s="1">
        <v>-5222.3286297713</v>
      </c>
      <c r="H22834" s="1">
        <v>-20388.1884083972</v>
      </c>
      <c r="I22834" s="1">
        <v>-2542.13095213543</v>
      </c>
      <c r="J22834" s="1">
        <v>-27739.498345792</v>
      </c>
      <c r="K22834" s="1">
        <v>0.424</v>
      </c>
      <c r="L22834" s="1">
        <v>0.922</v>
      </c>
      <c r="M22834" s="1">
        <v>0.186</v>
      </c>
    </row>
    <row r="22835">
      <c r="A22835" s="1">
        <v>22833.0</v>
      </c>
      <c r="B22835" s="1">
        <v>1.70023142772014E9</v>
      </c>
      <c r="C22835" s="1">
        <v>-10921.2858583075</v>
      </c>
      <c r="D22835" s="1">
        <v>-3089.50282210145</v>
      </c>
      <c r="E22835" s="1">
        <v>32336.8051453596</v>
      </c>
      <c r="F22835" s="1">
        <v>-9875.20186605475</v>
      </c>
      <c r="G22835" s="1">
        <v>-5189.62802763319</v>
      </c>
      <c r="H22835" s="1">
        <v>-20379.2030071262</v>
      </c>
      <c r="I22835" s="1">
        <v>-2538.12998987793</v>
      </c>
      <c r="J22835" s="1">
        <v>-27750.1154244083</v>
      </c>
      <c r="K22835" s="1">
        <v>0.438</v>
      </c>
      <c r="L22835" s="1">
        <v>0.928</v>
      </c>
      <c r="M22835" s="1">
        <v>0.198</v>
      </c>
    </row>
    <row r="22836">
      <c r="A22836" s="1">
        <v>22834.0</v>
      </c>
      <c r="B22836" s="1">
        <v>1.70023142772435E9</v>
      </c>
      <c r="C22836" s="1">
        <v>-10935.4568642922</v>
      </c>
      <c r="D22836" s="1">
        <v>-3109.0829502443</v>
      </c>
      <c r="E22836" s="1">
        <v>32430.5483616052</v>
      </c>
      <c r="F22836" s="1">
        <v>-9856.15817977883</v>
      </c>
      <c r="G22836" s="1">
        <v>-5215.33253375679</v>
      </c>
      <c r="H22836" s="1">
        <v>-20403.298187649</v>
      </c>
      <c r="I22836" s="1">
        <v>-2546.13191439293</v>
      </c>
      <c r="J22836" s="1">
        <v>-27750.785976742</v>
      </c>
      <c r="K22836" s="1">
        <v>0.438</v>
      </c>
      <c r="L22836" s="1">
        <v>0.928</v>
      </c>
      <c r="M22836" s="1">
        <v>0.198</v>
      </c>
    </row>
    <row r="22837">
      <c r="A22837" s="1">
        <v>22835.0</v>
      </c>
      <c r="B22837" s="1">
        <v>1.70023142772871E9</v>
      </c>
      <c r="C22837" s="1">
        <v>-10942.3859050733</v>
      </c>
      <c r="D22837" s="1">
        <v>-3117.82248232632</v>
      </c>
      <c r="E22837" s="1">
        <v>32703.2619957044</v>
      </c>
      <c r="F22837" s="1">
        <v>-9831.3700951779</v>
      </c>
      <c r="G22837" s="1">
        <v>-5231.24697580897</v>
      </c>
      <c r="H22837" s="1">
        <v>-20390.043603187</v>
      </c>
      <c r="I22837" s="1">
        <v>-2548.68001326084</v>
      </c>
      <c r="J22837" s="1">
        <v>-27736.0785288904</v>
      </c>
      <c r="K22837" s="1">
        <v>0.438</v>
      </c>
      <c r="L22837" s="1">
        <v>0.928</v>
      </c>
      <c r="M22837" s="1">
        <v>0.198</v>
      </c>
    </row>
    <row r="22838">
      <c r="A22838" s="1">
        <v>22836.0</v>
      </c>
      <c r="B22838" s="1">
        <v>1.70023142773354E9</v>
      </c>
      <c r="C22838" s="1">
        <v>-10910.4005587578</v>
      </c>
      <c r="D22838" s="1">
        <v>-3081.16562141962</v>
      </c>
      <c r="E22838" s="1">
        <v>32675.1211494351</v>
      </c>
      <c r="F22838" s="1">
        <v>-9834.1193597459</v>
      </c>
      <c r="G22838" s="1">
        <v>-5205.2742487519</v>
      </c>
      <c r="H22838" s="1">
        <v>-20349.8328149119</v>
      </c>
      <c r="I22838" s="1">
        <v>-2514.99593436669</v>
      </c>
      <c r="J22838" s="1">
        <v>-27703.7802581525</v>
      </c>
      <c r="K22838" s="1">
        <v>0.438</v>
      </c>
      <c r="L22838" s="1">
        <v>0.928</v>
      </c>
      <c r="M22838" s="1">
        <v>0.198</v>
      </c>
    </row>
    <row r="22839">
      <c r="A22839" s="1">
        <v>22837.0</v>
      </c>
      <c r="B22839" s="1">
        <v>1.70023142773662E9</v>
      </c>
      <c r="C22839" s="1">
        <v>-10884.5842939119</v>
      </c>
      <c r="D22839" s="1">
        <v>-3046.58747274726</v>
      </c>
      <c r="E22839" s="1">
        <v>32438.393823909</v>
      </c>
      <c r="F22839" s="1">
        <v>-9839.97551679319</v>
      </c>
      <c r="G22839" s="1">
        <v>-5184.39771943065</v>
      </c>
      <c r="H22839" s="1">
        <v>-20324.9106198442</v>
      </c>
      <c r="I22839" s="1">
        <v>-2490.92310558832</v>
      </c>
      <c r="J22839" s="1">
        <v>-27671.5490426479</v>
      </c>
      <c r="K22839" s="1">
        <v>0.438</v>
      </c>
      <c r="L22839" s="1">
        <v>0.928</v>
      </c>
      <c r="M22839" s="1">
        <v>0.198</v>
      </c>
    </row>
    <row r="22840">
      <c r="A22840" s="1">
        <v>22838.0</v>
      </c>
      <c r="B22840" s="1">
        <v>1.70023142773921E9</v>
      </c>
      <c r="C22840" s="1">
        <v>-10915.7202739382</v>
      </c>
      <c r="D22840" s="1">
        <v>-3080.04803419685</v>
      </c>
      <c r="E22840" s="1">
        <v>32466.6464289005</v>
      </c>
      <c r="F22840" s="1">
        <v>-9845.42934244029</v>
      </c>
      <c r="G22840" s="1">
        <v>-5207.55412668635</v>
      </c>
      <c r="H22840" s="1">
        <v>-20362.5062540181</v>
      </c>
      <c r="I22840" s="1">
        <v>-2525.56830949405</v>
      </c>
      <c r="J22840" s="1">
        <v>-27692.2020545246</v>
      </c>
      <c r="K22840" s="1">
        <v>0.438</v>
      </c>
      <c r="L22840" s="1">
        <v>0.928</v>
      </c>
      <c r="M22840" s="1">
        <v>0.198</v>
      </c>
    </row>
    <row r="22841">
      <c r="A22841" s="1">
        <v>22839.0</v>
      </c>
      <c r="B22841" s="1">
        <v>1.70023142774428E9</v>
      </c>
      <c r="C22841" s="1">
        <v>-10938.9437364272</v>
      </c>
      <c r="D22841" s="1">
        <v>-3106.44544439857</v>
      </c>
      <c r="E22841" s="1">
        <v>32740.1200223112</v>
      </c>
      <c r="F22841" s="1">
        <v>-9838.85792957043</v>
      </c>
      <c r="G22841" s="1">
        <v>-5212.00212383295</v>
      </c>
      <c r="H22841" s="1">
        <v>-20386.4896758186</v>
      </c>
      <c r="I22841" s="1">
        <v>-2535.8948154324</v>
      </c>
      <c r="J22841" s="1">
        <v>-27718.7112234486</v>
      </c>
      <c r="K22841" s="1">
        <v>0.438</v>
      </c>
      <c r="L22841" s="1">
        <v>0.928</v>
      </c>
      <c r="M22841" s="1">
        <v>0.198</v>
      </c>
    </row>
    <row r="22842">
      <c r="A22842" s="1">
        <v>22840.0</v>
      </c>
      <c r="B22842" s="1">
        <v>1.70023142774822E9</v>
      </c>
      <c r="C22842" s="1">
        <v>-10923.2751635641</v>
      </c>
      <c r="D22842" s="1">
        <v>-3085.01012146593</v>
      </c>
      <c r="E22842" s="1">
        <v>32768.6184964917</v>
      </c>
      <c r="F22842" s="1">
        <v>-9857.20871176823</v>
      </c>
      <c r="G22842" s="1">
        <v>-5191.88555382318</v>
      </c>
      <c r="H22842" s="1">
        <v>-20383.2486728726</v>
      </c>
      <c r="I22842" s="1">
        <v>-2509.29623953059</v>
      </c>
      <c r="J22842" s="1">
        <v>-27737.039653902</v>
      </c>
      <c r="K22842" s="1">
        <v>0.438</v>
      </c>
      <c r="L22842" s="1">
        <v>0.928</v>
      </c>
      <c r="M22842" s="1">
        <v>0.198</v>
      </c>
    </row>
    <row r="22843">
      <c r="A22843" s="1">
        <v>22841.0</v>
      </c>
      <c r="B22843" s="1">
        <v>1.70023142775245E9</v>
      </c>
      <c r="C22843" s="1">
        <v>-10904.4773464771</v>
      </c>
      <c r="D22843" s="1">
        <v>-3058.32213858629</v>
      </c>
      <c r="E22843" s="1">
        <v>32510.5899584996</v>
      </c>
      <c r="F22843" s="1">
        <v>-9871.89380787537</v>
      </c>
      <c r="G22843" s="1">
        <v>-5186.09645200925</v>
      </c>
      <c r="H22843" s="1">
        <v>-20363.4897307741</v>
      </c>
      <c r="I22843" s="1">
        <v>-2489.91727708784</v>
      </c>
      <c r="J22843" s="1">
        <v>-27718.532409493</v>
      </c>
      <c r="K22843" s="1">
        <v>0.438</v>
      </c>
      <c r="L22843" s="1">
        <v>0.928</v>
      </c>
      <c r="M22843" s="1">
        <v>0.198</v>
      </c>
    </row>
    <row r="22844">
      <c r="A22844" s="1">
        <v>22842.0</v>
      </c>
      <c r="B22844" s="1">
        <v>1.70023142775633E9</v>
      </c>
      <c r="C22844" s="1">
        <v>-10902.5997999429</v>
      </c>
      <c r="D22844" s="1">
        <v>-3061.42903106558</v>
      </c>
      <c r="E22844" s="1">
        <v>32444.8534780566</v>
      </c>
      <c r="F22844" s="1">
        <v>-9863.66836591581</v>
      </c>
      <c r="G22844" s="1">
        <v>-5191.21500148952</v>
      </c>
      <c r="H22844" s="1">
        <v>-20376.3419838359</v>
      </c>
      <c r="I22844" s="1">
        <v>-2502.76953014964</v>
      </c>
      <c r="J22844" s="1">
        <v>-27717.8171536704</v>
      </c>
      <c r="K22844" s="1">
        <v>0.438</v>
      </c>
      <c r="L22844" s="1">
        <v>0.928</v>
      </c>
      <c r="M22844" s="1">
        <v>0.198</v>
      </c>
    </row>
    <row r="22845">
      <c r="A22845" s="1">
        <v>22843.0</v>
      </c>
      <c r="B22845" s="1">
        <v>1.70023142776127E9</v>
      </c>
      <c r="C22845" s="1">
        <v>-10912.5016227366</v>
      </c>
      <c r="D22845" s="1">
        <v>-3070.41443233662</v>
      </c>
      <c r="E22845" s="1">
        <v>32696.9811555124</v>
      </c>
      <c r="F22845" s="1">
        <v>-9852.0231070546</v>
      </c>
      <c r="G22845" s="1">
        <v>-5207.39766447516</v>
      </c>
      <c r="H22845" s="1">
        <v>-20407.6344260733</v>
      </c>
      <c r="I22845" s="1">
        <v>-2552.59156854052</v>
      </c>
      <c r="J22845" s="1">
        <v>-27765.6945902937</v>
      </c>
      <c r="K22845" s="1">
        <v>0.43</v>
      </c>
      <c r="L22845" s="1">
        <v>0.906</v>
      </c>
      <c r="M22845" s="1">
        <v>0.206</v>
      </c>
    </row>
    <row r="22846">
      <c r="A22846" s="1">
        <v>22844.0</v>
      </c>
      <c r="B22846" s="1">
        <v>1.70023142776452E9</v>
      </c>
      <c r="C22846" s="1">
        <v>-10909.9311721242</v>
      </c>
      <c r="D22846" s="1">
        <v>-3065.31823460081</v>
      </c>
      <c r="E22846" s="1">
        <v>32769.1549383586</v>
      </c>
      <c r="F22846" s="1">
        <v>-9868.96572935172</v>
      </c>
      <c r="G22846" s="1">
        <v>-5214.46081572304</v>
      </c>
      <c r="H22846" s="1">
        <v>-20403.1193736933</v>
      </c>
      <c r="I22846" s="1">
        <v>-2561.59932155601</v>
      </c>
      <c r="J22846" s="1">
        <v>-27698.3040807609</v>
      </c>
      <c r="K22846" s="1">
        <v>0.43</v>
      </c>
      <c r="L22846" s="1">
        <v>0.906</v>
      </c>
      <c r="M22846" s="1">
        <v>0.206</v>
      </c>
    </row>
    <row r="22847">
      <c r="A22847" s="1">
        <v>22845.0</v>
      </c>
      <c r="B22847" s="1">
        <v>1.70023142776777E9</v>
      </c>
      <c r="C22847" s="1">
        <v>-10903.4044627433</v>
      </c>
      <c r="D22847" s="1">
        <v>-3046.22984483597</v>
      </c>
      <c r="E22847" s="1">
        <v>32530.3489005981</v>
      </c>
      <c r="F22847" s="1">
        <v>-9904.63911350239</v>
      </c>
      <c r="G22847" s="1">
        <v>-5232.4316182651</v>
      </c>
      <c r="H22847" s="1">
        <v>-20414.049376732</v>
      </c>
      <c r="I22847" s="1">
        <v>-2553.26212087418</v>
      </c>
      <c r="J22847" s="1">
        <v>-27728.0319008865</v>
      </c>
      <c r="K22847" s="1">
        <v>0.43</v>
      </c>
      <c r="L22847" s="1">
        <v>0.906</v>
      </c>
      <c r="M22847" s="1">
        <v>0.206</v>
      </c>
    </row>
    <row r="22848">
      <c r="A22848" s="1">
        <v>22846.0</v>
      </c>
      <c r="B22848" s="1">
        <v>1.70023142777225E9</v>
      </c>
      <c r="C22848" s="1">
        <v>-10900.2528667751</v>
      </c>
      <c r="D22848" s="1">
        <v>-3030.31540278379</v>
      </c>
      <c r="E22848" s="1">
        <v>32426.3015301587</v>
      </c>
      <c r="F22848" s="1">
        <v>-9898.89471517738</v>
      </c>
      <c r="G22848" s="1">
        <v>-5225.77079841742</v>
      </c>
      <c r="H22848" s="1">
        <v>-20415.2563709326</v>
      </c>
      <c r="I22848" s="1">
        <v>-2559.96764421077</v>
      </c>
      <c r="J22848" s="1">
        <v>-27743.7898807275</v>
      </c>
      <c r="K22848" s="1">
        <v>0.43</v>
      </c>
      <c r="L22848" s="1">
        <v>0.906</v>
      </c>
      <c r="M22848" s="1">
        <v>0.206</v>
      </c>
    </row>
    <row r="22849">
      <c r="A22849" s="1">
        <v>22847.0</v>
      </c>
      <c r="B22849" s="1">
        <v>1.70023142777633E9</v>
      </c>
      <c r="C22849" s="1">
        <v>-10907.070148834</v>
      </c>
      <c r="D22849" s="1">
        <v>-3033.86933015219</v>
      </c>
      <c r="E22849" s="1">
        <v>32660.9501434505</v>
      </c>
      <c r="F22849" s="1">
        <v>-9856.82873211249</v>
      </c>
      <c r="G22849" s="1">
        <v>-5216.69599016857</v>
      </c>
      <c r="H22849" s="1">
        <v>-20411.9930162421</v>
      </c>
      <c r="I22849" s="1">
        <v>-2554.46911507476</v>
      </c>
      <c r="J22849" s="1">
        <v>-27717.1018978478</v>
      </c>
      <c r="K22849" s="1">
        <v>0.43</v>
      </c>
      <c r="L22849" s="1">
        <v>0.906</v>
      </c>
      <c r="M22849" s="1">
        <v>0.206</v>
      </c>
    </row>
    <row r="22850">
      <c r="A22850" s="1">
        <v>22848.0</v>
      </c>
      <c r="B22850" s="1">
        <v>1.70023142778019E9</v>
      </c>
      <c r="C22850" s="1">
        <v>-10902.6221516874</v>
      </c>
      <c r="D22850" s="1">
        <v>-3024.57100445878</v>
      </c>
      <c r="E22850" s="1">
        <v>32826.95654952</v>
      </c>
      <c r="F22850" s="1">
        <v>-9852.58190066598</v>
      </c>
      <c r="G22850" s="1">
        <v>-5221.14398731517</v>
      </c>
      <c r="H22850" s="1">
        <v>-20411.1883534417</v>
      </c>
      <c r="I22850" s="1">
        <v>-2564.68386229084</v>
      </c>
      <c r="J22850" s="1">
        <v>-27720.5217147495</v>
      </c>
      <c r="K22850" s="1">
        <v>0.43</v>
      </c>
      <c r="L22850" s="1">
        <v>0.906</v>
      </c>
      <c r="M22850" s="1">
        <v>0.206</v>
      </c>
    </row>
    <row r="22851">
      <c r="A22851" s="1">
        <v>22849.0</v>
      </c>
      <c r="B22851" s="1">
        <v>1.70023142778474E9</v>
      </c>
      <c r="C22851" s="1">
        <v>-10868.9604245377</v>
      </c>
      <c r="D22851" s="1">
        <v>-2992.36214069868</v>
      </c>
      <c r="E22851" s="1">
        <v>32629.8588669131</v>
      </c>
      <c r="F22851" s="1">
        <v>-9890.24459007318</v>
      </c>
      <c r="G22851" s="1">
        <v>-5247.1837696056</v>
      </c>
      <c r="H22851" s="1">
        <v>-20401.8676760038</v>
      </c>
      <c r="I22851" s="1">
        <v>-2585.33687416754</v>
      </c>
      <c r="J22851" s="1">
        <v>-27732.7257672221</v>
      </c>
      <c r="K22851" s="1">
        <v>0.43</v>
      </c>
      <c r="L22851" s="1">
        <v>0.906</v>
      </c>
      <c r="M22851" s="1">
        <v>0.206</v>
      </c>
    </row>
    <row r="22852">
      <c r="A22852" s="1">
        <v>22850.0</v>
      </c>
      <c r="B22852" s="1">
        <v>1.70023142778718E9</v>
      </c>
      <c r="C22852" s="1">
        <v>-10867.1722849812</v>
      </c>
      <c r="D22852" s="1">
        <v>-2988.450585419</v>
      </c>
      <c r="E22852" s="1">
        <v>32476.9952865833</v>
      </c>
      <c r="F22852" s="1">
        <v>-9909.17651762682</v>
      </c>
      <c r="G22852" s="1">
        <v>-5253.15168537517</v>
      </c>
      <c r="H22852" s="1">
        <v>-20418.9220570232</v>
      </c>
      <c r="I22852" s="1">
        <v>-2587.4602898908</v>
      </c>
      <c r="J22852" s="1">
        <v>-27753.8034622434</v>
      </c>
      <c r="K22852" s="1">
        <v>0.43</v>
      </c>
      <c r="L22852" s="1">
        <v>0.906</v>
      </c>
      <c r="M22852" s="1">
        <v>0.206</v>
      </c>
    </row>
    <row r="22853">
      <c r="A22853" s="1">
        <v>22851.0</v>
      </c>
      <c r="B22853" s="1">
        <v>1.70023142779141E9</v>
      </c>
      <c r="C22853" s="1">
        <v>-10860.6455756003</v>
      </c>
      <c r="D22853" s="1">
        <v>-2993.703245366</v>
      </c>
      <c r="E22853" s="1">
        <v>32677.3786756251</v>
      </c>
      <c r="F22853" s="1">
        <v>-9890.1328313509</v>
      </c>
      <c r="G22853" s="1">
        <v>-5220.27226928141</v>
      </c>
      <c r="H22853" s="1">
        <v>-20427.1251472383</v>
      </c>
      <c r="I22853" s="1">
        <v>-2563.49921983471</v>
      </c>
      <c r="J22853" s="1">
        <v>-27738.1572411247</v>
      </c>
      <c r="K22853" s="1">
        <v>0.43</v>
      </c>
      <c r="L22853" s="1">
        <v>0.906</v>
      </c>
      <c r="M22853" s="1">
        <v>0.206</v>
      </c>
    </row>
    <row r="22854">
      <c r="A22854" s="1">
        <v>22852.0</v>
      </c>
      <c r="B22854" s="1">
        <v>1.70023142779537E9</v>
      </c>
      <c r="C22854" s="1">
        <v>-10843.1888631807</v>
      </c>
      <c r="D22854" s="1">
        <v>-2970.88211427713</v>
      </c>
      <c r="E22854" s="1">
        <v>32898.5491870104</v>
      </c>
      <c r="F22854" s="1">
        <v>-9875.69360443277</v>
      </c>
      <c r="G22854" s="1">
        <v>-5191.81849858981</v>
      </c>
      <c r="H22854" s="1">
        <v>-20400.8394957589</v>
      </c>
      <c r="I22854" s="1">
        <v>-2531.26800433015</v>
      </c>
      <c r="J22854" s="1">
        <v>-27702.3050430184</v>
      </c>
      <c r="K22854" s="1">
        <v>0.43</v>
      </c>
      <c r="L22854" s="1">
        <v>0.906</v>
      </c>
      <c r="M22854" s="1">
        <v>0.206</v>
      </c>
    </row>
    <row r="22855">
      <c r="A22855" s="1">
        <v>22853.0</v>
      </c>
      <c r="B22855" s="1">
        <v>1.70023142779936E9</v>
      </c>
      <c r="C22855" s="1">
        <v>-10811.4940895431</v>
      </c>
      <c r="D22855" s="1">
        <v>-2937.44390457199</v>
      </c>
      <c r="E22855" s="1">
        <v>32761.7565109439</v>
      </c>
      <c r="F22855" s="1">
        <v>-9913.0880729065</v>
      </c>
      <c r="G22855" s="1">
        <v>-5204.17901327359</v>
      </c>
      <c r="H22855" s="1">
        <v>-20382.779286239</v>
      </c>
      <c r="I22855" s="1">
        <v>-2536.96769916626</v>
      </c>
      <c r="J22855" s="1">
        <v>-27685.7647521215</v>
      </c>
      <c r="K22855" s="1">
        <v>0.428</v>
      </c>
      <c r="L22855" s="1">
        <v>0.904</v>
      </c>
      <c r="M22855" s="1">
        <v>0.22</v>
      </c>
    </row>
    <row r="22856">
      <c r="A22856" s="1">
        <v>22854.0</v>
      </c>
      <c r="B22856" s="1">
        <v>1.70023142780428E9</v>
      </c>
      <c r="C22856" s="1">
        <v>-10807.6272377523</v>
      </c>
      <c r="D22856" s="1">
        <v>-2925.4857212884</v>
      </c>
      <c r="E22856" s="1">
        <v>32551.8289270197</v>
      </c>
      <c r="F22856" s="1">
        <v>-9944.55932909957</v>
      </c>
      <c r="G22856" s="1">
        <v>-5216.78539714639</v>
      </c>
      <c r="H22856" s="1">
        <v>-20385.3273851069</v>
      </c>
      <c r="I22856" s="1">
        <v>-2526.23886182771</v>
      </c>
      <c r="J22856" s="1">
        <v>-27686.4800079441</v>
      </c>
      <c r="K22856" s="1">
        <v>0.428</v>
      </c>
      <c r="L22856" s="1">
        <v>0.904</v>
      </c>
      <c r="M22856" s="1">
        <v>0.22</v>
      </c>
    </row>
    <row r="22857">
      <c r="A22857" s="1">
        <v>22855.0</v>
      </c>
      <c r="B22857" s="1">
        <v>1.70023142780843E9</v>
      </c>
      <c r="C22857" s="1">
        <v>-10828.7943397515</v>
      </c>
      <c r="D22857" s="1">
        <v>-2930.91719519104</v>
      </c>
      <c r="E22857" s="1">
        <v>32707.3300131952</v>
      </c>
      <c r="F22857" s="1">
        <v>-9923.36987535594</v>
      </c>
      <c r="G22857" s="1">
        <v>-5206.12361504121</v>
      </c>
      <c r="H22857" s="1">
        <v>-20393.7092892777</v>
      </c>
      <c r="I22857" s="1">
        <v>-2511.46435874275</v>
      </c>
      <c r="J22857" s="1">
        <v>-27685.6529933992</v>
      </c>
      <c r="K22857" s="1">
        <v>0.428</v>
      </c>
      <c r="L22857" s="1">
        <v>0.904</v>
      </c>
      <c r="M22857" s="1">
        <v>0.22</v>
      </c>
    </row>
    <row r="22858">
      <c r="A22858" s="1">
        <v>22856.0</v>
      </c>
      <c r="B22858" s="1">
        <v>1.70023142781245E9</v>
      </c>
      <c r="C22858" s="1">
        <v>-10837.4891683446</v>
      </c>
      <c r="D22858" s="1">
        <v>-2938.76265749486</v>
      </c>
      <c r="E22858" s="1">
        <v>32961.268181952</v>
      </c>
      <c r="F22858" s="1">
        <v>-9915.81498573005</v>
      </c>
      <c r="G22858" s="1">
        <v>-5204.76015862943</v>
      </c>
      <c r="H22858" s="1">
        <v>-20410.9648359972</v>
      </c>
      <c r="I22858" s="1">
        <v>-2523.78016993763</v>
      </c>
      <c r="J22858" s="1">
        <v>-27700.7180691621</v>
      </c>
      <c r="K22858" s="1">
        <v>0.428</v>
      </c>
      <c r="L22858" s="1">
        <v>0.904</v>
      </c>
      <c r="M22858" s="1">
        <v>0.22</v>
      </c>
    </row>
    <row r="22859">
      <c r="A22859" s="1">
        <v>22857.0</v>
      </c>
      <c r="B22859" s="1">
        <v>1.70023142781543E9</v>
      </c>
      <c r="C22859" s="1">
        <v>-10830.1801479077</v>
      </c>
      <c r="D22859" s="1">
        <v>-2929.2408143569</v>
      </c>
      <c r="E22859" s="1">
        <v>32856.2373347565</v>
      </c>
      <c r="F22859" s="1">
        <v>-9947.50975936767</v>
      </c>
      <c r="G22859" s="1">
        <v>-5213.79026338938</v>
      </c>
      <c r="H22859" s="1">
        <v>-20407.6567778178</v>
      </c>
      <c r="I22859" s="1">
        <v>-2516.89583264539</v>
      </c>
      <c r="J22859" s="1">
        <v>-27702.2156360406</v>
      </c>
      <c r="K22859" s="1">
        <v>0.428</v>
      </c>
      <c r="L22859" s="1">
        <v>0.904</v>
      </c>
      <c r="M22859" s="1">
        <v>0.22</v>
      </c>
    </row>
    <row r="22860">
      <c r="A22860" s="1">
        <v>22858.0</v>
      </c>
      <c r="B22860" s="1">
        <v>1.70023142781943E9</v>
      </c>
      <c r="C22860" s="1">
        <v>-10792.3833480338</v>
      </c>
      <c r="D22860" s="1">
        <v>-2915.38273279461</v>
      </c>
      <c r="E22860" s="1">
        <v>32615.1961225505</v>
      </c>
      <c r="F22860" s="1">
        <v>-9949.25319543519</v>
      </c>
      <c r="G22860" s="1">
        <v>-5199.61925740471</v>
      </c>
      <c r="H22860" s="1">
        <v>-20386.1320479073</v>
      </c>
      <c r="I22860" s="1">
        <v>-2496.82396612453</v>
      </c>
      <c r="J22860" s="1">
        <v>-27687.8211126114</v>
      </c>
      <c r="K22860" s="1">
        <v>0.428</v>
      </c>
      <c r="L22860" s="1">
        <v>0.904</v>
      </c>
      <c r="M22860" s="1">
        <v>0.22</v>
      </c>
    </row>
    <row r="22861">
      <c r="A22861" s="1">
        <v>22859.0</v>
      </c>
      <c r="B22861" s="1">
        <v>1.70023142782336E9</v>
      </c>
      <c r="C22861" s="1">
        <v>-10787.9353508872</v>
      </c>
      <c r="D22861" s="1">
        <v>-2906.95612513496</v>
      </c>
      <c r="E22861" s="1">
        <v>32697.450542146</v>
      </c>
      <c r="F22861" s="1">
        <v>-9891.51863950713</v>
      </c>
      <c r="G22861" s="1">
        <v>-5178.45215540554</v>
      </c>
      <c r="H22861" s="1">
        <v>-20356.4712830151</v>
      </c>
      <c r="I22861" s="1">
        <v>-2485.17870726331</v>
      </c>
      <c r="J22861" s="1">
        <v>-27668.5986123798</v>
      </c>
      <c r="K22861" s="1">
        <v>0.428</v>
      </c>
      <c r="L22861" s="1">
        <v>0.904</v>
      </c>
      <c r="M22861" s="1">
        <v>0.22</v>
      </c>
    </row>
    <row r="22862">
      <c r="A22862" s="1">
        <v>22860.0</v>
      </c>
      <c r="B22862" s="1">
        <v>1.70023142782752E9</v>
      </c>
      <c r="C22862" s="1">
        <v>-10816.0314936675</v>
      </c>
      <c r="D22862" s="1">
        <v>-2918.33316306271</v>
      </c>
      <c r="E22862" s="1">
        <v>32946.7618998005</v>
      </c>
      <c r="F22862" s="1">
        <v>-9864.29421476056</v>
      </c>
      <c r="G22862" s="1">
        <v>-5174.13826872566</v>
      </c>
      <c r="H22862" s="1">
        <v>-20380.2535391156</v>
      </c>
      <c r="I22862" s="1">
        <v>-2497.89684985838</v>
      </c>
      <c r="J22862" s="1">
        <v>-27703.020298841</v>
      </c>
      <c r="K22862" s="1">
        <v>0.428</v>
      </c>
      <c r="L22862" s="1">
        <v>0.904</v>
      </c>
      <c r="M22862" s="1">
        <v>0.22</v>
      </c>
    </row>
    <row r="22863">
      <c r="A22863" s="1">
        <v>22861.0</v>
      </c>
      <c r="B22863" s="1">
        <v>1.7002314278315E9</v>
      </c>
      <c r="C22863" s="1">
        <v>-10810.3541505758</v>
      </c>
      <c r="D22863" s="1">
        <v>-2915.65095372807</v>
      </c>
      <c r="E22863" s="1">
        <v>32864.9098116052</v>
      </c>
      <c r="F22863" s="1">
        <v>-9905.0861483915</v>
      </c>
      <c r="G22863" s="1">
        <v>-5169.33264366777</v>
      </c>
      <c r="H22863" s="1">
        <v>-20397.0844026904</v>
      </c>
      <c r="I22863" s="1">
        <v>-2525.1436263494</v>
      </c>
      <c r="J22863" s="1">
        <v>-27771.6401543188</v>
      </c>
      <c r="K22863" s="1">
        <v>0.428</v>
      </c>
      <c r="L22863" s="1">
        <v>0.904</v>
      </c>
      <c r="M22863" s="1">
        <v>0.22</v>
      </c>
    </row>
    <row r="22864">
      <c r="A22864" s="1">
        <v>22862.0</v>
      </c>
      <c r="B22864" s="1">
        <v>1.70023142783634E9</v>
      </c>
      <c r="C22864" s="1">
        <v>-10798.3959672923</v>
      </c>
      <c r="D22864" s="1">
        <v>-2880.73752888888</v>
      </c>
      <c r="E22864" s="1">
        <v>32588.1058082706</v>
      </c>
      <c r="F22864" s="1">
        <v>-9900.07935763351</v>
      </c>
      <c r="G22864" s="1">
        <v>-5178.49685889445</v>
      </c>
      <c r="H22864" s="1">
        <v>-20357.7676841935</v>
      </c>
      <c r="I22864" s="1">
        <v>-2502.12132956043</v>
      </c>
      <c r="J22864" s="1">
        <v>-27702.2156360406</v>
      </c>
      <c r="K22864" s="1">
        <v>0.428</v>
      </c>
      <c r="L22864" s="1">
        <v>0.904</v>
      </c>
      <c r="M22864" s="1">
        <v>0.22</v>
      </c>
    </row>
    <row r="22865">
      <c r="A22865" s="1">
        <v>22863.0</v>
      </c>
      <c r="B22865" s="1">
        <v>1.70023142784047E9</v>
      </c>
      <c r="C22865" s="1">
        <v>-10800.4746795266</v>
      </c>
      <c r="D22865" s="1">
        <v>-2868.6228833941</v>
      </c>
      <c r="E22865" s="1">
        <v>32617.5877592072</v>
      </c>
      <c r="F22865" s="1">
        <v>-9842.05422902753</v>
      </c>
      <c r="G22865" s="1">
        <v>-5190.56680090031</v>
      </c>
      <c r="H22865" s="1">
        <v>-20324.7988611219</v>
      </c>
      <c r="I22865" s="1">
        <v>-2469.15250648886</v>
      </c>
      <c r="J22865" s="1">
        <v>-27578.8340066473</v>
      </c>
      <c r="K22865" s="1">
        <v>0.414</v>
      </c>
      <c r="L22865" s="1">
        <v>0.874</v>
      </c>
      <c r="M22865" s="1">
        <v>0.236</v>
      </c>
    </row>
    <row r="22866">
      <c r="A22866" s="1">
        <v>22864.0</v>
      </c>
      <c r="B22866" s="1">
        <v>1.70023142784347E9</v>
      </c>
      <c r="C22866" s="1">
        <v>-10823.2511071266</v>
      </c>
      <c r="D22866" s="1">
        <v>-2888.20301153695</v>
      </c>
      <c r="E22866" s="1">
        <v>32871.7717971529</v>
      </c>
      <c r="F22866" s="1">
        <v>-9826.92209803129</v>
      </c>
      <c r="G22866" s="1">
        <v>-5206.30242899685</v>
      </c>
      <c r="H22866" s="1">
        <v>-20354.0796463584</v>
      </c>
      <c r="I22866" s="1">
        <v>-2497.44981496927</v>
      </c>
      <c r="J22866" s="1">
        <v>-27608.2489023505</v>
      </c>
      <c r="K22866" s="1">
        <v>0.414</v>
      </c>
      <c r="L22866" s="1">
        <v>0.874</v>
      </c>
      <c r="M22866" s="1">
        <v>0.236</v>
      </c>
    </row>
    <row r="22867">
      <c r="A22867" s="1">
        <v>22865.0</v>
      </c>
      <c r="B22867" s="1">
        <v>1.70023142784747E9</v>
      </c>
      <c r="C22867" s="1">
        <v>-10830.5824793079</v>
      </c>
      <c r="D22867" s="1">
        <v>-2896.20493605195</v>
      </c>
      <c r="E22867" s="1">
        <v>32883.7970356699</v>
      </c>
      <c r="F22867" s="1">
        <v>-9878.04053760058</v>
      </c>
      <c r="G22867" s="1">
        <v>-5224.29558328337</v>
      </c>
      <c r="H22867" s="1">
        <v>-20395.7209462786</v>
      </c>
      <c r="I22867" s="1">
        <v>-2537.57119626655</v>
      </c>
      <c r="J22867" s="1">
        <v>-27692.7161446471</v>
      </c>
      <c r="K22867" s="1">
        <v>0.414</v>
      </c>
      <c r="L22867" s="1">
        <v>0.874</v>
      </c>
      <c r="M22867" s="1">
        <v>0.236</v>
      </c>
    </row>
    <row r="22868">
      <c r="A22868" s="1">
        <v>22866.0</v>
      </c>
      <c r="B22868" s="1">
        <v>1.70023142785152E9</v>
      </c>
      <c r="C22868" s="1">
        <v>-10805.0567871399</v>
      </c>
      <c r="D22868" s="1">
        <v>-2879.61994166611</v>
      </c>
      <c r="E22868" s="1">
        <v>32633.7257187039</v>
      </c>
      <c r="F22868" s="1">
        <v>-9917.11138690845</v>
      </c>
      <c r="G22868" s="1">
        <v>-5229.39178101918</v>
      </c>
      <c r="H22868" s="1">
        <v>-20403.7005190492</v>
      </c>
      <c r="I22868" s="1">
        <v>-2550.71402200627</v>
      </c>
      <c r="J22868" s="1">
        <v>-27707.535351221</v>
      </c>
      <c r="K22868" s="1">
        <v>0.414</v>
      </c>
      <c r="L22868" s="1">
        <v>0.874</v>
      </c>
      <c r="M22868" s="1">
        <v>0.236</v>
      </c>
    </row>
    <row r="22869">
      <c r="A22869" s="1">
        <v>22867.0</v>
      </c>
      <c r="B22869" s="1">
        <v>1.70023142785542E9</v>
      </c>
      <c r="C22869" s="1">
        <v>-10791.7798509335</v>
      </c>
      <c r="D22869" s="1">
        <v>-2873.76378461882</v>
      </c>
      <c r="E22869" s="1">
        <v>32585.2000814914</v>
      </c>
      <c r="F22869" s="1">
        <v>-9894.73729070869</v>
      </c>
      <c r="G22869" s="1">
        <v>-5215.64545817917</v>
      </c>
      <c r="H22869" s="1">
        <v>-20400.0795364474</v>
      </c>
      <c r="I22869" s="1">
        <v>-2541.63921375742</v>
      </c>
      <c r="J22869" s="1">
        <v>-27702.5732639519</v>
      </c>
      <c r="K22869" s="1">
        <v>0.414</v>
      </c>
      <c r="L22869" s="1">
        <v>0.874</v>
      </c>
      <c r="M22869" s="1">
        <v>0.236</v>
      </c>
    </row>
    <row r="22870">
      <c r="A22870" s="1">
        <v>22868.0</v>
      </c>
      <c r="B22870" s="1">
        <v>1.70023142786052E9</v>
      </c>
      <c r="C22870" s="1">
        <v>-10795.7137579576</v>
      </c>
      <c r="D22870" s="1">
        <v>-2871.30509272874</v>
      </c>
      <c r="E22870" s="1">
        <v>32832.1198024892</v>
      </c>
      <c r="F22870" s="1">
        <v>-9864.33891824948</v>
      </c>
      <c r="G22870" s="1">
        <v>-5202.3238184838</v>
      </c>
      <c r="H22870" s="1">
        <v>-20409.9813592411</v>
      </c>
      <c r="I22870" s="1">
        <v>-2537.83941720001</v>
      </c>
      <c r="J22870" s="1">
        <v>-27708.8317523994</v>
      </c>
      <c r="K22870" s="1">
        <v>0.414</v>
      </c>
      <c r="L22870" s="1">
        <v>0.874</v>
      </c>
      <c r="M22870" s="1">
        <v>0.236</v>
      </c>
    </row>
    <row r="22871">
      <c r="A22871" s="1">
        <v>22869.0</v>
      </c>
      <c r="B22871" s="1">
        <v>1.70023142786455E9</v>
      </c>
      <c r="C22871" s="1">
        <v>-10801.0781766269</v>
      </c>
      <c r="D22871" s="1">
        <v>-2867.54999966025</v>
      </c>
      <c r="E22871" s="1">
        <v>32923.9184169672</v>
      </c>
      <c r="F22871" s="1">
        <v>-9888.00941562764</v>
      </c>
      <c r="G22871" s="1">
        <v>-5225.21200480604</v>
      </c>
      <c r="H22871" s="1">
        <v>-20429.561487384</v>
      </c>
      <c r="I22871" s="1">
        <v>-2569.8024117711</v>
      </c>
      <c r="J22871" s="1">
        <v>-27741.9123341932</v>
      </c>
      <c r="K22871" s="1">
        <v>0.414</v>
      </c>
      <c r="L22871" s="1">
        <v>0.874</v>
      </c>
      <c r="M22871" s="1">
        <v>0.236</v>
      </c>
    </row>
    <row r="22872">
      <c r="A22872" s="1">
        <v>22870.0</v>
      </c>
      <c r="B22872" s="1">
        <v>1.70023142786889E9</v>
      </c>
      <c r="C22872" s="1">
        <v>-10795.1996678351</v>
      </c>
      <c r="D22872" s="1">
        <v>-2862.20793273543</v>
      </c>
      <c r="E22872" s="1">
        <v>32705.944205039</v>
      </c>
      <c r="F22872" s="1">
        <v>-9941.31832615355</v>
      </c>
      <c r="G22872" s="1">
        <v>-5246.35675506076</v>
      </c>
      <c r="H22872" s="1">
        <v>-20447.9793248151</v>
      </c>
      <c r="I22872" s="1">
        <v>-2587.10266197951</v>
      </c>
      <c r="J22872" s="1">
        <v>-27760.9560204691</v>
      </c>
      <c r="K22872" s="1">
        <v>0.414</v>
      </c>
      <c r="L22872" s="1">
        <v>0.874</v>
      </c>
      <c r="M22872" s="1">
        <v>0.236</v>
      </c>
    </row>
    <row r="22873">
      <c r="A22873" s="1">
        <v>22871.0</v>
      </c>
      <c r="B22873" s="1">
        <v>1.70023142787158E9</v>
      </c>
      <c r="C22873" s="1">
        <v>-10782.1015455843</v>
      </c>
      <c r="D22873" s="1">
        <v>-2844.12537147109</v>
      </c>
      <c r="E22873" s="1">
        <v>32616.4254684955</v>
      </c>
      <c r="F22873" s="1">
        <v>-9935.08218945052</v>
      </c>
      <c r="G22873" s="1">
        <v>-5220.16051055914</v>
      </c>
      <c r="H22873" s="1">
        <v>-20431.528440896</v>
      </c>
      <c r="I22873" s="1">
        <v>-2560.59349305552</v>
      </c>
      <c r="J22873" s="1">
        <v>-27730.2894270765</v>
      </c>
      <c r="K22873" s="1">
        <v>0.414</v>
      </c>
      <c r="L22873" s="1">
        <v>0.874</v>
      </c>
      <c r="M22873" s="1">
        <v>0.236</v>
      </c>
    </row>
    <row r="22874">
      <c r="A22874" s="1">
        <v>22872.0</v>
      </c>
      <c r="B22874" s="1">
        <v>1.70023142787548E9</v>
      </c>
      <c r="C22874" s="1">
        <v>-10778.7711356605</v>
      </c>
      <c r="D22874" s="1">
        <v>-2837.10692371212</v>
      </c>
      <c r="E22874" s="1">
        <v>32873.4705297315</v>
      </c>
      <c r="F22874" s="1">
        <v>-9892.41270928534</v>
      </c>
      <c r="G22874" s="1">
        <v>-5190.36563520021</v>
      </c>
      <c r="H22874" s="1">
        <v>-20417.0892139779</v>
      </c>
      <c r="I22874" s="1">
        <v>-2533.07849563103</v>
      </c>
      <c r="J22874" s="1">
        <v>-27698.5723016944</v>
      </c>
      <c r="K22874" s="1">
        <v>0.414</v>
      </c>
      <c r="L22874" s="1">
        <v>0.874</v>
      </c>
      <c r="M22874" s="1">
        <v>0.236</v>
      </c>
    </row>
    <row r="22875">
      <c r="A22875" s="1">
        <v>22873.0</v>
      </c>
      <c r="B22875" s="1">
        <v>1.70023142787951E9</v>
      </c>
      <c r="C22875" s="1">
        <v>-10771.4844669681</v>
      </c>
      <c r="D22875" s="1">
        <v>-2827.65213580753</v>
      </c>
      <c r="E22875" s="1">
        <v>33072.4904623616</v>
      </c>
      <c r="F22875" s="1">
        <v>-9891.96567439623</v>
      </c>
      <c r="G22875" s="1">
        <v>-5188.53279215488</v>
      </c>
      <c r="H22875" s="1">
        <v>-20417.3797866558</v>
      </c>
      <c r="I22875" s="1">
        <v>-2524.22720482673</v>
      </c>
      <c r="J22875" s="1">
        <v>-27700.516903462</v>
      </c>
      <c r="K22875" s="1">
        <v>0.422</v>
      </c>
      <c r="L22875" s="1">
        <v>0.89</v>
      </c>
      <c r="M22875" s="1">
        <v>0.24</v>
      </c>
    </row>
    <row r="22876">
      <c r="A22876" s="1">
        <v>22874.0</v>
      </c>
      <c r="B22876" s="1">
        <v>1.70023142788349E9</v>
      </c>
      <c r="C22876" s="1">
        <v>-10766.8576558658</v>
      </c>
      <c r="D22876" s="1">
        <v>-2815.40337984602</v>
      </c>
      <c r="E22876" s="1">
        <v>32914.5977395293</v>
      </c>
      <c r="F22876" s="1">
        <v>-9932.42233186034</v>
      </c>
      <c r="G22876" s="1">
        <v>-5178.16158272762</v>
      </c>
      <c r="H22876" s="1">
        <v>-20420.1066994794</v>
      </c>
      <c r="I22876" s="1">
        <v>-2521.07560885853</v>
      </c>
      <c r="J22876" s="1">
        <v>-27719.5382379935</v>
      </c>
      <c r="K22876" s="1">
        <v>0.422</v>
      </c>
      <c r="L22876" s="1">
        <v>0.89</v>
      </c>
      <c r="M22876" s="1">
        <v>0.24</v>
      </c>
    </row>
    <row r="22877">
      <c r="A22877" s="1">
        <v>22875.0</v>
      </c>
      <c r="B22877" s="1">
        <v>1.70023142788846E9</v>
      </c>
      <c r="C22877" s="1">
        <v>-10760.7332778851</v>
      </c>
      <c r="D22877" s="1">
        <v>-2796.91848718148</v>
      </c>
      <c r="E22877" s="1">
        <v>32765.5563075013</v>
      </c>
      <c r="F22877" s="1">
        <v>-9931.75177952668</v>
      </c>
      <c r="G22877" s="1">
        <v>-5172.43953614706</v>
      </c>
      <c r="H22877" s="1">
        <v>-20411.5236296085</v>
      </c>
      <c r="I22877" s="1">
        <v>-2519.28746930211</v>
      </c>
      <c r="J22877" s="1">
        <v>-27724.3662147958</v>
      </c>
      <c r="K22877" s="1">
        <v>0.422</v>
      </c>
      <c r="L22877" s="1">
        <v>0.89</v>
      </c>
      <c r="M22877" s="1">
        <v>0.24</v>
      </c>
    </row>
    <row r="22878">
      <c r="A22878" s="1">
        <v>22876.0</v>
      </c>
      <c r="B22878" s="1">
        <v>1.70023142789257E9</v>
      </c>
      <c r="C22878" s="1">
        <v>-10734.3135159389</v>
      </c>
      <c r="D22878" s="1">
        <v>-2774.11970783707</v>
      </c>
      <c r="E22878" s="1">
        <v>32952.7968708034</v>
      </c>
      <c r="F22878" s="1">
        <v>-9866.06000257253</v>
      </c>
      <c r="G22878" s="1">
        <v>-5177.40162341614</v>
      </c>
      <c r="H22878" s="1">
        <v>-20386.0873444184</v>
      </c>
      <c r="I22878" s="1">
        <v>-2513.05133259908</v>
      </c>
      <c r="J22878" s="1">
        <v>-27657.8250715524</v>
      </c>
      <c r="K22878" s="1">
        <v>0.422</v>
      </c>
      <c r="L22878" s="1">
        <v>0.89</v>
      </c>
      <c r="M22878" s="1">
        <v>0.24</v>
      </c>
    </row>
    <row r="22879">
      <c r="A22879" s="1">
        <v>22877.0</v>
      </c>
      <c r="B22879" s="1">
        <v>1.70023142789592E9</v>
      </c>
      <c r="C22879" s="1">
        <v>-10719.4719576206</v>
      </c>
      <c r="D22879" s="1">
        <v>-2787.17312659896</v>
      </c>
      <c r="E22879" s="1">
        <v>33147.1005853534</v>
      </c>
      <c r="F22879" s="1">
        <v>-9852.69365938826</v>
      </c>
      <c r="G22879" s="1">
        <v>-5174.65235884813</v>
      </c>
      <c r="H22879" s="1">
        <v>-20390.3788793538</v>
      </c>
      <c r="I22879" s="1">
        <v>-2480.79776535007</v>
      </c>
      <c r="J22879" s="1">
        <v>-27621.5481903014</v>
      </c>
      <c r="K22879" s="1">
        <v>0.422</v>
      </c>
      <c r="L22879" s="1">
        <v>0.89</v>
      </c>
      <c r="M22879" s="1">
        <v>0.24</v>
      </c>
    </row>
    <row r="22880">
      <c r="A22880" s="1">
        <v>22878.0</v>
      </c>
      <c r="B22880" s="1">
        <v>1.70023142789943E9</v>
      </c>
      <c r="C22880" s="1">
        <v>-10726.758626313</v>
      </c>
      <c r="D22880" s="1">
        <v>-2785.407338787</v>
      </c>
      <c r="E22880" s="1">
        <v>32994.0805428124</v>
      </c>
      <c r="F22880" s="1">
        <v>-9883.47201150322</v>
      </c>
      <c r="G22880" s="1">
        <v>-5177.93806528306</v>
      </c>
      <c r="H22880" s="1">
        <v>-20386.8473037299</v>
      </c>
      <c r="I22880" s="1">
        <v>-2481.40126245036</v>
      </c>
      <c r="J22880" s="1">
        <v>-27647.5209173585</v>
      </c>
      <c r="K22880" s="1">
        <v>0.422</v>
      </c>
      <c r="L22880" s="1">
        <v>0.89</v>
      </c>
      <c r="M22880" s="1">
        <v>0.24</v>
      </c>
    </row>
    <row r="22881">
      <c r="A22881" s="1">
        <v>22879.0</v>
      </c>
      <c r="B22881" s="1">
        <v>1.70023142790337E9</v>
      </c>
      <c r="C22881" s="1">
        <v>-10734.9393647836</v>
      </c>
      <c r="D22881" s="1">
        <v>-2768.93410312343</v>
      </c>
      <c r="E22881" s="1">
        <v>32786.9692786895</v>
      </c>
      <c r="F22881" s="1">
        <v>-9877.12411607791</v>
      </c>
      <c r="G22881" s="1">
        <v>-5180.97790252899</v>
      </c>
      <c r="H22881" s="1">
        <v>-20361.522777262</v>
      </c>
      <c r="I22881" s="1">
        <v>-2486.05042529707</v>
      </c>
      <c r="J22881" s="1">
        <v>-27639.6083998213</v>
      </c>
      <c r="K22881" s="1">
        <v>0.422</v>
      </c>
      <c r="L22881" s="1">
        <v>0.89</v>
      </c>
      <c r="M22881" s="1">
        <v>0.24</v>
      </c>
    </row>
    <row r="22882">
      <c r="A22882" s="1">
        <v>22880.0</v>
      </c>
      <c r="B22882" s="1">
        <v>1.70023142790758E9</v>
      </c>
      <c r="C22882" s="1">
        <v>-10734.6711438502</v>
      </c>
      <c r="D22882" s="1">
        <v>-2776.95837938289</v>
      </c>
      <c r="E22882" s="1">
        <v>32902.751314968</v>
      </c>
      <c r="F22882" s="1">
        <v>-9841.78600809407</v>
      </c>
      <c r="G22882" s="1">
        <v>-5187.9739985435</v>
      </c>
      <c r="H22882" s="1">
        <v>-20370.3964198108</v>
      </c>
      <c r="I22882" s="1">
        <v>-2495.95224809077</v>
      </c>
      <c r="J22882" s="1">
        <v>-27643.0952719563</v>
      </c>
      <c r="K22882" s="1">
        <v>0.422</v>
      </c>
      <c r="L22882" s="1">
        <v>0.89</v>
      </c>
      <c r="M22882" s="1">
        <v>0.24</v>
      </c>
    </row>
    <row r="22883">
      <c r="A22883" s="1">
        <v>22881.0</v>
      </c>
      <c r="B22883" s="1">
        <v>1.70023142791171E9</v>
      </c>
      <c r="C22883" s="1">
        <v>-10742.5613096429</v>
      </c>
      <c r="D22883" s="1">
        <v>-2781.47343176286</v>
      </c>
      <c r="E22883" s="1">
        <v>33134.9188846253</v>
      </c>
      <c r="F22883" s="1">
        <v>-9822.69761832924</v>
      </c>
      <c r="G22883" s="1">
        <v>-5189.58332414428</v>
      </c>
      <c r="H22883" s="1">
        <v>-20378.9571379372</v>
      </c>
      <c r="I22883" s="1">
        <v>-2501.80840513806</v>
      </c>
      <c r="J22883" s="1">
        <v>-27667.3916181792</v>
      </c>
      <c r="K22883" s="1">
        <v>0.422</v>
      </c>
      <c r="L22883" s="1">
        <v>0.89</v>
      </c>
      <c r="M22883" s="1">
        <v>0.24</v>
      </c>
    </row>
    <row r="22884">
      <c r="A22884" s="1">
        <v>22882.0</v>
      </c>
      <c r="B22884" s="1">
        <v>1.70023142791548E9</v>
      </c>
      <c r="C22884" s="1">
        <v>-10723.0929402223</v>
      </c>
      <c r="D22884" s="1">
        <v>-2743.83309410012</v>
      </c>
      <c r="E22884" s="1">
        <v>33061.2028314117</v>
      </c>
      <c r="F22884" s="1">
        <v>-9835.01342952411</v>
      </c>
      <c r="G22884" s="1">
        <v>-5181.58139962928</v>
      </c>
      <c r="H22884" s="1">
        <v>-20343.2166985531</v>
      </c>
      <c r="I22884" s="1">
        <v>-2477.60146589296</v>
      </c>
      <c r="J22884" s="1">
        <v>-27610.6181872627</v>
      </c>
      <c r="K22884" s="1">
        <v>0.422</v>
      </c>
      <c r="L22884" s="1">
        <v>0.89</v>
      </c>
      <c r="M22884" s="1">
        <v>0.24</v>
      </c>
    </row>
    <row r="22885">
      <c r="A22885" s="1">
        <v>22883.0</v>
      </c>
      <c r="B22885" s="1">
        <v>1.70023142792046E9</v>
      </c>
      <c r="C22885" s="1">
        <v>-10702.2387626455</v>
      </c>
      <c r="D22885" s="1">
        <v>-2720.02848625522</v>
      </c>
      <c r="E22885" s="1">
        <v>32829.2811309434</v>
      </c>
      <c r="F22885" s="1">
        <v>-9848.37977270839</v>
      </c>
      <c r="G22885" s="1">
        <v>-5165.53284711037</v>
      </c>
      <c r="H22885" s="1">
        <v>-20323.2342390101</v>
      </c>
      <c r="I22885" s="1">
        <v>-2450.1758754463</v>
      </c>
      <c r="J22885" s="1">
        <v>-27597.0953818673</v>
      </c>
      <c r="K22885" s="1">
        <v>0.41</v>
      </c>
      <c r="L22885" s="1">
        <v>0.88</v>
      </c>
      <c r="M22885" s="1">
        <v>0.25</v>
      </c>
    </row>
    <row r="22886">
      <c r="A22886" s="1">
        <v>22884.0</v>
      </c>
      <c r="B22886" s="1">
        <v>1.70023142792343E9</v>
      </c>
      <c r="C22886" s="1">
        <v>-10690.9958351845</v>
      </c>
      <c r="D22886" s="1">
        <v>-2719.24617519929</v>
      </c>
      <c r="E22886" s="1">
        <v>32896.8728061762</v>
      </c>
      <c r="F22886" s="1">
        <v>-9821.40121715083</v>
      </c>
      <c r="G22886" s="1">
        <v>-5138.46488457499</v>
      </c>
      <c r="H22886" s="1">
        <v>-20319.0544627969</v>
      </c>
      <c r="I22886" s="1">
        <v>-2444.52088409911</v>
      </c>
      <c r="J22886" s="1">
        <v>-27583.1031898383</v>
      </c>
      <c r="K22886" s="1">
        <v>0.41</v>
      </c>
      <c r="L22886" s="1">
        <v>0.88</v>
      </c>
      <c r="M22886" s="1">
        <v>0.25</v>
      </c>
    </row>
    <row r="22887">
      <c r="A22887" s="1">
        <v>22885.0</v>
      </c>
      <c r="B22887" s="1">
        <v>1.70023142792798E9</v>
      </c>
      <c r="C22887" s="1">
        <v>-10705.0774341913</v>
      </c>
      <c r="D22887" s="1">
        <v>-2730.95848929387</v>
      </c>
      <c r="E22887" s="1">
        <v>33141.5126492396</v>
      </c>
      <c r="F22887" s="1">
        <v>-9818.98722874966</v>
      </c>
      <c r="G22887" s="1">
        <v>-5130.41825657108</v>
      </c>
      <c r="H22887" s="1">
        <v>-20341.3615037633</v>
      </c>
      <c r="I22887" s="1">
        <v>-2457.93193077229</v>
      </c>
      <c r="J22887" s="1">
        <v>-27595.8436841778</v>
      </c>
      <c r="K22887" s="1">
        <v>0.41</v>
      </c>
      <c r="L22887" s="1">
        <v>0.88</v>
      </c>
      <c r="M22887" s="1">
        <v>0.25</v>
      </c>
    </row>
    <row r="22888">
      <c r="A22888" s="1">
        <v>22886.0</v>
      </c>
      <c r="B22888" s="1">
        <v>1.70023142793191E9</v>
      </c>
      <c r="C22888" s="1">
        <v>-10724.5681553564</v>
      </c>
      <c r="D22888" s="1">
        <v>-2740.7932568542</v>
      </c>
      <c r="E22888" s="1">
        <v>33110.8460558469</v>
      </c>
      <c r="F22888" s="1">
        <v>-9882.1309068359</v>
      </c>
      <c r="G22888" s="1">
        <v>-5166.20339944403</v>
      </c>
      <c r="H22888" s="1">
        <v>-20372.519835534</v>
      </c>
      <c r="I22888" s="1">
        <v>-2490.16314627684</v>
      </c>
      <c r="J22888" s="1">
        <v>-27631.1147369283</v>
      </c>
      <c r="K22888" s="1">
        <v>0.41</v>
      </c>
      <c r="L22888" s="1">
        <v>0.88</v>
      </c>
      <c r="M22888" s="1">
        <v>0.25</v>
      </c>
    </row>
    <row r="22889">
      <c r="A22889" s="1">
        <v>22887.0</v>
      </c>
      <c r="B22889" s="1">
        <v>1.70023142793752E9</v>
      </c>
      <c r="C22889" s="1">
        <v>-10710.5536115829</v>
      </c>
      <c r="D22889" s="1">
        <v>-2709.07613147212</v>
      </c>
      <c r="E22889" s="1">
        <v>32880.2654600459</v>
      </c>
      <c r="F22889" s="1">
        <v>-9910.74113973869</v>
      </c>
      <c r="G22889" s="1">
        <v>-5168.10329772273</v>
      </c>
      <c r="H22889" s="1">
        <v>-20364.0932278744</v>
      </c>
      <c r="I22889" s="1">
        <v>-2481.02128279462</v>
      </c>
      <c r="J22889" s="1">
        <v>-27629.7512805165</v>
      </c>
      <c r="K22889" s="1">
        <v>0.41</v>
      </c>
      <c r="L22889" s="1">
        <v>0.88</v>
      </c>
      <c r="M22889" s="1">
        <v>0.25</v>
      </c>
    </row>
    <row r="22890">
      <c r="A22890" s="1">
        <v>22888.0</v>
      </c>
      <c r="B22890" s="1">
        <v>1.70023142794061E9</v>
      </c>
      <c r="C22890" s="1">
        <v>-10708.5196028375</v>
      </c>
      <c r="D22890" s="1">
        <v>-2699.24136391179</v>
      </c>
      <c r="E22890" s="1">
        <v>32891.6648497181</v>
      </c>
      <c r="F22890" s="1">
        <v>-9891.25041857366</v>
      </c>
      <c r="G22890" s="1">
        <v>-5154.84871326073</v>
      </c>
      <c r="H22890" s="1">
        <v>-20366.2613470865</v>
      </c>
      <c r="I22890" s="1">
        <v>-2476.50623041465</v>
      </c>
      <c r="J22890" s="1">
        <v>-27637.7532050315</v>
      </c>
      <c r="K22890" s="1">
        <v>0.41</v>
      </c>
      <c r="L22890" s="1">
        <v>0.88</v>
      </c>
      <c r="M22890" s="1">
        <v>0.25</v>
      </c>
    </row>
    <row r="22891">
      <c r="A22891" s="1">
        <v>22889.0</v>
      </c>
      <c r="B22891" s="1">
        <v>1.70023142794459E9</v>
      </c>
      <c r="C22891" s="1">
        <v>-10708.2290301595</v>
      </c>
      <c r="D22891" s="1">
        <v>-2707.82443378262</v>
      </c>
      <c r="E22891" s="1">
        <v>33168.3347425859</v>
      </c>
      <c r="F22891" s="1">
        <v>-9868.92102586281</v>
      </c>
      <c r="G22891" s="1">
        <v>-5157.06153596181</v>
      </c>
      <c r="H22891" s="1">
        <v>-20384.299204862</v>
      </c>
      <c r="I22891" s="1">
        <v>-2515.42061751134</v>
      </c>
      <c r="J22891" s="1">
        <v>-27656.1710424627</v>
      </c>
      <c r="K22891" s="1">
        <v>0.41</v>
      </c>
      <c r="L22891" s="1">
        <v>0.88</v>
      </c>
      <c r="M22891" s="1">
        <v>0.25</v>
      </c>
    </row>
    <row r="22892">
      <c r="A22892" s="1">
        <v>22890.0</v>
      </c>
      <c r="B22892" s="1">
        <v>1.70023142794986E9</v>
      </c>
      <c r="C22892" s="1">
        <v>-10682.479820547</v>
      </c>
      <c r="D22892" s="1">
        <v>-2676.71080550084</v>
      </c>
      <c r="E22892" s="1">
        <v>33235.0994032739</v>
      </c>
      <c r="F22892" s="1">
        <v>-9881.66152020234</v>
      </c>
      <c r="G22892" s="1">
        <v>-5161.50953310841</v>
      </c>
      <c r="H22892" s="1">
        <v>-20381.5275885495</v>
      </c>
      <c r="I22892" s="1">
        <v>-2496.89102135789</v>
      </c>
      <c r="J22892" s="1">
        <v>-27619.514181556</v>
      </c>
      <c r="K22892" s="1">
        <v>0.41</v>
      </c>
      <c r="L22892" s="1">
        <v>0.88</v>
      </c>
      <c r="M22892" s="1">
        <v>0.25</v>
      </c>
    </row>
    <row r="22893">
      <c r="A22893" s="1">
        <v>22891.0</v>
      </c>
      <c r="B22893" s="1">
        <v>1.70023142795344E9</v>
      </c>
      <c r="C22893" s="1">
        <v>-10666.5206750059</v>
      </c>
      <c r="D22893" s="1">
        <v>-2662.74096521627</v>
      </c>
      <c r="E22893" s="1">
        <v>33024.5906739939</v>
      </c>
      <c r="F22893" s="1">
        <v>-9911.61285777245</v>
      </c>
      <c r="G22893" s="1">
        <v>-5176.19462921555</v>
      </c>
      <c r="H22893" s="1">
        <v>-20389.5742165534</v>
      </c>
      <c r="I22893" s="1">
        <v>-2488.77733812062</v>
      </c>
      <c r="J22893" s="1">
        <v>-27623.3139781134</v>
      </c>
      <c r="K22893" s="1">
        <v>0.41</v>
      </c>
      <c r="L22893" s="1">
        <v>0.88</v>
      </c>
      <c r="M22893" s="1">
        <v>0.25</v>
      </c>
    </row>
    <row r="22894">
      <c r="A22894" s="1">
        <v>22892.0</v>
      </c>
      <c r="B22894" s="1">
        <v>1.70023142795654E9</v>
      </c>
      <c r="C22894" s="1">
        <v>-10657.4682185015</v>
      </c>
      <c r="D22894" s="1">
        <v>-2658.33767155857</v>
      </c>
      <c r="E22894" s="1">
        <v>32976.1544437592</v>
      </c>
      <c r="F22894" s="1">
        <v>-9900.32522682252</v>
      </c>
      <c r="G22894" s="1">
        <v>-5166.47162037749</v>
      </c>
      <c r="H22894" s="1">
        <v>-20391.6529287878</v>
      </c>
      <c r="I22894" s="1">
        <v>-2494.74525389018</v>
      </c>
      <c r="J22894" s="1">
        <v>-27625.5715043034</v>
      </c>
      <c r="K22894" s="1">
        <v>0.41</v>
      </c>
      <c r="L22894" s="1">
        <v>0.88</v>
      </c>
      <c r="M22894" s="1">
        <v>0.25</v>
      </c>
    </row>
    <row r="22895">
      <c r="A22895" s="1">
        <v>22893.0</v>
      </c>
      <c r="B22895" s="1">
        <v>1.70023142795954E9</v>
      </c>
      <c r="C22895" s="1">
        <v>-10682.5468757804</v>
      </c>
      <c r="D22895" s="1">
        <v>-2668.57477051911</v>
      </c>
      <c r="E22895" s="1">
        <v>33228.8409148265</v>
      </c>
      <c r="F22895" s="1">
        <v>-9865.18828453878</v>
      </c>
      <c r="G22895" s="1">
        <v>-5146.55621606781</v>
      </c>
      <c r="H22895" s="1">
        <v>-20409.9590074967</v>
      </c>
      <c r="I22895" s="1">
        <v>-2491.68306489981</v>
      </c>
      <c r="J22895" s="1">
        <v>-27654.7405308175</v>
      </c>
      <c r="K22895" s="1">
        <v>0.418</v>
      </c>
      <c r="L22895" s="1">
        <v>0.92</v>
      </c>
      <c r="M22895" s="1">
        <v>0.278</v>
      </c>
    </row>
    <row r="22896">
      <c r="A22896" s="1">
        <v>22894.0</v>
      </c>
      <c r="B22896" s="1">
        <v>1.70023142796378E9</v>
      </c>
      <c r="C22896" s="1">
        <v>-10678.8811896897</v>
      </c>
      <c r="D22896" s="1">
        <v>-2669.53589553068</v>
      </c>
      <c r="E22896" s="1">
        <v>33340.7560993142</v>
      </c>
      <c r="F22896" s="1">
        <v>-9875.06775558802</v>
      </c>
      <c r="G22896" s="1">
        <v>-5154.04405046034</v>
      </c>
      <c r="H22896" s="1">
        <v>-20418.3409116674</v>
      </c>
      <c r="I22896" s="1">
        <v>-2501.18255629331</v>
      </c>
      <c r="J22896" s="1">
        <v>-27666.1846239786</v>
      </c>
      <c r="K22896" s="1">
        <v>0.418</v>
      </c>
      <c r="L22896" s="1">
        <v>0.92</v>
      </c>
      <c r="M22896" s="1">
        <v>0.278</v>
      </c>
    </row>
    <row r="22897">
      <c r="A22897" s="1">
        <v>22895.0</v>
      </c>
      <c r="B22897" s="1">
        <v>1.70023142796805E9</v>
      </c>
      <c r="C22897" s="1">
        <v>-10643.2078055391</v>
      </c>
      <c r="D22897" s="1">
        <v>-2631.44852297884</v>
      </c>
      <c r="E22897" s="1">
        <v>33124.301806009</v>
      </c>
      <c r="F22897" s="1">
        <v>-9884.36608128143</v>
      </c>
      <c r="G22897" s="1">
        <v>-5185.71647235351</v>
      </c>
      <c r="H22897" s="1">
        <v>-20380.1417803933</v>
      </c>
      <c r="I22897" s="1">
        <v>-2503.84241388349</v>
      </c>
      <c r="J22897" s="1">
        <v>-27556.6163726587</v>
      </c>
      <c r="K22897" s="1">
        <v>0.418</v>
      </c>
      <c r="L22897" s="1">
        <v>0.92</v>
      </c>
      <c r="M22897" s="1">
        <v>0.278</v>
      </c>
    </row>
    <row r="22898">
      <c r="A22898" s="1">
        <v>22896.0</v>
      </c>
      <c r="B22898" s="1">
        <v>1.70023142797159E9</v>
      </c>
      <c r="C22898" s="1">
        <v>-10639.9220991041</v>
      </c>
      <c r="D22898" s="1">
        <v>-2604.26880172119</v>
      </c>
      <c r="E22898" s="1">
        <v>33003.3341650169</v>
      </c>
      <c r="F22898" s="1">
        <v>-9868.71986016271</v>
      </c>
      <c r="G22898" s="1">
        <v>-5164.34820465424</v>
      </c>
      <c r="H22898" s="1">
        <v>-20362.3721435513</v>
      </c>
      <c r="I22898" s="1">
        <v>-2454.95914875974</v>
      </c>
      <c r="J22898" s="1">
        <v>-27535.2481049595</v>
      </c>
      <c r="K22898" s="1">
        <v>0.418</v>
      </c>
      <c r="L22898" s="1">
        <v>0.92</v>
      </c>
      <c r="M22898" s="1">
        <v>0.278</v>
      </c>
    </row>
    <row r="22899">
      <c r="A22899" s="1">
        <v>22897.0</v>
      </c>
      <c r="B22899" s="1">
        <v>1.70023142797697E9</v>
      </c>
      <c r="C22899" s="1">
        <v>-10663.2796720599</v>
      </c>
      <c r="D22899" s="1">
        <v>-2607.28628722265</v>
      </c>
      <c r="E22899" s="1">
        <v>33223.7447170906</v>
      </c>
      <c r="F22899" s="1">
        <v>-9831.6159643669</v>
      </c>
      <c r="G22899" s="1">
        <v>-5144.54455906684</v>
      </c>
      <c r="H22899" s="1">
        <v>-20363.7579517075</v>
      </c>
      <c r="I22899" s="1">
        <v>-2448.83477077898</v>
      </c>
      <c r="J22899" s="1">
        <v>-27542.9147533076</v>
      </c>
      <c r="K22899" s="1">
        <v>0.418</v>
      </c>
      <c r="L22899" s="1">
        <v>0.92</v>
      </c>
      <c r="M22899" s="1">
        <v>0.278</v>
      </c>
    </row>
    <row r="22900">
      <c r="A22900" s="1">
        <v>22898.0</v>
      </c>
      <c r="B22900" s="1">
        <v>1.70023142797994E9</v>
      </c>
      <c r="C22900" s="1">
        <v>-10663.0338028709</v>
      </c>
      <c r="D22900" s="1">
        <v>-2620.13854028446</v>
      </c>
      <c r="E22900" s="1">
        <v>33381.6821434119</v>
      </c>
      <c r="F22900" s="1">
        <v>-9850.61494715392</v>
      </c>
      <c r="G22900" s="1">
        <v>-5162.15773369762</v>
      </c>
      <c r="H22900" s="1">
        <v>-20384.5674257954</v>
      </c>
      <c r="I22900" s="1">
        <v>-2481.02128279462</v>
      </c>
      <c r="J22900" s="1">
        <v>-27566.6746576636</v>
      </c>
      <c r="K22900" s="1">
        <v>0.418</v>
      </c>
      <c r="L22900" s="1">
        <v>0.92</v>
      </c>
      <c r="M22900" s="1">
        <v>0.278</v>
      </c>
    </row>
    <row r="22901">
      <c r="A22901" s="1">
        <v>22899.0</v>
      </c>
      <c r="B22901" s="1">
        <v>1.70023142798355E9</v>
      </c>
      <c r="C22901" s="1">
        <v>-10645.5994421958</v>
      </c>
      <c r="D22901" s="1">
        <v>-2604.00058078772</v>
      </c>
      <c r="E22901" s="1">
        <v>33191.4687980972</v>
      </c>
      <c r="F22901" s="1">
        <v>-9887.07064236052</v>
      </c>
      <c r="G22901" s="1">
        <v>-5170.20436170153</v>
      </c>
      <c r="H22901" s="1">
        <v>-20379.1806553817</v>
      </c>
      <c r="I22901" s="1">
        <v>-2482.1835735063</v>
      </c>
      <c r="J22901" s="1">
        <v>-27542.981808541</v>
      </c>
      <c r="K22901" s="1">
        <v>0.418</v>
      </c>
      <c r="L22901" s="1">
        <v>0.92</v>
      </c>
      <c r="M22901" s="1">
        <v>0.278</v>
      </c>
    </row>
    <row r="22902">
      <c r="A22902" s="1">
        <v>22900.0</v>
      </c>
      <c r="B22902" s="1">
        <v>1.70023142798758E9</v>
      </c>
      <c r="C22902" s="1">
        <v>-10636.8375583693</v>
      </c>
      <c r="D22902" s="1">
        <v>-2582.22998168825</v>
      </c>
      <c r="E22902" s="1">
        <v>33005.6810981847</v>
      </c>
      <c r="F22902" s="1">
        <v>-9891.78686044059</v>
      </c>
      <c r="G22902" s="1">
        <v>-5162.78358254237</v>
      </c>
      <c r="H22902" s="1">
        <v>-20376.5655012804</v>
      </c>
      <c r="I22902" s="1">
        <v>-2479.92604731631</v>
      </c>
      <c r="J22902" s="1">
        <v>-27537.8185555718</v>
      </c>
      <c r="K22902" s="1">
        <v>0.418</v>
      </c>
      <c r="L22902" s="1">
        <v>0.92</v>
      </c>
      <c r="M22902" s="1">
        <v>0.278</v>
      </c>
    </row>
    <row r="22903">
      <c r="A22903" s="1">
        <v>22901.0</v>
      </c>
      <c r="B22903" s="1">
        <v>1.70023142799167E9</v>
      </c>
      <c r="C22903" s="1">
        <v>-10650.9862126095</v>
      </c>
      <c r="D22903" s="1">
        <v>-2591.12597598147</v>
      </c>
      <c r="E22903" s="1">
        <v>33167.1053966409</v>
      </c>
      <c r="F22903" s="1">
        <v>-9864.56243569403</v>
      </c>
      <c r="G22903" s="1">
        <v>-5159.63198657417</v>
      </c>
      <c r="H22903" s="1">
        <v>-20389.551864809</v>
      </c>
      <c r="I22903" s="1">
        <v>-2497.7850911361</v>
      </c>
      <c r="J22903" s="1">
        <v>-27559.0527128044</v>
      </c>
      <c r="K22903" s="1">
        <v>0.418</v>
      </c>
      <c r="L22903" s="1">
        <v>0.92</v>
      </c>
      <c r="M22903" s="1">
        <v>0.278</v>
      </c>
    </row>
    <row r="22904">
      <c r="A22904" s="1">
        <v>22902.0</v>
      </c>
      <c r="B22904" s="1">
        <v>1.70023142799556E9</v>
      </c>
      <c r="C22904" s="1">
        <v>-10654.7636574225</v>
      </c>
      <c r="D22904" s="1">
        <v>-2595.30575219461</v>
      </c>
      <c r="E22904" s="1">
        <v>33378.3070299991</v>
      </c>
      <c r="F22904" s="1">
        <v>-9866.48468571718</v>
      </c>
      <c r="G22904" s="1">
        <v>-5161.93421625306</v>
      </c>
      <c r="H22904" s="1">
        <v>-20392.5022950771</v>
      </c>
      <c r="I22904" s="1">
        <v>-2518.52750999063</v>
      </c>
      <c r="J22904" s="1">
        <v>-27575.0342100899</v>
      </c>
      <c r="K22904" s="1">
        <v>0.418</v>
      </c>
      <c r="L22904" s="1">
        <v>0.92</v>
      </c>
      <c r="M22904" s="1">
        <v>0.278</v>
      </c>
    </row>
    <row r="22905">
      <c r="A22905" s="1">
        <v>22903.0</v>
      </c>
      <c r="B22905" s="1">
        <v>1.70023142799973E9</v>
      </c>
      <c r="C22905" s="1">
        <v>-10652.1485033212</v>
      </c>
      <c r="D22905" s="1">
        <v>-2586.67797883486</v>
      </c>
      <c r="E22905" s="1">
        <v>33254.0313308276</v>
      </c>
      <c r="F22905" s="1">
        <v>-9906.9860466702</v>
      </c>
      <c r="G22905" s="1">
        <v>-5165.30932966582</v>
      </c>
      <c r="H22905" s="1">
        <v>-20382.4887135611</v>
      </c>
      <c r="I22905" s="1">
        <v>-2526.30591706108</v>
      </c>
      <c r="J22905" s="1">
        <v>-27573.2684222779</v>
      </c>
      <c r="K22905" s="1">
        <v>0.428</v>
      </c>
      <c r="L22905" s="1">
        <v>0.902</v>
      </c>
      <c r="M22905" s="1">
        <v>0.278</v>
      </c>
    </row>
    <row r="22906">
      <c r="A22906" s="1">
        <v>22904.0</v>
      </c>
      <c r="B22906" s="1">
        <v>1.70023142800461E9</v>
      </c>
      <c r="C22906" s="1">
        <v>-10638.0892560588</v>
      </c>
      <c r="D22906" s="1">
        <v>-2578.43018513085</v>
      </c>
      <c r="E22906" s="1">
        <v>33056.553668565</v>
      </c>
      <c r="F22906" s="1">
        <v>-9929.7401225257</v>
      </c>
      <c r="G22906" s="1">
        <v>-5168.28211167837</v>
      </c>
      <c r="H22906" s="1">
        <v>-20369.4352947992</v>
      </c>
      <c r="I22906" s="1">
        <v>-2544.52258879215</v>
      </c>
      <c r="J22906" s="1">
        <v>-27558.6727331486</v>
      </c>
      <c r="K22906" s="1">
        <v>0.428</v>
      </c>
      <c r="L22906" s="1">
        <v>0.902</v>
      </c>
      <c r="M22906" s="1">
        <v>0.278</v>
      </c>
    </row>
    <row r="22907">
      <c r="A22907" s="1">
        <v>22905.0</v>
      </c>
      <c r="B22907" s="1">
        <v>1.70023142800853E9</v>
      </c>
      <c r="C22907" s="1">
        <v>-10633.6412589122</v>
      </c>
      <c r="D22907" s="1">
        <v>-2574.4068711289</v>
      </c>
      <c r="E22907" s="1">
        <v>33187.1102079284</v>
      </c>
      <c r="F22907" s="1">
        <v>-9900.97342741172</v>
      </c>
      <c r="G22907" s="1">
        <v>-5144.00811719991</v>
      </c>
      <c r="H22907" s="1">
        <v>-20365.546091264</v>
      </c>
      <c r="I22907" s="1">
        <v>-2482.98823630669</v>
      </c>
      <c r="J22907" s="1">
        <v>-27506.8613895012</v>
      </c>
      <c r="K22907" s="1">
        <v>0.428</v>
      </c>
      <c r="L22907" s="1">
        <v>0.902</v>
      </c>
      <c r="M22907" s="1">
        <v>0.278</v>
      </c>
    </row>
    <row r="22908">
      <c r="A22908" s="1">
        <v>22906.0</v>
      </c>
      <c r="B22908" s="1">
        <v>1.70023142801258E9</v>
      </c>
      <c r="C22908" s="1">
        <v>-10652.3720207657</v>
      </c>
      <c r="D22908" s="1">
        <v>-2586.70033057932</v>
      </c>
      <c r="E22908" s="1">
        <v>33431.9065132029</v>
      </c>
      <c r="F22908" s="1">
        <v>-9891.45158427376</v>
      </c>
      <c r="G22908" s="1">
        <v>-5126.26083210239</v>
      </c>
      <c r="H22908" s="1">
        <v>-20385.0591641735</v>
      </c>
      <c r="I22908" s="1">
        <v>-2456.50141912715</v>
      </c>
      <c r="J22908" s="1">
        <v>-27511.8458285147</v>
      </c>
      <c r="K22908" s="1">
        <v>0.428</v>
      </c>
      <c r="L22908" s="1">
        <v>0.902</v>
      </c>
      <c r="M22908" s="1">
        <v>0.278</v>
      </c>
    </row>
    <row r="22909">
      <c r="A22909" s="1">
        <v>22907.0</v>
      </c>
      <c r="B22909" s="1">
        <v>1.70023142801901E9</v>
      </c>
      <c r="C22909" s="1">
        <v>-10645.9123666182</v>
      </c>
      <c r="D22909" s="1">
        <v>-2576.64204557443</v>
      </c>
      <c r="E22909" s="1">
        <v>33365.9912188042</v>
      </c>
      <c r="F22909" s="1">
        <v>-9941.18421568682</v>
      </c>
      <c r="G22909" s="1">
        <v>-5139.69423052003</v>
      </c>
      <c r="H22909" s="1">
        <v>-20393.8881032333</v>
      </c>
      <c r="I22909" s="1">
        <v>-2499.97556209272</v>
      </c>
      <c r="J22909" s="1">
        <v>-27546.1557562536</v>
      </c>
      <c r="K22909" s="1">
        <v>0.428</v>
      </c>
      <c r="L22909" s="1">
        <v>0.902</v>
      </c>
      <c r="M22909" s="1">
        <v>0.278</v>
      </c>
    </row>
    <row r="22910">
      <c r="A22910" s="1">
        <v>22908.0</v>
      </c>
      <c r="B22910" s="1">
        <v>1.70023142802152E9</v>
      </c>
      <c r="C22910" s="1">
        <v>-10601.7453195745</v>
      </c>
      <c r="D22910" s="1">
        <v>-2532.22912934173</v>
      </c>
      <c r="E22910" s="1">
        <v>33159.4611000372</v>
      </c>
      <c r="F22910" s="1">
        <v>-9937.69734355179</v>
      </c>
      <c r="G22910" s="1">
        <v>-5115.80021569731</v>
      </c>
      <c r="H22910" s="1">
        <v>-20343.797843909</v>
      </c>
      <c r="I22910" s="1">
        <v>-2518.34869603499</v>
      </c>
      <c r="J22910" s="1">
        <v>-27501.6757847876</v>
      </c>
      <c r="K22910" s="1">
        <v>0.428</v>
      </c>
      <c r="L22910" s="1">
        <v>0.902</v>
      </c>
      <c r="M22910" s="1">
        <v>0.278</v>
      </c>
    </row>
    <row r="22911">
      <c r="A22911" s="1">
        <v>22909.0</v>
      </c>
      <c r="B22911" s="1">
        <v>1.70023142802565E9</v>
      </c>
      <c r="C22911" s="1">
        <v>-10606.0145027654</v>
      </c>
      <c r="D22911" s="1">
        <v>-2543.58381552503</v>
      </c>
      <c r="E22911" s="1">
        <v>33235.9487695632</v>
      </c>
      <c r="F22911" s="1">
        <v>-9926.09678817949</v>
      </c>
      <c r="G22911" s="1">
        <v>-5087.68172117253</v>
      </c>
      <c r="H22911" s="1">
        <v>-20355.8454341704</v>
      </c>
      <c r="I22911" s="1">
        <v>-2446.08550621098</v>
      </c>
      <c r="J22911" s="1">
        <v>-27482.5203397894</v>
      </c>
      <c r="K22911" s="1">
        <v>0.428</v>
      </c>
      <c r="L22911" s="1">
        <v>0.902</v>
      </c>
      <c r="M22911" s="1">
        <v>0.278</v>
      </c>
    </row>
    <row r="22912">
      <c r="A22912" s="1">
        <v>22910.0</v>
      </c>
      <c r="B22912" s="1">
        <v>1.70023142803014E9</v>
      </c>
      <c r="C22912" s="1">
        <v>-10612.474156913</v>
      </c>
      <c r="D22912" s="1">
        <v>-2551.92101620686</v>
      </c>
      <c r="E22912" s="1">
        <v>33473.9948480123</v>
      </c>
      <c r="F22912" s="1">
        <v>-9935.14924468389</v>
      </c>
      <c r="G22912" s="1">
        <v>-5102.76914867987</v>
      </c>
      <c r="H22912" s="1">
        <v>-20402.2476556596</v>
      </c>
      <c r="I22912" s="1">
        <v>-2438.575320074</v>
      </c>
      <c r="J22912" s="1">
        <v>-27521.4347268861</v>
      </c>
      <c r="K22912" s="1">
        <v>0.428</v>
      </c>
      <c r="L22912" s="1">
        <v>0.902</v>
      </c>
      <c r="M22912" s="1">
        <v>0.278</v>
      </c>
    </row>
    <row r="22913">
      <c r="A22913" s="1">
        <v>22911.0</v>
      </c>
      <c r="B22913" s="1">
        <v>1.70023142803266E9</v>
      </c>
      <c r="C22913" s="1">
        <v>-10615.0893110143</v>
      </c>
      <c r="D22913" s="1">
        <v>-2551.69749876231</v>
      </c>
      <c r="E22913" s="1">
        <v>33459.9132490054</v>
      </c>
      <c r="F22913" s="1">
        <v>-9988.10052729851</v>
      </c>
      <c r="G22913" s="1">
        <v>-5144.36574511119</v>
      </c>
      <c r="H22913" s="1">
        <v>-20440.7150078672</v>
      </c>
      <c r="I22913" s="1">
        <v>-2474.49457341367</v>
      </c>
      <c r="J22913" s="1">
        <v>-27557.4210354591</v>
      </c>
      <c r="K22913" s="1">
        <v>0.428</v>
      </c>
      <c r="L22913" s="1">
        <v>0.902</v>
      </c>
      <c r="M22913" s="1">
        <v>0.278</v>
      </c>
    </row>
    <row r="22914">
      <c r="A22914" s="1">
        <v>22912.0</v>
      </c>
      <c r="B22914" s="1">
        <v>1.7002314280356E9</v>
      </c>
      <c r="C22914" s="1">
        <v>-10601.5218021299</v>
      </c>
      <c r="D22914" s="1">
        <v>-2523.86957691545</v>
      </c>
      <c r="E22914" s="1">
        <v>33233.8700573289</v>
      </c>
      <c r="F22914" s="1">
        <v>-10008.9770566197</v>
      </c>
      <c r="G22914" s="1">
        <v>-5144.45515208901</v>
      </c>
      <c r="H22914" s="1">
        <v>-20438.792757844</v>
      </c>
      <c r="I22914" s="1">
        <v>-2467.99021577718</v>
      </c>
      <c r="J22914" s="1">
        <v>-27553.0624452903</v>
      </c>
      <c r="K22914" s="1">
        <v>0.428</v>
      </c>
      <c r="L22914" s="1">
        <v>0.902</v>
      </c>
      <c r="M22914" s="1">
        <v>0.278</v>
      </c>
    </row>
    <row r="22915">
      <c r="A22915" s="1">
        <v>22913.0</v>
      </c>
      <c r="B22915" s="1">
        <v>1.70023142803957E9</v>
      </c>
      <c r="C22915" s="1">
        <v>-10603.6005143643</v>
      </c>
      <c r="D22915" s="1">
        <v>-2498.72386440323</v>
      </c>
      <c r="E22915" s="1">
        <v>33232.3277869615</v>
      </c>
      <c r="F22915" s="1">
        <v>-9957.00925076118</v>
      </c>
      <c r="G22915" s="1">
        <v>-5131.93817519404</v>
      </c>
      <c r="H22915" s="1">
        <v>-20424.9346762817</v>
      </c>
      <c r="I22915" s="1">
        <v>-2466.26913145412</v>
      </c>
      <c r="J22915" s="1">
        <v>-27531.6941775911</v>
      </c>
      <c r="K22915" s="1">
        <v>0.454</v>
      </c>
      <c r="L22915" s="1">
        <v>0.874</v>
      </c>
      <c r="M22915" s="1">
        <v>0.288</v>
      </c>
    </row>
    <row r="22916">
      <c r="A22916" s="1">
        <v>22914.0</v>
      </c>
      <c r="B22916" s="1">
        <v>1.70023142804498E9</v>
      </c>
      <c r="C22916" s="1">
        <v>-10604.3604736757</v>
      </c>
      <c r="D22916" s="1">
        <v>-2506.32345751803</v>
      </c>
      <c r="E22916" s="1">
        <v>33475.9618015243</v>
      </c>
      <c r="F22916" s="1">
        <v>-9913.0880729065</v>
      </c>
      <c r="G22916" s="1">
        <v>-5123.93625067904</v>
      </c>
      <c r="H22916" s="1">
        <v>-20436.3564176984</v>
      </c>
      <c r="I22916" s="1">
        <v>-2471.79001233458</v>
      </c>
      <c r="J22916" s="1">
        <v>-27532.5882473693</v>
      </c>
      <c r="K22916" s="1">
        <v>0.454</v>
      </c>
      <c r="L22916" s="1">
        <v>0.874</v>
      </c>
      <c r="M22916" s="1">
        <v>0.288</v>
      </c>
    </row>
    <row r="22917">
      <c r="A22917" s="1">
        <v>22915.0</v>
      </c>
      <c r="B22917" s="1">
        <v>1.70023142804792E9</v>
      </c>
      <c r="C22917" s="1">
        <v>-10589.0048252349</v>
      </c>
      <c r="D22917" s="1">
        <v>-2503.4400824833</v>
      </c>
      <c r="E22917" s="1">
        <v>33514.5409124542</v>
      </c>
      <c r="F22917" s="1">
        <v>-9932.98112547172</v>
      </c>
      <c r="G22917" s="1">
        <v>-5131.49114030494</v>
      </c>
      <c r="H22917" s="1">
        <v>-20444.1124730244</v>
      </c>
      <c r="I22917" s="1">
        <v>-2493.15828003386</v>
      </c>
      <c r="J22917" s="1">
        <v>-27550.0449597889</v>
      </c>
      <c r="K22917" s="1">
        <v>0.454</v>
      </c>
      <c r="L22917" s="1">
        <v>0.874</v>
      </c>
      <c r="M22917" s="1">
        <v>0.288</v>
      </c>
    </row>
    <row r="22918">
      <c r="A22918" s="1">
        <v>22916.0</v>
      </c>
      <c r="B22918" s="1">
        <v>1.70023142805214E9</v>
      </c>
      <c r="C22918" s="1">
        <v>-10594.1457264597</v>
      </c>
      <c r="D22918" s="1">
        <v>-2493.31474224504</v>
      </c>
      <c r="E22918" s="1">
        <v>33276.1372060939</v>
      </c>
      <c r="F22918" s="1">
        <v>-9960.92080604086</v>
      </c>
      <c r="G22918" s="1">
        <v>-5149.19372191354</v>
      </c>
      <c r="H22918" s="1">
        <v>-20450.2144992607</v>
      </c>
      <c r="I22918" s="1">
        <v>-2513.65482969937</v>
      </c>
      <c r="J22918" s="1">
        <v>-27568.4851489645</v>
      </c>
      <c r="K22918" s="1">
        <v>0.454</v>
      </c>
      <c r="L22918" s="1">
        <v>0.874</v>
      </c>
      <c r="M22918" s="1">
        <v>0.288</v>
      </c>
    </row>
    <row r="22919">
      <c r="A22919" s="1">
        <v>22917.0</v>
      </c>
      <c r="B22919" s="1">
        <v>1.70023142805566E9</v>
      </c>
      <c r="C22919" s="1">
        <v>-10594.1010229707</v>
      </c>
      <c r="D22919" s="1">
        <v>-2495.77343413513</v>
      </c>
      <c r="E22919" s="1">
        <v>33183.4668735822</v>
      </c>
      <c r="F22919" s="1">
        <v>-9948.2473669347</v>
      </c>
      <c r="G22919" s="1">
        <v>-5146.57856781227</v>
      </c>
      <c r="H22919" s="1">
        <v>-20453.8354818624</v>
      </c>
      <c r="I22919" s="1">
        <v>-2508.51392847465</v>
      </c>
      <c r="J22919" s="1">
        <v>-27572.3967042442</v>
      </c>
      <c r="K22919" s="1">
        <v>0.454</v>
      </c>
      <c r="L22919" s="1">
        <v>0.874</v>
      </c>
      <c r="M22919" s="1">
        <v>0.288</v>
      </c>
    </row>
    <row r="22920">
      <c r="A22920" s="1">
        <v>22918.0</v>
      </c>
      <c r="B22920" s="1">
        <v>1.70023142805996E9</v>
      </c>
      <c r="C22920" s="1">
        <v>-10608.4508429111</v>
      </c>
      <c r="D22920" s="1">
        <v>-2503.0377510831</v>
      </c>
      <c r="E22920" s="1">
        <v>33392.1427598169</v>
      </c>
      <c r="F22920" s="1">
        <v>-9907.23191585921</v>
      </c>
      <c r="G22920" s="1">
        <v>-5094.56605846477</v>
      </c>
      <c r="H22920" s="1">
        <v>-20455.534214441</v>
      </c>
      <c r="I22920" s="1">
        <v>-2494.36527423444</v>
      </c>
      <c r="J22920" s="1">
        <v>-27585.1148468392</v>
      </c>
      <c r="K22920" s="1">
        <v>0.454</v>
      </c>
      <c r="L22920" s="1">
        <v>0.874</v>
      </c>
      <c r="M22920" s="1">
        <v>0.288</v>
      </c>
    </row>
    <row r="22921">
      <c r="A22921" s="1">
        <v>22919.0</v>
      </c>
      <c r="B22921" s="1">
        <v>1.70023142806376E9</v>
      </c>
      <c r="C22921" s="1">
        <v>-10593.5198776149</v>
      </c>
      <c r="D22921" s="1">
        <v>-2479.79193684958</v>
      </c>
      <c r="E22921" s="1">
        <v>33507.4107059729</v>
      </c>
      <c r="F22921" s="1">
        <v>-9875.58184571049</v>
      </c>
      <c r="G22921" s="1">
        <v>-5153.39584987114</v>
      </c>
      <c r="H22921" s="1">
        <v>-20415.1669639548</v>
      </c>
      <c r="I22921" s="1">
        <v>-2495.28169575711</v>
      </c>
      <c r="J22921" s="1">
        <v>-27597.4083062897</v>
      </c>
      <c r="K22921" s="1">
        <v>0.454</v>
      </c>
      <c r="L22921" s="1">
        <v>0.874</v>
      </c>
      <c r="M22921" s="1">
        <v>0.288</v>
      </c>
    </row>
    <row r="22922">
      <c r="A22922" s="1">
        <v>22920.0</v>
      </c>
      <c r="B22922" s="1">
        <v>1.70023142806788E9</v>
      </c>
      <c r="C22922" s="1">
        <v>-10574.7891157614</v>
      </c>
      <c r="D22922" s="1">
        <v>-2465.73268958719</v>
      </c>
      <c r="E22922" s="1">
        <v>33316.8173810025</v>
      </c>
      <c r="F22922" s="1">
        <v>-9892.85974417445</v>
      </c>
      <c r="G22922" s="1">
        <v>-5192.73492011248</v>
      </c>
      <c r="H22922" s="1">
        <v>-20397.8220102574</v>
      </c>
      <c r="I22922" s="1">
        <v>-2457.90957902784</v>
      </c>
      <c r="J22922" s="1">
        <v>-27575.7718176569</v>
      </c>
      <c r="K22922" s="1">
        <v>0.454</v>
      </c>
      <c r="L22922" s="1">
        <v>0.874</v>
      </c>
      <c r="M22922" s="1">
        <v>0.288</v>
      </c>
    </row>
    <row r="22923">
      <c r="A22923" s="1">
        <v>22921.0</v>
      </c>
      <c r="B22923" s="1">
        <v>1.70023142807269E9</v>
      </c>
      <c r="C22923" s="1">
        <v>-10566.6530807796</v>
      </c>
      <c r="D22923" s="1">
        <v>-2452.88043652539</v>
      </c>
      <c r="E22923" s="1">
        <v>33173.8779752109</v>
      </c>
      <c r="F22923" s="1">
        <v>-9887.3835667829</v>
      </c>
      <c r="G22923" s="1">
        <v>-5183.28013220788</v>
      </c>
      <c r="H22923" s="1">
        <v>-20388.2554636306</v>
      </c>
      <c r="I22923" s="1">
        <v>-2456.25554993814</v>
      </c>
      <c r="J22923" s="1">
        <v>-27567.6804861641</v>
      </c>
      <c r="K22923" s="1">
        <v>0.454</v>
      </c>
      <c r="L22923" s="1">
        <v>0.874</v>
      </c>
      <c r="M22923" s="1">
        <v>0.288</v>
      </c>
    </row>
    <row r="22924">
      <c r="A22924" s="1">
        <v>22922.0</v>
      </c>
      <c r="B22924" s="1">
        <v>1.7002314280769E9</v>
      </c>
      <c r="C22924" s="1">
        <v>-10582.8357437653</v>
      </c>
      <c r="D22924" s="1">
        <v>-2457.93193077229</v>
      </c>
      <c r="E22924" s="1">
        <v>33346.4781458947</v>
      </c>
      <c r="F22924" s="1">
        <v>-9851.88899658787</v>
      </c>
      <c r="G22924" s="1">
        <v>-5166.42691688858</v>
      </c>
      <c r="H22924" s="1">
        <v>-20382.0640304164</v>
      </c>
      <c r="I22924" s="1">
        <v>-2440.56462533052</v>
      </c>
      <c r="J22924" s="1">
        <v>-27582.2985270379</v>
      </c>
      <c r="K22924" s="1">
        <v>0.454</v>
      </c>
      <c r="L22924" s="1">
        <v>0.874</v>
      </c>
      <c r="M22924" s="1">
        <v>0.288</v>
      </c>
    </row>
    <row r="22925">
      <c r="A22925" s="1">
        <v>22923.0</v>
      </c>
      <c r="B22925" s="1">
        <v>1.70023142808071E9</v>
      </c>
      <c r="C22925" s="1">
        <v>-10595.7550520604</v>
      </c>
      <c r="D22925" s="1">
        <v>-2469.73365184469</v>
      </c>
      <c r="E22925" s="1">
        <v>33498.8276361021</v>
      </c>
      <c r="F22925" s="1">
        <v>-9866.9764240952</v>
      </c>
      <c r="G22925" s="1">
        <v>-5174.33943442576</v>
      </c>
      <c r="H22925" s="1">
        <v>-20390.1777136537</v>
      </c>
      <c r="I22925" s="1">
        <v>-2458.62483485041</v>
      </c>
      <c r="J22925" s="1">
        <v>-27604.0244226484</v>
      </c>
      <c r="K22925" s="1">
        <v>0.422</v>
      </c>
      <c r="L22925" s="1">
        <v>0.846</v>
      </c>
      <c r="M22925" s="1">
        <v>0.294</v>
      </c>
    </row>
    <row r="22926">
      <c r="A22926" s="1">
        <v>22924.0</v>
      </c>
      <c r="B22926" s="1">
        <v>1.70023142808499E9</v>
      </c>
      <c r="C22926" s="1">
        <v>-10569.223531392</v>
      </c>
      <c r="D22926" s="1">
        <v>-2453.30511967004</v>
      </c>
      <c r="E22926" s="1">
        <v>33318.3372996255</v>
      </c>
      <c r="F22926" s="1">
        <v>-9912.99866592868</v>
      </c>
      <c r="G22926" s="1">
        <v>-5172.73010882498</v>
      </c>
      <c r="H22926" s="1">
        <v>-20385.9979374406</v>
      </c>
      <c r="I22926" s="1">
        <v>-2456.83669529398</v>
      </c>
      <c r="J22926" s="1">
        <v>-27605.4996377825</v>
      </c>
      <c r="K22926" s="1">
        <v>0.422</v>
      </c>
      <c r="L22926" s="1">
        <v>0.846</v>
      </c>
      <c r="M22926" s="1">
        <v>0.294</v>
      </c>
    </row>
    <row r="22927">
      <c r="A22927" s="1">
        <v>22925.0</v>
      </c>
      <c r="B22927" s="1">
        <v>1.70023142808876E9</v>
      </c>
      <c r="C22927" s="1">
        <v>-10574.2526738944</v>
      </c>
      <c r="D22927" s="1">
        <v>-2439.89407299686</v>
      </c>
      <c r="E22927" s="1">
        <v>33123.8547711199</v>
      </c>
      <c r="F22927" s="1">
        <v>-9925.56034631256</v>
      </c>
      <c r="G22927" s="1">
        <v>-5176.50755363792</v>
      </c>
      <c r="H22927" s="1">
        <v>-20375.514969291</v>
      </c>
      <c r="I22927" s="1">
        <v>-2449.23710217918</v>
      </c>
      <c r="J22927" s="1">
        <v>-27594.9496143996</v>
      </c>
      <c r="K22927" s="1">
        <v>0.422</v>
      </c>
      <c r="L22927" s="1">
        <v>0.846</v>
      </c>
      <c r="M22927" s="1">
        <v>0.294</v>
      </c>
    </row>
    <row r="22928">
      <c r="A22928" s="1">
        <v>22926.0</v>
      </c>
      <c r="B22928" s="1">
        <v>1.70023142809377E9</v>
      </c>
      <c r="C22928" s="1">
        <v>-10586.7920025339</v>
      </c>
      <c r="D22928" s="1">
        <v>-2438.41885786281</v>
      </c>
      <c r="E22928" s="1">
        <v>33233.333615462</v>
      </c>
      <c r="F22928" s="1">
        <v>-9894.80434594206</v>
      </c>
      <c r="G22928" s="1">
        <v>-5175.14409722615</v>
      </c>
      <c r="H22928" s="1">
        <v>-20386.7578967521</v>
      </c>
      <c r="I22928" s="1">
        <v>-2447.51601785612</v>
      </c>
      <c r="J22928" s="1">
        <v>-27599.9564051576</v>
      </c>
      <c r="K22928" s="1">
        <v>0.422</v>
      </c>
      <c r="L22928" s="1">
        <v>0.846</v>
      </c>
      <c r="M22928" s="1">
        <v>0.294</v>
      </c>
    </row>
    <row r="22929">
      <c r="A22929" s="1">
        <v>22927.0</v>
      </c>
      <c r="B22929" s="1">
        <v>1.70023142809756E9</v>
      </c>
      <c r="C22929" s="1">
        <v>-10609.2108022225</v>
      </c>
      <c r="D22929" s="1">
        <v>-2450.24293067967</v>
      </c>
      <c r="E22929" s="1">
        <v>33403.9221291449</v>
      </c>
      <c r="F22929" s="1">
        <v>-9884.50019174816</v>
      </c>
      <c r="G22929" s="1">
        <v>-5193.2713619794</v>
      </c>
      <c r="H22929" s="1">
        <v>-20402.1582486818</v>
      </c>
      <c r="I22929" s="1">
        <v>-2477.60146589296</v>
      </c>
      <c r="J22929" s="1">
        <v>-27615.5132192985</v>
      </c>
      <c r="K22929" s="1">
        <v>0.422</v>
      </c>
      <c r="L22929" s="1">
        <v>0.846</v>
      </c>
      <c r="M22929" s="1">
        <v>0.294</v>
      </c>
    </row>
    <row r="22930">
      <c r="A22930" s="1">
        <v>22928.0</v>
      </c>
      <c r="B22930" s="1">
        <v>1.70023142810194E9</v>
      </c>
      <c r="C22930" s="1">
        <v>-10602.7958515639</v>
      </c>
      <c r="D22930" s="1">
        <v>-2441.1234189419</v>
      </c>
      <c r="E22930" s="1">
        <v>33245.4706127012</v>
      </c>
      <c r="F22930" s="1">
        <v>-9925.98502945721</v>
      </c>
      <c r="G22930" s="1">
        <v>-5215.19842329006</v>
      </c>
      <c r="H22930" s="1">
        <v>-20409.3778621408</v>
      </c>
      <c r="I22930" s="1">
        <v>-2484.03876829609</v>
      </c>
      <c r="J22930" s="1">
        <v>-27625.5491525589</v>
      </c>
      <c r="K22930" s="1">
        <v>0.422</v>
      </c>
      <c r="L22930" s="1">
        <v>0.846</v>
      </c>
      <c r="M22930" s="1">
        <v>0.294</v>
      </c>
    </row>
    <row r="22931">
      <c r="A22931" s="1">
        <v>22929.0</v>
      </c>
      <c r="B22931" s="1">
        <v>1.70023142810582E9</v>
      </c>
      <c r="C22931" s="1">
        <v>-10578.2312844075</v>
      </c>
      <c r="D22931" s="1">
        <v>-2409.04866564854</v>
      </c>
      <c r="E22931" s="1">
        <v>33008.3633075193</v>
      </c>
      <c r="F22931" s="1">
        <v>-9930.63419230392</v>
      </c>
      <c r="G22931" s="1">
        <v>-5205.22954526299</v>
      </c>
      <c r="H22931" s="1">
        <v>-20394.3798416113</v>
      </c>
      <c r="I22931" s="1">
        <v>-2464.25747445314</v>
      </c>
      <c r="J22931" s="1">
        <v>-27612.4063268192</v>
      </c>
      <c r="K22931" s="1">
        <v>0.422</v>
      </c>
      <c r="L22931" s="1">
        <v>0.846</v>
      </c>
      <c r="M22931" s="1">
        <v>0.294</v>
      </c>
    </row>
    <row r="22932">
      <c r="A22932" s="1">
        <v>22930.0</v>
      </c>
      <c r="B22932" s="1">
        <v>1.70023142810881E9</v>
      </c>
      <c r="C22932" s="1">
        <v>-10596.224438694</v>
      </c>
      <c r="D22932" s="1">
        <v>-2413.13903488386</v>
      </c>
      <c r="E22932" s="1">
        <v>33087.2649654465</v>
      </c>
      <c r="F22932" s="1">
        <v>-9899.07352913302</v>
      </c>
      <c r="G22932" s="1">
        <v>-5187.03522527637</v>
      </c>
      <c r="H22932" s="1">
        <v>-20404.6169405718</v>
      </c>
      <c r="I22932" s="1">
        <v>-2470.35950068944</v>
      </c>
      <c r="J22932" s="1">
        <v>-27609.4782482955</v>
      </c>
      <c r="K22932" s="1">
        <v>0.422</v>
      </c>
      <c r="L22932" s="1">
        <v>0.846</v>
      </c>
      <c r="M22932" s="1">
        <v>0.294</v>
      </c>
    </row>
    <row r="22933">
      <c r="A22933" s="1">
        <v>22931.0</v>
      </c>
      <c r="B22933" s="1">
        <v>1.70023142811217E9</v>
      </c>
      <c r="C22933" s="1">
        <v>-10615.2904767144</v>
      </c>
      <c r="D22933" s="1">
        <v>-2432.20507290423</v>
      </c>
      <c r="E22933" s="1">
        <v>33290.8670056899</v>
      </c>
      <c r="F22933" s="1">
        <v>-9892.97150289672</v>
      </c>
      <c r="G22933" s="1">
        <v>-5196.57942015879</v>
      </c>
      <c r="H22933" s="1">
        <v>-20439.6644758778</v>
      </c>
      <c r="I22933" s="1">
        <v>-2506.21169879575</v>
      </c>
      <c r="J22933" s="1">
        <v>-27631.3606061173</v>
      </c>
      <c r="K22933" s="1">
        <v>0.422</v>
      </c>
      <c r="L22933" s="1">
        <v>0.846</v>
      </c>
      <c r="M22933" s="1">
        <v>0.294</v>
      </c>
    </row>
    <row r="22934">
      <c r="A22934" s="1">
        <v>22932.0</v>
      </c>
      <c r="B22934" s="1">
        <v>1.70023142811599E9</v>
      </c>
      <c r="C22934" s="1">
        <v>-10581.4722873535</v>
      </c>
      <c r="D22934" s="1">
        <v>-2404.82418594648</v>
      </c>
      <c r="E22934" s="1">
        <v>33213.4182111523</v>
      </c>
      <c r="F22934" s="1">
        <v>-9918.67600902033</v>
      </c>
      <c r="G22934" s="1">
        <v>-5241.41701953614</v>
      </c>
      <c r="H22934" s="1">
        <v>-20438.5915921439</v>
      </c>
      <c r="I22934" s="1">
        <v>-2559.07357443256</v>
      </c>
      <c r="J22934" s="1">
        <v>-27640.480117855</v>
      </c>
      <c r="K22934" s="1">
        <v>0.422</v>
      </c>
      <c r="L22934" s="1">
        <v>0.846</v>
      </c>
      <c r="M22934" s="1">
        <v>0.294</v>
      </c>
    </row>
    <row r="22935">
      <c r="A22935" s="1">
        <v>22933.0</v>
      </c>
      <c r="B22935" s="1">
        <v>1.70023142811986E9</v>
      </c>
      <c r="C22935" s="1">
        <v>-10550.8503974497</v>
      </c>
      <c r="D22935" s="1">
        <v>-2372.72708090866</v>
      </c>
      <c r="E22935" s="1">
        <v>32989.9007665992</v>
      </c>
      <c r="F22935" s="1">
        <v>-9933.62932606093</v>
      </c>
      <c r="G22935" s="1">
        <v>-5245.0380021379</v>
      </c>
      <c r="H22935" s="1">
        <v>-20401.4653446037</v>
      </c>
      <c r="I22935" s="1">
        <v>-2564.92973147985</v>
      </c>
      <c r="J22935" s="1">
        <v>-27651.1642517047</v>
      </c>
      <c r="K22935" s="1">
        <v>0.366</v>
      </c>
      <c r="L22935" s="1">
        <v>0.888</v>
      </c>
      <c r="M22935" s="1">
        <v>0.31</v>
      </c>
    </row>
    <row r="22936">
      <c r="A22936" s="1">
        <v>22934.0</v>
      </c>
      <c r="B22936" s="1">
        <v>1.70023142812378E9</v>
      </c>
      <c r="C22936" s="1">
        <v>-10552.3032608393</v>
      </c>
      <c r="D22936" s="1">
        <v>-2369.82135412947</v>
      </c>
      <c r="E22936" s="1">
        <v>33030.1562583632</v>
      </c>
      <c r="F22936" s="1">
        <v>-9915.1891368853</v>
      </c>
      <c r="G22936" s="1">
        <v>-5208.06821680882</v>
      </c>
      <c r="H22936" s="1">
        <v>-20397.5314375795</v>
      </c>
      <c r="I22936" s="1">
        <v>-2517.90166114588</v>
      </c>
      <c r="J22936" s="1">
        <v>-27667.525728646</v>
      </c>
      <c r="K22936" s="1">
        <v>0.366</v>
      </c>
      <c r="L22936" s="1">
        <v>0.888</v>
      </c>
      <c r="M22936" s="1">
        <v>0.31</v>
      </c>
    </row>
    <row r="22937">
      <c r="A22937" s="1">
        <v>22935.0</v>
      </c>
      <c r="B22937" s="1">
        <v>1.70023142812873E9</v>
      </c>
      <c r="C22937" s="1">
        <v>-10562.4286010776</v>
      </c>
      <c r="D22937" s="1">
        <v>-2363.74167963763</v>
      </c>
      <c r="E22937" s="1">
        <v>33281.6357352299</v>
      </c>
      <c r="F22937" s="1">
        <v>-9887.76354643864</v>
      </c>
      <c r="G22937" s="1">
        <v>-5168.68444307857</v>
      </c>
      <c r="H22937" s="1">
        <v>-20414.6081703434</v>
      </c>
      <c r="I22937" s="1">
        <v>-2478.96492230474</v>
      </c>
      <c r="J22937" s="1">
        <v>-27643.229382423</v>
      </c>
      <c r="K22937" s="1">
        <v>0.366</v>
      </c>
      <c r="L22937" s="1">
        <v>0.888</v>
      </c>
      <c r="M22937" s="1">
        <v>0.31</v>
      </c>
    </row>
    <row r="22938">
      <c r="A22938" s="1">
        <v>22936.0</v>
      </c>
      <c r="B22938" s="1">
        <v>1.700231428132E9</v>
      </c>
      <c r="C22938" s="1">
        <v>-10566.3178046128</v>
      </c>
      <c r="D22938" s="1">
        <v>-2373.24117103113</v>
      </c>
      <c r="E22938" s="1">
        <v>33282.0380666301</v>
      </c>
      <c r="F22938" s="1">
        <v>-9924.66627653435</v>
      </c>
      <c r="G22938" s="1">
        <v>-5191.79614684535</v>
      </c>
      <c r="H22938" s="1">
        <v>-20457.4564644642</v>
      </c>
      <c r="I22938" s="1">
        <v>-2500.55670744856</v>
      </c>
      <c r="J22938" s="1">
        <v>-27678.9027665737</v>
      </c>
      <c r="K22938" s="1">
        <v>0.366</v>
      </c>
      <c r="L22938" s="1">
        <v>0.888</v>
      </c>
      <c r="M22938" s="1">
        <v>0.31</v>
      </c>
    </row>
    <row r="22939">
      <c r="A22939" s="1">
        <v>22937.0</v>
      </c>
      <c r="B22939" s="1">
        <v>1.70023142813516E9</v>
      </c>
      <c r="C22939" s="1">
        <v>-10555.5666155298</v>
      </c>
      <c r="D22939" s="1">
        <v>-2374.00113034261</v>
      </c>
      <c r="E22939" s="1">
        <v>33056.2854476315</v>
      </c>
      <c r="F22939" s="1">
        <v>-9959.95968102928</v>
      </c>
      <c r="G22939" s="1">
        <v>-5210.23633602098</v>
      </c>
      <c r="H22939" s="1">
        <v>-20472.0298018491</v>
      </c>
      <c r="I22939" s="1">
        <v>-2509.36329476395</v>
      </c>
      <c r="J22939" s="1">
        <v>-27695.264243515</v>
      </c>
      <c r="K22939" s="1">
        <v>0.366</v>
      </c>
      <c r="L22939" s="1">
        <v>0.888</v>
      </c>
      <c r="M22939" s="1">
        <v>0.31</v>
      </c>
    </row>
    <row r="22940">
      <c r="A22940" s="1">
        <v>22938.0</v>
      </c>
      <c r="B22940" s="1">
        <v>1.70023142813977E9</v>
      </c>
      <c r="C22940" s="1">
        <v>-10533.1701675856</v>
      </c>
      <c r="D22940" s="1">
        <v>-2352.49875217661</v>
      </c>
      <c r="E22940" s="1">
        <v>33052.5080028185</v>
      </c>
      <c r="F22940" s="1">
        <v>-9909.06475890454</v>
      </c>
      <c r="G22940" s="1">
        <v>-5196.57942015879</v>
      </c>
      <c r="H22940" s="1">
        <v>-20446.0123713031</v>
      </c>
      <c r="I22940" s="1">
        <v>-2475.36629144743</v>
      </c>
      <c r="J22940" s="1">
        <v>-27665.7822925784</v>
      </c>
      <c r="K22940" s="1">
        <v>0.366</v>
      </c>
      <c r="L22940" s="1">
        <v>0.888</v>
      </c>
      <c r="M22940" s="1">
        <v>0.31</v>
      </c>
    </row>
    <row r="22941">
      <c r="A22941" s="1">
        <v>22939.0</v>
      </c>
      <c r="B22941" s="1">
        <v>1.70023142814379E9</v>
      </c>
      <c r="C22941" s="1">
        <v>-10526.9116791381</v>
      </c>
      <c r="D22941" s="1">
        <v>-2336.11492349087</v>
      </c>
      <c r="E22941" s="1">
        <v>33311.7882385001</v>
      </c>
      <c r="F22941" s="1">
        <v>-9854.34768847795</v>
      </c>
      <c r="G22941" s="1">
        <v>-5181.78256532938</v>
      </c>
      <c r="H22941" s="1">
        <v>-20425.4711181487</v>
      </c>
      <c r="I22941" s="1">
        <v>-2459.78712556208</v>
      </c>
      <c r="J22941" s="1">
        <v>-27645.3304464018</v>
      </c>
      <c r="K22941" s="1">
        <v>0.366</v>
      </c>
      <c r="L22941" s="1">
        <v>0.888</v>
      </c>
      <c r="M22941" s="1">
        <v>0.31</v>
      </c>
    </row>
    <row r="22942">
      <c r="A22942" s="1">
        <v>22940.0</v>
      </c>
      <c r="B22942" s="1">
        <v>1.70023142814824E9</v>
      </c>
      <c r="C22942" s="1">
        <v>-10531.7843594294</v>
      </c>
      <c r="D22942" s="1">
        <v>-2331.44340889971</v>
      </c>
      <c r="E22942" s="1">
        <v>33388.7452946597</v>
      </c>
      <c r="F22942" s="1">
        <v>-9872.25143578665</v>
      </c>
      <c r="G22942" s="1">
        <v>-5200.13334752718</v>
      </c>
      <c r="H22942" s="1">
        <v>-20439.6868276222</v>
      </c>
      <c r="I22942" s="1">
        <v>-2489.336131732</v>
      </c>
      <c r="J22942" s="1">
        <v>-27671.3031734589</v>
      </c>
      <c r="K22942" s="1">
        <v>0.366</v>
      </c>
      <c r="L22942" s="1">
        <v>0.888</v>
      </c>
      <c r="M22942" s="1">
        <v>0.31</v>
      </c>
    </row>
    <row r="22943">
      <c r="A22943" s="1">
        <v>22941.0</v>
      </c>
      <c r="B22943" s="1">
        <v>1.70023142815227E9</v>
      </c>
      <c r="C22943" s="1">
        <v>-10530.3314960398</v>
      </c>
      <c r="D22943" s="1">
        <v>-2315.52896684753</v>
      </c>
      <c r="E22943" s="1">
        <v>33189.7477137741</v>
      </c>
      <c r="F22943" s="1">
        <v>-9889.14935459486</v>
      </c>
      <c r="G22943" s="1">
        <v>-5222.28392628239</v>
      </c>
      <c r="H22943" s="1">
        <v>-20431.4837374071</v>
      </c>
      <c r="I22943" s="1">
        <v>-2500.4896522152</v>
      </c>
      <c r="J22943" s="1">
        <v>-27683.1048945313</v>
      </c>
      <c r="K22943" s="1">
        <v>0.366</v>
      </c>
      <c r="L22943" s="1">
        <v>0.888</v>
      </c>
      <c r="M22943" s="1">
        <v>0.31</v>
      </c>
    </row>
    <row r="22944">
      <c r="A22944" s="1">
        <v>22942.0</v>
      </c>
      <c r="B22944" s="1">
        <v>1.7002314281557E9</v>
      </c>
      <c r="C22944" s="1">
        <v>-10529.4374262615</v>
      </c>
      <c r="D22944" s="1">
        <v>-2317.45121687069</v>
      </c>
      <c r="E22944" s="1">
        <v>33103.4923319211</v>
      </c>
      <c r="F22944" s="1">
        <v>-9866.99877583966</v>
      </c>
      <c r="G22944" s="1">
        <v>-5217.36654250223</v>
      </c>
      <c r="H22944" s="1">
        <v>-20429.4050251728</v>
      </c>
      <c r="I22944" s="1">
        <v>-2500.06496907055</v>
      </c>
      <c r="J22944" s="1">
        <v>-27678.522786918</v>
      </c>
      <c r="K22944" s="1">
        <v>0.366</v>
      </c>
      <c r="L22944" s="1">
        <v>0.888</v>
      </c>
      <c r="M22944" s="1">
        <v>0.31</v>
      </c>
    </row>
    <row r="22945">
      <c r="A22945" s="1">
        <v>22943.0</v>
      </c>
      <c r="B22945" s="1">
        <v>1.70023142816129E9</v>
      </c>
      <c r="C22945" s="1">
        <v>-10563.2556156224</v>
      </c>
      <c r="D22945" s="1">
        <v>-2335.1985019682</v>
      </c>
      <c r="E22945" s="1">
        <v>33298.5336540381</v>
      </c>
      <c r="F22945" s="1">
        <v>-9828.97845852118</v>
      </c>
      <c r="G22945" s="1">
        <v>-5205.43071096309</v>
      </c>
      <c r="H22945" s="1">
        <v>-20442.324333468</v>
      </c>
      <c r="I22945" s="1">
        <v>-2513.27485004363</v>
      </c>
      <c r="J22945" s="1">
        <v>-27689.8104178679</v>
      </c>
      <c r="K22945" s="1">
        <v>0.334</v>
      </c>
      <c r="L22945" s="1">
        <v>0.864</v>
      </c>
      <c r="M22945" s="1">
        <v>0.308</v>
      </c>
    </row>
    <row r="22946">
      <c r="A22946" s="1">
        <v>22944.0</v>
      </c>
      <c r="B22946" s="1">
        <v>1.7002314281651E9</v>
      </c>
      <c r="C22946" s="1">
        <v>-10557.8911969532</v>
      </c>
      <c r="D22946" s="1">
        <v>-2324.8943477743</v>
      </c>
      <c r="E22946" s="1">
        <v>33422.8540566985</v>
      </c>
      <c r="F22946" s="1">
        <v>-9821.60238285093</v>
      </c>
      <c r="G22946" s="1">
        <v>-5176.68636759357</v>
      </c>
      <c r="H22946" s="1">
        <v>-20458.7305138981</v>
      </c>
      <c r="I22946" s="1">
        <v>-2531.71503921926</v>
      </c>
      <c r="J22946" s="1">
        <v>-27700.9192348622</v>
      </c>
      <c r="K22946" s="1">
        <v>0.334</v>
      </c>
      <c r="L22946" s="1">
        <v>0.864</v>
      </c>
      <c r="M22946" s="1">
        <v>0.308</v>
      </c>
    </row>
    <row r="22947">
      <c r="A22947" s="1">
        <v>22945.0</v>
      </c>
      <c r="B22947" s="1">
        <v>1.70023142816917E9</v>
      </c>
      <c r="C22947" s="1">
        <v>-10542.714362468</v>
      </c>
      <c r="D22947" s="1">
        <v>-2314.5454900915</v>
      </c>
      <c r="E22947" s="1">
        <v>33246.6105516684</v>
      </c>
      <c r="F22947" s="1">
        <v>-9851.01727855411</v>
      </c>
      <c r="G22947" s="1">
        <v>-5202.45792895054</v>
      </c>
      <c r="H22947" s="1">
        <v>-20459.6469354208</v>
      </c>
      <c r="I22947" s="1">
        <v>-2550.02111792816</v>
      </c>
      <c r="J22947" s="1">
        <v>-27714.0844123464</v>
      </c>
      <c r="K22947" s="1">
        <v>0.334</v>
      </c>
      <c r="L22947" s="1">
        <v>0.864</v>
      </c>
      <c r="M22947" s="1">
        <v>0.308</v>
      </c>
    </row>
    <row r="22948">
      <c r="A22948" s="1">
        <v>22946.0</v>
      </c>
      <c r="B22948" s="1">
        <v>1.70023142817285E9</v>
      </c>
      <c r="C22948" s="1">
        <v>-10522.6424959471</v>
      </c>
      <c r="D22948" s="1">
        <v>-2301.15679516277</v>
      </c>
      <c r="E22948" s="1">
        <v>33113.0812302924</v>
      </c>
      <c r="F22948" s="1">
        <v>-9845.54110116256</v>
      </c>
      <c r="G22948" s="1">
        <v>-5246.58027250531</v>
      </c>
      <c r="H22948" s="1">
        <v>-20451.8685283504</v>
      </c>
      <c r="I22948" s="1">
        <v>-2549.57408303905</v>
      </c>
      <c r="J22948" s="1">
        <v>-27711.6257204563</v>
      </c>
      <c r="K22948" s="1">
        <v>0.334</v>
      </c>
      <c r="L22948" s="1">
        <v>0.864</v>
      </c>
      <c r="M22948" s="1">
        <v>0.308</v>
      </c>
    </row>
    <row r="22949">
      <c r="A22949" s="1">
        <v>22947.0</v>
      </c>
      <c r="B22949" s="1">
        <v>1.700231428177E9</v>
      </c>
      <c r="C22949" s="1">
        <v>-10516.1604900551</v>
      </c>
      <c r="D22949" s="1">
        <v>-2290.80793747996</v>
      </c>
      <c r="E22949" s="1">
        <v>33290.4646742897</v>
      </c>
      <c r="F22949" s="1">
        <v>-9793.14861215932</v>
      </c>
      <c r="G22949" s="1">
        <v>-5235.5832142333</v>
      </c>
      <c r="H22949" s="1">
        <v>-20448.5828219154</v>
      </c>
      <c r="I22949" s="1">
        <v>-2557.95598720979</v>
      </c>
      <c r="J22949" s="1">
        <v>-27698.0805633164</v>
      </c>
      <c r="K22949" s="1">
        <v>0.334</v>
      </c>
      <c r="L22949" s="1">
        <v>0.864</v>
      </c>
      <c r="M22949" s="1">
        <v>0.308</v>
      </c>
    </row>
    <row r="22950">
      <c r="A22950" s="1">
        <v>22948.0</v>
      </c>
      <c r="B22950" s="1">
        <v>1.70023142818219E9</v>
      </c>
      <c r="C22950" s="1">
        <v>-10546.9164904256</v>
      </c>
      <c r="D22950" s="1">
        <v>-2299.72628351763</v>
      </c>
      <c r="E22950" s="1">
        <v>33453.3418361356</v>
      </c>
      <c r="F22950" s="1">
        <v>-9789.92996095776</v>
      </c>
      <c r="G22950" s="1">
        <v>-5255.31980458734</v>
      </c>
      <c r="H22950" s="1">
        <v>-20453.4331504622</v>
      </c>
      <c r="I22950" s="1">
        <v>-2630.08506656707</v>
      </c>
      <c r="J22950" s="1">
        <v>-27721.8404676724</v>
      </c>
      <c r="K22950" s="1">
        <v>0.334</v>
      </c>
      <c r="L22950" s="1">
        <v>0.864</v>
      </c>
      <c r="M22950" s="1">
        <v>0.308</v>
      </c>
    </row>
    <row r="22951">
      <c r="A22951" s="1">
        <v>22949.0</v>
      </c>
      <c r="B22951" s="1">
        <v>1.70023142818498E9</v>
      </c>
      <c r="C22951" s="1">
        <v>-10538.445179277</v>
      </c>
      <c r="D22951" s="1">
        <v>-2289.95857119066</v>
      </c>
      <c r="E22951" s="1">
        <v>33293.4374563023</v>
      </c>
      <c r="F22951" s="1">
        <v>-9833.80643532353</v>
      </c>
      <c r="G22951" s="1">
        <v>-5234.28681305489</v>
      </c>
      <c r="H22951" s="1">
        <v>-20456.2941737525</v>
      </c>
      <c r="I22951" s="1">
        <v>-2598.92673479637</v>
      </c>
      <c r="J22951" s="1">
        <v>-27735.3409213234</v>
      </c>
      <c r="K22951" s="1">
        <v>0.334</v>
      </c>
      <c r="L22951" s="1">
        <v>0.864</v>
      </c>
      <c r="M22951" s="1">
        <v>0.308</v>
      </c>
    </row>
    <row r="22952">
      <c r="A22952" s="1">
        <v>22950.0</v>
      </c>
      <c r="B22952" s="1">
        <v>1.70023142818784E9</v>
      </c>
      <c r="C22952" s="1">
        <v>-10517.9486296115</v>
      </c>
      <c r="D22952" s="1">
        <v>-2270.35609130336</v>
      </c>
      <c r="E22952" s="1">
        <v>33136.2152858037</v>
      </c>
      <c r="F22952" s="1">
        <v>-9836.98038303618</v>
      </c>
      <c r="G22952" s="1">
        <v>-5195.01479804692</v>
      </c>
      <c r="H22952" s="1">
        <v>-20440.9161735673</v>
      </c>
      <c r="I22952" s="1">
        <v>-2534.15137936489</v>
      </c>
      <c r="J22952" s="1">
        <v>-27710.4187262557</v>
      </c>
      <c r="K22952" s="1">
        <v>0.334</v>
      </c>
      <c r="L22952" s="1">
        <v>0.864</v>
      </c>
      <c r="M22952" s="1">
        <v>0.308</v>
      </c>
    </row>
    <row r="22953">
      <c r="A22953" s="1">
        <v>22951.0</v>
      </c>
      <c r="B22953" s="1">
        <v>1.70023142819094E9</v>
      </c>
      <c r="C22953" s="1">
        <v>-10505.1187282942</v>
      </c>
      <c r="D22953" s="1">
        <v>-2275.83226869491</v>
      </c>
      <c r="E22953" s="1">
        <v>33305.8650262194</v>
      </c>
      <c r="F22953" s="1">
        <v>-9806.87258325488</v>
      </c>
      <c r="G22953" s="1">
        <v>-5170.65139659063</v>
      </c>
      <c r="H22953" s="1">
        <v>-20435.3505891979</v>
      </c>
      <c r="I22953" s="1">
        <v>-2538.57702476704</v>
      </c>
      <c r="J22953" s="1">
        <v>-27692.3585167358</v>
      </c>
      <c r="K22953" s="1">
        <v>0.334</v>
      </c>
      <c r="L22953" s="1">
        <v>0.864</v>
      </c>
      <c r="M22953" s="1">
        <v>0.308</v>
      </c>
    </row>
    <row r="22954">
      <c r="A22954" s="1">
        <v>22952.0</v>
      </c>
      <c r="B22954" s="1">
        <v>1.70023142819621E9</v>
      </c>
      <c r="C22954" s="1">
        <v>-10533.1478158411</v>
      </c>
      <c r="D22954" s="1">
        <v>-2290.89734445778</v>
      </c>
      <c r="E22954" s="1">
        <v>33533.9645783859</v>
      </c>
      <c r="F22954" s="1">
        <v>-9811.76761529059</v>
      </c>
      <c r="G22954" s="1">
        <v>-5183.30248395234</v>
      </c>
      <c r="H22954" s="1">
        <v>-20452.8743568509</v>
      </c>
      <c r="I22954" s="1">
        <v>-2597.71974059578</v>
      </c>
      <c r="J22954" s="1">
        <v>-27710.3963745112</v>
      </c>
      <c r="K22954" s="1">
        <v>0.334</v>
      </c>
      <c r="L22954" s="1">
        <v>0.864</v>
      </c>
      <c r="M22954" s="1">
        <v>0.308</v>
      </c>
    </row>
    <row r="22955">
      <c r="A22955" s="1">
        <v>22953.0</v>
      </c>
      <c r="B22955" s="1">
        <v>1.70023142819992E9</v>
      </c>
      <c r="C22955" s="1">
        <v>-10519.2897342788</v>
      </c>
      <c r="D22955" s="1">
        <v>-2268.8808761693</v>
      </c>
      <c r="E22955" s="1">
        <v>33463.1095484625</v>
      </c>
      <c r="F22955" s="1">
        <v>-9847.06101978552</v>
      </c>
      <c r="G22955" s="1">
        <v>-5229.21296706354</v>
      </c>
      <c r="H22955" s="1">
        <v>-20439.038627033</v>
      </c>
      <c r="I22955" s="1">
        <v>-2613.90240358142</v>
      </c>
      <c r="J22955" s="1">
        <v>-27728.255418331</v>
      </c>
      <c r="K22955" s="1">
        <v>0.264</v>
      </c>
      <c r="L22955" s="1">
        <v>0.862</v>
      </c>
      <c r="M22955" s="1">
        <v>0.324</v>
      </c>
    </row>
    <row r="22956">
      <c r="A22956" s="1">
        <v>22954.0</v>
      </c>
      <c r="B22956" s="1">
        <v>1.70023142820372E9</v>
      </c>
      <c r="C22956" s="1">
        <v>-10483.0128530279</v>
      </c>
      <c r="D22956" s="1">
        <v>-2232.24636700706</v>
      </c>
      <c r="E22956" s="1">
        <v>33295.2479476032</v>
      </c>
      <c r="F22956" s="1">
        <v>-9858.86274085792</v>
      </c>
      <c r="G22956" s="1">
        <v>-5221.16633905963</v>
      </c>
      <c r="H22956" s="1">
        <v>-20422.4983361361</v>
      </c>
      <c r="I22956" s="1">
        <v>-2582.72172006627</v>
      </c>
      <c r="J22956" s="1">
        <v>-27709.1223250773</v>
      </c>
      <c r="K22956" s="1">
        <v>0.264</v>
      </c>
      <c r="L22956" s="1">
        <v>0.862</v>
      </c>
      <c r="M22956" s="1">
        <v>0.324</v>
      </c>
    </row>
    <row r="22957">
      <c r="A22957" s="1">
        <v>22955.0</v>
      </c>
      <c r="B22957" s="1">
        <v>1.70023142820795E9</v>
      </c>
      <c r="C22957" s="1">
        <v>-10486.8350013297</v>
      </c>
      <c r="D22957" s="1">
        <v>-2240.0247740775</v>
      </c>
      <c r="E22957" s="1">
        <v>33411.0299838817</v>
      </c>
      <c r="F22957" s="1">
        <v>-9846.90455757433</v>
      </c>
      <c r="G22957" s="1">
        <v>-5192.73492011248</v>
      </c>
      <c r="H22957" s="1">
        <v>-20435.9987897871</v>
      </c>
      <c r="I22957" s="1">
        <v>-2565.75674602469</v>
      </c>
      <c r="J22957" s="1">
        <v>-27707.1777233097</v>
      </c>
      <c r="K22957" s="1">
        <v>0.264</v>
      </c>
      <c r="L22957" s="1">
        <v>0.862</v>
      </c>
      <c r="M22957" s="1">
        <v>0.324</v>
      </c>
    </row>
    <row r="22958">
      <c r="A22958" s="1">
        <v>22956.0</v>
      </c>
      <c r="B22958" s="1">
        <v>1.70023142821087E9</v>
      </c>
      <c r="C22958" s="1">
        <v>-10485.5386001513</v>
      </c>
      <c r="D22958" s="1">
        <v>-2237.05199206495</v>
      </c>
      <c r="E22958" s="1">
        <v>33665.9963328834</v>
      </c>
      <c r="F22958" s="1">
        <v>-9834.87931905738</v>
      </c>
      <c r="G22958" s="1">
        <v>-5165.30932966582</v>
      </c>
      <c r="H22958" s="1">
        <v>-20431.5954961294</v>
      </c>
      <c r="I22958" s="1">
        <v>-2564.43799310183</v>
      </c>
      <c r="J22958" s="1">
        <v>-27698.7958191389</v>
      </c>
      <c r="K22958" s="1">
        <v>0.264</v>
      </c>
      <c r="L22958" s="1">
        <v>0.862</v>
      </c>
      <c r="M22958" s="1">
        <v>0.324</v>
      </c>
    </row>
    <row r="22959">
      <c r="A22959" s="1">
        <v>22957.0</v>
      </c>
      <c r="B22959" s="1">
        <v>1.70023142821478E9</v>
      </c>
      <c r="C22959" s="1">
        <v>-10489.941893809</v>
      </c>
      <c r="D22959" s="1">
        <v>-2238.10252405435</v>
      </c>
      <c r="E22959" s="1">
        <v>33633.6086551676</v>
      </c>
      <c r="F22959" s="1">
        <v>-9882.01914811362</v>
      </c>
      <c r="G22959" s="1">
        <v>-5176.84282980475</v>
      </c>
      <c r="H22959" s="1">
        <v>-20441.7655398566</v>
      </c>
      <c r="I22959" s="1">
        <v>-2570.2047431713</v>
      </c>
      <c r="J22959" s="1">
        <v>-27696.6500516712</v>
      </c>
      <c r="K22959" s="1">
        <v>0.264</v>
      </c>
      <c r="L22959" s="1">
        <v>0.862</v>
      </c>
      <c r="M22959" s="1">
        <v>0.324</v>
      </c>
    </row>
    <row r="22960">
      <c r="A22960" s="1">
        <v>22958.0</v>
      </c>
      <c r="B22960" s="1">
        <v>1.70023142821885E9</v>
      </c>
      <c r="C22960" s="1">
        <v>-10467.8136667983</v>
      </c>
      <c r="D22960" s="1">
        <v>-2214.38732318727</v>
      </c>
      <c r="E22960" s="1">
        <v>33419.635405497</v>
      </c>
      <c r="F22960" s="1">
        <v>-9910.53997403859</v>
      </c>
      <c r="G22960" s="1">
        <v>-5189.15864099963</v>
      </c>
      <c r="H22960" s="1">
        <v>-20429.6732461062</v>
      </c>
      <c r="I22960" s="1">
        <v>-2557.08426917603</v>
      </c>
      <c r="J22960" s="1">
        <v>-27673.1136647598</v>
      </c>
      <c r="K22960" s="1">
        <v>0.264</v>
      </c>
      <c r="L22960" s="1">
        <v>0.862</v>
      </c>
      <c r="M22960" s="1">
        <v>0.324</v>
      </c>
    </row>
    <row r="22961">
      <c r="A22961" s="1">
        <v>22959.0</v>
      </c>
      <c r="B22961" s="1">
        <v>1.70023142822293E9</v>
      </c>
      <c r="C22961" s="1">
        <v>-10445.7524950209</v>
      </c>
      <c r="D22961" s="1">
        <v>-2198.42817764618</v>
      </c>
      <c r="E22961" s="1">
        <v>33455.2864379032</v>
      </c>
      <c r="F22961" s="1">
        <v>-9870.84327588597</v>
      </c>
      <c r="G22961" s="1">
        <v>-5155.72043129449</v>
      </c>
      <c r="H22961" s="1">
        <v>-20401.8006207705</v>
      </c>
      <c r="I22961" s="1">
        <v>-2541.72862073524</v>
      </c>
      <c r="J22961" s="1">
        <v>-27647.8561935253</v>
      </c>
      <c r="K22961" s="1">
        <v>0.264</v>
      </c>
      <c r="L22961" s="1">
        <v>0.862</v>
      </c>
      <c r="M22961" s="1">
        <v>0.324</v>
      </c>
    </row>
    <row r="22962">
      <c r="A22962" s="1">
        <v>22960.0</v>
      </c>
      <c r="B22962" s="1">
        <v>1.70023142822802E9</v>
      </c>
      <c r="C22962" s="1">
        <v>-10467.3442801647</v>
      </c>
      <c r="D22962" s="1">
        <v>-2205.49132889405</v>
      </c>
      <c r="E22962" s="1">
        <v>33705.5589205692</v>
      </c>
      <c r="F22962" s="1">
        <v>-9850.54789192055</v>
      </c>
      <c r="G22962" s="1">
        <v>-5126.52905303586</v>
      </c>
      <c r="H22962" s="1">
        <v>-20409.534324352</v>
      </c>
      <c r="I22962" s="1">
        <v>-2547.11539114897</v>
      </c>
      <c r="J22962" s="1">
        <v>-27649.5772778484</v>
      </c>
      <c r="K22962" s="1">
        <v>0.264</v>
      </c>
      <c r="L22962" s="1">
        <v>0.862</v>
      </c>
      <c r="M22962" s="1">
        <v>0.324</v>
      </c>
    </row>
    <row r="22963">
      <c r="A22963" s="1">
        <v>22961.0</v>
      </c>
      <c r="B22963" s="1">
        <v>1.70023142823202E9</v>
      </c>
      <c r="C22963" s="1">
        <v>-10465.3549749082</v>
      </c>
      <c r="D22963" s="1">
        <v>-2202.54089862595</v>
      </c>
      <c r="E22963" s="1">
        <v>33726.0554702348</v>
      </c>
      <c r="F22963" s="1">
        <v>-9876.81119165554</v>
      </c>
      <c r="G22963" s="1">
        <v>-5148.99255621344</v>
      </c>
      <c r="H22963" s="1">
        <v>-20432.8248420744</v>
      </c>
      <c r="I22963" s="1">
        <v>-2553.01625168517</v>
      </c>
      <c r="J22963" s="1">
        <v>-27668.2186327241</v>
      </c>
      <c r="K22963" s="1">
        <v>0.264</v>
      </c>
      <c r="L22963" s="1">
        <v>0.862</v>
      </c>
      <c r="M22963" s="1">
        <v>0.324</v>
      </c>
    </row>
    <row r="22964">
      <c r="A22964" s="1">
        <v>22962.0</v>
      </c>
      <c r="B22964" s="1">
        <v>1.70023142823587E9</v>
      </c>
      <c r="C22964" s="1">
        <v>-10448.3676491221</v>
      </c>
      <c r="D22964" s="1">
        <v>-2198.04819799044</v>
      </c>
      <c r="E22964" s="1">
        <v>33513.4680287203</v>
      </c>
      <c r="F22964" s="1">
        <v>-9891.67510171832</v>
      </c>
      <c r="G22964" s="1">
        <v>-5183.16837348561</v>
      </c>
      <c r="H22964" s="1">
        <v>-20420.1961064572</v>
      </c>
      <c r="I22964" s="1">
        <v>-2536.61007125497</v>
      </c>
      <c r="J22964" s="1">
        <v>-27664.1729669777</v>
      </c>
      <c r="K22964" s="1">
        <v>0.264</v>
      </c>
      <c r="L22964" s="1">
        <v>0.862</v>
      </c>
      <c r="M22964" s="1">
        <v>0.324</v>
      </c>
    </row>
    <row r="22965">
      <c r="A22965" s="1">
        <v>22963.0</v>
      </c>
      <c r="B22965" s="1">
        <v>1.70023142823987E9</v>
      </c>
      <c r="C22965" s="1">
        <v>-10440.8127594963</v>
      </c>
      <c r="D22965" s="1">
        <v>-2183.67602630567</v>
      </c>
      <c r="E22965" s="1">
        <v>33488.3893714415</v>
      </c>
      <c r="F22965" s="1">
        <v>-9844.49056917316</v>
      </c>
      <c r="G22965" s="1">
        <v>-5174.80882105932</v>
      </c>
      <c r="H22965" s="1">
        <v>-20412.7976790425</v>
      </c>
      <c r="I22965" s="1">
        <v>-2528.54109150661</v>
      </c>
      <c r="J22965" s="1">
        <v>-27641.754167289</v>
      </c>
      <c r="K22965" s="1">
        <v>0.298</v>
      </c>
      <c r="L22965" s="1">
        <v>0.862</v>
      </c>
      <c r="M22965" s="1">
        <v>0.322</v>
      </c>
    </row>
    <row r="22966">
      <c r="A22966" s="1">
        <v>22964.0</v>
      </c>
      <c r="B22966" s="1">
        <v>1.70023142824393E9</v>
      </c>
      <c r="C22966" s="1">
        <v>-10454.3355648917</v>
      </c>
      <c r="D22966" s="1">
        <v>-2179.31743613689</v>
      </c>
      <c r="E22966" s="1">
        <v>33735.3537959282</v>
      </c>
      <c r="F22966" s="1">
        <v>-9781.10102189791</v>
      </c>
      <c r="G22966" s="1">
        <v>-5148.18789341305</v>
      </c>
      <c r="H22966" s="1">
        <v>-20402.024138215</v>
      </c>
      <c r="I22966" s="1">
        <v>-2529.05518162908</v>
      </c>
      <c r="J22966" s="1">
        <v>-27627.5608095599</v>
      </c>
      <c r="K22966" s="1">
        <v>0.298</v>
      </c>
      <c r="L22966" s="1">
        <v>0.862</v>
      </c>
      <c r="M22966" s="1">
        <v>0.322</v>
      </c>
    </row>
    <row r="22967">
      <c r="A22967" s="1">
        <v>22965.0</v>
      </c>
      <c r="B22967" s="1">
        <v>1.70023142824932E9</v>
      </c>
      <c r="C22967" s="1">
        <v>-10447.2947653883</v>
      </c>
      <c r="D22967" s="1">
        <v>-2173.4612790896</v>
      </c>
      <c r="E22967" s="1">
        <v>33812.7355352324</v>
      </c>
      <c r="F22967" s="1">
        <v>-9780.8551527089</v>
      </c>
      <c r="G22967" s="1">
        <v>-5169.22088494549</v>
      </c>
      <c r="H22967" s="1">
        <v>-20404.9522167387</v>
      </c>
      <c r="I22967" s="1">
        <v>-2596.84802256202</v>
      </c>
      <c r="J22967" s="1">
        <v>-27649.5325743594</v>
      </c>
      <c r="K22967" s="1">
        <v>0.298</v>
      </c>
      <c r="L22967" s="1">
        <v>0.862</v>
      </c>
      <c r="M22967" s="1">
        <v>0.322</v>
      </c>
    </row>
    <row r="22968">
      <c r="A22968" s="1">
        <v>22966.0</v>
      </c>
      <c r="B22968" s="1">
        <v>1.70023142825309E9</v>
      </c>
      <c r="C22968" s="1">
        <v>-10442.2879746303</v>
      </c>
      <c r="D22968" s="1">
        <v>-2172.32134012238</v>
      </c>
      <c r="E22968" s="1">
        <v>33614.0955822581</v>
      </c>
      <c r="F22968" s="1">
        <v>-9825.73745557516</v>
      </c>
      <c r="G22968" s="1">
        <v>-5163.32002440929</v>
      </c>
      <c r="H22968" s="1">
        <v>-20426.5216501381</v>
      </c>
      <c r="I22968" s="1">
        <v>-2549.81995222806</v>
      </c>
      <c r="J22968" s="1">
        <v>-27678.5451386624</v>
      </c>
      <c r="K22968" s="1">
        <v>0.298</v>
      </c>
      <c r="L22968" s="1">
        <v>0.862</v>
      </c>
      <c r="M22968" s="1">
        <v>0.322</v>
      </c>
    </row>
    <row r="22969">
      <c r="A22969" s="1">
        <v>22967.0</v>
      </c>
      <c r="B22969" s="1">
        <v>1.70023142825711E9</v>
      </c>
      <c r="C22969" s="1">
        <v>-10420.9867621644</v>
      </c>
      <c r="D22969" s="1">
        <v>-2146.79564795442</v>
      </c>
      <c r="E22969" s="1">
        <v>33538.9713691438</v>
      </c>
      <c r="F22969" s="1">
        <v>-9821.93765901776</v>
      </c>
      <c r="G22969" s="1">
        <v>-5111.32986680625</v>
      </c>
      <c r="H22969" s="1">
        <v>-20417.9832837561</v>
      </c>
      <c r="I22969" s="1">
        <v>-2453.84156153697</v>
      </c>
      <c r="J22969" s="1">
        <v>-27653.3770744058</v>
      </c>
      <c r="K22969" s="1">
        <v>0.298</v>
      </c>
      <c r="L22969" s="1">
        <v>0.862</v>
      </c>
      <c r="M22969" s="1">
        <v>0.322</v>
      </c>
    </row>
    <row r="22970">
      <c r="A22970" s="1">
        <v>22968.0</v>
      </c>
      <c r="B22970" s="1">
        <v>1.70023142826104E9</v>
      </c>
      <c r="C22970" s="1">
        <v>-10420.7855964643</v>
      </c>
      <c r="D22970" s="1">
        <v>-2140.89478741822</v>
      </c>
      <c r="E22970" s="1">
        <v>33757.4149677056</v>
      </c>
      <c r="F22970" s="1">
        <v>-9801.35170237442</v>
      </c>
      <c r="G22970" s="1">
        <v>-5071.96844482045</v>
      </c>
      <c r="H22970" s="1">
        <v>-20418.810298301</v>
      </c>
      <c r="I22970" s="1">
        <v>-2452.56751210302</v>
      </c>
      <c r="J22970" s="1">
        <v>-27640.6142283218</v>
      </c>
      <c r="K22970" s="1">
        <v>0.298</v>
      </c>
      <c r="L22970" s="1">
        <v>0.862</v>
      </c>
      <c r="M22970" s="1">
        <v>0.322</v>
      </c>
    </row>
    <row r="22971">
      <c r="A22971" s="1">
        <v>22969.0</v>
      </c>
      <c r="B22971" s="1">
        <v>1.70023142826497E9</v>
      </c>
      <c r="C22971" s="1">
        <v>-10409.67677947</v>
      </c>
      <c r="D22971" s="1">
        <v>-2139.19605483961</v>
      </c>
      <c r="E22971" s="1">
        <v>33905.7634956554</v>
      </c>
      <c r="F22971" s="1">
        <v>-9831.99594402265</v>
      </c>
      <c r="G22971" s="1">
        <v>-5094.07432008675</v>
      </c>
      <c r="H22971" s="1">
        <v>-20435.9987897871</v>
      </c>
      <c r="I22971" s="1">
        <v>-2495.61697192394</v>
      </c>
      <c r="J22971" s="1">
        <v>-27655.008751751</v>
      </c>
      <c r="K22971" s="1">
        <v>0.298</v>
      </c>
      <c r="L22971" s="1">
        <v>0.862</v>
      </c>
      <c r="M22971" s="1">
        <v>0.322</v>
      </c>
    </row>
    <row r="22972">
      <c r="A22972" s="1">
        <v>22970.0</v>
      </c>
      <c r="B22972" s="1">
        <v>1.70023142826913E9</v>
      </c>
      <c r="C22972" s="1">
        <v>-10404.6476369676</v>
      </c>
      <c r="D22972" s="1">
        <v>-2136.91617690517</v>
      </c>
      <c r="E22972" s="1">
        <v>33736.672548851</v>
      </c>
      <c r="F22972" s="1">
        <v>-9908.39420657088</v>
      </c>
      <c r="G22972" s="1">
        <v>-5138.42018108608</v>
      </c>
      <c r="H22972" s="1">
        <v>-20467.2465285356</v>
      </c>
      <c r="I22972" s="1">
        <v>-2517.65579195687</v>
      </c>
      <c r="J22972" s="1">
        <v>-27679.5956706518</v>
      </c>
      <c r="K22972" s="1">
        <v>0.298</v>
      </c>
      <c r="L22972" s="1">
        <v>0.862</v>
      </c>
      <c r="M22972" s="1">
        <v>0.322</v>
      </c>
    </row>
    <row r="22973">
      <c r="A22973" s="1">
        <v>22971.0</v>
      </c>
      <c r="B22973" s="1">
        <v>1.70023142827197E9</v>
      </c>
      <c r="C22973" s="1">
        <v>-10410.5261457593</v>
      </c>
      <c r="D22973" s="1">
        <v>-2126.2990982889</v>
      </c>
      <c r="E22973" s="1">
        <v>33607.0994862436</v>
      </c>
      <c r="F22973" s="1">
        <v>-9929.2930876366</v>
      </c>
      <c r="G22973" s="1">
        <v>-5132.67578276107</v>
      </c>
      <c r="H22973" s="1">
        <v>-20469.1017233254</v>
      </c>
      <c r="I22973" s="1">
        <v>-2511.91139363186</v>
      </c>
      <c r="J22973" s="1">
        <v>-27665.8940513007</v>
      </c>
      <c r="K22973" s="1">
        <v>0.298</v>
      </c>
      <c r="L22973" s="1">
        <v>0.862</v>
      </c>
      <c r="M22973" s="1">
        <v>0.322</v>
      </c>
    </row>
    <row r="22974">
      <c r="A22974" s="1">
        <v>22972.0</v>
      </c>
      <c r="B22974" s="1">
        <v>1.70023142827613E9</v>
      </c>
      <c r="C22974" s="1">
        <v>-10403.8876776561</v>
      </c>
      <c r="D22974" s="1">
        <v>-2116.24081328401</v>
      </c>
      <c r="E22974" s="1">
        <v>33793.9377181455</v>
      </c>
      <c r="F22974" s="1">
        <v>-9901.62162800093</v>
      </c>
      <c r="G22974" s="1">
        <v>-5100.53397423433</v>
      </c>
      <c r="H22974" s="1">
        <v>-20468.542929714</v>
      </c>
      <c r="I22974" s="1">
        <v>-2489.7831666211</v>
      </c>
      <c r="J22974" s="1">
        <v>-27648.0350074809</v>
      </c>
      <c r="K22974" s="1">
        <v>0.298</v>
      </c>
      <c r="L22974" s="1">
        <v>0.862</v>
      </c>
      <c r="M22974" s="1">
        <v>0.322</v>
      </c>
    </row>
    <row r="22975">
      <c r="A22975" s="1">
        <v>22973.0</v>
      </c>
      <c r="B22975" s="1">
        <v>1.70023142827913E9</v>
      </c>
      <c r="C22975" s="1">
        <v>-10391.0354245943</v>
      </c>
      <c r="D22975" s="1">
        <v>-2099.02997005343</v>
      </c>
      <c r="E22975" s="1">
        <v>33979.9712872471</v>
      </c>
      <c r="F22975" s="1">
        <v>-9899.96759891123</v>
      </c>
      <c r="G22975" s="1">
        <v>-5098.25409629989</v>
      </c>
      <c r="H22975" s="1">
        <v>-20468.0958948249</v>
      </c>
      <c r="I22975" s="1">
        <v>-2500.04261732609</v>
      </c>
      <c r="J22975" s="1">
        <v>-27631.9193997287</v>
      </c>
      <c r="K22975" s="1">
        <v>0.324</v>
      </c>
      <c r="L22975" s="1">
        <v>0.89</v>
      </c>
      <c r="M22975" s="1">
        <v>0.348</v>
      </c>
    </row>
    <row r="22976">
      <c r="A22976" s="1">
        <v>22974.0</v>
      </c>
      <c r="B22976" s="1">
        <v>1.70023142828403E9</v>
      </c>
      <c r="C22976" s="1">
        <v>-10376.9538255874</v>
      </c>
      <c r="D22976" s="1">
        <v>-2076.05237675337</v>
      </c>
      <c r="E22976" s="1">
        <v>33834.0814511873</v>
      </c>
      <c r="F22976" s="1">
        <v>-9930.343619626</v>
      </c>
      <c r="G22976" s="1">
        <v>-5119.64471574362</v>
      </c>
      <c r="H22976" s="1">
        <v>-20452.2261562617</v>
      </c>
      <c r="I22976" s="1">
        <v>-2493.91823934534</v>
      </c>
      <c r="J22976" s="1">
        <v>-27604.8290854488</v>
      </c>
      <c r="K22976" s="1">
        <v>0.324</v>
      </c>
      <c r="L22976" s="1">
        <v>0.89</v>
      </c>
      <c r="M22976" s="1">
        <v>0.348</v>
      </c>
    </row>
    <row r="22977">
      <c r="A22977" s="1">
        <v>22975.0</v>
      </c>
      <c r="B22977" s="1">
        <v>1.70023142828797E9</v>
      </c>
      <c r="C22977" s="1">
        <v>-10384.7545844023</v>
      </c>
      <c r="D22977" s="1">
        <v>-2077.8405163098</v>
      </c>
      <c r="E22977" s="1">
        <v>33643.7563471503</v>
      </c>
      <c r="F22977" s="1">
        <v>-9955.95871877178</v>
      </c>
      <c r="G22977" s="1">
        <v>-5135.3579920957</v>
      </c>
      <c r="H22977" s="1">
        <v>-20463.5137872116</v>
      </c>
      <c r="I22977" s="1">
        <v>-2499.64028592589</v>
      </c>
      <c r="J22977" s="1">
        <v>-27595.262538822</v>
      </c>
      <c r="K22977" s="1">
        <v>0.324</v>
      </c>
      <c r="L22977" s="1">
        <v>0.89</v>
      </c>
      <c r="M22977" s="1">
        <v>0.348</v>
      </c>
    </row>
    <row r="22978">
      <c r="A22978" s="1">
        <v>22976.0</v>
      </c>
      <c r="B22978" s="1">
        <v>1.70023142829212E9</v>
      </c>
      <c r="C22978" s="1">
        <v>-10405.1170236011</v>
      </c>
      <c r="D22978" s="1">
        <v>-2099.745225876</v>
      </c>
      <c r="E22978" s="1">
        <v>33772.6812091685</v>
      </c>
      <c r="F22978" s="1">
        <v>-9943.08411396552</v>
      </c>
      <c r="G22978" s="1">
        <v>-5148.70198353552</v>
      </c>
      <c r="H22978" s="1">
        <v>-20499.6789097403</v>
      </c>
      <c r="I22978" s="1">
        <v>-2519.13100709092</v>
      </c>
      <c r="J22978" s="1">
        <v>-27607.1089633833</v>
      </c>
      <c r="K22978" s="1">
        <v>0.324</v>
      </c>
      <c r="L22978" s="1">
        <v>0.89</v>
      </c>
      <c r="M22978" s="1">
        <v>0.348</v>
      </c>
    </row>
    <row r="22979">
      <c r="A22979" s="1">
        <v>22977.0</v>
      </c>
      <c r="B22979" s="1">
        <v>1.70023142829494E9</v>
      </c>
      <c r="C22979" s="1">
        <v>-10396.3327880302</v>
      </c>
      <c r="D22979" s="1">
        <v>-2100.32637123183</v>
      </c>
      <c r="E22979" s="1">
        <v>33987.7943978064</v>
      </c>
      <c r="F22979" s="1">
        <v>-9929.02486670313</v>
      </c>
      <c r="G22979" s="1">
        <v>-5160.77192554139</v>
      </c>
      <c r="H22979" s="1">
        <v>-20504.5515900315</v>
      </c>
      <c r="I22979" s="1">
        <v>-2549.01528942767</v>
      </c>
      <c r="J22979" s="1">
        <v>-27627.4266990931</v>
      </c>
      <c r="K22979" s="1">
        <v>0.324</v>
      </c>
      <c r="L22979" s="1">
        <v>0.89</v>
      </c>
      <c r="M22979" s="1">
        <v>0.348</v>
      </c>
    </row>
    <row r="22980">
      <c r="A22980" s="1">
        <v>22978.0</v>
      </c>
      <c r="B22980" s="1">
        <v>1.70023142829951E9</v>
      </c>
      <c r="C22980" s="1">
        <v>-10376.3950319761</v>
      </c>
      <c r="D22980" s="1">
        <v>-2087.58587689231</v>
      </c>
      <c r="E22980" s="1">
        <v>33892.4642077045</v>
      </c>
      <c r="F22980" s="1">
        <v>-9943.44174187681</v>
      </c>
      <c r="G22980" s="1">
        <v>-5187.52696365439</v>
      </c>
      <c r="H22980" s="1">
        <v>-20476.2319298067</v>
      </c>
      <c r="I22980" s="1">
        <v>-2590.38836841444</v>
      </c>
      <c r="J22980" s="1">
        <v>-27645.1292807017</v>
      </c>
      <c r="K22980" s="1">
        <v>0.324</v>
      </c>
      <c r="L22980" s="1">
        <v>0.89</v>
      </c>
      <c r="M22980" s="1">
        <v>0.348</v>
      </c>
    </row>
    <row r="22981">
      <c r="A22981" s="1">
        <v>22979.0</v>
      </c>
      <c r="B22981" s="1">
        <v>1.70023142830325E9</v>
      </c>
      <c r="C22981" s="1">
        <v>-10374.919816842</v>
      </c>
      <c r="D22981" s="1">
        <v>-2082.24380996749</v>
      </c>
      <c r="E22981" s="1">
        <v>33679.2509173453</v>
      </c>
      <c r="F22981" s="1">
        <v>-9951.98010825873</v>
      </c>
      <c r="G22981" s="1">
        <v>-5194.56776315781</v>
      </c>
      <c r="H22981" s="1">
        <v>-20473.4156100053</v>
      </c>
      <c r="I22981" s="1">
        <v>-2602.23479297575</v>
      </c>
      <c r="J22981" s="1">
        <v>-27637.8649637538</v>
      </c>
      <c r="K22981" s="1">
        <v>0.324</v>
      </c>
      <c r="L22981" s="1">
        <v>0.89</v>
      </c>
      <c r="M22981" s="1">
        <v>0.348</v>
      </c>
    </row>
    <row r="22982">
      <c r="A22982" s="1">
        <v>22980.0</v>
      </c>
      <c r="B22982" s="1">
        <v>1.70023142830902E9</v>
      </c>
      <c r="C22982" s="1">
        <v>-10400.7360816879</v>
      </c>
      <c r="D22982" s="1">
        <v>-2092.27974322792</v>
      </c>
      <c r="E22982" s="1">
        <v>33746.7084821115</v>
      </c>
      <c r="F22982" s="1">
        <v>-9918.54189855359</v>
      </c>
      <c r="G22982" s="1">
        <v>-5156.18981792805</v>
      </c>
      <c r="H22982" s="1">
        <v>-20477.5953862184</v>
      </c>
      <c r="I22982" s="1">
        <v>-2559.9005889774</v>
      </c>
      <c r="J22982" s="1">
        <v>-27628.6783967826</v>
      </c>
      <c r="K22982" s="1">
        <v>0.324</v>
      </c>
      <c r="L22982" s="1">
        <v>0.89</v>
      </c>
      <c r="M22982" s="1">
        <v>0.348</v>
      </c>
    </row>
    <row r="22983">
      <c r="A22983" s="1">
        <v>22981.0</v>
      </c>
      <c r="B22983" s="1">
        <v>1.70023142831204E9</v>
      </c>
      <c r="C22983" s="1">
        <v>-10429.9721634354</v>
      </c>
      <c r="D22983" s="1">
        <v>-2109.13295854723</v>
      </c>
      <c r="E22983" s="1">
        <v>33968.3707318747</v>
      </c>
      <c r="F22983" s="1">
        <v>-9909.24357286019</v>
      </c>
      <c r="G22983" s="1">
        <v>-5155.18398942756</v>
      </c>
      <c r="H22983" s="1">
        <v>-20502.3387673305</v>
      </c>
      <c r="I22983" s="1">
        <v>-2559.67707153285</v>
      </c>
      <c r="J22983" s="1">
        <v>-27661.1331297317</v>
      </c>
      <c r="K22983" s="1">
        <v>0.324</v>
      </c>
      <c r="L22983" s="1">
        <v>0.89</v>
      </c>
      <c r="M22983" s="1">
        <v>0.348</v>
      </c>
    </row>
    <row r="22984">
      <c r="A22984" s="1">
        <v>22982.0</v>
      </c>
      <c r="B22984" s="1">
        <v>1.70023142831657E9</v>
      </c>
      <c r="C22984" s="1">
        <v>-10410.3473318037</v>
      </c>
      <c r="D22984" s="1">
        <v>-2104.01440906696</v>
      </c>
      <c r="E22984" s="1">
        <v>33930.7527459565</v>
      </c>
      <c r="F22984" s="1">
        <v>-9939.28431740812</v>
      </c>
      <c r="G22984" s="1">
        <v>-5161.95656799752</v>
      </c>
      <c r="H22984" s="1">
        <v>-20495.5214852716</v>
      </c>
      <c r="I22984" s="1">
        <v>-2574.27276066216</v>
      </c>
      <c r="J22984" s="1">
        <v>-27671.0573042699</v>
      </c>
      <c r="K22984" s="1">
        <v>0.324</v>
      </c>
      <c r="L22984" s="1">
        <v>0.89</v>
      </c>
      <c r="M22984" s="1">
        <v>0.348</v>
      </c>
    </row>
    <row r="22985">
      <c r="A22985" s="1">
        <v>22983.0</v>
      </c>
      <c r="B22985" s="1">
        <v>1.70023142831989E9</v>
      </c>
      <c r="C22985" s="1">
        <v>-10379.4572209664</v>
      </c>
      <c r="D22985" s="1">
        <v>-2072.72196682953</v>
      </c>
      <c r="E22985" s="1">
        <v>33701.7144205229</v>
      </c>
      <c r="F22985" s="1">
        <v>-9949.00732624618</v>
      </c>
      <c r="G22985" s="1">
        <v>-5169.0197192454</v>
      </c>
      <c r="H22985" s="1">
        <v>-20463.3349732559</v>
      </c>
      <c r="I22985" s="1">
        <v>-2582.58760959954</v>
      </c>
      <c r="J22985" s="1">
        <v>-27675.5723566499</v>
      </c>
      <c r="K22985" s="1">
        <v>0.262</v>
      </c>
      <c r="L22985" s="1">
        <v>0.856</v>
      </c>
      <c r="M22985" s="1">
        <v>0.35</v>
      </c>
    </row>
    <row r="22986">
      <c r="A22986" s="1">
        <v>22984.0</v>
      </c>
      <c r="B22986" s="1">
        <v>1.70023142832609E9</v>
      </c>
      <c r="C22986" s="1">
        <v>-10404.7146922009</v>
      </c>
      <c r="D22986" s="1">
        <v>-2079.15926923266</v>
      </c>
      <c r="E22986" s="1">
        <v>33713.3149758952</v>
      </c>
      <c r="F22986" s="1">
        <v>-9936.37859062893</v>
      </c>
      <c r="G22986" s="1">
        <v>-5182.38606242967</v>
      </c>
      <c r="H22986" s="1">
        <v>-20478.55651123</v>
      </c>
      <c r="I22986" s="1">
        <v>-2607.82272908958</v>
      </c>
      <c r="J22986" s="1">
        <v>-27690.6150806683</v>
      </c>
      <c r="K22986" s="1">
        <v>0.262</v>
      </c>
      <c r="L22986" s="1">
        <v>0.856</v>
      </c>
      <c r="M22986" s="1">
        <v>0.35</v>
      </c>
    </row>
    <row r="22987">
      <c r="A22987" s="1">
        <v>22985.0</v>
      </c>
      <c r="B22987" s="1">
        <v>1.70023142832921E9</v>
      </c>
      <c r="C22987" s="1">
        <v>-10419.690360986</v>
      </c>
      <c r="D22987" s="1">
        <v>-2093.66555138415</v>
      </c>
      <c r="E22987" s="1">
        <v>33947.6730165091</v>
      </c>
      <c r="F22987" s="1">
        <v>-9924.01807594514</v>
      </c>
      <c r="G22987" s="1">
        <v>-5180.64262636216</v>
      </c>
      <c r="H22987" s="1">
        <v>-20499.0083574066</v>
      </c>
      <c r="I22987" s="1">
        <v>-2591.66241784839</v>
      </c>
      <c r="J22987" s="1">
        <v>-27687.5305399335</v>
      </c>
      <c r="K22987" s="1">
        <v>0.262</v>
      </c>
      <c r="L22987" s="1">
        <v>0.856</v>
      </c>
      <c r="M22987" s="1">
        <v>0.35</v>
      </c>
    </row>
    <row r="22988">
      <c r="A22988" s="1">
        <v>22986.0</v>
      </c>
      <c r="B22988" s="1">
        <v>1.700231428332E9</v>
      </c>
      <c r="C22988" s="1">
        <v>-10410.704959715</v>
      </c>
      <c r="D22988" s="1">
        <v>-2083.27199021243</v>
      </c>
      <c r="E22988" s="1">
        <v>33961.6205050492</v>
      </c>
      <c r="F22988" s="1">
        <v>-9949.096733224</v>
      </c>
      <c r="G22988" s="1">
        <v>-5154.22286441598</v>
      </c>
      <c r="H22988" s="1">
        <v>-20506.5185435436</v>
      </c>
      <c r="I22988" s="1">
        <v>-2562.4039843564</v>
      </c>
      <c r="J22988" s="1">
        <v>-27690.1680457792</v>
      </c>
      <c r="K22988" s="1">
        <v>0.262</v>
      </c>
      <c r="L22988" s="1">
        <v>0.856</v>
      </c>
      <c r="M22988" s="1">
        <v>0.35</v>
      </c>
    </row>
    <row r="22989">
      <c r="A22989" s="1">
        <v>22987.0</v>
      </c>
      <c r="B22989" s="1">
        <v>1.70023142833692E9</v>
      </c>
      <c r="C22989" s="1">
        <v>-10388.0179390928</v>
      </c>
      <c r="D22989" s="1">
        <v>-2057.05339396636</v>
      </c>
      <c r="E22989" s="1">
        <v>33730.7046330815</v>
      </c>
      <c r="F22989" s="1">
        <v>-9965.86054156548</v>
      </c>
      <c r="G22989" s="1">
        <v>-5070.31441573076</v>
      </c>
      <c r="H22989" s="1">
        <v>-20474.0861623389</v>
      </c>
      <c r="I22989" s="1">
        <v>-2518.75102743518</v>
      </c>
      <c r="J22989" s="1">
        <v>-27645.5763155908</v>
      </c>
      <c r="K22989" s="1">
        <v>0.262</v>
      </c>
      <c r="L22989" s="1">
        <v>0.856</v>
      </c>
      <c r="M22989" s="1">
        <v>0.35</v>
      </c>
    </row>
    <row r="22990">
      <c r="A22990" s="1">
        <v>22988.0</v>
      </c>
      <c r="B22990" s="1">
        <v>1.70023142834007E9</v>
      </c>
      <c r="C22990" s="1">
        <v>-10363.0957440252</v>
      </c>
      <c r="D22990" s="1">
        <v>-2039.70844026904</v>
      </c>
      <c r="E22990" s="1">
        <v>33687.5210627938</v>
      </c>
      <c r="F22990" s="1">
        <v>-9933.60697431647</v>
      </c>
      <c r="G22990" s="1">
        <v>-5068.05688954077</v>
      </c>
      <c r="H22990" s="1">
        <v>-20448.80633936</v>
      </c>
      <c r="I22990" s="1">
        <v>-2494.43232946781</v>
      </c>
      <c r="J22990" s="1">
        <v>-27604.7173267265</v>
      </c>
      <c r="K22990" s="1">
        <v>0.262</v>
      </c>
      <c r="L22990" s="1">
        <v>0.856</v>
      </c>
      <c r="M22990" s="1">
        <v>0.35</v>
      </c>
    </row>
    <row r="22991">
      <c r="A22991" s="1">
        <v>22989.0</v>
      </c>
      <c r="B22991" s="1">
        <v>1.70023142834512E9</v>
      </c>
      <c r="C22991" s="1">
        <v>-10351.0258020193</v>
      </c>
      <c r="D22991" s="1">
        <v>-2051.51016134144</v>
      </c>
      <c r="E22991" s="1">
        <v>33907.3951730007</v>
      </c>
      <c r="F22991" s="1">
        <v>-9914.38447408491</v>
      </c>
      <c r="G22991" s="1">
        <v>-5160.25783541892</v>
      </c>
      <c r="H22991" s="1">
        <v>-20482.5127699986</v>
      </c>
      <c r="I22991" s="1">
        <v>-2514.79476866659</v>
      </c>
      <c r="J22991" s="1">
        <v>-27640.7036352996</v>
      </c>
      <c r="K22991" s="1">
        <v>0.262</v>
      </c>
      <c r="L22991" s="1">
        <v>0.856</v>
      </c>
      <c r="M22991" s="1">
        <v>0.35</v>
      </c>
    </row>
    <row r="22992">
      <c r="A22992" s="1">
        <v>22990.0</v>
      </c>
      <c r="B22992" s="1">
        <v>1.70023142834917E9</v>
      </c>
      <c r="C22992" s="1">
        <v>-10354.0879910097</v>
      </c>
      <c r="D22992" s="1">
        <v>-2059.86971376773</v>
      </c>
      <c r="E22992" s="1">
        <v>33981.982944248</v>
      </c>
      <c r="F22992" s="1">
        <v>-9944.02288723264</v>
      </c>
      <c r="G22992" s="1">
        <v>-5167.00806224442</v>
      </c>
      <c r="H22992" s="1">
        <v>-20524.6011048079</v>
      </c>
      <c r="I22992" s="1">
        <v>-2550.1999318838</v>
      </c>
      <c r="J22992" s="1">
        <v>-27660.015542509</v>
      </c>
      <c r="K22992" s="1">
        <v>0.262</v>
      </c>
      <c r="L22992" s="1">
        <v>0.856</v>
      </c>
      <c r="M22992" s="1">
        <v>0.35</v>
      </c>
    </row>
    <row r="22993">
      <c r="A22993" s="1">
        <v>22991.0</v>
      </c>
      <c r="B22993" s="1">
        <v>1.70023142835241E9</v>
      </c>
      <c r="C22993" s="1">
        <v>-10371.3211859847</v>
      </c>
      <c r="D22993" s="1">
        <v>-2034.05344892185</v>
      </c>
      <c r="E22993" s="1">
        <v>33771.3177527568</v>
      </c>
      <c r="F22993" s="1">
        <v>-9969.05684102259</v>
      </c>
      <c r="G22993" s="1">
        <v>-5161.71069880851</v>
      </c>
      <c r="H22993" s="1">
        <v>-20499.321281829</v>
      </c>
      <c r="I22993" s="1">
        <v>-2564.102716935</v>
      </c>
      <c r="J22993" s="1">
        <v>-27647.0291789804</v>
      </c>
      <c r="K22993" s="1">
        <v>0.262</v>
      </c>
      <c r="L22993" s="1">
        <v>0.856</v>
      </c>
      <c r="M22993" s="1">
        <v>0.35</v>
      </c>
    </row>
    <row r="22994">
      <c r="A22994" s="1">
        <v>22992.0</v>
      </c>
      <c r="B22994" s="1">
        <v>1.70023142835499E9</v>
      </c>
      <c r="C22994" s="1">
        <v>-10359.8100375902</v>
      </c>
      <c r="D22994" s="1">
        <v>-2002.76100668442</v>
      </c>
      <c r="E22994" s="1">
        <v>33671.2936963193</v>
      </c>
      <c r="F22994" s="1">
        <v>-9945.0957709665</v>
      </c>
      <c r="G22994" s="1">
        <v>-5157.91090225111</v>
      </c>
      <c r="H22994" s="1">
        <v>-20468.788798903</v>
      </c>
      <c r="I22994" s="1">
        <v>-2612.13661576945</v>
      </c>
      <c r="J22994" s="1">
        <v>-27640.0777864548</v>
      </c>
      <c r="K22994" s="1">
        <v>0.262</v>
      </c>
      <c r="L22994" s="1">
        <v>0.856</v>
      </c>
      <c r="M22994" s="1">
        <v>0.35</v>
      </c>
    </row>
    <row r="22995">
      <c r="A22995" s="1">
        <v>22993.0</v>
      </c>
      <c r="B22995" s="1">
        <v>1.70023142835906E9</v>
      </c>
      <c r="C22995" s="1">
        <v>-10365.934415571</v>
      </c>
      <c r="D22995" s="1">
        <v>-2001.10697759473</v>
      </c>
      <c r="E22995" s="1">
        <v>33873.9122598066</v>
      </c>
      <c r="F22995" s="1">
        <v>-9916.64200027489</v>
      </c>
      <c r="G22995" s="1">
        <v>-5135.67091651808</v>
      </c>
      <c r="H22995" s="1">
        <v>-20488.7712584461</v>
      </c>
      <c r="I22995" s="1">
        <v>-2613.56712741459</v>
      </c>
      <c r="J22995" s="1">
        <v>-27650.8289755378</v>
      </c>
      <c r="K22995" s="1">
        <v>0.25</v>
      </c>
      <c r="L22995" s="1">
        <v>0.89</v>
      </c>
      <c r="M22995" s="1">
        <v>0.388</v>
      </c>
    </row>
    <row r="22996">
      <c r="A22996" s="1">
        <v>22994.0</v>
      </c>
      <c r="B22996" s="1">
        <v>1.70023142836344E9</v>
      </c>
      <c r="C22996" s="1">
        <v>-10353.3503834426</v>
      </c>
      <c r="D22996" s="1">
        <v>-1988.50059372193</v>
      </c>
      <c r="E22996" s="1">
        <v>34003.9547090476</v>
      </c>
      <c r="F22996" s="1">
        <v>-9907.09780539248</v>
      </c>
      <c r="G22996" s="1">
        <v>-5122.55044252281</v>
      </c>
      <c r="H22996" s="1">
        <v>-20503.299892342</v>
      </c>
      <c r="I22996" s="1">
        <v>-2582.58760959954</v>
      </c>
      <c r="J22996" s="1">
        <v>-27713.8385431574</v>
      </c>
      <c r="K22996" s="1">
        <v>0.25</v>
      </c>
      <c r="L22996" s="1">
        <v>0.89</v>
      </c>
      <c r="M22996" s="1">
        <v>0.388</v>
      </c>
    </row>
    <row r="22997">
      <c r="A22997" s="1">
        <v>22995.0</v>
      </c>
      <c r="B22997" s="1">
        <v>1.70023142836748E9</v>
      </c>
      <c r="C22997" s="1">
        <v>-10341.6380693481</v>
      </c>
      <c r="D22997" s="1">
        <v>-1966.88645683365</v>
      </c>
      <c r="E22997" s="1">
        <v>33806.9911369074</v>
      </c>
      <c r="F22997" s="1">
        <v>-9922.40875034436</v>
      </c>
      <c r="G22997" s="1">
        <v>-5104.89256440312</v>
      </c>
      <c r="H22997" s="1">
        <v>-20491.9899096476</v>
      </c>
      <c r="I22997" s="1">
        <v>-2550.13287665043</v>
      </c>
      <c r="J22997" s="1">
        <v>-27747.2096976291</v>
      </c>
      <c r="K22997" s="1">
        <v>0.25</v>
      </c>
      <c r="L22997" s="1">
        <v>0.89</v>
      </c>
      <c r="M22997" s="1">
        <v>0.388</v>
      </c>
    </row>
    <row r="22998">
      <c r="A22998" s="1">
        <v>22996.0</v>
      </c>
      <c r="B22998" s="1">
        <v>1.70023142837194E9</v>
      </c>
      <c r="C22998" s="1">
        <v>-10312.7596155118</v>
      </c>
      <c r="D22998" s="1">
        <v>-1930.81074128279</v>
      </c>
      <c r="E22998" s="1">
        <v>33672.6124492421</v>
      </c>
      <c r="F22998" s="1">
        <v>-9873.2796160316</v>
      </c>
      <c r="G22998" s="1">
        <v>-5091.1015380742</v>
      </c>
      <c r="H22998" s="1">
        <v>-20418.0726907339</v>
      </c>
      <c r="I22998" s="1">
        <v>-2447.38190738939</v>
      </c>
      <c r="J22998" s="1">
        <v>-27538.3997009277</v>
      </c>
      <c r="K22998" s="1">
        <v>0.25</v>
      </c>
      <c r="L22998" s="1">
        <v>0.89</v>
      </c>
      <c r="M22998" s="1">
        <v>0.388</v>
      </c>
    </row>
    <row r="22999">
      <c r="A22999" s="1">
        <v>22997.0</v>
      </c>
      <c r="B22999" s="1">
        <v>1.70023142837513E9</v>
      </c>
      <c r="C22999" s="1">
        <v>-10325.0754267067</v>
      </c>
      <c r="D22999" s="1">
        <v>-1938.54444486432</v>
      </c>
      <c r="E22999" s="1">
        <v>33852.1416607071</v>
      </c>
      <c r="F22999" s="1">
        <v>-9833.18058647878</v>
      </c>
      <c r="G22999" s="1">
        <v>-5116.62723024216</v>
      </c>
      <c r="H22999" s="1">
        <v>-20407.2991499065</v>
      </c>
      <c r="I22999" s="1">
        <v>-2493.09122480049</v>
      </c>
      <c r="J22999" s="1">
        <v>-27508.8730465022</v>
      </c>
      <c r="K22999" s="1">
        <v>0.25</v>
      </c>
      <c r="L22999" s="1">
        <v>0.89</v>
      </c>
      <c r="M22999" s="1">
        <v>0.388</v>
      </c>
    </row>
    <row r="23000">
      <c r="A23000" s="1">
        <v>22998.0</v>
      </c>
      <c r="B23000" s="1">
        <v>1.70023142837912E9</v>
      </c>
      <c r="C23000" s="1">
        <v>-10322.3038103942</v>
      </c>
      <c r="D23000" s="1">
        <v>-1940.73491582094</v>
      </c>
      <c r="E23000" s="1">
        <v>34038.3316920199</v>
      </c>
      <c r="F23000" s="1">
        <v>-9834.36522893491</v>
      </c>
      <c r="G23000" s="1">
        <v>-5143.98576545545</v>
      </c>
      <c r="H23000" s="1">
        <v>-20428.5780106279</v>
      </c>
      <c r="I23000" s="1">
        <v>-2544.43318181433</v>
      </c>
      <c r="J23000" s="1">
        <v>-27555.4764336915</v>
      </c>
      <c r="K23000" s="1">
        <v>0.25</v>
      </c>
      <c r="L23000" s="1">
        <v>0.89</v>
      </c>
      <c r="M23000" s="1">
        <v>0.388</v>
      </c>
    </row>
    <row r="23001">
      <c r="A23001" s="1">
        <v>22999.0</v>
      </c>
      <c r="B23001" s="1">
        <v>1.70023142838348E9</v>
      </c>
      <c r="C23001" s="1">
        <v>-10298.678016505</v>
      </c>
      <c r="D23001" s="1">
        <v>-1914.91865097506</v>
      </c>
      <c r="E23001" s="1">
        <v>33915.3300422823</v>
      </c>
      <c r="F23001" s="1">
        <v>-9844.8705488289</v>
      </c>
      <c r="G23001" s="1">
        <v>-5135.15682639561</v>
      </c>
      <c r="H23001" s="1">
        <v>-20409.0202342295</v>
      </c>
      <c r="I23001" s="1">
        <v>-2542.44387655781</v>
      </c>
      <c r="J23001" s="1">
        <v>-27533.1470409807</v>
      </c>
      <c r="K23001" s="1">
        <v>0.25</v>
      </c>
      <c r="L23001" s="1">
        <v>0.89</v>
      </c>
      <c r="M23001" s="1">
        <v>0.388</v>
      </c>
    </row>
    <row r="23002">
      <c r="A23002" s="1">
        <v>23000.0</v>
      </c>
      <c r="B23002" s="1">
        <v>1.70023142838699E9</v>
      </c>
      <c r="C23002" s="1">
        <v>-10285.8481151876</v>
      </c>
      <c r="D23002" s="1">
        <v>-1899.36183683417</v>
      </c>
      <c r="E23002" s="1">
        <v>33725.8319527902</v>
      </c>
      <c r="F23002" s="1">
        <v>-9842.81418833901</v>
      </c>
      <c r="G23002" s="1">
        <v>-5128.92068969258</v>
      </c>
      <c r="H23002" s="1">
        <v>-20402.9405597377</v>
      </c>
      <c r="I23002" s="1">
        <v>-2543.20383586929</v>
      </c>
      <c r="J23002" s="1">
        <v>-27513.9245407491</v>
      </c>
      <c r="K23002" s="1">
        <v>0.25</v>
      </c>
      <c r="L23002" s="1">
        <v>0.89</v>
      </c>
      <c r="M23002" s="1">
        <v>0.388</v>
      </c>
    </row>
    <row r="23003">
      <c r="A23003" s="1">
        <v>23001.0</v>
      </c>
      <c r="B23003" s="1">
        <v>1.70023142839116E9</v>
      </c>
      <c r="C23003" s="1">
        <v>-10303.5283450518</v>
      </c>
      <c r="D23003" s="1">
        <v>-1907.58727879372</v>
      </c>
      <c r="E23003" s="1">
        <v>33853.3039514188</v>
      </c>
      <c r="F23003" s="1">
        <v>-9810.33710364545</v>
      </c>
      <c r="G23003" s="1">
        <v>-5124.78561696834</v>
      </c>
      <c r="H23003" s="1">
        <v>-20413.557638354</v>
      </c>
      <c r="I23003" s="1">
        <v>-2573.28928390613</v>
      </c>
      <c r="J23003" s="1">
        <v>-27502.5027993324</v>
      </c>
      <c r="K23003" s="1">
        <v>0.25</v>
      </c>
      <c r="L23003" s="1">
        <v>0.89</v>
      </c>
      <c r="M23003" s="1">
        <v>0.388</v>
      </c>
    </row>
    <row r="23004">
      <c r="A23004" s="1">
        <v>23002.0</v>
      </c>
      <c r="B23004" s="1">
        <v>1.70023142839519E9</v>
      </c>
      <c r="C23004" s="1">
        <v>-10317.7664062698</v>
      </c>
      <c r="D23004" s="1">
        <v>-1919.88073824414</v>
      </c>
      <c r="E23004" s="1">
        <v>34085.1585966537</v>
      </c>
      <c r="F23004" s="1">
        <v>-9794.04268193753</v>
      </c>
      <c r="G23004" s="1">
        <v>-5104.84786091421</v>
      </c>
      <c r="H23004" s="1">
        <v>-20427.2592577051</v>
      </c>
      <c r="I23004" s="1">
        <v>-2595.30575219461</v>
      </c>
      <c r="J23004" s="1">
        <v>-27493.5173980614</v>
      </c>
      <c r="K23004" s="1">
        <v>0.25</v>
      </c>
      <c r="L23004" s="1">
        <v>0.89</v>
      </c>
      <c r="M23004" s="1">
        <v>0.388</v>
      </c>
    </row>
    <row r="23005">
      <c r="A23005" s="1">
        <v>23003.0</v>
      </c>
      <c r="B23005" s="1">
        <v>1.70023142840047E9</v>
      </c>
      <c r="C23005" s="1">
        <v>-10290.3184640787</v>
      </c>
      <c r="D23005" s="1">
        <v>-1893.17040362005</v>
      </c>
      <c r="E23005" s="1">
        <v>34014.6164911528</v>
      </c>
      <c r="F23005" s="1">
        <v>-9809.08540595596</v>
      </c>
      <c r="G23005" s="1">
        <v>-5080.26094201337</v>
      </c>
      <c r="H23005" s="1">
        <v>-20409.8696005188</v>
      </c>
      <c r="I23005" s="1">
        <v>-2570.58472282704</v>
      </c>
      <c r="J23005" s="1">
        <v>-27447.20458355</v>
      </c>
      <c r="K23005" s="1">
        <v>0.232</v>
      </c>
      <c r="L23005" s="1">
        <v>0.88</v>
      </c>
      <c r="M23005" s="1">
        <v>0.424</v>
      </c>
    </row>
    <row r="23006">
      <c r="A23006" s="1">
        <v>23004.0</v>
      </c>
      <c r="B23006" s="1">
        <v>1.70023142840311E9</v>
      </c>
      <c r="C23006" s="1">
        <v>-10278.1367633505</v>
      </c>
      <c r="D23006" s="1">
        <v>-1864.91779862854</v>
      </c>
      <c r="E23006" s="1">
        <v>33802.2302153384</v>
      </c>
      <c r="F23006" s="1">
        <v>-9821.89295552885</v>
      </c>
      <c r="G23006" s="1">
        <v>-5089.29104677332</v>
      </c>
      <c r="H23006" s="1">
        <v>-20388.8142572419</v>
      </c>
      <c r="I23006" s="1">
        <v>-2584.91219102289</v>
      </c>
      <c r="J23006" s="1">
        <v>-27401.0258795053</v>
      </c>
      <c r="K23006" s="1">
        <v>0.232</v>
      </c>
      <c r="L23006" s="1">
        <v>0.88</v>
      </c>
      <c r="M23006" s="1">
        <v>0.424</v>
      </c>
    </row>
    <row r="23007">
      <c r="A23007" s="1">
        <v>23005.0</v>
      </c>
      <c r="B23007" s="1">
        <v>1.70023142840711E9</v>
      </c>
      <c r="C23007" s="1">
        <v>-10285.423432043</v>
      </c>
      <c r="D23007" s="1">
        <v>-1866.41536550705</v>
      </c>
      <c r="E23007" s="1">
        <v>33872.459396417</v>
      </c>
      <c r="F23007" s="1">
        <v>-9804.34683613143</v>
      </c>
      <c r="G23007" s="1">
        <v>-5089.13458456213</v>
      </c>
      <c r="H23007" s="1">
        <v>-20402.024138215</v>
      </c>
      <c r="I23007" s="1">
        <v>-2610.0132000462</v>
      </c>
      <c r="J23007" s="1">
        <v>-27380.194053673</v>
      </c>
      <c r="K23007" s="1">
        <v>0.232</v>
      </c>
      <c r="L23007" s="1">
        <v>0.88</v>
      </c>
      <c r="M23007" s="1">
        <v>0.424</v>
      </c>
    </row>
    <row r="23008">
      <c r="A23008" s="1">
        <v>23006.0</v>
      </c>
      <c r="B23008" s="1">
        <v>1.70023142841108E9</v>
      </c>
      <c r="C23008" s="1">
        <v>-10290.9890164123</v>
      </c>
      <c r="D23008" s="1">
        <v>-1865.90127538457</v>
      </c>
      <c r="E23008" s="1">
        <v>34117.523922625</v>
      </c>
      <c r="F23008" s="1">
        <v>-9787.18069638975</v>
      </c>
      <c r="G23008" s="1">
        <v>-5077.48932570091</v>
      </c>
      <c r="H23008" s="1">
        <v>-20399.1854666692</v>
      </c>
      <c r="I23008" s="1">
        <v>-2659.41055529243</v>
      </c>
      <c r="J23008" s="1">
        <v>-27353.6178295156</v>
      </c>
      <c r="K23008" s="1">
        <v>0.232</v>
      </c>
      <c r="L23008" s="1">
        <v>0.88</v>
      </c>
      <c r="M23008" s="1">
        <v>0.424</v>
      </c>
    </row>
    <row r="23009">
      <c r="A23009" s="1">
        <v>23007.0</v>
      </c>
      <c r="B23009" s="1">
        <v>1.70023142841566E9</v>
      </c>
      <c r="C23009" s="1">
        <v>-10288.5303245222</v>
      </c>
      <c r="D23009" s="1">
        <v>-1863.15201081657</v>
      </c>
      <c r="E23009" s="1">
        <v>34099.3966578718</v>
      </c>
      <c r="F23009" s="1">
        <v>-9827.43618815376</v>
      </c>
      <c r="G23009" s="1">
        <v>-5084.26190427087</v>
      </c>
      <c r="H23009" s="1">
        <v>-20407.0756324619</v>
      </c>
      <c r="I23009" s="1">
        <v>-2713.03239024071</v>
      </c>
      <c r="J23009" s="1">
        <v>-27346.0629398897</v>
      </c>
      <c r="K23009" s="1">
        <v>0.232</v>
      </c>
      <c r="L23009" s="1">
        <v>0.88</v>
      </c>
      <c r="M23009" s="1">
        <v>0.424</v>
      </c>
    </row>
    <row r="23010">
      <c r="A23010" s="1">
        <v>23008.0</v>
      </c>
      <c r="B23010" s="1">
        <v>1.70023142841926E9</v>
      </c>
      <c r="C23010" s="1">
        <v>-10274.4040220265</v>
      </c>
      <c r="D23010" s="1">
        <v>-1854.94892060147</v>
      </c>
      <c r="E23010" s="1">
        <v>33878.2708499754</v>
      </c>
      <c r="F23010" s="1">
        <v>-9863.42249672681</v>
      </c>
      <c r="G23010" s="1">
        <v>-5101.71861669047</v>
      </c>
      <c r="H23010" s="1">
        <v>-20419.9725890126</v>
      </c>
      <c r="I23010" s="1">
        <v>-2708.22676518282</v>
      </c>
      <c r="J23010" s="1">
        <v>-27340.1397276091</v>
      </c>
      <c r="K23010" s="1">
        <v>0.232</v>
      </c>
      <c r="L23010" s="1">
        <v>0.88</v>
      </c>
      <c r="M23010" s="1">
        <v>0.424</v>
      </c>
    </row>
    <row r="23011">
      <c r="A23011" s="1">
        <v>23009.0</v>
      </c>
      <c r="B23011" s="1">
        <v>1.70023142842524E9</v>
      </c>
      <c r="C23011" s="1">
        <v>-10293.8053362137</v>
      </c>
      <c r="D23011" s="1">
        <v>-1854.8371618792</v>
      </c>
      <c r="E23011" s="1">
        <v>33865.1056724912</v>
      </c>
      <c r="F23011" s="1">
        <v>-9858.66157515783</v>
      </c>
      <c r="G23011" s="1">
        <v>-5088.86636362866</v>
      </c>
      <c r="H23011" s="1">
        <v>-20435.305885709</v>
      </c>
      <c r="I23011" s="1">
        <v>-2696.44739585487</v>
      </c>
      <c r="J23011" s="1">
        <v>-27318.9726256099</v>
      </c>
      <c r="K23011" s="1">
        <v>0.232</v>
      </c>
      <c r="L23011" s="1">
        <v>0.88</v>
      </c>
      <c r="M23011" s="1">
        <v>0.424</v>
      </c>
    </row>
    <row r="23012">
      <c r="A23012" s="1">
        <v>23010.0</v>
      </c>
      <c r="B23012" s="1">
        <v>1.70023142842915E9</v>
      </c>
      <c r="C23012" s="1">
        <v>-10306.5458305532</v>
      </c>
      <c r="D23012" s="1">
        <v>-1858.14522005858</v>
      </c>
      <c r="E23012" s="1">
        <v>34094.3675153693</v>
      </c>
      <c r="F23012" s="1">
        <v>-9849.67617388679</v>
      </c>
      <c r="G23012" s="1">
        <v>-5075.7458896334</v>
      </c>
      <c r="H23012" s="1">
        <v>-20454.7295516406</v>
      </c>
      <c r="I23012" s="1">
        <v>-2735.49589341829</v>
      </c>
      <c r="J23012" s="1">
        <v>-27296.4197154545</v>
      </c>
      <c r="K23012" s="1">
        <v>0.232</v>
      </c>
      <c r="L23012" s="1">
        <v>0.88</v>
      </c>
      <c r="M23012" s="1">
        <v>0.424</v>
      </c>
    </row>
    <row r="23013">
      <c r="A23013" s="1">
        <v>23011.0</v>
      </c>
      <c r="B23013" s="1">
        <v>1.70023142843233E9</v>
      </c>
      <c r="C23013" s="1">
        <v>-10295.146440881</v>
      </c>
      <c r="D23013" s="1">
        <v>-1844.55535942976</v>
      </c>
      <c r="E23013" s="1">
        <v>34128.4539256637</v>
      </c>
      <c r="F23013" s="1">
        <v>-9874.91129337684</v>
      </c>
      <c r="G23013" s="1">
        <v>-5077.91400884556</v>
      </c>
      <c r="H23013" s="1">
        <v>-20459.7586941431</v>
      </c>
      <c r="I23013" s="1">
        <v>-2796.13617612554</v>
      </c>
      <c r="J23013" s="1">
        <v>-27265.909584273</v>
      </c>
      <c r="K23013" s="1">
        <v>0.232</v>
      </c>
      <c r="L23013" s="1">
        <v>0.88</v>
      </c>
      <c r="M23013" s="1">
        <v>0.424</v>
      </c>
    </row>
    <row r="23014">
      <c r="A23014" s="1">
        <v>23012.0</v>
      </c>
      <c r="B23014" s="1">
        <v>1.70023142843658E9</v>
      </c>
      <c r="C23014" s="1">
        <v>-10278.7849639397</v>
      </c>
      <c r="D23014" s="1">
        <v>-1829.5796906447</v>
      </c>
      <c r="E23014" s="1">
        <v>33897.9180333516</v>
      </c>
      <c r="F23014" s="1">
        <v>-9902.7839187126</v>
      </c>
      <c r="G23014" s="1">
        <v>-5045.10164798517</v>
      </c>
      <c r="H23014" s="1">
        <v>-20456.4506359637</v>
      </c>
      <c r="I23014" s="1">
        <v>-2835.25172892233</v>
      </c>
      <c r="J23014" s="1">
        <v>-27221.5860750181</v>
      </c>
      <c r="K23014" s="1">
        <v>0.232</v>
      </c>
      <c r="L23014" s="1">
        <v>0.88</v>
      </c>
      <c r="M23014" s="1">
        <v>0.424</v>
      </c>
    </row>
    <row r="23015">
      <c r="A23015" s="1">
        <v>23013.0</v>
      </c>
      <c r="B23015" s="1">
        <v>1.7002314284391E9</v>
      </c>
      <c r="C23015" s="1">
        <v>-10277.8014871837</v>
      </c>
      <c r="D23015" s="1">
        <v>-1826.11517025413</v>
      </c>
      <c r="E23015" s="1">
        <v>33827.3982795951</v>
      </c>
      <c r="F23015" s="1">
        <v>-9895.69841572027</v>
      </c>
      <c r="G23015" s="1">
        <v>-5048.00737476436</v>
      </c>
      <c r="H23015" s="1">
        <v>-20460.9656883437</v>
      </c>
      <c r="I23015" s="1">
        <v>-2895.37792150711</v>
      </c>
      <c r="J23015" s="1">
        <v>-27205.8504469216</v>
      </c>
      <c r="K23015" s="1">
        <v>0.23</v>
      </c>
      <c r="L23015" s="1">
        <v>0.904</v>
      </c>
      <c r="M23015" s="1">
        <v>0.484</v>
      </c>
    </row>
    <row r="23016">
      <c r="A23016" s="1">
        <v>23014.0</v>
      </c>
      <c r="B23016" s="1">
        <v>1.70023142844333E9</v>
      </c>
      <c r="C23016" s="1">
        <v>-10296.5769525262</v>
      </c>
      <c r="D23016" s="1">
        <v>-1836.7322488704</v>
      </c>
      <c r="E23016" s="1">
        <v>34061.7339684646</v>
      </c>
      <c r="F23016" s="1">
        <v>-9870.64211018587</v>
      </c>
      <c r="G23016" s="1">
        <v>-5067.52044767385</v>
      </c>
      <c r="H23016" s="1">
        <v>-20479.2047118192</v>
      </c>
      <c r="I23016" s="1">
        <v>-2928.95024167898</v>
      </c>
      <c r="J23016" s="1">
        <v>-27204.9563771434</v>
      </c>
      <c r="K23016" s="1">
        <v>0.23</v>
      </c>
      <c r="L23016" s="1">
        <v>0.904</v>
      </c>
      <c r="M23016" s="1">
        <v>0.484</v>
      </c>
    </row>
    <row r="23017">
      <c r="A23017" s="1">
        <v>23015.0</v>
      </c>
      <c r="B23017" s="1">
        <v>1.70023142844706E9</v>
      </c>
      <c r="C23017" s="1">
        <v>-10313.6313335456</v>
      </c>
      <c r="D23017" s="1">
        <v>-1839.8838448386</v>
      </c>
      <c r="E23017" s="1">
        <v>34164.4178824922</v>
      </c>
      <c r="F23017" s="1">
        <v>-9899.96759891123</v>
      </c>
      <c r="G23017" s="1">
        <v>-5088.84401188421</v>
      </c>
      <c r="H23017" s="1">
        <v>-20510.7430232456</v>
      </c>
      <c r="I23017" s="1">
        <v>-3062.21134212152</v>
      </c>
      <c r="J23017" s="1">
        <v>-27201.8718364085</v>
      </c>
      <c r="K23017" s="1">
        <v>0.23</v>
      </c>
      <c r="L23017" s="1">
        <v>0.904</v>
      </c>
      <c r="M23017" s="1">
        <v>0.484</v>
      </c>
    </row>
    <row r="23018">
      <c r="A23018" s="1">
        <v>23016.0</v>
      </c>
      <c r="B23018" s="1">
        <v>1.70023142845123E9</v>
      </c>
      <c r="C23018" s="1">
        <v>-10308.1104526651</v>
      </c>
      <c r="D23018" s="1">
        <v>-1829.73615285589</v>
      </c>
      <c r="E23018" s="1">
        <v>33962.0898916828</v>
      </c>
      <c r="F23018" s="1">
        <v>-9944.42521863284</v>
      </c>
      <c r="G23018" s="1">
        <v>-5146.53386432336</v>
      </c>
      <c r="H23018" s="1">
        <v>-20511.1677063903</v>
      </c>
      <c r="I23018" s="1">
        <v>-3178.86509643377</v>
      </c>
      <c r="J23018" s="1">
        <v>-27185.8009321452</v>
      </c>
      <c r="K23018" s="1">
        <v>0.23</v>
      </c>
      <c r="L23018" s="1">
        <v>0.904</v>
      </c>
      <c r="M23018" s="1">
        <v>0.484</v>
      </c>
    </row>
    <row r="23019">
      <c r="A23019" s="1">
        <v>23017.0</v>
      </c>
      <c r="B23019" s="1">
        <v>1.70023142845613E9</v>
      </c>
      <c r="C23019" s="1">
        <v>-10310.4573858329</v>
      </c>
      <c r="D23019" s="1">
        <v>-1828.9314900555</v>
      </c>
      <c r="E23019" s="1">
        <v>33838.5518000783</v>
      </c>
      <c r="F23019" s="1">
        <v>-9949.00732624618</v>
      </c>
      <c r="G23019" s="1">
        <v>-5160.86133251921</v>
      </c>
      <c r="H23019" s="1">
        <v>-20521.4048053508</v>
      </c>
      <c r="I23019" s="1">
        <v>-3316.86476670083</v>
      </c>
      <c r="J23019" s="1">
        <v>-27174.3344872396</v>
      </c>
      <c r="K23019" s="1">
        <v>0.23</v>
      </c>
      <c r="L23019" s="1">
        <v>0.904</v>
      </c>
      <c r="M23019" s="1">
        <v>0.484</v>
      </c>
    </row>
    <row r="23020">
      <c r="A23020" s="1">
        <v>23018.0</v>
      </c>
      <c r="B23020" s="1">
        <v>1.70023142845922E9</v>
      </c>
      <c r="C23020" s="1">
        <v>-10312.178470156</v>
      </c>
      <c r="D23020" s="1">
        <v>-1821.71187659643</v>
      </c>
      <c r="E23020" s="1">
        <v>34036.5435524634</v>
      </c>
      <c r="F23020" s="1">
        <v>-9907.25426760366</v>
      </c>
      <c r="G23020" s="1">
        <v>-5142.77877125487</v>
      </c>
      <c r="H23020" s="1">
        <v>-20507.8372964665</v>
      </c>
      <c r="I23020" s="1">
        <v>-3430.54573900052</v>
      </c>
      <c r="J23020" s="1">
        <v>-27147.7359113378</v>
      </c>
      <c r="K23020" s="1">
        <v>0.23</v>
      </c>
      <c r="L23020" s="1">
        <v>0.904</v>
      </c>
      <c r="M23020" s="1">
        <v>0.484</v>
      </c>
    </row>
    <row r="23021">
      <c r="A23021" s="1">
        <v>23019.0</v>
      </c>
      <c r="B23021" s="1">
        <v>1.70023142846319E9</v>
      </c>
      <c r="C23021" s="1">
        <v>-10310.8597172331</v>
      </c>
      <c r="D23021" s="1">
        <v>-1799.85187051914</v>
      </c>
      <c r="E23021" s="1">
        <v>34182.5004437566</v>
      </c>
      <c r="F23021" s="1">
        <v>-9890.49045926218</v>
      </c>
      <c r="G23021" s="1">
        <v>-5129.83711121524</v>
      </c>
      <c r="H23021" s="1">
        <v>-20494.7391742156</v>
      </c>
      <c r="I23021" s="1">
        <v>-3554.4861620052</v>
      </c>
      <c r="J23021" s="1">
        <v>-27132.3579111525</v>
      </c>
      <c r="K23021" s="1">
        <v>0.23</v>
      </c>
      <c r="L23021" s="1">
        <v>0.904</v>
      </c>
      <c r="M23021" s="1">
        <v>0.484</v>
      </c>
    </row>
    <row r="23022">
      <c r="A23022" s="1">
        <v>23020.0</v>
      </c>
      <c r="B23022" s="1">
        <v>1.70023142846743E9</v>
      </c>
      <c r="C23022" s="1">
        <v>-10328.3834848861</v>
      </c>
      <c r="D23022" s="1">
        <v>-1805.93154501098</v>
      </c>
      <c r="E23022" s="1">
        <v>33990.7224763301</v>
      </c>
      <c r="F23022" s="1">
        <v>-9933.42816036083</v>
      </c>
      <c r="G23022" s="1">
        <v>-5150.75834402541</v>
      </c>
      <c r="H23022" s="1">
        <v>-20510.6536162678</v>
      </c>
      <c r="I23022" s="1">
        <v>-3713.71998950481</v>
      </c>
      <c r="J23022" s="1">
        <v>-27152.4297776734</v>
      </c>
      <c r="K23022" s="1">
        <v>0.23</v>
      </c>
      <c r="L23022" s="1">
        <v>0.904</v>
      </c>
      <c r="M23022" s="1">
        <v>0.484</v>
      </c>
    </row>
    <row r="23023">
      <c r="A23023" s="1">
        <v>23021.0</v>
      </c>
      <c r="B23023" s="1">
        <v>1.7002314284711E9</v>
      </c>
      <c r="C23023" s="1">
        <v>-10336.2960024232</v>
      </c>
      <c r="D23023" s="1">
        <v>-1804.67984732149</v>
      </c>
      <c r="E23023" s="1">
        <v>33821.9221022036</v>
      </c>
      <c r="F23023" s="1">
        <v>-9933.53991908311</v>
      </c>
      <c r="G23023" s="1">
        <v>-5152.12180043718</v>
      </c>
      <c r="H23023" s="1">
        <v>-20496.8625899389</v>
      </c>
      <c r="I23023" s="1">
        <v>-3871.63506408155</v>
      </c>
      <c r="J23023" s="1">
        <v>-27152.7427020958</v>
      </c>
      <c r="K23023" s="1">
        <v>0.23</v>
      </c>
      <c r="L23023" s="1">
        <v>0.904</v>
      </c>
      <c r="M23023" s="1">
        <v>0.484</v>
      </c>
    </row>
    <row r="23024">
      <c r="A23024" s="1">
        <v>23022.0</v>
      </c>
      <c r="B23024" s="1">
        <v>1.70023142847528E9</v>
      </c>
      <c r="C23024" s="1">
        <v>-10331.5797843432</v>
      </c>
      <c r="D23024" s="1">
        <v>-1802.24350717586</v>
      </c>
      <c r="E23024" s="1">
        <v>33989.9401652741</v>
      </c>
      <c r="F23024" s="1">
        <v>-9877.05706084454</v>
      </c>
      <c r="G23024" s="1">
        <v>-5153.19468417104</v>
      </c>
      <c r="H23024" s="1">
        <v>-20466.2407000351</v>
      </c>
      <c r="I23024" s="1">
        <v>-4057.73568841644</v>
      </c>
      <c r="J23024" s="1">
        <v>-27139.1975449559</v>
      </c>
      <c r="K23024" s="1">
        <v>0.23</v>
      </c>
      <c r="L23024" s="1">
        <v>0.904</v>
      </c>
      <c r="M23024" s="1">
        <v>0.484</v>
      </c>
    </row>
    <row r="23025">
      <c r="A23025" s="1">
        <v>23023.0</v>
      </c>
      <c r="B23025" s="1">
        <v>1.70023142847927E9</v>
      </c>
      <c r="C23025" s="1">
        <v>-10339.2017292024</v>
      </c>
      <c r="D23025" s="1">
        <v>-1820.39312367357</v>
      </c>
      <c r="E23025" s="1">
        <v>34207.4896940576</v>
      </c>
      <c r="F23025" s="1">
        <v>-9850.92787157629</v>
      </c>
      <c r="G23025" s="1">
        <v>-5139.47071307548</v>
      </c>
      <c r="H23025" s="1">
        <v>-20476.9695373737</v>
      </c>
      <c r="I23025" s="1">
        <v>-4056.55104596031</v>
      </c>
      <c r="J23025" s="1">
        <v>-27145.9701235258</v>
      </c>
      <c r="K23025" s="1">
        <v>0.182</v>
      </c>
      <c r="L23025" s="1">
        <v>0.864</v>
      </c>
      <c r="M23025" s="1">
        <v>0.534</v>
      </c>
    </row>
    <row r="23026">
      <c r="A23026" s="1">
        <v>23024.0</v>
      </c>
      <c r="B23026" s="1">
        <v>1.70023142848467E9</v>
      </c>
      <c r="C23026" s="1">
        <v>-10342.3980286595</v>
      </c>
      <c r="D23026" s="1">
        <v>-1804.03164673228</v>
      </c>
      <c r="E23026" s="1">
        <v>34089.6289455448</v>
      </c>
      <c r="F23026" s="1">
        <v>-9866.21646478372</v>
      </c>
      <c r="G23026" s="1">
        <v>-5115.06260813029</v>
      </c>
      <c r="H23026" s="1">
        <v>-20478.3553455299</v>
      </c>
      <c r="I23026" s="1">
        <v>-4045.1516562881</v>
      </c>
      <c r="J23026" s="1">
        <v>-27155.2684492192</v>
      </c>
      <c r="K23026" s="1">
        <v>0.182</v>
      </c>
      <c r="L23026" s="1">
        <v>0.864</v>
      </c>
      <c r="M23026" s="1">
        <v>0.534</v>
      </c>
    </row>
    <row r="23027">
      <c r="A23027" s="1">
        <v>23025.0</v>
      </c>
      <c r="B23027" s="1">
        <v>1.7002314284871E9</v>
      </c>
      <c r="C23027" s="1">
        <v>-10322.1696999275</v>
      </c>
      <c r="D23027" s="1">
        <v>-1779.4670795759</v>
      </c>
      <c r="E23027" s="1">
        <v>33882.3388674663</v>
      </c>
      <c r="F23027" s="1">
        <v>-9855.48762744517</v>
      </c>
      <c r="G23027" s="1">
        <v>-5074.82946811073</v>
      </c>
      <c r="H23027" s="1">
        <v>-20461.1668540438</v>
      </c>
      <c r="I23027" s="1">
        <v>-4114.82204375529</v>
      </c>
      <c r="J23027" s="1">
        <v>-27143.5337833802</v>
      </c>
      <c r="K23027" s="1">
        <v>0.182</v>
      </c>
      <c r="L23027" s="1">
        <v>0.864</v>
      </c>
      <c r="M23027" s="1">
        <v>0.534</v>
      </c>
    </row>
    <row r="23028">
      <c r="A23028" s="1">
        <v>23026.0</v>
      </c>
      <c r="B23028" s="1">
        <v>1.70023142849013E9</v>
      </c>
      <c r="C23028" s="1">
        <v>-10306.4117200865</v>
      </c>
      <c r="D23028" s="1">
        <v>-1779.04239643125</v>
      </c>
      <c r="E23028" s="1">
        <v>34002.6806596136</v>
      </c>
      <c r="F23028" s="1">
        <v>-9797.39544360583</v>
      </c>
      <c r="G23028" s="1">
        <v>-5109.36291329418</v>
      </c>
      <c r="H23028" s="1">
        <v>-20428.4662519057</v>
      </c>
      <c r="I23028" s="1">
        <v>-4181.98903584349</v>
      </c>
      <c r="J23028" s="1">
        <v>-27151.5580596397</v>
      </c>
      <c r="K23028" s="1">
        <v>0.182</v>
      </c>
      <c r="L23028" s="1">
        <v>0.864</v>
      </c>
      <c r="M23028" s="1">
        <v>0.534</v>
      </c>
    </row>
    <row r="23029">
      <c r="A23029" s="1">
        <v>23027.0</v>
      </c>
      <c r="B23029" s="1">
        <v>1.70023142849568E9</v>
      </c>
      <c r="C23029" s="1">
        <v>-10294.0065019138</v>
      </c>
      <c r="D23029" s="1">
        <v>-1775.48846906286</v>
      </c>
      <c r="E23029" s="1">
        <v>34254.0930812469</v>
      </c>
      <c r="F23029" s="1">
        <v>-9755.32946054094</v>
      </c>
      <c r="G23029" s="1">
        <v>-5113.83326218524</v>
      </c>
      <c r="H23029" s="1">
        <v>-20404.6616440608</v>
      </c>
      <c r="I23029" s="1">
        <v>-4264.57873160585</v>
      </c>
      <c r="J23029" s="1">
        <v>-27167.628963903</v>
      </c>
      <c r="K23029" s="1">
        <v>0.182</v>
      </c>
      <c r="L23029" s="1">
        <v>0.864</v>
      </c>
      <c r="M23029" s="1">
        <v>0.534</v>
      </c>
    </row>
    <row r="23030">
      <c r="A23030" s="1">
        <v>23028.0</v>
      </c>
      <c r="B23030" s="1">
        <v>1.70023142849935E9</v>
      </c>
      <c r="C23030" s="1">
        <v>-10279.634330229</v>
      </c>
      <c r="D23030" s="1">
        <v>-1774.08030916217</v>
      </c>
      <c r="E23030" s="1">
        <v>34177.0913215984</v>
      </c>
      <c r="F23030" s="1">
        <v>-9786.39838533382</v>
      </c>
      <c r="G23030" s="1">
        <v>-5136.67674501857</v>
      </c>
      <c r="H23030" s="1">
        <v>-20428.4439001612</v>
      </c>
      <c r="I23030" s="1">
        <v>-4308.41050248271</v>
      </c>
      <c r="J23030" s="1">
        <v>-27215.6628627375</v>
      </c>
      <c r="K23030" s="1">
        <v>0.182</v>
      </c>
      <c r="L23030" s="1">
        <v>0.864</v>
      </c>
      <c r="M23030" s="1">
        <v>0.534</v>
      </c>
    </row>
    <row r="23031">
      <c r="A23031" s="1">
        <v>23029.0</v>
      </c>
      <c r="B23031" s="1">
        <v>1.70023142850319E9</v>
      </c>
      <c r="C23031" s="1">
        <v>-10250.3088415037</v>
      </c>
      <c r="D23031" s="1">
        <v>-1766.05603290272</v>
      </c>
      <c r="E23031" s="1">
        <v>33951.0257781774</v>
      </c>
      <c r="F23031" s="1">
        <v>-9805.66558905429</v>
      </c>
      <c r="G23031" s="1">
        <v>-5105.47370975896</v>
      </c>
      <c r="H23031" s="1">
        <v>-20436.0658450205</v>
      </c>
      <c r="I23031" s="1">
        <v>-4256.01801347947</v>
      </c>
      <c r="J23031" s="1">
        <v>-27229.1186128996</v>
      </c>
      <c r="K23031" s="1">
        <v>0.182</v>
      </c>
      <c r="L23031" s="1">
        <v>0.864</v>
      </c>
      <c r="M23031" s="1">
        <v>0.534</v>
      </c>
    </row>
    <row r="23032">
      <c r="A23032" s="1">
        <v>23030.0</v>
      </c>
      <c r="B23032" s="1">
        <v>1.70023142850723E9</v>
      </c>
      <c r="C23032" s="1">
        <v>-10274.2699115598</v>
      </c>
      <c r="D23032" s="1">
        <v>-1782.39515809955</v>
      </c>
      <c r="E23032" s="1">
        <v>33997.0927234998</v>
      </c>
      <c r="F23032" s="1">
        <v>-9796.88135348336</v>
      </c>
      <c r="G23032" s="1">
        <v>-5073.4436599545</v>
      </c>
      <c r="H23032" s="1">
        <v>-20456.2941737525</v>
      </c>
      <c r="I23032" s="1">
        <v>-4287.19869699462</v>
      </c>
      <c r="J23032" s="1">
        <v>-27252.9455724889</v>
      </c>
      <c r="K23032" s="1">
        <v>0.182</v>
      </c>
      <c r="L23032" s="1">
        <v>0.864</v>
      </c>
      <c r="M23032" s="1">
        <v>0.534</v>
      </c>
    </row>
    <row r="23033">
      <c r="A23033" s="1">
        <v>23031.0</v>
      </c>
      <c r="B23033" s="1">
        <v>1.70023142851164E9</v>
      </c>
      <c r="C23033" s="1">
        <v>-10296.1075658926</v>
      </c>
      <c r="D23033" s="1">
        <v>-1783.53509706677</v>
      </c>
      <c r="E23033" s="1">
        <v>34249.5333253781</v>
      </c>
      <c r="F23033" s="1">
        <v>-9782.84445796543</v>
      </c>
      <c r="G23033" s="1">
        <v>-5057.48451441341</v>
      </c>
      <c r="H23033" s="1">
        <v>-20453.6790196513</v>
      </c>
      <c r="I23033" s="1">
        <v>-4311.1150635618</v>
      </c>
      <c r="J23033" s="1">
        <v>-27243.0661014397</v>
      </c>
      <c r="K23033" s="1">
        <v>0.182</v>
      </c>
      <c r="L23033" s="1">
        <v>0.864</v>
      </c>
      <c r="M23033" s="1">
        <v>0.534</v>
      </c>
    </row>
    <row r="23034">
      <c r="A23034" s="1">
        <v>23032.0</v>
      </c>
      <c r="B23034" s="1">
        <v>1.70023142851461E9</v>
      </c>
      <c r="C23034" s="1">
        <v>-10281.5118767633</v>
      </c>
      <c r="D23034" s="1">
        <v>-1765.78781196925</v>
      </c>
      <c r="E23034" s="1">
        <v>34255.4565376587</v>
      </c>
      <c r="F23034" s="1">
        <v>-9817.64612408234</v>
      </c>
      <c r="G23034" s="1">
        <v>-5052.09774399969</v>
      </c>
      <c r="H23034" s="1">
        <v>-20444.783025358</v>
      </c>
      <c r="I23034" s="1">
        <v>-4327.40948526972</v>
      </c>
      <c r="J23034" s="1">
        <v>-27229.2974268552</v>
      </c>
      <c r="K23034" s="1">
        <v>0.182</v>
      </c>
      <c r="L23034" s="1">
        <v>0.864</v>
      </c>
      <c r="M23034" s="1">
        <v>0.534</v>
      </c>
    </row>
    <row r="23035">
      <c r="A23035" s="1">
        <v>23033.0</v>
      </c>
      <c r="B23035" s="1">
        <v>1.70023142851925E9</v>
      </c>
      <c r="C23035" s="1">
        <v>-10265.9550626224</v>
      </c>
      <c r="D23035" s="1">
        <v>-1754.36607055259</v>
      </c>
      <c r="E23035" s="1">
        <v>34023.4230784682</v>
      </c>
      <c r="F23035" s="1">
        <v>-9863.10957230443</v>
      </c>
      <c r="G23035" s="1">
        <v>-5060.18907549251</v>
      </c>
      <c r="H23035" s="1">
        <v>-20446.7499788701</v>
      </c>
      <c r="I23035" s="1">
        <v>-4315.80892989741</v>
      </c>
      <c r="J23035" s="1">
        <v>-27207.8174004337</v>
      </c>
      <c r="K23035" s="1">
        <v>0.124</v>
      </c>
      <c r="L23035" s="1">
        <v>0.802</v>
      </c>
      <c r="M23035" s="1">
        <v>0.526</v>
      </c>
    </row>
    <row r="23036">
      <c r="A23036" s="1">
        <v>23034.0</v>
      </c>
      <c r="B23036" s="1">
        <v>1.70023142852323E9</v>
      </c>
      <c r="C23036" s="1">
        <v>-10262.2223212983</v>
      </c>
      <c r="D23036" s="1">
        <v>-1756.95887290941</v>
      </c>
      <c r="E23036" s="1">
        <v>34010.6155288953</v>
      </c>
      <c r="F23036" s="1">
        <v>-9862.50607520414</v>
      </c>
      <c r="G23036" s="1">
        <v>-5086.22885778294</v>
      </c>
      <c r="H23036" s="1">
        <v>-20454.9083655963</v>
      </c>
      <c r="I23036" s="1">
        <v>-4341.11110462082</v>
      </c>
      <c r="J23036" s="1">
        <v>-27193.9369671269</v>
      </c>
      <c r="K23036" s="1">
        <v>0.124</v>
      </c>
      <c r="L23036" s="1">
        <v>0.802</v>
      </c>
      <c r="M23036" s="1">
        <v>0.526</v>
      </c>
    </row>
    <row r="23037">
      <c r="A23037" s="1">
        <v>23035.0</v>
      </c>
      <c r="B23037" s="1">
        <v>1.70023142852719E9</v>
      </c>
      <c r="C23037" s="1">
        <v>-10272.2806063032</v>
      </c>
      <c r="D23037" s="1">
        <v>-1756.53418976476</v>
      </c>
      <c r="E23037" s="1">
        <v>34272.1309390224</v>
      </c>
      <c r="F23037" s="1">
        <v>-9838.00856328112</v>
      </c>
      <c r="G23037" s="1">
        <v>-5078.56220943477</v>
      </c>
      <c r="H23037" s="1">
        <v>-20467.6265081914</v>
      </c>
      <c r="I23037" s="1">
        <v>-4368.58139855639</v>
      </c>
      <c r="J23037" s="1">
        <v>-27189.5113217248</v>
      </c>
      <c r="K23037" s="1">
        <v>0.124</v>
      </c>
      <c r="L23037" s="1">
        <v>0.802</v>
      </c>
      <c r="M23037" s="1">
        <v>0.526</v>
      </c>
    </row>
    <row r="23038">
      <c r="A23038" s="1">
        <v>23036.0</v>
      </c>
      <c r="B23038" s="1">
        <v>1.70023142853133E9</v>
      </c>
      <c r="C23038" s="1">
        <v>-10244.3409257341</v>
      </c>
      <c r="D23038" s="1">
        <v>-1730.85203538561</v>
      </c>
      <c r="E23038" s="1">
        <v>34352.0160737056</v>
      </c>
      <c r="F23038" s="1">
        <v>-9850.07850528699</v>
      </c>
      <c r="G23038" s="1">
        <v>-5082.697282159</v>
      </c>
      <c r="H23038" s="1">
        <v>-20480.3670025309</v>
      </c>
      <c r="I23038" s="1">
        <v>-4401.97490477262</v>
      </c>
      <c r="J23038" s="1">
        <v>-27191.5900339591</v>
      </c>
      <c r="K23038" s="1">
        <v>0.124</v>
      </c>
      <c r="L23038" s="1">
        <v>0.802</v>
      </c>
      <c r="M23038" s="1">
        <v>0.526</v>
      </c>
    </row>
    <row r="23039">
      <c r="A23039" s="1">
        <v>23037.0</v>
      </c>
      <c r="B23039" s="1">
        <v>1.70023142853564E9</v>
      </c>
      <c r="C23039" s="1">
        <v>-10217.0047422653</v>
      </c>
      <c r="D23039" s="1">
        <v>-1714.44585495541</v>
      </c>
      <c r="E23039" s="1">
        <v>34115.9593005131</v>
      </c>
      <c r="F23039" s="1">
        <v>-9889.2834650616</v>
      </c>
      <c r="G23039" s="1">
        <v>-5093.448471242</v>
      </c>
      <c r="H23039" s="1">
        <v>-20495.9461684162</v>
      </c>
      <c r="I23039" s="1">
        <v>-4425.84656785089</v>
      </c>
      <c r="J23039" s="1">
        <v>-27202.4306300199</v>
      </c>
      <c r="K23039" s="1">
        <v>0.124</v>
      </c>
      <c r="L23039" s="1">
        <v>0.802</v>
      </c>
      <c r="M23039" s="1">
        <v>0.526</v>
      </c>
    </row>
    <row r="23040">
      <c r="A23040" s="1">
        <v>23038.0</v>
      </c>
      <c r="B23040" s="1">
        <v>1.70023142853814E9</v>
      </c>
      <c r="C23040" s="1">
        <v>-10230.0134575383</v>
      </c>
      <c r="D23040" s="1">
        <v>-1711.89775608751</v>
      </c>
      <c r="E23040" s="1">
        <v>34010.0567352839</v>
      </c>
      <c r="F23040" s="1">
        <v>-9877.50409573365</v>
      </c>
      <c r="G23040" s="1">
        <v>-5093.15789856408</v>
      </c>
      <c r="H23040" s="1">
        <v>-20490.6488049803</v>
      </c>
      <c r="I23040" s="1">
        <v>-4445.67256518275</v>
      </c>
      <c r="J23040" s="1">
        <v>-27207.9068074115</v>
      </c>
      <c r="K23040" s="1">
        <v>0.124</v>
      </c>
      <c r="L23040" s="1">
        <v>0.802</v>
      </c>
      <c r="M23040" s="1">
        <v>0.526</v>
      </c>
    </row>
    <row r="23041">
      <c r="A23041" s="1">
        <v>23039.0</v>
      </c>
      <c r="B23041" s="1">
        <v>1.7002314285425E9</v>
      </c>
      <c r="C23041" s="1">
        <v>-10245.905547846</v>
      </c>
      <c r="D23041" s="1">
        <v>-1716.63632591203</v>
      </c>
      <c r="E23041" s="1">
        <v>34212.8317609824</v>
      </c>
      <c r="F23041" s="1">
        <v>-9835.79574058005</v>
      </c>
      <c r="G23041" s="1">
        <v>-5092.33088401924</v>
      </c>
      <c r="H23041" s="1">
        <v>-20484.6361857218</v>
      </c>
      <c r="I23041" s="1">
        <v>-4483.64817901232</v>
      </c>
      <c r="J23041" s="1">
        <v>-27211.9971766468</v>
      </c>
      <c r="K23041" s="1">
        <v>0.124</v>
      </c>
      <c r="L23041" s="1">
        <v>0.802</v>
      </c>
      <c r="M23041" s="1">
        <v>0.526</v>
      </c>
    </row>
    <row r="23042">
      <c r="A23042" s="1">
        <v>23040.0</v>
      </c>
      <c r="B23042" s="1">
        <v>1.70023142854673E9</v>
      </c>
      <c r="C23042" s="1">
        <v>-10255.2262252838</v>
      </c>
      <c r="D23042" s="1">
        <v>-1712.07657004315</v>
      </c>
      <c r="E23042" s="1">
        <v>34324.0316896476</v>
      </c>
      <c r="F23042" s="1">
        <v>-9837.36036269192</v>
      </c>
      <c r="G23042" s="1">
        <v>-5098.03057885534</v>
      </c>
      <c r="H23042" s="1">
        <v>-20493.1522003593</v>
      </c>
      <c r="I23042" s="1">
        <v>-4509.4644438582</v>
      </c>
      <c r="J23042" s="1">
        <v>-27222.7036622409</v>
      </c>
      <c r="K23042" s="1">
        <v>0.124</v>
      </c>
      <c r="L23042" s="1">
        <v>0.802</v>
      </c>
      <c r="M23042" s="1">
        <v>0.526</v>
      </c>
    </row>
    <row r="23043">
      <c r="A23043" s="1">
        <v>23041.0</v>
      </c>
      <c r="B23043" s="1">
        <v>1.70023142855135E9</v>
      </c>
      <c r="C23043" s="1">
        <v>-10233.3215157176</v>
      </c>
      <c r="D23043" s="1">
        <v>-1700.6995321154</v>
      </c>
      <c r="E23043" s="1">
        <v>34114.3946784013</v>
      </c>
      <c r="F23043" s="1">
        <v>-9866.17176129481</v>
      </c>
      <c r="G23043" s="1">
        <v>-5113.22976508495</v>
      </c>
      <c r="H23043" s="1">
        <v>-20491.1852468473</v>
      </c>
      <c r="I23043" s="1">
        <v>-4526.98821151116</v>
      </c>
      <c r="J23043" s="1">
        <v>-27227.5316390432</v>
      </c>
      <c r="K23043" s="1">
        <v>0.124</v>
      </c>
      <c r="L23043" s="1">
        <v>0.802</v>
      </c>
      <c r="M23043" s="1">
        <v>0.526</v>
      </c>
    </row>
    <row r="23044">
      <c r="A23044" s="1">
        <v>23042.0</v>
      </c>
      <c r="B23044" s="1">
        <v>1.70023142855531E9</v>
      </c>
      <c r="C23044" s="1">
        <v>-10234.908489574</v>
      </c>
      <c r="D23044" s="1">
        <v>-1712.09892178761</v>
      </c>
      <c r="E23044" s="1">
        <v>33980.3736186472</v>
      </c>
      <c r="F23044" s="1">
        <v>-9871.42442124181</v>
      </c>
      <c r="G23044" s="1">
        <v>-5096.73417767693</v>
      </c>
      <c r="H23044" s="1">
        <v>-20502.808153964</v>
      </c>
      <c r="I23044" s="1">
        <v>-4557.54304618156</v>
      </c>
      <c r="J23044" s="1">
        <v>-27250.4868805988</v>
      </c>
      <c r="K23044" s="1">
        <v>0.124</v>
      </c>
      <c r="L23044" s="1">
        <v>0.802</v>
      </c>
      <c r="M23044" s="1">
        <v>0.526</v>
      </c>
    </row>
    <row r="23045">
      <c r="A23045" s="1">
        <v>23043.0</v>
      </c>
      <c r="B23045" s="1">
        <v>1.70023142855921E9</v>
      </c>
      <c r="C23045" s="1">
        <v>-10225.7889778362</v>
      </c>
      <c r="D23045" s="1">
        <v>-1703.91818331696</v>
      </c>
      <c r="E23045" s="1">
        <v>34162.04859758</v>
      </c>
      <c r="F23045" s="1">
        <v>-9841.40602843833</v>
      </c>
      <c r="G23045" s="1">
        <v>-5085.06656707126</v>
      </c>
      <c r="H23045" s="1">
        <v>-20496.5496655165</v>
      </c>
      <c r="I23045" s="1">
        <v>-4592.07649136501</v>
      </c>
      <c r="J23045" s="1">
        <v>-27257.0806452132</v>
      </c>
      <c r="K23045" s="1">
        <v>0.072</v>
      </c>
      <c r="L23045" s="1">
        <v>0.814</v>
      </c>
      <c r="M23045" s="1">
        <v>0.538</v>
      </c>
    </row>
    <row r="23046">
      <c r="A23046" s="1">
        <v>23044.0</v>
      </c>
      <c r="B23046" s="1">
        <v>1.70023142856333E9</v>
      </c>
      <c r="C23046" s="1">
        <v>-10225.1631289915</v>
      </c>
      <c r="D23046" s="1">
        <v>-1709.30495373069</v>
      </c>
      <c r="E23046" s="1">
        <v>34326.8256577045</v>
      </c>
      <c r="F23046" s="1">
        <v>-9843.75296160614</v>
      </c>
      <c r="G23046" s="1">
        <v>-5120.24821284392</v>
      </c>
      <c r="H23046" s="1">
        <v>-20503.0093196641</v>
      </c>
      <c r="I23046" s="1">
        <v>-4602.62651474792</v>
      </c>
      <c r="J23046" s="1">
        <v>-27273.7550465768</v>
      </c>
      <c r="K23046" s="1">
        <v>0.072</v>
      </c>
      <c r="L23046" s="1">
        <v>0.814</v>
      </c>
      <c r="M23046" s="1">
        <v>0.538</v>
      </c>
    </row>
    <row r="23047">
      <c r="A23047" s="1">
        <v>23045.0</v>
      </c>
      <c r="B23047" s="1">
        <v>1.70023142856653E9</v>
      </c>
      <c r="C23047" s="1">
        <v>-10201.6043903356</v>
      </c>
      <c r="D23047" s="1">
        <v>-1689.16603197646</v>
      </c>
      <c r="E23047" s="1">
        <v>34191.6646589833</v>
      </c>
      <c r="F23047" s="1">
        <v>-9851.44196169876</v>
      </c>
      <c r="G23047" s="1">
        <v>-5111.82160518427</v>
      </c>
      <c r="H23047" s="1">
        <v>-20466.6430314353</v>
      </c>
      <c r="I23047" s="1">
        <v>-4561.34284273896</v>
      </c>
      <c r="J23047" s="1">
        <v>-27259.7628545478</v>
      </c>
      <c r="K23047" s="1">
        <v>0.072</v>
      </c>
      <c r="L23047" s="1">
        <v>0.814</v>
      </c>
      <c r="M23047" s="1">
        <v>0.538</v>
      </c>
    </row>
    <row r="23048">
      <c r="A23048" s="1">
        <v>23046.0</v>
      </c>
      <c r="B23048" s="1">
        <v>1.70023142857018E9</v>
      </c>
      <c r="C23048" s="1">
        <v>-10193.7142245428</v>
      </c>
      <c r="D23048" s="1">
        <v>-1697.3467704471</v>
      </c>
      <c r="E23048" s="1">
        <v>34027.781668637</v>
      </c>
      <c r="F23048" s="1">
        <v>-9853.09599078845</v>
      </c>
      <c r="G23048" s="1">
        <v>-5104.44552951401</v>
      </c>
      <c r="H23048" s="1">
        <v>-20464.7207814122</v>
      </c>
      <c r="I23048" s="1">
        <v>-4551.39631645635</v>
      </c>
      <c r="J23048" s="1">
        <v>-27263.4732441274</v>
      </c>
      <c r="K23048" s="1">
        <v>0.072</v>
      </c>
      <c r="L23048" s="1">
        <v>0.814</v>
      </c>
      <c r="M23048" s="1">
        <v>0.538</v>
      </c>
    </row>
    <row r="23049">
      <c r="A23049" s="1">
        <v>23047.0</v>
      </c>
      <c r="B23049" s="1">
        <v>1.70023142857665E9</v>
      </c>
      <c r="C23049" s="1">
        <v>-10191.6355123085</v>
      </c>
      <c r="D23049" s="1">
        <v>-1711.20485200939</v>
      </c>
      <c r="E23049" s="1">
        <v>34164.9543243592</v>
      </c>
      <c r="F23049" s="1">
        <v>-9835.08048475748</v>
      </c>
      <c r="G23049" s="1">
        <v>-5091.12388981865</v>
      </c>
      <c r="H23049" s="1">
        <v>-20491.7887439475</v>
      </c>
      <c r="I23049" s="1">
        <v>-4564.71795615171</v>
      </c>
      <c r="J23049" s="1">
        <v>-27288.8424740842</v>
      </c>
      <c r="K23049" s="1">
        <v>0.072</v>
      </c>
      <c r="L23049" s="1">
        <v>0.814</v>
      </c>
      <c r="M23049" s="1">
        <v>0.538</v>
      </c>
    </row>
    <row r="23050">
      <c r="A23050" s="1">
        <v>23048.0</v>
      </c>
      <c r="B23050" s="1">
        <v>1.70023142857932E9</v>
      </c>
      <c r="C23050" s="1">
        <v>-10180.2361226363</v>
      </c>
      <c r="D23050" s="1">
        <v>-1717.93272709044</v>
      </c>
      <c r="E23050" s="1">
        <v>34368.9586960028</v>
      </c>
      <c r="F23050" s="1">
        <v>-9832.13005448938</v>
      </c>
      <c r="G23050" s="1">
        <v>-5082.87609611464</v>
      </c>
      <c r="H23050" s="1">
        <v>-20505.3339010875</v>
      </c>
      <c r="I23050" s="1">
        <v>-4593.01526463213</v>
      </c>
      <c r="J23050" s="1">
        <v>-27305.1145440476</v>
      </c>
      <c r="K23050" s="1">
        <v>0.072</v>
      </c>
      <c r="L23050" s="1">
        <v>0.814</v>
      </c>
      <c r="M23050" s="1">
        <v>0.538</v>
      </c>
    </row>
    <row r="23051">
      <c r="A23051" s="1">
        <v>23049.0</v>
      </c>
      <c r="B23051" s="1">
        <v>1.70023142858357E9</v>
      </c>
      <c r="C23051" s="1">
        <v>-10167.4956282968</v>
      </c>
      <c r="D23051" s="1">
        <v>-1693.9493052899</v>
      </c>
      <c r="E23051" s="1">
        <v>34264.8219185855</v>
      </c>
      <c r="F23051" s="1">
        <v>-9847.30688897453</v>
      </c>
      <c r="G23051" s="1">
        <v>-5080.97619783594</v>
      </c>
      <c r="H23051" s="1">
        <v>-20474.4884937391</v>
      </c>
      <c r="I23051" s="1">
        <v>-4574.57507545651</v>
      </c>
      <c r="J23051" s="1">
        <v>-27286.8308170832</v>
      </c>
      <c r="K23051" s="1">
        <v>0.072</v>
      </c>
      <c r="L23051" s="1">
        <v>0.814</v>
      </c>
      <c r="M23051" s="1">
        <v>0.538</v>
      </c>
    </row>
    <row r="23052">
      <c r="A23052" s="1">
        <v>23050.0</v>
      </c>
      <c r="B23052" s="1">
        <v>1.70023142858734E9</v>
      </c>
      <c r="C23052" s="1">
        <v>-10165.2157503623</v>
      </c>
      <c r="D23052" s="1">
        <v>-1692.8987733005</v>
      </c>
      <c r="E23052" s="1">
        <v>34146.0671002944</v>
      </c>
      <c r="F23052" s="1">
        <v>-9873.59254045397</v>
      </c>
      <c r="G23052" s="1">
        <v>-5094.16372706457</v>
      </c>
      <c r="H23052" s="1">
        <v>-20488.4136305348</v>
      </c>
      <c r="I23052" s="1">
        <v>-4757.59115905656</v>
      </c>
      <c r="J23052" s="1">
        <v>-27347.9851899129</v>
      </c>
      <c r="K23052" s="1">
        <v>0.072</v>
      </c>
      <c r="L23052" s="1">
        <v>0.814</v>
      </c>
      <c r="M23052" s="1">
        <v>0.538</v>
      </c>
    </row>
    <row r="23053">
      <c r="A23053" s="1">
        <v>23051.0</v>
      </c>
      <c r="B23053" s="1">
        <v>1.70023142859133E9</v>
      </c>
      <c r="C23053" s="1">
        <v>-10154.9339479129</v>
      </c>
      <c r="D23053" s="1">
        <v>-1684.40511040748</v>
      </c>
      <c r="E23053" s="1">
        <v>34173.1574145743</v>
      </c>
      <c r="F23053" s="1">
        <v>-9853.85595009994</v>
      </c>
      <c r="G23053" s="1">
        <v>-5083.61370368167</v>
      </c>
      <c r="H23053" s="1">
        <v>-20496.1473341163</v>
      </c>
      <c r="I23053" s="1">
        <v>-4826.8368633791</v>
      </c>
      <c r="J23053" s="1">
        <v>-27360.2786493633</v>
      </c>
      <c r="K23053" s="1">
        <v>0.072</v>
      </c>
      <c r="L23053" s="1">
        <v>0.814</v>
      </c>
      <c r="M23053" s="1">
        <v>0.538</v>
      </c>
    </row>
    <row r="23054">
      <c r="A23054" s="1">
        <v>23052.0</v>
      </c>
      <c r="B23054" s="1">
        <v>1.7002314285945E9</v>
      </c>
      <c r="C23054" s="1">
        <v>-10160.141904371</v>
      </c>
      <c r="D23054" s="1">
        <v>-1695.8492035686</v>
      </c>
      <c r="E23054" s="1">
        <v>34400.6981731293</v>
      </c>
      <c r="F23054" s="1">
        <v>-9845.65285988484</v>
      </c>
      <c r="G23054" s="1">
        <v>-5106.23366907044</v>
      </c>
      <c r="H23054" s="1">
        <v>-20518.4990785716</v>
      </c>
      <c r="I23054" s="1">
        <v>-4975.922998896</v>
      </c>
      <c r="J23054" s="1">
        <v>-27388.5312543548</v>
      </c>
      <c r="K23054" s="1">
        <v>0.072</v>
      </c>
      <c r="L23054" s="1">
        <v>0.814</v>
      </c>
      <c r="M23054" s="1">
        <v>0.538</v>
      </c>
    </row>
    <row r="23055">
      <c r="A23055" s="1">
        <v>23053.0</v>
      </c>
      <c r="B23055" s="1">
        <v>1.70023142859844E9</v>
      </c>
      <c r="C23055" s="1">
        <v>-10160.8124567046</v>
      </c>
      <c r="D23055" s="1">
        <v>-1698.44200592541</v>
      </c>
      <c r="E23055" s="1">
        <v>34392.3162689586</v>
      </c>
      <c r="F23055" s="1">
        <v>-9876.54297072207</v>
      </c>
      <c r="G23055" s="1">
        <v>-5127.89250944763</v>
      </c>
      <c r="H23055" s="1">
        <v>-20539.8449945265</v>
      </c>
      <c r="I23055" s="1">
        <v>-5048.87909279812</v>
      </c>
      <c r="J23055" s="1">
        <v>-27427.0880135402</v>
      </c>
      <c r="K23055" s="1">
        <v>0.056</v>
      </c>
      <c r="L23055" s="1">
        <v>0.822</v>
      </c>
      <c r="M23055" s="1">
        <v>0.55</v>
      </c>
    </row>
    <row r="23056">
      <c r="A23056" s="1">
        <v>23054.0</v>
      </c>
      <c r="B23056" s="1">
        <v>1.70023142860244E9</v>
      </c>
      <c r="C23056" s="1">
        <v>-10157.4820467808</v>
      </c>
      <c r="D23056" s="1">
        <v>-1692.71995934485</v>
      </c>
      <c r="E23056" s="1">
        <v>34163.3897022473</v>
      </c>
      <c r="F23056" s="1">
        <v>-9900.99577915618</v>
      </c>
      <c r="G23056" s="1">
        <v>-5109.49702376091</v>
      </c>
      <c r="H23056" s="1">
        <v>-20548.9868580087</v>
      </c>
      <c r="I23056" s="1">
        <v>-5009.1823946455</v>
      </c>
      <c r="J23056" s="1">
        <v>-27453.0607405973</v>
      </c>
      <c r="K23056" s="1">
        <v>0.056</v>
      </c>
      <c r="L23056" s="1">
        <v>0.822</v>
      </c>
      <c r="M23056" s="1">
        <v>0.55</v>
      </c>
    </row>
    <row r="23057">
      <c r="A23057" s="1">
        <v>23055.0</v>
      </c>
      <c r="B23057" s="1">
        <v>1.70023142860628E9</v>
      </c>
      <c r="C23057" s="1">
        <v>-10166.2886340962</v>
      </c>
      <c r="D23057" s="1">
        <v>-1691.96000003337</v>
      </c>
      <c r="E23057" s="1">
        <v>34135.2041524892</v>
      </c>
      <c r="F23057" s="1">
        <v>-9877.01235735563</v>
      </c>
      <c r="G23057" s="1">
        <v>-5120.69524773302</v>
      </c>
      <c r="H23057" s="1">
        <v>-20542.080168972</v>
      </c>
      <c r="I23057" s="1">
        <v>-5091.03448284083</v>
      </c>
      <c r="J23057" s="1">
        <v>-27451.7866911633</v>
      </c>
      <c r="K23057" s="1">
        <v>0.056</v>
      </c>
      <c r="L23057" s="1">
        <v>0.822</v>
      </c>
      <c r="M23057" s="1">
        <v>0.55</v>
      </c>
    </row>
    <row r="23058">
      <c r="A23058" s="1">
        <v>23056.0</v>
      </c>
      <c r="B23058" s="1">
        <v>1.70023142861148E9</v>
      </c>
      <c r="C23058" s="1">
        <v>-10148.9883838878</v>
      </c>
      <c r="D23058" s="1">
        <v>-1678.30308417118</v>
      </c>
      <c r="E23058" s="1">
        <v>34370.7021320703</v>
      </c>
      <c r="F23058" s="1">
        <v>-9836.37688593589</v>
      </c>
      <c r="G23058" s="1">
        <v>-5103.93143939154</v>
      </c>
      <c r="H23058" s="1">
        <v>-20535.2628869131</v>
      </c>
      <c r="I23058" s="1">
        <v>-5109.34056154973</v>
      </c>
      <c r="J23058" s="1">
        <v>-27448.8362608952</v>
      </c>
      <c r="K23058" s="1">
        <v>0.056</v>
      </c>
      <c r="L23058" s="1">
        <v>0.822</v>
      </c>
      <c r="M23058" s="1">
        <v>0.55</v>
      </c>
    </row>
    <row r="23059">
      <c r="A23059" s="1">
        <v>23057.0</v>
      </c>
      <c r="B23059" s="1">
        <v>1.70023142861531E9</v>
      </c>
      <c r="C23059" s="1">
        <v>-10119.4393777178</v>
      </c>
      <c r="D23059" s="1">
        <v>-1648.4858570678</v>
      </c>
      <c r="E23059" s="1">
        <v>34425.1509815634</v>
      </c>
      <c r="F23059" s="1">
        <v>-9822.3176386735</v>
      </c>
      <c r="G23059" s="1">
        <v>-5109.83229992774</v>
      </c>
      <c r="H23059" s="1">
        <v>-20511.3241686015</v>
      </c>
      <c r="I23059" s="1">
        <v>-5132.47461706097</v>
      </c>
      <c r="J23059" s="1">
        <v>-27439.0461968238</v>
      </c>
      <c r="K23059" s="1">
        <v>0.056</v>
      </c>
      <c r="L23059" s="1">
        <v>0.822</v>
      </c>
      <c r="M23059" s="1">
        <v>0.55</v>
      </c>
    </row>
    <row r="23060">
      <c r="A23060" s="1">
        <v>23058.0</v>
      </c>
      <c r="B23060" s="1">
        <v>1.70023142861915E9</v>
      </c>
      <c r="C23060" s="1">
        <v>-10123.6415056754</v>
      </c>
      <c r="D23060" s="1">
        <v>-1652.06213618065</v>
      </c>
      <c r="E23060" s="1">
        <v>34182.9921821346</v>
      </c>
      <c r="F23060" s="1">
        <v>-9842.79183659456</v>
      </c>
      <c r="G23060" s="1">
        <v>-5127.80310246981</v>
      </c>
      <c r="H23060" s="1">
        <v>-20516.7556425041</v>
      </c>
      <c r="I23060" s="1">
        <v>-5163.43178313157</v>
      </c>
      <c r="J23060" s="1">
        <v>-27448.4115777506</v>
      </c>
      <c r="K23060" s="1">
        <v>0.056</v>
      </c>
      <c r="L23060" s="1">
        <v>0.822</v>
      </c>
      <c r="M23060" s="1">
        <v>0.55</v>
      </c>
    </row>
    <row r="23061">
      <c r="A23061" s="1">
        <v>23059.0</v>
      </c>
      <c r="B23061" s="1">
        <v>1.70023142862218E9</v>
      </c>
      <c r="C23061" s="1">
        <v>-10131.9116511239</v>
      </c>
      <c r="D23061" s="1">
        <v>-1664.57911307562</v>
      </c>
      <c r="E23061" s="1">
        <v>34068.5959540123</v>
      </c>
      <c r="F23061" s="1">
        <v>-9835.75103709114</v>
      </c>
      <c r="G23061" s="1">
        <v>-5122.14811112262</v>
      </c>
      <c r="H23061" s="1">
        <v>-20530.4125583663</v>
      </c>
      <c r="I23061" s="1">
        <v>-5167.83507678927</v>
      </c>
      <c r="J23061" s="1">
        <v>-27445.930534116</v>
      </c>
      <c r="K23061" s="1">
        <v>0.056</v>
      </c>
      <c r="L23061" s="1">
        <v>0.822</v>
      </c>
      <c r="M23061" s="1">
        <v>0.55</v>
      </c>
    </row>
    <row r="23062">
      <c r="A23062" s="1">
        <v>23060.0</v>
      </c>
      <c r="B23062" s="1">
        <v>1.70023142862614E9</v>
      </c>
      <c r="C23062" s="1">
        <v>-10146.3285262976</v>
      </c>
      <c r="D23062" s="1">
        <v>-1682.08052898413</v>
      </c>
      <c r="E23062" s="1">
        <v>34266.319485464</v>
      </c>
      <c r="F23062" s="1">
        <v>-9816.57324034848</v>
      </c>
      <c r="G23062" s="1">
        <v>-5144.45515208901</v>
      </c>
      <c r="H23062" s="1">
        <v>-20554.4630354002</v>
      </c>
      <c r="I23062" s="1">
        <v>-5208.04586506436</v>
      </c>
      <c r="J23062" s="1">
        <v>-27490.2987468598</v>
      </c>
      <c r="K23062" s="1">
        <v>0.056</v>
      </c>
      <c r="L23062" s="1">
        <v>0.822</v>
      </c>
      <c r="M23062" s="1">
        <v>0.55</v>
      </c>
    </row>
    <row r="23063">
      <c r="A23063" s="1">
        <v>23061.0</v>
      </c>
      <c r="B23063" s="1">
        <v>1.70023142864629E9</v>
      </c>
      <c r="C23063" s="1">
        <v>-10132.6269069465</v>
      </c>
      <c r="D23063" s="1">
        <v>-1668.6918340554</v>
      </c>
      <c r="E23063" s="1">
        <v>34385.4989868997</v>
      </c>
      <c r="F23063" s="1">
        <v>-9816.88616477086</v>
      </c>
      <c r="G23063" s="1">
        <v>-5155.89924525013</v>
      </c>
      <c r="H23063" s="1">
        <v>-20525.1822501638</v>
      </c>
      <c r="I23063" s="1">
        <v>-5238.75716194595</v>
      </c>
      <c r="J23063" s="1">
        <v>-27514.9750727385</v>
      </c>
      <c r="K23063" s="1">
        <v>-0.012</v>
      </c>
      <c r="L23063" s="1">
        <v>0.79</v>
      </c>
      <c r="M23063" s="1">
        <v>0.524</v>
      </c>
    </row>
    <row r="23064">
      <c r="A23064" s="1">
        <v>23062.0</v>
      </c>
      <c r="B23064" s="1">
        <v>1.70023142865037E9</v>
      </c>
      <c r="C23064" s="1">
        <v>-10102.6979211208</v>
      </c>
      <c r="D23064" s="1">
        <v>-1647.59178728959</v>
      </c>
      <c r="E23064" s="1">
        <v>34185.0485426245</v>
      </c>
      <c r="F23064" s="1">
        <v>-9840.2213859822</v>
      </c>
      <c r="G23064" s="1">
        <v>-5157.97795748447</v>
      </c>
      <c r="H23064" s="1">
        <v>-20506.6079505214</v>
      </c>
      <c r="I23064" s="1">
        <v>-5237.23724332299</v>
      </c>
      <c r="J23064" s="1">
        <v>-27516.4279361281</v>
      </c>
      <c r="K23064" s="1">
        <v>-0.012</v>
      </c>
      <c r="L23064" s="1">
        <v>0.79</v>
      </c>
      <c r="M23064" s="1">
        <v>0.524</v>
      </c>
    </row>
    <row r="23065">
      <c r="A23065" s="1">
        <v>23063.0</v>
      </c>
      <c r="B23065" s="1">
        <v>1.70023142865426E9</v>
      </c>
      <c r="C23065" s="1">
        <v>-10099.8816013195</v>
      </c>
      <c r="D23065" s="1">
        <v>-1628.70456322485</v>
      </c>
      <c r="E23065" s="1">
        <v>34037.1917530526</v>
      </c>
      <c r="F23065" s="1">
        <v>-9837.87445281439</v>
      </c>
      <c r="G23065" s="1">
        <v>-5139.31425086429</v>
      </c>
      <c r="H23065" s="1">
        <v>-20481.7304589427</v>
      </c>
      <c r="I23065" s="1">
        <v>-5218.55118495836</v>
      </c>
      <c r="J23065" s="1">
        <v>-27503.6203865552</v>
      </c>
      <c r="K23065" s="1">
        <v>-0.012</v>
      </c>
      <c r="L23065" s="1">
        <v>0.79</v>
      </c>
      <c r="M23065" s="1">
        <v>0.524</v>
      </c>
    </row>
    <row r="23066">
      <c r="A23066" s="1">
        <v>23064.0</v>
      </c>
      <c r="B23066" s="1">
        <v>1.70023142865857E9</v>
      </c>
      <c r="C23066" s="1">
        <v>-10105.7601101112</v>
      </c>
      <c r="D23066" s="1">
        <v>-1651.07865942462</v>
      </c>
      <c r="E23066" s="1">
        <v>34221.7724587646</v>
      </c>
      <c r="F23066" s="1">
        <v>-9810.314751901</v>
      </c>
      <c r="G23066" s="1">
        <v>-5106.07720685925</v>
      </c>
      <c r="H23066" s="1">
        <v>-20477.4612757517</v>
      </c>
      <c r="I23066" s="1">
        <v>-5201.42974870559</v>
      </c>
      <c r="J23066" s="1">
        <v>-27487.6612410141</v>
      </c>
      <c r="K23066" s="1">
        <v>-0.012</v>
      </c>
      <c r="L23066" s="1">
        <v>0.79</v>
      </c>
      <c r="M23066" s="1">
        <v>0.524</v>
      </c>
    </row>
    <row r="23067">
      <c r="A23067" s="1">
        <v>23065.0</v>
      </c>
      <c r="B23067" s="1">
        <v>1.70023142866249E9</v>
      </c>
      <c r="C23067" s="1">
        <v>-10113.3820549705</v>
      </c>
      <c r="D23067" s="1">
        <v>-1663.66269155296</v>
      </c>
      <c r="E23067" s="1">
        <v>34398.328888217</v>
      </c>
      <c r="F23067" s="1">
        <v>-9808.81718502249</v>
      </c>
      <c r="G23067" s="1">
        <v>-5105.27254405886</v>
      </c>
      <c r="H23067" s="1">
        <v>-20484.7479444441</v>
      </c>
      <c r="I23067" s="1">
        <v>-5217.83592913579</v>
      </c>
      <c r="J23067" s="1">
        <v>-27492.0645346718</v>
      </c>
      <c r="K23067" s="1">
        <v>-0.012</v>
      </c>
      <c r="L23067" s="1">
        <v>0.79</v>
      </c>
      <c r="M23067" s="1">
        <v>0.524</v>
      </c>
    </row>
    <row r="23068">
      <c r="A23068" s="1">
        <v>23066.0</v>
      </c>
      <c r="B23068" s="1">
        <v>1.70023142866764E9</v>
      </c>
      <c r="C23068" s="1">
        <v>-10107.9282293234</v>
      </c>
      <c r="D23068" s="1">
        <v>-1645.13309539951</v>
      </c>
      <c r="E23068" s="1">
        <v>34229.9308454907</v>
      </c>
      <c r="F23068" s="1">
        <v>-9846.9716128077</v>
      </c>
      <c r="G23068" s="1">
        <v>-5103.37264578016</v>
      </c>
      <c r="H23068" s="1">
        <v>-20491.9452061587</v>
      </c>
      <c r="I23068" s="1">
        <v>-5235.65026946667</v>
      </c>
      <c r="J23068" s="1">
        <v>-27512.739898293</v>
      </c>
      <c r="K23068" s="1">
        <v>-0.012</v>
      </c>
      <c r="L23068" s="1">
        <v>0.79</v>
      </c>
      <c r="M23068" s="1">
        <v>0.524</v>
      </c>
    </row>
    <row r="23069">
      <c r="A23069" s="1">
        <v>23067.0</v>
      </c>
      <c r="B23069" s="1">
        <v>1.70023142867134E9</v>
      </c>
      <c r="C23069" s="1">
        <v>-10100.4180431864</v>
      </c>
      <c r="D23069" s="1">
        <v>-1634.15838887195</v>
      </c>
      <c r="E23069" s="1">
        <v>34031.5367617054</v>
      </c>
      <c r="F23069" s="1">
        <v>-9861.00850832563</v>
      </c>
      <c r="G23069" s="1">
        <v>-5092.68851193052</v>
      </c>
      <c r="H23069" s="1">
        <v>-20478.802380419</v>
      </c>
      <c r="I23069" s="1">
        <v>-5259.83485696731</v>
      </c>
      <c r="J23069" s="1">
        <v>-27510.8176482698</v>
      </c>
      <c r="K23069" s="1">
        <v>-0.012</v>
      </c>
      <c r="L23069" s="1">
        <v>0.79</v>
      </c>
      <c r="M23069" s="1">
        <v>0.524</v>
      </c>
    </row>
    <row r="23070">
      <c r="A23070" s="1">
        <v>23068.0</v>
      </c>
      <c r="B23070" s="1">
        <v>1.70023142867457E9</v>
      </c>
      <c r="C23070" s="1">
        <v>-10117.8971073504</v>
      </c>
      <c r="D23070" s="1">
        <v>-1637.30998484015</v>
      </c>
      <c r="E23070" s="1">
        <v>34159.3887399898</v>
      </c>
      <c r="F23070" s="1">
        <v>-9835.12518824639</v>
      </c>
      <c r="G23070" s="1">
        <v>-5090.18511655153</v>
      </c>
      <c r="H23070" s="1">
        <v>-20469.4593512367</v>
      </c>
      <c r="I23070" s="1">
        <v>-5293.60834283928</v>
      </c>
      <c r="J23070" s="1">
        <v>-27515.8467907722</v>
      </c>
      <c r="K23070" s="1">
        <v>-0.012</v>
      </c>
      <c r="L23070" s="1">
        <v>0.79</v>
      </c>
      <c r="M23070" s="1">
        <v>0.524</v>
      </c>
    </row>
    <row r="23071">
      <c r="A23071" s="1">
        <v>23069.0</v>
      </c>
      <c r="B23071" s="1">
        <v>1.70023142867852E9</v>
      </c>
      <c r="C23071" s="1">
        <v>-10127.3071917661</v>
      </c>
      <c r="D23071" s="1">
        <v>-1648.21763613434</v>
      </c>
      <c r="E23071" s="1">
        <v>34364.2201261782</v>
      </c>
      <c r="F23071" s="1">
        <v>-9827.1679672203</v>
      </c>
      <c r="G23071" s="1">
        <v>-5086.25120952739</v>
      </c>
      <c r="H23071" s="1">
        <v>-20483.317432799</v>
      </c>
      <c r="I23071" s="1">
        <v>-5332.38861946924</v>
      </c>
      <c r="J23071" s="1">
        <v>-27529.9283897791</v>
      </c>
      <c r="K23071" s="1">
        <v>0.01</v>
      </c>
      <c r="L23071" s="1">
        <v>0.802</v>
      </c>
      <c r="M23071" s="1">
        <v>0.506</v>
      </c>
    </row>
    <row r="23072">
      <c r="A23072" s="1">
        <v>23070.0</v>
      </c>
      <c r="B23072" s="1">
        <v>1.70023142868253E9</v>
      </c>
      <c r="C23072" s="1">
        <v>-10120.1546335404</v>
      </c>
      <c r="D23072" s="1">
        <v>-1648.0388221787</v>
      </c>
      <c r="E23072" s="1">
        <v>34245.3535491649</v>
      </c>
      <c r="F23072" s="1">
        <v>-9874.48661023218</v>
      </c>
      <c r="G23072" s="1">
        <v>-5104.6019917252</v>
      </c>
      <c r="H23072" s="1">
        <v>-20513.5816947915</v>
      </c>
      <c r="I23072" s="1">
        <v>-5383.99879741654</v>
      </c>
      <c r="J23072" s="1">
        <v>-27565.1100355517</v>
      </c>
      <c r="K23072" s="1">
        <v>0.01</v>
      </c>
      <c r="L23072" s="1">
        <v>0.802</v>
      </c>
      <c r="M23072" s="1">
        <v>0.506</v>
      </c>
    </row>
    <row r="23073">
      <c r="A23073" s="1">
        <v>23071.0</v>
      </c>
      <c r="B23073" s="1">
        <v>1.70023142868654E9</v>
      </c>
      <c r="C23073" s="1">
        <v>-10105.2236682443</v>
      </c>
      <c r="D23073" s="1">
        <v>-1624.86006317854</v>
      </c>
      <c r="E23073" s="1">
        <v>34025.8147151249</v>
      </c>
      <c r="F23073" s="1">
        <v>-9891.94332265178</v>
      </c>
      <c r="G23073" s="1">
        <v>-5125.09854139072</v>
      </c>
      <c r="H23073" s="1">
        <v>-20514.4981163141</v>
      </c>
      <c r="I23073" s="1">
        <v>-5398.25921037903</v>
      </c>
      <c r="J23073" s="1">
        <v>-27582.5443962269</v>
      </c>
      <c r="K23073" s="1">
        <v>0.01</v>
      </c>
      <c r="L23073" s="1">
        <v>0.802</v>
      </c>
      <c r="M23073" s="1">
        <v>0.506</v>
      </c>
    </row>
    <row r="23074">
      <c r="A23074" s="1">
        <v>23072.0</v>
      </c>
      <c r="B23074" s="1">
        <v>1.70023142869051E9</v>
      </c>
      <c r="C23074" s="1">
        <v>-10104.374301955</v>
      </c>
      <c r="D23074" s="1">
        <v>-1616.99224913027</v>
      </c>
      <c r="E23074" s="1">
        <v>34113.9476435122</v>
      </c>
      <c r="F23074" s="1">
        <v>-9853.34185997746</v>
      </c>
      <c r="G23074" s="1">
        <v>-5102.34446553522</v>
      </c>
      <c r="H23074" s="1">
        <v>-20517.3144361155</v>
      </c>
      <c r="I23074" s="1">
        <v>-5398.66154177922</v>
      </c>
      <c r="J23074" s="1">
        <v>-27586.4335997621</v>
      </c>
      <c r="K23074" s="1">
        <v>0.01</v>
      </c>
      <c r="L23074" s="1">
        <v>0.802</v>
      </c>
      <c r="M23074" s="1">
        <v>0.506</v>
      </c>
    </row>
    <row r="23075">
      <c r="A23075" s="1">
        <v>23073.0</v>
      </c>
      <c r="B23075" s="1">
        <v>1.70023142869586E9</v>
      </c>
      <c r="C23075" s="1">
        <v>-10125.5861074431</v>
      </c>
      <c r="D23075" s="1">
        <v>-1636.55002552867</v>
      </c>
      <c r="E23075" s="1">
        <v>34342.851858479</v>
      </c>
      <c r="F23075" s="1">
        <v>-9840.73547610467</v>
      </c>
      <c r="G23075" s="1">
        <v>-5115.9566779085</v>
      </c>
      <c r="H23075" s="1">
        <v>-20548.2268986972</v>
      </c>
      <c r="I23075" s="1">
        <v>-5429.86457703883</v>
      </c>
      <c r="J23075" s="1">
        <v>-27613.7697832309</v>
      </c>
      <c r="K23075" s="1">
        <v>0.01</v>
      </c>
      <c r="L23075" s="1">
        <v>0.802</v>
      </c>
      <c r="M23075" s="1">
        <v>0.506</v>
      </c>
    </row>
    <row r="23076">
      <c r="A23076" s="1">
        <v>23074.0</v>
      </c>
      <c r="B23076" s="1">
        <v>1.70023142869973E9</v>
      </c>
      <c r="C23076" s="1">
        <v>-10121.853366119</v>
      </c>
      <c r="D23076" s="1">
        <v>-1640.12630464152</v>
      </c>
      <c r="E23076" s="1">
        <v>34291.3310875095</v>
      </c>
      <c r="F23076" s="1">
        <v>-9868.71986016271</v>
      </c>
      <c r="G23076" s="1">
        <v>-5133.05576241681</v>
      </c>
      <c r="H23076" s="1">
        <v>-20566.1977012393</v>
      </c>
      <c r="I23076" s="1">
        <v>-5431.67506833971</v>
      </c>
      <c r="J23076" s="1">
        <v>-27642.8270510228</v>
      </c>
      <c r="K23076" s="1">
        <v>0.01</v>
      </c>
      <c r="L23076" s="1">
        <v>0.802</v>
      </c>
      <c r="M23076" s="1">
        <v>0.506</v>
      </c>
    </row>
    <row r="23077">
      <c r="A23077" s="1">
        <v>23075.0</v>
      </c>
      <c r="B23077" s="1">
        <v>1.70023142870258E9</v>
      </c>
      <c r="C23077" s="1">
        <v>-10098.7863658411</v>
      </c>
      <c r="D23077" s="1">
        <v>-1626.08940912358</v>
      </c>
      <c r="E23077" s="1">
        <v>34058.9400004076</v>
      </c>
      <c r="F23077" s="1">
        <v>-9879.73927017918</v>
      </c>
      <c r="G23077" s="1">
        <v>-5132.85459671671</v>
      </c>
      <c r="H23077" s="1">
        <v>-20559.9615645362</v>
      </c>
      <c r="I23077" s="1">
        <v>-5420.70036181215</v>
      </c>
      <c r="J23077" s="1">
        <v>-27650.6948650711</v>
      </c>
      <c r="K23077" s="1">
        <v>0.01</v>
      </c>
      <c r="L23077" s="1">
        <v>0.802</v>
      </c>
      <c r="M23077" s="1">
        <v>0.506</v>
      </c>
    </row>
    <row r="23078">
      <c r="A23078" s="1">
        <v>23076.0</v>
      </c>
      <c r="B23078" s="1">
        <v>1.70023142870652E9</v>
      </c>
      <c r="C23078" s="1">
        <v>-10096.9311710514</v>
      </c>
      <c r="D23078" s="1">
        <v>-1620.99321138777</v>
      </c>
      <c r="E23078" s="1">
        <v>34074.5862215264</v>
      </c>
      <c r="F23078" s="1">
        <v>-9850.54789192055</v>
      </c>
      <c r="G23078" s="1">
        <v>-5108.73706444943</v>
      </c>
      <c r="H23078" s="1">
        <v>-20550.0597417425</v>
      </c>
      <c r="I23078" s="1">
        <v>-5400.80730924693</v>
      </c>
      <c r="J23078" s="1">
        <v>-27642.2682574115</v>
      </c>
      <c r="K23078" s="1">
        <v>0.01</v>
      </c>
      <c r="L23078" s="1">
        <v>0.802</v>
      </c>
      <c r="M23078" s="1">
        <v>0.506</v>
      </c>
    </row>
    <row r="23079">
      <c r="A23079" s="1">
        <v>23077.0</v>
      </c>
      <c r="B23079" s="1">
        <v>1.70023142871084E9</v>
      </c>
      <c r="C23079" s="1">
        <v>-10099.859249575</v>
      </c>
      <c r="D23079" s="1">
        <v>-1621.64141197698</v>
      </c>
      <c r="E23079" s="1">
        <v>34312.6322999754</v>
      </c>
      <c r="F23079" s="1">
        <v>-9826.20684220872</v>
      </c>
      <c r="G23079" s="1">
        <v>-5091.25800028538</v>
      </c>
      <c r="H23079" s="1">
        <v>-20559.3580674359</v>
      </c>
      <c r="I23079" s="1">
        <v>-5380.60133225933</v>
      </c>
      <c r="J23079" s="1">
        <v>-27652.0583214829</v>
      </c>
      <c r="K23079" s="1">
        <v>0.01</v>
      </c>
      <c r="L23079" s="1">
        <v>0.802</v>
      </c>
      <c r="M23079" s="1">
        <v>0.506</v>
      </c>
    </row>
    <row r="23080">
      <c r="A23080" s="1">
        <v>23078.0</v>
      </c>
      <c r="B23080" s="1">
        <v>1.70023142871455E9</v>
      </c>
      <c r="C23080" s="1">
        <v>-10079.7873830541</v>
      </c>
      <c r="D23080" s="1">
        <v>-1627.13994111298</v>
      </c>
      <c r="E23080" s="1">
        <v>34320.567169257</v>
      </c>
      <c r="F23080" s="1">
        <v>-9853.58772916647</v>
      </c>
      <c r="G23080" s="1">
        <v>-5116.38136105315</v>
      </c>
      <c r="H23080" s="1">
        <v>-20585.2637392596</v>
      </c>
      <c r="I23080" s="1">
        <v>-5402.52839356999</v>
      </c>
      <c r="J23080" s="1">
        <v>-27707.4012407542</v>
      </c>
      <c r="K23080" s="1">
        <v>0.01</v>
      </c>
      <c r="L23080" s="1">
        <v>0.802</v>
      </c>
      <c r="M23080" s="1">
        <v>0.506</v>
      </c>
    </row>
    <row r="23081">
      <c r="A23081" s="1">
        <v>23079.0</v>
      </c>
      <c r="B23081" s="1">
        <v>1.70023142871869E9</v>
      </c>
      <c r="C23081" s="1">
        <v>-10096.37237744</v>
      </c>
      <c r="D23081" s="1">
        <v>-1639.58986277459</v>
      </c>
      <c r="E23081" s="1">
        <v>34079.7941779845</v>
      </c>
      <c r="F23081" s="1">
        <v>-9878.39816551186</v>
      </c>
      <c r="G23081" s="1">
        <v>-5142.28703287685</v>
      </c>
      <c r="H23081" s="1">
        <v>-20590.1587712954</v>
      </c>
      <c r="I23081" s="1">
        <v>-5420.20862343414</v>
      </c>
      <c r="J23081" s="1">
        <v>-27751.031845931</v>
      </c>
      <c r="K23081" s="1">
        <v>-0.04</v>
      </c>
      <c r="L23081" s="1">
        <v>0.802</v>
      </c>
      <c r="M23081" s="1">
        <v>0.488</v>
      </c>
    </row>
    <row r="23082">
      <c r="A23082" s="1">
        <v>23080.0</v>
      </c>
      <c r="B23082" s="1">
        <v>1.70023142872354E9</v>
      </c>
      <c r="C23082" s="1">
        <v>-10107.2800287342</v>
      </c>
      <c r="D23082" s="1">
        <v>-1641.04272616418</v>
      </c>
      <c r="E23082" s="1">
        <v>34041.8856193883</v>
      </c>
      <c r="F23082" s="1">
        <v>-9862.39431648186</v>
      </c>
      <c r="G23082" s="1">
        <v>-5125.16559662408</v>
      </c>
      <c r="H23082" s="1">
        <v>-20588.2141695277</v>
      </c>
      <c r="I23082" s="1">
        <v>-5405.41176860472</v>
      </c>
      <c r="J23082" s="1">
        <v>-27766.0298664605</v>
      </c>
      <c r="K23082" s="1">
        <v>-0.04</v>
      </c>
      <c r="L23082" s="1">
        <v>0.802</v>
      </c>
      <c r="M23082" s="1">
        <v>0.488</v>
      </c>
    </row>
    <row r="23083">
      <c r="A23083" s="1">
        <v>23081.0</v>
      </c>
      <c r="B23083" s="1">
        <v>1.70023142872796E9</v>
      </c>
      <c r="C23083" s="1">
        <v>-10086.4705546463</v>
      </c>
      <c r="D23083" s="1">
        <v>-1624.34597305607</v>
      </c>
      <c r="E23083" s="1">
        <v>34287.6654014188</v>
      </c>
      <c r="F23083" s="1">
        <v>-9817.02027523759</v>
      </c>
      <c r="G23083" s="1">
        <v>-5090.45333748499</v>
      </c>
      <c r="H23083" s="1">
        <v>-20576.345393222</v>
      </c>
      <c r="I23083" s="1">
        <v>-5383.23883810506</v>
      </c>
      <c r="J23083" s="1">
        <v>-27758.1173489233</v>
      </c>
      <c r="K23083" s="1">
        <v>-0.04</v>
      </c>
      <c r="L23083" s="1">
        <v>0.802</v>
      </c>
      <c r="M23083" s="1">
        <v>0.488</v>
      </c>
    </row>
    <row r="23084">
      <c r="A23084" s="1">
        <v>23082.0</v>
      </c>
      <c r="B23084" s="1">
        <v>1.70023142873095E9</v>
      </c>
      <c r="C23084" s="1">
        <v>-10102.2955897206</v>
      </c>
      <c r="D23084" s="1">
        <v>-1624.97182190082</v>
      </c>
      <c r="E23084" s="1">
        <v>34378.0558559961</v>
      </c>
      <c r="F23084" s="1">
        <v>-9839.72964760418</v>
      </c>
      <c r="G23084" s="1">
        <v>-5128.74187573693</v>
      </c>
      <c r="H23084" s="1">
        <v>-20591.7680968961</v>
      </c>
      <c r="I23084" s="1">
        <v>-5392.13483239827</v>
      </c>
      <c r="J23084" s="1">
        <v>-27791.7567243286</v>
      </c>
      <c r="K23084" s="1">
        <v>-0.04</v>
      </c>
      <c r="L23084" s="1">
        <v>0.802</v>
      </c>
      <c r="M23084" s="1">
        <v>0.488</v>
      </c>
    </row>
    <row r="23085">
      <c r="A23085" s="1">
        <v>23083.0</v>
      </c>
      <c r="B23085" s="1">
        <v>1.70023142873459E9</v>
      </c>
      <c r="C23085" s="1">
        <v>-10076.7698975527</v>
      </c>
      <c r="D23085" s="1">
        <v>-1600.92134486691</v>
      </c>
      <c r="E23085" s="1">
        <v>34165.7366354151</v>
      </c>
      <c r="F23085" s="1">
        <v>-9872.96669160922</v>
      </c>
      <c r="G23085" s="1">
        <v>-5141.88470147665</v>
      </c>
      <c r="H23085" s="1">
        <v>-20585.1966840263</v>
      </c>
      <c r="I23085" s="1">
        <v>-5386.30102709544</v>
      </c>
      <c r="J23085" s="1">
        <v>-27800.9656430441</v>
      </c>
      <c r="K23085" s="1">
        <v>-0.04</v>
      </c>
      <c r="L23085" s="1">
        <v>0.802</v>
      </c>
      <c r="M23085" s="1">
        <v>0.488</v>
      </c>
    </row>
    <row r="23086">
      <c r="A23086" s="1">
        <v>23084.0</v>
      </c>
      <c r="B23086" s="1">
        <v>1.70023142873848E9</v>
      </c>
      <c r="C23086" s="1">
        <v>-10062.3977258679</v>
      </c>
      <c r="D23086" s="1">
        <v>-1588.42671971639</v>
      </c>
      <c r="E23086" s="1">
        <v>34070.9652389246</v>
      </c>
      <c r="F23086" s="1">
        <v>-9867.11053456193</v>
      </c>
      <c r="G23086" s="1">
        <v>-5126.26083210239</v>
      </c>
      <c r="H23086" s="1">
        <v>-20577.6194426559</v>
      </c>
      <c r="I23086" s="1">
        <v>-5377.40503280222</v>
      </c>
      <c r="J23086" s="1">
        <v>-27806.8888553248</v>
      </c>
      <c r="K23086" s="1">
        <v>-0.04</v>
      </c>
      <c r="L23086" s="1">
        <v>0.802</v>
      </c>
      <c r="M23086" s="1">
        <v>0.488</v>
      </c>
    </row>
    <row r="23087">
      <c r="A23087" s="1">
        <v>23085.0</v>
      </c>
      <c r="B23087" s="1">
        <v>1.70023142874246E9</v>
      </c>
      <c r="C23087" s="1">
        <v>-10074.8252957851</v>
      </c>
      <c r="D23087" s="1">
        <v>-1603.78236815719</v>
      </c>
      <c r="E23087" s="1">
        <v>34282.8597763609</v>
      </c>
      <c r="F23087" s="1">
        <v>-9849.20678725323</v>
      </c>
      <c r="G23087" s="1">
        <v>-5120.6058407552</v>
      </c>
      <c r="H23087" s="1">
        <v>-20593.6232916859</v>
      </c>
      <c r="I23087" s="1">
        <v>-5389.02793991898</v>
      </c>
      <c r="J23087" s="1">
        <v>-27837.1084138284</v>
      </c>
      <c r="K23087" s="1">
        <v>-0.04</v>
      </c>
      <c r="L23087" s="1">
        <v>0.802</v>
      </c>
      <c r="M23087" s="1">
        <v>0.488</v>
      </c>
    </row>
    <row r="23088">
      <c r="A23088" s="1">
        <v>23086.0</v>
      </c>
      <c r="B23088" s="1">
        <v>1.70023142874647E9</v>
      </c>
      <c r="C23088" s="1">
        <v>-10088.1692872249</v>
      </c>
      <c r="D23088" s="1">
        <v>-1610.21967056032</v>
      </c>
      <c r="E23088" s="1">
        <v>34419.8759698719</v>
      </c>
      <c r="F23088" s="1">
        <v>-9861.90257810385</v>
      </c>
      <c r="G23088" s="1">
        <v>-5124.07036114577</v>
      </c>
      <c r="H23088" s="1">
        <v>-20602.854562146</v>
      </c>
      <c r="I23088" s="1">
        <v>-5394.83939347736</v>
      </c>
      <c r="J23088" s="1">
        <v>-27867.8867659433</v>
      </c>
      <c r="K23088" s="1">
        <v>-0.04</v>
      </c>
      <c r="L23088" s="1">
        <v>0.802</v>
      </c>
      <c r="M23088" s="1">
        <v>0.488</v>
      </c>
    </row>
    <row r="23089">
      <c r="A23089" s="1">
        <v>23087.0</v>
      </c>
      <c r="B23089" s="1">
        <v>1.7002314287516E9</v>
      </c>
      <c r="C23089" s="1">
        <v>-10055.9157199759</v>
      </c>
      <c r="D23089" s="1">
        <v>-1580.06716729011</v>
      </c>
      <c r="E23089" s="1">
        <v>34250.0474155005</v>
      </c>
      <c r="F23089" s="1">
        <v>-9865.45650547224</v>
      </c>
      <c r="G23089" s="1">
        <v>-5120.67289598857</v>
      </c>
      <c r="H23089" s="1">
        <v>-20567.7176198622</v>
      </c>
      <c r="I23089" s="1">
        <v>-5370.52069550999</v>
      </c>
      <c r="J23089" s="1">
        <v>-27856.7332454601</v>
      </c>
      <c r="K23089" s="1">
        <v>-0.04</v>
      </c>
      <c r="L23089" s="1">
        <v>0.802</v>
      </c>
      <c r="M23089" s="1">
        <v>0.488</v>
      </c>
    </row>
    <row r="23090">
      <c r="A23090" s="1">
        <v>23088.0</v>
      </c>
      <c r="B23090" s="1">
        <v>1.70023142875662E9</v>
      </c>
      <c r="C23090" s="1">
        <v>-10057.5473973211</v>
      </c>
      <c r="D23090" s="1">
        <v>-1582.81643185811</v>
      </c>
      <c r="E23090" s="1">
        <v>34115.266396435</v>
      </c>
      <c r="F23090" s="1">
        <v>-9863.55660719354</v>
      </c>
      <c r="G23090" s="1">
        <v>-5121.92459367806</v>
      </c>
      <c r="H23090" s="1">
        <v>-20575.9430618218</v>
      </c>
      <c r="I23090" s="1">
        <v>-5362.51877099499</v>
      </c>
      <c r="J23090" s="1">
        <v>-27876.559242792</v>
      </c>
      <c r="K23090" s="1">
        <v>-0.04</v>
      </c>
      <c r="L23090" s="1">
        <v>0.802</v>
      </c>
      <c r="M23090" s="1">
        <v>0.488</v>
      </c>
    </row>
    <row r="23091">
      <c r="A23091" s="1">
        <v>23089.0</v>
      </c>
      <c r="B23091" s="1">
        <v>1.70023142876064E9</v>
      </c>
      <c r="C23091" s="1">
        <v>-10044.4045715814</v>
      </c>
      <c r="D23091" s="1">
        <v>-1580.08951903456</v>
      </c>
      <c r="E23091" s="1">
        <v>34291.6887154208</v>
      </c>
      <c r="F23091" s="1">
        <v>-9828.2184992097</v>
      </c>
      <c r="G23091" s="1">
        <v>-5106.9042214041</v>
      </c>
      <c r="H23091" s="1">
        <v>-20575.1383990214</v>
      </c>
      <c r="I23091" s="1">
        <v>-5357.22140755908</v>
      </c>
      <c r="J23091" s="1">
        <v>-27887.8692254864</v>
      </c>
      <c r="K23091" s="1">
        <v>-0.054</v>
      </c>
      <c r="L23091" s="1">
        <v>0.852</v>
      </c>
      <c r="M23091" s="1">
        <v>0.454</v>
      </c>
    </row>
    <row r="23092">
      <c r="A23092" s="1">
        <v>23090.0</v>
      </c>
      <c r="B23092" s="1">
        <v>1.70023142876357E9</v>
      </c>
      <c r="C23092" s="1">
        <v>-10023.9080219159</v>
      </c>
      <c r="D23092" s="1">
        <v>-1574.34512070955</v>
      </c>
      <c r="E23092" s="1">
        <v>34484.38310437</v>
      </c>
      <c r="F23092" s="1">
        <v>-9816.23796418165</v>
      </c>
      <c r="G23092" s="1">
        <v>-5079.72450014644</v>
      </c>
      <c r="H23092" s="1">
        <v>-20571.092733275</v>
      </c>
      <c r="I23092" s="1">
        <v>-5327.85121534481</v>
      </c>
      <c r="J23092" s="1">
        <v>-27897.1004959464</v>
      </c>
      <c r="K23092" s="1">
        <v>-0.054</v>
      </c>
      <c r="L23092" s="1">
        <v>0.852</v>
      </c>
      <c r="M23092" s="1">
        <v>0.454</v>
      </c>
    </row>
    <row r="23093">
      <c r="A23093" s="1">
        <v>23091.0</v>
      </c>
      <c r="B23093" s="1">
        <v>1.70023142876688E9</v>
      </c>
      <c r="C23093" s="1">
        <v>-10009.6476089534</v>
      </c>
      <c r="D23093" s="1">
        <v>-1552.75333556572</v>
      </c>
      <c r="E23093" s="1">
        <v>34338.6497305214</v>
      </c>
      <c r="F23093" s="1">
        <v>-9852.24662449915</v>
      </c>
      <c r="G23093" s="1">
        <v>-5086.43002348304</v>
      </c>
      <c r="H23093" s="1">
        <v>-20567.1588262508</v>
      </c>
      <c r="I23093" s="1">
        <v>-5327.58299441134</v>
      </c>
      <c r="J23093" s="1">
        <v>-27913.2384554432</v>
      </c>
      <c r="K23093" s="1">
        <v>-0.054</v>
      </c>
      <c r="L23093" s="1">
        <v>0.852</v>
      </c>
      <c r="M23093" s="1">
        <v>0.454</v>
      </c>
    </row>
    <row r="23094">
      <c r="A23094" s="1">
        <v>23092.0</v>
      </c>
      <c r="B23094" s="1">
        <v>1.70023142877047E9</v>
      </c>
      <c r="C23094" s="1">
        <v>-10038.6378215119</v>
      </c>
      <c r="D23094" s="1">
        <v>-1568.15368749543</v>
      </c>
      <c r="E23094" s="1">
        <v>34129.3479954419</v>
      </c>
      <c r="F23094" s="1">
        <v>-9897.39714829887</v>
      </c>
      <c r="G23094" s="1">
        <v>-5114.88379417464</v>
      </c>
      <c r="H23094" s="1">
        <v>-20588.6165009279</v>
      </c>
      <c r="I23094" s="1">
        <v>-5335.09318054833</v>
      </c>
      <c r="J23094" s="1">
        <v>-27956.7573018976</v>
      </c>
      <c r="K23094" s="1">
        <v>-0.054</v>
      </c>
      <c r="L23094" s="1">
        <v>0.852</v>
      </c>
      <c r="M23094" s="1">
        <v>0.454</v>
      </c>
    </row>
    <row r="23095">
      <c r="A23095" s="1">
        <v>23093.0</v>
      </c>
      <c r="B23095" s="1">
        <v>1.70023142877456E9</v>
      </c>
      <c r="C23095" s="1">
        <v>-10074.579426596</v>
      </c>
      <c r="D23095" s="1">
        <v>-1601.5248419672</v>
      </c>
      <c r="E23095" s="1">
        <v>34251.2544097011</v>
      </c>
      <c r="F23095" s="1">
        <v>-9911.61285777245</v>
      </c>
      <c r="G23095" s="1">
        <v>-5120.47173028847</v>
      </c>
      <c r="H23095" s="1">
        <v>-20612.8681436619</v>
      </c>
      <c r="I23095" s="1">
        <v>-5351.25349178951</v>
      </c>
      <c r="J23095" s="1">
        <v>-27982.841787677</v>
      </c>
      <c r="K23095" s="1">
        <v>-0.054</v>
      </c>
      <c r="L23095" s="1">
        <v>0.852</v>
      </c>
      <c r="M23095" s="1">
        <v>0.454</v>
      </c>
    </row>
    <row r="23096">
      <c r="A23096" s="1">
        <v>23094.0</v>
      </c>
      <c r="B23096" s="1">
        <v>1.70023142877867E9</v>
      </c>
      <c r="C23096" s="1">
        <v>-10061.6824700453</v>
      </c>
      <c r="D23096" s="1">
        <v>-1602.86594663452</v>
      </c>
      <c r="E23096" s="1">
        <v>34479.5998310565</v>
      </c>
      <c r="F23096" s="1">
        <v>-9930.00834345917</v>
      </c>
      <c r="G23096" s="1">
        <v>-5121.43285530005</v>
      </c>
      <c r="H23096" s="1">
        <v>-20625.2063066013</v>
      </c>
      <c r="I23096" s="1">
        <v>-5353.86864589079</v>
      </c>
      <c r="J23096" s="1">
        <v>-28001.7960669751</v>
      </c>
      <c r="K23096" s="1">
        <v>-0.054</v>
      </c>
      <c r="L23096" s="1">
        <v>0.852</v>
      </c>
      <c r="M23096" s="1">
        <v>0.454</v>
      </c>
    </row>
    <row r="23097">
      <c r="A23097" s="1">
        <v>23095.0</v>
      </c>
      <c r="B23097" s="1">
        <v>1.70023142878375E9</v>
      </c>
      <c r="C23097" s="1">
        <v>-10049.6572315284</v>
      </c>
      <c r="D23097" s="1">
        <v>-1589.70076915034</v>
      </c>
      <c r="E23097" s="1">
        <v>34413.2598535132</v>
      </c>
      <c r="F23097" s="1">
        <v>-9982.49023944023</v>
      </c>
      <c r="G23097" s="1">
        <v>-5097.98587536643</v>
      </c>
      <c r="H23097" s="1">
        <v>-20626.5474112686</v>
      </c>
      <c r="I23097" s="1">
        <v>-5290.90378176019</v>
      </c>
      <c r="J23097" s="1">
        <v>-28016.4364595933</v>
      </c>
      <c r="K23097" s="1">
        <v>-0.054</v>
      </c>
      <c r="L23097" s="1">
        <v>0.852</v>
      </c>
      <c r="M23097" s="1">
        <v>0.454</v>
      </c>
    </row>
    <row r="23098">
      <c r="A23098" s="1">
        <v>23096.0</v>
      </c>
      <c r="B23098" s="1">
        <v>1.70023142878643E9</v>
      </c>
      <c r="C23098" s="1">
        <v>-10058.866150244</v>
      </c>
      <c r="D23098" s="1">
        <v>-1590.46072846182</v>
      </c>
      <c r="E23098" s="1">
        <v>34190.7035339717</v>
      </c>
      <c r="F23098" s="1">
        <v>-10039.5542430346</v>
      </c>
      <c r="G23098" s="1">
        <v>-5117.07426513126</v>
      </c>
      <c r="H23098" s="1">
        <v>-20632.9400101828</v>
      </c>
      <c r="I23098" s="1">
        <v>-5282.09719444479</v>
      </c>
      <c r="J23098" s="1">
        <v>-28034.9884074912</v>
      </c>
      <c r="K23098" s="1">
        <v>-0.054</v>
      </c>
      <c r="L23098" s="1">
        <v>0.852</v>
      </c>
      <c r="M23098" s="1">
        <v>0.454</v>
      </c>
    </row>
    <row r="23099">
      <c r="A23099" s="1">
        <v>23097.0</v>
      </c>
      <c r="B23099" s="1">
        <v>1.70023142879065E9</v>
      </c>
      <c r="C23099" s="1">
        <v>-10057.7709147657</v>
      </c>
      <c r="D23099" s="1">
        <v>-1594.48404246378</v>
      </c>
      <c r="E23099" s="1">
        <v>34241.084365974</v>
      </c>
      <c r="F23099" s="1">
        <v>-10033.4969202872</v>
      </c>
      <c r="G23099" s="1">
        <v>-5130.32884959326</v>
      </c>
      <c r="H23099" s="1">
        <v>-20653.2577458927</v>
      </c>
      <c r="I23099" s="1">
        <v>-5306.23707845653</v>
      </c>
      <c r="J23099" s="1">
        <v>-28080.1389312909</v>
      </c>
      <c r="K23099" s="1">
        <v>-0.054</v>
      </c>
      <c r="L23099" s="1">
        <v>0.852</v>
      </c>
      <c r="M23099" s="1">
        <v>0.454</v>
      </c>
    </row>
    <row r="23100">
      <c r="A23100" s="1">
        <v>23098.0</v>
      </c>
      <c r="B23100" s="1">
        <v>1.70023142879466E9</v>
      </c>
      <c r="C23100" s="1">
        <v>-10072.6795283173</v>
      </c>
      <c r="D23100" s="1">
        <v>-1614.66766770692</v>
      </c>
      <c r="E23100" s="1">
        <v>34441.8924381604</v>
      </c>
      <c r="F23100" s="1">
        <v>-10024.5562225051</v>
      </c>
      <c r="G23100" s="1">
        <v>-5131.78171298285</v>
      </c>
      <c r="H23100" s="1">
        <v>-20674.2013304473</v>
      </c>
      <c r="I23100" s="1">
        <v>-5331.31573573538</v>
      </c>
      <c r="J23100" s="1">
        <v>-28129.2680656037</v>
      </c>
      <c r="K23100" s="1">
        <v>-0.054</v>
      </c>
      <c r="L23100" s="1">
        <v>0.852</v>
      </c>
      <c r="M23100" s="1">
        <v>0.454</v>
      </c>
    </row>
    <row r="23101">
      <c r="A23101" s="1">
        <v>23099.0</v>
      </c>
      <c r="B23101" s="1">
        <v>1.70023142879863E9</v>
      </c>
      <c r="C23101" s="1">
        <v>-10080.1673627099</v>
      </c>
      <c r="D23101" s="1">
        <v>-1606.17400481391</v>
      </c>
      <c r="E23101" s="1">
        <v>34377.2288414512</v>
      </c>
      <c r="F23101" s="1">
        <v>-10059.7155165333</v>
      </c>
      <c r="G23101" s="1">
        <v>-5164.12468720968</v>
      </c>
      <c r="H23101" s="1">
        <v>-20696.8436475805</v>
      </c>
      <c r="I23101" s="1">
        <v>-5353.95805286861</v>
      </c>
      <c r="J23101" s="1">
        <v>-28171.3340486686</v>
      </c>
      <c r="K23101" s="1">
        <v>-0.086</v>
      </c>
      <c r="L23101" s="1">
        <v>0.898</v>
      </c>
      <c r="M23101" s="1">
        <v>0.43</v>
      </c>
    </row>
    <row r="23102">
      <c r="A23102" s="1">
        <v>23100.0</v>
      </c>
      <c r="B23102" s="1">
        <v>1.70023142880261E9</v>
      </c>
      <c r="C23102" s="1">
        <v>-10080.3908801544</v>
      </c>
      <c r="D23102" s="1">
        <v>-1606.26341179173</v>
      </c>
      <c r="E23102" s="1">
        <v>34133.6618821217</v>
      </c>
      <c r="F23102" s="1">
        <v>-10082.2907784331</v>
      </c>
      <c r="G23102" s="1">
        <v>-5181.76021358492</v>
      </c>
      <c r="H23102" s="1">
        <v>-20698.6541388814</v>
      </c>
      <c r="I23102" s="1">
        <v>-5365.22333207408</v>
      </c>
      <c r="J23102" s="1">
        <v>-28191.9423570564</v>
      </c>
      <c r="K23102" s="1">
        <v>-0.086</v>
      </c>
      <c r="L23102" s="1">
        <v>0.898</v>
      </c>
      <c r="M23102" s="1">
        <v>0.43</v>
      </c>
    </row>
    <row r="23103">
      <c r="A23103" s="1">
        <v>23101.0</v>
      </c>
      <c r="B23103" s="1">
        <v>1.70023142880772E9</v>
      </c>
      <c r="C23103" s="1">
        <v>-10081.7990400551</v>
      </c>
      <c r="D23103" s="1">
        <v>-1615.40527527395</v>
      </c>
      <c r="E23103" s="1">
        <v>34136.8358298344</v>
      </c>
      <c r="F23103" s="1">
        <v>-10052.7417722632</v>
      </c>
      <c r="G23103" s="1">
        <v>-5191.28205672288</v>
      </c>
      <c r="H23103" s="1">
        <v>-20703.4374121949</v>
      </c>
      <c r="I23103" s="1">
        <v>-5388.0221114185</v>
      </c>
      <c r="J23103" s="1">
        <v>-28215.2552265233</v>
      </c>
      <c r="K23103" s="1">
        <v>-0.086</v>
      </c>
      <c r="L23103" s="1">
        <v>0.898</v>
      </c>
      <c r="M23103" s="1">
        <v>0.43</v>
      </c>
    </row>
    <row r="23104">
      <c r="A23104" s="1">
        <v>23102.0</v>
      </c>
      <c r="B23104" s="1">
        <v>1.70023142881068E9</v>
      </c>
      <c r="C23104" s="1">
        <v>-10114.097310793</v>
      </c>
      <c r="D23104" s="1">
        <v>-1645.58013028861</v>
      </c>
      <c r="E23104" s="1">
        <v>34361.850841266</v>
      </c>
      <c r="F23104" s="1">
        <v>-10017.2472020682</v>
      </c>
      <c r="G23104" s="1">
        <v>-5216.69599016857</v>
      </c>
      <c r="H23104" s="1">
        <v>-20723.2410577823</v>
      </c>
      <c r="I23104" s="1">
        <v>-5432.65854509574</v>
      </c>
      <c r="J23104" s="1">
        <v>-28255.0413316537</v>
      </c>
      <c r="K23104" s="1">
        <v>-0.086</v>
      </c>
      <c r="L23104" s="1">
        <v>0.898</v>
      </c>
      <c r="M23104" s="1">
        <v>0.43</v>
      </c>
    </row>
    <row r="23105">
      <c r="A23105" s="1">
        <v>23103.0</v>
      </c>
      <c r="B23105" s="1">
        <v>1.70023142881366E9</v>
      </c>
      <c r="C23105" s="1">
        <v>-10118.6570666619</v>
      </c>
      <c r="D23105" s="1">
        <v>-1651.88332222501</v>
      </c>
      <c r="E23105" s="1">
        <v>34391.3774956914</v>
      </c>
      <c r="F23105" s="1">
        <v>-10003.3891205059</v>
      </c>
      <c r="G23105" s="1">
        <v>-5255.40921156516</v>
      </c>
      <c r="H23105" s="1">
        <v>-20737.8367469116</v>
      </c>
      <c r="I23105" s="1">
        <v>-5498.23856332761</v>
      </c>
      <c r="J23105" s="1">
        <v>-28309.7360503358</v>
      </c>
      <c r="K23105" s="1">
        <v>-0.086</v>
      </c>
      <c r="L23105" s="1">
        <v>0.898</v>
      </c>
      <c r="M23105" s="1">
        <v>0.43</v>
      </c>
    </row>
    <row r="23106">
      <c r="A23106" s="1">
        <v>23104.0</v>
      </c>
      <c r="B23106" s="1">
        <v>1.70023142881869E9</v>
      </c>
      <c r="C23106" s="1">
        <v>-10108.7105403793</v>
      </c>
      <c r="D23106" s="1">
        <v>-1641.15448488646</v>
      </c>
      <c r="E23106" s="1">
        <v>34166.6530569378</v>
      </c>
      <c r="F23106" s="1">
        <v>-9998.06940532558</v>
      </c>
      <c r="G23106" s="1">
        <v>-5267.05447042637</v>
      </c>
      <c r="H23106" s="1">
        <v>-20735.9815521218</v>
      </c>
      <c r="I23106" s="1">
        <v>-5524.54656655151</v>
      </c>
      <c r="J23106" s="1">
        <v>-28353.8583938906</v>
      </c>
      <c r="K23106" s="1">
        <v>-0.086</v>
      </c>
      <c r="L23106" s="1">
        <v>0.898</v>
      </c>
      <c r="M23106" s="1">
        <v>0.43</v>
      </c>
    </row>
    <row r="23107">
      <c r="A23107" s="1">
        <v>23105.0</v>
      </c>
      <c r="B23107" s="1">
        <v>1.70023142882263E9</v>
      </c>
      <c r="C23107" s="1">
        <v>-10106.6094764005</v>
      </c>
      <c r="D23107" s="1">
        <v>-1640.10395289706</v>
      </c>
      <c r="E23107" s="1">
        <v>34097.6755735487</v>
      </c>
      <c r="F23107" s="1">
        <v>-9965.21234097627</v>
      </c>
      <c r="G23107" s="1">
        <v>-5267.1885808931</v>
      </c>
      <c r="H23107" s="1">
        <v>-20736.4732904998</v>
      </c>
      <c r="I23107" s="1">
        <v>-5559.39293615733</v>
      </c>
      <c r="J23107" s="1">
        <v>-28391.7222489979</v>
      </c>
      <c r="K23107" s="1">
        <v>-0.086</v>
      </c>
      <c r="L23107" s="1">
        <v>0.898</v>
      </c>
      <c r="M23107" s="1">
        <v>0.43</v>
      </c>
    </row>
    <row r="23108">
      <c r="A23108" s="1">
        <v>23106.0</v>
      </c>
      <c r="B23108" s="1">
        <v>1.70023142882673E9</v>
      </c>
      <c r="C23108" s="1">
        <v>-10132.1351685685</v>
      </c>
      <c r="D23108" s="1">
        <v>-1664.892037498</v>
      </c>
      <c r="E23108" s="1">
        <v>34299.2212533022</v>
      </c>
      <c r="F23108" s="1">
        <v>-9947.75562855668</v>
      </c>
      <c r="G23108" s="1">
        <v>-5270.13901116121</v>
      </c>
      <c r="H23108" s="1">
        <v>-20754.0417616417</v>
      </c>
      <c r="I23108" s="1">
        <v>-5585.67858763677</v>
      </c>
      <c r="J23108" s="1">
        <v>-28426.8144877927</v>
      </c>
      <c r="K23108" s="1">
        <v>-0.086</v>
      </c>
      <c r="L23108" s="1">
        <v>0.898</v>
      </c>
      <c r="M23108" s="1">
        <v>0.43</v>
      </c>
    </row>
    <row r="23109">
      <c r="A23109" s="1">
        <v>23107.0</v>
      </c>
      <c r="B23109" s="1">
        <v>1.70023142883048E9</v>
      </c>
      <c r="C23109" s="1">
        <v>-10104.1954879993</v>
      </c>
      <c r="D23109" s="1">
        <v>-1642.94262444289</v>
      </c>
      <c r="E23109" s="1">
        <v>34381.58743162</v>
      </c>
      <c r="F23109" s="1">
        <v>-9938.41259937436</v>
      </c>
      <c r="G23109" s="1">
        <v>-5279.16911592115</v>
      </c>
      <c r="H23109" s="1">
        <v>-20719.5083164582</v>
      </c>
      <c r="I23109" s="1">
        <v>-5588.74077662715</v>
      </c>
      <c r="J23109" s="1">
        <v>-28400.7300020134</v>
      </c>
      <c r="K23109" s="1">
        <v>-0.086</v>
      </c>
      <c r="L23109" s="1">
        <v>0.898</v>
      </c>
      <c r="M23109" s="1">
        <v>0.43</v>
      </c>
    </row>
    <row r="23110">
      <c r="A23110" s="1">
        <v>23108.0</v>
      </c>
      <c r="B23110" s="1">
        <v>1.70023142883506E9</v>
      </c>
      <c r="C23110" s="1">
        <v>-10057.2121211543</v>
      </c>
      <c r="D23110" s="1">
        <v>-1606.55398446965</v>
      </c>
      <c r="E23110" s="1">
        <v>34182.9921821346</v>
      </c>
      <c r="F23110" s="1">
        <v>-9951.60012860299</v>
      </c>
      <c r="G23110" s="1">
        <v>-5230.57642347531</v>
      </c>
      <c r="H23110" s="1">
        <v>-20689.1769992324</v>
      </c>
      <c r="I23110" s="1">
        <v>-5527.54170030852</v>
      </c>
      <c r="J23110" s="1">
        <v>-28373.6843912225</v>
      </c>
      <c r="K23110" s="1">
        <v>-0.086</v>
      </c>
      <c r="L23110" s="1">
        <v>0.898</v>
      </c>
      <c r="M23110" s="1">
        <v>0.43</v>
      </c>
    </row>
    <row r="23111">
      <c r="A23111" s="1">
        <v>23109.0</v>
      </c>
      <c r="B23111" s="1">
        <v>1.70023142883978E9</v>
      </c>
      <c r="C23111" s="1">
        <v>-10050.327783862</v>
      </c>
      <c r="D23111" s="1">
        <v>-1590.63954241747</v>
      </c>
      <c r="E23111" s="1">
        <v>34082.0070006855</v>
      </c>
      <c r="F23111" s="1">
        <v>-9953.58943385952</v>
      </c>
      <c r="G23111" s="1">
        <v>-5204.73780688498</v>
      </c>
      <c r="H23111" s="1">
        <v>-20666.6687925659</v>
      </c>
      <c r="I23111" s="1">
        <v>-5496.96451389366</v>
      </c>
      <c r="J23111" s="1">
        <v>-28353.6572281905</v>
      </c>
      <c r="K23111" s="1">
        <v>-0.172</v>
      </c>
      <c r="L23111" s="1">
        <v>0.868</v>
      </c>
      <c r="M23111" s="1">
        <v>0.4</v>
      </c>
    </row>
    <row r="23112">
      <c r="A23112" s="1">
        <v>23110.0</v>
      </c>
      <c r="B23112" s="1">
        <v>1.70023142884259E9</v>
      </c>
      <c r="C23112" s="1">
        <v>-10046.8632634715</v>
      </c>
      <c r="D23112" s="1">
        <v>-1589.27608600569</v>
      </c>
      <c r="E23112" s="1">
        <v>34271.4380349443</v>
      </c>
      <c r="F23112" s="1">
        <v>-9953.41061990387</v>
      </c>
      <c r="G23112" s="1">
        <v>-5215.46664422352</v>
      </c>
      <c r="H23112" s="1">
        <v>-20668.7698565447</v>
      </c>
      <c r="I23112" s="1">
        <v>-5509.72735997764</v>
      </c>
      <c r="J23112" s="1">
        <v>-28346.6387804316</v>
      </c>
      <c r="K23112" s="1">
        <v>-0.172</v>
      </c>
      <c r="L23112" s="1">
        <v>0.868</v>
      </c>
      <c r="M23112" s="1">
        <v>0.4</v>
      </c>
    </row>
    <row r="23113">
      <c r="A23113" s="1">
        <v>23111.0</v>
      </c>
      <c r="B23113" s="1">
        <v>1.70023142884658E9</v>
      </c>
      <c r="C23113" s="1">
        <v>-10068.2315311707</v>
      </c>
      <c r="D23113" s="1">
        <v>-1608.07390309261</v>
      </c>
      <c r="E23113" s="1">
        <v>34394.3279259595</v>
      </c>
      <c r="F23113" s="1">
        <v>-10020.331742803</v>
      </c>
      <c r="G23113" s="1">
        <v>-5244.47920852651</v>
      </c>
      <c r="H23113" s="1">
        <v>-20705.851400596</v>
      </c>
      <c r="I23113" s="1">
        <v>-5534.96247946768</v>
      </c>
      <c r="J23113" s="1">
        <v>-28371.7174377104</v>
      </c>
      <c r="K23113" s="1">
        <v>-0.172</v>
      </c>
      <c r="L23113" s="1">
        <v>0.868</v>
      </c>
      <c r="M23113" s="1">
        <v>0.4</v>
      </c>
    </row>
    <row r="23114">
      <c r="A23114" s="1">
        <v>23112.0</v>
      </c>
      <c r="B23114" s="1">
        <v>1.7002314288508E9</v>
      </c>
      <c r="C23114" s="1">
        <v>-10094.7183483503</v>
      </c>
      <c r="D23114" s="1">
        <v>-1616.99224913027</v>
      </c>
      <c r="E23114" s="1">
        <v>34184.3779902908</v>
      </c>
      <c r="F23114" s="1">
        <v>-10114.5443456821</v>
      </c>
      <c r="G23114" s="1">
        <v>-5266.5403803039</v>
      </c>
      <c r="H23114" s="1">
        <v>-20730.9524096193</v>
      </c>
      <c r="I23114" s="1">
        <v>-5550.98868024214</v>
      </c>
      <c r="J23114" s="1">
        <v>-28392.7951327318</v>
      </c>
      <c r="K23114" s="1">
        <v>-0.172</v>
      </c>
      <c r="L23114" s="1">
        <v>0.868</v>
      </c>
      <c r="M23114" s="1">
        <v>0.4</v>
      </c>
    </row>
    <row r="23115">
      <c r="A23115" s="1">
        <v>23113.0</v>
      </c>
      <c r="B23115" s="1">
        <v>1.70023142885448E9</v>
      </c>
      <c r="C23115" s="1">
        <v>-10085.129449979</v>
      </c>
      <c r="D23115" s="1">
        <v>-1601.70365592284</v>
      </c>
      <c r="E23115" s="1">
        <v>34024.7194796466</v>
      </c>
      <c r="F23115" s="1">
        <v>-10144.2051105743</v>
      </c>
      <c r="G23115" s="1">
        <v>-5289.11564220376</v>
      </c>
      <c r="H23115" s="1">
        <v>-20753.3935610525</v>
      </c>
      <c r="I23115" s="1">
        <v>-5571.68639560775</v>
      </c>
      <c r="J23115" s="1">
        <v>-28416.0632987097</v>
      </c>
      <c r="K23115" s="1">
        <v>-0.172</v>
      </c>
      <c r="L23115" s="1">
        <v>0.868</v>
      </c>
      <c r="M23115" s="1">
        <v>0.4</v>
      </c>
    </row>
    <row r="23116">
      <c r="A23116" s="1">
        <v>23114.0</v>
      </c>
      <c r="B23116" s="1">
        <v>1.70023142885885E9</v>
      </c>
      <c r="C23116" s="1">
        <v>-10081.106135977</v>
      </c>
      <c r="D23116" s="1">
        <v>-1588.98551332777</v>
      </c>
      <c r="E23116" s="1">
        <v>34186.5014060141</v>
      </c>
      <c r="F23116" s="1">
        <v>-10128.4024272444</v>
      </c>
      <c r="G23116" s="1">
        <v>-5279.54909557689</v>
      </c>
      <c r="H23116" s="1">
        <v>-20770.9620321943</v>
      </c>
      <c r="I23116" s="1">
        <v>-5584.94098006975</v>
      </c>
      <c r="J23116" s="1">
        <v>-28421.6512348236</v>
      </c>
      <c r="K23116" s="1">
        <v>-0.172</v>
      </c>
      <c r="L23116" s="1">
        <v>0.868</v>
      </c>
      <c r="M23116" s="1">
        <v>0.4</v>
      </c>
    </row>
    <row r="23117">
      <c r="A23117" s="1">
        <v>23115.0</v>
      </c>
      <c r="B23117" s="1">
        <v>1.7002314288638E9</v>
      </c>
      <c r="C23117" s="1">
        <v>-10081.3296534216</v>
      </c>
      <c r="D23117" s="1">
        <v>-1584.85044060354</v>
      </c>
      <c r="E23117" s="1">
        <v>34380.9839345197</v>
      </c>
      <c r="F23117" s="1">
        <v>-10132.6492586909</v>
      </c>
      <c r="G23117" s="1">
        <v>-5276.93394147562</v>
      </c>
      <c r="H23117" s="1">
        <v>-20778.2039973979</v>
      </c>
      <c r="I23117" s="1">
        <v>-5588.98664581616</v>
      </c>
      <c r="J23117" s="1">
        <v>-28402.1605136585</v>
      </c>
      <c r="K23117" s="1">
        <v>-0.172</v>
      </c>
      <c r="L23117" s="1">
        <v>0.868</v>
      </c>
      <c r="M23117" s="1">
        <v>0.4</v>
      </c>
    </row>
    <row r="23118">
      <c r="A23118" s="1">
        <v>23116.0</v>
      </c>
      <c r="B23118" s="1">
        <v>1.70023142886709E9</v>
      </c>
      <c r="C23118" s="1">
        <v>-10067.8962550039</v>
      </c>
      <c r="D23118" s="1">
        <v>-1567.99722528424</v>
      </c>
      <c r="E23118" s="1">
        <v>34266.3865406974</v>
      </c>
      <c r="F23118" s="1">
        <v>-10164.0311079062</v>
      </c>
      <c r="G23118" s="1">
        <v>-5293.38482539472</v>
      </c>
      <c r="H23118" s="1">
        <v>-20768.1233606485</v>
      </c>
      <c r="I23118" s="1">
        <v>-5592.67468365129</v>
      </c>
      <c r="J23118" s="1">
        <v>-28385.7990367173</v>
      </c>
      <c r="K23118" s="1">
        <v>-0.172</v>
      </c>
      <c r="L23118" s="1">
        <v>0.868</v>
      </c>
      <c r="M23118" s="1">
        <v>0.4</v>
      </c>
    </row>
    <row r="23119">
      <c r="A23119" s="1">
        <v>23117.0</v>
      </c>
      <c r="B23119" s="1">
        <v>1.70023142886965E9</v>
      </c>
      <c r="C23119" s="1">
        <v>-10038.0790279005</v>
      </c>
      <c r="D23119" s="1">
        <v>-1554.78734431115</v>
      </c>
      <c r="E23119" s="1">
        <v>34084.1080646643</v>
      </c>
      <c r="F23119" s="1">
        <v>-10179.0067766912</v>
      </c>
      <c r="G23119" s="1">
        <v>-5302.50433713249</v>
      </c>
      <c r="H23119" s="1">
        <v>-20746.9115551604</v>
      </c>
      <c r="I23119" s="1">
        <v>-5601.70478841123</v>
      </c>
      <c r="J23119" s="1">
        <v>-28377.7971122023</v>
      </c>
      <c r="K23119" s="1">
        <v>-0.172</v>
      </c>
      <c r="L23119" s="1">
        <v>0.868</v>
      </c>
      <c r="M23119" s="1">
        <v>0.4</v>
      </c>
    </row>
    <row r="23120">
      <c r="A23120" s="1">
        <v>23118.0</v>
      </c>
      <c r="B23120" s="1">
        <v>1.70023142887473E9</v>
      </c>
      <c r="C23120" s="1">
        <v>-10030.9488214193</v>
      </c>
      <c r="D23120" s="1">
        <v>-1547.43362038536</v>
      </c>
      <c r="E23120" s="1">
        <v>34191.3293828164</v>
      </c>
      <c r="F23120" s="1">
        <v>-10158.3984683034</v>
      </c>
      <c r="G23120" s="1">
        <v>-5289.47327011505</v>
      </c>
      <c r="H23120" s="1">
        <v>-20760.0990843891</v>
      </c>
      <c r="I23120" s="1">
        <v>-5645.35774533245</v>
      </c>
      <c r="J23120" s="1">
        <v>-28400.953519458</v>
      </c>
      <c r="K23120" s="1">
        <v>-0.172</v>
      </c>
      <c r="L23120" s="1">
        <v>0.868</v>
      </c>
      <c r="M23120" s="1">
        <v>0.4</v>
      </c>
    </row>
    <row r="23121">
      <c r="A23121" s="1">
        <v>23119.0</v>
      </c>
      <c r="B23121" s="1">
        <v>1.70023142887912E9</v>
      </c>
      <c r="C23121" s="1">
        <v>-10016.3978357789</v>
      </c>
      <c r="D23121" s="1">
        <v>-1531.92150973338</v>
      </c>
      <c r="E23121" s="1">
        <v>34429.2413507987</v>
      </c>
      <c r="F23121" s="1">
        <v>-10102.7649763542</v>
      </c>
      <c r="G23121" s="1">
        <v>-5282.1418979337</v>
      </c>
      <c r="H23121" s="1">
        <v>-20759.0485523997</v>
      </c>
      <c r="I23121" s="1">
        <v>-5703.74050184971</v>
      </c>
      <c r="J23121" s="1">
        <v>-28418.2984731553</v>
      </c>
      <c r="K23121" s="1">
        <v>-0.192</v>
      </c>
      <c r="L23121" s="1">
        <v>0.936</v>
      </c>
      <c r="M23121" s="1">
        <v>0.404</v>
      </c>
    </row>
    <row r="23122">
      <c r="A23122" s="1">
        <v>23120.0</v>
      </c>
      <c r="B23122" s="1">
        <v>1.70023142888364E9</v>
      </c>
      <c r="C23122" s="1">
        <v>-10014.9449723893</v>
      </c>
      <c r="D23122" s="1">
        <v>-1526.110056175</v>
      </c>
      <c r="E23122" s="1">
        <v>34371.3503326595</v>
      </c>
      <c r="F23122" s="1">
        <v>-10077.4404498863</v>
      </c>
      <c r="G23122" s="1">
        <v>-5289.74149104851</v>
      </c>
      <c r="H23122" s="1">
        <v>-20760.0096774112</v>
      </c>
      <c r="I23122" s="1">
        <v>-5745.2029878143</v>
      </c>
      <c r="J23122" s="1">
        <v>-28439.2197059654</v>
      </c>
      <c r="K23122" s="1">
        <v>-0.192</v>
      </c>
      <c r="L23122" s="1">
        <v>0.936</v>
      </c>
      <c r="M23122" s="1">
        <v>0.404</v>
      </c>
    </row>
    <row r="23123">
      <c r="A23123" s="1">
        <v>23121.0</v>
      </c>
      <c r="B23123" s="1">
        <v>1.70023142888758E9</v>
      </c>
      <c r="C23123" s="1">
        <v>-10020.8458329255</v>
      </c>
      <c r="D23123" s="1">
        <v>-1539.36464063699</v>
      </c>
      <c r="E23123" s="1">
        <v>34132.544294899</v>
      </c>
      <c r="F23123" s="1">
        <v>-10086.2693889462</v>
      </c>
      <c r="G23123" s="1">
        <v>-5325.77250311046</v>
      </c>
      <c r="H23123" s="1">
        <v>-20796.3312621511</v>
      </c>
      <c r="I23123" s="1">
        <v>-5815.78979680416</v>
      </c>
      <c r="J23123" s="1">
        <v>-28511.6840614895</v>
      </c>
      <c r="K23123" s="1">
        <v>-0.192</v>
      </c>
      <c r="L23123" s="1">
        <v>0.936</v>
      </c>
      <c r="M23123" s="1">
        <v>0.404</v>
      </c>
    </row>
    <row r="23124">
      <c r="A23124" s="1">
        <v>23122.0</v>
      </c>
      <c r="B23124" s="1">
        <v>1.70023142889087E9</v>
      </c>
      <c r="C23124" s="1">
        <v>-10036.4026470664</v>
      </c>
      <c r="D23124" s="1">
        <v>-1567.05845201712</v>
      </c>
      <c r="E23124" s="1">
        <v>34170.1399290728</v>
      </c>
      <c r="F23124" s="1">
        <v>-10082.5142958777</v>
      </c>
      <c r="G23124" s="1">
        <v>-5329.48289269005</v>
      </c>
      <c r="H23124" s="1">
        <v>-20821.655788619</v>
      </c>
      <c r="I23124" s="1">
        <v>-5869.07635558561</v>
      </c>
      <c r="J23124" s="1">
        <v>-28562.8025010588</v>
      </c>
      <c r="K23124" s="1">
        <v>-0.192</v>
      </c>
      <c r="L23124" s="1">
        <v>0.936</v>
      </c>
      <c r="M23124" s="1">
        <v>0.404</v>
      </c>
    </row>
    <row r="23125">
      <c r="A23125" s="1">
        <v>23123.0</v>
      </c>
      <c r="B23125" s="1">
        <v>1.7002314288961E9</v>
      </c>
      <c r="C23125" s="1">
        <v>-10035.1285976324</v>
      </c>
      <c r="D23125" s="1">
        <v>-1571.68526311937</v>
      </c>
      <c r="E23125" s="1">
        <v>34407.850731355</v>
      </c>
      <c r="F23125" s="1">
        <v>-10060.5201793337</v>
      </c>
      <c r="G23125" s="1">
        <v>-5269.78138324992</v>
      </c>
      <c r="H23125" s="1">
        <v>-20805.2719599332</v>
      </c>
      <c r="I23125" s="1">
        <v>-5858.41457348043</v>
      </c>
      <c r="J23125" s="1">
        <v>-28529.230180887</v>
      </c>
      <c r="K23125" s="1">
        <v>-0.192</v>
      </c>
      <c r="L23125" s="1">
        <v>0.936</v>
      </c>
      <c r="M23125" s="1">
        <v>0.404</v>
      </c>
    </row>
    <row r="23126">
      <c r="A23126" s="1">
        <v>23124.0</v>
      </c>
      <c r="B23126" s="1">
        <v>1.70023142889874E9</v>
      </c>
      <c r="C23126" s="1">
        <v>-10054.351097864</v>
      </c>
      <c r="D23126" s="1">
        <v>-1599.75905415523</v>
      </c>
      <c r="E23126" s="1">
        <v>34405.9731848207</v>
      </c>
      <c r="F23126" s="1">
        <v>-10100.1721739974</v>
      </c>
      <c r="G23126" s="1">
        <v>-5269.33434836081</v>
      </c>
      <c r="H23126" s="1">
        <v>-20830.5294311677</v>
      </c>
      <c r="I23126" s="1">
        <v>-5846.29992798566</v>
      </c>
      <c r="J23126" s="1">
        <v>-28510.7452882224</v>
      </c>
      <c r="K23126" s="1">
        <v>-0.192</v>
      </c>
      <c r="L23126" s="1">
        <v>0.936</v>
      </c>
      <c r="M23126" s="1">
        <v>0.404</v>
      </c>
    </row>
    <row r="23127">
      <c r="A23127" s="1">
        <v>23125.0</v>
      </c>
      <c r="B23127" s="1">
        <v>1.70023142890358E9</v>
      </c>
      <c r="C23127" s="1">
        <v>-10088.2139907138</v>
      </c>
      <c r="D23127" s="1">
        <v>-1625.62002249002</v>
      </c>
      <c r="E23127" s="1">
        <v>34185.070894369</v>
      </c>
      <c r="F23127" s="1">
        <v>-10168.4567533083</v>
      </c>
      <c r="G23127" s="1">
        <v>-5295.73175856253</v>
      </c>
      <c r="H23127" s="1">
        <v>-20873.7577049443</v>
      </c>
      <c r="I23127" s="1">
        <v>-5837.60509939254</v>
      </c>
      <c r="J23127" s="1">
        <v>-28503.8609509302</v>
      </c>
      <c r="K23127" s="1">
        <v>-0.192</v>
      </c>
      <c r="L23127" s="1">
        <v>0.936</v>
      </c>
      <c r="M23127" s="1">
        <v>0.404</v>
      </c>
    </row>
    <row r="23128">
      <c r="A23128" s="1">
        <v>23126.0</v>
      </c>
      <c r="B23128" s="1">
        <v>1.70023142890666E9</v>
      </c>
      <c r="C23128" s="1">
        <v>-10046.6173942825</v>
      </c>
      <c r="D23128" s="1">
        <v>-1589.83487961708</v>
      </c>
      <c r="E23128" s="1">
        <v>34210.2613103701</v>
      </c>
      <c r="F23128" s="1">
        <v>-10147.2225960758</v>
      </c>
      <c r="G23128" s="1">
        <v>-5300.35856966478</v>
      </c>
      <c r="H23128" s="1">
        <v>-20826.908448566</v>
      </c>
      <c r="I23128" s="1">
        <v>-5886.64482672748</v>
      </c>
      <c r="J23128" s="1">
        <v>-28493.7132589475</v>
      </c>
      <c r="K23128" s="1">
        <v>-0.192</v>
      </c>
      <c r="L23128" s="1">
        <v>0.936</v>
      </c>
      <c r="M23128" s="1">
        <v>0.404</v>
      </c>
    </row>
    <row r="23129">
      <c r="A23129" s="1">
        <v>23127.0</v>
      </c>
      <c r="B23129" s="1">
        <v>1.70023142891092E9</v>
      </c>
      <c r="C23129" s="1">
        <v>-10035.9779639217</v>
      </c>
      <c r="D23129" s="1">
        <v>-1566.41025142791</v>
      </c>
      <c r="E23129" s="1">
        <v>34473.4754530758</v>
      </c>
      <c r="F23129" s="1">
        <v>-10125.9213836099</v>
      </c>
      <c r="G23129" s="1">
        <v>-5286.00874972447</v>
      </c>
      <c r="H23129" s="1">
        <v>-20791.7715062822</v>
      </c>
      <c r="I23129" s="1">
        <v>-5920.26185038827</v>
      </c>
      <c r="J23129" s="1">
        <v>-28504.3750410527</v>
      </c>
      <c r="K23129" s="1">
        <v>-0.192</v>
      </c>
      <c r="L23129" s="1">
        <v>0.936</v>
      </c>
      <c r="M23129" s="1">
        <v>0.404</v>
      </c>
    </row>
    <row r="23130">
      <c r="A23130" s="1">
        <v>23128.0</v>
      </c>
      <c r="B23130" s="1">
        <v>1.70023142891484E9</v>
      </c>
      <c r="C23130" s="1">
        <v>-10053.6358420414</v>
      </c>
      <c r="D23130" s="1">
        <v>-1569.47244041829</v>
      </c>
      <c r="E23130" s="1">
        <v>34522.2916629662</v>
      </c>
      <c r="F23130" s="1">
        <v>-10175.2293318783</v>
      </c>
      <c r="G23130" s="1">
        <v>-5302.52668887695</v>
      </c>
      <c r="H23130" s="1">
        <v>-20800.1981139419</v>
      </c>
      <c r="I23130" s="1">
        <v>-5931.39301912701</v>
      </c>
      <c r="J23130" s="1">
        <v>-28513.226331857</v>
      </c>
      <c r="K23130" s="1">
        <v>-0.192</v>
      </c>
      <c r="L23130" s="1">
        <v>0.936</v>
      </c>
      <c r="M23130" s="1">
        <v>0.404</v>
      </c>
    </row>
    <row r="23131">
      <c r="A23131" s="1">
        <v>23129.0</v>
      </c>
      <c r="B23131" s="1">
        <v>1.70023142891912E9</v>
      </c>
      <c r="C23131" s="1">
        <v>-10070.3102434051</v>
      </c>
      <c r="D23131" s="1">
        <v>-1558.90006529093</v>
      </c>
      <c r="E23131" s="1">
        <v>34292.2922125211</v>
      </c>
      <c r="F23131" s="1">
        <v>-10228.0018005373</v>
      </c>
      <c r="G23131" s="1">
        <v>-5317.79293033992</v>
      </c>
      <c r="H23131" s="1">
        <v>-20797.4488493739</v>
      </c>
      <c r="I23131" s="1">
        <v>-5917.13260616452</v>
      </c>
      <c r="J23131" s="1">
        <v>-28500.7987619398</v>
      </c>
      <c r="K23131" s="1">
        <v>-0.252</v>
      </c>
      <c r="L23131" s="1">
        <v>0.886</v>
      </c>
      <c r="M23131" s="1">
        <v>0.36</v>
      </c>
    </row>
    <row r="23132">
      <c r="A23132" s="1">
        <v>23130.0</v>
      </c>
      <c r="B23132" s="1">
        <v>1.70023142892274E9</v>
      </c>
      <c r="C23132" s="1">
        <v>-10026.7690452061</v>
      </c>
      <c r="D23132" s="1">
        <v>-1537.88942550294</v>
      </c>
      <c r="E23132" s="1">
        <v>34199.3760108203</v>
      </c>
      <c r="F23132" s="1">
        <v>-10205.2477246818</v>
      </c>
      <c r="G23132" s="1">
        <v>-5315.93773555013</v>
      </c>
      <c r="H23132" s="1">
        <v>-20799.9745964973</v>
      </c>
      <c r="I23132" s="1">
        <v>-5918.96544920986</v>
      </c>
      <c r="J23132" s="1">
        <v>-28501.5363695068</v>
      </c>
      <c r="K23132" s="1">
        <v>-0.252</v>
      </c>
      <c r="L23132" s="1">
        <v>0.886</v>
      </c>
      <c r="M23132" s="1">
        <v>0.36</v>
      </c>
    </row>
    <row r="23133">
      <c r="A23133" s="1">
        <v>23131.0</v>
      </c>
      <c r="B23133" s="1">
        <v>1.70023142892576E9</v>
      </c>
      <c r="C23133" s="1">
        <v>-9994.18020179035</v>
      </c>
      <c r="D23133" s="1">
        <v>-1515.91766070338</v>
      </c>
      <c r="E23133" s="1">
        <v>34383.1520537319</v>
      </c>
      <c r="F23133" s="1">
        <v>-10152.4082007894</v>
      </c>
      <c r="G23133" s="1">
        <v>-5300.78325280943</v>
      </c>
      <c r="H23133" s="1">
        <v>-20807.5518378677</v>
      </c>
      <c r="I23133" s="1">
        <v>-5946.16752221197</v>
      </c>
      <c r="J23133" s="1">
        <v>-28504.8667794307</v>
      </c>
      <c r="K23133" s="1">
        <v>-0.252</v>
      </c>
      <c r="L23133" s="1">
        <v>0.886</v>
      </c>
      <c r="M23133" s="1">
        <v>0.36</v>
      </c>
    </row>
    <row r="23134">
      <c r="A23134" s="1">
        <v>23132.0</v>
      </c>
      <c r="B23134" s="1">
        <v>1.70023142893119E9</v>
      </c>
      <c r="C23134" s="1">
        <v>-10004.082024584</v>
      </c>
      <c r="D23134" s="1">
        <v>-1511.78258797914</v>
      </c>
      <c r="E23134" s="1">
        <v>34448.9555894083</v>
      </c>
      <c r="F23134" s="1">
        <v>-10138.8406919051</v>
      </c>
      <c r="G23134" s="1">
        <v>-5311.53444189243</v>
      </c>
      <c r="H23134" s="1">
        <v>-20806.7695268117</v>
      </c>
      <c r="I23134" s="1">
        <v>-5995.76604315829</v>
      </c>
      <c r="J23134" s="1">
        <v>-28504.2632823304</v>
      </c>
      <c r="K23134" s="1">
        <v>-0.252</v>
      </c>
      <c r="L23134" s="1">
        <v>0.886</v>
      </c>
      <c r="M23134" s="1">
        <v>0.36</v>
      </c>
    </row>
    <row r="23135">
      <c r="A23135" s="1">
        <v>23133.0</v>
      </c>
      <c r="B23135" s="1">
        <v>1.7002314289347E9</v>
      </c>
      <c r="C23135" s="1">
        <v>-9989.12870754345</v>
      </c>
      <c r="D23135" s="1">
        <v>-1487.01685512266</v>
      </c>
      <c r="E23135" s="1">
        <v>34260.1057005054</v>
      </c>
      <c r="F23135" s="1">
        <v>-10137.8348634046</v>
      </c>
      <c r="G23135" s="1">
        <v>-5331.53925317993</v>
      </c>
      <c r="H23135" s="1">
        <v>-20770.0456106717</v>
      </c>
      <c r="I23135" s="1">
        <v>-6041.69887801395</v>
      </c>
      <c r="J23135" s="1">
        <v>-28487.0971425887</v>
      </c>
      <c r="K23135" s="1">
        <v>-0.252</v>
      </c>
      <c r="L23135" s="1">
        <v>0.886</v>
      </c>
      <c r="M23135" s="1">
        <v>0.36</v>
      </c>
    </row>
    <row r="23136">
      <c r="A23136" s="1">
        <v>23134.0</v>
      </c>
      <c r="B23136" s="1">
        <v>1.70023142893861E9</v>
      </c>
      <c r="C23136" s="1">
        <v>-9957.63509960593</v>
      </c>
      <c r="D23136" s="1">
        <v>-1472.71173867127</v>
      </c>
      <c r="E23136" s="1">
        <v>34150.023359063</v>
      </c>
      <c r="F23136" s="1">
        <v>-10125.1167208095</v>
      </c>
      <c r="G23136" s="1">
        <v>-5341.82105562938</v>
      </c>
      <c r="H23136" s="1">
        <v>-20751.0466278847</v>
      </c>
      <c r="I23136" s="1">
        <v>-6101.84742234318</v>
      </c>
      <c r="J23136" s="1">
        <v>-28486.7395146774</v>
      </c>
      <c r="K23136" s="1">
        <v>-0.252</v>
      </c>
      <c r="L23136" s="1">
        <v>0.886</v>
      </c>
      <c r="M23136" s="1">
        <v>0.36</v>
      </c>
    </row>
    <row r="23137">
      <c r="A23137" s="1">
        <v>23135.0</v>
      </c>
      <c r="B23137" s="1">
        <v>1.70023142894282E9</v>
      </c>
      <c r="C23137" s="1">
        <v>-9991.09566105552</v>
      </c>
      <c r="D23137" s="1">
        <v>-1481.36186377547</v>
      </c>
      <c r="E23137" s="1">
        <v>34342.8742102234</v>
      </c>
      <c r="F23137" s="1">
        <v>-10098.3616826965</v>
      </c>
      <c r="G23137" s="1">
        <v>-5360.97650062757</v>
      </c>
      <c r="H23137" s="1">
        <v>-20765.2399856138</v>
      </c>
      <c r="I23137" s="1">
        <v>-6221.94334530155</v>
      </c>
      <c r="J23137" s="1">
        <v>-28524.1563348956</v>
      </c>
      <c r="K23137" s="1">
        <v>-0.252</v>
      </c>
      <c r="L23137" s="1">
        <v>0.886</v>
      </c>
      <c r="M23137" s="1">
        <v>0.36</v>
      </c>
    </row>
    <row r="23138">
      <c r="A23138" s="1">
        <v>23136.0</v>
      </c>
      <c r="B23138" s="1">
        <v>1.70023142894687E9</v>
      </c>
      <c r="C23138" s="1">
        <v>-9996.97416984727</v>
      </c>
      <c r="D23138" s="1">
        <v>-1470.09658457</v>
      </c>
      <c r="E23138" s="1">
        <v>34512.1886744724</v>
      </c>
      <c r="F23138" s="1">
        <v>-10083.855400545</v>
      </c>
      <c r="G23138" s="1">
        <v>-5385.89869569524</v>
      </c>
      <c r="H23138" s="1">
        <v>-20767.7880844817</v>
      </c>
      <c r="I23138" s="1">
        <v>-6315.15011968018</v>
      </c>
      <c r="J23138" s="1">
        <v>-28545.479899106</v>
      </c>
      <c r="K23138" s="1">
        <v>-0.252</v>
      </c>
      <c r="L23138" s="1">
        <v>0.886</v>
      </c>
      <c r="M23138" s="1">
        <v>0.36</v>
      </c>
    </row>
    <row r="23139">
      <c r="A23139" s="1">
        <v>23137.0</v>
      </c>
      <c r="B23139" s="1">
        <v>1.70023142895124E9</v>
      </c>
      <c r="C23139" s="1">
        <v>-9957.47863739474</v>
      </c>
      <c r="D23139" s="1">
        <v>-1441.82162783403</v>
      </c>
      <c r="E23139" s="1">
        <v>34359.9732947317</v>
      </c>
      <c r="F23139" s="1">
        <v>-10075.2499789297</v>
      </c>
      <c r="G23139" s="1">
        <v>-5390.88313470877</v>
      </c>
      <c r="H23139" s="1">
        <v>-20743.4470347699</v>
      </c>
      <c r="I23139" s="1">
        <v>-6354.57859689934</v>
      </c>
      <c r="J23139" s="1">
        <v>-28542.44006186</v>
      </c>
      <c r="K23139" s="1">
        <v>-0.252</v>
      </c>
      <c r="L23139" s="1">
        <v>0.886</v>
      </c>
      <c r="M23139" s="1">
        <v>0.36</v>
      </c>
    </row>
    <row r="23140">
      <c r="A23140" s="1">
        <v>23138.0</v>
      </c>
      <c r="B23140" s="1">
        <v>1.70023142895375E9</v>
      </c>
      <c r="C23140" s="1">
        <v>-9951.93540476982</v>
      </c>
      <c r="D23140" s="1">
        <v>-1440.30170921107</v>
      </c>
      <c r="E23140" s="1">
        <v>34197.4761125416</v>
      </c>
      <c r="F23140" s="1">
        <v>-10027.3054870731</v>
      </c>
      <c r="G23140" s="1">
        <v>-5367.36909954179</v>
      </c>
      <c r="H23140" s="1">
        <v>-20727.5102409732</v>
      </c>
      <c r="I23140" s="1">
        <v>-6359.11600102377</v>
      </c>
      <c r="J23140" s="1">
        <v>-28539.199058914</v>
      </c>
      <c r="K23140" s="1">
        <v>-0.252</v>
      </c>
      <c r="L23140" s="1">
        <v>0.886</v>
      </c>
      <c r="M23140" s="1">
        <v>0.36</v>
      </c>
    </row>
    <row r="23141">
      <c r="A23141" s="1">
        <v>23139.0</v>
      </c>
      <c r="B23141" s="1">
        <v>1.70023142895777E9</v>
      </c>
      <c r="C23141" s="1">
        <v>-9975.89647482591</v>
      </c>
      <c r="D23141" s="1">
        <v>-1468.30844501357</v>
      </c>
      <c r="E23141" s="1">
        <v>34336.816887476</v>
      </c>
      <c r="F23141" s="1">
        <v>-9969.39211718942</v>
      </c>
      <c r="G23141" s="1">
        <v>-5352.92987262366</v>
      </c>
      <c r="H23141" s="1">
        <v>-20758.1544826214</v>
      </c>
      <c r="I23141" s="1">
        <v>-6386.45218449261</v>
      </c>
      <c r="J23141" s="1">
        <v>-28574.0454285198</v>
      </c>
      <c r="K23141" s="1">
        <v>-0.252</v>
      </c>
      <c r="L23141" s="1">
        <v>0.834</v>
      </c>
      <c r="M23141" s="1">
        <v>0.37</v>
      </c>
    </row>
    <row r="23142">
      <c r="A23142" s="1">
        <v>23140.0</v>
      </c>
      <c r="B23142" s="1">
        <v>1.70023142896271E9</v>
      </c>
      <c r="C23142" s="1">
        <v>-10016.0402078676</v>
      </c>
      <c r="D23142" s="1">
        <v>-1512.81076822409</v>
      </c>
      <c r="E23142" s="1">
        <v>34490.3063166506</v>
      </c>
      <c r="F23142" s="1">
        <v>-9989.7545563882</v>
      </c>
      <c r="G23142" s="1">
        <v>-5382.50123053803</v>
      </c>
      <c r="H23142" s="1">
        <v>-20803.6849860769</v>
      </c>
      <c r="I23142" s="1">
        <v>-6454.26737717001</v>
      </c>
      <c r="J23142" s="1">
        <v>-28621.5875889763</v>
      </c>
      <c r="K23142" s="1">
        <v>-0.252</v>
      </c>
      <c r="L23142" s="1">
        <v>0.834</v>
      </c>
      <c r="M23142" s="1">
        <v>0.37</v>
      </c>
    </row>
    <row r="23143">
      <c r="A23143" s="1">
        <v>23141.0</v>
      </c>
      <c r="B23143" s="1">
        <v>1.70023142896682E9</v>
      </c>
      <c r="C23143" s="1">
        <v>-9997.08592856954</v>
      </c>
      <c r="D23143" s="1">
        <v>-1491.10722435798</v>
      </c>
      <c r="E23143" s="1">
        <v>34349.6914922823</v>
      </c>
      <c r="F23143" s="1">
        <v>-10019.5270800026</v>
      </c>
      <c r="G23143" s="1">
        <v>-5407.98221921708</v>
      </c>
      <c r="H23143" s="1">
        <v>-20796.1971516844</v>
      </c>
      <c r="I23143" s="1">
        <v>-6504.04471207198</v>
      </c>
      <c r="J23143" s="1">
        <v>-28632.5399437594</v>
      </c>
      <c r="K23143" s="1">
        <v>-0.252</v>
      </c>
      <c r="L23143" s="1">
        <v>0.834</v>
      </c>
      <c r="M23143" s="1">
        <v>0.37</v>
      </c>
    </row>
    <row r="23144">
      <c r="A23144" s="1">
        <v>23142.0</v>
      </c>
      <c r="B23144" s="1">
        <v>1.7002314289708E9</v>
      </c>
      <c r="C23144" s="1">
        <v>-9989.17341103236</v>
      </c>
      <c r="D23144" s="1">
        <v>-1473.15877356037</v>
      </c>
      <c r="E23144" s="1">
        <v>34155.27601901</v>
      </c>
      <c r="F23144" s="1">
        <v>-10023.3939317934</v>
      </c>
      <c r="G23144" s="1">
        <v>-5387.23980036256</v>
      </c>
      <c r="H23144" s="1">
        <v>-20774.7171252628</v>
      </c>
      <c r="I23144" s="1">
        <v>-6493.3829299668</v>
      </c>
      <c r="J23144" s="1">
        <v>-28612.2669115384</v>
      </c>
      <c r="K23144" s="1">
        <v>-0.252</v>
      </c>
      <c r="L23144" s="1">
        <v>0.834</v>
      </c>
      <c r="M23144" s="1">
        <v>0.37</v>
      </c>
    </row>
    <row r="23145">
      <c r="A23145" s="1">
        <v>23143.0</v>
      </c>
      <c r="B23145" s="1">
        <v>1.70023142897374E9</v>
      </c>
      <c r="C23145" s="1">
        <v>-9996.08010006905</v>
      </c>
      <c r="D23145" s="1">
        <v>-1483.19470682081</v>
      </c>
      <c r="E23145" s="1">
        <v>34258.1610987378</v>
      </c>
      <c r="F23145" s="1">
        <v>-10012.7097979438</v>
      </c>
      <c r="G23145" s="1">
        <v>-5347.18547429865</v>
      </c>
      <c r="H23145" s="1">
        <v>-20779.7909712542</v>
      </c>
      <c r="I23145" s="1">
        <v>-6481.1788774942</v>
      </c>
      <c r="J23145" s="1">
        <v>-28605.2931672684</v>
      </c>
      <c r="K23145" s="1">
        <v>-0.252</v>
      </c>
      <c r="L23145" s="1">
        <v>0.834</v>
      </c>
      <c r="M23145" s="1">
        <v>0.37</v>
      </c>
    </row>
    <row r="23146">
      <c r="A23146" s="1">
        <v>23144.0</v>
      </c>
      <c r="B23146" s="1">
        <v>1.70023142897811E9</v>
      </c>
      <c r="C23146" s="1">
        <v>-9996.95181810281</v>
      </c>
      <c r="D23146" s="1">
        <v>-1479.81959340805</v>
      </c>
      <c r="E23146" s="1">
        <v>34471.4861478193</v>
      </c>
      <c r="F23146" s="1">
        <v>-10020.9799433922</v>
      </c>
      <c r="G23146" s="1">
        <v>-5321.19039549713</v>
      </c>
      <c r="H23146" s="1">
        <v>-20787.9717097248</v>
      </c>
      <c r="I23146" s="1">
        <v>-6507.62099118483</v>
      </c>
      <c r="J23146" s="1">
        <v>-28609.7635161594</v>
      </c>
      <c r="K23146" s="1">
        <v>-0.252</v>
      </c>
      <c r="L23146" s="1">
        <v>0.834</v>
      </c>
      <c r="M23146" s="1">
        <v>0.37</v>
      </c>
    </row>
    <row r="23147">
      <c r="A23147" s="1">
        <v>23145.0</v>
      </c>
      <c r="B23147" s="1">
        <v>1.70023142898219E9</v>
      </c>
      <c r="C23147" s="1">
        <v>-9992.99555933422</v>
      </c>
      <c r="D23147" s="1">
        <v>-1478.63495095192</v>
      </c>
      <c r="E23147" s="1">
        <v>34394.4396846818</v>
      </c>
      <c r="F23147" s="1">
        <v>-10082.6707580889</v>
      </c>
      <c r="G23147" s="1">
        <v>-5354.71801218009</v>
      </c>
      <c r="H23147" s="1">
        <v>-20799.5722650971</v>
      </c>
      <c r="I23147" s="1">
        <v>-6539.47222703364</v>
      </c>
      <c r="J23147" s="1">
        <v>-28639.6030950073</v>
      </c>
      <c r="K23147" s="1">
        <v>-0.252</v>
      </c>
      <c r="L23147" s="1">
        <v>0.834</v>
      </c>
      <c r="M23147" s="1">
        <v>0.37</v>
      </c>
    </row>
    <row r="23148">
      <c r="A23148" s="1">
        <v>23146.0</v>
      </c>
      <c r="B23148" s="1">
        <v>1.70023142898781E9</v>
      </c>
      <c r="C23148" s="1">
        <v>-9966.59814913251</v>
      </c>
      <c r="D23148" s="1">
        <v>-1441.0393167781</v>
      </c>
      <c r="E23148" s="1">
        <v>34178.2312605656</v>
      </c>
      <c r="F23148" s="1">
        <v>-10109.7387206242</v>
      </c>
      <c r="G23148" s="1">
        <v>-5359.47893374907</v>
      </c>
      <c r="H23148" s="1">
        <v>-20767.8774914595</v>
      </c>
      <c r="I23148" s="1">
        <v>-6537.86290143286</v>
      </c>
      <c r="J23148" s="1">
        <v>-28632.4952402705</v>
      </c>
      <c r="K23148" s="1">
        <v>-0.252</v>
      </c>
      <c r="L23148" s="1">
        <v>0.834</v>
      </c>
      <c r="M23148" s="1">
        <v>0.37</v>
      </c>
    </row>
    <row r="23149">
      <c r="A23149" s="1">
        <v>23147.0</v>
      </c>
      <c r="B23149" s="1">
        <v>1.70023142899088E9</v>
      </c>
      <c r="C23149" s="1">
        <v>-9968.02866077764</v>
      </c>
      <c r="D23149" s="1">
        <v>-1432.1880259738</v>
      </c>
      <c r="E23149" s="1">
        <v>34221.7277552757</v>
      </c>
      <c r="F23149" s="1">
        <v>-10106.0283310447</v>
      </c>
      <c r="G23149" s="1">
        <v>-5361.49059075005</v>
      </c>
      <c r="H23149" s="1">
        <v>-20770.8726252165</v>
      </c>
      <c r="I23149" s="1">
        <v>-6541.81916020144</v>
      </c>
      <c r="J23149" s="1">
        <v>-28622.0122721209</v>
      </c>
      <c r="K23149" s="1">
        <v>-0.252</v>
      </c>
      <c r="L23149" s="1">
        <v>0.834</v>
      </c>
      <c r="M23149" s="1">
        <v>0.37</v>
      </c>
    </row>
    <row r="23150">
      <c r="A23150" s="1">
        <v>23148.0</v>
      </c>
      <c r="B23150" s="1">
        <v>1.70023142899487E9</v>
      </c>
      <c r="C23150" s="1">
        <v>-9985.39596621942</v>
      </c>
      <c r="D23150" s="1">
        <v>-1456.39496521889</v>
      </c>
      <c r="E23150" s="1">
        <v>34445.2004963398</v>
      </c>
      <c r="F23150" s="1">
        <v>-10113.7396828817</v>
      </c>
      <c r="G23150" s="1">
        <v>-5377.22621884658</v>
      </c>
      <c r="H23150" s="1">
        <v>-20784.8648172455</v>
      </c>
      <c r="I23150" s="1">
        <v>-6570.09411693741</v>
      </c>
      <c r="J23150" s="1">
        <v>-28633.9034001712</v>
      </c>
      <c r="K23150" s="1">
        <v>-0.252</v>
      </c>
      <c r="L23150" s="1">
        <v>0.834</v>
      </c>
      <c r="M23150" s="1">
        <v>0.37</v>
      </c>
    </row>
    <row r="23151">
      <c r="A23151" s="1">
        <v>23149.0</v>
      </c>
      <c r="B23151" s="1">
        <v>1.70023142899874E9</v>
      </c>
      <c r="C23151" s="1">
        <v>-10003.9032106284</v>
      </c>
      <c r="D23151" s="1">
        <v>-1443.22978773472</v>
      </c>
      <c r="E23151" s="1">
        <v>34419.8536181275</v>
      </c>
      <c r="F23151" s="1">
        <v>-10130.0117528452</v>
      </c>
      <c r="G23151" s="1">
        <v>-5388.75971898552</v>
      </c>
      <c r="H23151" s="1">
        <v>-20779.5898055541</v>
      </c>
      <c r="I23151" s="1">
        <v>-6570.71996578216</v>
      </c>
      <c r="J23151" s="1">
        <v>-28629.1648303466</v>
      </c>
      <c r="K23151" s="1">
        <v>-0.348</v>
      </c>
      <c r="L23151" s="1">
        <v>0.932</v>
      </c>
      <c r="M23151" s="1">
        <v>0.388</v>
      </c>
    </row>
    <row r="23152">
      <c r="A23152" s="1">
        <v>23150.0</v>
      </c>
      <c r="B23152" s="1">
        <v>1.70023142900184E9</v>
      </c>
      <c r="C23152" s="1">
        <v>-9992.43676572284</v>
      </c>
      <c r="D23152" s="1">
        <v>-1414.99953448766</v>
      </c>
      <c r="E23152" s="1">
        <v>34189.3624293044</v>
      </c>
      <c r="F23152" s="1">
        <v>-10126.1896045434</v>
      </c>
      <c r="G23152" s="1">
        <v>-5392.02307367599</v>
      </c>
      <c r="H23152" s="1">
        <v>-20774.9182909629</v>
      </c>
      <c r="I23152" s="1">
        <v>-6563.63446278983</v>
      </c>
      <c r="J23152" s="1">
        <v>-28621.1629058316</v>
      </c>
      <c r="K23152" s="1">
        <v>-0.348</v>
      </c>
      <c r="L23152" s="1">
        <v>0.932</v>
      </c>
      <c r="M23152" s="1">
        <v>0.388</v>
      </c>
    </row>
    <row r="23153">
      <c r="A23153" s="1">
        <v>23151.0</v>
      </c>
      <c r="B23153" s="1">
        <v>1.70023142900586E9</v>
      </c>
      <c r="C23153" s="1">
        <v>-9969.70504161179</v>
      </c>
      <c r="D23153" s="1">
        <v>-1397.96750521272</v>
      </c>
      <c r="E23153" s="1">
        <v>34178.5218332435</v>
      </c>
      <c r="F23153" s="1">
        <v>-10086.9846447687</v>
      </c>
      <c r="G23153" s="1">
        <v>-5376.6674252352</v>
      </c>
      <c r="H23153" s="1">
        <v>-20766.0446484142</v>
      </c>
      <c r="I23153" s="1">
        <v>-6583.90749501079</v>
      </c>
      <c r="J23153" s="1">
        <v>-28598.498236954</v>
      </c>
      <c r="K23153" s="1">
        <v>-0.348</v>
      </c>
      <c r="L23153" s="1">
        <v>0.932</v>
      </c>
      <c r="M23153" s="1">
        <v>0.388</v>
      </c>
    </row>
    <row r="23154">
      <c r="A23154" s="1">
        <v>23152.0</v>
      </c>
      <c r="B23154" s="1">
        <v>1.70023142900977E9</v>
      </c>
      <c r="C23154" s="1">
        <v>-9974.66712888087</v>
      </c>
      <c r="D23154" s="1">
        <v>-1407.69051405078</v>
      </c>
      <c r="E23154" s="1">
        <v>34417.6407954264</v>
      </c>
      <c r="F23154" s="1">
        <v>-10065.9293014918</v>
      </c>
      <c r="G23154" s="1">
        <v>-5386.74806198454</v>
      </c>
      <c r="H23154" s="1">
        <v>-20774.9182909629</v>
      </c>
      <c r="I23154" s="1">
        <v>-6643.87722538438</v>
      </c>
      <c r="J23154" s="1">
        <v>-28604.242635279</v>
      </c>
      <c r="K23154" s="1">
        <v>-0.348</v>
      </c>
      <c r="L23154" s="1">
        <v>0.932</v>
      </c>
      <c r="M23154" s="1">
        <v>0.388</v>
      </c>
    </row>
    <row r="23155">
      <c r="A23155" s="1">
        <v>23153.0</v>
      </c>
      <c r="B23155" s="1">
        <v>1.70023142901374E9</v>
      </c>
      <c r="C23155" s="1">
        <v>-9993.77787039016</v>
      </c>
      <c r="D23155" s="1">
        <v>-1422.57677585801</v>
      </c>
      <c r="E23155" s="1">
        <v>34482.6396683025</v>
      </c>
      <c r="F23155" s="1">
        <v>-10109.8951828354</v>
      </c>
      <c r="G23155" s="1">
        <v>-5383.44000380516</v>
      </c>
      <c r="H23155" s="1">
        <v>-20804.132020966</v>
      </c>
      <c r="I23155" s="1">
        <v>-6651.23094931017</v>
      </c>
      <c r="J23155" s="1">
        <v>-28642.6876357421</v>
      </c>
      <c r="K23155" s="1">
        <v>-0.348</v>
      </c>
      <c r="L23155" s="1">
        <v>0.932</v>
      </c>
      <c r="M23155" s="1">
        <v>0.388</v>
      </c>
    </row>
    <row r="23156">
      <c r="A23156" s="1">
        <v>23154.0</v>
      </c>
      <c r="B23156" s="1">
        <v>1.70023142901902E9</v>
      </c>
      <c r="C23156" s="1">
        <v>-9949.70023032429</v>
      </c>
      <c r="D23156" s="1">
        <v>-1406.26000240564</v>
      </c>
      <c r="E23156" s="1">
        <v>34283.5750321835</v>
      </c>
      <c r="F23156" s="1">
        <v>-10142.0816948511</v>
      </c>
      <c r="G23156" s="1">
        <v>-5354.09216333534</v>
      </c>
      <c r="H23156" s="1">
        <v>-20802.0086052428</v>
      </c>
      <c r="I23156" s="1">
        <v>-6647.85583589742</v>
      </c>
      <c r="J23156" s="1">
        <v>-28639.7595572185</v>
      </c>
      <c r="K23156" s="1">
        <v>-0.348</v>
      </c>
      <c r="L23156" s="1">
        <v>0.932</v>
      </c>
      <c r="M23156" s="1">
        <v>0.388</v>
      </c>
    </row>
    <row r="23157">
      <c r="A23157" s="1">
        <v>23155.0</v>
      </c>
      <c r="B23157" s="1">
        <v>1.70023142902292E9</v>
      </c>
      <c r="C23157" s="1">
        <v>-9944.87225352195</v>
      </c>
      <c r="D23157" s="1">
        <v>-1385.33876959547</v>
      </c>
      <c r="E23157" s="1">
        <v>34219.29141513</v>
      </c>
      <c r="F23157" s="1">
        <v>-10090.7620895817</v>
      </c>
      <c r="G23157" s="1">
        <v>-5337.88714860524</v>
      </c>
      <c r="H23157" s="1">
        <v>-20763.384790824</v>
      </c>
      <c r="I23157" s="1">
        <v>-6647.27469054158</v>
      </c>
      <c r="J23157" s="1">
        <v>-28606.9471963581</v>
      </c>
      <c r="K23157" s="1">
        <v>-0.348</v>
      </c>
      <c r="L23157" s="1">
        <v>0.932</v>
      </c>
      <c r="M23157" s="1">
        <v>0.388</v>
      </c>
    </row>
    <row r="23158">
      <c r="A23158" s="1">
        <v>23156.0</v>
      </c>
      <c r="B23158" s="1">
        <v>1.70023142902692E9</v>
      </c>
      <c r="C23158" s="1">
        <v>-9982.98197781824</v>
      </c>
      <c r="D23158" s="1">
        <v>-1407.95873498424</v>
      </c>
      <c r="E23158" s="1">
        <v>34438.5620282366</v>
      </c>
      <c r="F23158" s="1">
        <v>-10031.7311324752</v>
      </c>
      <c r="G23158" s="1">
        <v>-5354.44979124662</v>
      </c>
      <c r="H23158" s="1">
        <v>-20781.6908695329</v>
      </c>
      <c r="I23158" s="1">
        <v>-6700.69535978977</v>
      </c>
      <c r="J23158" s="1">
        <v>-28647.5379642889</v>
      </c>
      <c r="K23158" s="1">
        <v>-0.348</v>
      </c>
      <c r="L23158" s="1">
        <v>0.932</v>
      </c>
      <c r="M23158" s="1">
        <v>0.388</v>
      </c>
    </row>
    <row r="23159">
      <c r="A23159" s="1">
        <v>23157.0</v>
      </c>
      <c r="B23159" s="1">
        <v>1.70023142903025E9</v>
      </c>
      <c r="C23159" s="1">
        <v>-9985.37361447496</v>
      </c>
      <c r="D23159" s="1">
        <v>-1406.63998206138</v>
      </c>
      <c r="E23159" s="1">
        <v>34560.4460907514</v>
      </c>
      <c r="F23159" s="1">
        <v>-10000.3045797711</v>
      </c>
      <c r="G23159" s="1">
        <v>-5316.72004660606</v>
      </c>
      <c r="H23159" s="1">
        <v>-20792.9561487384</v>
      </c>
      <c r="I23159" s="1">
        <v>-6660.39516453685</v>
      </c>
      <c r="J23159" s="1">
        <v>-28660.4125690952</v>
      </c>
      <c r="K23159" s="1">
        <v>-0.348</v>
      </c>
      <c r="L23159" s="1">
        <v>0.932</v>
      </c>
      <c r="M23159" s="1">
        <v>0.388</v>
      </c>
    </row>
    <row r="23160">
      <c r="A23160" s="1">
        <v>23158.0</v>
      </c>
      <c r="B23160" s="1">
        <v>1.70023142903385E9</v>
      </c>
      <c r="C23160" s="1">
        <v>-9960.47377115175</v>
      </c>
      <c r="D23160" s="1">
        <v>-1386.00932192913</v>
      </c>
      <c r="E23160" s="1">
        <v>34390.7516468467</v>
      </c>
      <c r="F23160" s="1">
        <v>-9988.59226567653</v>
      </c>
      <c r="G23160" s="1">
        <v>-5285.76288053547</v>
      </c>
      <c r="H23160" s="1">
        <v>-20774.8065322406</v>
      </c>
      <c r="I23160" s="1">
        <v>-6632.90251885682</v>
      </c>
      <c r="J23160" s="1">
        <v>-28630.5506385029</v>
      </c>
      <c r="K23160" s="1">
        <v>-0.348</v>
      </c>
      <c r="L23160" s="1">
        <v>0.932</v>
      </c>
      <c r="M23160" s="1">
        <v>0.388</v>
      </c>
    </row>
    <row r="23161">
      <c r="A23161" s="1">
        <v>23159.0</v>
      </c>
      <c r="B23161" s="1">
        <v>1.70023142903783E9</v>
      </c>
      <c r="C23161" s="1">
        <v>-9939.53018659713</v>
      </c>
      <c r="D23161" s="1">
        <v>-1382.54480153856</v>
      </c>
      <c r="E23161" s="1">
        <v>34257.1329184929</v>
      </c>
      <c r="F23161" s="1">
        <v>-9986.98294007574</v>
      </c>
      <c r="G23161" s="1">
        <v>-5242.17697884762</v>
      </c>
      <c r="H23161" s="1">
        <v>-20766.6034420255</v>
      </c>
      <c r="I23161" s="1">
        <v>-6607.24271622213</v>
      </c>
      <c r="J23161" s="1">
        <v>-28597.2465392645</v>
      </c>
      <c r="K23161" s="1">
        <v>-0.356</v>
      </c>
      <c r="L23161" s="1">
        <v>0.868</v>
      </c>
      <c r="M23161" s="1">
        <v>0.398</v>
      </c>
    </row>
    <row r="23162">
      <c r="A23162" s="1">
        <v>23160.0</v>
      </c>
      <c r="B23162" s="1">
        <v>1.70023142904198E9</v>
      </c>
      <c r="C23162" s="1">
        <v>-9952.44949489229</v>
      </c>
      <c r="D23162" s="1">
        <v>-1411.06562746353</v>
      </c>
      <c r="E23162" s="1">
        <v>34435.4551357573</v>
      </c>
      <c r="F23162" s="1">
        <v>-9996.43772798034</v>
      </c>
      <c r="G23162" s="1">
        <v>-5237.37135378972</v>
      </c>
      <c r="H23162" s="1">
        <v>-20797.4935528628</v>
      </c>
      <c r="I23162" s="1">
        <v>-6621.39137046234</v>
      </c>
      <c r="J23162" s="1">
        <v>-28607.8189143918</v>
      </c>
      <c r="K23162" s="1">
        <v>-0.356</v>
      </c>
      <c r="L23162" s="1">
        <v>0.868</v>
      </c>
      <c r="M23162" s="1">
        <v>0.398</v>
      </c>
    </row>
    <row r="23163">
      <c r="A23163" s="1">
        <v>23161.0</v>
      </c>
      <c r="B23163" s="1">
        <v>1.7002314290458E9</v>
      </c>
      <c r="C23163" s="1">
        <v>-9950.7954658026</v>
      </c>
      <c r="D23163" s="1">
        <v>-1406.41646461683</v>
      </c>
      <c r="E23163" s="1">
        <v>34602.2885563717</v>
      </c>
      <c r="F23163" s="1">
        <v>-10021.9187166593</v>
      </c>
      <c r="G23163" s="1">
        <v>-5233.70566769906</v>
      </c>
      <c r="H23163" s="1">
        <v>-20812.7597943258</v>
      </c>
      <c r="I23163" s="1">
        <v>-6633.59542293494</v>
      </c>
      <c r="J23163" s="1">
        <v>-28613.3844987612</v>
      </c>
      <c r="K23163" s="1">
        <v>-0.356</v>
      </c>
      <c r="L23163" s="1">
        <v>0.868</v>
      </c>
      <c r="M23163" s="1">
        <v>0.398</v>
      </c>
    </row>
    <row r="23164">
      <c r="A23164" s="1">
        <v>23162.0</v>
      </c>
      <c r="B23164" s="1">
        <v>1.7002314290512E9</v>
      </c>
      <c r="C23164" s="1">
        <v>-9931.12593068193</v>
      </c>
      <c r="D23164" s="1">
        <v>-1383.59533352796</v>
      </c>
      <c r="E23164" s="1">
        <v>34466.0770256611</v>
      </c>
      <c r="F23164" s="1">
        <v>-10065.839894514</v>
      </c>
      <c r="G23164" s="1">
        <v>-5232.67748745411</v>
      </c>
      <c r="H23164" s="1">
        <v>-20809.1835152129</v>
      </c>
      <c r="I23164" s="1">
        <v>-6645.03951609605</v>
      </c>
      <c r="J23164" s="1">
        <v>-28620.5370569869</v>
      </c>
      <c r="K23164" s="1">
        <v>-0.356</v>
      </c>
      <c r="L23164" s="1">
        <v>0.868</v>
      </c>
      <c r="M23164" s="1">
        <v>0.398</v>
      </c>
    </row>
    <row r="23165">
      <c r="A23165" s="1">
        <v>23163.0</v>
      </c>
      <c r="B23165" s="1">
        <v>1.70023142905491E9</v>
      </c>
      <c r="C23165" s="1">
        <v>-9908.55066878207</v>
      </c>
      <c r="D23165" s="1">
        <v>-1360.26011231662</v>
      </c>
      <c r="E23165" s="1">
        <v>34314.8004191875</v>
      </c>
      <c r="F23165" s="1">
        <v>-10080.7261563213</v>
      </c>
      <c r="G23165" s="1">
        <v>-5230.26349905294</v>
      </c>
      <c r="H23165" s="1">
        <v>-20807.5741896121</v>
      </c>
      <c r="I23165" s="1">
        <v>-6638.87043462639</v>
      </c>
      <c r="J23165" s="1">
        <v>-28616.8713708962</v>
      </c>
      <c r="K23165" s="1">
        <v>-0.356</v>
      </c>
      <c r="L23165" s="1">
        <v>0.868</v>
      </c>
      <c r="M23165" s="1">
        <v>0.398</v>
      </c>
    </row>
    <row r="23166">
      <c r="A23166" s="1">
        <v>23164.0</v>
      </c>
      <c r="B23166" s="1">
        <v>1.70023142905786E9</v>
      </c>
      <c r="C23166" s="1">
        <v>-9939.32902089703</v>
      </c>
      <c r="D23166" s="1">
        <v>-1381.31545559352</v>
      </c>
      <c r="E23166" s="1">
        <v>34465.0711971606</v>
      </c>
      <c r="F23166" s="1">
        <v>-10069.9526154938</v>
      </c>
      <c r="G23166" s="1">
        <v>-5225.54728097287</v>
      </c>
      <c r="H23166" s="1">
        <v>-20823.7568525978</v>
      </c>
      <c r="I23166" s="1">
        <v>-6650.76156267661</v>
      </c>
      <c r="J23166" s="1">
        <v>-28627.1978768346</v>
      </c>
      <c r="K23166" s="1">
        <v>-0.356</v>
      </c>
      <c r="L23166" s="1">
        <v>0.868</v>
      </c>
      <c r="M23166" s="1">
        <v>0.398</v>
      </c>
    </row>
    <row r="23167">
      <c r="A23167" s="1">
        <v>23165.0</v>
      </c>
      <c r="B23167" s="1">
        <v>1.70023142906193E9</v>
      </c>
      <c r="C23167" s="1">
        <v>-9932.64584930489</v>
      </c>
      <c r="D23167" s="1">
        <v>-1379.03557765907</v>
      </c>
      <c r="E23167" s="1">
        <v>34667.153318781</v>
      </c>
      <c r="F23167" s="1">
        <v>-10078.6474440869</v>
      </c>
      <c r="G23167" s="1">
        <v>-5226.3295920288</v>
      </c>
      <c r="H23167" s="1">
        <v>-20836.7432161263</v>
      </c>
      <c r="I23167" s="1">
        <v>-6661.93743490427</v>
      </c>
      <c r="J23167" s="1">
        <v>-28632.8305164373</v>
      </c>
      <c r="K23167" s="1">
        <v>-0.356</v>
      </c>
      <c r="L23167" s="1">
        <v>0.868</v>
      </c>
      <c r="M23167" s="1">
        <v>0.398</v>
      </c>
    </row>
    <row r="23168">
      <c r="A23168" s="1">
        <v>23166.0</v>
      </c>
      <c r="B23168" s="1">
        <v>1.70023142906589E9</v>
      </c>
      <c r="C23168" s="1">
        <v>-9907.12015713693</v>
      </c>
      <c r="D23168" s="1">
        <v>-1348.52544647758</v>
      </c>
      <c r="E23168" s="1">
        <v>34569.3197333001</v>
      </c>
      <c r="F23168" s="1">
        <v>-10123.7309126533</v>
      </c>
      <c r="G23168" s="1">
        <v>-5226.10607458425</v>
      </c>
      <c r="H23168" s="1">
        <v>-20825.9473235544</v>
      </c>
      <c r="I23168" s="1">
        <v>-6653.82375166699</v>
      </c>
      <c r="J23168" s="1">
        <v>-28632.4058332927</v>
      </c>
      <c r="K23168" s="1">
        <v>-0.356</v>
      </c>
      <c r="L23168" s="1">
        <v>0.868</v>
      </c>
      <c r="M23168" s="1">
        <v>0.398</v>
      </c>
    </row>
    <row r="23169">
      <c r="A23169" s="1">
        <v>23167.0</v>
      </c>
      <c r="B23169" s="1">
        <v>1.70023142906987E9</v>
      </c>
      <c r="C23169" s="1">
        <v>-9909.33297983801</v>
      </c>
      <c r="D23169" s="1">
        <v>-1334.48855095965</v>
      </c>
      <c r="E23169" s="1">
        <v>34368.0646262245</v>
      </c>
      <c r="F23169" s="1">
        <v>-10172.0777359101</v>
      </c>
      <c r="G23169" s="1">
        <v>-5207.82234761981</v>
      </c>
      <c r="H23169" s="1">
        <v>-20822.0357682747</v>
      </c>
      <c r="I23169" s="1">
        <v>-6637.12699855887</v>
      </c>
      <c r="J23169" s="1">
        <v>-28620.4700017535</v>
      </c>
      <c r="K23169" s="1">
        <v>-0.356</v>
      </c>
      <c r="L23169" s="1">
        <v>0.868</v>
      </c>
      <c r="M23169" s="1">
        <v>0.398</v>
      </c>
    </row>
    <row r="23170">
      <c r="A23170" s="1">
        <v>23168.0</v>
      </c>
      <c r="B23170" s="1">
        <v>1.70023142907392E9</v>
      </c>
      <c r="C23170" s="1">
        <v>-9886.62360747142</v>
      </c>
      <c r="D23170" s="1">
        <v>-1335.20380678222</v>
      </c>
      <c r="E23170" s="1">
        <v>34467.596944284</v>
      </c>
      <c r="F23170" s="1">
        <v>-10178.112706913</v>
      </c>
      <c r="G23170" s="1">
        <v>-5178.49685889445</v>
      </c>
      <c r="H23170" s="1">
        <v>-20826.2825997212</v>
      </c>
      <c r="I23170" s="1">
        <v>-6642.31260327251</v>
      </c>
      <c r="J23170" s="1">
        <v>-28616.2008185626</v>
      </c>
      <c r="K23170" s="1">
        <v>-0.356</v>
      </c>
      <c r="L23170" s="1">
        <v>0.868</v>
      </c>
      <c r="M23170" s="1">
        <v>0.398</v>
      </c>
    </row>
    <row r="23171">
      <c r="A23171" s="1">
        <v>23169.0</v>
      </c>
      <c r="B23171" s="1">
        <v>1.70023142907913E9</v>
      </c>
      <c r="C23171" s="1">
        <v>-9901.9345524233</v>
      </c>
      <c r="D23171" s="1">
        <v>-1336.00846958261</v>
      </c>
      <c r="E23171" s="1">
        <v>34708.5263977678</v>
      </c>
      <c r="F23171" s="1">
        <v>-10188.1039366846</v>
      </c>
      <c r="G23171" s="1">
        <v>-5181.04495776235</v>
      </c>
      <c r="H23171" s="1">
        <v>-20839.5371841832</v>
      </c>
      <c r="I23171" s="1">
        <v>-6655.85776041242</v>
      </c>
      <c r="J23171" s="1">
        <v>-28619.5088767419</v>
      </c>
      <c r="K23171" s="1">
        <v>-0.364</v>
      </c>
      <c r="L23171" s="1">
        <v>0.918</v>
      </c>
      <c r="M23171" s="1">
        <v>0.418</v>
      </c>
    </row>
    <row r="23172">
      <c r="A23172" s="1">
        <v>23170.0</v>
      </c>
      <c r="B23172" s="1">
        <v>1.70023142908313E9</v>
      </c>
      <c r="C23172" s="1">
        <v>-9904.54970652457</v>
      </c>
      <c r="D23172" s="1">
        <v>-1323.29032698754</v>
      </c>
      <c r="E23172" s="1">
        <v>34654.5469349082</v>
      </c>
      <c r="F23172" s="1">
        <v>-10209.0922247281</v>
      </c>
      <c r="G23172" s="1">
        <v>-5171.00902450192</v>
      </c>
      <c r="H23172" s="1">
        <v>-20826.7966898437</v>
      </c>
      <c r="I23172" s="1">
        <v>-6627.71691414319</v>
      </c>
      <c r="J23172" s="1">
        <v>-28595.6372136637</v>
      </c>
      <c r="K23172" s="1">
        <v>-0.364</v>
      </c>
      <c r="L23172" s="1">
        <v>0.918</v>
      </c>
      <c r="M23172" s="1">
        <v>0.418</v>
      </c>
    </row>
    <row r="23173">
      <c r="A23173" s="1">
        <v>23171.0</v>
      </c>
      <c r="B23173" s="1">
        <v>1.70023142908635E9</v>
      </c>
      <c r="C23173" s="1">
        <v>-9912.79750022858</v>
      </c>
      <c r="D23173" s="1">
        <v>-1320.09402753043</v>
      </c>
      <c r="E23173" s="1">
        <v>34442.9653218943</v>
      </c>
      <c r="F23173" s="1">
        <v>-10235.3555244631</v>
      </c>
      <c r="G23173" s="1">
        <v>-5165.30932966582</v>
      </c>
      <c r="H23173" s="1">
        <v>-20835.6703323924</v>
      </c>
      <c r="I23173" s="1">
        <v>-6622.15132977382</v>
      </c>
      <c r="J23173" s="1">
        <v>-28603.4156207341</v>
      </c>
      <c r="K23173" s="1">
        <v>-0.364</v>
      </c>
      <c r="L23173" s="1">
        <v>0.918</v>
      </c>
      <c r="M23173" s="1">
        <v>0.418</v>
      </c>
    </row>
    <row r="23174">
      <c r="A23174" s="1">
        <v>23172.0</v>
      </c>
      <c r="B23174" s="1">
        <v>1.70023142909002E9</v>
      </c>
      <c r="C23174" s="1">
        <v>-9913.71392175125</v>
      </c>
      <c r="D23174" s="1">
        <v>-1334.60030968192</v>
      </c>
      <c r="E23174" s="1">
        <v>34471.7320170083</v>
      </c>
      <c r="F23174" s="1">
        <v>-10230.0358092827</v>
      </c>
      <c r="G23174" s="1">
        <v>-5160.12372495218</v>
      </c>
      <c r="H23174" s="1">
        <v>-20860.7489896713</v>
      </c>
      <c r="I23174" s="1">
        <v>-6630.22030952218</v>
      </c>
      <c r="J23174" s="1">
        <v>-28619.218304064</v>
      </c>
      <c r="K23174" s="1">
        <v>-0.364</v>
      </c>
      <c r="L23174" s="1">
        <v>0.918</v>
      </c>
      <c r="M23174" s="1">
        <v>0.418</v>
      </c>
    </row>
    <row r="23175">
      <c r="A23175" s="1">
        <v>23173.0</v>
      </c>
      <c r="B23175" s="1">
        <v>1.70023142909408E9</v>
      </c>
      <c r="C23175" s="1">
        <v>-9930.16480567035</v>
      </c>
      <c r="D23175" s="1">
        <v>-1357.4661442597</v>
      </c>
      <c r="E23175" s="1">
        <v>34708.5487495122</v>
      </c>
      <c r="F23175" s="1">
        <v>-10223.8443760686</v>
      </c>
      <c r="G23175" s="1">
        <v>-5123.71273323449</v>
      </c>
      <c r="H23175" s="1">
        <v>-20887.638138251</v>
      </c>
      <c r="I23175" s="1">
        <v>-6629.50505369962</v>
      </c>
      <c r="J23175" s="1">
        <v>-28631.9364466591</v>
      </c>
      <c r="K23175" s="1">
        <v>-0.364</v>
      </c>
      <c r="L23175" s="1">
        <v>0.918</v>
      </c>
      <c r="M23175" s="1">
        <v>0.418</v>
      </c>
    </row>
    <row r="23176">
      <c r="A23176" s="1">
        <v>23174.0</v>
      </c>
      <c r="B23176" s="1">
        <v>1.7002314290984E9</v>
      </c>
      <c r="C23176" s="1">
        <v>-9912.93161069531</v>
      </c>
      <c r="D23176" s="1">
        <v>-1350.89473138984</v>
      </c>
      <c r="E23176" s="1">
        <v>34731.0569561787</v>
      </c>
      <c r="F23176" s="1">
        <v>-10235.400227952</v>
      </c>
      <c r="G23176" s="1">
        <v>-5105.11608184767</v>
      </c>
      <c r="H23176" s="1">
        <v>-20878.8539026801</v>
      </c>
      <c r="I23176" s="1">
        <v>-6593.63050384885</v>
      </c>
      <c r="J23176" s="1">
        <v>-28591.5468444284</v>
      </c>
      <c r="K23176" s="1">
        <v>-0.364</v>
      </c>
      <c r="L23176" s="1">
        <v>0.918</v>
      </c>
      <c r="M23176" s="1">
        <v>0.418</v>
      </c>
    </row>
    <row r="23177">
      <c r="A23177" s="1">
        <v>23175.0</v>
      </c>
      <c r="B23177" s="1">
        <v>1.70023142910214E9</v>
      </c>
      <c r="C23177" s="1">
        <v>-9903.09684313498</v>
      </c>
      <c r="D23177" s="1">
        <v>-1336.34374574944</v>
      </c>
      <c r="E23177" s="1">
        <v>34523.4316019334</v>
      </c>
      <c r="F23177" s="1">
        <v>-10243.6703734004</v>
      </c>
      <c r="G23177" s="1">
        <v>-5118.77299770987</v>
      </c>
      <c r="H23177" s="1">
        <v>-20866.9404228854</v>
      </c>
      <c r="I23177" s="1">
        <v>-6559.27587262104</v>
      </c>
      <c r="J23177" s="1">
        <v>-28539.2884658918</v>
      </c>
      <c r="K23177" s="1">
        <v>-0.364</v>
      </c>
      <c r="L23177" s="1">
        <v>0.918</v>
      </c>
      <c r="M23177" s="1">
        <v>0.418</v>
      </c>
    </row>
    <row r="23178">
      <c r="A23178" s="1">
        <v>23176.0</v>
      </c>
      <c r="B23178" s="1">
        <v>1.70023142910708E9</v>
      </c>
      <c r="C23178" s="1">
        <v>-9888.29998830556</v>
      </c>
      <c r="D23178" s="1">
        <v>-1327.17953052276</v>
      </c>
      <c r="E23178" s="1">
        <v>34528.0137095467</v>
      </c>
      <c r="F23178" s="1">
        <v>-10216.401245165</v>
      </c>
      <c r="G23178" s="1">
        <v>-5096.46595674347</v>
      </c>
      <c r="H23178" s="1">
        <v>-20867.2756990523</v>
      </c>
      <c r="I23178" s="1">
        <v>-6552.793866729</v>
      </c>
      <c r="J23178" s="1">
        <v>-28507.1243056207</v>
      </c>
      <c r="K23178" s="1">
        <v>-0.364</v>
      </c>
      <c r="L23178" s="1">
        <v>0.918</v>
      </c>
      <c r="M23178" s="1">
        <v>0.418</v>
      </c>
    </row>
    <row r="23179">
      <c r="A23179" s="1">
        <v>23177.0</v>
      </c>
      <c r="B23179" s="1">
        <v>1.70023142911109E9</v>
      </c>
      <c r="C23179" s="1">
        <v>-9871.20090379725</v>
      </c>
      <c r="D23179" s="1">
        <v>-1316.45069318422</v>
      </c>
      <c r="E23179" s="1">
        <v>34797.2404715109</v>
      </c>
      <c r="F23179" s="1">
        <v>-10173.3741370885</v>
      </c>
      <c r="G23179" s="1">
        <v>-5068.34746221869</v>
      </c>
      <c r="H23179" s="1">
        <v>-20856.6809721804</v>
      </c>
      <c r="I23179" s="1">
        <v>-6552.10096265089</v>
      </c>
      <c r="J23179" s="1">
        <v>-28464.5218806888</v>
      </c>
      <c r="K23179" s="1">
        <v>-0.364</v>
      </c>
      <c r="L23179" s="1">
        <v>0.918</v>
      </c>
      <c r="M23179" s="1">
        <v>0.418</v>
      </c>
    </row>
    <row r="23180">
      <c r="A23180" s="1">
        <v>23178.0</v>
      </c>
      <c r="B23180" s="1">
        <v>1.70023142911393E9</v>
      </c>
      <c r="C23180" s="1">
        <v>-9860.04738331406</v>
      </c>
      <c r="D23180" s="1">
        <v>-1317.16594900678</v>
      </c>
      <c r="E23180" s="1">
        <v>34877.952620739</v>
      </c>
      <c r="F23180" s="1">
        <v>-10181.3760616035</v>
      </c>
      <c r="G23180" s="1">
        <v>-5040.74305781639</v>
      </c>
      <c r="H23180" s="1">
        <v>-20840.5653644282</v>
      </c>
      <c r="I23180" s="1">
        <v>-6535.91829966524</v>
      </c>
      <c r="J23180" s="1">
        <v>-28430.2119529499</v>
      </c>
      <c r="K23180" s="1">
        <v>-0.364</v>
      </c>
      <c r="L23180" s="1">
        <v>0.918</v>
      </c>
      <c r="M23180" s="1">
        <v>0.418</v>
      </c>
    </row>
    <row r="23181">
      <c r="A23181" s="1">
        <v>23179.0</v>
      </c>
      <c r="B23181" s="1">
        <v>1.70023142911825E9</v>
      </c>
      <c r="C23181" s="1">
        <v>-9884.8801714039</v>
      </c>
      <c r="D23181" s="1">
        <v>-1322.17273976477</v>
      </c>
      <c r="E23181" s="1">
        <v>34646.9473417934</v>
      </c>
      <c r="F23181" s="1">
        <v>-10240.5634809212</v>
      </c>
      <c r="G23181" s="1">
        <v>-5027.44376986548</v>
      </c>
      <c r="H23181" s="1">
        <v>-20870.4496467649</v>
      </c>
      <c r="I23181" s="1">
        <v>-6560.52757031054</v>
      </c>
      <c r="J23181" s="1">
        <v>-28432.2459616954</v>
      </c>
      <c r="K23181" s="1">
        <v>-0.326</v>
      </c>
      <c r="L23181" s="1">
        <v>0.78</v>
      </c>
      <c r="M23181" s="1">
        <v>0.396</v>
      </c>
    </row>
    <row r="23182">
      <c r="A23182" s="1">
        <v>23180.0</v>
      </c>
      <c r="B23182" s="1">
        <v>1.70023142912186E9</v>
      </c>
      <c r="C23182" s="1">
        <v>-9921.31351486605</v>
      </c>
      <c r="D23182" s="1">
        <v>-1351.29706279004</v>
      </c>
      <c r="E23182" s="1">
        <v>34548.2867417677</v>
      </c>
      <c r="F23182" s="1">
        <v>-10272.9735103814</v>
      </c>
      <c r="G23182" s="1">
        <v>-5087.86053512818</v>
      </c>
      <c r="H23182" s="1">
        <v>-20909.5204960728</v>
      </c>
      <c r="I23182" s="1">
        <v>-6608.56146914499</v>
      </c>
      <c r="J23182" s="1">
        <v>-28476.9941540949</v>
      </c>
      <c r="K23182" s="1">
        <v>-0.326</v>
      </c>
      <c r="L23182" s="1">
        <v>0.78</v>
      </c>
      <c r="M23182" s="1">
        <v>0.396</v>
      </c>
    </row>
    <row r="23183">
      <c r="A23183" s="1">
        <v>23181.0</v>
      </c>
      <c r="B23183" s="1">
        <v>1.70023142912588E9</v>
      </c>
      <c r="C23183" s="1">
        <v>-9933.11523593845</v>
      </c>
      <c r="D23183" s="1">
        <v>-1382.7236154942</v>
      </c>
      <c r="E23183" s="1">
        <v>34777.2133084789</v>
      </c>
      <c r="F23183" s="1">
        <v>-10256.8131991402</v>
      </c>
      <c r="G23183" s="1">
        <v>-5134.15099789512</v>
      </c>
      <c r="H23183" s="1">
        <v>-20934.4650428849</v>
      </c>
      <c r="I23183" s="1">
        <v>-6645.71006842971</v>
      </c>
      <c r="J23183" s="1">
        <v>-28510.1641428666</v>
      </c>
      <c r="K23183" s="1">
        <v>-0.326</v>
      </c>
      <c r="L23183" s="1">
        <v>0.78</v>
      </c>
      <c r="M23183" s="1">
        <v>0.396</v>
      </c>
    </row>
    <row r="23184">
      <c r="A23184" s="1">
        <v>23182.0</v>
      </c>
      <c r="B23184" s="1">
        <v>1.70023142913033E9</v>
      </c>
      <c r="C23184" s="1">
        <v>-9909.80236647157</v>
      </c>
      <c r="D23184" s="1">
        <v>-1355.63330121437</v>
      </c>
      <c r="E23184" s="1">
        <v>34914.2742054789</v>
      </c>
      <c r="F23184" s="1">
        <v>-10250.8005798817</v>
      </c>
      <c r="G23184" s="1">
        <v>-5135.60386128471</v>
      </c>
      <c r="H23184" s="1">
        <v>-20926.5078218588</v>
      </c>
      <c r="I23184" s="1">
        <v>-6648.14640857534</v>
      </c>
      <c r="J23184" s="1">
        <v>-28530.6830442766</v>
      </c>
      <c r="K23184" s="1">
        <v>-0.326</v>
      </c>
      <c r="L23184" s="1">
        <v>0.78</v>
      </c>
      <c r="M23184" s="1">
        <v>0.396</v>
      </c>
    </row>
    <row r="23185">
      <c r="A23185" s="1">
        <v>23183.0</v>
      </c>
      <c r="B23185" s="1">
        <v>1.70023142913494E9</v>
      </c>
      <c r="C23185" s="1">
        <v>-9896.50307852066</v>
      </c>
      <c r="D23185" s="1">
        <v>-1317.74709436262</v>
      </c>
      <c r="E23185" s="1">
        <v>34736.3990231036</v>
      </c>
      <c r="F23185" s="1">
        <v>-10252.3652019936</v>
      </c>
      <c r="G23185" s="1">
        <v>-5102.2997620463</v>
      </c>
      <c r="H23185" s="1">
        <v>-20886.6323097505</v>
      </c>
      <c r="I23185" s="1">
        <v>-6542.6908782352</v>
      </c>
      <c r="J23185" s="1">
        <v>-28467.9416975905</v>
      </c>
      <c r="K23185" s="1">
        <v>-0.326</v>
      </c>
      <c r="L23185" s="1">
        <v>0.78</v>
      </c>
      <c r="M23185" s="1">
        <v>0.396</v>
      </c>
    </row>
    <row r="23186">
      <c r="A23186" s="1">
        <v>23184.0</v>
      </c>
      <c r="B23186" s="1">
        <v>1.70023142913789E9</v>
      </c>
      <c r="C23186" s="1">
        <v>-9860.2261972697</v>
      </c>
      <c r="D23186" s="1">
        <v>-1291.43909113873</v>
      </c>
      <c r="E23186" s="1">
        <v>34608.0553064412</v>
      </c>
      <c r="F23186" s="1">
        <v>-10201.5820385911</v>
      </c>
      <c r="G23186" s="1">
        <v>-5058.15506674707</v>
      </c>
      <c r="H23186" s="1">
        <v>-20832.8540125911</v>
      </c>
      <c r="I23186" s="1">
        <v>-6439.22465315159</v>
      </c>
      <c r="J23186" s="1">
        <v>-28365.6377632186</v>
      </c>
      <c r="K23186" s="1">
        <v>-0.326</v>
      </c>
      <c r="L23186" s="1">
        <v>0.78</v>
      </c>
      <c r="M23186" s="1">
        <v>0.396</v>
      </c>
    </row>
    <row r="23187">
      <c r="A23187" s="1">
        <v>23185.0</v>
      </c>
      <c r="B23187" s="1">
        <v>1.70023142914112E9</v>
      </c>
      <c r="C23187" s="1">
        <v>-9856.53815943457</v>
      </c>
      <c r="D23187" s="1">
        <v>-1294.61303885138</v>
      </c>
      <c r="E23187" s="1">
        <v>34784.7458463604</v>
      </c>
      <c r="F23187" s="1">
        <v>-10136.7619796707</v>
      </c>
      <c r="G23187" s="1">
        <v>-5030.08127571121</v>
      </c>
      <c r="H23187" s="1">
        <v>-20814.2573612043</v>
      </c>
      <c r="I23187" s="1">
        <v>-6432.09444667034</v>
      </c>
      <c r="J23187" s="1">
        <v>-28332.9818645694</v>
      </c>
      <c r="K23187" s="1">
        <v>-0.326</v>
      </c>
      <c r="L23187" s="1">
        <v>0.78</v>
      </c>
      <c r="M23187" s="1">
        <v>0.396</v>
      </c>
    </row>
    <row r="23188">
      <c r="A23188" s="1">
        <v>23186.0</v>
      </c>
      <c r="B23188" s="1">
        <v>1.70023142914608E9</v>
      </c>
      <c r="C23188" s="1">
        <v>-9869.83744738548</v>
      </c>
      <c r="D23188" s="1">
        <v>-1287.34872190341</v>
      </c>
      <c r="E23188" s="1">
        <v>34930.9933103315</v>
      </c>
      <c r="F23188" s="1">
        <v>-10125.8990318654</v>
      </c>
      <c r="G23188" s="1">
        <v>-5042.37473516163</v>
      </c>
      <c r="H23188" s="1">
        <v>-20829.3224369671</v>
      </c>
      <c r="I23188" s="1">
        <v>-6443.53853983146</v>
      </c>
      <c r="J23188" s="1">
        <v>-28354.5512979687</v>
      </c>
      <c r="K23188" s="1">
        <v>-0.326</v>
      </c>
      <c r="L23188" s="1">
        <v>0.78</v>
      </c>
      <c r="M23188" s="1">
        <v>0.396</v>
      </c>
    </row>
    <row r="23189">
      <c r="A23189" s="1">
        <v>23187.0</v>
      </c>
      <c r="B23189" s="1">
        <v>1.70023142915028E9</v>
      </c>
      <c r="C23189" s="1">
        <v>-9857.05224955705</v>
      </c>
      <c r="D23189" s="1">
        <v>-1257.59855003339</v>
      </c>
      <c r="E23189" s="1">
        <v>34759.689540826</v>
      </c>
      <c r="F23189" s="1">
        <v>-10142.5510814846</v>
      </c>
      <c r="G23189" s="1">
        <v>-5057.73038360242</v>
      </c>
      <c r="H23189" s="1">
        <v>-20828.0707392776</v>
      </c>
      <c r="I23189" s="1">
        <v>-6444.79023752096</v>
      </c>
      <c r="J23189" s="1">
        <v>-28363.7602166843</v>
      </c>
      <c r="K23189" s="1">
        <v>-0.326</v>
      </c>
      <c r="L23189" s="1">
        <v>0.78</v>
      </c>
      <c r="M23189" s="1">
        <v>0.396</v>
      </c>
    </row>
    <row r="23190">
      <c r="A23190" s="1">
        <v>23188.0</v>
      </c>
      <c r="B23190" s="1">
        <v>1.70023142915404E9</v>
      </c>
      <c r="C23190" s="1">
        <v>-9849.74322912016</v>
      </c>
      <c r="D23190" s="1">
        <v>-1240.72298296963</v>
      </c>
      <c r="E23190" s="1">
        <v>34569.6103059781</v>
      </c>
      <c r="F23190" s="1">
        <v>-10146.3955815309</v>
      </c>
      <c r="G23190" s="1">
        <v>-5058.24447372489</v>
      </c>
      <c r="H23190" s="1">
        <v>-20832.8316608466</v>
      </c>
      <c r="I23190" s="1">
        <v>-6446.73483928857</v>
      </c>
      <c r="J23190" s="1">
        <v>-28383.2956413383</v>
      </c>
      <c r="K23190" s="1">
        <v>-0.326</v>
      </c>
      <c r="L23190" s="1">
        <v>0.78</v>
      </c>
      <c r="M23190" s="1">
        <v>0.396</v>
      </c>
    </row>
    <row r="23191">
      <c r="A23191" s="1">
        <v>23189.0</v>
      </c>
      <c r="B23191" s="1">
        <v>1.70023142915806E9</v>
      </c>
      <c r="C23191" s="1">
        <v>-9843.30592671703</v>
      </c>
      <c r="D23191" s="1">
        <v>-1244.41102080476</v>
      </c>
      <c r="E23191" s="1">
        <v>34715.6342525046</v>
      </c>
      <c r="F23191" s="1">
        <v>-10112.3538747255</v>
      </c>
      <c r="G23191" s="1">
        <v>-5044.67696484052</v>
      </c>
      <c r="H23191" s="1">
        <v>-20834.2621724918</v>
      </c>
      <c r="I23191" s="1">
        <v>-6470.15946747773</v>
      </c>
      <c r="J23191" s="1">
        <v>-28394.4715135659</v>
      </c>
      <c r="K23191" s="1">
        <v>-0.322</v>
      </c>
      <c r="L23191" s="1">
        <v>0.808</v>
      </c>
      <c r="M23191" s="1">
        <v>0.406</v>
      </c>
    </row>
    <row r="23192">
      <c r="A23192" s="1">
        <v>23190.0</v>
      </c>
      <c r="B23192" s="1">
        <v>1.70023142916327E9</v>
      </c>
      <c r="C23192" s="1">
        <v>-9833.00177252314</v>
      </c>
      <c r="D23192" s="1">
        <v>-1247.0932301394</v>
      </c>
      <c r="E23192" s="1">
        <v>34927.2605690074</v>
      </c>
      <c r="F23192" s="1">
        <v>-10095.7688803397</v>
      </c>
      <c r="G23192" s="1">
        <v>-5028.94133674399</v>
      </c>
      <c r="H23192" s="1">
        <v>-20833.144585269</v>
      </c>
      <c r="I23192" s="1">
        <v>-6476.35090069185</v>
      </c>
      <c r="J23192" s="1">
        <v>-28385.9554989284</v>
      </c>
      <c r="K23192" s="1">
        <v>-0.322</v>
      </c>
      <c r="L23192" s="1">
        <v>0.808</v>
      </c>
      <c r="M23192" s="1">
        <v>0.406</v>
      </c>
    </row>
    <row r="23193">
      <c r="A23193" s="1">
        <v>23191.0</v>
      </c>
      <c r="B23193" s="1">
        <v>1.70023142916644E9</v>
      </c>
      <c r="C23193" s="1">
        <v>-9816.77440604858</v>
      </c>
      <c r="D23193" s="1">
        <v>-1218.12536932532</v>
      </c>
      <c r="E23193" s="1">
        <v>34826.6106637252</v>
      </c>
      <c r="F23193" s="1">
        <v>-10105.8942205779</v>
      </c>
      <c r="G23193" s="1">
        <v>-5030.12597920012</v>
      </c>
      <c r="H23193" s="1">
        <v>-20812.9162565369</v>
      </c>
      <c r="I23193" s="1">
        <v>-6458.55891210543</v>
      </c>
      <c r="J23193" s="1">
        <v>-28361.3909317721</v>
      </c>
      <c r="K23193" s="1">
        <v>-0.322</v>
      </c>
      <c r="L23193" s="1">
        <v>0.808</v>
      </c>
      <c r="M23193" s="1">
        <v>0.406</v>
      </c>
    </row>
    <row r="23194">
      <c r="A23194" s="1">
        <v>23192.0</v>
      </c>
      <c r="B23194" s="1">
        <v>1.70023142916986E9</v>
      </c>
      <c r="C23194" s="1">
        <v>-9819.94835376124</v>
      </c>
      <c r="D23194" s="1">
        <v>-1200.95922958364</v>
      </c>
      <c r="E23194" s="1">
        <v>34620.2817106582</v>
      </c>
      <c r="F23194" s="1">
        <v>-10084.0565662451</v>
      </c>
      <c r="G23194" s="1">
        <v>-5026.43794136499</v>
      </c>
      <c r="H23194" s="1">
        <v>-20784.5295410787</v>
      </c>
      <c r="I23194" s="1">
        <v>-6434.59784204934</v>
      </c>
      <c r="J23194" s="1">
        <v>-28325.0693470322</v>
      </c>
      <c r="K23194" s="1">
        <v>-0.322</v>
      </c>
      <c r="L23194" s="1">
        <v>0.808</v>
      </c>
      <c r="M23194" s="1">
        <v>0.406</v>
      </c>
    </row>
    <row r="23195">
      <c r="A23195" s="1">
        <v>23193.0</v>
      </c>
      <c r="B23195" s="1">
        <v>1.70023142917409E9</v>
      </c>
      <c r="C23195" s="1">
        <v>-9823.45757764072</v>
      </c>
      <c r="D23195" s="1">
        <v>-1207.26242152004</v>
      </c>
      <c r="E23195" s="1">
        <v>34693.908356894</v>
      </c>
      <c r="F23195" s="1">
        <v>-10041.0071064242</v>
      </c>
      <c r="G23195" s="1">
        <v>-5020.87235699562</v>
      </c>
      <c r="H23195" s="1">
        <v>-20798.4546778744</v>
      </c>
      <c r="I23195" s="1">
        <v>-6453.88739751427</v>
      </c>
      <c r="J23195" s="1">
        <v>-28352.0926060787</v>
      </c>
      <c r="K23195" s="1">
        <v>-0.322</v>
      </c>
      <c r="L23195" s="1">
        <v>0.808</v>
      </c>
      <c r="M23195" s="1">
        <v>0.406</v>
      </c>
    </row>
    <row r="23196">
      <c r="A23196" s="1">
        <v>23194.0</v>
      </c>
      <c r="B23196" s="1">
        <v>1.70023142917802E9</v>
      </c>
      <c r="C23196" s="1">
        <v>-9811.27587691258</v>
      </c>
      <c r="D23196" s="1">
        <v>-1204.31199125194</v>
      </c>
      <c r="E23196" s="1">
        <v>34917.7834293584</v>
      </c>
      <c r="F23196" s="1">
        <v>-9996.19185879133</v>
      </c>
      <c r="G23196" s="1">
        <v>-4992.10566188164</v>
      </c>
      <c r="H23196" s="1">
        <v>-20790.0504219592</v>
      </c>
      <c r="I23196" s="1">
        <v>-6439.02348745149</v>
      </c>
      <c r="J23196" s="1">
        <v>-28342.7272251519</v>
      </c>
      <c r="K23196" s="1">
        <v>-0.322</v>
      </c>
      <c r="L23196" s="1">
        <v>0.808</v>
      </c>
      <c r="M23196" s="1">
        <v>0.406</v>
      </c>
    </row>
    <row r="23197">
      <c r="A23197" s="1">
        <v>23195.0</v>
      </c>
      <c r="B23197" s="1">
        <v>1.70023142918212E9</v>
      </c>
      <c r="C23197" s="1">
        <v>-9811.94642924624</v>
      </c>
      <c r="D23197" s="1">
        <v>-1208.60352618736</v>
      </c>
      <c r="E23197" s="1">
        <v>34868.4531293455</v>
      </c>
      <c r="F23197" s="1">
        <v>-9999.76813790418</v>
      </c>
      <c r="G23197" s="1">
        <v>-4988.66349323552</v>
      </c>
      <c r="H23197" s="1">
        <v>-20782.137904422</v>
      </c>
      <c r="I23197" s="1">
        <v>-6423.46667331059</v>
      </c>
      <c r="J23197" s="1">
        <v>-28334.6582454035</v>
      </c>
      <c r="K23197" s="1">
        <v>-0.322</v>
      </c>
      <c r="L23197" s="1">
        <v>0.808</v>
      </c>
      <c r="M23197" s="1">
        <v>0.406</v>
      </c>
    </row>
    <row r="23198">
      <c r="A23198" s="1">
        <v>23196.0</v>
      </c>
      <c r="B23198" s="1">
        <v>1.70023142918612E9</v>
      </c>
      <c r="C23198" s="1">
        <v>-9803.00573146411</v>
      </c>
      <c r="D23198" s="1">
        <v>-1199.75223538306</v>
      </c>
      <c r="E23198" s="1">
        <v>34634.2962544317</v>
      </c>
      <c r="F23198" s="1">
        <v>-10003.5455827171</v>
      </c>
      <c r="G23198" s="1">
        <v>-5010.05411267925</v>
      </c>
      <c r="H23198" s="1">
        <v>-20762.0660379011</v>
      </c>
      <c r="I23198" s="1">
        <v>-6410.27914408196</v>
      </c>
      <c r="J23198" s="1">
        <v>-28298.5825298526</v>
      </c>
      <c r="K23198" s="1">
        <v>-0.322</v>
      </c>
      <c r="L23198" s="1">
        <v>0.808</v>
      </c>
      <c r="M23198" s="1">
        <v>0.406</v>
      </c>
    </row>
    <row r="23199">
      <c r="A23199" s="1">
        <v>23197.0</v>
      </c>
      <c r="B23199" s="1">
        <v>1.70023142919112E9</v>
      </c>
      <c r="C23199" s="1">
        <v>-9787.06893766748</v>
      </c>
      <c r="D23199" s="1">
        <v>-1197.80763361545</v>
      </c>
      <c r="E23199" s="1">
        <v>34652.1105947626</v>
      </c>
      <c r="F23199" s="1">
        <v>-9988.07817555406</v>
      </c>
      <c r="G23199" s="1">
        <v>-4979.78985068677</v>
      </c>
      <c r="H23199" s="1">
        <v>-20765.9105379474</v>
      </c>
      <c r="I23199" s="1">
        <v>-6406.38994054674</v>
      </c>
      <c r="J23199" s="1">
        <v>-28296.8614455296</v>
      </c>
      <c r="K23199" s="1">
        <v>-0.322</v>
      </c>
      <c r="L23199" s="1">
        <v>0.808</v>
      </c>
      <c r="M23199" s="1">
        <v>0.406</v>
      </c>
    </row>
    <row r="23200">
      <c r="A23200" s="1">
        <v>23198.0</v>
      </c>
      <c r="B23200" s="1">
        <v>1.70023142919404E9</v>
      </c>
      <c r="C23200" s="1">
        <v>-9802.98337971966</v>
      </c>
      <c r="D23200" s="1">
        <v>-1187.34701721036</v>
      </c>
      <c r="E23200" s="1">
        <v>34889.7543418114</v>
      </c>
      <c r="F23200" s="1">
        <v>-9970.46500092327</v>
      </c>
      <c r="G23200" s="1">
        <v>-4962.57900745618</v>
      </c>
      <c r="H23200" s="1">
        <v>-20772.0572676726</v>
      </c>
      <c r="I23200" s="1">
        <v>-6430.73099025857</v>
      </c>
      <c r="J23200" s="1">
        <v>-28310.0489747582</v>
      </c>
      <c r="K23200" s="1">
        <v>-0.322</v>
      </c>
      <c r="L23200" s="1">
        <v>0.808</v>
      </c>
      <c r="M23200" s="1">
        <v>0.406</v>
      </c>
    </row>
    <row r="23201">
      <c r="A23201" s="1">
        <v>23199.0</v>
      </c>
      <c r="B23201" s="1">
        <v>1.7002314291974E9</v>
      </c>
      <c r="C23201" s="1">
        <v>-9774.99899566161</v>
      </c>
      <c r="D23201" s="1">
        <v>-1171.23140945809</v>
      </c>
      <c r="E23201" s="1">
        <v>34920.3315282263</v>
      </c>
      <c r="F23201" s="1">
        <v>-9976.29880622611</v>
      </c>
      <c r="G23201" s="1">
        <v>-4987.56825775721</v>
      </c>
      <c r="H23201" s="1">
        <v>-20766.4693315588</v>
      </c>
      <c r="I23201" s="1">
        <v>-6424.98659193356</v>
      </c>
      <c r="J23201" s="1">
        <v>-28325.4493266879</v>
      </c>
      <c r="K23201" s="1">
        <v>-0.274</v>
      </c>
      <c r="L23201" s="1">
        <v>0.766</v>
      </c>
      <c r="M23201" s="1">
        <v>0.41</v>
      </c>
    </row>
    <row r="23202">
      <c r="A23202" s="1">
        <v>23200.0</v>
      </c>
      <c r="B23202" s="1">
        <v>1.70023142920244E9</v>
      </c>
      <c r="C23202" s="1">
        <v>-9759.03985012052</v>
      </c>
      <c r="D23202" s="1">
        <v>-1146.44332485715</v>
      </c>
      <c r="E23202" s="1">
        <v>34688.6780486915</v>
      </c>
      <c r="F23202" s="1">
        <v>-9992.0567860671</v>
      </c>
      <c r="G23202" s="1">
        <v>-4969.95508312643</v>
      </c>
      <c r="H23202" s="1">
        <v>-20755.5393285202</v>
      </c>
      <c r="I23202" s="1">
        <v>-6405.65233297971</v>
      </c>
      <c r="J23202" s="1">
        <v>-28324.2646842318</v>
      </c>
      <c r="K23202" s="1">
        <v>-0.274</v>
      </c>
      <c r="L23202" s="1">
        <v>0.766</v>
      </c>
      <c r="M23202" s="1">
        <v>0.41</v>
      </c>
    </row>
    <row r="23203">
      <c r="A23203" s="1">
        <v>23201.0</v>
      </c>
      <c r="B23203" s="1">
        <v>1.700231429206E9</v>
      </c>
      <c r="C23203" s="1">
        <v>-9744.24299529111</v>
      </c>
      <c r="D23203" s="1">
        <v>-1126.48321705856</v>
      </c>
      <c r="E23203" s="1">
        <v>34638.2525132003</v>
      </c>
      <c r="F23203" s="1">
        <v>-9962.19485547481</v>
      </c>
      <c r="G23203" s="1">
        <v>-4918.25549820131</v>
      </c>
      <c r="H23203" s="1">
        <v>-20718.4130809799</v>
      </c>
      <c r="I23203" s="1">
        <v>-6373.30935875289</v>
      </c>
      <c r="J23203" s="1">
        <v>-28272.2521748843</v>
      </c>
      <c r="K23203" s="1">
        <v>-0.274</v>
      </c>
      <c r="L23203" s="1">
        <v>0.766</v>
      </c>
      <c r="M23203" s="1">
        <v>0.41</v>
      </c>
    </row>
    <row r="23204">
      <c r="A23204" s="1">
        <v>23202.0</v>
      </c>
      <c r="B23204" s="1">
        <v>1.70023142921005E9</v>
      </c>
      <c r="C23204" s="1">
        <v>-9746.70168718119</v>
      </c>
      <c r="D23204" s="1">
        <v>-1128.33841184835</v>
      </c>
      <c r="E23204" s="1">
        <v>34859.7806524969</v>
      </c>
      <c r="F23204" s="1">
        <v>-9938.16673018535</v>
      </c>
      <c r="G23204" s="1">
        <v>-4902.31870440467</v>
      </c>
      <c r="H23204" s="1">
        <v>-20691.9262638004</v>
      </c>
      <c r="I23204" s="1">
        <v>-6338.55239612488</v>
      </c>
      <c r="J23204" s="1">
        <v>-28224.3523865166</v>
      </c>
      <c r="K23204" s="1">
        <v>-0.274</v>
      </c>
      <c r="L23204" s="1">
        <v>0.766</v>
      </c>
      <c r="M23204" s="1">
        <v>0.41</v>
      </c>
    </row>
    <row r="23205">
      <c r="A23205" s="1">
        <v>23203.0</v>
      </c>
      <c r="B23205" s="1">
        <v>1.70023142921416E9</v>
      </c>
      <c r="C23205" s="1">
        <v>-9744.80178890249</v>
      </c>
      <c r="D23205" s="1">
        <v>-1133.70283051762</v>
      </c>
      <c r="E23205" s="1">
        <v>34923.0584410498</v>
      </c>
      <c r="F23205" s="1">
        <v>-9972.16373350188</v>
      </c>
      <c r="G23205" s="1">
        <v>-4937.12037052159</v>
      </c>
      <c r="H23205" s="1">
        <v>-20726.5267642172</v>
      </c>
      <c r="I23205" s="1">
        <v>-6351.38229744223</v>
      </c>
      <c r="J23205" s="1">
        <v>-28235.6400174665</v>
      </c>
      <c r="K23205" s="1">
        <v>-0.274</v>
      </c>
      <c r="L23205" s="1">
        <v>0.766</v>
      </c>
      <c r="M23205" s="1">
        <v>0.41</v>
      </c>
    </row>
    <row r="23206">
      <c r="A23206" s="1">
        <v>23204.0</v>
      </c>
      <c r="B23206" s="1">
        <v>1.70023142921915E9</v>
      </c>
      <c r="C23206" s="1">
        <v>-9718.89611707879</v>
      </c>
      <c r="D23206" s="1">
        <v>-1117.63192625426</v>
      </c>
      <c r="E23206" s="1">
        <v>34682.4419119884</v>
      </c>
      <c r="F23206" s="1">
        <v>-10014.0061991222</v>
      </c>
      <c r="G23206" s="1">
        <v>-4938.37206821108</v>
      </c>
      <c r="H23206" s="1">
        <v>-20729.3207322741</v>
      </c>
      <c r="I23206" s="1">
        <v>-6345.12380899474</v>
      </c>
      <c r="J23206" s="1">
        <v>-28231.5719999756</v>
      </c>
      <c r="K23206" s="1">
        <v>-0.274</v>
      </c>
      <c r="L23206" s="1">
        <v>0.766</v>
      </c>
      <c r="M23206" s="1">
        <v>0.41</v>
      </c>
    </row>
    <row r="23207">
      <c r="A23207" s="1">
        <v>23205.0</v>
      </c>
      <c r="B23207" s="1">
        <v>1.70023142922203E9</v>
      </c>
      <c r="C23207" s="1">
        <v>-9712.10118676438</v>
      </c>
      <c r="D23207" s="1">
        <v>-1100.35402779031</v>
      </c>
      <c r="E23207" s="1">
        <v>34554.7240441708</v>
      </c>
      <c r="F23207" s="1">
        <v>-10017.3589607905</v>
      </c>
      <c r="G23207" s="1">
        <v>-4926.12331224957</v>
      </c>
      <c r="H23207" s="1">
        <v>-20731.8241276531</v>
      </c>
      <c r="I23207" s="1">
        <v>-6355.09268702181</v>
      </c>
      <c r="J23207" s="1">
        <v>-28240.9820843913</v>
      </c>
      <c r="K23207" s="1">
        <v>-0.274</v>
      </c>
      <c r="L23207" s="1">
        <v>0.766</v>
      </c>
      <c r="M23207" s="1">
        <v>0.41</v>
      </c>
    </row>
    <row r="23208">
      <c r="A23208" s="1">
        <v>23206.0</v>
      </c>
      <c r="B23208" s="1">
        <v>1.70023142922617E9</v>
      </c>
      <c r="C23208" s="1">
        <v>-9747.12637032584</v>
      </c>
      <c r="D23208" s="1">
        <v>-1118.61540301029</v>
      </c>
      <c r="E23208" s="1">
        <v>34744.9820929744</v>
      </c>
      <c r="F23208" s="1">
        <v>-10022.9021934154</v>
      </c>
      <c r="G23208" s="1">
        <v>-4947.69274564895</v>
      </c>
      <c r="H23208" s="1">
        <v>-20781.3779451105</v>
      </c>
      <c r="I23208" s="1">
        <v>-6425.94771694513</v>
      </c>
      <c r="J23208" s="1">
        <v>-28299.5436548642</v>
      </c>
      <c r="K23208" s="1">
        <v>-0.274</v>
      </c>
      <c r="L23208" s="1">
        <v>0.766</v>
      </c>
      <c r="M23208" s="1">
        <v>0.41</v>
      </c>
    </row>
    <row r="23209">
      <c r="A23209" s="1">
        <v>23207.0</v>
      </c>
      <c r="B23209" s="1">
        <v>1.70023142923029E9</v>
      </c>
      <c r="C23209" s="1">
        <v>-9758.41400127577</v>
      </c>
      <c r="D23209" s="1">
        <v>-1129.03131592647</v>
      </c>
      <c r="E23209" s="1">
        <v>34863.8933734766</v>
      </c>
      <c r="F23209" s="1">
        <v>-10050.2160251398</v>
      </c>
      <c r="G23209" s="1">
        <v>-4960.20972254392</v>
      </c>
      <c r="H23209" s="1">
        <v>-20799.7957825417</v>
      </c>
      <c r="I23209" s="1">
        <v>-6435.08958042735</v>
      </c>
      <c r="J23209" s="1">
        <v>-28313.8264195712</v>
      </c>
      <c r="K23209" s="1">
        <v>-0.274</v>
      </c>
      <c r="L23209" s="1">
        <v>0.766</v>
      </c>
      <c r="M23209" s="1">
        <v>0.41</v>
      </c>
    </row>
    <row r="23210">
      <c r="A23210" s="1">
        <v>23208.0</v>
      </c>
      <c r="B23210" s="1">
        <v>1.70023142923449E9</v>
      </c>
      <c r="C23210" s="1">
        <v>-9748.53453022653</v>
      </c>
      <c r="D23210" s="1">
        <v>-1114.92736517517</v>
      </c>
      <c r="E23210" s="1">
        <v>34663.4652809459</v>
      </c>
      <c r="F23210" s="1">
        <v>-10083.117792978</v>
      </c>
      <c r="G23210" s="1">
        <v>-4956.40992598652</v>
      </c>
      <c r="H23210" s="1">
        <v>-20797.2253319293</v>
      </c>
      <c r="I23210" s="1">
        <v>-6451.33929864636</v>
      </c>
      <c r="J23210" s="1">
        <v>-28313.4911434043</v>
      </c>
      <c r="K23210" s="1">
        <v>-0.274</v>
      </c>
      <c r="L23210" s="1">
        <v>0.766</v>
      </c>
      <c r="M23210" s="1">
        <v>0.41</v>
      </c>
    </row>
    <row r="23211">
      <c r="A23211" s="1">
        <v>23209.0</v>
      </c>
      <c r="B23211" s="1">
        <v>1.70023142923801E9</v>
      </c>
      <c r="C23211" s="1">
        <v>-9746.05348659199</v>
      </c>
      <c r="D23211" s="1">
        <v>-1107.99832439402</v>
      </c>
      <c r="E23211" s="1">
        <v>34523.5210089112</v>
      </c>
      <c r="F23211" s="1">
        <v>-10067.8068480261</v>
      </c>
      <c r="G23211" s="1">
        <v>-4948.58681542716</v>
      </c>
      <c r="H23211" s="1">
        <v>-20795.6607098174</v>
      </c>
      <c r="I23211" s="1">
        <v>-6420.91857444269</v>
      </c>
      <c r="J23211" s="1">
        <v>-28301.2647391873</v>
      </c>
      <c r="K23211" s="1">
        <v>-0.27</v>
      </c>
      <c r="L23211" s="1">
        <v>0.824</v>
      </c>
      <c r="M23211" s="1">
        <v>0.436</v>
      </c>
    </row>
    <row r="23212">
      <c r="A23212" s="1">
        <v>23210.0</v>
      </c>
      <c r="B23212" s="1">
        <v>1.70023142924202E9</v>
      </c>
      <c r="C23212" s="1">
        <v>-9741.76195165657</v>
      </c>
      <c r="D23212" s="1">
        <v>-1112.37926630726</v>
      </c>
      <c r="E23212" s="1">
        <v>34685.9287841235</v>
      </c>
      <c r="F23212" s="1">
        <v>-10017.1354433459</v>
      </c>
      <c r="G23212" s="1">
        <v>-4942.26127174631</v>
      </c>
      <c r="H23212" s="1">
        <v>-20796.8230005291</v>
      </c>
      <c r="I23212" s="1">
        <v>-6415.97883891807</v>
      </c>
      <c r="J23212" s="1">
        <v>-28292.0334687272</v>
      </c>
      <c r="K23212" s="1">
        <v>-0.27</v>
      </c>
      <c r="L23212" s="1">
        <v>0.824</v>
      </c>
      <c r="M23212" s="1">
        <v>0.436</v>
      </c>
    </row>
    <row r="23213">
      <c r="A23213" s="1">
        <v>23211.0</v>
      </c>
      <c r="B23213" s="1">
        <v>1.70023142924615E9</v>
      </c>
      <c r="C23213" s="1">
        <v>-9740.6443644338</v>
      </c>
      <c r="D23213" s="1">
        <v>-1100.62224872377</v>
      </c>
      <c r="E23213" s="1">
        <v>34859.7359490079</v>
      </c>
      <c r="F23213" s="1">
        <v>-9983.54077142963</v>
      </c>
      <c r="G23213" s="1">
        <v>-4933.23116698636</v>
      </c>
      <c r="H23213" s="1">
        <v>-20785.9153492349</v>
      </c>
      <c r="I23213" s="1">
        <v>-6399.39384453223</v>
      </c>
      <c r="J23213" s="1">
        <v>-28289.4853698593</v>
      </c>
      <c r="K23213" s="1">
        <v>-0.27</v>
      </c>
      <c r="L23213" s="1">
        <v>0.824</v>
      </c>
      <c r="M23213" s="1">
        <v>0.436</v>
      </c>
    </row>
    <row r="23214">
      <c r="A23214" s="1">
        <v>23212.0</v>
      </c>
      <c r="B23214" s="1">
        <v>1.70023142925018E9</v>
      </c>
      <c r="C23214" s="1">
        <v>-9710.02247453003</v>
      </c>
      <c r="D23214" s="1">
        <v>-1071.81085012088</v>
      </c>
      <c r="E23214" s="1">
        <v>34723.4797148084</v>
      </c>
      <c r="F23214" s="1">
        <v>-9979.09277428302</v>
      </c>
      <c r="G23214" s="1">
        <v>-4906.31966666217</v>
      </c>
      <c r="H23214" s="1">
        <v>-20771.6102327835</v>
      </c>
      <c r="I23214" s="1">
        <v>-6354.75741085498</v>
      </c>
      <c r="J23214" s="1">
        <v>-28277.4154278535</v>
      </c>
      <c r="K23214" s="1">
        <v>-0.27</v>
      </c>
      <c r="L23214" s="1">
        <v>0.824</v>
      </c>
      <c r="M23214" s="1">
        <v>0.436</v>
      </c>
    </row>
    <row r="23215">
      <c r="A23215" s="1">
        <v>23213.0</v>
      </c>
      <c r="B23215" s="1">
        <v>1.70023142925318E9</v>
      </c>
      <c r="C23215" s="1">
        <v>-9696.56672436794</v>
      </c>
      <c r="D23215" s="1">
        <v>-1059.15976275918</v>
      </c>
      <c r="E23215" s="1">
        <v>34535.7921166172</v>
      </c>
      <c r="F23215" s="1">
        <v>-9966.97812878824</v>
      </c>
      <c r="G23215" s="1">
        <v>-4898.31774214717</v>
      </c>
      <c r="H23215" s="1">
        <v>-20770.9396804499</v>
      </c>
      <c r="I23215" s="1">
        <v>-6334.86435828976</v>
      </c>
      <c r="J23215" s="1">
        <v>-28265.3678375921</v>
      </c>
      <c r="K23215" s="1">
        <v>-0.27</v>
      </c>
      <c r="L23215" s="1">
        <v>0.824</v>
      </c>
      <c r="M23215" s="1">
        <v>0.436</v>
      </c>
    </row>
    <row r="23216">
      <c r="A23216" s="1">
        <v>23214.0</v>
      </c>
      <c r="B23216" s="1">
        <v>1.70023142925819E9</v>
      </c>
      <c r="C23216" s="1">
        <v>-9711.63180013082</v>
      </c>
      <c r="D23216" s="1">
        <v>-1076.19179203412</v>
      </c>
      <c r="E23216" s="1">
        <v>34668.3603129816</v>
      </c>
      <c r="F23216" s="1">
        <v>-9923.68279977831</v>
      </c>
      <c r="G23216" s="1">
        <v>-4895.83669851263</v>
      </c>
      <c r="H23216" s="1">
        <v>-20781.2661863882</v>
      </c>
      <c r="I23216" s="1">
        <v>-6364.79334411541</v>
      </c>
      <c r="J23216" s="1">
        <v>-28276.1190266751</v>
      </c>
      <c r="K23216" s="1">
        <v>-0.27</v>
      </c>
      <c r="L23216" s="1">
        <v>0.824</v>
      </c>
      <c r="M23216" s="1">
        <v>0.436</v>
      </c>
    </row>
    <row r="23217">
      <c r="A23217" s="1">
        <v>23215.0</v>
      </c>
      <c r="B23217" s="1">
        <v>1.70023142926215E9</v>
      </c>
      <c r="C23217" s="1">
        <v>-9705.06038726096</v>
      </c>
      <c r="D23217" s="1">
        <v>-1094.43081550965</v>
      </c>
      <c r="E23217" s="1">
        <v>34889.9108040226</v>
      </c>
      <c r="F23217" s="1">
        <v>-9922.11817766644</v>
      </c>
      <c r="G23217" s="1">
        <v>-4917.49553888983</v>
      </c>
      <c r="H23217" s="1">
        <v>-20804.0873174771</v>
      </c>
      <c r="I23217" s="1">
        <v>-6406.36758880228</v>
      </c>
      <c r="J23217" s="1">
        <v>-28304.885721789</v>
      </c>
      <c r="K23217" s="1">
        <v>-0.27</v>
      </c>
      <c r="L23217" s="1">
        <v>0.824</v>
      </c>
      <c r="M23217" s="1">
        <v>0.436</v>
      </c>
    </row>
    <row r="23218">
      <c r="A23218" s="1">
        <v>23216.0</v>
      </c>
      <c r="B23218" s="1">
        <v>1.70023142926658E9</v>
      </c>
      <c r="C23218" s="1">
        <v>-9687.42486088572</v>
      </c>
      <c r="D23218" s="1">
        <v>-1080.97506534756</v>
      </c>
      <c r="E23218" s="1">
        <v>34824.6437102131</v>
      </c>
      <c r="F23218" s="1">
        <v>-9947.91209076787</v>
      </c>
      <c r="G23218" s="1">
        <v>-4902.89984976051</v>
      </c>
      <c r="H23218" s="1">
        <v>-20774.6500700295</v>
      </c>
      <c r="I23218" s="1">
        <v>-6381.95948385709</v>
      </c>
      <c r="J23218" s="1">
        <v>-28285.1044279461</v>
      </c>
      <c r="K23218" s="1">
        <v>-0.27</v>
      </c>
      <c r="L23218" s="1">
        <v>0.824</v>
      </c>
      <c r="M23218" s="1">
        <v>0.436</v>
      </c>
    </row>
    <row r="23219">
      <c r="A23219" s="1">
        <v>23217.0</v>
      </c>
      <c r="B23219" s="1">
        <v>1.70023142927001E9</v>
      </c>
      <c r="C23219" s="1">
        <v>-9706.289733206</v>
      </c>
      <c r="D23219" s="1">
        <v>-1050.95667254408</v>
      </c>
      <c r="E23219" s="1">
        <v>34615.6101960671</v>
      </c>
      <c r="F23219" s="1">
        <v>-9953.27650943714</v>
      </c>
      <c r="G23219" s="1">
        <v>-4865.19245686441</v>
      </c>
      <c r="H23219" s="1">
        <v>-20734.2381160543</v>
      </c>
      <c r="I23219" s="1">
        <v>-6345.25791946148</v>
      </c>
      <c r="J23219" s="1">
        <v>-28266.4407213259</v>
      </c>
      <c r="K23219" s="1">
        <v>-0.27</v>
      </c>
      <c r="L23219" s="1">
        <v>0.824</v>
      </c>
      <c r="M23219" s="1">
        <v>0.436</v>
      </c>
    </row>
    <row r="23220">
      <c r="A23220" s="1">
        <v>23218.0</v>
      </c>
      <c r="B23220" s="1">
        <v>1.70023142927516E9</v>
      </c>
      <c r="C23220" s="1">
        <v>-9702.31112269295</v>
      </c>
      <c r="D23220" s="1">
        <v>-1047.44744866459</v>
      </c>
      <c r="E23220" s="1">
        <v>34691.7178859374</v>
      </c>
      <c r="F23220" s="1">
        <v>-9917.4913665642</v>
      </c>
      <c r="G23220" s="1">
        <v>-4866.33239583163</v>
      </c>
      <c r="H23220" s="1">
        <v>-20718.4130809799</v>
      </c>
      <c r="I23220" s="1">
        <v>-6341.88280604872</v>
      </c>
      <c r="J23220" s="1">
        <v>-28248.916953673</v>
      </c>
      <c r="K23220" s="1">
        <v>-0.27</v>
      </c>
      <c r="L23220" s="1">
        <v>0.824</v>
      </c>
      <c r="M23220" s="1">
        <v>0.436</v>
      </c>
    </row>
    <row r="23221">
      <c r="A23221" s="1">
        <v>23219.0</v>
      </c>
      <c r="B23221" s="1">
        <v>1.70023142927814E9</v>
      </c>
      <c r="C23221" s="1">
        <v>-9678.46181135914</v>
      </c>
      <c r="D23221" s="1">
        <v>-1047.15687598668</v>
      </c>
      <c r="E23221" s="1">
        <v>34943.0185488484</v>
      </c>
      <c r="F23221" s="1">
        <v>-9893.88792441939</v>
      </c>
      <c r="G23221" s="1">
        <v>-4864.18662836392</v>
      </c>
      <c r="H23221" s="1">
        <v>-20721.8776013705</v>
      </c>
      <c r="I23221" s="1">
        <v>-6357.32786146734</v>
      </c>
      <c r="J23221" s="1">
        <v>-28245.7430059603</v>
      </c>
      <c r="K23221" s="1">
        <v>-0.258</v>
      </c>
      <c r="L23221" s="1">
        <v>0.792</v>
      </c>
      <c r="M23221" s="1">
        <v>0.414</v>
      </c>
    </row>
    <row r="23222">
      <c r="A23222" s="1">
        <v>23220.0</v>
      </c>
      <c r="B23222" s="1">
        <v>1.70023142928107E9</v>
      </c>
      <c r="C23222" s="1">
        <v>-9655.75243899255</v>
      </c>
      <c r="D23222" s="1">
        <v>-1009.53889006839</v>
      </c>
      <c r="E23222" s="1">
        <v>34929.6522056641</v>
      </c>
      <c r="F23222" s="1">
        <v>-9922.65461953337</v>
      </c>
      <c r="G23222" s="1">
        <v>-4866.4441545539</v>
      </c>
      <c r="H23222" s="1">
        <v>-20715.0379675672</v>
      </c>
      <c r="I23222" s="1">
        <v>-6344.47560840554</v>
      </c>
      <c r="J23222" s="1">
        <v>-28237.9645988899</v>
      </c>
      <c r="K23222" s="1">
        <v>-0.258</v>
      </c>
      <c r="L23222" s="1">
        <v>0.792</v>
      </c>
      <c r="M23222" s="1">
        <v>0.414</v>
      </c>
    </row>
    <row r="23223">
      <c r="A23223" s="1">
        <v>23221.0</v>
      </c>
      <c r="B23223" s="1">
        <v>1.70023142928667E9</v>
      </c>
      <c r="C23223" s="1">
        <v>-9626.22578456709</v>
      </c>
      <c r="D23223" s="1">
        <v>-975.988921640982</v>
      </c>
      <c r="E23223" s="1">
        <v>34721.5798165297</v>
      </c>
      <c r="F23223" s="1">
        <v>-9946.61568958946</v>
      </c>
      <c r="G23223" s="1">
        <v>-4868.72403248835</v>
      </c>
      <c r="H23223" s="1">
        <v>-20702.6551011389</v>
      </c>
      <c r="I23223" s="1">
        <v>-6341.05579150388</v>
      </c>
      <c r="J23223" s="1">
        <v>-28229.5156394857</v>
      </c>
      <c r="K23223" s="1">
        <v>-0.258</v>
      </c>
      <c r="L23223" s="1">
        <v>0.792</v>
      </c>
      <c r="M23223" s="1">
        <v>0.414</v>
      </c>
    </row>
    <row r="23224">
      <c r="A23224" s="1">
        <v>23222.0</v>
      </c>
      <c r="B23224" s="1">
        <v>1.70023142929028E9</v>
      </c>
      <c r="C23224" s="1">
        <v>-9649.00221216705</v>
      </c>
      <c r="D23224" s="1">
        <v>-999.033570174404</v>
      </c>
      <c r="E23224" s="1">
        <v>34742.2775318953</v>
      </c>
      <c r="F23224" s="1">
        <v>-9966.03935552112</v>
      </c>
      <c r="G23224" s="1">
        <v>-4870.98155867833</v>
      </c>
      <c r="H23224" s="1">
        <v>-20737.1885463224</v>
      </c>
      <c r="I23224" s="1">
        <v>-6389.93905662763</v>
      </c>
      <c r="J23224" s="1">
        <v>-28267.8712329711</v>
      </c>
      <c r="K23224" s="1">
        <v>-0.258</v>
      </c>
      <c r="L23224" s="1">
        <v>0.792</v>
      </c>
      <c r="M23224" s="1">
        <v>0.414</v>
      </c>
    </row>
    <row r="23225">
      <c r="A23225" s="1">
        <v>23223.0</v>
      </c>
      <c r="B23225" s="1">
        <v>1.7002314292944E9</v>
      </c>
      <c r="C23225" s="1">
        <v>-9667.55416006495</v>
      </c>
      <c r="D23225" s="1">
        <v>-1018.97132622853</v>
      </c>
      <c r="E23225" s="1">
        <v>34992.9523459616</v>
      </c>
      <c r="F23225" s="1">
        <v>-9971.24731197921</v>
      </c>
      <c r="G23225" s="1">
        <v>-4853.16721834745</v>
      </c>
      <c r="H23225" s="1">
        <v>-20750.7113517178</v>
      </c>
      <c r="I23225" s="1">
        <v>-6358.08782077882</v>
      </c>
      <c r="J23225" s="1">
        <v>-28268.4747300713</v>
      </c>
      <c r="K23225" s="1">
        <v>-0.258</v>
      </c>
      <c r="L23225" s="1">
        <v>0.792</v>
      </c>
      <c r="M23225" s="1">
        <v>0.414</v>
      </c>
    </row>
    <row r="23226">
      <c r="A23226" s="1">
        <v>23224.0</v>
      </c>
      <c r="B23226" s="1">
        <v>1.70023142930137E9</v>
      </c>
      <c r="C23226" s="1">
        <v>-9657.00413668205</v>
      </c>
      <c r="D23226" s="1">
        <v>-1006.65551503366</v>
      </c>
      <c r="E23226" s="1">
        <v>35053.74909088</v>
      </c>
      <c r="F23226" s="1">
        <v>-9994.51547795718</v>
      </c>
      <c r="G23226" s="1">
        <v>-4825.24988952277</v>
      </c>
      <c r="H23226" s="1">
        <v>-20747.2691830717</v>
      </c>
      <c r="I23226" s="1">
        <v>-6286.1822588661</v>
      </c>
      <c r="J23226" s="1">
        <v>-28243.2619623258</v>
      </c>
      <c r="K23226" s="1">
        <v>-0.258</v>
      </c>
      <c r="L23226" s="1">
        <v>0.792</v>
      </c>
      <c r="M23226" s="1">
        <v>0.414</v>
      </c>
    </row>
    <row r="23227">
      <c r="A23227" s="1">
        <v>23225.0</v>
      </c>
      <c r="B23227" s="1">
        <v>1.70023142930403E9</v>
      </c>
      <c r="C23227" s="1">
        <v>-9627.65629621223</v>
      </c>
      <c r="D23227" s="1">
        <v>-980.079290876304</v>
      </c>
      <c r="E23227" s="1">
        <v>34845.4755360455</v>
      </c>
      <c r="F23227" s="1">
        <v>-10030.9264696748</v>
      </c>
      <c r="G23227" s="1">
        <v>-4837.27512803973</v>
      </c>
      <c r="H23227" s="1">
        <v>-20744.9222499039</v>
      </c>
      <c r="I23227" s="1">
        <v>-6246.55261594684</v>
      </c>
      <c r="J23227" s="1">
        <v>-28226.7216714288</v>
      </c>
      <c r="K23227" s="1">
        <v>-0.258</v>
      </c>
      <c r="L23227" s="1">
        <v>0.792</v>
      </c>
      <c r="M23227" s="1">
        <v>0.414</v>
      </c>
    </row>
    <row r="23228">
      <c r="A23228" s="1">
        <v>23226.0</v>
      </c>
      <c r="B23228" s="1">
        <v>1.7002314293083E9</v>
      </c>
      <c r="C23228" s="1">
        <v>-9616.99451410705</v>
      </c>
      <c r="D23228" s="1">
        <v>-962.600226712254</v>
      </c>
      <c r="E23228" s="1">
        <v>34816.3959165091</v>
      </c>
      <c r="F23228" s="1">
        <v>-10030.7476557192</v>
      </c>
      <c r="G23228" s="1">
        <v>-4829.139093058</v>
      </c>
      <c r="H23228" s="1">
        <v>-20747.0233138827</v>
      </c>
      <c r="I23228" s="1">
        <v>-6263.04820335486</v>
      </c>
      <c r="J23228" s="1">
        <v>-28206.9180258414</v>
      </c>
      <c r="K23228" s="1">
        <v>-0.258</v>
      </c>
      <c r="L23228" s="1">
        <v>0.792</v>
      </c>
      <c r="M23228" s="1">
        <v>0.414</v>
      </c>
    </row>
    <row r="23229">
      <c r="A23229" s="1">
        <v>23227.0</v>
      </c>
      <c r="B23229" s="1">
        <v>1.70023142931158E9</v>
      </c>
      <c r="C23229" s="1">
        <v>-9624.3705897773</v>
      </c>
      <c r="D23229" s="1">
        <v>-959.918017377617</v>
      </c>
      <c r="E23229" s="1">
        <v>35074.759730668</v>
      </c>
      <c r="F23229" s="1">
        <v>-10017.2248503237</v>
      </c>
      <c r="G23229" s="1">
        <v>-4811.43651144939</v>
      </c>
      <c r="H23229" s="1">
        <v>-20756.9027849319</v>
      </c>
      <c r="I23229" s="1">
        <v>-6284.63998849868</v>
      </c>
      <c r="J23229" s="1">
        <v>-28210.2707875097</v>
      </c>
      <c r="K23229" s="1">
        <v>-0.258</v>
      </c>
      <c r="L23229" s="1">
        <v>0.792</v>
      </c>
      <c r="M23229" s="1">
        <v>0.414</v>
      </c>
    </row>
    <row r="23230">
      <c r="A23230" s="1">
        <v>23228.0</v>
      </c>
      <c r="B23230" s="1">
        <v>1.70023142931556E9</v>
      </c>
      <c r="C23230" s="1">
        <v>-9628.3715520348</v>
      </c>
      <c r="D23230" s="1">
        <v>-959.381575510689</v>
      </c>
      <c r="E23230" s="1">
        <v>35195.9508891047</v>
      </c>
      <c r="F23230" s="1">
        <v>-10052.2947373741</v>
      </c>
      <c r="G23230" s="1">
        <v>-4800.75237759976</v>
      </c>
      <c r="H23230" s="1">
        <v>-20779.2321776428</v>
      </c>
      <c r="I23230" s="1">
        <v>-6283.27653208691</v>
      </c>
      <c r="J23230" s="1">
        <v>-28218.1609533025</v>
      </c>
      <c r="K23230" s="1">
        <v>-0.258</v>
      </c>
      <c r="L23230" s="1">
        <v>0.792</v>
      </c>
      <c r="M23230" s="1">
        <v>0.414</v>
      </c>
    </row>
    <row r="23231">
      <c r="A23231" s="1">
        <v>23229.0</v>
      </c>
      <c r="B23231" s="1">
        <v>1.70023142931847E9</v>
      </c>
      <c r="C23231" s="1">
        <v>-9611.56304020441</v>
      </c>
      <c r="D23231" s="1">
        <v>-942.036621813371</v>
      </c>
      <c r="E23231" s="1">
        <v>34978.0213806654</v>
      </c>
      <c r="F23231" s="1">
        <v>-10098.2275722298</v>
      </c>
      <c r="G23231" s="1">
        <v>-4802.20524098935</v>
      </c>
      <c r="H23231" s="1">
        <v>-20777.6452037865</v>
      </c>
      <c r="I23231" s="1">
        <v>-6273.66528197113</v>
      </c>
      <c r="J23231" s="1">
        <v>-28218.5856364471</v>
      </c>
      <c r="K23231" s="1">
        <v>-0.258</v>
      </c>
      <c r="L23231" s="1">
        <v>0.902</v>
      </c>
      <c r="M23231" s="1">
        <v>0.43</v>
      </c>
    </row>
    <row r="23232">
      <c r="A23232" s="1">
        <v>23230.0</v>
      </c>
      <c r="B23232" s="1">
        <v>1.70023142932217E9</v>
      </c>
      <c r="C23232" s="1">
        <v>-9613.68645592766</v>
      </c>
      <c r="D23232" s="1">
        <v>-934.347621720745</v>
      </c>
      <c r="E23232" s="1">
        <v>34880.9701062405</v>
      </c>
      <c r="F23232" s="1">
        <v>-10086.5823133685</v>
      </c>
      <c r="G23232" s="1">
        <v>-4816.7338748853</v>
      </c>
      <c r="H23232" s="1">
        <v>-20773.3313171066</v>
      </c>
      <c r="I23232" s="1">
        <v>-6268.97141563551</v>
      </c>
      <c r="J23232" s="1">
        <v>-28213.7129561558</v>
      </c>
      <c r="K23232" s="1">
        <v>-0.258</v>
      </c>
      <c r="L23232" s="1">
        <v>0.902</v>
      </c>
      <c r="M23232" s="1">
        <v>0.43</v>
      </c>
    </row>
    <row r="23233">
      <c r="A23233" s="1">
        <v>23231.0</v>
      </c>
      <c r="B23233" s="1">
        <v>1.70023142932623E9</v>
      </c>
      <c r="C23233" s="1">
        <v>-9616.07809258438</v>
      </c>
      <c r="D23233" s="1">
        <v>-932.268909486402</v>
      </c>
      <c r="E23233" s="1">
        <v>35113.8082282314</v>
      </c>
      <c r="F23233" s="1">
        <v>-10028.333667318</v>
      </c>
      <c r="G23233" s="1">
        <v>-4810.96712481583</v>
      </c>
      <c r="H23233" s="1">
        <v>-20773.2419101288</v>
      </c>
      <c r="I23233" s="1">
        <v>-6264.61282546673</v>
      </c>
      <c r="J23233" s="1">
        <v>-28206.4262874634</v>
      </c>
      <c r="K23233" s="1">
        <v>-0.258</v>
      </c>
      <c r="L23233" s="1">
        <v>0.902</v>
      </c>
      <c r="M23233" s="1">
        <v>0.43</v>
      </c>
    </row>
    <row r="23234">
      <c r="A23234" s="1">
        <v>23232.0</v>
      </c>
      <c r="B23234" s="1">
        <v>1.70023142932923E9</v>
      </c>
      <c r="C23234" s="1">
        <v>-9629.06445611291</v>
      </c>
      <c r="D23234" s="1">
        <v>-936.672203144097</v>
      </c>
      <c r="E23234" s="1">
        <v>35271.6338958303</v>
      </c>
      <c r="F23234" s="1">
        <v>-10011.1675275763</v>
      </c>
      <c r="G23234" s="1">
        <v>-4806.80970034714</v>
      </c>
      <c r="H23234" s="1">
        <v>-20778.0922386756</v>
      </c>
      <c r="I23234" s="1">
        <v>-6268.45732551304</v>
      </c>
      <c r="J23234" s="1">
        <v>-28204.9287205849</v>
      </c>
      <c r="K23234" s="1">
        <v>-0.258</v>
      </c>
      <c r="L23234" s="1">
        <v>0.902</v>
      </c>
      <c r="M23234" s="1">
        <v>0.43</v>
      </c>
    </row>
    <row r="23235">
      <c r="A23235" s="1">
        <v>23233.0</v>
      </c>
      <c r="B23235" s="1">
        <v>1.70023142933422E9</v>
      </c>
      <c r="C23235" s="1">
        <v>-9613.46293848311</v>
      </c>
      <c r="D23235" s="1">
        <v>-922.054162270327</v>
      </c>
      <c r="E23235" s="1">
        <v>35091.3000215649</v>
      </c>
      <c r="F23235" s="1">
        <v>-10013.7156264442</v>
      </c>
      <c r="G23235" s="1">
        <v>-4793.66687460742</v>
      </c>
      <c r="H23235" s="1">
        <v>-20755.8522529425</v>
      </c>
      <c r="I23235" s="1">
        <v>-6246.91024385812</v>
      </c>
      <c r="J23235" s="1">
        <v>-28174.3515341701</v>
      </c>
      <c r="K23235" s="1">
        <v>-0.258</v>
      </c>
      <c r="L23235" s="1">
        <v>0.902</v>
      </c>
      <c r="M23235" s="1">
        <v>0.43</v>
      </c>
    </row>
    <row r="23236">
      <c r="A23236" s="1">
        <v>23234.0</v>
      </c>
      <c r="B23236" s="1">
        <v>1.70023142933907E9</v>
      </c>
      <c r="C23236" s="1">
        <v>-9594.68747314065</v>
      </c>
      <c r="D23236" s="1">
        <v>-902.094054471737</v>
      </c>
      <c r="E23236" s="1">
        <v>34925.1148015397</v>
      </c>
      <c r="F23236" s="1">
        <v>-9992.77204188967</v>
      </c>
      <c r="G23236" s="1">
        <v>-4785.44143264787</v>
      </c>
      <c r="H23236" s="1">
        <v>-20734.7522061767</v>
      </c>
      <c r="I23236" s="1">
        <v>-6237.94719433155</v>
      </c>
      <c r="J23236" s="1">
        <v>-28164.7179323098</v>
      </c>
      <c r="K23236" s="1">
        <v>-0.258</v>
      </c>
      <c r="L23236" s="1">
        <v>0.902</v>
      </c>
      <c r="M23236" s="1">
        <v>0.43</v>
      </c>
    </row>
    <row r="23237">
      <c r="A23237" s="1">
        <v>23235.0</v>
      </c>
      <c r="B23237" s="1">
        <v>1.70023142934216E9</v>
      </c>
      <c r="C23237" s="1">
        <v>-9627.05279911194</v>
      </c>
      <c r="D23237" s="1">
        <v>-933.654717642631</v>
      </c>
      <c r="E23237" s="1">
        <v>35066.2213642861</v>
      </c>
      <c r="F23237" s="1">
        <v>-9968.00630903319</v>
      </c>
      <c r="G23237" s="1">
        <v>-4812.15176727196</v>
      </c>
      <c r="H23237" s="1">
        <v>-20767.6986775039</v>
      </c>
      <c r="I23237" s="1">
        <v>-6293.22305836952</v>
      </c>
      <c r="J23237" s="1">
        <v>-28215.8140201346</v>
      </c>
      <c r="K23237" s="1">
        <v>-0.258</v>
      </c>
      <c r="L23237" s="1">
        <v>0.902</v>
      </c>
      <c r="M23237" s="1">
        <v>0.43</v>
      </c>
    </row>
    <row r="23238">
      <c r="A23238" s="1">
        <v>23236.0</v>
      </c>
      <c r="B23238" s="1">
        <v>1.70023142934719E9</v>
      </c>
      <c r="C23238" s="1">
        <v>-9632.08194161438</v>
      </c>
      <c r="D23238" s="1">
        <v>-939.309708989824</v>
      </c>
      <c r="E23238" s="1">
        <v>35242.2860553605</v>
      </c>
      <c r="F23238" s="1">
        <v>-9951.53307336963</v>
      </c>
      <c r="G23238" s="1">
        <v>-4821.53949994319</v>
      </c>
      <c r="H23238" s="1">
        <v>-20773.6218897845</v>
      </c>
      <c r="I23238" s="1">
        <v>-6311.01504695594</v>
      </c>
      <c r="J23238" s="1">
        <v>-28232.2649040537</v>
      </c>
      <c r="K23238" s="1">
        <v>-0.258</v>
      </c>
      <c r="L23238" s="1">
        <v>0.902</v>
      </c>
      <c r="M23238" s="1">
        <v>0.43</v>
      </c>
    </row>
    <row r="23239">
      <c r="A23239" s="1">
        <v>23237.0</v>
      </c>
      <c r="B23239" s="1">
        <v>1.70023142935124E9</v>
      </c>
      <c r="C23239" s="1">
        <v>-9601.2141825216</v>
      </c>
      <c r="D23239" s="1">
        <v>-896.439063124545</v>
      </c>
      <c r="E23239" s="1">
        <v>35113.8752834648</v>
      </c>
      <c r="F23239" s="1">
        <v>-9936.78092202913</v>
      </c>
      <c r="G23239" s="1">
        <v>-4824.62404067803</v>
      </c>
      <c r="H23239" s="1">
        <v>-20739.2449068123</v>
      </c>
      <c r="I23239" s="1">
        <v>-6285.89168618818</v>
      </c>
      <c r="J23239" s="1">
        <v>-28209.8461043651</v>
      </c>
      <c r="K23239" s="1">
        <v>-0.258</v>
      </c>
      <c r="L23239" s="1">
        <v>0.902</v>
      </c>
      <c r="M23239" s="1">
        <v>0.43</v>
      </c>
    </row>
    <row r="23240">
      <c r="A23240" s="1">
        <v>23238.0</v>
      </c>
      <c r="B23240" s="1">
        <v>1.70023142935514E9</v>
      </c>
      <c r="C23240" s="1">
        <v>-9589.99360680504</v>
      </c>
      <c r="D23240" s="1">
        <v>-886.447833353022</v>
      </c>
      <c r="E23240" s="1">
        <v>34903.8806443072</v>
      </c>
      <c r="F23240" s="1">
        <v>-9932.57879407153</v>
      </c>
      <c r="G23240" s="1">
        <v>-4827.8873953685</v>
      </c>
      <c r="H23240" s="1">
        <v>-20726.9737991063</v>
      </c>
      <c r="I23240" s="1">
        <v>-6285.01996815442</v>
      </c>
      <c r="J23240" s="1">
        <v>-28204.7275548848</v>
      </c>
      <c r="K23240" s="1">
        <v>-0.258</v>
      </c>
      <c r="L23240" s="1">
        <v>0.902</v>
      </c>
      <c r="M23240" s="1">
        <v>0.43</v>
      </c>
    </row>
    <row r="23241">
      <c r="A23241" s="1">
        <v>23239.0</v>
      </c>
      <c r="B23241" s="1">
        <v>1.70023142935821E9</v>
      </c>
      <c r="C23241" s="1">
        <v>-9550.76629528597</v>
      </c>
      <c r="D23241" s="1">
        <v>-879.921123972073</v>
      </c>
      <c r="E23241" s="1">
        <v>35011.0572589704</v>
      </c>
      <c r="F23241" s="1">
        <v>-9893.57499999702</v>
      </c>
      <c r="G23241" s="1">
        <v>-4795.96910428632</v>
      </c>
      <c r="H23241" s="1">
        <v>-20722.4140432374</v>
      </c>
      <c r="I23241" s="1">
        <v>-6277.46507852853</v>
      </c>
      <c r="J23241" s="1">
        <v>-28187.8072843321</v>
      </c>
      <c r="K23241" s="1">
        <v>-0.284</v>
      </c>
      <c r="L23241" s="1">
        <v>0.858</v>
      </c>
      <c r="M23241" s="1">
        <v>0.43</v>
      </c>
    </row>
    <row r="23242">
      <c r="A23242" s="1">
        <v>23240.0</v>
      </c>
      <c r="B23242" s="1">
        <v>1.70023142936109E9</v>
      </c>
      <c r="C23242" s="1">
        <v>-9600.87890635477</v>
      </c>
      <c r="D23242" s="1">
        <v>-906.832624296262</v>
      </c>
      <c r="E23242" s="1">
        <v>35223.7564592071</v>
      </c>
      <c r="F23242" s="1">
        <v>-9899.67702623332</v>
      </c>
      <c r="G23242" s="1">
        <v>-4770.80104002965</v>
      </c>
      <c r="H23242" s="1">
        <v>-20746.643334227</v>
      </c>
      <c r="I23242" s="1">
        <v>-6245.99382233546</v>
      </c>
      <c r="J23242" s="1">
        <v>-28200.4583716938</v>
      </c>
      <c r="K23242" s="1">
        <v>-0.284</v>
      </c>
      <c r="L23242" s="1">
        <v>0.858</v>
      </c>
      <c r="M23242" s="1">
        <v>0.43</v>
      </c>
    </row>
    <row r="23243">
      <c r="A23243" s="1">
        <v>23241.0</v>
      </c>
      <c r="B23243" s="1">
        <v>1.70023142936509E9</v>
      </c>
      <c r="C23243" s="1">
        <v>-9622.4706914986</v>
      </c>
      <c r="D23243" s="1">
        <v>-886.403129864112</v>
      </c>
      <c r="E23243" s="1">
        <v>35149.2580949375</v>
      </c>
      <c r="F23243" s="1">
        <v>-9941.96652674276</v>
      </c>
      <c r="G23243" s="1">
        <v>-4798.87483106551</v>
      </c>
      <c r="H23243" s="1">
        <v>-20740.2730870572</v>
      </c>
      <c r="I23243" s="1">
        <v>-6262.22118881001</v>
      </c>
      <c r="J23243" s="1">
        <v>-28197.5302931702</v>
      </c>
      <c r="K23243" s="1">
        <v>-0.284</v>
      </c>
      <c r="L23243" s="1">
        <v>0.858</v>
      </c>
      <c r="M23243" s="1">
        <v>0.43</v>
      </c>
    </row>
    <row r="23244">
      <c r="A23244" s="1">
        <v>23242.0</v>
      </c>
      <c r="B23244" s="1">
        <v>1.70023142936914E9</v>
      </c>
      <c r="C23244" s="1">
        <v>-9623.58827872136</v>
      </c>
      <c r="D23244" s="1">
        <v>-874.333187858246</v>
      </c>
      <c r="E23244" s="1">
        <v>34927.8640661077</v>
      </c>
      <c r="F23244" s="1">
        <v>-9993.39789073442</v>
      </c>
      <c r="G23244" s="1">
        <v>-4809.89424108198</v>
      </c>
      <c r="H23244" s="1">
        <v>-20761.1719681229</v>
      </c>
      <c r="I23244" s="1">
        <v>-6322.45914011706</v>
      </c>
      <c r="J23244" s="1">
        <v>-28216.0151858347</v>
      </c>
      <c r="K23244" s="1">
        <v>-0.284</v>
      </c>
      <c r="L23244" s="1">
        <v>0.858</v>
      </c>
      <c r="M23244" s="1">
        <v>0.43</v>
      </c>
    </row>
    <row r="23245">
      <c r="A23245" s="1">
        <v>23243.0</v>
      </c>
      <c r="B23245" s="1">
        <v>1.70023142937422E9</v>
      </c>
      <c r="C23245" s="1">
        <v>-9606.55624944642</v>
      </c>
      <c r="D23245" s="1">
        <v>-861.570341774266</v>
      </c>
      <c r="E23245" s="1">
        <v>35025.518837633</v>
      </c>
      <c r="F23245" s="1">
        <v>-9976.96935855977</v>
      </c>
      <c r="G23245" s="1">
        <v>-4804.41806369043</v>
      </c>
      <c r="H23245" s="1">
        <v>-20760.389657067</v>
      </c>
      <c r="I23245" s="1">
        <v>-6275.96751165002</v>
      </c>
      <c r="J23245" s="1">
        <v>-28214.3388050006</v>
      </c>
      <c r="K23245" s="1">
        <v>-0.284</v>
      </c>
      <c r="L23245" s="1">
        <v>0.858</v>
      </c>
      <c r="M23245" s="1">
        <v>0.43</v>
      </c>
    </row>
    <row r="23246">
      <c r="A23246" s="1">
        <v>23244.0</v>
      </c>
      <c r="B23246" s="1">
        <v>1.70023142937837E9</v>
      </c>
      <c r="C23246" s="1">
        <v>-9591.513525428</v>
      </c>
      <c r="D23246" s="1">
        <v>-844.538312499322</v>
      </c>
      <c r="E23246" s="1">
        <v>35318.3937452308</v>
      </c>
      <c r="F23246" s="1">
        <v>-9955.17640771584</v>
      </c>
      <c r="G23246" s="1">
        <v>-4794.91857229692</v>
      </c>
      <c r="H23246" s="1">
        <v>-20747.4256452829</v>
      </c>
      <c r="I23246" s="1">
        <v>-6239.46711295451</v>
      </c>
      <c r="J23246" s="1">
        <v>-28204.0793542956</v>
      </c>
      <c r="K23246" s="1">
        <v>-0.284</v>
      </c>
      <c r="L23246" s="1">
        <v>0.858</v>
      </c>
      <c r="M23246" s="1">
        <v>0.43</v>
      </c>
    </row>
    <row r="23247">
      <c r="A23247" s="1">
        <v>23245.0</v>
      </c>
      <c r="B23247" s="1">
        <v>1.70023142938242E9</v>
      </c>
      <c r="C23247" s="1">
        <v>-9586.43967943664</v>
      </c>
      <c r="D23247" s="1">
        <v>-838.011603118372</v>
      </c>
      <c r="E23247" s="1">
        <v>35320.4724574652</v>
      </c>
      <c r="F23247" s="1">
        <v>-9994.31431225709</v>
      </c>
      <c r="G23247" s="1">
        <v>-4781.75339481275</v>
      </c>
      <c r="H23247" s="1">
        <v>-20758.7803314662</v>
      </c>
      <c r="I23247" s="1">
        <v>-6231.08520878377</v>
      </c>
      <c r="J23247" s="1">
        <v>-28207.6556334085</v>
      </c>
      <c r="K23247" s="1">
        <v>-0.284</v>
      </c>
      <c r="L23247" s="1">
        <v>0.858</v>
      </c>
      <c r="M23247" s="1">
        <v>0.43</v>
      </c>
    </row>
    <row r="23248">
      <c r="A23248" s="1">
        <v>23246.0</v>
      </c>
      <c r="B23248" s="1">
        <v>1.70023142938533E9</v>
      </c>
      <c r="C23248" s="1">
        <v>-9586.73025211456</v>
      </c>
      <c r="D23248" s="1">
        <v>-836.312870539769</v>
      </c>
      <c r="E23248" s="1">
        <v>35111.8859782083</v>
      </c>
      <c r="F23248" s="1">
        <v>-10037.1402546334</v>
      </c>
      <c r="G23248" s="1">
        <v>-4760.69805153585</v>
      </c>
      <c r="H23248" s="1">
        <v>-20772.4595990728</v>
      </c>
      <c r="I23248" s="1">
        <v>-6211.57213587428</v>
      </c>
      <c r="J23248" s="1">
        <v>-28214.3388050006</v>
      </c>
      <c r="K23248" s="1">
        <v>-0.284</v>
      </c>
      <c r="L23248" s="1">
        <v>0.858</v>
      </c>
      <c r="M23248" s="1">
        <v>0.43</v>
      </c>
    </row>
    <row r="23249">
      <c r="A23249" s="1">
        <v>23247.0</v>
      </c>
      <c r="B23249" s="1">
        <v>1.70023142938932E9</v>
      </c>
      <c r="C23249" s="1">
        <v>-9583.71276661309</v>
      </c>
      <c r="D23249" s="1">
        <v>-836.491684495411</v>
      </c>
      <c r="E23249" s="1">
        <v>35130.6167400618</v>
      </c>
      <c r="F23249" s="1">
        <v>-10039.1742633788</v>
      </c>
      <c r="G23249" s="1">
        <v>-4761.74858352525</v>
      </c>
      <c r="H23249" s="1">
        <v>-20782.5849393111</v>
      </c>
      <c r="I23249" s="1">
        <v>-6223.97735404698</v>
      </c>
      <c r="J23249" s="1">
        <v>-28212.394203233</v>
      </c>
      <c r="K23249" s="1">
        <v>-0.284</v>
      </c>
      <c r="L23249" s="1">
        <v>0.858</v>
      </c>
      <c r="M23249" s="1">
        <v>0.43</v>
      </c>
    </row>
    <row r="23250">
      <c r="A23250" s="1">
        <v>23248.0</v>
      </c>
      <c r="B23250" s="1">
        <v>1.70023142939338E9</v>
      </c>
      <c r="C23250" s="1">
        <v>-9587.93724631515</v>
      </c>
      <c r="D23250" s="1">
        <v>-852.696699225509</v>
      </c>
      <c r="E23250" s="1">
        <v>35400.7375718042</v>
      </c>
      <c r="F23250" s="1">
        <v>-10033.7427894762</v>
      </c>
      <c r="G23250" s="1">
        <v>-4761.5697695696</v>
      </c>
      <c r="H23250" s="1">
        <v>-20790.0280702147</v>
      </c>
      <c r="I23250" s="1">
        <v>-6234.95206057453</v>
      </c>
      <c r="J23250" s="1">
        <v>-28210.2931392542</v>
      </c>
      <c r="K23250" s="1">
        <v>-0.284</v>
      </c>
      <c r="L23250" s="1">
        <v>0.858</v>
      </c>
      <c r="M23250" s="1">
        <v>0.43</v>
      </c>
    </row>
    <row r="23251">
      <c r="A23251" s="1">
        <v>23249.0</v>
      </c>
      <c r="B23251" s="1">
        <v>1.70023142939743E9</v>
      </c>
      <c r="C23251" s="1">
        <v>-9576.51550489848</v>
      </c>
      <c r="D23251" s="1">
        <v>-829.272071036347</v>
      </c>
      <c r="E23251" s="1">
        <v>35468.5527644816</v>
      </c>
      <c r="F23251" s="1">
        <v>-10064.118810191</v>
      </c>
      <c r="G23251" s="1">
        <v>-4758.70874627932</v>
      </c>
      <c r="H23251" s="1">
        <v>-20788.128171936</v>
      </c>
      <c r="I23251" s="1">
        <v>-6214.00847601991</v>
      </c>
      <c r="J23251" s="1">
        <v>-28192.0764675231</v>
      </c>
      <c r="K23251" s="1">
        <v>-0.244</v>
      </c>
      <c r="L23251" s="1">
        <v>0.9</v>
      </c>
      <c r="M23251" s="1">
        <v>0.444</v>
      </c>
    </row>
    <row r="23252">
      <c r="A23252" s="1">
        <v>23250.0</v>
      </c>
      <c r="B23252" s="1">
        <v>1.70023142940221E9</v>
      </c>
      <c r="C23252" s="1">
        <v>-9553.62731857625</v>
      </c>
      <c r="D23252" s="1">
        <v>-791.922306051529</v>
      </c>
      <c r="E23252" s="1">
        <v>35258.2899043905</v>
      </c>
      <c r="F23252" s="1">
        <v>-10100.7756710977</v>
      </c>
      <c r="G23252" s="1">
        <v>-4752.65142353194</v>
      </c>
      <c r="H23252" s="1">
        <v>-20771.3420118501</v>
      </c>
      <c r="I23252" s="1">
        <v>-6190.33797864174</v>
      </c>
      <c r="J23252" s="1">
        <v>-28176.0279150042</v>
      </c>
      <c r="K23252" s="1">
        <v>-0.244</v>
      </c>
      <c r="L23252" s="1">
        <v>0.9</v>
      </c>
      <c r="M23252" s="1">
        <v>0.444</v>
      </c>
    </row>
    <row r="23253">
      <c r="A23253" s="1">
        <v>23251.0</v>
      </c>
      <c r="B23253" s="1">
        <v>1.70023142940626E9</v>
      </c>
      <c r="C23253" s="1">
        <v>-9567.68656583864</v>
      </c>
      <c r="D23253" s="1">
        <v>-809.669591149043</v>
      </c>
      <c r="E23253" s="1">
        <v>35220.8507324279</v>
      </c>
      <c r="F23253" s="1">
        <v>-10121.361627741</v>
      </c>
      <c r="G23253" s="1">
        <v>-4744.87301646149</v>
      </c>
      <c r="H23253" s="1">
        <v>-20788.9551864809</v>
      </c>
      <c r="I23253" s="1">
        <v>-6211.30391494082</v>
      </c>
      <c r="J23253" s="1">
        <v>-28194.3339937131</v>
      </c>
      <c r="K23253" s="1">
        <v>-0.244</v>
      </c>
      <c r="L23253" s="1">
        <v>0.9</v>
      </c>
      <c r="M23253" s="1">
        <v>0.444</v>
      </c>
    </row>
    <row r="23254">
      <c r="A23254" s="1">
        <v>23252.0</v>
      </c>
      <c r="B23254" s="1">
        <v>1.70023142941142E9</v>
      </c>
      <c r="C23254" s="1">
        <v>-9576.73902234304</v>
      </c>
      <c r="D23254" s="1">
        <v>-831.574300715243</v>
      </c>
      <c r="E23254" s="1">
        <v>35468.8433371595</v>
      </c>
      <c r="F23254" s="1">
        <v>-10119.5734881846</v>
      </c>
      <c r="G23254" s="1">
        <v>-4752.0702781761</v>
      </c>
      <c r="H23254" s="1">
        <v>-20810.6810820914</v>
      </c>
      <c r="I23254" s="1">
        <v>-6229.65469713863</v>
      </c>
      <c r="J23254" s="1">
        <v>-28219.8373341366</v>
      </c>
      <c r="K23254" s="1">
        <v>-0.244</v>
      </c>
      <c r="L23254" s="1">
        <v>0.9</v>
      </c>
      <c r="M23254" s="1">
        <v>0.444</v>
      </c>
    </row>
    <row r="23255">
      <c r="A23255" s="1">
        <v>23253.0</v>
      </c>
      <c r="B23255" s="1">
        <v>1.70023142941543E9</v>
      </c>
      <c r="C23255" s="1">
        <v>-9552.33091739784</v>
      </c>
      <c r="D23255" s="1">
        <v>-821.895995366096</v>
      </c>
      <c r="E23255" s="1">
        <v>35594.9518793764</v>
      </c>
      <c r="F23255" s="1">
        <v>-10132.0681133351</v>
      </c>
      <c r="G23255" s="1">
        <v>-4743.867187961</v>
      </c>
      <c r="H23255" s="1">
        <v>-20804.3331866661</v>
      </c>
      <c r="I23255" s="1">
        <v>-6225.7654936034</v>
      </c>
      <c r="J23255" s="1">
        <v>-28213.2882730112</v>
      </c>
      <c r="K23255" s="1">
        <v>-0.244</v>
      </c>
      <c r="L23255" s="1">
        <v>0.9</v>
      </c>
      <c r="M23255" s="1">
        <v>0.444</v>
      </c>
    </row>
    <row r="23256">
      <c r="A23256" s="1">
        <v>23254.0</v>
      </c>
      <c r="B23256" s="1">
        <v>1.70023142941839E9</v>
      </c>
      <c r="C23256" s="1">
        <v>-9554.11905695427</v>
      </c>
      <c r="D23256" s="1">
        <v>-805.981553313917</v>
      </c>
      <c r="E23256" s="1">
        <v>35399.2623566701</v>
      </c>
      <c r="F23256" s="1">
        <v>-10158.8007997036</v>
      </c>
      <c r="G23256" s="1">
        <v>-4746.75056299573</v>
      </c>
      <c r="H23256" s="1">
        <v>-20788.1952271694</v>
      </c>
      <c r="I23256" s="1">
        <v>-6220.87046156769</v>
      </c>
      <c r="J23256" s="1">
        <v>-28203.4088019619</v>
      </c>
      <c r="K23256" s="1">
        <v>-0.244</v>
      </c>
      <c r="L23256" s="1">
        <v>0.9</v>
      </c>
      <c r="M23256" s="1">
        <v>0.444</v>
      </c>
    </row>
    <row r="23257">
      <c r="A23257" s="1">
        <v>23255.0</v>
      </c>
      <c r="B23257" s="1">
        <v>1.70023142942129E9</v>
      </c>
      <c r="C23257" s="1">
        <v>-9559.52817911245</v>
      </c>
      <c r="D23257" s="1">
        <v>-790.961181039951</v>
      </c>
      <c r="E23257" s="1">
        <v>35309.6765648933</v>
      </c>
      <c r="F23257" s="1">
        <v>-10136.6725726929</v>
      </c>
      <c r="G23257" s="1">
        <v>-4743.867187961</v>
      </c>
      <c r="H23257" s="1">
        <v>-20769.5091688047</v>
      </c>
      <c r="I23257" s="1">
        <v>-6209.80634806231</v>
      </c>
      <c r="J23257" s="1">
        <v>-28183.2251767188</v>
      </c>
      <c r="K23257" s="1">
        <v>-0.244</v>
      </c>
      <c r="L23257" s="1">
        <v>0.9</v>
      </c>
      <c r="M23257" s="1">
        <v>0.444</v>
      </c>
    </row>
    <row r="23258">
      <c r="A23258" s="1">
        <v>23256.0</v>
      </c>
      <c r="B23258" s="1">
        <v>1.70023142942539E9</v>
      </c>
      <c r="C23258" s="1">
        <v>-9564.31145242589</v>
      </c>
      <c r="D23258" s="1">
        <v>-786.289666448791</v>
      </c>
      <c r="E23258" s="1">
        <v>35521.3699366295</v>
      </c>
      <c r="F23258" s="1">
        <v>-10085.1965052123</v>
      </c>
      <c r="G23258" s="1">
        <v>-4725.73992320775</v>
      </c>
      <c r="H23258" s="1">
        <v>-20757.9756686658</v>
      </c>
      <c r="I23258" s="1">
        <v>-6223.6644296246</v>
      </c>
      <c r="J23258" s="1">
        <v>-28168.9647637563</v>
      </c>
      <c r="K23258" s="1">
        <v>-0.244</v>
      </c>
      <c r="L23258" s="1">
        <v>0.9</v>
      </c>
      <c r="M23258" s="1">
        <v>0.444</v>
      </c>
    </row>
    <row r="23259">
      <c r="A23259" s="1">
        <v>23257.0</v>
      </c>
      <c r="B23259" s="1">
        <v>1.70023142942935E9</v>
      </c>
      <c r="C23259" s="1">
        <v>-9554.0520017209</v>
      </c>
      <c r="D23259" s="1">
        <v>-782.065186746738</v>
      </c>
      <c r="E23259" s="1">
        <v>35658.3190749071</v>
      </c>
      <c r="F23259" s="1">
        <v>-10071.7854585391</v>
      </c>
      <c r="G23259" s="1">
        <v>-4721.62720222797</v>
      </c>
      <c r="H23259" s="1">
        <v>-20760.881395445</v>
      </c>
      <c r="I23259" s="1">
        <v>-6319.75457903797</v>
      </c>
      <c r="J23259" s="1">
        <v>-28179.0006970168</v>
      </c>
      <c r="K23259" s="1">
        <v>-0.244</v>
      </c>
      <c r="L23259" s="1">
        <v>0.9</v>
      </c>
      <c r="M23259" s="1">
        <v>0.444</v>
      </c>
    </row>
    <row r="23260">
      <c r="A23260" s="1">
        <v>23258.0</v>
      </c>
      <c r="B23260" s="1">
        <v>1.70023142943454E9</v>
      </c>
      <c r="C23260" s="1">
        <v>-9550.92275749716</v>
      </c>
      <c r="D23260" s="1">
        <v>-785.082672248205</v>
      </c>
      <c r="E23260" s="1">
        <v>35472.0619883611</v>
      </c>
      <c r="F23260" s="1">
        <v>-10095.3665489395</v>
      </c>
      <c r="G23260" s="1">
        <v>-4763.69318529286</v>
      </c>
      <c r="H23260" s="1">
        <v>-20789.1787039254</v>
      </c>
      <c r="I23260" s="1">
        <v>-6297.3357793493</v>
      </c>
      <c r="J23260" s="1">
        <v>-28212.2824445107</v>
      </c>
      <c r="K23260" s="1">
        <v>-0.244</v>
      </c>
      <c r="L23260" s="1">
        <v>0.9</v>
      </c>
      <c r="M23260" s="1">
        <v>0.444</v>
      </c>
    </row>
    <row r="23261">
      <c r="A23261" s="1">
        <v>23259.0</v>
      </c>
      <c r="B23261" s="1">
        <v>1.70023142943826E9</v>
      </c>
      <c r="C23261" s="1">
        <v>-9540.73036202554</v>
      </c>
      <c r="D23261" s="1">
        <v>-778.041872744783</v>
      </c>
      <c r="E23261" s="1">
        <v>35314.1692655288</v>
      </c>
      <c r="F23261" s="1">
        <v>-10070.6678713164</v>
      </c>
      <c r="G23261" s="1">
        <v>-4738.83804545856</v>
      </c>
      <c r="H23261" s="1">
        <v>-20786.8764742465</v>
      </c>
      <c r="I23261" s="1">
        <v>-6191.58967633124</v>
      </c>
      <c r="J23261" s="1">
        <v>-28241.0714913691</v>
      </c>
      <c r="K23261" s="1">
        <v>-0.254</v>
      </c>
      <c r="L23261" s="1">
        <v>0.842</v>
      </c>
      <c r="M23261" s="1">
        <v>0.446</v>
      </c>
    </row>
    <row r="23262">
      <c r="A23262" s="1">
        <v>23260.0</v>
      </c>
      <c r="B23262" s="1">
        <v>1.70023142944147E9</v>
      </c>
      <c r="C23262" s="1">
        <v>-9568.42417340566</v>
      </c>
      <c r="D23262" s="1">
        <v>-805.154538769071</v>
      </c>
      <c r="E23262" s="1">
        <v>35475.3923982849</v>
      </c>
      <c r="F23262" s="1">
        <v>-10026.6349347394</v>
      </c>
      <c r="G23262" s="1">
        <v>-4694.96157109279</v>
      </c>
      <c r="H23262" s="1">
        <v>-20807.0153960007</v>
      </c>
      <c r="I23262" s="1">
        <v>-6204.68779858205</v>
      </c>
      <c r="J23262" s="1">
        <v>-28269.5252620607</v>
      </c>
      <c r="K23262" s="1">
        <v>-0.254</v>
      </c>
      <c r="L23262" s="1">
        <v>0.842</v>
      </c>
      <c r="M23262" s="1">
        <v>0.446</v>
      </c>
    </row>
    <row r="23263">
      <c r="A23263" s="1">
        <v>23261.0</v>
      </c>
      <c r="B23263" s="1">
        <v>1.70023142944634E9</v>
      </c>
      <c r="C23263" s="1">
        <v>-9559.79640004592</v>
      </c>
      <c r="D23263" s="1">
        <v>-811.234213260914</v>
      </c>
      <c r="E23263" s="1">
        <v>35686.7057903654</v>
      </c>
      <c r="F23263" s="1">
        <v>-9988.68167265435</v>
      </c>
      <c r="G23263" s="1">
        <v>-4705.39983575342</v>
      </c>
      <c r="H23263" s="1">
        <v>-20792.7326312938</v>
      </c>
      <c r="I23263" s="1">
        <v>-6213.56144113081</v>
      </c>
      <c r="J23263" s="1">
        <v>-28259.5563840337</v>
      </c>
      <c r="K23263" s="1">
        <v>-0.254</v>
      </c>
      <c r="L23263" s="1">
        <v>0.842</v>
      </c>
      <c r="M23263" s="1">
        <v>0.446</v>
      </c>
    </row>
    <row r="23264">
      <c r="A23264" s="1">
        <v>23262.0</v>
      </c>
      <c r="B23264" s="1">
        <v>1.70023142945152E9</v>
      </c>
      <c r="C23264" s="1">
        <v>-9539.79158875842</v>
      </c>
      <c r="D23264" s="1">
        <v>-785.641465859587</v>
      </c>
      <c r="E23264" s="1">
        <v>35591.8673386415</v>
      </c>
      <c r="F23264" s="1">
        <v>-9979.76332661668</v>
      </c>
      <c r="G23264" s="1">
        <v>-4705.64570494243</v>
      </c>
      <c r="H23264" s="1">
        <v>-20763.5636047796</v>
      </c>
      <c r="I23264" s="1">
        <v>-6167.15921964159</v>
      </c>
      <c r="J23264" s="1">
        <v>-28222.4748399823</v>
      </c>
      <c r="K23264" s="1">
        <v>-0.254</v>
      </c>
      <c r="L23264" s="1">
        <v>0.842</v>
      </c>
      <c r="M23264" s="1">
        <v>0.446</v>
      </c>
    </row>
    <row r="23265">
      <c r="A23265" s="1">
        <v>23263.0</v>
      </c>
      <c r="B23265" s="1">
        <v>1.70023142945439E9</v>
      </c>
      <c r="C23265" s="1">
        <v>-9509.08029187682</v>
      </c>
      <c r="D23265" s="1">
        <v>-744.223683383903</v>
      </c>
      <c r="E23265" s="1">
        <v>35402.8833392719</v>
      </c>
      <c r="F23265" s="1">
        <v>-9969.90620731189</v>
      </c>
      <c r="G23265" s="1">
        <v>-4693.44165246983</v>
      </c>
      <c r="H23265" s="1">
        <v>-20748.4091220389</v>
      </c>
      <c r="I23265" s="1">
        <v>-6137.2972890493</v>
      </c>
      <c r="J23265" s="1">
        <v>-28194.4681041798</v>
      </c>
      <c r="K23265" s="1">
        <v>-0.254</v>
      </c>
      <c r="L23265" s="1">
        <v>0.842</v>
      </c>
      <c r="M23265" s="1">
        <v>0.446</v>
      </c>
    </row>
    <row r="23266">
      <c r="A23266" s="1">
        <v>23264.0</v>
      </c>
      <c r="B23266" s="1">
        <v>1.70023142945749E9</v>
      </c>
      <c r="C23266" s="1">
        <v>-9515.18231811312</v>
      </c>
      <c r="D23266" s="1">
        <v>-748.984604952884</v>
      </c>
      <c r="E23266" s="1">
        <v>35525.1920849313</v>
      </c>
      <c r="F23266" s="1">
        <v>-9953.81295130407</v>
      </c>
      <c r="G23266" s="1">
        <v>-4693.5534111921</v>
      </c>
      <c r="H23266" s="1">
        <v>-20761.1049128895</v>
      </c>
      <c r="I23266" s="1">
        <v>-6157.68207999254</v>
      </c>
      <c r="J23266" s="1">
        <v>-28196.7926856032</v>
      </c>
      <c r="K23266" s="1">
        <v>-0.254</v>
      </c>
      <c r="L23266" s="1">
        <v>0.842</v>
      </c>
      <c r="M23266" s="1">
        <v>0.446</v>
      </c>
    </row>
    <row r="23267">
      <c r="A23267" s="1">
        <v>23265.0</v>
      </c>
      <c r="B23267" s="1">
        <v>1.70023142946243E9</v>
      </c>
      <c r="C23267" s="1">
        <v>-9554.00729823199</v>
      </c>
      <c r="D23267" s="1">
        <v>-788.72600659442</v>
      </c>
      <c r="E23267" s="1">
        <v>35762.0535209242</v>
      </c>
      <c r="F23267" s="1">
        <v>-9981.23854175073</v>
      </c>
      <c r="G23267" s="1">
        <v>-4704.28224853065</v>
      </c>
      <c r="H23267" s="1">
        <v>-20778.7180875203</v>
      </c>
      <c r="I23267" s="1">
        <v>-6210.07456899578</v>
      </c>
      <c r="J23267" s="1">
        <v>-28216.4398689794</v>
      </c>
      <c r="K23267" s="1">
        <v>-0.254</v>
      </c>
      <c r="L23267" s="1">
        <v>0.842</v>
      </c>
      <c r="M23267" s="1">
        <v>0.446</v>
      </c>
    </row>
    <row r="23268">
      <c r="A23268" s="1">
        <v>23266.0</v>
      </c>
      <c r="B23268" s="1">
        <v>1.70023142946546E9</v>
      </c>
      <c r="C23268" s="1">
        <v>-9569.07237399487</v>
      </c>
      <c r="D23268" s="1">
        <v>-801.153576511571</v>
      </c>
      <c r="E23268" s="1">
        <v>35701.9496800839</v>
      </c>
      <c r="F23268" s="1">
        <v>-10058.8885019884</v>
      </c>
      <c r="G23268" s="1">
        <v>-4723.39299003994</v>
      </c>
      <c r="H23268" s="1">
        <v>-20801.2933494202</v>
      </c>
      <c r="I23268" s="1">
        <v>-6230.66052563912</v>
      </c>
      <c r="J23268" s="1">
        <v>-28226.2522847953</v>
      </c>
      <c r="K23268" s="1">
        <v>-0.254</v>
      </c>
      <c r="L23268" s="1">
        <v>0.842</v>
      </c>
      <c r="M23268" s="1">
        <v>0.446</v>
      </c>
    </row>
    <row r="23269">
      <c r="A23269" s="1">
        <v>23267.0</v>
      </c>
      <c r="B23269" s="1">
        <v>1.70023142946933E9</v>
      </c>
      <c r="C23269" s="1">
        <v>-9557.06948722237</v>
      </c>
      <c r="D23269" s="1">
        <v>-786.267314704336</v>
      </c>
      <c r="E23269" s="1">
        <v>35486.7023809793</v>
      </c>
      <c r="F23269" s="1">
        <v>-10111.3033427361</v>
      </c>
      <c r="G23269" s="1">
        <v>-4725.53875750765</v>
      </c>
      <c r="H23269" s="1">
        <v>-20803.886151777</v>
      </c>
      <c r="I23269" s="1">
        <v>-6222.3680284462</v>
      </c>
      <c r="J23269" s="1">
        <v>-28211.4554299659</v>
      </c>
      <c r="K23269" s="1">
        <v>-0.254</v>
      </c>
      <c r="L23269" s="1">
        <v>0.842</v>
      </c>
      <c r="M23269" s="1">
        <v>0.446</v>
      </c>
    </row>
    <row r="23270">
      <c r="A23270" s="1">
        <v>23268.0</v>
      </c>
      <c r="B23270" s="1">
        <v>1.70023142947445E9</v>
      </c>
      <c r="C23270" s="1">
        <v>-9551.88388250874</v>
      </c>
      <c r="D23270" s="1">
        <v>-781.461689646445</v>
      </c>
      <c r="E23270" s="1">
        <v>35552.4835649113</v>
      </c>
      <c r="F23270" s="1">
        <v>-10108.2858572347</v>
      </c>
      <c r="G23270" s="1">
        <v>-4706.02568459817</v>
      </c>
      <c r="H23270" s="1">
        <v>-20807.7306518233</v>
      </c>
      <c r="I23270" s="1">
        <v>-6224.2679267249</v>
      </c>
      <c r="J23270" s="1">
        <v>-28198.2008455039</v>
      </c>
      <c r="K23270" s="1">
        <v>-0.254</v>
      </c>
      <c r="L23270" s="1">
        <v>0.842</v>
      </c>
      <c r="M23270" s="1">
        <v>0.446</v>
      </c>
    </row>
    <row r="23271">
      <c r="A23271" s="1">
        <v>23269.0</v>
      </c>
      <c r="B23271" s="1">
        <v>1.70023142947743E9</v>
      </c>
      <c r="C23271" s="1">
        <v>-9550.98981273053</v>
      </c>
      <c r="D23271" s="1">
        <v>-776.544305866278</v>
      </c>
      <c r="E23271" s="1">
        <v>35815.2283209834</v>
      </c>
      <c r="F23271" s="1">
        <v>-10112.4656334478</v>
      </c>
      <c r="G23271" s="1">
        <v>-4706.8079956541</v>
      </c>
      <c r="H23271" s="1">
        <v>-20810.904599536</v>
      </c>
      <c r="I23271" s="1">
        <v>-6237.23193850898</v>
      </c>
      <c r="J23271" s="1">
        <v>-28195.3174704691</v>
      </c>
      <c r="K23271" s="1">
        <v>-0.256</v>
      </c>
      <c r="L23271" s="1">
        <v>0.878</v>
      </c>
      <c r="M23271" s="1">
        <v>0.436</v>
      </c>
    </row>
    <row r="23272">
      <c r="A23272" s="1">
        <v>23270.0</v>
      </c>
      <c r="B23272" s="1">
        <v>1.70023142948149E9</v>
      </c>
      <c r="C23272" s="1">
        <v>-9534.71774276706</v>
      </c>
      <c r="D23272" s="1">
        <v>-750.437468342479</v>
      </c>
      <c r="E23272" s="1">
        <v>35809.7744953363</v>
      </c>
      <c r="F23272" s="1">
        <v>-10162.9358724279</v>
      </c>
      <c r="G23272" s="1">
        <v>-4698.06846357208</v>
      </c>
      <c r="H23272" s="1">
        <v>-20799.616968586</v>
      </c>
      <c r="I23272" s="1">
        <v>-6218.59058363325</v>
      </c>
      <c r="J23272" s="1">
        <v>-28193.1269995125</v>
      </c>
      <c r="K23272" s="1">
        <v>-0.256</v>
      </c>
      <c r="L23272" s="1">
        <v>0.878</v>
      </c>
      <c r="M23272" s="1">
        <v>0.436</v>
      </c>
    </row>
    <row r="23273">
      <c r="A23273" s="1">
        <v>23271.0</v>
      </c>
      <c r="B23273" s="1">
        <v>1.70023142948735E9</v>
      </c>
      <c r="C23273" s="1">
        <v>-9523.76538798396</v>
      </c>
      <c r="D23273" s="1">
        <v>-735.461799557423</v>
      </c>
      <c r="E23273" s="1">
        <v>35564.9558383173</v>
      </c>
      <c r="F23273" s="1">
        <v>-10232.3380389616</v>
      </c>
      <c r="G23273" s="1">
        <v>-4689.93242859034</v>
      </c>
      <c r="H23273" s="1">
        <v>-20810.8598960471</v>
      </c>
      <c r="I23273" s="1">
        <v>-6231.95692681752</v>
      </c>
      <c r="J23273" s="1">
        <v>-28198.0443832927</v>
      </c>
      <c r="K23273" s="1">
        <v>-0.256</v>
      </c>
      <c r="L23273" s="1">
        <v>0.878</v>
      </c>
      <c r="M23273" s="1">
        <v>0.436</v>
      </c>
    </row>
    <row r="23274">
      <c r="A23274" s="1">
        <v>23272.0</v>
      </c>
      <c r="B23274" s="1">
        <v>1.70023142949039E9</v>
      </c>
      <c r="C23274" s="1">
        <v>-9538.00344920199</v>
      </c>
      <c r="D23274" s="1">
        <v>-736.244110613359</v>
      </c>
      <c r="E23274" s="1">
        <v>35559.6808266259</v>
      </c>
      <c r="F23274" s="1">
        <v>-10245.8384926126</v>
      </c>
      <c r="G23274" s="1">
        <v>-4704.79633865312</v>
      </c>
      <c r="H23274" s="1">
        <v>-20820.627608374</v>
      </c>
      <c r="I23274" s="1">
        <v>-6255.51566547342</v>
      </c>
      <c r="J23274" s="1">
        <v>-28209.8461043651</v>
      </c>
      <c r="K23274" s="1">
        <v>-0.256</v>
      </c>
      <c r="L23274" s="1">
        <v>0.878</v>
      </c>
      <c r="M23274" s="1">
        <v>0.436</v>
      </c>
    </row>
    <row r="23275">
      <c r="A23275" s="1">
        <v>23273.0</v>
      </c>
      <c r="B23275" s="1">
        <v>1.70023142949445E9</v>
      </c>
      <c r="C23275" s="1">
        <v>-9576.73902234304</v>
      </c>
      <c r="D23275" s="1">
        <v>-763.379128382102</v>
      </c>
      <c r="E23275" s="1">
        <v>35803.180730722</v>
      </c>
      <c r="F23275" s="1">
        <v>-10252.4993124603</v>
      </c>
      <c r="G23275" s="1">
        <v>-4733.71949597829</v>
      </c>
      <c r="H23275" s="1">
        <v>-20838.7772248717</v>
      </c>
      <c r="I23275" s="1">
        <v>-6310.21038415555</v>
      </c>
      <c r="J23275" s="1">
        <v>-28238.6798547124</v>
      </c>
      <c r="K23275" s="1">
        <v>-0.256</v>
      </c>
      <c r="L23275" s="1">
        <v>0.878</v>
      </c>
      <c r="M23275" s="1">
        <v>0.436</v>
      </c>
    </row>
    <row r="23276">
      <c r="A23276" s="1">
        <v>23274.0</v>
      </c>
      <c r="B23276" s="1">
        <v>1.70023142949744E9</v>
      </c>
      <c r="C23276" s="1">
        <v>-9569.76527807298</v>
      </c>
      <c r="D23276" s="1">
        <v>-762.350948137158</v>
      </c>
      <c r="E23276" s="1">
        <v>35863.1504610956</v>
      </c>
      <c r="F23276" s="1">
        <v>-10271.2077225694</v>
      </c>
      <c r="G23276" s="1">
        <v>-4737.87692044698</v>
      </c>
      <c r="H23276" s="1">
        <v>-20840.900640595</v>
      </c>
      <c r="I23276" s="1">
        <v>-6333.56795711135</v>
      </c>
      <c r="J23276" s="1">
        <v>-28255.0860351426</v>
      </c>
      <c r="K23276" s="1">
        <v>-0.256</v>
      </c>
      <c r="L23276" s="1">
        <v>0.878</v>
      </c>
      <c r="M23276" s="1">
        <v>0.436</v>
      </c>
    </row>
    <row r="23277">
      <c r="A23277" s="1">
        <v>23275.0</v>
      </c>
      <c r="B23277" s="1">
        <v>1.70023142950156E9</v>
      </c>
      <c r="C23277" s="1">
        <v>-9546.85474000629</v>
      </c>
      <c r="D23277" s="1">
        <v>-739.418058326012</v>
      </c>
      <c r="E23277" s="1">
        <v>35667.5503453672</v>
      </c>
      <c r="F23277" s="1">
        <v>-10265.8656556446</v>
      </c>
      <c r="G23277" s="1">
        <v>-4689.61950416797</v>
      </c>
      <c r="H23277" s="1">
        <v>-20822.7957275862</v>
      </c>
      <c r="I23277" s="1">
        <v>-6222.88211856867</v>
      </c>
      <c r="J23277" s="1">
        <v>-28217.3562905021</v>
      </c>
      <c r="K23277" s="1">
        <v>-0.256</v>
      </c>
      <c r="L23277" s="1">
        <v>0.878</v>
      </c>
      <c r="M23277" s="1">
        <v>0.436</v>
      </c>
    </row>
    <row r="23278">
      <c r="A23278" s="1">
        <v>23276.0</v>
      </c>
      <c r="B23278" s="1">
        <v>1.70023142950553E9</v>
      </c>
      <c r="C23278" s="1">
        <v>-9538.60694630228</v>
      </c>
      <c r="D23278" s="1">
        <v>-729.605642510133</v>
      </c>
      <c r="E23278" s="1">
        <v>35620.2540540998</v>
      </c>
      <c r="F23278" s="1">
        <v>-10239.5129489318</v>
      </c>
      <c r="G23278" s="1">
        <v>-4645.34069840201</v>
      </c>
      <c r="H23278" s="1">
        <v>-20811.5304483807</v>
      </c>
      <c r="I23278" s="1">
        <v>-6168.38856558663</v>
      </c>
      <c r="J23278" s="1">
        <v>-28157.2971531507</v>
      </c>
      <c r="K23278" s="1">
        <v>-0.256</v>
      </c>
      <c r="L23278" s="1">
        <v>0.878</v>
      </c>
      <c r="M23278" s="1">
        <v>0.436</v>
      </c>
    </row>
    <row r="23279">
      <c r="A23279" s="1">
        <v>23277.0</v>
      </c>
      <c r="B23279" s="1">
        <v>1.70023142950963E9</v>
      </c>
      <c r="C23279" s="1">
        <v>-9539.07633293585</v>
      </c>
      <c r="D23279" s="1">
        <v>-726.923433175496</v>
      </c>
      <c r="E23279" s="1">
        <v>35860.9823418834</v>
      </c>
      <c r="F23279" s="1">
        <v>-10206.633532838</v>
      </c>
      <c r="G23279" s="1">
        <v>-4625.02296269213</v>
      </c>
      <c r="H23279" s="1">
        <v>-20812.625683859</v>
      </c>
      <c r="I23279" s="1">
        <v>-6237.1201797867</v>
      </c>
      <c r="J23279" s="1">
        <v>-28133.8278214726</v>
      </c>
      <c r="K23279" s="1">
        <v>-0.256</v>
      </c>
      <c r="L23279" s="1">
        <v>0.878</v>
      </c>
      <c r="M23279" s="1">
        <v>0.436</v>
      </c>
    </row>
    <row r="23280">
      <c r="A23280" s="1">
        <v>23278.0</v>
      </c>
      <c r="B23280" s="1">
        <v>1.70023142951362E9</v>
      </c>
      <c r="C23280" s="1">
        <v>-9534.98596370052</v>
      </c>
      <c r="D23280" s="1">
        <v>-726.386991308568</v>
      </c>
      <c r="E23280" s="1">
        <v>35983.738122432</v>
      </c>
      <c r="F23280" s="1">
        <v>-10222.9726580348</v>
      </c>
      <c r="G23280" s="1">
        <v>-4674.24150398272</v>
      </c>
      <c r="H23280" s="1">
        <v>-20817.9006955505</v>
      </c>
      <c r="I23280" s="1">
        <v>-6210.3651416737</v>
      </c>
      <c r="J23280" s="1">
        <v>-28153.3408943821</v>
      </c>
      <c r="K23280" s="1">
        <v>-0.256</v>
      </c>
      <c r="L23280" s="1">
        <v>0.878</v>
      </c>
      <c r="M23280" s="1">
        <v>0.436</v>
      </c>
    </row>
    <row r="23281">
      <c r="A23281" s="1">
        <v>23279.0</v>
      </c>
      <c r="B23281" s="1">
        <v>1.70023142951885E9</v>
      </c>
      <c r="C23281" s="1">
        <v>-9515.62935300223</v>
      </c>
      <c r="D23281" s="1">
        <v>-702.85060439713</v>
      </c>
      <c r="E23281" s="1">
        <v>35800.9902597654</v>
      </c>
      <c r="F23281" s="1">
        <v>-10240.6975913879</v>
      </c>
      <c r="G23281" s="1">
        <v>-4676.29786447261</v>
      </c>
      <c r="H23281" s="1">
        <v>-20798.2311604298</v>
      </c>
      <c r="I23281" s="1">
        <v>-6151.35653631169</v>
      </c>
      <c r="J23281" s="1">
        <v>-28134.2301528728</v>
      </c>
      <c r="K23281" s="1">
        <v>-0.24</v>
      </c>
      <c r="L23281" s="1">
        <v>0.842</v>
      </c>
      <c r="M23281" s="1">
        <v>0.446</v>
      </c>
    </row>
    <row r="23282">
      <c r="A23282" s="1">
        <v>23280.0</v>
      </c>
      <c r="B23282" s="1">
        <v>1.70023142952134E9</v>
      </c>
      <c r="C23282" s="1">
        <v>-9507.00157964248</v>
      </c>
      <c r="D23282" s="1">
        <v>-701.263630540803</v>
      </c>
      <c r="E23282" s="1">
        <v>35690.5055869228</v>
      </c>
      <c r="F23282" s="1">
        <v>-10233.2544604843</v>
      </c>
      <c r="G23282" s="1">
        <v>-4630.11916042794</v>
      </c>
      <c r="H23282" s="1">
        <v>-20791.9726719823</v>
      </c>
      <c r="I23282" s="1">
        <v>-6122.67924817553</v>
      </c>
      <c r="J23282" s="1">
        <v>-28104.7929054251</v>
      </c>
      <c r="K23282" s="1">
        <v>-0.24</v>
      </c>
      <c r="L23282" s="1">
        <v>0.842</v>
      </c>
      <c r="M23282" s="1">
        <v>0.446</v>
      </c>
    </row>
    <row r="23283">
      <c r="A23283" s="1">
        <v>23281.0</v>
      </c>
      <c r="B23283" s="1">
        <v>1.7002314295256E9</v>
      </c>
      <c r="C23283" s="1">
        <v>-9513.66239949016</v>
      </c>
      <c r="D23283" s="1">
        <v>-705.912793387507</v>
      </c>
      <c r="E23283" s="1">
        <v>35908.6362610621</v>
      </c>
      <c r="F23283" s="1">
        <v>-10186.4275558504</v>
      </c>
      <c r="G23283" s="1">
        <v>-4604.25819209315</v>
      </c>
      <c r="H23283" s="1">
        <v>-20782.2273113998</v>
      </c>
      <c r="I23283" s="1">
        <v>-6131.12820757963</v>
      </c>
      <c r="J23283" s="1">
        <v>-28105.0834781031</v>
      </c>
      <c r="K23283" s="1">
        <v>-0.24</v>
      </c>
      <c r="L23283" s="1">
        <v>0.842</v>
      </c>
      <c r="M23283" s="1">
        <v>0.446</v>
      </c>
    </row>
    <row r="23284">
      <c r="A23284" s="1">
        <v>23282.0</v>
      </c>
      <c r="B23284" s="1">
        <v>1.70023142952963E9</v>
      </c>
      <c r="C23284" s="1">
        <v>-9508.85677443227</v>
      </c>
      <c r="D23284" s="1">
        <v>-693.395816492535</v>
      </c>
      <c r="E23284" s="1">
        <v>36095.2509755195</v>
      </c>
      <c r="F23284" s="1">
        <v>-10154.5539682571</v>
      </c>
      <c r="G23284" s="1">
        <v>-4612.14835788588</v>
      </c>
      <c r="H23284" s="1">
        <v>-20778.5616253091</v>
      </c>
      <c r="I23284" s="1">
        <v>-6150.77539095585</v>
      </c>
      <c r="J23284" s="1">
        <v>-28117.0193096422</v>
      </c>
      <c r="K23284" s="1">
        <v>-0.24</v>
      </c>
      <c r="L23284" s="1">
        <v>0.842</v>
      </c>
      <c r="M23284" s="1">
        <v>0.446</v>
      </c>
    </row>
    <row r="23285">
      <c r="A23285" s="1">
        <v>23283.0</v>
      </c>
      <c r="B23285" s="1">
        <v>1.70023142953362E9</v>
      </c>
      <c r="C23285" s="1">
        <v>-9485.56625670984</v>
      </c>
      <c r="D23285" s="1">
        <v>-681.616447164588</v>
      </c>
      <c r="E23285" s="1">
        <v>35935.8159823198</v>
      </c>
      <c r="F23285" s="1">
        <v>-10141.0088111172</v>
      </c>
      <c r="G23285" s="1">
        <v>-4631.1920441618</v>
      </c>
      <c r="H23285" s="1">
        <v>-20774.3594973515</v>
      </c>
      <c r="I23285" s="1">
        <v>-6159.17964687104</v>
      </c>
      <c r="J23285" s="1">
        <v>-28121.4896585332</v>
      </c>
      <c r="K23285" s="1">
        <v>-0.24</v>
      </c>
      <c r="L23285" s="1">
        <v>0.842</v>
      </c>
      <c r="M23285" s="1">
        <v>0.446</v>
      </c>
    </row>
    <row r="23286">
      <c r="A23286" s="1">
        <v>23284.0</v>
      </c>
      <c r="B23286" s="1">
        <v>1.70023142953753E9</v>
      </c>
      <c r="C23286" s="1">
        <v>-9490.37188176773</v>
      </c>
      <c r="D23286" s="1">
        <v>-667.736013857843</v>
      </c>
      <c r="E23286" s="1">
        <v>35737.0866223677</v>
      </c>
      <c r="F23286" s="1">
        <v>-10089.1527639809</v>
      </c>
      <c r="G23286" s="1">
        <v>-4620.59731728998</v>
      </c>
      <c r="H23286" s="1">
        <v>-20764.0329914132</v>
      </c>
      <c r="I23286" s="1">
        <v>-6152.83175144574</v>
      </c>
      <c r="J23286" s="1">
        <v>-28120.0591468881</v>
      </c>
      <c r="K23286" s="1">
        <v>-0.24</v>
      </c>
      <c r="L23286" s="1">
        <v>0.842</v>
      </c>
      <c r="M23286" s="1">
        <v>0.446</v>
      </c>
    </row>
    <row r="23287">
      <c r="A23287" s="1">
        <v>23285.0</v>
      </c>
      <c r="B23287" s="1">
        <v>1.70023142954161E9</v>
      </c>
      <c r="C23287" s="1">
        <v>-9528.25808861948</v>
      </c>
      <c r="D23287" s="1">
        <v>-694.379293248569</v>
      </c>
      <c r="E23287" s="1">
        <v>35857.0707866037</v>
      </c>
      <c r="F23287" s="1">
        <v>-10009.1111670865</v>
      </c>
      <c r="G23287" s="1">
        <v>-4608.05798865055</v>
      </c>
      <c r="H23287" s="1">
        <v>-20770.1797211384</v>
      </c>
      <c r="I23287" s="1">
        <v>-6154.59753925771</v>
      </c>
      <c r="J23287" s="1">
        <v>-28122.8978184339</v>
      </c>
      <c r="K23287" s="1">
        <v>-0.24</v>
      </c>
      <c r="L23287" s="1">
        <v>0.842</v>
      </c>
      <c r="M23287" s="1">
        <v>0.446</v>
      </c>
    </row>
    <row r="23288">
      <c r="A23288" s="1">
        <v>23286.0</v>
      </c>
      <c r="B23288" s="1">
        <v>1.70023142954696E9</v>
      </c>
      <c r="C23288" s="1">
        <v>-9543.43492310463</v>
      </c>
      <c r="D23288" s="1">
        <v>-707.432712010468</v>
      </c>
      <c r="E23288" s="1">
        <v>36056.9177337786</v>
      </c>
      <c r="F23288" s="1">
        <v>-9983.13844002943</v>
      </c>
      <c r="G23288" s="1">
        <v>-4597.66442747884</v>
      </c>
      <c r="H23288" s="1">
        <v>-20766.5810902811</v>
      </c>
      <c r="I23288" s="1">
        <v>-6151.28948107832</v>
      </c>
      <c r="J23288" s="1">
        <v>-28123.9930539122</v>
      </c>
      <c r="K23288" s="1">
        <v>-0.24</v>
      </c>
      <c r="L23288" s="1">
        <v>0.842</v>
      </c>
      <c r="M23288" s="1">
        <v>0.446</v>
      </c>
    </row>
    <row r="23289">
      <c r="A23289" s="1">
        <v>23287.0</v>
      </c>
      <c r="B23289" s="1">
        <v>1.70023142954948E9</v>
      </c>
      <c r="C23289" s="1">
        <v>-9511.98601865601</v>
      </c>
      <c r="D23289" s="1">
        <v>-669.233580736348</v>
      </c>
      <c r="E23289" s="1">
        <v>35955.3290552293</v>
      </c>
      <c r="F23289" s="1">
        <v>-9968.22982647774</v>
      </c>
      <c r="G23289" s="1">
        <v>-4596.61389548944</v>
      </c>
      <c r="H23289" s="1">
        <v>-20726.6608746839</v>
      </c>
      <c r="I23289" s="1">
        <v>-6133.07280934725</v>
      </c>
      <c r="J23289" s="1">
        <v>-28104.1894083248</v>
      </c>
      <c r="K23289" s="1">
        <v>-0.24</v>
      </c>
      <c r="L23289" s="1">
        <v>0.842</v>
      </c>
      <c r="M23289" s="1">
        <v>0.446</v>
      </c>
    </row>
    <row r="23290">
      <c r="A23290" s="1">
        <v>23288.0</v>
      </c>
      <c r="B23290" s="1">
        <v>1.70023142955336E9</v>
      </c>
      <c r="C23290" s="1">
        <v>-9480.91709386314</v>
      </c>
      <c r="D23290" s="1">
        <v>-652.469772394868</v>
      </c>
      <c r="E23290" s="1">
        <v>35756.6220470216</v>
      </c>
      <c r="F23290" s="1">
        <v>-9954.61761410446</v>
      </c>
      <c r="G23290" s="1">
        <v>-4593.03761637659</v>
      </c>
      <c r="H23290" s="1">
        <v>-20697.7377173587</v>
      </c>
      <c r="I23290" s="1">
        <v>-6127.66368718906</v>
      </c>
      <c r="J23290" s="1">
        <v>-28109.9561583943</v>
      </c>
      <c r="K23290" s="1">
        <v>-0.24</v>
      </c>
      <c r="L23290" s="1">
        <v>0.842</v>
      </c>
      <c r="M23290" s="1">
        <v>0.446</v>
      </c>
    </row>
    <row r="23291">
      <c r="A23291" s="1">
        <v>23289.0</v>
      </c>
      <c r="B23291" s="1">
        <v>1.7002314295576E9</v>
      </c>
      <c r="C23291" s="1">
        <v>-9475.91030310515</v>
      </c>
      <c r="D23291" s="1">
        <v>-658.862371309086</v>
      </c>
      <c r="E23291" s="1">
        <v>35845.0231963423</v>
      </c>
      <c r="F23291" s="1">
        <v>-9927.90727948037</v>
      </c>
      <c r="G23291" s="1">
        <v>-4559.28648224907</v>
      </c>
      <c r="H23291" s="1">
        <v>-20675.4083246479</v>
      </c>
      <c r="I23291" s="1">
        <v>-6130.27884129033</v>
      </c>
      <c r="J23291" s="1">
        <v>-28112.347795051</v>
      </c>
      <c r="K23291" s="1">
        <v>-0.22</v>
      </c>
      <c r="L23291" s="1">
        <v>0.806</v>
      </c>
      <c r="M23291" s="1">
        <v>0.478</v>
      </c>
    </row>
    <row r="23292">
      <c r="A23292" s="1">
        <v>23290.0</v>
      </c>
      <c r="B23292" s="1">
        <v>1.70023142956264E9</v>
      </c>
      <c r="C23292" s="1">
        <v>-9515.56229776886</v>
      </c>
      <c r="D23292" s="1">
        <v>-679.045996552228</v>
      </c>
      <c r="E23292" s="1">
        <v>36068.3394751953</v>
      </c>
      <c r="F23292" s="1">
        <v>-9934.21047141676</v>
      </c>
      <c r="G23292" s="1">
        <v>-4540.17574073979</v>
      </c>
      <c r="H23292" s="1">
        <v>-20684.2372637077</v>
      </c>
      <c r="I23292" s="1">
        <v>-6172.61304528868</v>
      </c>
      <c r="J23292" s="1">
        <v>-28137.0688244186</v>
      </c>
      <c r="K23292" s="1">
        <v>-0.22</v>
      </c>
      <c r="L23292" s="1">
        <v>0.806</v>
      </c>
      <c r="M23292" s="1">
        <v>0.478</v>
      </c>
    </row>
    <row r="23293">
      <c r="A23293" s="1">
        <v>23291.0</v>
      </c>
      <c r="B23293" s="1">
        <v>1.70023142956749E9</v>
      </c>
      <c r="C23293" s="1">
        <v>-9518.28921059241</v>
      </c>
      <c r="D23293" s="1">
        <v>-680.789432619742</v>
      </c>
      <c r="E23293" s="1">
        <v>36004.6593552421</v>
      </c>
      <c r="F23293" s="1">
        <v>-9981.9537975733</v>
      </c>
      <c r="G23293" s="1">
        <v>-4584.8792296504</v>
      </c>
      <c r="H23293" s="1">
        <v>-20693.0662027676</v>
      </c>
      <c r="I23293" s="1">
        <v>-6213.65084810863</v>
      </c>
      <c r="J23293" s="1">
        <v>-28157.8782985065</v>
      </c>
      <c r="K23293" s="1">
        <v>-0.22</v>
      </c>
      <c r="L23293" s="1">
        <v>0.806</v>
      </c>
      <c r="M23293" s="1">
        <v>0.478</v>
      </c>
    </row>
    <row r="23294">
      <c r="A23294" s="1">
        <v>23292.0</v>
      </c>
      <c r="B23294" s="1">
        <v>1.70023142957042E9</v>
      </c>
      <c r="C23294" s="1">
        <v>-9495.89276264819</v>
      </c>
      <c r="D23294" s="1">
        <v>-671.625217393066</v>
      </c>
      <c r="E23294" s="1">
        <v>35807.449913913</v>
      </c>
      <c r="F23294" s="1">
        <v>-9998.85171638151</v>
      </c>
      <c r="G23294" s="1">
        <v>-4605.06285489354</v>
      </c>
      <c r="H23294" s="1">
        <v>-20677.5540921156</v>
      </c>
      <c r="I23294" s="1">
        <v>-6171.47310632146</v>
      </c>
      <c r="J23294" s="1">
        <v>-28122.8307632006</v>
      </c>
      <c r="K23294" s="1">
        <v>-0.22</v>
      </c>
      <c r="L23294" s="1">
        <v>0.806</v>
      </c>
      <c r="M23294" s="1">
        <v>0.478</v>
      </c>
    </row>
    <row r="23295">
      <c r="A23295" s="1">
        <v>23293.0</v>
      </c>
      <c r="B23295" s="1">
        <v>1.70023142957559E9</v>
      </c>
      <c r="C23295" s="1">
        <v>-9498.46321326055</v>
      </c>
      <c r="D23295" s="1">
        <v>-684.052787310217</v>
      </c>
      <c r="E23295" s="1">
        <v>35881.3447810822</v>
      </c>
      <c r="F23295" s="1">
        <v>-10007.3900827634</v>
      </c>
      <c r="G23295" s="1">
        <v>-4601.03954089159</v>
      </c>
      <c r="H23295" s="1">
        <v>-20707.5948366635</v>
      </c>
      <c r="I23295" s="1">
        <v>-6225.7654936034</v>
      </c>
      <c r="J23295" s="1">
        <v>-28127.5916847695</v>
      </c>
      <c r="K23295" s="1">
        <v>-0.22</v>
      </c>
      <c r="L23295" s="1">
        <v>0.806</v>
      </c>
      <c r="M23295" s="1">
        <v>0.478</v>
      </c>
    </row>
    <row r="23296">
      <c r="A23296" s="1">
        <v>23294.0</v>
      </c>
      <c r="B23296" s="1">
        <v>1.70023142957861E9</v>
      </c>
      <c r="C23296" s="1">
        <v>-9512.03072214493</v>
      </c>
      <c r="D23296" s="1">
        <v>-699.699008428932</v>
      </c>
      <c r="E23296" s="1">
        <v>36124.5317607559</v>
      </c>
      <c r="F23296" s="1">
        <v>-10045.7680279932</v>
      </c>
      <c r="G23296" s="1">
        <v>-4614.67410500933</v>
      </c>
      <c r="H23296" s="1">
        <v>-20763.0271629127</v>
      </c>
      <c r="I23296" s="1">
        <v>-6329.43288438712</v>
      </c>
      <c r="J23296" s="1">
        <v>-28153.8102810156</v>
      </c>
      <c r="K23296" s="1">
        <v>-0.22</v>
      </c>
      <c r="L23296" s="1">
        <v>0.806</v>
      </c>
      <c r="M23296" s="1">
        <v>0.478</v>
      </c>
    </row>
    <row r="23297">
      <c r="A23297" s="1">
        <v>23295.0</v>
      </c>
      <c r="B23297" s="1">
        <v>1.70023142958266E9</v>
      </c>
      <c r="C23297" s="1">
        <v>-9535.18712940062</v>
      </c>
      <c r="D23297" s="1">
        <v>-703.319991030692</v>
      </c>
      <c r="E23297" s="1">
        <v>36157.5005838275</v>
      </c>
      <c r="F23297" s="1">
        <v>-10094.0924995055</v>
      </c>
      <c r="G23297" s="1">
        <v>-4564.24856951815</v>
      </c>
      <c r="H23297" s="1">
        <v>-20761.3954855675</v>
      </c>
      <c r="I23297" s="1">
        <v>-6145.99211764241</v>
      </c>
      <c r="J23297" s="1">
        <v>-28110.8278764281</v>
      </c>
      <c r="K23297" s="1">
        <v>-0.22</v>
      </c>
      <c r="L23297" s="1">
        <v>0.806</v>
      </c>
      <c r="M23297" s="1">
        <v>0.478</v>
      </c>
    </row>
    <row r="23298">
      <c r="A23298" s="1">
        <v>23296.0</v>
      </c>
      <c r="B23298" s="1">
        <v>1.70023142958564E9</v>
      </c>
      <c r="C23298" s="1">
        <v>-9515.83051870233</v>
      </c>
      <c r="D23298" s="1">
        <v>-686.198554777926</v>
      </c>
      <c r="E23298" s="1">
        <v>35957.2066017635</v>
      </c>
      <c r="F23298" s="1">
        <v>-10140.3382587836</v>
      </c>
      <c r="G23298" s="1">
        <v>-4507.60924906841</v>
      </c>
      <c r="H23298" s="1">
        <v>-20734.3945782655</v>
      </c>
      <c r="I23298" s="1">
        <v>-6058.19446542197</v>
      </c>
      <c r="J23298" s="1">
        <v>-28079.1778062794</v>
      </c>
      <c r="K23298" s="1">
        <v>-0.22</v>
      </c>
      <c r="L23298" s="1">
        <v>0.806</v>
      </c>
      <c r="M23298" s="1">
        <v>0.478</v>
      </c>
    </row>
    <row r="23299">
      <c r="A23299" s="1">
        <v>23297.0</v>
      </c>
      <c r="B23299" s="1">
        <v>1.70023142958948E9</v>
      </c>
      <c r="C23299" s="1">
        <v>-9514.55646926837</v>
      </c>
      <c r="D23299" s="1">
        <v>-672.496935426823</v>
      </c>
      <c r="E23299" s="1">
        <v>35954.0326540509</v>
      </c>
      <c r="F23299" s="1">
        <v>-10156.5432735137</v>
      </c>
      <c r="G23299" s="1">
        <v>-4541.02510702909</v>
      </c>
      <c r="H23299" s="1">
        <v>-20740.2507353127</v>
      </c>
      <c r="I23299" s="1">
        <v>-6115.99607658339</v>
      </c>
      <c r="J23299" s="1">
        <v>-28076.4061899669</v>
      </c>
      <c r="K23299" s="1">
        <v>-0.22</v>
      </c>
      <c r="L23299" s="1">
        <v>0.806</v>
      </c>
      <c r="M23299" s="1">
        <v>0.478</v>
      </c>
    </row>
    <row r="23300">
      <c r="A23300" s="1">
        <v>23298.0</v>
      </c>
      <c r="B23300" s="1">
        <v>1.70023142959347E9</v>
      </c>
      <c r="C23300" s="1">
        <v>-9536.10355092329</v>
      </c>
      <c r="D23300" s="1">
        <v>-690.46773796889</v>
      </c>
      <c r="E23300" s="1">
        <v>36210.6306803978</v>
      </c>
      <c r="F23300" s="1">
        <v>-10179.386756347</v>
      </c>
      <c r="G23300" s="1">
        <v>-4566.55079919705</v>
      </c>
      <c r="H23300" s="1">
        <v>-20770.6267560275</v>
      </c>
      <c r="I23300" s="1">
        <v>-6105.82603285623</v>
      </c>
      <c r="J23300" s="1">
        <v>-28110.090268861</v>
      </c>
      <c r="K23300" s="1">
        <v>-0.22</v>
      </c>
      <c r="L23300" s="1">
        <v>0.806</v>
      </c>
      <c r="M23300" s="1">
        <v>0.478</v>
      </c>
    </row>
    <row r="23301">
      <c r="A23301" s="1">
        <v>23299.0</v>
      </c>
      <c r="B23301" s="1">
        <v>1.70023142959756E9</v>
      </c>
      <c r="C23301" s="1">
        <v>-9543.85960624928</v>
      </c>
      <c r="D23301" s="1">
        <v>-690.333627502158</v>
      </c>
      <c r="E23301" s="1">
        <v>36280.1446056538</v>
      </c>
      <c r="F23301" s="1">
        <v>-10224.1796522354</v>
      </c>
      <c r="G23301" s="1">
        <v>-4586.95794188475</v>
      </c>
      <c r="H23301" s="1">
        <v>-20796.2865586622</v>
      </c>
      <c r="I23301" s="1">
        <v>-6130.68117269053</v>
      </c>
      <c r="J23301" s="1">
        <v>-28117.5781032536</v>
      </c>
      <c r="K23301" s="1">
        <v>-0.192</v>
      </c>
      <c r="L23301" s="1">
        <v>0.884</v>
      </c>
      <c r="M23301" s="1">
        <v>0.476</v>
      </c>
    </row>
    <row r="23302">
      <c r="A23302" s="1">
        <v>23300.0</v>
      </c>
      <c r="B23302" s="1">
        <v>1.70023142960058E9</v>
      </c>
      <c r="C23302" s="1">
        <v>-9519.80912921537</v>
      </c>
      <c r="D23302" s="1">
        <v>-670.373519703569</v>
      </c>
      <c r="E23302" s="1">
        <v>36375.2512783111</v>
      </c>
      <c r="F23302" s="1">
        <v>-10223.1514719905</v>
      </c>
      <c r="G23302" s="1">
        <v>-4561.70047065025</v>
      </c>
      <c r="H23302" s="1">
        <v>-20774.6053665405</v>
      </c>
      <c r="I23302" s="1">
        <v>-6123.86389063166</v>
      </c>
      <c r="J23302" s="1">
        <v>-28063.7551026052</v>
      </c>
      <c r="K23302" s="1">
        <v>-0.192</v>
      </c>
      <c r="L23302" s="1">
        <v>0.884</v>
      </c>
      <c r="M23302" s="1">
        <v>0.476</v>
      </c>
    </row>
    <row r="23303">
      <c r="A23303" s="1">
        <v>23301.0</v>
      </c>
      <c r="B23303" s="1">
        <v>1.70023142960445E9</v>
      </c>
      <c r="C23303" s="1">
        <v>-9518.35626582578</v>
      </c>
      <c r="D23303" s="1">
        <v>-676.341435473136</v>
      </c>
      <c r="E23303" s="1">
        <v>36172.8562322683</v>
      </c>
      <c r="F23303" s="1">
        <v>-10263.0716875877</v>
      </c>
      <c r="G23303" s="1">
        <v>-4595.67512222231</v>
      </c>
      <c r="H23303" s="1">
        <v>-20786.0271079572</v>
      </c>
      <c r="I23303" s="1">
        <v>-6096.86298332965</v>
      </c>
      <c r="J23303" s="1">
        <v>-28085.8833296159</v>
      </c>
      <c r="K23303" s="1">
        <v>-0.192</v>
      </c>
      <c r="L23303" s="1">
        <v>0.884</v>
      </c>
      <c r="M23303" s="1">
        <v>0.476</v>
      </c>
    </row>
    <row r="23304">
      <c r="A23304" s="1">
        <v>23302.0</v>
      </c>
      <c r="B23304" s="1">
        <v>1.70023142960865E9</v>
      </c>
      <c r="C23304" s="1">
        <v>-9525.41941707365</v>
      </c>
      <c r="D23304" s="1">
        <v>-673.994502305329</v>
      </c>
      <c r="E23304" s="1">
        <v>36017.9139397041</v>
      </c>
      <c r="F23304" s="1">
        <v>-10272.5041237478</v>
      </c>
      <c r="G23304" s="1">
        <v>-4575.02211034561</v>
      </c>
      <c r="H23304" s="1">
        <v>-20797.895884263</v>
      </c>
      <c r="I23304" s="1">
        <v>-6117.47129171744</v>
      </c>
      <c r="J23304" s="1">
        <v>-28098.0650303441</v>
      </c>
      <c r="K23304" s="1">
        <v>-0.192</v>
      </c>
      <c r="L23304" s="1">
        <v>0.884</v>
      </c>
      <c r="M23304" s="1">
        <v>0.476</v>
      </c>
    </row>
    <row r="23305">
      <c r="A23305" s="1">
        <v>23303.0</v>
      </c>
      <c r="B23305" s="1">
        <v>1.70023142961365E9</v>
      </c>
      <c r="C23305" s="1">
        <v>-9527.07344616335</v>
      </c>
      <c r="D23305" s="1">
        <v>-683.292827998736</v>
      </c>
      <c r="E23305" s="1">
        <v>36216.1515612783</v>
      </c>
      <c r="F23305" s="1">
        <v>-10232.0921697726</v>
      </c>
      <c r="G23305" s="1">
        <v>-4540.06398201751</v>
      </c>
      <c r="H23305" s="1">
        <v>-20804.9590355109</v>
      </c>
      <c r="I23305" s="1">
        <v>-6092.12441350512</v>
      </c>
      <c r="J23305" s="1">
        <v>-28110.4926002612</v>
      </c>
      <c r="K23305" s="1">
        <v>-0.192</v>
      </c>
      <c r="L23305" s="1">
        <v>0.884</v>
      </c>
      <c r="M23305" s="1">
        <v>0.476</v>
      </c>
    </row>
    <row r="23306">
      <c r="A23306" s="1">
        <v>23304.0</v>
      </c>
      <c r="B23306" s="1">
        <v>1.70023142961765E9</v>
      </c>
      <c r="C23306" s="1">
        <v>-9544.68662079413</v>
      </c>
      <c r="D23306" s="1">
        <v>-713.937069646962</v>
      </c>
      <c r="E23306" s="1">
        <v>36383.9461069042</v>
      </c>
      <c r="F23306" s="1">
        <v>-10221.7656638342</v>
      </c>
      <c r="G23306" s="1">
        <v>-4560.85110436095</v>
      </c>
      <c r="H23306" s="1">
        <v>-20815.9337420384</v>
      </c>
      <c r="I23306" s="1">
        <v>-6124.84736738769</v>
      </c>
      <c r="J23306" s="1">
        <v>-28126.384690569</v>
      </c>
      <c r="K23306" s="1">
        <v>-0.192</v>
      </c>
      <c r="L23306" s="1">
        <v>0.884</v>
      </c>
      <c r="M23306" s="1">
        <v>0.476</v>
      </c>
    </row>
    <row r="23307">
      <c r="A23307" s="1">
        <v>23305.0</v>
      </c>
      <c r="B23307" s="1">
        <v>1.70023142962151E9</v>
      </c>
      <c r="C23307" s="1">
        <v>-9566.16664721568</v>
      </c>
      <c r="D23307" s="1">
        <v>-722.85541568463</v>
      </c>
      <c r="E23307" s="1">
        <v>36203.9698605501</v>
      </c>
      <c r="F23307" s="1">
        <v>-10233.2097569954</v>
      </c>
      <c r="G23307" s="1">
        <v>-4560.0240898161</v>
      </c>
      <c r="H23307" s="1">
        <v>-20806.5460093672</v>
      </c>
      <c r="I23307" s="1">
        <v>-6126.07671333273</v>
      </c>
      <c r="J23307" s="1">
        <v>-28117.9804346538</v>
      </c>
      <c r="K23307" s="1">
        <v>-0.192</v>
      </c>
      <c r="L23307" s="1">
        <v>0.884</v>
      </c>
      <c r="M23307" s="1">
        <v>0.476</v>
      </c>
    </row>
    <row r="23308">
      <c r="A23308" s="1">
        <v>23306.0</v>
      </c>
      <c r="B23308" s="1">
        <v>1.70023142962564E9</v>
      </c>
      <c r="C23308" s="1">
        <v>-9568.69239433913</v>
      </c>
      <c r="D23308" s="1">
        <v>-705.778682920775</v>
      </c>
      <c r="E23308" s="1">
        <v>36012.7730384794</v>
      </c>
      <c r="F23308" s="1">
        <v>-10194.4965355988</v>
      </c>
      <c r="G23308" s="1">
        <v>-4562.08045030599</v>
      </c>
      <c r="H23308" s="1">
        <v>-20785.4906660903</v>
      </c>
      <c r="I23308" s="1">
        <v>-6142.86287341867</v>
      </c>
      <c r="J23308" s="1">
        <v>-28103.6976699468</v>
      </c>
      <c r="K23308" s="1">
        <v>-0.192</v>
      </c>
      <c r="L23308" s="1">
        <v>0.884</v>
      </c>
      <c r="M23308" s="1">
        <v>0.476</v>
      </c>
    </row>
    <row r="23309">
      <c r="A23309" s="1">
        <v>23307.0</v>
      </c>
      <c r="B23309" s="1">
        <v>1.70023142962967E9</v>
      </c>
      <c r="C23309" s="1">
        <v>-9564.89259778173</v>
      </c>
      <c r="D23309" s="1">
        <v>-697.620296194588</v>
      </c>
      <c r="E23309" s="1">
        <v>36156.0253686935</v>
      </c>
      <c r="F23309" s="1">
        <v>-10108.8222991016</v>
      </c>
      <c r="G23309" s="1">
        <v>-4574.88799987888</v>
      </c>
      <c r="H23309" s="1">
        <v>-20766.9163664479</v>
      </c>
      <c r="I23309" s="1">
        <v>-6139.42070477255</v>
      </c>
      <c r="J23309" s="1">
        <v>-28088.4984837172</v>
      </c>
      <c r="K23309" s="1">
        <v>-0.192</v>
      </c>
      <c r="L23309" s="1">
        <v>0.884</v>
      </c>
      <c r="M23309" s="1">
        <v>0.476</v>
      </c>
    </row>
    <row r="23310">
      <c r="A23310" s="1">
        <v>23308.0</v>
      </c>
      <c r="B23310" s="1">
        <v>1.70023142963246E9</v>
      </c>
      <c r="C23310" s="1">
        <v>-9559.01408898998</v>
      </c>
      <c r="D23310" s="1">
        <v>-714.294697558247</v>
      </c>
      <c r="E23310" s="1">
        <v>36374.5360224886</v>
      </c>
      <c r="F23310" s="1">
        <v>-10063.3588508795</v>
      </c>
      <c r="G23310" s="1">
        <v>-4592.97056114322</v>
      </c>
      <c r="H23310" s="1">
        <v>-20775.2535671298</v>
      </c>
      <c r="I23310" s="1">
        <v>-6109.80464336927</v>
      </c>
      <c r="J23310" s="1">
        <v>-28110.3584897945</v>
      </c>
      <c r="K23310" s="1">
        <v>-0.192</v>
      </c>
      <c r="L23310" s="1">
        <v>0.884</v>
      </c>
      <c r="M23310" s="1">
        <v>0.476</v>
      </c>
    </row>
    <row r="23311">
      <c r="A23311" s="1">
        <v>23309.0</v>
      </c>
      <c r="B23311" s="1">
        <v>1.70023142963643E9</v>
      </c>
      <c r="C23311" s="1">
        <v>-9518.37861757023</v>
      </c>
      <c r="D23311" s="1">
        <v>-675.268551739281</v>
      </c>
      <c r="E23311" s="1">
        <v>36272.8355852169</v>
      </c>
      <c r="F23311" s="1">
        <v>-10061.0119177117</v>
      </c>
      <c r="G23311" s="1">
        <v>-4568.11542130892</v>
      </c>
      <c r="H23311" s="1">
        <v>-20758.9367936774</v>
      </c>
      <c r="I23311" s="1">
        <v>-6082.62492211162</v>
      </c>
      <c r="J23311" s="1">
        <v>-28078.7307713902</v>
      </c>
      <c r="K23311" s="1">
        <v>-0.168</v>
      </c>
      <c r="L23311" s="1">
        <v>0.856</v>
      </c>
      <c r="M23311" s="1">
        <v>0.472</v>
      </c>
    </row>
    <row r="23312">
      <c r="A23312" s="1">
        <v>23310.0</v>
      </c>
      <c r="B23312" s="1">
        <v>1.70023142964151E9</v>
      </c>
      <c r="C23312" s="1">
        <v>-9502.4418237736</v>
      </c>
      <c r="D23312" s="1">
        <v>-660.136420743038</v>
      </c>
      <c r="E23312" s="1">
        <v>36066.752501339</v>
      </c>
      <c r="F23312" s="1">
        <v>-10051.2218536403</v>
      </c>
      <c r="G23312" s="1">
        <v>-4545.65191813134</v>
      </c>
      <c r="H23312" s="1">
        <v>-20718.4130809799</v>
      </c>
      <c r="I23312" s="1">
        <v>-6045.36456410462</v>
      </c>
      <c r="J23312" s="1">
        <v>-28033.7590615462</v>
      </c>
      <c r="K23312" s="1">
        <v>-0.168</v>
      </c>
      <c r="L23312" s="1">
        <v>0.856</v>
      </c>
      <c r="M23312" s="1">
        <v>0.472</v>
      </c>
    </row>
    <row r="23313">
      <c r="A23313" s="1">
        <v>23311.0</v>
      </c>
      <c r="B23313" s="1">
        <v>1.70023142965754E9</v>
      </c>
      <c r="C23313" s="1">
        <v>-9517.88687919222</v>
      </c>
      <c r="D23313" s="1">
        <v>-695.608639193611</v>
      </c>
      <c r="E23313" s="1">
        <v>36155.4665750821</v>
      </c>
      <c r="F23313" s="1">
        <v>-10021.0469986256</v>
      </c>
      <c r="G23313" s="1">
        <v>-4548.08825827697</v>
      </c>
      <c r="H23313" s="1">
        <v>-20720.3353310031</v>
      </c>
      <c r="I23313" s="1">
        <v>-6040.80480823574</v>
      </c>
      <c r="J23313" s="1">
        <v>-28023.3207968855</v>
      </c>
      <c r="K23313" s="1">
        <v>-0.168</v>
      </c>
      <c r="L23313" s="1">
        <v>0.856</v>
      </c>
      <c r="M23313" s="1">
        <v>0.472</v>
      </c>
    </row>
    <row r="23314">
      <c r="A23314" s="1">
        <v>23312.0</v>
      </c>
      <c r="B23314" s="1">
        <v>1.70023142966057E9</v>
      </c>
      <c r="C23314" s="1">
        <v>-9563.73030707005</v>
      </c>
      <c r="D23314" s="1">
        <v>-711.768950434798</v>
      </c>
      <c r="E23314" s="1">
        <v>36364.0307025946</v>
      </c>
      <c r="F23314" s="1">
        <v>-10028.4230742958</v>
      </c>
      <c r="G23314" s="1">
        <v>-4538.58876688346</v>
      </c>
      <c r="H23314" s="1">
        <v>-20775.7006020189</v>
      </c>
      <c r="I23314" s="1">
        <v>-6067.24692192637</v>
      </c>
      <c r="J23314" s="1">
        <v>-28045.1808029628</v>
      </c>
      <c r="K23314" s="1">
        <v>-0.168</v>
      </c>
      <c r="L23314" s="1">
        <v>0.856</v>
      </c>
      <c r="M23314" s="1">
        <v>0.472</v>
      </c>
    </row>
    <row r="23315">
      <c r="A23315" s="1">
        <v>23313.0</v>
      </c>
      <c r="B23315" s="1">
        <v>1.70023142966459E9</v>
      </c>
      <c r="C23315" s="1">
        <v>-9561.27161517997</v>
      </c>
      <c r="D23315" s="1">
        <v>-707.209194565915</v>
      </c>
      <c r="E23315" s="1">
        <v>36281.7315795101</v>
      </c>
      <c r="F23315" s="1">
        <v>-10059.2461298997</v>
      </c>
      <c r="G23315" s="1">
        <v>-4545.9201390648</v>
      </c>
      <c r="H23315" s="1">
        <v>-20789.2904626477</v>
      </c>
      <c r="I23315" s="1">
        <v>-6091.36445419364</v>
      </c>
      <c r="J23315" s="1">
        <v>-28030.1157272</v>
      </c>
      <c r="K23315" s="1">
        <v>-0.168</v>
      </c>
      <c r="L23315" s="1">
        <v>0.856</v>
      </c>
      <c r="M23315" s="1">
        <v>0.472</v>
      </c>
    </row>
    <row r="23316">
      <c r="A23316" s="1">
        <v>23314.0</v>
      </c>
      <c r="B23316" s="1">
        <v>1.70023142966976E9</v>
      </c>
      <c r="C23316" s="1">
        <v>-9544.66426904967</v>
      </c>
      <c r="D23316" s="1">
        <v>-678.420147707479</v>
      </c>
      <c r="E23316" s="1">
        <v>36028.8439427428</v>
      </c>
      <c r="F23316" s="1">
        <v>-10048.9643274503</v>
      </c>
      <c r="G23316" s="1">
        <v>-4579.31364528103</v>
      </c>
      <c r="H23316" s="1">
        <v>-20734.9980753657</v>
      </c>
      <c r="I23316" s="1">
        <v>-6093.7337391059</v>
      </c>
      <c r="J23316" s="1">
        <v>-28019.1186689279</v>
      </c>
      <c r="K23316" s="1">
        <v>-0.168</v>
      </c>
      <c r="L23316" s="1">
        <v>0.856</v>
      </c>
      <c r="M23316" s="1">
        <v>0.472</v>
      </c>
    </row>
    <row r="23317">
      <c r="A23317" s="1">
        <v>23315.0</v>
      </c>
      <c r="B23317" s="1">
        <v>1.70023142967374E9</v>
      </c>
      <c r="C23317" s="1">
        <v>-9566.34546117132</v>
      </c>
      <c r="D23317" s="1">
        <v>-691.741787402843</v>
      </c>
      <c r="E23317" s="1">
        <v>36040.1315736927</v>
      </c>
      <c r="F23317" s="1">
        <v>-10010.4299200093</v>
      </c>
      <c r="G23317" s="1">
        <v>-4592.18825008729</v>
      </c>
      <c r="H23317" s="1">
        <v>-20706.8572290965</v>
      </c>
      <c r="I23317" s="1">
        <v>-6117.35953299516</v>
      </c>
      <c r="J23317" s="1">
        <v>-28038.8999627709</v>
      </c>
      <c r="K23317" s="1">
        <v>-0.168</v>
      </c>
      <c r="L23317" s="1">
        <v>0.856</v>
      </c>
      <c r="M23317" s="1">
        <v>0.472</v>
      </c>
    </row>
    <row r="23318">
      <c r="A23318" s="1">
        <v>23316.0</v>
      </c>
      <c r="B23318" s="1">
        <v>1.70023142967771E9</v>
      </c>
      <c r="C23318" s="1">
        <v>-9603.3152465004</v>
      </c>
      <c r="D23318" s="1">
        <v>-719.502654016334</v>
      </c>
      <c r="E23318" s="1">
        <v>36262.3302653229</v>
      </c>
      <c r="F23318" s="1">
        <v>-9991.67680641136</v>
      </c>
      <c r="G23318" s="1">
        <v>-4585.32626453951</v>
      </c>
      <c r="H23318" s="1">
        <v>-20732.5617352201</v>
      </c>
      <c r="I23318" s="1">
        <v>-6125.96495461046</v>
      </c>
      <c r="J23318" s="1">
        <v>-28040.9786750052</v>
      </c>
      <c r="K23318" s="1">
        <v>-0.23</v>
      </c>
      <c r="L23318" s="1">
        <v>0.952</v>
      </c>
      <c r="M23318" s="1">
        <v>0.504</v>
      </c>
    </row>
    <row r="23319">
      <c r="A23319" s="1">
        <v>23317.0</v>
      </c>
      <c r="B23319" s="1">
        <v>1.70023142968211E9</v>
      </c>
      <c r="C23319" s="1">
        <v>-9609.05964482541</v>
      </c>
      <c r="D23319" s="1">
        <v>-715.166415592004</v>
      </c>
      <c r="E23319" s="1">
        <v>36249.5450674945</v>
      </c>
      <c r="F23319" s="1">
        <v>-10004.4620042397</v>
      </c>
      <c r="G23319" s="1">
        <v>-4592.21060183174</v>
      </c>
      <c r="H23319" s="1">
        <v>-20727.5772962066</v>
      </c>
      <c r="I23319" s="1">
        <v>-6141.61117572917</v>
      </c>
      <c r="J23319" s="1">
        <v>-28050.344055932</v>
      </c>
      <c r="K23319" s="1">
        <v>-0.23</v>
      </c>
      <c r="L23319" s="1">
        <v>0.952</v>
      </c>
      <c r="M23319" s="1">
        <v>0.504</v>
      </c>
    </row>
    <row r="23320">
      <c r="A23320" s="1">
        <v>23318.0</v>
      </c>
      <c r="B23320" s="1">
        <v>1.70023142968472E9</v>
      </c>
      <c r="C23320" s="1">
        <v>-9599.1131185428</v>
      </c>
      <c r="D23320" s="1">
        <v>-694.714569415398</v>
      </c>
      <c r="E23320" s="1">
        <v>35986.9344218891</v>
      </c>
      <c r="F23320" s="1">
        <v>-10023.7739114491</v>
      </c>
      <c r="G23320" s="1">
        <v>-4577.43609874678</v>
      </c>
      <c r="H23320" s="1">
        <v>-20710.0758802981</v>
      </c>
      <c r="I23320" s="1">
        <v>-6123.193338298</v>
      </c>
      <c r="J23320" s="1">
        <v>-28042.9679802618</v>
      </c>
      <c r="K23320" s="1">
        <v>-0.23</v>
      </c>
      <c r="L23320" s="1">
        <v>0.952</v>
      </c>
      <c r="M23320" s="1">
        <v>0.504</v>
      </c>
    </row>
    <row r="23321">
      <c r="A23321" s="1">
        <v>23319.0</v>
      </c>
      <c r="B23321" s="1">
        <v>1.7002314296886E9</v>
      </c>
      <c r="C23321" s="1">
        <v>-9620.23551705307</v>
      </c>
      <c r="D23321" s="1">
        <v>-707.030380610273</v>
      </c>
      <c r="E23321" s="1">
        <v>35929.7139560835</v>
      </c>
      <c r="F23321" s="1">
        <v>-10012.4862804992</v>
      </c>
      <c r="G23321" s="1">
        <v>-4533.85019705894</v>
      </c>
      <c r="H23321" s="1">
        <v>-20707.9301128304</v>
      </c>
      <c r="I23321" s="1">
        <v>-6118.29830626229</v>
      </c>
      <c r="J23321" s="1">
        <v>-28040.0175499937</v>
      </c>
      <c r="K23321" s="1">
        <v>-0.23</v>
      </c>
      <c r="L23321" s="1">
        <v>0.952</v>
      </c>
      <c r="M23321" s="1">
        <v>0.504</v>
      </c>
    </row>
    <row r="23322">
      <c r="A23322" s="1">
        <v>23320.0</v>
      </c>
      <c r="B23322" s="1">
        <v>1.70023142969494E9</v>
      </c>
      <c r="C23322" s="1">
        <v>-9653.07022965791</v>
      </c>
      <c r="D23322" s="1">
        <v>-743.128447905593</v>
      </c>
      <c r="E23322" s="1">
        <v>36154.0360634369</v>
      </c>
      <c r="F23322" s="1">
        <v>-10007.1442135744</v>
      </c>
      <c r="G23322" s="1">
        <v>-4552.98329031268</v>
      </c>
      <c r="H23322" s="1">
        <v>-20706.9913395632</v>
      </c>
      <c r="I23322" s="1">
        <v>-6145.7462484534</v>
      </c>
      <c r="J23322" s="1">
        <v>-28031.6356458229</v>
      </c>
      <c r="K23322" s="1">
        <v>-0.23</v>
      </c>
      <c r="L23322" s="1">
        <v>0.952</v>
      </c>
      <c r="M23322" s="1">
        <v>0.504</v>
      </c>
    </row>
    <row r="23323">
      <c r="A23323" s="1">
        <v>23321.0</v>
      </c>
      <c r="B23323" s="1">
        <v>1.70023142969773E9</v>
      </c>
      <c r="C23323" s="1">
        <v>-9644.8224359539</v>
      </c>
      <c r="D23323" s="1">
        <v>-752.851456743652</v>
      </c>
      <c r="E23323" s="1">
        <v>36231.9765963526</v>
      </c>
      <c r="F23323" s="1">
        <v>-10032.4910917867</v>
      </c>
      <c r="G23323" s="1">
        <v>-4605.26402059364</v>
      </c>
      <c r="H23323" s="1">
        <v>-20701.4034034494</v>
      </c>
      <c r="I23323" s="1">
        <v>-6181.64315004863</v>
      </c>
      <c r="J23323" s="1">
        <v>-28019.7445177727</v>
      </c>
      <c r="K23323" s="1">
        <v>-0.23</v>
      </c>
      <c r="L23323" s="1">
        <v>0.952</v>
      </c>
      <c r="M23323" s="1">
        <v>0.504</v>
      </c>
    </row>
    <row r="23324">
      <c r="A23324" s="1">
        <v>23322.0</v>
      </c>
      <c r="B23324" s="1">
        <v>1.70023142970198E9</v>
      </c>
      <c r="C23324" s="1">
        <v>-9634.85355792684</v>
      </c>
      <c r="D23324" s="1">
        <v>-729.739752976865</v>
      </c>
      <c r="E23324" s="1">
        <v>36010.6496227562</v>
      </c>
      <c r="F23324" s="1">
        <v>-10092.6619878604</v>
      </c>
      <c r="G23324" s="1">
        <v>-4614.51764279814</v>
      </c>
      <c r="H23324" s="1">
        <v>-20708.8241826086</v>
      </c>
      <c r="I23324" s="1">
        <v>-6230.05702853882</v>
      </c>
      <c r="J23324" s="1">
        <v>-28026.3829858759</v>
      </c>
      <c r="K23324" s="1">
        <v>-0.23</v>
      </c>
      <c r="L23324" s="1">
        <v>0.952</v>
      </c>
      <c r="M23324" s="1">
        <v>0.504</v>
      </c>
    </row>
    <row r="23325">
      <c r="A23325" s="1">
        <v>23323.0</v>
      </c>
      <c r="B23325" s="1">
        <v>1.70023142970572E9</v>
      </c>
      <c r="C23325" s="1">
        <v>-9626.00226712254</v>
      </c>
      <c r="D23325" s="1">
        <v>-719.18972959396</v>
      </c>
      <c r="E23325" s="1">
        <v>35917.0628687218</v>
      </c>
      <c r="F23325" s="1">
        <v>-10125.876680121</v>
      </c>
      <c r="G23325" s="1">
        <v>-4579.44775574776</v>
      </c>
      <c r="H23325" s="1">
        <v>-20704.8008686066</v>
      </c>
      <c r="I23325" s="1">
        <v>-6167.62860627515</v>
      </c>
      <c r="J23325" s="1">
        <v>-28029.1993056773</v>
      </c>
      <c r="K23325" s="1">
        <v>-0.23</v>
      </c>
      <c r="L23325" s="1">
        <v>0.952</v>
      </c>
      <c r="M23325" s="1">
        <v>0.504</v>
      </c>
    </row>
    <row r="23326">
      <c r="A23326" s="1">
        <v>23324.0</v>
      </c>
      <c r="B23326" s="1">
        <v>1.70023142970963E9</v>
      </c>
      <c r="C23326" s="1">
        <v>-9625.57758397788</v>
      </c>
      <c r="D23326" s="1">
        <v>-714.451159769435</v>
      </c>
      <c r="E23326" s="1">
        <v>36176.5442701034</v>
      </c>
      <c r="F23326" s="1">
        <v>-10121.3839794855</v>
      </c>
      <c r="G23326" s="1">
        <v>-4525.40123765483</v>
      </c>
      <c r="H23326" s="1">
        <v>-20693.2003132343</v>
      </c>
      <c r="I23326" s="1">
        <v>-6088.41402392554</v>
      </c>
      <c r="J23326" s="1">
        <v>-27969.3189822815</v>
      </c>
      <c r="K23326" s="1">
        <v>-0.23</v>
      </c>
      <c r="L23326" s="1">
        <v>0.952</v>
      </c>
      <c r="M23326" s="1">
        <v>0.504</v>
      </c>
    </row>
    <row r="23327">
      <c r="A23327" s="1">
        <v>23325.0</v>
      </c>
      <c r="B23327" s="1">
        <v>1.70023142971359E9</v>
      </c>
      <c r="C23327" s="1">
        <v>-9612.34535126034</v>
      </c>
      <c r="D23327" s="1">
        <v>-698.313200272703</v>
      </c>
      <c r="E23327" s="1">
        <v>36338.3038447265</v>
      </c>
      <c r="F23327" s="1">
        <v>-10148.0719623651</v>
      </c>
      <c r="G23327" s="1">
        <v>-4501.97660946567</v>
      </c>
      <c r="H23327" s="1">
        <v>-20691.6580428669</v>
      </c>
      <c r="I23327" s="1">
        <v>-6111.48102420342</v>
      </c>
      <c r="J23327" s="1">
        <v>-27924.5037346486</v>
      </c>
      <c r="K23327" s="1">
        <v>-0.23</v>
      </c>
      <c r="L23327" s="1">
        <v>0.952</v>
      </c>
      <c r="M23327" s="1">
        <v>0.504</v>
      </c>
    </row>
    <row r="23328">
      <c r="A23328" s="1">
        <v>23326.0</v>
      </c>
      <c r="B23328" s="1">
        <v>1.70023142971875E9</v>
      </c>
      <c r="C23328" s="1">
        <v>-9599.47074645409</v>
      </c>
      <c r="D23328" s="1">
        <v>-676.900229084519</v>
      </c>
      <c r="E23328" s="1">
        <v>36163.7367205306</v>
      </c>
      <c r="F23328" s="1">
        <v>-10171.4965905543</v>
      </c>
      <c r="G23328" s="1">
        <v>-4471.95821666219</v>
      </c>
      <c r="H23328" s="1">
        <v>-20672.9719845023</v>
      </c>
      <c r="I23328" s="1">
        <v>-6065.05645096975</v>
      </c>
      <c r="J23328" s="1">
        <v>-27863.5952310079</v>
      </c>
      <c r="K23328" s="1">
        <v>-0.232</v>
      </c>
      <c r="L23328" s="1">
        <v>0.978</v>
      </c>
      <c r="M23328" s="1">
        <v>0.518</v>
      </c>
    </row>
    <row r="23329">
      <c r="A23329" s="1">
        <v>23327.0</v>
      </c>
      <c r="B23329" s="1">
        <v>1.70023142972162E9</v>
      </c>
      <c r="C23329" s="1">
        <v>-9612.63592393826</v>
      </c>
      <c r="D23329" s="1">
        <v>-679.18010701896</v>
      </c>
      <c r="E23329" s="1">
        <v>36036.0188527129</v>
      </c>
      <c r="F23329" s="1">
        <v>-10164.0981631396</v>
      </c>
      <c r="G23329" s="1">
        <v>-4415.40830319026</v>
      </c>
      <c r="H23329" s="1">
        <v>-20656.7893215166</v>
      </c>
      <c r="I23329" s="1">
        <v>-6038.14495064556</v>
      </c>
      <c r="J23329" s="1">
        <v>-27809.9510443152</v>
      </c>
      <c r="K23329" s="1">
        <v>-0.232</v>
      </c>
      <c r="L23329" s="1">
        <v>0.978</v>
      </c>
      <c r="M23329" s="1">
        <v>0.518</v>
      </c>
    </row>
    <row r="23330">
      <c r="A23330" s="1">
        <v>23328.0</v>
      </c>
      <c r="B23330" s="1">
        <v>1.70023142972479E9</v>
      </c>
      <c r="C23330" s="1">
        <v>-9611.38422624876</v>
      </c>
      <c r="D23330" s="1">
        <v>-676.117918028583</v>
      </c>
      <c r="E23330" s="1">
        <v>36228.9591108511</v>
      </c>
      <c r="F23330" s="1">
        <v>-10130.7940639011</v>
      </c>
      <c r="G23330" s="1">
        <v>-4401.97490477262</v>
      </c>
      <c r="H23330" s="1">
        <v>-20665.5288535987</v>
      </c>
      <c r="I23330" s="1">
        <v>-6052.20419790794</v>
      </c>
      <c r="J23330" s="1">
        <v>-27797.9705092871</v>
      </c>
      <c r="K23330" s="1">
        <v>-0.232</v>
      </c>
      <c r="L23330" s="1">
        <v>0.978</v>
      </c>
      <c r="M23330" s="1">
        <v>0.518</v>
      </c>
    </row>
    <row r="23331">
      <c r="A23331" s="1">
        <v>23329.0</v>
      </c>
      <c r="B23331" s="1">
        <v>1.70023142973108E9</v>
      </c>
      <c r="C23331" s="1">
        <v>-9621.91189788722</v>
      </c>
      <c r="D23331" s="1">
        <v>-688.009046078806</v>
      </c>
      <c r="E23331" s="1">
        <v>36430.1024592044</v>
      </c>
      <c r="F23331" s="1">
        <v>-10121.9204213524</v>
      </c>
      <c r="G23331" s="1">
        <v>-4428.08174229642</v>
      </c>
      <c r="H23331" s="1">
        <v>-20676.101228726</v>
      </c>
      <c r="I23331" s="1">
        <v>-6080.32269243272</v>
      </c>
      <c r="J23331" s="1">
        <v>-27812.2309222496</v>
      </c>
      <c r="K23331" s="1">
        <v>-0.232</v>
      </c>
      <c r="L23331" s="1">
        <v>0.978</v>
      </c>
      <c r="M23331" s="1">
        <v>0.518</v>
      </c>
    </row>
    <row r="23332">
      <c r="A23332" s="1">
        <v>23330.0</v>
      </c>
      <c r="B23332" s="1">
        <v>1.70023142973376E9</v>
      </c>
      <c r="C23332" s="1">
        <v>-9628.88564215727</v>
      </c>
      <c r="D23332" s="1">
        <v>-698.715531672898</v>
      </c>
      <c r="E23332" s="1">
        <v>36272.2544398611</v>
      </c>
      <c r="F23332" s="1">
        <v>-10156.9232531694</v>
      </c>
      <c r="G23332" s="1">
        <v>-4428.57348067444</v>
      </c>
      <c r="H23332" s="1">
        <v>-20674.380144403</v>
      </c>
      <c r="I23332" s="1">
        <v>-6077.64048309808</v>
      </c>
      <c r="J23332" s="1">
        <v>-27805.033660535</v>
      </c>
      <c r="K23332" s="1">
        <v>-0.232</v>
      </c>
      <c r="L23332" s="1">
        <v>0.978</v>
      </c>
      <c r="M23332" s="1">
        <v>0.518</v>
      </c>
    </row>
    <row r="23333">
      <c r="A23333" s="1">
        <v>23331.0</v>
      </c>
      <c r="B23333" s="1">
        <v>1.70023142973762E9</v>
      </c>
      <c r="C23333" s="1">
        <v>-9635.81468293841</v>
      </c>
      <c r="D23333" s="1">
        <v>-700.078988084672</v>
      </c>
      <c r="E23333" s="1">
        <v>36061.8798210477</v>
      </c>
      <c r="F23333" s="1">
        <v>-10153.0116978897</v>
      </c>
      <c r="G23333" s="1">
        <v>-4383.73588129709</v>
      </c>
      <c r="H23333" s="1">
        <v>-20650.08379818</v>
      </c>
      <c r="I23333" s="1">
        <v>-6054.37231712011</v>
      </c>
      <c r="J23333" s="1">
        <v>-27782.0337154905</v>
      </c>
      <c r="K23333" s="1">
        <v>-0.232</v>
      </c>
      <c r="L23333" s="1">
        <v>0.978</v>
      </c>
      <c r="M23333" s="1">
        <v>0.518</v>
      </c>
    </row>
    <row r="23334">
      <c r="A23334" s="1">
        <v>23332.0</v>
      </c>
      <c r="B23334" s="1">
        <v>1.70023142974171E9</v>
      </c>
      <c r="C23334" s="1">
        <v>-9626.73987468956</v>
      </c>
      <c r="D23334" s="1">
        <v>-709.556127733722</v>
      </c>
      <c r="E23334" s="1">
        <v>36197.2643372135</v>
      </c>
      <c r="F23334" s="1">
        <v>-10107.1459182674</v>
      </c>
      <c r="G23334" s="1">
        <v>-4355.1256483943</v>
      </c>
      <c r="H23334" s="1">
        <v>-20643.6241440324</v>
      </c>
      <c r="I23334" s="1">
        <v>-6064.00591898035</v>
      </c>
      <c r="J23334" s="1">
        <v>-27772.0871892079</v>
      </c>
      <c r="K23334" s="1">
        <v>-0.232</v>
      </c>
      <c r="L23334" s="1">
        <v>0.978</v>
      </c>
      <c r="M23334" s="1">
        <v>0.518</v>
      </c>
    </row>
    <row r="23335">
      <c r="A23335" s="1">
        <v>23333.0</v>
      </c>
      <c r="B23335" s="1">
        <v>1.70023142974594E9</v>
      </c>
      <c r="C23335" s="1">
        <v>-9533.06371367737</v>
      </c>
      <c r="D23335" s="1">
        <v>-707.790339921753</v>
      </c>
      <c r="E23335" s="1">
        <v>36430.7283080492</v>
      </c>
      <c r="F23335" s="1">
        <v>-10072.9477492508</v>
      </c>
      <c r="G23335" s="1">
        <v>-4334.24911907304</v>
      </c>
      <c r="H23335" s="1">
        <v>-20641.098396909</v>
      </c>
      <c r="I23335" s="1">
        <v>-6062.88833175758</v>
      </c>
      <c r="J23335" s="1">
        <v>-27787.8898725378</v>
      </c>
      <c r="K23335" s="1">
        <v>-0.232</v>
      </c>
      <c r="L23335" s="1">
        <v>0.978</v>
      </c>
      <c r="M23335" s="1">
        <v>0.518</v>
      </c>
    </row>
    <row r="23336">
      <c r="A23336" s="1">
        <v>23334.0</v>
      </c>
      <c r="B23336" s="1">
        <v>1.70023142975127E9</v>
      </c>
      <c r="C23336" s="1">
        <v>-9510.4437482886</v>
      </c>
      <c r="D23336" s="1">
        <v>-701.554203218722</v>
      </c>
      <c r="E23336" s="1">
        <v>36319.3719171729</v>
      </c>
      <c r="F23336" s="1">
        <v>-10080.614397599</v>
      </c>
      <c r="G23336" s="1">
        <v>-4340.44055228716</v>
      </c>
      <c r="H23336" s="1">
        <v>-20618.5007832647</v>
      </c>
      <c r="I23336" s="1">
        <v>-6102.00388455437</v>
      </c>
      <c r="J23336" s="1">
        <v>-27807.4252971917</v>
      </c>
      <c r="K23336" s="1">
        <v>-0.232</v>
      </c>
      <c r="L23336" s="1">
        <v>0.978</v>
      </c>
      <c r="M23336" s="1">
        <v>0.518</v>
      </c>
    </row>
    <row r="23337">
      <c r="A23337" s="1">
        <v>23335.0</v>
      </c>
      <c r="B23337" s="1">
        <v>1.70023142975369E9</v>
      </c>
      <c r="C23337" s="1">
        <v>-9508.18622209861</v>
      </c>
      <c r="D23337" s="1">
        <v>-713.154758591027</v>
      </c>
      <c r="E23337" s="1">
        <v>36093.3734289852</v>
      </c>
      <c r="F23337" s="1">
        <v>-10081.1284877215</v>
      </c>
      <c r="G23337" s="1">
        <v>-4354.90213094975</v>
      </c>
      <c r="H23337" s="1">
        <v>-20617.0702716195</v>
      </c>
      <c r="I23337" s="1">
        <v>-6084.68128260151</v>
      </c>
      <c r="J23337" s="1">
        <v>-27836.1696405613</v>
      </c>
      <c r="K23337" s="1">
        <v>-0.232</v>
      </c>
      <c r="L23337" s="1">
        <v>0.978</v>
      </c>
      <c r="M23337" s="1">
        <v>0.518</v>
      </c>
    </row>
    <row r="23338">
      <c r="A23338" s="1">
        <v>23336.0</v>
      </c>
      <c r="B23338" s="1">
        <v>1.70023142975788E9</v>
      </c>
      <c r="C23338" s="1">
        <v>-9504.9899226415</v>
      </c>
      <c r="D23338" s="1">
        <v>-719.077970871683</v>
      </c>
      <c r="E23338" s="1">
        <v>36168.2964763994</v>
      </c>
      <c r="F23338" s="1">
        <v>-10047.6008710385</v>
      </c>
      <c r="G23338" s="1">
        <v>-4334.4726365176</v>
      </c>
      <c r="H23338" s="1">
        <v>-20602.1616580679</v>
      </c>
      <c r="I23338" s="1">
        <v>-6145.72389670895</v>
      </c>
      <c r="J23338" s="1">
        <v>-27832.034567837</v>
      </c>
      <c r="K23338" s="1">
        <v>-0.14</v>
      </c>
      <c r="L23338" s="1">
        <v>0.872</v>
      </c>
      <c r="M23338" s="1">
        <v>0.554</v>
      </c>
    </row>
    <row r="23339">
      <c r="A23339" s="1">
        <v>23337.0</v>
      </c>
      <c r="B23339" s="1">
        <v>1.70023142976203E9</v>
      </c>
      <c r="C23339" s="1">
        <v>-9505.23579183051</v>
      </c>
      <c r="D23339" s="1">
        <v>-719.636764483066</v>
      </c>
      <c r="E23339" s="1">
        <v>36416.1996741532</v>
      </c>
      <c r="F23339" s="1">
        <v>-9999.58932394854</v>
      </c>
      <c r="G23339" s="1">
        <v>-4312.45616822912</v>
      </c>
      <c r="H23339" s="1">
        <v>-20585.0178700706</v>
      </c>
      <c r="I23339" s="1">
        <v>-6116.64427717259</v>
      </c>
      <c r="J23339" s="1">
        <v>-27847.4125680223</v>
      </c>
      <c r="K23339" s="1">
        <v>-0.14</v>
      </c>
      <c r="L23339" s="1">
        <v>0.872</v>
      </c>
      <c r="M23339" s="1">
        <v>0.554</v>
      </c>
    </row>
    <row r="23340">
      <c r="A23340" s="1">
        <v>23338.0</v>
      </c>
      <c r="B23340" s="1">
        <v>1.70023142976527E9</v>
      </c>
      <c r="C23340" s="1">
        <v>-9524.41358857316</v>
      </c>
      <c r="D23340" s="1">
        <v>-733.830122212186</v>
      </c>
      <c r="E23340" s="1">
        <v>36396.306621588</v>
      </c>
      <c r="F23340" s="1">
        <v>-10009.2899810421</v>
      </c>
      <c r="G23340" s="1">
        <v>-4308.54461294944</v>
      </c>
      <c r="H23340" s="1">
        <v>-20605.6261784584</v>
      </c>
      <c r="I23340" s="1">
        <v>-6000.34815077163</v>
      </c>
      <c r="J23340" s="1">
        <v>-27856.6214867379</v>
      </c>
      <c r="K23340" s="1">
        <v>-0.14</v>
      </c>
      <c r="L23340" s="1">
        <v>0.872</v>
      </c>
      <c r="M23340" s="1">
        <v>0.554</v>
      </c>
    </row>
    <row r="23341">
      <c r="A23341" s="1">
        <v>23339.0</v>
      </c>
      <c r="B23341" s="1">
        <v>1.70023142976905E9</v>
      </c>
      <c r="C23341" s="1">
        <v>-9531.67790552114</v>
      </c>
      <c r="D23341" s="1">
        <v>-735.797075724253</v>
      </c>
      <c r="E23341" s="1">
        <v>36149.3869005902</v>
      </c>
      <c r="F23341" s="1">
        <v>-10027.1713766063</v>
      </c>
      <c r="G23341" s="1">
        <v>-4327.85652015883</v>
      </c>
      <c r="H23341" s="1">
        <v>-20612.3764052839</v>
      </c>
      <c r="I23341" s="1">
        <v>-6017.78251144677</v>
      </c>
      <c r="J23341" s="1">
        <v>-27857.560260005</v>
      </c>
      <c r="K23341" s="1">
        <v>-0.14</v>
      </c>
      <c r="L23341" s="1">
        <v>0.872</v>
      </c>
      <c r="M23341" s="1">
        <v>0.554</v>
      </c>
    </row>
    <row r="23342">
      <c r="A23342" s="1">
        <v>23340.0</v>
      </c>
      <c r="B23342" s="1">
        <v>1.70023142977276E9</v>
      </c>
      <c r="C23342" s="1">
        <v>-9546.56416732837</v>
      </c>
      <c r="D23342" s="1">
        <v>-745.520084562311</v>
      </c>
      <c r="E23342" s="1">
        <v>36146.3023598554</v>
      </c>
      <c r="F23342" s="1">
        <v>-10018.1859753353</v>
      </c>
      <c r="G23342" s="1">
        <v>-4338.36184005282</v>
      </c>
      <c r="H23342" s="1">
        <v>-20637.1868416293</v>
      </c>
      <c r="I23342" s="1">
        <v>-6075.74058481938</v>
      </c>
      <c r="J23342" s="1">
        <v>-27885.8799202299</v>
      </c>
      <c r="K23342" s="1">
        <v>-0.14</v>
      </c>
      <c r="L23342" s="1">
        <v>0.872</v>
      </c>
      <c r="M23342" s="1">
        <v>0.554</v>
      </c>
    </row>
    <row r="23343">
      <c r="A23343" s="1">
        <v>23341.0</v>
      </c>
      <c r="B23343" s="1">
        <v>1.70023142977679E9</v>
      </c>
      <c r="C23343" s="1">
        <v>-9562.41155414719</v>
      </c>
      <c r="D23343" s="1">
        <v>-767.156573195049</v>
      </c>
      <c r="E23343" s="1">
        <v>36392.2833075861</v>
      </c>
      <c r="F23343" s="1">
        <v>-9996.01304483569</v>
      </c>
      <c r="G23343" s="1">
        <v>-4339.94881390915</v>
      </c>
      <c r="H23343" s="1">
        <v>-20665.8864815099</v>
      </c>
      <c r="I23343" s="1">
        <v>-6111.95041083698</v>
      </c>
      <c r="J23343" s="1">
        <v>-27924.0566997595</v>
      </c>
      <c r="K23343" s="1">
        <v>-0.14</v>
      </c>
      <c r="L23343" s="1">
        <v>0.872</v>
      </c>
      <c r="M23343" s="1">
        <v>0.554</v>
      </c>
    </row>
    <row r="23344">
      <c r="A23344" s="1">
        <v>23342.0</v>
      </c>
      <c r="B23344" s="1">
        <v>1.70023142978101E9</v>
      </c>
      <c r="C23344" s="1">
        <v>-9580.09178401134</v>
      </c>
      <c r="D23344" s="1">
        <v>-768.34121565118</v>
      </c>
      <c r="E23344" s="1">
        <v>36428.7390027927</v>
      </c>
      <c r="F23344" s="1">
        <v>-10011.100472343</v>
      </c>
      <c r="G23344" s="1">
        <v>-4351.86229370383</v>
      </c>
      <c r="H23344" s="1">
        <v>-20655.5599755716</v>
      </c>
      <c r="I23344" s="1">
        <v>-6121.04757083029</v>
      </c>
      <c r="J23344" s="1">
        <v>-27909.2598449301</v>
      </c>
      <c r="K23344" s="1">
        <v>-0.14</v>
      </c>
      <c r="L23344" s="1">
        <v>0.872</v>
      </c>
      <c r="M23344" s="1">
        <v>0.554</v>
      </c>
    </row>
    <row r="23345">
      <c r="A23345" s="1">
        <v>23343.0</v>
      </c>
      <c r="B23345" s="1">
        <v>1.70023142978628E9</v>
      </c>
      <c r="C23345" s="1">
        <v>-9562.72447856956</v>
      </c>
      <c r="D23345" s="1">
        <v>-733.293680345258</v>
      </c>
      <c r="E23345" s="1">
        <v>36194.9397557902</v>
      </c>
      <c r="F23345" s="1">
        <v>-10021.5163852591</v>
      </c>
      <c r="G23345" s="1">
        <v>-4331.9692411386</v>
      </c>
      <c r="H23345" s="1">
        <v>-20591.1422480514</v>
      </c>
      <c r="I23345" s="1">
        <v>-6061.61428232363</v>
      </c>
      <c r="J23345" s="1">
        <v>-27855.2580303261</v>
      </c>
      <c r="K23345" s="1">
        <v>-0.14</v>
      </c>
      <c r="L23345" s="1">
        <v>0.872</v>
      </c>
      <c r="M23345" s="1">
        <v>0.554</v>
      </c>
    </row>
    <row r="23346">
      <c r="A23346" s="1">
        <v>23344.0</v>
      </c>
      <c r="B23346" s="1">
        <v>1.70023142978984E9</v>
      </c>
      <c r="C23346" s="1">
        <v>-9590.01595854949</v>
      </c>
      <c r="D23346" s="1">
        <v>-750.191599153471</v>
      </c>
      <c r="E23346" s="1">
        <v>36157.3888251052</v>
      </c>
      <c r="F23346" s="1">
        <v>-10036.3579435775</v>
      </c>
      <c r="G23346" s="1">
        <v>-4326.04602885795</v>
      </c>
      <c r="H23346" s="1">
        <v>-20593.9138643638</v>
      </c>
      <c r="I23346" s="1">
        <v>-6053.32178513071</v>
      </c>
      <c r="J23346" s="1">
        <v>-27816.6342159073</v>
      </c>
      <c r="K23346" s="1">
        <v>-0.14</v>
      </c>
      <c r="L23346" s="1">
        <v>0.872</v>
      </c>
      <c r="M23346" s="1">
        <v>0.554</v>
      </c>
    </row>
    <row r="23347">
      <c r="A23347" s="1">
        <v>23345.0</v>
      </c>
      <c r="B23347" s="1">
        <v>1.70023142979302E9</v>
      </c>
      <c r="C23347" s="1">
        <v>-9613.37353150529</v>
      </c>
      <c r="D23347" s="1">
        <v>-779.606494856655</v>
      </c>
      <c r="E23347" s="1">
        <v>36365.3941590063</v>
      </c>
      <c r="F23347" s="1">
        <v>-10087.7446040802</v>
      </c>
      <c r="G23347" s="1">
        <v>-4327.14126433626</v>
      </c>
      <c r="H23347" s="1">
        <v>-20622.9711321557</v>
      </c>
      <c r="I23347" s="1">
        <v>-6090.82801232671</v>
      </c>
      <c r="J23347" s="1">
        <v>-27827.0501288235</v>
      </c>
      <c r="K23347" s="1">
        <v>-0.14</v>
      </c>
      <c r="L23347" s="1">
        <v>0.872</v>
      </c>
      <c r="M23347" s="1">
        <v>0.554</v>
      </c>
    </row>
    <row r="23348">
      <c r="A23348" s="1">
        <v>23346.0</v>
      </c>
      <c r="B23348" s="1">
        <v>1.70023142979704E9</v>
      </c>
      <c r="C23348" s="1">
        <v>-9640.44149404066</v>
      </c>
      <c r="D23348" s="1">
        <v>-810.96599232745</v>
      </c>
      <c r="E23348" s="1">
        <v>36417.4960753317</v>
      </c>
      <c r="F23348" s="1">
        <v>-10190.1826489189</v>
      </c>
      <c r="G23348" s="1">
        <v>-4376.09158469338</v>
      </c>
      <c r="H23348" s="1">
        <v>-20671.1838449458</v>
      </c>
      <c r="I23348" s="1">
        <v>-6134.16804482555</v>
      </c>
      <c r="J23348" s="1">
        <v>-27852.0393791245</v>
      </c>
      <c r="K23348" s="1">
        <v>-0.122</v>
      </c>
      <c r="L23348" s="1">
        <v>0.874</v>
      </c>
      <c r="M23348" s="1">
        <v>0.546</v>
      </c>
    </row>
    <row r="23349">
      <c r="A23349" s="1">
        <v>23347.0</v>
      </c>
      <c r="B23349" s="1">
        <v>1.70023142980132E9</v>
      </c>
      <c r="C23349" s="1">
        <v>-9665.74366876407</v>
      </c>
      <c r="D23349" s="1">
        <v>-825.204053545481</v>
      </c>
      <c r="E23349" s="1">
        <v>36169.7716915335</v>
      </c>
      <c r="F23349" s="1">
        <v>-10280.9307314074</v>
      </c>
      <c r="G23349" s="1">
        <v>-4426.29360274</v>
      </c>
      <c r="H23349" s="1">
        <v>-20714.8591536115</v>
      </c>
      <c r="I23349" s="1">
        <v>-6157.92794918155</v>
      </c>
      <c r="J23349" s="1">
        <v>-27853.4475390252</v>
      </c>
      <c r="K23349" s="1">
        <v>-0.122</v>
      </c>
      <c r="L23349" s="1">
        <v>0.874</v>
      </c>
      <c r="M23349" s="1">
        <v>0.546</v>
      </c>
    </row>
    <row r="23350">
      <c r="A23350" s="1">
        <v>23348.0</v>
      </c>
      <c r="B23350" s="1">
        <v>1.7002314298048E9</v>
      </c>
      <c r="C23350" s="1">
        <v>-9688.45304113066</v>
      </c>
      <c r="D23350" s="1">
        <v>-835.530559483833</v>
      </c>
      <c r="E23350" s="1">
        <v>36038.1422684362</v>
      </c>
      <c r="F23350" s="1">
        <v>-10306.0540921752</v>
      </c>
      <c r="G23350" s="1">
        <v>-4440.01757383556</v>
      </c>
      <c r="H23350" s="1">
        <v>-20753.1029883745</v>
      </c>
      <c r="I23350" s="1">
        <v>-6174.04355693382</v>
      </c>
      <c r="J23350" s="1">
        <v>-27848.9771901341</v>
      </c>
      <c r="K23350" s="1">
        <v>-0.122</v>
      </c>
      <c r="L23350" s="1">
        <v>0.874</v>
      </c>
      <c r="M23350" s="1">
        <v>0.546</v>
      </c>
    </row>
    <row r="23351">
      <c r="A23351" s="1">
        <v>23349.0</v>
      </c>
      <c r="B23351" s="1">
        <v>1.70023142980878E9</v>
      </c>
      <c r="C23351" s="1">
        <v>-9708.54725939599</v>
      </c>
      <c r="D23351" s="1">
        <v>-862.084431896738</v>
      </c>
      <c r="E23351" s="1">
        <v>36242.3478057799</v>
      </c>
      <c r="F23351" s="1">
        <v>-10291.9724931684</v>
      </c>
      <c r="G23351" s="1">
        <v>-4444.51027447107</v>
      </c>
      <c r="H23351" s="1">
        <v>-20796.7559452958</v>
      </c>
      <c r="I23351" s="1">
        <v>-6192.34963564272</v>
      </c>
      <c r="J23351" s="1">
        <v>-27850.8323849239</v>
      </c>
      <c r="K23351" s="1">
        <v>-0.122</v>
      </c>
      <c r="L23351" s="1">
        <v>0.874</v>
      </c>
      <c r="M23351" s="1">
        <v>0.546</v>
      </c>
    </row>
    <row r="23352">
      <c r="A23352" s="1">
        <v>23350.0</v>
      </c>
      <c r="B23352" s="1">
        <v>1.7002314298127E9</v>
      </c>
      <c r="C23352" s="1">
        <v>-9733.93884109721</v>
      </c>
      <c r="D23352" s="1">
        <v>-878.691778027031</v>
      </c>
      <c r="E23352" s="1">
        <v>36394.0714471425</v>
      </c>
      <c r="F23352" s="1">
        <v>-10313.6313335456</v>
      </c>
      <c r="G23352" s="1">
        <v>-4452.06516409697</v>
      </c>
      <c r="H23352" s="1">
        <v>-20830.1941550009</v>
      </c>
      <c r="I23352" s="1">
        <v>-6203.77137705938</v>
      </c>
      <c r="J23352" s="1">
        <v>-27851.4582337687</v>
      </c>
      <c r="K23352" s="1">
        <v>-0.122</v>
      </c>
      <c r="L23352" s="1">
        <v>0.874</v>
      </c>
      <c r="M23352" s="1">
        <v>0.546</v>
      </c>
    </row>
    <row r="23353">
      <c r="A23353" s="1">
        <v>23351.0</v>
      </c>
      <c r="B23353" s="1">
        <v>1.70023142981796E9</v>
      </c>
      <c r="C23353" s="1">
        <v>-9731.77072188505</v>
      </c>
      <c r="D23353" s="1">
        <v>-873.752042502408</v>
      </c>
      <c r="E23353" s="1">
        <v>36194.3139069454</v>
      </c>
      <c r="F23353" s="1">
        <v>-10364.414496948</v>
      </c>
      <c r="G23353" s="1">
        <v>-4457.78721067753</v>
      </c>
      <c r="H23353" s="1">
        <v>-20849.148434299</v>
      </c>
      <c r="I23353" s="1">
        <v>-6195.47887986646</v>
      </c>
      <c r="J23353" s="1">
        <v>-27836.6613789393</v>
      </c>
      <c r="K23353" s="1">
        <v>-0.122</v>
      </c>
      <c r="L23353" s="1">
        <v>0.874</v>
      </c>
      <c r="M23353" s="1">
        <v>0.546</v>
      </c>
    </row>
    <row r="23354">
      <c r="A23354" s="1">
        <v>23352.0</v>
      </c>
      <c r="B23354" s="1">
        <v>1.70023142982176E9</v>
      </c>
      <c r="C23354" s="1">
        <v>-9745.67350693625</v>
      </c>
      <c r="D23354" s="1">
        <v>-872.880324468651</v>
      </c>
      <c r="E23354" s="1">
        <v>36022.6078060397</v>
      </c>
      <c r="F23354" s="1">
        <v>-10380.5077529558</v>
      </c>
      <c r="G23354" s="1">
        <v>-4438.7435244016</v>
      </c>
      <c r="H23354" s="1">
        <v>-20859.162015815</v>
      </c>
      <c r="I23354" s="1">
        <v>-6199.09986246822</v>
      </c>
      <c r="J23354" s="1">
        <v>-27834.4038527493</v>
      </c>
      <c r="K23354" s="1">
        <v>-0.122</v>
      </c>
      <c r="L23354" s="1">
        <v>0.874</v>
      </c>
      <c r="M23354" s="1">
        <v>0.546</v>
      </c>
    </row>
    <row r="23355">
      <c r="A23355" s="1">
        <v>23353.0</v>
      </c>
      <c r="B23355" s="1">
        <v>1.70023142982494E9</v>
      </c>
      <c r="C23355" s="1">
        <v>-9810.42651062327</v>
      </c>
      <c r="D23355" s="1">
        <v>-920.154263991625</v>
      </c>
      <c r="E23355" s="1">
        <v>36205.8697588288</v>
      </c>
      <c r="F23355" s="1">
        <v>-10370.4271162065</v>
      </c>
      <c r="G23355" s="1">
        <v>-4406.62406761933</v>
      </c>
      <c r="H23355" s="1">
        <v>-20902.658510525</v>
      </c>
      <c r="I23355" s="1">
        <v>-6236.18140651958</v>
      </c>
      <c r="J23355" s="1">
        <v>-27872.044190412</v>
      </c>
      <c r="K23355" s="1">
        <v>-0.122</v>
      </c>
      <c r="L23355" s="1">
        <v>0.874</v>
      </c>
      <c r="M23355" s="1">
        <v>0.546</v>
      </c>
    </row>
    <row r="23356">
      <c r="A23356" s="1">
        <v>23354.0</v>
      </c>
      <c r="B23356" s="1">
        <v>1.70023142982926E9</v>
      </c>
      <c r="C23356" s="1">
        <v>-9822.56350786251</v>
      </c>
      <c r="D23356" s="1">
        <v>-949.680918417086</v>
      </c>
      <c r="E23356" s="1">
        <v>36418.5019038321</v>
      </c>
      <c r="F23356" s="1">
        <v>-10381.1783052895</v>
      </c>
      <c r="G23356" s="1">
        <v>-4410.26740196554</v>
      </c>
      <c r="H23356" s="1">
        <v>-20933.0121794953</v>
      </c>
      <c r="I23356" s="1">
        <v>-6226.45839768152</v>
      </c>
      <c r="J23356" s="1">
        <v>-27876.7380567476</v>
      </c>
      <c r="K23356" s="1">
        <v>-0.122</v>
      </c>
      <c r="L23356" s="1">
        <v>0.874</v>
      </c>
      <c r="M23356" s="1">
        <v>0.546</v>
      </c>
    </row>
    <row r="23357">
      <c r="A23357" s="1">
        <v>23355.0</v>
      </c>
      <c r="B23357" s="1">
        <v>1.70023142983486E9</v>
      </c>
      <c r="C23357" s="1">
        <v>-9801.79873726352</v>
      </c>
      <c r="D23357" s="1">
        <v>-939.220302012002</v>
      </c>
      <c r="E23357" s="1">
        <v>36304.6644693213</v>
      </c>
      <c r="F23357" s="1">
        <v>-10403.8206224227</v>
      </c>
      <c r="G23357" s="1">
        <v>-4449.96410011817</v>
      </c>
      <c r="H23357" s="1">
        <v>-20921.3222171452</v>
      </c>
      <c r="I23357" s="1">
        <v>-6215.46133940951</v>
      </c>
      <c r="J23357" s="1">
        <v>-27859.2142890947</v>
      </c>
      <c r="K23357" s="1">
        <v>-0.122</v>
      </c>
      <c r="L23357" s="1">
        <v>0.874</v>
      </c>
      <c r="M23357" s="1">
        <v>0.546</v>
      </c>
    </row>
    <row r="23358">
      <c r="A23358" s="1">
        <v>23356.0</v>
      </c>
      <c r="B23358" s="1">
        <v>1.70023142983773E9</v>
      </c>
      <c r="C23358" s="1">
        <v>-9790.57816154696</v>
      </c>
      <c r="D23358" s="1">
        <v>-939.75674387893</v>
      </c>
      <c r="E23358" s="1">
        <v>36120.6649089652</v>
      </c>
      <c r="F23358" s="1">
        <v>-10411.93430566</v>
      </c>
      <c r="G23358" s="1">
        <v>-4458.86009441138</v>
      </c>
      <c r="H23358" s="1">
        <v>-20917.7682897768</v>
      </c>
      <c r="I23358" s="1">
        <v>-6258.95783411953</v>
      </c>
      <c r="J23358" s="1">
        <v>-27883.287117873</v>
      </c>
      <c r="K23358" s="1">
        <v>-0.078</v>
      </c>
      <c r="L23358" s="1">
        <v>0.82</v>
      </c>
      <c r="M23358" s="1">
        <v>0.548</v>
      </c>
    </row>
    <row r="23359">
      <c r="A23359" s="1">
        <v>23357.0</v>
      </c>
      <c r="B23359" s="1">
        <v>1.70023142984283E9</v>
      </c>
      <c r="C23359" s="1">
        <v>-9801.0611296965</v>
      </c>
      <c r="D23359" s="1">
        <v>-954.777116152896</v>
      </c>
      <c r="E23359" s="1">
        <v>36271.8297567164</v>
      </c>
      <c r="F23359" s="1">
        <v>-10369.7789156173</v>
      </c>
      <c r="G23359" s="1">
        <v>-4426.78534111801</v>
      </c>
      <c r="H23359" s="1">
        <v>-20912.8956094855</v>
      </c>
      <c r="I23359" s="1">
        <v>-6252.0734968273</v>
      </c>
      <c r="J23359" s="1">
        <v>-27903.3366326494</v>
      </c>
      <c r="K23359" s="1">
        <v>-0.078</v>
      </c>
      <c r="L23359" s="1">
        <v>0.82</v>
      </c>
      <c r="M23359" s="1">
        <v>0.548</v>
      </c>
    </row>
    <row r="23360">
      <c r="A23360" s="1">
        <v>23358.0</v>
      </c>
      <c r="B23360" s="1">
        <v>1.70023142984709E9</v>
      </c>
      <c r="C23360" s="1">
        <v>-9799.3623971179</v>
      </c>
      <c r="D23360" s="1">
        <v>-953.681880674586</v>
      </c>
      <c r="E23360" s="1">
        <v>36531.2664546092</v>
      </c>
      <c r="F23360" s="1">
        <v>-10314.3465893681</v>
      </c>
      <c r="G23360" s="1">
        <v>-4395.15762271375</v>
      </c>
      <c r="H23360" s="1">
        <v>-20875.9481759009</v>
      </c>
      <c r="I23360" s="1">
        <v>-6235.48850244146</v>
      </c>
      <c r="J23360" s="1">
        <v>-27884.069428929</v>
      </c>
      <c r="K23360" s="1">
        <v>-0.078</v>
      </c>
      <c r="L23360" s="1">
        <v>0.82</v>
      </c>
      <c r="M23360" s="1">
        <v>0.548</v>
      </c>
    </row>
    <row r="23361">
      <c r="A23361" s="1">
        <v>23359.0</v>
      </c>
      <c r="B23361" s="1">
        <v>1.70023142984996E9</v>
      </c>
      <c r="C23361" s="1">
        <v>-9783.71617599918</v>
      </c>
      <c r="D23361" s="1">
        <v>-947.75866839393</v>
      </c>
      <c r="E23361" s="1">
        <v>36460.0090932856</v>
      </c>
      <c r="F23361" s="1">
        <v>-10293.3135978357</v>
      </c>
      <c r="G23361" s="1">
        <v>-4339.01004064202</v>
      </c>
      <c r="H23361" s="1">
        <v>-20845.2145272749</v>
      </c>
      <c r="I23361" s="1">
        <v>-6114.45380621597</v>
      </c>
      <c r="J23361" s="1">
        <v>-27867.9091176878</v>
      </c>
      <c r="K23361" s="1">
        <v>-0.078</v>
      </c>
      <c r="L23361" s="1">
        <v>0.82</v>
      </c>
      <c r="M23361" s="1">
        <v>0.548</v>
      </c>
    </row>
    <row r="23362">
      <c r="A23362" s="1">
        <v>23360.0</v>
      </c>
      <c r="B23362" s="1">
        <v>1.70023142985379E9</v>
      </c>
      <c r="C23362" s="1">
        <v>-9763.3537368004</v>
      </c>
      <c r="D23362" s="1">
        <v>-943.824761369796</v>
      </c>
      <c r="E23362" s="1">
        <v>36236.2457795436</v>
      </c>
      <c r="F23362" s="1">
        <v>-10279.0978883621</v>
      </c>
      <c r="G23362" s="1">
        <v>-4346.34141282336</v>
      </c>
      <c r="H23362" s="1">
        <v>-20840.6994748949</v>
      </c>
      <c r="I23362" s="1">
        <v>-6127.3954662556</v>
      </c>
      <c r="J23362" s="1">
        <v>-27900.1850366813</v>
      </c>
      <c r="K23362" s="1">
        <v>-0.078</v>
      </c>
      <c r="L23362" s="1">
        <v>0.82</v>
      </c>
      <c r="M23362" s="1">
        <v>0.548</v>
      </c>
    </row>
    <row r="23363">
      <c r="A23363" s="1">
        <v>23361.0</v>
      </c>
      <c r="B23363" s="1">
        <v>1.70023142985687E9</v>
      </c>
      <c r="C23363" s="1">
        <v>-9785.41490857779</v>
      </c>
      <c r="D23363" s="1">
        <v>-954.799467897351</v>
      </c>
      <c r="E23363" s="1">
        <v>36298.2942221515</v>
      </c>
      <c r="F23363" s="1">
        <v>-10233.3215157176</v>
      </c>
      <c r="G23363" s="1">
        <v>-4333.64562197275</v>
      </c>
      <c r="H23363" s="1">
        <v>-20838.9113353385</v>
      </c>
      <c r="I23363" s="1">
        <v>-6161.16895212757</v>
      </c>
      <c r="J23363" s="1">
        <v>-27928.4376416728</v>
      </c>
      <c r="K23363" s="1">
        <v>-0.078</v>
      </c>
      <c r="L23363" s="1">
        <v>0.82</v>
      </c>
      <c r="M23363" s="1">
        <v>0.548</v>
      </c>
    </row>
    <row r="23364">
      <c r="A23364" s="1">
        <v>23362.0</v>
      </c>
      <c r="B23364" s="1">
        <v>1.70023142986103E9</v>
      </c>
      <c r="C23364" s="1">
        <v>-9799.76472851809</v>
      </c>
      <c r="D23364" s="1">
        <v>-944.383554981178</v>
      </c>
      <c r="E23364" s="1">
        <v>36538.1954953903</v>
      </c>
      <c r="F23364" s="1">
        <v>-10172.9271021994</v>
      </c>
      <c r="G23364" s="1">
        <v>-4294.19479300913</v>
      </c>
      <c r="H23364" s="1">
        <v>-20809.4070326575</v>
      </c>
      <c r="I23364" s="1">
        <v>-6150.39541130011</v>
      </c>
      <c r="J23364" s="1">
        <v>-27927.0071300276</v>
      </c>
      <c r="K23364" s="1">
        <v>-0.078</v>
      </c>
      <c r="L23364" s="1">
        <v>0.82</v>
      </c>
      <c r="M23364" s="1">
        <v>0.548</v>
      </c>
    </row>
    <row r="23365">
      <c r="A23365" s="1">
        <v>23363.0</v>
      </c>
      <c r="B23365" s="1">
        <v>1.70023142986534E9</v>
      </c>
      <c r="C23365" s="1">
        <v>-9800.2117634072</v>
      </c>
      <c r="D23365" s="1">
        <v>-953.905398119139</v>
      </c>
      <c r="E23365" s="1">
        <v>36501.4939309947</v>
      </c>
      <c r="F23365" s="1">
        <v>-10173.6200062775</v>
      </c>
      <c r="G23365" s="1">
        <v>-4342.51926452151</v>
      </c>
      <c r="H23365" s="1">
        <v>-20795.1242679505</v>
      </c>
      <c r="I23365" s="1">
        <v>-6166.73453649694</v>
      </c>
      <c r="J23365" s="1">
        <v>-27936.2831039766</v>
      </c>
      <c r="K23365" s="1">
        <v>-0.078</v>
      </c>
      <c r="L23365" s="1">
        <v>0.82</v>
      </c>
      <c r="M23365" s="1">
        <v>0.548</v>
      </c>
    </row>
    <row r="23366">
      <c r="A23366" s="1">
        <v>23364.0</v>
      </c>
      <c r="B23366" s="1">
        <v>1.70023142986892E9</v>
      </c>
      <c r="C23366" s="1">
        <v>-9786.01840567808</v>
      </c>
      <c r="D23366" s="1">
        <v>-954.151267308147</v>
      </c>
      <c r="E23366" s="1">
        <v>36241.9901778686</v>
      </c>
      <c r="F23366" s="1">
        <v>-10177.6656720239</v>
      </c>
      <c r="G23366" s="1">
        <v>-4357.58434028438</v>
      </c>
      <c r="H23366" s="1">
        <v>-20762.6918867459</v>
      </c>
      <c r="I23366" s="1">
        <v>-6167.0027574304</v>
      </c>
      <c r="J23366" s="1">
        <v>-27937.0430632881</v>
      </c>
      <c r="K23366" s="1">
        <v>-0.078</v>
      </c>
      <c r="L23366" s="1">
        <v>0.82</v>
      </c>
      <c r="M23366" s="1">
        <v>0.548</v>
      </c>
    </row>
    <row r="23367">
      <c r="A23367" s="1">
        <v>23365.0</v>
      </c>
      <c r="B23367" s="1">
        <v>1.70023142987392E9</v>
      </c>
      <c r="C23367" s="1">
        <v>-9770.26042583709</v>
      </c>
      <c r="D23367" s="1">
        <v>-952.787810896374</v>
      </c>
      <c r="E23367" s="1">
        <v>36217.5373694345</v>
      </c>
      <c r="F23367" s="1">
        <v>-10121.4510347188</v>
      </c>
      <c r="G23367" s="1">
        <v>-4323.78850266796</v>
      </c>
      <c r="H23367" s="1">
        <v>-20722.101118815</v>
      </c>
      <c r="I23367" s="1">
        <v>-6138.59369022771</v>
      </c>
      <c r="J23367" s="1">
        <v>-27929.6669876178</v>
      </c>
      <c r="K23367" s="1">
        <v>-0.078</v>
      </c>
      <c r="L23367" s="1">
        <v>0.82</v>
      </c>
      <c r="M23367" s="1">
        <v>0.548</v>
      </c>
    </row>
    <row r="23368">
      <c r="A23368" s="1">
        <v>23366.0</v>
      </c>
      <c r="B23368" s="1">
        <v>1.70023142987679E9</v>
      </c>
      <c r="C23368" s="1">
        <v>-9771.62388224886</v>
      </c>
      <c r="D23368" s="1">
        <v>-968.14345933717</v>
      </c>
      <c r="E23368" s="1">
        <v>36443.3793954109</v>
      </c>
      <c r="F23368" s="1">
        <v>-10062.3977258679</v>
      </c>
      <c r="G23368" s="1">
        <v>-4318.35702876532</v>
      </c>
      <c r="H23368" s="1">
        <v>-20703.9067988284</v>
      </c>
      <c r="I23368" s="1">
        <v>-6129.22830930093</v>
      </c>
      <c r="J23368" s="1">
        <v>-27929.7787463401</v>
      </c>
      <c r="K23368" s="1">
        <v>-0.1</v>
      </c>
      <c r="L23368" s="1">
        <v>0.676</v>
      </c>
      <c r="M23368" s="1">
        <v>0.494</v>
      </c>
    </row>
    <row r="23369">
      <c r="A23369" s="1">
        <v>23367.0</v>
      </c>
      <c r="B23369" s="1">
        <v>1.70023142988125E9</v>
      </c>
      <c r="C23369" s="1">
        <v>-9761.0515071215</v>
      </c>
      <c r="D23369" s="1">
        <v>-964.097793590759</v>
      </c>
      <c r="E23369" s="1">
        <v>36447.5144681351</v>
      </c>
      <c r="F23369" s="1">
        <v>-10057.4803420877</v>
      </c>
      <c r="G23369" s="1">
        <v>-4334.45028477314</v>
      </c>
      <c r="H23369" s="1">
        <v>-20691.5239324002</v>
      </c>
      <c r="I23369" s="1">
        <v>-6126.59080345521</v>
      </c>
      <c r="J23369" s="1">
        <v>-27924.7272520932</v>
      </c>
      <c r="K23369" s="1">
        <v>-0.1</v>
      </c>
      <c r="L23369" s="1">
        <v>0.676</v>
      </c>
      <c r="M23369" s="1">
        <v>0.494</v>
      </c>
    </row>
    <row r="23370">
      <c r="A23370" s="1">
        <v>23368.0</v>
      </c>
      <c r="B23370" s="1">
        <v>1.70023142988535E9</v>
      </c>
      <c r="C23370" s="1">
        <v>-9748.08749533742</v>
      </c>
      <c r="D23370" s="1">
        <v>-954.33008126379</v>
      </c>
      <c r="E23370" s="1">
        <v>36189.5753371209</v>
      </c>
      <c r="F23370" s="1">
        <v>-10066.1528189364</v>
      </c>
      <c r="G23370" s="1">
        <v>-4330.69519170465</v>
      </c>
      <c r="H23370" s="1">
        <v>-20675.8330077925</v>
      </c>
      <c r="I23370" s="1">
        <v>-6094.1360705061</v>
      </c>
      <c r="J23370" s="1">
        <v>-27907.0246704846</v>
      </c>
      <c r="K23370" s="1">
        <v>-0.1</v>
      </c>
      <c r="L23370" s="1">
        <v>0.676</v>
      </c>
      <c r="M23370" s="1">
        <v>0.494</v>
      </c>
    </row>
    <row r="23371">
      <c r="A23371" s="1">
        <v>23369.0</v>
      </c>
      <c r="B23371" s="1">
        <v>1.70023142989101E9</v>
      </c>
      <c r="C23371" s="1">
        <v>-9742.43250399023</v>
      </c>
      <c r="D23371" s="1">
        <v>-961.99672961196</v>
      </c>
      <c r="E23371" s="1">
        <v>36106.1362750692</v>
      </c>
      <c r="F23371" s="1">
        <v>-10041.4094378244</v>
      </c>
      <c r="G23371" s="1">
        <v>-4315.54070896395</v>
      </c>
      <c r="H23371" s="1">
        <v>-20665.8194262766</v>
      </c>
      <c r="I23371" s="1">
        <v>-6081.21676221093</v>
      </c>
      <c r="J23371" s="1">
        <v>-27901.3249756485</v>
      </c>
      <c r="K23371" s="1">
        <v>-0.1</v>
      </c>
      <c r="L23371" s="1">
        <v>0.676</v>
      </c>
      <c r="M23371" s="1">
        <v>0.494</v>
      </c>
    </row>
    <row r="23372">
      <c r="A23372" s="1">
        <v>23370.0</v>
      </c>
      <c r="B23372" s="1">
        <v>1.700231429894E9</v>
      </c>
      <c r="C23372" s="1">
        <v>-9754.81537041847</v>
      </c>
      <c r="D23372" s="1">
        <v>-973.396119284167</v>
      </c>
      <c r="E23372" s="1">
        <v>36338.1697342598</v>
      </c>
      <c r="F23372" s="1">
        <v>-9999.58932394854</v>
      </c>
      <c r="G23372" s="1">
        <v>-4294.70888313161</v>
      </c>
      <c r="H23372" s="1">
        <v>-20666.0652954656</v>
      </c>
      <c r="I23372" s="1">
        <v>-6093.2867042168</v>
      </c>
      <c r="J23372" s="1">
        <v>-27904.7447925501</v>
      </c>
      <c r="K23372" s="1">
        <v>-0.1</v>
      </c>
      <c r="L23372" s="1">
        <v>0.676</v>
      </c>
      <c r="M23372" s="1">
        <v>0.494</v>
      </c>
    </row>
    <row r="23373">
      <c r="A23373" s="1">
        <v>23371.0</v>
      </c>
      <c r="B23373" s="1">
        <v>1.70023142989702E9</v>
      </c>
      <c r="C23373" s="1">
        <v>-9740.71141966717</v>
      </c>
      <c r="D23373" s="1">
        <v>-962.71198543453</v>
      </c>
      <c r="E23373" s="1">
        <v>36422.2346451562</v>
      </c>
      <c r="F23373" s="1">
        <v>-10006.0489780961</v>
      </c>
      <c r="G23373" s="1">
        <v>-4290.84203134084</v>
      </c>
      <c r="H23373" s="1">
        <v>-20665.2159291763</v>
      </c>
      <c r="I23373" s="1">
        <v>-6102.04858804328</v>
      </c>
      <c r="J23373" s="1">
        <v>-27905.3035861615</v>
      </c>
      <c r="K23373" s="1">
        <v>-0.1</v>
      </c>
      <c r="L23373" s="1">
        <v>0.676</v>
      </c>
      <c r="M23373" s="1">
        <v>0.494</v>
      </c>
    </row>
    <row r="23374">
      <c r="A23374" s="1">
        <v>23372.0</v>
      </c>
      <c r="B23374" s="1">
        <v>1.70023142990216E9</v>
      </c>
      <c r="C23374" s="1">
        <v>-9746.41111450327</v>
      </c>
      <c r="D23374" s="1">
        <v>-960.208590055536</v>
      </c>
      <c r="E23374" s="1">
        <v>36174.2196886801</v>
      </c>
      <c r="F23374" s="1">
        <v>-10043.6669640144</v>
      </c>
      <c r="G23374" s="1">
        <v>-4326.94009863616</v>
      </c>
      <c r="H23374" s="1">
        <v>-20667.6299175775</v>
      </c>
      <c r="I23374" s="1">
        <v>-6110.07286430273</v>
      </c>
      <c r="J23374" s="1">
        <v>-27913.1937519542</v>
      </c>
      <c r="K23374" s="1">
        <v>-0.1</v>
      </c>
      <c r="L23374" s="1">
        <v>0.676</v>
      </c>
      <c r="M23374" s="1">
        <v>0.494</v>
      </c>
    </row>
    <row r="23375">
      <c r="A23375" s="1">
        <v>23373.0</v>
      </c>
      <c r="B23375" s="1">
        <v>1.70023142990701E9</v>
      </c>
      <c r="C23375" s="1">
        <v>-9769.92514967026</v>
      </c>
      <c r="D23375" s="1">
        <v>-976.950046652561</v>
      </c>
      <c r="E23375" s="1">
        <v>36020.75261125</v>
      </c>
      <c r="F23375" s="1">
        <v>-10059.8943304889</v>
      </c>
      <c r="G23375" s="1">
        <v>-4310.33275250586</v>
      </c>
      <c r="H23375" s="1">
        <v>-20685.0419265081</v>
      </c>
      <c r="I23375" s="1">
        <v>-6086.73764309139</v>
      </c>
      <c r="J23375" s="1">
        <v>-27914.4007461548</v>
      </c>
      <c r="K23375" s="1">
        <v>-0.1</v>
      </c>
      <c r="L23375" s="1">
        <v>0.676</v>
      </c>
      <c r="M23375" s="1">
        <v>0.494</v>
      </c>
    </row>
    <row r="23376">
      <c r="A23376" s="1">
        <v>23374.0</v>
      </c>
      <c r="B23376" s="1">
        <v>1.70023142991111E9</v>
      </c>
      <c r="C23376" s="1">
        <v>-9770.12631537036</v>
      </c>
      <c r="D23376" s="1">
        <v>-962.019081356416</v>
      </c>
      <c r="E23376" s="1">
        <v>36223.5276369485</v>
      </c>
      <c r="F23376" s="1">
        <v>-10018.1859753353</v>
      </c>
      <c r="G23376" s="1">
        <v>-4279.91202830219</v>
      </c>
      <c r="H23376" s="1">
        <v>-20678.1799409604</v>
      </c>
      <c r="I23376" s="1">
        <v>-6083.94367503448</v>
      </c>
      <c r="J23376" s="1">
        <v>-27900.8332372705</v>
      </c>
      <c r="K23376" s="1">
        <v>-0.1</v>
      </c>
      <c r="L23376" s="1">
        <v>0.676</v>
      </c>
      <c r="M23376" s="1">
        <v>0.494</v>
      </c>
    </row>
    <row r="23377">
      <c r="A23377" s="1">
        <v>23375.0</v>
      </c>
      <c r="B23377" s="1">
        <v>1.70023142991625E9</v>
      </c>
      <c r="C23377" s="1">
        <v>-9778.57527477446</v>
      </c>
      <c r="D23377" s="1">
        <v>-970.848020416262</v>
      </c>
      <c r="E23377" s="1">
        <v>36389.3105255735</v>
      </c>
      <c r="F23377" s="1">
        <v>-10015.6378764674</v>
      </c>
      <c r="G23377" s="1">
        <v>-4275.64284511123</v>
      </c>
      <c r="H23377" s="1">
        <v>-20669.865092023</v>
      </c>
      <c r="I23377" s="1">
        <v>-6063.51418060233</v>
      </c>
      <c r="J23377" s="1">
        <v>-27869.9654781777</v>
      </c>
      <c r="K23377" s="1">
        <v>-0.1</v>
      </c>
      <c r="L23377" s="1">
        <v>0.676</v>
      </c>
      <c r="M23377" s="1">
        <v>0.494</v>
      </c>
    </row>
    <row r="23378">
      <c r="A23378" s="1">
        <v>23376.0</v>
      </c>
      <c r="B23378" s="1">
        <v>1.70023142991906E9</v>
      </c>
      <c r="C23378" s="1">
        <v>-9788.14182140133</v>
      </c>
      <c r="D23378" s="1">
        <v>-976.614770485731</v>
      </c>
      <c r="E23378" s="1">
        <v>36210.0942385309</v>
      </c>
      <c r="F23378" s="1">
        <v>-10058.0391356991</v>
      </c>
      <c r="G23378" s="1">
        <v>-4237.1978446481</v>
      </c>
      <c r="H23378" s="1">
        <v>-20671.6085280905</v>
      </c>
      <c r="I23378" s="1">
        <v>-6007.34424678614</v>
      </c>
      <c r="J23378" s="1">
        <v>-27863.1034926299</v>
      </c>
      <c r="K23378" s="1">
        <v>-0.06</v>
      </c>
      <c r="L23378" s="1">
        <v>0.814</v>
      </c>
      <c r="M23378" s="1">
        <v>0.494</v>
      </c>
    </row>
    <row r="23379">
      <c r="A23379" s="1">
        <v>23377.0</v>
      </c>
      <c r="B23379" s="1">
        <v>1.70023142992305E9</v>
      </c>
      <c r="C23379" s="1">
        <v>-9788.32063535698</v>
      </c>
      <c r="D23379" s="1">
        <v>-977.106508863748</v>
      </c>
      <c r="E23379" s="1">
        <v>36040.8244777708</v>
      </c>
      <c r="F23379" s="1">
        <v>-10073.1936184398</v>
      </c>
      <c r="G23379" s="1">
        <v>-4257.64969082471</v>
      </c>
      <c r="H23379" s="1">
        <v>-20684.9301677859</v>
      </c>
      <c r="I23379" s="1">
        <v>-6026.85731969563</v>
      </c>
      <c r="J23379" s="1">
        <v>-27883.1753591508</v>
      </c>
      <c r="K23379" s="1">
        <v>-0.06</v>
      </c>
      <c r="L23379" s="1">
        <v>0.814</v>
      </c>
      <c r="M23379" s="1">
        <v>0.494</v>
      </c>
    </row>
    <row r="23380">
      <c r="A23380" s="1">
        <v>23378.0</v>
      </c>
      <c r="B23380" s="1">
        <v>1.70023142992607E9</v>
      </c>
      <c r="C23380" s="1">
        <v>-9808.77248153358</v>
      </c>
      <c r="D23380" s="1">
        <v>-998.608887029753</v>
      </c>
      <c r="E23380" s="1">
        <v>36203.5451774055</v>
      </c>
      <c r="F23380" s="1">
        <v>-10046.6173942825</v>
      </c>
      <c r="G23380" s="1">
        <v>-4287.82454583937</v>
      </c>
      <c r="H23380" s="1">
        <v>-20683.3208421851</v>
      </c>
      <c r="I23380" s="1">
        <v>-6066.55401784825</v>
      </c>
      <c r="J23380" s="1">
        <v>-27881.7671992501</v>
      </c>
      <c r="K23380" s="1">
        <v>-0.06</v>
      </c>
      <c r="L23380" s="1">
        <v>0.814</v>
      </c>
      <c r="M23380" s="1">
        <v>0.494</v>
      </c>
    </row>
    <row r="23381">
      <c r="A23381" s="1">
        <v>23379.0</v>
      </c>
      <c r="B23381" s="1">
        <v>1.70023142992991E9</v>
      </c>
      <c r="C23381" s="1">
        <v>-9835.84044406896</v>
      </c>
      <c r="D23381" s="1">
        <v>-1031.35419265677</v>
      </c>
      <c r="E23381" s="1">
        <v>36397.9382989333</v>
      </c>
      <c r="F23381" s="1">
        <v>-10056.6980310318</v>
      </c>
      <c r="G23381" s="1">
        <v>-4293.70305463112</v>
      </c>
      <c r="H23381" s="1">
        <v>-20702.1633627609</v>
      </c>
      <c r="I23381" s="1">
        <v>-6071.71727081743</v>
      </c>
      <c r="J23381" s="1">
        <v>-27896.4746471017</v>
      </c>
      <c r="K23381" s="1">
        <v>-0.06</v>
      </c>
      <c r="L23381" s="1">
        <v>0.814</v>
      </c>
      <c r="M23381" s="1">
        <v>0.494</v>
      </c>
    </row>
    <row r="23382">
      <c r="A23382" s="1">
        <v>23380.0</v>
      </c>
      <c r="B23382" s="1">
        <v>1.70023142993303E9</v>
      </c>
      <c r="C23382" s="1">
        <v>-9839.50613015963</v>
      </c>
      <c r="D23382" s="1">
        <v>-1034.08110548032</v>
      </c>
      <c r="E23382" s="1">
        <v>36238.7268231781</v>
      </c>
      <c r="F23382" s="1">
        <v>-10107.2129735008</v>
      </c>
      <c r="G23382" s="1">
        <v>-4311.85267112883</v>
      </c>
      <c r="H23382" s="1">
        <v>-20717.6754734129</v>
      </c>
      <c r="I23382" s="1">
        <v>-6048.426753095</v>
      </c>
      <c r="J23382" s="1">
        <v>-27915.8089060555</v>
      </c>
      <c r="K23382" s="1">
        <v>-0.06</v>
      </c>
      <c r="L23382" s="1">
        <v>0.814</v>
      </c>
      <c r="M23382" s="1">
        <v>0.494</v>
      </c>
    </row>
    <row r="23383">
      <c r="A23383" s="1">
        <v>23381.0</v>
      </c>
      <c r="B23383" s="1">
        <v>1.70023142993684E9</v>
      </c>
      <c r="C23383" s="1">
        <v>-9837.9191563033</v>
      </c>
      <c r="D23383" s="1">
        <v>-1037.27740493743</v>
      </c>
      <c r="E23383" s="1">
        <v>36005.2181488535</v>
      </c>
      <c r="F23383" s="1">
        <v>-10136.3372965261</v>
      </c>
      <c r="G23383" s="1">
        <v>-4307.22586002658</v>
      </c>
      <c r="H23383" s="1">
        <v>-20721.3858629925</v>
      </c>
      <c r="I23383" s="1">
        <v>-6041.52006405831</v>
      </c>
      <c r="J23383" s="1">
        <v>-27905.9294350063</v>
      </c>
      <c r="K23383" s="1">
        <v>-0.06</v>
      </c>
      <c r="L23383" s="1">
        <v>0.814</v>
      </c>
      <c r="M23383" s="1">
        <v>0.494</v>
      </c>
    </row>
    <row r="23384">
      <c r="A23384" s="1">
        <v>23382.0</v>
      </c>
      <c r="B23384" s="1">
        <v>1.70023142994106E9</v>
      </c>
      <c r="C23384" s="1">
        <v>-9853.78889486657</v>
      </c>
      <c r="D23384" s="1">
        <v>-1057.9974720475</v>
      </c>
      <c r="E23384" s="1">
        <v>36108.4161530037</v>
      </c>
      <c r="F23384" s="1">
        <v>-10126.8378051326</v>
      </c>
      <c r="G23384" s="1">
        <v>-4291.1102522743</v>
      </c>
      <c r="H23384" s="1">
        <v>-20728.2031450513</v>
      </c>
      <c r="I23384" s="1">
        <v>-6037.02736342279</v>
      </c>
      <c r="J23384" s="1">
        <v>-27901.548493093</v>
      </c>
      <c r="K23384" s="1">
        <v>-0.06</v>
      </c>
      <c r="L23384" s="1">
        <v>0.814</v>
      </c>
      <c r="M23384" s="1">
        <v>0.494</v>
      </c>
    </row>
    <row r="23385">
      <c r="A23385" s="1">
        <v>23383.0</v>
      </c>
      <c r="B23385" s="1">
        <v>1.70023142994526E9</v>
      </c>
      <c r="C23385" s="1">
        <v>-9884.07550860351</v>
      </c>
      <c r="D23385" s="1">
        <v>-1090.36279801878</v>
      </c>
      <c r="E23385" s="1">
        <v>36311.7499723136</v>
      </c>
      <c r="F23385" s="1">
        <v>-10140.8747006505</v>
      </c>
      <c r="G23385" s="1">
        <v>-4297.77107212198</v>
      </c>
      <c r="H23385" s="1">
        <v>-20739.0660928566</v>
      </c>
      <c r="I23385" s="1">
        <v>-6069.77266904982</v>
      </c>
      <c r="J23385" s="1">
        <v>-27905.9741384952</v>
      </c>
      <c r="K23385" s="1">
        <v>-0.06</v>
      </c>
      <c r="L23385" s="1">
        <v>0.814</v>
      </c>
      <c r="M23385" s="1">
        <v>0.494</v>
      </c>
    </row>
    <row r="23386">
      <c r="A23386" s="1">
        <v>23384.0</v>
      </c>
      <c r="B23386" s="1">
        <v>1.70023142994947E9</v>
      </c>
      <c r="C23386" s="1">
        <v>-9895.29608432008</v>
      </c>
      <c r="D23386" s="1">
        <v>-1103.61738248078</v>
      </c>
      <c r="E23386" s="1">
        <v>36204.5957093949</v>
      </c>
      <c r="F23386" s="1">
        <v>-10194.1389076875</v>
      </c>
      <c r="G23386" s="1">
        <v>-4334.53969175096</v>
      </c>
      <c r="H23386" s="1">
        <v>-20752.2536220852</v>
      </c>
      <c r="I23386" s="1">
        <v>-6077.19344820898</v>
      </c>
      <c r="J23386" s="1">
        <v>-27923.3861474259</v>
      </c>
      <c r="K23386" s="1">
        <v>-0.06</v>
      </c>
      <c r="L23386" s="1">
        <v>0.814</v>
      </c>
      <c r="M23386" s="1">
        <v>0.494</v>
      </c>
    </row>
    <row r="23387">
      <c r="A23387" s="1">
        <v>23385.0</v>
      </c>
      <c r="B23387" s="1">
        <v>1.7002314299531E9</v>
      </c>
      <c r="C23387" s="1">
        <v>-9907.92481993732</v>
      </c>
      <c r="D23387" s="1">
        <v>-1103.79619643642</v>
      </c>
      <c r="E23387" s="1">
        <v>35936.3971276756</v>
      </c>
      <c r="F23387" s="1">
        <v>-10227.152434248</v>
      </c>
      <c r="G23387" s="1">
        <v>-4336.93132840768</v>
      </c>
      <c r="H23387" s="1">
        <v>-20757.8192064546</v>
      </c>
      <c r="I23387" s="1">
        <v>-6062.55305559075</v>
      </c>
      <c r="J23387" s="1">
        <v>-27934.6514266313</v>
      </c>
      <c r="K23387" s="1">
        <v>-0.06</v>
      </c>
      <c r="L23387" s="1">
        <v>0.814</v>
      </c>
      <c r="M23387" s="1">
        <v>0.494</v>
      </c>
    </row>
    <row r="23388">
      <c r="A23388" s="1">
        <v>23386.0</v>
      </c>
      <c r="B23388" s="1">
        <v>1.70023142995711E9</v>
      </c>
      <c r="C23388" s="1">
        <v>-9955.06464899357</v>
      </c>
      <c r="D23388" s="1">
        <v>-1134.84276948485</v>
      </c>
      <c r="E23388" s="1">
        <v>35952.9821220615</v>
      </c>
      <c r="F23388" s="1">
        <v>-10207.3487886606</v>
      </c>
      <c r="G23388" s="1">
        <v>-4318.89347063225</v>
      </c>
      <c r="H23388" s="1">
        <v>-20758.8250349551</v>
      </c>
      <c r="I23388" s="1">
        <v>-6092.57144839423</v>
      </c>
      <c r="J23388" s="1">
        <v>-27929.6446358733</v>
      </c>
      <c r="K23388" s="1">
        <v>-0.042</v>
      </c>
      <c r="L23388" s="1">
        <v>0.86</v>
      </c>
      <c r="M23388" s="1">
        <v>0.472</v>
      </c>
    </row>
    <row r="23389">
      <c r="A23389" s="1">
        <v>23387.0</v>
      </c>
      <c r="B23389" s="1">
        <v>1.70023142996344E9</v>
      </c>
      <c r="C23389" s="1">
        <v>-9981.21619000628</v>
      </c>
      <c r="D23389" s="1">
        <v>-1162.40247039824</v>
      </c>
      <c r="E23389" s="1">
        <v>36172.6103630793</v>
      </c>
      <c r="F23389" s="1">
        <v>-10184.2817883827</v>
      </c>
      <c r="G23389" s="1">
        <v>-4340.50760752053</v>
      </c>
      <c r="H23389" s="1">
        <v>-20769.1068374045</v>
      </c>
      <c r="I23389" s="1">
        <v>-6094.29253271729</v>
      </c>
      <c r="J23389" s="1">
        <v>-27926.582446883</v>
      </c>
      <c r="K23389" s="1">
        <v>-0.042</v>
      </c>
      <c r="L23389" s="1">
        <v>0.86</v>
      </c>
      <c r="M23389" s="1">
        <v>0.472</v>
      </c>
    </row>
    <row r="23390">
      <c r="A23390" s="1">
        <v>23388.0</v>
      </c>
      <c r="B23390" s="1">
        <v>1.70023142996614E9</v>
      </c>
      <c r="C23390" s="1">
        <v>-9973.32602421355</v>
      </c>
      <c r="D23390" s="1">
        <v>-1152.50064760454</v>
      </c>
      <c r="E23390" s="1">
        <v>36152.2926273694</v>
      </c>
      <c r="F23390" s="1">
        <v>-10189.0427099517</v>
      </c>
      <c r="G23390" s="1">
        <v>-4345.82732270089</v>
      </c>
      <c r="H23390" s="1">
        <v>-20757.4615785433</v>
      </c>
      <c r="I23390" s="1">
        <v>-6053.79117176427</v>
      </c>
      <c r="J23390" s="1">
        <v>-27902.9566529937</v>
      </c>
      <c r="K23390" s="1">
        <v>-0.042</v>
      </c>
      <c r="L23390" s="1">
        <v>0.86</v>
      </c>
      <c r="M23390" s="1">
        <v>0.472</v>
      </c>
    </row>
    <row r="23391">
      <c r="A23391" s="1">
        <v>23389.0</v>
      </c>
      <c r="B23391" s="1">
        <v>1.70023142996991E9</v>
      </c>
      <c r="C23391" s="1">
        <v>-9987.78760287614</v>
      </c>
      <c r="D23391" s="1">
        <v>-1164.95056926614</v>
      </c>
      <c r="E23391" s="1">
        <v>35873.2534495894</v>
      </c>
      <c r="F23391" s="1">
        <v>-10231.913355817</v>
      </c>
      <c r="G23391" s="1">
        <v>-4350.67765124769</v>
      </c>
      <c r="H23391" s="1">
        <v>-20771.9902124393</v>
      </c>
      <c r="I23391" s="1">
        <v>-6067.06810797072</v>
      </c>
      <c r="J23391" s="1">
        <v>-27909.7739350526</v>
      </c>
      <c r="K23391" s="1">
        <v>-0.042</v>
      </c>
      <c r="L23391" s="1">
        <v>0.86</v>
      </c>
      <c r="M23391" s="1">
        <v>0.472</v>
      </c>
    </row>
    <row r="23392">
      <c r="A23392" s="1">
        <v>23390.0</v>
      </c>
      <c r="B23392" s="1">
        <v>1.70023142997412E9</v>
      </c>
      <c r="C23392" s="1">
        <v>-9994.78369889065</v>
      </c>
      <c r="D23392" s="1">
        <v>-1179.05452001744</v>
      </c>
      <c r="E23392" s="1">
        <v>35840.1058125622</v>
      </c>
      <c r="F23392" s="1">
        <v>-10217.3623701766</v>
      </c>
      <c r="G23392" s="1">
        <v>-4344.41916280021</v>
      </c>
      <c r="H23392" s="1">
        <v>-20776.6170235415</v>
      </c>
      <c r="I23392" s="1">
        <v>-6065.90581725905</v>
      </c>
      <c r="J23392" s="1">
        <v>-27904.3424611499</v>
      </c>
      <c r="K23392" s="1">
        <v>-0.042</v>
      </c>
      <c r="L23392" s="1">
        <v>0.86</v>
      </c>
      <c r="M23392" s="1">
        <v>0.472</v>
      </c>
    </row>
    <row r="23393">
      <c r="A23393" s="1">
        <v>23391.0</v>
      </c>
      <c r="B23393" s="1">
        <v>1.70023142997914E9</v>
      </c>
      <c r="C23393" s="1">
        <v>-10003.9255623728</v>
      </c>
      <c r="D23393" s="1">
        <v>-1193.67256089121</v>
      </c>
      <c r="E23393" s="1">
        <v>36079.4259404451</v>
      </c>
      <c r="F23393" s="1">
        <v>-10191.0767186971</v>
      </c>
      <c r="G23393" s="1">
        <v>-4337.55717725243</v>
      </c>
      <c r="H23393" s="1">
        <v>-20776.2817473747</v>
      </c>
      <c r="I23393" s="1">
        <v>-6044.85047398215</v>
      </c>
      <c r="J23393" s="1">
        <v>-27887.7127632752</v>
      </c>
      <c r="K23393" s="1">
        <v>-0.042</v>
      </c>
      <c r="L23393" s="1">
        <v>0.86</v>
      </c>
      <c r="M23393" s="1">
        <v>0.472</v>
      </c>
    </row>
    <row r="23394">
      <c r="A23394" s="1">
        <v>23392.0</v>
      </c>
      <c r="B23394" s="1">
        <v>1.7002314299833E9</v>
      </c>
      <c r="C23394" s="1">
        <v>-10015.8837456564</v>
      </c>
      <c r="D23394" s="1">
        <v>-1213.81148264545</v>
      </c>
      <c r="E23394" s="1">
        <v>36090.6912196506</v>
      </c>
      <c r="F23394" s="1">
        <v>-10231.4663209278</v>
      </c>
      <c r="G23394" s="1">
        <v>-4338.94298540866</v>
      </c>
      <c r="H23394" s="1">
        <v>-20799.9298930084</v>
      </c>
      <c r="I23394" s="1">
        <v>-6064.34119514718</v>
      </c>
      <c r="J23394" s="1">
        <v>-27917.4629351452</v>
      </c>
      <c r="K23394" s="1">
        <v>-0.042</v>
      </c>
      <c r="L23394" s="1">
        <v>0.86</v>
      </c>
      <c r="M23394" s="1">
        <v>0.472</v>
      </c>
    </row>
    <row r="23395">
      <c r="A23395" s="1">
        <v>23393.0</v>
      </c>
      <c r="B23395" s="1">
        <v>1.70023142998649E9</v>
      </c>
      <c r="C23395" s="1">
        <v>-10022.5445655041</v>
      </c>
      <c r="D23395" s="1">
        <v>-1214.16911055673</v>
      </c>
      <c r="E23395" s="1">
        <v>35833.668510159</v>
      </c>
      <c r="F23395" s="1">
        <v>-10274.2922633042</v>
      </c>
      <c r="G23395" s="1">
        <v>-4340.01586914251</v>
      </c>
      <c r="H23395" s="1">
        <v>-20784.3060236342</v>
      </c>
      <c r="I23395" s="1">
        <v>-6071.71727081743</v>
      </c>
      <c r="J23395" s="1">
        <v>-27914.6913188327</v>
      </c>
      <c r="K23395" s="1">
        <v>-0.042</v>
      </c>
      <c r="L23395" s="1">
        <v>0.86</v>
      </c>
      <c r="M23395" s="1">
        <v>0.472</v>
      </c>
    </row>
    <row r="23396">
      <c r="A23396" s="1">
        <v>23394.0</v>
      </c>
      <c r="B23396" s="1">
        <v>1.70023142999014E9</v>
      </c>
      <c r="C23396" s="1">
        <v>-10043.5552052921</v>
      </c>
      <c r="D23396" s="1">
        <v>-1211.82217738892</v>
      </c>
      <c r="E23396" s="1">
        <v>35757.0467301662</v>
      </c>
      <c r="F23396" s="1">
        <v>-10257.0590683292</v>
      </c>
      <c r="G23396" s="1">
        <v>-4353.38221232679</v>
      </c>
      <c r="H23396" s="1">
        <v>-20751.9630494073</v>
      </c>
      <c r="I23396" s="1">
        <v>-6150.88714967812</v>
      </c>
      <c r="J23396" s="1">
        <v>-27887.3774871084</v>
      </c>
      <c r="K23396" s="1">
        <v>-0.042</v>
      </c>
      <c r="L23396" s="1">
        <v>0.86</v>
      </c>
      <c r="M23396" s="1">
        <v>0.472</v>
      </c>
    </row>
    <row r="23397">
      <c r="A23397" s="1">
        <v>23395.0</v>
      </c>
      <c r="B23397" s="1">
        <v>1.70023142999347E9</v>
      </c>
      <c r="C23397" s="1">
        <v>-10051.2665571292</v>
      </c>
      <c r="D23397" s="1">
        <v>-1245.75212547208</v>
      </c>
      <c r="E23397" s="1">
        <v>35976.1385293172</v>
      </c>
      <c r="F23397" s="1">
        <v>-10240.4293704544</v>
      </c>
      <c r="G23397" s="1">
        <v>-4352.42108731521</v>
      </c>
      <c r="H23397" s="1">
        <v>-20784.3730788675</v>
      </c>
      <c r="I23397" s="1">
        <v>-6069.50444811635</v>
      </c>
      <c r="J23397" s="1">
        <v>-27925.4648596602</v>
      </c>
      <c r="K23397" s="1">
        <v>-0.042</v>
      </c>
      <c r="L23397" s="1">
        <v>0.86</v>
      </c>
      <c r="M23397" s="1">
        <v>0.472</v>
      </c>
    </row>
    <row r="23398">
      <c r="A23398" s="1">
        <v>23396.0</v>
      </c>
      <c r="B23398" s="1">
        <v>1.70023142999704E9</v>
      </c>
      <c r="C23398" s="1">
        <v>-10066.2645776587</v>
      </c>
      <c r="D23398" s="1">
        <v>-1262.67239602475</v>
      </c>
      <c r="E23398" s="1">
        <v>36069.8146903294</v>
      </c>
      <c r="F23398" s="1">
        <v>-10260.3671265086</v>
      </c>
      <c r="G23398" s="1">
        <v>-4338.38419179727</v>
      </c>
      <c r="H23398" s="1">
        <v>-20812.3574629256</v>
      </c>
      <c r="I23398" s="1">
        <v>-5992.34622625663</v>
      </c>
      <c r="J23398" s="1">
        <v>-27942.4521854462</v>
      </c>
      <c r="K23398" s="1">
        <v>-0.056</v>
      </c>
      <c r="L23398" s="1">
        <v>0.818</v>
      </c>
      <c r="M23398" s="1">
        <v>0.466</v>
      </c>
    </row>
    <row r="23399">
      <c r="A23399" s="1">
        <v>23397.0</v>
      </c>
      <c r="B23399" s="1">
        <v>1.70023143000403E9</v>
      </c>
      <c r="C23399" s="1">
        <v>-10051.7582955072</v>
      </c>
      <c r="D23399" s="1">
        <v>-1238.39840154628</v>
      </c>
      <c r="E23399" s="1">
        <v>35849.3370830222</v>
      </c>
      <c r="F23399" s="1">
        <v>-10282.7859261972</v>
      </c>
      <c r="G23399" s="1">
        <v>-4345.49204653406</v>
      </c>
      <c r="H23399" s="1">
        <v>-20786.2506254018</v>
      </c>
      <c r="I23399" s="1">
        <v>-6005.55610722972</v>
      </c>
      <c r="J23399" s="1">
        <v>-27922.4473741587</v>
      </c>
      <c r="K23399" s="1">
        <v>-0.056</v>
      </c>
      <c r="L23399" s="1">
        <v>0.818</v>
      </c>
      <c r="M23399" s="1">
        <v>0.466</v>
      </c>
    </row>
    <row r="23400">
      <c r="A23400" s="1">
        <v>23398.0</v>
      </c>
      <c r="B23400" s="1">
        <v>1.70023143000713E9</v>
      </c>
      <c r="C23400" s="1">
        <v>-10029.2724405851</v>
      </c>
      <c r="D23400" s="1">
        <v>-1241.41588704775</v>
      </c>
      <c r="E23400" s="1">
        <v>35704.0507440627</v>
      </c>
      <c r="F23400" s="1">
        <v>-10268.2125888124</v>
      </c>
      <c r="G23400" s="1">
        <v>-4331.20928182712</v>
      </c>
      <c r="H23400" s="1">
        <v>-20761.9542791788</v>
      </c>
      <c r="I23400" s="1">
        <v>-6008.95357238692</v>
      </c>
      <c r="J23400" s="1">
        <v>-27898.2851384026</v>
      </c>
      <c r="K23400" s="1">
        <v>-0.056</v>
      </c>
      <c r="L23400" s="1">
        <v>0.818</v>
      </c>
      <c r="M23400" s="1">
        <v>0.466</v>
      </c>
    </row>
    <row r="23401">
      <c r="A23401" s="1">
        <v>23399.0</v>
      </c>
      <c r="B23401" s="1">
        <v>1.70023143001225E9</v>
      </c>
      <c r="C23401" s="1">
        <v>-10047.3550018495</v>
      </c>
      <c r="D23401" s="1">
        <v>-1278.63154156584</v>
      </c>
      <c r="E23401" s="1">
        <v>35881.9482781825</v>
      </c>
      <c r="F23401" s="1">
        <v>-10237.121312275</v>
      </c>
      <c r="G23401" s="1">
        <v>-4319.60872645482</v>
      </c>
      <c r="H23401" s="1">
        <v>-20768.3021746042</v>
      </c>
      <c r="I23401" s="1">
        <v>-6034.99335467736</v>
      </c>
      <c r="J23401" s="1">
        <v>-27900.2967954035</v>
      </c>
      <c r="K23401" s="1">
        <v>-0.056</v>
      </c>
      <c r="L23401" s="1">
        <v>0.818</v>
      </c>
      <c r="M23401" s="1">
        <v>0.466</v>
      </c>
    </row>
    <row r="23402">
      <c r="A23402" s="1">
        <v>23400.0</v>
      </c>
      <c r="B23402" s="1">
        <v>1.70023143001615E9</v>
      </c>
      <c r="C23402" s="1">
        <v>-10100.5074501642</v>
      </c>
      <c r="D23402" s="1">
        <v>-1307.66645761328</v>
      </c>
      <c r="E23402" s="1">
        <v>36008.0121169104</v>
      </c>
      <c r="F23402" s="1">
        <v>-10245.4585129569</v>
      </c>
      <c r="G23402" s="1">
        <v>-4323.94496487915</v>
      </c>
      <c r="H23402" s="1">
        <v>-20794.4313638724</v>
      </c>
      <c r="I23402" s="1">
        <v>-6050.81838975171</v>
      </c>
      <c r="J23402" s="1">
        <v>-27926.4036329273</v>
      </c>
      <c r="K23402" s="1">
        <v>-0.056</v>
      </c>
      <c r="L23402" s="1">
        <v>0.818</v>
      </c>
      <c r="M23402" s="1">
        <v>0.466</v>
      </c>
    </row>
    <row r="23403">
      <c r="A23403" s="1">
        <v>23401.0</v>
      </c>
      <c r="B23403" s="1">
        <v>1.70023143001999E9</v>
      </c>
      <c r="C23403" s="1">
        <v>-10086.2023337128</v>
      </c>
      <c r="D23403" s="1">
        <v>-1317.56828040698</v>
      </c>
      <c r="E23403" s="1">
        <v>35780.1807856775</v>
      </c>
      <c r="F23403" s="1">
        <v>-10285.7363564653</v>
      </c>
      <c r="G23403" s="1">
        <v>-4345.76026746753</v>
      </c>
      <c r="H23403" s="1">
        <v>-20807.3506721676</v>
      </c>
      <c r="I23403" s="1">
        <v>-6056.78630552128</v>
      </c>
      <c r="J23403" s="1">
        <v>-27949.2694675051</v>
      </c>
      <c r="K23403" s="1">
        <v>-0.056</v>
      </c>
      <c r="L23403" s="1">
        <v>0.818</v>
      </c>
      <c r="M23403" s="1">
        <v>0.466</v>
      </c>
    </row>
    <row r="23404">
      <c r="A23404" s="1">
        <v>23402.0</v>
      </c>
      <c r="B23404" s="1">
        <v>1.70023143002512E9</v>
      </c>
      <c r="C23404" s="1">
        <v>-10078.9156650204</v>
      </c>
      <c r="D23404" s="1">
        <v>-1319.78110310806</v>
      </c>
      <c r="E23404" s="1">
        <v>35571.9742860763</v>
      </c>
      <c r="F23404" s="1">
        <v>-10273.3087865482</v>
      </c>
      <c r="G23404" s="1">
        <v>-4337.08779061887</v>
      </c>
      <c r="H23404" s="1">
        <v>-20791.0338987152</v>
      </c>
      <c r="I23404" s="1">
        <v>-6013.66979046699</v>
      </c>
      <c r="J23404" s="1">
        <v>-27921.5980078694</v>
      </c>
      <c r="K23404" s="1">
        <v>-0.056</v>
      </c>
      <c r="L23404" s="1">
        <v>0.818</v>
      </c>
      <c r="M23404" s="1">
        <v>0.466</v>
      </c>
    </row>
    <row r="23405">
      <c r="A23405" s="1">
        <v>23403.0</v>
      </c>
      <c r="B23405" s="1">
        <v>1.70023143002899E9</v>
      </c>
      <c r="C23405" s="1">
        <v>-10089.5550953811</v>
      </c>
      <c r="D23405" s="1">
        <v>-1342.35636500792</v>
      </c>
      <c r="E23405" s="1">
        <v>35719.8981308815</v>
      </c>
      <c r="F23405" s="1">
        <v>-10224.4478731689</v>
      </c>
      <c r="G23405" s="1">
        <v>-4321.8662526448</v>
      </c>
      <c r="H23405" s="1">
        <v>-20785.7365352793</v>
      </c>
      <c r="I23405" s="1">
        <v>-6008.0147991198</v>
      </c>
      <c r="J23405" s="1">
        <v>-27903.2472256716</v>
      </c>
      <c r="K23405" s="1">
        <v>-0.056</v>
      </c>
      <c r="L23405" s="1">
        <v>0.818</v>
      </c>
      <c r="M23405" s="1">
        <v>0.466</v>
      </c>
    </row>
    <row r="23406">
      <c r="A23406" s="1">
        <v>23404.0</v>
      </c>
      <c r="B23406" s="1">
        <v>1.70023143003321E9</v>
      </c>
      <c r="C23406" s="1">
        <v>-10103.4578804323</v>
      </c>
      <c r="D23406" s="1">
        <v>-1361.98119663968</v>
      </c>
      <c r="E23406" s="1">
        <v>35894.197034144</v>
      </c>
      <c r="F23406" s="1">
        <v>-10210.5450881177</v>
      </c>
      <c r="G23406" s="1">
        <v>-4309.10340656082</v>
      </c>
      <c r="H23406" s="1">
        <v>-20789.3798696255</v>
      </c>
      <c r="I23406" s="1">
        <v>-5998.29179028174</v>
      </c>
      <c r="J23406" s="1">
        <v>-27899.3580221364</v>
      </c>
      <c r="K23406" s="1">
        <v>-0.056</v>
      </c>
      <c r="L23406" s="1">
        <v>0.818</v>
      </c>
      <c r="M23406" s="1">
        <v>0.466</v>
      </c>
    </row>
    <row r="23407">
      <c r="A23407" s="1">
        <v>23405.0</v>
      </c>
      <c r="B23407" s="1">
        <v>1.70023143003706E9</v>
      </c>
      <c r="C23407" s="1">
        <v>-10110.7221973803</v>
      </c>
      <c r="D23407" s="1">
        <v>-1377.44860380275</v>
      </c>
      <c r="E23407" s="1">
        <v>35732.8174391767</v>
      </c>
      <c r="F23407" s="1">
        <v>-10241.0552192992</v>
      </c>
      <c r="G23407" s="1">
        <v>-4316.12185431979</v>
      </c>
      <c r="H23407" s="1">
        <v>-20786.0271079572</v>
      </c>
      <c r="I23407" s="1">
        <v>-6018.25189808033</v>
      </c>
      <c r="J23407" s="1">
        <v>-27901.548493093</v>
      </c>
      <c r="K23407" s="1">
        <v>-0.056</v>
      </c>
      <c r="L23407" s="1">
        <v>0.818</v>
      </c>
      <c r="M23407" s="1">
        <v>0.466</v>
      </c>
    </row>
    <row r="23408">
      <c r="A23408" s="1">
        <v>23406.0</v>
      </c>
      <c r="B23408" s="1">
        <v>1.70023143004116E9</v>
      </c>
      <c r="C23408" s="1">
        <v>-10121.4510347188</v>
      </c>
      <c r="D23408" s="1">
        <v>-1400.38149361389</v>
      </c>
      <c r="E23408" s="1">
        <v>35475.1688808404</v>
      </c>
      <c r="F23408" s="1">
        <v>-10259.4507049859</v>
      </c>
      <c r="G23408" s="1">
        <v>-4313.8643281298</v>
      </c>
      <c r="H23408" s="1">
        <v>-20781.6685177884</v>
      </c>
      <c r="I23408" s="1">
        <v>-6011.99340963285</v>
      </c>
      <c r="J23408" s="1">
        <v>-27909.05867923</v>
      </c>
      <c r="K23408" s="1">
        <v>-0.1</v>
      </c>
      <c r="L23408" s="1">
        <v>0.786</v>
      </c>
      <c r="M23408" s="1">
        <v>0.476</v>
      </c>
    </row>
    <row r="23409">
      <c r="A23409" s="1">
        <v>23407.0</v>
      </c>
      <c r="B23409" s="1">
        <v>1.70023143004605E9</v>
      </c>
      <c r="C23409" s="1">
        <v>-10148.8989769099</v>
      </c>
      <c r="D23409" s="1">
        <v>-1406.08118845</v>
      </c>
      <c r="E23409" s="1">
        <v>35548.6167131205</v>
      </c>
      <c r="F23409" s="1">
        <v>-10222.637381868</v>
      </c>
      <c r="G23409" s="1">
        <v>-4324.97314512409</v>
      </c>
      <c r="H23409" s="1">
        <v>-20780.126247421</v>
      </c>
      <c r="I23409" s="1">
        <v>-6032.2217383649</v>
      </c>
      <c r="J23409" s="1">
        <v>-27912.6126065984</v>
      </c>
      <c r="K23409" s="1">
        <v>-0.1</v>
      </c>
      <c r="L23409" s="1">
        <v>0.786</v>
      </c>
      <c r="M23409" s="1">
        <v>0.476</v>
      </c>
    </row>
    <row r="23410">
      <c r="A23410" s="1">
        <v>23408.0</v>
      </c>
      <c r="B23410" s="1">
        <v>1.70023143005018E9</v>
      </c>
      <c r="C23410" s="1">
        <v>-10167.2274073633</v>
      </c>
      <c r="D23410" s="1">
        <v>-1414.19487168727</v>
      </c>
      <c r="E23410" s="1">
        <v>35770.3013146282</v>
      </c>
      <c r="F23410" s="1">
        <v>-10202.5655153471</v>
      </c>
      <c r="G23410" s="1">
        <v>-4342.69807847715</v>
      </c>
      <c r="H23410" s="1">
        <v>-20785.3118521346</v>
      </c>
      <c r="I23410" s="1">
        <v>-6061.79309627927</v>
      </c>
      <c r="J23410" s="1">
        <v>-27928.9964352841</v>
      </c>
      <c r="K23410" s="1">
        <v>-0.1</v>
      </c>
      <c r="L23410" s="1">
        <v>0.786</v>
      </c>
      <c r="M23410" s="1">
        <v>0.476</v>
      </c>
    </row>
    <row r="23411">
      <c r="A23411" s="1">
        <v>23409.0</v>
      </c>
      <c r="B23411" s="1">
        <v>1.70023143005398E9</v>
      </c>
      <c r="C23411" s="1">
        <v>-10177.8444859796</v>
      </c>
      <c r="D23411" s="1">
        <v>-1445.50966566916</v>
      </c>
      <c r="E23411" s="1">
        <v>35671.0595692467</v>
      </c>
      <c r="F23411" s="1">
        <v>-10243.402152467</v>
      </c>
      <c r="G23411" s="1">
        <v>-4356.44440131716</v>
      </c>
      <c r="H23411" s="1">
        <v>-20803.3497099101</v>
      </c>
      <c r="I23411" s="1">
        <v>-6051.95832871894</v>
      </c>
      <c r="J23411" s="1">
        <v>-27955.7067699082</v>
      </c>
      <c r="K23411" s="1">
        <v>-0.1</v>
      </c>
      <c r="L23411" s="1">
        <v>0.786</v>
      </c>
      <c r="M23411" s="1">
        <v>0.476</v>
      </c>
    </row>
    <row r="23412">
      <c r="A23412" s="1">
        <v>23410.0</v>
      </c>
      <c r="B23412" s="1">
        <v>1.70023143005819E9</v>
      </c>
      <c r="C23412" s="1">
        <v>-10195.9941024773</v>
      </c>
      <c r="D23412" s="1">
        <v>-1462.58639843301</v>
      </c>
      <c r="E23412" s="1">
        <v>35396.5130921021</v>
      </c>
      <c r="F23412" s="1">
        <v>-10262.9599288654</v>
      </c>
      <c r="G23412" s="1">
        <v>-4349.4259535582</v>
      </c>
      <c r="H23412" s="1">
        <v>-20785.2447969013</v>
      </c>
      <c r="I23412" s="1">
        <v>-6055.15462817604</v>
      </c>
      <c r="J23412" s="1">
        <v>-27938.5853336555</v>
      </c>
      <c r="K23412" s="1">
        <v>-0.1</v>
      </c>
      <c r="L23412" s="1">
        <v>0.786</v>
      </c>
      <c r="M23412" s="1">
        <v>0.476</v>
      </c>
    </row>
    <row r="23413">
      <c r="A23413" s="1">
        <v>23411.0</v>
      </c>
      <c r="B23413" s="1">
        <v>1.70023143006219E9</v>
      </c>
      <c r="C23413" s="1">
        <v>-10237.0319052972</v>
      </c>
      <c r="D23413" s="1">
        <v>-1485.02754986614</v>
      </c>
      <c r="E23413" s="1">
        <v>35400.7599235486</v>
      </c>
      <c r="F23413" s="1">
        <v>-10229.1417395045</v>
      </c>
      <c r="G23413" s="1">
        <v>-4345.4249913007</v>
      </c>
      <c r="H23413" s="1">
        <v>-20779.6568607874</v>
      </c>
      <c r="I23413" s="1">
        <v>-6057.65802355504</v>
      </c>
      <c r="J23413" s="1">
        <v>-27941.0216738011</v>
      </c>
      <c r="K23413" s="1">
        <v>-0.1</v>
      </c>
      <c r="L23413" s="1">
        <v>0.786</v>
      </c>
      <c r="M23413" s="1">
        <v>0.476</v>
      </c>
    </row>
    <row r="23414">
      <c r="A23414" s="1">
        <v>23412.0</v>
      </c>
      <c r="B23414" s="1">
        <v>1.7002314300662E9</v>
      </c>
      <c r="C23414" s="1">
        <v>-10239.132969276</v>
      </c>
      <c r="D23414" s="1">
        <v>-1512.6543060129</v>
      </c>
      <c r="E23414" s="1">
        <v>35600.383353279</v>
      </c>
      <c r="F23414" s="1">
        <v>-10197.8269455226</v>
      </c>
      <c r="G23414" s="1">
        <v>-4344.59797675585</v>
      </c>
      <c r="H23414" s="1">
        <v>-20793.626701072</v>
      </c>
      <c r="I23414" s="1">
        <v>-6069.68326207199</v>
      </c>
      <c r="J23414" s="1">
        <v>-27973.1858340723</v>
      </c>
      <c r="K23414" s="1">
        <v>-0.1</v>
      </c>
      <c r="L23414" s="1">
        <v>0.786</v>
      </c>
      <c r="M23414" s="1">
        <v>0.476</v>
      </c>
    </row>
    <row r="23415">
      <c r="A23415" s="1">
        <v>23413.0</v>
      </c>
      <c r="B23415" s="1">
        <v>1.70023143007105E9</v>
      </c>
      <c r="C23415" s="1">
        <v>-10231.1980999944</v>
      </c>
      <c r="D23415" s="1">
        <v>-1514.12952114695</v>
      </c>
      <c r="E23415" s="1">
        <v>35538.0443379931</v>
      </c>
      <c r="F23415" s="1">
        <v>-10207.3040851717</v>
      </c>
      <c r="G23415" s="1">
        <v>-4318.96052586561</v>
      </c>
      <c r="H23415" s="1">
        <v>-20788.8434277586</v>
      </c>
      <c r="I23415" s="1">
        <v>-6091.16328849354</v>
      </c>
      <c r="J23415" s="1">
        <v>-27979.064342864</v>
      </c>
      <c r="K23415" s="1">
        <v>-0.1</v>
      </c>
      <c r="L23415" s="1">
        <v>0.786</v>
      </c>
      <c r="M23415" s="1">
        <v>0.476</v>
      </c>
    </row>
    <row r="23416">
      <c r="A23416" s="1">
        <v>23414.0</v>
      </c>
      <c r="B23416" s="1">
        <v>1.70023143007409E9</v>
      </c>
      <c r="C23416" s="1">
        <v>-10250.5547106927</v>
      </c>
      <c r="D23416" s="1">
        <v>-1544.93022500636</v>
      </c>
      <c r="E23416" s="1">
        <v>35270.2257359297</v>
      </c>
      <c r="F23416" s="1">
        <v>-10214.6131056085</v>
      </c>
      <c r="G23416" s="1">
        <v>-4381.6795208072</v>
      </c>
      <c r="H23416" s="1">
        <v>-20784.3507271231</v>
      </c>
      <c r="I23416" s="1">
        <v>-6122.83571038671</v>
      </c>
      <c r="J23416" s="1">
        <v>-27990.8213604475</v>
      </c>
      <c r="K23416" s="1">
        <v>-0.1</v>
      </c>
      <c r="L23416" s="1">
        <v>0.786</v>
      </c>
      <c r="M23416" s="1">
        <v>0.476</v>
      </c>
    </row>
    <row r="23417">
      <c r="A23417" s="1">
        <v>23415.0</v>
      </c>
      <c r="B23417" s="1">
        <v>1.70023143007916E9</v>
      </c>
      <c r="C23417" s="1">
        <v>-10292.0619001462</v>
      </c>
      <c r="D23417" s="1">
        <v>-1582.21293475782</v>
      </c>
      <c r="E23417" s="1">
        <v>35226.6845377307</v>
      </c>
      <c r="F23417" s="1">
        <v>-10181.8677999815</v>
      </c>
      <c r="G23417" s="1">
        <v>-4389.79320404448</v>
      </c>
      <c r="H23417" s="1">
        <v>-20792.151485938</v>
      </c>
      <c r="I23417" s="1">
        <v>-6070.59968359466</v>
      </c>
      <c r="J23417" s="1">
        <v>-28001.4607908082</v>
      </c>
      <c r="K23417" s="1">
        <v>-0.1</v>
      </c>
      <c r="L23417" s="1">
        <v>0.786</v>
      </c>
      <c r="M23417" s="1">
        <v>0.476</v>
      </c>
    </row>
    <row r="23418">
      <c r="A23418" s="1">
        <v>23416.0</v>
      </c>
      <c r="B23418" s="1">
        <v>1.70023143008317E9</v>
      </c>
      <c r="C23418" s="1">
        <v>-10324.4719296064</v>
      </c>
      <c r="D23418" s="1">
        <v>-1620.76969394322</v>
      </c>
      <c r="E23418" s="1">
        <v>35440.0542903011</v>
      </c>
      <c r="F23418" s="1">
        <v>-10163.4946660393</v>
      </c>
      <c r="G23418" s="1">
        <v>-4390.70962556715</v>
      </c>
      <c r="H23418" s="1">
        <v>-20826.7296346103</v>
      </c>
      <c r="I23418" s="1">
        <v>-6101.35568396516</v>
      </c>
      <c r="J23418" s="1">
        <v>-28035.1672214469</v>
      </c>
      <c r="K23418" s="1">
        <v>-0.126</v>
      </c>
      <c r="L23418" s="1">
        <v>0.772</v>
      </c>
      <c r="M23418" s="1">
        <v>0.458</v>
      </c>
    </row>
    <row r="23419">
      <c r="A23419" s="1">
        <v>23417.0</v>
      </c>
      <c r="B23419" s="1">
        <v>1.70023143008806E9</v>
      </c>
      <c r="C23419" s="1">
        <v>-10339.179377458</v>
      </c>
      <c r="D23419" s="1">
        <v>-1640.43922906389</v>
      </c>
      <c r="E23419" s="1">
        <v>35470.1397383379</v>
      </c>
      <c r="F23419" s="1">
        <v>-10182.6948145264</v>
      </c>
      <c r="G23419" s="1">
        <v>-4399.94089602719</v>
      </c>
      <c r="H23419" s="1">
        <v>-20833.636323647</v>
      </c>
      <c r="I23419" s="1">
        <v>-6127.41781800005</v>
      </c>
      <c r="J23419" s="1">
        <v>-28058.4130356804</v>
      </c>
      <c r="K23419" s="1">
        <v>-0.126</v>
      </c>
      <c r="L23419" s="1">
        <v>0.772</v>
      </c>
      <c r="M23419" s="1">
        <v>0.458</v>
      </c>
    </row>
    <row r="23420">
      <c r="A23420" s="1">
        <v>23418.0</v>
      </c>
      <c r="B23420" s="1">
        <v>1.70023143009227E9</v>
      </c>
      <c r="C23420" s="1">
        <v>-10333.7479035553</v>
      </c>
      <c r="D23420" s="1">
        <v>-1635.72301098382</v>
      </c>
      <c r="E23420" s="1">
        <v>35212.3794212793</v>
      </c>
      <c r="F23420" s="1">
        <v>-10210.2321636953</v>
      </c>
      <c r="G23420" s="1">
        <v>-4369.0284334455</v>
      </c>
      <c r="H23420" s="1">
        <v>-20818.3924339285</v>
      </c>
      <c r="I23420" s="1">
        <v>-6076.76876506433</v>
      </c>
      <c r="J23420" s="1">
        <v>-28057.1836897353</v>
      </c>
      <c r="K23420" s="1">
        <v>-0.126</v>
      </c>
      <c r="L23420" s="1">
        <v>0.772</v>
      </c>
      <c r="M23420" s="1">
        <v>0.458</v>
      </c>
    </row>
    <row r="23421">
      <c r="A23421" s="1">
        <v>23419.0</v>
      </c>
      <c r="B23421" s="1">
        <v>1.70023143009619E9</v>
      </c>
      <c r="C23421" s="1">
        <v>-10327.2658976633</v>
      </c>
      <c r="D23421" s="1">
        <v>-1618.46746426432</v>
      </c>
      <c r="E23421" s="1">
        <v>35093.7810651995</v>
      </c>
      <c r="F23421" s="1">
        <v>-10187.3439773731</v>
      </c>
      <c r="G23421" s="1">
        <v>-4270.27842644195</v>
      </c>
      <c r="H23421" s="1">
        <v>-20792.7549830383</v>
      </c>
      <c r="I23421" s="1">
        <v>-6041.2741948693</v>
      </c>
      <c r="J23421" s="1">
        <v>-28031.6579975674</v>
      </c>
      <c r="K23421" s="1">
        <v>-0.126</v>
      </c>
      <c r="L23421" s="1">
        <v>0.772</v>
      </c>
      <c r="M23421" s="1">
        <v>0.458</v>
      </c>
    </row>
    <row r="23422">
      <c r="A23422" s="1">
        <v>23420.0</v>
      </c>
      <c r="B23422" s="1">
        <v>1.7002314301002E9</v>
      </c>
      <c r="C23422" s="1">
        <v>-10339.4923018803</v>
      </c>
      <c r="D23422" s="1">
        <v>-1641.22154011983</v>
      </c>
      <c r="E23422" s="1">
        <v>35299.2830037216</v>
      </c>
      <c r="F23422" s="1">
        <v>-10153.9057676679</v>
      </c>
      <c r="G23422" s="1">
        <v>-4262.43296413814</v>
      </c>
      <c r="H23422" s="1">
        <v>-20795.5042476063</v>
      </c>
      <c r="I23422" s="1">
        <v>-6066.10698295915</v>
      </c>
      <c r="J23422" s="1">
        <v>-28008.9709769452</v>
      </c>
      <c r="K23422" s="1">
        <v>-0.126</v>
      </c>
      <c r="L23422" s="1">
        <v>0.772</v>
      </c>
      <c r="M23422" s="1">
        <v>0.458</v>
      </c>
    </row>
    <row r="23423">
      <c r="A23423" s="1">
        <v>23421.0</v>
      </c>
      <c r="B23423" s="1">
        <v>1.70023143010411E9</v>
      </c>
      <c r="C23423" s="1">
        <v>-10363.676889381</v>
      </c>
      <c r="D23423" s="1">
        <v>-1691.28944769971</v>
      </c>
      <c r="E23423" s="1">
        <v>35399.0835427145</v>
      </c>
      <c r="F23423" s="1">
        <v>-10174.5811312891</v>
      </c>
      <c r="G23423" s="1">
        <v>-4347.39194481276</v>
      </c>
      <c r="H23423" s="1">
        <v>-20816.3360734386</v>
      </c>
      <c r="I23423" s="1">
        <v>-6079.47332614342</v>
      </c>
      <c r="J23423" s="1">
        <v>-28009.9768054457</v>
      </c>
      <c r="K23423" s="1">
        <v>-0.126</v>
      </c>
      <c r="L23423" s="1">
        <v>0.772</v>
      </c>
      <c r="M23423" s="1">
        <v>0.458</v>
      </c>
    </row>
    <row r="23424">
      <c r="A23424" s="1">
        <v>23422.0</v>
      </c>
      <c r="B23424" s="1">
        <v>1.70023143010821E9</v>
      </c>
      <c r="C23424" s="1">
        <v>-10362.2910812248</v>
      </c>
      <c r="D23424" s="1">
        <v>-1700.34190420411</v>
      </c>
      <c r="E23424" s="1">
        <v>35182.5845459204</v>
      </c>
      <c r="F23424" s="1">
        <v>-10210.8803642845</v>
      </c>
      <c r="G23424" s="1">
        <v>-4349.40360181374</v>
      </c>
      <c r="H23424" s="1">
        <v>-20818.9735792843</v>
      </c>
      <c r="I23424" s="1">
        <v>-6061.36841313462</v>
      </c>
      <c r="J23424" s="1">
        <v>-28005.7970292326</v>
      </c>
      <c r="K23424" s="1">
        <v>-0.126</v>
      </c>
      <c r="L23424" s="1">
        <v>0.772</v>
      </c>
      <c r="M23424" s="1">
        <v>0.458</v>
      </c>
    </row>
    <row r="23425">
      <c r="A23425" s="1">
        <v>23423.0</v>
      </c>
      <c r="B23425" s="1">
        <v>1.70023143011313E9</v>
      </c>
      <c r="C23425" s="1">
        <v>-10368.7060318834</v>
      </c>
      <c r="D23425" s="1">
        <v>-1686.28265694173</v>
      </c>
      <c r="E23425" s="1">
        <v>35031.017366769</v>
      </c>
      <c r="F23425" s="1">
        <v>-10197.5587245891</v>
      </c>
      <c r="G23425" s="1">
        <v>-4308.90224086073</v>
      </c>
      <c r="H23425" s="1">
        <v>-20785.5130178347</v>
      </c>
      <c r="I23425" s="1">
        <v>-6046.28098562729</v>
      </c>
      <c r="J23425" s="1">
        <v>-27982.3724010434</v>
      </c>
      <c r="K23425" s="1">
        <v>-0.126</v>
      </c>
      <c r="L23425" s="1">
        <v>0.772</v>
      </c>
      <c r="M23425" s="1">
        <v>0.458</v>
      </c>
    </row>
    <row r="23426">
      <c r="A23426" s="1">
        <v>23424.0</v>
      </c>
      <c r="B23426" s="1">
        <v>1.70023143011715E9</v>
      </c>
      <c r="C23426" s="1">
        <v>-10391.9965496059</v>
      </c>
      <c r="D23426" s="1">
        <v>-1699.06785477016</v>
      </c>
      <c r="E23426" s="1">
        <v>35203.036392097</v>
      </c>
      <c r="F23426" s="1">
        <v>-10161.9076921829</v>
      </c>
      <c r="G23426" s="1">
        <v>-4208.69937046758</v>
      </c>
      <c r="H23426" s="1">
        <v>-20786.2506254018</v>
      </c>
      <c r="I23426" s="1">
        <v>-6047.08564842768</v>
      </c>
      <c r="J23426" s="1">
        <v>-27982.2159388322</v>
      </c>
      <c r="K23426" s="1">
        <v>-0.126</v>
      </c>
      <c r="L23426" s="1">
        <v>0.772</v>
      </c>
      <c r="M23426" s="1">
        <v>0.458</v>
      </c>
    </row>
    <row r="23427">
      <c r="A23427" s="1">
        <v>23425.0</v>
      </c>
      <c r="B23427" s="1">
        <v>1.70023143012106E9</v>
      </c>
      <c r="C23427" s="1">
        <v>-10378.6749099105</v>
      </c>
      <c r="D23427" s="1">
        <v>-1695.17865123494</v>
      </c>
      <c r="E23427" s="1">
        <v>35369.4227778223</v>
      </c>
      <c r="F23427" s="1">
        <v>-10141.3664390285</v>
      </c>
      <c r="G23427" s="1">
        <v>-4277.47568815656</v>
      </c>
      <c r="H23427" s="1">
        <v>-20781.355593366</v>
      </c>
      <c r="I23427" s="1">
        <v>-6073.77363130732</v>
      </c>
      <c r="J23427" s="1">
        <v>-27976.5385957406</v>
      </c>
      <c r="K23427" s="1">
        <v>-0.126</v>
      </c>
      <c r="L23427" s="1">
        <v>0.772</v>
      </c>
      <c r="M23427" s="1">
        <v>0.458</v>
      </c>
    </row>
    <row r="23428">
      <c r="A23428" s="1">
        <v>23426.0</v>
      </c>
      <c r="B23428" s="1">
        <v>1.70023143012517E9</v>
      </c>
      <c r="C23428" s="1">
        <v>-10378.406688977</v>
      </c>
      <c r="D23428" s="1">
        <v>-1704.56638390617</v>
      </c>
      <c r="E23428" s="1">
        <v>35191.1229123023</v>
      </c>
      <c r="F23428" s="1">
        <v>-10171.630701021</v>
      </c>
      <c r="G23428" s="1">
        <v>-4325.82251141339</v>
      </c>
      <c r="H23428" s="1">
        <v>-20773.2419101288</v>
      </c>
      <c r="I23428" s="1">
        <v>-6050.75133451835</v>
      </c>
      <c r="J23428" s="1">
        <v>-27962.1887758003</v>
      </c>
      <c r="K23428" s="1">
        <v>-0.154</v>
      </c>
      <c r="L23428" s="1">
        <v>0.834</v>
      </c>
      <c r="M23428" s="1">
        <v>0.46</v>
      </c>
    </row>
    <row r="23429">
      <c r="A23429" s="1">
        <v>23427.0</v>
      </c>
      <c r="B23429" s="1">
        <v>1.70023143012913E9</v>
      </c>
      <c r="C23429" s="1">
        <v>-10385.8498198807</v>
      </c>
      <c r="D23429" s="1">
        <v>-1724.63825042703</v>
      </c>
      <c r="E23429" s="1">
        <v>34967.9407439161</v>
      </c>
      <c r="F23429" s="1">
        <v>-10200.5091548572</v>
      </c>
      <c r="G23429" s="1">
        <v>-4237.57782430384</v>
      </c>
      <c r="H23429" s="1">
        <v>-20770.604404283</v>
      </c>
      <c r="I23429" s="1">
        <v>-6008.97592413138</v>
      </c>
      <c r="J23429" s="1">
        <v>-27936.3948626988</v>
      </c>
      <c r="K23429" s="1">
        <v>-0.154</v>
      </c>
      <c r="L23429" s="1">
        <v>0.834</v>
      </c>
      <c r="M23429" s="1">
        <v>0.46</v>
      </c>
    </row>
    <row r="23430">
      <c r="A23430" s="1">
        <v>23428.0</v>
      </c>
      <c r="B23430" s="1">
        <v>1.70023143013409E9</v>
      </c>
      <c r="C23430" s="1">
        <v>-10429.1898523795</v>
      </c>
      <c r="D23430" s="1">
        <v>-1766.74893698083</v>
      </c>
      <c r="E23430" s="1">
        <v>35070.3564370103</v>
      </c>
      <c r="F23430" s="1">
        <v>-10183.7900500047</v>
      </c>
      <c r="G23430" s="1">
        <v>-4051.56660694677</v>
      </c>
      <c r="H23430" s="1">
        <v>-20782.9872707113</v>
      </c>
      <c r="I23430" s="1">
        <v>-6012.14987184403</v>
      </c>
      <c r="J23430" s="1">
        <v>-27928.2588277171</v>
      </c>
      <c r="K23430" s="1">
        <v>-0.154</v>
      </c>
      <c r="L23430" s="1">
        <v>0.834</v>
      </c>
      <c r="M23430" s="1">
        <v>0.46</v>
      </c>
    </row>
    <row r="23431">
      <c r="A23431" s="1">
        <v>23429.0</v>
      </c>
      <c r="B23431" s="1">
        <v>1.70023143013815E9</v>
      </c>
      <c r="C23431" s="1">
        <v>-10418.4833667854</v>
      </c>
      <c r="D23431" s="1">
        <v>-1830.6302226341</v>
      </c>
      <c r="E23431" s="1">
        <v>35223.4435347847</v>
      </c>
      <c r="F23431" s="1">
        <v>-10185.2876168832</v>
      </c>
      <c r="G23431" s="1">
        <v>-3990.54634458379</v>
      </c>
      <c r="H23431" s="1">
        <v>-20734.9533718768</v>
      </c>
      <c r="I23431" s="1">
        <v>-6021.87288068209</v>
      </c>
      <c r="J23431" s="1">
        <v>-27923.6767201038</v>
      </c>
      <c r="K23431" s="1">
        <v>-0.154</v>
      </c>
      <c r="L23431" s="1">
        <v>0.834</v>
      </c>
      <c r="M23431" s="1">
        <v>0.46</v>
      </c>
    </row>
    <row r="23432">
      <c r="A23432" s="1">
        <v>23430.0</v>
      </c>
      <c r="B23432" s="1">
        <v>1.70023143015928E9</v>
      </c>
      <c r="C23432" s="1">
        <v>-10448.4794078444</v>
      </c>
      <c r="D23432" s="1">
        <v>-1841.71668788393</v>
      </c>
      <c r="E23432" s="1">
        <v>35079.9229836372</v>
      </c>
      <c r="F23432" s="1">
        <v>-10196.5081925997</v>
      </c>
      <c r="G23432" s="1">
        <v>-4281.34253994733</v>
      </c>
      <c r="H23432" s="1">
        <v>-20742.1059301025</v>
      </c>
      <c r="I23432" s="1">
        <v>-6042.28002336979</v>
      </c>
      <c r="J23432" s="1">
        <v>-27960.1547670548</v>
      </c>
      <c r="K23432" s="1">
        <v>-0.154</v>
      </c>
      <c r="L23432" s="1">
        <v>0.834</v>
      </c>
      <c r="M23432" s="1">
        <v>0.46</v>
      </c>
    </row>
    <row r="23433">
      <c r="A23433" s="1">
        <v>23431.0</v>
      </c>
      <c r="B23433" s="1">
        <v>1.70023143016221E9</v>
      </c>
      <c r="C23433" s="1">
        <v>-10464.8632365302</v>
      </c>
      <c r="D23433" s="1">
        <v>-1821.66717310752</v>
      </c>
      <c r="E23433" s="1">
        <v>34825.8283526692</v>
      </c>
      <c r="F23433" s="1">
        <v>-10210.4109776509</v>
      </c>
      <c r="G23433" s="1">
        <v>-4368.71550902313</v>
      </c>
      <c r="H23433" s="1">
        <v>-20780.3497648656</v>
      </c>
      <c r="I23433" s="1">
        <v>-5992.77090940128</v>
      </c>
      <c r="J23433" s="1">
        <v>-27970.3471625265</v>
      </c>
      <c r="K23433" s="1">
        <v>-0.154</v>
      </c>
      <c r="L23433" s="1">
        <v>0.834</v>
      </c>
      <c r="M23433" s="1">
        <v>0.46</v>
      </c>
    </row>
    <row r="23434">
      <c r="A23434" s="1">
        <v>23432.0</v>
      </c>
      <c r="B23434" s="1">
        <v>1.7002314301653E9</v>
      </c>
      <c r="C23434" s="1">
        <v>-10451.2733759013</v>
      </c>
      <c r="D23434" s="1">
        <v>-1846.67877515301</v>
      </c>
      <c r="E23434" s="1">
        <v>34872.1858706695</v>
      </c>
      <c r="F23434" s="1">
        <v>-10185.7793552612</v>
      </c>
      <c r="G23434" s="1">
        <v>-4348.04014540197</v>
      </c>
      <c r="H23434" s="1">
        <v>-20777.7793142532</v>
      </c>
      <c r="I23434" s="1">
        <v>-6045.85630248264</v>
      </c>
      <c r="J23434" s="1">
        <v>-27974.593993973</v>
      </c>
      <c r="K23434" s="1">
        <v>-0.154</v>
      </c>
      <c r="L23434" s="1">
        <v>0.834</v>
      </c>
      <c r="M23434" s="1">
        <v>0.46</v>
      </c>
    </row>
    <row r="23435">
      <c r="A23435" s="1">
        <v>23433.0</v>
      </c>
      <c r="B23435" s="1">
        <v>1.70023143018419E9</v>
      </c>
      <c r="C23435" s="1">
        <v>-10458.0459544713</v>
      </c>
      <c r="D23435" s="1">
        <v>-1905.84384272621</v>
      </c>
      <c r="E23435" s="1">
        <v>35052.1174135348</v>
      </c>
      <c r="F23435" s="1">
        <v>-10164.858122451</v>
      </c>
      <c r="G23435" s="1">
        <v>-4184.00069284447</v>
      </c>
      <c r="H23435" s="1">
        <v>-20774.5383113072</v>
      </c>
      <c r="I23435" s="1">
        <v>-6056.07104969871</v>
      </c>
      <c r="J23435" s="1">
        <v>-27975.8903951514</v>
      </c>
      <c r="K23435" s="1">
        <v>-0.154</v>
      </c>
      <c r="L23435" s="1">
        <v>0.834</v>
      </c>
      <c r="M23435" s="1">
        <v>0.46</v>
      </c>
    </row>
    <row r="23436">
      <c r="A23436" s="1">
        <v>23434.0</v>
      </c>
      <c r="B23436" s="1">
        <v>1.70023143018818E9</v>
      </c>
      <c r="C23436" s="1">
        <v>-10579.8406100083</v>
      </c>
      <c r="D23436" s="1">
        <v>-1901.99934267989</v>
      </c>
      <c r="E23436" s="1">
        <v>34951.9368948861</v>
      </c>
      <c r="F23436" s="1">
        <v>-10184.4606023383</v>
      </c>
      <c r="G23436" s="1">
        <v>-4174.68001540661</v>
      </c>
      <c r="H23436" s="1">
        <v>-20742.7988341806</v>
      </c>
      <c r="I23436" s="1">
        <v>-5996.63776119205</v>
      </c>
      <c r="J23436" s="1">
        <v>-27985.345183056</v>
      </c>
      <c r="K23436" s="1">
        <v>-0.154</v>
      </c>
      <c r="L23436" s="1">
        <v>0.834</v>
      </c>
      <c r="M23436" s="1">
        <v>0.46</v>
      </c>
    </row>
    <row r="23437">
      <c r="A23437" s="1">
        <v>23435.0</v>
      </c>
      <c r="B23437" s="1">
        <v>1.70023143019214E9</v>
      </c>
      <c r="C23437" s="1">
        <v>-10527.0681413493</v>
      </c>
      <c r="D23437" s="1">
        <v>-1892.5445547753</v>
      </c>
      <c r="E23437" s="1">
        <v>34701.910281409</v>
      </c>
      <c r="F23437" s="1">
        <v>-10156.0738868801</v>
      </c>
      <c r="G23437" s="1">
        <v>-4239.9471092161</v>
      </c>
      <c r="H23437" s="1">
        <v>-20732.8970113869</v>
      </c>
      <c r="I23437" s="1">
        <v>-5933.94111799491</v>
      </c>
      <c r="J23437" s="1">
        <v>-28005.9534914438</v>
      </c>
      <c r="K23437" s="1">
        <v>-0.154</v>
      </c>
      <c r="L23437" s="1">
        <v>0.834</v>
      </c>
      <c r="M23437" s="1">
        <v>0.46</v>
      </c>
    </row>
    <row r="23438">
      <c r="A23438" s="1">
        <v>23436.0</v>
      </c>
      <c r="B23438" s="1">
        <v>1.70023143020416E9</v>
      </c>
      <c r="C23438" s="1">
        <v>-10472.0604982448</v>
      </c>
      <c r="D23438" s="1">
        <v>-1922.6523545566</v>
      </c>
      <c r="E23438" s="1">
        <v>34701.9549848979</v>
      </c>
      <c r="F23438" s="1">
        <v>-10091.0079587707</v>
      </c>
      <c r="G23438" s="1">
        <v>-4261.89652227121</v>
      </c>
      <c r="H23438" s="1">
        <v>-20731.3323892751</v>
      </c>
      <c r="I23438" s="1">
        <v>-5945.96635651187</v>
      </c>
      <c r="J23438" s="1">
        <v>-27990.1731598583</v>
      </c>
      <c r="K23438" s="1">
        <v>-0.146</v>
      </c>
      <c r="L23438" s="1">
        <v>0.812</v>
      </c>
      <c r="M23438" s="1">
        <v>0.45</v>
      </c>
    </row>
    <row r="23439">
      <c r="A23439" s="1">
        <v>23437.0</v>
      </c>
      <c r="B23439" s="1">
        <v>1.70023143020722E9</v>
      </c>
      <c r="C23439" s="1">
        <v>-10571.3245953708</v>
      </c>
      <c r="D23439" s="1">
        <v>-1964.47246843248</v>
      </c>
      <c r="E23439" s="1">
        <v>34931.0380138204</v>
      </c>
      <c r="F23439" s="1">
        <v>-10044.0022401812</v>
      </c>
      <c r="G23439" s="1">
        <v>-4296.18409826565</v>
      </c>
      <c r="H23439" s="1">
        <v>-20739.6695899569</v>
      </c>
      <c r="I23439" s="1">
        <v>-5960.33852819663</v>
      </c>
      <c r="J23439" s="1">
        <v>-28000.1420378854</v>
      </c>
      <c r="K23439" s="1">
        <v>-0.146</v>
      </c>
      <c r="L23439" s="1">
        <v>0.812</v>
      </c>
      <c r="M23439" s="1">
        <v>0.45</v>
      </c>
    </row>
    <row r="23440">
      <c r="A23440" s="1">
        <v>23438.0</v>
      </c>
      <c r="B23440" s="1">
        <v>1.7002314302102E9</v>
      </c>
      <c r="C23440" s="1">
        <v>-10598.2137439505</v>
      </c>
      <c r="D23440" s="1">
        <v>-1985.37134949819</v>
      </c>
      <c r="E23440" s="1">
        <v>34907.9263100536</v>
      </c>
      <c r="F23440" s="1">
        <v>-10060.6766415448</v>
      </c>
      <c r="G23440" s="1">
        <v>-4320.1675200662</v>
      </c>
      <c r="H23440" s="1">
        <v>-20751.4489592849</v>
      </c>
      <c r="I23440" s="1">
        <v>-5969.63685389004</v>
      </c>
      <c r="J23440" s="1">
        <v>-28017.6658055383</v>
      </c>
      <c r="K23440" s="1">
        <v>-0.146</v>
      </c>
      <c r="L23440" s="1">
        <v>0.812</v>
      </c>
      <c r="M23440" s="1">
        <v>0.45</v>
      </c>
    </row>
    <row r="23441">
      <c r="A23441" s="1">
        <v>23439.0</v>
      </c>
      <c r="B23441" s="1">
        <v>1.70023143021416E9</v>
      </c>
      <c r="C23441" s="1">
        <v>-10613.6140958802</v>
      </c>
      <c r="D23441" s="1">
        <v>-2000.05644560533</v>
      </c>
      <c r="E23441" s="1">
        <v>34616.3478036341</v>
      </c>
      <c r="F23441" s="1">
        <v>-10076.3675661525</v>
      </c>
      <c r="G23441" s="1">
        <v>-4334.89731966225</v>
      </c>
      <c r="H23441" s="1">
        <v>-20733.0311218537</v>
      </c>
      <c r="I23441" s="1">
        <v>-5988.4123192325</v>
      </c>
      <c r="J23441" s="1">
        <v>-28017.0623084381</v>
      </c>
      <c r="K23441" s="1">
        <v>-0.146</v>
      </c>
      <c r="L23441" s="1">
        <v>0.812</v>
      </c>
      <c r="M23441" s="1">
        <v>0.45</v>
      </c>
    </row>
    <row r="23442">
      <c r="A23442" s="1">
        <v>23440.0</v>
      </c>
      <c r="B23442" s="1">
        <v>1.70023143021721E9</v>
      </c>
      <c r="C23442" s="1">
        <v>-10603.1087759862</v>
      </c>
      <c r="D23442" s="1">
        <v>-2025.98446917348</v>
      </c>
      <c r="E23442" s="1">
        <v>34551.0136545912</v>
      </c>
      <c r="F23442" s="1">
        <v>-10045.2539378707</v>
      </c>
      <c r="G23442" s="1">
        <v>-4286.48344117205</v>
      </c>
      <c r="H23442" s="1">
        <v>-20719.7094821583</v>
      </c>
      <c r="I23442" s="1">
        <v>-5983.09260405213</v>
      </c>
      <c r="J23442" s="1">
        <v>-28012.7931252471</v>
      </c>
      <c r="K23442" s="1">
        <v>-0.146</v>
      </c>
      <c r="L23442" s="1">
        <v>0.812</v>
      </c>
      <c r="M23442" s="1">
        <v>0.45</v>
      </c>
    </row>
    <row r="23443">
      <c r="A23443" s="1">
        <v>23441.0</v>
      </c>
      <c r="B23443" s="1">
        <v>1.70023143022026E9</v>
      </c>
      <c r="C23443" s="1">
        <v>-10571.3469471152</v>
      </c>
      <c r="D23443" s="1">
        <v>-2085.50716465797</v>
      </c>
      <c r="E23443" s="1">
        <v>34750.7488430439</v>
      </c>
      <c r="F23443" s="1">
        <v>-10058.866150244</v>
      </c>
      <c r="G23443" s="1">
        <v>-4272.91593228768</v>
      </c>
      <c r="H23443" s="1">
        <v>-20761.9542791788</v>
      </c>
      <c r="I23443" s="1">
        <v>-6045.61043329363</v>
      </c>
      <c r="J23443" s="1">
        <v>-28052.4227681663</v>
      </c>
      <c r="K23443" s="1">
        <v>-0.146</v>
      </c>
      <c r="L23443" s="1">
        <v>0.812</v>
      </c>
      <c r="M23443" s="1">
        <v>0.45</v>
      </c>
    </row>
    <row r="23444">
      <c r="A23444" s="1">
        <v>23442.0</v>
      </c>
      <c r="B23444" s="1">
        <v>1.70023143022422E9</v>
      </c>
      <c r="C23444" s="1">
        <v>-10648.6392794417</v>
      </c>
      <c r="D23444" s="1">
        <v>-2150.17076136717</v>
      </c>
      <c r="E23444" s="1">
        <v>34777.8391573237</v>
      </c>
      <c r="F23444" s="1">
        <v>-10116.9359823389</v>
      </c>
      <c r="G23444" s="1">
        <v>-4284.42708068216</v>
      </c>
      <c r="H23444" s="1">
        <v>-20790.3409946371</v>
      </c>
      <c r="I23444" s="1">
        <v>-6090.24686697088</v>
      </c>
      <c r="J23444" s="1">
        <v>-28090.0184023402</v>
      </c>
      <c r="K23444" s="1">
        <v>-0.146</v>
      </c>
      <c r="L23444" s="1">
        <v>0.812</v>
      </c>
      <c r="M23444" s="1">
        <v>0.45</v>
      </c>
    </row>
    <row r="23445">
      <c r="A23445" s="1">
        <v>23443.0</v>
      </c>
      <c r="B23445" s="1">
        <v>1.7002314302273E9</v>
      </c>
      <c r="C23445" s="1">
        <v>-10711.4700331056</v>
      </c>
      <c r="D23445" s="1">
        <v>-2146.57213050986</v>
      </c>
      <c r="E23445" s="1">
        <v>34541.2459422643</v>
      </c>
      <c r="F23445" s="1">
        <v>-10147.6696309649</v>
      </c>
      <c r="G23445" s="1">
        <v>-4269.65257759721</v>
      </c>
      <c r="H23445" s="1">
        <v>-20767.8774914595</v>
      </c>
      <c r="I23445" s="1">
        <v>-6071.20318069496</v>
      </c>
      <c r="J23445" s="1">
        <v>-28070.9300125753</v>
      </c>
      <c r="K23445" s="1">
        <v>-0.146</v>
      </c>
      <c r="L23445" s="1">
        <v>0.812</v>
      </c>
      <c r="M23445" s="1">
        <v>0.45</v>
      </c>
    </row>
    <row r="23446">
      <c r="A23446" s="1">
        <v>23444.0</v>
      </c>
      <c r="B23446" s="1">
        <v>1.70023143023028E9</v>
      </c>
      <c r="C23446" s="1">
        <v>-10700.3388643668</v>
      </c>
      <c r="D23446" s="1">
        <v>-2123.01339185397</v>
      </c>
      <c r="E23446" s="1">
        <v>34451.3025225761</v>
      </c>
      <c r="F23446" s="1">
        <v>-10141.7464186842</v>
      </c>
      <c r="G23446" s="1">
        <v>-4199.42339651863</v>
      </c>
      <c r="H23446" s="1">
        <v>-20749.9290406619</v>
      </c>
      <c r="I23446" s="1">
        <v>-6045.61043329363</v>
      </c>
      <c r="J23446" s="1">
        <v>-28034.9884074912</v>
      </c>
      <c r="K23446" s="1">
        <v>-0.146</v>
      </c>
      <c r="L23446" s="1">
        <v>0.812</v>
      </c>
      <c r="M23446" s="1">
        <v>0.45</v>
      </c>
    </row>
    <row r="23447">
      <c r="A23447" s="1">
        <v>23445.0</v>
      </c>
      <c r="B23447" s="1">
        <v>1.70023143023429E9</v>
      </c>
      <c r="C23447" s="1">
        <v>-10709.5030795935</v>
      </c>
      <c r="D23447" s="1">
        <v>-2190.26979091999</v>
      </c>
      <c r="E23447" s="1">
        <v>34668.0250368148</v>
      </c>
      <c r="F23447" s="1">
        <v>-10131.6434301904</v>
      </c>
      <c r="G23447" s="1">
        <v>-4137.30789867733</v>
      </c>
      <c r="H23447" s="1">
        <v>-20765.1729303804</v>
      </c>
      <c r="I23447" s="1">
        <v>-6034.56867153271</v>
      </c>
      <c r="J23447" s="1">
        <v>-28027.7240905432</v>
      </c>
      <c r="K23447" s="1">
        <v>-0.146</v>
      </c>
      <c r="L23447" s="1">
        <v>0.812</v>
      </c>
      <c r="M23447" s="1">
        <v>0.45</v>
      </c>
    </row>
    <row r="23448">
      <c r="A23448" s="1">
        <v>23446.0</v>
      </c>
      <c r="B23448" s="1">
        <v>1.70023143023743E9</v>
      </c>
      <c r="C23448" s="1">
        <v>-10701.769376012</v>
      </c>
      <c r="D23448" s="1">
        <v>-2234.43683796368</v>
      </c>
      <c r="E23448" s="1">
        <v>34785.0364190383</v>
      </c>
      <c r="F23448" s="1">
        <v>-10142.372267529</v>
      </c>
      <c r="G23448" s="1">
        <v>-4227.40778057668</v>
      </c>
      <c r="H23448" s="1">
        <v>-20778.9639567093</v>
      </c>
      <c r="I23448" s="1">
        <v>-6042.95057570345</v>
      </c>
      <c r="J23448" s="1">
        <v>-28025.4889160977</v>
      </c>
      <c r="K23448" s="1">
        <v>-0.18</v>
      </c>
      <c r="L23448" s="1">
        <v>0.836</v>
      </c>
      <c r="M23448" s="1">
        <v>0.46</v>
      </c>
    </row>
    <row r="23449">
      <c r="A23449" s="1">
        <v>23447.0</v>
      </c>
      <c r="B23449" s="1">
        <v>1.70023143024041E9</v>
      </c>
      <c r="C23449" s="1">
        <v>-10700.741195767</v>
      </c>
      <c r="D23449" s="1">
        <v>-2225.16086401472</v>
      </c>
      <c r="E23449" s="1">
        <v>34572.7842536907</v>
      </c>
      <c r="F23449" s="1">
        <v>-10152.7658287007</v>
      </c>
      <c r="G23449" s="1">
        <v>-4241.66819353916</v>
      </c>
      <c r="H23449" s="1">
        <v>-20756.9921919098</v>
      </c>
      <c r="I23449" s="1">
        <v>-6009.57942123167</v>
      </c>
      <c r="J23449" s="1">
        <v>-27990.8213604475</v>
      </c>
      <c r="K23449" s="1">
        <v>-0.18</v>
      </c>
      <c r="L23449" s="1">
        <v>0.836</v>
      </c>
      <c r="M23449" s="1">
        <v>0.46</v>
      </c>
    </row>
    <row r="23450">
      <c r="A23450" s="1">
        <v>23448.0</v>
      </c>
      <c r="B23450" s="1">
        <v>1.70023143024433E9</v>
      </c>
      <c r="C23450" s="1">
        <v>-10703.7586812685</v>
      </c>
      <c r="D23450" s="1">
        <v>-2234.41448621922</v>
      </c>
      <c r="E23450" s="1">
        <v>34409.5718156781</v>
      </c>
      <c r="F23450" s="1">
        <v>-10127.0613225771</v>
      </c>
      <c r="G23450" s="1">
        <v>-4220.00935316197</v>
      </c>
      <c r="H23450" s="1">
        <v>-20736.1827178219</v>
      </c>
      <c r="I23450" s="1">
        <v>-5996.23542979186</v>
      </c>
      <c r="J23450" s="1">
        <v>-27967.5531944695</v>
      </c>
      <c r="K23450" s="1">
        <v>-0.18</v>
      </c>
      <c r="L23450" s="1">
        <v>0.836</v>
      </c>
      <c r="M23450" s="1">
        <v>0.46</v>
      </c>
    </row>
    <row r="23451">
      <c r="A23451" s="1">
        <v>23449.0</v>
      </c>
      <c r="B23451" s="1">
        <v>1.70023143024748E9</v>
      </c>
      <c r="C23451" s="1">
        <v>-10710.9112394942</v>
      </c>
      <c r="D23451" s="1">
        <v>-2254.17342831771</v>
      </c>
      <c r="E23451" s="1">
        <v>34590.0174486657</v>
      </c>
      <c r="F23451" s="1">
        <v>-10076.5016766192</v>
      </c>
      <c r="G23451" s="1">
        <v>-4183.71012016655</v>
      </c>
      <c r="H23451" s="1">
        <v>-20730.2595055412</v>
      </c>
      <c r="I23451" s="1">
        <v>-5999.27526703778</v>
      </c>
      <c r="J23451" s="1">
        <v>-27962.3675897559</v>
      </c>
      <c r="K23451" s="1">
        <v>-0.18</v>
      </c>
      <c r="L23451" s="1">
        <v>0.836</v>
      </c>
      <c r="M23451" s="1">
        <v>0.46</v>
      </c>
    </row>
    <row r="23452">
      <c r="A23452" s="1">
        <v>23450.0</v>
      </c>
      <c r="B23452" s="1">
        <v>1.70023143025047E9</v>
      </c>
      <c r="C23452" s="1">
        <v>-10721.3718558993</v>
      </c>
      <c r="D23452" s="1">
        <v>-2269.97611164761</v>
      </c>
      <c r="E23452" s="1">
        <v>34767.7585205743</v>
      </c>
      <c r="F23452" s="1">
        <v>-10045.4551035708</v>
      </c>
      <c r="G23452" s="1">
        <v>-4152.08240176229</v>
      </c>
      <c r="H23452" s="1">
        <v>-20714.7697466337</v>
      </c>
      <c r="I23452" s="1">
        <v>-5994.87197338008</v>
      </c>
      <c r="J23452" s="1">
        <v>-27969.7660171706</v>
      </c>
      <c r="K23452" s="1">
        <v>-0.18</v>
      </c>
      <c r="L23452" s="1">
        <v>0.836</v>
      </c>
      <c r="M23452" s="1">
        <v>0.46</v>
      </c>
    </row>
    <row r="23453">
      <c r="A23453" s="1">
        <v>23451.0</v>
      </c>
      <c r="B23453" s="1">
        <v>1.70023143025442E9</v>
      </c>
      <c r="C23453" s="1">
        <v>-10720.030751232</v>
      </c>
      <c r="D23453" s="1">
        <v>-2275.83226869491</v>
      </c>
      <c r="E23453" s="1">
        <v>34597.9076144585</v>
      </c>
      <c r="F23453" s="1">
        <v>-10051.7582955072</v>
      </c>
      <c r="G23453" s="1">
        <v>-4144.7286778365</v>
      </c>
      <c r="H23453" s="1">
        <v>-20708.354795975</v>
      </c>
      <c r="I23453" s="1">
        <v>-6000.57166821618</v>
      </c>
      <c r="J23453" s="1">
        <v>-27980.7407236982</v>
      </c>
      <c r="K23453" s="1">
        <v>-0.18</v>
      </c>
      <c r="L23453" s="1">
        <v>0.836</v>
      </c>
      <c r="M23453" s="1">
        <v>0.46</v>
      </c>
    </row>
    <row r="23454">
      <c r="A23454" s="1">
        <v>23452.0</v>
      </c>
      <c r="B23454" s="1">
        <v>1.70023143025753E9</v>
      </c>
      <c r="C23454" s="1">
        <v>-10730.2007949591</v>
      </c>
      <c r="D23454" s="1">
        <v>-2300.97798120713</v>
      </c>
      <c r="E23454" s="1">
        <v>34381.5203763866</v>
      </c>
      <c r="F23454" s="1">
        <v>-10041.9011762024</v>
      </c>
      <c r="G23454" s="1">
        <v>-4162.45361118955</v>
      </c>
      <c r="H23454" s="1">
        <v>-20722.5481537041</v>
      </c>
      <c r="I23454" s="1">
        <v>-6056.62984331009</v>
      </c>
      <c r="J23454" s="1">
        <v>-27982.3947527879</v>
      </c>
      <c r="K23454" s="1">
        <v>-0.18</v>
      </c>
      <c r="L23454" s="1">
        <v>0.836</v>
      </c>
      <c r="M23454" s="1">
        <v>0.46</v>
      </c>
    </row>
    <row r="23455">
      <c r="A23455" s="1">
        <v>23453.0</v>
      </c>
      <c r="B23455" s="1">
        <v>1.70023143026047E9</v>
      </c>
      <c r="C23455" s="1">
        <v>-10769.6516239227</v>
      </c>
      <c r="D23455" s="1">
        <v>-2361.59591216992</v>
      </c>
      <c r="E23455" s="1">
        <v>34496.6989155648</v>
      </c>
      <c r="F23455" s="1">
        <v>-10001.0645390825</v>
      </c>
      <c r="G23455" s="1">
        <v>-4150.18250348359</v>
      </c>
      <c r="H23455" s="1">
        <v>-20746.0845406156</v>
      </c>
      <c r="I23455" s="1">
        <v>-6075.87469528611</v>
      </c>
      <c r="J23455" s="1">
        <v>-27983.8029126886</v>
      </c>
      <c r="K23455" s="1">
        <v>-0.18</v>
      </c>
      <c r="L23455" s="1">
        <v>0.836</v>
      </c>
      <c r="M23455" s="1">
        <v>0.46</v>
      </c>
    </row>
    <row r="23456">
      <c r="A23456" s="1">
        <v>23454.0</v>
      </c>
      <c r="B23456" s="1">
        <v>1.70023143026347E9</v>
      </c>
      <c r="C23456" s="1">
        <v>-10748.6633358792</v>
      </c>
      <c r="D23456" s="1">
        <v>-2373.53174370905</v>
      </c>
      <c r="E23456" s="1">
        <v>34719.7916769733</v>
      </c>
      <c r="F23456" s="1">
        <v>-9948.6944018238</v>
      </c>
      <c r="G23456" s="1">
        <v>-4069.60446472221</v>
      </c>
      <c r="H23456" s="1">
        <v>-20732.5617352201</v>
      </c>
      <c r="I23456" s="1">
        <v>-5987.160621543</v>
      </c>
      <c r="J23456" s="1">
        <v>-27998.0856773955</v>
      </c>
      <c r="K23456" s="1">
        <v>-0.18</v>
      </c>
      <c r="L23456" s="1">
        <v>0.836</v>
      </c>
      <c r="M23456" s="1">
        <v>0.46</v>
      </c>
    </row>
    <row r="23457">
      <c r="A23457" s="1">
        <v>23455.0</v>
      </c>
      <c r="B23457" s="1">
        <v>1.70023143026785E9</v>
      </c>
      <c r="C23457" s="1">
        <v>-10731.3407339263</v>
      </c>
      <c r="D23457" s="1">
        <v>-2374.11288906489</v>
      </c>
      <c r="E23457" s="1">
        <v>34603.0261639387</v>
      </c>
      <c r="F23457" s="1">
        <v>-9965.61467237647</v>
      </c>
      <c r="G23457" s="1">
        <v>-4114.68793328856</v>
      </c>
      <c r="H23457" s="1">
        <v>-20716.5131827012</v>
      </c>
      <c r="I23457" s="1">
        <v>-5994.55904895771</v>
      </c>
      <c r="J23457" s="1">
        <v>-27966.2120898022</v>
      </c>
      <c r="K23457" s="1">
        <v>-0.18</v>
      </c>
      <c r="L23457" s="1">
        <v>0.836</v>
      </c>
      <c r="M23457" s="1">
        <v>0.46</v>
      </c>
    </row>
    <row r="23458">
      <c r="A23458" s="1">
        <v>23456.0</v>
      </c>
      <c r="B23458" s="1">
        <v>1.70023143027042E9</v>
      </c>
      <c r="C23458" s="1">
        <v>-10747.6798591232</v>
      </c>
      <c r="D23458" s="1">
        <v>-2385.311113037</v>
      </c>
      <c r="E23458" s="1">
        <v>34341.577809045</v>
      </c>
      <c r="F23458" s="1">
        <v>-10003.7243966727</v>
      </c>
      <c r="G23458" s="1">
        <v>-4144.61691911422</v>
      </c>
      <c r="H23458" s="1">
        <v>-20715.0379675672</v>
      </c>
      <c r="I23458" s="1">
        <v>-6018.00602889132</v>
      </c>
      <c r="J23458" s="1">
        <v>-27969.9448311263</v>
      </c>
      <c r="K23458" s="1">
        <v>-0.214</v>
      </c>
      <c r="L23458" s="1">
        <v>0.864</v>
      </c>
      <c r="M23458" s="1">
        <v>0.484</v>
      </c>
    </row>
    <row r="23459">
      <c r="A23459" s="1">
        <v>23457.0</v>
      </c>
      <c r="B23459" s="1">
        <v>1.70023143027435E9</v>
      </c>
      <c r="C23459" s="1">
        <v>-10747.5904521453</v>
      </c>
      <c r="D23459" s="1">
        <v>-2411.57441277198</v>
      </c>
      <c r="E23459" s="1">
        <v>34398.7312196172</v>
      </c>
      <c r="F23459" s="1">
        <v>-10009.334684531</v>
      </c>
      <c r="G23459" s="1">
        <v>-4143.72284933601</v>
      </c>
      <c r="H23459" s="1">
        <v>-20742.7317789473</v>
      </c>
      <c r="I23459" s="1">
        <v>-6036.8709012116</v>
      </c>
      <c r="J23459" s="1">
        <v>-27992.0060029037</v>
      </c>
      <c r="K23459" s="1">
        <v>-0.214</v>
      </c>
      <c r="L23459" s="1">
        <v>0.864</v>
      </c>
      <c r="M23459" s="1">
        <v>0.484</v>
      </c>
    </row>
    <row r="23460">
      <c r="A23460" s="1">
        <v>23458.0</v>
      </c>
      <c r="B23460" s="1">
        <v>1.70023143027757E9</v>
      </c>
      <c r="C23460" s="1">
        <v>-10741.3096119534</v>
      </c>
      <c r="D23460" s="1">
        <v>-2448.52184635661</v>
      </c>
      <c r="E23460" s="1">
        <v>34617.4653908569</v>
      </c>
      <c r="F23460" s="1">
        <v>-10014.4532340113</v>
      </c>
      <c r="G23460" s="1">
        <v>-4094.34784583423</v>
      </c>
      <c r="H23460" s="1">
        <v>-20757.9309651769</v>
      </c>
      <c r="I23460" s="1">
        <v>-6048.89613972856</v>
      </c>
      <c r="J23460" s="1">
        <v>-27999.4044303184</v>
      </c>
      <c r="K23460" s="1">
        <v>-0.214</v>
      </c>
      <c r="L23460" s="1">
        <v>0.864</v>
      </c>
      <c r="M23460" s="1">
        <v>0.484</v>
      </c>
    </row>
    <row r="23461">
      <c r="A23461" s="1">
        <v>23459.0</v>
      </c>
      <c r="B23461" s="1">
        <v>1.70023143028055E9</v>
      </c>
      <c r="C23461" s="1">
        <v>-10766.9917663326</v>
      </c>
      <c r="D23461" s="1">
        <v>-2474.96396004724</v>
      </c>
      <c r="E23461" s="1">
        <v>34534.3169014831</v>
      </c>
      <c r="F23461" s="1">
        <v>-10061.6824700453</v>
      </c>
      <c r="G23461" s="1">
        <v>-4107.62478204069</v>
      </c>
      <c r="H23461" s="1">
        <v>-20752.2312703408</v>
      </c>
      <c r="I23461" s="1">
        <v>-6056.58513982118</v>
      </c>
      <c r="J23461" s="1">
        <v>-27980.0478196201</v>
      </c>
      <c r="K23461" s="1">
        <v>-0.214</v>
      </c>
      <c r="L23461" s="1">
        <v>0.864</v>
      </c>
      <c r="M23461" s="1">
        <v>0.484</v>
      </c>
    </row>
    <row r="23462">
      <c r="A23462" s="1">
        <v>23460.0</v>
      </c>
      <c r="B23462" s="1">
        <v>1.70023143028452E9</v>
      </c>
      <c r="C23462" s="1">
        <v>-10760.9791470741</v>
      </c>
      <c r="D23462" s="1">
        <v>-2472.9299513018</v>
      </c>
      <c r="E23462" s="1">
        <v>34253.6683981023</v>
      </c>
      <c r="F23462" s="1">
        <v>-10102.4073484429</v>
      </c>
      <c r="G23462" s="1">
        <v>-4129.90947126263</v>
      </c>
      <c r="H23462" s="1">
        <v>-20751.1583866069</v>
      </c>
      <c r="I23462" s="1">
        <v>-6032.98169767638</v>
      </c>
      <c r="J23462" s="1">
        <v>-27959.1489385544</v>
      </c>
      <c r="K23462" s="1">
        <v>-0.214</v>
      </c>
      <c r="L23462" s="1">
        <v>0.864</v>
      </c>
      <c r="M23462" s="1">
        <v>0.484</v>
      </c>
    </row>
    <row r="23463">
      <c r="A23463" s="1">
        <v>23461.0</v>
      </c>
      <c r="B23463" s="1">
        <v>1.70023143028755E9</v>
      </c>
      <c r="C23463" s="1">
        <v>-10773.3173100134</v>
      </c>
      <c r="D23463" s="1">
        <v>-2483.54702991807</v>
      </c>
      <c r="E23463" s="1">
        <v>34265.5371744081</v>
      </c>
      <c r="F23463" s="1">
        <v>-10091.7232145933</v>
      </c>
      <c r="G23463" s="1">
        <v>-4125.14854969365</v>
      </c>
      <c r="H23463" s="1">
        <v>-20763.138921635</v>
      </c>
      <c r="I23463" s="1">
        <v>-6036.69208725596</v>
      </c>
      <c r="J23463" s="1">
        <v>-27954.2986100075</v>
      </c>
      <c r="K23463" s="1">
        <v>-0.214</v>
      </c>
      <c r="L23463" s="1">
        <v>0.864</v>
      </c>
      <c r="M23463" s="1">
        <v>0.484</v>
      </c>
    </row>
    <row r="23464">
      <c r="A23464" s="1">
        <v>23462.0</v>
      </c>
      <c r="B23464" s="1">
        <v>1.70023143029155E9</v>
      </c>
      <c r="C23464" s="1">
        <v>-10798.2395050811</v>
      </c>
      <c r="D23464" s="1">
        <v>-2519.46628325775</v>
      </c>
      <c r="E23464" s="1">
        <v>34496.3189359091</v>
      </c>
      <c r="F23464" s="1">
        <v>-10088.7727843252</v>
      </c>
      <c r="G23464" s="1">
        <v>-4120.56644208031</v>
      </c>
      <c r="H23464" s="1">
        <v>-20772.2807851172</v>
      </c>
      <c r="I23464" s="1">
        <v>-6065.16820969202</v>
      </c>
      <c r="J23464" s="1">
        <v>-27978.4608457637</v>
      </c>
      <c r="K23464" s="1">
        <v>-0.214</v>
      </c>
      <c r="L23464" s="1">
        <v>0.864</v>
      </c>
      <c r="M23464" s="1">
        <v>0.484</v>
      </c>
    </row>
    <row r="23465">
      <c r="A23465" s="1">
        <v>23463.0</v>
      </c>
      <c r="B23465" s="1">
        <v>1.70023143029461E9</v>
      </c>
      <c r="C23465" s="1">
        <v>-10813.0363599105</v>
      </c>
      <c r="D23465" s="1">
        <v>-2538.26410034467</v>
      </c>
      <c r="E23465" s="1">
        <v>34478.5492990671</v>
      </c>
      <c r="F23465" s="1">
        <v>-10120.4899097072</v>
      </c>
      <c r="G23465" s="1">
        <v>-4124.65681131563</v>
      </c>
      <c r="H23465" s="1">
        <v>-20772.2807851172</v>
      </c>
      <c r="I23465" s="1">
        <v>-6048.89613972856</v>
      </c>
      <c r="J23465" s="1">
        <v>-27989.3684970579</v>
      </c>
      <c r="K23465" s="1">
        <v>-0.214</v>
      </c>
      <c r="L23465" s="1">
        <v>0.864</v>
      </c>
      <c r="M23465" s="1">
        <v>0.484</v>
      </c>
    </row>
    <row r="23466">
      <c r="A23466" s="1">
        <v>23464.0</v>
      </c>
      <c r="B23466" s="1">
        <v>1.70023143029871E9</v>
      </c>
      <c r="C23466" s="1">
        <v>-10804.8556214398</v>
      </c>
      <c r="D23466" s="1">
        <v>-2530.82096944105</v>
      </c>
      <c r="E23466" s="1">
        <v>34174.6773331972</v>
      </c>
      <c r="F23466" s="1">
        <v>-10157.9961369033</v>
      </c>
      <c r="G23466" s="1">
        <v>-4126.31084040532</v>
      </c>
      <c r="H23466" s="1">
        <v>-20757.8192064546</v>
      </c>
      <c r="I23466" s="1">
        <v>-6047.89031122807</v>
      </c>
      <c r="J23466" s="1">
        <v>-27988.0497441351</v>
      </c>
      <c r="K23466" s="1">
        <v>-0.214</v>
      </c>
      <c r="L23466" s="1">
        <v>0.864</v>
      </c>
      <c r="M23466" s="1">
        <v>0.484</v>
      </c>
    </row>
    <row r="23467">
      <c r="A23467" s="1">
        <v>23465.0</v>
      </c>
      <c r="B23467" s="1">
        <v>1.70023143030176E9</v>
      </c>
      <c r="C23467" s="1">
        <v>-10826.0003716946</v>
      </c>
      <c r="D23467" s="1">
        <v>-2546.4001353264</v>
      </c>
      <c r="E23467" s="1">
        <v>34094.4345706027</v>
      </c>
      <c r="F23467" s="1">
        <v>-10141.5676047286</v>
      </c>
      <c r="G23467" s="1">
        <v>-4124.41094212662</v>
      </c>
      <c r="H23467" s="1">
        <v>-20753.5500232637</v>
      </c>
      <c r="I23467" s="1">
        <v>-6033.22756686539</v>
      </c>
      <c r="J23467" s="1">
        <v>-28003.6289100204</v>
      </c>
      <c r="K23467" s="1">
        <v>-0.214</v>
      </c>
      <c r="L23467" s="1">
        <v>0.864</v>
      </c>
      <c r="M23467" s="1">
        <v>0.484</v>
      </c>
    </row>
    <row r="23468">
      <c r="A23468" s="1">
        <v>23466.0</v>
      </c>
      <c r="B23468" s="1">
        <v>1.70023143030543E9</v>
      </c>
      <c r="C23468" s="1">
        <v>-10848.2850609165</v>
      </c>
      <c r="D23468" s="1">
        <v>-2570.27179840467</v>
      </c>
      <c r="E23468" s="1">
        <v>34317.8849599224</v>
      </c>
      <c r="F23468" s="1">
        <v>-10098.7193106078</v>
      </c>
      <c r="G23468" s="1">
        <v>-4141.86765454622</v>
      </c>
      <c r="H23468" s="1">
        <v>-20761.619003012</v>
      </c>
      <c r="I23468" s="1">
        <v>-6020.19649984794</v>
      </c>
      <c r="J23468" s="1">
        <v>-28017.0623084381</v>
      </c>
      <c r="K23468" s="1">
        <v>-0.172</v>
      </c>
      <c r="L23468" s="1">
        <v>0.93</v>
      </c>
      <c r="M23468" s="1">
        <v>0.458</v>
      </c>
    </row>
    <row r="23469">
      <c r="A23469" s="1">
        <v>23467.0</v>
      </c>
      <c r="B23469" s="1">
        <v>1.70023143030908E9</v>
      </c>
      <c r="C23469" s="1">
        <v>-10879.3539857094</v>
      </c>
      <c r="D23469" s="1">
        <v>-2616.9645925718</v>
      </c>
      <c r="E23469" s="1">
        <v>34372.6467338379</v>
      </c>
      <c r="F23469" s="1">
        <v>-10121.7639591412</v>
      </c>
      <c r="G23469" s="1">
        <v>-4159.65964313264</v>
      </c>
      <c r="H23469" s="1">
        <v>-20775.8794159745</v>
      </c>
      <c r="I23469" s="1">
        <v>-6040.0224971798</v>
      </c>
      <c r="J23469" s="1">
        <v>-28034.5413726021</v>
      </c>
      <c r="K23469" s="1">
        <v>-0.172</v>
      </c>
      <c r="L23469" s="1">
        <v>0.93</v>
      </c>
      <c r="M23469" s="1">
        <v>0.458</v>
      </c>
    </row>
    <row r="23470">
      <c r="A23470" s="1">
        <v>23468.0</v>
      </c>
      <c r="B23470" s="1">
        <v>1.70023143031162E9</v>
      </c>
      <c r="C23470" s="1">
        <v>-10855.035287742</v>
      </c>
      <c r="D23470" s="1">
        <v>-2610.05790353511</v>
      </c>
      <c r="E23470" s="1">
        <v>34114.2158644456</v>
      </c>
      <c r="F23470" s="1">
        <v>-10143.0204681182</v>
      </c>
      <c r="G23470" s="1">
        <v>-4182.10079456577</v>
      </c>
      <c r="H23470" s="1">
        <v>-20743.9611248923</v>
      </c>
      <c r="I23470" s="1">
        <v>-6040.58129079118</v>
      </c>
      <c r="J23470" s="1">
        <v>-28000.1867413743</v>
      </c>
      <c r="K23470" s="1">
        <v>-0.172</v>
      </c>
      <c r="L23470" s="1">
        <v>0.93</v>
      </c>
      <c r="M23470" s="1">
        <v>0.458</v>
      </c>
    </row>
    <row r="23471">
      <c r="A23471" s="1">
        <v>23469.0</v>
      </c>
      <c r="B23471" s="1">
        <v>1.70023143031597E9</v>
      </c>
      <c r="C23471" s="1">
        <v>-10823.2064036376</v>
      </c>
      <c r="D23471" s="1">
        <v>-2591.61771435948</v>
      </c>
      <c r="E23471" s="1">
        <v>33982.8993657707</v>
      </c>
      <c r="F23471" s="1">
        <v>-10111.5268601807</v>
      </c>
      <c r="G23471" s="1">
        <v>-4168.91326533714</v>
      </c>
      <c r="H23471" s="1">
        <v>-20701.872790083</v>
      </c>
      <c r="I23471" s="1">
        <v>-6029.00308716334</v>
      </c>
      <c r="J23471" s="1">
        <v>-27939.1441272669</v>
      </c>
      <c r="K23471" s="1">
        <v>-0.172</v>
      </c>
      <c r="L23471" s="1">
        <v>0.93</v>
      </c>
      <c r="M23471" s="1">
        <v>0.458</v>
      </c>
    </row>
    <row r="23472">
      <c r="A23472" s="1">
        <v>23470.0</v>
      </c>
      <c r="B23472" s="1">
        <v>1.70023143031881E9</v>
      </c>
      <c r="C23472" s="1">
        <v>-10881.298587477</v>
      </c>
      <c r="D23472" s="1">
        <v>-2662.71861347182</v>
      </c>
      <c r="E23472" s="1">
        <v>34146.9164665837</v>
      </c>
      <c r="F23472" s="1">
        <v>-10095.6347698729</v>
      </c>
      <c r="G23472" s="1">
        <v>-4150.54013139487</v>
      </c>
      <c r="H23472" s="1">
        <v>-20720.0894618141</v>
      </c>
      <c r="I23472" s="1">
        <v>-6037.78732273427</v>
      </c>
      <c r="J23472" s="1">
        <v>-27930.5387056516</v>
      </c>
      <c r="K23472" s="1">
        <v>-0.172</v>
      </c>
      <c r="L23472" s="1">
        <v>0.93</v>
      </c>
      <c r="M23472" s="1">
        <v>0.458</v>
      </c>
    </row>
    <row r="23473">
      <c r="A23473" s="1">
        <v>23471.0</v>
      </c>
      <c r="B23473" s="1">
        <v>1.70023143032145E9</v>
      </c>
      <c r="C23473" s="1">
        <v>-10928.7960444445</v>
      </c>
      <c r="D23473" s="1">
        <v>-2710.12666346152</v>
      </c>
      <c r="E23473" s="1">
        <v>34256.9317527928</v>
      </c>
      <c r="F23473" s="1">
        <v>-10101.4015199424</v>
      </c>
      <c r="G23473" s="1">
        <v>-4101.3662935932</v>
      </c>
      <c r="H23473" s="1">
        <v>-20746.6880377159</v>
      </c>
      <c r="I23473" s="1">
        <v>-5994.22377279088</v>
      </c>
      <c r="J23473" s="1">
        <v>-27965.4074270018</v>
      </c>
      <c r="K23473" s="1">
        <v>-0.172</v>
      </c>
      <c r="L23473" s="1">
        <v>0.93</v>
      </c>
      <c r="M23473" s="1">
        <v>0.458</v>
      </c>
    </row>
    <row r="23474">
      <c r="A23474" s="1">
        <v>23472.0</v>
      </c>
      <c r="B23474" s="1">
        <v>1.70023143032462E9</v>
      </c>
      <c r="C23474" s="1">
        <v>-10937.4685212932</v>
      </c>
      <c r="D23474" s="1">
        <v>-2708.85261402757</v>
      </c>
      <c r="E23474" s="1">
        <v>34027.4240407257</v>
      </c>
      <c r="F23474" s="1">
        <v>-10131.1740435569</v>
      </c>
      <c r="G23474" s="1">
        <v>-4114.97850596648</v>
      </c>
      <c r="H23474" s="1">
        <v>-20742.7317789473</v>
      </c>
      <c r="I23474" s="1">
        <v>-6030.99239241986</v>
      </c>
      <c r="J23474" s="1">
        <v>-27972.8505579055</v>
      </c>
      <c r="K23474" s="1">
        <v>-0.172</v>
      </c>
      <c r="L23474" s="1">
        <v>0.93</v>
      </c>
      <c r="M23474" s="1">
        <v>0.458</v>
      </c>
    </row>
    <row r="23475">
      <c r="A23475" s="1">
        <v>23473.0</v>
      </c>
      <c r="B23475" s="1">
        <v>1.70023143032859E9</v>
      </c>
      <c r="C23475" s="1">
        <v>-10935.3674573144</v>
      </c>
      <c r="D23475" s="1">
        <v>-2705.92453550392</v>
      </c>
      <c r="E23475" s="1">
        <v>33839.8034977678</v>
      </c>
      <c r="F23475" s="1">
        <v>-10116.2654300052</v>
      </c>
      <c r="G23475" s="1">
        <v>-4142.94053828007</v>
      </c>
      <c r="H23475" s="1">
        <v>-20723.9563136048</v>
      </c>
      <c r="I23475" s="1">
        <v>-6056.85336075465</v>
      </c>
      <c r="J23475" s="1">
        <v>-27958.2772205206</v>
      </c>
      <c r="K23475" s="1">
        <v>-0.172</v>
      </c>
      <c r="L23475" s="1">
        <v>0.93</v>
      </c>
      <c r="M23475" s="1">
        <v>0.458</v>
      </c>
    </row>
    <row r="23476">
      <c r="A23476" s="1">
        <v>23474.0</v>
      </c>
      <c r="B23476" s="1">
        <v>1.70023143033168E9</v>
      </c>
      <c r="C23476" s="1">
        <v>-10959.4849895817</v>
      </c>
      <c r="D23476" s="1">
        <v>-2742.2461202438</v>
      </c>
      <c r="E23476" s="1">
        <v>33990.1189792298</v>
      </c>
      <c r="F23476" s="1">
        <v>-10092.6843396048</v>
      </c>
      <c r="G23476" s="1">
        <v>-4125.55088109384</v>
      </c>
      <c r="H23476" s="1">
        <v>-20747.9173836609</v>
      </c>
      <c r="I23476" s="1">
        <v>-6079.98741626589</v>
      </c>
      <c r="J23476" s="1">
        <v>-27972.582336972</v>
      </c>
      <c r="K23476" s="1">
        <v>-0.172</v>
      </c>
      <c r="L23476" s="1">
        <v>0.93</v>
      </c>
      <c r="M23476" s="1">
        <v>0.458</v>
      </c>
    </row>
    <row r="23477">
      <c r="A23477" s="1">
        <v>23475.0</v>
      </c>
      <c r="B23477" s="1">
        <v>1.70023143033545E9</v>
      </c>
      <c r="C23477" s="1">
        <v>-10976.7405363012</v>
      </c>
      <c r="D23477" s="1">
        <v>-2757.08767856212</v>
      </c>
      <c r="E23477" s="1">
        <v>34166.4742429821</v>
      </c>
      <c r="F23477" s="1">
        <v>-10082.5589993666</v>
      </c>
      <c r="G23477" s="1">
        <v>-4161.02309954441</v>
      </c>
      <c r="H23477" s="1">
        <v>-20749.0573226281</v>
      </c>
      <c r="I23477" s="1">
        <v>-6082.7813843228</v>
      </c>
      <c r="J23477" s="1">
        <v>-27935.3666824539</v>
      </c>
      <c r="K23477" s="1">
        <v>-0.172</v>
      </c>
      <c r="L23477" s="1">
        <v>0.93</v>
      </c>
      <c r="M23477" s="1">
        <v>0.458</v>
      </c>
    </row>
    <row r="23478">
      <c r="A23478" s="1">
        <v>23476.0</v>
      </c>
      <c r="B23478" s="1">
        <v>1.70023143033842E9</v>
      </c>
      <c r="C23478" s="1">
        <v>-10976.8522950234</v>
      </c>
      <c r="D23478" s="1">
        <v>-2748.03522205772</v>
      </c>
      <c r="E23478" s="1">
        <v>33977.8031680349</v>
      </c>
      <c r="F23478" s="1">
        <v>-10098.0487582741</v>
      </c>
      <c r="G23478" s="1">
        <v>-4152.06005001784</v>
      </c>
      <c r="H23478" s="1">
        <v>-20715.7532233897</v>
      </c>
      <c r="I23478" s="1">
        <v>-6067.89512251557</v>
      </c>
      <c r="J23478" s="1">
        <v>-27910.6009495974</v>
      </c>
      <c r="K23478" s="1">
        <v>-0.146</v>
      </c>
      <c r="L23478" s="1">
        <v>0.926</v>
      </c>
      <c r="M23478" s="1">
        <v>0.436</v>
      </c>
    </row>
    <row r="23479">
      <c r="A23479" s="1">
        <v>23477.0</v>
      </c>
      <c r="B23479" s="1">
        <v>1.7002314303415E9</v>
      </c>
      <c r="C23479" s="1">
        <v>-10962.8824547389</v>
      </c>
      <c r="D23479" s="1">
        <v>-2732.65722187247</v>
      </c>
      <c r="E23479" s="1">
        <v>33748.7424908569</v>
      </c>
      <c r="F23479" s="1">
        <v>-10088.9963017697</v>
      </c>
      <c r="G23479" s="1">
        <v>-4128.92599450659</v>
      </c>
      <c r="H23479" s="1">
        <v>-20686.114810242</v>
      </c>
      <c r="I23479" s="1">
        <v>-6038.56963379021</v>
      </c>
      <c r="J23479" s="1">
        <v>-27887.5115975751</v>
      </c>
      <c r="K23479" s="1">
        <v>-0.146</v>
      </c>
      <c r="L23479" s="1">
        <v>0.926</v>
      </c>
      <c r="M23479" s="1">
        <v>0.436</v>
      </c>
    </row>
    <row r="23480">
      <c r="A23480" s="1">
        <v>23478.0</v>
      </c>
      <c r="B23480" s="1">
        <v>1.70023143034543E9</v>
      </c>
      <c r="C23480" s="1">
        <v>-10976.5617223455</v>
      </c>
      <c r="D23480" s="1">
        <v>-2758.78641114072</v>
      </c>
      <c r="E23480" s="1">
        <v>33858.2660386879</v>
      </c>
      <c r="F23480" s="1">
        <v>-10062.3306706345</v>
      </c>
      <c r="G23480" s="1">
        <v>-4100.78514823736</v>
      </c>
      <c r="H23480" s="1">
        <v>-20712.0651855546</v>
      </c>
      <c r="I23480" s="1">
        <v>-6027.66198249602</v>
      </c>
      <c r="J23480" s="1">
        <v>-27911.5173711201</v>
      </c>
      <c r="K23480" s="1">
        <v>-0.146</v>
      </c>
      <c r="L23480" s="1">
        <v>0.926</v>
      </c>
      <c r="M23480" s="1">
        <v>0.436</v>
      </c>
    </row>
    <row r="23481">
      <c r="A23481" s="1">
        <v>23479.0</v>
      </c>
      <c r="B23481" s="1">
        <v>1.70023143034863E9</v>
      </c>
      <c r="C23481" s="1">
        <v>-10994.4207661653</v>
      </c>
      <c r="D23481" s="1">
        <v>-2789.54241151123</v>
      </c>
      <c r="E23481" s="1">
        <v>34071.1664046247</v>
      </c>
      <c r="F23481" s="1">
        <v>-10064.4764381022</v>
      </c>
      <c r="G23481" s="1">
        <v>-4103.73557850546</v>
      </c>
      <c r="H23481" s="1">
        <v>-20735.2886480437</v>
      </c>
      <c r="I23481" s="1">
        <v>-6000.25874379381</v>
      </c>
      <c r="J23481" s="1">
        <v>-27937.9594848107</v>
      </c>
      <c r="K23481" s="1">
        <v>-0.146</v>
      </c>
      <c r="L23481" s="1">
        <v>0.926</v>
      </c>
      <c r="M23481" s="1">
        <v>0.436</v>
      </c>
    </row>
    <row r="23482">
      <c r="A23482" s="1">
        <v>23480.0</v>
      </c>
      <c r="B23482" s="1">
        <v>1.70023143035177E9</v>
      </c>
      <c r="C23482" s="1">
        <v>-10986.5976556059</v>
      </c>
      <c r="D23482" s="1">
        <v>-2759.18874254092</v>
      </c>
      <c r="E23482" s="1">
        <v>33941.6380455062</v>
      </c>
      <c r="F23482" s="1">
        <v>-10076.6357870859</v>
      </c>
      <c r="G23482" s="1">
        <v>-4103.37795059418</v>
      </c>
      <c r="H23482" s="1">
        <v>-20682.0020892622</v>
      </c>
      <c r="I23482" s="1">
        <v>-5970.5085719238</v>
      </c>
      <c r="J23482" s="1">
        <v>-27917.5299903786</v>
      </c>
      <c r="K23482" s="1">
        <v>-0.146</v>
      </c>
      <c r="L23482" s="1">
        <v>0.926</v>
      </c>
      <c r="M23482" s="1">
        <v>0.436</v>
      </c>
    </row>
    <row r="23483">
      <c r="A23483" s="1">
        <v>23481.0</v>
      </c>
      <c r="B23483" s="1">
        <v>1.70023143035445E9</v>
      </c>
      <c r="C23483" s="1">
        <v>-10980.7638503031</v>
      </c>
      <c r="D23483" s="1">
        <v>-2737.86517833056</v>
      </c>
      <c r="E23483" s="1">
        <v>33684.7717982258</v>
      </c>
      <c r="F23483" s="1">
        <v>-10086.5376098796</v>
      </c>
      <c r="G23483" s="1">
        <v>-4097.07475865778</v>
      </c>
      <c r="H23483" s="1">
        <v>-20660.9914494742</v>
      </c>
      <c r="I23483" s="1">
        <v>-5934.65637381748</v>
      </c>
      <c r="J23483" s="1">
        <v>-27920.055737502</v>
      </c>
      <c r="K23483" s="1">
        <v>-0.146</v>
      </c>
      <c r="L23483" s="1">
        <v>0.926</v>
      </c>
      <c r="M23483" s="1">
        <v>0.436</v>
      </c>
    </row>
    <row r="23484">
      <c r="A23484" s="1">
        <v>23482.0</v>
      </c>
      <c r="B23484" s="1">
        <v>1.70023143035856E9</v>
      </c>
      <c r="C23484" s="1">
        <v>-10987.4023184063</v>
      </c>
      <c r="D23484" s="1">
        <v>-2739.76507660926</v>
      </c>
      <c r="E23484" s="1">
        <v>33737.5219151403</v>
      </c>
      <c r="F23484" s="1">
        <v>-10052.1606269074</v>
      </c>
      <c r="G23484" s="1">
        <v>-4078.32164505978</v>
      </c>
      <c r="H23484" s="1">
        <v>-20656.0517139496</v>
      </c>
      <c r="I23484" s="1">
        <v>-5905.19677462539</v>
      </c>
      <c r="J23484" s="1">
        <v>-27918.4911153901</v>
      </c>
      <c r="K23484" s="1">
        <v>-0.146</v>
      </c>
      <c r="L23484" s="1">
        <v>0.926</v>
      </c>
      <c r="M23484" s="1">
        <v>0.436</v>
      </c>
    </row>
    <row r="23485">
      <c r="A23485" s="1">
        <v>23483.0</v>
      </c>
      <c r="B23485" s="1">
        <v>1.7002314303617E9</v>
      </c>
      <c r="C23485" s="1">
        <v>-11003.6967401143</v>
      </c>
      <c r="D23485" s="1">
        <v>-2781.09345210712</v>
      </c>
      <c r="E23485" s="1">
        <v>33973.6010400773</v>
      </c>
      <c r="F23485" s="1">
        <v>-10021.4716817702</v>
      </c>
      <c r="G23485" s="1">
        <v>-4045.24106326592</v>
      </c>
      <c r="H23485" s="1">
        <v>-20662.1984436748</v>
      </c>
      <c r="I23485" s="1">
        <v>-5880.60985572455</v>
      </c>
      <c r="J23485" s="1">
        <v>-27930.2481329736</v>
      </c>
      <c r="K23485" s="1">
        <v>-0.146</v>
      </c>
      <c r="L23485" s="1">
        <v>0.926</v>
      </c>
      <c r="M23485" s="1">
        <v>0.436</v>
      </c>
    </row>
    <row r="23486">
      <c r="A23486" s="1">
        <v>23484.0</v>
      </c>
      <c r="B23486" s="1">
        <v>1.70023143036477E9</v>
      </c>
      <c r="C23486" s="1">
        <v>-10997.0135685221</v>
      </c>
      <c r="D23486" s="1">
        <v>-2794.32568482466</v>
      </c>
      <c r="E23486" s="1">
        <v>33887.0550855463</v>
      </c>
      <c r="F23486" s="1">
        <v>-10043.2869843586</v>
      </c>
      <c r="G23486" s="1">
        <v>-4065.58115072025</v>
      </c>
      <c r="H23486" s="1">
        <v>-20661.1702634299</v>
      </c>
      <c r="I23486" s="1">
        <v>-5855.77706763471</v>
      </c>
      <c r="J23486" s="1">
        <v>-27939.2335342447</v>
      </c>
      <c r="K23486" s="1">
        <v>-0.146</v>
      </c>
      <c r="L23486" s="1">
        <v>0.926</v>
      </c>
      <c r="M23486" s="1">
        <v>0.436</v>
      </c>
    </row>
    <row r="23487">
      <c r="A23487" s="1">
        <v>23485.0</v>
      </c>
      <c r="B23487" s="1">
        <v>1.70023143036899E9</v>
      </c>
      <c r="C23487" s="1">
        <v>-11043.1922725668</v>
      </c>
      <c r="D23487" s="1">
        <v>-2815.69395252394</v>
      </c>
      <c r="E23487" s="1">
        <v>33576.7458172733</v>
      </c>
      <c r="F23487" s="1">
        <v>-10054.4181530974</v>
      </c>
      <c r="G23487" s="1">
        <v>-4091.73269173296</v>
      </c>
      <c r="H23487" s="1">
        <v>-20641.9030597094</v>
      </c>
      <c r="I23487" s="1">
        <v>-5846.00935530774</v>
      </c>
      <c r="J23487" s="1">
        <v>-27947.7495488821</v>
      </c>
      <c r="K23487" s="1">
        <v>-0.146</v>
      </c>
      <c r="L23487" s="1">
        <v>0.926</v>
      </c>
      <c r="M23487" s="1">
        <v>0.436</v>
      </c>
    </row>
    <row r="23488">
      <c r="A23488" s="1">
        <v>23486.0</v>
      </c>
      <c r="B23488" s="1">
        <v>1.70023143037146E9</v>
      </c>
      <c r="C23488" s="1">
        <v>-11051.7306389487</v>
      </c>
      <c r="D23488" s="1">
        <v>-2843.65598483753</v>
      </c>
      <c r="E23488" s="1">
        <v>33534.0539853637</v>
      </c>
      <c r="F23488" s="1">
        <v>-10017.1354433459</v>
      </c>
      <c r="G23488" s="1">
        <v>-4076.82407818127</v>
      </c>
      <c r="H23488" s="1">
        <v>-20624.356940312</v>
      </c>
      <c r="I23488" s="1">
        <v>-5819.83546255057</v>
      </c>
      <c r="J23488" s="1">
        <v>-27944.2403250027</v>
      </c>
      <c r="K23488" s="1">
        <v>-0.024</v>
      </c>
      <c r="L23488" s="1">
        <v>0.868</v>
      </c>
      <c r="M23488" s="1">
        <v>0.398</v>
      </c>
    </row>
    <row r="23489">
      <c r="A23489" s="1">
        <v>23487.0</v>
      </c>
      <c r="B23489" s="1">
        <v>1.70023143037608E9</v>
      </c>
      <c r="C23489" s="1">
        <v>-11082.9336742083</v>
      </c>
      <c r="D23489" s="1">
        <v>-2877.51887768732</v>
      </c>
      <c r="E23489" s="1">
        <v>33737.5219151403</v>
      </c>
      <c r="F23489" s="1">
        <v>-9995.23073377975</v>
      </c>
      <c r="G23489" s="1">
        <v>-4059.30031052831</v>
      </c>
      <c r="H23489" s="1">
        <v>-20623.3064083226</v>
      </c>
      <c r="I23489" s="1">
        <v>-5860.40387873695</v>
      </c>
      <c r="J23489" s="1">
        <v>-27956.2432117752</v>
      </c>
      <c r="K23489" s="1">
        <v>-0.024</v>
      </c>
      <c r="L23489" s="1">
        <v>0.868</v>
      </c>
      <c r="M23489" s="1">
        <v>0.398</v>
      </c>
    </row>
    <row r="23490">
      <c r="A23490" s="1">
        <v>23488.0</v>
      </c>
      <c r="B23490" s="1">
        <v>1.70023143037856E9</v>
      </c>
      <c r="C23490" s="1">
        <v>-11105.8889157639</v>
      </c>
      <c r="D23490" s="1">
        <v>-2891.62282843861</v>
      </c>
      <c r="E23490" s="1">
        <v>33726.3907464016</v>
      </c>
      <c r="F23490" s="1">
        <v>-9998.13646055894</v>
      </c>
      <c r="G23490" s="1">
        <v>-4126.69082006106</v>
      </c>
      <c r="H23490" s="1">
        <v>-20596.7748876541</v>
      </c>
      <c r="I23490" s="1">
        <v>-5875.93834113339</v>
      </c>
      <c r="J23490" s="1">
        <v>-27956.1538047973</v>
      </c>
      <c r="K23490" s="1">
        <v>-0.024</v>
      </c>
      <c r="L23490" s="1">
        <v>0.868</v>
      </c>
      <c r="M23490" s="1">
        <v>0.398</v>
      </c>
    </row>
    <row r="23491">
      <c r="A23491" s="1">
        <v>23489.0</v>
      </c>
      <c r="B23491" s="1">
        <v>1.70023143038165E9</v>
      </c>
      <c r="C23491" s="1">
        <v>-11081.9278457078</v>
      </c>
      <c r="D23491" s="1">
        <v>-2900.65293319856</v>
      </c>
      <c r="E23491" s="1">
        <v>33417.2661205847</v>
      </c>
      <c r="F23491" s="1">
        <v>-10005.7360536737</v>
      </c>
      <c r="G23491" s="1">
        <v>-4186.74995741247</v>
      </c>
      <c r="H23491" s="1">
        <v>-20566.2424047282</v>
      </c>
      <c r="I23491" s="1">
        <v>-5874.4854777438</v>
      </c>
      <c r="J23491" s="1">
        <v>-27959.819490888</v>
      </c>
      <c r="K23491" s="1">
        <v>-0.024</v>
      </c>
      <c r="L23491" s="1">
        <v>0.868</v>
      </c>
      <c r="M23491" s="1">
        <v>0.398</v>
      </c>
    </row>
    <row r="23492">
      <c r="A23492" s="1">
        <v>23490.0</v>
      </c>
      <c r="B23492" s="1">
        <v>1.70023143038596E9</v>
      </c>
      <c r="C23492" s="1">
        <v>-11129.1794334863</v>
      </c>
      <c r="D23492" s="1">
        <v>-2935.56635803775</v>
      </c>
      <c r="E23492" s="1">
        <v>33279.5570229956</v>
      </c>
      <c r="F23492" s="1">
        <v>-9990.02277732167</v>
      </c>
      <c r="G23492" s="1">
        <v>-4180.22324803152</v>
      </c>
      <c r="H23492" s="1">
        <v>-20572.9255763203</v>
      </c>
      <c r="I23492" s="1">
        <v>-5888.99175989529</v>
      </c>
      <c r="J23492" s="1">
        <v>-27989.9943459027</v>
      </c>
      <c r="K23492" s="1">
        <v>-0.024</v>
      </c>
      <c r="L23492" s="1">
        <v>0.868</v>
      </c>
      <c r="M23492" s="1">
        <v>0.398</v>
      </c>
    </row>
    <row r="23493">
      <c r="A23493" s="1">
        <v>23491.0</v>
      </c>
      <c r="B23493" s="1">
        <v>1.7002314303885E9</v>
      </c>
      <c r="C23493" s="1">
        <v>-11171.7371549293</v>
      </c>
      <c r="D23493" s="1">
        <v>-2967.84227703121</v>
      </c>
      <c r="E23493" s="1">
        <v>33476.1853189689</v>
      </c>
      <c r="F23493" s="1">
        <v>-9969.07919276704</v>
      </c>
      <c r="G23493" s="1">
        <v>-4173.89770435067</v>
      </c>
      <c r="H23493" s="1">
        <v>-20591.4998759627</v>
      </c>
      <c r="I23493" s="1">
        <v>-5925.06747544616</v>
      </c>
      <c r="J23493" s="1">
        <v>-28036.2177534363</v>
      </c>
      <c r="K23493" s="1">
        <v>-0.024</v>
      </c>
      <c r="L23493" s="1">
        <v>0.868</v>
      </c>
      <c r="M23493" s="1">
        <v>0.398</v>
      </c>
    </row>
    <row r="23494">
      <c r="A23494" s="1">
        <v>23492.0</v>
      </c>
      <c r="B23494" s="1">
        <v>1.70023143039157E9</v>
      </c>
      <c r="C23494" s="1">
        <v>-11201.2414576103</v>
      </c>
      <c r="D23494" s="1">
        <v>-2980.448660904</v>
      </c>
      <c r="E23494" s="1">
        <v>33534.903351653</v>
      </c>
      <c r="F23494" s="1">
        <v>-9992.21324827829</v>
      </c>
      <c r="G23494" s="1">
        <v>-4171.86369560524</v>
      </c>
      <c r="H23494" s="1">
        <v>-20598.2948062771</v>
      </c>
      <c r="I23494" s="1">
        <v>-5935.57279534015</v>
      </c>
      <c r="J23494" s="1">
        <v>-28057.854242069</v>
      </c>
      <c r="K23494" s="1">
        <v>-0.024</v>
      </c>
      <c r="L23494" s="1">
        <v>0.868</v>
      </c>
      <c r="M23494" s="1">
        <v>0.398</v>
      </c>
    </row>
    <row r="23495">
      <c r="A23495" s="1">
        <v>23493.0</v>
      </c>
      <c r="B23495" s="1">
        <v>1.70023143039599E9</v>
      </c>
      <c r="C23495" s="1">
        <v>-11206.8070419796</v>
      </c>
      <c r="D23495" s="1">
        <v>-2988.83056507474</v>
      </c>
      <c r="E23495" s="1">
        <v>33249.6056854254</v>
      </c>
      <c r="F23495" s="1">
        <v>-10032.9381266758</v>
      </c>
      <c r="G23495" s="1">
        <v>-4201.41270177515</v>
      </c>
      <c r="H23495" s="1">
        <v>-20594.9196928643</v>
      </c>
      <c r="I23495" s="1">
        <v>-5923.32403937864</v>
      </c>
      <c r="J23495" s="1">
        <v>-27922.1120979919</v>
      </c>
      <c r="K23495" s="1">
        <v>-0.024</v>
      </c>
      <c r="L23495" s="1">
        <v>0.868</v>
      </c>
      <c r="M23495" s="1">
        <v>0.398</v>
      </c>
    </row>
    <row r="23496">
      <c r="A23496" s="1">
        <v>23494.0</v>
      </c>
      <c r="B23496" s="1">
        <v>1.7002314303991E9</v>
      </c>
      <c r="C23496" s="1">
        <v>-11199.0509866536</v>
      </c>
      <c r="D23496" s="1">
        <v>-2996.83248958975</v>
      </c>
      <c r="E23496" s="1">
        <v>33083.3534101669</v>
      </c>
      <c r="F23496" s="1">
        <v>-10047.7796849941</v>
      </c>
      <c r="G23496" s="1">
        <v>-4220.50109153999</v>
      </c>
      <c r="H23496" s="1">
        <v>-20628.2237921027</v>
      </c>
      <c r="I23496" s="1">
        <v>-5920.06068468817</v>
      </c>
      <c r="J23496" s="1">
        <v>-27904.297757661</v>
      </c>
      <c r="K23496" s="1">
        <v>-0.024</v>
      </c>
      <c r="L23496" s="1">
        <v>0.868</v>
      </c>
      <c r="M23496" s="1">
        <v>0.398</v>
      </c>
    </row>
    <row r="23497">
      <c r="A23497" s="1">
        <v>23495.0</v>
      </c>
      <c r="B23497" s="1">
        <v>1.70023143040188E9</v>
      </c>
      <c r="C23497" s="1">
        <v>-11256.1820454814</v>
      </c>
      <c r="D23497" s="1">
        <v>-3038.13851334315</v>
      </c>
      <c r="E23497" s="1">
        <v>33294.108008636</v>
      </c>
      <c r="F23497" s="1">
        <v>-10061.8836357454</v>
      </c>
      <c r="G23497" s="1">
        <v>-4207.58178324482</v>
      </c>
      <c r="H23497" s="1">
        <v>-20664.9477082428</v>
      </c>
      <c r="I23497" s="1">
        <v>-5917.26671663126</v>
      </c>
      <c r="J23497" s="1">
        <v>-27940.574638912</v>
      </c>
      <c r="K23497" s="1">
        <v>-0.024</v>
      </c>
      <c r="L23497" s="1">
        <v>0.868</v>
      </c>
      <c r="M23497" s="1">
        <v>0.398</v>
      </c>
    </row>
    <row r="23498">
      <c r="A23498" s="1">
        <v>23496.0</v>
      </c>
      <c r="B23498" s="1">
        <v>1.70023143040453E9</v>
      </c>
      <c r="C23498" s="1">
        <v>-11288.1003365636</v>
      </c>
      <c r="D23498" s="1">
        <v>-3071.1743916481</v>
      </c>
      <c r="E23498" s="1">
        <v>33426.2738736002</v>
      </c>
      <c r="F23498" s="1">
        <v>-10130.3917325009</v>
      </c>
      <c r="G23498" s="1">
        <v>-4215.62841124873</v>
      </c>
      <c r="H23498" s="1">
        <v>-20724.2245345383</v>
      </c>
      <c r="I23498" s="1">
        <v>-5930.54365283771</v>
      </c>
      <c r="J23498" s="1">
        <v>-28015.0506514371</v>
      </c>
      <c r="K23498" s="1">
        <v>-0.07</v>
      </c>
      <c r="L23498" s="1">
        <v>0.942</v>
      </c>
      <c r="M23498" s="1">
        <v>0.352</v>
      </c>
    </row>
    <row r="23499">
      <c r="A23499" s="1">
        <v>23497.0</v>
      </c>
      <c r="B23499" s="1">
        <v>1.70023143040859E9</v>
      </c>
      <c r="C23499" s="1">
        <v>-11268.2072839984</v>
      </c>
      <c r="D23499" s="1">
        <v>-3060.55731303183</v>
      </c>
      <c r="E23499" s="1">
        <v>33181.4328648367</v>
      </c>
      <c r="F23499" s="1">
        <v>-10205.3147799151</v>
      </c>
      <c r="G23499" s="1">
        <v>-4212.38740830271</v>
      </c>
      <c r="H23499" s="1">
        <v>-20730.4606712413</v>
      </c>
      <c r="I23499" s="1">
        <v>-5902.40280656848</v>
      </c>
      <c r="J23499" s="1">
        <v>-28003.7853722316</v>
      </c>
      <c r="K23499" s="1">
        <v>-0.07</v>
      </c>
      <c r="L23499" s="1">
        <v>0.942</v>
      </c>
      <c r="M23499" s="1">
        <v>0.352</v>
      </c>
    </row>
    <row r="23500">
      <c r="A23500" s="1">
        <v>23498.0</v>
      </c>
      <c r="B23500" s="1">
        <v>1.70023143041178E9</v>
      </c>
      <c r="C23500" s="1">
        <v>-11264.4298391854</v>
      </c>
      <c r="D23500" s="1">
        <v>-3058.85858045322</v>
      </c>
      <c r="E23500" s="1">
        <v>32963.5480598864</v>
      </c>
      <c r="F23500" s="1">
        <v>-10240.9434605769</v>
      </c>
      <c r="G23500" s="1">
        <v>-4197.23292556201</v>
      </c>
      <c r="H23500" s="1">
        <v>-20724.0457205826</v>
      </c>
      <c r="I23500" s="1">
        <v>-5869.07635558561</v>
      </c>
      <c r="J23500" s="1">
        <v>-27959.8865461214</v>
      </c>
      <c r="K23500" s="1">
        <v>-0.07</v>
      </c>
      <c r="L23500" s="1">
        <v>0.942</v>
      </c>
      <c r="M23500" s="1">
        <v>0.352</v>
      </c>
    </row>
    <row r="23501">
      <c r="A23501" s="1">
        <v>23499.0</v>
      </c>
      <c r="B23501" s="1">
        <v>1.70023143041469E9</v>
      </c>
      <c r="C23501" s="1">
        <v>-11251.2423099568</v>
      </c>
      <c r="D23501" s="1">
        <v>-3072.51549631541</v>
      </c>
      <c r="E23501" s="1">
        <v>33122.044279819</v>
      </c>
      <c r="F23501" s="1">
        <v>-10237.5236436752</v>
      </c>
      <c r="G23501" s="1">
        <v>-4169.5838176708</v>
      </c>
      <c r="H23501" s="1">
        <v>-20734.8416131546</v>
      </c>
      <c r="I23501" s="1">
        <v>-5849.60798616504</v>
      </c>
      <c r="J23501" s="1">
        <v>-27957.4278542313</v>
      </c>
      <c r="K23501" s="1">
        <v>-0.07</v>
      </c>
      <c r="L23501" s="1">
        <v>0.942</v>
      </c>
      <c r="M23501" s="1">
        <v>0.352</v>
      </c>
    </row>
    <row r="23502">
      <c r="A23502" s="1">
        <v>23500.0</v>
      </c>
      <c r="B23502" s="1">
        <v>1.70023143041897E9</v>
      </c>
      <c r="C23502" s="1">
        <v>-11255.7350105923</v>
      </c>
      <c r="D23502" s="1">
        <v>-3107.51832813243</v>
      </c>
      <c r="E23502" s="1">
        <v>33319.1866659148</v>
      </c>
      <c r="F23502" s="1">
        <v>-10257.2378822848</v>
      </c>
      <c r="G23502" s="1">
        <v>-4167.63921590318</v>
      </c>
      <c r="H23502" s="1">
        <v>-20757.9980204103</v>
      </c>
      <c r="I23502" s="1">
        <v>-5852.02197456621</v>
      </c>
      <c r="J23502" s="1">
        <v>-27960.9817815997</v>
      </c>
      <c r="K23502" s="1">
        <v>-0.07</v>
      </c>
      <c r="L23502" s="1">
        <v>0.942</v>
      </c>
      <c r="M23502" s="1">
        <v>0.352</v>
      </c>
    </row>
    <row r="23503">
      <c r="A23503" s="1">
        <v>23501.0</v>
      </c>
      <c r="B23503" s="1">
        <v>1.70023143042155E9</v>
      </c>
      <c r="C23503" s="1">
        <v>-11288.4356127304</v>
      </c>
      <c r="D23503" s="1">
        <v>-3129.69125863209</v>
      </c>
      <c r="E23503" s="1">
        <v>33130.7391084121</v>
      </c>
      <c r="F23503" s="1">
        <v>-10302.2319438734</v>
      </c>
      <c r="G23503" s="1">
        <v>-4149.98133778349</v>
      </c>
      <c r="H23503" s="1">
        <v>-20758.6909244884</v>
      </c>
      <c r="I23503" s="1">
        <v>-5805.0162559767</v>
      </c>
      <c r="J23503" s="1">
        <v>-27944.4638424472</v>
      </c>
      <c r="K23503" s="1">
        <v>-0.07</v>
      </c>
      <c r="L23503" s="1">
        <v>0.942</v>
      </c>
      <c r="M23503" s="1">
        <v>0.352</v>
      </c>
    </row>
    <row r="23504">
      <c r="A23504" s="1">
        <v>23502.0</v>
      </c>
      <c r="B23504" s="1">
        <v>1.70023143042558E9</v>
      </c>
      <c r="C23504" s="1">
        <v>-11311.8602409196</v>
      </c>
      <c r="D23504" s="1">
        <v>-3145.02455532843</v>
      </c>
      <c r="E23504" s="1">
        <v>32856.0808725453</v>
      </c>
      <c r="F23504" s="1">
        <v>-10318.9510487259</v>
      </c>
      <c r="G23504" s="1">
        <v>-4161.60424490025</v>
      </c>
      <c r="H23504" s="1">
        <v>-20759.9426221779</v>
      </c>
      <c r="I23504" s="1">
        <v>-5796.12026168349</v>
      </c>
      <c r="J23504" s="1">
        <v>-27940.7534528676</v>
      </c>
      <c r="K23504" s="1">
        <v>-0.07</v>
      </c>
      <c r="L23504" s="1">
        <v>0.942</v>
      </c>
      <c r="M23504" s="1">
        <v>0.352</v>
      </c>
    </row>
    <row r="23505">
      <c r="A23505" s="1">
        <v>23503.0</v>
      </c>
      <c r="B23505" s="1">
        <v>1.70023143042882E9</v>
      </c>
      <c r="C23505" s="1">
        <v>-11327.7746829717</v>
      </c>
      <c r="D23505" s="1">
        <v>-3147.8408751298</v>
      </c>
      <c r="E23505" s="1">
        <v>32952.7074638256</v>
      </c>
      <c r="F23505" s="1">
        <v>-10290.8996094345</v>
      </c>
      <c r="G23505" s="1">
        <v>-4172.08721304979</v>
      </c>
      <c r="H23505" s="1">
        <v>-20755.0252383977</v>
      </c>
      <c r="I23505" s="1">
        <v>-5815.74509331525</v>
      </c>
      <c r="J23505" s="1">
        <v>-27941.6251709014</v>
      </c>
      <c r="K23505" s="1">
        <v>-0.07</v>
      </c>
      <c r="L23505" s="1">
        <v>0.942</v>
      </c>
      <c r="M23505" s="1">
        <v>0.352</v>
      </c>
    </row>
    <row r="23506">
      <c r="A23506" s="1">
        <v>23504.0</v>
      </c>
      <c r="B23506" s="1">
        <v>1.70023143043207E9</v>
      </c>
      <c r="C23506" s="1">
        <v>-11352.5404158282</v>
      </c>
      <c r="D23506" s="1">
        <v>-3190.3985965727</v>
      </c>
      <c r="E23506" s="1">
        <v>33177.6554200238</v>
      </c>
      <c r="F23506" s="1">
        <v>-10292.7324524798</v>
      </c>
      <c r="G23506" s="1">
        <v>-4169.42735545961</v>
      </c>
      <c r="H23506" s="1">
        <v>-20773.7336485068</v>
      </c>
      <c r="I23506" s="1">
        <v>-5832.1736254899</v>
      </c>
      <c r="J23506" s="1">
        <v>-27966.5250142246</v>
      </c>
      <c r="K23506" s="1">
        <v>-0.07</v>
      </c>
      <c r="L23506" s="1">
        <v>0.942</v>
      </c>
      <c r="M23506" s="1">
        <v>0.352</v>
      </c>
    </row>
    <row r="23507">
      <c r="A23507" s="1">
        <v>23505.0</v>
      </c>
      <c r="B23507" s="1">
        <v>1.70023143043484E9</v>
      </c>
      <c r="C23507" s="1">
        <v>-11372.2099509489</v>
      </c>
      <c r="D23507" s="1">
        <v>-3218.83001551985</v>
      </c>
      <c r="E23507" s="1">
        <v>33039.7898602235</v>
      </c>
      <c r="F23507" s="1">
        <v>-10330.9762872429</v>
      </c>
      <c r="G23507" s="1">
        <v>-4173.33891073929</v>
      </c>
      <c r="H23507" s="1">
        <v>-20784.7083550343</v>
      </c>
      <c r="I23507" s="1">
        <v>-5823.05411375214</v>
      </c>
      <c r="J23507" s="1">
        <v>-27991.9612994147</v>
      </c>
      <c r="K23507" s="1">
        <v>-0.07</v>
      </c>
      <c r="L23507" s="1">
        <v>0.942</v>
      </c>
      <c r="M23507" s="1">
        <v>0.352</v>
      </c>
    </row>
    <row r="23508">
      <c r="A23508" s="1">
        <v>23506.0</v>
      </c>
      <c r="B23508" s="1">
        <v>1.7002314304385E9</v>
      </c>
      <c r="C23508" s="1">
        <v>-11348.5618053152</v>
      </c>
      <c r="D23508" s="1">
        <v>-3199.78632924393</v>
      </c>
      <c r="E23508" s="1">
        <v>32741.0364438338</v>
      </c>
      <c r="F23508" s="1">
        <v>-10306.67994102</v>
      </c>
      <c r="G23508" s="1">
        <v>-4153.64702387416</v>
      </c>
      <c r="H23508" s="1">
        <v>-20749.0349708837</v>
      </c>
      <c r="I23508" s="1">
        <v>-5793.99684596024</v>
      </c>
      <c r="J23508" s="1">
        <v>-28002.5113227976</v>
      </c>
      <c r="K23508" s="1">
        <v>0.012</v>
      </c>
      <c r="L23508" s="1">
        <v>0.958</v>
      </c>
      <c r="M23508" s="1">
        <v>0.352</v>
      </c>
    </row>
    <row r="23509">
      <c r="A23509" s="1">
        <v>23507.0</v>
      </c>
      <c r="B23509" s="1">
        <v>1.7002314304416E9</v>
      </c>
      <c r="C23509" s="1">
        <v>-11328.1099591386</v>
      </c>
      <c r="D23509" s="1">
        <v>-3209.01759970397</v>
      </c>
      <c r="E23509" s="1">
        <v>32775.949868673</v>
      </c>
      <c r="F23509" s="1">
        <v>-10207.3934921495</v>
      </c>
      <c r="G23509" s="1">
        <v>-4115.31378213331</v>
      </c>
      <c r="H23509" s="1">
        <v>-20687.3665079315</v>
      </c>
      <c r="I23509" s="1">
        <v>-5774.95315968432</v>
      </c>
      <c r="J23509" s="1">
        <v>-27887.2433766416</v>
      </c>
      <c r="K23509" s="1">
        <v>0.012</v>
      </c>
      <c r="L23509" s="1">
        <v>0.958</v>
      </c>
      <c r="M23509" s="1">
        <v>0.352</v>
      </c>
    </row>
    <row r="23510">
      <c r="A23510" s="1">
        <v>23508.0</v>
      </c>
      <c r="B23510" s="1">
        <v>1.70023143044462E9</v>
      </c>
      <c r="C23510" s="1">
        <v>-11372.6793375825</v>
      </c>
      <c r="D23510" s="1">
        <v>-3270.8201731229</v>
      </c>
      <c r="E23510" s="1">
        <v>33009.1009150863</v>
      </c>
      <c r="F23510" s="1">
        <v>-10146.5743954866</v>
      </c>
      <c r="G23510" s="1">
        <v>-4123.15924443712</v>
      </c>
      <c r="H23510" s="1">
        <v>-20704.4432406953</v>
      </c>
      <c r="I23510" s="1">
        <v>-5787.55954355711</v>
      </c>
      <c r="J23510" s="1">
        <v>-27882.6165655394</v>
      </c>
      <c r="K23510" s="1">
        <v>0.012</v>
      </c>
      <c r="L23510" s="1">
        <v>0.958</v>
      </c>
      <c r="M23510" s="1">
        <v>0.352</v>
      </c>
    </row>
    <row r="23511">
      <c r="A23511" s="1">
        <v>23509.0</v>
      </c>
      <c r="B23511" s="1">
        <v>1.70023143044871E9</v>
      </c>
      <c r="C23511" s="1">
        <v>-11445.3448588067</v>
      </c>
      <c r="D23511" s="1">
        <v>-3285.32645527439</v>
      </c>
      <c r="E23511" s="1">
        <v>32943.6326555767</v>
      </c>
      <c r="F23511" s="1">
        <v>-10118.1653282839</v>
      </c>
      <c r="G23511" s="1">
        <v>-4133.28458467538</v>
      </c>
      <c r="H23511" s="1">
        <v>-20695.6143016355</v>
      </c>
      <c r="I23511" s="1">
        <v>-5766.12422062447</v>
      </c>
      <c r="J23511" s="1">
        <v>-27910.9809292532</v>
      </c>
      <c r="K23511" s="1">
        <v>0.012</v>
      </c>
      <c r="L23511" s="1">
        <v>0.958</v>
      </c>
      <c r="M23511" s="1">
        <v>0.352</v>
      </c>
    </row>
    <row r="23512">
      <c r="A23512" s="1">
        <v>23510.0</v>
      </c>
      <c r="B23512" s="1">
        <v>1.70023143045168E9</v>
      </c>
      <c r="C23512" s="1">
        <v>-11448.2952890748</v>
      </c>
      <c r="D23512" s="1">
        <v>-3278.64328368226</v>
      </c>
      <c r="E23512" s="1">
        <v>32630.1270878466</v>
      </c>
      <c r="F23512" s="1">
        <v>-10091.3432349375</v>
      </c>
      <c r="G23512" s="1">
        <v>-4128.74718055095</v>
      </c>
      <c r="H23512" s="1">
        <v>-20650.1508534134</v>
      </c>
      <c r="I23512" s="1">
        <v>-5731.81429288557</v>
      </c>
      <c r="J23512" s="1">
        <v>-27881.2307573832</v>
      </c>
      <c r="K23512" s="1">
        <v>0.012</v>
      </c>
      <c r="L23512" s="1">
        <v>0.958</v>
      </c>
      <c r="M23512" s="1">
        <v>0.352</v>
      </c>
    </row>
    <row r="23513">
      <c r="A23513" s="1">
        <v>23511.0</v>
      </c>
      <c r="B23513" s="1">
        <v>1.70023143045562E9</v>
      </c>
      <c r="C23513" s="1">
        <v>-11457.191283368</v>
      </c>
      <c r="D23513" s="1">
        <v>-3294.98240887909</v>
      </c>
      <c r="E23513" s="1">
        <v>32580.9308983005</v>
      </c>
      <c r="F23513" s="1">
        <v>-10045.119827404</v>
      </c>
      <c r="G23513" s="1">
        <v>-4122.93572699257</v>
      </c>
      <c r="H23513" s="1">
        <v>-20615.9750361412</v>
      </c>
      <c r="I23513" s="1">
        <v>-5712.68119963183</v>
      </c>
      <c r="J23513" s="1">
        <v>-27857.7837774495</v>
      </c>
      <c r="K23513" s="1">
        <v>0.012</v>
      </c>
      <c r="L23513" s="1">
        <v>0.958</v>
      </c>
      <c r="M23513" s="1">
        <v>0.352</v>
      </c>
    </row>
    <row r="23514">
      <c r="A23514" s="1">
        <v>23512.0</v>
      </c>
      <c r="B23514" s="1">
        <v>1.70023143045952E9</v>
      </c>
      <c r="C23514" s="1">
        <v>-11501.7830135563</v>
      </c>
      <c r="D23514" s="1">
        <v>-3331.14753140777</v>
      </c>
      <c r="E23514" s="1">
        <v>32816.4735813705</v>
      </c>
      <c r="F23514" s="1">
        <v>-10034.6368592544</v>
      </c>
      <c r="G23514" s="1">
        <v>-4114.8667472442</v>
      </c>
      <c r="H23514" s="1">
        <v>-20632.6494375049</v>
      </c>
      <c r="I23514" s="1">
        <v>-5743.54895872461</v>
      </c>
      <c r="J23514" s="1">
        <v>-27890.5737865655</v>
      </c>
      <c r="K23514" s="1">
        <v>0.012</v>
      </c>
      <c r="L23514" s="1">
        <v>0.958</v>
      </c>
      <c r="M23514" s="1">
        <v>0.352</v>
      </c>
    </row>
    <row r="23515">
      <c r="A23515" s="1">
        <v>23513.0</v>
      </c>
      <c r="B23515" s="1">
        <v>1.70023143046373E9</v>
      </c>
      <c r="C23515" s="1">
        <v>-11492.7976122853</v>
      </c>
      <c r="D23515" s="1">
        <v>-3355.08624971941</v>
      </c>
      <c r="E23515" s="1">
        <v>32835.249046713</v>
      </c>
      <c r="F23515" s="1">
        <v>-10069.5502840936</v>
      </c>
      <c r="G23515" s="1">
        <v>-4147.63440461568</v>
      </c>
      <c r="H23515" s="1">
        <v>-20642.9312399543</v>
      </c>
      <c r="I23515" s="1">
        <v>-5752.69082220683</v>
      </c>
      <c r="J23515" s="1">
        <v>-27911.562074609</v>
      </c>
      <c r="K23515" s="1">
        <v>0.012</v>
      </c>
      <c r="L23515" s="1">
        <v>0.958</v>
      </c>
      <c r="M23515" s="1">
        <v>0.352</v>
      </c>
    </row>
    <row r="23516">
      <c r="A23516" s="1">
        <v>23514.0</v>
      </c>
      <c r="B23516" s="1">
        <v>1.70023143046905E9</v>
      </c>
      <c r="C23516" s="1">
        <v>-11469.2835771183</v>
      </c>
      <c r="D23516" s="1">
        <v>-3326.69953426117</v>
      </c>
      <c r="E23516" s="1">
        <v>32545.0339967052</v>
      </c>
      <c r="F23516" s="1">
        <v>-10099.8368978305</v>
      </c>
      <c r="G23516" s="1">
        <v>-4161.06780303332</v>
      </c>
      <c r="H23516" s="1">
        <v>-20612.9128471509</v>
      </c>
      <c r="I23516" s="1">
        <v>-5766.39244155793</v>
      </c>
      <c r="J23516" s="1">
        <v>-27905.9964902396</v>
      </c>
      <c r="K23516" s="1">
        <v>0.012</v>
      </c>
      <c r="L23516" s="1">
        <v>0.958</v>
      </c>
      <c r="M23516" s="1">
        <v>0.352</v>
      </c>
    </row>
    <row r="23517">
      <c r="A23517" s="1">
        <v>23515.0</v>
      </c>
      <c r="B23517" s="1">
        <v>1.70023143047269E9</v>
      </c>
      <c r="C23517" s="1">
        <v>-11482.4487546025</v>
      </c>
      <c r="D23517" s="1">
        <v>-3310.87449918681</v>
      </c>
      <c r="E23517" s="1">
        <v>32434.616379096</v>
      </c>
      <c r="F23517" s="1">
        <v>-10092.103194249</v>
      </c>
      <c r="G23517" s="1">
        <v>-4124.38859038217</v>
      </c>
      <c r="H23517" s="1">
        <v>-20611.2364663167</v>
      </c>
      <c r="I23517" s="1">
        <v>-5758.59168274303</v>
      </c>
      <c r="J23517" s="1">
        <v>-27900.319147148</v>
      </c>
      <c r="K23517" s="1">
        <v>0.012</v>
      </c>
      <c r="L23517" s="1">
        <v>0.958</v>
      </c>
      <c r="M23517" s="1">
        <v>0.352</v>
      </c>
    </row>
    <row r="23518">
      <c r="A23518" s="1">
        <v>23516.0</v>
      </c>
      <c r="B23518" s="1">
        <v>1.70023143047572E9</v>
      </c>
      <c r="C23518" s="1">
        <v>-11553.4825984814</v>
      </c>
      <c r="D23518" s="1">
        <v>-3368.7431655816</v>
      </c>
      <c r="E23518" s="1">
        <v>32657.4185678265</v>
      </c>
      <c r="F23518" s="1">
        <v>-10092.0584907601</v>
      </c>
      <c r="G23518" s="1">
        <v>-4108.22827914098</v>
      </c>
      <c r="H23518" s="1">
        <v>-20653.0565801926</v>
      </c>
      <c r="I23518" s="1">
        <v>-5761.51976126668</v>
      </c>
      <c r="J23518" s="1">
        <v>-27913.1714002098</v>
      </c>
      <c r="K23518" s="1">
        <v>0.036</v>
      </c>
      <c r="L23518" s="1">
        <v>0.828</v>
      </c>
      <c r="M23518" s="1">
        <v>0.294</v>
      </c>
    </row>
    <row r="23519">
      <c r="A23519" s="1">
        <v>23517.0</v>
      </c>
      <c r="B23519" s="1">
        <v>1.70023143047994E9</v>
      </c>
      <c r="C23519" s="1">
        <v>-11554.197854304</v>
      </c>
      <c r="D23519" s="1">
        <v>-3413.17843355875</v>
      </c>
      <c r="E23519" s="1">
        <v>32728.5641704278</v>
      </c>
      <c r="F23519" s="1">
        <v>-10129.6317731895</v>
      </c>
      <c r="G23519" s="1">
        <v>-4145.91332029263</v>
      </c>
      <c r="H23519" s="1">
        <v>-20685.7124788418</v>
      </c>
      <c r="I23519" s="1">
        <v>-5788.92299996888</v>
      </c>
      <c r="J23519" s="1">
        <v>-27936.5960283989</v>
      </c>
      <c r="K23519" s="1">
        <v>0.036</v>
      </c>
      <c r="L23519" s="1">
        <v>0.828</v>
      </c>
      <c r="M23519" s="1">
        <v>0.294</v>
      </c>
    </row>
    <row r="23520">
      <c r="A23520" s="1">
        <v>23518.0</v>
      </c>
      <c r="B23520" s="1">
        <v>1.70023143048368E9</v>
      </c>
      <c r="C23520" s="1">
        <v>-11545.0336390773</v>
      </c>
      <c r="D23520" s="1">
        <v>-3422.72262844117</v>
      </c>
      <c r="E23520" s="1">
        <v>32428.4920011153</v>
      </c>
      <c r="F23520" s="1">
        <v>-10153.5481397566</v>
      </c>
      <c r="G23520" s="1">
        <v>-4166.2310560025</v>
      </c>
      <c r="H23520" s="1">
        <v>-20683.9019875409</v>
      </c>
      <c r="I23520" s="1">
        <v>-5795.44970934983</v>
      </c>
      <c r="J23520" s="1">
        <v>-27939.4794034337</v>
      </c>
      <c r="K23520" s="1">
        <v>0.036</v>
      </c>
      <c r="L23520" s="1">
        <v>0.828</v>
      </c>
      <c r="M23520" s="1">
        <v>0.294</v>
      </c>
    </row>
    <row r="23521">
      <c r="A23521" s="1">
        <v>23519.0</v>
      </c>
      <c r="B23521" s="1">
        <v>1.70023143048753E9</v>
      </c>
      <c r="C23521" s="1">
        <v>-11566.9830521324</v>
      </c>
      <c r="D23521" s="1">
        <v>-3421.51563424058</v>
      </c>
      <c r="E23521" s="1">
        <v>32235.8870191439</v>
      </c>
      <c r="F23521" s="1">
        <v>-10134.3256395251</v>
      </c>
      <c r="G23521" s="1">
        <v>-4148.79669532736</v>
      </c>
      <c r="H23521" s="1">
        <v>-20660.9467459853</v>
      </c>
      <c r="I23521" s="1">
        <v>-5785.25731387821</v>
      </c>
      <c r="J23521" s="1">
        <v>-27911.2267984422</v>
      </c>
      <c r="K23521" s="1">
        <v>0.036</v>
      </c>
      <c r="L23521" s="1">
        <v>0.828</v>
      </c>
      <c r="M23521" s="1">
        <v>0.294</v>
      </c>
    </row>
    <row r="23522">
      <c r="A23522" s="1">
        <v>23520.0</v>
      </c>
      <c r="B23522" s="1">
        <v>1.70023143049185E9</v>
      </c>
      <c r="C23522" s="1">
        <v>-11574.9849766474</v>
      </c>
      <c r="D23522" s="1">
        <v>-3442.05688739501</v>
      </c>
      <c r="E23522" s="1">
        <v>32427.7543935483</v>
      </c>
      <c r="F23522" s="1">
        <v>-10095.590066384</v>
      </c>
      <c r="G23522" s="1">
        <v>-4147.41088717113</v>
      </c>
      <c r="H23522" s="1">
        <v>-20667.361696644</v>
      </c>
      <c r="I23522" s="1">
        <v>-5795.60617156102</v>
      </c>
      <c r="J23522" s="1">
        <v>-27922.6708916033</v>
      </c>
      <c r="K23522" s="1">
        <v>0.036</v>
      </c>
      <c r="L23522" s="1">
        <v>0.828</v>
      </c>
      <c r="M23522" s="1">
        <v>0.294</v>
      </c>
    </row>
    <row r="23523">
      <c r="A23523" s="1">
        <v>23521.0</v>
      </c>
      <c r="B23523" s="1">
        <v>1.70023143049709E9</v>
      </c>
      <c r="C23523" s="1">
        <v>-11594.3639390902</v>
      </c>
      <c r="D23523" s="1">
        <v>-3459.62535853688</v>
      </c>
      <c r="E23523" s="1">
        <v>32590.1398170161</v>
      </c>
      <c r="F23523" s="1">
        <v>-10095.4112524284</v>
      </c>
      <c r="G23523" s="1">
        <v>-4144.01342201393</v>
      </c>
      <c r="H23523" s="1">
        <v>-20652.095455181</v>
      </c>
      <c r="I23523" s="1">
        <v>-5788.18539240186</v>
      </c>
      <c r="J23523" s="1">
        <v>-27911.0479844865</v>
      </c>
      <c r="K23523" s="1">
        <v>0.036</v>
      </c>
      <c r="L23523" s="1">
        <v>0.828</v>
      </c>
      <c r="M23523" s="1">
        <v>0.294</v>
      </c>
    </row>
    <row r="23524">
      <c r="A23524" s="1">
        <v>23522.0</v>
      </c>
      <c r="B23524" s="1">
        <v>1.70023143050075E9</v>
      </c>
      <c r="C23524" s="1">
        <v>-11605.2492386399</v>
      </c>
      <c r="D23524" s="1">
        <v>-3458.75364050312</v>
      </c>
      <c r="E23524" s="1">
        <v>32358.1957648033</v>
      </c>
      <c r="F23524" s="1">
        <v>-10118.7241218953</v>
      </c>
      <c r="G23524" s="1">
        <v>-4148.1261429937</v>
      </c>
      <c r="H23524" s="1">
        <v>-20629.3413793255</v>
      </c>
      <c r="I23524" s="1">
        <v>-5748.26517680468</v>
      </c>
      <c r="J23524" s="1">
        <v>-27882.7730277506</v>
      </c>
      <c r="K23524" s="1">
        <v>0.036</v>
      </c>
      <c r="L23524" s="1">
        <v>0.828</v>
      </c>
      <c r="M23524" s="1">
        <v>0.294</v>
      </c>
    </row>
    <row r="23525">
      <c r="A23525" s="1">
        <v>23523.0</v>
      </c>
      <c r="B23525" s="1">
        <v>1.70023143050363E9</v>
      </c>
      <c r="C23525" s="1">
        <v>-11611.3289131318</v>
      </c>
      <c r="D23525" s="1">
        <v>-3467.13554467386</v>
      </c>
      <c r="E23525" s="1">
        <v>32110.2925670495</v>
      </c>
      <c r="F23525" s="1">
        <v>-10117.1594997834</v>
      </c>
      <c r="G23525" s="1">
        <v>-4129.39538114015</v>
      </c>
      <c r="H23525" s="1">
        <v>-20655.4258651049</v>
      </c>
      <c r="I23525" s="1">
        <v>-5727.25453701669</v>
      </c>
      <c r="J23525" s="1">
        <v>-27888.2492051421</v>
      </c>
      <c r="K23525" s="1">
        <v>0.036</v>
      </c>
      <c r="L23525" s="1">
        <v>0.828</v>
      </c>
      <c r="M23525" s="1">
        <v>0.294</v>
      </c>
    </row>
    <row r="23526">
      <c r="A23526" s="1">
        <v>23524.0</v>
      </c>
      <c r="B23526" s="1">
        <v>1.70023143050786E9</v>
      </c>
      <c r="C23526" s="1">
        <v>-11628.8526807847</v>
      </c>
      <c r="D23526" s="1">
        <v>-3493.8235275535</v>
      </c>
      <c r="E23526" s="1">
        <v>32263.089092146</v>
      </c>
      <c r="F23526" s="1">
        <v>-10074.0429847291</v>
      </c>
      <c r="G23526" s="1">
        <v>-4095.04074991235</v>
      </c>
      <c r="H23526" s="1">
        <v>-20688.9534817878</v>
      </c>
      <c r="I23526" s="1">
        <v>-5709.73076936373</v>
      </c>
      <c r="J23526" s="1">
        <v>-27891.5349115771</v>
      </c>
      <c r="K23526" s="1">
        <v>0.036</v>
      </c>
      <c r="L23526" s="1">
        <v>0.828</v>
      </c>
      <c r="M23526" s="1">
        <v>0.294</v>
      </c>
    </row>
    <row r="23527">
      <c r="A23527" s="1">
        <v>23525.0</v>
      </c>
      <c r="B23527" s="1">
        <v>1.7002314305122E9</v>
      </c>
      <c r="C23527" s="1">
        <v>-11639.0450762564</v>
      </c>
      <c r="D23527" s="1">
        <v>-3510.63203938389</v>
      </c>
      <c r="E23527" s="1">
        <v>32480.3256965071</v>
      </c>
      <c r="F23527" s="1">
        <v>-10068.0303654706</v>
      </c>
      <c r="G23527" s="1">
        <v>-4074.58890373574</v>
      </c>
      <c r="H23527" s="1">
        <v>-20673.597833347</v>
      </c>
      <c r="I23527" s="1">
        <v>-5680.62879808292</v>
      </c>
      <c r="J23527" s="1">
        <v>-27882.1024754169</v>
      </c>
      <c r="K23527" s="1">
        <v>0.036</v>
      </c>
      <c r="L23527" s="1">
        <v>0.828</v>
      </c>
      <c r="M23527" s="1">
        <v>0.294</v>
      </c>
    </row>
    <row r="23528">
      <c r="A23528" s="1">
        <v>23526.0</v>
      </c>
      <c r="B23528" s="1">
        <v>1.70023143051589E9</v>
      </c>
      <c r="C23528" s="1">
        <v>-11672.215065028</v>
      </c>
      <c r="D23528" s="1">
        <v>-3527.50760644765</v>
      </c>
      <c r="E23528" s="1">
        <v>32275.5390138076</v>
      </c>
      <c r="F23528" s="1">
        <v>-10156.2750525802</v>
      </c>
      <c r="G23528" s="1">
        <v>-4087.75408121992</v>
      </c>
      <c r="H23528" s="1">
        <v>-20655.0011819602</v>
      </c>
      <c r="I23528" s="1">
        <v>-5653.02439368062</v>
      </c>
      <c r="J23528" s="1">
        <v>-27898.2404349136</v>
      </c>
      <c r="K23528" s="1">
        <v>0.076</v>
      </c>
      <c r="L23528" s="1">
        <v>0.824</v>
      </c>
      <c r="M23528" s="1">
        <v>0.264</v>
      </c>
    </row>
    <row r="23529">
      <c r="A23529" s="1">
        <v>23527.0</v>
      </c>
      <c r="B23529" s="1">
        <v>1.70023143051994E9</v>
      </c>
      <c r="C23529" s="1">
        <v>-11679.4570302315</v>
      </c>
      <c r="D23529" s="1">
        <v>-3520.01977205512</v>
      </c>
      <c r="E23529" s="1">
        <v>31979.8924898973</v>
      </c>
      <c r="F23529" s="1">
        <v>-10220.9610010339</v>
      </c>
      <c r="G23529" s="1">
        <v>-4081.69675847253</v>
      </c>
      <c r="H23529" s="1">
        <v>-20626.7932804576</v>
      </c>
      <c r="I23529" s="1">
        <v>-5605.52693671309</v>
      </c>
      <c r="J23529" s="1">
        <v>-27891.7584290216</v>
      </c>
      <c r="K23529" s="1">
        <v>0.076</v>
      </c>
      <c r="L23529" s="1">
        <v>0.824</v>
      </c>
      <c r="M23529" s="1">
        <v>0.264</v>
      </c>
    </row>
    <row r="23530">
      <c r="A23530" s="1">
        <v>23528.0</v>
      </c>
      <c r="B23530" s="1">
        <v>1.70023143052486E9</v>
      </c>
      <c r="C23530" s="1">
        <v>-11654.6689456306</v>
      </c>
      <c r="D23530" s="1">
        <v>-3506.54167014857</v>
      </c>
      <c r="E23530" s="1">
        <v>32070.3499997079</v>
      </c>
      <c r="F23530" s="1">
        <v>-10197.5587245891</v>
      </c>
      <c r="G23530" s="1">
        <v>-4035.27218523886</v>
      </c>
      <c r="H23530" s="1">
        <v>-20577.7759048671</v>
      </c>
      <c r="I23530" s="1">
        <v>-5569.40651767331</v>
      </c>
      <c r="J23530" s="1">
        <v>-27822.6915386547</v>
      </c>
      <c r="K23530" s="1">
        <v>0.076</v>
      </c>
      <c r="L23530" s="1">
        <v>0.824</v>
      </c>
      <c r="M23530" s="1">
        <v>0.264</v>
      </c>
    </row>
    <row r="23531">
      <c r="A23531" s="1">
        <v>23529.0</v>
      </c>
      <c r="B23531" s="1">
        <v>1.70023143052896E9</v>
      </c>
      <c r="C23531" s="1">
        <v>-11694.5221059944</v>
      </c>
      <c r="D23531" s="1">
        <v>-3540.13634206489</v>
      </c>
      <c r="E23531" s="1">
        <v>32303.4786943767</v>
      </c>
      <c r="F23531" s="1">
        <v>-10222.4585679124</v>
      </c>
      <c r="G23531" s="1">
        <v>-4003.53270811232</v>
      </c>
      <c r="H23531" s="1">
        <v>-20571.2268437417</v>
      </c>
      <c r="I23531" s="1">
        <v>-5524.9041944628</v>
      </c>
      <c r="J23531" s="1">
        <v>-27782.2572329351</v>
      </c>
      <c r="K23531" s="1">
        <v>0.076</v>
      </c>
      <c r="L23531" s="1">
        <v>0.824</v>
      </c>
      <c r="M23531" s="1">
        <v>0.264</v>
      </c>
    </row>
    <row r="23532">
      <c r="A23532" s="1">
        <v>23530.0</v>
      </c>
      <c r="B23532" s="1">
        <v>1.70023143053217E9</v>
      </c>
      <c r="C23532" s="1">
        <v>-11688.9788733695</v>
      </c>
      <c r="D23532" s="1">
        <v>-3537.65529843035</v>
      </c>
      <c r="E23532" s="1">
        <v>32173.5033003691</v>
      </c>
      <c r="F23532" s="1">
        <v>-10302.5225165513</v>
      </c>
      <c r="G23532" s="1">
        <v>-4004.40442614608</v>
      </c>
      <c r="H23532" s="1">
        <v>-20570.8021605971</v>
      </c>
      <c r="I23532" s="1">
        <v>-5469.29305425799</v>
      </c>
      <c r="J23532" s="1">
        <v>-27749.8248517304</v>
      </c>
      <c r="K23532" s="1">
        <v>0.076</v>
      </c>
      <c r="L23532" s="1">
        <v>0.824</v>
      </c>
      <c r="M23532" s="1">
        <v>0.264</v>
      </c>
    </row>
    <row r="23533">
      <c r="A23533" s="1">
        <v>23531.0</v>
      </c>
      <c r="B23533" s="1">
        <v>1.70023143053669E9</v>
      </c>
      <c r="C23533" s="1">
        <v>-11693.0021873715</v>
      </c>
      <c r="D23533" s="1">
        <v>-3552.47450500422</v>
      </c>
      <c r="E23533" s="1">
        <v>31828.9958630795</v>
      </c>
      <c r="F23533" s="1">
        <v>-10395.6622356965</v>
      </c>
      <c r="G23533" s="1">
        <v>-4042.6035574202</v>
      </c>
      <c r="H23533" s="1">
        <v>-20579.2958234901</v>
      </c>
      <c r="I23533" s="1">
        <v>-5449.5341121595</v>
      </c>
      <c r="J23533" s="1">
        <v>-27749.8024999859</v>
      </c>
      <c r="K23533" s="1">
        <v>0.076</v>
      </c>
      <c r="L23533" s="1">
        <v>0.824</v>
      </c>
      <c r="M23533" s="1">
        <v>0.264</v>
      </c>
    </row>
    <row r="23534">
      <c r="A23534" s="1">
        <v>23532.0</v>
      </c>
      <c r="B23534" s="1">
        <v>1.70023143053969E9</v>
      </c>
      <c r="C23534" s="1">
        <v>-11691.0128821149</v>
      </c>
      <c r="D23534" s="1">
        <v>-3547.37830726841</v>
      </c>
      <c r="E23534" s="1">
        <v>31817.6635286406</v>
      </c>
      <c r="F23534" s="1">
        <v>-10422.8196052097</v>
      </c>
      <c r="G23534" s="1">
        <v>-4029.30426946929</v>
      </c>
      <c r="H23534" s="1">
        <v>-20565.34833495</v>
      </c>
      <c r="I23534" s="1">
        <v>-5447.88008306981</v>
      </c>
      <c r="J23534" s="1">
        <v>-27742.8064039714</v>
      </c>
      <c r="K23534" s="1">
        <v>0.076</v>
      </c>
      <c r="L23534" s="1">
        <v>0.824</v>
      </c>
      <c r="M23534" s="1">
        <v>0.264</v>
      </c>
    </row>
    <row r="23535">
      <c r="A23535" s="1">
        <v>23533.0</v>
      </c>
      <c r="B23535" s="1">
        <v>1.70023143054374E9</v>
      </c>
      <c r="C23535" s="1">
        <v>-11692.0187106154</v>
      </c>
      <c r="D23535" s="1">
        <v>-3551.1334003369</v>
      </c>
      <c r="E23535" s="1">
        <v>32080.4976916906</v>
      </c>
      <c r="F23535" s="1">
        <v>-10436.7894454943</v>
      </c>
      <c r="G23535" s="1">
        <v>-4027.82905433524</v>
      </c>
      <c r="H23535" s="1">
        <v>-20556.9440790348</v>
      </c>
      <c r="I23535" s="1">
        <v>-5444.16969349023</v>
      </c>
      <c r="J23535" s="1">
        <v>-27719.8288106714</v>
      </c>
      <c r="K23535" s="1">
        <v>0.076</v>
      </c>
      <c r="L23535" s="1">
        <v>0.824</v>
      </c>
      <c r="M23535" s="1">
        <v>0.264</v>
      </c>
    </row>
    <row r="23536">
      <c r="A23536" s="1">
        <v>23534.0</v>
      </c>
      <c r="B23536" s="1">
        <v>1.70023143054764E9</v>
      </c>
      <c r="C23536" s="1">
        <v>-11712.3587980698</v>
      </c>
      <c r="D23536" s="1">
        <v>-3571.42878430232</v>
      </c>
      <c r="E23536" s="1">
        <v>32029.3345486324</v>
      </c>
      <c r="F23536" s="1">
        <v>-10498.8602398467</v>
      </c>
      <c r="G23536" s="1">
        <v>-4025.16919674506</v>
      </c>
      <c r="H23536" s="1">
        <v>-20557.8157970685</v>
      </c>
      <c r="I23536" s="1">
        <v>-5436.21247246414</v>
      </c>
      <c r="J23536" s="1">
        <v>-27683.0825427869</v>
      </c>
      <c r="K23536" s="1">
        <v>0.076</v>
      </c>
      <c r="L23536" s="1">
        <v>0.824</v>
      </c>
      <c r="M23536" s="1">
        <v>0.264</v>
      </c>
    </row>
    <row r="23537">
      <c r="A23537" s="1">
        <v>23535.0</v>
      </c>
      <c r="B23537" s="1">
        <v>1.70023143055287E9</v>
      </c>
      <c r="C23537" s="1">
        <v>-11705.5638677553</v>
      </c>
      <c r="D23537" s="1">
        <v>-3563.56097025406</v>
      </c>
      <c r="E23537" s="1">
        <v>31711.1127628222</v>
      </c>
      <c r="F23537" s="1">
        <v>-10541.7979409453</v>
      </c>
      <c r="G23537" s="1">
        <v>-4029.61719389166</v>
      </c>
      <c r="H23537" s="1">
        <v>-20529.2055641657</v>
      </c>
      <c r="I23537" s="1">
        <v>-5412.05023670795</v>
      </c>
      <c r="J23537" s="1">
        <v>-27620.4082513342</v>
      </c>
      <c r="K23537" s="1">
        <v>0.076</v>
      </c>
      <c r="L23537" s="1">
        <v>0.824</v>
      </c>
      <c r="M23537" s="1">
        <v>0.264</v>
      </c>
    </row>
    <row r="23538">
      <c r="A23538" s="1">
        <v>23536.0</v>
      </c>
      <c r="B23538" s="1">
        <v>1.70023143055676E9</v>
      </c>
      <c r="C23538" s="1">
        <v>-11720.6959987516</v>
      </c>
      <c r="D23538" s="1">
        <v>-3568.88068543442</v>
      </c>
      <c r="E23538" s="1">
        <v>31635.0050729519</v>
      </c>
      <c r="F23538" s="1">
        <v>-10550.1574933716</v>
      </c>
      <c r="G23538" s="1">
        <v>-4007.39955990309</v>
      </c>
      <c r="H23538" s="1">
        <v>-20531.2172211667</v>
      </c>
      <c r="I23538" s="1">
        <v>-5397.521602812</v>
      </c>
      <c r="J23538" s="1">
        <v>-27574.8553961343</v>
      </c>
      <c r="K23538" s="1">
        <v>0.19</v>
      </c>
      <c r="L23538" s="1">
        <v>0.922</v>
      </c>
      <c r="M23538" s="1">
        <v>0.288</v>
      </c>
    </row>
    <row r="23539">
      <c r="A23539" s="1">
        <v>23537.0</v>
      </c>
      <c r="B23539" s="1">
        <v>1.70023143055973E9</v>
      </c>
      <c r="C23539" s="1">
        <v>-11762.6278713497</v>
      </c>
      <c r="D23539" s="1">
        <v>-3606.40926437488</v>
      </c>
      <c r="E23539" s="1">
        <v>31861.2047268396</v>
      </c>
      <c r="F23539" s="1">
        <v>-10578.9018367411</v>
      </c>
      <c r="G23539" s="1">
        <v>-4016.65318210758</v>
      </c>
      <c r="H23539" s="1">
        <v>-20584.7272973927</v>
      </c>
      <c r="I23539" s="1">
        <v>-5431.20568170615</v>
      </c>
      <c r="J23539" s="1">
        <v>-27585.248957306</v>
      </c>
      <c r="K23539" s="1">
        <v>0.19</v>
      </c>
      <c r="L23539" s="1">
        <v>0.922</v>
      </c>
      <c r="M23539" s="1">
        <v>0.288</v>
      </c>
    </row>
    <row r="23540">
      <c r="A23540" s="1">
        <v>23538.0</v>
      </c>
      <c r="B23540" s="1">
        <v>1.70023143056362E9</v>
      </c>
      <c r="C23540" s="1">
        <v>-11756.9728800026</v>
      </c>
      <c r="D23540" s="1">
        <v>-3594.18286015783</v>
      </c>
      <c r="E23540" s="1">
        <v>31892.6312795437</v>
      </c>
      <c r="F23540" s="1">
        <v>-10616.989209293</v>
      </c>
      <c r="G23540" s="1">
        <v>-4020.18475773152</v>
      </c>
      <c r="H23540" s="1">
        <v>-20579.0052508122</v>
      </c>
      <c r="I23540" s="1">
        <v>-5422.39909439076</v>
      </c>
      <c r="J23540" s="1">
        <v>-27555.3646749692</v>
      </c>
      <c r="K23540" s="1">
        <v>0.19</v>
      </c>
      <c r="L23540" s="1">
        <v>0.922</v>
      </c>
      <c r="M23540" s="1">
        <v>0.288</v>
      </c>
    </row>
    <row r="23541">
      <c r="A23541" s="1">
        <v>23539.0</v>
      </c>
      <c r="B23541" s="1">
        <v>1.70023143056831E9</v>
      </c>
      <c r="C23541" s="1">
        <v>-11723.4899668085</v>
      </c>
      <c r="D23541" s="1">
        <v>-3571.16056336886</v>
      </c>
      <c r="E23541" s="1">
        <v>31587.0605810952</v>
      </c>
      <c r="F23541" s="1">
        <v>-10634.0212385679</v>
      </c>
      <c r="G23541" s="1">
        <v>-4019.8941850536</v>
      </c>
      <c r="H23541" s="1">
        <v>-20509.826601723</v>
      </c>
      <c r="I23541" s="1">
        <v>-5388.13387014077</v>
      </c>
      <c r="J23541" s="1">
        <v>-27449.0374265953</v>
      </c>
      <c r="K23541" s="1">
        <v>0.19</v>
      </c>
      <c r="L23541" s="1">
        <v>0.922</v>
      </c>
      <c r="M23541" s="1">
        <v>0.288</v>
      </c>
    </row>
    <row r="23542">
      <c r="A23542" s="1">
        <v>23540.0</v>
      </c>
      <c r="B23542" s="1">
        <v>1.70023143057184E9</v>
      </c>
      <c r="C23542" s="1">
        <v>-11734.6881907806</v>
      </c>
      <c r="D23542" s="1">
        <v>-3586.15858389837</v>
      </c>
      <c r="E23542" s="1">
        <v>31442.377739236</v>
      </c>
      <c r="F23542" s="1">
        <v>-10664.3972592827</v>
      </c>
      <c r="G23542" s="1">
        <v>-4014.06037975077</v>
      </c>
      <c r="H23542" s="1">
        <v>-20522.0306541956</v>
      </c>
      <c r="I23542" s="1">
        <v>-5377.76266071351</v>
      </c>
      <c r="J23542" s="1">
        <v>-27406.4126499191</v>
      </c>
      <c r="K23542" s="1">
        <v>0.19</v>
      </c>
      <c r="L23542" s="1">
        <v>0.922</v>
      </c>
      <c r="M23542" s="1">
        <v>0.288</v>
      </c>
    </row>
    <row r="23543">
      <c r="A23543" s="1">
        <v>23541.0</v>
      </c>
      <c r="B23543" s="1">
        <v>1.70023143057599E9</v>
      </c>
      <c r="C23543" s="1">
        <v>-11757.6210805918</v>
      </c>
      <c r="D23543" s="1">
        <v>-3608.86795626496</v>
      </c>
      <c r="E23543" s="1">
        <v>31652.439433627</v>
      </c>
      <c r="F23543" s="1">
        <v>-10701.769376012</v>
      </c>
      <c r="G23543" s="1">
        <v>-4007.93600177002</v>
      </c>
      <c r="H23543" s="1">
        <v>-20601.334643523</v>
      </c>
      <c r="I23543" s="1">
        <v>-5386.65865500672</v>
      </c>
      <c r="J23543" s="1">
        <v>-27427.8256211072</v>
      </c>
      <c r="K23543" s="1">
        <v>0.19</v>
      </c>
      <c r="L23543" s="1">
        <v>0.922</v>
      </c>
      <c r="M23543" s="1">
        <v>0.288</v>
      </c>
    </row>
    <row r="23544">
      <c r="A23544" s="1">
        <v>23542.0</v>
      </c>
      <c r="B23544" s="1">
        <v>1.70023143058091E9</v>
      </c>
      <c r="C23544" s="1">
        <v>-11770.4733336536</v>
      </c>
      <c r="D23544" s="1">
        <v>-3632.06906700957</v>
      </c>
      <c r="E23544" s="1">
        <v>31743.5674957713</v>
      </c>
      <c r="F23544" s="1">
        <v>-10729.6867048366</v>
      </c>
      <c r="G23544" s="1">
        <v>-4010.26058319337</v>
      </c>
      <c r="H23544" s="1">
        <v>-20603.1898383128</v>
      </c>
      <c r="I23544" s="1">
        <v>-5361.75881168351</v>
      </c>
      <c r="J23544" s="1">
        <v>-27375.3213733817</v>
      </c>
      <c r="K23544" s="1">
        <v>0.19</v>
      </c>
      <c r="L23544" s="1">
        <v>0.922</v>
      </c>
      <c r="M23544" s="1">
        <v>0.288</v>
      </c>
    </row>
    <row r="23545">
      <c r="A23545" s="1">
        <v>23543.0</v>
      </c>
      <c r="B23545" s="1">
        <v>1.70023143058386E9</v>
      </c>
      <c r="C23545" s="1">
        <v>-11718.5949347728</v>
      </c>
      <c r="D23545" s="1">
        <v>-3632.78432283214</v>
      </c>
      <c r="E23545" s="1">
        <v>31425.3010064722</v>
      </c>
      <c r="F23545" s="1">
        <v>-10758.5428069284</v>
      </c>
      <c r="G23545" s="1">
        <v>-4009.27710643733</v>
      </c>
      <c r="H23545" s="1">
        <v>-20565.6836111168</v>
      </c>
      <c r="I23545" s="1">
        <v>-5315.96008729458</v>
      </c>
      <c r="J23545" s="1">
        <v>-27296.6655846435</v>
      </c>
      <c r="K23545" s="1">
        <v>0.19</v>
      </c>
      <c r="L23545" s="1">
        <v>0.922</v>
      </c>
      <c r="M23545" s="1">
        <v>0.288</v>
      </c>
    </row>
    <row r="23546">
      <c r="A23546" s="1">
        <v>23544.0</v>
      </c>
      <c r="B23546" s="1">
        <v>1.70023143058782E9</v>
      </c>
      <c r="C23546" s="1">
        <v>-11755.4306096351</v>
      </c>
      <c r="D23546" s="1">
        <v>-3642.41792469238</v>
      </c>
      <c r="E23546" s="1">
        <v>31166.5348609131</v>
      </c>
      <c r="F23546" s="1">
        <v>-10779.3969845052</v>
      </c>
      <c r="G23546" s="1">
        <v>-4001.45399587798</v>
      </c>
      <c r="H23546" s="1">
        <v>-20555.4688639007</v>
      </c>
      <c r="I23546" s="1">
        <v>-5297.6987120746</v>
      </c>
      <c r="J23546" s="1">
        <v>-27250.2410114098</v>
      </c>
      <c r="K23546" s="1">
        <v>0.19</v>
      </c>
      <c r="L23546" s="1">
        <v>0.922</v>
      </c>
      <c r="M23546" s="1">
        <v>0.288</v>
      </c>
    </row>
    <row r="23547">
      <c r="A23547" s="1">
        <v>23545.0</v>
      </c>
      <c r="B23547" s="1">
        <v>1.70023143059177E9</v>
      </c>
      <c r="C23547" s="1">
        <v>-11823.7822441795</v>
      </c>
      <c r="D23547" s="1">
        <v>-3685.82501242459</v>
      </c>
      <c r="E23547" s="1">
        <v>31304.6015864135</v>
      </c>
      <c r="F23547" s="1">
        <v>-10783.2414845516</v>
      </c>
      <c r="G23547" s="1">
        <v>-3988.35587362717</v>
      </c>
      <c r="H23547" s="1">
        <v>-20579.9440240793</v>
      </c>
      <c r="I23547" s="1">
        <v>-5319.35755245179</v>
      </c>
      <c r="J23547" s="1">
        <v>-27242.6637700395</v>
      </c>
      <c r="K23547" s="1">
        <v>0.19</v>
      </c>
      <c r="L23547" s="1">
        <v>0.922</v>
      </c>
      <c r="M23547" s="1">
        <v>0.288</v>
      </c>
    </row>
    <row r="23548">
      <c r="A23548" s="1">
        <v>23546.0</v>
      </c>
      <c r="B23548" s="1">
        <v>1.70023143059627E9</v>
      </c>
      <c r="C23548" s="1">
        <v>-11823.5810784794</v>
      </c>
      <c r="D23548" s="1">
        <v>-3679.365358277</v>
      </c>
      <c r="E23548" s="1">
        <v>31458.2698295438</v>
      </c>
      <c r="F23548" s="1">
        <v>-10786.9295223867</v>
      </c>
      <c r="G23548" s="1">
        <v>-3993.31796089624</v>
      </c>
      <c r="H23548" s="1">
        <v>-20578.8711403454</v>
      </c>
      <c r="I23548" s="1">
        <v>-5318.68700011813</v>
      </c>
      <c r="J23548" s="1">
        <v>-27213.5617987587</v>
      </c>
      <c r="K23548" s="1">
        <v>0.308</v>
      </c>
      <c r="L23548" s="1">
        <v>0.946</v>
      </c>
      <c r="M23548" s="1">
        <v>0.308</v>
      </c>
    </row>
    <row r="23549">
      <c r="A23549" s="1">
        <v>23547.0</v>
      </c>
      <c r="B23549" s="1">
        <v>1.70023143060023E9</v>
      </c>
      <c r="C23549" s="1">
        <v>-11813.1428138187</v>
      </c>
      <c r="D23549" s="1">
        <v>-3644.16136075989</v>
      </c>
      <c r="E23549" s="1">
        <v>31196.1509223164</v>
      </c>
      <c r="F23549" s="1">
        <v>-10825.5756885499</v>
      </c>
      <c r="G23549" s="1">
        <v>-4019.67066760905</v>
      </c>
      <c r="H23549" s="1">
        <v>-20567.561157651</v>
      </c>
      <c r="I23549" s="1">
        <v>-5298.90570627519</v>
      </c>
      <c r="J23549" s="1">
        <v>-27168.0759987921</v>
      </c>
      <c r="K23549" s="1">
        <v>0.308</v>
      </c>
      <c r="L23549" s="1">
        <v>0.946</v>
      </c>
      <c r="M23549" s="1">
        <v>0.308</v>
      </c>
    </row>
    <row r="23550">
      <c r="A23550" s="1">
        <v>23548.0</v>
      </c>
      <c r="B23550" s="1">
        <v>1.70023143060377E9</v>
      </c>
      <c r="C23550" s="1">
        <v>-11780.9563018031</v>
      </c>
      <c r="D23550" s="1">
        <v>-3665.48492497026</v>
      </c>
      <c r="E23550" s="1">
        <v>30934.277884278</v>
      </c>
      <c r="F23550" s="1">
        <v>-10820.8594704698</v>
      </c>
      <c r="G23550" s="1">
        <v>-4011.22170820495</v>
      </c>
      <c r="H23550" s="1">
        <v>-20552.1384539769</v>
      </c>
      <c r="I23550" s="1">
        <v>-5267.94854020458</v>
      </c>
      <c r="J23550" s="1">
        <v>-27111.4590300868</v>
      </c>
      <c r="K23550" s="1">
        <v>0.308</v>
      </c>
      <c r="L23550" s="1">
        <v>0.946</v>
      </c>
      <c r="M23550" s="1">
        <v>0.308</v>
      </c>
    </row>
    <row r="23551">
      <c r="A23551" s="1">
        <v>23549.0</v>
      </c>
      <c r="B23551" s="1">
        <v>1.70023143060876E9</v>
      </c>
      <c r="C23551" s="1">
        <v>-11777.1118017568</v>
      </c>
      <c r="D23551" s="1">
        <v>-3742.21846368533</v>
      </c>
      <c r="E23551" s="1">
        <v>31073.7527696791</v>
      </c>
      <c r="F23551" s="1">
        <v>-10791.8469061669</v>
      </c>
      <c r="G23551" s="1">
        <v>-3989.42875736102</v>
      </c>
      <c r="H23551" s="1">
        <v>-20571.2938989751</v>
      </c>
      <c r="I23551" s="1">
        <v>-5266.18275239262</v>
      </c>
      <c r="J23551" s="1">
        <v>-27097.6009485245</v>
      </c>
      <c r="K23551" s="1">
        <v>0.308</v>
      </c>
      <c r="L23551" s="1">
        <v>0.946</v>
      </c>
      <c r="M23551" s="1">
        <v>0.308</v>
      </c>
    </row>
    <row r="23552">
      <c r="A23552" s="1">
        <v>23550.0</v>
      </c>
      <c r="B23552" s="1">
        <v>1.70023143061196E9</v>
      </c>
      <c r="C23552" s="1">
        <v>-11911.1552132553</v>
      </c>
      <c r="D23552" s="1">
        <v>-3807.88788889502</v>
      </c>
      <c r="E23552" s="1">
        <v>31057.5701066935</v>
      </c>
      <c r="F23552" s="1">
        <v>-10713.4593383621</v>
      </c>
      <c r="G23552" s="1">
        <v>-4034.53457767183</v>
      </c>
      <c r="H23552" s="1">
        <v>-20520.3542733614</v>
      </c>
      <c r="I23552" s="1">
        <v>-5294.99415099551</v>
      </c>
      <c r="J23552" s="1">
        <v>-27000.1696944439</v>
      </c>
      <c r="K23552" s="1">
        <v>0.308</v>
      </c>
      <c r="L23552" s="1">
        <v>0.946</v>
      </c>
      <c r="M23552" s="1">
        <v>0.308</v>
      </c>
    </row>
    <row r="23553">
      <c r="A23553" s="1">
        <v>23551.0</v>
      </c>
      <c r="B23553" s="1">
        <v>1.70023143061734E9</v>
      </c>
      <c r="C23553" s="1">
        <v>-11913.1892220007</v>
      </c>
      <c r="D23553" s="1">
        <v>-3831.73720022883</v>
      </c>
      <c r="E23553" s="1">
        <v>30908.8639508323</v>
      </c>
      <c r="F23553" s="1">
        <v>-10748.5962806458</v>
      </c>
      <c r="G23553" s="1">
        <v>-4063.6589006971</v>
      </c>
      <c r="H23553" s="1">
        <v>-20533.6759130568</v>
      </c>
      <c r="I23553" s="1">
        <v>-5306.97468602355</v>
      </c>
      <c r="J23553" s="1">
        <v>-27008.4174881479</v>
      </c>
      <c r="K23553" s="1">
        <v>0.308</v>
      </c>
      <c r="L23553" s="1">
        <v>0.946</v>
      </c>
      <c r="M23553" s="1">
        <v>0.308</v>
      </c>
    </row>
    <row r="23554">
      <c r="A23554" s="1">
        <v>23552.0</v>
      </c>
      <c r="B23554" s="1">
        <v>1.70023143062086E9</v>
      </c>
      <c r="C23554" s="1">
        <v>-11933.0599228215</v>
      </c>
      <c r="D23554" s="1">
        <v>-3839.82853172165</v>
      </c>
      <c r="E23554" s="1">
        <v>30560.1543855851</v>
      </c>
      <c r="F23554" s="1">
        <v>-10779.285225783</v>
      </c>
      <c r="G23554" s="1">
        <v>-4072.84546766823</v>
      </c>
      <c r="H23554" s="1">
        <v>-20535.3746456354</v>
      </c>
      <c r="I23554" s="1">
        <v>-5304.04660749991</v>
      </c>
      <c r="J23554" s="1">
        <v>-27000.0132322327</v>
      </c>
      <c r="K23554" s="1">
        <v>0.308</v>
      </c>
      <c r="L23554" s="1">
        <v>0.946</v>
      </c>
      <c r="M23554" s="1">
        <v>0.308</v>
      </c>
    </row>
    <row r="23555">
      <c r="A23555" s="1">
        <v>23553.0</v>
      </c>
      <c r="B23555" s="1">
        <v>1.70023143062398E9</v>
      </c>
      <c r="C23555" s="1">
        <v>-11972.801324463</v>
      </c>
      <c r="D23555" s="1">
        <v>-3850.84794173812</v>
      </c>
      <c r="E23555" s="1">
        <v>30575.4876822814</v>
      </c>
      <c r="F23555" s="1">
        <v>-10747.7916178454</v>
      </c>
      <c r="G23555" s="1">
        <v>-4053.44415348102</v>
      </c>
      <c r="H23555" s="1">
        <v>-20508.2619796111</v>
      </c>
      <c r="I23555" s="1">
        <v>-5271.52481931743</v>
      </c>
      <c r="J23555" s="1">
        <v>-26955.5332607666</v>
      </c>
      <c r="K23555" s="1">
        <v>0.308</v>
      </c>
      <c r="L23555" s="1">
        <v>0.946</v>
      </c>
      <c r="M23555" s="1">
        <v>0.308</v>
      </c>
    </row>
    <row r="23556">
      <c r="A23556" s="1">
        <v>23554.0</v>
      </c>
      <c r="B23556" s="1">
        <v>1.7002314306291E9</v>
      </c>
      <c r="C23556" s="1">
        <v>-11987.28525487</v>
      </c>
      <c r="D23556" s="1">
        <v>-3866.60592157911</v>
      </c>
      <c r="E23556" s="1">
        <v>30844.5356302899</v>
      </c>
      <c r="F23556" s="1">
        <v>-10737.8897950517</v>
      </c>
      <c r="G23556" s="1">
        <v>-4056.93102561605</v>
      </c>
      <c r="H23556" s="1">
        <v>-20531.4407386113</v>
      </c>
      <c r="I23556" s="1">
        <v>-5267.50150531548</v>
      </c>
      <c r="J23556" s="1">
        <v>-26952.0240368871</v>
      </c>
      <c r="K23556" s="1">
        <v>0.308</v>
      </c>
      <c r="L23556" s="1">
        <v>0.946</v>
      </c>
      <c r="M23556" s="1">
        <v>0.308</v>
      </c>
    </row>
    <row r="23557">
      <c r="A23557" s="1">
        <v>23555.0</v>
      </c>
      <c r="B23557" s="1">
        <v>1.70023143063392E9</v>
      </c>
      <c r="C23557" s="1">
        <v>-11975.3717750754</v>
      </c>
      <c r="D23557" s="1">
        <v>-3878.74291881834</v>
      </c>
      <c r="E23557" s="1">
        <v>30805.3753740042</v>
      </c>
      <c r="F23557" s="1">
        <v>-10772.1550193017</v>
      </c>
      <c r="G23557" s="1">
        <v>-4086.10005213022</v>
      </c>
      <c r="H23557" s="1">
        <v>-20550.9985150097</v>
      </c>
      <c r="I23557" s="1">
        <v>-5274.20702865207</v>
      </c>
      <c r="J23557" s="1">
        <v>-26975.8509964765</v>
      </c>
      <c r="K23557" s="1">
        <v>0.308</v>
      </c>
      <c r="L23557" s="1">
        <v>0.946</v>
      </c>
      <c r="M23557" s="1">
        <v>0.308</v>
      </c>
    </row>
    <row r="23558">
      <c r="A23558" s="1">
        <v>23556.0</v>
      </c>
      <c r="B23558" s="1">
        <v>1.70023143063773E9</v>
      </c>
      <c r="C23558" s="1">
        <v>-11982.7254990012</v>
      </c>
      <c r="D23558" s="1">
        <v>-3855.54180807373</v>
      </c>
      <c r="E23558" s="1">
        <v>30485.6113178266</v>
      </c>
      <c r="F23558" s="1">
        <v>-10801.1899353492</v>
      </c>
      <c r="G23558" s="1">
        <v>-4097.74531099144</v>
      </c>
      <c r="H23558" s="1">
        <v>-20544.8070817955</v>
      </c>
      <c r="I23558" s="1">
        <v>-5253.66577549764</v>
      </c>
      <c r="J23558" s="1">
        <v>-26972.2970691081</v>
      </c>
      <c r="K23558" s="1">
        <v>0.38</v>
      </c>
      <c r="L23558" s="1">
        <v>0.938</v>
      </c>
      <c r="M23558" s="1">
        <v>0.322</v>
      </c>
    </row>
    <row r="23559">
      <c r="A23559" s="1">
        <v>23557.0</v>
      </c>
      <c r="B23559" s="1">
        <v>1.70023143064075E9</v>
      </c>
      <c r="C23559" s="1">
        <v>-11976.4893622981</v>
      </c>
      <c r="D23559" s="1">
        <v>-3875.47956412787</v>
      </c>
      <c r="E23559" s="1">
        <v>30412.6999274134</v>
      </c>
      <c r="F23559" s="1">
        <v>-10800.54173476</v>
      </c>
      <c r="G23559" s="1">
        <v>-4075.84060142524</v>
      </c>
      <c r="H23559" s="1">
        <v>-20551.7808260656</v>
      </c>
      <c r="I23559" s="1">
        <v>-5226.68721994009</v>
      </c>
      <c r="J23559" s="1">
        <v>-26967.7373132392</v>
      </c>
      <c r="K23559" s="1">
        <v>0.38</v>
      </c>
      <c r="L23559" s="1">
        <v>0.938</v>
      </c>
      <c r="M23559" s="1">
        <v>0.322</v>
      </c>
    </row>
    <row r="23560">
      <c r="A23560" s="1">
        <v>23558.0</v>
      </c>
      <c r="B23560" s="1">
        <v>1.70023143064469E9</v>
      </c>
      <c r="C23560" s="1">
        <v>-11984.6477490243</v>
      </c>
      <c r="D23560" s="1">
        <v>-3922.08295131718</v>
      </c>
      <c r="E23560" s="1">
        <v>30657.9656193215</v>
      </c>
      <c r="F23560" s="1">
        <v>-10784.0908508409</v>
      </c>
      <c r="G23560" s="1">
        <v>-4034.48987418292</v>
      </c>
      <c r="H23560" s="1">
        <v>-20572.9032245759</v>
      </c>
      <c r="I23560" s="1">
        <v>-5198.81459460432</v>
      </c>
      <c r="J23560" s="1">
        <v>-26966.7985399721</v>
      </c>
      <c r="K23560" s="1">
        <v>0.38</v>
      </c>
      <c r="L23560" s="1">
        <v>0.938</v>
      </c>
      <c r="M23560" s="1">
        <v>0.322</v>
      </c>
    </row>
    <row r="23561">
      <c r="A23561" s="1">
        <v>23559.0</v>
      </c>
      <c r="B23561" s="1">
        <v>1.7002314306477E9</v>
      </c>
      <c r="C23561" s="1">
        <v>-11977.7410599876</v>
      </c>
      <c r="D23561" s="1">
        <v>-3913.58928842416</v>
      </c>
      <c r="E23561" s="1">
        <v>30696.8800064182</v>
      </c>
      <c r="F23561" s="1">
        <v>-10788.4494410096</v>
      </c>
      <c r="G23561" s="1">
        <v>-4050.29255751282</v>
      </c>
      <c r="H23561" s="1">
        <v>-20581.2404252577</v>
      </c>
      <c r="I23561" s="1">
        <v>-5191.03618753387</v>
      </c>
      <c r="J23561" s="1">
        <v>-26972.095903408</v>
      </c>
      <c r="K23561" s="1">
        <v>0.38</v>
      </c>
      <c r="L23561" s="1">
        <v>0.938</v>
      </c>
      <c r="M23561" s="1">
        <v>0.322</v>
      </c>
    </row>
    <row r="23562">
      <c r="A23562" s="1">
        <v>23560.0</v>
      </c>
      <c r="B23562" s="1">
        <v>1.7002314306517E9</v>
      </c>
      <c r="C23562" s="1">
        <v>-11984.4689350687</v>
      </c>
      <c r="D23562" s="1">
        <v>-3891.8186893247</v>
      </c>
      <c r="E23562" s="1">
        <v>30350.7185400388</v>
      </c>
      <c r="F23562" s="1">
        <v>-10837.5338718335</v>
      </c>
      <c r="G23562" s="1">
        <v>-4085.25068584092</v>
      </c>
      <c r="H23562" s="1">
        <v>-20598.2277510437</v>
      </c>
      <c r="I23562" s="1">
        <v>-5191.34911195625</v>
      </c>
      <c r="J23562" s="1">
        <v>-26983.6741070358</v>
      </c>
      <c r="K23562" s="1">
        <v>0.38</v>
      </c>
      <c r="L23562" s="1">
        <v>0.938</v>
      </c>
      <c r="M23562" s="1">
        <v>0.322</v>
      </c>
    </row>
    <row r="23563">
      <c r="A23563" s="1">
        <v>23561.0</v>
      </c>
      <c r="B23563" s="1">
        <v>1.70023143067078E9</v>
      </c>
      <c r="C23563" s="1">
        <v>-11969.8508941949</v>
      </c>
      <c r="D23563" s="1">
        <v>-3906.39202670956</v>
      </c>
      <c r="E23563" s="1">
        <v>30183.9298229133</v>
      </c>
      <c r="F23563" s="1">
        <v>-10841.6689445577</v>
      </c>
      <c r="G23563" s="1">
        <v>-4092.42559581108</v>
      </c>
      <c r="H23563" s="1">
        <v>-20603.4580592463</v>
      </c>
      <c r="I23563" s="1">
        <v>-5189.22569623299</v>
      </c>
      <c r="J23563" s="1">
        <v>-26969.2125283733</v>
      </c>
      <c r="K23563" s="1">
        <v>0.38</v>
      </c>
      <c r="L23563" s="1">
        <v>0.938</v>
      </c>
      <c r="M23563" s="1">
        <v>0.322</v>
      </c>
    </row>
    <row r="23564">
      <c r="A23564" s="1">
        <v>23562.0</v>
      </c>
      <c r="B23564" s="1">
        <v>1.70023143067584E9</v>
      </c>
      <c r="C23564" s="1">
        <v>-12003.3785108779</v>
      </c>
      <c r="D23564" s="1">
        <v>-3949.03915513028</v>
      </c>
      <c r="E23564" s="1">
        <v>30410.5318082012</v>
      </c>
      <c r="F23564" s="1">
        <v>-10808.3424935749</v>
      </c>
      <c r="G23564" s="1">
        <v>-4058.20507505</v>
      </c>
      <c r="H23564" s="1">
        <v>-20626.323893824</v>
      </c>
      <c r="I23564" s="1">
        <v>-5227.51423448493</v>
      </c>
      <c r="J23564" s="1">
        <v>-26988.0550489491</v>
      </c>
      <c r="K23564" s="1">
        <v>0.442</v>
      </c>
      <c r="L23564" s="1">
        <v>0.91</v>
      </c>
      <c r="M23564" s="1">
        <v>0.32</v>
      </c>
    </row>
    <row r="23565">
      <c r="A23565" s="1">
        <v>23563.0</v>
      </c>
      <c r="B23565" s="1">
        <v>1.7002314306799E9</v>
      </c>
      <c r="C23565" s="1">
        <v>-12002.4173858663</v>
      </c>
      <c r="D23565" s="1">
        <v>-3958.47159129042</v>
      </c>
      <c r="E23565" s="1">
        <v>30510.8687890611</v>
      </c>
      <c r="F23565" s="1">
        <v>-10787.5777229759</v>
      </c>
      <c r="G23565" s="1">
        <v>-4068.33041528825</v>
      </c>
      <c r="H23565" s="1">
        <v>-20622.6358559889</v>
      </c>
      <c r="I23565" s="1">
        <v>-5213.58909768928</v>
      </c>
      <c r="J23565" s="1">
        <v>-26992.614804818</v>
      </c>
      <c r="K23565" s="1">
        <v>0.442</v>
      </c>
      <c r="L23565" s="1">
        <v>0.91</v>
      </c>
      <c r="M23565" s="1">
        <v>0.32</v>
      </c>
    </row>
    <row r="23566">
      <c r="A23566" s="1">
        <v>23564.0</v>
      </c>
      <c r="B23566" s="1">
        <v>1.70023143068393E9</v>
      </c>
      <c r="C23566" s="1">
        <v>-12023.4280256543</v>
      </c>
      <c r="D23566" s="1">
        <v>-3990.65810330606</v>
      </c>
      <c r="E23566" s="1">
        <v>30214.7305267728</v>
      </c>
      <c r="F23566" s="1">
        <v>-10801.7487289606</v>
      </c>
      <c r="G23566" s="1">
        <v>-4117.8171775123</v>
      </c>
      <c r="H23566" s="1">
        <v>-20615.863277419</v>
      </c>
      <c r="I23566" s="1">
        <v>-5210.54926044336</v>
      </c>
      <c r="J23566" s="1">
        <v>-26980.9918977012</v>
      </c>
      <c r="K23566" s="1">
        <v>0.442</v>
      </c>
      <c r="L23566" s="1">
        <v>0.91</v>
      </c>
      <c r="M23566" s="1">
        <v>0.32</v>
      </c>
    </row>
    <row r="23567">
      <c r="A23567" s="1">
        <v>23565.0</v>
      </c>
      <c r="B23567" s="1">
        <v>1.70023143068783E9</v>
      </c>
      <c r="C23567" s="1">
        <v>-12102.2626283481</v>
      </c>
      <c r="D23567" s="1">
        <v>-4028.99134504691</v>
      </c>
      <c r="E23567" s="1">
        <v>29996.3316316999</v>
      </c>
      <c r="F23567" s="1">
        <v>-10800.295865571</v>
      </c>
      <c r="G23567" s="1">
        <v>-4146.69563134856</v>
      </c>
      <c r="H23567" s="1">
        <v>-20638.103263152</v>
      </c>
      <c r="I23567" s="1">
        <v>-5217.25478377995</v>
      </c>
      <c r="J23567" s="1">
        <v>-26955.0862258775</v>
      </c>
      <c r="K23567" s="1">
        <v>0.442</v>
      </c>
      <c r="L23567" s="1">
        <v>0.91</v>
      </c>
      <c r="M23567" s="1">
        <v>0.32</v>
      </c>
    </row>
    <row r="23568">
      <c r="A23568" s="1">
        <v>23566.0</v>
      </c>
      <c r="B23568" s="1">
        <v>1.70023143069195E9</v>
      </c>
      <c r="C23568" s="1">
        <v>-12116.2548203772</v>
      </c>
      <c r="D23568" s="1">
        <v>-4063.01070010789</v>
      </c>
      <c r="E23568" s="1">
        <v>30186.3885148034</v>
      </c>
      <c r="F23568" s="1">
        <v>-10732.3465624268</v>
      </c>
      <c r="G23568" s="1">
        <v>-4126.55670959433</v>
      </c>
      <c r="H23568" s="1">
        <v>-20640.2490306197</v>
      </c>
      <c r="I23568" s="1">
        <v>-5217.36654250223</v>
      </c>
      <c r="J23568" s="1">
        <v>-26914.4507544578</v>
      </c>
      <c r="K23568" s="1">
        <v>0.442</v>
      </c>
      <c r="L23568" s="1">
        <v>0.91</v>
      </c>
      <c r="M23568" s="1">
        <v>0.32</v>
      </c>
    </row>
    <row r="23569">
      <c r="A23569" s="1">
        <v>23567.0</v>
      </c>
      <c r="B23569" s="1">
        <v>1.70023143069711E9</v>
      </c>
      <c r="C23569" s="1">
        <v>-12124.4802623367</v>
      </c>
      <c r="D23569" s="1">
        <v>-4073.06898511278</v>
      </c>
      <c r="E23569" s="1">
        <v>30343.364816113</v>
      </c>
      <c r="F23569" s="1">
        <v>-10703.1775359126</v>
      </c>
      <c r="G23569" s="1">
        <v>-4140.81712255682</v>
      </c>
      <c r="H23569" s="1">
        <v>-20653.3248011261</v>
      </c>
      <c r="I23569" s="1">
        <v>-5247.3849353057</v>
      </c>
      <c r="J23569" s="1">
        <v>-26925.559571452</v>
      </c>
      <c r="K23569" s="1">
        <v>0.442</v>
      </c>
      <c r="L23569" s="1">
        <v>0.91</v>
      </c>
      <c r="M23569" s="1">
        <v>0.32</v>
      </c>
    </row>
    <row r="23570">
      <c r="A23570" s="1">
        <v>23568.0</v>
      </c>
      <c r="B23570" s="1">
        <v>1.70023143070106E9</v>
      </c>
      <c r="C23570" s="1">
        <v>-12120.5463553126</v>
      </c>
      <c r="D23570" s="1">
        <v>-4081.33913056124</v>
      </c>
      <c r="E23570" s="1">
        <v>30095.305156148</v>
      </c>
      <c r="F23570" s="1">
        <v>-10714.6216290738</v>
      </c>
      <c r="G23570" s="1">
        <v>-4172.06486130534</v>
      </c>
      <c r="H23570" s="1">
        <v>-20654.6212023045</v>
      </c>
      <c r="I23570" s="1">
        <v>-5257.0408889104</v>
      </c>
      <c r="J23570" s="1">
        <v>-26926.9006761194</v>
      </c>
      <c r="K23570" s="1">
        <v>0.442</v>
      </c>
      <c r="L23570" s="1">
        <v>0.91</v>
      </c>
      <c r="M23570" s="1">
        <v>0.32</v>
      </c>
    </row>
    <row r="23571">
      <c r="A23571" s="1">
        <v>23569.0</v>
      </c>
      <c r="B23571" s="1">
        <v>1.70023143070482E9</v>
      </c>
      <c r="C23571" s="1">
        <v>-12150.4753411382</v>
      </c>
      <c r="D23571" s="1">
        <v>-4102.08154941577</v>
      </c>
      <c r="E23571" s="1">
        <v>29832.6498070537</v>
      </c>
      <c r="F23571" s="1">
        <v>-10687.1736868826</v>
      </c>
      <c r="G23571" s="1">
        <v>-4175.43997471809</v>
      </c>
      <c r="H23571" s="1">
        <v>-20634.325818339</v>
      </c>
      <c r="I23571" s="1">
        <v>-5250.96121441855</v>
      </c>
      <c r="J23571" s="1">
        <v>-26919.3010830046</v>
      </c>
      <c r="K23571" s="1">
        <v>0.442</v>
      </c>
      <c r="L23571" s="1">
        <v>0.91</v>
      </c>
      <c r="M23571" s="1">
        <v>0.32</v>
      </c>
    </row>
    <row r="23572">
      <c r="A23572" s="1">
        <v>23570.0</v>
      </c>
      <c r="B23572" s="1">
        <v>1.70023143070902E9</v>
      </c>
      <c r="C23572" s="1">
        <v>-12189.3673764905</v>
      </c>
      <c r="D23572" s="1">
        <v>-4126.93668925007</v>
      </c>
      <c r="E23572" s="1">
        <v>29967.1849569302</v>
      </c>
      <c r="F23572" s="1">
        <v>-10631.5178431889</v>
      </c>
      <c r="G23572" s="1">
        <v>-4168.30976823684</v>
      </c>
      <c r="H23572" s="1">
        <v>-20645.9040219669</v>
      </c>
      <c r="I23572" s="1">
        <v>-5265.53455180341</v>
      </c>
      <c r="J23572" s="1">
        <v>-26946.1678798398</v>
      </c>
      <c r="K23572" s="1">
        <v>0.442</v>
      </c>
      <c r="L23572" s="1">
        <v>0.91</v>
      </c>
      <c r="M23572" s="1">
        <v>0.32</v>
      </c>
    </row>
    <row r="23573">
      <c r="A23573" s="1">
        <v>23571.0</v>
      </c>
      <c r="B23573" s="1">
        <v>1.70023143071311E9</v>
      </c>
      <c r="C23573" s="1">
        <v>-12220.5704117501</v>
      </c>
      <c r="D23573" s="1">
        <v>-4160.9783960555</v>
      </c>
      <c r="E23573" s="1">
        <v>30191.1494363724</v>
      </c>
      <c r="F23573" s="1">
        <v>-10610.5519068899</v>
      </c>
      <c r="G23573" s="1">
        <v>-4197.61290521775</v>
      </c>
      <c r="H23573" s="1">
        <v>-20685.8242375641</v>
      </c>
      <c r="I23573" s="1">
        <v>-5294.39065389521</v>
      </c>
      <c r="J23573" s="1">
        <v>-27022.5214388992</v>
      </c>
      <c r="K23573" s="1">
        <v>0.442</v>
      </c>
      <c r="L23573" s="1">
        <v>0.91</v>
      </c>
      <c r="M23573" s="1">
        <v>0.32</v>
      </c>
    </row>
    <row r="23574">
      <c r="A23574" s="1">
        <v>23572.0</v>
      </c>
      <c r="B23574" s="1">
        <v>1.70023143071807E9</v>
      </c>
      <c r="C23574" s="1">
        <v>-12210.0650918561</v>
      </c>
      <c r="D23574" s="1">
        <v>-4160.19608499957</v>
      </c>
      <c r="E23574" s="1">
        <v>30035.7377571747</v>
      </c>
      <c r="F23574" s="1">
        <v>-10607.9144010441</v>
      </c>
      <c r="G23574" s="1">
        <v>-4220.81401596236</v>
      </c>
      <c r="H23574" s="1">
        <v>-20677.9564235158</v>
      </c>
      <c r="I23574" s="1">
        <v>-5288.04275846991</v>
      </c>
      <c r="J23574" s="1">
        <v>-27071.1811865784</v>
      </c>
      <c r="K23574" s="1">
        <v>0.312</v>
      </c>
      <c r="L23574" s="1">
        <v>0.91</v>
      </c>
      <c r="M23574" s="1">
        <v>0.306</v>
      </c>
    </row>
    <row r="23575">
      <c r="A23575" s="1">
        <v>23573.0</v>
      </c>
      <c r="B23575" s="1">
        <v>1.70023143072195E9</v>
      </c>
      <c r="C23575" s="1">
        <v>-12196.9893213497</v>
      </c>
      <c r="D23575" s="1">
        <v>-4154.00465178545</v>
      </c>
      <c r="E23575" s="1">
        <v>29742.1475937542</v>
      </c>
      <c r="F23575" s="1">
        <v>-10586.7696507894</v>
      </c>
      <c r="G23575" s="1">
        <v>-4231.25228062299</v>
      </c>
      <c r="H23575" s="1">
        <v>-20629.1402136254</v>
      </c>
      <c r="I23575" s="1">
        <v>-5274.98933970801</v>
      </c>
      <c r="J23575" s="1">
        <v>-27053.590363692</v>
      </c>
      <c r="K23575" s="1">
        <v>0.312</v>
      </c>
      <c r="L23575" s="1">
        <v>0.91</v>
      </c>
      <c r="M23575" s="1">
        <v>0.306</v>
      </c>
    </row>
    <row r="23576">
      <c r="A23576" s="1">
        <v>23574.0</v>
      </c>
      <c r="B23576" s="1">
        <v>1.70023143072506E9</v>
      </c>
      <c r="C23576" s="1">
        <v>-12196.855210883</v>
      </c>
      <c r="D23576" s="1">
        <v>-4152.75295409595</v>
      </c>
      <c r="E23576" s="1">
        <v>29818.2329318801</v>
      </c>
      <c r="F23576" s="1">
        <v>-10541.2838508229</v>
      </c>
      <c r="G23576" s="1">
        <v>-4267.59621710732</v>
      </c>
      <c r="H23576" s="1">
        <v>-20627.9779229137</v>
      </c>
      <c r="I23576" s="1">
        <v>-5328.16413976718</v>
      </c>
      <c r="J23576" s="1">
        <v>-27090.0907623876</v>
      </c>
      <c r="K23576" s="1">
        <v>0.312</v>
      </c>
      <c r="L23576" s="1">
        <v>0.91</v>
      </c>
      <c r="M23576" s="1">
        <v>0.306</v>
      </c>
    </row>
    <row r="23577">
      <c r="A23577" s="1">
        <v>23575.0</v>
      </c>
      <c r="B23577" s="1">
        <v>1.7002314307292E9</v>
      </c>
      <c r="C23577" s="1">
        <v>-12237.5577375361</v>
      </c>
      <c r="D23577" s="1">
        <v>-4216.12014962675</v>
      </c>
      <c r="E23577" s="1">
        <v>30085.090408932</v>
      </c>
      <c r="F23577" s="1">
        <v>-10523.6930279365</v>
      </c>
      <c r="G23577" s="1">
        <v>-4276.13458348924</v>
      </c>
      <c r="H23577" s="1">
        <v>-20652.587193559</v>
      </c>
      <c r="I23577" s="1">
        <v>-5339.4070672282</v>
      </c>
      <c r="J23577" s="1">
        <v>-27138.2587716887</v>
      </c>
      <c r="K23577" s="1">
        <v>0.312</v>
      </c>
      <c r="L23577" s="1">
        <v>0.91</v>
      </c>
      <c r="M23577" s="1">
        <v>0.306</v>
      </c>
    </row>
    <row r="23578">
      <c r="A23578" s="1">
        <v>23576.0</v>
      </c>
      <c r="B23578" s="1">
        <v>1.70023143073207E9</v>
      </c>
      <c r="C23578" s="1">
        <v>-12251.4828743318</v>
      </c>
      <c r="D23578" s="1">
        <v>-4258.6555193252</v>
      </c>
      <c r="E23578" s="1">
        <v>29974.4939773671</v>
      </c>
      <c r="F23578" s="1">
        <v>-10558.5841010313</v>
      </c>
      <c r="G23578" s="1">
        <v>-4297.03346455496</v>
      </c>
      <c r="H23578" s="1">
        <v>-20657.5269290837</v>
      </c>
      <c r="I23578" s="1">
        <v>-5351.38760225625</v>
      </c>
      <c r="J23578" s="1">
        <v>-27165.662010391</v>
      </c>
      <c r="K23578" s="1">
        <v>0.312</v>
      </c>
      <c r="L23578" s="1">
        <v>0.91</v>
      </c>
      <c r="M23578" s="1">
        <v>0.306</v>
      </c>
    </row>
    <row r="23579">
      <c r="A23579" s="1">
        <v>23577.0</v>
      </c>
      <c r="B23579" s="1">
        <v>1.70023143073588E9</v>
      </c>
      <c r="C23579" s="1">
        <v>-12249.5382725642</v>
      </c>
      <c r="D23579" s="1">
        <v>-4237.04138243691</v>
      </c>
      <c r="E23579" s="1">
        <v>29648.7620054199</v>
      </c>
      <c r="F23579" s="1">
        <v>-10571.1681331596</v>
      </c>
      <c r="G23579" s="1">
        <v>-4289.88090632926</v>
      </c>
      <c r="H23579" s="1">
        <v>-20651.5366615696</v>
      </c>
      <c r="I23579" s="1">
        <v>-5350.49353247803</v>
      </c>
      <c r="J23579" s="1">
        <v>-27163.0915597786</v>
      </c>
      <c r="K23579" s="1">
        <v>0.312</v>
      </c>
      <c r="L23579" s="1">
        <v>0.91</v>
      </c>
      <c r="M23579" s="1">
        <v>0.306</v>
      </c>
    </row>
    <row r="23580">
      <c r="A23580" s="1">
        <v>23578.0</v>
      </c>
      <c r="B23580" s="1">
        <v>1.70023143074002E9</v>
      </c>
      <c r="C23580" s="1">
        <v>-12214.2448680692</v>
      </c>
      <c r="D23580" s="1">
        <v>-4194.17073657163</v>
      </c>
      <c r="E23580" s="1">
        <v>29662.70949396</v>
      </c>
      <c r="F23580" s="1">
        <v>-10519.3791412567</v>
      </c>
      <c r="G23580" s="1">
        <v>-4250.36302213228</v>
      </c>
      <c r="H23580" s="1">
        <v>-20653.4812633372</v>
      </c>
      <c r="I23580" s="1">
        <v>-5330.68988689063</v>
      </c>
      <c r="J23580" s="1">
        <v>-27154.2626207187</v>
      </c>
      <c r="K23580" s="1">
        <v>0.312</v>
      </c>
      <c r="L23580" s="1">
        <v>0.91</v>
      </c>
      <c r="M23580" s="1">
        <v>0.306</v>
      </c>
    </row>
    <row r="23581">
      <c r="A23581" s="1">
        <v>23579.0</v>
      </c>
      <c r="B23581" s="1">
        <v>1.7002314307441E9</v>
      </c>
      <c r="C23581" s="1">
        <v>-12273.6111013425</v>
      </c>
      <c r="D23581" s="1">
        <v>-4228.90534745518</v>
      </c>
      <c r="E23581" s="1">
        <v>29939.0664624055</v>
      </c>
      <c r="F23581" s="1">
        <v>-10485.0915652622</v>
      </c>
      <c r="G23581" s="1">
        <v>-4221.90925144067</v>
      </c>
      <c r="H23581" s="1">
        <v>-20684.8184090636</v>
      </c>
      <c r="I23581" s="1">
        <v>-5343.92211960817</v>
      </c>
      <c r="J23581" s="1">
        <v>-27179.8553681201</v>
      </c>
      <c r="K23581" s="1">
        <v>0.312</v>
      </c>
      <c r="L23581" s="1">
        <v>0.91</v>
      </c>
      <c r="M23581" s="1">
        <v>0.306</v>
      </c>
    </row>
    <row r="23582">
      <c r="A23582" s="1">
        <v>23580.0</v>
      </c>
      <c r="B23582" s="1">
        <v>1.70023143074808E9</v>
      </c>
      <c r="C23582" s="1">
        <v>-12273.141714709</v>
      </c>
      <c r="D23582" s="1">
        <v>-4223.54092878591</v>
      </c>
      <c r="E23582" s="1">
        <v>29937.7030059937</v>
      </c>
      <c r="F23582" s="1">
        <v>-10482.9010943056</v>
      </c>
      <c r="G23582" s="1">
        <v>-4259.1025542143</v>
      </c>
      <c r="H23582" s="1">
        <v>-20669.7756850452</v>
      </c>
      <c r="I23582" s="1">
        <v>-5361.44588726113</v>
      </c>
      <c r="J23582" s="1">
        <v>-27182.5599291992</v>
      </c>
      <c r="K23582" s="1">
        <v>0.312</v>
      </c>
      <c r="L23582" s="1">
        <v>0.91</v>
      </c>
      <c r="M23582" s="1">
        <v>0.306</v>
      </c>
    </row>
    <row r="23583">
      <c r="A23583" s="1">
        <v>23581.0</v>
      </c>
      <c r="B23583" s="1">
        <v>1.7002314307511E9</v>
      </c>
      <c r="C23583" s="1">
        <v>-12228.6840949874</v>
      </c>
      <c r="D23583" s="1">
        <v>-4192.80728015986</v>
      </c>
      <c r="E23583" s="1">
        <v>29632.9369703456</v>
      </c>
      <c r="F23583" s="1">
        <v>-10466.673727831</v>
      </c>
      <c r="G23583" s="1">
        <v>-4275.64284511123</v>
      </c>
      <c r="H23583" s="1">
        <v>-20644.0264754326</v>
      </c>
      <c r="I23583" s="1">
        <v>-5344.6597271752</v>
      </c>
      <c r="J23583" s="1">
        <v>-27174.9379843399</v>
      </c>
      <c r="K23583" s="1">
        <v>0.312</v>
      </c>
      <c r="L23583" s="1">
        <v>0.91</v>
      </c>
      <c r="M23583" s="1">
        <v>0.306</v>
      </c>
    </row>
    <row r="23584">
      <c r="A23584" s="1">
        <v>23582.0</v>
      </c>
      <c r="B23584" s="1">
        <v>1.70023143075495E9</v>
      </c>
      <c r="C23584" s="1">
        <v>-12235.5460805351</v>
      </c>
      <c r="D23584" s="1">
        <v>-4209.21346059006</v>
      </c>
      <c r="E23584" s="1">
        <v>29582.6231935767</v>
      </c>
      <c r="F23584" s="1">
        <v>-10411.93430566</v>
      </c>
      <c r="G23584" s="1">
        <v>-4244.28334764043</v>
      </c>
      <c r="H23584" s="1">
        <v>-20636.4045305734</v>
      </c>
      <c r="I23584" s="1">
        <v>-5320.18456699664</v>
      </c>
      <c r="J23584" s="1">
        <v>-27145.9701235258</v>
      </c>
      <c r="K23584" s="1">
        <v>0.276</v>
      </c>
      <c r="L23584" s="1">
        <v>0.904</v>
      </c>
      <c r="M23584" s="1">
        <v>0.274</v>
      </c>
    </row>
    <row r="23585">
      <c r="A23585" s="1">
        <v>23583.0</v>
      </c>
      <c r="B23585" s="1">
        <v>1.70023143076009E9</v>
      </c>
      <c r="C23585" s="1">
        <v>-12211.4956035012</v>
      </c>
      <c r="D23585" s="1">
        <v>-4220.45638805108</v>
      </c>
      <c r="E23585" s="1">
        <v>29858.2202027106</v>
      </c>
      <c r="F23585" s="1">
        <v>-10368.683680139</v>
      </c>
      <c r="G23585" s="1">
        <v>-4225.5972892758</v>
      </c>
      <c r="H23585" s="1">
        <v>-20649.8155772466</v>
      </c>
      <c r="I23585" s="1">
        <v>-5331.31573573538</v>
      </c>
      <c r="J23585" s="1">
        <v>-27167.8077778587</v>
      </c>
      <c r="K23585" s="1">
        <v>0.276</v>
      </c>
      <c r="L23585" s="1">
        <v>0.904</v>
      </c>
      <c r="M23585" s="1">
        <v>0.274</v>
      </c>
    </row>
    <row r="23586">
      <c r="A23586" s="1">
        <v>23584.0</v>
      </c>
      <c r="B23586" s="1">
        <v>1.70023143076389E9</v>
      </c>
      <c r="C23586" s="1">
        <v>-12217.1729465929</v>
      </c>
      <c r="D23586" s="1">
        <v>-4226.58076603183</v>
      </c>
      <c r="E23586" s="1">
        <v>29930.1928198567</v>
      </c>
      <c r="F23586" s="1">
        <v>-10367.3872789606</v>
      </c>
      <c r="G23586" s="1">
        <v>-4226.11137939827</v>
      </c>
      <c r="H23586" s="1">
        <v>-20648.3180103681</v>
      </c>
      <c r="I23586" s="1">
        <v>-5333.59561366982</v>
      </c>
      <c r="J23586" s="1">
        <v>-27193.1323043265</v>
      </c>
      <c r="K23586" s="1">
        <v>0.276</v>
      </c>
      <c r="L23586" s="1">
        <v>0.904</v>
      </c>
      <c r="M23586" s="1">
        <v>0.274</v>
      </c>
    </row>
    <row r="23587">
      <c r="A23587" s="1">
        <v>23585.0</v>
      </c>
      <c r="B23587" s="1">
        <v>1.70023143076809E9</v>
      </c>
      <c r="C23587" s="1">
        <v>-12223.6549524849</v>
      </c>
      <c r="D23587" s="1">
        <v>-4199.42339651863</v>
      </c>
      <c r="E23587" s="1">
        <v>29655.2663630564</v>
      </c>
      <c r="F23587" s="1">
        <v>-10373.1763807745</v>
      </c>
      <c r="G23587" s="1">
        <v>-4209.30286756788</v>
      </c>
      <c r="H23587" s="1">
        <v>-20616.3103123081</v>
      </c>
      <c r="I23587" s="1">
        <v>-5294.21183993957</v>
      </c>
      <c r="J23587" s="1">
        <v>-27198.2061503179</v>
      </c>
      <c r="K23587" s="1">
        <v>0.276</v>
      </c>
      <c r="L23587" s="1">
        <v>0.904</v>
      </c>
      <c r="M23587" s="1">
        <v>0.274</v>
      </c>
    </row>
    <row r="23588">
      <c r="A23588" s="1">
        <v>23586.0</v>
      </c>
      <c r="B23588" s="1">
        <v>1.70023143077201E9</v>
      </c>
      <c r="C23588" s="1">
        <v>-12202.845478397</v>
      </c>
      <c r="D23588" s="1">
        <v>-4179.50799220895</v>
      </c>
      <c r="E23588" s="1">
        <v>29538.2996843218</v>
      </c>
      <c r="F23588" s="1">
        <v>-10351.6292991196</v>
      </c>
      <c r="G23588" s="1">
        <v>-4202.32912329782</v>
      </c>
      <c r="H23588" s="1">
        <v>-20604.4191842578</v>
      </c>
      <c r="I23588" s="1">
        <v>-5275.90576123067</v>
      </c>
      <c r="J23588" s="1">
        <v>-27202.0730021086</v>
      </c>
      <c r="K23588" s="1">
        <v>0.276</v>
      </c>
      <c r="L23588" s="1">
        <v>0.904</v>
      </c>
      <c r="M23588" s="1">
        <v>0.274</v>
      </c>
    </row>
    <row r="23589">
      <c r="A23589" s="1">
        <v>23587.0</v>
      </c>
      <c r="B23589" s="1">
        <v>1.70023143077703E9</v>
      </c>
      <c r="C23589" s="1">
        <v>-12228.5499845206</v>
      </c>
      <c r="D23589" s="1">
        <v>-4217.99769616099</v>
      </c>
      <c r="E23589" s="1">
        <v>29810.6780422542</v>
      </c>
      <c r="F23589" s="1">
        <v>-10308.6692462765</v>
      </c>
      <c r="G23589" s="1">
        <v>-4197.34468428429</v>
      </c>
      <c r="H23589" s="1">
        <v>-20582.7826956251</v>
      </c>
      <c r="I23589" s="1">
        <v>-5261.77945873492</v>
      </c>
      <c r="J23589" s="1">
        <v>-27165.125568524</v>
      </c>
      <c r="K23589" s="1">
        <v>0.276</v>
      </c>
      <c r="L23589" s="1">
        <v>0.904</v>
      </c>
      <c r="M23589" s="1">
        <v>0.274</v>
      </c>
    </row>
    <row r="23590">
      <c r="A23590" s="1">
        <v>23588.0</v>
      </c>
      <c r="B23590" s="1">
        <v>1.70023143078104E9</v>
      </c>
      <c r="C23590" s="1">
        <v>-12208.8580976555</v>
      </c>
      <c r="D23590" s="1">
        <v>-4203.13378609821</v>
      </c>
      <c r="E23590" s="1">
        <v>29986.9886025176</v>
      </c>
      <c r="F23590" s="1">
        <v>-10293.5594670247</v>
      </c>
      <c r="G23590" s="1">
        <v>-4198.32816104032</v>
      </c>
      <c r="H23590" s="1">
        <v>-20565.0801140165</v>
      </c>
      <c r="I23590" s="1">
        <v>-5266.27215937044</v>
      </c>
      <c r="J23590" s="1">
        <v>-27145.6795508479</v>
      </c>
      <c r="K23590" s="1">
        <v>0.276</v>
      </c>
      <c r="L23590" s="1">
        <v>0.904</v>
      </c>
      <c r="M23590" s="1">
        <v>0.274</v>
      </c>
    </row>
    <row r="23591">
      <c r="A23591" s="1">
        <v>23589.0</v>
      </c>
      <c r="B23591" s="1">
        <v>1.7002314307856E9</v>
      </c>
      <c r="C23591" s="1">
        <v>-12191.8037166361</v>
      </c>
      <c r="D23591" s="1">
        <v>-4212.18624260261</v>
      </c>
      <c r="E23591" s="1">
        <v>29743.5557536549</v>
      </c>
      <c r="F23591" s="1">
        <v>-10330.1939761869</v>
      </c>
      <c r="G23591" s="1">
        <v>-4223.60798401927</v>
      </c>
      <c r="H23591" s="1">
        <v>-20555.4688639007</v>
      </c>
      <c r="I23591" s="1">
        <v>-5266.16040064816</v>
      </c>
      <c r="J23591" s="1">
        <v>-27132.134393708</v>
      </c>
      <c r="K23591" s="1">
        <v>0.276</v>
      </c>
      <c r="L23591" s="1">
        <v>0.904</v>
      </c>
      <c r="M23591" s="1">
        <v>0.274</v>
      </c>
    </row>
    <row r="23592">
      <c r="A23592" s="1">
        <v>23590.0</v>
      </c>
      <c r="B23592" s="1">
        <v>1.70023143078994E9</v>
      </c>
      <c r="C23592" s="1">
        <v>-12204.5889144645</v>
      </c>
      <c r="D23592" s="1">
        <v>-4225.97726893154</v>
      </c>
      <c r="E23592" s="1">
        <v>29547.3521408262</v>
      </c>
      <c r="F23592" s="1">
        <v>-10338.2629559353</v>
      </c>
      <c r="G23592" s="1">
        <v>-4189.32040802483</v>
      </c>
      <c r="H23592" s="1">
        <v>-20549.9479830203</v>
      </c>
      <c r="I23592" s="1">
        <v>-5258.76197323345</v>
      </c>
      <c r="J23592" s="1">
        <v>-27129.5415913512</v>
      </c>
      <c r="K23592" s="1">
        <v>0.276</v>
      </c>
      <c r="L23592" s="1">
        <v>0.904</v>
      </c>
      <c r="M23592" s="1">
        <v>0.274</v>
      </c>
    </row>
    <row r="23593">
      <c r="A23593" s="1">
        <v>23591.0</v>
      </c>
      <c r="B23593" s="1">
        <v>1.70023143079327E9</v>
      </c>
      <c r="C23593" s="1">
        <v>-12227.5218042757</v>
      </c>
      <c r="D23593" s="1">
        <v>-4246.13854243022</v>
      </c>
      <c r="E23593" s="1">
        <v>29739.6441983752</v>
      </c>
      <c r="F23593" s="1">
        <v>-10305.6964642639</v>
      </c>
      <c r="G23593" s="1">
        <v>-4155.77043959742</v>
      </c>
      <c r="H23593" s="1">
        <v>-20531.8430700115</v>
      </c>
      <c r="I23593" s="1">
        <v>-5263.54524654689</v>
      </c>
      <c r="J23593" s="1">
        <v>-27109.2909108747</v>
      </c>
      <c r="K23593" s="1">
        <v>0.276</v>
      </c>
      <c r="L23593" s="1">
        <v>0.904</v>
      </c>
      <c r="M23593" s="1">
        <v>0.274</v>
      </c>
    </row>
    <row r="23594">
      <c r="A23594" s="1">
        <v>23592.0</v>
      </c>
      <c r="B23594" s="1">
        <v>1.70023143079637E9</v>
      </c>
      <c r="C23594" s="1">
        <v>-12239.5023393037</v>
      </c>
      <c r="D23594" s="1">
        <v>-4265.4057461507</v>
      </c>
      <c r="E23594" s="1">
        <v>29959.6747707932</v>
      </c>
      <c r="F23594" s="1">
        <v>-10306.3223131087</v>
      </c>
      <c r="G23594" s="1">
        <v>-4137.33025042179</v>
      </c>
      <c r="H23594" s="1">
        <v>-20539.2862009151</v>
      </c>
      <c r="I23594" s="1">
        <v>-5243.36162130375</v>
      </c>
      <c r="J23594" s="1">
        <v>-27064.9226981309</v>
      </c>
      <c r="K23594" s="1">
        <v>0.248</v>
      </c>
      <c r="L23594" s="1">
        <v>0.914</v>
      </c>
      <c r="M23594" s="1">
        <v>0.272</v>
      </c>
    </row>
    <row r="23595">
      <c r="A23595" s="1">
        <v>23593.0</v>
      </c>
      <c r="B23595" s="1">
        <v>1.70023143080041E9</v>
      </c>
      <c r="C23595" s="1">
        <v>-12253.4274760994</v>
      </c>
      <c r="D23595" s="1">
        <v>-4299.53685993395</v>
      </c>
      <c r="E23595" s="1">
        <v>29751.4235677031</v>
      </c>
      <c r="F23595" s="1">
        <v>-10382.0947268122</v>
      </c>
      <c r="G23595" s="1">
        <v>-4144.79573306986</v>
      </c>
      <c r="H23595" s="1">
        <v>-20590.4716957177</v>
      </c>
      <c r="I23595" s="1">
        <v>-5257.86790345524</v>
      </c>
      <c r="J23595" s="1">
        <v>-27057.5242707162</v>
      </c>
      <c r="K23595" s="1">
        <v>0.248</v>
      </c>
      <c r="L23595" s="1">
        <v>0.914</v>
      </c>
      <c r="M23595" s="1">
        <v>0.272</v>
      </c>
    </row>
    <row r="23596">
      <c r="A23596" s="1">
        <v>23594.0</v>
      </c>
      <c r="B23596" s="1">
        <v>1.70023143080397E9</v>
      </c>
      <c r="C23596" s="1">
        <v>-12264.0892582046</v>
      </c>
      <c r="D23596" s="1">
        <v>-4289.56798190688</v>
      </c>
      <c r="E23596" s="1">
        <v>29510.3600037527</v>
      </c>
      <c r="F23596" s="1">
        <v>-10386.6097791921</v>
      </c>
      <c r="G23596" s="1">
        <v>-4164.88995133518</v>
      </c>
      <c r="H23596" s="1">
        <v>-20570.1986634968</v>
      </c>
      <c r="I23596" s="1">
        <v>-5262.13708664621</v>
      </c>
      <c r="J23596" s="1">
        <v>-27010.6526625934</v>
      </c>
      <c r="K23596" s="1">
        <v>0.248</v>
      </c>
      <c r="L23596" s="1">
        <v>0.914</v>
      </c>
      <c r="M23596" s="1">
        <v>0.272</v>
      </c>
    </row>
    <row r="23597">
      <c r="A23597" s="1">
        <v>23595.0</v>
      </c>
      <c r="B23597" s="1">
        <v>1.70023143080817E9</v>
      </c>
      <c r="C23597" s="1">
        <v>-12290.5984271286</v>
      </c>
      <c r="D23597" s="1">
        <v>-4288.87507782877</v>
      </c>
      <c r="E23597" s="1">
        <v>29668.498595774</v>
      </c>
      <c r="F23597" s="1">
        <v>-10351.1375607416</v>
      </c>
      <c r="G23597" s="1">
        <v>-4170.85786710475</v>
      </c>
      <c r="H23597" s="1">
        <v>-20566.3988669394</v>
      </c>
      <c r="I23597" s="1">
        <v>-5277.09040368681</v>
      </c>
      <c r="J23597" s="1">
        <v>-26975.0463336761</v>
      </c>
      <c r="K23597" s="1">
        <v>0.248</v>
      </c>
      <c r="L23597" s="1">
        <v>0.914</v>
      </c>
      <c r="M23597" s="1">
        <v>0.272</v>
      </c>
    </row>
    <row r="23598">
      <c r="A23598" s="1">
        <v>23596.0</v>
      </c>
      <c r="B23598" s="1">
        <v>1.7002314308123E9</v>
      </c>
      <c r="C23598" s="1">
        <v>-12294.9570172973</v>
      </c>
      <c r="D23598" s="1">
        <v>-4298.59808666683</v>
      </c>
      <c r="E23598" s="1">
        <v>29920.6933284632</v>
      </c>
      <c r="F23598" s="1">
        <v>-10340.900461781</v>
      </c>
      <c r="G23598" s="1">
        <v>-4177.78690788589</v>
      </c>
      <c r="H23598" s="1">
        <v>-20585.7554776377</v>
      </c>
      <c r="I23598" s="1">
        <v>-5299.35274116429</v>
      </c>
      <c r="J23598" s="1">
        <v>-26953.8792316769</v>
      </c>
      <c r="K23598" s="1">
        <v>0.248</v>
      </c>
      <c r="L23598" s="1">
        <v>0.914</v>
      </c>
      <c r="M23598" s="1">
        <v>0.272</v>
      </c>
    </row>
    <row r="23599">
      <c r="A23599" s="1">
        <v>23597.0</v>
      </c>
      <c r="B23599" s="1">
        <v>1.70023143081548E9</v>
      </c>
      <c r="C23599" s="1">
        <v>-12273.5887495981</v>
      </c>
      <c r="D23599" s="1">
        <v>-4313.28318277397</v>
      </c>
      <c r="E23599" s="1">
        <v>29768.3438382558</v>
      </c>
      <c r="F23599" s="1">
        <v>-10386.3415582587</v>
      </c>
      <c r="G23599" s="1">
        <v>-4209.66049547916</v>
      </c>
      <c r="H23599" s="1">
        <v>-20604.6427017024</v>
      </c>
      <c r="I23599" s="1">
        <v>-5309.83570931383</v>
      </c>
      <c r="J23599" s="1">
        <v>-26942.6139524714</v>
      </c>
      <c r="K23599" s="1">
        <v>0.248</v>
      </c>
      <c r="L23599" s="1">
        <v>0.914</v>
      </c>
      <c r="M23599" s="1">
        <v>0.272</v>
      </c>
    </row>
    <row r="23600">
      <c r="A23600" s="1">
        <v>23598.0</v>
      </c>
      <c r="B23600" s="1">
        <v>1.70023143081917E9</v>
      </c>
      <c r="C23600" s="1">
        <v>-12291.6266073735</v>
      </c>
      <c r="D23600" s="1">
        <v>-4326.44836025814</v>
      </c>
      <c r="E23600" s="1">
        <v>29477.6370498701</v>
      </c>
      <c r="F23600" s="1">
        <v>-10399.6855496985</v>
      </c>
      <c r="G23600" s="1">
        <v>-4204.07255936534</v>
      </c>
      <c r="H23600" s="1">
        <v>-20604.1956668133</v>
      </c>
      <c r="I23600" s="1">
        <v>-5306.52765113445</v>
      </c>
      <c r="J23600" s="1">
        <v>-26926.4536412303</v>
      </c>
      <c r="K23600" s="1">
        <v>0.248</v>
      </c>
      <c r="L23600" s="1">
        <v>0.914</v>
      </c>
      <c r="M23600" s="1">
        <v>0.272</v>
      </c>
    </row>
    <row r="23601">
      <c r="A23601" s="1">
        <v>23599.0</v>
      </c>
      <c r="B23601" s="1">
        <v>1.70023143082301E9</v>
      </c>
      <c r="C23601" s="1">
        <v>-12323.2543257778</v>
      </c>
      <c r="D23601" s="1">
        <v>-4339.30061331994</v>
      </c>
      <c r="E23601" s="1">
        <v>29565.0100189459</v>
      </c>
      <c r="F23601" s="1">
        <v>-10347.5389298843</v>
      </c>
      <c r="G23601" s="1">
        <v>-4177.33987299679</v>
      </c>
      <c r="H23601" s="1">
        <v>-20599.1888760553</v>
      </c>
      <c r="I23601" s="1">
        <v>-5312.36145643728</v>
      </c>
      <c r="J23601" s="1">
        <v>-26911.4556207007</v>
      </c>
      <c r="K23601" s="1">
        <v>0.248</v>
      </c>
      <c r="L23601" s="1">
        <v>0.914</v>
      </c>
      <c r="M23601" s="1">
        <v>0.272</v>
      </c>
    </row>
    <row r="23602">
      <c r="A23602" s="1">
        <v>23600.0</v>
      </c>
      <c r="B23602" s="1">
        <v>1.70023143082756E9</v>
      </c>
      <c r="C23602" s="1">
        <v>-12337.9617736294</v>
      </c>
      <c r="D23602" s="1">
        <v>-4370.61540730183</v>
      </c>
      <c r="E23602" s="1">
        <v>29852.2299351966</v>
      </c>
      <c r="F23602" s="1">
        <v>-10299.1250513941</v>
      </c>
      <c r="G23602" s="1">
        <v>-4203.78198668742</v>
      </c>
      <c r="H23602" s="1">
        <v>-20617.5173065086</v>
      </c>
      <c r="I23602" s="1">
        <v>-5351.49936097852</v>
      </c>
      <c r="J23602" s="1">
        <v>-26941.7645861821</v>
      </c>
      <c r="K23602" s="1">
        <v>0.248</v>
      </c>
      <c r="L23602" s="1">
        <v>0.914</v>
      </c>
      <c r="M23602" s="1">
        <v>0.272</v>
      </c>
    </row>
    <row r="23603">
      <c r="A23603" s="1">
        <v>23601.0</v>
      </c>
      <c r="B23603" s="1">
        <v>1.70023143083137E9</v>
      </c>
      <c r="C23603" s="1">
        <v>-12335.145453828</v>
      </c>
      <c r="D23603" s="1">
        <v>-4367.19559040017</v>
      </c>
      <c r="E23603" s="1">
        <v>29803.2349113506</v>
      </c>
      <c r="F23603" s="1">
        <v>-10275.5216092493</v>
      </c>
      <c r="G23603" s="1">
        <v>-4242.00346970599</v>
      </c>
      <c r="H23603" s="1">
        <v>-20608.3977947709</v>
      </c>
      <c r="I23603" s="1">
        <v>-5352.97457611257</v>
      </c>
      <c r="J23603" s="1">
        <v>-26977.7955982441</v>
      </c>
      <c r="K23603" s="1">
        <v>0.248</v>
      </c>
      <c r="L23603" s="1">
        <v>0.914</v>
      </c>
      <c r="M23603" s="1">
        <v>0.272</v>
      </c>
    </row>
    <row r="23604">
      <c r="A23604" s="1">
        <v>23602.0</v>
      </c>
      <c r="B23604" s="1">
        <v>1.70023143083638E9</v>
      </c>
      <c r="C23604" s="1">
        <v>-12330.7198084258</v>
      </c>
      <c r="D23604" s="1">
        <v>-4353.13634313778</v>
      </c>
      <c r="E23604" s="1">
        <v>29502.5368931933</v>
      </c>
      <c r="F23604" s="1">
        <v>-10262.4681904874</v>
      </c>
      <c r="G23604" s="1">
        <v>-4258.20848443609</v>
      </c>
      <c r="H23604" s="1">
        <v>-20589.3317567505</v>
      </c>
      <c r="I23604" s="1">
        <v>-5333.32739273636</v>
      </c>
      <c r="J23604" s="1">
        <v>-27024.1307644999</v>
      </c>
      <c r="K23604" s="1">
        <v>0.192</v>
      </c>
      <c r="L23604" s="1">
        <v>0.916</v>
      </c>
      <c r="M23604" s="1">
        <v>0.26</v>
      </c>
    </row>
    <row r="23605">
      <c r="A23605" s="1">
        <v>23603.0</v>
      </c>
      <c r="B23605" s="1">
        <v>1.70023143084011E9</v>
      </c>
      <c r="C23605" s="1">
        <v>-12337.0453521067</v>
      </c>
      <c r="D23605" s="1">
        <v>-4377.18682017169</v>
      </c>
      <c r="E23605" s="1">
        <v>29506.3590414952</v>
      </c>
      <c r="F23605" s="1">
        <v>-10256.3438125066</v>
      </c>
      <c r="G23605" s="1">
        <v>-4247.25612965299</v>
      </c>
      <c r="H23605" s="1">
        <v>-20549.9926865092</v>
      </c>
      <c r="I23605" s="1">
        <v>-5318.19526174012</v>
      </c>
      <c r="J23605" s="1">
        <v>-26994.0676682076</v>
      </c>
      <c r="K23605" s="1">
        <v>0.192</v>
      </c>
      <c r="L23605" s="1">
        <v>0.916</v>
      </c>
      <c r="M23605" s="1">
        <v>0.26</v>
      </c>
    </row>
    <row r="23606">
      <c r="A23606" s="1">
        <v>23604.0</v>
      </c>
      <c r="B23606" s="1">
        <v>1.70023143084423E9</v>
      </c>
      <c r="C23606" s="1">
        <v>-12360.0900006401</v>
      </c>
      <c r="D23606" s="1">
        <v>-4385.41226213124</v>
      </c>
      <c r="E23606" s="1">
        <v>29791.6567077227</v>
      </c>
      <c r="F23606" s="1">
        <v>-10288.2844553332</v>
      </c>
      <c r="G23606" s="1">
        <v>-4233.17453064614</v>
      </c>
      <c r="H23606" s="1">
        <v>-20554.6194976114</v>
      </c>
      <c r="I23606" s="1">
        <v>-5323.13499726474</v>
      </c>
      <c r="J23606" s="1">
        <v>-26903.6325101414</v>
      </c>
      <c r="K23606" s="1">
        <v>0.192</v>
      </c>
      <c r="L23606" s="1">
        <v>0.916</v>
      </c>
      <c r="M23606" s="1">
        <v>0.26</v>
      </c>
    </row>
    <row r="23607">
      <c r="A23607" s="1">
        <v>23605.0</v>
      </c>
      <c r="B23607" s="1">
        <v>1.70023143084819E9</v>
      </c>
      <c r="C23607" s="1">
        <v>-12347.9306516564</v>
      </c>
      <c r="D23607" s="1">
        <v>-4377.52209633852</v>
      </c>
      <c r="E23607" s="1">
        <v>29799.6362804932</v>
      </c>
      <c r="F23607" s="1">
        <v>-10354.8032468322</v>
      </c>
      <c r="G23607" s="1">
        <v>-4229.93352770013</v>
      </c>
      <c r="H23607" s="1">
        <v>-20545.8576137849</v>
      </c>
      <c r="I23607" s="1">
        <v>-5312.11558724827</v>
      </c>
      <c r="J23607" s="1">
        <v>-26887.4051436668</v>
      </c>
      <c r="K23607" s="1">
        <v>0.192</v>
      </c>
      <c r="L23607" s="1">
        <v>0.916</v>
      </c>
      <c r="M23607" s="1">
        <v>0.26</v>
      </c>
    </row>
    <row r="23608">
      <c r="A23608" s="1">
        <v>23606.0</v>
      </c>
      <c r="B23608" s="1">
        <v>1.70023143085309E9</v>
      </c>
      <c r="C23608" s="1">
        <v>-12356.2231488493</v>
      </c>
      <c r="D23608" s="1">
        <v>-4390.03907323349</v>
      </c>
      <c r="E23608" s="1">
        <v>29499.6982216475</v>
      </c>
      <c r="F23608" s="1">
        <v>-10405.8546311682</v>
      </c>
      <c r="G23608" s="1">
        <v>-4231.22992887853</v>
      </c>
      <c r="H23608" s="1">
        <v>-20534.9499624907</v>
      </c>
      <c r="I23608" s="1">
        <v>-5290.00971198197</v>
      </c>
      <c r="J23608" s="1">
        <v>-26878.4420941403</v>
      </c>
      <c r="K23608" s="1">
        <v>0.192</v>
      </c>
      <c r="L23608" s="1">
        <v>0.916</v>
      </c>
      <c r="M23608" s="1">
        <v>0.26</v>
      </c>
    </row>
    <row r="23609">
      <c r="A23609" s="1">
        <v>23607.0</v>
      </c>
      <c r="B23609" s="1">
        <v>1.70023143085723E9</v>
      </c>
      <c r="C23609" s="1">
        <v>-12346.2319190778</v>
      </c>
      <c r="D23609" s="1">
        <v>-4371.68829103568</v>
      </c>
      <c r="E23609" s="1">
        <v>29450.5243838458</v>
      </c>
      <c r="F23609" s="1">
        <v>-10382.2958925123</v>
      </c>
      <c r="G23609" s="1">
        <v>-4205.14544309919</v>
      </c>
      <c r="H23609" s="1">
        <v>-20500.9976626631</v>
      </c>
      <c r="I23609" s="1">
        <v>-5265.53455180341</v>
      </c>
      <c r="J23609" s="1">
        <v>-26820.4840207676</v>
      </c>
      <c r="K23609" s="1">
        <v>0.192</v>
      </c>
      <c r="L23609" s="1">
        <v>0.916</v>
      </c>
      <c r="M23609" s="1">
        <v>0.26</v>
      </c>
    </row>
    <row r="23610">
      <c r="A23610" s="1">
        <v>23608.0</v>
      </c>
      <c r="B23610" s="1">
        <v>1.70023143086133E9</v>
      </c>
      <c r="C23610" s="1">
        <v>-12353.3174220701</v>
      </c>
      <c r="D23610" s="1">
        <v>-4377.63385506079</v>
      </c>
      <c r="E23610" s="1">
        <v>29730.3011691929</v>
      </c>
      <c r="F23610" s="1">
        <v>-10364.1909795035</v>
      </c>
      <c r="G23610" s="1">
        <v>-4187.30875102385</v>
      </c>
      <c r="H23610" s="1">
        <v>-20503.2328371087</v>
      </c>
      <c r="I23610" s="1">
        <v>-5260.86303721225</v>
      </c>
      <c r="J23610" s="1">
        <v>-26802.1555903143</v>
      </c>
      <c r="K23610" s="1">
        <v>0.192</v>
      </c>
      <c r="L23610" s="1">
        <v>0.916</v>
      </c>
      <c r="M23610" s="1">
        <v>0.26</v>
      </c>
    </row>
    <row r="23611">
      <c r="A23611" s="1">
        <v>23609.0</v>
      </c>
      <c r="B23611" s="1">
        <v>1.70023143086449E9</v>
      </c>
      <c r="C23611" s="1">
        <v>-12348.8247214346</v>
      </c>
      <c r="D23611" s="1">
        <v>-4374.37050037032</v>
      </c>
      <c r="E23611" s="1">
        <v>29831.3757576198</v>
      </c>
      <c r="F23611" s="1">
        <v>-10376.6185494206</v>
      </c>
      <c r="G23611" s="1">
        <v>-4176.11052705175</v>
      </c>
      <c r="H23611" s="1">
        <v>-20494.6497672378</v>
      </c>
      <c r="I23611" s="1">
        <v>-5250.5365312739</v>
      </c>
      <c r="J23611" s="1">
        <v>-26759.7096275937</v>
      </c>
      <c r="K23611" s="1">
        <v>0.192</v>
      </c>
      <c r="L23611" s="1">
        <v>0.916</v>
      </c>
      <c r="M23611" s="1">
        <v>0.26</v>
      </c>
    </row>
    <row r="23612">
      <c r="A23612" s="1">
        <v>23610.0</v>
      </c>
      <c r="B23612" s="1">
        <v>1.70023143086816E9</v>
      </c>
      <c r="C23612" s="1">
        <v>-12336.6653724509</v>
      </c>
      <c r="D23612" s="1">
        <v>-4369.40841310124</v>
      </c>
      <c r="E23612" s="1">
        <v>29556.9186874531</v>
      </c>
      <c r="F23612" s="1">
        <v>-10433.0790559147</v>
      </c>
      <c r="G23612" s="1">
        <v>-4184.60418994476</v>
      </c>
      <c r="H23612" s="1">
        <v>-20515.7498140036</v>
      </c>
      <c r="I23612" s="1">
        <v>-5240.07591486882</v>
      </c>
      <c r="J23612" s="1">
        <v>-26733.2898656475</v>
      </c>
      <c r="K23612" s="1">
        <v>0.192</v>
      </c>
      <c r="L23612" s="1">
        <v>0.916</v>
      </c>
      <c r="M23612" s="1">
        <v>0.26</v>
      </c>
    </row>
    <row r="23613">
      <c r="A23613" s="1">
        <v>23611.0</v>
      </c>
      <c r="B23613" s="1">
        <v>1.70023143087116E9</v>
      </c>
      <c r="C23613" s="1">
        <v>-12316.3476367411</v>
      </c>
      <c r="D23613" s="1">
        <v>-4369.40841310124</v>
      </c>
      <c r="E23613" s="1">
        <v>29413.7334124724</v>
      </c>
      <c r="F23613" s="1">
        <v>-10431.0003436804</v>
      </c>
      <c r="G23613" s="1">
        <v>-4146.8744453042</v>
      </c>
      <c r="H23613" s="1">
        <v>-20502.6293400084</v>
      </c>
      <c r="I23613" s="1">
        <v>-5215.86897562372</v>
      </c>
      <c r="J23613" s="1">
        <v>-26670.1685393057</v>
      </c>
      <c r="K23613" s="1">
        <v>0.192</v>
      </c>
      <c r="L23613" s="1">
        <v>0.916</v>
      </c>
      <c r="M23613" s="1">
        <v>0.26</v>
      </c>
    </row>
    <row r="23614">
      <c r="A23614" s="1">
        <v>23612.0</v>
      </c>
      <c r="B23614" s="1">
        <v>1.70023143087513E9</v>
      </c>
      <c r="C23614" s="1">
        <v>-12332.5079479823</v>
      </c>
      <c r="D23614" s="1">
        <v>-4387.7815470435</v>
      </c>
      <c r="E23614" s="1">
        <v>29654.5064037449</v>
      </c>
      <c r="F23614" s="1">
        <v>-10397.8080031642</v>
      </c>
      <c r="G23614" s="1">
        <v>-4110.06112218631</v>
      </c>
      <c r="H23614" s="1">
        <v>-20508.3960900778</v>
      </c>
      <c r="I23614" s="1">
        <v>-5207.04003656387</v>
      </c>
      <c r="J23614" s="1">
        <v>-26626.001492262</v>
      </c>
      <c r="K23614" s="1">
        <v>0.29</v>
      </c>
      <c r="L23614" s="1">
        <v>0.964</v>
      </c>
      <c r="M23614" s="1">
        <v>0.292</v>
      </c>
    </row>
    <row r="23615">
      <c r="A23615" s="1">
        <v>23613.0</v>
      </c>
      <c r="B23615" s="1">
        <v>1.70023143087901E9</v>
      </c>
      <c r="C23615" s="1">
        <v>-12352.1104278696</v>
      </c>
      <c r="D23615" s="1">
        <v>-4399.96324777165</v>
      </c>
      <c r="E23615" s="1">
        <v>29806.498266041</v>
      </c>
      <c r="F23615" s="1">
        <v>-10404.3570642896</v>
      </c>
      <c r="G23615" s="1">
        <v>-4147.34383193777</v>
      </c>
      <c r="H23615" s="1">
        <v>-20509.2007528782</v>
      </c>
      <c r="I23615" s="1">
        <v>-5215.04196107887</v>
      </c>
      <c r="J23615" s="1">
        <v>-26619.8994660257</v>
      </c>
      <c r="K23615" s="1">
        <v>0.29</v>
      </c>
      <c r="L23615" s="1">
        <v>0.964</v>
      </c>
      <c r="M23615" s="1">
        <v>0.292</v>
      </c>
    </row>
    <row r="23616">
      <c r="A23616" s="1">
        <v>23614.0</v>
      </c>
      <c r="B23616" s="1">
        <v>1.70023143088318E9</v>
      </c>
      <c r="C23616" s="1">
        <v>-12362.1687128744</v>
      </c>
      <c r="D23616" s="1">
        <v>-4394.97880875811</v>
      </c>
      <c r="E23616" s="1">
        <v>29573.7271992835</v>
      </c>
      <c r="F23616" s="1">
        <v>-10438.0858466727</v>
      </c>
      <c r="G23616" s="1">
        <v>-4199.57985872982</v>
      </c>
      <c r="H23616" s="1">
        <v>-20522.6117995514</v>
      </c>
      <c r="I23616" s="1">
        <v>-5218.10415006925</v>
      </c>
      <c r="J23616" s="1">
        <v>-26620.1006317258</v>
      </c>
      <c r="K23616" s="1">
        <v>0.29</v>
      </c>
      <c r="L23616" s="1">
        <v>0.964</v>
      </c>
      <c r="M23616" s="1">
        <v>0.292</v>
      </c>
    </row>
    <row r="23617">
      <c r="A23617" s="1">
        <v>23615.0</v>
      </c>
      <c r="B23617" s="1">
        <v>1.70023143088707E9</v>
      </c>
      <c r="C23617" s="1">
        <v>-12356.5807767606</v>
      </c>
      <c r="D23617" s="1">
        <v>-4391.04490173398</v>
      </c>
      <c r="E23617" s="1">
        <v>29372.1144642966</v>
      </c>
      <c r="F23617" s="1">
        <v>-10435.2248233824</v>
      </c>
      <c r="G23617" s="1">
        <v>-4207.91705941165</v>
      </c>
      <c r="H23617" s="1">
        <v>-20521.2259913952</v>
      </c>
      <c r="I23617" s="1">
        <v>-5207.15179528615</v>
      </c>
      <c r="J23617" s="1">
        <v>-26618.8936375252</v>
      </c>
      <c r="K23617" s="1">
        <v>0.29</v>
      </c>
      <c r="L23617" s="1">
        <v>0.964</v>
      </c>
      <c r="M23617" s="1">
        <v>0.292</v>
      </c>
    </row>
    <row r="23618">
      <c r="A23618" s="1">
        <v>23616.0</v>
      </c>
      <c r="B23618" s="1">
        <v>1.70023143089225E9</v>
      </c>
      <c r="C23618" s="1">
        <v>-12359.5982622621</v>
      </c>
      <c r="D23618" s="1">
        <v>-4416.54824215748</v>
      </c>
      <c r="E23618" s="1">
        <v>29562.7301410114</v>
      </c>
      <c r="F23618" s="1">
        <v>-10386.8109448922</v>
      </c>
      <c r="G23618" s="1">
        <v>-4196.02593136142</v>
      </c>
      <c r="H23618" s="1">
        <v>-20523.6623315408</v>
      </c>
      <c r="I23618" s="1">
        <v>-5191.5726294008</v>
      </c>
      <c r="J23618" s="1">
        <v>-26635.2551144665</v>
      </c>
      <c r="K23618" s="1">
        <v>0.29</v>
      </c>
      <c r="L23618" s="1">
        <v>0.964</v>
      </c>
      <c r="M23618" s="1">
        <v>0.292</v>
      </c>
    </row>
    <row r="23619">
      <c r="A23619" s="1">
        <v>23617.0</v>
      </c>
      <c r="B23619" s="1">
        <v>1.70023143089663E9</v>
      </c>
      <c r="C23619" s="1">
        <v>-12374.2386548803</v>
      </c>
      <c r="D23619" s="1">
        <v>-4421.21975674864</v>
      </c>
      <c r="E23619" s="1">
        <v>29772.7918354024</v>
      </c>
      <c r="F23619" s="1">
        <v>-10354.4679706654</v>
      </c>
      <c r="G23619" s="1">
        <v>-4201.45740526406</v>
      </c>
      <c r="H23619" s="1">
        <v>-20520.2872181281</v>
      </c>
      <c r="I23619" s="1">
        <v>-5194.70187362454</v>
      </c>
      <c r="J23619" s="1">
        <v>-26673.2307282961</v>
      </c>
      <c r="K23619" s="1">
        <v>0.29</v>
      </c>
      <c r="L23619" s="1">
        <v>0.964</v>
      </c>
      <c r="M23619" s="1">
        <v>0.292</v>
      </c>
    </row>
    <row r="23620">
      <c r="A23620" s="1">
        <v>23618.0</v>
      </c>
      <c r="B23620" s="1">
        <v>1.70023143090017E9</v>
      </c>
      <c r="C23620" s="1">
        <v>-12368.8518844666</v>
      </c>
      <c r="D23620" s="1">
        <v>-4408.32280019793</v>
      </c>
      <c r="E23620" s="1">
        <v>29570.8214725043</v>
      </c>
      <c r="F23620" s="1">
        <v>-10348.9470897849</v>
      </c>
      <c r="G23620" s="1">
        <v>-4225.46317880906</v>
      </c>
      <c r="H23620" s="1">
        <v>-20478.1541798298</v>
      </c>
      <c r="I23620" s="1">
        <v>-5183.34718744125</v>
      </c>
      <c r="J23620" s="1">
        <v>-26684.1607313347</v>
      </c>
      <c r="K23620" s="1">
        <v>0.29</v>
      </c>
      <c r="L23620" s="1">
        <v>0.964</v>
      </c>
      <c r="M23620" s="1">
        <v>0.292</v>
      </c>
    </row>
    <row r="23621">
      <c r="A23621" s="1">
        <v>23619.0</v>
      </c>
      <c r="B23621" s="1">
        <v>1.70023143090316E9</v>
      </c>
      <c r="C23621" s="1">
        <v>-12372.4505153239</v>
      </c>
      <c r="D23621" s="1">
        <v>-4413.26253572255</v>
      </c>
      <c r="E23621" s="1">
        <v>29292.6987162469</v>
      </c>
      <c r="F23621" s="1">
        <v>-10335.1784152005</v>
      </c>
      <c r="G23621" s="1">
        <v>-4211.4933385245</v>
      </c>
      <c r="H23621" s="1">
        <v>-20464.8548918789</v>
      </c>
      <c r="I23621" s="1">
        <v>-5151.7641725259</v>
      </c>
      <c r="J23621" s="1">
        <v>-26731.1440981798</v>
      </c>
      <c r="K23621" s="1">
        <v>0.29</v>
      </c>
      <c r="L23621" s="1">
        <v>0.964</v>
      </c>
      <c r="M23621" s="1">
        <v>0.292</v>
      </c>
    </row>
    <row r="23622">
      <c r="A23622" s="1">
        <v>23620.0</v>
      </c>
      <c r="B23622" s="1">
        <v>1.7002314309073E9</v>
      </c>
      <c r="C23622" s="1">
        <v>-12382.7770212622</v>
      </c>
      <c r="D23622" s="1">
        <v>-4441.31397501396</v>
      </c>
      <c r="E23622" s="1">
        <v>29384.6761446805</v>
      </c>
      <c r="F23622" s="1">
        <v>-10324.6283918176</v>
      </c>
      <c r="G23622" s="1">
        <v>-4211.22511759103</v>
      </c>
      <c r="H23622" s="1">
        <v>-20477.3048135405</v>
      </c>
      <c r="I23622" s="1">
        <v>-5171.27724543538</v>
      </c>
      <c r="J23622" s="1">
        <v>-26837.3595878314</v>
      </c>
      <c r="K23622" s="1">
        <v>0.29</v>
      </c>
      <c r="L23622" s="1">
        <v>0.964</v>
      </c>
      <c r="M23622" s="1">
        <v>0.292</v>
      </c>
    </row>
    <row r="23623">
      <c r="A23623" s="1">
        <v>23621.0</v>
      </c>
      <c r="B23623" s="1">
        <v>1.70023143091165E9</v>
      </c>
      <c r="C23623" s="1">
        <v>-12395.2045911794</v>
      </c>
      <c r="D23623" s="1">
        <v>-4457.22841706614</v>
      </c>
      <c r="E23623" s="1">
        <v>29612.9321590581</v>
      </c>
      <c r="F23623" s="1">
        <v>-10318.2134411589</v>
      </c>
      <c r="G23623" s="1">
        <v>-4252.97817623355</v>
      </c>
      <c r="H23623" s="1">
        <v>-20428.9579902837</v>
      </c>
      <c r="I23623" s="1">
        <v>-5196.53471666988</v>
      </c>
      <c r="J23623" s="1">
        <v>-26762.6153543729</v>
      </c>
      <c r="K23623" s="1">
        <v>0.29</v>
      </c>
      <c r="L23623" s="1">
        <v>0.964</v>
      </c>
      <c r="M23623" s="1">
        <v>0.292</v>
      </c>
    </row>
    <row r="23624">
      <c r="A23624" s="1">
        <v>23622.0</v>
      </c>
      <c r="B23624" s="1">
        <v>1.70023143091514E9</v>
      </c>
      <c r="C23624" s="1">
        <v>-12433.3590189646</v>
      </c>
      <c r="D23624" s="1">
        <v>-4493.21472563919</v>
      </c>
      <c r="E23624" s="1">
        <v>29489.952861065</v>
      </c>
      <c r="F23624" s="1">
        <v>-10337.3912379015</v>
      </c>
      <c r="G23624" s="1">
        <v>-4278.28035095695</v>
      </c>
      <c r="H23624" s="1">
        <v>-20417.8268215449</v>
      </c>
      <c r="I23624" s="1">
        <v>-5193.94191431306</v>
      </c>
      <c r="J23624" s="1">
        <v>-26777.30045048</v>
      </c>
      <c r="K23624" s="1">
        <v>0.354</v>
      </c>
      <c r="L23624" s="1">
        <v>0.878</v>
      </c>
      <c r="M23624" s="1">
        <v>0.294</v>
      </c>
    </row>
    <row r="23625">
      <c r="A23625" s="1">
        <v>23623.0</v>
      </c>
      <c r="B23625" s="1">
        <v>1.7002314309201E9</v>
      </c>
      <c r="C23625" s="1">
        <v>-12442.3220684912</v>
      </c>
      <c r="D23625" s="1">
        <v>-4495.76282450709</v>
      </c>
      <c r="E23625" s="1">
        <v>29202.3306134141</v>
      </c>
      <c r="F23625" s="1">
        <v>-10351.2940229527</v>
      </c>
      <c r="G23625" s="1">
        <v>-4281.65546436971</v>
      </c>
      <c r="H23625" s="1">
        <v>-20410.4954493636</v>
      </c>
      <c r="I23625" s="1">
        <v>-5141.83999798774</v>
      </c>
      <c r="J23625" s="1">
        <v>-26810.3586805294</v>
      </c>
      <c r="K23625" s="1">
        <v>0.354</v>
      </c>
      <c r="L23625" s="1">
        <v>0.878</v>
      </c>
      <c r="M23625" s="1">
        <v>0.294</v>
      </c>
    </row>
    <row r="23626">
      <c r="A23626" s="1">
        <v>23624.0</v>
      </c>
      <c r="B23626" s="1">
        <v>1.7002314309243E9</v>
      </c>
      <c r="C23626" s="1">
        <v>-12455.3307837642</v>
      </c>
      <c r="D23626" s="1">
        <v>-4512.75015029313</v>
      </c>
      <c r="E23626" s="1">
        <v>29243.1448987895</v>
      </c>
      <c r="F23626" s="1">
        <v>-10343.9626507714</v>
      </c>
      <c r="G23626" s="1">
        <v>-4279.59910387982</v>
      </c>
      <c r="H23626" s="1">
        <v>-20424.6441036038</v>
      </c>
      <c r="I23626" s="1">
        <v>-5138.97897469746</v>
      </c>
      <c r="J23626" s="1">
        <v>-26859.5101665866</v>
      </c>
      <c r="K23626" s="1">
        <v>0.354</v>
      </c>
      <c r="L23626" s="1">
        <v>0.878</v>
      </c>
      <c r="M23626" s="1">
        <v>0.294</v>
      </c>
    </row>
    <row r="23627">
      <c r="A23627" s="1">
        <v>23625.0</v>
      </c>
      <c r="B23627" s="1">
        <v>1.70023143092829E9</v>
      </c>
      <c r="C23627" s="1">
        <v>-12466.908987392</v>
      </c>
      <c r="D23627" s="1">
        <v>-4533.067886003</v>
      </c>
      <c r="E23627" s="1">
        <v>29496.9936605684</v>
      </c>
      <c r="F23627" s="1">
        <v>-10371.8129243627</v>
      </c>
      <c r="G23627" s="1">
        <v>-4277.36392943429</v>
      </c>
      <c r="H23627" s="1">
        <v>-20452.0696940505</v>
      </c>
      <c r="I23627" s="1">
        <v>-5152.23355915946</v>
      </c>
      <c r="J23627" s="1">
        <v>-26906.2923677316</v>
      </c>
      <c r="K23627" s="1">
        <v>0.354</v>
      </c>
      <c r="L23627" s="1">
        <v>0.878</v>
      </c>
      <c r="M23627" s="1">
        <v>0.294</v>
      </c>
    </row>
    <row r="23628">
      <c r="A23628" s="1">
        <v>23626.0</v>
      </c>
      <c r="B23628" s="1">
        <v>1.70023143093245E9</v>
      </c>
      <c r="C23628" s="1">
        <v>-12483.650443989</v>
      </c>
      <c r="D23628" s="1">
        <v>-4540.46631341771</v>
      </c>
      <c r="E23628" s="1">
        <v>29418.0696508967</v>
      </c>
      <c r="F23628" s="1">
        <v>-10443.5620240643</v>
      </c>
      <c r="G23628" s="1">
        <v>-4280.60493238031</v>
      </c>
      <c r="H23628" s="1">
        <v>-20464.4302087343</v>
      </c>
      <c r="I23628" s="1">
        <v>-5154.24521616044</v>
      </c>
      <c r="J23628" s="1">
        <v>-26931.7063011773</v>
      </c>
      <c r="K23628" s="1">
        <v>0.354</v>
      </c>
      <c r="L23628" s="1">
        <v>0.878</v>
      </c>
      <c r="M23628" s="1">
        <v>0.294</v>
      </c>
    </row>
    <row r="23629">
      <c r="A23629" s="1">
        <v>23627.0</v>
      </c>
      <c r="B23629" s="1">
        <v>1.7002314309357E9</v>
      </c>
      <c r="C23629" s="1">
        <v>-12492.3229208377</v>
      </c>
      <c r="D23629" s="1">
        <v>-4548.84821758845</v>
      </c>
      <c r="E23629" s="1">
        <v>29099.1996644973</v>
      </c>
      <c r="F23629" s="1">
        <v>-10498.9943503134</v>
      </c>
      <c r="G23629" s="1">
        <v>-4273.36296717679</v>
      </c>
      <c r="H23629" s="1">
        <v>-20467.2688802801</v>
      </c>
      <c r="I23629" s="1">
        <v>-5156.10041095023</v>
      </c>
      <c r="J23629" s="1">
        <v>-26940.4234815148</v>
      </c>
      <c r="K23629" s="1">
        <v>0.354</v>
      </c>
      <c r="L23629" s="1">
        <v>0.878</v>
      </c>
      <c r="M23629" s="1">
        <v>0.294</v>
      </c>
    </row>
    <row r="23630">
      <c r="A23630" s="1">
        <v>23628.0</v>
      </c>
      <c r="B23630" s="1">
        <v>1.70023143094135E9</v>
      </c>
      <c r="C23630" s="1">
        <v>-12509.3549501126</v>
      </c>
      <c r="D23630" s="1">
        <v>-4579.51481098113</v>
      </c>
      <c r="E23630" s="1">
        <v>29066.2308414257</v>
      </c>
      <c r="F23630" s="1">
        <v>-10511.4889754639</v>
      </c>
      <c r="G23630" s="1">
        <v>-4294.55242092042</v>
      </c>
      <c r="H23630" s="1">
        <v>-20480.5458164865</v>
      </c>
      <c r="I23630" s="1">
        <v>-5177.49103039396</v>
      </c>
      <c r="J23630" s="1">
        <v>-26959.2436503462</v>
      </c>
      <c r="K23630" s="1">
        <v>0.354</v>
      </c>
      <c r="L23630" s="1">
        <v>0.878</v>
      </c>
      <c r="M23630" s="1">
        <v>0.294</v>
      </c>
    </row>
    <row r="23631">
      <c r="A23631" s="1">
        <v>23629.0</v>
      </c>
      <c r="B23631" s="1">
        <v>1.70023143094547E9</v>
      </c>
      <c r="C23631" s="1">
        <v>-12542.3908284176</v>
      </c>
      <c r="D23631" s="1">
        <v>-4620.12793065642</v>
      </c>
      <c r="E23631" s="1">
        <v>29332.8424492886</v>
      </c>
      <c r="F23631" s="1">
        <v>-10513.210059787</v>
      </c>
      <c r="G23631" s="1">
        <v>-4329.68936320416</v>
      </c>
      <c r="H23631" s="1">
        <v>-20511.7712034906</v>
      </c>
      <c r="I23631" s="1">
        <v>-5207.3753127307</v>
      </c>
      <c r="J23631" s="1">
        <v>-26988.2562146492</v>
      </c>
      <c r="K23631" s="1">
        <v>0.354</v>
      </c>
      <c r="L23631" s="1">
        <v>0.878</v>
      </c>
      <c r="M23631" s="1">
        <v>0.294</v>
      </c>
    </row>
    <row r="23632">
      <c r="A23632" s="1">
        <v>23630.0</v>
      </c>
      <c r="B23632" s="1">
        <v>1.7002314309487E9</v>
      </c>
      <c r="C23632" s="1">
        <v>-12553.946680301</v>
      </c>
      <c r="D23632" s="1">
        <v>-4635.32711688603</v>
      </c>
      <c r="E23632" s="1">
        <v>29354.3895309435</v>
      </c>
      <c r="F23632" s="1">
        <v>-10546.692972981</v>
      </c>
      <c r="G23632" s="1">
        <v>-4375.778660271</v>
      </c>
      <c r="H23632" s="1">
        <v>-20531.5077938446</v>
      </c>
      <c r="I23632" s="1">
        <v>-5222.75331291595</v>
      </c>
      <c r="J23632" s="1">
        <v>-27002.4942758672</v>
      </c>
      <c r="K23632" s="1">
        <v>0.354</v>
      </c>
      <c r="L23632" s="1">
        <v>0.878</v>
      </c>
      <c r="M23632" s="1">
        <v>0.294</v>
      </c>
    </row>
    <row r="23633">
      <c r="A23633" s="1">
        <v>23631.0</v>
      </c>
      <c r="B23633" s="1">
        <v>1.70023143095321E9</v>
      </c>
      <c r="C23633" s="1">
        <v>-12552.672630867</v>
      </c>
      <c r="D23633" s="1">
        <v>-4627.8392824935</v>
      </c>
      <c r="E23633" s="1">
        <v>29044.9296289598</v>
      </c>
      <c r="F23633" s="1">
        <v>-10570.4081738481</v>
      </c>
      <c r="G23633" s="1">
        <v>-4394.82234654693</v>
      </c>
      <c r="H23633" s="1">
        <v>-20525.2493053971</v>
      </c>
      <c r="I23633" s="1">
        <v>-5210.728074399</v>
      </c>
      <c r="J23633" s="1">
        <v>-26998.605072332</v>
      </c>
      <c r="K23633" s="1">
        <v>0.354</v>
      </c>
      <c r="L23633" s="1">
        <v>0.878</v>
      </c>
      <c r="M23633" s="1">
        <v>0.294</v>
      </c>
    </row>
    <row r="23634">
      <c r="A23634" s="1">
        <v>23632.0</v>
      </c>
      <c r="B23634" s="1">
        <v>1.70023143095739E9</v>
      </c>
      <c r="C23634" s="1">
        <v>-12565.6142909067</v>
      </c>
      <c r="D23634" s="1">
        <v>-4628.59924180498</v>
      </c>
      <c r="E23634" s="1">
        <v>28947.8112993015</v>
      </c>
      <c r="F23634" s="1">
        <v>-10543.451970035</v>
      </c>
      <c r="G23634" s="1">
        <v>-4381.29954115146</v>
      </c>
      <c r="H23634" s="1">
        <v>-20517.9402849603</v>
      </c>
      <c r="I23634" s="1">
        <v>-5195.12655676919</v>
      </c>
      <c r="J23634" s="1">
        <v>-26998.5827205875</v>
      </c>
      <c r="K23634" s="1">
        <v>0.376</v>
      </c>
      <c r="L23634" s="1">
        <v>0.948</v>
      </c>
      <c r="M23634" s="1">
        <v>0.276</v>
      </c>
    </row>
    <row r="23635">
      <c r="A23635" s="1">
        <v>23633.0</v>
      </c>
      <c r="B23635" s="1">
        <v>1.70023143096033E9</v>
      </c>
      <c r="C23635" s="1">
        <v>-12602.1146896022</v>
      </c>
      <c r="D23635" s="1">
        <v>-4668.76532659117</v>
      </c>
      <c r="E23635" s="1">
        <v>29198.0167267342</v>
      </c>
      <c r="F23635" s="1">
        <v>-10522.2848680358</v>
      </c>
      <c r="G23635" s="1">
        <v>-4370.59305555737</v>
      </c>
      <c r="H23635" s="1">
        <v>-20546.0364277406</v>
      </c>
      <c r="I23635" s="1">
        <v>-5227.22366180702</v>
      </c>
      <c r="J23635" s="1">
        <v>-27060.2958870286</v>
      </c>
      <c r="K23635" s="1">
        <v>0.376</v>
      </c>
      <c r="L23635" s="1">
        <v>0.948</v>
      </c>
      <c r="M23635" s="1">
        <v>0.276</v>
      </c>
    </row>
    <row r="23636">
      <c r="A23636" s="1">
        <v>23634.0</v>
      </c>
      <c r="B23636" s="1">
        <v>1.70023143096335E9</v>
      </c>
      <c r="C23636" s="1">
        <v>-12613.3576170632</v>
      </c>
      <c r="D23636" s="1">
        <v>-4699.23075428375</v>
      </c>
      <c r="E23636" s="1">
        <v>29282.4839690308</v>
      </c>
      <c r="F23636" s="1">
        <v>-10548.458760793</v>
      </c>
      <c r="G23636" s="1">
        <v>-4384.54054409748</v>
      </c>
      <c r="H23636" s="1">
        <v>-20578.6699746453</v>
      </c>
      <c r="I23636" s="1">
        <v>-5253.21874060854</v>
      </c>
      <c r="J23636" s="1">
        <v>-27134.883658276</v>
      </c>
      <c r="K23636" s="1">
        <v>0.376</v>
      </c>
      <c r="L23636" s="1">
        <v>0.948</v>
      </c>
      <c r="M23636" s="1">
        <v>0.276</v>
      </c>
    </row>
    <row r="23637">
      <c r="A23637" s="1">
        <v>23635.0</v>
      </c>
      <c r="B23637" s="1">
        <v>1.70023143096777E9</v>
      </c>
      <c r="C23637" s="1">
        <v>-12611.681236229</v>
      </c>
      <c r="D23637" s="1">
        <v>-4692.01114082469</v>
      </c>
      <c r="E23637" s="1">
        <v>29006.842256408</v>
      </c>
      <c r="F23637" s="1">
        <v>-10578.0077669629</v>
      </c>
      <c r="G23637" s="1">
        <v>-4395.60465760286</v>
      </c>
      <c r="H23637" s="1">
        <v>-20544.8517852844</v>
      </c>
      <c r="I23637" s="1">
        <v>-5234.57738573281</v>
      </c>
      <c r="J23637" s="1">
        <v>-27100.5737305371</v>
      </c>
      <c r="K23637" s="1">
        <v>0.376</v>
      </c>
      <c r="L23637" s="1">
        <v>0.948</v>
      </c>
      <c r="M23637" s="1">
        <v>0.276</v>
      </c>
    </row>
    <row r="23638">
      <c r="A23638" s="1">
        <v>23636.0</v>
      </c>
      <c r="B23638" s="1">
        <v>1.70023143097118E9</v>
      </c>
      <c r="C23638" s="1">
        <v>-12604.5957332367</v>
      </c>
      <c r="D23638" s="1">
        <v>-4685.50678318819</v>
      </c>
      <c r="E23638" s="1">
        <v>28853.8669173558</v>
      </c>
      <c r="F23638" s="1">
        <v>-10552.7502957284</v>
      </c>
      <c r="G23638" s="1">
        <v>-4402.55605012846</v>
      </c>
      <c r="H23638" s="1">
        <v>-20513.2240668802</v>
      </c>
      <c r="I23638" s="1">
        <v>-5227.13425482919</v>
      </c>
      <c r="J23638" s="1">
        <v>-27021.1132789985</v>
      </c>
      <c r="K23638" s="1">
        <v>0.376</v>
      </c>
      <c r="L23638" s="1">
        <v>0.948</v>
      </c>
      <c r="M23638" s="1">
        <v>0.276</v>
      </c>
    </row>
    <row r="23639">
      <c r="A23639" s="1">
        <v>23637.0</v>
      </c>
      <c r="B23639" s="1">
        <v>1.70023143097637E9</v>
      </c>
      <c r="C23639" s="1">
        <v>-12619.8172712108</v>
      </c>
      <c r="D23639" s="1">
        <v>-4690.69238790182</v>
      </c>
      <c r="E23639" s="1">
        <v>29086.5262253911</v>
      </c>
      <c r="F23639" s="1">
        <v>-10513.0535975758</v>
      </c>
      <c r="G23639" s="1">
        <v>-4405.39472167429</v>
      </c>
      <c r="H23639" s="1">
        <v>-20525.3163606305</v>
      </c>
      <c r="I23639" s="1">
        <v>-5233.59390897678</v>
      </c>
      <c r="J23639" s="1">
        <v>-27005.1317817129</v>
      </c>
      <c r="K23639" s="1">
        <v>0.376</v>
      </c>
      <c r="L23639" s="1">
        <v>0.948</v>
      </c>
      <c r="M23639" s="1">
        <v>0.276</v>
      </c>
    </row>
    <row r="23640">
      <c r="A23640" s="1">
        <v>23638.0</v>
      </c>
      <c r="B23640" s="1">
        <v>1.70023143097936E9</v>
      </c>
      <c r="C23640" s="1">
        <v>-12623.9076404461</v>
      </c>
      <c r="D23640" s="1">
        <v>-4718.90028940442</v>
      </c>
      <c r="E23640" s="1">
        <v>29245.380073235</v>
      </c>
      <c r="F23640" s="1">
        <v>-10520.3626180127</v>
      </c>
      <c r="G23640" s="1">
        <v>-4416.66000087976</v>
      </c>
      <c r="H23640" s="1">
        <v>-20540.2696776711</v>
      </c>
      <c r="I23640" s="1">
        <v>-5255.09628714278</v>
      </c>
      <c r="J23640" s="1">
        <v>-27048.0471310671</v>
      </c>
      <c r="K23640" s="1">
        <v>0.376</v>
      </c>
      <c r="L23640" s="1">
        <v>0.948</v>
      </c>
      <c r="M23640" s="1">
        <v>0.276</v>
      </c>
    </row>
    <row r="23641">
      <c r="A23641" s="1">
        <v>23639.0</v>
      </c>
      <c r="B23641" s="1">
        <v>1.70023143098251E9</v>
      </c>
      <c r="C23641" s="1">
        <v>-12625.4499108135</v>
      </c>
      <c r="D23641" s="1">
        <v>-4711.16658582289</v>
      </c>
      <c r="E23641" s="1">
        <v>29014.598311734</v>
      </c>
      <c r="F23641" s="1">
        <v>-10532.4102082741</v>
      </c>
      <c r="G23641" s="1">
        <v>-4423.23141374962</v>
      </c>
      <c r="H23641" s="1">
        <v>-20532.5136223451</v>
      </c>
      <c r="I23641" s="1">
        <v>-5236.65609796715</v>
      </c>
      <c r="J23641" s="1">
        <v>-27056.2055177933</v>
      </c>
      <c r="K23641" s="1">
        <v>0.376</v>
      </c>
      <c r="L23641" s="1">
        <v>0.948</v>
      </c>
      <c r="M23641" s="1">
        <v>0.276</v>
      </c>
    </row>
    <row r="23642">
      <c r="A23642" s="1">
        <v>23640.0</v>
      </c>
      <c r="B23642" s="1">
        <v>1.70023143098722E9</v>
      </c>
      <c r="C23642" s="1">
        <v>-12614.4975560304</v>
      </c>
      <c r="D23642" s="1">
        <v>-4688.41250996738</v>
      </c>
      <c r="E23642" s="1">
        <v>28823.1556204742</v>
      </c>
      <c r="F23642" s="1">
        <v>-10507.1974405285</v>
      </c>
      <c r="G23642" s="1">
        <v>-4402.82427106193</v>
      </c>
      <c r="H23642" s="1">
        <v>-20484.4126682773</v>
      </c>
      <c r="I23642" s="1">
        <v>-5194.5230596689</v>
      </c>
      <c r="J23642" s="1">
        <v>-26981.6624500349</v>
      </c>
      <c r="K23642" s="1">
        <v>0.376</v>
      </c>
      <c r="L23642" s="1">
        <v>0.948</v>
      </c>
      <c r="M23642" s="1">
        <v>0.276</v>
      </c>
    </row>
    <row r="23643">
      <c r="A23643" s="1">
        <v>23641.0</v>
      </c>
      <c r="B23643" s="1">
        <v>1.70023143099136E9</v>
      </c>
      <c r="C23643" s="1">
        <v>-12629.450873071</v>
      </c>
      <c r="D23643" s="1">
        <v>-4695.81093738209</v>
      </c>
      <c r="E23643" s="1">
        <v>29005.9705383742</v>
      </c>
      <c r="F23643" s="1">
        <v>-10467.7466115649</v>
      </c>
      <c r="G23643" s="1">
        <v>-4359.90892170774</v>
      </c>
      <c r="H23643" s="1">
        <v>-20470.800455904</v>
      </c>
      <c r="I23643" s="1">
        <v>-5185.69412060906</v>
      </c>
      <c r="J23643" s="1">
        <v>-26969.4136940734</v>
      </c>
      <c r="K23643" s="1">
        <v>0.376</v>
      </c>
      <c r="L23643" s="1">
        <v>0.948</v>
      </c>
      <c r="M23643" s="1">
        <v>0.276</v>
      </c>
    </row>
    <row r="23644">
      <c r="A23644" s="1">
        <v>23642.0</v>
      </c>
      <c r="B23644" s="1">
        <v>1.70023143099527E9</v>
      </c>
      <c r="C23644" s="1">
        <v>-12669.3263851793</v>
      </c>
      <c r="D23644" s="1">
        <v>-4733.07129538909</v>
      </c>
      <c r="E23644" s="1">
        <v>29215.6075496205</v>
      </c>
      <c r="F23644" s="1">
        <v>-10492.0653095323</v>
      </c>
      <c r="G23644" s="1">
        <v>-4370.99538695757</v>
      </c>
      <c r="H23644" s="1">
        <v>-20503.7245754867</v>
      </c>
      <c r="I23644" s="1">
        <v>-5214.25965002294</v>
      </c>
      <c r="J23644" s="1">
        <v>-26995.5652350861</v>
      </c>
      <c r="K23644" s="1">
        <v>0.314</v>
      </c>
      <c r="L23644" s="1">
        <v>0.958</v>
      </c>
      <c r="M23644" s="1">
        <v>0.236</v>
      </c>
    </row>
    <row r="23645">
      <c r="A23645" s="1">
        <v>23643.0</v>
      </c>
      <c r="B23645" s="1">
        <v>1.70023143099937E9</v>
      </c>
      <c r="C23645" s="1">
        <v>-12678.8258765728</v>
      </c>
      <c r="D23645" s="1">
        <v>-4736.35700182402</v>
      </c>
      <c r="E23645" s="1">
        <v>29054.5408790756</v>
      </c>
      <c r="F23645" s="1">
        <v>-10536.8135019318</v>
      </c>
      <c r="G23645" s="1">
        <v>-4410.13329149881</v>
      </c>
      <c r="H23645" s="1">
        <v>-20516.1297936594</v>
      </c>
      <c r="I23645" s="1">
        <v>-5222.39568500467</v>
      </c>
      <c r="J23645" s="1">
        <v>-27009.1997992038</v>
      </c>
      <c r="K23645" s="1">
        <v>0.314</v>
      </c>
      <c r="L23645" s="1">
        <v>0.958</v>
      </c>
      <c r="M23645" s="1">
        <v>0.236</v>
      </c>
    </row>
    <row r="23646">
      <c r="A23646" s="1">
        <v>23644.0</v>
      </c>
      <c r="B23646" s="1">
        <v>1.70023143100316E9</v>
      </c>
      <c r="C23646" s="1">
        <v>-12670.5110276354</v>
      </c>
      <c r="D23646" s="1">
        <v>-4728.42213254238</v>
      </c>
      <c r="E23646" s="1">
        <v>28808.2246551781</v>
      </c>
      <c r="F23646" s="1">
        <v>-10537.4840542655</v>
      </c>
      <c r="G23646" s="1">
        <v>-4411.9884862886</v>
      </c>
      <c r="H23646" s="1">
        <v>-20493.3533660594</v>
      </c>
      <c r="I23646" s="1">
        <v>-5199.32868472679</v>
      </c>
      <c r="J23646" s="1">
        <v>-26996.2581391642</v>
      </c>
      <c r="K23646" s="1">
        <v>0.314</v>
      </c>
      <c r="L23646" s="1">
        <v>0.958</v>
      </c>
      <c r="M23646" s="1">
        <v>0.236</v>
      </c>
    </row>
    <row r="23647">
      <c r="A23647" s="1">
        <v>23645.0</v>
      </c>
      <c r="B23647" s="1">
        <v>1.70023143100832E9</v>
      </c>
      <c r="C23647" s="1">
        <v>-12700.4623652055</v>
      </c>
      <c r="D23647" s="1">
        <v>-4738.92745243638</v>
      </c>
      <c r="E23647" s="1">
        <v>28946.6937120787</v>
      </c>
      <c r="F23647" s="1">
        <v>-10512.3383417532</v>
      </c>
      <c r="G23647" s="1">
        <v>-4399.24799194908</v>
      </c>
      <c r="H23647" s="1">
        <v>-20498.1366393729</v>
      </c>
      <c r="I23647" s="1">
        <v>-5208.22467902001</v>
      </c>
      <c r="J23647" s="1">
        <v>-26986.2892611371</v>
      </c>
      <c r="K23647" s="1">
        <v>0.314</v>
      </c>
      <c r="L23647" s="1">
        <v>0.958</v>
      </c>
      <c r="M23647" s="1">
        <v>0.236</v>
      </c>
    </row>
    <row r="23648">
      <c r="A23648" s="1">
        <v>23646.0</v>
      </c>
      <c r="B23648" s="1">
        <v>1.70023143101247E9</v>
      </c>
      <c r="C23648" s="1">
        <v>-12699.2777227494</v>
      </c>
      <c r="D23648" s="1">
        <v>-4767.15770568343</v>
      </c>
      <c r="E23648" s="1">
        <v>29207.0021280052</v>
      </c>
      <c r="F23648" s="1">
        <v>-10508.4714899625</v>
      </c>
      <c r="G23648" s="1">
        <v>-4403.65128560677</v>
      </c>
      <c r="H23648" s="1">
        <v>-20505.4233080653</v>
      </c>
      <c r="I23648" s="1">
        <v>-5213.52204245591</v>
      </c>
      <c r="J23648" s="1">
        <v>-26984.6799355363</v>
      </c>
      <c r="K23648" s="1">
        <v>0.314</v>
      </c>
      <c r="L23648" s="1">
        <v>0.958</v>
      </c>
      <c r="M23648" s="1">
        <v>0.236</v>
      </c>
    </row>
    <row r="23649">
      <c r="A23649" s="1">
        <v>23647.0</v>
      </c>
      <c r="B23649" s="1">
        <v>1.70023143101683E9</v>
      </c>
      <c r="C23649" s="1">
        <v>-12684.7490888534</v>
      </c>
      <c r="D23649" s="1">
        <v>-4777.28304592168</v>
      </c>
      <c r="E23649" s="1">
        <v>29100.8089900981</v>
      </c>
      <c r="F23649" s="1">
        <v>-10552.9067579396</v>
      </c>
      <c r="G23649" s="1">
        <v>-4424.32664922793</v>
      </c>
      <c r="H23649" s="1">
        <v>-20504.7527557316</v>
      </c>
      <c r="I23649" s="1">
        <v>-5209.09639705376</v>
      </c>
      <c r="J23649" s="1">
        <v>-26987.8091797601</v>
      </c>
      <c r="K23649" s="1">
        <v>0.314</v>
      </c>
      <c r="L23649" s="1">
        <v>0.958</v>
      </c>
      <c r="M23649" s="1">
        <v>0.236</v>
      </c>
    </row>
    <row r="23650">
      <c r="A23650" s="1">
        <v>23648.0</v>
      </c>
      <c r="B23650" s="1">
        <v>1.70023143102024E9</v>
      </c>
      <c r="C23650" s="1">
        <v>-12674.0202515149</v>
      </c>
      <c r="D23650" s="1">
        <v>-4776.14310695446</v>
      </c>
      <c r="E23650" s="1">
        <v>28833.012739779</v>
      </c>
      <c r="F23650" s="1">
        <v>-10583.7968687769</v>
      </c>
      <c r="G23650" s="1">
        <v>-4435.7930941335</v>
      </c>
      <c r="H23650" s="1">
        <v>-20501.0647178965</v>
      </c>
      <c r="I23650" s="1">
        <v>-5203.64257140667</v>
      </c>
      <c r="J23650" s="1">
        <v>-26984.7469907697</v>
      </c>
      <c r="K23650" s="1">
        <v>0.314</v>
      </c>
      <c r="L23650" s="1">
        <v>0.958</v>
      </c>
      <c r="M23650" s="1">
        <v>0.236</v>
      </c>
    </row>
    <row r="23651">
      <c r="A23651" s="1">
        <v>23649.0</v>
      </c>
      <c r="B23651" s="1">
        <v>1.70023143102444E9</v>
      </c>
      <c r="C23651" s="1">
        <v>-12714.2086880455</v>
      </c>
      <c r="D23651" s="1">
        <v>-4780.83697329008</v>
      </c>
      <c r="E23651" s="1">
        <v>28888.3333073059</v>
      </c>
      <c r="F23651" s="1">
        <v>-10572.4868860825</v>
      </c>
      <c r="G23651" s="1">
        <v>-4422.98554456061</v>
      </c>
      <c r="H23651" s="1">
        <v>-20502.1376016304</v>
      </c>
      <c r="I23651" s="1">
        <v>-5211.08570231028</v>
      </c>
      <c r="J23651" s="1">
        <v>-27011.9043602829</v>
      </c>
      <c r="K23651" s="1">
        <v>0.314</v>
      </c>
      <c r="L23651" s="1">
        <v>0.958</v>
      </c>
      <c r="M23651" s="1">
        <v>0.236</v>
      </c>
    </row>
    <row r="23652">
      <c r="A23652" s="1">
        <v>23650.0</v>
      </c>
      <c r="B23652" s="1">
        <v>1.70023143102942E9</v>
      </c>
      <c r="C23652" s="1">
        <v>-12743.1094936262</v>
      </c>
      <c r="D23652" s="1">
        <v>-4812.26352599424</v>
      </c>
      <c r="E23652" s="1">
        <v>29173.6309735335</v>
      </c>
      <c r="F23652" s="1">
        <v>-10587.4625548675</v>
      </c>
      <c r="G23652" s="1">
        <v>-4431.07687605343</v>
      </c>
      <c r="H23652" s="1">
        <v>-20549.3221341755</v>
      </c>
      <c r="I23652" s="1">
        <v>-5241.59583349178</v>
      </c>
      <c r="J23652" s="1">
        <v>-27107.9945096963</v>
      </c>
      <c r="K23652" s="1">
        <v>0.314</v>
      </c>
      <c r="L23652" s="1">
        <v>0.958</v>
      </c>
      <c r="M23652" s="1">
        <v>0.236</v>
      </c>
    </row>
    <row r="23653">
      <c r="A23653" s="1">
        <v>23651.0</v>
      </c>
      <c r="B23653" s="1">
        <v>1.70023143103378E9</v>
      </c>
      <c r="C23653" s="1">
        <v>-12748.1162843842</v>
      </c>
      <c r="D23653" s="1">
        <v>-4817.00209581877</v>
      </c>
      <c r="E23653" s="1">
        <v>29157.9400489258</v>
      </c>
      <c r="F23653" s="1">
        <v>-10620.7890058504</v>
      </c>
      <c r="G23653" s="1">
        <v>-4456.89314089931</v>
      </c>
      <c r="H23653" s="1">
        <v>-20534.1676514348</v>
      </c>
      <c r="I23653" s="1">
        <v>-5240.25472882446</v>
      </c>
      <c r="J23653" s="1">
        <v>-27074.0869133576</v>
      </c>
      <c r="K23653" s="1">
        <v>0.314</v>
      </c>
      <c r="L23653" s="1">
        <v>0.958</v>
      </c>
      <c r="M23653" s="1">
        <v>0.236</v>
      </c>
    </row>
    <row r="23654">
      <c r="A23654" s="1">
        <v>23652.0</v>
      </c>
      <c r="B23654" s="1">
        <v>1.70023143103656E9</v>
      </c>
      <c r="C23654" s="1">
        <v>-12728.4914527525</v>
      </c>
      <c r="D23654" s="1">
        <v>-4795.99145603078</v>
      </c>
      <c r="E23654" s="1">
        <v>28867.9708681071</v>
      </c>
      <c r="F23654" s="1">
        <v>-10619.0902732718</v>
      </c>
      <c r="G23654" s="1">
        <v>-4446.92426287225</v>
      </c>
      <c r="H23654" s="1">
        <v>-20481.8198659205</v>
      </c>
      <c r="I23654" s="1">
        <v>-5188.73395785498</v>
      </c>
      <c r="J23654" s="1">
        <v>-26906.6499956429</v>
      </c>
      <c r="K23654" s="1">
        <v>0.292</v>
      </c>
      <c r="L23654" s="1">
        <v>0.984</v>
      </c>
      <c r="M23654" s="1">
        <v>0.214</v>
      </c>
    </row>
    <row r="23655">
      <c r="A23655" s="1">
        <v>23653.0</v>
      </c>
      <c r="B23655" s="1">
        <v>1.70023143104049E9</v>
      </c>
      <c r="C23655" s="1">
        <v>-12748.4739122955</v>
      </c>
      <c r="D23655" s="1">
        <v>-4822.6347354215</v>
      </c>
      <c r="E23655" s="1">
        <v>28832.4539461677</v>
      </c>
      <c r="F23655" s="1">
        <v>-10604.7404533315</v>
      </c>
      <c r="G23655" s="1">
        <v>-4443.45974248167</v>
      </c>
      <c r="H23655" s="1">
        <v>-20485.4184967778</v>
      </c>
      <c r="I23655" s="1">
        <v>-5188.08575726577</v>
      </c>
      <c r="J23655" s="1">
        <v>-26926.4759929747</v>
      </c>
      <c r="K23655" s="1">
        <v>0.292</v>
      </c>
      <c r="L23655" s="1">
        <v>0.984</v>
      </c>
      <c r="M23655" s="1">
        <v>0.214</v>
      </c>
    </row>
    <row r="23656">
      <c r="A23656" s="1">
        <v>23654.0</v>
      </c>
      <c r="B23656" s="1">
        <v>1.70023143104355E9</v>
      </c>
      <c r="C23656" s="1">
        <v>-12788.4164796372</v>
      </c>
      <c r="D23656" s="1">
        <v>-4865.90771268698</v>
      </c>
      <c r="E23656" s="1">
        <v>29097.1880074963</v>
      </c>
      <c r="F23656" s="1">
        <v>-10605.2768951984</v>
      </c>
      <c r="G23656" s="1">
        <v>-4454.79207692051</v>
      </c>
      <c r="H23656" s="1">
        <v>-20525.7186920307</v>
      </c>
      <c r="I23656" s="1">
        <v>-5188.86806832171</v>
      </c>
      <c r="J23656" s="1">
        <v>-26995.0511449636</v>
      </c>
      <c r="K23656" s="1">
        <v>0.292</v>
      </c>
      <c r="L23656" s="1">
        <v>0.984</v>
      </c>
      <c r="M23656" s="1">
        <v>0.214</v>
      </c>
    </row>
    <row r="23657">
      <c r="A23657" s="1">
        <v>23655.0</v>
      </c>
      <c r="B23657" s="1">
        <v>1.70023143104788E9</v>
      </c>
      <c r="C23657" s="1">
        <v>-12787.2765406699</v>
      </c>
      <c r="D23657" s="1">
        <v>-4878.02235818175</v>
      </c>
      <c r="E23657" s="1">
        <v>29138.1587550829</v>
      </c>
      <c r="F23657" s="1">
        <v>-10643.0960468168</v>
      </c>
      <c r="G23657" s="1">
        <v>-4482.41883306727</v>
      </c>
      <c r="H23657" s="1">
        <v>-20555.8041400675</v>
      </c>
      <c r="I23657" s="1">
        <v>-5205.58717317428</v>
      </c>
      <c r="J23657" s="1">
        <v>-27042.1909740198</v>
      </c>
      <c r="K23657" s="1">
        <v>0.292</v>
      </c>
      <c r="L23657" s="1">
        <v>0.984</v>
      </c>
      <c r="M23657" s="1">
        <v>0.214</v>
      </c>
    </row>
    <row r="23658">
      <c r="A23658" s="1">
        <v>23656.0</v>
      </c>
      <c r="B23658" s="1">
        <v>1.70023143105158E9</v>
      </c>
      <c r="C23658" s="1">
        <v>-12781.1521626892</v>
      </c>
      <c r="D23658" s="1">
        <v>-4877.57532329265</v>
      </c>
      <c r="E23658" s="1">
        <v>28837.6171991368</v>
      </c>
      <c r="F23658" s="1">
        <v>-10688.6489020167</v>
      </c>
      <c r="G23658" s="1">
        <v>-4498.26621988609</v>
      </c>
      <c r="H23658" s="1">
        <v>-20570.2657187301</v>
      </c>
      <c r="I23658" s="1">
        <v>-5205.45306270755</v>
      </c>
      <c r="J23658" s="1">
        <v>-27080.9712506498</v>
      </c>
      <c r="K23658" s="1">
        <v>0.292</v>
      </c>
      <c r="L23658" s="1">
        <v>0.984</v>
      </c>
      <c r="M23658" s="1">
        <v>0.214</v>
      </c>
    </row>
    <row r="23659">
      <c r="A23659" s="1">
        <v>23657.0</v>
      </c>
      <c r="B23659" s="1">
        <v>1.70023143105537E9</v>
      </c>
      <c r="C23659" s="1">
        <v>-12806.9013723017</v>
      </c>
      <c r="D23659" s="1">
        <v>-4910.36533240858</v>
      </c>
      <c r="E23659" s="1">
        <v>28713.4979621765</v>
      </c>
      <c r="F23659" s="1">
        <v>-10694.2368381305</v>
      </c>
      <c r="G23659" s="1">
        <v>-4511.27493515908</v>
      </c>
      <c r="H23659" s="1">
        <v>-20551.7808260656</v>
      </c>
      <c r="I23659" s="1">
        <v>-5233.14687408767</v>
      </c>
      <c r="J23659" s="1">
        <v>-27059.8265003951</v>
      </c>
      <c r="K23659" s="1">
        <v>0.292</v>
      </c>
      <c r="L23659" s="1">
        <v>0.984</v>
      </c>
      <c r="M23659" s="1">
        <v>0.214</v>
      </c>
    </row>
    <row r="23660">
      <c r="A23660" s="1">
        <v>23658.0</v>
      </c>
      <c r="B23660" s="1">
        <v>1.7002314310609E9</v>
      </c>
      <c r="C23660" s="1">
        <v>-12822.8381660983</v>
      </c>
      <c r="D23660" s="1">
        <v>-4905.55970735069</v>
      </c>
      <c r="E23660" s="1">
        <v>28967.5255379111</v>
      </c>
      <c r="F23660" s="1">
        <v>-10680.021128657</v>
      </c>
      <c r="G23660" s="1">
        <v>-4520.84148178595</v>
      </c>
      <c r="H23660" s="1">
        <v>-20571.8973960754</v>
      </c>
      <c r="I23660" s="1">
        <v>-5258.27023485544</v>
      </c>
      <c r="J23660" s="1">
        <v>-27091.0295356547</v>
      </c>
      <c r="K23660" s="1">
        <v>0.292</v>
      </c>
      <c r="L23660" s="1">
        <v>0.984</v>
      </c>
      <c r="M23660" s="1">
        <v>0.214</v>
      </c>
    </row>
    <row r="23661">
      <c r="A23661" s="1">
        <v>23659.0</v>
      </c>
      <c r="B23661" s="1">
        <v>1.70023143106349E9</v>
      </c>
      <c r="C23661" s="1">
        <v>-12851.5601577234</v>
      </c>
      <c r="D23661" s="1">
        <v>-4954.08534456316</v>
      </c>
      <c r="E23661" s="1">
        <v>29078.7478183207</v>
      </c>
      <c r="F23661" s="1">
        <v>-10683.99973917</v>
      </c>
      <c r="G23661" s="1">
        <v>-4535.99596452664</v>
      </c>
      <c r="H23661" s="1">
        <v>-20572.1879687533</v>
      </c>
      <c r="I23661" s="1">
        <v>-5255.34215633179</v>
      </c>
      <c r="J23661" s="1">
        <v>-27091.0071839102</v>
      </c>
      <c r="K23661" s="1">
        <v>0.292</v>
      </c>
      <c r="L23661" s="1">
        <v>0.984</v>
      </c>
      <c r="M23661" s="1">
        <v>0.214</v>
      </c>
    </row>
    <row r="23662">
      <c r="A23662" s="1">
        <v>23660.0</v>
      </c>
      <c r="B23662" s="1">
        <v>1.70023143106663E9</v>
      </c>
      <c r="C23662" s="1">
        <v>-12859.6514892162</v>
      </c>
      <c r="D23662" s="1">
        <v>-4978.98518788638</v>
      </c>
      <c r="E23662" s="1">
        <v>28799.0604399514</v>
      </c>
      <c r="F23662" s="1">
        <v>-10704.0492539464</v>
      </c>
      <c r="G23662" s="1">
        <v>-4553.76560136861</v>
      </c>
      <c r="H23662" s="1">
        <v>-20569.8410355855</v>
      </c>
      <c r="I23662" s="1">
        <v>-5246.87084518323</v>
      </c>
      <c r="J23662" s="1">
        <v>-27081.3959337944</v>
      </c>
      <c r="K23662" s="1">
        <v>0.292</v>
      </c>
      <c r="L23662" s="1">
        <v>0.984</v>
      </c>
      <c r="M23662" s="1">
        <v>0.214</v>
      </c>
    </row>
    <row r="23663">
      <c r="A23663" s="1">
        <v>23661.0</v>
      </c>
      <c r="B23663" s="1">
        <v>1.7002314310704E9</v>
      </c>
      <c r="C23663" s="1">
        <v>-12854.242367058</v>
      </c>
      <c r="D23663" s="1">
        <v>-4962.28843477826</v>
      </c>
      <c r="E23663" s="1">
        <v>28625.990882634</v>
      </c>
      <c r="F23663" s="1">
        <v>-10677.4953815335</v>
      </c>
      <c r="G23663" s="1">
        <v>-4560.6722904053</v>
      </c>
      <c r="H23663" s="1">
        <v>-20572.5232449201</v>
      </c>
      <c r="I23663" s="1">
        <v>-5253.19638886408</v>
      </c>
      <c r="J23663" s="1">
        <v>-27095.3210705901</v>
      </c>
      <c r="K23663" s="1">
        <v>0.292</v>
      </c>
      <c r="L23663" s="1">
        <v>0.984</v>
      </c>
      <c r="M23663" s="1">
        <v>0.214</v>
      </c>
    </row>
    <row r="23664">
      <c r="A23664" s="1">
        <v>23662.0</v>
      </c>
      <c r="B23664" s="1">
        <v>1.70023143107679E9</v>
      </c>
      <c r="C23664" s="1">
        <v>-12885.9818441846</v>
      </c>
      <c r="D23664" s="1">
        <v>-4983.05320537724</v>
      </c>
      <c r="E23664" s="1">
        <v>28837.2595712255</v>
      </c>
      <c r="F23664" s="1">
        <v>-10620.1184535167</v>
      </c>
      <c r="G23664" s="1">
        <v>-4560.00173807164</v>
      </c>
      <c r="H23664" s="1">
        <v>-20588.32592825</v>
      </c>
      <c r="I23664" s="1">
        <v>-5267.34504310429</v>
      </c>
      <c r="J23664" s="1">
        <v>-27117.7845737677</v>
      </c>
      <c r="K23664" s="1">
        <v>0.312</v>
      </c>
      <c r="L23664" s="1">
        <v>0.968</v>
      </c>
      <c r="M23664" s="1">
        <v>0.194</v>
      </c>
    </row>
    <row r="23665">
      <c r="A23665" s="1">
        <v>23663.0</v>
      </c>
      <c r="B23665" s="1">
        <v>1.7002314310797E9</v>
      </c>
      <c r="C23665" s="1">
        <v>-12913.7203590536</v>
      </c>
      <c r="D23665" s="1">
        <v>-5013.22806039191</v>
      </c>
      <c r="E23665" s="1">
        <v>28994.9287766133</v>
      </c>
      <c r="F23665" s="1">
        <v>-10596.1573834606</v>
      </c>
      <c r="G23665" s="1">
        <v>-4577.45845049124</v>
      </c>
      <c r="H23665" s="1">
        <v>-20598.0489370881</v>
      </c>
      <c r="I23665" s="1">
        <v>-5280.97960722203</v>
      </c>
      <c r="J23665" s="1">
        <v>-27146.1712892259</v>
      </c>
      <c r="K23665" s="1">
        <v>0.312</v>
      </c>
      <c r="L23665" s="1">
        <v>0.968</v>
      </c>
      <c r="M23665" s="1">
        <v>0.194</v>
      </c>
    </row>
    <row r="23666">
      <c r="A23666" s="1">
        <v>23664.0</v>
      </c>
      <c r="B23666" s="1">
        <v>1.70023143108609E9</v>
      </c>
      <c r="C23666" s="1">
        <v>-12902.6785972927</v>
      </c>
      <c r="D23666" s="1">
        <v>-4974.40308027304</v>
      </c>
      <c r="E23666" s="1">
        <v>28764.3034773234</v>
      </c>
      <c r="F23666" s="1">
        <v>-10616.497470915</v>
      </c>
      <c r="G23666" s="1">
        <v>-4599.49727052417</v>
      </c>
      <c r="H23666" s="1">
        <v>-20578.312346734</v>
      </c>
      <c r="I23666" s="1">
        <v>-5271.68128152862</v>
      </c>
      <c r="J23666" s="1">
        <v>-27159.4482254324</v>
      </c>
      <c r="K23666" s="1">
        <v>0.312</v>
      </c>
      <c r="L23666" s="1">
        <v>0.968</v>
      </c>
      <c r="M23666" s="1">
        <v>0.194</v>
      </c>
    </row>
    <row r="23667">
      <c r="A23667" s="1">
        <v>23665.0</v>
      </c>
      <c r="B23667" s="1">
        <v>1.70023143108837E9</v>
      </c>
      <c r="C23667" s="1">
        <v>-12873.2637015895</v>
      </c>
      <c r="D23667" s="1">
        <v>-4977.30880705223</v>
      </c>
      <c r="E23667" s="1">
        <v>28554.9793904995</v>
      </c>
      <c r="F23667" s="1">
        <v>-10640.5702996933</v>
      </c>
      <c r="G23667" s="1">
        <v>-4587.09205235148</v>
      </c>
      <c r="H23667" s="1">
        <v>-20552.0266952546</v>
      </c>
      <c r="I23667" s="1">
        <v>-5239.22654857952</v>
      </c>
      <c r="J23667" s="1">
        <v>-27117.6951667899</v>
      </c>
      <c r="K23667" s="1">
        <v>0.312</v>
      </c>
      <c r="L23667" s="1">
        <v>0.968</v>
      </c>
      <c r="M23667" s="1">
        <v>0.194</v>
      </c>
    </row>
    <row r="23668">
      <c r="A23668" s="1">
        <v>23666.0</v>
      </c>
      <c r="B23668" s="1">
        <v>1.70023143109247E9</v>
      </c>
      <c r="C23668" s="1">
        <v>-12924.2703824365</v>
      </c>
      <c r="D23668" s="1">
        <v>-5043.00058400637</v>
      </c>
      <c r="E23668" s="1">
        <v>28742.1976020571</v>
      </c>
      <c r="F23668" s="1">
        <v>-10639.720933404</v>
      </c>
      <c r="G23668" s="1">
        <v>-4568.09306956447</v>
      </c>
      <c r="H23668" s="1">
        <v>-20573.9761083097</v>
      </c>
      <c r="I23668" s="1">
        <v>-5242.0875718698</v>
      </c>
      <c r="J23668" s="1">
        <v>-27166.645487147</v>
      </c>
      <c r="K23668" s="1">
        <v>0.312</v>
      </c>
      <c r="L23668" s="1">
        <v>0.968</v>
      </c>
      <c r="M23668" s="1">
        <v>0.194</v>
      </c>
    </row>
    <row r="23669">
      <c r="A23669" s="1">
        <v>23667.0</v>
      </c>
      <c r="B23669" s="1">
        <v>1.70023143109545E9</v>
      </c>
      <c r="C23669" s="1">
        <v>-12962.290699755</v>
      </c>
      <c r="D23669" s="1">
        <v>-5020.33591512869</v>
      </c>
      <c r="E23669" s="1">
        <v>28996.9851371032</v>
      </c>
      <c r="F23669" s="1">
        <v>-10645.7335526625</v>
      </c>
      <c r="G23669" s="1">
        <v>-4571.1776102993</v>
      </c>
      <c r="H23669" s="1">
        <v>-20585.9566433378</v>
      </c>
      <c r="I23669" s="1">
        <v>-5240.38883929119</v>
      </c>
      <c r="J23669" s="1">
        <v>-27164.6561818905</v>
      </c>
      <c r="K23669" s="1">
        <v>0.312</v>
      </c>
      <c r="L23669" s="1">
        <v>0.968</v>
      </c>
      <c r="M23669" s="1">
        <v>0.194</v>
      </c>
    </row>
    <row r="23670">
      <c r="A23670" s="1">
        <v>23668.0</v>
      </c>
      <c r="B23670" s="1">
        <v>1.70023143110052E9</v>
      </c>
      <c r="C23670" s="1">
        <v>-12919.3306469119</v>
      </c>
      <c r="D23670" s="1">
        <v>-4990.18341185848</v>
      </c>
      <c r="E23670" s="1">
        <v>28862.7629116491</v>
      </c>
      <c r="F23670" s="1">
        <v>-10673.2038465981</v>
      </c>
      <c r="G23670" s="1">
        <v>-4585.59448547297</v>
      </c>
      <c r="H23670" s="1">
        <v>-20547.5563463635</v>
      </c>
      <c r="I23670" s="1">
        <v>-5220.18286230359</v>
      </c>
      <c r="J23670" s="1">
        <v>-27053.5009567142</v>
      </c>
      <c r="K23670" s="1">
        <v>0.312</v>
      </c>
      <c r="L23670" s="1">
        <v>0.968</v>
      </c>
      <c r="M23670" s="1">
        <v>0.194</v>
      </c>
    </row>
    <row r="23671">
      <c r="A23671" s="1">
        <v>23669.0</v>
      </c>
      <c r="B23671" s="1">
        <v>1.70023143110449E9</v>
      </c>
      <c r="C23671" s="1">
        <v>-12889.289902364</v>
      </c>
      <c r="D23671" s="1">
        <v>-4995.14549912756</v>
      </c>
      <c r="E23671" s="1">
        <v>28619.9782633755</v>
      </c>
      <c r="F23671" s="1">
        <v>-10679.976425168</v>
      </c>
      <c r="G23671" s="1">
        <v>-4580.49828773716</v>
      </c>
      <c r="H23671" s="1">
        <v>-20531.5077938446</v>
      </c>
      <c r="I23671" s="1">
        <v>-5200.24510624946</v>
      </c>
      <c r="J23671" s="1">
        <v>-27094.2034833673</v>
      </c>
      <c r="K23671" s="1">
        <v>0.312</v>
      </c>
      <c r="L23671" s="1">
        <v>0.968</v>
      </c>
      <c r="M23671" s="1">
        <v>0.194</v>
      </c>
    </row>
    <row r="23672">
      <c r="A23672" s="1">
        <v>23670.0</v>
      </c>
      <c r="B23672" s="1">
        <v>1.70023143110855E9</v>
      </c>
      <c r="C23672" s="1">
        <v>-12919.8894405233</v>
      </c>
      <c r="D23672" s="1">
        <v>-4990.85396419214</v>
      </c>
      <c r="E23672" s="1">
        <v>28738.9789508556</v>
      </c>
      <c r="F23672" s="1">
        <v>-10652.5284829769</v>
      </c>
      <c r="G23672" s="1">
        <v>-4547.10478152093</v>
      </c>
      <c r="H23672" s="1">
        <v>-20535.1287764464</v>
      </c>
      <c r="I23672" s="1">
        <v>-5138.08490491925</v>
      </c>
      <c r="J23672" s="1">
        <v>-27064.2297940528</v>
      </c>
      <c r="K23672" s="1">
        <v>0.312</v>
      </c>
      <c r="L23672" s="1">
        <v>0.968</v>
      </c>
      <c r="M23672" s="1">
        <v>0.194</v>
      </c>
    </row>
    <row r="23673">
      <c r="A23673" s="1">
        <v>23671.0</v>
      </c>
      <c r="B23673" s="1">
        <v>1.70023143111246E9</v>
      </c>
      <c r="C23673" s="1">
        <v>-12911.4851846081</v>
      </c>
      <c r="D23673" s="1">
        <v>-4992.50799328184</v>
      </c>
      <c r="E23673" s="1">
        <v>28995.7557911581</v>
      </c>
      <c r="F23673" s="1">
        <v>-10638.1786630366</v>
      </c>
      <c r="G23673" s="1">
        <v>-4529.53631037906</v>
      </c>
      <c r="H23673" s="1">
        <v>-20550.9761632652</v>
      </c>
      <c r="I23673" s="1">
        <v>-5105.51841324787</v>
      </c>
      <c r="J23673" s="1">
        <v>-27054.7973578926</v>
      </c>
      <c r="K23673" s="1">
        <v>0.312</v>
      </c>
      <c r="L23673" s="1">
        <v>0.968</v>
      </c>
      <c r="M23673" s="1">
        <v>0.194</v>
      </c>
    </row>
    <row r="23674">
      <c r="A23674" s="1">
        <v>23672.0</v>
      </c>
      <c r="B23674" s="1">
        <v>1.70023143111797E9</v>
      </c>
      <c r="C23674" s="1">
        <v>-12882.6737860052</v>
      </c>
      <c r="D23674" s="1">
        <v>-4991.94919967045</v>
      </c>
      <c r="E23674" s="1">
        <v>28923.4702495897</v>
      </c>
      <c r="F23674" s="1">
        <v>-10657.9599568796</v>
      </c>
      <c r="G23674" s="1">
        <v>-4537.02414477159</v>
      </c>
      <c r="H23674" s="1">
        <v>-20547.2210701967</v>
      </c>
      <c r="I23674" s="1">
        <v>-5080.26094201337</v>
      </c>
      <c r="J23674" s="1">
        <v>-27054.5738404481</v>
      </c>
      <c r="K23674" s="1">
        <v>0.318</v>
      </c>
      <c r="L23674" s="1">
        <v>0.942</v>
      </c>
      <c r="M23674" s="1">
        <v>0.164</v>
      </c>
    </row>
    <row r="23675">
      <c r="A23675" s="1">
        <v>23673.0</v>
      </c>
      <c r="B23675" s="1">
        <v>1.70023143112039E9</v>
      </c>
      <c r="C23675" s="1">
        <v>-12875.6553382462</v>
      </c>
      <c r="D23675" s="1">
        <v>-4979.7227954534</v>
      </c>
      <c r="E23675" s="1">
        <v>28642.7770427199</v>
      </c>
      <c r="F23675" s="1">
        <v>-10663.7714104379</v>
      </c>
      <c r="G23675" s="1">
        <v>-4532.8667203029</v>
      </c>
      <c r="H23675" s="1">
        <v>-20527.9985699651</v>
      </c>
      <c r="I23675" s="1">
        <v>-5043.71583982894</v>
      </c>
      <c r="J23675" s="1">
        <v>-27039.0617297961</v>
      </c>
      <c r="K23675" s="1">
        <v>0.318</v>
      </c>
      <c r="L23675" s="1">
        <v>0.942</v>
      </c>
      <c r="M23675" s="1">
        <v>0.164</v>
      </c>
    </row>
    <row r="23676">
      <c r="A23676" s="1">
        <v>23674.0</v>
      </c>
      <c r="B23676" s="1">
        <v>1.7002314311246E9</v>
      </c>
      <c r="C23676" s="1">
        <v>-12877.5775882694</v>
      </c>
      <c r="D23676" s="1">
        <v>-5007.10368241115</v>
      </c>
      <c r="E23676" s="1">
        <v>28686.3405926633</v>
      </c>
      <c r="F23676" s="1">
        <v>-10636.2117095245</v>
      </c>
      <c r="G23676" s="1">
        <v>-4528.37401966739</v>
      </c>
      <c r="H23676" s="1">
        <v>-20529.2279159102</v>
      </c>
      <c r="I23676" s="1">
        <v>-5028.7848745328</v>
      </c>
      <c r="J23676" s="1">
        <v>-27036.2677617392</v>
      </c>
      <c r="K23676" s="1">
        <v>0.318</v>
      </c>
      <c r="L23676" s="1">
        <v>0.942</v>
      </c>
      <c r="M23676" s="1">
        <v>0.164</v>
      </c>
    </row>
    <row r="23677">
      <c r="A23677" s="1">
        <v>23675.0</v>
      </c>
      <c r="B23677" s="1">
        <v>1.70023143112773E9</v>
      </c>
      <c r="C23677" s="1">
        <v>-12903.8408880044</v>
      </c>
      <c r="D23677" s="1">
        <v>-5046.26393869685</v>
      </c>
      <c r="E23677" s="1">
        <v>28961.8034913305</v>
      </c>
      <c r="F23677" s="1">
        <v>-10617.8385755823</v>
      </c>
      <c r="G23677" s="1">
        <v>-4537.38177268287</v>
      </c>
      <c r="H23677" s="1">
        <v>-20543.3542184059</v>
      </c>
      <c r="I23677" s="1">
        <v>-5034.52927285781</v>
      </c>
      <c r="J23677" s="1">
        <v>-27054.6855991704</v>
      </c>
      <c r="K23677" s="1">
        <v>0.318</v>
      </c>
      <c r="L23677" s="1">
        <v>0.942</v>
      </c>
      <c r="M23677" s="1">
        <v>0.164</v>
      </c>
    </row>
    <row r="23678">
      <c r="A23678" s="1">
        <v>23676.0</v>
      </c>
      <c r="B23678" s="1">
        <v>1.70023143113197E9</v>
      </c>
      <c r="C23678" s="1">
        <v>-12912.9156962532</v>
      </c>
      <c r="D23678" s="1">
        <v>-5058.71386035846</v>
      </c>
      <c r="E23678" s="1">
        <v>28933.3944241278</v>
      </c>
      <c r="F23678" s="1">
        <v>-10617.6821133711</v>
      </c>
      <c r="G23678" s="1">
        <v>-4545.76367685361</v>
      </c>
      <c r="H23678" s="1">
        <v>-20537.9897997367</v>
      </c>
      <c r="I23678" s="1">
        <v>-5026.41558962054</v>
      </c>
      <c r="J23678" s="1">
        <v>-27059.6700381839</v>
      </c>
      <c r="K23678" s="1">
        <v>0.318</v>
      </c>
      <c r="L23678" s="1">
        <v>0.942</v>
      </c>
      <c r="M23678" s="1">
        <v>0.164</v>
      </c>
    </row>
    <row r="23679">
      <c r="A23679" s="1">
        <v>23677.0</v>
      </c>
      <c r="B23679" s="1">
        <v>1.70023143113555E9</v>
      </c>
      <c r="C23679" s="1">
        <v>-12911.8428125194</v>
      </c>
      <c r="D23679" s="1">
        <v>-5027.10849369865</v>
      </c>
      <c r="E23679" s="1">
        <v>28652.7906242359</v>
      </c>
      <c r="F23679" s="1">
        <v>-10624.5440989189</v>
      </c>
      <c r="G23679" s="1">
        <v>-4558.54887468205</v>
      </c>
      <c r="H23679" s="1">
        <v>-20541.3872648939</v>
      </c>
      <c r="I23679" s="1">
        <v>-5020.44767385097</v>
      </c>
      <c r="J23679" s="1">
        <v>-27074.355134291</v>
      </c>
      <c r="K23679" s="1">
        <v>0.318</v>
      </c>
      <c r="L23679" s="1">
        <v>0.942</v>
      </c>
      <c r="M23679" s="1">
        <v>0.164</v>
      </c>
    </row>
    <row r="23680">
      <c r="A23680" s="1">
        <v>23678.0</v>
      </c>
      <c r="B23680" s="1">
        <v>1.70023143113944E9</v>
      </c>
      <c r="C23680" s="1">
        <v>-12919.0177224895</v>
      </c>
      <c r="D23680" s="1">
        <v>-5039.98309850491</v>
      </c>
      <c r="E23680" s="1">
        <v>28616.6925569406</v>
      </c>
      <c r="F23680" s="1">
        <v>-10595.4197758936</v>
      </c>
      <c r="G23680" s="1">
        <v>-4546.38952569836</v>
      </c>
      <c r="H23680" s="1">
        <v>-20548.9421545198</v>
      </c>
      <c r="I23680" s="1">
        <v>-5002.18629863098</v>
      </c>
      <c r="J23680" s="1">
        <v>-27089.7107827318</v>
      </c>
      <c r="K23680" s="1">
        <v>0.318</v>
      </c>
      <c r="L23680" s="1">
        <v>0.942</v>
      </c>
      <c r="M23680" s="1">
        <v>0.164</v>
      </c>
    </row>
    <row r="23681">
      <c r="A23681" s="1">
        <v>23679.0</v>
      </c>
      <c r="B23681" s="1">
        <v>1.70023143114363E9</v>
      </c>
      <c r="C23681" s="1">
        <v>-12936.3179726979</v>
      </c>
      <c r="D23681" s="1">
        <v>-5070.24736049739</v>
      </c>
      <c r="E23681" s="1">
        <v>28881.2254525691</v>
      </c>
      <c r="F23681" s="1">
        <v>-10557.0641824083</v>
      </c>
      <c r="G23681" s="1">
        <v>-4554.10087753544</v>
      </c>
      <c r="H23681" s="1">
        <v>-20559.1792534803</v>
      </c>
      <c r="I23681" s="1">
        <v>-5008.28832486728</v>
      </c>
      <c r="J23681" s="1">
        <v>-27113.4706870878</v>
      </c>
      <c r="K23681" s="1">
        <v>0.318</v>
      </c>
      <c r="L23681" s="1">
        <v>0.942</v>
      </c>
      <c r="M23681" s="1">
        <v>0.164</v>
      </c>
    </row>
    <row r="23682">
      <c r="A23682" s="1">
        <v>23680.0</v>
      </c>
      <c r="B23682" s="1">
        <v>1.70023143114799E9</v>
      </c>
      <c r="C23682" s="1">
        <v>-12943.6269931348</v>
      </c>
      <c r="D23682" s="1">
        <v>-5087.50290721689</v>
      </c>
      <c r="E23682" s="1">
        <v>28920.1398396658</v>
      </c>
      <c r="F23682" s="1">
        <v>-10540.0098013889</v>
      </c>
      <c r="G23682" s="1">
        <v>-4584.94628488377</v>
      </c>
      <c r="H23682" s="1">
        <v>-20555.7147330897</v>
      </c>
      <c r="I23682" s="1">
        <v>-5018.681886039</v>
      </c>
      <c r="J23682" s="1">
        <v>-27136.9623705103</v>
      </c>
      <c r="K23682" s="1">
        <v>0.318</v>
      </c>
      <c r="L23682" s="1">
        <v>0.942</v>
      </c>
      <c r="M23682" s="1">
        <v>0.164</v>
      </c>
    </row>
    <row r="23683">
      <c r="A23683" s="1">
        <v>23681.0</v>
      </c>
      <c r="B23683" s="1">
        <v>1.700231431151E9</v>
      </c>
      <c r="C23683" s="1">
        <v>-12959.4743799536</v>
      </c>
      <c r="D23683" s="1">
        <v>-5094.87898288714</v>
      </c>
      <c r="E23683" s="1">
        <v>28642.1288421307</v>
      </c>
      <c r="F23683" s="1">
        <v>-10518.6638854341</v>
      </c>
      <c r="G23683" s="1">
        <v>-4605.26402059364</v>
      </c>
      <c r="H23683" s="1">
        <v>-20544.6953230733</v>
      </c>
      <c r="I23683" s="1">
        <v>-5008.91417371203</v>
      </c>
      <c r="J23683" s="1">
        <v>-27160.4764056773</v>
      </c>
      <c r="K23683" s="1">
        <v>0.318</v>
      </c>
      <c r="L23683" s="1">
        <v>0.942</v>
      </c>
      <c r="M23683" s="1">
        <v>0.164</v>
      </c>
    </row>
    <row r="23684">
      <c r="A23684" s="1">
        <v>23682.0</v>
      </c>
      <c r="B23684" s="1">
        <v>1.7002314311545E9</v>
      </c>
      <c r="C23684" s="1">
        <v>-12982.1614005758</v>
      </c>
      <c r="D23684" s="1">
        <v>-5103.88673590263</v>
      </c>
      <c r="E23684" s="1">
        <v>28514.5897882687</v>
      </c>
      <c r="F23684" s="1">
        <v>-10474.2956726903</v>
      </c>
      <c r="G23684" s="1">
        <v>-4606.91804968333</v>
      </c>
      <c r="H23684" s="1">
        <v>-20544.091825973</v>
      </c>
      <c r="I23684" s="1">
        <v>-5030.70712455596</v>
      </c>
      <c r="J23684" s="1">
        <v>-27182.6940396659</v>
      </c>
      <c r="K23684" s="1">
        <v>0.314</v>
      </c>
      <c r="L23684" s="1">
        <v>0.942</v>
      </c>
      <c r="M23684" s="1">
        <v>0.166</v>
      </c>
    </row>
    <row r="23685">
      <c r="A23685" s="1">
        <v>23683.0</v>
      </c>
      <c r="B23685" s="1">
        <v>1.70023143115964E9</v>
      </c>
      <c r="C23685" s="1">
        <v>-12998.2546565836</v>
      </c>
      <c r="D23685" s="1">
        <v>-5119.60001225471</v>
      </c>
      <c r="E23685" s="1">
        <v>28732.8769246193</v>
      </c>
      <c r="F23685" s="1">
        <v>-10424.4736342994</v>
      </c>
      <c r="G23685" s="1">
        <v>-4610.71784624074</v>
      </c>
      <c r="H23685" s="1">
        <v>-20553.3677999219</v>
      </c>
      <c r="I23685" s="1">
        <v>-5042.50884562836</v>
      </c>
      <c r="J23685" s="1">
        <v>-27181.9787838433</v>
      </c>
      <c r="K23685" s="1">
        <v>0.314</v>
      </c>
      <c r="L23685" s="1">
        <v>0.942</v>
      </c>
      <c r="M23685" s="1">
        <v>0.166</v>
      </c>
    </row>
    <row r="23686">
      <c r="A23686" s="1">
        <v>23684.0</v>
      </c>
      <c r="B23686" s="1">
        <v>1.70023143116358E9</v>
      </c>
      <c r="C23686" s="1">
        <v>-13012.4927178016</v>
      </c>
      <c r="D23686" s="1">
        <v>-5137.43670433005</v>
      </c>
      <c r="E23686" s="1">
        <v>28852.3246469884</v>
      </c>
      <c r="F23686" s="1">
        <v>-10460.437591128</v>
      </c>
      <c r="G23686" s="1">
        <v>-4608.90735493986</v>
      </c>
      <c r="H23686" s="1">
        <v>-20571.2268437417</v>
      </c>
      <c r="I23686" s="1">
        <v>-4931.53243440776</v>
      </c>
      <c r="J23686" s="1">
        <v>-27251.0903776991</v>
      </c>
      <c r="K23686" s="1">
        <v>0.314</v>
      </c>
      <c r="L23686" s="1">
        <v>0.942</v>
      </c>
      <c r="M23686" s="1">
        <v>0.166</v>
      </c>
    </row>
    <row r="23687">
      <c r="A23687" s="1">
        <v>23685.0</v>
      </c>
      <c r="B23687" s="1">
        <v>1.70023143116802E9</v>
      </c>
      <c r="C23687" s="1">
        <v>-13028.2954011315</v>
      </c>
      <c r="D23687" s="1">
        <v>-5149.03725970235</v>
      </c>
      <c r="E23687" s="1">
        <v>28571.1397017407</v>
      </c>
      <c r="F23687" s="1">
        <v>-10524.8553186482</v>
      </c>
      <c r="G23687" s="1">
        <v>-4634.90243374138</v>
      </c>
      <c r="H23687" s="1">
        <v>-20574.8701780879</v>
      </c>
      <c r="I23687" s="1">
        <v>-4953.50419920733</v>
      </c>
      <c r="J23687" s="1">
        <v>-27318.0338523428</v>
      </c>
      <c r="K23687" s="1">
        <v>0.314</v>
      </c>
      <c r="L23687" s="1">
        <v>0.942</v>
      </c>
      <c r="M23687" s="1">
        <v>0.166</v>
      </c>
    </row>
    <row r="23688">
      <c r="A23688" s="1">
        <v>23686.0</v>
      </c>
      <c r="B23688" s="1">
        <v>1.70023143117045E9</v>
      </c>
      <c r="C23688" s="1">
        <v>-13044.6121745839</v>
      </c>
      <c r="D23688" s="1">
        <v>-5152.63589055966</v>
      </c>
      <c r="E23688" s="1">
        <v>28383.183882616</v>
      </c>
      <c r="F23688" s="1">
        <v>-10537.70757171</v>
      </c>
      <c r="G23688" s="1">
        <v>-4649.69928857079</v>
      </c>
      <c r="H23688" s="1">
        <v>-20532.9606572342</v>
      </c>
      <c r="I23688" s="1">
        <v>-5019.7324180284</v>
      </c>
      <c r="J23688" s="1">
        <v>-27127.0158442277</v>
      </c>
      <c r="K23688" s="1">
        <v>0.314</v>
      </c>
      <c r="L23688" s="1">
        <v>0.942</v>
      </c>
      <c r="M23688" s="1">
        <v>0.166</v>
      </c>
    </row>
    <row r="23689">
      <c r="A23689" s="1">
        <v>23687.0</v>
      </c>
      <c r="B23689" s="1">
        <v>1.70023143117453E9</v>
      </c>
      <c r="C23689" s="1">
        <v>-13055.5868811114</v>
      </c>
      <c r="D23689" s="1">
        <v>-5159.72139355199</v>
      </c>
      <c r="E23689" s="1">
        <v>28601.493370711</v>
      </c>
      <c r="F23689" s="1">
        <v>-10541.7532374564</v>
      </c>
      <c r="G23689" s="1">
        <v>-4612.55068928607</v>
      </c>
      <c r="H23689" s="1">
        <v>-20528.0432734541</v>
      </c>
      <c r="I23689" s="1">
        <v>-4948.16213228251</v>
      </c>
      <c r="J23689" s="1">
        <v>-27061.0558463401</v>
      </c>
      <c r="K23689" s="1">
        <v>0.314</v>
      </c>
      <c r="L23689" s="1">
        <v>0.942</v>
      </c>
      <c r="M23689" s="1">
        <v>0.166</v>
      </c>
    </row>
    <row r="23690">
      <c r="A23690" s="1">
        <v>23688.0</v>
      </c>
      <c r="B23690" s="1">
        <v>1.70023143117902E9</v>
      </c>
      <c r="C23690" s="1">
        <v>-13050.066000231</v>
      </c>
      <c r="D23690" s="1">
        <v>-5163.09650696474</v>
      </c>
      <c r="E23690" s="1">
        <v>28799.1498469292</v>
      </c>
      <c r="F23690" s="1">
        <v>-10581.7852117759</v>
      </c>
      <c r="G23690" s="1">
        <v>-4594.1328518549</v>
      </c>
      <c r="H23690" s="1">
        <v>-20553.4348551553</v>
      </c>
      <c r="I23690" s="1">
        <v>-4892.99802696681</v>
      </c>
      <c r="J23690" s="1">
        <v>-27088.1908641089</v>
      </c>
      <c r="K23690" s="1">
        <v>0.314</v>
      </c>
      <c r="L23690" s="1">
        <v>0.942</v>
      </c>
      <c r="M23690" s="1">
        <v>0.166</v>
      </c>
    </row>
    <row r="23691">
      <c r="A23691" s="1">
        <v>23689.0</v>
      </c>
      <c r="B23691" s="1">
        <v>1.70023143118257E9</v>
      </c>
      <c r="C23691" s="1">
        <v>-13049.037819986</v>
      </c>
      <c r="D23691" s="1">
        <v>-5170.5172861239</v>
      </c>
      <c r="E23691" s="1">
        <v>28584.215472247</v>
      </c>
      <c r="F23691" s="1">
        <v>-10651.5450062209</v>
      </c>
      <c r="G23691" s="1">
        <v>-4616.86457596595</v>
      </c>
      <c r="H23691" s="1">
        <v>-20567.0023640397</v>
      </c>
      <c r="I23691" s="1">
        <v>-4883.27501812875</v>
      </c>
      <c r="J23691" s="1">
        <v>-27116.3093586336</v>
      </c>
      <c r="K23691" s="1">
        <v>0.314</v>
      </c>
      <c r="L23691" s="1">
        <v>0.942</v>
      </c>
      <c r="M23691" s="1">
        <v>0.166</v>
      </c>
    </row>
    <row r="23692">
      <c r="A23692" s="1">
        <v>23690.0</v>
      </c>
      <c r="B23692" s="1">
        <v>1.70023143118748E9</v>
      </c>
      <c r="C23692" s="1">
        <v>-13036.0961599464</v>
      </c>
      <c r="D23692" s="1">
        <v>-5176.59696061575</v>
      </c>
      <c r="E23692" s="1">
        <v>28365.0119143738</v>
      </c>
      <c r="F23692" s="1">
        <v>-10663.0785063598</v>
      </c>
      <c r="G23692" s="1">
        <v>-4637.00349772018</v>
      </c>
      <c r="H23692" s="1">
        <v>-20561.6155936259</v>
      </c>
      <c r="I23692" s="1">
        <v>-4874.89311395801</v>
      </c>
      <c r="J23692" s="1">
        <v>-27107.0780881736</v>
      </c>
      <c r="K23692" s="1">
        <v>0.314</v>
      </c>
      <c r="L23692" s="1">
        <v>0.942</v>
      </c>
      <c r="M23692" s="1">
        <v>0.166</v>
      </c>
    </row>
    <row r="23693">
      <c r="A23693" s="1">
        <v>23691.0</v>
      </c>
      <c r="B23693" s="1">
        <v>1.70023143119154E9</v>
      </c>
      <c r="C23693" s="1">
        <v>-13010.5704677785</v>
      </c>
      <c r="D23693" s="1">
        <v>-5194.56776315781</v>
      </c>
      <c r="E23693" s="1">
        <v>28515.1038783912</v>
      </c>
      <c r="F23693" s="1">
        <v>-10625.0581890414</v>
      </c>
      <c r="G23693" s="1">
        <v>-4641.45149486678</v>
      </c>
      <c r="H23693" s="1">
        <v>-20590.3152335065</v>
      </c>
      <c r="I23693" s="1">
        <v>-4868.81343946617</v>
      </c>
      <c r="J23693" s="1">
        <v>-27118.5668848236</v>
      </c>
      <c r="K23693" s="1">
        <v>0.314</v>
      </c>
      <c r="L23693" s="1">
        <v>0.942</v>
      </c>
      <c r="M23693" s="1">
        <v>0.166</v>
      </c>
    </row>
    <row r="23694">
      <c r="A23694" s="1">
        <v>23692.0</v>
      </c>
      <c r="B23694" s="1">
        <v>1.70023143119594E9</v>
      </c>
      <c r="C23694" s="1">
        <v>-13024.6073632964</v>
      </c>
      <c r="D23694" s="1">
        <v>-5215.19842329006</v>
      </c>
      <c r="E23694" s="1">
        <v>28744.991570114</v>
      </c>
      <c r="F23694" s="1">
        <v>-10614.4187586806</v>
      </c>
      <c r="G23694" s="1">
        <v>-4638.36695413195</v>
      </c>
      <c r="H23694" s="1">
        <v>-20618.4560797758</v>
      </c>
      <c r="I23694" s="1">
        <v>-4850.57441599064</v>
      </c>
      <c r="J23694" s="1">
        <v>-27125.7194430493</v>
      </c>
      <c r="K23694" s="1">
        <v>0.306</v>
      </c>
      <c r="L23694" s="1">
        <v>0.984</v>
      </c>
      <c r="M23694" s="1">
        <v>0.14</v>
      </c>
    </row>
    <row r="23695">
      <c r="A23695" s="1">
        <v>23693.0</v>
      </c>
      <c r="B23695" s="1">
        <v>1.70023143119908E9</v>
      </c>
      <c r="C23695" s="1">
        <v>-13104.8277741465</v>
      </c>
      <c r="D23695" s="1">
        <v>-5244.54626375988</v>
      </c>
      <c r="E23695" s="1">
        <v>28592.3291554843</v>
      </c>
      <c r="F23695" s="1">
        <v>-10647.0523055854</v>
      </c>
      <c r="G23695" s="1">
        <v>-4650.52630311564</v>
      </c>
      <c r="H23695" s="1">
        <v>-20628.0002746582</v>
      </c>
      <c r="I23695" s="1">
        <v>-4833.69884892688</v>
      </c>
      <c r="J23695" s="1">
        <v>-27125.7194430493</v>
      </c>
      <c r="K23695" s="1">
        <v>0.306</v>
      </c>
      <c r="L23695" s="1">
        <v>0.984</v>
      </c>
      <c r="M23695" s="1">
        <v>0.14</v>
      </c>
    </row>
    <row r="23696">
      <c r="A23696" s="1">
        <v>23694.0</v>
      </c>
      <c r="B23696" s="1">
        <v>1.70023143120252E9</v>
      </c>
      <c r="C23696" s="1">
        <v>-13097.4964019651</v>
      </c>
      <c r="D23696" s="1">
        <v>-5232.81159792084</v>
      </c>
      <c r="E23696" s="1">
        <v>28328.8020883562</v>
      </c>
      <c r="F23696" s="1">
        <v>-10650.9862126095</v>
      </c>
      <c r="G23696" s="1">
        <v>-4670.30759695859</v>
      </c>
      <c r="H23696" s="1">
        <v>-20624.5357542676</v>
      </c>
      <c r="I23696" s="1">
        <v>-4819.57254643113</v>
      </c>
      <c r="J23696" s="1">
        <v>-27115.884675489</v>
      </c>
      <c r="K23696" s="1">
        <v>0.306</v>
      </c>
      <c r="L23696" s="1">
        <v>0.984</v>
      </c>
      <c r="M23696" s="1">
        <v>0.14</v>
      </c>
    </row>
    <row r="23697">
      <c r="A23697" s="1">
        <v>23695.0</v>
      </c>
      <c r="B23697" s="1">
        <v>1.70023143120664E9</v>
      </c>
      <c r="C23697" s="1">
        <v>-13081.9842913132</v>
      </c>
      <c r="D23697" s="1">
        <v>-5227.04484785137</v>
      </c>
      <c r="E23697" s="1">
        <v>28407.3684701166</v>
      </c>
      <c r="F23697" s="1">
        <v>-10594.0116159929</v>
      </c>
      <c r="G23697" s="1">
        <v>-4658.70704158628</v>
      </c>
      <c r="H23697" s="1">
        <v>-20622.4570420333</v>
      </c>
      <c r="I23697" s="1">
        <v>-4809.67072363742</v>
      </c>
      <c r="J23697" s="1">
        <v>-27112.9565969653</v>
      </c>
      <c r="K23697" s="1">
        <v>0.306</v>
      </c>
      <c r="L23697" s="1">
        <v>0.984</v>
      </c>
      <c r="M23697" s="1">
        <v>0.14</v>
      </c>
    </row>
    <row r="23698">
      <c r="A23698" s="1">
        <v>23696.0</v>
      </c>
      <c r="B23698" s="1">
        <v>1.70023143121063E9</v>
      </c>
      <c r="C23698" s="1">
        <v>-13085.9181983373</v>
      </c>
      <c r="D23698" s="1">
        <v>-5276.62101705324</v>
      </c>
      <c r="E23698" s="1">
        <v>28660.1443481617</v>
      </c>
      <c r="F23698" s="1">
        <v>-10556.3712783302</v>
      </c>
      <c r="G23698" s="1">
        <v>-4654.10258222849</v>
      </c>
      <c r="H23698" s="1">
        <v>-20644.1158824105</v>
      </c>
      <c r="I23698" s="1">
        <v>-4805.17802300191</v>
      </c>
      <c r="J23698" s="1">
        <v>-27132.0449867302</v>
      </c>
      <c r="K23698" s="1">
        <v>0.306</v>
      </c>
      <c r="L23698" s="1">
        <v>0.984</v>
      </c>
      <c r="M23698" s="1">
        <v>0.14</v>
      </c>
    </row>
    <row r="23699">
      <c r="A23699" s="1">
        <v>23697.0</v>
      </c>
      <c r="B23699" s="1">
        <v>1.70023143121571E9</v>
      </c>
      <c r="C23699" s="1">
        <v>-13089.4274222168</v>
      </c>
      <c r="D23699" s="1">
        <v>-5279.03500545442</v>
      </c>
      <c r="E23699" s="1">
        <v>28555.2699631774</v>
      </c>
      <c r="F23699" s="1">
        <v>-10575.2585023949</v>
      </c>
      <c r="G23699" s="1">
        <v>-4677.19193425082</v>
      </c>
      <c r="H23699" s="1">
        <v>-20652.7883592591</v>
      </c>
      <c r="I23699" s="1">
        <v>-4832.04481983719</v>
      </c>
      <c r="J23699" s="1">
        <v>-27152.2509637178</v>
      </c>
      <c r="K23699" s="1">
        <v>0.306</v>
      </c>
      <c r="L23699" s="1">
        <v>0.984</v>
      </c>
      <c r="M23699" s="1">
        <v>0.14</v>
      </c>
    </row>
    <row r="23700">
      <c r="A23700" s="1">
        <v>23698.0</v>
      </c>
      <c r="B23700" s="1">
        <v>1.70023143121981E9</v>
      </c>
      <c r="C23700" s="1">
        <v>-13084.1300587809</v>
      </c>
      <c r="D23700" s="1">
        <v>-5273.93880771861</v>
      </c>
      <c r="E23700" s="1">
        <v>28261.4786340568</v>
      </c>
      <c r="F23700" s="1">
        <v>-10548.6375747487</v>
      </c>
      <c r="G23700" s="1">
        <v>-4709.7584259222</v>
      </c>
      <c r="H23700" s="1">
        <v>-20615.9303326523</v>
      </c>
      <c r="I23700" s="1">
        <v>-4832.76007565976</v>
      </c>
      <c r="J23700" s="1">
        <v>-27150.2616584612</v>
      </c>
      <c r="K23700" s="1">
        <v>0.306</v>
      </c>
      <c r="L23700" s="1">
        <v>0.984</v>
      </c>
      <c r="M23700" s="1">
        <v>0.14</v>
      </c>
    </row>
    <row r="23701">
      <c r="A23701" s="1">
        <v>23699.0</v>
      </c>
      <c r="B23701" s="1">
        <v>1.70023143122363E9</v>
      </c>
      <c r="C23701" s="1">
        <v>-13091.1261547954</v>
      </c>
      <c r="D23701" s="1">
        <v>-5282.96891247855</v>
      </c>
      <c r="E23701" s="1">
        <v>28276.901337731</v>
      </c>
      <c r="F23701" s="1">
        <v>-10467.4113353981</v>
      </c>
      <c r="G23701" s="1">
        <v>-4713.24529805723</v>
      </c>
      <c r="H23701" s="1">
        <v>-20600.0829458335</v>
      </c>
      <c r="I23701" s="1">
        <v>-4808.88841258149</v>
      </c>
      <c r="J23701" s="1">
        <v>-27150.7981003282</v>
      </c>
      <c r="K23701" s="1">
        <v>0.306</v>
      </c>
      <c r="L23701" s="1">
        <v>0.984</v>
      </c>
      <c r="M23701" s="1">
        <v>0.14</v>
      </c>
    </row>
    <row r="23702">
      <c r="A23702" s="1">
        <v>23700.0</v>
      </c>
      <c r="B23702" s="1">
        <v>1.7002314312268E9</v>
      </c>
      <c r="C23702" s="1">
        <v>-13120.2728295651</v>
      </c>
      <c r="D23702" s="1">
        <v>-5316.34006695033</v>
      </c>
      <c r="E23702" s="1">
        <v>28530.2807128764</v>
      </c>
      <c r="F23702" s="1">
        <v>-10392.0189013503</v>
      </c>
      <c r="G23702" s="1">
        <v>-4725.22583308527</v>
      </c>
      <c r="H23702" s="1">
        <v>-20597.9595301103</v>
      </c>
      <c r="I23702" s="1">
        <v>-4826.21101453435</v>
      </c>
      <c r="J23702" s="1">
        <v>-27177.5307866967</v>
      </c>
      <c r="K23702" s="1">
        <v>0.306</v>
      </c>
      <c r="L23702" s="1">
        <v>0.984</v>
      </c>
      <c r="M23702" s="1">
        <v>0.14</v>
      </c>
    </row>
    <row r="23703">
      <c r="A23703" s="1">
        <v>23701.0</v>
      </c>
      <c r="B23703" s="1">
        <v>1.70023143123094E9</v>
      </c>
      <c r="C23703" s="1">
        <v>-13150.4029810909</v>
      </c>
      <c r="D23703" s="1">
        <v>-5331.13692177974</v>
      </c>
      <c r="E23703" s="1">
        <v>28497.8036281828</v>
      </c>
      <c r="F23703" s="1">
        <v>-10370.5612266732</v>
      </c>
      <c r="G23703" s="1">
        <v>-4759.2228364018</v>
      </c>
      <c r="H23703" s="1">
        <v>-20589.4435154728</v>
      </c>
      <c r="I23703" s="1">
        <v>-4846.30523279967</v>
      </c>
      <c r="J23703" s="1">
        <v>-27203.659975965</v>
      </c>
      <c r="K23703" s="1">
        <v>0.306</v>
      </c>
      <c r="L23703" s="1">
        <v>0.984</v>
      </c>
      <c r="M23703" s="1">
        <v>0.14</v>
      </c>
    </row>
    <row r="23704">
      <c r="A23704" s="1">
        <v>23702.0</v>
      </c>
      <c r="B23704" s="1">
        <v>1.70023143123472E9</v>
      </c>
      <c r="C23704" s="1">
        <v>-13146.826701978</v>
      </c>
      <c r="D23704" s="1">
        <v>-5314.79779658291</v>
      </c>
      <c r="E23704" s="1">
        <v>28205.1522380295</v>
      </c>
      <c r="F23704" s="1">
        <v>-10368.7954388613</v>
      </c>
      <c r="G23704" s="1">
        <v>-4767.11300219452</v>
      </c>
      <c r="H23704" s="1">
        <v>-20583.2520822587</v>
      </c>
      <c r="I23704" s="1">
        <v>-4794.94092404138</v>
      </c>
      <c r="J23704" s="1">
        <v>-27255.4713196124</v>
      </c>
      <c r="K23704" s="1">
        <v>0.246</v>
      </c>
      <c r="L23704" s="1">
        <v>0.914</v>
      </c>
      <c r="M23704" s="1">
        <v>0.158</v>
      </c>
    </row>
    <row r="23705">
      <c r="A23705" s="1">
        <v>23703.0</v>
      </c>
      <c r="B23705" s="1">
        <v>1.70023143123859E9</v>
      </c>
      <c r="C23705" s="1">
        <v>-13170.8548272675</v>
      </c>
      <c r="D23705" s="1">
        <v>-5342.11162830729</v>
      </c>
      <c r="E23705" s="1">
        <v>28145.6518942894</v>
      </c>
      <c r="F23705" s="1">
        <v>-10356.4796276664</v>
      </c>
      <c r="G23705" s="1">
        <v>-4776.65719707694</v>
      </c>
      <c r="H23705" s="1">
        <v>-20600.1947045558</v>
      </c>
      <c r="I23705" s="1">
        <v>-4840.5384827302</v>
      </c>
      <c r="J23705" s="1">
        <v>-27318.9055703765</v>
      </c>
      <c r="K23705" s="1">
        <v>0.246</v>
      </c>
      <c r="L23705" s="1">
        <v>0.914</v>
      </c>
      <c r="M23705" s="1">
        <v>0.158</v>
      </c>
    </row>
    <row r="23706">
      <c r="A23706" s="1">
        <v>23704.0</v>
      </c>
      <c r="B23706" s="1">
        <v>1.70023143124369E9</v>
      </c>
      <c r="C23706" s="1">
        <v>-13170.6313098229</v>
      </c>
      <c r="D23706" s="1">
        <v>-5363.59165472884</v>
      </c>
      <c r="E23706" s="1">
        <v>28427.2391709374</v>
      </c>
      <c r="F23706" s="1">
        <v>-10326.3494761406</v>
      </c>
      <c r="G23706" s="1">
        <v>-4773.7738220422</v>
      </c>
      <c r="H23706" s="1">
        <v>-20591.4775242182</v>
      </c>
      <c r="I23706" s="1">
        <v>-4844.00300312078</v>
      </c>
      <c r="J23706" s="1">
        <v>-27264.3449621611</v>
      </c>
      <c r="K23706" s="1">
        <v>0.246</v>
      </c>
      <c r="L23706" s="1">
        <v>0.914</v>
      </c>
      <c r="M23706" s="1">
        <v>0.158</v>
      </c>
    </row>
    <row r="23707">
      <c r="A23707" s="1">
        <v>23705.0</v>
      </c>
      <c r="B23707" s="1">
        <v>1.70023143124805E9</v>
      </c>
      <c r="C23707" s="1">
        <v>-13173.6711470688</v>
      </c>
      <c r="D23707" s="1">
        <v>-5366.25151231903</v>
      </c>
      <c r="E23707" s="1">
        <v>28510.9911574114</v>
      </c>
      <c r="F23707" s="1">
        <v>-10329.903403509</v>
      </c>
      <c r="G23707" s="1">
        <v>-4784.88263903649</v>
      </c>
      <c r="H23707" s="1">
        <v>-20551.2890876876</v>
      </c>
      <c r="I23707" s="1">
        <v>-4825.67457266742</v>
      </c>
      <c r="J23707" s="1">
        <v>-27227.0175489208</v>
      </c>
      <c r="K23707" s="1">
        <v>0.246</v>
      </c>
      <c r="L23707" s="1">
        <v>0.914</v>
      </c>
      <c r="M23707" s="1">
        <v>0.158</v>
      </c>
    </row>
    <row r="23708">
      <c r="A23708" s="1">
        <v>23706.0</v>
      </c>
      <c r="B23708" s="1">
        <v>1.70023143125161E9</v>
      </c>
      <c r="C23708" s="1">
        <v>-13195.4417461683</v>
      </c>
      <c r="D23708" s="1">
        <v>-5341.26226201799</v>
      </c>
      <c r="E23708" s="1">
        <v>28229.3591772746</v>
      </c>
      <c r="F23708" s="1">
        <v>-10350.5117118968</v>
      </c>
      <c r="G23708" s="1">
        <v>-4800.23828747728</v>
      </c>
      <c r="H23708" s="1">
        <v>-20528.087976943</v>
      </c>
      <c r="I23708" s="1">
        <v>-4830.72606691432</v>
      </c>
      <c r="J23708" s="1">
        <v>-27225.3858715755</v>
      </c>
      <c r="K23708" s="1">
        <v>0.246</v>
      </c>
      <c r="L23708" s="1">
        <v>0.914</v>
      </c>
      <c r="M23708" s="1">
        <v>0.158</v>
      </c>
    </row>
    <row r="23709">
      <c r="A23709" s="1">
        <v>23707.0</v>
      </c>
      <c r="B23709" s="1">
        <v>1.70023143125459E9</v>
      </c>
      <c r="C23709" s="1">
        <v>-13197.3863479359</v>
      </c>
      <c r="D23709" s="1">
        <v>-5337.39541022722</v>
      </c>
      <c r="E23709" s="1">
        <v>28096.8580361435</v>
      </c>
      <c r="F23709" s="1">
        <v>-10356.5019794108</v>
      </c>
      <c r="G23709" s="1">
        <v>-4794.98562753029</v>
      </c>
      <c r="H23709" s="1">
        <v>-20541.6107823384</v>
      </c>
      <c r="I23709" s="1">
        <v>-4847.10989560006</v>
      </c>
      <c r="J23709" s="1">
        <v>-27245.1671654185</v>
      </c>
      <c r="K23709" s="1">
        <v>0.246</v>
      </c>
      <c r="L23709" s="1">
        <v>0.914</v>
      </c>
      <c r="M23709" s="1">
        <v>0.158</v>
      </c>
    </row>
    <row r="23710">
      <c r="A23710" s="1">
        <v>23708.0</v>
      </c>
      <c r="B23710" s="1">
        <v>1.70023143126004E9</v>
      </c>
      <c r="C23710" s="1">
        <v>-13218.4640429573</v>
      </c>
      <c r="D23710" s="1">
        <v>-5358.09312559284</v>
      </c>
      <c r="E23710" s="1">
        <v>28342.682521663</v>
      </c>
      <c r="F23710" s="1">
        <v>-10343.1803397155</v>
      </c>
      <c r="G23710" s="1">
        <v>-4808.44137769238</v>
      </c>
      <c r="H23710" s="1">
        <v>-20564.6330791274</v>
      </c>
      <c r="I23710" s="1">
        <v>-4853.25662532527</v>
      </c>
      <c r="J23710" s="1">
        <v>-27228.6939297549</v>
      </c>
      <c r="K23710" s="1">
        <v>0.246</v>
      </c>
      <c r="L23710" s="1">
        <v>0.914</v>
      </c>
      <c r="M23710" s="1">
        <v>0.158</v>
      </c>
    </row>
    <row r="23711">
      <c r="A23711" s="1">
        <v>23709.0</v>
      </c>
      <c r="B23711" s="1">
        <v>1.7002314312637E9</v>
      </c>
      <c r="C23711" s="1">
        <v>-13217.1899935233</v>
      </c>
      <c r="D23711" s="1">
        <v>-5355.94735812513</v>
      </c>
      <c r="E23711" s="1">
        <v>28493.7356106919</v>
      </c>
      <c r="F23711" s="1">
        <v>-10355.429095677</v>
      </c>
      <c r="G23711" s="1">
        <v>-4814.4316452064</v>
      </c>
      <c r="H23711" s="1">
        <v>-20563.7837128381</v>
      </c>
      <c r="I23711" s="1">
        <v>-4842.52778798673</v>
      </c>
      <c r="J23711" s="1">
        <v>-27201.6930224529</v>
      </c>
      <c r="K23711" s="1">
        <v>0.246</v>
      </c>
      <c r="L23711" s="1">
        <v>0.914</v>
      </c>
      <c r="M23711" s="1">
        <v>0.158</v>
      </c>
    </row>
    <row r="23712">
      <c r="A23712" s="1">
        <v>23710.0</v>
      </c>
      <c r="B23712" s="1">
        <v>1.70023143126675E9</v>
      </c>
      <c r="C23712" s="1">
        <v>-13218.6652086574</v>
      </c>
      <c r="D23712" s="1">
        <v>-5369.58192224287</v>
      </c>
      <c r="E23712" s="1">
        <v>28261.0539509122</v>
      </c>
      <c r="F23712" s="1">
        <v>-10413.5659830052</v>
      </c>
      <c r="G23712" s="1">
        <v>-4818.07497955262</v>
      </c>
      <c r="H23712" s="1">
        <v>-20556.7876168236</v>
      </c>
      <c r="I23712" s="1">
        <v>-4815.21395626234</v>
      </c>
      <c r="J23712" s="1">
        <v>-27178.5813186861</v>
      </c>
      <c r="K23712" s="1">
        <v>0.246</v>
      </c>
      <c r="L23712" s="1">
        <v>0.914</v>
      </c>
      <c r="M23712" s="1">
        <v>0.158</v>
      </c>
    </row>
    <row r="23713">
      <c r="A23713" s="1">
        <v>23711.0</v>
      </c>
      <c r="B23713" s="1">
        <v>1.70023143127067E9</v>
      </c>
      <c r="C23713" s="1">
        <v>-13186.8810280419</v>
      </c>
      <c r="D23713" s="1">
        <v>-5370.27482632098</v>
      </c>
      <c r="E23713" s="1">
        <v>28102.9153588909</v>
      </c>
      <c r="F23713" s="1">
        <v>-10436.9682594499</v>
      </c>
      <c r="G23713" s="1">
        <v>-4805.42389219092</v>
      </c>
      <c r="H23713" s="1">
        <v>-20563.2696227156</v>
      </c>
      <c r="I23713" s="1">
        <v>-4786.49196463727</v>
      </c>
      <c r="J23713" s="1">
        <v>-27156.8330713311</v>
      </c>
      <c r="K23713" s="1">
        <v>0.246</v>
      </c>
      <c r="L23713" s="1">
        <v>0.914</v>
      </c>
      <c r="M23713" s="1">
        <v>0.158</v>
      </c>
    </row>
    <row r="23714">
      <c r="A23714" s="1">
        <v>23712.0</v>
      </c>
      <c r="B23714" s="1">
        <v>1.70023143127576E9</v>
      </c>
      <c r="C23714" s="1">
        <v>-13169.0890394555</v>
      </c>
      <c r="D23714" s="1">
        <v>-5365.46920126309</v>
      </c>
      <c r="E23714" s="1">
        <v>28329.4055854565</v>
      </c>
      <c r="F23714" s="1">
        <v>-10435.6048030382</v>
      </c>
      <c r="G23714" s="1">
        <v>-4781.127545968</v>
      </c>
      <c r="H23714" s="1">
        <v>-20577.2171112557</v>
      </c>
      <c r="I23714" s="1">
        <v>-4764.58725507107</v>
      </c>
      <c r="J23714" s="1">
        <v>-27148.3170566936</v>
      </c>
      <c r="K23714" s="1">
        <v>0.232</v>
      </c>
      <c r="L23714" s="1">
        <v>0.952</v>
      </c>
      <c r="M23714" s="1">
        <v>0.172</v>
      </c>
    </row>
    <row r="23715">
      <c r="A23715" s="1">
        <v>23713.0</v>
      </c>
      <c r="B23715" s="1">
        <v>1.70023143128015E9</v>
      </c>
      <c r="C23715" s="1">
        <v>-13176.6439290814</v>
      </c>
      <c r="D23715" s="1">
        <v>-5372.53235251097</v>
      </c>
      <c r="E23715" s="1">
        <v>28549.0561782188</v>
      </c>
      <c r="F23715" s="1">
        <v>-10464.0585737298</v>
      </c>
      <c r="G23715" s="1">
        <v>-4786.98370301529</v>
      </c>
      <c r="H23715" s="1">
        <v>-20592.8633323744</v>
      </c>
      <c r="I23715" s="1">
        <v>-4761.79328701416</v>
      </c>
      <c r="J23715" s="1">
        <v>-27155.894298064</v>
      </c>
      <c r="K23715" s="1">
        <v>0.232</v>
      </c>
      <c r="L23715" s="1">
        <v>0.952</v>
      </c>
      <c r="M23715" s="1">
        <v>0.172</v>
      </c>
    </row>
    <row r="23716">
      <c r="A23716" s="1">
        <v>23714.0</v>
      </c>
      <c r="B23716" s="1">
        <v>1.70023143128299E9</v>
      </c>
      <c r="C23716" s="1">
        <v>-13177.9626820042</v>
      </c>
      <c r="D23716" s="1">
        <v>-5366.02799487447</v>
      </c>
      <c r="E23716" s="1">
        <v>28365.8836324076</v>
      </c>
      <c r="F23716" s="1">
        <v>-10501.4530422035</v>
      </c>
      <c r="G23716" s="1">
        <v>-4795.56677288613</v>
      </c>
      <c r="H23716" s="1">
        <v>-20591.9916143407</v>
      </c>
      <c r="I23716" s="1">
        <v>-4745.63297577297</v>
      </c>
      <c r="J23716" s="1">
        <v>-27153.2344404738</v>
      </c>
      <c r="K23716" s="1">
        <v>0.232</v>
      </c>
      <c r="L23716" s="1">
        <v>0.952</v>
      </c>
      <c r="M23716" s="1">
        <v>0.172</v>
      </c>
    </row>
    <row r="23717">
      <c r="A23717" s="1">
        <v>23715.0</v>
      </c>
      <c r="B23717" s="1">
        <v>1.70023143128769E9</v>
      </c>
      <c r="C23717" s="1">
        <v>-13170.1842749338</v>
      </c>
      <c r="D23717" s="1">
        <v>-5363.45754426211</v>
      </c>
      <c r="E23717" s="1">
        <v>28127.4128708139</v>
      </c>
      <c r="F23717" s="1">
        <v>-10505.7892806278</v>
      </c>
      <c r="G23717" s="1">
        <v>-4788.88360129399</v>
      </c>
      <c r="H23717" s="1">
        <v>-20594.1373818084</v>
      </c>
      <c r="I23717" s="1">
        <v>-4746.68350776237</v>
      </c>
      <c r="J23717" s="1">
        <v>-27154.8884695635</v>
      </c>
      <c r="K23717" s="1">
        <v>0.232</v>
      </c>
      <c r="L23717" s="1">
        <v>0.952</v>
      </c>
      <c r="M23717" s="1">
        <v>0.172</v>
      </c>
    </row>
    <row r="23718">
      <c r="A23718" s="1">
        <v>23716.0</v>
      </c>
      <c r="B23718" s="1">
        <v>1.70023143129167E9</v>
      </c>
      <c r="C23718" s="1">
        <v>-13154.3815916039</v>
      </c>
      <c r="D23718" s="1">
        <v>-5383.77527997199</v>
      </c>
      <c r="E23718" s="1">
        <v>28274.0179626963</v>
      </c>
      <c r="F23718" s="1">
        <v>-10465.444381886</v>
      </c>
      <c r="G23718" s="1">
        <v>-4788.97300827181</v>
      </c>
      <c r="H23718" s="1">
        <v>-20602.1840098123</v>
      </c>
      <c r="I23718" s="1">
        <v>-4800.50650841075</v>
      </c>
      <c r="J23718" s="1">
        <v>-27176.1896820294</v>
      </c>
      <c r="K23718" s="1">
        <v>0.232</v>
      </c>
      <c r="L23718" s="1">
        <v>0.952</v>
      </c>
      <c r="M23718" s="1">
        <v>0.172</v>
      </c>
    </row>
    <row r="23719">
      <c r="A23719" s="1">
        <v>23717.0</v>
      </c>
      <c r="B23719" s="1">
        <v>1.70023143129496E9</v>
      </c>
      <c r="C23719" s="1">
        <v>-13176.1968941923</v>
      </c>
      <c r="D23719" s="1">
        <v>-5400.18146040218</v>
      </c>
      <c r="E23719" s="1">
        <v>28507.0572503873</v>
      </c>
      <c r="F23719" s="1">
        <v>-10446.9147857326</v>
      </c>
      <c r="G23719" s="1">
        <v>-4780.61345584553</v>
      </c>
      <c r="H23719" s="1">
        <v>-20626.614466502</v>
      </c>
      <c r="I23719" s="1">
        <v>-4692.88285885844</v>
      </c>
      <c r="J23719" s="1">
        <v>-27235.4665083249</v>
      </c>
      <c r="K23719" s="1">
        <v>0.232</v>
      </c>
      <c r="L23719" s="1">
        <v>0.952</v>
      </c>
      <c r="M23719" s="1">
        <v>0.172</v>
      </c>
    </row>
    <row r="23720">
      <c r="A23720" s="1">
        <v>23718.0</v>
      </c>
      <c r="B23720" s="1">
        <v>1.70023143129916E9</v>
      </c>
      <c r="C23720" s="1">
        <v>-13228.075293073</v>
      </c>
      <c r="D23720" s="1">
        <v>-5462.45342045467</v>
      </c>
      <c r="E23720" s="1">
        <v>28349.1198240661</v>
      </c>
      <c r="F23720" s="1">
        <v>-10457.0848294597</v>
      </c>
      <c r="G23720" s="1">
        <v>-4806.78734860269</v>
      </c>
      <c r="H23720" s="1">
        <v>-20646.7533882562</v>
      </c>
      <c r="I23720" s="1">
        <v>-4646.97237574724</v>
      </c>
      <c r="J23720" s="1">
        <v>-27329.433242015</v>
      </c>
      <c r="K23720" s="1">
        <v>0.232</v>
      </c>
      <c r="L23720" s="1">
        <v>0.952</v>
      </c>
      <c r="M23720" s="1">
        <v>0.172</v>
      </c>
    </row>
    <row r="23721">
      <c r="A23721" s="1">
        <v>23719.0</v>
      </c>
      <c r="B23721" s="1">
        <v>1.70023143130354E9</v>
      </c>
      <c r="C23721" s="1">
        <v>-13248.4153805274</v>
      </c>
      <c r="D23721" s="1">
        <v>-5480.93831311921</v>
      </c>
      <c r="E23721" s="1">
        <v>28069.1195212745</v>
      </c>
      <c r="F23721" s="1">
        <v>-10426.7758639783</v>
      </c>
      <c r="G23721" s="1">
        <v>-4831.37426750353</v>
      </c>
      <c r="H23721" s="1">
        <v>-20628.2461438472</v>
      </c>
      <c r="I23721" s="1">
        <v>-4666.28428295663</v>
      </c>
      <c r="J23721" s="1">
        <v>-27314.4799249744</v>
      </c>
      <c r="K23721" s="1">
        <v>0.232</v>
      </c>
      <c r="L23721" s="1">
        <v>0.952</v>
      </c>
      <c r="M23721" s="1">
        <v>0.172</v>
      </c>
    </row>
    <row r="23722">
      <c r="A23722" s="1">
        <v>23720.0</v>
      </c>
      <c r="B23722" s="1">
        <v>1.70023143130663E9</v>
      </c>
      <c r="C23722" s="1">
        <v>-13266.3861830694</v>
      </c>
      <c r="D23722" s="1">
        <v>-5487.77794692253</v>
      </c>
      <c r="E23722" s="1">
        <v>28156.4030833724</v>
      </c>
      <c r="F23722" s="1">
        <v>-10340.7439995698</v>
      </c>
      <c r="G23722" s="1">
        <v>-4836.44811349488</v>
      </c>
      <c r="H23722" s="1">
        <v>-20583.81087587</v>
      </c>
      <c r="I23722" s="1">
        <v>-4689.84302161252</v>
      </c>
      <c r="J23722" s="1">
        <v>-27209.2926155677</v>
      </c>
      <c r="K23722" s="1">
        <v>0.232</v>
      </c>
      <c r="L23722" s="1">
        <v>0.952</v>
      </c>
      <c r="M23722" s="1">
        <v>0.172</v>
      </c>
    </row>
    <row r="23723">
      <c r="A23723" s="1">
        <v>23721.0</v>
      </c>
      <c r="B23723" s="1">
        <v>1.7002314313106E9</v>
      </c>
      <c r="C23723" s="1">
        <v>-13279.3948983424</v>
      </c>
      <c r="D23723" s="1">
        <v>-5486.36978702185</v>
      </c>
      <c r="E23723" s="1">
        <v>28414.7668975313</v>
      </c>
      <c r="F23723" s="1">
        <v>-10292.0619001462</v>
      </c>
      <c r="G23723" s="1">
        <v>-4839.80087516318</v>
      </c>
      <c r="H23723" s="1">
        <v>-20575.808951355</v>
      </c>
      <c r="I23723" s="1">
        <v>-4710.65249570041</v>
      </c>
      <c r="J23723" s="1">
        <v>-27218.2556650943</v>
      </c>
      <c r="K23723" s="1">
        <v>0.232</v>
      </c>
      <c r="L23723" s="1">
        <v>0.952</v>
      </c>
      <c r="M23723" s="1">
        <v>0.172</v>
      </c>
    </row>
    <row r="23724">
      <c r="A23724" s="1">
        <v>23722.0</v>
      </c>
      <c r="B23724" s="1">
        <v>1.70023143131474E9</v>
      </c>
      <c r="C23724" s="1">
        <v>-13305.2111631883</v>
      </c>
      <c r="D23724" s="1">
        <v>-5486.03451085502</v>
      </c>
      <c r="E23724" s="1">
        <v>28333.9206378365</v>
      </c>
      <c r="F23724" s="1">
        <v>-10307.5516590537</v>
      </c>
      <c r="G23724" s="1">
        <v>-4853.144866603</v>
      </c>
      <c r="H23724" s="1">
        <v>-20582.1121432914</v>
      </c>
      <c r="I23724" s="1">
        <v>-4714.51934749118</v>
      </c>
      <c r="J23724" s="1">
        <v>-27290.3176892182</v>
      </c>
      <c r="K23724" s="1">
        <v>0.242</v>
      </c>
      <c r="L23724" s="1">
        <v>0.862</v>
      </c>
      <c r="M23724" s="1">
        <v>0.156</v>
      </c>
    </row>
    <row r="23725">
      <c r="A23725" s="1">
        <v>23723.0</v>
      </c>
      <c r="B23725" s="1">
        <v>1.70023143131884E9</v>
      </c>
      <c r="C23725" s="1">
        <v>-13288.7155757803</v>
      </c>
      <c r="D23725" s="1">
        <v>-5475.81976363894</v>
      </c>
      <c r="E23725" s="1">
        <v>28032.7532330457</v>
      </c>
      <c r="F23725" s="1">
        <v>-10318.5040138368</v>
      </c>
      <c r="G23725" s="1">
        <v>-4891.18753566593</v>
      </c>
      <c r="H23725" s="1">
        <v>-20565.4153901833</v>
      </c>
      <c r="I23725" s="1">
        <v>-4719.50378650472</v>
      </c>
      <c r="J23725" s="1">
        <v>-27287.0319827833</v>
      </c>
      <c r="K23725" s="1">
        <v>0.242</v>
      </c>
      <c r="L23725" s="1">
        <v>0.862</v>
      </c>
      <c r="M23725" s="1">
        <v>0.156</v>
      </c>
    </row>
    <row r="23726">
      <c r="A23726" s="1">
        <v>23724.0</v>
      </c>
      <c r="B23726" s="1">
        <v>1.70023143132283E9</v>
      </c>
      <c r="C23726" s="1">
        <v>-13288.5591135691</v>
      </c>
      <c r="D23726" s="1">
        <v>-5500.78666219552</v>
      </c>
      <c r="E23726" s="1">
        <v>28028.6852155548</v>
      </c>
      <c r="F23726" s="1">
        <v>-10275.901588905</v>
      </c>
      <c r="G23726" s="1">
        <v>-4893.66857930047</v>
      </c>
      <c r="H23726" s="1">
        <v>-20546.3717039074</v>
      </c>
      <c r="I23726" s="1">
        <v>-4730.21027209881</v>
      </c>
      <c r="J23726" s="1">
        <v>-27297.2914334883</v>
      </c>
      <c r="K23726" s="1">
        <v>0.242</v>
      </c>
      <c r="L23726" s="1">
        <v>0.862</v>
      </c>
      <c r="M23726" s="1">
        <v>0.156</v>
      </c>
    </row>
    <row r="23727">
      <c r="A23727" s="1">
        <v>23725.0</v>
      </c>
      <c r="B23727" s="1">
        <v>1.70023143132687E9</v>
      </c>
      <c r="C23727" s="1">
        <v>-13343.0303148067</v>
      </c>
      <c r="D23727" s="1">
        <v>-5543.2549766606</v>
      </c>
      <c r="E23727" s="1">
        <v>28277.0801516866</v>
      </c>
      <c r="F23727" s="1">
        <v>-10269.3525277796</v>
      </c>
      <c r="G23727" s="1">
        <v>-4895.0543874567</v>
      </c>
      <c r="H23727" s="1">
        <v>-20573.1267420204</v>
      </c>
      <c r="I23727" s="1">
        <v>-4760.04985094664</v>
      </c>
      <c r="J23727" s="1">
        <v>-27337.5022217634</v>
      </c>
      <c r="K23727" s="1">
        <v>0.242</v>
      </c>
      <c r="L23727" s="1">
        <v>0.862</v>
      </c>
      <c r="M23727" s="1">
        <v>0.156</v>
      </c>
    </row>
    <row r="23728">
      <c r="A23728" s="1">
        <v>23726.0</v>
      </c>
      <c r="B23728" s="1">
        <v>1.70023143133224E9</v>
      </c>
      <c r="C23728" s="1">
        <v>-13338.1576345154</v>
      </c>
      <c r="D23728" s="1">
        <v>-5539.99162197013</v>
      </c>
      <c r="E23728" s="1">
        <v>28285.640869813</v>
      </c>
      <c r="F23728" s="1">
        <v>-10306.9705136979</v>
      </c>
      <c r="G23728" s="1">
        <v>-4920.06598950219</v>
      </c>
      <c r="H23728" s="1">
        <v>-20593.9362161083</v>
      </c>
      <c r="I23728" s="1">
        <v>-4764.74371728226</v>
      </c>
      <c r="J23728" s="1">
        <v>-27358.5575650403</v>
      </c>
      <c r="K23728" s="1">
        <v>0.242</v>
      </c>
      <c r="L23728" s="1">
        <v>0.862</v>
      </c>
      <c r="M23728" s="1">
        <v>0.156</v>
      </c>
    </row>
    <row r="23729">
      <c r="A23729" s="1">
        <v>23727.0</v>
      </c>
      <c r="B23729" s="1">
        <v>1.700231431335E9</v>
      </c>
      <c r="C23729" s="1">
        <v>-13343.8573293515</v>
      </c>
      <c r="D23729" s="1">
        <v>-5537.17530216876</v>
      </c>
      <c r="E23729" s="1">
        <v>28023.0525759521</v>
      </c>
      <c r="F23729" s="1">
        <v>-10326.8859180076</v>
      </c>
      <c r="G23729" s="1">
        <v>-4935.30987922071</v>
      </c>
      <c r="H23729" s="1">
        <v>-20575.9877653107</v>
      </c>
      <c r="I23729" s="1">
        <v>-4762.97792947029</v>
      </c>
      <c r="J23729" s="1">
        <v>-27352.9919806709</v>
      </c>
      <c r="K23729" s="1">
        <v>0.242</v>
      </c>
      <c r="L23729" s="1">
        <v>0.862</v>
      </c>
      <c r="M23729" s="1">
        <v>0.156</v>
      </c>
    </row>
    <row r="23730">
      <c r="A23730" s="1">
        <v>23728.0</v>
      </c>
      <c r="B23730" s="1">
        <v>1.70023143133863E9</v>
      </c>
      <c r="C23730" s="1">
        <v>-13336.3918467035</v>
      </c>
      <c r="D23730" s="1">
        <v>-5550.16166569729</v>
      </c>
      <c r="E23730" s="1">
        <v>27970.1012933375</v>
      </c>
      <c r="F23730" s="1">
        <v>-10324.5166330953</v>
      </c>
      <c r="G23730" s="1">
        <v>-4932.69472511943</v>
      </c>
      <c r="H23730" s="1">
        <v>-20583.2967857476</v>
      </c>
      <c r="I23730" s="1">
        <v>-4756.42886834488</v>
      </c>
      <c r="J23730" s="1">
        <v>-27358.6022685292</v>
      </c>
      <c r="K23730" s="1">
        <v>0.242</v>
      </c>
      <c r="L23730" s="1">
        <v>0.862</v>
      </c>
      <c r="M23730" s="1">
        <v>0.156</v>
      </c>
    </row>
    <row r="23731">
      <c r="A23731" s="1">
        <v>23729.0</v>
      </c>
      <c r="B23731" s="1">
        <v>1.70023143134278E9</v>
      </c>
      <c r="C23731" s="1">
        <v>-13321.8408610631</v>
      </c>
      <c r="D23731" s="1">
        <v>-5544.19374992773</v>
      </c>
      <c r="E23731" s="1">
        <v>28222.2736742822</v>
      </c>
      <c r="F23731" s="1">
        <v>-10317.431130103</v>
      </c>
      <c r="G23731" s="1">
        <v>-4924.84926281562</v>
      </c>
      <c r="H23731" s="1">
        <v>-20602.7875069126</v>
      </c>
      <c r="I23731" s="1">
        <v>-4757.92643522339</v>
      </c>
      <c r="J23731" s="1">
        <v>-27373.4885303364</v>
      </c>
      <c r="K23731" s="1">
        <v>0.242</v>
      </c>
      <c r="L23731" s="1">
        <v>0.862</v>
      </c>
      <c r="M23731" s="1">
        <v>0.156</v>
      </c>
    </row>
    <row r="23732">
      <c r="A23732" s="1">
        <v>23730.0</v>
      </c>
      <c r="B23732" s="1">
        <v>1.70023143134714E9</v>
      </c>
      <c r="C23732" s="1">
        <v>-13346.4501317084</v>
      </c>
      <c r="D23732" s="1">
        <v>-5545.26663366158</v>
      </c>
      <c r="E23732" s="1">
        <v>28306.8750270456</v>
      </c>
      <c r="F23732" s="1">
        <v>-10345.169644972</v>
      </c>
      <c r="G23732" s="1">
        <v>-4936.74039086585</v>
      </c>
      <c r="H23732" s="1">
        <v>-20606.6767104478</v>
      </c>
      <c r="I23732" s="1">
        <v>-4754.48426657727</v>
      </c>
      <c r="J23732" s="1">
        <v>-27370.9404314685</v>
      </c>
      <c r="K23732" s="1">
        <v>0.242</v>
      </c>
      <c r="L23732" s="1">
        <v>0.862</v>
      </c>
      <c r="M23732" s="1">
        <v>0.156</v>
      </c>
    </row>
    <row r="23733">
      <c r="A23733" s="1">
        <v>23731.0</v>
      </c>
      <c r="B23733" s="1">
        <v>1.70023143135105E9</v>
      </c>
      <c r="C23733" s="1">
        <v>-13337.0400472927</v>
      </c>
      <c r="D23733" s="1">
        <v>-5540.59511907042</v>
      </c>
      <c r="E23733" s="1">
        <v>28053.585058878</v>
      </c>
      <c r="F23733" s="1">
        <v>-10376.7973633763</v>
      </c>
      <c r="G23733" s="1">
        <v>-4941.74718162383</v>
      </c>
      <c r="H23733" s="1">
        <v>-20591.5445794516</v>
      </c>
      <c r="I23733" s="1">
        <v>-4731.10434187702</v>
      </c>
      <c r="J23733" s="1">
        <v>-27356.7247219949</v>
      </c>
      <c r="K23733" s="1">
        <v>0.242</v>
      </c>
      <c r="L23733" s="1">
        <v>0.862</v>
      </c>
      <c r="M23733" s="1">
        <v>0.156</v>
      </c>
    </row>
    <row r="23734">
      <c r="A23734" s="1">
        <v>23732.0</v>
      </c>
      <c r="B23734" s="1">
        <v>1.70023143135777E9</v>
      </c>
      <c r="C23734" s="1">
        <v>-13325.1489192424</v>
      </c>
      <c r="D23734" s="1">
        <v>-5548.86526451888</v>
      </c>
      <c r="E23734" s="1">
        <v>27951.6611041618</v>
      </c>
      <c r="F23734" s="1">
        <v>-10360.9723283019</v>
      </c>
      <c r="G23734" s="1">
        <v>-4945.8151991147</v>
      </c>
      <c r="H23734" s="1">
        <v>-20583.7885241256</v>
      </c>
      <c r="I23734" s="1">
        <v>-4722.90125166192</v>
      </c>
      <c r="J23734" s="1">
        <v>-27359.1610621405</v>
      </c>
      <c r="K23734" s="1">
        <v>0.204</v>
      </c>
      <c r="L23734" s="1">
        <v>0.932</v>
      </c>
      <c r="M23734" s="1">
        <v>0.156</v>
      </c>
    </row>
    <row r="23735">
      <c r="A23735" s="1">
        <v>23733.0</v>
      </c>
      <c r="B23735" s="1">
        <v>1.70023143136213E9</v>
      </c>
      <c r="C23735" s="1">
        <v>-13334.4919484248</v>
      </c>
      <c r="D23735" s="1">
        <v>-5539.74575278112</v>
      </c>
      <c r="E23735" s="1">
        <v>28213.7800113892</v>
      </c>
      <c r="F23735" s="1">
        <v>-10323.8684325061</v>
      </c>
      <c r="G23735" s="1">
        <v>-4932.00182104132</v>
      </c>
      <c r="H23735" s="1">
        <v>-20596.9984050987</v>
      </c>
      <c r="I23735" s="1">
        <v>-4731.68548723286</v>
      </c>
      <c r="J23735" s="1">
        <v>-27379.6799635505</v>
      </c>
      <c r="K23735" s="1">
        <v>0.204</v>
      </c>
      <c r="L23735" s="1">
        <v>0.932</v>
      </c>
      <c r="M23735" s="1">
        <v>0.156</v>
      </c>
    </row>
    <row r="23736">
      <c r="A23736" s="1">
        <v>23734.0</v>
      </c>
      <c r="B23736" s="1">
        <v>1.7002314313649E9</v>
      </c>
      <c r="C23736" s="1">
        <v>-13345.5784136746</v>
      </c>
      <c r="D23736" s="1">
        <v>-5573.27336946408</v>
      </c>
      <c r="E23736" s="1">
        <v>28372.3656382996</v>
      </c>
      <c r="F23736" s="1">
        <v>-10320.9627057269</v>
      </c>
      <c r="G23736" s="1">
        <v>-4950.68787940596</v>
      </c>
      <c r="H23736" s="1">
        <v>-20610.0294721161</v>
      </c>
      <c r="I23736" s="1">
        <v>-4740.00033617023</v>
      </c>
      <c r="J23736" s="1">
        <v>-27417.5214669134</v>
      </c>
      <c r="K23736" s="1">
        <v>0.204</v>
      </c>
      <c r="L23736" s="1">
        <v>0.932</v>
      </c>
      <c r="M23736" s="1">
        <v>0.156</v>
      </c>
    </row>
    <row r="23737">
      <c r="A23737" s="1">
        <v>23735.0</v>
      </c>
      <c r="B23737" s="1">
        <v>1.70023143136825E9</v>
      </c>
      <c r="C23737" s="1">
        <v>-13343.6114601625</v>
      </c>
      <c r="D23737" s="1">
        <v>-5579.91183756731</v>
      </c>
      <c r="E23737" s="1">
        <v>28155.8442897611</v>
      </c>
      <c r="F23737" s="1">
        <v>-10315.1289004241</v>
      </c>
      <c r="G23737" s="1">
        <v>-4969.44099300396</v>
      </c>
      <c r="H23737" s="1">
        <v>-20585.0178700706</v>
      </c>
      <c r="I23737" s="1">
        <v>-4726.87986217497</v>
      </c>
      <c r="J23737" s="1">
        <v>-27411.5535511438</v>
      </c>
      <c r="K23737" s="1">
        <v>0.204</v>
      </c>
      <c r="L23737" s="1">
        <v>0.932</v>
      </c>
      <c r="M23737" s="1">
        <v>0.156</v>
      </c>
    </row>
    <row r="23738">
      <c r="A23738" s="1">
        <v>23736.0</v>
      </c>
      <c r="B23738" s="1">
        <v>1.70023143137175E9</v>
      </c>
      <c r="C23738" s="1">
        <v>-13337.2188612483</v>
      </c>
      <c r="D23738" s="1">
        <v>-5549.11113370789</v>
      </c>
      <c r="E23738" s="1">
        <v>27967.1955665583</v>
      </c>
      <c r="F23738" s="1">
        <v>-10259.5848154526</v>
      </c>
      <c r="G23738" s="1">
        <v>-4941.72482987938</v>
      </c>
      <c r="H23738" s="1">
        <v>-20540.9402300048</v>
      </c>
      <c r="I23738" s="1">
        <v>-4675.51555341667</v>
      </c>
      <c r="J23738" s="1">
        <v>-27382.6080420742</v>
      </c>
      <c r="K23738" s="1">
        <v>0.204</v>
      </c>
      <c r="L23738" s="1">
        <v>0.932</v>
      </c>
      <c r="M23738" s="1">
        <v>0.156</v>
      </c>
    </row>
    <row r="23739">
      <c r="A23739" s="1">
        <v>23737.0</v>
      </c>
      <c r="B23739" s="1">
        <v>1.70023143137487E9</v>
      </c>
      <c r="C23739" s="1">
        <v>-13307.356930656</v>
      </c>
      <c r="D23739" s="1">
        <v>-5558.70003207922</v>
      </c>
      <c r="E23739" s="1">
        <v>28143.1037954215</v>
      </c>
      <c r="F23739" s="1">
        <v>-10195.9941024773</v>
      </c>
      <c r="G23739" s="1">
        <v>-4940.80840835671</v>
      </c>
      <c r="H23739" s="1">
        <v>-20540.4484916268</v>
      </c>
      <c r="I23739" s="1">
        <v>-4683.15985002039</v>
      </c>
      <c r="J23739" s="1">
        <v>-27410.0336325208</v>
      </c>
      <c r="K23739" s="1">
        <v>0.204</v>
      </c>
      <c r="L23739" s="1">
        <v>0.932</v>
      </c>
      <c r="M23739" s="1">
        <v>0.156</v>
      </c>
    </row>
    <row r="23740">
      <c r="A23740" s="1">
        <v>23738.0</v>
      </c>
      <c r="B23740" s="1">
        <v>1.70023143137891E9</v>
      </c>
      <c r="C23740" s="1">
        <v>-13313.5707156146</v>
      </c>
      <c r="D23740" s="1">
        <v>-5564.86911354888</v>
      </c>
      <c r="E23740" s="1">
        <v>28351.0420740893</v>
      </c>
      <c r="F23740" s="1">
        <v>-10161.7512299717</v>
      </c>
      <c r="G23740" s="1">
        <v>-4957.01342308681</v>
      </c>
      <c r="H23740" s="1">
        <v>-20518.9014099718</v>
      </c>
      <c r="I23740" s="1">
        <v>-4685.86441109948</v>
      </c>
      <c r="J23740" s="1">
        <v>-27385.0443822198</v>
      </c>
      <c r="K23740" s="1">
        <v>0.204</v>
      </c>
      <c r="L23740" s="1">
        <v>0.932</v>
      </c>
      <c r="M23740" s="1">
        <v>0.156</v>
      </c>
    </row>
    <row r="23741">
      <c r="A23741" s="1">
        <v>23739.0</v>
      </c>
      <c r="B23741" s="1">
        <v>1.70023143138268E9</v>
      </c>
      <c r="C23741" s="1">
        <v>-13318.7786720727</v>
      </c>
      <c r="D23741" s="1">
        <v>-5544.28315690555</v>
      </c>
      <c r="E23741" s="1">
        <v>28171.4458073909</v>
      </c>
      <c r="F23741" s="1">
        <v>-10186.7181285283</v>
      </c>
      <c r="G23741" s="1">
        <v>-4959.89679812154</v>
      </c>
      <c r="H23741" s="1">
        <v>-20537.0957299585</v>
      </c>
      <c r="I23741" s="1">
        <v>-4682.22107675326</v>
      </c>
      <c r="J23741" s="1">
        <v>-27467.8128919378</v>
      </c>
      <c r="K23741" s="1">
        <v>0.204</v>
      </c>
      <c r="L23741" s="1">
        <v>0.932</v>
      </c>
      <c r="M23741" s="1">
        <v>0.156</v>
      </c>
    </row>
    <row r="23742">
      <c r="A23742" s="1">
        <v>23740.0</v>
      </c>
      <c r="B23742" s="1">
        <v>1.70023143138774E9</v>
      </c>
      <c r="C23742" s="1">
        <v>-13381.5647222476</v>
      </c>
      <c r="D23742" s="1">
        <v>-5588.13727952686</v>
      </c>
      <c r="E23742" s="1">
        <v>27920.0333857576</v>
      </c>
      <c r="F23742" s="1">
        <v>-10207.6840648274</v>
      </c>
      <c r="G23742" s="1">
        <v>-4948.09507704914</v>
      </c>
      <c r="H23742" s="1">
        <v>-20557.5252243906</v>
      </c>
      <c r="I23742" s="1">
        <v>-4669.100602758</v>
      </c>
      <c r="J23742" s="1">
        <v>-27598.8388179348</v>
      </c>
      <c r="K23742" s="1">
        <v>0.204</v>
      </c>
      <c r="L23742" s="1">
        <v>0.932</v>
      </c>
      <c r="M23742" s="1">
        <v>0.156</v>
      </c>
    </row>
    <row r="23743">
      <c r="A23743" s="1">
        <v>23741.0</v>
      </c>
      <c r="B23743" s="1">
        <v>1.70023143139089E9</v>
      </c>
      <c r="C23743" s="1">
        <v>-13397.8144404666</v>
      </c>
      <c r="D23743" s="1">
        <v>-5578.77189860009</v>
      </c>
      <c r="E23743" s="1">
        <v>28084.0951900595</v>
      </c>
      <c r="F23743" s="1">
        <v>-10155.626851991</v>
      </c>
      <c r="G23743" s="1">
        <v>-4937.00861179931</v>
      </c>
      <c r="H23743" s="1">
        <v>-20534.569982835</v>
      </c>
      <c r="I23743" s="1">
        <v>-4650.43689613782</v>
      </c>
      <c r="J23743" s="1">
        <v>-27588.3782015297</v>
      </c>
      <c r="K23743" s="1">
        <v>0.204</v>
      </c>
      <c r="L23743" s="1">
        <v>0.932</v>
      </c>
      <c r="M23743" s="1">
        <v>0.156</v>
      </c>
    </row>
    <row r="23744">
      <c r="A23744" s="1">
        <v>23742.0</v>
      </c>
      <c r="B23744" s="1">
        <v>1.70023143139491E9</v>
      </c>
      <c r="C23744" s="1">
        <v>-13368.0642685966</v>
      </c>
      <c r="D23744" s="1">
        <v>-5557.47068613418</v>
      </c>
      <c r="E23744" s="1">
        <v>28358.3287427817</v>
      </c>
      <c r="F23744" s="1">
        <v>-10129.0953313225</v>
      </c>
      <c r="G23744" s="1">
        <v>-4931.30891696321</v>
      </c>
      <c r="H23744" s="1">
        <v>-20491.8334474365</v>
      </c>
      <c r="I23744" s="1">
        <v>-4607.94622992828</v>
      </c>
      <c r="J23744" s="1">
        <v>-27395.7285160694</v>
      </c>
      <c r="K23744" s="1">
        <v>0.192</v>
      </c>
      <c r="L23744" s="1">
        <v>0.88</v>
      </c>
      <c r="M23744" s="1">
        <v>0.112</v>
      </c>
    </row>
    <row r="23745">
      <c r="A23745" s="1">
        <v>23743.0</v>
      </c>
      <c r="B23745" s="1">
        <v>1.70023143139889E9</v>
      </c>
      <c r="C23745" s="1">
        <v>-13340.1245880275</v>
      </c>
      <c r="D23745" s="1">
        <v>-5513.84008095742</v>
      </c>
      <c r="E23745" s="1">
        <v>28270.37462835</v>
      </c>
      <c r="F23745" s="1">
        <v>-10138.5054157382</v>
      </c>
      <c r="G23745" s="1">
        <v>-4930.25838497381</v>
      </c>
      <c r="H23745" s="1">
        <v>-20428.1086239944</v>
      </c>
      <c r="I23745" s="1">
        <v>-4518.89688001833</v>
      </c>
      <c r="J23745" s="1">
        <v>-27201.4248015194</v>
      </c>
      <c r="K23745" s="1">
        <v>0.192</v>
      </c>
      <c r="L23745" s="1">
        <v>0.88</v>
      </c>
      <c r="M23745" s="1">
        <v>0.112</v>
      </c>
    </row>
    <row r="23746">
      <c r="A23746" s="1">
        <v>23744.0</v>
      </c>
      <c r="B23746" s="1">
        <v>1.70023143140265E9</v>
      </c>
      <c r="C23746" s="1">
        <v>-13273.6728517619</v>
      </c>
      <c r="D23746" s="1">
        <v>-5505.3464180644</v>
      </c>
      <c r="E23746" s="1">
        <v>27995.4705232942</v>
      </c>
      <c r="F23746" s="1">
        <v>-10170.1778376314</v>
      </c>
      <c r="G23746" s="1">
        <v>-4933.03000128626</v>
      </c>
      <c r="H23746" s="1">
        <v>-20426.275780949</v>
      </c>
      <c r="I23746" s="1">
        <v>-4485.14574589082</v>
      </c>
      <c r="J23746" s="1">
        <v>-27268.7259040744</v>
      </c>
      <c r="K23746" s="1">
        <v>0.192</v>
      </c>
      <c r="L23746" s="1">
        <v>0.88</v>
      </c>
      <c r="M23746" s="1">
        <v>0.112</v>
      </c>
    </row>
    <row r="23747">
      <c r="A23747" s="1">
        <v>23745.0</v>
      </c>
      <c r="B23747" s="1">
        <v>1.70023143140686E9</v>
      </c>
      <c r="C23747" s="1">
        <v>-13314.5541923706</v>
      </c>
      <c r="D23747" s="1">
        <v>-5527.8546247309</v>
      </c>
      <c r="E23747" s="1">
        <v>28057.8989455579</v>
      </c>
      <c r="F23747" s="1">
        <v>-10158.2420060923</v>
      </c>
      <c r="G23747" s="1">
        <v>-4893.33330313364</v>
      </c>
      <c r="H23747" s="1">
        <v>-20431.819013574</v>
      </c>
      <c r="I23747" s="1">
        <v>-4456.13318158783</v>
      </c>
      <c r="J23747" s="1">
        <v>-27306.0309655703</v>
      </c>
      <c r="K23747" s="1">
        <v>0.192</v>
      </c>
      <c r="L23747" s="1">
        <v>0.88</v>
      </c>
      <c r="M23747" s="1">
        <v>0.112</v>
      </c>
    </row>
    <row r="23748">
      <c r="A23748" s="1">
        <v>23746.0</v>
      </c>
      <c r="B23748" s="1">
        <v>1.70023143141084E9</v>
      </c>
      <c r="C23748" s="1">
        <v>-13344.4161229629</v>
      </c>
      <c r="D23748" s="1">
        <v>-5543.50084584961</v>
      </c>
      <c r="E23748" s="1">
        <v>28332.0877947911</v>
      </c>
      <c r="F23748" s="1">
        <v>-10169.1943608754</v>
      </c>
      <c r="G23748" s="1">
        <v>-4902.0057799823</v>
      </c>
      <c r="H23748" s="1">
        <v>-20468.542929714</v>
      </c>
      <c r="I23748" s="1">
        <v>-4506.82693801247</v>
      </c>
      <c r="J23748" s="1">
        <v>-27347.4263963015</v>
      </c>
      <c r="K23748" s="1">
        <v>0.192</v>
      </c>
      <c r="L23748" s="1">
        <v>0.88</v>
      </c>
      <c r="M23748" s="1">
        <v>0.112</v>
      </c>
    </row>
    <row r="23749">
      <c r="A23749" s="1">
        <v>23747.0</v>
      </c>
      <c r="B23749" s="1">
        <v>1.70023143141593E9</v>
      </c>
      <c r="C23749" s="1">
        <v>-13354.4073527344</v>
      </c>
      <c r="D23749" s="1">
        <v>-5559.57175011298</v>
      </c>
      <c r="E23749" s="1">
        <v>28291.9664134939</v>
      </c>
      <c r="F23749" s="1">
        <v>-10225.6101638806</v>
      </c>
      <c r="G23749" s="1">
        <v>-4910.79001555323</v>
      </c>
      <c r="H23749" s="1">
        <v>-20493.040441637</v>
      </c>
      <c r="I23749" s="1">
        <v>-4455.68614669873</v>
      </c>
      <c r="J23749" s="1">
        <v>-27348.5663352687</v>
      </c>
      <c r="K23749" s="1">
        <v>0.192</v>
      </c>
      <c r="L23749" s="1">
        <v>0.88</v>
      </c>
      <c r="M23749" s="1">
        <v>0.112</v>
      </c>
    </row>
    <row r="23750">
      <c r="A23750" s="1">
        <v>23748.0</v>
      </c>
      <c r="B23750" s="1">
        <v>1.70023143141889E9</v>
      </c>
      <c r="C23750" s="1">
        <v>-13371.9758238763</v>
      </c>
      <c r="D23750" s="1">
        <v>-5582.28112247957</v>
      </c>
      <c r="E23750" s="1">
        <v>28000.5443692856</v>
      </c>
      <c r="F23750" s="1">
        <v>-10284.1046791201</v>
      </c>
      <c r="G23750" s="1">
        <v>-4924.53633839325</v>
      </c>
      <c r="H23750" s="1">
        <v>-20511.3912238349</v>
      </c>
      <c r="I23750" s="1">
        <v>-4399.80678556046</v>
      </c>
      <c r="J23750" s="1">
        <v>-27356.8141289727</v>
      </c>
      <c r="K23750" s="1">
        <v>0.192</v>
      </c>
      <c r="L23750" s="1">
        <v>0.88</v>
      </c>
      <c r="M23750" s="1">
        <v>0.112</v>
      </c>
    </row>
    <row r="23751">
      <c r="A23751" s="1">
        <v>23749.0</v>
      </c>
      <c r="B23751" s="1">
        <v>1.70023143142188E9</v>
      </c>
      <c r="C23751" s="1">
        <v>-13360.3529167596</v>
      </c>
      <c r="D23751" s="1">
        <v>-5592.49586969564</v>
      </c>
      <c r="E23751" s="1">
        <v>28000.9243489413</v>
      </c>
      <c r="F23751" s="1">
        <v>-10272.0570888587</v>
      </c>
      <c r="G23751" s="1">
        <v>-4929.74429485133</v>
      </c>
      <c r="H23751" s="1">
        <v>-20504.6857004983</v>
      </c>
      <c r="I23751" s="1">
        <v>-4409.79801533198</v>
      </c>
      <c r="J23751" s="1">
        <v>-27346.4876230344</v>
      </c>
      <c r="K23751" s="1">
        <v>0.192</v>
      </c>
      <c r="L23751" s="1">
        <v>0.88</v>
      </c>
      <c r="M23751" s="1">
        <v>0.112</v>
      </c>
    </row>
    <row r="23752">
      <c r="A23752" s="1">
        <v>23750.0</v>
      </c>
      <c r="B23752" s="1">
        <v>1.70023143142694E9</v>
      </c>
      <c r="C23752" s="1">
        <v>-13368.3995447635</v>
      </c>
      <c r="D23752" s="1">
        <v>-5616.03225660708</v>
      </c>
      <c r="E23752" s="1">
        <v>28274.0850179296</v>
      </c>
      <c r="F23752" s="1">
        <v>-10253.9745275943</v>
      </c>
      <c r="G23752" s="1">
        <v>-4924.73750409335</v>
      </c>
      <c r="H23752" s="1">
        <v>-20524.1764216633</v>
      </c>
      <c r="I23752" s="1">
        <v>-4418.17991950272</v>
      </c>
      <c r="J23752" s="1">
        <v>-27348.2757625908</v>
      </c>
      <c r="K23752" s="1">
        <v>0.192</v>
      </c>
      <c r="L23752" s="1">
        <v>0.88</v>
      </c>
      <c r="M23752" s="1">
        <v>0.112</v>
      </c>
    </row>
    <row r="23753">
      <c r="A23753" s="1">
        <v>23751.0</v>
      </c>
      <c r="B23753" s="1">
        <v>1.70023143143093E9</v>
      </c>
      <c r="C23753" s="1">
        <v>-13388.2702455842</v>
      </c>
      <c r="D23753" s="1">
        <v>-5623.60949797743</v>
      </c>
      <c r="E23753" s="1">
        <v>28284.5679860792</v>
      </c>
      <c r="F23753" s="1">
        <v>-10297.9180571935</v>
      </c>
      <c r="G23753" s="1">
        <v>-4951.33607999516</v>
      </c>
      <c r="H23753" s="1">
        <v>-20544.7400265622</v>
      </c>
      <c r="I23753" s="1">
        <v>-4439.39172499081</v>
      </c>
      <c r="J23753" s="1">
        <v>-27360.0327801743</v>
      </c>
      <c r="K23753" s="1">
        <v>0.192</v>
      </c>
      <c r="L23753" s="1">
        <v>0.88</v>
      </c>
      <c r="M23753" s="1">
        <v>0.112</v>
      </c>
    </row>
    <row r="23754">
      <c r="A23754" s="1">
        <v>23752.0</v>
      </c>
      <c r="B23754" s="1">
        <v>1.70023143143492E9</v>
      </c>
      <c r="C23754" s="1">
        <v>-13375.4403442669</v>
      </c>
      <c r="D23754" s="1">
        <v>-5626.29170731207</v>
      </c>
      <c r="E23754" s="1">
        <v>28002.4442675643</v>
      </c>
      <c r="F23754" s="1">
        <v>-10323.6896185504</v>
      </c>
      <c r="G23754" s="1">
        <v>-4968.63633020357</v>
      </c>
      <c r="H23754" s="1">
        <v>-20520.9801222062</v>
      </c>
      <c r="I23754" s="1">
        <v>-4429.48990219711</v>
      </c>
      <c r="J23754" s="1">
        <v>-27339.446823531</v>
      </c>
      <c r="K23754" s="1">
        <v>0.248</v>
      </c>
      <c r="L23754" s="1">
        <v>0.968</v>
      </c>
      <c r="M23754" s="1">
        <v>0.096</v>
      </c>
    </row>
    <row r="23755">
      <c r="A23755" s="1">
        <v>23753.0</v>
      </c>
      <c r="B23755" s="1">
        <v>1.70023143143875E9</v>
      </c>
      <c r="C23755" s="1">
        <v>-13360.1741028039</v>
      </c>
      <c r="D23755" s="1">
        <v>-5627.09637011246</v>
      </c>
      <c r="E23755" s="1">
        <v>27923.2073334702</v>
      </c>
      <c r="F23755" s="1">
        <v>-10310.2115166439</v>
      </c>
      <c r="G23755" s="1">
        <v>-4975.922998896</v>
      </c>
      <c r="H23755" s="1">
        <v>-20524.3328838745</v>
      </c>
      <c r="I23755" s="1">
        <v>-4454.43444900923</v>
      </c>
      <c r="J23755" s="1">
        <v>-27348.678093991</v>
      </c>
      <c r="K23755" s="1">
        <v>0.248</v>
      </c>
      <c r="L23755" s="1">
        <v>0.968</v>
      </c>
      <c r="M23755" s="1">
        <v>0.096</v>
      </c>
    </row>
    <row r="23756">
      <c r="A23756" s="1">
        <v>23754.0</v>
      </c>
      <c r="B23756" s="1">
        <v>1.70023143144389E9</v>
      </c>
      <c r="C23756" s="1">
        <v>-13369.2265593083</v>
      </c>
      <c r="D23756" s="1">
        <v>-5642.67553599781</v>
      </c>
      <c r="E23756" s="1">
        <v>28181.7723133292</v>
      </c>
      <c r="F23756" s="1">
        <v>-10284.2611413313</v>
      </c>
      <c r="G23756" s="1">
        <v>-4984.34960655565</v>
      </c>
      <c r="H23756" s="1">
        <v>-20551.8925847879</v>
      </c>
      <c r="I23756" s="1">
        <v>-4481.07772839996</v>
      </c>
      <c r="J23756" s="1">
        <v>-27391.9063677676</v>
      </c>
      <c r="K23756" s="1">
        <v>0.248</v>
      </c>
      <c r="L23756" s="1">
        <v>0.968</v>
      </c>
      <c r="M23756" s="1">
        <v>0.096</v>
      </c>
    </row>
    <row r="23757">
      <c r="A23757" s="1">
        <v>23755.0</v>
      </c>
      <c r="B23757" s="1">
        <v>1.70023143144704E9</v>
      </c>
      <c r="C23757" s="1">
        <v>-13421.3061238892</v>
      </c>
      <c r="D23757" s="1">
        <v>-5674.90675150236</v>
      </c>
      <c r="E23757" s="1">
        <v>28284.0315442122</v>
      </c>
      <c r="F23757" s="1">
        <v>-10272.1017923476</v>
      </c>
      <c r="G23757" s="1">
        <v>-4967.22817030288</v>
      </c>
      <c r="H23757" s="1">
        <v>-20546.841090541</v>
      </c>
      <c r="I23757" s="1">
        <v>-4405.10414899637</v>
      </c>
      <c r="J23757" s="1">
        <v>-27362.5808790422</v>
      </c>
      <c r="K23757" s="1">
        <v>0.248</v>
      </c>
      <c r="L23757" s="1">
        <v>0.968</v>
      </c>
      <c r="M23757" s="1">
        <v>0.096</v>
      </c>
    </row>
    <row r="23758">
      <c r="A23758" s="1">
        <v>23756.0</v>
      </c>
      <c r="B23758" s="1">
        <v>1.70023143145009E9</v>
      </c>
      <c r="C23758" s="1">
        <v>-13426.9611152364</v>
      </c>
      <c r="D23758" s="1">
        <v>-5662.52388507412</v>
      </c>
      <c r="E23758" s="1">
        <v>28015.2518171372</v>
      </c>
      <c r="F23758" s="1">
        <v>-10279.9696063959</v>
      </c>
      <c r="G23758" s="1">
        <v>-4997.67124625101</v>
      </c>
      <c r="H23758" s="1">
        <v>-20533.3182851455</v>
      </c>
      <c r="I23758" s="1">
        <v>-4394.15179421327</v>
      </c>
      <c r="J23758" s="1">
        <v>-27355.0930446497</v>
      </c>
      <c r="K23758" s="1">
        <v>0.248</v>
      </c>
      <c r="L23758" s="1">
        <v>0.968</v>
      </c>
      <c r="M23758" s="1">
        <v>0.096</v>
      </c>
    </row>
    <row r="23759">
      <c r="A23759" s="1">
        <v>23757.0</v>
      </c>
      <c r="B23759" s="1">
        <v>1.70023143145486E9</v>
      </c>
      <c r="C23759" s="1">
        <v>-13406.129289404</v>
      </c>
      <c r="D23759" s="1">
        <v>-5660.06519318404</v>
      </c>
      <c r="E23759" s="1">
        <v>27885.1646644073</v>
      </c>
      <c r="F23759" s="1">
        <v>-10243.6703734004</v>
      </c>
      <c r="G23759" s="1">
        <v>-5000.15228988555</v>
      </c>
      <c r="H23759" s="1">
        <v>-20515.7274622592</v>
      </c>
      <c r="I23759" s="1">
        <v>-4376.13628818229</v>
      </c>
      <c r="J23759" s="1">
        <v>-27351.2932480923</v>
      </c>
      <c r="K23759" s="1">
        <v>0.248</v>
      </c>
      <c r="L23759" s="1">
        <v>0.968</v>
      </c>
      <c r="M23759" s="1">
        <v>0.096</v>
      </c>
    </row>
    <row r="23760">
      <c r="A23760" s="1">
        <v>23758.0</v>
      </c>
      <c r="B23760" s="1">
        <v>1.70023143145899E9</v>
      </c>
      <c r="C23760" s="1">
        <v>-13461.0698772752</v>
      </c>
      <c r="D23760" s="1">
        <v>-5700.58890588151</v>
      </c>
      <c r="E23760" s="1">
        <v>28105.865789159</v>
      </c>
      <c r="F23760" s="1">
        <v>-10187.2769221397</v>
      </c>
      <c r="G23760" s="1">
        <v>-4994.76551947182</v>
      </c>
      <c r="H23760" s="1">
        <v>-20530.6137240664</v>
      </c>
      <c r="I23760" s="1">
        <v>-4396.40932040325</v>
      </c>
      <c r="J23760" s="1">
        <v>-27408.8042865758</v>
      </c>
      <c r="K23760" s="1">
        <v>0.248</v>
      </c>
      <c r="L23760" s="1">
        <v>0.968</v>
      </c>
      <c r="M23760" s="1">
        <v>0.096</v>
      </c>
    </row>
    <row r="23761">
      <c r="A23761" s="1">
        <v>23759.0</v>
      </c>
      <c r="B23761" s="1">
        <v>1.70023143146299E9</v>
      </c>
      <c r="C23761" s="1">
        <v>-13479.1077350506</v>
      </c>
      <c r="D23761" s="1">
        <v>-5722.31480149207</v>
      </c>
      <c r="E23761" s="1">
        <v>28251.666218241</v>
      </c>
      <c r="F23761" s="1">
        <v>-10165.3275090846</v>
      </c>
      <c r="G23761" s="1">
        <v>-5004.5779352877</v>
      </c>
      <c r="H23761" s="1">
        <v>-20562.9119948043</v>
      </c>
      <c r="I23761" s="1">
        <v>-4370.57070381292</v>
      </c>
      <c r="J23761" s="1">
        <v>-27526.9332560221</v>
      </c>
      <c r="K23761" s="1">
        <v>0.248</v>
      </c>
      <c r="L23761" s="1">
        <v>0.968</v>
      </c>
      <c r="M23761" s="1">
        <v>0.096</v>
      </c>
    </row>
    <row r="23762">
      <c r="A23762" s="1">
        <v>23760.0</v>
      </c>
      <c r="B23762" s="1">
        <v>1.70023143146739E9</v>
      </c>
      <c r="C23762" s="1">
        <v>-13465.2943569772</v>
      </c>
      <c r="D23762" s="1">
        <v>-5705.86391757296</v>
      </c>
      <c r="E23762" s="1">
        <v>28022.2255614072</v>
      </c>
      <c r="F23762" s="1">
        <v>-10183.2089046488</v>
      </c>
      <c r="G23762" s="1">
        <v>-5047.64974685308</v>
      </c>
      <c r="H23762" s="1">
        <v>-20567.1588262508</v>
      </c>
      <c r="I23762" s="1">
        <v>-4353.00223267105</v>
      </c>
      <c r="J23762" s="1">
        <v>-27610.0817453958</v>
      </c>
      <c r="K23762" s="1">
        <v>0.248</v>
      </c>
      <c r="L23762" s="1">
        <v>0.968</v>
      </c>
      <c r="M23762" s="1">
        <v>0.096</v>
      </c>
    </row>
    <row r="23763">
      <c r="A23763" s="1">
        <v>23761.0</v>
      </c>
      <c r="B23763" s="1">
        <v>1.70023143147087E9</v>
      </c>
      <c r="C23763" s="1">
        <v>-13395.1098793876</v>
      </c>
      <c r="D23763" s="1">
        <v>-5668.60355956596</v>
      </c>
      <c r="E23763" s="1">
        <v>27839.9023818853</v>
      </c>
      <c r="F23763" s="1">
        <v>-10144.6521454634</v>
      </c>
      <c r="G23763" s="1">
        <v>-5025.36505763114</v>
      </c>
      <c r="H23763" s="1">
        <v>-20490.7382119581</v>
      </c>
      <c r="I23763" s="1">
        <v>-4315.58541245286</v>
      </c>
      <c r="J23763" s="1">
        <v>-27385.8266932757</v>
      </c>
      <c r="K23763" s="1">
        <v>0.248</v>
      </c>
      <c r="L23763" s="1">
        <v>0.968</v>
      </c>
      <c r="M23763" s="1">
        <v>0.096</v>
      </c>
    </row>
    <row r="23764">
      <c r="A23764" s="1">
        <v>23762.0</v>
      </c>
      <c r="B23764" s="1">
        <v>1.7002314314739E9</v>
      </c>
      <c r="C23764" s="1">
        <v>-13417.5286790762</v>
      </c>
      <c r="D23764" s="1">
        <v>-5714.53639442162</v>
      </c>
      <c r="E23764" s="1">
        <v>28033.2896749126</v>
      </c>
      <c r="F23764" s="1">
        <v>-10114.2090695153</v>
      </c>
      <c r="G23764" s="1">
        <v>-4994.4749467939</v>
      </c>
      <c r="H23764" s="1">
        <v>-20457.9705545867</v>
      </c>
      <c r="I23764" s="1">
        <v>-4277.69920560112</v>
      </c>
      <c r="J23764" s="1">
        <v>-27276.906642545</v>
      </c>
      <c r="K23764" s="1">
        <v>0.25</v>
      </c>
      <c r="L23764" s="1">
        <v>0.938</v>
      </c>
      <c r="M23764" s="1">
        <v>0.096</v>
      </c>
    </row>
    <row r="23765">
      <c r="A23765" s="1">
        <v>23763.0</v>
      </c>
      <c r="B23765" s="1">
        <v>1.70023143147813E9</v>
      </c>
      <c r="C23765" s="1">
        <v>-13462.0980575201</v>
      </c>
      <c r="D23765" s="1">
        <v>-5713.17293800985</v>
      </c>
      <c r="E23765" s="1">
        <v>28231.8402209091</v>
      </c>
      <c r="F23765" s="1">
        <v>-10139.2877267942</v>
      </c>
      <c r="G23765" s="1">
        <v>-5033.21051993495</v>
      </c>
      <c r="H23765" s="1">
        <v>-20473.9073483833</v>
      </c>
      <c r="I23765" s="1">
        <v>-4336.64075572976</v>
      </c>
      <c r="J23765" s="1">
        <v>-27373.667344292</v>
      </c>
      <c r="K23765" s="1">
        <v>0.25</v>
      </c>
      <c r="L23765" s="1">
        <v>0.938</v>
      </c>
      <c r="M23765" s="1">
        <v>0.096</v>
      </c>
    </row>
    <row r="23766">
      <c r="A23766" s="1">
        <v>23764.0</v>
      </c>
      <c r="B23766" s="1">
        <v>1.70023143148311E9</v>
      </c>
      <c r="C23766" s="1">
        <v>-13478.7948106282</v>
      </c>
      <c r="D23766" s="1">
        <v>-5706.22154548425</v>
      </c>
      <c r="E23766" s="1">
        <v>28031.0768522115</v>
      </c>
      <c r="F23766" s="1">
        <v>-10213.6743323414</v>
      </c>
      <c r="G23766" s="1">
        <v>-5056.43398242401</v>
      </c>
      <c r="H23766" s="1">
        <v>-20503.0316714086</v>
      </c>
      <c r="I23766" s="1">
        <v>-4353.65043326025</v>
      </c>
      <c r="J23766" s="1">
        <v>-27442.4883654699</v>
      </c>
      <c r="K23766" s="1">
        <v>0.25</v>
      </c>
      <c r="L23766" s="1">
        <v>0.938</v>
      </c>
      <c r="M23766" s="1">
        <v>0.096</v>
      </c>
    </row>
    <row r="23767">
      <c r="A23767" s="1">
        <v>23765.0</v>
      </c>
      <c r="B23767" s="1">
        <v>1.70023143148682E9</v>
      </c>
      <c r="C23767" s="1">
        <v>-13477.5431129387</v>
      </c>
      <c r="D23767" s="1">
        <v>-5713.7987868546</v>
      </c>
      <c r="E23767" s="1">
        <v>27762.2300699031</v>
      </c>
      <c r="F23767" s="1">
        <v>-10241.882233844</v>
      </c>
      <c r="G23767" s="1">
        <v>-5031.0871042117</v>
      </c>
      <c r="H23767" s="1">
        <v>-20507.5914272774</v>
      </c>
      <c r="I23767" s="1">
        <v>-4346.22965410109</v>
      </c>
      <c r="J23767" s="1">
        <v>-27477.0218106534</v>
      </c>
      <c r="K23767" s="1">
        <v>0.25</v>
      </c>
      <c r="L23767" s="1">
        <v>0.938</v>
      </c>
      <c r="M23767" s="1">
        <v>0.096</v>
      </c>
    </row>
    <row r="23768">
      <c r="A23768" s="1">
        <v>23766.0</v>
      </c>
      <c r="B23768" s="1">
        <v>1.70023143149106E9</v>
      </c>
      <c r="C23768" s="1">
        <v>-13485.410926987</v>
      </c>
      <c r="D23768" s="1">
        <v>-5750.88033090595</v>
      </c>
      <c r="E23768" s="1">
        <v>27898.6427663138</v>
      </c>
      <c r="F23768" s="1">
        <v>-10202.6325705805</v>
      </c>
      <c r="G23768" s="1">
        <v>-5043.49232238439</v>
      </c>
      <c r="H23768" s="1">
        <v>-20504.6633487538</v>
      </c>
      <c r="I23768" s="1">
        <v>-4352.86812220431</v>
      </c>
      <c r="J23768" s="1">
        <v>-27461.4202930236</v>
      </c>
      <c r="K23768" s="1">
        <v>0.25</v>
      </c>
      <c r="L23768" s="1">
        <v>0.938</v>
      </c>
      <c r="M23768" s="1">
        <v>0.096</v>
      </c>
    </row>
    <row r="23769">
      <c r="A23769" s="1">
        <v>23767.0</v>
      </c>
      <c r="B23769" s="1">
        <v>1.70023143149492E9</v>
      </c>
      <c r="C23769" s="1">
        <v>-13531.164947887</v>
      </c>
      <c r="D23769" s="1">
        <v>-5764.64900549042</v>
      </c>
      <c r="E23769" s="1">
        <v>28167.8471765336</v>
      </c>
      <c r="F23769" s="1">
        <v>-10168.3673463305</v>
      </c>
      <c r="G23769" s="1">
        <v>-5058.46799116945</v>
      </c>
      <c r="H23769" s="1">
        <v>-20492.3922410478</v>
      </c>
      <c r="I23769" s="1">
        <v>-4349.47065704711</v>
      </c>
      <c r="J23769" s="1">
        <v>-27410.7265365989</v>
      </c>
      <c r="K23769" s="1">
        <v>0.25</v>
      </c>
      <c r="L23769" s="1">
        <v>0.938</v>
      </c>
      <c r="M23769" s="1">
        <v>0.096</v>
      </c>
    </row>
    <row r="23770">
      <c r="A23770" s="1">
        <v>23768.0</v>
      </c>
      <c r="B23770" s="1">
        <v>1.70023143149815E9</v>
      </c>
      <c r="C23770" s="1">
        <v>-13533.7353984994</v>
      </c>
      <c r="D23770" s="1">
        <v>-5738.11748482197</v>
      </c>
      <c r="E23770" s="1">
        <v>28064.7609311057</v>
      </c>
      <c r="F23770" s="1">
        <v>-10173.8211719776</v>
      </c>
      <c r="G23770" s="1">
        <v>-5080.81973562475</v>
      </c>
      <c r="H23770" s="1">
        <v>-20472.5885954604</v>
      </c>
      <c r="I23770" s="1">
        <v>-4328.41531377021</v>
      </c>
      <c r="J23770" s="1">
        <v>-27401.8305423057</v>
      </c>
      <c r="K23770" s="1">
        <v>0.25</v>
      </c>
      <c r="L23770" s="1">
        <v>0.938</v>
      </c>
      <c r="M23770" s="1">
        <v>0.096</v>
      </c>
    </row>
    <row r="23771">
      <c r="A23771" s="1">
        <v>23769.0</v>
      </c>
      <c r="B23771" s="1">
        <v>1.70023143150383E9</v>
      </c>
      <c r="C23771" s="1">
        <v>-13517.172755858</v>
      </c>
      <c r="D23771" s="1">
        <v>-5729.02032482866</v>
      </c>
      <c r="E23771" s="1">
        <v>27786.7946370595</v>
      </c>
      <c r="F23771" s="1">
        <v>-10161.0806776381</v>
      </c>
      <c r="G23771" s="1">
        <v>-5087.86053512818</v>
      </c>
      <c r="H23771" s="1">
        <v>-20449.3427812269</v>
      </c>
      <c r="I23771" s="1">
        <v>-4317.37355200929</v>
      </c>
      <c r="J23771" s="1">
        <v>-27386.4078386316</v>
      </c>
      <c r="K23771" s="1">
        <v>0.25</v>
      </c>
      <c r="L23771" s="1">
        <v>0.938</v>
      </c>
      <c r="M23771" s="1">
        <v>0.096</v>
      </c>
    </row>
    <row r="23772">
      <c r="A23772" s="1">
        <v>23770.0</v>
      </c>
      <c r="B23772" s="1">
        <v>1.70023143150702E9</v>
      </c>
      <c r="C23772" s="1">
        <v>-13494.0610520912</v>
      </c>
      <c r="D23772" s="1">
        <v>-5740.62088020096</v>
      </c>
      <c r="E23772" s="1">
        <v>27826.2678177676</v>
      </c>
      <c r="F23772" s="1">
        <v>-10122.9486015973</v>
      </c>
      <c r="G23772" s="1">
        <v>-5070.26971224185</v>
      </c>
      <c r="H23772" s="1">
        <v>-20452.2261562617</v>
      </c>
      <c r="I23772" s="1">
        <v>-4313.79727289644</v>
      </c>
      <c r="J23772" s="1">
        <v>-27421.3883187041</v>
      </c>
      <c r="K23772" s="1">
        <v>0.25</v>
      </c>
      <c r="L23772" s="1">
        <v>0.938</v>
      </c>
      <c r="M23772" s="1">
        <v>0.096</v>
      </c>
    </row>
    <row r="23773">
      <c r="A23773" s="1">
        <v>23771.0</v>
      </c>
      <c r="B23773" s="1">
        <v>1.70023143151023E9</v>
      </c>
      <c r="C23773" s="1">
        <v>-13445.4236561565</v>
      </c>
      <c r="D23773" s="1">
        <v>-5756.53532225314</v>
      </c>
      <c r="E23773" s="1">
        <v>28075.3109544886</v>
      </c>
      <c r="F23773" s="1">
        <v>-10085.2412087012</v>
      </c>
      <c r="G23773" s="1">
        <v>-5045.90631078556</v>
      </c>
      <c r="H23773" s="1">
        <v>-20449.4098364603</v>
      </c>
      <c r="I23773" s="1">
        <v>-4314.51252871901</v>
      </c>
      <c r="J23773" s="1">
        <v>-27438.8897346126</v>
      </c>
      <c r="K23773" s="1">
        <v>0.25</v>
      </c>
      <c r="L23773" s="1">
        <v>0.938</v>
      </c>
      <c r="M23773" s="1">
        <v>0.096</v>
      </c>
    </row>
    <row r="23774">
      <c r="A23774" s="1">
        <v>23772.0</v>
      </c>
      <c r="B23774" s="1">
        <v>1.70023143151545E9</v>
      </c>
      <c r="C23774" s="1">
        <v>-13492.0046916013</v>
      </c>
      <c r="D23774" s="1">
        <v>-5739.68210693384</v>
      </c>
      <c r="E23774" s="1">
        <v>28036.9106575144</v>
      </c>
      <c r="F23774" s="1">
        <v>-10098.7193106078</v>
      </c>
      <c r="G23774" s="1">
        <v>-5061.75369760438</v>
      </c>
      <c r="H23774" s="1">
        <v>-20429.6285426173</v>
      </c>
      <c r="I23774" s="1">
        <v>-4352.5775495264</v>
      </c>
      <c r="J23774" s="1">
        <v>-27395.7285160694</v>
      </c>
      <c r="K23774" s="1">
        <v>0.236</v>
      </c>
      <c r="L23774" s="1">
        <v>1.018</v>
      </c>
      <c r="M23774" s="1">
        <v>0.082</v>
      </c>
    </row>
    <row r="23775">
      <c r="A23775" s="1">
        <v>23773.0</v>
      </c>
      <c r="B23775" s="1">
        <v>1.70023143151906E9</v>
      </c>
      <c r="C23775" s="1">
        <v>-13502.4429562619</v>
      </c>
      <c r="D23775" s="1">
        <v>-5723.47709220374</v>
      </c>
      <c r="E23775" s="1">
        <v>27751.5012325646</v>
      </c>
      <c r="F23775" s="1">
        <v>-10119.0593980621</v>
      </c>
      <c r="G23775" s="1">
        <v>-5075.58942742221</v>
      </c>
      <c r="H23775" s="1">
        <v>-20417.0221587445</v>
      </c>
      <c r="I23775" s="1">
        <v>-4333.84678767285</v>
      </c>
      <c r="J23775" s="1">
        <v>-27423.8246588497</v>
      </c>
      <c r="K23775" s="1">
        <v>0.236</v>
      </c>
      <c r="L23775" s="1">
        <v>1.018</v>
      </c>
      <c r="M23775" s="1">
        <v>0.082</v>
      </c>
    </row>
    <row r="23776">
      <c r="A23776" s="1">
        <v>23774.0</v>
      </c>
      <c r="B23776" s="1">
        <v>1.70023143152296E9</v>
      </c>
      <c r="C23776" s="1">
        <v>-13505.4604417634</v>
      </c>
      <c r="D23776" s="1">
        <v>-5724.61703117096</v>
      </c>
      <c r="E23776" s="1">
        <v>27771.7072095521</v>
      </c>
      <c r="F23776" s="1">
        <v>-10078.3121679201</v>
      </c>
      <c r="G23776" s="1">
        <v>-5041.54772061678</v>
      </c>
      <c r="H23776" s="1">
        <v>-20391.2058938987</v>
      </c>
      <c r="I23776" s="1">
        <v>-4242.65167029519</v>
      </c>
      <c r="J23776" s="1">
        <v>-27421.5447809153</v>
      </c>
      <c r="K23776" s="1">
        <v>0.236</v>
      </c>
      <c r="L23776" s="1">
        <v>1.018</v>
      </c>
      <c r="M23776" s="1">
        <v>0.082</v>
      </c>
    </row>
    <row r="23777">
      <c r="A23777" s="1">
        <v>23775.0</v>
      </c>
      <c r="B23777" s="1">
        <v>1.7002314315269E9</v>
      </c>
      <c r="C23777" s="1">
        <v>-13493.2787410353</v>
      </c>
      <c r="D23777" s="1">
        <v>-5719.38672296842</v>
      </c>
      <c r="E23777" s="1">
        <v>28086.7326959052</v>
      </c>
      <c r="F23777" s="1">
        <v>-10022.4328067818</v>
      </c>
      <c r="G23777" s="1">
        <v>-4998.54296428477</v>
      </c>
      <c r="H23777" s="1">
        <v>-20359.55582375</v>
      </c>
      <c r="I23777" s="1">
        <v>-4202.70910295356</v>
      </c>
      <c r="J23777" s="1">
        <v>-27337.0104833853</v>
      </c>
      <c r="K23777" s="1">
        <v>0.236</v>
      </c>
      <c r="L23777" s="1">
        <v>1.018</v>
      </c>
      <c r="M23777" s="1">
        <v>0.082</v>
      </c>
    </row>
    <row r="23778">
      <c r="A23778" s="1">
        <v>23776.0</v>
      </c>
      <c r="B23778" s="1">
        <v>1.70023143152983E9</v>
      </c>
      <c r="C23778" s="1">
        <v>-13498.173773071</v>
      </c>
      <c r="D23778" s="1">
        <v>-5712.43533044282</v>
      </c>
      <c r="E23778" s="1">
        <v>28149.854022247</v>
      </c>
      <c r="F23778" s="1">
        <v>-10032.9381266758</v>
      </c>
      <c r="G23778" s="1">
        <v>-4993.06678689322</v>
      </c>
      <c r="H23778" s="1">
        <v>-20351.755064935</v>
      </c>
      <c r="I23778" s="1">
        <v>-4133.26223293092</v>
      </c>
      <c r="J23778" s="1">
        <v>-27323.197105312</v>
      </c>
      <c r="K23778" s="1">
        <v>0.236</v>
      </c>
      <c r="L23778" s="1">
        <v>1.018</v>
      </c>
      <c r="M23778" s="1">
        <v>0.082</v>
      </c>
    </row>
    <row r="23779">
      <c r="A23779" s="1">
        <v>23777.0</v>
      </c>
      <c r="B23779" s="1">
        <v>1.70023143153399E9</v>
      </c>
      <c r="C23779" s="1">
        <v>-13458.3429644516</v>
      </c>
      <c r="D23779" s="1">
        <v>-5678.25951317066</v>
      </c>
      <c r="E23779" s="1">
        <v>27851.033550624</v>
      </c>
      <c r="F23779" s="1">
        <v>-10070.1761329384</v>
      </c>
      <c r="G23779" s="1">
        <v>-4998.83353696269</v>
      </c>
      <c r="H23779" s="1">
        <v>-20333.9407246042</v>
      </c>
      <c r="I23779" s="1">
        <v>-4155.05518377485</v>
      </c>
      <c r="J23779" s="1">
        <v>-27331.5119542493</v>
      </c>
      <c r="K23779" s="1">
        <v>0.236</v>
      </c>
      <c r="L23779" s="1">
        <v>1.018</v>
      </c>
      <c r="M23779" s="1">
        <v>0.082</v>
      </c>
    </row>
    <row r="23780">
      <c r="A23780" s="1">
        <v>23778.0</v>
      </c>
      <c r="B23780" s="1">
        <v>1.70023143153907E9</v>
      </c>
      <c r="C23780" s="1">
        <v>-13400.6978155014</v>
      </c>
      <c r="D23780" s="1">
        <v>-5667.86595199894</v>
      </c>
      <c r="E23780" s="1">
        <v>27761.6265728028</v>
      </c>
      <c r="F23780" s="1">
        <v>-10077.2169324418</v>
      </c>
      <c r="G23780" s="1">
        <v>-4983.63435073308</v>
      </c>
      <c r="H23780" s="1">
        <v>-20324.3518262328</v>
      </c>
      <c r="I23780" s="1">
        <v>-4148.14849473816</v>
      </c>
      <c r="J23780" s="1">
        <v>-27310.5236662058</v>
      </c>
      <c r="K23780" s="1">
        <v>0.236</v>
      </c>
      <c r="L23780" s="1">
        <v>1.018</v>
      </c>
      <c r="M23780" s="1">
        <v>0.082</v>
      </c>
    </row>
    <row r="23781">
      <c r="A23781" s="1">
        <v>23779.0</v>
      </c>
      <c r="B23781" s="1">
        <v>1.70023143154283E9</v>
      </c>
      <c r="C23781" s="1">
        <v>-13404.0505771697</v>
      </c>
      <c r="D23781" s="1">
        <v>-5724.59467942651</v>
      </c>
      <c r="E23781" s="1">
        <v>28026.2041719203</v>
      </c>
      <c r="F23781" s="1">
        <v>-10070.0420224716</v>
      </c>
      <c r="G23781" s="1">
        <v>-4972.30201629424</v>
      </c>
      <c r="H23781" s="1">
        <v>-20334.4771664711</v>
      </c>
      <c r="I23781" s="1">
        <v>-4097.79001448035</v>
      </c>
      <c r="J23781" s="1">
        <v>-27301.0688783012</v>
      </c>
      <c r="K23781" s="1">
        <v>0.236</v>
      </c>
      <c r="L23781" s="1">
        <v>1.018</v>
      </c>
      <c r="M23781" s="1">
        <v>0.082</v>
      </c>
    </row>
    <row r="23782">
      <c r="A23782" s="1">
        <v>23780.0</v>
      </c>
      <c r="B23782" s="1">
        <v>1.70023143154707E9</v>
      </c>
      <c r="C23782" s="1">
        <v>-13468.0436215452</v>
      </c>
      <c r="D23782" s="1">
        <v>-5772.27095034968</v>
      </c>
      <c r="E23782" s="1">
        <v>28143.1932023993</v>
      </c>
      <c r="F23782" s="1">
        <v>-10111.9068398364</v>
      </c>
      <c r="G23782" s="1">
        <v>-4998.72177824041</v>
      </c>
      <c r="H23782" s="1">
        <v>-20366.1048848754</v>
      </c>
      <c r="I23782" s="1">
        <v>-4145.71215459253</v>
      </c>
      <c r="J23782" s="1">
        <v>-27321.0513378442</v>
      </c>
      <c r="K23782" s="1">
        <v>0.236</v>
      </c>
      <c r="L23782" s="1">
        <v>1.018</v>
      </c>
      <c r="M23782" s="1">
        <v>0.082</v>
      </c>
    </row>
    <row r="23783">
      <c r="A23783" s="1">
        <v>23781.0</v>
      </c>
      <c r="B23783" s="1">
        <v>1.70023143155109E9</v>
      </c>
      <c r="C23783" s="1">
        <v>-13486.5061624653</v>
      </c>
      <c r="D23783" s="1">
        <v>-5752.04262161763</v>
      </c>
      <c r="E23783" s="1">
        <v>27873.5194055461</v>
      </c>
      <c r="F23783" s="1">
        <v>-10189.400337863</v>
      </c>
      <c r="G23783" s="1">
        <v>-5017.47489183841</v>
      </c>
      <c r="H23783" s="1">
        <v>-20399.9230742362</v>
      </c>
      <c r="I23783" s="1">
        <v>-4198.46227150705</v>
      </c>
      <c r="J23783" s="1">
        <v>-27354.7801202273</v>
      </c>
      <c r="K23783" s="1">
        <v>0.236</v>
      </c>
      <c r="L23783" s="1">
        <v>1.018</v>
      </c>
      <c r="M23783" s="1">
        <v>0.082</v>
      </c>
    </row>
    <row r="23784">
      <c r="A23784" s="1">
        <v>23782.0</v>
      </c>
      <c r="B23784" s="1">
        <v>1.70023143155392E9</v>
      </c>
      <c r="C23784" s="1">
        <v>-13476.3137669937</v>
      </c>
      <c r="D23784" s="1">
        <v>-5726.33811549402</v>
      </c>
      <c r="E23784" s="1">
        <v>27727.6966247196</v>
      </c>
      <c r="F23784" s="1">
        <v>-10197.9610559893</v>
      </c>
      <c r="G23784" s="1">
        <v>-5016.35730461565</v>
      </c>
      <c r="H23784" s="1">
        <v>-20395.5644840674</v>
      </c>
      <c r="I23784" s="1">
        <v>-4203.9384488986</v>
      </c>
      <c r="J23784" s="1">
        <v>-27341.1008526207</v>
      </c>
      <c r="K23784" s="1">
        <v>0.296</v>
      </c>
      <c r="L23784" s="1">
        <v>1.022</v>
      </c>
      <c r="M23784" s="1">
        <v>0.098</v>
      </c>
    </row>
    <row r="23785">
      <c r="A23785" s="1">
        <v>23783.0</v>
      </c>
      <c r="B23785" s="1">
        <v>1.70023143155794E9</v>
      </c>
      <c r="C23785" s="1">
        <v>-13478.9512728394</v>
      </c>
      <c r="D23785" s="1">
        <v>-5733.46832197527</v>
      </c>
      <c r="E23785" s="1">
        <v>27955.5056042081</v>
      </c>
      <c r="F23785" s="1">
        <v>-10177.3527476015</v>
      </c>
      <c r="G23785" s="1">
        <v>-5012.69161852498</v>
      </c>
      <c r="H23785" s="1">
        <v>-20398.3584521244</v>
      </c>
      <c r="I23785" s="1">
        <v>-4202.55264074237</v>
      </c>
      <c r="J23785" s="1">
        <v>-27334.5741432397</v>
      </c>
      <c r="K23785" s="1">
        <v>0.296</v>
      </c>
      <c r="L23785" s="1">
        <v>1.022</v>
      </c>
      <c r="M23785" s="1">
        <v>0.098</v>
      </c>
    </row>
    <row r="23786">
      <c r="A23786" s="1">
        <v>23784.0</v>
      </c>
      <c r="B23786" s="1">
        <v>1.70023143156213E9</v>
      </c>
      <c r="C23786" s="1">
        <v>-13506.421566775</v>
      </c>
      <c r="D23786" s="1">
        <v>-5776.45072656282</v>
      </c>
      <c r="E23786" s="1">
        <v>28126.6529115024</v>
      </c>
      <c r="F23786" s="1">
        <v>-10205.8735735265</v>
      </c>
      <c r="G23786" s="1">
        <v>-5027.5331768433</v>
      </c>
      <c r="H23786" s="1">
        <v>-20421.9618942692</v>
      </c>
      <c r="I23786" s="1">
        <v>-4244.39510636271</v>
      </c>
      <c r="J23786" s="1">
        <v>-27356.1212248946</v>
      </c>
      <c r="K23786" s="1">
        <v>0.296</v>
      </c>
      <c r="L23786" s="1">
        <v>1.022</v>
      </c>
      <c r="M23786" s="1">
        <v>0.098</v>
      </c>
    </row>
    <row r="23787">
      <c r="A23787" s="1">
        <v>23785.0</v>
      </c>
      <c r="B23787" s="1">
        <v>1.70023143156604E9</v>
      </c>
      <c r="C23787" s="1">
        <v>-13504.3205027962</v>
      </c>
      <c r="D23787" s="1">
        <v>-5793.86273549351</v>
      </c>
      <c r="E23787" s="1">
        <v>27889.4561993427</v>
      </c>
      <c r="F23787" s="1">
        <v>-10265.4633242444</v>
      </c>
      <c r="G23787" s="1">
        <v>-5050.46606665445</v>
      </c>
      <c r="H23787" s="1">
        <v>-20446.7052753812</v>
      </c>
      <c r="I23787" s="1">
        <v>-4266.59038860683</v>
      </c>
      <c r="J23787" s="1">
        <v>-27466.3376768037</v>
      </c>
      <c r="K23787" s="1">
        <v>0.296</v>
      </c>
      <c r="L23787" s="1">
        <v>1.022</v>
      </c>
      <c r="M23787" s="1">
        <v>0.098</v>
      </c>
    </row>
    <row r="23788">
      <c r="A23788" s="1">
        <v>23786.0</v>
      </c>
      <c r="B23788" s="1">
        <v>1.70023143157112E9</v>
      </c>
      <c r="C23788" s="1">
        <v>-13516.4575000354</v>
      </c>
      <c r="D23788" s="1">
        <v>-5807.1173199555</v>
      </c>
      <c r="E23788" s="1">
        <v>27647.0515307249</v>
      </c>
      <c r="F23788" s="1">
        <v>-10277.1532865945</v>
      </c>
      <c r="G23788" s="1">
        <v>-5048.90144454258</v>
      </c>
      <c r="H23788" s="1">
        <v>-20453.030819062</v>
      </c>
      <c r="I23788" s="1">
        <v>-4293.34542671983</v>
      </c>
      <c r="J23788" s="1">
        <v>-27476.7982932088</v>
      </c>
      <c r="K23788" s="1">
        <v>0.296</v>
      </c>
      <c r="L23788" s="1">
        <v>1.022</v>
      </c>
      <c r="M23788" s="1">
        <v>0.098</v>
      </c>
    </row>
    <row r="23789">
      <c r="A23789" s="1">
        <v>23787.0</v>
      </c>
      <c r="B23789" s="1">
        <v>1.70023143157511E9</v>
      </c>
      <c r="C23789" s="1">
        <v>-13532.9977909323</v>
      </c>
      <c r="D23789" s="1">
        <v>-5848.13277103099</v>
      </c>
      <c r="E23789" s="1">
        <v>27817.5059339411</v>
      </c>
      <c r="F23789" s="1">
        <v>-10247.2019490244</v>
      </c>
      <c r="G23789" s="1">
        <v>-5083.63605542612</v>
      </c>
      <c r="H23789" s="1">
        <v>-20461.1221505549</v>
      </c>
      <c r="I23789" s="1">
        <v>-4291.22201099658</v>
      </c>
      <c r="J23789" s="1">
        <v>-27354.0872161492</v>
      </c>
      <c r="K23789" s="1">
        <v>0.296</v>
      </c>
      <c r="L23789" s="1">
        <v>1.022</v>
      </c>
      <c r="M23789" s="1">
        <v>0.098</v>
      </c>
    </row>
    <row r="23790">
      <c r="A23790" s="1">
        <v>23788.0</v>
      </c>
      <c r="B23790" s="1">
        <v>1.70023143157904E9</v>
      </c>
      <c r="C23790" s="1">
        <v>-13505.5051452523</v>
      </c>
      <c r="D23790" s="1">
        <v>-5840.24260523827</v>
      </c>
      <c r="E23790" s="1">
        <v>28061.1846519928</v>
      </c>
      <c r="F23790" s="1">
        <v>-10222.883251057</v>
      </c>
      <c r="G23790" s="1">
        <v>-5114.52616626336</v>
      </c>
      <c r="H23790" s="1">
        <v>-20465.1901680457</v>
      </c>
      <c r="I23790" s="1">
        <v>-4269.78668806394</v>
      </c>
      <c r="J23790" s="1">
        <v>-27374.3378966257</v>
      </c>
      <c r="K23790" s="1">
        <v>0.296</v>
      </c>
      <c r="L23790" s="1">
        <v>1.022</v>
      </c>
      <c r="M23790" s="1">
        <v>0.098</v>
      </c>
    </row>
    <row r="23791">
      <c r="A23791" s="1">
        <v>23789.0</v>
      </c>
      <c r="B23791" s="1">
        <v>1.70023143158218E9</v>
      </c>
      <c r="C23791" s="1">
        <v>-13479.0853833061</v>
      </c>
      <c r="D23791" s="1">
        <v>-5821.15421547344</v>
      </c>
      <c r="E23791" s="1">
        <v>27919.9439787797</v>
      </c>
      <c r="F23791" s="1">
        <v>-10198.3410356451</v>
      </c>
      <c r="G23791" s="1">
        <v>-5131.08880890474</v>
      </c>
      <c r="H23791" s="1">
        <v>-20395.7656497675</v>
      </c>
      <c r="I23791" s="1">
        <v>-4277.76626083448</v>
      </c>
      <c r="J23791" s="1">
        <v>-27262.1097877156</v>
      </c>
      <c r="K23791" s="1">
        <v>0.296</v>
      </c>
      <c r="L23791" s="1">
        <v>1.022</v>
      </c>
      <c r="M23791" s="1">
        <v>0.098</v>
      </c>
    </row>
    <row r="23792">
      <c r="A23792" s="1">
        <v>23790.0</v>
      </c>
      <c r="B23792" s="1">
        <v>1.7002314315862E9</v>
      </c>
      <c r="C23792" s="1">
        <v>-13464.4449906879</v>
      </c>
      <c r="D23792" s="1">
        <v>-5804.1668896874</v>
      </c>
      <c r="E23792" s="1">
        <v>27670.5655658919</v>
      </c>
      <c r="F23792" s="1">
        <v>-10174.8270004781</v>
      </c>
      <c r="G23792" s="1">
        <v>-5112.71567496248</v>
      </c>
      <c r="H23792" s="1">
        <v>-20357.8347394269</v>
      </c>
      <c r="I23792" s="1">
        <v>-4235.90144346969</v>
      </c>
      <c r="J23792" s="1">
        <v>-27240.4732990829</v>
      </c>
      <c r="K23792" s="1">
        <v>0.296</v>
      </c>
      <c r="L23792" s="1">
        <v>1.022</v>
      </c>
      <c r="M23792" s="1">
        <v>0.098</v>
      </c>
    </row>
    <row r="23793">
      <c r="A23793" s="1">
        <v>23791.0</v>
      </c>
      <c r="B23793" s="1">
        <v>1.70023143159002E9</v>
      </c>
      <c r="C23793" s="1">
        <v>-13467.0601447892</v>
      </c>
      <c r="D23793" s="1">
        <v>-5799.42831986288</v>
      </c>
      <c r="E23793" s="1">
        <v>27800.6080151329</v>
      </c>
      <c r="F23793" s="1">
        <v>-10151.4023722889</v>
      </c>
      <c r="G23793" s="1">
        <v>-5103.21618356897</v>
      </c>
      <c r="H23793" s="1">
        <v>-20373.6150710123</v>
      </c>
      <c r="I23793" s="1">
        <v>-4239.25420513799</v>
      </c>
      <c r="J23793" s="1">
        <v>-27244.8095375072</v>
      </c>
      <c r="K23793" s="1">
        <v>0.296</v>
      </c>
      <c r="L23793" s="1">
        <v>1.022</v>
      </c>
      <c r="M23793" s="1">
        <v>0.098</v>
      </c>
    </row>
    <row r="23794">
      <c r="A23794" s="1">
        <v>23792.0</v>
      </c>
      <c r="B23794" s="1">
        <v>1.70023143159417E9</v>
      </c>
      <c r="C23794" s="1">
        <v>-13488.2943020217</v>
      </c>
      <c r="D23794" s="1">
        <v>-5814.44869213684</v>
      </c>
      <c r="E23794" s="1">
        <v>28066.4596636843</v>
      </c>
      <c r="F23794" s="1">
        <v>-10165.8639509515</v>
      </c>
      <c r="G23794" s="1">
        <v>-5103.28323880234</v>
      </c>
      <c r="H23794" s="1">
        <v>-20394.8939317338</v>
      </c>
      <c r="I23794" s="1">
        <v>-4262.38826064923</v>
      </c>
      <c r="J23794" s="1">
        <v>-27241.4344240944</v>
      </c>
      <c r="K23794" s="1">
        <v>0.258</v>
      </c>
      <c r="L23794" s="1">
        <v>0.998</v>
      </c>
      <c r="M23794" s="1">
        <v>0.126</v>
      </c>
    </row>
    <row r="23795">
      <c r="A23795" s="1">
        <v>23793.0</v>
      </c>
      <c r="B23795" s="1">
        <v>1.70023143159915E9</v>
      </c>
      <c r="C23795" s="1">
        <v>-13501.7277004394</v>
      </c>
      <c r="D23795" s="1">
        <v>-5844.04240179567</v>
      </c>
      <c r="E23795" s="1">
        <v>27954.6115344299</v>
      </c>
      <c r="F23795" s="1">
        <v>-10263.630481199</v>
      </c>
      <c r="G23795" s="1">
        <v>-5134.21805312848</v>
      </c>
      <c r="H23795" s="1">
        <v>-20438.1892607437</v>
      </c>
      <c r="I23795" s="1">
        <v>-4317.97704910958</v>
      </c>
      <c r="J23795" s="1">
        <v>-27308.4896574604</v>
      </c>
      <c r="K23795" s="1">
        <v>0.258</v>
      </c>
      <c r="L23795" s="1">
        <v>0.998</v>
      </c>
      <c r="M23795" s="1">
        <v>0.126</v>
      </c>
    </row>
    <row r="23796">
      <c r="A23796" s="1">
        <v>23794.0</v>
      </c>
      <c r="B23796" s="1">
        <v>1.70023143160308E9</v>
      </c>
      <c r="C23796" s="1">
        <v>-13513.2612005783</v>
      </c>
      <c r="D23796" s="1">
        <v>-5865.07539332811</v>
      </c>
      <c r="E23796" s="1">
        <v>27660.6413913537</v>
      </c>
      <c r="F23796" s="1">
        <v>-10341.7721798148</v>
      </c>
      <c r="G23796" s="1">
        <v>-5149.90897773611</v>
      </c>
      <c r="H23796" s="1">
        <v>-20472.9015198828</v>
      </c>
      <c r="I23796" s="1">
        <v>-4303.20254602462</v>
      </c>
      <c r="J23796" s="1">
        <v>-27332.8754106611</v>
      </c>
      <c r="K23796" s="1">
        <v>0.258</v>
      </c>
      <c r="L23796" s="1">
        <v>0.998</v>
      </c>
      <c r="M23796" s="1">
        <v>0.126</v>
      </c>
    </row>
    <row r="23797">
      <c r="A23797" s="1">
        <v>23795.0</v>
      </c>
      <c r="B23797" s="1">
        <v>1.70023143160717E9</v>
      </c>
      <c r="C23797" s="1">
        <v>-13537.7363607569</v>
      </c>
      <c r="D23797" s="1">
        <v>-5866.81882939563</v>
      </c>
      <c r="E23797" s="1">
        <v>27703.5567407079</v>
      </c>
      <c r="F23797" s="1">
        <v>-10345.3261071832</v>
      </c>
      <c r="G23797" s="1">
        <v>-5150.78069576987</v>
      </c>
      <c r="H23797" s="1">
        <v>-20495.6332439939</v>
      </c>
      <c r="I23797" s="1">
        <v>-4312.12089206229</v>
      </c>
      <c r="J23797" s="1">
        <v>-27355.1153963941</v>
      </c>
      <c r="K23797" s="1">
        <v>0.258</v>
      </c>
      <c r="L23797" s="1">
        <v>0.998</v>
      </c>
      <c r="M23797" s="1">
        <v>0.126</v>
      </c>
    </row>
    <row r="23798">
      <c r="A23798" s="1">
        <v>23796.0</v>
      </c>
      <c r="B23798" s="1">
        <v>1.70023143161027E9</v>
      </c>
      <c r="C23798" s="1">
        <v>-13512.9929796448</v>
      </c>
      <c r="D23798" s="1">
        <v>-5869.79161140818</v>
      </c>
      <c r="E23798" s="1">
        <v>28003.7853722316</v>
      </c>
      <c r="F23798" s="1">
        <v>-10312.1114149226</v>
      </c>
      <c r="G23798" s="1">
        <v>-5124.29387859033</v>
      </c>
      <c r="H23798" s="1">
        <v>-20481.1493135868</v>
      </c>
      <c r="I23798" s="1">
        <v>-4304.09661580283</v>
      </c>
      <c r="J23798" s="1">
        <v>-27347.4040445571</v>
      </c>
      <c r="K23798" s="1">
        <v>0.258</v>
      </c>
      <c r="L23798" s="1">
        <v>0.998</v>
      </c>
      <c r="M23798" s="1">
        <v>0.126</v>
      </c>
    </row>
    <row r="23799">
      <c r="A23799" s="1">
        <v>23797.0</v>
      </c>
      <c r="B23799" s="1">
        <v>1.70023143161422E9</v>
      </c>
      <c r="C23799" s="1">
        <v>-13517.2845145803</v>
      </c>
      <c r="D23799" s="1">
        <v>-5880.8333731691</v>
      </c>
      <c r="E23799" s="1">
        <v>27992.2518720927</v>
      </c>
      <c r="F23799" s="1">
        <v>-10309.1162811656</v>
      </c>
      <c r="G23799" s="1">
        <v>-5141.25885263191</v>
      </c>
      <c r="H23799" s="1">
        <v>-20463.782008145</v>
      </c>
      <c r="I23799" s="1">
        <v>-4305.19185128114</v>
      </c>
      <c r="J23799" s="1">
        <v>-27361.195070886</v>
      </c>
      <c r="K23799" s="1">
        <v>0.258</v>
      </c>
      <c r="L23799" s="1">
        <v>0.998</v>
      </c>
      <c r="M23799" s="1">
        <v>0.126</v>
      </c>
    </row>
    <row r="23800">
      <c r="A23800" s="1">
        <v>23798.0</v>
      </c>
      <c r="B23800" s="1">
        <v>1.70023143161856E9</v>
      </c>
      <c r="C23800" s="1">
        <v>-13506.6227324751</v>
      </c>
      <c r="D23800" s="1">
        <v>-5871.15506781996</v>
      </c>
      <c r="E23800" s="1">
        <v>27699.9134063617</v>
      </c>
      <c r="F23800" s="1">
        <v>-10318.4369586034</v>
      </c>
      <c r="G23800" s="1">
        <v>-5161.42012613059</v>
      </c>
      <c r="H23800" s="1">
        <v>-20471.2251390487</v>
      </c>
      <c r="I23800" s="1">
        <v>-4364.24516013207</v>
      </c>
      <c r="J23800" s="1">
        <v>-27406.6585191081</v>
      </c>
      <c r="K23800" s="1">
        <v>0.258</v>
      </c>
      <c r="L23800" s="1">
        <v>0.998</v>
      </c>
      <c r="M23800" s="1">
        <v>0.126</v>
      </c>
    </row>
    <row r="23801">
      <c r="A23801" s="1">
        <v>23799.0</v>
      </c>
      <c r="B23801" s="1">
        <v>1.70023143162207E9</v>
      </c>
      <c r="C23801" s="1">
        <v>-13503.5381917402</v>
      </c>
      <c r="D23801" s="1">
        <v>-5882.26388481424</v>
      </c>
      <c r="E23801" s="1">
        <v>27680.5567956634</v>
      </c>
      <c r="F23801" s="1">
        <v>-10289.9831879118</v>
      </c>
      <c r="G23801" s="1">
        <v>-5140.99063169844</v>
      </c>
      <c r="H23801" s="1">
        <v>-20461.6138889329</v>
      </c>
      <c r="I23801" s="1">
        <v>-4365.74272701057</v>
      </c>
      <c r="J23801" s="1">
        <v>-27405.3397661852</v>
      </c>
      <c r="K23801" s="1">
        <v>0.258</v>
      </c>
      <c r="L23801" s="1">
        <v>0.998</v>
      </c>
      <c r="M23801" s="1">
        <v>0.126</v>
      </c>
    </row>
    <row r="23802">
      <c r="A23802" s="1">
        <v>23800.0</v>
      </c>
      <c r="B23802" s="1">
        <v>1.70023143162718E9</v>
      </c>
      <c r="C23802" s="1">
        <v>-13562.0103552353</v>
      </c>
      <c r="D23802" s="1">
        <v>-5906.64963801498</v>
      </c>
      <c r="E23802" s="1">
        <v>27742.292313849</v>
      </c>
      <c r="F23802" s="1">
        <v>-10209.4275008949</v>
      </c>
      <c r="G23802" s="1">
        <v>-5170.22671344598</v>
      </c>
      <c r="H23802" s="1">
        <v>-20469.9734413592</v>
      </c>
      <c r="I23802" s="1">
        <v>-4272.11126948729</v>
      </c>
      <c r="J23802" s="1">
        <v>-27512.5163808484</v>
      </c>
      <c r="K23802" s="1">
        <v>0.258</v>
      </c>
      <c r="L23802" s="1">
        <v>0.998</v>
      </c>
      <c r="M23802" s="1">
        <v>0.126</v>
      </c>
    </row>
    <row r="23803">
      <c r="A23803" s="1">
        <v>23801.0</v>
      </c>
      <c r="B23803" s="1">
        <v>1.70023143163102E9</v>
      </c>
      <c r="C23803" s="1">
        <v>-13573.3650414186</v>
      </c>
      <c r="D23803" s="1">
        <v>-5907.36489383755</v>
      </c>
      <c r="E23803" s="1">
        <v>27650.1360714597</v>
      </c>
      <c r="F23803" s="1">
        <v>-10156.5432735137</v>
      </c>
      <c r="G23803" s="1">
        <v>-5128.83128271475</v>
      </c>
      <c r="H23803" s="1">
        <v>-20453.1872812732</v>
      </c>
      <c r="I23803" s="1">
        <v>-4231.05111492289</v>
      </c>
      <c r="J23803" s="1">
        <v>-27544.5240789084</v>
      </c>
      <c r="K23803" s="1">
        <v>0.258</v>
      </c>
      <c r="L23803" s="1">
        <v>0.998</v>
      </c>
      <c r="M23803" s="1">
        <v>0.126</v>
      </c>
    </row>
    <row r="23804">
      <c r="A23804" s="1">
        <v>23802.0</v>
      </c>
      <c r="B23804" s="1">
        <v>1.70023143163522E9</v>
      </c>
      <c r="C23804" s="1">
        <v>-13584.3844514351</v>
      </c>
      <c r="D23804" s="1">
        <v>-5928.26377490327</v>
      </c>
      <c r="E23804" s="1">
        <v>27928.3482346949</v>
      </c>
      <c r="F23804" s="1">
        <v>-10093.868982061</v>
      </c>
      <c r="G23804" s="1">
        <v>-5090.96742760746</v>
      </c>
      <c r="H23804" s="1">
        <v>-20427.7062925942</v>
      </c>
      <c r="I23804" s="1">
        <v>-4218.26591709446</v>
      </c>
      <c r="J23804" s="1">
        <v>-27525.3909856547</v>
      </c>
      <c r="K23804" s="1">
        <v>0.29</v>
      </c>
      <c r="L23804" s="1">
        <v>0.936</v>
      </c>
      <c r="M23804" s="1">
        <v>0.116</v>
      </c>
    </row>
    <row r="23805">
      <c r="A23805" s="1">
        <v>23803.0</v>
      </c>
      <c r="B23805" s="1">
        <v>1.70023143163809E9</v>
      </c>
      <c r="C23805" s="1">
        <v>-13599.5165824313</v>
      </c>
      <c r="D23805" s="1">
        <v>-5936.86919651856</v>
      </c>
      <c r="E23805" s="1">
        <v>28077.9708120788</v>
      </c>
      <c r="F23805" s="1">
        <v>-10096.0147495287</v>
      </c>
      <c r="G23805" s="1">
        <v>-5096.44360499901</v>
      </c>
      <c r="H23805" s="1">
        <v>-20411.5012778641</v>
      </c>
      <c r="I23805" s="1">
        <v>-4204.988980888</v>
      </c>
      <c r="J23805" s="1">
        <v>-27469.6680867276</v>
      </c>
      <c r="K23805" s="1">
        <v>0.29</v>
      </c>
      <c r="L23805" s="1">
        <v>0.936</v>
      </c>
      <c r="M23805" s="1">
        <v>0.116</v>
      </c>
    </row>
    <row r="23806">
      <c r="A23806" s="1">
        <v>23804.0</v>
      </c>
      <c r="B23806" s="1">
        <v>1.70023143164216E9</v>
      </c>
      <c r="C23806" s="1">
        <v>-13585.5467421468</v>
      </c>
      <c r="D23806" s="1">
        <v>-5919.56894631015</v>
      </c>
      <c r="E23806" s="1">
        <v>27833.3980242488</v>
      </c>
      <c r="F23806" s="1">
        <v>-10149.6142327325</v>
      </c>
      <c r="G23806" s="1">
        <v>-5093.18025030854</v>
      </c>
      <c r="H23806" s="1">
        <v>-20420.7996035575</v>
      </c>
      <c r="I23806" s="1">
        <v>-4210.21928909054</v>
      </c>
      <c r="J23806" s="1">
        <v>-27496.6466422851</v>
      </c>
      <c r="K23806" s="1">
        <v>0.29</v>
      </c>
      <c r="L23806" s="1">
        <v>0.936</v>
      </c>
      <c r="M23806" s="1">
        <v>0.116</v>
      </c>
    </row>
    <row r="23807">
      <c r="A23807" s="1">
        <v>23805.0</v>
      </c>
      <c r="B23807" s="1">
        <v>1.70023143164648E9</v>
      </c>
      <c r="C23807" s="1">
        <v>-13580.1823234775</v>
      </c>
      <c r="D23807" s="1">
        <v>-5911.36585609505</v>
      </c>
      <c r="E23807" s="1">
        <v>27650.9630860046</v>
      </c>
      <c r="F23807" s="1">
        <v>-10173.642358022</v>
      </c>
      <c r="G23807" s="1">
        <v>-5080.7973838803</v>
      </c>
      <c r="H23807" s="1">
        <v>-20438.0104467881</v>
      </c>
      <c r="I23807" s="1">
        <v>-4256.82267627986</v>
      </c>
      <c r="J23807" s="1">
        <v>-27595.1731318441</v>
      </c>
      <c r="K23807" s="1">
        <v>0.29</v>
      </c>
      <c r="L23807" s="1">
        <v>0.936</v>
      </c>
      <c r="M23807" s="1">
        <v>0.116</v>
      </c>
    </row>
    <row r="23808">
      <c r="A23808" s="1">
        <v>23806.0</v>
      </c>
      <c r="B23808" s="1">
        <v>1.70023143165056E9</v>
      </c>
      <c r="C23808" s="1">
        <v>-13552.9578987309</v>
      </c>
      <c r="D23808" s="1">
        <v>-5900.65937050096</v>
      </c>
      <c r="E23808" s="1">
        <v>27880.2472806271</v>
      </c>
      <c r="F23808" s="1">
        <v>-10123.1944707863</v>
      </c>
      <c r="G23808" s="1">
        <v>-5015.15031041506</v>
      </c>
      <c r="H23808" s="1">
        <v>-20371.2010826112</v>
      </c>
      <c r="I23808" s="1">
        <v>-4210.48751002401</v>
      </c>
      <c r="J23808" s="1">
        <v>-27508.1801424241</v>
      </c>
      <c r="K23808" s="1">
        <v>0.29</v>
      </c>
      <c r="L23808" s="1">
        <v>0.936</v>
      </c>
      <c r="M23808" s="1">
        <v>0.116</v>
      </c>
    </row>
    <row r="23809">
      <c r="A23809" s="1">
        <v>23807.0</v>
      </c>
      <c r="B23809" s="1">
        <v>1.70023143165503E9</v>
      </c>
      <c r="C23809" s="1">
        <v>-13471.4857901913</v>
      </c>
      <c r="D23809" s="1">
        <v>-5892.63509424151</v>
      </c>
      <c r="E23809" s="1">
        <v>28097.8862163884</v>
      </c>
      <c r="F23809" s="1">
        <v>-10099.3228077081</v>
      </c>
      <c r="G23809" s="1">
        <v>-4971.0726703492</v>
      </c>
      <c r="H23809" s="1">
        <v>-20320.1273465308</v>
      </c>
      <c r="I23809" s="1">
        <v>-4149.5790063833</v>
      </c>
      <c r="J23809" s="1">
        <v>-27433.8829438546</v>
      </c>
      <c r="K23809" s="1">
        <v>0.29</v>
      </c>
      <c r="L23809" s="1">
        <v>0.936</v>
      </c>
      <c r="M23809" s="1">
        <v>0.116</v>
      </c>
    </row>
    <row r="23810">
      <c r="A23810" s="1">
        <v>23808.0</v>
      </c>
      <c r="B23810" s="1">
        <v>1.70023143165894E9</v>
      </c>
      <c r="C23810" s="1">
        <v>-13564.3125849142</v>
      </c>
      <c r="D23810" s="1">
        <v>-5904.45916705836</v>
      </c>
      <c r="E23810" s="1">
        <v>27885.6787545298</v>
      </c>
      <c r="F23810" s="1">
        <v>-10151.6705932224</v>
      </c>
      <c r="G23810" s="1">
        <v>-4984.84134493367</v>
      </c>
      <c r="H23810" s="1">
        <v>-20316.26049474</v>
      </c>
      <c r="I23810" s="1">
        <v>-4160.57606465531</v>
      </c>
      <c r="J23810" s="1">
        <v>-27429.0773187967</v>
      </c>
      <c r="K23810" s="1">
        <v>0.29</v>
      </c>
      <c r="L23810" s="1">
        <v>0.936</v>
      </c>
      <c r="M23810" s="1">
        <v>0.116</v>
      </c>
    </row>
    <row r="23811">
      <c r="A23811" s="1">
        <v>23809.0</v>
      </c>
      <c r="B23811" s="1">
        <v>1.70023143166205E9</v>
      </c>
      <c r="C23811" s="1">
        <v>-13573.3426896742</v>
      </c>
      <c r="D23811" s="1">
        <v>-5860.76150664824</v>
      </c>
      <c r="E23811" s="1">
        <v>27672.1972432371</v>
      </c>
      <c r="F23811" s="1">
        <v>-10162.1535613719</v>
      </c>
      <c r="G23811" s="1">
        <v>-4989.177583358</v>
      </c>
      <c r="H23811" s="1">
        <v>-20303.0729655114</v>
      </c>
      <c r="I23811" s="1">
        <v>-4179.23977127549</v>
      </c>
      <c r="J23811" s="1">
        <v>-27424.9422460725</v>
      </c>
      <c r="K23811" s="1">
        <v>0.29</v>
      </c>
      <c r="L23811" s="1">
        <v>0.936</v>
      </c>
      <c r="M23811" s="1">
        <v>0.116</v>
      </c>
    </row>
    <row r="23812">
      <c r="A23812" s="1">
        <v>23810.0</v>
      </c>
      <c r="B23812" s="1">
        <v>1.70023143166606E9</v>
      </c>
      <c r="C23812" s="1">
        <v>-13570.7275355729</v>
      </c>
      <c r="D23812" s="1">
        <v>-5897.26190534376</v>
      </c>
      <c r="E23812" s="1">
        <v>27836.8401928949</v>
      </c>
      <c r="F23812" s="1">
        <v>-10160.5218840267</v>
      </c>
      <c r="G23812" s="1">
        <v>-4985.78011820079</v>
      </c>
      <c r="H23812" s="1">
        <v>-20346.1224253323</v>
      </c>
      <c r="I23812" s="1">
        <v>-4197.85877440676</v>
      </c>
      <c r="J23812" s="1">
        <v>-27446.1316998161</v>
      </c>
      <c r="K23812" s="1">
        <v>0.29</v>
      </c>
      <c r="L23812" s="1">
        <v>0.936</v>
      </c>
      <c r="M23812" s="1">
        <v>0.116</v>
      </c>
    </row>
    <row r="23813">
      <c r="A23813" s="1">
        <v>23811.0</v>
      </c>
      <c r="B23813" s="1">
        <v>1.70023143167909E9</v>
      </c>
      <c r="C23813" s="1">
        <v>-13591.2240852384</v>
      </c>
      <c r="D23813" s="1">
        <v>-5926.87796674704</v>
      </c>
      <c r="E23813" s="1">
        <v>28059.2847537141</v>
      </c>
      <c r="F23813" s="1">
        <v>-10187.9474744734</v>
      </c>
      <c r="G23813" s="1">
        <v>-4978.56050474172</v>
      </c>
      <c r="H23813" s="1">
        <v>-20404.9298649942</v>
      </c>
      <c r="I23813" s="1">
        <v>-4232.97336494605</v>
      </c>
      <c r="J23813" s="1">
        <v>-27492.2880521164</v>
      </c>
      <c r="K23813" s="1">
        <v>0.268</v>
      </c>
      <c r="L23813" s="1">
        <v>1.028</v>
      </c>
      <c r="M23813" s="1">
        <v>0.102</v>
      </c>
    </row>
    <row r="23814">
      <c r="A23814" s="1">
        <v>23812.0</v>
      </c>
      <c r="B23814" s="1">
        <v>1.70023143168217E9</v>
      </c>
      <c r="C23814" s="1">
        <v>-13572.9627100184</v>
      </c>
      <c r="D23814" s="1">
        <v>-5917.11025442007</v>
      </c>
      <c r="E23814" s="1">
        <v>27894.2171209117</v>
      </c>
      <c r="F23814" s="1">
        <v>-10220.1563382335</v>
      </c>
      <c r="G23814" s="1">
        <v>-5019.88888023959</v>
      </c>
      <c r="H23814" s="1">
        <v>-20416.1057372219</v>
      </c>
      <c r="I23814" s="1">
        <v>-4281.58840913634</v>
      </c>
      <c r="J23814" s="1">
        <v>-27526.0615379883</v>
      </c>
      <c r="K23814" s="1">
        <v>0.268</v>
      </c>
      <c r="L23814" s="1">
        <v>1.028</v>
      </c>
      <c r="M23814" s="1">
        <v>0.102</v>
      </c>
    </row>
    <row r="23815">
      <c r="A23815" s="1">
        <v>23813.0</v>
      </c>
      <c r="B23815" s="1">
        <v>1.70023143168712E9</v>
      </c>
      <c r="C23815" s="1">
        <v>-13562.7479628024</v>
      </c>
      <c r="D23815" s="1">
        <v>-5910.00239968328</v>
      </c>
      <c r="E23815" s="1">
        <v>27635.6744927971</v>
      </c>
      <c r="F23815" s="1">
        <v>-10225.6101638806</v>
      </c>
      <c r="G23815" s="1">
        <v>-5032.49526411238</v>
      </c>
      <c r="H23815" s="1">
        <v>-20409.8696005188</v>
      </c>
      <c r="I23815" s="1">
        <v>-4263.86347578328</v>
      </c>
      <c r="J23815" s="1">
        <v>-27504.8720842447</v>
      </c>
      <c r="K23815" s="1">
        <v>0.268</v>
      </c>
      <c r="L23815" s="1">
        <v>1.028</v>
      </c>
      <c r="M23815" s="1">
        <v>0.102</v>
      </c>
    </row>
    <row r="23816">
      <c r="A23816" s="1">
        <v>23814.0</v>
      </c>
      <c r="B23816" s="1">
        <v>1.70023143169017E9</v>
      </c>
      <c r="C23816" s="1">
        <v>-13563.172645947</v>
      </c>
      <c r="D23816" s="1">
        <v>-5923.50285333429</v>
      </c>
      <c r="E23816" s="1">
        <v>27765.6945902937</v>
      </c>
      <c r="F23816" s="1">
        <v>-10187.5227913287</v>
      </c>
      <c r="G23816" s="1">
        <v>-4985.64600773406</v>
      </c>
      <c r="H23816" s="1">
        <v>-20400.5265713365</v>
      </c>
      <c r="I23816" s="1">
        <v>-4206.39714078869</v>
      </c>
      <c r="J23816" s="1">
        <v>-27449.5962202067</v>
      </c>
      <c r="K23816" s="1">
        <v>0.268</v>
      </c>
      <c r="L23816" s="1">
        <v>1.028</v>
      </c>
      <c r="M23816" s="1">
        <v>0.102</v>
      </c>
    </row>
    <row r="23817">
      <c r="A23817" s="1">
        <v>23815.0</v>
      </c>
      <c r="B23817" s="1">
        <v>1.70023143169456E9</v>
      </c>
      <c r="C23817" s="1">
        <v>-13536.3729043451</v>
      </c>
      <c r="D23817" s="1">
        <v>-5901.37462632353</v>
      </c>
      <c r="E23817" s="1">
        <v>28066.2584979842</v>
      </c>
      <c r="F23817" s="1">
        <v>-10127.0389708327</v>
      </c>
      <c r="G23817" s="1">
        <v>-4953.57125444069</v>
      </c>
      <c r="H23817" s="1">
        <v>-20361.2322045841</v>
      </c>
      <c r="I23817" s="1">
        <v>-4152.5294366514</v>
      </c>
      <c r="J23817" s="1">
        <v>-27407.8655133087</v>
      </c>
      <c r="K23817" s="1">
        <v>0.268</v>
      </c>
      <c r="L23817" s="1">
        <v>1.028</v>
      </c>
      <c r="M23817" s="1">
        <v>0.102</v>
      </c>
    </row>
    <row r="23818">
      <c r="A23818" s="1">
        <v>23816.0</v>
      </c>
      <c r="B23818" s="1">
        <v>1.70023143169841E9</v>
      </c>
      <c r="C23818" s="1">
        <v>-13474.4585722039</v>
      </c>
      <c r="D23818" s="1">
        <v>-5862.12496306001</v>
      </c>
      <c r="E23818" s="1">
        <v>28037.1565267034</v>
      </c>
      <c r="F23818" s="1">
        <v>-10091.1644209819</v>
      </c>
      <c r="G23818" s="1">
        <v>-4937.54505366624</v>
      </c>
      <c r="H23818" s="1">
        <v>-20276.8767210098</v>
      </c>
      <c r="I23818" s="1">
        <v>-4084.35661606271</v>
      </c>
      <c r="J23818" s="1">
        <v>-27344.7218352224</v>
      </c>
      <c r="K23818" s="1">
        <v>0.268</v>
      </c>
      <c r="L23818" s="1">
        <v>1.028</v>
      </c>
      <c r="M23818" s="1">
        <v>0.102</v>
      </c>
    </row>
    <row r="23819">
      <c r="A23819" s="1">
        <v>23817.0</v>
      </c>
      <c r="B23819" s="1">
        <v>1.70023143170234E9</v>
      </c>
      <c r="C23819" s="1">
        <v>-13437.0641037302</v>
      </c>
      <c r="D23819" s="1">
        <v>-5818.33789567207</v>
      </c>
      <c r="E23819" s="1">
        <v>27772.4671688636</v>
      </c>
      <c r="F23819" s="1">
        <v>-10097.4899646627</v>
      </c>
      <c r="G23819" s="1">
        <v>-4942.0154025573</v>
      </c>
      <c r="H23819" s="1">
        <v>-20269.9253284842</v>
      </c>
      <c r="I23819" s="1">
        <v>-4088.08935738675</v>
      </c>
      <c r="J23819" s="1">
        <v>-27383.7926845303</v>
      </c>
      <c r="K23819" s="1">
        <v>0.268</v>
      </c>
      <c r="L23819" s="1">
        <v>1.028</v>
      </c>
      <c r="M23819" s="1">
        <v>0.102</v>
      </c>
    </row>
    <row r="23820">
      <c r="A23820" s="1">
        <v>23818.0</v>
      </c>
      <c r="B23820" s="1">
        <v>1.70023143170623E9</v>
      </c>
      <c r="C23820" s="1">
        <v>-13485.9697205984</v>
      </c>
      <c r="D23820" s="1">
        <v>-5860.94032060388</v>
      </c>
      <c r="E23820" s="1">
        <v>27786.2134917036</v>
      </c>
      <c r="F23820" s="1">
        <v>-10110.7221973803</v>
      </c>
      <c r="G23820" s="1">
        <v>-4941.72482987938</v>
      </c>
      <c r="H23820" s="1">
        <v>-20314.3382447169</v>
      </c>
      <c r="I23820" s="1">
        <v>-4157.62563438721</v>
      </c>
      <c r="J23820" s="1">
        <v>-27439.5379352018</v>
      </c>
      <c r="K23820" s="1">
        <v>0.268</v>
      </c>
      <c r="L23820" s="1">
        <v>1.028</v>
      </c>
      <c r="M23820" s="1">
        <v>0.102</v>
      </c>
    </row>
    <row r="23821">
      <c r="A23821" s="1">
        <v>23819.0</v>
      </c>
      <c r="B23821" s="1">
        <v>1.7002314317108E9</v>
      </c>
      <c r="C23821" s="1">
        <v>-13539.0327619353</v>
      </c>
      <c r="D23821" s="1">
        <v>-5888.09769011708</v>
      </c>
      <c r="E23821" s="1">
        <v>28086.1739022939</v>
      </c>
      <c r="F23821" s="1">
        <v>-10066.9127782479</v>
      </c>
      <c r="G23821" s="1">
        <v>-4928.26907971728</v>
      </c>
      <c r="H23821" s="1">
        <v>-20267.757209272</v>
      </c>
      <c r="I23821" s="1">
        <v>-4089.00577890941</v>
      </c>
      <c r="J23821" s="1">
        <v>-27159.4258736879</v>
      </c>
      <c r="K23821" s="1">
        <v>0.268</v>
      </c>
      <c r="L23821" s="1">
        <v>1.028</v>
      </c>
      <c r="M23821" s="1">
        <v>0.102</v>
      </c>
    </row>
    <row r="23822">
      <c r="A23822" s="1">
        <v>23820.0</v>
      </c>
      <c r="B23822" s="1">
        <v>1.70023143171542E9</v>
      </c>
      <c r="C23822" s="1">
        <v>-13551.8626632526</v>
      </c>
      <c r="D23822" s="1">
        <v>-5900.01116991176</v>
      </c>
      <c r="E23822" s="1">
        <v>28074.9756783218</v>
      </c>
      <c r="F23822" s="1">
        <v>-10084.0565662451</v>
      </c>
      <c r="G23822" s="1">
        <v>-4978.2252285749</v>
      </c>
      <c r="H23822" s="1">
        <v>-20298.5579131314</v>
      </c>
      <c r="I23822" s="1">
        <v>-4131.42938988559</v>
      </c>
      <c r="J23822" s="1">
        <v>-27263.2944301717</v>
      </c>
      <c r="K23822" s="1">
        <v>0.232</v>
      </c>
      <c r="L23822" s="1">
        <v>1.116</v>
      </c>
      <c r="M23822" s="1">
        <v>0.154</v>
      </c>
    </row>
    <row r="23823">
      <c r="A23823" s="1">
        <v>23821.0</v>
      </c>
      <c r="B23823" s="1">
        <v>1.70023143171867E9</v>
      </c>
      <c r="C23823" s="1">
        <v>-13536.6187735341</v>
      </c>
      <c r="D23823" s="1">
        <v>-5889.61760874004</v>
      </c>
      <c r="E23823" s="1">
        <v>27800.3174424549</v>
      </c>
      <c r="F23823" s="1">
        <v>-10089.2198192143</v>
      </c>
      <c r="G23823" s="1">
        <v>-4995.45842354994</v>
      </c>
      <c r="H23823" s="1">
        <v>-20320.1273465308</v>
      </c>
      <c r="I23823" s="1">
        <v>-4152.37297444021</v>
      </c>
      <c r="J23823" s="1">
        <v>-27348.1193003796</v>
      </c>
      <c r="K23823" s="1">
        <v>0.232</v>
      </c>
      <c r="L23823" s="1">
        <v>1.116</v>
      </c>
      <c r="M23823" s="1">
        <v>0.154</v>
      </c>
    </row>
    <row r="23824">
      <c r="A23824" s="1">
        <v>23822.0</v>
      </c>
      <c r="B23824" s="1">
        <v>1.70023143172212E9</v>
      </c>
      <c r="C23824" s="1">
        <v>-13514.5576017567</v>
      </c>
      <c r="D23824" s="1">
        <v>-5874.15020157697</v>
      </c>
      <c r="E23824" s="1">
        <v>27778.9938782446</v>
      </c>
      <c r="F23824" s="1">
        <v>-10011.9498386323</v>
      </c>
      <c r="G23824" s="1">
        <v>-4965.52943772428</v>
      </c>
      <c r="H23824" s="1">
        <v>-20297.4403259087</v>
      </c>
      <c r="I23824" s="1">
        <v>-4123.9192037486</v>
      </c>
      <c r="J23824" s="1">
        <v>-27351.0026754144</v>
      </c>
      <c r="K23824" s="1">
        <v>0.232</v>
      </c>
      <c r="L23824" s="1">
        <v>1.116</v>
      </c>
      <c r="M23824" s="1">
        <v>0.154</v>
      </c>
    </row>
    <row r="23825">
      <c r="A23825" s="1">
        <v>23823.0</v>
      </c>
      <c r="B23825" s="1">
        <v>1.70023143172631E9</v>
      </c>
      <c r="C23825" s="1">
        <v>-13493.8151829022</v>
      </c>
      <c r="D23825" s="1">
        <v>-5894.78086170922</v>
      </c>
      <c r="E23825" s="1">
        <v>28059.7317886032</v>
      </c>
      <c r="F23825" s="1">
        <v>-9946.83920703401</v>
      </c>
      <c r="G23825" s="1">
        <v>-4955.22528353038</v>
      </c>
      <c r="H23825" s="1">
        <v>-20281.3694216453</v>
      </c>
      <c r="I23825" s="1">
        <v>-4116.38666586716</v>
      </c>
      <c r="J23825" s="1">
        <v>-27373.1085506807</v>
      </c>
      <c r="K23825" s="1">
        <v>0.232</v>
      </c>
      <c r="L23825" s="1">
        <v>1.116</v>
      </c>
      <c r="M23825" s="1">
        <v>0.154</v>
      </c>
    </row>
    <row r="23826">
      <c r="A23826" s="1">
        <v>23824.0</v>
      </c>
      <c r="B23826" s="1">
        <v>1.70023143173014E9</v>
      </c>
      <c r="C23826" s="1">
        <v>-13542.7655032593</v>
      </c>
      <c r="D23826" s="1">
        <v>-5914.36098985207</v>
      </c>
      <c r="E23826" s="1">
        <v>28097.4615332438</v>
      </c>
      <c r="F23826" s="1">
        <v>-10016.3084288011</v>
      </c>
      <c r="G23826" s="1">
        <v>-4974.29132155076</v>
      </c>
      <c r="H23826" s="1">
        <v>-20317.2439714961</v>
      </c>
      <c r="I23826" s="1">
        <v>-4150.60718662824</v>
      </c>
      <c r="J23826" s="1">
        <v>-27468.5281477604</v>
      </c>
      <c r="K23826" s="1">
        <v>0.232</v>
      </c>
      <c r="L23826" s="1">
        <v>1.116</v>
      </c>
      <c r="M23826" s="1">
        <v>0.154</v>
      </c>
    </row>
    <row r="23827">
      <c r="A23827" s="1">
        <v>23825.0</v>
      </c>
      <c r="B23827" s="1">
        <v>1.70023143173436E9</v>
      </c>
      <c r="C23827" s="1">
        <v>-13554.5448725873</v>
      </c>
      <c r="D23827" s="1">
        <v>-5906.24730661479</v>
      </c>
      <c r="E23827" s="1">
        <v>27806.2630064801</v>
      </c>
      <c r="F23827" s="1">
        <v>-10065.9963567252</v>
      </c>
      <c r="G23827" s="1">
        <v>-4994.29613283826</v>
      </c>
      <c r="H23827" s="1">
        <v>-20306.6268928798</v>
      </c>
      <c r="I23827" s="1">
        <v>-4144.84043655877</v>
      </c>
      <c r="J23827" s="1">
        <v>-27460.3474092897</v>
      </c>
      <c r="K23827" s="1">
        <v>0.232</v>
      </c>
      <c r="L23827" s="1">
        <v>1.116</v>
      </c>
      <c r="M23827" s="1">
        <v>0.154</v>
      </c>
    </row>
    <row r="23828">
      <c r="A23828" s="1">
        <v>23826.0</v>
      </c>
      <c r="B23828" s="1">
        <v>1.70023143173815E9</v>
      </c>
      <c r="C23828" s="1">
        <v>-13529.0415321638</v>
      </c>
      <c r="D23828" s="1">
        <v>-5884.63316972651</v>
      </c>
      <c r="E23828" s="1">
        <v>27726.8025549414</v>
      </c>
      <c r="F23828" s="1">
        <v>-10030.4794347857</v>
      </c>
      <c r="G23828" s="1">
        <v>-4941.00957405681</v>
      </c>
      <c r="H23828" s="1">
        <v>-20248.9370404406</v>
      </c>
      <c r="I23828" s="1">
        <v>-4059.94851111751</v>
      </c>
      <c r="J23828" s="1">
        <v>-27324.4935064904</v>
      </c>
      <c r="K23828" s="1">
        <v>0.232</v>
      </c>
      <c r="L23828" s="1">
        <v>1.116</v>
      </c>
      <c r="M23828" s="1">
        <v>0.154</v>
      </c>
    </row>
    <row r="23829">
      <c r="A23829" s="1">
        <v>23827.0</v>
      </c>
      <c r="B23829" s="1">
        <v>1.70023143174332E9</v>
      </c>
      <c r="C23829" s="1">
        <v>-13520.2349448484</v>
      </c>
      <c r="D23829" s="1">
        <v>-5869.07635558561</v>
      </c>
      <c r="E23829" s="1">
        <v>27986.3733633009</v>
      </c>
      <c r="F23829" s="1">
        <v>-9992.54852444512</v>
      </c>
      <c r="G23829" s="1">
        <v>-4890.651093799</v>
      </c>
      <c r="H23829" s="1">
        <v>-20223.3442930393</v>
      </c>
      <c r="I23829" s="1">
        <v>-4031.51709217036</v>
      </c>
      <c r="J23829" s="1">
        <v>-27287.8813490726</v>
      </c>
      <c r="K23829" s="1">
        <v>0.232</v>
      </c>
      <c r="L23829" s="1">
        <v>1.116</v>
      </c>
      <c r="M23829" s="1">
        <v>0.154</v>
      </c>
    </row>
    <row r="23830">
      <c r="A23830" s="1">
        <v>23828.0</v>
      </c>
      <c r="B23830" s="1">
        <v>1.7002314317463E9</v>
      </c>
      <c r="C23830" s="1">
        <v>-13517.3739215581</v>
      </c>
      <c r="D23830" s="1">
        <v>-5861.49911421526</v>
      </c>
      <c r="E23830" s="1">
        <v>28130.6538737599</v>
      </c>
      <c r="F23830" s="1">
        <v>-10008.3065042861</v>
      </c>
      <c r="G23830" s="1">
        <v>-4897.1554514355</v>
      </c>
      <c r="H23830" s="1">
        <v>-20219.4774412485</v>
      </c>
      <c r="I23830" s="1">
        <v>-4060.61906345117</v>
      </c>
      <c r="J23830" s="1">
        <v>-27286.3837821941</v>
      </c>
      <c r="K23830" s="1">
        <v>0.232</v>
      </c>
      <c r="L23830" s="1">
        <v>1.116</v>
      </c>
      <c r="M23830" s="1">
        <v>0.154</v>
      </c>
    </row>
    <row r="23831">
      <c r="A23831" s="1">
        <v>23829.0</v>
      </c>
      <c r="B23831" s="1">
        <v>1.70023143175032E9</v>
      </c>
      <c r="C23831" s="1">
        <v>-13503.2699708068</v>
      </c>
      <c r="D23831" s="1">
        <v>-5878.84406791258</v>
      </c>
      <c r="E23831" s="1">
        <v>27865.0480943975</v>
      </c>
      <c r="F23831" s="1">
        <v>-10063.0012229682</v>
      </c>
      <c r="G23831" s="1">
        <v>-4931.84535883013</v>
      </c>
      <c r="H23831" s="1">
        <v>-20237.6047060018</v>
      </c>
      <c r="I23831" s="1">
        <v>-4102.17095639359</v>
      </c>
      <c r="J23831" s="1">
        <v>-27285.690878116</v>
      </c>
      <c r="K23831" s="1">
        <v>0.232</v>
      </c>
      <c r="L23831" s="1">
        <v>1.116</v>
      </c>
      <c r="M23831" s="1">
        <v>0.154</v>
      </c>
    </row>
    <row r="23832">
      <c r="A23832" s="1">
        <v>23830.0</v>
      </c>
      <c r="B23832" s="1">
        <v>1.70023143175426E9</v>
      </c>
      <c r="C23832" s="1">
        <v>-13541.2232328919</v>
      </c>
      <c r="D23832" s="1">
        <v>-5909.82358572764</v>
      </c>
      <c r="E23832" s="1">
        <v>27666.7210658456</v>
      </c>
      <c r="F23832" s="1">
        <v>-10088.9292465364</v>
      </c>
      <c r="G23832" s="1">
        <v>-4947.04454505974</v>
      </c>
      <c r="H23832" s="1">
        <v>-20279.2236541776</v>
      </c>
      <c r="I23832" s="1">
        <v>-4143.36522142472</v>
      </c>
      <c r="J23832" s="1">
        <v>-27333.903590906</v>
      </c>
      <c r="K23832" s="1">
        <v>0.256</v>
      </c>
      <c r="L23832" s="1">
        <v>1.142</v>
      </c>
      <c r="M23832" s="1">
        <v>0.178</v>
      </c>
    </row>
    <row r="23833">
      <c r="A23833" s="1">
        <v>23831.0</v>
      </c>
      <c r="B23833" s="1">
        <v>1.70023143175819E9</v>
      </c>
      <c r="C23833" s="1">
        <v>-13529.2203461194</v>
      </c>
      <c r="D23833" s="1">
        <v>-5897.55247802167</v>
      </c>
      <c r="E23833" s="1">
        <v>27884.0917806734</v>
      </c>
      <c r="F23833" s="1">
        <v>-10050.573653051</v>
      </c>
      <c r="G23833" s="1">
        <v>-4916.19913771142</v>
      </c>
      <c r="H23833" s="1">
        <v>-20290.3324711719</v>
      </c>
      <c r="I23833" s="1">
        <v>-4117.54895657884</v>
      </c>
      <c r="J23833" s="1">
        <v>-27337.43516653</v>
      </c>
      <c r="K23833" s="1">
        <v>0.256</v>
      </c>
      <c r="L23833" s="1">
        <v>1.142</v>
      </c>
      <c r="M23833" s="1">
        <v>0.178</v>
      </c>
    </row>
    <row r="23834">
      <c r="A23834" s="1">
        <v>23832.0</v>
      </c>
      <c r="B23834" s="1">
        <v>1.70023143176238E9</v>
      </c>
      <c r="C23834" s="1">
        <v>-13516.926886669</v>
      </c>
      <c r="D23834" s="1">
        <v>-5911.90229796198</v>
      </c>
      <c r="E23834" s="1">
        <v>28077.3226114896</v>
      </c>
      <c r="F23834" s="1">
        <v>-10062.1518566789</v>
      </c>
      <c r="G23834" s="1">
        <v>-4932.09122801914</v>
      </c>
      <c r="H23834" s="1">
        <v>-20305.1516777457</v>
      </c>
      <c r="I23834" s="1">
        <v>-4126.04261947186</v>
      </c>
      <c r="J23834" s="1">
        <v>-27389.4923793664</v>
      </c>
      <c r="K23834" s="1">
        <v>0.256</v>
      </c>
      <c r="L23834" s="1">
        <v>1.142</v>
      </c>
      <c r="M23834" s="1">
        <v>0.178</v>
      </c>
    </row>
    <row r="23835">
      <c r="A23835" s="1">
        <v>23833.0</v>
      </c>
      <c r="B23835" s="1">
        <v>1.70023143176635E9</v>
      </c>
      <c r="C23835" s="1">
        <v>-13559.6634220675</v>
      </c>
      <c r="D23835" s="1">
        <v>-5985.21601977539</v>
      </c>
      <c r="E23835" s="1">
        <v>27849.4018732788</v>
      </c>
      <c r="F23835" s="1">
        <v>-10121.5180899522</v>
      </c>
      <c r="G23835" s="1">
        <v>-4961.39436500005</v>
      </c>
      <c r="H23835" s="1">
        <v>-20308.8173638364</v>
      </c>
      <c r="I23835" s="1">
        <v>-4167.43805020309</v>
      </c>
      <c r="J23835" s="1">
        <v>-27316.5139337198</v>
      </c>
      <c r="K23835" s="1">
        <v>0.256</v>
      </c>
      <c r="L23835" s="1">
        <v>1.142</v>
      </c>
      <c r="M23835" s="1">
        <v>0.178</v>
      </c>
    </row>
    <row r="23836">
      <c r="A23836" s="1">
        <v>23834.0</v>
      </c>
      <c r="B23836" s="1">
        <v>1.70023143177119E9</v>
      </c>
      <c r="C23836" s="1">
        <v>-13559.8422360232</v>
      </c>
      <c r="D23836" s="1">
        <v>-5914.36098985207</v>
      </c>
      <c r="E23836" s="1">
        <v>27621.6375972792</v>
      </c>
      <c r="F23836" s="1">
        <v>-10087.4987348912</v>
      </c>
      <c r="G23836" s="1">
        <v>-4976.50414425184</v>
      </c>
      <c r="H23836" s="1">
        <v>-20229.4910227645</v>
      </c>
      <c r="I23836" s="1">
        <v>-4099.24287786995</v>
      </c>
      <c r="J23836" s="1">
        <v>-27129.8321640291</v>
      </c>
      <c r="K23836" s="1">
        <v>0.256</v>
      </c>
      <c r="L23836" s="1">
        <v>1.142</v>
      </c>
      <c r="M23836" s="1">
        <v>0.178</v>
      </c>
    </row>
    <row r="23837">
      <c r="A23837" s="1">
        <v>23835.0</v>
      </c>
      <c r="B23837" s="1">
        <v>1.70023143177428E9</v>
      </c>
      <c r="C23837" s="1">
        <v>-13512.2106685889</v>
      </c>
      <c r="D23837" s="1">
        <v>-5849.31741348712</v>
      </c>
      <c r="E23837" s="1">
        <v>27791.8684830508</v>
      </c>
      <c r="F23837" s="1">
        <v>-10023.7739114491</v>
      </c>
      <c r="G23837" s="1">
        <v>-4976.32533029619</v>
      </c>
      <c r="H23837" s="1">
        <v>-20182.0382692859</v>
      </c>
      <c r="I23837" s="1">
        <v>-4072.13021184566</v>
      </c>
      <c r="J23837" s="1">
        <v>-27076.5903087366</v>
      </c>
      <c r="K23837" s="1">
        <v>0.256</v>
      </c>
      <c r="L23837" s="1">
        <v>1.142</v>
      </c>
      <c r="M23837" s="1">
        <v>0.178</v>
      </c>
    </row>
    <row r="23838">
      <c r="A23838" s="1">
        <v>23836.0</v>
      </c>
      <c r="B23838" s="1">
        <v>1.70023143177836E9</v>
      </c>
      <c r="C23838" s="1">
        <v>-13532.0590176652</v>
      </c>
      <c r="D23838" s="1">
        <v>-5868.27169278522</v>
      </c>
      <c r="E23838" s="1">
        <v>27999.4714855517</v>
      </c>
      <c r="F23838" s="1">
        <v>-10056.6309757984</v>
      </c>
      <c r="G23838" s="1">
        <v>-4974.69365295096</v>
      </c>
      <c r="H23838" s="1">
        <v>-20223.5678104839</v>
      </c>
      <c r="I23838" s="1">
        <v>-4074.18657233555</v>
      </c>
      <c r="J23838" s="1">
        <v>-27071.1811865784</v>
      </c>
      <c r="K23838" s="1">
        <v>0.256</v>
      </c>
      <c r="L23838" s="1">
        <v>1.142</v>
      </c>
      <c r="M23838" s="1">
        <v>0.178</v>
      </c>
    </row>
    <row r="23839">
      <c r="A23839" s="1">
        <v>23837.0</v>
      </c>
      <c r="B23839" s="1">
        <v>1.70023143178233E9</v>
      </c>
      <c r="C23839" s="1">
        <v>-13511.6518749775</v>
      </c>
      <c r="D23839" s="1">
        <v>-5870.0821840861</v>
      </c>
      <c r="E23839" s="1">
        <v>27813.2143990057</v>
      </c>
      <c r="F23839" s="1">
        <v>-10153.3022705676</v>
      </c>
      <c r="G23839" s="1">
        <v>-4998.52061254031</v>
      </c>
      <c r="H23839" s="1">
        <v>-20282.4423053791</v>
      </c>
      <c r="I23839" s="1">
        <v>-4094.75017723443</v>
      </c>
      <c r="J23839" s="1">
        <v>-27193.6240427045</v>
      </c>
      <c r="K23839" s="1">
        <v>0.256</v>
      </c>
      <c r="L23839" s="1">
        <v>1.142</v>
      </c>
      <c r="M23839" s="1">
        <v>0.178</v>
      </c>
    </row>
    <row r="23840">
      <c r="A23840" s="1">
        <v>23838.0</v>
      </c>
      <c r="B23840" s="1">
        <v>1.70023143178637E9</v>
      </c>
      <c r="C23840" s="1">
        <v>-13501.9288661395</v>
      </c>
      <c r="D23840" s="1">
        <v>-5854.19009377838</v>
      </c>
      <c r="E23840" s="1">
        <v>27512.0693459593</v>
      </c>
      <c r="F23840" s="1">
        <v>-10209.5839631061</v>
      </c>
      <c r="G23840" s="1">
        <v>-5008.80241498976</v>
      </c>
      <c r="H23840" s="1">
        <v>-20300.7930875769</v>
      </c>
      <c r="I23840" s="1">
        <v>-4154.0270035299</v>
      </c>
      <c r="J23840" s="1">
        <v>-27244.0272264513</v>
      </c>
      <c r="K23840" s="1">
        <v>0.256</v>
      </c>
      <c r="L23840" s="1">
        <v>1.142</v>
      </c>
      <c r="M23840" s="1">
        <v>0.178</v>
      </c>
    </row>
    <row r="23841">
      <c r="A23841" s="1">
        <v>23839.0</v>
      </c>
      <c r="B23841" s="1">
        <v>1.70023143179037E9</v>
      </c>
      <c r="C23841" s="1">
        <v>-13517.2845145803</v>
      </c>
      <c r="D23841" s="1">
        <v>-5863.44371598288</v>
      </c>
      <c r="E23841" s="1">
        <v>27620.743527501</v>
      </c>
      <c r="F23841" s="1">
        <v>-10195.4800123548</v>
      </c>
      <c r="G23841" s="1">
        <v>-5017.40783660505</v>
      </c>
      <c r="H23841" s="1">
        <v>-20249.5405375409</v>
      </c>
      <c r="I23841" s="1">
        <v>-4174.34473923978</v>
      </c>
      <c r="J23841" s="1">
        <v>-26900.2350449842</v>
      </c>
      <c r="K23841" s="1">
        <v>0.256</v>
      </c>
      <c r="L23841" s="1">
        <v>1.142</v>
      </c>
      <c r="M23841" s="1">
        <v>0.178</v>
      </c>
    </row>
    <row r="23842">
      <c r="A23842" s="1">
        <v>23840.0</v>
      </c>
      <c r="B23842" s="1">
        <v>1.7002314317947E9</v>
      </c>
      <c r="C23842" s="1">
        <v>-13515.5857820017</v>
      </c>
      <c r="D23842" s="1">
        <v>-5921.31238237767</v>
      </c>
      <c r="E23842" s="1">
        <v>27905.6835658173</v>
      </c>
      <c r="F23842" s="1">
        <v>-10204.2642479257</v>
      </c>
      <c r="G23842" s="1">
        <v>-5019.55360407276</v>
      </c>
      <c r="H23842" s="1">
        <v>-20275.6697268092</v>
      </c>
      <c r="I23842" s="1">
        <v>-4085.5636102633</v>
      </c>
      <c r="J23842" s="1">
        <v>-26868.8531957689</v>
      </c>
      <c r="K23842" s="1">
        <v>0.294</v>
      </c>
      <c r="L23842" s="1">
        <v>1.224</v>
      </c>
      <c r="M23842" s="1">
        <v>0.238</v>
      </c>
    </row>
    <row r="23843">
      <c r="A23843" s="1">
        <v>23841.0</v>
      </c>
      <c r="B23843" s="1">
        <v>1.70023143179839E9</v>
      </c>
      <c r="C23843" s="1">
        <v>-13527.5886687742</v>
      </c>
      <c r="D23843" s="1">
        <v>-5914.42804508543</v>
      </c>
      <c r="E23843" s="1">
        <v>27874.9722689357</v>
      </c>
      <c r="F23843" s="1">
        <v>-10220.0669312556</v>
      </c>
      <c r="G23843" s="1">
        <v>-5044.63226135161</v>
      </c>
      <c r="H23843" s="1">
        <v>-20260.9399272131</v>
      </c>
      <c r="I23843" s="1">
        <v>-4053.33239475874</v>
      </c>
      <c r="J23843" s="1">
        <v>-26841.0252739221</v>
      </c>
      <c r="K23843" s="1">
        <v>0.294</v>
      </c>
      <c r="L23843" s="1">
        <v>1.224</v>
      </c>
      <c r="M23843" s="1">
        <v>0.238</v>
      </c>
    </row>
    <row r="23844">
      <c r="A23844" s="1">
        <v>23842.0</v>
      </c>
      <c r="B23844" s="1">
        <v>1.70023143180159E9</v>
      </c>
      <c r="C23844" s="1">
        <v>-13515.1163953681</v>
      </c>
      <c r="D23844" s="1">
        <v>-5862.77316364922</v>
      </c>
      <c r="E23844" s="1">
        <v>27616.8319722213</v>
      </c>
      <c r="F23844" s="1">
        <v>-10240.4517221989</v>
      </c>
      <c r="G23844" s="1">
        <v>-5079.43392746853</v>
      </c>
      <c r="H23844" s="1">
        <v>-20248.0429706624</v>
      </c>
      <c r="I23844" s="1">
        <v>-4055.34405175972</v>
      </c>
      <c r="J23844" s="1">
        <v>-26760.3801799273</v>
      </c>
      <c r="K23844" s="1">
        <v>0.294</v>
      </c>
      <c r="L23844" s="1">
        <v>1.224</v>
      </c>
      <c r="M23844" s="1">
        <v>0.238</v>
      </c>
    </row>
    <row r="23845">
      <c r="A23845" s="1">
        <v>23843.0</v>
      </c>
      <c r="B23845" s="1">
        <v>1.70023143180526E9</v>
      </c>
      <c r="C23845" s="1">
        <v>-13525.2417356064</v>
      </c>
      <c r="D23845" s="1">
        <v>-5873.77022192123</v>
      </c>
      <c r="E23845" s="1">
        <v>27636.7920800199</v>
      </c>
      <c r="F23845" s="1">
        <v>-10223.6432103685</v>
      </c>
      <c r="G23845" s="1">
        <v>-5093.24730554191</v>
      </c>
      <c r="H23845" s="1">
        <v>-20262.6833632807</v>
      </c>
      <c r="I23845" s="1">
        <v>-4087.99995040893</v>
      </c>
      <c r="J23845" s="1">
        <v>-26755.5969066139</v>
      </c>
      <c r="K23845" s="1">
        <v>0.294</v>
      </c>
      <c r="L23845" s="1">
        <v>1.224</v>
      </c>
      <c r="M23845" s="1">
        <v>0.238</v>
      </c>
    </row>
    <row r="23846">
      <c r="A23846" s="1">
        <v>23844.0</v>
      </c>
      <c r="B23846" s="1">
        <v>1.70023143181051E9</v>
      </c>
      <c r="C23846" s="1">
        <v>-13545.1124364271</v>
      </c>
      <c r="D23846" s="1">
        <v>-5894.2891233312</v>
      </c>
      <c r="E23846" s="1">
        <v>27892.7642575221</v>
      </c>
      <c r="F23846" s="1">
        <v>-10203.7278060588</v>
      </c>
      <c r="G23846" s="1">
        <v>-5097.62824745515</v>
      </c>
      <c r="H23846" s="1">
        <v>-20288.6560903377</v>
      </c>
      <c r="I23846" s="1">
        <v>-4124.14272119316</v>
      </c>
      <c r="J23846" s="1">
        <v>-26758.6590956043</v>
      </c>
      <c r="K23846" s="1">
        <v>0.294</v>
      </c>
      <c r="L23846" s="1">
        <v>1.224</v>
      </c>
      <c r="M23846" s="1">
        <v>0.238</v>
      </c>
    </row>
    <row r="23847">
      <c r="A23847" s="1">
        <v>23845.0</v>
      </c>
      <c r="B23847" s="1">
        <v>1.70023143181457E9</v>
      </c>
      <c r="C23847" s="1">
        <v>-13543.3242968707</v>
      </c>
      <c r="D23847" s="1">
        <v>-5901.73225423482</v>
      </c>
      <c r="E23847" s="1">
        <v>27889.5009028316</v>
      </c>
      <c r="F23847" s="1">
        <v>-10232.2039284949</v>
      </c>
      <c r="G23847" s="1">
        <v>-5131.60289902721</v>
      </c>
      <c r="H23847" s="1">
        <v>-20307.4762591691</v>
      </c>
      <c r="I23847" s="1">
        <v>-4204.988980888</v>
      </c>
      <c r="J23847" s="1">
        <v>-26789.7280203971</v>
      </c>
      <c r="K23847" s="1">
        <v>0.294</v>
      </c>
      <c r="L23847" s="1">
        <v>1.224</v>
      </c>
      <c r="M23847" s="1">
        <v>0.238</v>
      </c>
    </row>
    <row r="23848">
      <c r="A23848" s="1">
        <v>23846.0</v>
      </c>
      <c r="B23848" s="1">
        <v>1.70023143181878E9</v>
      </c>
      <c r="C23848" s="1">
        <v>-13522.0901396382</v>
      </c>
      <c r="D23848" s="1">
        <v>-5901.28521934571</v>
      </c>
      <c r="E23848" s="1">
        <v>27617.1448966437</v>
      </c>
      <c r="F23848" s="1">
        <v>-10255.1591700505</v>
      </c>
      <c r="G23848" s="1">
        <v>-5142.62230904368</v>
      </c>
      <c r="H23848" s="1">
        <v>-20302.9165033002</v>
      </c>
      <c r="I23848" s="1">
        <v>-4152.41767792912</v>
      </c>
      <c r="J23848" s="1">
        <v>-26727.0537289445</v>
      </c>
      <c r="K23848" s="1">
        <v>0.294</v>
      </c>
      <c r="L23848" s="1">
        <v>1.224</v>
      </c>
      <c r="M23848" s="1">
        <v>0.238</v>
      </c>
    </row>
    <row r="23849">
      <c r="A23849" s="1">
        <v>23847.0</v>
      </c>
      <c r="B23849" s="1">
        <v>1.70023143182222E9</v>
      </c>
      <c r="C23849" s="1">
        <v>-13508.8802586651</v>
      </c>
      <c r="D23849" s="1">
        <v>-5927.81674001416</v>
      </c>
      <c r="E23849" s="1">
        <v>27581.7844369154</v>
      </c>
      <c r="F23849" s="1">
        <v>-10221.4750911563</v>
      </c>
      <c r="G23849" s="1">
        <v>-5077.66813965656</v>
      </c>
      <c r="H23849" s="1">
        <v>-20274.6191948198</v>
      </c>
      <c r="I23849" s="1">
        <v>-4009.81354830426</v>
      </c>
      <c r="J23849" s="1">
        <v>-26578.1240556388</v>
      </c>
      <c r="K23849" s="1">
        <v>0.294</v>
      </c>
      <c r="L23849" s="1">
        <v>1.224</v>
      </c>
      <c r="M23849" s="1">
        <v>0.238</v>
      </c>
    </row>
    <row r="23850">
      <c r="A23850" s="1">
        <v>23848.0</v>
      </c>
      <c r="B23850" s="1">
        <v>1.70023143182649E9</v>
      </c>
      <c r="C23850" s="1">
        <v>-13515.5634302572</v>
      </c>
      <c r="D23850" s="1">
        <v>-5909.71182700536</v>
      </c>
      <c r="E23850" s="1">
        <v>27850.5865157349</v>
      </c>
      <c r="F23850" s="1">
        <v>-10170.3119480981</v>
      </c>
      <c r="G23850" s="1">
        <v>-5046.71097358596</v>
      </c>
      <c r="H23850" s="1">
        <v>-20239.0128659025</v>
      </c>
      <c r="I23850" s="1">
        <v>-4036.948566073</v>
      </c>
      <c r="J23850" s="1">
        <v>-26498.3059761888</v>
      </c>
      <c r="K23850" s="1">
        <v>0.294</v>
      </c>
      <c r="L23850" s="1">
        <v>1.224</v>
      </c>
      <c r="M23850" s="1">
        <v>0.238</v>
      </c>
    </row>
    <row r="23851">
      <c r="A23851" s="1">
        <v>23849.0</v>
      </c>
      <c r="B23851" s="1">
        <v>1.70023143182943E9</v>
      </c>
      <c r="C23851" s="1">
        <v>-13500.8783341501</v>
      </c>
      <c r="D23851" s="1">
        <v>-5882.06271911415</v>
      </c>
      <c r="E23851" s="1">
        <v>27932.6397696304</v>
      </c>
      <c r="F23851" s="1">
        <v>-10162.3770788165</v>
      </c>
      <c r="G23851" s="1">
        <v>-5092.24147704142</v>
      </c>
      <c r="H23851" s="1">
        <v>-20216.012920858</v>
      </c>
      <c r="I23851" s="1">
        <v>-4076.60056073672</v>
      </c>
      <c r="J23851" s="1">
        <v>-26548.8656221468</v>
      </c>
      <c r="K23851" s="1">
        <v>0.294</v>
      </c>
      <c r="L23851" s="1">
        <v>1.224</v>
      </c>
      <c r="M23851" s="1">
        <v>0.238</v>
      </c>
    </row>
    <row r="23852">
      <c r="A23852" s="1">
        <v>23850.0</v>
      </c>
      <c r="B23852" s="1">
        <v>1.70023143183582E9</v>
      </c>
      <c r="C23852" s="1">
        <v>-13512.0318546333</v>
      </c>
      <c r="D23852" s="1">
        <v>-5864.02486133871</v>
      </c>
      <c r="E23852" s="1">
        <v>27689.1622172787</v>
      </c>
      <c r="F23852" s="1">
        <v>-10196.2176199218</v>
      </c>
      <c r="G23852" s="1">
        <v>-5103.50675624689</v>
      </c>
      <c r="H23852" s="1">
        <v>-20229.26750532</v>
      </c>
      <c r="I23852" s="1">
        <v>-3991.21689691745</v>
      </c>
      <c r="J23852" s="1">
        <v>-26642.4523761811</v>
      </c>
      <c r="K23852" s="1">
        <v>0.38</v>
      </c>
      <c r="L23852" s="1">
        <v>1.124</v>
      </c>
      <c r="M23852" s="1">
        <v>0.278</v>
      </c>
    </row>
    <row r="23853">
      <c r="A23853" s="1">
        <v>23851.0</v>
      </c>
      <c r="B23853" s="1">
        <v>1.70023143183839E9</v>
      </c>
      <c r="C23853" s="1">
        <v>-13521.5984012601</v>
      </c>
      <c r="D23853" s="1">
        <v>-5890.2881610737</v>
      </c>
      <c r="E23853" s="1">
        <v>27581.1362363262</v>
      </c>
      <c r="F23853" s="1">
        <v>-10183.0077389487</v>
      </c>
      <c r="G23853" s="1">
        <v>-5080.23859026892</v>
      </c>
      <c r="H23853" s="1">
        <v>-20194.9352258366</v>
      </c>
      <c r="I23853" s="1">
        <v>-3942.5795009827</v>
      </c>
      <c r="J23853" s="1">
        <v>-26649.2920099844</v>
      </c>
      <c r="K23853" s="1">
        <v>0.38</v>
      </c>
      <c r="L23853" s="1">
        <v>1.124</v>
      </c>
      <c r="M23853" s="1">
        <v>0.278</v>
      </c>
    </row>
    <row r="23854">
      <c r="A23854" s="1">
        <v>23852.0</v>
      </c>
      <c r="B23854" s="1">
        <v>1.70023143184242E9</v>
      </c>
      <c r="C23854" s="1">
        <v>-13555.7071632989</v>
      </c>
      <c r="D23854" s="1">
        <v>-5948.46975189086</v>
      </c>
      <c r="E23854" s="1">
        <v>27814.7566693731</v>
      </c>
      <c r="F23854" s="1">
        <v>-10166.5345032852</v>
      </c>
      <c r="G23854" s="1">
        <v>-5064.05592728327</v>
      </c>
      <c r="H23854" s="1">
        <v>-20251.2169183751</v>
      </c>
      <c r="I23854" s="1">
        <v>-3964.43950705999</v>
      </c>
      <c r="J23854" s="1">
        <v>-26727.8360400004</v>
      </c>
      <c r="K23854" s="1">
        <v>0.38</v>
      </c>
      <c r="L23854" s="1">
        <v>1.124</v>
      </c>
      <c r="M23854" s="1">
        <v>0.278</v>
      </c>
    </row>
    <row r="23855">
      <c r="A23855" s="1">
        <v>23853.0</v>
      </c>
      <c r="B23855" s="1">
        <v>1.7002314318463E9</v>
      </c>
      <c r="C23855" s="1">
        <v>-13528.7956629747</v>
      </c>
      <c r="D23855" s="1">
        <v>-5964.02656603176</v>
      </c>
      <c r="E23855" s="1">
        <v>27941.6475226458</v>
      </c>
      <c r="F23855" s="1">
        <v>-10205.9629805043</v>
      </c>
      <c r="G23855" s="1">
        <v>-5091.57092470776</v>
      </c>
      <c r="H23855" s="1">
        <v>-20309.9349510592</v>
      </c>
      <c r="I23855" s="1">
        <v>-4006.70665582497</v>
      </c>
      <c r="J23855" s="1">
        <v>-26698.5999582529</v>
      </c>
      <c r="K23855" s="1">
        <v>0.38</v>
      </c>
      <c r="L23855" s="1">
        <v>1.124</v>
      </c>
      <c r="M23855" s="1">
        <v>0.278</v>
      </c>
    </row>
    <row r="23856">
      <c r="A23856" s="1">
        <v>23854.0</v>
      </c>
      <c r="B23856" s="1">
        <v>1.70023143185049E9</v>
      </c>
      <c r="C23856" s="1">
        <v>-13478.1019065501</v>
      </c>
      <c r="D23856" s="1">
        <v>-5917.37847535353</v>
      </c>
      <c r="E23856" s="1">
        <v>27711.6927756896</v>
      </c>
      <c r="F23856" s="1">
        <v>-10234.7073238739</v>
      </c>
      <c r="G23856" s="1">
        <v>-5070.51558143086</v>
      </c>
      <c r="H23856" s="1">
        <v>-20285.9738810031</v>
      </c>
      <c r="I23856" s="1">
        <v>-3974.74366125388</v>
      </c>
      <c r="J23856" s="1">
        <v>-26660.266716512</v>
      </c>
      <c r="K23856" s="1">
        <v>0.38</v>
      </c>
      <c r="L23856" s="1">
        <v>1.124</v>
      </c>
      <c r="M23856" s="1">
        <v>0.278</v>
      </c>
    </row>
    <row r="23857">
      <c r="A23857" s="1">
        <v>23855.0</v>
      </c>
      <c r="B23857" s="1">
        <v>1.70023143185423E9</v>
      </c>
      <c r="C23857" s="1">
        <v>-13471.8881215915</v>
      </c>
      <c r="D23857" s="1">
        <v>-5870.05983234165</v>
      </c>
      <c r="E23857" s="1">
        <v>27565.7582361409</v>
      </c>
      <c r="F23857" s="1">
        <v>-10194.8765152545</v>
      </c>
      <c r="G23857" s="1">
        <v>-5062.87128482714</v>
      </c>
      <c r="H23857" s="1">
        <v>-20231.9944181435</v>
      </c>
      <c r="I23857" s="1">
        <v>-3987.30534163777</v>
      </c>
      <c r="J23857" s="1">
        <v>-26618.737175314</v>
      </c>
      <c r="K23857" s="1">
        <v>0.38</v>
      </c>
      <c r="L23857" s="1">
        <v>1.124</v>
      </c>
      <c r="M23857" s="1">
        <v>0.278</v>
      </c>
    </row>
    <row r="23858">
      <c r="A23858" s="1">
        <v>23856.0</v>
      </c>
      <c r="B23858" s="1">
        <v>1.70023143185939E9</v>
      </c>
      <c r="C23858" s="1">
        <v>-13502.5547149842</v>
      </c>
      <c r="D23858" s="1">
        <v>-5904.63798101401</v>
      </c>
      <c r="E23858" s="1">
        <v>27742.2699621045</v>
      </c>
      <c r="F23858" s="1">
        <v>-10178.6715005244</v>
      </c>
      <c r="G23858" s="1">
        <v>-5143.38226835516</v>
      </c>
      <c r="H23858" s="1">
        <v>-20309.3985091922</v>
      </c>
      <c r="I23858" s="1">
        <v>-4111.53633732036</v>
      </c>
      <c r="J23858" s="1">
        <v>-26683.4231237677</v>
      </c>
      <c r="K23858" s="1">
        <v>0.38</v>
      </c>
      <c r="L23858" s="1">
        <v>1.124</v>
      </c>
      <c r="M23858" s="1">
        <v>0.278</v>
      </c>
    </row>
    <row r="23859">
      <c r="A23859" s="1">
        <v>23857.0</v>
      </c>
      <c r="B23859" s="1">
        <v>1.7002314318636E9</v>
      </c>
      <c r="C23859" s="1">
        <v>-13549.7839510183</v>
      </c>
      <c r="D23859" s="1">
        <v>-5960.53969389673</v>
      </c>
      <c r="E23859" s="1">
        <v>27917.1053072339</v>
      </c>
      <c r="F23859" s="1">
        <v>-10209.382797406</v>
      </c>
      <c r="G23859" s="1">
        <v>-5177.24516120495</v>
      </c>
      <c r="H23859" s="1">
        <v>-20370.9552134222</v>
      </c>
      <c r="I23859" s="1">
        <v>-4166.47692519151</v>
      </c>
      <c r="J23859" s="1">
        <v>-26706.4677723011</v>
      </c>
      <c r="K23859" s="1">
        <v>0.38</v>
      </c>
      <c r="L23859" s="1">
        <v>1.124</v>
      </c>
      <c r="M23859" s="1">
        <v>0.278</v>
      </c>
    </row>
    <row r="23860">
      <c r="A23860" s="1">
        <v>23858.0</v>
      </c>
      <c r="B23860" s="1">
        <v>1.70023143186665E9</v>
      </c>
      <c r="C23860" s="1">
        <v>-13526.2475641068</v>
      </c>
      <c r="D23860" s="1">
        <v>-5961.21024623039</v>
      </c>
      <c r="E23860" s="1">
        <v>27731.6528834882</v>
      </c>
      <c r="F23860" s="1">
        <v>-10266.0444696002</v>
      </c>
      <c r="G23860" s="1">
        <v>-5116.13549186414</v>
      </c>
      <c r="H23860" s="1">
        <v>-20355.2642888145</v>
      </c>
      <c r="I23860" s="1">
        <v>-4102.34977034923</v>
      </c>
      <c r="J23860" s="1">
        <v>-26656.24340251</v>
      </c>
      <c r="K23860" s="1">
        <v>0.38</v>
      </c>
      <c r="L23860" s="1">
        <v>1.124</v>
      </c>
      <c r="M23860" s="1">
        <v>0.278</v>
      </c>
    </row>
    <row r="23861">
      <c r="A23861" s="1">
        <v>23859.0</v>
      </c>
      <c r="B23861" s="1">
        <v>1.70023143187026E9</v>
      </c>
      <c r="C23861" s="1">
        <v>-13494.6869009359</v>
      </c>
      <c r="D23861" s="1">
        <v>-5948.04506874621</v>
      </c>
      <c r="E23861" s="1">
        <v>27517.3890611397</v>
      </c>
      <c r="F23861" s="1">
        <v>-10274.918112149</v>
      </c>
      <c r="G23861" s="1">
        <v>-5057.79743883579</v>
      </c>
      <c r="H23861" s="1">
        <v>-20330.4091489802</v>
      </c>
      <c r="I23861" s="1">
        <v>-4027.2479089794</v>
      </c>
      <c r="J23861" s="1">
        <v>-26666.4357979817</v>
      </c>
      <c r="K23861" s="1">
        <v>0.38</v>
      </c>
      <c r="L23861" s="1">
        <v>1.124</v>
      </c>
      <c r="M23861" s="1">
        <v>0.278</v>
      </c>
    </row>
    <row r="23862">
      <c r="A23862" s="1">
        <v>23860.0</v>
      </c>
      <c r="B23862" s="1">
        <v>1.70023143187639E9</v>
      </c>
      <c r="C23862" s="1">
        <v>-13499.0901945936</v>
      </c>
      <c r="D23862" s="1">
        <v>-5972.43082194695</v>
      </c>
      <c r="E23862" s="1">
        <v>27662.1613099767</v>
      </c>
      <c r="F23862" s="1">
        <v>-10255.1591700505</v>
      </c>
      <c r="G23862" s="1">
        <v>-5047.89561604209</v>
      </c>
      <c r="H23862" s="1">
        <v>-20370.8211029554</v>
      </c>
      <c r="I23862" s="1">
        <v>-4112.36335186521</v>
      </c>
      <c r="J23862" s="1">
        <v>-26774.305316723</v>
      </c>
      <c r="K23862" s="1">
        <v>0.378</v>
      </c>
      <c r="L23862" s="1">
        <v>1.092</v>
      </c>
      <c r="M23862" s="1">
        <v>0.33</v>
      </c>
    </row>
    <row r="23863">
      <c r="A23863" s="1">
        <v>23861.0</v>
      </c>
      <c r="B23863" s="1">
        <v>1.70023143187942E9</v>
      </c>
      <c r="C23863" s="1">
        <v>-13562.5244453578</v>
      </c>
      <c r="D23863" s="1">
        <v>-6002.58332521716</v>
      </c>
      <c r="E23863" s="1">
        <v>27878.3920858373</v>
      </c>
      <c r="F23863" s="1">
        <v>-10290.2961123342</v>
      </c>
      <c r="G23863" s="1">
        <v>-5112.13452960664</v>
      </c>
      <c r="H23863" s="1">
        <v>-20431.3272751959</v>
      </c>
      <c r="I23863" s="1">
        <v>-4294.32890347586</v>
      </c>
      <c r="J23863" s="1">
        <v>-26952.4934235207</v>
      </c>
      <c r="K23863" s="1">
        <v>0.378</v>
      </c>
      <c r="L23863" s="1">
        <v>1.092</v>
      </c>
      <c r="M23863" s="1">
        <v>0.33</v>
      </c>
    </row>
    <row r="23864">
      <c r="A23864" s="1">
        <v>23862.0</v>
      </c>
      <c r="B23864" s="1">
        <v>1.70023143188239E9</v>
      </c>
      <c r="C23864" s="1">
        <v>-13569.0511547388</v>
      </c>
      <c r="D23864" s="1">
        <v>-5987.42884247646</v>
      </c>
      <c r="E23864" s="1">
        <v>27779.3962096448</v>
      </c>
      <c r="F23864" s="1">
        <v>-10309.2280398879</v>
      </c>
      <c r="G23864" s="1">
        <v>-5154.04405046034</v>
      </c>
      <c r="H23864" s="1">
        <v>-20386.3555653519</v>
      </c>
      <c r="I23864" s="1">
        <v>-4255.66038556818</v>
      </c>
      <c r="J23864" s="1">
        <v>-26751.1042059784</v>
      </c>
      <c r="K23864" s="1">
        <v>0.378</v>
      </c>
      <c r="L23864" s="1">
        <v>1.092</v>
      </c>
      <c r="M23864" s="1">
        <v>0.33</v>
      </c>
    </row>
    <row r="23865">
      <c r="A23865" s="1">
        <v>23863.0</v>
      </c>
      <c r="B23865" s="1">
        <v>1.70023143188545E9</v>
      </c>
      <c r="C23865" s="1">
        <v>-13524.5711832727</v>
      </c>
      <c r="D23865" s="1">
        <v>-5961.43376367494</v>
      </c>
      <c r="E23865" s="1">
        <v>27555.2976197359</v>
      </c>
      <c r="F23865" s="1">
        <v>-10271.4982952473</v>
      </c>
      <c r="G23865" s="1">
        <v>-5165.62225408819</v>
      </c>
      <c r="H23865" s="1">
        <v>-20336.533526961</v>
      </c>
      <c r="I23865" s="1">
        <v>-4250.38537387673</v>
      </c>
      <c r="J23865" s="1">
        <v>-26644.9334198157</v>
      </c>
      <c r="K23865" s="1">
        <v>0.378</v>
      </c>
      <c r="L23865" s="1">
        <v>1.092</v>
      </c>
      <c r="M23865" s="1">
        <v>0.33</v>
      </c>
    </row>
    <row r="23866">
      <c r="A23866" s="1">
        <v>23864.0</v>
      </c>
      <c r="B23866" s="1">
        <v>1.70023143188954E9</v>
      </c>
      <c r="C23866" s="1">
        <v>-13554.7907417763</v>
      </c>
      <c r="D23866" s="1">
        <v>-6012.95453464442</v>
      </c>
      <c r="E23866" s="1">
        <v>27663.1447867327</v>
      </c>
      <c r="F23866" s="1">
        <v>-10250.621765926</v>
      </c>
      <c r="G23866" s="1">
        <v>-5160.6154633302</v>
      </c>
      <c r="H23866" s="1">
        <v>-20381.9299199497</v>
      </c>
      <c r="I23866" s="1">
        <v>-4279.48734515754</v>
      </c>
      <c r="J23866" s="1">
        <v>-26764.0235142735</v>
      </c>
      <c r="K23866" s="1">
        <v>0.378</v>
      </c>
      <c r="L23866" s="1">
        <v>1.092</v>
      </c>
      <c r="M23866" s="1">
        <v>0.33</v>
      </c>
    </row>
    <row r="23867">
      <c r="A23867" s="1">
        <v>23865.0</v>
      </c>
      <c r="B23867" s="1">
        <v>1.70023143189445E9</v>
      </c>
      <c r="C23867" s="1">
        <v>-13527.2086891184</v>
      </c>
      <c r="D23867" s="1">
        <v>-6014.60856373412</v>
      </c>
      <c r="E23867" s="1">
        <v>27982.1712353433</v>
      </c>
      <c r="F23867" s="1">
        <v>-10221.653905112</v>
      </c>
      <c r="G23867" s="1">
        <v>-5115.28612557484</v>
      </c>
      <c r="H23867" s="1">
        <v>-20384.9921089401</v>
      </c>
      <c r="I23867" s="1">
        <v>-4180.42441373162</v>
      </c>
      <c r="J23867" s="1">
        <v>-26783.6483459053</v>
      </c>
      <c r="K23867" s="1">
        <v>0.378</v>
      </c>
      <c r="L23867" s="1">
        <v>1.092</v>
      </c>
      <c r="M23867" s="1">
        <v>0.33</v>
      </c>
    </row>
    <row r="23868">
      <c r="A23868" s="1">
        <v>23866.0</v>
      </c>
      <c r="B23868" s="1">
        <v>1.70023143189842E9</v>
      </c>
      <c r="C23868" s="1">
        <v>-13501.5935899726</v>
      </c>
      <c r="D23868" s="1">
        <v>-6007.50070899733</v>
      </c>
      <c r="E23868" s="1">
        <v>27990.4860842807</v>
      </c>
      <c r="F23868" s="1">
        <v>-10239.3564867206</v>
      </c>
      <c r="G23868" s="1">
        <v>-5094.78957590932</v>
      </c>
      <c r="H23868" s="1">
        <v>-20346.3682945213</v>
      </c>
      <c r="I23868" s="1">
        <v>-4115.78316876687</v>
      </c>
      <c r="J23868" s="1">
        <v>-26684.9877458796</v>
      </c>
      <c r="K23868" s="1">
        <v>0.378</v>
      </c>
      <c r="L23868" s="1">
        <v>1.092</v>
      </c>
      <c r="M23868" s="1">
        <v>0.33</v>
      </c>
    </row>
    <row r="23869">
      <c r="A23869" s="1">
        <v>23867.0</v>
      </c>
      <c r="B23869" s="1">
        <v>1.70023143190246E9</v>
      </c>
      <c r="C23869" s="1">
        <v>-13584.5856171352</v>
      </c>
      <c r="D23869" s="1">
        <v>-6047.44327633896</v>
      </c>
      <c r="E23869" s="1">
        <v>27755.546898311</v>
      </c>
      <c r="F23869" s="1">
        <v>-10289.8043739562</v>
      </c>
      <c r="G23869" s="1">
        <v>-5059.45146792548</v>
      </c>
      <c r="H23869" s="1">
        <v>-20309.0855847699</v>
      </c>
      <c r="I23869" s="1">
        <v>-4152.64119537367</v>
      </c>
      <c r="J23869" s="1">
        <v>-26678.8857196433</v>
      </c>
      <c r="K23869" s="1">
        <v>0.378</v>
      </c>
      <c r="L23869" s="1">
        <v>1.092</v>
      </c>
      <c r="M23869" s="1">
        <v>0.33</v>
      </c>
    </row>
    <row r="23870">
      <c r="A23870" s="1">
        <v>23868.0</v>
      </c>
      <c r="B23870" s="1">
        <v>1.70023143190653E9</v>
      </c>
      <c r="C23870" s="1">
        <v>-13602.6458266551</v>
      </c>
      <c r="D23870" s="1">
        <v>-6053.67941304199</v>
      </c>
      <c r="E23870" s="1">
        <v>27804.1842942457</v>
      </c>
      <c r="F23870" s="1">
        <v>-10255.8967776175</v>
      </c>
      <c r="G23870" s="1">
        <v>-5090.98977935192</v>
      </c>
      <c r="H23870" s="1">
        <v>-20289.5725118604</v>
      </c>
      <c r="I23870" s="1">
        <v>-4244.97625171855</v>
      </c>
      <c r="J23870" s="1">
        <v>-26766.6163166304</v>
      </c>
      <c r="K23870" s="1">
        <v>0.378</v>
      </c>
      <c r="L23870" s="1">
        <v>1.092</v>
      </c>
      <c r="M23870" s="1">
        <v>0.33</v>
      </c>
    </row>
    <row r="23871">
      <c r="A23871" s="1">
        <v>23869.0</v>
      </c>
      <c r="B23871" s="1">
        <v>1.70023143191052E9</v>
      </c>
      <c r="C23871" s="1">
        <v>-13626.0481030998</v>
      </c>
      <c r="D23871" s="1">
        <v>-6069.77266904982</v>
      </c>
      <c r="E23871" s="1">
        <v>28108.5032950047</v>
      </c>
      <c r="F23871" s="1">
        <v>-10228.5158906597</v>
      </c>
      <c r="G23871" s="1">
        <v>-5127.13255013615</v>
      </c>
      <c r="H23871" s="1">
        <v>-20395.5644840674</v>
      </c>
      <c r="I23871" s="1">
        <v>-4293.63599939775</v>
      </c>
      <c r="J23871" s="1">
        <v>-26836.1972971197</v>
      </c>
      <c r="K23871" s="1">
        <v>0.378</v>
      </c>
      <c r="L23871" s="1">
        <v>1.092</v>
      </c>
      <c r="M23871" s="1">
        <v>0.33</v>
      </c>
    </row>
    <row r="23872">
      <c r="A23872" s="1">
        <v>23870.0</v>
      </c>
      <c r="B23872" s="1">
        <v>1.70023143191341E9</v>
      </c>
      <c r="C23872" s="1">
        <v>-13612.6370564266</v>
      </c>
      <c r="D23872" s="1">
        <v>-6027.01378190681</v>
      </c>
      <c r="E23872" s="1">
        <v>28227.8169069071</v>
      </c>
      <c r="F23872" s="1">
        <v>-10190.3614628745</v>
      </c>
      <c r="G23872" s="1">
        <v>-5103.59616322471</v>
      </c>
      <c r="H23872" s="1">
        <v>-20348.3799515223</v>
      </c>
      <c r="I23872" s="1">
        <v>-4224.74792298649</v>
      </c>
      <c r="J23872" s="1">
        <v>-26747.9302582657</v>
      </c>
      <c r="K23872" s="1">
        <v>0.296</v>
      </c>
      <c r="L23872" s="1">
        <v>0.966</v>
      </c>
      <c r="M23872" s="1">
        <v>0.418</v>
      </c>
    </row>
    <row r="23873">
      <c r="A23873" s="1">
        <v>23871.0</v>
      </c>
      <c r="B23873" s="1">
        <v>1.70023143191753E9</v>
      </c>
      <c r="C23873" s="1">
        <v>-13570.3922594061</v>
      </c>
      <c r="D23873" s="1">
        <v>-6006.3160665412</v>
      </c>
      <c r="E23873" s="1">
        <v>28004.7017937543</v>
      </c>
      <c r="F23873" s="1">
        <v>-10220.9833527783</v>
      </c>
      <c r="G23873" s="1">
        <v>-5105.11608184767</v>
      </c>
      <c r="H23873" s="1">
        <v>-20350.2127945676</v>
      </c>
      <c r="I23873" s="1">
        <v>-4193.00844585996</v>
      </c>
      <c r="J23873" s="1">
        <v>-26727.8583917449</v>
      </c>
      <c r="K23873" s="1">
        <v>0.296</v>
      </c>
      <c r="L23873" s="1">
        <v>0.966</v>
      </c>
      <c r="M23873" s="1">
        <v>0.418</v>
      </c>
    </row>
    <row r="23874">
      <c r="A23874" s="1">
        <v>23872.0</v>
      </c>
      <c r="B23874" s="1">
        <v>1.70023143192243E9</v>
      </c>
      <c r="C23874" s="1">
        <v>-13617.9791233514</v>
      </c>
      <c r="D23874" s="1">
        <v>-6076.12056447512</v>
      </c>
      <c r="E23874" s="1">
        <v>28002.6007297755</v>
      </c>
      <c r="F23874" s="1">
        <v>-10241.144626277</v>
      </c>
      <c r="G23874" s="1">
        <v>-5117.43189304255</v>
      </c>
      <c r="H23874" s="1">
        <v>-20398.9619492247</v>
      </c>
      <c r="I23874" s="1">
        <v>-4253.15699018919</v>
      </c>
      <c r="J23874" s="1">
        <v>-26795.3606599999</v>
      </c>
      <c r="K23874" s="1">
        <v>0.296</v>
      </c>
      <c r="L23874" s="1">
        <v>0.966</v>
      </c>
      <c r="M23874" s="1">
        <v>0.418</v>
      </c>
    </row>
    <row r="23875">
      <c r="A23875" s="1">
        <v>23873.0</v>
      </c>
      <c r="B23875" s="1">
        <v>1.70023143192653E9</v>
      </c>
      <c r="C23875" s="1">
        <v>-13620.0354838413</v>
      </c>
      <c r="D23875" s="1">
        <v>-6109.98345732491</v>
      </c>
      <c r="E23875" s="1">
        <v>28409.3354236287</v>
      </c>
      <c r="F23875" s="1">
        <v>-10234.2602889848</v>
      </c>
      <c r="G23875" s="1">
        <v>-5158.08971620675</v>
      </c>
      <c r="H23875" s="1">
        <v>-20458.7081621537</v>
      </c>
      <c r="I23875" s="1">
        <v>-4364.04399443197</v>
      </c>
      <c r="J23875" s="1">
        <v>-26964.3845515709</v>
      </c>
      <c r="K23875" s="1">
        <v>0.296</v>
      </c>
      <c r="L23875" s="1">
        <v>0.966</v>
      </c>
      <c r="M23875" s="1">
        <v>0.418</v>
      </c>
    </row>
    <row r="23876">
      <c r="A23876" s="1">
        <v>23874.0</v>
      </c>
      <c r="B23876" s="1">
        <v>1.70023143193047E9</v>
      </c>
      <c r="C23876" s="1">
        <v>-13617.4426814845</v>
      </c>
      <c r="D23876" s="1">
        <v>-6113.69384690449</v>
      </c>
      <c r="E23876" s="1">
        <v>28649.7060835011</v>
      </c>
      <c r="F23876" s="1">
        <v>-10252.0969810601</v>
      </c>
      <c r="G23876" s="1">
        <v>-5138.42018108608</v>
      </c>
      <c r="H23876" s="1">
        <v>-20474.6896594392</v>
      </c>
      <c r="I23876" s="1">
        <v>-4337.84774993035</v>
      </c>
      <c r="J23876" s="1">
        <v>-27098.1373903915</v>
      </c>
      <c r="K23876" s="1">
        <v>0.296</v>
      </c>
      <c r="L23876" s="1">
        <v>0.966</v>
      </c>
      <c r="M23876" s="1">
        <v>0.418</v>
      </c>
    </row>
    <row r="23877">
      <c r="A23877" s="1">
        <v>23875.0</v>
      </c>
      <c r="B23877" s="1">
        <v>1.70023143193351E9</v>
      </c>
      <c r="C23877" s="1">
        <v>-13600.924742332</v>
      </c>
      <c r="D23877" s="1">
        <v>-6148.00377464339</v>
      </c>
      <c r="E23877" s="1">
        <v>28428.3567581602</v>
      </c>
      <c r="F23877" s="1">
        <v>-10303.5954002851</v>
      </c>
      <c r="G23877" s="1">
        <v>-5215.75721690144</v>
      </c>
      <c r="H23877" s="1">
        <v>-20509.580732534</v>
      </c>
      <c r="I23877" s="1">
        <v>-4477.43439405374</v>
      </c>
      <c r="J23877" s="1">
        <v>-27243.7813572622</v>
      </c>
      <c r="K23877" s="1">
        <v>0.296</v>
      </c>
      <c r="L23877" s="1">
        <v>0.966</v>
      </c>
      <c r="M23877" s="1">
        <v>0.418</v>
      </c>
    </row>
    <row r="23878">
      <c r="A23878" s="1">
        <v>23876.0</v>
      </c>
      <c r="B23878" s="1">
        <v>1.70023143193754E9</v>
      </c>
      <c r="C23878" s="1">
        <v>-13655.9323854365</v>
      </c>
      <c r="D23878" s="1">
        <v>-6174.13296391164</v>
      </c>
      <c r="E23878" s="1">
        <v>28328.1315360226</v>
      </c>
      <c r="F23878" s="1">
        <v>-10299.1026996496</v>
      </c>
      <c r="G23878" s="1">
        <v>-5219.66877218112</v>
      </c>
      <c r="H23878" s="1">
        <v>-20548.2268986972</v>
      </c>
      <c r="I23878" s="1">
        <v>-4482.55294353401</v>
      </c>
      <c r="J23878" s="1">
        <v>-27289.6471368845</v>
      </c>
      <c r="K23878" s="1">
        <v>0.296</v>
      </c>
      <c r="L23878" s="1">
        <v>0.966</v>
      </c>
      <c r="M23878" s="1">
        <v>0.418</v>
      </c>
    </row>
    <row r="23879">
      <c r="A23879" s="1">
        <v>23877.0</v>
      </c>
      <c r="B23879" s="1">
        <v>1.7002314319415E9</v>
      </c>
      <c r="C23879" s="1">
        <v>-13588.4077654371</v>
      </c>
      <c r="D23879" s="1">
        <v>-6143.57812924124</v>
      </c>
      <c r="E23879" s="1">
        <v>28613.4962574835</v>
      </c>
      <c r="F23879" s="1">
        <v>-10192.887209998</v>
      </c>
      <c r="G23879" s="1">
        <v>-5125.41146581309</v>
      </c>
      <c r="H23879" s="1">
        <v>-20485.8431799224</v>
      </c>
      <c r="I23879" s="1">
        <v>-4318.2676217875</v>
      </c>
      <c r="J23879" s="1">
        <v>-27248.7881480202</v>
      </c>
      <c r="K23879" s="1">
        <v>0.296</v>
      </c>
      <c r="L23879" s="1">
        <v>0.966</v>
      </c>
      <c r="M23879" s="1">
        <v>0.418</v>
      </c>
    </row>
    <row r="23880">
      <c r="A23880" s="1">
        <v>23878.0</v>
      </c>
      <c r="B23880" s="1">
        <v>1.7002314319456E9</v>
      </c>
      <c r="C23880" s="1">
        <v>-13526.8510612071</v>
      </c>
      <c r="D23880" s="1">
        <v>-6019.25772658082</v>
      </c>
      <c r="E23880" s="1">
        <v>28850.1341760318</v>
      </c>
      <c r="F23880" s="1">
        <v>-10113.6502759039</v>
      </c>
      <c r="G23880" s="1">
        <v>-5053.21533122245</v>
      </c>
      <c r="H23880" s="1">
        <v>-20401.6441585593</v>
      </c>
      <c r="I23880" s="1">
        <v>-4193.32137028233</v>
      </c>
      <c r="J23880" s="1">
        <v>-27257.3712178911</v>
      </c>
      <c r="K23880" s="1">
        <v>0.296</v>
      </c>
      <c r="L23880" s="1">
        <v>0.966</v>
      </c>
      <c r="M23880" s="1">
        <v>0.418</v>
      </c>
    </row>
    <row r="23881">
      <c r="A23881" s="1">
        <v>23879.0</v>
      </c>
      <c r="B23881" s="1">
        <v>1.70023143194961E9</v>
      </c>
      <c r="C23881" s="1">
        <v>-13601.5282394323</v>
      </c>
      <c r="D23881" s="1">
        <v>-6052.00303220785</v>
      </c>
      <c r="E23881" s="1">
        <v>28671.6554965562</v>
      </c>
      <c r="F23881" s="1">
        <v>-10129.4306074894</v>
      </c>
      <c r="G23881" s="1">
        <v>-5063.45243018298</v>
      </c>
      <c r="H23881" s="1">
        <v>-20412.6412168313</v>
      </c>
      <c r="I23881" s="1">
        <v>-4122.73456129247</v>
      </c>
      <c r="J23881" s="1">
        <v>-27215.0817173816</v>
      </c>
      <c r="K23881" s="1">
        <v>0.296</v>
      </c>
      <c r="L23881" s="1">
        <v>0.966</v>
      </c>
      <c r="M23881" s="1">
        <v>0.418</v>
      </c>
    </row>
    <row r="23882">
      <c r="A23882" s="1">
        <v>23880.0</v>
      </c>
      <c r="B23882" s="1">
        <v>1.70023143195438E9</v>
      </c>
      <c r="C23882" s="1">
        <v>-13571.9792332624</v>
      </c>
      <c r="D23882" s="1">
        <v>-6138.59369022771</v>
      </c>
      <c r="E23882" s="1">
        <v>28513.226331857</v>
      </c>
      <c r="F23882" s="1">
        <v>-10080.1673627099</v>
      </c>
      <c r="G23882" s="1">
        <v>-5067.00635755138</v>
      </c>
      <c r="H23882" s="1">
        <v>-20333.8960211153</v>
      </c>
      <c r="I23882" s="1">
        <v>-3992.89327775159</v>
      </c>
      <c r="J23882" s="1">
        <v>-27035.127822772</v>
      </c>
      <c r="K23882" s="1">
        <v>0.268</v>
      </c>
      <c r="L23882" s="1">
        <v>0.878</v>
      </c>
      <c r="M23882" s="1">
        <v>0.406</v>
      </c>
    </row>
    <row r="23883">
      <c r="A23883" s="1">
        <v>23881.0</v>
      </c>
      <c r="B23883" s="1">
        <v>1.7002314319586E9</v>
      </c>
      <c r="C23883" s="1">
        <v>-13553.7849132758</v>
      </c>
      <c r="D23883" s="1">
        <v>-6128.13307382262</v>
      </c>
      <c r="E23883" s="1">
        <v>28749.9089538942</v>
      </c>
      <c r="F23883" s="1">
        <v>-10033.1169406315</v>
      </c>
      <c r="G23883" s="1">
        <v>-5083.77016589286</v>
      </c>
      <c r="H23883" s="1">
        <v>-20369.1223703768</v>
      </c>
      <c r="I23883" s="1">
        <v>-4019.84948156469</v>
      </c>
      <c r="J23883" s="1">
        <v>-27134.391919898</v>
      </c>
      <c r="K23883" s="1">
        <v>0.268</v>
      </c>
      <c r="L23883" s="1">
        <v>0.878</v>
      </c>
      <c r="M23883" s="1">
        <v>0.406</v>
      </c>
    </row>
    <row r="23884">
      <c r="A23884" s="1">
        <v>23882.0</v>
      </c>
      <c r="B23884" s="1">
        <v>1.70023143196252E9</v>
      </c>
      <c r="C23884" s="1">
        <v>-13601.7517568769</v>
      </c>
      <c r="D23884" s="1">
        <v>-6127.48487323342</v>
      </c>
      <c r="E23884" s="1">
        <v>28994.5935004465</v>
      </c>
      <c r="F23884" s="1">
        <v>-10003.4785274837</v>
      </c>
      <c r="G23884" s="1">
        <v>-5072.63899715411</v>
      </c>
      <c r="H23884" s="1">
        <v>-20377.7054402477</v>
      </c>
      <c r="I23884" s="1">
        <v>-3891.12578524658</v>
      </c>
      <c r="J23884" s="1">
        <v>-27167.2713359917</v>
      </c>
      <c r="K23884" s="1">
        <v>0.268</v>
      </c>
      <c r="L23884" s="1">
        <v>0.878</v>
      </c>
      <c r="M23884" s="1">
        <v>0.406</v>
      </c>
    </row>
    <row r="23885">
      <c r="A23885" s="1">
        <v>23883.0</v>
      </c>
      <c r="B23885" s="1">
        <v>1.70023143196583E9</v>
      </c>
      <c r="C23885" s="1">
        <v>-13494.5751422137</v>
      </c>
      <c r="D23885" s="1">
        <v>-6087.40819542505</v>
      </c>
      <c r="E23885" s="1">
        <v>28621.9452168876</v>
      </c>
      <c r="F23885" s="1">
        <v>-9981.7526318732</v>
      </c>
      <c r="G23885" s="1">
        <v>-5086.16180254957</v>
      </c>
      <c r="H23885" s="1">
        <v>-20351.3527335349</v>
      </c>
      <c r="I23885" s="1">
        <v>-3749.72864982231</v>
      </c>
      <c r="J23885" s="1">
        <v>-27142.5056031353</v>
      </c>
      <c r="K23885" s="1">
        <v>0.268</v>
      </c>
      <c r="L23885" s="1">
        <v>0.878</v>
      </c>
      <c r="M23885" s="1">
        <v>0.406</v>
      </c>
    </row>
    <row r="23886">
      <c r="A23886" s="1">
        <v>23884.0</v>
      </c>
      <c r="B23886" s="1">
        <v>1.70023143196987E9</v>
      </c>
      <c r="C23886" s="1">
        <v>-13476.5596361827</v>
      </c>
      <c r="D23886" s="1">
        <v>-6049.11965717311</v>
      </c>
      <c r="E23886" s="1">
        <v>27932.3939004414</v>
      </c>
      <c r="F23886" s="1">
        <v>-9940.6924773088</v>
      </c>
      <c r="G23886" s="1">
        <v>-5098.54466897781</v>
      </c>
      <c r="H23886" s="1">
        <v>-20343.3508090199</v>
      </c>
      <c r="I23886" s="1">
        <v>-3686.09323335805</v>
      </c>
      <c r="J23886" s="1">
        <v>-27104.887617217</v>
      </c>
      <c r="K23886" s="1">
        <v>0.268</v>
      </c>
      <c r="L23886" s="1">
        <v>0.878</v>
      </c>
      <c r="M23886" s="1">
        <v>0.406</v>
      </c>
    </row>
    <row r="23887">
      <c r="A23887" s="1">
        <v>23885.0</v>
      </c>
      <c r="B23887" s="1">
        <v>1.70023143197353E9</v>
      </c>
      <c r="C23887" s="1">
        <v>-13432.3031821612</v>
      </c>
      <c r="D23887" s="1">
        <v>-6106.25071600088</v>
      </c>
      <c r="E23887" s="1">
        <v>27584.4219427611</v>
      </c>
      <c r="F23887" s="1">
        <v>-9864.89771186086</v>
      </c>
      <c r="G23887" s="1">
        <v>-5178.69802459454</v>
      </c>
      <c r="H23887" s="1">
        <v>-20382.2428443721</v>
      </c>
      <c r="I23887" s="1">
        <v>-3688.30605605912</v>
      </c>
      <c r="J23887" s="1">
        <v>-27141.9468095239</v>
      </c>
      <c r="K23887" s="1">
        <v>0.268</v>
      </c>
      <c r="L23887" s="1">
        <v>0.878</v>
      </c>
      <c r="M23887" s="1">
        <v>0.406</v>
      </c>
    </row>
    <row r="23888">
      <c r="A23888" s="1">
        <v>23886.0</v>
      </c>
      <c r="B23888" s="1">
        <v>1.70023143197777E9</v>
      </c>
      <c r="C23888" s="1">
        <v>-13379.1060303576</v>
      </c>
      <c r="D23888" s="1">
        <v>-6262.1764853211</v>
      </c>
      <c r="E23888" s="1">
        <v>27067.090817343</v>
      </c>
      <c r="F23888" s="1">
        <v>-9825.51393813061</v>
      </c>
      <c r="G23888" s="1">
        <v>-5327.22536650006</v>
      </c>
      <c r="H23888" s="1">
        <v>-20434.7694438421</v>
      </c>
      <c r="I23888" s="1">
        <v>-3696.91147767442</v>
      </c>
      <c r="J23888" s="1">
        <v>-27177.4637314634</v>
      </c>
      <c r="K23888" s="1">
        <v>0.268</v>
      </c>
      <c r="L23888" s="1">
        <v>0.878</v>
      </c>
      <c r="M23888" s="1">
        <v>0.406</v>
      </c>
    </row>
    <row r="23889">
      <c r="A23889" s="1">
        <v>23887.0</v>
      </c>
      <c r="B23889" s="1">
        <v>1.70023143198254E9</v>
      </c>
      <c r="C23889" s="1">
        <v>-13387.9349694174</v>
      </c>
      <c r="D23889" s="1">
        <v>-6302.94606720758</v>
      </c>
      <c r="E23889" s="1">
        <v>25609.1759335012</v>
      </c>
      <c r="F23889" s="1">
        <v>-9802.7598622751</v>
      </c>
      <c r="G23889" s="1">
        <v>-5387.48566955157</v>
      </c>
      <c r="H23889" s="1">
        <v>-20400.5936265699</v>
      </c>
      <c r="I23889" s="1">
        <v>-3610.20906093228</v>
      </c>
      <c r="J23889" s="1">
        <v>-27111.2578643867</v>
      </c>
      <c r="K23889" s="1">
        <v>0.268</v>
      </c>
      <c r="L23889" s="1">
        <v>0.878</v>
      </c>
      <c r="M23889" s="1">
        <v>0.406</v>
      </c>
    </row>
    <row r="23890">
      <c r="A23890" s="1">
        <v>23888.0</v>
      </c>
      <c r="B23890" s="1">
        <v>1.7002314319865E9</v>
      </c>
      <c r="C23890" s="1">
        <v>-13492.5411334682</v>
      </c>
      <c r="D23890" s="1">
        <v>-6416.00119066252</v>
      </c>
      <c r="E23890" s="1">
        <v>23936.1031575325</v>
      </c>
      <c r="F23890" s="1">
        <v>-9763.33138505594</v>
      </c>
      <c r="G23890" s="1">
        <v>-5464.30861524446</v>
      </c>
      <c r="H23890" s="1">
        <v>-20376.6102047694</v>
      </c>
      <c r="I23890" s="1">
        <v>-3593.55701131308</v>
      </c>
      <c r="J23890" s="1">
        <v>-27079.9877738938</v>
      </c>
      <c r="K23890" s="1">
        <v>0.268</v>
      </c>
      <c r="L23890" s="1">
        <v>0.878</v>
      </c>
      <c r="M23890" s="1">
        <v>0.406</v>
      </c>
    </row>
    <row r="23891">
      <c r="A23891" s="1">
        <v>23889.0</v>
      </c>
      <c r="B23891" s="1">
        <v>1.70023143198954E9</v>
      </c>
      <c r="C23891" s="1">
        <v>-13808.3936343662</v>
      </c>
      <c r="D23891" s="1">
        <v>-6799.1547941154</v>
      </c>
      <c r="E23891" s="1">
        <v>23903.7154798168</v>
      </c>
      <c r="F23891" s="1">
        <v>-9720.3936839573</v>
      </c>
      <c r="G23891" s="1">
        <v>-5561.5610553695</v>
      </c>
      <c r="H23891" s="1">
        <v>-20463.3349732559</v>
      </c>
      <c r="I23891" s="1">
        <v>-3687.30022755864</v>
      </c>
      <c r="J23891" s="1">
        <v>-27199.8378276631</v>
      </c>
      <c r="K23891" s="1">
        <v>0.268</v>
      </c>
      <c r="L23891" s="1">
        <v>0.878</v>
      </c>
      <c r="M23891" s="1">
        <v>0.406</v>
      </c>
    </row>
    <row r="23892">
      <c r="A23892" s="1">
        <v>23890.0</v>
      </c>
      <c r="B23892" s="1">
        <v>1.70023143199366E9</v>
      </c>
      <c r="C23892" s="1">
        <v>-14247.4936541907</v>
      </c>
      <c r="D23892" s="1">
        <v>-7076.96462595041</v>
      </c>
      <c r="E23892" s="1">
        <v>24942.3339894216</v>
      </c>
      <c r="F23892" s="1">
        <v>-9666.86125598684</v>
      </c>
      <c r="G23892" s="1">
        <v>-5586.6173609039</v>
      </c>
      <c r="H23892" s="1">
        <v>-20509.8713052119</v>
      </c>
      <c r="I23892" s="1">
        <v>-3656.54422718813</v>
      </c>
      <c r="J23892" s="1">
        <v>-27221.1613918735</v>
      </c>
      <c r="K23892" s="1">
        <v>0.242</v>
      </c>
      <c r="L23892" s="1">
        <v>0.974</v>
      </c>
      <c r="M23892" s="1">
        <v>0.438</v>
      </c>
    </row>
    <row r="23893">
      <c r="A23893" s="1">
        <v>23891.0</v>
      </c>
      <c r="B23893" s="1">
        <v>1.70023143199782E9</v>
      </c>
      <c r="C23893" s="1">
        <v>-14361.6216613795</v>
      </c>
      <c r="D23893" s="1">
        <v>-6985.9483225284</v>
      </c>
      <c r="E23893" s="1">
        <v>25597.1059914953</v>
      </c>
      <c r="F23893" s="1">
        <v>-9610.44545298164</v>
      </c>
      <c r="G23893" s="1">
        <v>-5565.27144494908</v>
      </c>
      <c r="H23893" s="1">
        <v>-20412.529458109</v>
      </c>
      <c r="I23893" s="1">
        <v>-3548.31708053554</v>
      </c>
      <c r="J23893" s="1">
        <v>-27078.1772825929</v>
      </c>
      <c r="K23893" s="1">
        <v>0.242</v>
      </c>
      <c r="L23893" s="1">
        <v>0.974</v>
      </c>
      <c r="M23893" s="1">
        <v>0.438</v>
      </c>
    </row>
    <row r="23894">
      <c r="A23894" s="1">
        <v>23892.0</v>
      </c>
      <c r="B23894" s="1">
        <v>1.70023143200158E9</v>
      </c>
      <c r="C23894" s="1">
        <v>-14335.626582578</v>
      </c>
      <c r="D23894" s="1">
        <v>-6804.51921278467</v>
      </c>
      <c r="E23894" s="1">
        <v>25407.0938118808</v>
      </c>
      <c r="F23894" s="1">
        <v>-9596.14033653024</v>
      </c>
      <c r="G23894" s="1">
        <v>-5546.96536624018</v>
      </c>
      <c r="H23894" s="1">
        <v>-20382.287547861</v>
      </c>
      <c r="I23894" s="1">
        <v>-3498.53974563357</v>
      </c>
      <c r="J23894" s="1">
        <v>-27034.5019739272</v>
      </c>
      <c r="K23894" s="1">
        <v>0.242</v>
      </c>
      <c r="L23894" s="1">
        <v>0.974</v>
      </c>
      <c r="M23894" s="1">
        <v>0.438</v>
      </c>
    </row>
    <row r="23895">
      <c r="A23895" s="1">
        <v>23893.0</v>
      </c>
      <c r="B23895" s="1">
        <v>1.70023143200556E9</v>
      </c>
      <c r="C23895" s="1">
        <v>-14286.4974482652</v>
      </c>
      <c r="D23895" s="1">
        <v>-6806.15089012991</v>
      </c>
      <c r="E23895" s="1">
        <v>25170.5005968213</v>
      </c>
      <c r="F23895" s="1">
        <v>-9580.29294971143</v>
      </c>
      <c r="G23895" s="1">
        <v>-5514.98001992464</v>
      </c>
      <c r="H23895" s="1">
        <v>-20429.4273769172</v>
      </c>
      <c r="I23895" s="1">
        <v>-3466.71086152921</v>
      </c>
      <c r="J23895" s="1">
        <v>-27072.7011052013</v>
      </c>
      <c r="K23895" s="1">
        <v>0.242</v>
      </c>
      <c r="L23895" s="1">
        <v>0.974</v>
      </c>
      <c r="M23895" s="1">
        <v>0.438</v>
      </c>
    </row>
    <row r="23896">
      <c r="A23896" s="1">
        <v>23894.0</v>
      </c>
      <c r="B23896" s="1">
        <v>1.70023143201182E9</v>
      </c>
      <c r="C23896" s="1">
        <v>-14280.8201051736</v>
      </c>
      <c r="D23896" s="1">
        <v>-6854.65417559792</v>
      </c>
      <c r="E23896" s="1">
        <v>25376.7848463994</v>
      </c>
      <c r="F23896" s="1">
        <v>-9528.77217874195</v>
      </c>
      <c r="G23896" s="1">
        <v>-5509.41443555527</v>
      </c>
      <c r="H23896" s="1">
        <v>-20444.6042114024</v>
      </c>
      <c r="I23896" s="1">
        <v>-3532.04501057207</v>
      </c>
      <c r="J23896" s="1">
        <v>-27103.367698594</v>
      </c>
      <c r="K23896" s="1">
        <v>0.242</v>
      </c>
      <c r="L23896" s="1">
        <v>0.974</v>
      </c>
      <c r="M23896" s="1">
        <v>0.438</v>
      </c>
    </row>
    <row r="23897">
      <c r="A23897" s="1">
        <v>23895.0</v>
      </c>
      <c r="B23897" s="1">
        <v>1.70023143201475E9</v>
      </c>
      <c r="C23897" s="1">
        <v>-14211.7755665511</v>
      </c>
      <c r="D23897" s="1">
        <v>-6860.64444311195</v>
      </c>
      <c r="E23897" s="1">
        <v>25415.6321782627</v>
      </c>
      <c r="F23897" s="1">
        <v>-9518.40096931469</v>
      </c>
      <c r="G23897" s="1">
        <v>-5496.04809237099</v>
      </c>
      <c r="H23897" s="1">
        <v>-20415.7481093106</v>
      </c>
      <c r="I23897" s="1">
        <v>-3538.37055425292</v>
      </c>
      <c r="J23897" s="1">
        <v>-27098.4056113249</v>
      </c>
      <c r="K23897" s="1">
        <v>0.242</v>
      </c>
      <c r="L23897" s="1">
        <v>0.974</v>
      </c>
      <c r="M23897" s="1">
        <v>0.438</v>
      </c>
    </row>
    <row r="23898">
      <c r="A23898" s="1">
        <v>23896.0</v>
      </c>
      <c r="B23898" s="1">
        <v>1.70023143201863E9</v>
      </c>
      <c r="C23898" s="1">
        <v>-14148.296612298</v>
      </c>
      <c r="D23898" s="1">
        <v>-6897.61422844102</v>
      </c>
      <c r="E23898" s="1">
        <v>24792.2420254042</v>
      </c>
      <c r="F23898" s="1">
        <v>-9529.33097235333</v>
      </c>
      <c r="G23898" s="1">
        <v>-5490.43780451271</v>
      </c>
      <c r="H23898" s="1">
        <v>-20374.039754157</v>
      </c>
      <c r="I23898" s="1">
        <v>-3481.30655065853</v>
      </c>
      <c r="J23898" s="1">
        <v>-27061.100549829</v>
      </c>
      <c r="K23898" s="1">
        <v>0.242</v>
      </c>
      <c r="L23898" s="1">
        <v>0.974</v>
      </c>
      <c r="M23898" s="1">
        <v>0.438</v>
      </c>
    </row>
    <row r="23899">
      <c r="A23899" s="1">
        <v>23897.0</v>
      </c>
      <c r="B23899" s="1">
        <v>1.70023143202265E9</v>
      </c>
      <c r="C23899" s="1">
        <v>-14170.9836329202</v>
      </c>
      <c r="D23899" s="1">
        <v>-6937.35563008256</v>
      </c>
      <c r="E23899" s="1">
        <v>24153.8538520161</v>
      </c>
      <c r="F23899" s="1">
        <v>-9494.14932658068</v>
      </c>
      <c r="G23899" s="1">
        <v>-5476.4903159726</v>
      </c>
      <c r="H23899" s="1">
        <v>-20374.1068093904</v>
      </c>
      <c r="I23899" s="1">
        <v>-3452.09282065544</v>
      </c>
      <c r="J23899" s="1">
        <v>-27069.0801225996</v>
      </c>
      <c r="K23899" s="1">
        <v>0.242</v>
      </c>
      <c r="L23899" s="1">
        <v>0.974</v>
      </c>
      <c r="M23899" s="1">
        <v>0.438</v>
      </c>
    </row>
    <row r="23900">
      <c r="A23900" s="1">
        <v>23898.0</v>
      </c>
      <c r="B23900" s="1">
        <v>1.70023143202665E9</v>
      </c>
      <c r="C23900" s="1">
        <v>-14218.8163660545</v>
      </c>
      <c r="D23900" s="1">
        <v>-6974.52658111174</v>
      </c>
      <c r="E23900" s="1">
        <v>24140.0181221983</v>
      </c>
      <c r="F23900" s="1">
        <v>-9440.63925035467</v>
      </c>
      <c r="G23900" s="1">
        <v>-5460.6876326427</v>
      </c>
      <c r="H23900" s="1">
        <v>-20412.3506441534</v>
      </c>
      <c r="I23900" s="1">
        <v>-3454.52916080107</v>
      </c>
      <c r="J23900" s="1">
        <v>-27125.2053529268</v>
      </c>
      <c r="K23900" s="1">
        <v>0.242</v>
      </c>
      <c r="L23900" s="1">
        <v>0.974</v>
      </c>
      <c r="M23900" s="1">
        <v>0.438</v>
      </c>
    </row>
    <row r="23901">
      <c r="A23901" s="1">
        <v>23899.0</v>
      </c>
      <c r="B23901" s="1">
        <v>1.70023143203205E9</v>
      </c>
      <c r="C23901" s="1">
        <v>-14214.8601072859</v>
      </c>
      <c r="D23901" s="1">
        <v>-7001.84041283612</v>
      </c>
      <c r="E23901" s="1">
        <v>24228.955713386</v>
      </c>
      <c r="F23901" s="1">
        <v>-9450.18344523709</v>
      </c>
      <c r="G23901" s="1">
        <v>-5507.58159250993</v>
      </c>
      <c r="H23901" s="1">
        <v>-20451.1085690389</v>
      </c>
      <c r="I23901" s="1">
        <v>-3546.03720260109</v>
      </c>
      <c r="J23901" s="1">
        <v>-27208.5997114896</v>
      </c>
      <c r="K23901" s="1">
        <v>0.242</v>
      </c>
      <c r="L23901" s="1">
        <v>0.974</v>
      </c>
      <c r="M23901" s="1">
        <v>0.438</v>
      </c>
    </row>
    <row r="23902">
      <c r="A23902" s="1">
        <v>23900.0</v>
      </c>
      <c r="B23902" s="1">
        <v>1.70023143203551E9</v>
      </c>
      <c r="C23902" s="1">
        <v>-14125.7660538871</v>
      </c>
      <c r="D23902" s="1">
        <v>-6985.99302601731</v>
      </c>
      <c r="E23902" s="1">
        <v>23732.2552481001</v>
      </c>
      <c r="F23902" s="1">
        <v>-9483.64400668668</v>
      </c>
      <c r="G23902" s="1">
        <v>-5532.16851141077</v>
      </c>
      <c r="H23902" s="1">
        <v>-20436.8705078209</v>
      </c>
      <c r="I23902" s="1">
        <v>-3578.87191520594</v>
      </c>
      <c r="J23902" s="1">
        <v>-27205.8951504105</v>
      </c>
      <c r="K23902" s="1">
        <v>0.178</v>
      </c>
      <c r="L23902" s="1">
        <v>0.742</v>
      </c>
      <c r="M23902" s="1">
        <v>0.424</v>
      </c>
    </row>
    <row r="23903">
      <c r="A23903" s="1">
        <v>23901.0</v>
      </c>
      <c r="B23903" s="1">
        <v>1.70023143203967E9</v>
      </c>
      <c r="C23903" s="1">
        <v>-14089.779745314</v>
      </c>
      <c r="D23903" s="1">
        <v>-6981.32151142615</v>
      </c>
      <c r="E23903" s="1">
        <v>23100.8408189822</v>
      </c>
      <c r="F23903" s="1">
        <v>-9465.7849628669</v>
      </c>
      <c r="G23903" s="1">
        <v>-5500.02670288404</v>
      </c>
      <c r="H23903" s="1">
        <v>-20413.8929145208</v>
      </c>
      <c r="I23903" s="1">
        <v>-3550.84282765899</v>
      </c>
      <c r="J23903" s="1">
        <v>-27190.405391503</v>
      </c>
      <c r="K23903" s="1">
        <v>0.178</v>
      </c>
      <c r="L23903" s="1">
        <v>0.742</v>
      </c>
      <c r="M23903" s="1">
        <v>0.424</v>
      </c>
    </row>
    <row r="23904">
      <c r="A23904" s="1">
        <v>23902.0</v>
      </c>
      <c r="B23904" s="1">
        <v>1.70023143204366E9</v>
      </c>
      <c r="C23904" s="1">
        <v>-14163.1158188719</v>
      </c>
      <c r="D23904" s="1">
        <v>-7043.61582322309</v>
      </c>
      <c r="E23904" s="1">
        <v>23053.2316032924</v>
      </c>
      <c r="F23904" s="1">
        <v>-9408.81036625032</v>
      </c>
      <c r="G23904" s="1">
        <v>-5472.73522290411</v>
      </c>
      <c r="H23904" s="1">
        <v>-20413.0882517204</v>
      </c>
      <c r="I23904" s="1">
        <v>-3523.66310640133</v>
      </c>
      <c r="J23904" s="1">
        <v>-27190.5395019697</v>
      </c>
      <c r="K23904" s="1">
        <v>0.178</v>
      </c>
      <c r="L23904" s="1">
        <v>0.742</v>
      </c>
      <c r="M23904" s="1">
        <v>0.424</v>
      </c>
    </row>
    <row r="23905">
      <c r="A23905" s="1">
        <v>23903.0</v>
      </c>
      <c r="B23905" s="1">
        <v>1.70023143204769E9</v>
      </c>
      <c r="C23905" s="1">
        <v>-14123.061492808</v>
      </c>
      <c r="D23905" s="1">
        <v>-7041.9617941334</v>
      </c>
      <c r="E23905" s="1">
        <v>23280.1912164916</v>
      </c>
      <c r="F23905" s="1">
        <v>-9369.87362740917</v>
      </c>
      <c r="G23905" s="1">
        <v>-5469.1365920468</v>
      </c>
      <c r="H23905" s="1">
        <v>-20393.4857718331</v>
      </c>
      <c r="I23905" s="1">
        <v>-3494.33761767597</v>
      </c>
      <c r="J23905" s="1">
        <v>-27171.7640366272</v>
      </c>
      <c r="K23905" s="1">
        <v>0.178</v>
      </c>
      <c r="L23905" s="1">
        <v>0.742</v>
      </c>
      <c r="M23905" s="1">
        <v>0.424</v>
      </c>
    </row>
    <row r="23906">
      <c r="A23906" s="1">
        <v>23904.0</v>
      </c>
      <c r="B23906" s="1">
        <v>1.70023143205059E9</v>
      </c>
      <c r="C23906" s="1">
        <v>-14080.4143643873</v>
      </c>
      <c r="D23906" s="1">
        <v>-7006.69074138292</v>
      </c>
      <c r="E23906" s="1">
        <v>22920.5963516946</v>
      </c>
      <c r="F23906" s="1">
        <v>-9389.05142415182</v>
      </c>
      <c r="G23906" s="1">
        <v>-5499.78083369503</v>
      </c>
      <c r="H23906" s="1">
        <v>-20368.3177075764</v>
      </c>
      <c r="I23906" s="1">
        <v>-3513.11308301843</v>
      </c>
      <c r="J23906" s="1">
        <v>-27178.9612983419</v>
      </c>
      <c r="K23906" s="1">
        <v>0.178</v>
      </c>
      <c r="L23906" s="1">
        <v>0.742</v>
      </c>
      <c r="M23906" s="1">
        <v>0.424</v>
      </c>
    </row>
    <row r="23907">
      <c r="A23907" s="1">
        <v>23905.0</v>
      </c>
      <c r="B23907" s="1">
        <v>1.70023143205355E9</v>
      </c>
      <c r="C23907" s="1">
        <v>-14080.2355504316</v>
      </c>
      <c r="D23907" s="1">
        <v>-7051.2601198268</v>
      </c>
      <c r="E23907" s="1">
        <v>22273.3792392467</v>
      </c>
      <c r="F23907" s="1">
        <v>-9393.23120036497</v>
      </c>
      <c r="G23907" s="1">
        <v>-5484.06755734295</v>
      </c>
      <c r="H23907" s="1">
        <v>-20407.0532807175</v>
      </c>
      <c r="I23907" s="1">
        <v>-3512.04019928457</v>
      </c>
      <c r="J23907" s="1">
        <v>-27211.2819208242</v>
      </c>
      <c r="K23907" s="1">
        <v>0.178</v>
      </c>
      <c r="L23907" s="1">
        <v>0.742</v>
      </c>
      <c r="M23907" s="1">
        <v>0.424</v>
      </c>
    </row>
    <row r="23908">
      <c r="A23908" s="1">
        <v>23906.0</v>
      </c>
      <c r="B23908" s="1">
        <v>1.70023143205772E9</v>
      </c>
      <c r="C23908" s="1">
        <v>-14051.8041314845</v>
      </c>
      <c r="D23908" s="1">
        <v>-7059.73143097537</v>
      </c>
      <c r="E23908" s="1">
        <v>22199.4843720775</v>
      </c>
      <c r="F23908" s="1">
        <v>-9332.21093800198</v>
      </c>
      <c r="G23908" s="1">
        <v>-5470.83532462541</v>
      </c>
      <c r="H23908" s="1">
        <v>-20417.4021384003</v>
      </c>
      <c r="I23908" s="1">
        <v>-3525.36183897994</v>
      </c>
      <c r="J23908" s="1">
        <v>-27237.8134414927</v>
      </c>
      <c r="K23908" s="1">
        <v>0.178</v>
      </c>
      <c r="L23908" s="1">
        <v>0.742</v>
      </c>
      <c r="M23908" s="1">
        <v>0.424</v>
      </c>
    </row>
    <row r="23909">
      <c r="A23909" s="1">
        <v>23907.0</v>
      </c>
      <c r="B23909" s="1">
        <v>1.70023143206187E9</v>
      </c>
      <c r="C23909" s="1">
        <v>-14026.8595846724</v>
      </c>
      <c r="D23909" s="1">
        <v>-7076.58464629467</v>
      </c>
      <c r="E23909" s="1">
        <v>22493.5439221315</v>
      </c>
      <c r="F23909" s="1">
        <v>-9315.35772268268</v>
      </c>
      <c r="G23909" s="1">
        <v>-5470.63415892531</v>
      </c>
      <c r="H23909" s="1">
        <v>-20424.9346762817</v>
      </c>
      <c r="I23909" s="1">
        <v>-3552.40744977086</v>
      </c>
      <c r="J23909" s="1">
        <v>-27264.7472935613</v>
      </c>
      <c r="K23909" s="1">
        <v>0.178</v>
      </c>
      <c r="L23909" s="1">
        <v>0.742</v>
      </c>
      <c r="M23909" s="1">
        <v>0.424</v>
      </c>
    </row>
    <row r="23910">
      <c r="A23910" s="1">
        <v>23908.0</v>
      </c>
      <c r="B23910" s="1">
        <v>1.70023143206571E9</v>
      </c>
      <c r="C23910" s="1">
        <v>-14000.1268983038</v>
      </c>
      <c r="D23910" s="1">
        <v>-7068.02392816828</v>
      </c>
      <c r="E23910" s="1">
        <v>22334.1536324207</v>
      </c>
      <c r="F23910" s="1">
        <v>-9356.08260108025</v>
      </c>
      <c r="G23910" s="1">
        <v>-5488.38144402282</v>
      </c>
      <c r="H23910" s="1">
        <v>-20410.1378214523</v>
      </c>
      <c r="I23910" s="1">
        <v>-3575.7426709822</v>
      </c>
      <c r="J23910" s="1">
        <v>-27264.2555551833</v>
      </c>
      <c r="K23910" s="1">
        <v>0.178</v>
      </c>
      <c r="L23910" s="1">
        <v>0.742</v>
      </c>
      <c r="M23910" s="1">
        <v>0.424</v>
      </c>
    </row>
    <row r="23911">
      <c r="A23911" s="1">
        <v>23909.0</v>
      </c>
      <c r="B23911" s="1">
        <v>1.70023143207061E9</v>
      </c>
      <c r="C23911" s="1">
        <v>-13956.6304035938</v>
      </c>
      <c r="D23911" s="1">
        <v>-7057.09392512964</v>
      </c>
      <c r="E23911" s="1">
        <v>21760.3172970196</v>
      </c>
      <c r="F23911" s="1">
        <v>-9384.06698513829</v>
      </c>
      <c r="G23911" s="1">
        <v>-5511.09081638942</v>
      </c>
      <c r="H23911" s="1">
        <v>-20426.566353627</v>
      </c>
      <c r="I23911" s="1">
        <v>-3607.05746496408</v>
      </c>
      <c r="J23911" s="1">
        <v>-27317.3633000091</v>
      </c>
      <c r="K23911" s="1">
        <v>0.178</v>
      </c>
      <c r="L23911" s="1">
        <v>0.742</v>
      </c>
      <c r="M23911" s="1">
        <v>0.424</v>
      </c>
    </row>
    <row r="23912">
      <c r="A23912" s="1">
        <v>23910.0</v>
      </c>
      <c r="B23912" s="1">
        <v>1.70023143207367E9</v>
      </c>
      <c r="C23912" s="1">
        <v>-13937.9666969736</v>
      </c>
      <c r="D23912" s="1">
        <v>-7087.6711115445</v>
      </c>
      <c r="E23912" s="1">
        <v>21637.561516471</v>
      </c>
      <c r="F23912" s="1">
        <v>-9350.02527833286</v>
      </c>
      <c r="G23912" s="1">
        <v>-5481.1394788193</v>
      </c>
      <c r="H23912" s="1">
        <v>-20455.2659935076</v>
      </c>
      <c r="I23912" s="1">
        <v>-3608.71149405378</v>
      </c>
      <c r="J23912" s="1">
        <v>-27359.2504691184</v>
      </c>
      <c r="K23912" s="1">
        <v>0.136</v>
      </c>
      <c r="L23912" s="1">
        <v>0.67</v>
      </c>
      <c r="M23912" s="1">
        <v>0.418</v>
      </c>
    </row>
    <row r="23913">
      <c r="A23913" s="1">
        <v>23911.0</v>
      </c>
      <c r="B23913" s="1">
        <v>1.70023143207798E9</v>
      </c>
      <c r="C23913" s="1">
        <v>-13929.0259991915</v>
      </c>
      <c r="D23913" s="1">
        <v>-7106.6253908426</v>
      </c>
      <c r="E23913" s="1">
        <v>22003.8172011157</v>
      </c>
      <c r="F23913" s="1">
        <v>-9321.07976926324</v>
      </c>
      <c r="G23913" s="1">
        <v>-5493.7458626921</v>
      </c>
      <c r="H23913" s="1">
        <v>-20469.5487582145</v>
      </c>
      <c r="I23913" s="1">
        <v>-3655.22547426527</v>
      </c>
      <c r="J23913" s="1">
        <v>-27395.460295136</v>
      </c>
      <c r="K23913" s="1">
        <v>0.136</v>
      </c>
      <c r="L23913" s="1">
        <v>0.67</v>
      </c>
      <c r="M23913" s="1">
        <v>0.418</v>
      </c>
    </row>
    <row r="23914">
      <c r="A23914" s="1">
        <v>23912.0</v>
      </c>
      <c r="B23914" s="1">
        <v>1.70023143208184E9</v>
      </c>
      <c r="C23914" s="1">
        <v>-13889.3740045278</v>
      </c>
      <c r="D23914" s="1">
        <v>-7064.53705603326</v>
      </c>
      <c r="E23914" s="1">
        <v>21978.6267851146</v>
      </c>
      <c r="F23914" s="1">
        <v>-9363.97276687297</v>
      </c>
      <c r="G23914" s="1">
        <v>-5503.93825816372</v>
      </c>
      <c r="H23914" s="1">
        <v>-20456.0259528191</v>
      </c>
      <c r="I23914" s="1">
        <v>-3641.09917176952</v>
      </c>
      <c r="J23914" s="1">
        <v>-27378.0259344608</v>
      </c>
      <c r="K23914" s="1">
        <v>0.136</v>
      </c>
      <c r="L23914" s="1">
        <v>0.67</v>
      </c>
      <c r="M23914" s="1">
        <v>0.418</v>
      </c>
    </row>
    <row r="23915">
      <c r="A23915" s="1">
        <v>23913.0</v>
      </c>
      <c r="B23915" s="1">
        <v>1.70023143208604E9</v>
      </c>
      <c r="C23915" s="1">
        <v>-13838.6578963587</v>
      </c>
      <c r="D23915" s="1">
        <v>-7005.84137509362</v>
      </c>
      <c r="E23915" s="1">
        <v>21147.5442227773</v>
      </c>
      <c r="F23915" s="1">
        <v>-9394.63936026565</v>
      </c>
      <c r="G23915" s="1">
        <v>-5476.8926473728</v>
      </c>
      <c r="H23915" s="1">
        <v>-20430.4555571622</v>
      </c>
      <c r="I23915" s="1">
        <v>-3617.09339822452</v>
      </c>
      <c r="J23915" s="1">
        <v>-27365.0395709323</v>
      </c>
      <c r="K23915" s="1">
        <v>0.136</v>
      </c>
      <c r="L23915" s="1">
        <v>0.67</v>
      </c>
      <c r="M23915" s="1">
        <v>0.418</v>
      </c>
    </row>
    <row r="23916">
      <c r="A23916" s="1">
        <v>23914.0</v>
      </c>
      <c r="B23916" s="1">
        <v>1.70023143208967E9</v>
      </c>
      <c r="C23916" s="1">
        <v>-13728.955534572</v>
      </c>
      <c r="D23916" s="1">
        <v>-6960.44498210489</v>
      </c>
      <c r="E23916" s="1">
        <v>20082.3718407597</v>
      </c>
      <c r="F23916" s="1">
        <v>-9314.57541162674</v>
      </c>
      <c r="G23916" s="1">
        <v>-5419.20279493365</v>
      </c>
      <c r="H23916" s="1">
        <v>-20371.2681378445</v>
      </c>
      <c r="I23916" s="1">
        <v>-3573.19457211429</v>
      </c>
      <c r="J23916" s="1">
        <v>-27322.8171256562</v>
      </c>
      <c r="K23916" s="1">
        <v>0.136</v>
      </c>
      <c r="L23916" s="1">
        <v>0.67</v>
      </c>
      <c r="M23916" s="1">
        <v>0.418</v>
      </c>
    </row>
    <row r="23917">
      <c r="A23917" s="1">
        <v>23915.0</v>
      </c>
      <c r="B23917" s="1">
        <v>1.70023143209484E9</v>
      </c>
      <c r="C23917" s="1">
        <v>-13698.7359760684</v>
      </c>
      <c r="D23917" s="1">
        <v>-7020.81704387868</v>
      </c>
      <c r="E23917" s="1">
        <v>19708.3377490446</v>
      </c>
      <c r="F23917" s="1">
        <v>-9277.06918443074</v>
      </c>
      <c r="G23917" s="1">
        <v>-5426.13183571479</v>
      </c>
      <c r="H23917" s="1">
        <v>-20396.5032573346</v>
      </c>
      <c r="I23917" s="1">
        <v>-3630.88442455344</v>
      </c>
      <c r="J23917" s="1">
        <v>-27380.1269984396</v>
      </c>
      <c r="K23917" s="1">
        <v>0.136</v>
      </c>
      <c r="L23917" s="1">
        <v>0.67</v>
      </c>
      <c r="M23917" s="1">
        <v>0.418</v>
      </c>
    </row>
    <row r="23918">
      <c r="A23918" s="1">
        <v>23916.0</v>
      </c>
      <c r="B23918" s="1">
        <v>1.70023143209881E9</v>
      </c>
      <c r="C23918" s="1">
        <v>-13754.2800610399</v>
      </c>
      <c r="D23918" s="1">
        <v>-7019.05125606671</v>
      </c>
      <c r="E23918" s="1">
        <v>19656.5040536527</v>
      </c>
      <c r="F23918" s="1">
        <v>-9354.24975803491</v>
      </c>
      <c r="G23918" s="1">
        <v>-5465.80618212296</v>
      </c>
      <c r="H23918" s="1">
        <v>-20448.2251940042</v>
      </c>
      <c r="I23918" s="1">
        <v>-3701.38182656548</v>
      </c>
      <c r="J23918" s="1">
        <v>-27483.9508514345</v>
      </c>
      <c r="K23918" s="1">
        <v>0.136</v>
      </c>
      <c r="L23918" s="1">
        <v>0.67</v>
      </c>
      <c r="M23918" s="1">
        <v>0.418</v>
      </c>
    </row>
    <row r="23919">
      <c r="A23919" s="1">
        <v>23917.0</v>
      </c>
      <c r="B23919" s="1">
        <v>1.70023143210192E9</v>
      </c>
      <c r="C23919" s="1">
        <v>-13771.6250147372</v>
      </c>
      <c r="D23919" s="1">
        <v>-6929.37605731201</v>
      </c>
      <c r="E23919" s="1">
        <v>19655.6770391079</v>
      </c>
      <c r="F23919" s="1">
        <v>-9378.30023506882</v>
      </c>
      <c r="G23919" s="1">
        <v>-5412.29610589696</v>
      </c>
      <c r="H23919" s="1">
        <v>-20403.2534841601</v>
      </c>
      <c r="I23919" s="1">
        <v>-3674.62678845248</v>
      </c>
      <c r="J23919" s="1">
        <v>-27443.4941939704</v>
      </c>
      <c r="K23919" s="1">
        <v>0.136</v>
      </c>
      <c r="L23919" s="1">
        <v>0.67</v>
      </c>
      <c r="M23919" s="1">
        <v>0.418</v>
      </c>
    </row>
    <row r="23920">
      <c r="A23920" s="1">
        <v>23918.0</v>
      </c>
      <c r="B23920" s="1">
        <v>1.70023143210572E9</v>
      </c>
      <c r="C23920" s="1">
        <v>-13727.480319438</v>
      </c>
      <c r="D23920" s="1">
        <v>-6591.5517916145</v>
      </c>
      <c r="E23920" s="1">
        <v>19960.1301503336</v>
      </c>
      <c r="F23920" s="1">
        <v>-9335.451940948</v>
      </c>
      <c r="G23920" s="1">
        <v>-5374.5663612564</v>
      </c>
      <c r="H23920" s="1">
        <v>-20385.7073647627</v>
      </c>
      <c r="I23920" s="1">
        <v>-3684.86388741301</v>
      </c>
      <c r="J23920" s="1">
        <v>-27436.8557258672</v>
      </c>
      <c r="K23920" s="1">
        <v>0.136</v>
      </c>
      <c r="L23920" s="1">
        <v>0.67</v>
      </c>
      <c r="M23920" s="1">
        <v>0.418</v>
      </c>
    </row>
    <row r="23921">
      <c r="A23921" s="1">
        <v>23919.0</v>
      </c>
      <c r="B23921" s="1">
        <v>1.70023143210976E9</v>
      </c>
      <c r="C23921" s="1">
        <v>-13753.743619173</v>
      </c>
      <c r="D23921" s="1">
        <v>-6198.18344094555</v>
      </c>
      <c r="E23921" s="1">
        <v>20672.86022578</v>
      </c>
      <c r="F23921" s="1">
        <v>-9307.40050165659</v>
      </c>
      <c r="G23921" s="1">
        <v>-5419.78394028949</v>
      </c>
      <c r="H23921" s="1">
        <v>-20414.3846528988</v>
      </c>
      <c r="I23921" s="1">
        <v>-3739.31273690614</v>
      </c>
      <c r="J23921" s="1">
        <v>-27513.8351337713</v>
      </c>
      <c r="K23921" s="1">
        <v>0.136</v>
      </c>
      <c r="L23921" s="1">
        <v>0.67</v>
      </c>
      <c r="M23921" s="1">
        <v>0.418</v>
      </c>
    </row>
    <row r="23922">
      <c r="A23922" s="1">
        <v>23920.0</v>
      </c>
      <c r="B23922" s="1">
        <v>1.70023143211375E9</v>
      </c>
      <c r="C23922" s="1">
        <v>-13747.1498545586</v>
      </c>
      <c r="D23922" s="1">
        <v>-6077.19344820898</v>
      </c>
      <c r="E23922" s="1">
        <v>20911.7109670294</v>
      </c>
      <c r="F23922" s="1">
        <v>-9316.25179246089</v>
      </c>
      <c r="G23922" s="1">
        <v>-5438.29118469848</v>
      </c>
      <c r="H23922" s="1">
        <v>-20391.2505973876</v>
      </c>
      <c r="I23922" s="1">
        <v>-3769.93462680991</v>
      </c>
      <c r="J23922" s="1">
        <v>-27538.8467358168</v>
      </c>
      <c r="K23922" s="1">
        <v>0.074</v>
      </c>
      <c r="L23922" s="1">
        <v>0.6</v>
      </c>
      <c r="M23922" s="1">
        <v>0.36</v>
      </c>
    </row>
    <row r="23923">
      <c r="A23923" s="1">
        <v>23921.0</v>
      </c>
      <c r="B23923" s="1">
        <v>1.70023143211813E9</v>
      </c>
      <c r="C23923" s="1">
        <v>-13708.4142814176</v>
      </c>
      <c r="D23923" s="1">
        <v>-6038.63668902357</v>
      </c>
      <c r="E23923" s="1">
        <v>20567.1364745064</v>
      </c>
      <c r="F23923" s="1">
        <v>-9336.9495078265</v>
      </c>
      <c r="G23923" s="1">
        <v>-5416.54293734347</v>
      </c>
      <c r="H23923" s="1">
        <v>-20350.5480707345</v>
      </c>
      <c r="I23923" s="1">
        <v>-3778.65180714748</v>
      </c>
      <c r="J23923" s="1">
        <v>-27509.1636191801</v>
      </c>
      <c r="K23923" s="1">
        <v>0.074</v>
      </c>
      <c r="L23923" s="1">
        <v>0.6</v>
      </c>
      <c r="M23923" s="1">
        <v>0.36</v>
      </c>
    </row>
    <row r="23924">
      <c r="A23924" s="1">
        <v>23922.0</v>
      </c>
      <c r="B23924" s="1">
        <v>1.70023143212168E9</v>
      </c>
      <c r="C23924" s="1">
        <v>-13707.4755081505</v>
      </c>
      <c r="D23924" s="1">
        <v>-6044.00110769285</v>
      </c>
      <c r="E23924" s="1">
        <v>20376.9454809362</v>
      </c>
      <c r="F23924" s="1">
        <v>-9326.62300188815</v>
      </c>
      <c r="G23924" s="1">
        <v>-5387.19509687365</v>
      </c>
      <c r="H23924" s="1">
        <v>-20355.1078266033</v>
      </c>
      <c r="I23924" s="1">
        <v>-3804.37866501553</v>
      </c>
      <c r="J23924" s="1">
        <v>-27531.9176950356</v>
      </c>
      <c r="K23924" s="1">
        <v>0.074</v>
      </c>
      <c r="L23924" s="1">
        <v>0.6</v>
      </c>
      <c r="M23924" s="1">
        <v>0.36</v>
      </c>
    </row>
    <row r="23925">
      <c r="A23925" s="1">
        <v>23923.0</v>
      </c>
      <c r="B23925" s="1">
        <v>1.70023143212581E9</v>
      </c>
      <c r="C23925" s="1">
        <v>-13715.0080460319</v>
      </c>
      <c r="D23925" s="1">
        <v>-6053.0759159417</v>
      </c>
      <c r="E23925" s="1">
        <v>20700.9116650714</v>
      </c>
      <c r="F23925" s="1">
        <v>-9299.82326028624</v>
      </c>
      <c r="G23925" s="1">
        <v>-5357.19905581463</v>
      </c>
      <c r="H23925" s="1">
        <v>-20365.2108150971</v>
      </c>
      <c r="I23925" s="1">
        <v>-3845.39411609102</v>
      </c>
      <c r="J23925" s="1">
        <v>-27540.1207852507</v>
      </c>
      <c r="K23925" s="1">
        <v>0.074</v>
      </c>
      <c r="L23925" s="1">
        <v>0.6</v>
      </c>
      <c r="M23925" s="1">
        <v>0.36</v>
      </c>
    </row>
    <row r="23926">
      <c r="A23926" s="1">
        <v>23924.0</v>
      </c>
      <c r="B23926" s="1">
        <v>1.70023143213115E9</v>
      </c>
      <c r="C23926" s="1">
        <v>-13726.3850839597</v>
      </c>
      <c r="D23926" s="1">
        <v>-6050.63957579607</v>
      </c>
      <c r="E23926" s="1">
        <v>20981.0907818187</v>
      </c>
      <c r="F23926" s="1">
        <v>-9312.25083020339</v>
      </c>
      <c r="G23926" s="1">
        <v>-5342.49160796303</v>
      </c>
      <c r="H23926" s="1">
        <v>-20370.3517163219</v>
      </c>
      <c r="I23926" s="1">
        <v>-3910.70591338943</v>
      </c>
      <c r="J23926" s="1">
        <v>-27526.3744624107</v>
      </c>
      <c r="K23926" s="1">
        <v>0.074</v>
      </c>
      <c r="L23926" s="1">
        <v>0.6</v>
      </c>
      <c r="M23926" s="1">
        <v>0.36</v>
      </c>
    </row>
    <row r="23927">
      <c r="A23927" s="1">
        <v>23925.0</v>
      </c>
      <c r="B23927" s="1">
        <v>1.7002314321349E9</v>
      </c>
      <c r="C23927" s="1">
        <v>-13682.4192026161</v>
      </c>
      <c r="D23927" s="1">
        <v>-6001.13046182757</v>
      </c>
      <c r="E23927" s="1">
        <v>20643.6911992658</v>
      </c>
      <c r="F23927" s="1">
        <v>-9351.09816206671</v>
      </c>
      <c r="G23927" s="1">
        <v>-5316.60828788379</v>
      </c>
      <c r="H23927" s="1">
        <v>-20342.523794475</v>
      </c>
      <c r="I23927" s="1">
        <v>-3928.36379150912</v>
      </c>
      <c r="J23927" s="1">
        <v>-27527.6485118446</v>
      </c>
      <c r="K23927" s="1">
        <v>0.074</v>
      </c>
      <c r="L23927" s="1">
        <v>0.6</v>
      </c>
      <c r="M23927" s="1">
        <v>0.36</v>
      </c>
    </row>
    <row r="23928">
      <c r="A23928" s="1">
        <v>23926.0</v>
      </c>
      <c r="B23928" s="1">
        <v>1.70023143213861E9</v>
      </c>
      <c r="C23928" s="1">
        <v>-13690.219961431</v>
      </c>
      <c r="D23928" s="1">
        <v>-5956.69519385042</v>
      </c>
      <c r="E23928" s="1">
        <v>20243.7290839826</v>
      </c>
      <c r="F23928" s="1">
        <v>-9350.87464462216</v>
      </c>
      <c r="G23928" s="1">
        <v>-5345.17381729767</v>
      </c>
      <c r="H23928" s="1">
        <v>-20358.3711812938</v>
      </c>
      <c r="I23928" s="1">
        <v>-3962.07022214773</v>
      </c>
      <c r="J23928" s="1">
        <v>-27567.7028379086</v>
      </c>
      <c r="K23928" s="1">
        <v>0.074</v>
      </c>
      <c r="L23928" s="1">
        <v>0.6</v>
      </c>
      <c r="M23928" s="1">
        <v>0.36</v>
      </c>
    </row>
    <row r="23929">
      <c r="A23929" s="1">
        <v>23927.0</v>
      </c>
      <c r="B23929" s="1">
        <v>1.70023143214276E9</v>
      </c>
      <c r="C23929" s="1">
        <v>-13669.0305076873</v>
      </c>
      <c r="D23929" s="1">
        <v>-5935.50574010679</v>
      </c>
      <c r="E23929" s="1">
        <v>20330.8785356138</v>
      </c>
      <c r="F23929" s="1">
        <v>-9339.76582762787</v>
      </c>
      <c r="G23929" s="1">
        <v>-5371.14654435474</v>
      </c>
      <c r="H23929" s="1">
        <v>-20402.7393940376</v>
      </c>
      <c r="I23929" s="1">
        <v>-4021.39175193211</v>
      </c>
      <c r="J23929" s="1">
        <v>-27633.4840218405</v>
      </c>
      <c r="K23929" s="1">
        <v>0.074</v>
      </c>
      <c r="L23929" s="1">
        <v>0.6</v>
      </c>
      <c r="M23929" s="1">
        <v>0.36</v>
      </c>
    </row>
    <row r="23930">
      <c r="A23930" s="1">
        <v>23928.0</v>
      </c>
      <c r="B23930" s="1">
        <v>1.70023143214819E9</v>
      </c>
      <c r="C23930" s="1">
        <v>-13644.5329957643</v>
      </c>
      <c r="D23930" s="1">
        <v>-5900.56996352314</v>
      </c>
      <c r="E23930" s="1">
        <v>20494.7615259601</v>
      </c>
      <c r="F23930" s="1">
        <v>-9324.2984204648</v>
      </c>
      <c r="G23930" s="1">
        <v>-5371.43711703266</v>
      </c>
      <c r="H23930" s="1">
        <v>-20388.7919054975</v>
      </c>
      <c r="I23930" s="1">
        <v>-4023.87279556665</v>
      </c>
      <c r="J23930" s="1">
        <v>-27634.2216294076</v>
      </c>
      <c r="K23930" s="1">
        <v>0.074</v>
      </c>
      <c r="L23930" s="1">
        <v>0.6</v>
      </c>
      <c r="M23930" s="1">
        <v>0.36</v>
      </c>
    </row>
    <row r="23931">
      <c r="A23931" s="1">
        <v>23929.0</v>
      </c>
      <c r="B23931" s="1">
        <v>1.70023143215218E9</v>
      </c>
      <c r="C23931" s="1">
        <v>-13533.0648461657</v>
      </c>
      <c r="D23931" s="1">
        <v>-5839.10266627105</v>
      </c>
      <c r="E23931" s="1">
        <v>20215.2976650354</v>
      </c>
      <c r="F23931" s="1">
        <v>-9323.18083324203</v>
      </c>
      <c r="G23931" s="1">
        <v>-5343.09510506333</v>
      </c>
      <c r="H23931" s="1">
        <v>-20313.2877127275</v>
      </c>
      <c r="I23931" s="1">
        <v>-3956.23641684489</v>
      </c>
      <c r="J23931" s="1">
        <v>-27570.8544338768</v>
      </c>
      <c r="K23931" s="1">
        <v>0.074</v>
      </c>
      <c r="L23931" s="1">
        <v>0.6</v>
      </c>
      <c r="M23931" s="1">
        <v>0.36</v>
      </c>
    </row>
    <row r="23932">
      <c r="A23932" s="1">
        <v>23930.0</v>
      </c>
      <c r="B23932" s="1">
        <v>1.7002314321548E9</v>
      </c>
      <c r="C23932" s="1">
        <v>-13475.151476282</v>
      </c>
      <c r="D23932" s="1">
        <v>-5871.22212305332</v>
      </c>
      <c r="E23932" s="1">
        <v>19937.1302052891</v>
      </c>
      <c r="F23932" s="1">
        <v>-9359.63652844864</v>
      </c>
      <c r="G23932" s="1">
        <v>-5320.78806409693</v>
      </c>
      <c r="H23932" s="1">
        <v>-20318.6968348856</v>
      </c>
      <c r="I23932" s="1">
        <v>-3964.77478322682</v>
      </c>
      <c r="J23932" s="1">
        <v>-27588.244091063</v>
      </c>
      <c r="K23932" s="1">
        <v>0.044</v>
      </c>
      <c r="L23932" s="1">
        <v>0.638</v>
      </c>
      <c r="M23932" s="1">
        <v>0.288</v>
      </c>
    </row>
    <row r="23933">
      <c r="A23933" s="1">
        <v>23931.0</v>
      </c>
      <c r="B23933" s="1">
        <v>1.70023143215777E9</v>
      </c>
      <c r="C23933" s="1">
        <v>-13521.7101599824</v>
      </c>
      <c r="D23933" s="1">
        <v>-5893.57386750863</v>
      </c>
      <c r="E23933" s="1">
        <v>20154.0985887168</v>
      </c>
      <c r="F23933" s="1">
        <v>-9327.62883038864</v>
      </c>
      <c r="G23933" s="1">
        <v>-5277.26921764245</v>
      </c>
      <c r="H23933" s="1">
        <v>-20328.1516227902</v>
      </c>
      <c r="I23933" s="1">
        <v>-3980.0857281787</v>
      </c>
      <c r="J23933" s="1">
        <v>-27597.967099901</v>
      </c>
      <c r="K23933" s="1">
        <v>0.044</v>
      </c>
      <c r="L23933" s="1">
        <v>0.638</v>
      </c>
      <c r="M23933" s="1">
        <v>0.288</v>
      </c>
    </row>
    <row r="23934">
      <c r="A23934" s="1">
        <v>23932.0</v>
      </c>
      <c r="B23934" s="1">
        <v>1.70023143216172E9</v>
      </c>
      <c r="C23934" s="1">
        <v>-13525.91228794</v>
      </c>
      <c r="D23934" s="1">
        <v>-5885.90721916046</v>
      </c>
      <c r="E23934" s="1">
        <v>20527.3727211204</v>
      </c>
      <c r="F23934" s="1">
        <v>-9284.04292870079</v>
      </c>
      <c r="G23934" s="1">
        <v>-5274.69876703009</v>
      </c>
      <c r="H23934" s="1">
        <v>-20294.4228404072</v>
      </c>
      <c r="I23934" s="1">
        <v>-3946.80398068475</v>
      </c>
      <c r="J23934" s="1">
        <v>-27480.1734066216</v>
      </c>
      <c r="K23934" s="1">
        <v>0.044</v>
      </c>
      <c r="L23934" s="1">
        <v>0.638</v>
      </c>
      <c r="M23934" s="1">
        <v>0.288</v>
      </c>
    </row>
    <row r="23935">
      <c r="A23935" s="1">
        <v>23933.0</v>
      </c>
      <c r="B23935" s="1">
        <v>1.70023143216582E9</v>
      </c>
      <c r="C23935" s="1">
        <v>-13482.3487379966</v>
      </c>
      <c r="D23935" s="1">
        <v>-5861.76733514873</v>
      </c>
      <c r="E23935" s="1">
        <v>20440.8491183339</v>
      </c>
      <c r="F23935" s="1">
        <v>-9337.57535667125</v>
      </c>
      <c r="G23935" s="1">
        <v>-5345.17381729767</v>
      </c>
      <c r="H23935" s="1">
        <v>-20306.6492446242</v>
      </c>
      <c r="I23935" s="1">
        <v>-3961.5337802808</v>
      </c>
      <c r="J23935" s="1">
        <v>-27522.5076106199</v>
      </c>
      <c r="K23935" s="1">
        <v>0.044</v>
      </c>
      <c r="L23935" s="1">
        <v>0.638</v>
      </c>
      <c r="M23935" s="1">
        <v>0.288</v>
      </c>
    </row>
    <row r="23936">
      <c r="A23936" s="1">
        <v>23934.0</v>
      </c>
      <c r="B23936" s="1">
        <v>1.70023143217283E9</v>
      </c>
      <c r="C23936" s="1">
        <v>-13468.2447872453</v>
      </c>
      <c r="D23936" s="1">
        <v>-5846.12111403001</v>
      </c>
      <c r="E23936" s="1">
        <v>20048.6430583766</v>
      </c>
      <c r="F23936" s="1">
        <v>-9366.47616225196</v>
      </c>
      <c r="G23936" s="1">
        <v>-5353.08633483485</v>
      </c>
      <c r="H23936" s="1">
        <v>-20291.1594857167</v>
      </c>
      <c r="I23936" s="1">
        <v>-3959.18684711299</v>
      </c>
      <c r="J23936" s="1">
        <v>-27547.3627504542</v>
      </c>
      <c r="K23936" s="1">
        <v>0.044</v>
      </c>
      <c r="L23936" s="1">
        <v>0.638</v>
      </c>
      <c r="M23936" s="1">
        <v>0.288</v>
      </c>
    </row>
    <row r="23937">
      <c r="A23937" s="1">
        <v>23935.0</v>
      </c>
      <c r="B23937" s="1">
        <v>1.70023143217634E9</v>
      </c>
      <c r="C23937" s="1">
        <v>-13489.5236479668</v>
      </c>
      <c r="D23937" s="1">
        <v>-5869.50103873026</v>
      </c>
      <c r="E23937" s="1">
        <v>19848.3714280571</v>
      </c>
      <c r="F23937" s="1">
        <v>-9345.95726084199</v>
      </c>
      <c r="G23937" s="1">
        <v>-5330.98045956855</v>
      </c>
      <c r="H23937" s="1">
        <v>-20304.4811254121</v>
      </c>
      <c r="I23937" s="1">
        <v>-3956.41523080053</v>
      </c>
      <c r="J23937" s="1">
        <v>-27599.2858528239</v>
      </c>
      <c r="K23937" s="1">
        <v>0.044</v>
      </c>
      <c r="L23937" s="1">
        <v>0.638</v>
      </c>
      <c r="M23937" s="1">
        <v>0.288</v>
      </c>
    </row>
    <row r="23938">
      <c r="A23938" s="1">
        <v>23936.0</v>
      </c>
      <c r="B23938" s="1">
        <v>1.70023143218023E9</v>
      </c>
      <c r="C23938" s="1">
        <v>-13510.3554737991</v>
      </c>
      <c r="D23938" s="1">
        <v>-5900.3911495675</v>
      </c>
      <c r="E23938" s="1">
        <v>19888.8280855212</v>
      </c>
      <c r="F23938" s="1">
        <v>-9340.92811833955</v>
      </c>
      <c r="G23938" s="1">
        <v>-5327.89591883372</v>
      </c>
      <c r="H23938" s="1">
        <v>-20331.1914600362</v>
      </c>
      <c r="I23938" s="1">
        <v>-3967.36758558363</v>
      </c>
      <c r="J23938" s="1">
        <v>-27602.4598005366</v>
      </c>
      <c r="K23938" s="1">
        <v>0.044</v>
      </c>
      <c r="L23938" s="1">
        <v>0.638</v>
      </c>
      <c r="M23938" s="1">
        <v>0.288</v>
      </c>
    </row>
    <row r="23939">
      <c r="A23939" s="1">
        <v>23937.0</v>
      </c>
      <c r="B23939" s="1">
        <v>1.70023143218288E9</v>
      </c>
      <c r="C23939" s="1">
        <v>-13490.1942003004</v>
      </c>
      <c r="D23939" s="1">
        <v>-5865.14244856148</v>
      </c>
      <c r="E23939" s="1">
        <v>19568.8628636435</v>
      </c>
      <c r="F23939" s="1">
        <v>-9381.04949963682</v>
      </c>
      <c r="G23939" s="1">
        <v>-5337.06013406039</v>
      </c>
      <c r="H23939" s="1">
        <v>-20342.8590706418</v>
      </c>
      <c r="I23939" s="1">
        <v>-3979.59398980069</v>
      </c>
      <c r="J23939" s="1">
        <v>-27607.5559982724</v>
      </c>
      <c r="K23939" s="1">
        <v>0.044</v>
      </c>
      <c r="L23939" s="1">
        <v>0.638</v>
      </c>
      <c r="M23939" s="1">
        <v>0.288</v>
      </c>
    </row>
    <row r="23940">
      <c r="A23940" s="1">
        <v>23938.0</v>
      </c>
      <c r="B23940" s="1">
        <v>1.70023143218594E9</v>
      </c>
      <c r="C23940" s="1">
        <v>-13456.1301417505</v>
      </c>
      <c r="D23940" s="1">
        <v>-5867.71289917384</v>
      </c>
      <c r="E23940" s="1">
        <v>19016.6853686196</v>
      </c>
      <c r="F23940" s="1">
        <v>-9397.54508704484</v>
      </c>
      <c r="G23940" s="1">
        <v>-5326.89009033323</v>
      </c>
      <c r="H23940" s="1">
        <v>-20332.5325647035</v>
      </c>
      <c r="I23940" s="1">
        <v>-3971.81558273024</v>
      </c>
      <c r="J23940" s="1">
        <v>-27608.6959372396</v>
      </c>
      <c r="K23940" s="1">
        <v>0.044</v>
      </c>
      <c r="L23940" s="1">
        <v>0.638</v>
      </c>
      <c r="M23940" s="1">
        <v>0.288</v>
      </c>
    </row>
    <row r="23941">
      <c r="A23941" s="1">
        <v>23939.0</v>
      </c>
      <c r="B23941" s="1">
        <v>1.70023143218987E9</v>
      </c>
      <c r="C23941" s="1">
        <v>-13482.0581653187</v>
      </c>
      <c r="D23941" s="1">
        <v>-5885.46018427135</v>
      </c>
      <c r="E23941" s="1">
        <v>18797.5041624908</v>
      </c>
      <c r="F23941" s="1">
        <v>-9389.40905206311</v>
      </c>
      <c r="G23941" s="1">
        <v>-5326.80068335541</v>
      </c>
      <c r="H23941" s="1">
        <v>-20340.4674339851</v>
      </c>
      <c r="I23941" s="1">
        <v>-4017.39078967461</v>
      </c>
      <c r="J23941" s="1">
        <v>-27643.7881760344</v>
      </c>
      <c r="K23941" s="1">
        <v>0.044</v>
      </c>
      <c r="L23941" s="1">
        <v>0.638</v>
      </c>
      <c r="M23941" s="1">
        <v>0.288</v>
      </c>
    </row>
    <row r="23942">
      <c r="A23942" s="1">
        <v>23940.0</v>
      </c>
      <c r="B23942" s="1">
        <v>1.70023143219385E9</v>
      </c>
      <c r="C23942" s="1">
        <v>-13463.9979557988</v>
      </c>
      <c r="D23942" s="1">
        <v>-5893.640922742</v>
      </c>
      <c r="E23942" s="1">
        <v>18983.2695106589</v>
      </c>
      <c r="F23942" s="1">
        <v>-9360.15061857111</v>
      </c>
      <c r="G23942" s="1">
        <v>-5346.9619568541</v>
      </c>
      <c r="H23942" s="1">
        <v>-20334.276000771</v>
      </c>
      <c r="I23942" s="1">
        <v>-4034.44517069401</v>
      </c>
      <c r="J23942" s="1">
        <v>-27675.237080483</v>
      </c>
      <c r="K23942" s="1">
        <v>0.094</v>
      </c>
      <c r="L23942" s="1">
        <v>0.73</v>
      </c>
      <c r="M23942" s="1">
        <v>0.218</v>
      </c>
    </row>
    <row r="23943">
      <c r="A23943" s="1">
        <v>23941.0</v>
      </c>
      <c r="B23943" s="1">
        <v>1.70023143219825E9</v>
      </c>
      <c r="C23943" s="1">
        <v>-13442.7637985663</v>
      </c>
      <c r="D23943" s="1">
        <v>-5878.57584697912</v>
      </c>
      <c r="E23943" s="1">
        <v>18920.2152395505</v>
      </c>
      <c r="F23943" s="1">
        <v>-9361.29055753833</v>
      </c>
      <c r="G23943" s="1">
        <v>-5341.46342771809</v>
      </c>
      <c r="H23943" s="1">
        <v>-20314.3158929724</v>
      </c>
      <c r="I23943" s="1">
        <v>-3991.17219342853</v>
      </c>
      <c r="J23943" s="1">
        <v>-27638.8484405098</v>
      </c>
      <c r="K23943" s="1">
        <v>0.094</v>
      </c>
      <c r="L23943" s="1">
        <v>0.73</v>
      </c>
      <c r="M23943" s="1">
        <v>0.218</v>
      </c>
    </row>
    <row r="23944">
      <c r="A23944" s="1">
        <v>23942.0</v>
      </c>
      <c r="B23944" s="1">
        <v>1.70023143220221E9</v>
      </c>
      <c r="C23944" s="1">
        <v>-13441.2438799433</v>
      </c>
      <c r="D23944" s="1">
        <v>-5835.39227669147</v>
      </c>
      <c r="E23944" s="1">
        <v>18544.1471390899</v>
      </c>
      <c r="F23944" s="1">
        <v>-9392.24772360893</v>
      </c>
      <c r="G23944" s="1">
        <v>-5357.84725640383</v>
      </c>
      <c r="H23944" s="1">
        <v>-20300.9048462992</v>
      </c>
      <c r="I23944" s="1">
        <v>-4009.43356864852</v>
      </c>
      <c r="J23944" s="1">
        <v>-27646.2245161801</v>
      </c>
      <c r="K23944" s="1">
        <v>0.094</v>
      </c>
      <c r="L23944" s="1">
        <v>0.73</v>
      </c>
      <c r="M23944" s="1">
        <v>0.218</v>
      </c>
    </row>
    <row r="23945">
      <c r="A23945" s="1">
        <v>23943.0</v>
      </c>
      <c r="B23945" s="1">
        <v>1.70023143220587E9</v>
      </c>
      <c r="C23945" s="1">
        <v>-13454.6772783609</v>
      </c>
      <c r="D23945" s="1">
        <v>-5839.37088720451</v>
      </c>
      <c r="E23945" s="1">
        <v>18519.0908335555</v>
      </c>
      <c r="F23945" s="1">
        <v>-9387.33033982877</v>
      </c>
      <c r="G23945" s="1">
        <v>-5357.13200058126</v>
      </c>
      <c r="H23945" s="1">
        <v>-20322.8542593543</v>
      </c>
      <c r="I23945" s="1">
        <v>-4000.89520226659</v>
      </c>
      <c r="J23945" s="1">
        <v>-27711.4245547562</v>
      </c>
      <c r="K23945" s="1">
        <v>0.094</v>
      </c>
      <c r="L23945" s="1">
        <v>0.73</v>
      </c>
      <c r="M23945" s="1">
        <v>0.218</v>
      </c>
    </row>
    <row r="23946">
      <c r="A23946" s="1">
        <v>23944.0</v>
      </c>
      <c r="B23946" s="1">
        <v>1.70023143220997E9</v>
      </c>
      <c r="C23946" s="1">
        <v>-13493.7257759244</v>
      </c>
      <c r="D23946" s="1">
        <v>-5878.75466093476</v>
      </c>
      <c r="E23946" s="1">
        <v>19003.3190254353</v>
      </c>
      <c r="F23946" s="1">
        <v>-9377.96495890199</v>
      </c>
      <c r="G23946" s="1">
        <v>-5375.6168932458</v>
      </c>
      <c r="H23946" s="1">
        <v>-20373.9950506681</v>
      </c>
      <c r="I23946" s="1">
        <v>-4065.33528153124</v>
      </c>
      <c r="J23946" s="1">
        <v>-27759.5478605685</v>
      </c>
      <c r="K23946" s="1">
        <v>0.094</v>
      </c>
      <c r="L23946" s="1">
        <v>0.73</v>
      </c>
      <c r="M23946" s="1">
        <v>0.218</v>
      </c>
    </row>
    <row r="23947">
      <c r="A23947" s="1">
        <v>23945.0</v>
      </c>
      <c r="B23947" s="1">
        <v>1.7002314322129E9</v>
      </c>
      <c r="C23947" s="1">
        <v>-13471.2846244912</v>
      </c>
      <c r="D23947" s="1">
        <v>-5865.16480030593</v>
      </c>
      <c r="E23947" s="1">
        <v>19418.2568095036</v>
      </c>
      <c r="F23947" s="1">
        <v>-9374.70160421152</v>
      </c>
      <c r="G23947" s="1">
        <v>-5383.79763171644</v>
      </c>
      <c r="H23947" s="1">
        <v>-20346.3682945213</v>
      </c>
      <c r="I23947" s="1">
        <v>-4044.97284233246</v>
      </c>
      <c r="J23947" s="1">
        <v>-27691.4867987021</v>
      </c>
      <c r="K23947" s="1">
        <v>0.094</v>
      </c>
      <c r="L23947" s="1">
        <v>0.73</v>
      </c>
      <c r="M23947" s="1">
        <v>0.218</v>
      </c>
    </row>
    <row r="23948">
      <c r="A23948" s="1">
        <v>23946.0</v>
      </c>
      <c r="B23948" s="1">
        <v>1.70023143221726E9</v>
      </c>
      <c r="C23948" s="1">
        <v>-13426.7375977918</v>
      </c>
      <c r="D23948" s="1">
        <v>-5821.91417478492</v>
      </c>
      <c r="E23948" s="1">
        <v>19296.6856714112</v>
      </c>
      <c r="F23948" s="1">
        <v>-9372.37702278817</v>
      </c>
      <c r="G23948" s="1">
        <v>-5358.38369827076</v>
      </c>
      <c r="H23948" s="1">
        <v>-20273.4569041081</v>
      </c>
      <c r="I23948" s="1">
        <v>-3939.85258815915</v>
      </c>
      <c r="J23948" s="1">
        <v>-27597.3859545452</v>
      </c>
      <c r="K23948" s="1">
        <v>0.094</v>
      </c>
      <c r="L23948" s="1">
        <v>0.73</v>
      </c>
      <c r="M23948" s="1">
        <v>0.218</v>
      </c>
    </row>
    <row r="23949">
      <c r="A23949" s="1">
        <v>23947.0</v>
      </c>
      <c r="B23949" s="1">
        <v>1.7002314322217E9</v>
      </c>
      <c r="C23949" s="1">
        <v>-13460.1981592414</v>
      </c>
      <c r="D23949" s="1">
        <v>-5845.58467216309</v>
      </c>
      <c r="E23949" s="1">
        <v>19110.6297505652</v>
      </c>
      <c r="F23949" s="1">
        <v>-9399.93672370156</v>
      </c>
      <c r="G23949" s="1">
        <v>-5393.27477136549</v>
      </c>
      <c r="H23949" s="1">
        <v>-20324.9776750776</v>
      </c>
      <c r="I23949" s="1">
        <v>-4025.63858337862</v>
      </c>
      <c r="J23949" s="1">
        <v>-27685.3400689768</v>
      </c>
      <c r="K23949" s="1">
        <v>0.094</v>
      </c>
      <c r="L23949" s="1">
        <v>0.73</v>
      </c>
      <c r="M23949" s="1">
        <v>0.218</v>
      </c>
    </row>
    <row r="23950">
      <c r="A23950" s="1">
        <v>23948.0</v>
      </c>
      <c r="B23950" s="1">
        <v>1.70023143222596E9</v>
      </c>
      <c r="C23950" s="1">
        <v>-13500.1183748386</v>
      </c>
      <c r="D23950" s="1">
        <v>-5862.39318399348</v>
      </c>
      <c r="E23950" s="1">
        <v>19398.1625912383</v>
      </c>
      <c r="F23950" s="1">
        <v>-9383.2623223379</v>
      </c>
      <c r="G23950" s="1">
        <v>-5364.10574485132</v>
      </c>
      <c r="H23950" s="1">
        <v>-20344.9824863651</v>
      </c>
      <c r="I23950" s="1">
        <v>-3975.57067579873</v>
      </c>
      <c r="J23950" s="1">
        <v>-27707.244778543</v>
      </c>
      <c r="K23950" s="1">
        <v>0.094</v>
      </c>
      <c r="L23950" s="1">
        <v>0.73</v>
      </c>
      <c r="M23950" s="1">
        <v>0.218</v>
      </c>
    </row>
    <row r="23951">
      <c r="A23951" s="1">
        <v>23949.0</v>
      </c>
      <c r="B23951" s="1">
        <v>1.7002314322301E9</v>
      </c>
      <c r="C23951" s="1">
        <v>-13486.0814793207</v>
      </c>
      <c r="D23951" s="1">
        <v>-5837.96272730383</v>
      </c>
      <c r="E23951" s="1">
        <v>19665.7576758572</v>
      </c>
      <c r="F23951" s="1">
        <v>-9378.94843565803</v>
      </c>
      <c r="G23951" s="1">
        <v>-5343.78800914144</v>
      </c>
      <c r="H23951" s="1">
        <v>-20323.0777767989</v>
      </c>
      <c r="I23951" s="1">
        <v>-3959.72328897992</v>
      </c>
      <c r="J23951" s="1">
        <v>-27675.8629293278</v>
      </c>
      <c r="K23951" s="1">
        <v>0.094</v>
      </c>
      <c r="L23951" s="1">
        <v>0.73</v>
      </c>
      <c r="M23951" s="1">
        <v>0.218</v>
      </c>
    </row>
    <row r="23952">
      <c r="A23952" s="1">
        <v>23950.0</v>
      </c>
      <c r="B23952" s="1">
        <v>1.70023143223395E9</v>
      </c>
      <c r="C23952" s="1">
        <v>-13444.1049032336</v>
      </c>
      <c r="D23952" s="1">
        <v>-5810.78300604617</v>
      </c>
      <c r="E23952" s="1">
        <v>19460.054571635</v>
      </c>
      <c r="F23952" s="1">
        <v>-9418.06398845481</v>
      </c>
      <c r="G23952" s="1">
        <v>-5328.11943627827</v>
      </c>
      <c r="H23952" s="1">
        <v>-20298.4238026647</v>
      </c>
      <c r="I23952" s="1">
        <v>-3923.80403564024</v>
      </c>
      <c r="J23952" s="1">
        <v>-27634.981588719</v>
      </c>
      <c r="K23952" s="1">
        <v>0.104</v>
      </c>
      <c r="L23952" s="1">
        <v>0.818</v>
      </c>
      <c r="M23952" s="1">
        <v>0.192</v>
      </c>
    </row>
    <row r="23953">
      <c r="A23953" s="1">
        <v>23951.0</v>
      </c>
      <c r="B23953" s="1">
        <v>1.70023143223777E9</v>
      </c>
      <c r="C23953" s="1">
        <v>-13414.4888418303</v>
      </c>
      <c r="D23953" s="1">
        <v>-5785.03379643366</v>
      </c>
      <c r="E23953" s="1">
        <v>19167.224367526</v>
      </c>
      <c r="F23953" s="1">
        <v>-9415.04650295335</v>
      </c>
      <c r="G23953" s="1">
        <v>-5344.83854113084</v>
      </c>
      <c r="H23953" s="1">
        <v>-20285.8621222808</v>
      </c>
      <c r="I23953" s="1">
        <v>-3928.98964035387</v>
      </c>
      <c r="J23953" s="1">
        <v>-27581.1809398151</v>
      </c>
      <c r="K23953" s="1">
        <v>0.104</v>
      </c>
      <c r="L23953" s="1">
        <v>0.818</v>
      </c>
      <c r="M23953" s="1">
        <v>0.192</v>
      </c>
    </row>
    <row r="23954">
      <c r="A23954" s="1">
        <v>23952.0</v>
      </c>
      <c r="B23954" s="1">
        <v>1.70023143224093E9</v>
      </c>
      <c r="C23954" s="1">
        <v>-13440.6627345875</v>
      </c>
      <c r="D23954" s="1">
        <v>-5794.08625293806</v>
      </c>
      <c r="E23954" s="1">
        <v>19306.8557151384</v>
      </c>
      <c r="F23954" s="1">
        <v>-9390.6160462637</v>
      </c>
      <c r="G23954" s="1">
        <v>-5361.98232912806</v>
      </c>
      <c r="H23954" s="1">
        <v>-20305.8222300794</v>
      </c>
      <c r="I23954" s="1">
        <v>-3970.51918155183</v>
      </c>
      <c r="J23954" s="1">
        <v>-27605.4102308047</v>
      </c>
      <c r="K23954" s="1">
        <v>0.104</v>
      </c>
      <c r="L23954" s="1">
        <v>0.818</v>
      </c>
      <c r="M23954" s="1">
        <v>0.192</v>
      </c>
    </row>
    <row r="23955">
      <c r="A23955" s="1">
        <v>23953.0</v>
      </c>
      <c r="B23955" s="1">
        <v>1.7002314322453E9</v>
      </c>
      <c r="C23955" s="1">
        <v>-13463.8861970765</v>
      </c>
      <c r="D23955" s="1">
        <v>-5808.74899730074</v>
      </c>
      <c r="E23955" s="1">
        <v>19564.9736601082</v>
      </c>
      <c r="F23955" s="1">
        <v>-9399.22146787899</v>
      </c>
      <c r="G23955" s="1">
        <v>-5381.67421599319</v>
      </c>
      <c r="H23955" s="1">
        <v>-20330.2303350246</v>
      </c>
      <c r="I23955" s="1">
        <v>-3991.61922831764</v>
      </c>
      <c r="J23955" s="1">
        <v>-27637.3955771202</v>
      </c>
      <c r="K23955" s="1">
        <v>0.104</v>
      </c>
      <c r="L23955" s="1">
        <v>0.818</v>
      </c>
      <c r="M23955" s="1">
        <v>0.192</v>
      </c>
    </row>
    <row r="23956">
      <c r="A23956" s="1">
        <v>23954.0</v>
      </c>
      <c r="B23956" s="1">
        <v>1.70023143225033E9</v>
      </c>
      <c r="C23956" s="1">
        <v>-13442.3838189105</v>
      </c>
      <c r="D23956" s="1">
        <v>-5793.99684596024</v>
      </c>
      <c r="E23956" s="1">
        <v>19367.4065908678</v>
      </c>
      <c r="F23956" s="1">
        <v>-9430.93859326107</v>
      </c>
      <c r="G23956" s="1">
        <v>-5390.14552714175</v>
      </c>
      <c r="H23956" s="1">
        <v>-20329.6938931577</v>
      </c>
      <c r="I23956" s="1">
        <v>-3988.4899840939</v>
      </c>
      <c r="J23956" s="1">
        <v>-27643.8775830122</v>
      </c>
      <c r="K23956" s="1">
        <v>0.104</v>
      </c>
      <c r="L23956" s="1">
        <v>0.818</v>
      </c>
      <c r="M23956" s="1">
        <v>0.192</v>
      </c>
    </row>
    <row r="23957">
      <c r="A23957" s="1">
        <v>23955.0</v>
      </c>
      <c r="B23957" s="1">
        <v>1.70023143225378E9</v>
      </c>
      <c r="C23957" s="1">
        <v>-13435.5441851072</v>
      </c>
      <c r="D23957" s="1">
        <v>-5784.45265107782</v>
      </c>
      <c r="E23957" s="1">
        <v>19052.8057876593</v>
      </c>
      <c r="F23957" s="1">
        <v>-9419.69566580005</v>
      </c>
      <c r="G23957" s="1">
        <v>-5380.02018690349</v>
      </c>
      <c r="H23957" s="1">
        <v>-20317.5568959184</v>
      </c>
      <c r="I23957" s="1">
        <v>-3973.42490833102</v>
      </c>
      <c r="J23957" s="1">
        <v>-27645.2857429129</v>
      </c>
      <c r="K23957" s="1">
        <v>0.104</v>
      </c>
      <c r="L23957" s="1">
        <v>0.818</v>
      </c>
      <c r="M23957" s="1">
        <v>0.192</v>
      </c>
    </row>
    <row r="23958">
      <c r="A23958" s="1">
        <v>23956.0</v>
      </c>
      <c r="B23958" s="1">
        <v>1.70023143225785E9</v>
      </c>
      <c r="C23958" s="1">
        <v>-13471.7093076359</v>
      </c>
      <c r="D23958" s="1">
        <v>-5815.14159621496</v>
      </c>
      <c r="E23958" s="1">
        <v>19193.6888329611</v>
      </c>
      <c r="F23958" s="1">
        <v>-9385.25162759442</v>
      </c>
      <c r="G23958" s="1">
        <v>-5366.29621580794</v>
      </c>
      <c r="H23958" s="1">
        <v>-20346.0553700989</v>
      </c>
      <c r="I23958" s="1">
        <v>-3983.12556542462</v>
      </c>
      <c r="J23958" s="1">
        <v>-27679.5733189074</v>
      </c>
      <c r="K23958" s="1">
        <v>0.104</v>
      </c>
      <c r="L23958" s="1">
        <v>0.818</v>
      </c>
      <c r="M23958" s="1">
        <v>0.192</v>
      </c>
    </row>
    <row r="23959">
      <c r="A23959" s="1">
        <v>23957.0</v>
      </c>
      <c r="B23959" s="1">
        <v>1.70023143226087E9</v>
      </c>
      <c r="C23959" s="1">
        <v>-13488.7636886553</v>
      </c>
      <c r="D23959" s="1">
        <v>-5839.23677673778</v>
      </c>
      <c r="E23959" s="1">
        <v>19554.4906919587</v>
      </c>
      <c r="F23959" s="1">
        <v>-9364.66567095109</v>
      </c>
      <c r="G23959" s="1">
        <v>-5401.65667553623</v>
      </c>
      <c r="H23959" s="1">
        <v>-20375.8502454579</v>
      </c>
      <c r="I23959" s="1">
        <v>-4008.38303665912</v>
      </c>
      <c r="J23959" s="1">
        <v>-27728.2330665866</v>
      </c>
      <c r="K23959" s="1">
        <v>0.104</v>
      </c>
      <c r="L23959" s="1">
        <v>0.818</v>
      </c>
      <c r="M23959" s="1">
        <v>0.192</v>
      </c>
    </row>
    <row r="23960">
      <c r="A23960" s="1">
        <v>23958.0</v>
      </c>
      <c r="B23960" s="1">
        <v>1.70023143226492E9</v>
      </c>
      <c r="C23960" s="1">
        <v>-13427.63166757</v>
      </c>
      <c r="D23960" s="1">
        <v>-5772.44976430532</v>
      </c>
      <c r="E23960" s="1">
        <v>19560.2574420282</v>
      </c>
      <c r="F23960" s="1">
        <v>-9347.81245563178</v>
      </c>
      <c r="G23960" s="1">
        <v>-5415.20183267615</v>
      </c>
      <c r="H23960" s="1">
        <v>-20315.7240528731</v>
      </c>
      <c r="I23960" s="1">
        <v>-3994.65906556356</v>
      </c>
      <c r="J23960" s="1">
        <v>-27682.0320107975</v>
      </c>
      <c r="K23960" s="1">
        <v>0.104</v>
      </c>
      <c r="L23960" s="1">
        <v>0.818</v>
      </c>
      <c r="M23960" s="1">
        <v>0.192</v>
      </c>
    </row>
    <row r="23961">
      <c r="A23961" s="1">
        <v>23959.0</v>
      </c>
      <c r="B23961" s="1">
        <v>1.70023143226889E9</v>
      </c>
      <c r="C23961" s="1">
        <v>-13437.7570078083</v>
      </c>
      <c r="D23961" s="1">
        <v>-5750.00861287219</v>
      </c>
      <c r="E23961" s="1">
        <v>19307.1015843274</v>
      </c>
      <c r="F23961" s="1">
        <v>-9348.08067656525</v>
      </c>
      <c r="G23961" s="1">
        <v>-5416.76645478802</v>
      </c>
      <c r="H23961" s="1">
        <v>-20287.1585234592</v>
      </c>
      <c r="I23961" s="1">
        <v>-4015.96027802947</v>
      </c>
      <c r="J23961" s="1">
        <v>-27594.2567103215</v>
      </c>
      <c r="K23961" s="1">
        <v>0.104</v>
      </c>
      <c r="L23961" s="1">
        <v>0.818</v>
      </c>
      <c r="M23961" s="1">
        <v>0.192</v>
      </c>
    </row>
    <row r="23962">
      <c r="A23962" s="1">
        <v>23960.0</v>
      </c>
      <c r="B23962" s="1">
        <v>1.70023143227296E9</v>
      </c>
      <c r="C23962" s="1">
        <v>-13454.632574872</v>
      </c>
      <c r="D23962" s="1">
        <v>-5790.12999416947</v>
      </c>
      <c r="E23962" s="1">
        <v>19411.0148443001</v>
      </c>
      <c r="F23962" s="1">
        <v>-9306.66289408956</v>
      </c>
      <c r="G23962" s="1">
        <v>-5379.39433805875</v>
      </c>
      <c r="H23962" s="1">
        <v>-20306.001044035</v>
      </c>
      <c r="I23962" s="1">
        <v>-3945.57463473971</v>
      </c>
      <c r="J23962" s="1">
        <v>-27632.9699317181</v>
      </c>
      <c r="K23962" s="1">
        <v>0.098</v>
      </c>
      <c r="L23962" s="1">
        <v>0.89</v>
      </c>
      <c r="M23962" s="1">
        <v>0.168</v>
      </c>
    </row>
    <row r="23963">
      <c r="A23963" s="1">
        <v>23961.0</v>
      </c>
      <c r="B23963" s="1">
        <v>1.70023143227783E9</v>
      </c>
      <c r="C23963" s="1">
        <v>-13434.1136734621</v>
      </c>
      <c r="D23963" s="1">
        <v>-5780.47404056478</v>
      </c>
      <c r="E23963" s="1">
        <v>19868.0633149222</v>
      </c>
      <c r="F23963" s="1">
        <v>-9264.06046915775</v>
      </c>
      <c r="G23963" s="1">
        <v>-5383.64116950525</v>
      </c>
      <c r="H23963" s="1">
        <v>-20301.2177707216</v>
      </c>
      <c r="I23963" s="1">
        <v>-3949.5308935083</v>
      </c>
      <c r="J23963" s="1">
        <v>-27630.5335915724</v>
      </c>
      <c r="K23963" s="1">
        <v>0.098</v>
      </c>
      <c r="L23963" s="1">
        <v>0.89</v>
      </c>
      <c r="M23963" s="1">
        <v>0.168</v>
      </c>
    </row>
    <row r="23964">
      <c r="A23964" s="1">
        <v>23962.0</v>
      </c>
      <c r="B23964" s="1">
        <v>1.70023143228236E9</v>
      </c>
      <c r="C23964" s="1">
        <v>-13437.8464147861</v>
      </c>
      <c r="D23964" s="1">
        <v>-5772.04743290513</v>
      </c>
      <c r="E23964" s="1">
        <v>20067.2620615079</v>
      </c>
      <c r="F23964" s="1">
        <v>-9280.26548388785</v>
      </c>
      <c r="G23964" s="1">
        <v>-5398.48272782358</v>
      </c>
      <c r="H23964" s="1">
        <v>-20280.7435728005</v>
      </c>
      <c r="I23964" s="1">
        <v>-3958.22572210141</v>
      </c>
      <c r="J23964" s="1">
        <v>-27610.0370419069</v>
      </c>
      <c r="K23964" s="1">
        <v>0.098</v>
      </c>
      <c r="L23964" s="1">
        <v>0.89</v>
      </c>
      <c r="M23964" s="1">
        <v>0.168</v>
      </c>
    </row>
    <row r="23965">
      <c r="A23965" s="1">
        <v>23963.0</v>
      </c>
      <c r="B23965" s="1">
        <v>1.70023143228627E9</v>
      </c>
      <c r="C23965" s="1">
        <v>-13423.653057057</v>
      </c>
      <c r="D23965" s="1">
        <v>-5761.85503743351</v>
      </c>
      <c r="E23965" s="1">
        <v>19919.2711614693</v>
      </c>
      <c r="F23965" s="1">
        <v>-9309.18864121301</v>
      </c>
      <c r="G23965" s="1">
        <v>-5401.16493715822</v>
      </c>
      <c r="H23965" s="1">
        <v>-20272.6075378188</v>
      </c>
      <c r="I23965" s="1">
        <v>-3961.48907679189</v>
      </c>
      <c r="J23965" s="1">
        <v>-27574.8777478787</v>
      </c>
      <c r="K23965" s="1">
        <v>0.098</v>
      </c>
      <c r="L23965" s="1">
        <v>0.89</v>
      </c>
      <c r="M23965" s="1">
        <v>0.168</v>
      </c>
    </row>
    <row r="23966">
      <c r="A23966" s="1">
        <v>23964.0</v>
      </c>
      <c r="B23966" s="1">
        <v>1.70023143228896E9</v>
      </c>
      <c r="C23966" s="1">
        <v>-13432.9737344948</v>
      </c>
      <c r="D23966" s="1">
        <v>-5782.77627024367</v>
      </c>
      <c r="E23966" s="1">
        <v>20048.5983548877</v>
      </c>
      <c r="F23966" s="1">
        <v>-9310.86502204716</v>
      </c>
      <c r="G23966" s="1">
        <v>-5377.87441943579</v>
      </c>
      <c r="H23966" s="1">
        <v>-20290.0866019829</v>
      </c>
      <c r="I23966" s="1">
        <v>-3947.00514638485</v>
      </c>
      <c r="J23966" s="1">
        <v>-27557.2422215035</v>
      </c>
      <c r="K23966" s="1">
        <v>0.098</v>
      </c>
      <c r="L23966" s="1">
        <v>0.89</v>
      </c>
      <c r="M23966" s="1">
        <v>0.168</v>
      </c>
    </row>
    <row r="23967">
      <c r="A23967" s="1">
        <v>23965.0</v>
      </c>
      <c r="B23967" s="1">
        <v>1.70023143229304E9</v>
      </c>
      <c r="C23967" s="1">
        <v>-13430.4256356269</v>
      </c>
      <c r="D23967" s="1">
        <v>-5788.45361333532</v>
      </c>
      <c r="E23967" s="1">
        <v>20555.9606022787</v>
      </c>
      <c r="F23967" s="1">
        <v>-9294.01180672786</v>
      </c>
      <c r="G23967" s="1">
        <v>-5397.61100978982</v>
      </c>
      <c r="H23967" s="1">
        <v>-20301.9777300331</v>
      </c>
      <c r="I23967" s="1">
        <v>-3956.63874824509</v>
      </c>
      <c r="J23967" s="1">
        <v>-27574.9448031121</v>
      </c>
      <c r="K23967" s="1">
        <v>0.098</v>
      </c>
      <c r="L23967" s="1">
        <v>0.89</v>
      </c>
      <c r="M23967" s="1">
        <v>0.168</v>
      </c>
    </row>
    <row r="23968">
      <c r="A23968" s="1">
        <v>23966.0</v>
      </c>
      <c r="B23968" s="1">
        <v>1.700231432297E9</v>
      </c>
      <c r="C23968" s="1">
        <v>-13416.1652226645</v>
      </c>
      <c r="D23968" s="1">
        <v>-5742.74429592422</v>
      </c>
      <c r="E23968" s="1">
        <v>20788.3293376361</v>
      </c>
      <c r="F23968" s="1">
        <v>-9315.31301919377</v>
      </c>
      <c r="G23968" s="1">
        <v>-5410.48561459608</v>
      </c>
      <c r="H23968" s="1">
        <v>-20295.1604479742</v>
      </c>
      <c r="I23968" s="1">
        <v>-3948.681527219</v>
      </c>
      <c r="J23968" s="1">
        <v>-27565.8476431188</v>
      </c>
      <c r="K23968" s="1">
        <v>0.098</v>
      </c>
      <c r="L23968" s="1">
        <v>0.89</v>
      </c>
      <c r="M23968" s="1">
        <v>0.168</v>
      </c>
    </row>
    <row r="23969">
      <c r="A23969" s="1">
        <v>23967.0</v>
      </c>
      <c r="B23969" s="1">
        <v>1.70023143230104E9</v>
      </c>
      <c r="C23969" s="1">
        <v>-13400.6754637569</v>
      </c>
      <c r="D23969" s="1">
        <v>-5726.22635677175</v>
      </c>
      <c r="E23969" s="1">
        <v>20499.813020207</v>
      </c>
      <c r="F23969" s="1">
        <v>-9348.34889749871</v>
      </c>
      <c r="G23969" s="1">
        <v>-5385.5187160395</v>
      </c>
      <c r="H23969" s="1">
        <v>-20270.9758604736</v>
      </c>
      <c r="I23969" s="1">
        <v>-3917.43378847048</v>
      </c>
      <c r="J23969" s="1">
        <v>-27539.204363728</v>
      </c>
      <c r="K23969" s="1">
        <v>0.098</v>
      </c>
      <c r="L23969" s="1">
        <v>0.89</v>
      </c>
      <c r="M23969" s="1">
        <v>0.168</v>
      </c>
    </row>
    <row r="23970">
      <c r="A23970" s="1">
        <v>23968.0</v>
      </c>
      <c r="B23970" s="1">
        <v>1.70023143230587E9</v>
      </c>
      <c r="C23970" s="1">
        <v>-13366.9913848628</v>
      </c>
      <c r="D23970" s="1">
        <v>-5728.17095853936</v>
      </c>
      <c r="E23970" s="1">
        <v>20393.7316410221</v>
      </c>
      <c r="F23970" s="1">
        <v>-9337.48594969343</v>
      </c>
      <c r="G23970" s="1">
        <v>-5398.03569293447</v>
      </c>
      <c r="H23970" s="1">
        <v>-20265.5890900598</v>
      </c>
      <c r="I23970" s="1">
        <v>-3920.54068094976</v>
      </c>
      <c r="J23970" s="1">
        <v>-27509.1636191801</v>
      </c>
      <c r="K23970" s="1">
        <v>0.098</v>
      </c>
      <c r="L23970" s="1">
        <v>0.89</v>
      </c>
      <c r="M23970" s="1">
        <v>0.168</v>
      </c>
    </row>
    <row r="23971">
      <c r="A23971" s="1">
        <v>23969.0</v>
      </c>
      <c r="B23971" s="1">
        <v>1.70023143231003E9</v>
      </c>
      <c r="C23971" s="1">
        <v>-13402.2400858688</v>
      </c>
      <c r="D23971" s="1">
        <v>-5741.29143253462</v>
      </c>
      <c r="E23971" s="1">
        <v>20741.4800812578</v>
      </c>
      <c r="F23971" s="1">
        <v>-9335.92132758156</v>
      </c>
      <c r="G23971" s="1">
        <v>-5431.94328927317</v>
      </c>
      <c r="H23971" s="1">
        <v>-20305.755174846</v>
      </c>
      <c r="I23971" s="1">
        <v>-3953.21893134342</v>
      </c>
      <c r="J23971" s="1">
        <v>-27543.4064916856</v>
      </c>
      <c r="K23971" s="1">
        <v>0.098</v>
      </c>
      <c r="L23971" s="1">
        <v>0.89</v>
      </c>
      <c r="M23971" s="1">
        <v>0.168</v>
      </c>
    </row>
    <row r="23972">
      <c r="A23972" s="1">
        <v>23970.0</v>
      </c>
      <c r="B23972" s="1">
        <v>1.7002314323139E9</v>
      </c>
      <c r="C23972" s="1">
        <v>-13441.6909148324</v>
      </c>
      <c r="D23972" s="1">
        <v>-5777.52361029668</v>
      </c>
      <c r="E23972" s="1">
        <v>20947.3396476912</v>
      </c>
      <c r="F23972" s="1">
        <v>-9393.61118002071</v>
      </c>
      <c r="G23972" s="1">
        <v>-5454.92088257323</v>
      </c>
      <c r="H23972" s="1">
        <v>-20344.1554718202</v>
      </c>
      <c r="I23972" s="1">
        <v>-3974.34132985369</v>
      </c>
      <c r="J23972" s="1">
        <v>-27573.6260501892</v>
      </c>
      <c r="K23972" s="1">
        <v>0.1</v>
      </c>
      <c r="L23972" s="1">
        <v>0.958</v>
      </c>
      <c r="M23972" s="1">
        <v>0.164</v>
      </c>
    </row>
    <row r="23973">
      <c r="A23973" s="1">
        <v>23971.0</v>
      </c>
      <c r="B23973" s="1">
        <v>1.70023143231704E9</v>
      </c>
      <c r="C23973" s="1">
        <v>-13405.5257923037</v>
      </c>
      <c r="D23973" s="1">
        <v>-5744.5547872251</v>
      </c>
      <c r="E23973" s="1">
        <v>20721.2294007813</v>
      </c>
      <c r="F23973" s="1">
        <v>-9406.6198952937</v>
      </c>
      <c r="G23973" s="1">
        <v>-5429.14932121626</v>
      </c>
      <c r="H23973" s="1">
        <v>-20291.8300380504</v>
      </c>
      <c r="I23973" s="1">
        <v>-3942.5795009827</v>
      </c>
      <c r="J23973" s="1">
        <v>-27503.218055155</v>
      </c>
      <c r="K23973" s="1">
        <v>0.1</v>
      </c>
      <c r="L23973" s="1">
        <v>0.958</v>
      </c>
      <c r="M23973" s="1">
        <v>0.164</v>
      </c>
    </row>
    <row r="23974">
      <c r="A23974" s="1">
        <v>23972.0</v>
      </c>
      <c r="B23974" s="1">
        <v>1.7002314323209E9</v>
      </c>
      <c r="C23974" s="1">
        <v>-13394.7075479874</v>
      </c>
      <c r="D23974" s="1">
        <v>-5707.89792631839</v>
      </c>
      <c r="E23974" s="1">
        <v>20539.4873666152</v>
      </c>
      <c r="F23974" s="1">
        <v>-9391.71128174201</v>
      </c>
      <c r="G23974" s="1">
        <v>-5403.06483543692</v>
      </c>
      <c r="H23974" s="1">
        <v>-20290.2654159385</v>
      </c>
      <c r="I23974" s="1">
        <v>-3926.1733205525</v>
      </c>
      <c r="J23974" s="1">
        <v>-27483.1238368897</v>
      </c>
      <c r="K23974" s="1">
        <v>0.1</v>
      </c>
      <c r="L23974" s="1">
        <v>0.958</v>
      </c>
      <c r="M23974" s="1">
        <v>0.164</v>
      </c>
    </row>
    <row r="23975">
      <c r="A23975" s="1">
        <v>23973.0</v>
      </c>
      <c r="B23975" s="1">
        <v>1.70023143232488E9</v>
      </c>
      <c r="C23975" s="1">
        <v>-13413.6618272855</v>
      </c>
      <c r="D23975" s="1">
        <v>-5717.03978980061</v>
      </c>
      <c r="E23975" s="1">
        <v>20797.8735325185</v>
      </c>
      <c r="F23975" s="1">
        <v>-9342.51509219588</v>
      </c>
      <c r="G23975" s="1">
        <v>-5427.80821654894</v>
      </c>
      <c r="H23975" s="1">
        <v>-20278.5978053328</v>
      </c>
      <c r="I23975" s="1">
        <v>-3925.56982345221</v>
      </c>
      <c r="J23975" s="1">
        <v>-27466.8070634373</v>
      </c>
      <c r="K23975" s="1">
        <v>0.1</v>
      </c>
      <c r="L23975" s="1">
        <v>0.958</v>
      </c>
      <c r="M23975" s="1">
        <v>0.164</v>
      </c>
    </row>
    <row r="23976">
      <c r="A23976" s="1">
        <v>23974.0</v>
      </c>
      <c r="B23976" s="1">
        <v>1.70023143233102E9</v>
      </c>
      <c r="C23976" s="1">
        <v>-13425.9999902248</v>
      </c>
      <c r="D23976" s="1">
        <v>-5734.56355745358</v>
      </c>
      <c r="E23976" s="1">
        <v>21074.2528527084</v>
      </c>
      <c r="F23976" s="1">
        <v>-9320.02923727384</v>
      </c>
      <c r="G23976" s="1">
        <v>-5468.19781877968</v>
      </c>
      <c r="H23976" s="1">
        <v>-20265.2314621486</v>
      </c>
      <c r="I23976" s="1">
        <v>-3941.93130039349</v>
      </c>
      <c r="J23976" s="1">
        <v>-27455.4300255096</v>
      </c>
      <c r="K23976" s="1">
        <v>0.1</v>
      </c>
      <c r="L23976" s="1">
        <v>0.958</v>
      </c>
      <c r="M23976" s="1">
        <v>0.164</v>
      </c>
    </row>
    <row r="23977">
      <c r="A23977" s="1">
        <v>23975.0</v>
      </c>
      <c r="B23977" s="1">
        <v>1.70023143233401E9</v>
      </c>
      <c r="C23977" s="1">
        <v>-13411.873687729</v>
      </c>
      <c r="D23977" s="1">
        <v>-5716.9950863117</v>
      </c>
      <c r="E23977" s="1">
        <v>20889.9180161855</v>
      </c>
      <c r="F23977" s="1">
        <v>-9339.11762703867</v>
      </c>
      <c r="G23977" s="1">
        <v>-5474.99274909409</v>
      </c>
      <c r="H23977" s="1">
        <v>-20267.6454505497</v>
      </c>
      <c r="I23977" s="1">
        <v>-3927.64853568655</v>
      </c>
      <c r="J23977" s="1">
        <v>-27440.6108189357</v>
      </c>
      <c r="K23977" s="1">
        <v>0.1</v>
      </c>
      <c r="L23977" s="1">
        <v>0.958</v>
      </c>
      <c r="M23977" s="1">
        <v>0.164</v>
      </c>
    </row>
    <row r="23978">
      <c r="A23978" s="1">
        <v>23976.0</v>
      </c>
      <c r="B23978" s="1">
        <v>1.70023143233882E9</v>
      </c>
      <c r="C23978" s="1">
        <v>-13407.7386150048</v>
      </c>
      <c r="D23978" s="1">
        <v>-5715.27400198865</v>
      </c>
      <c r="E23978" s="1">
        <v>20667.7416762997</v>
      </c>
      <c r="F23978" s="1">
        <v>-9332.12153102416</v>
      </c>
      <c r="G23978" s="1">
        <v>-5471.05884206996</v>
      </c>
      <c r="H23978" s="1">
        <v>-20286.4879711256</v>
      </c>
      <c r="I23978" s="1">
        <v>-3928.9225851205</v>
      </c>
      <c r="J23978" s="1">
        <v>-27458.3134005443</v>
      </c>
      <c r="K23978" s="1">
        <v>0.1</v>
      </c>
      <c r="L23978" s="1">
        <v>0.958</v>
      </c>
      <c r="M23978" s="1">
        <v>0.164</v>
      </c>
    </row>
    <row r="23979">
      <c r="A23979" s="1">
        <v>23977.0</v>
      </c>
      <c r="B23979" s="1">
        <v>1.70023143234303E9</v>
      </c>
      <c r="C23979" s="1">
        <v>-13395.9368939324</v>
      </c>
      <c r="D23979" s="1">
        <v>-5724.59467942651</v>
      </c>
      <c r="E23979" s="1">
        <v>20877.1104666126</v>
      </c>
      <c r="F23979" s="1">
        <v>-9309.3451034242</v>
      </c>
      <c r="G23979" s="1">
        <v>-5469.11424030235</v>
      </c>
      <c r="H23979" s="1">
        <v>-20311.9466080601</v>
      </c>
      <c r="I23979" s="1">
        <v>-3948.18978884098</v>
      </c>
      <c r="J23979" s="1">
        <v>-27493.5621015503</v>
      </c>
      <c r="K23979" s="1">
        <v>0.1</v>
      </c>
      <c r="L23979" s="1">
        <v>0.958</v>
      </c>
      <c r="M23979" s="1">
        <v>0.164</v>
      </c>
    </row>
    <row r="23980">
      <c r="A23980" s="1">
        <v>23978.0</v>
      </c>
      <c r="B23980" s="1">
        <v>1.70023143234607E9</v>
      </c>
      <c r="C23980" s="1">
        <v>-13391.8241729526</v>
      </c>
      <c r="D23980" s="1">
        <v>-5742.76664766867</v>
      </c>
      <c r="E23980" s="1">
        <v>21189.5878540978</v>
      </c>
      <c r="F23980" s="1">
        <v>-9302.48311787642</v>
      </c>
      <c r="G23980" s="1">
        <v>-5471.32706300342</v>
      </c>
      <c r="H23980" s="1">
        <v>-20322.250762254</v>
      </c>
      <c r="I23980" s="1">
        <v>-3971.41325133004</v>
      </c>
      <c r="J23980" s="1">
        <v>-27528.6319886007</v>
      </c>
      <c r="K23980" s="1">
        <v>0.1</v>
      </c>
      <c r="L23980" s="1">
        <v>0.958</v>
      </c>
      <c r="M23980" s="1">
        <v>0.164</v>
      </c>
    </row>
    <row r="23981">
      <c r="A23981" s="1">
        <v>23979.0</v>
      </c>
      <c r="B23981" s="1">
        <v>1.70023143234897E9</v>
      </c>
      <c r="C23981" s="1">
        <v>-13413.639475541</v>
      </c>
      <c r="D23981" s="1">
        <v>-5734.20592954229</v>
      </c>
      <c r="E23981" s="1">
        <v>21076.2645097094</v>
      </c>
      <c r="F23981" s="1">
        <v>-9307.8475365457</v>
      </c>
      <c r="G23981" s="1">
        <v>-5476.15503980577</v>
      </c>
      <c r="H23981" s="1">
        <v>-20269.6124040618</v>
      </c>
      <c r="I23981" s="1">
        <v>-3936.14219857957</v>
      </c>
      <c r="J23981" s="1">
        <v>-27496.6913457741</v>
      </c>
      <c r="K23981" s="1">
        <v>0.1</v>
      </c>
      <c r="L23981" s="1">
        <v>0.958</v>
      </c>
      <c r="M23981" s="1">
        <v>0.164</v>
      </c>
    </row>
    <row r="23982">
      <c r="A23982" s="1">
        <v>23980.0</v>
      </c>
      <c r="B23982" s="1">
        <v>1.70023143235322E9</v>
      </c>
      <c r="C23982" s="1">
        <v>-13379.6871757134</v>
      </c>
      <c r="D23982" s="1">
        <v>-5716.03396130013</v>
      </c>
      <c r="E23982" s="1">
        <v>20819.15239324</v>
      </c>
      <c r="F23982" s="1">
        <v>-9302.61722834315</v>
      </c>
      <c r="G23982" s="1">
        <v>-5442.26979521152</v>
      </c>
      <c r="H23982" s="1">
        <v>-20238.8787554357</v>
      </c>
      <c r="I23982" s="1">
        <v>-3870.20455243641</v>
      </c>
      <c r="J23982" s="1">
        <v>-27388.0842194657</v>
      </c>
      <c r="K23982" s="1">
        <v>0.098</v>
      </c>
      <c r="L23982" s="1">
        <v>0.954</v>
      </c>
      <c r="M23982" s="1">
        <v>0.196</v>
      </c>
    </row>
    <row r="23983">
      <c r="A23983" s="1">
        <v>23981.0</v>
      </c>
      <c r="B23983" s="1">
        <v>1.7002314323571E9</v>
      </c>
      <c r="C23983" s="1">
        <v>-13383.5987309931</v>
      </c>
      <c r="D23983" s="1">
        <v>-5700.23127797022</v>
      </c>
      <c r="E23983" s="1">
        <v>20969.8255026132</v>
      </c>
      <c r="F23983" s="1">
        <v>-9280.19842865448</v>
      </c>
      <c r="G23983" s="1">
        <v>-5407.53518432798</v>
      </c>
      <c r="H23983" s="1">
        <v>-20244.4219880607</v>
      </c>
      <c r="I23983" s="1">
        <v>-3863.63313956655</v>
      </c>
      <c r="J23983" s="1">
        <v>-27372.6168123026</v>
      </c>
      <c r="K23983" s="1">
        <v>0.098</v>
      </c>
      <c r="L23983" s="1">
        <v>0.954</v>
      </c>
      <c r="M23983" s="1">
        <v>0.196</v>
      </c>
    </row>
    <row r="23984">
      <c r="A23984" s="1">
        <v>23982.0</v>
      </c>
      <c r="B23984" s="1">
        <v>1.70023143236207E9</v>
      </c>
      <c r="C23984" s="1">
        <v>-13397.0991846441</v>
      </c>
      <c r="D23984" s="1">
        <v>-5703.6957983608</v>
      </c>
      <c r="E23984" s="1">
        <v>21346.2288792406</v>
      </c>
      <c r="F23984" s="1">
        <v>-9266.07212615873</v>
      </c>
      <c r="G23984" s="1">
        <v>-5432.81500730693</v>
      </c>
      <c r="H23984" s="1">
        <v>-20260.3364301128</v>
      </c>
      <c r="I23984" s="1">
        <v>-3914.05867505773</v>
      </c>
      <c r="J23984" s="1">
        <v>-27374.203786159</v>
      </c>
      <c r="K23984" s="1">
        <v>0.098</v>
      </c>
      <c r="L23984" s="1">
        <v>0.954</v>
      </c>
      <c r="M23984" s="1">
        <v>0.196</v>
      </c>
    </row>
    <row r="23985">
      <c r="A23985" s="1">
        <v>23983.0</v>
      </c>
      <c r="B23985" s="1">
        <v>1.70023143236609E9</v>
      </c>
      <c r="C23985" s="1">
        <v>-13393.4782020423</v>
      </c>
      <c r="D23985" s="1">
        <v>-5710.69189437531</v>
      </c>
      <c r="E23985" s="1">
        <v>21305.4592973541</v>
      </c>
      <c r="F23985" s="1">
        <v>-9305.38884465561</v>
      </c>
      <c r="G23985" s="1">
        <v>-5457.11135352985</v>
      </c>
      <c r="H23985" s="1">
        <v>-20257.7212760116</v>
      </c>
      <c r="I23985" s="1">
        <v>-3917.99258208186</v>
      </c>
      <c r="J23985" s="1">
        <v>-27396.0637922363</v>
      </c>
      <c r="K23985" s="1">
        <v>0.098</v>
      </c>
      <c r="L23985" s="1">
        <v>0.954</v>
      </c>
      <c r="M23985" s="1">
        <v>0.196</v>
      </c>
    </row>
    <row r="23986">
      <c r="A23986" s="1">
        <v>23984.0</v>
      </c>
      <c r="B23986" s="1">
        <v>1.70023143236992E9</v>
      </c>
      <c r="C23986" s="1">
        <v>-13389.4101845515</v>
      </c>
      <c r="D23986" s="1">
        <v>-5701.32651344853</v>
      </c>
      <c r="E23986" s="1">
        <v>20974.4746654599</v>
      </c>
      <c r="F23986" s="1">
        <v>-9331.67449613505</v>
      </c>
      <c r="G23986" s="1">
        <v>-5483.97815036513</v>
      </c>
      <c r="H23986" s="1">
        <v>-20276.8096657764</v>
      </c>
      <c r="I23986" s="1">
        <v>-3925.3239542632</v>
      </c>
      <c r="J23986" s="1">
        <v>-27421.9918158044</v>
      </c>
      <c r="K23986" s="1">
        <v>0.098</v>
      </c>
      <c r="L23986" s="1">
        <v>0.954</v>
      </c>
      <c r="M23986" s="1">
        <v>0.196</v>
      </c>
    </row>
    <row r="23987">
      <c r="A23987" s="1">
        <v>23985.0</v>
      </c>
      <c r="B23987" s="1">
        <v>1.70023143237299E9</v>
      </c>
      <c r="C23987" s="1">
        <v>-13387.0408996392</v>
      </c>
      <c r="D23987" s="1">
        <v>-5712.61414439846</v>
      </c>
      <c r="E23987" s="1">
        <v>21009.0975176212</v>
      </c>
      <c r="F23987" s="1">
        <v>-9309.63567610212</v>
      </c>
      <c r="G23987" s="1">
        <v>-5540.08102894795</v>
      </c>
      <c r="H23987" s="1">
        <v>-20304.6822911122</v>
      </c>
      <c r="I23987" s="1">
        <v>-3911.26470700081</v>
      </c>
      <c r="J23987" s="1">
        <v>-27479.3463920767</v>
      </c>
      <c r="K23987" s="1">
        <v>0.098</v>
      </c>
      <c r="L23987" s="1">
        <v>0.954</v>
      </c>
      <c r="M23987" s="1">
        <v>0.196</v>
      </c>
    </row>
    <row r="23988">
      <c r="A23988" s="1">
        <v>23986.0</v>
      </c>
      <c r="B23988" s="1">
        <v>1.70023143237695E9</v>
      </c>
      <c r="C23988" s="1">
        <v>-13397.0544811552</v>
      </c>
      <c r="D23988" s="1">
        <v>-5718.06797004556</v>
      </c>
      <c r="E23988" s="1">
        <v>21386.0596878599</v>
      </c>
      <c r="F23988" s="1">
        <v>-9270.1848471385</v>
      </c>
      <c r="G23988" s="1">
        <v>-5528.21225264218</v>
      </c>
      <c r="H23988" s="1">
        <v>-20288.3431659153</v>
      </c>
      <c r="I23988" s="1">
        <v>-3904.98386680887</v>
      </c>
      <c r="J23988" s="1">
        <v>-27457.8663656552</v>
      </c>
      <c r="K23988" s="1">
        <v>0.098</v>
      </c>
      <c r="L23988" s="1">
        <v>0.954</v>
      </c>
      <c r="M23988" s="1">
        <v>0.196</v>
      </c>
    </row>
    <row r="23989">
      <c r="A23989" s="1">
        <v>23987.0</v>
      </c>
      <c r="B23989" s="1">
        <v>1.700231432381E9</v>
      </c>
      <c r="C23989" s="1">
        <v>-13350.5852044326</v>
      </c>
      <c r="D23989" s="1">
        <v>-5681.67933007232</v>
      </c>
      <c r="E23989" s="1">
        <v>21448.5328136125</v>
      </c>
      <c r="F23989" s="1">
        <v>-9247.20725383845</v>
      </c>
      <c r="G23989" s="1">
        <v>-5519.49507230461</v>
      </c>
      <c r="H23989" s="1">
        <v>-20226.4288337741</v>
      </c>
      <c r="I23989" s="1">
        <v>-3866.74003204584</v>
      </c>
      <c r="J23989" s="1">
        <v>-27375.0978559372</v>
      </c>
      <c r="K23989" s="1">
        <v>0.098</v>
      </c>
      <c r="L23989" s="1">
        <v>0.954</v>
      </c>
      <c r="M23989" s="1">
        <v>0.196</v>
      </c>
    </row>
    <row r="23990">
      <c r="A23990" s="1">
        <v>23988.0</v>
      </c>
      <c r="B23990" s="1">
        <v>1.70023143238489E9</v>
      </c>
      <c r="C23990" s="1">
        <v>-13348.7076578983</v>
      </c>
      <c r="D23990" s="1">
        <v>-5664.80376300856</v>
      </c>
      <c r="E23990" s="1">
        <v>21120.4092050086</v>
      </c>
      <c r="F23990" s="1">
        <v>-9260.2830243448</v>
      </c>
      <c r="G23990" s="1">
        <v>-5527.87697647535</v>
      </c>
      <c r="H23990" s="1">
        <v>-20216.1693830692</v>
      </c>
      <c r="I23990" s="1">
        <v>-3858.46988659738</v>
      </c>
      <c r="J23990" s="1">
        <v>-27361.0833121637</v>
      </c>
      <c r="K23990" s="1">
        <v>0.098</v>
      </c>
      <c r="L23990" s="1">
        <v>0.954</v>
      </c>
      <c r="M23990" s="1">
        <v>0.196</v>
      </c>
    </row>
    <row r="23991">
      <c r="A23991" s="1">
        <v>23989.0</v>
      </c>
      <c r="B23991" s="1">
        <v>1.7002314323891E9</v>
      </c>
      <c r="C23991" s="1">
        <v>-13360.9564138598</v>
      </c>
      <c r="D23991" s="1">
        <v>-5674.37030963543</v>
      </c>
      <c r="E23991" s="1">
        <v>21061.8923380246</v>
      </c>
      <c r="F23991" s="1">
        <v>-9236.16549207752</v>
      </c>
      <c r="G23991" s="1">
        <v>-5530.51448232108</v>
      </c>
      <c r="H23991" s="1">
        <v>-20231.72619721</v>
      </c>
      <c r="I23991" s="1">
        <v>-3887.54950613373</v>
      </c>
      <c r="J23991" s="1">
        <v>-27377.4671408494</v>
      </c>
      <c r="K23991" s="1">
        <v>0.098</v>
      </c>
      <c r="L23991" s="1">
        <v>0.954</v>
      </c>
      <c r="M23991" s="1">
        <v>0.196</v>
      </c>
    </row>
    <row r="23992">
      <c r="A23992" s="1">
        <v>23990.0</v>
      </c>
      <c r="B23992" s="1">
        <v>1.70023143239403E9</v>
      </c>
      <c r="C23992" s="1">
        <v>-13378.9495681464</v>
      </c>
      <c r="D23992" s="1">
        <v>-5689.27892318712</v>
      </c>
      <c r="E23992" s="1">
        <v>21382.1034290913</v>
      </c>
      <c r="F23992" s="1">
        <v>-9210.08100629818</v>
      </c>
      <c r="G23992" s="1">
        <v>-5511.94018267872</v>
      </c>
      <c r="H23992" s="1">
        <v>-20255.2625841215</v>
      </c>
      <c r="I23992" s="1">
        <v>-3926.03921008577</v>
      </c>
      <c r="J23992" s="1">
        <v>-27419.8460483367</v>
      </c>
      <c r="K23992" s="1">
        <v>0.098</v>
      </c>
      <c r="L23992" s="1">
        <v>0.952</v>
      </c>
      <c r="M23992" s="1">
        <v>0.23</v>
      </c>
    </row>
    <row r="23993">
      <c r="A23993" s="1">
        <v>23991.0</v>
      </c>
      <c r="B23993" s="1">
        <v>1.70023143239809E9</v>
      </c>
      <c r="C23993" s="1">
        <v>-13379.6648239689</v>
      </c>
      <c r="D23993" s="1">
        <v>-5688.89894353138</v>
      </c>
      <c r="E23993" s="1">
        <v>21480.5181599281</v>
      </c>
      <c r="F23993" s="1">
        <v>-9247.8331026832</v>
      </c>
      <c r="G23993" s="1">
        <v>-5503.31240931897</v>
      </c>
      <c r="H23993" s="1">
        <v>-20283.5822443464</v>
      </c>
      <c r="I23993" s="1">
        <v>-3935.94103287947</v>
      </c>
      <c r="J23993" s="1">
        <v>-27454.0665690978</v>
      </c>
      <c r="K23993" s="1">
        <v>0.098</v>
      </c>
      <c r="L23993" s="1">
        <v>0.952</v>
      </c>
      <c r="M23993" s="1">
        <v>0.23</v>
      </c>
    </row>
    <row r="23994">
      <c r="A23994" s="1">
        <v>23992.0</v>
      </c>
      <c r="B23994" s="1">
        <v>1.70023143240112E9</v>
      </c>
      <c r="C23994" s="1">
        <v>-13346.3160212416</v>
      </c>
      <c r="D23994" s="1">
        <v>-5700.38774018141</v>
      </c>
      <c r="E23994" s="1">
        <v>21152.193385624</v>
      </c>
      <c r="F23994" s="1">
        <v>-9297.49867886289</v>
      </c>
      <c r="G23994" s="1">
        <v>-5532.32497362196</v>
      </c>
      <c r="H23994" s="1">
        <v>-20295.786296819</v>
      </c>
      <c r="I23994" s="1">
        <v>-3934.26465204532</v>
      </c>
      <c r="J23994" s="1">
        <v>-27470.1821768501</v>
      </c>
      <c r="K23994" s="1">
        <v>0.098</v>
      </c>
      <c r="L23994" s="1">
        <v>0.952</v>
      </c>
      <c r="M23994" s="1">
        <v>0.23</v>
      </c>
    </row>
    <row r="23995">
      <c r="A23995" s="1">
        <v>23993.0</v>
      </c>
      <c r="B23995" s="1">
        <v>1.70023143240491E9</v>
      </c>
      <c r="C23995" s="1">
        <v>-13375.0156611222</v>
      </c>
      <c r="D23995" s="1">
        <v>-5704.70162686129</v>
      </c>
      <c r="E23995" s="1">
        <v>21023.8943724506</v>
      </c>
      <c r="F23995" s="1">
        <v>-9240.54643399076</v>
      </c>
      <c r="G23995" s="1">
        <v>-5556.88954077834</v>
      </c>
      <c r="H23995" s="1">
        <v>-20258.3247731119</v>
      </c>
      <c r="I23995" s="1">
        <v>-3904.69329413095</v>
      </c>
      <c r="J23995" s="1">
        <v>-27449.0374265953</v>
      </c>
      <c r="K23995" s="1">
        <v>0.098</v>
      </c>
      <c r="L23995" s="1">
        <v>0.952</v>
      </c>
      <c r="M23995" s="1">
        <v>0.23</v>
      </c>
    </row>
    <row r="23996">
      <c r="A23996" s="1">
        <v>23994.0</v>
      </c>
      <c r="B23996" s="1">
        <v>1.70023143241112E9</v>
      </c>
      <c r="C23996" s="1">
        <v>-13354.0944283121</v>
      </c>
      <c r="D23996" s="1">
        <v>-5677.36544339244</v>
      </c>
      <c r="E23996" s="1">
        <v>21349.246364742</v>
      </c>
      <c r="F23996" s="1">
        <v>-9166.1598284435</v>
      </c>
      <c r="G23996" s="1">
        <v>-5537.71174403569</v>
      </c>
      <c r="H23996" s="1">
        <v>-20209.5756184548</v>
      </c>
      <c r="I23996" s="1">
        <v>-3852.36786036108</v>
      </c>
      <c r="J23996" s="1">
        <v>-27379.0541147058</v>
      </c>
      <c r="K23996" s="1">
        <v>0.098</v>
      </c>
      <c r="L23996" s="1">
        <v>0.952</v>
      </c>
      <c r="M23996" s="1">
        <v>0.23</v>
      </c>
    </row>
    <row r="23997">
      <c r="A23997" s="1">
        <v>23995.0</v>
      </c>
      <c r="B23997" s="1">
        <v>1.70023143241408E9</v>
      </c>
      <c r="C23997" s="1">
        <v>-13353.602689934</v>
      </c>
      <c r="D23997" s="1">
        <v>-5653.24791112517</v>
      </c>
      <c r="E23997" s="1">
        <v>21552.6248875409</v>
      </c>
      <c r="F23997" s="1">
        <v>-9186.67872985348</v>
      </c>
      <c r="G23997" s="1">
        <v>-5546.54068309553</v>
      </c>
      <c r="H23997" s="1">
        <v>-20222.4278715166</v>
      </c>
      <c r="I23997" s="1">
        <v>-3852.85959873909</v>
      </c>
      <c r="J23997" s="1">
        <v>-27381.5798618292</v>
      </c>
      <c r="K23997" s="1">
        <v>0.098</v>
      </c>
      <c r="L23997" s="1">
        <v>0.952</v>
      </c>
      <c r="M23997" s="1">
        <v>0.23</v>
      </c>
    </row>
    <row r="23998">
      <c r="A23998" s="1">
        <v>23996.0</v>
      </c>
      <c r="B23998" s="1">
        <v>1.700231432417E9</v>
      </c>
      <c r="C23998" s="1">
        <v>-13329.395750689</v>
      </c>
      <c r="D23998" s="1">
        <v>-5641.40148656386</v>
      </c>
      <c r="E23998" s="1">
        <v>21309.9072945007</v>
      </c>
      <c r="F23998" s="1">
        <v>-9231.2257565529</v>
      </c>
      <c r="G23998" s="1">
        <v>-5568.84772406193</v>
      </c>
      <c r="H23998" s="1">
        <v>-20227.5464209969</v>
      </c>
      <c r="I23998" s="1">
        <v>-3862.20262792141</v>
      </c>
      <c r="J23998" s="1">
        <v>-27392.174588701</v>
      </c>
      <c r="K23998" s="1">
        <v>0.098</v>
      </c>
      <c r="L23998" s="1">
        <v>0.952</v>
      </c>
      <c r="M23998" s="1">
        <v>0.23</v>
      </c>
    </row>
    <row r="23999">
      <c r="A23999" s="1">
        <v>23997.0</v>
      </c>
      <c r="B23999" s="1">
        <v>1.70023143242192E9</v>
      </c>
      <c r="C23999" s="1">
        <v>-13314.8447650485</v>
      </c>
      <c r="D23999" s="1">
        <v>-5636.48410278369</v>
      </c>
      <c r="E23999" s="1">
        <v>21114.9553793615</v>
      </c>
      <c r="F23999" s="1">
        <v>-9235.07025659922</v>
      </c>
      <c r="G23999" s="1">
        <v>-5562.47747689217</v>
      </c>
      <c r="H23999" s="1">
        <v>-20226.9205721522</v>
      </c>
      <c r="I23999" s="1">
        <v>-3872.48443037085</v>
      </c>
      <c r="J23999" s="1">
        <v>-27398.2989666818</v>
      </c>
      <c r="K23999" s="1">
        <v>0.098</v>
      </c>
      <c r="L23999" s="1">
        <v>0.952</v>
      </c>
      <c r="M23999" s="1">
        <v>0.23</v>
      </c>
    </row>
    <row r="24000">
      <c r="A24000" s="1">
        <v>23998.0</v>
      </c>
      <c r="B24000" s="1">
        <v>1.70023143242517E9</v>
      </c>
      <c r="C24000" s="1">
        <v>-13330.4462826784</v>
      </c>
      <c r="D24000" s="1">
        <v>-5656.51126581564</v>
      </c>
      <c r="E24000" s="1">
        <v>21343.0772832724</v>
      </c>
      <c r="F24000" s="1">
        <v>-9215.19955577845</v>
      </c>
      <c r="G24000" s="1">
        <v>-5554.69906982172</v>
      </c>
      <c r="H24000" s="1">
        <v>-20237.6047060018</v>
      </c>
      <c r="I24000" s="1">
        <v>-3897.89836381654</v>
      </c>
      <c r="J24000" s="1">
        <v>-27417.7226326135</v>
      </c>
      <c r="K24000" s="1">
        <v>0.098</v>
      </c>
      <c r="L24000" s="1">
        <v>0.952</v>
      </c>
      <c r="M24000" s="1">
        <v>0.23</v>
      </c>
    </row>
    <row r="24001">
      <c r="A24001" s="1">
        <v>23999.0</v>
      </c>
      <c r="B24001" s="1">
        <v>1.70023143242919E9</v>
      </c>
      <c r="C24001" s="1">
        <v>-13334.2013757468</v>
      </c>
      <c r="D24001" s="1">
        <v>-5666.6366060539</v>
      </c>
      <c r="E24001" s="1">
        <v>21570.1263034494</v>
      </c>
      <c r="F24001" s="1">
        <v>-9236.99250662237</v>
      </c>
      <c r="G24001" s="1">
        <v>-5515.11413039137</v>
      </c>
      <c r="H24001" s="1">
        <v>-20261.5657760579</v>
      </c>
      <c r="I24001" s="1">
        <v>-3895.39496843754</v>
      </c>
      <c r="J24001" s="1">
        <v>-27431.0889757977</v>
      </c>
      <c r="K24001" s="1">
        <v>0.098</v>
      </c>
      <c r="L24001" s="1">
        <v>0.952</v>
      </c>
      <c r="M24001" s="1">
        <v>0.23</v>
      </c>
    </row>
    <row r="24002">
      <c r="A24002" s="1">
        <v>24000.0</v>
      </c>
      <c r="B24002" s="1">
        <v>1.70023143243307E9</v>
      </c>
      <c r="C24002" s="1">
        <v>-13325.6406576205</v>
      </c>
      <c r="D24002" s="1">
        <v>-5658.81349549454</v>
      </c>
      <c r="E24002" s="1">
        <v>21367.99947834</v>
      </c>
      <c r="F24002" s="1">
        <v>-9288.15564968057</v>
      </c>
      <c r="G24002" s="1">
        <v>-5551.99450874263</v>
      </c>
      <c r="H24002" s="1">
        <v>-20261.1634446577</v>
      </c>
      <c r="I24002" s="1">
        <v>-3887.16952647799</v>
      </c>
      <c r="J24002" s="1">
        <v>-27427.7585658739</v>
      </c>
      <c r="K24002" s="1">
        <v>0.098</v>
      </c>
      <c r="L24002" s="1">
        <v>0.948</v>
      </c>
      <c r="M24002" s="1">
        <v>0.244</v>
      </c>
    </row>
    <row r="24003">
      <c r="A24003" s="1">
        <v>24001.0</v>
      </c>
      <c r="B24003" s="1">
        <v>1.70023143243704E9</v>
      </c>
      <c r="C24003" s="1">
        <v>-13305.9264190109</v>
      </c>
      <c r="D24003" s="1">
        <v>-5654.79018149258</v>
      </c>
      <c r="E24003" s="1">
        <v>21087.9544720595</v>
      </c>
      <c r="F24003" s="1">
        <v>-9304.00303649938</v>
      </c>
      <c r="G24003" s="1">
        <v>-5591.6688551508</v>
      </c>
      <c r="H24003" s="1">
        <v>-20257.2071858891</v>
      </c>
      <c r="I24003" s="1">
        <v>-3887.19187822245</v>
      </c>
      <c r="J24003" s="1">
        <v>-27425.3892809616</v>
      </c>
      <c r="K24003" s="1">
        <v>0.098</v>
      </c>
      <c r="L24003" s="1">
        <v>0.948</v>
      </c>
      <c r="M24003" s="1">
        <v>0.244</v>
      </c>
    </row>
    <row r="24004">
      <c r="A24004" s="1">
        <v>24002.0</v>
      </c>
      <c r="B24004" s="1">
        <v>1.70023143244118E9</v>
      </c>
      <c r="C24004" s="1">
        <v>-13284.8263722451</v>
      </c>
      <c r="D24004" s="1">
        <v>-5640.19449236327</v>
      </c>
      <c r="E24004" s="1">
        <v>21277.0502301514</v>
      </c>
      <c r="F24004" s="1">
        <v>-9249.62124223962</v>
      </c>
      <c r="G24004" s="1">
        <v>-5588.13727952686</v>
      </c>
      <c r="H24004" s="1">
        <v>-20223.7913279284</v>
      </c>
      <c r="I24004" s="1">
        <v>-3908.18016626598</v>
      </c>
      <c r="J24004" s="1">
        <v>-27391.3699259006</v>
      </c>
      <c r="K24004" s="1">
        <v>0.098</v>
      </c>
      <c r="L24004" s="1">
        <v>0.948</v>
      </c>
      <c r="M24004" s="1">
        <v>0.244</v>
      </c>
    </row>
    <row r="24005">
      <c r="A24005" s="1">
        <v>24003.0</v>
      </c>
      <c r="B24005" s="1">
        <v>1.70023143244543E9</v>
      </c>
      <c r="C24005" s="1">
        <v>-13286.6368635459</v>
      </c>
      <c r="D24005" s="1">
        <v>-5629.04097188007</v>
      </c>
      <c r="E24005" s="1">
        <v>21593.4168211718</v>
      </c>
      <c r="F24005" s="1">
        <v>-9240.34526829067</v>
      </c>
      <c r="G24005" s="1">
        <v>-5590.19364001675</v>
      </c>
      <c r="H24005" s="1">
        <v>-20234.1625373557</v>
      </c>
      <c r="I24005" s="1">
        <v>-3915.98092508088</v>
      </c>
      <c r="J24005" s="1">
        <v>-27399.5283126268</v>
      </c>
      <c r="K24005" s="1">
        <v>0.098</v>
      </c>
      <c r="L24005" s="1">
        <v>0.948</v>
      </c>
      <c r="M24005" s="1">
        <v>0.244</v>
      </c>
    </row>
    <row r="24006">
      <c r="A24006" s="1">
        <v>24004.0</v>
      </c>
      <c r="B24006" s="1">
        <v>1.70023143245053E9</v>
      </c>
      <c r="C24006" s="1">
        <v>-13287.5085815797</v>
      </c>
      <c r="D24006" s="1">
        <v>-5630.20326259175</v>
      </c>
      <c r="E24006" s="1">
        <v>21438.8545082634</v>
      </c>
      <c r="F24006" s="1">
        <v>-9288.91560899205</v>
      </c>
      <c r="G24006" s="1">
        <v>-5618.78152117508</v>
      </c>
      <c r="H24006" s="1">
        <v>-20265.2314621486</v>
      </c>
      <c r="I24006" s="1">
        <v>-3944.9264341505</v>
      </c>
      <c r="J24006" s="1">
        <v>-27443.6953596705</v>
      </c>
      <c r="K24006" s="1">
        <v>0.098</v>
      </c>
      <c r="L24006" s="1">
        <v>0.948</v>
      </c>
      <c r="M24006" s="1">
        <v>0.244</v>
      </c>
    </row>
    <row r="24007">
      <c r="A24007" s="1">
        <v>24005.0</v>
      </c>
      <c r="B24007" s="1">
        <v>1.7002314324532E9</v>
      </c>
      <c r="C24007" s="1">
        <v>-13267.2579011032</v>
      </c>
      <c r="D24007" s="1">
        <v>-5628.48217826869</v>
      </c>
      <c r="E24007" s="1">
        <v>21150.2934873453</v>
      </c>
      <c r="F24007" s="1">
        <v>-9276.80096349727</v>
      </c>
      <c r="G24007" s="1">
        <v>-5586.68441613726</v>
      </c>
      <c r="H24007" s="1">
        <v>-20245.1372438832</v>
      </c>
      <c r="I24007" s="1">
        <v>-3878.38529090706</v>
      </c>
      <c r="J24007" s="1">
        <v>-27420.9636355595</v>
      </c>
      <c r="K24007" s="1">
        <v>0.098</v>
      </c>
      <c r="L24007" s="1">
        <v>0.948</v>
      </c>
      <c r="M24007" s="1">
        <v>0.244</v>
      </c>
    </row>
    <row r="24008">
      <c r="A24008" s="1">
        <v>24006.0</v>
      </c>
      <c r="B24008" s="1">
        <v>1.7002314324572E9</v>
      </c>
      <c r="C24008" s="1">
        <v>-13255.8808631754</v>
      </c>
      <c r="D24008" s="1">
        <v>-5630.49383526967</v>
      </c>
      <c r="E24008" s="1">
        <v>21262.0745613663</v>
      </c>
      <c r="F24008" s="1">
        <v>-9221.45804422593</v>
      </c>
      <c r="G24008" s="1">
        <v>-5555.12375296637</v>
      </c>
      <c r="H24008" s="1">
        <v>-20231.3238658099</v>
      </c>
      <c r="I24008" s="1">
        <v>-3882.5650671202</v>
      </c>
      <c r="J24008" s="1">
        <v>-27429.189077519</v>
      </c>
      <c r="K24008" s="1">
        <v>0.098</v>
      </c>
      <c r="L24008" s="1">
        <v>0.948</v>
      </c>
      <c r="M24008" s="1">
        <v>0.244</v>
      </c>
    </row>
    <row r="24009">
      <c r="A24009" s="1">
        <v>24007.0</v>
      </c>
      <c r="B24009" s="1">
        <v>1.70023143246154E9</v>
      </c>
      <c r="C24009" s="1">
        <v>-13288.6708722914</v>
      </c>
      <c r="D24009" s="1">
        <v>-5652.77852449161</v>
      </c>
      <c r="E24009" s="1">
        <v>21586.6889460908</v>
      </c>
      <c r="F24009" s="1">
        <v>-9205.92358182949</v>
      </c>
      <c r="G24009" s="1">
        <v>-5603.15765180083</v>
      </c>
      <c r="H24009" s="1">
        <v>-20272.1828546742</v>
      </c>
      <c r="I24009" s="1">
        <v>-3932.923547378</v>
      </c>
      <c r="J24009" s="1">
        <v>-27485.6495840131</v>
      </c>
      <c r="K24009" s="1">
        <v>0.098</v>
      </c>
      <c r="L24009" s="1">
        <v>0.948</v>
      </c>
      <c r="M24009" s="1">
        <v>0.244</v>
      </c>
    </row>
    <row r="24010">
      <c r="A24010" s="1">
        <v>24008.0</v>
      </c>
      <c r="B24010" s="1">
        <v>1.70023143246535E9</v>
      </c>
      <c r="C24010" s="1">
        <v>-13265.4250580579</v>
      </c>
      <c r="D24010" s="1">
        <v>-5632.19256784827</v>
      </c>
      <c r="E24010" s="1">
        <v>21569.9698412382</v>
      </c>
      <c r="F24010" s="1">
        <v>-9203.93427657297</v>
      </c>
      <c r="G24010" s="1">
        <v>-5648.26347211163</v>
      </c>
      <c r="H24010" s="1">
        <v>-20242.0527031484</v>
      </c>
      <c r="I24010" s="1">
        <v>-3934.55522472324</v>
      </c>
      <c r="J24010" s="1">
        <v>-27466.5835459928</v>
      </c>
      <c r="K24010" s="1">
        <v>0.098</v>
      </c>
      <c r="L24010" s="1">
        <v>0.948</v>
      </c>
      <c r="M24010" s="1">
        <v>0.244</v>
      </c>
    </row>
    <row r="24011">
      <c r="A24011" s="1">
        <v>24009.0</v>
      </c>
      <c r="B24011" s="1">
        <v>1.7002314324692E9</v>
      </c>
      <c r="C24011" s="1">
        <v>-13235.7195896768</v>
      </c>
      <c r="D24011" s="1">
        <v>-5606.35395125793</v>
      </c>
      <c r="E24011" s="1">
        <v>21260.5099392545</v>
      </c>
      <c r="F24011" s="1">
        <v>-9191.43965142245</v>
      </c>
      <c r="G24011" s="1">
        <v>-5646.31887034402</v>
      </c>
      <c r="H24011" s="1">
        <v>-20222.9419616391</v>
      </c>
      <c r="I24011" s="1">
        <v>-3946.31224230673</v>
      </c>
      <c r="J24011" s="1">
        <v>-27450.8926213851</v>
      </c>
      <c r="K24011" s="1">
        <v>0.098</v>
      </c>
      <c r="L24011" s="1">
        <v>0.948</v>
      </c>
      <c r="M24011" s="1">
        <v>0.244</v>
      </c>
    </row>
    <row r="24012">
      <c r="A24012" s="1">
        <v>24010.0</v>
      </c>
      <c r="B24012" s="1">
        <v>1.7002314324732E9</v>
      </c>
      <c r="C24012" s="1">
        <v>-13251.58932824</v>
      </c>
      <c r="D24012" s="1">
        <v>-5597.59206743145</v>
      </c>
      <c r="E24012" s="1">
        <v>21295.0210326935</v>
      </c>
      <c r="F24012" s="1">
        <v>-9166.29393891024</v>
      </c>
      <c r="G24012" s="1">
        <v>-5657.45003908277</v>
      </c>
      <c r="H24012" s="1">
        <v>-20243.9078979382</v>
      </c>
      <c r="I24012" s="1">
        <v>-3993.29560915179</v>
      </c>
      <c r="J24012" s="1">
        <v>-27482.2744706004</v>
      </c>
      <c r="K24012" s="1">
        <v>0.072</v>
      </c>
      <c r="L24012" s="1">
        <v>0.926</v>
      </c>
      <c r="M24012" s="1">
        <v>0.264</v>
      </c>
    </row>
    <row r="24013">
      <c r="A24013" s="1">
        <v>24011.0</v>
      </c>
      <c r="B24013" s="1">
        <v>1.70023143247804E9</v>
      </c>
      <c r="C24013" s="1">
        <v>-13285.8992559789</v>
      </c>
      <c r="D24013" s="1">
        <v>-5620.59201247597</v>
      </c>
      <c r="E24013" s="1">
        <v>21667.8928336969</v>
      </c>
      <c r="F24013" s="1">
        <v>-9138.93540369694</v>
      </c>
      <c r="G24013" s="1">
        <v>-5634.36068706043</v>
      </c>
      <c r="H24013" s="1">
        <v>-20234.1625373557</v>
      </c>
      <c r="I24013" s="1">
        <v>-3903.77687260828</v>
      </c>
      <c r="J24013" s="1">
        <v>-27467.0305808819</v>
      </c>
      <c r="K24013" s="1">
        <v>0.072</v>
      </c>
      <c r="L24013" s="1">
        <v>0.926</v>
      </c>
      <c r="M24013" s="1">
        <v>0.264</v>
      </c>
    </row>
    <row r="24014">
      <c r="A24014" s="1">
        <v>24012.0</v>
      </c>
      <c r="B24014" s="1">
        <v>1.70023143248098E9</v>
      </c>
      <c r="C24014" s="1">
        <v>-13246.3143165486</v>
      </c>
      <c r="D24014" s="1">
        <v>-5609.5726024595</v>
      </c>
      <c r="E24014" s="1">
        <v>21745.0510555566</v>
      </c>
      <c r="F24014" s="1">
        <v>-9138.53307229674</v>
      </c>
      <c r="G24014" s="1">
        <v>-5628.66099222433</v>
      </c>
      <c r="H24014" s="1">
        <v>-20184.5193129204</v>
      </c>
      <c r="I24014" s="1">
        <v>-3875.32310191668</v>
      </c>
      <c r="J24014" s="1">
        <v>-27420.7848216038</v>
      </c>
      <c r="K24014" s="1">
        <v>0.072</v>
      </c>
      <c r="L24014" s="1">
        <v>0.926</v>
      </c>
      <c r="M24014" s="1">
        <v>0.264</v>
      </c>
    </row>
    <row r="24015">
      <c r="A24015" s="1">
        <v>24013.0</v>
      </c>
      <c r="B24015" s="1">
        <v>1.70023143248508E9</v>
      </c>
      <c r="C24015" s="1">
        <v>-13250.2482235727</v>
      </c>
      <c r="D24015" s="1">
        <v>-5595.55805868602</v>
      </c>
      <c r="E24015" s="1">
        <v>21444.3977408883</v>
      </c>
      <c r="F24015" s="1">
        <v>-9168.35029940012</v>
      </c>
      <c r="G24015" s="1">
        <v>-5639.45688479624</v>
      </c>
      <c r="H24015" s="1">
        <v>-20192.5882926688</v>
      </c>
      <c r="I24015" s="1">
        <v>-3860.23567440935</v>
      </c>
      <c r="J24015" s="1">
        <v>-27406.3008911968</v>
      </c>
      <c r="K24015" s="1">
        <v>0.072</v>
      </c>
      <c r="L24015" s="1">
        <v>0.926</v>
      </c>
      <c r="M24015" s="1">
        <v>0.264</v>
      </c>
    </row>
    <row r="24016">
      <c r="A24016" s="1">
        <v>24014.0</v>
      </c>
      <c r="B24016" s="1">
        <v>1.70023143248901E9</v>
      </c>
      <c r="C24016" s="1">
        <v>-13240.2793455456</v>
      </c>
      <c r="D24016" s="1">
        <v>-5583.10813702441</v>
      </c>
      <c r="E24016" s="1">
        <v>21391.3123478069</v>
      </c>
      <c r="F24016" s="1">
        <v>-9146.42323808947</v>
      </c>
      <c r="G24016" s="1">
        <v>-5644.1283993874</v>
      </c>
      <c r="H24016" s="1">
        <v>-20195.3375572368</v>
      </c>
      <c r="I24016" s="1">
        <v>-3879.16760196299</v>
      </c>
      <c r="J24016" s="1">
        <v>-27421.7682983599</v>
      </c>
      <c r="K24016" s="1">
        <v>0.072</v>
      </c>
      <c r="L24016" s="1">
        <v>0.926</v>
      </c>
      <c r="M24016" s="1">
        <v>0.264</v>
      </c>
    </row>
    <row r="24017">
      <c r="A24017" s="1">
        <v>24015.0</v>
      </c>
      <c r="B24017" s="1">
        <v>1.70023143249331E9</v>
      </c>
      <c r="C24017" s="1">
        <v>-13218.3075807461</v>
      </c>
      <c r="D24017" s="1">
        <v>-5571.2617124631</v>
      </c>
      <c r="E24017" s="1">
        <v>21730.7235873608</v>
      </c>
      <c r="F24017" s="1">
        <v>-9125.18908085693</v>
      </c>
      <c r="G24017" s="1">
        <v>-5632.99723064866</v>
      </c>
      <c r="H24017" s="1">
        <v>-20204.5017724635</v>
      </c>
      <c r="I24017" s="1">
        <v>-3891.43870966895</v>
      </c>
      <c r="J24017" s="1">
        <v>-27406.5467603858</v>
      </c>
      <c r="K24017" s="1">
        <v>0.072</v>
      </c>
      <c r="L24017" s="1">
        <v>0.926</v>
      </c>
      <c r="M24017" s="1">
        <v>0.264</v>
      </c>
    </row>
    <row r="24018">
      <c r="A24018" s="1">
        <v>24016.0</v>
      </c>
      <c r="B24018" s="1">
        <v>1.70023143249759E9</v>
      </c>
      <c r="C24018" s="1">
        <v>-13221.8168046256</v>
      </c>
      <c r="D24018" s="1">
        <v>-5563.79622981503</v>
      </c>
      <c r="E24018" s="1">
        <v>21870.6678593954</v>
      </c>
      <c r="F24018" s="1">
        <v>-9165.15399994301</v>
      </c>
      <c r="G24018" s="1">
        <v>-5634.18187310479</v>
      </c>
      <c r="H24018" s="1">
        <v>-20229.4239675312</v>
      </c>
      <c r="I24018" s="1">
        <v>-3900.02177953979</v>
      </c>
      <c r="J24018" s="1">
        <v>-27426.4621646955</v>
      </c>
      <c r="K24018" s="1">
        <v>0.072</v>
      </c>
      <c r="L24018" s="1">
        <v>0.926</v>
      </c>
      <c r="M24018" s="1">
        <v>0.264</v>
      </c>
    </row>
    <row r="24019">
      <c r="A24019" s="1">
        <v>24017.0</v>
      </c>
      <c r="B24019" s="1">
        <v>1.70023143250128E9</v>
      </c>
      <c r="C24019" s="1">
        <v>-13212.116147532</v>
      </c>
      <c r="D24019" s="1">
        <v>-5552.03921223154</v>
      </c>
      <c r="E24019" s="1">
        <v>21620.820059874</v>
      </c>
      <c r="F24019" s="1">
        <v>-9208.11405278611</v>
      </c>
      <c r="G24019" s="1">
        <v>-5649.51516980113</v>
      </c>
      <c r="H24019" s="1">
        <v>-20220.1479935822</v>
      </c>
      <c r="I24019" s="1">
        <v>-3943.18299808299</v>
      </c>
      <c r="J24019" s="1">
        <v>-27429.4572984525</v>
      </c>
      <c r="K24019" s="1">
        <v>0.072</v>
      </c>
      <c r="L24019" s="1">
        <v>0.926</v>
      </c>
      <c r="M24019" s="1">
        <v>0.264</v>
      </c>
    </row>
    <row r="24020">
      <c r="A24020" s="1">
        <v>24018.0</v>
      </c>
      <c r="B24020" s="1">
        <v>1.70023143250637E9</v>
      </c>
      <c r="C24020" s="1">
        <v>-13207.6234468964</v>
      </c>
      <c r="D24020" s="1">
        <v>-5555.41432564429</v>
      </c>
      <c r="E24020" s="1">
        <v>21510.9165323873</v>
      </c>
      <c r="F24020" s="1">
        <v>-9195.8205933357</v>
      </c>
      <c r="G24020" s="1">
        <v>-5679.73472830471</v>
      </c>
      <c r="H24020" s="1">
        <v>-20220.0138831155</v>
      </c>
      <c r="I24020" s="1">
        <v>-3927.51442521982</v>
      </c>
      <c r="J24020" s="1">
        <v>-27447.9198393726</v>
      </c>
      <c r="K24020" s="1">
        <v>0.072</v>
      </c>
      <c r="L24020" s="1">
        <v>0.926</v>
      </c>
      <c r="M24020" s="1">
        <v>0.264</v>
      </c>
    </row>
    <row r="24021">
      <c r="A24021" s="1">
        <v>24019.0</v>
      </c>
      <c r="B24021" s="1">
        <v>1.70023143250919E9</v>
      </c>
      <c r="C24021" s="1">
        <v>-13195.6429118684</v>
      </c>
      <c r="D24021" s="1">
        <v>-5527.22877588615</v>
      </c>
      <c r="E24021" s="1">
        <v>21823.1927541724</v>
      </c>
      <c r="F24021" s="1">
        <v>-9153.79931375972</v>
      </c>
      <c r="G24021" s="1">
        <v>-5701.68414135982</v>
      </c>
      <c r="H24021" s="1">
        <v>-20196.0751648038</v>
      </c>
      <c r="I24021" s="1">
        <v>-3913.29871574625</v>
      </c>
      <c r="J24021" s="1">
        <v>-27417.0520802798</v>
      </c>
      <c r="K24021" s="1">
        <v>0.072</v>
      </c>
      <c r="L24021" s="1">
        <v>0.926</v>
      </c>
      <c r="M24021" s="1">
        <v>0.264</v>
      </c>
    </row>
    <row r="24022">
      <c r="A24022" s="1">
        <v>24020.0</v>
      </c>
      <c r="B24022" s="1">
        <v>1.70023143251363E9</v>
      </c>
      <c r="C24022" s="1">
        <v>-13203.6895398723</v>
      </c>
      <c r="D24022" s="1">
        <v>-5541.60094757091</v>
      </c>
      <c r="E24022" s="1">
        <v>22018.4352419895</v>
      </c>
      <c r="F24022" s="1">
        <v>-9164.68461330945</v>
      </c>
      <c r="G24022" s="1">
        <v>-5727.23218527223</v>
      </c>
      <c r="H24022" s="1">
        <v>-20200.5678654394</v>
      </c>
      <c r="I24022" s="1">
        <v>-3945.03819287278</v>
      </c>
      <c r="J24022" s="1">
        <v>-27412.7605453444</v>
      </c>
      <c r="K24022" s="1">
        <v>0.076</v>
      </c>
      <c r="L24022" s="1">
        <v>0.956</v>
      </c>
      <c r="M24022" s="1">
        <v>0.264</v>
      </c>
    </row>
    <row r="24023">
      <c r="A24023" s="1">
        <v>24021.0</v>
      </c>
      <c r="B24023" s="1">
        <v>1.70023143251743E9</v>
      </c>
      <c r="C24023" s="1">
        <v>-13202.2590282272</v>
      </c>
      <c r="D24023" s="1">
        <v>-5560.75639256911</v>
      </c>
      <c r="E24023" s="1">
        <v>21752.2706690157</v>
      </c>
      <c r="F24023" s="1">
        <v>-9213.99256157786</v>
      </c>
      <c r="G24023" s="1">
        <v>-5732.70836266379</v>
      </c>
      <c r="H24023" s="1">
        <v>-20245.7854444724</v>
      </c>
      <c r="I24023" s="1">
        <v>-3916.83029137018</v>
      </c>
      <c r="J24023" s="1">
        <v>-27463.1190256022</v>
      </c>
      <c r="K24023" s="1">
        <v>0.076</v>
      </c>
      <c r="L24023" s="1">
        <v>0.956</v>
      </c>
      <c r="M24023" s="1">
        <v>0.264</v>
      </c>
    </row>
    <row r="24024">
      <c r="A24024" s="1">
        <v>24022.0</v>
      </c>
      <c r="B24024" s="1">
        <v>1.70023143252116E9</v>
      </c>
      <c r="C24024" s="1">
        <v>-13188.4456501538</v>
      </c>
      <c r="D24024" s="1">
        <v>-5553.58148259895</v>
      </c>
      <c r="E24024" s="1">
        <v>21504.568636962</v>
      </c>
      <c r="F24024" s="1">
        <v>-9193.18308748997</v>
      </c>
      <c r="G24024" s="1">
        <v>-5706.02037978415</v>
      </c>
      <c r="H24024" s="1">
        <v>-20221.6902639496</v>
      </c>
      <c r="I24024" s="1">
        <v>-3895.32791320418</v>
      </c>
      <c r="J24024" s="1">
        <v>-27450.7808626628</v>
      </c>
      <c r="K24024" s="1">
        <v>0.076</v>
      </c>
      <c r="L24024" s="1">
        <v>0.956</v>
      </c>
      <c r="M24024" s="1">
        <v>0.264</v>
      </c>
    </row>
    <row r="24025">
      <c r="A24025" s="1">
        <v>24023.0</v>
      </c>
      <c r="B24025" s="1">
        <v>1.70023143252524E9</v>
      </c>
      <c r="C24025" s="1">
        <v>-13148.3019171121</v>
      </c>
      <c r="D24025" s="1">
        <v>-5550.78751454204</v>
      </c>
      <c r="E24025" s="1">
        <v>21677.8170082351</v>
      </c>
      <c r="F24025" s="1">
        <v>-9151.05004919172</v>
      </c>
      <c r="G24025" s="1">
        <v>-5657.36063210494</v>
      </c>
      <c r="H24025" s="1">
        <v>-20220.1703453267</v>
      </c>
      <c r="I24025" s="1">
        <v>-3887.88478230056</v>
      </c>
      <c r="J24025" s="1">
        <v>-27454.3794935202</v>
      </c>
      <c r="K24025" s="1">
        <v>0.076</v>
      </c>
      <c r="L24025" s="1">
        <v>0.956</v>
      </c>
      <c r="M24025" s="1">
        <v>0.264</v>
      </c>
    </row>
    <row r="24026">
      <c r="A24026" s="1">
        <v>24024.0</v>
      </c>
      <c r="B24026" s="1">
        <v>1.70023143252914E9</v>
      </c>
      <c r="C24026" s="1">
        <v>-13155.074495682</v>
      </c>
      <c r="D24026" s="1">
        <v>-5530.08979917643</v>
      </c>
      <c r="E24026" s="1">
        <v>21899.8145341652</v>
      </c>
      <c r="F24026" s="1">
        <v>-9139.89652870852</v>
      </c>
      <c r="G24026" s="1">
        <v>-5673.07390845703</v>
      </c>
      <c r="H24026" s="1">
        <v>-20200.5678654394</v>
      </c>
      <c r="I24026" s="1">
        <v>-3867.56704659069</v>
      </c>
      <c r="J24026" s="1">
        <v>-27429.3902432191</v>
      </c>
      <c r="K24026" s="1">
        <v>0.076</v>
      </c>
      <c r="L24026" s="1">
        <v>0.956</v>
      </c>
      <c r="M24026" s="1">
        <v>0.264</v>
      </c>
    </row>
    <row r="24027">
      <c r="A24027" s="1">
        <v>24025.0</v>
      </c>
      <c r="B24027" s="1">
        <v>1.70023143253353E9</v>
      </c>
      <c r="C24027" s="1">
        <v>-13156.594414305</v>
      </c>
      <c r="D24027" s="1">
        <v>-5488.02381611154</v>
      </c>
      <c r="E24027" s="1">
        <v>21695.7207555438</v>
      </c>
      <c r="F24027" s="1">
        <v>-9141.5058543093</v>
      </c>
      <c r="G24027" s="1">
        <v>-5704.63457162792</v>
      </c>
      <c r="H24027" s="1">
        <v>-20158.9489172636</v>
      </c>
      <c r="I24027" s="1">
        <v>-3840.72260149986</v>
      </c>
      <c r="J24027" s="1">
        <v>-27371.7674460133</v>
      </c>
      <c r="K24027" s="1">
        <v>0.076</v>
      </c>
      <c r="L24027" s="1">
        <v>0.956</v>
      </c>
      <c r="M24027" s="1">
        <v>0.264</v>
      </c>
    </row>
    <row r="24028">
      <c r="A24028" s="1">
        <v>24026.0</v>
      </c>
      <c r="B24028" s="1">
        <v>1.70023143253711E9</v>
      </c>
      <c r="C24028" s="1">
        <v>-13142.7586844871</v>
      </c>
      <c r="D24028" s="1">
        <v>-5473.24931302658</v>
      </c>
      <c r="E24028" s="1">
        <v>21406.2433131031</v>
      </c>
      <c r="F24028" s="1">
        <v>-9147.07143867867</v>
      </c>
      <c r="G24028" s="1">
        <v>-5709.99899029719</v>
      </c>
      <c r="H24028" s="1">
        <v>-20165.5650336223</v>
      </c>
      <c r="I24028" s="1">
        <v>-3862.42614536597</v>
      </c>
      <c r="J24028" s="1">
        <v>-27384.7761612863</v>
      </c>
      <c r="K24028" s="1">
        <v>0.076</v>
      </c>
      <c r="L24028" s="1">
        <v>0.956</v>
      </c>
      <c r="M24028" s="1">
        <v>0.264</v>
      </c>
    </row>
    <row r="24029">
      <c r="A24029" s="1">
        <v>24027.0</v>
      </c>
      <c r="B24029" s="1">
        <v>1.70023143254025E9</v>
      </c>
      <c r="C24029" s="1">
        <v>-13156.6391177939</v>
      </c>
      <c r="D24029" s="1">
        <v>-5495.98103713763</v>
      </c>
      <c r="E24029" s="1">
        <v>21526.0263116391</v>
      </c>
      <c r="F24029" s="1">
        <v>-9134.71092399489</v>
      </c>
      <c r="G24029" s="1">
        <v>-5711.38479845342</v>
      </c>
      <c r="H24029" s="1">
        <v>-20200.8137346284</v>
      </c>
      <c r="I24029" s="1">
        <v>-3882.14038397555</v>
      </c>
      <c r="J24029" s="1">
        <v>-27428.3397112297</v>
      </c>
      <c r="K24029" s="1">
        <v>0.076</v>
      </c>
      <c r="L24029" s="1">
        <v>0.956</v>
      </c>
      <c r="M24029" s="1">
        <v>0.264</v>
      </c>
    </row>
    <row r="24030">
      <c r="A24030" s="1">
        <v>24028.0</v>
      </c>
      <c r="B24030" s="1">
        <v>1.70023143254565E9</v>
      </c>
      <c r="C24030" s="1">
        <v>-13172.0841732125</v>
      </c>
      <c r="D24030" s="1">
        <v>-5509.3473803219</v>
      </c>
      <c r="E24030" s="1">
        <v>21780.1432943514</v>
      </c>
      <c r="F24030" s="1">
        <v>-9114.95198189639</v>
      </c>
      <c r="G24030" s="1">
        <v>-5708.38966469641</v>
      </c>
      <c r="H24030" s="1">
        <v>-20170.3930104247</v>
      </c>
      <c r="I24030" s="1">
        <v>-3884.19674446544</v>
      </c>
      <c r="J24030" s="1">
        <v>-27394.8791497801</v>
      </c>
      <c r="K24030" s="1">
        <v>0.076</v>
      </c>
      <c r="L24030" s="1">
        <v>0.956</v>
      </c>
      <c r="M24030" s="1">
        <v>0.264</v>
      </c>
    </row>
    <row r="24031">
      <c r="A24031" s="1">
        <v>24029.0</v>
      </c>
      <c r="B24031" s="1">
        <v>1.70023143255012E9</v>
      </c>
      <c r="C24031" s="1">
        <v>-13144.5915275325</v>
      </c>
      <c r="D24031" s="1">
        <v>-5497.38919703831</v>
      </c>
      <c r="E24031" s="1">
        <v>21629.9619233562</v>
      </c>
      <c r="F24031" s="1">
        <v>-9154.58162481565</v>
      </c>
      <c r="G24031" s="1">
        <v>-5731.41196148538</v>
      </c>
      <c r="H24031" s="1">
        <v>-20200.3219962503</v>
      </c>
      <c r="I24031" s="1">
        <v>-3896.93723880496</v>
      </c>
      <c r="J24031" s="1">
        <v>-27433.1006327987</v>
      </c>
      <c r="K24031" s="1">
        <v>0.076</v>
      </c>
      <c r="L24031" s="1">
        <v>0.956</v>
      </c>
      <c r="M24031" s="1">
        <v>0.264</v>
      </c>
    </row>
    <row r="24032">
      <c r="A24032" s="1">
        <v>24030.0</v>
      </c>
      <c r="B24032" s="1">
        <v>1.70023143255423E9</v>
      </c>
      <c r="C24032" s="1">
        <v>-13120.2281260762</v>
      </c>
      <c r="D24032" s="1">
        <v>-5476.24444678359</v>
      </c>
      <c r="E24032" s="1">
        <v>21310.4437363676</v>
      </c>
      <c r="F24032" s="1">
        <v>-9146.82556948966</v>
      </c>
      <c r="G24032" s="1">
        <v>-5716.81627235606</v>
      </c>
      <c r="H24032" s="1">
        <v>-20183.5358361644</v>
      </c>
      <c r="I24032" s="1">
        <v>-3868.37170939108</v>
      </c>
      <c r="J24032" s="1">
        <v>-27397.0025655034</v>
      </c>
      <c r="K24032" s="1">
        <v>0.07</v>
      </c>
      <c r="L24032" s="1">
        <v>0.936</v>
      </c>
      <c r="M24032" s="1">
        <v>0.272</v>
      </c>
    </row>
    <row r="24033">
      <c r="A24033" s="1">
        <v>24031.0</v>
      </c>
      <c r="B24033" s="1">
        <v>1.70023143255728E9</v>
      </c>
      <c r="C24033" s="1">
        <v>-13120.1834225873</v>
      </c>
      <c r="D24033" s="1">
        <v>-5471.90820835926</v>
      </c>
      <c r="E24033" s="1">
        <v>21385.4114872707</v>
      </c>
      <c r="F24033" s="1">
        <v>-9094.27661827524</v>
      </c>
      <c r="G24033" s="1">
        <v>-5693.16812672235</v>
      </c>
      <c r="H24033" s="1">
        <v>-20177.4114581837</v>
      </c>
      <c r="I24033" s="1">
        <v>-3872.81970653768</v>
      </c>
      <c r="J24033" s="1">
        <v>-27391.5040363674</v>
      </c>
      <c r="K24033" s="1">
        <v>0.07</v>
      </c>
      <c r="L24033" s="1">
        <v>0.936</v>
      </c>
      <c r="M24033" s="1">
        <v>0.272</v>
      </c>
    </row>
    <row r="24034">
      <c r="A24034" s="1">
        <v>24032.0</v>
      </c>
      <c r="B24034" s="1">
        <v>1.70023143256122E9</v>
      </c>
      <c r="C24034" s="1">
        <v>-13138.4447978073</v>
      </c>
      <c r="D24034" s="1">
        <v>-5493.03060686953</v>
      </c>
      <c r="E24034" s="1">
        <v>21697.1736189333</v>
      </c>
      <c r="F24034" s="1">
        <v>-9073.60125465408</v>
      </c>
      <c r="G24034" s="1">
        <v>-5736.5528627101</v>
      </c>
      <c r="H24034" s="1">
        <v>-20179.1548942512</v>
      </c>
      <c r="I24034" s="1">
        <v>-3913.25401225733</v>
      </c>
      <c r="J24034" s="1">
        <v>-27407.1279057416</v>
      </c>
      <c r="K24034" s="1">
        <v>0.07</v>
      </c>
      <c r="L24034" s="1">
        <v>0.936</v>
      </c>
      <c r="M24034" s="1">
        <v>0.272</v>
      </c>
    </row>
    <row r="24035">
      <c r="A24035" s="1">
        <v>24033.0</v>
      </c>
      <c r="B24035" s="1">
        <v>1.70023143256558E9</v>
      </c>
      <c r="C24035" s="1">
        <v>-13137.841300707</v>
      </c>
      <c r="D24035" s="1">
        <v>-5485.542772477</v>
      </c>
      <c r="E24035" s="1">
        <v>21608.05721379</v>
      </c>
      <c r="F24035" s="1">
        <v>-9103.23966780181</v>
      </c>
      <c r="G24035" s="1">
        <v>-5772.94150268334</v>
      </c>
      <c r="H24035" s="1">
        <v>-20187.7826676109</v>
      </c>
      <c r="I24035" s="1">
        <v>-3928.9225851205</v>
      </c>
      <c r="J24035" s="1">
        <v>-27454.960638876</v>
      </c>
      <c r="K24035" s="1">
        <v>0.07</v>
      </c>
      <c r="L24035" s="1">
        <v>0.936</v>
      </c>
      <c r="M24035" s="1">
        <v>0.272</v>
      </c>
    </row>
    <row r="24036">
      <c r="A24036" s="1">
        <v>24034.0</v>
      </c>
      <c r="B24036" s="1">
        <v>1.70023143257018E9</v>
      </c>
      <c r="C24036" s="1">
        <v>-13127.8724226799</v>
      </c>
      <c r="D24036" s="1">
        <v>-5470.96943509214</v>
      </c>
      <c r="E24036" s="1">
        <v>21229.7092353951</v>
      </c>
      <c r="F24036" s="1">
        <v>-9128.16186286948</v>
      </c>
      <c r="G24036" s="1">
        <v>-5762.86086593399</v>
      </c>
      <c r="H24036" s="1">
        <v>-20190.8001531124</v>
      </c>
      <c r="I24036" s="1">
        <v>-3894.43384342597</v>
      </c>
      <c r="J24036" s="1">
        <v>-27459.185118578</v>
      </c>
      <c r="K24036" s="1">
        <v>0.07</v>
      </c>
      <c r="L24036" s="1">
        <v>0.936</v>
      </c>
      <c r="M24036" s="1">
        <v>0.272</v>
      </c>
    </row>
    <row r="24037">
      <c r="A24037" s="1">
        <v>24035.0</v>
      </c>
      <c r="B24037" s="1">
        <v>1.70023143257414E9</v>
      </c>
      <c r="C24037" s="1">
        <v>-13127.4924430242</v>
      </c>
      <c r="D24037" s="1">
        <v>-5460.64292915379</v>
      </c>
      <c r="E24037" s="1">
        <v>21220.5003166795</v>
      </c>
      <c r="F24037" s="1">
        <v>-9085.22416177084</v>
      </c>
      <c r="G24037" s="1">
        <v>-5773.54499978363</v>
      </c>
      <c r="H24037" s="1">
        <v>-20171.6223563697</v>
      </c>
      <c r="I24037" s="1">
        <v>-3920.74184664986</v>
      </c>
      <c r="J24037" s="1">
        <v>-27380.0375914618</v>
      </c>
      <c r="K24037" s="1">
        <v>0.07</v>
      </c>
      <c r="L24037" s="1">
        <v>0.936</v>
      </c>
      <c r="M24037" s="1">
        <v>0.272</v>
      </c>
    </row>
    <row r="24038">
      <c r="A24038" s="1">
        <v>24036.0</v>
      </c>
      <c r="B24038" s="1">
        <v>1.70023143257822E9</v>
      </c>
      <c r="C24038" s="1">
        <v>-13127.2018703462</v>
      </c>
      <c r="D24038" s="1">
        <v>-5466.54378968999</v>
      </c>
      <c r="E24038" s="1">
        <v>21562.7502277791</v>
      </c>
      <c r="F24038" s="1">
        <v>-9055.56339687864</v>
      </c>
      <c r="G24038" s="1">
        <v>-5765.8112962021</v>
      </c>
      <c r="H24038" s="1">
        <v>-20181.010089041</v>
      </c>
      <c r="I24038" s="1">
        <v>-3893.89740155904</v>
      </c>
      <c r="J24038" s="1">
        <v>-27368.2805738783</v>
      </c>
      <c r="K24038" s="1">
        <v>0.07</v>
      </c>
      <c r="L24038" s="1">
        <v>0.936</v>
      </c>
      <c r="M24038" s="1">
        <v>0.272</v>
      </c>
    </row>
    <row r="24039">
      <c r="A24039" s="1">
        <v>24037.0</v>
      </c>
      <c r="B24039" s="1">
        <v>1.70023143258235E9</v>
      </c>
      <c r="C24039" s="1">
        <v>-13100.9609223557</v>
      </c>
      <c r="D24039" s="1">
        <v>-5447.16482724724</v>
      </c>
      <c r="E24039" s="1">
        <v>21609.8900568354</v>
      </c>
      <c r="F24039" s="1">
        <v>-9076.0375947997</v>
      </c>
      <c r="G24039" s="1">
        <v>-5769.63344450395</v>
      </c>
      <c r="H24039" s="1">
        <v>-20169.1860162241</v>
      </c>
      <c r="I24039" s="1">
        <v>-3872.01504373729</v>
      </c>
      <c r="J24039" s="1">
        <v>-27364.9948674434</v>
      </c>
      <c r="K24039" s="1">
        <v>0.07</v>
      </c>
      <c r="L24039" s="1">
        <v>0.936</v>
      </c>
      <c r="M24039" s="1">
        <v>0.272</v>
      </c>
    </row>
    <row r="24040">
      <c r="A24040" s="1">
        <v>24038.0</v>
      </c>
      <c r="B24040" s="1">
        <v>1.70023143258719E9</v>
      </c>
      <c r="C24040" s="1">
        <v>-13025.4567295857</v>
      </c>
      <c r="D24040" s="1">
        <v>-5396.24755337805</v>
      </c>
      <c r="E24040" s="1">
        <v>21330.5156028885</v>
      </c>
      <c r="F24040" s="1">
        <v>-9081.17849602443</v>
      </c>
      <c r="G24040" s="1">
        <v>-5776.78600272965</v>
      </c>
      <c r="H24040" s="1">
        <v>-20129.6234285382</v>
      </c>
      <c r="I24040" s="1">
        <v>-3873.08792747115</v>
      </c>
      <c r="J24040" s="1">
        <v>-27338.0163118858</v>
      </c>
      <c r="K24040" s="1">
        <v>0.07</v>
      </c>
      <c r="L24040" s="1">
        <v>0.936</v>
      </c>
      <c r="M24040" s="1">
        <v>0.272</v>
      </c>
    </row>
    <row r="24041">
      <c r="A24041" s="1">
        <v>24039.0</v>
      </c>
      <c r="B24041" s="1">
        <v>1.70023143259039E9</v>
      </c>
      <c r="C24041" s="1">
        <v>-13046.6238315849</v>
      </c>
      <c r="D24041" s="1">
        <v>-5374.07462287838</v>
      </c>
      <c r="E24041" s="1">
        <v>21289.8130762354</v>
      </c>
      <c r="F24041" s="1">
        <v>-9055.51869338973</v>
      </c>
      <c r="G24041" s="1">
        <v>-5756.40121178641</v>
      </c>
      <c r="H24041" s="1">
        <v>-20127.1200331592</v>
      </c>
      <c r="I24041" s="1">
        <v>-3867.94702624643</v>
      </c>
      <c r="J24041" s="1">
        <v>-27334.7529571953</v>
      </c>
      <c r="K24041" s="1">
        <v>0.07</v>
      </c>
      <c r="L24041" s="1">
        <v>0.936</v>
      </c>
      <c r="M24041" s="1">
        <v>0.272</v>
      </c>
    </row>
    <row r="24042">
      <c r="A24042" s="1">
        <v>24040.0</v>
      </c>
      <c r="B24042" s="1">
        <v>1.70023143259343E9</v>
      </c>
      <c r="C24042" s="1">
        <v>-13077.312776722</v>
      </c>
      <c r="D24042" s="1">
        <v>-5408.92099248421</v>
      </c>
      <c r="E24042" s="1">
        <v>21627.7714523996</v>
      </c>
      <c r="F24042" s="1">
        <v>-9046.26507118524</v>
      </c>
      <c r="G24042" s="1">
        <v>-5773.2097236168</v>
      </c>
      <c r="H24042" s="1">
        <v>-20171.1529697362</v>
      </c>
      <c r="I24042" s="1">
        <v>-3911.04118955626</v>
      </c>
      <c r="J24042" s="1">
        <v>-27382.943318241</v>
      </c>
      <c r="K24042" s="1">
        <v>0.052</v>
      </c>
      <c r="L24042" s="1">
        <v>0.936</v>
      </c>
      <c r="M24042" s="1">
        <v>0.26</v>
      </c>
    </row>
    <row r="24043">
      <c r="A24043" s="1">
        <v>24041.0</v>
      </c>
      <c r="B24043" s="1">
        <v>1.70023143259674E9</v>
      </c>
      <c r="C24043" s="1">
        <v>-13053.4187618993</v>
      </c>
      <c r="D24043" s="1">
        <v>-5393.78886148796</v>
      </c>
      <c r="E24043" s="1">
        <v>21762.4183609984</v>
      </c>
      <c r="F24043" s="1">
        <v>-9067.81215284015</v>
      </c>
      <c r="G24043" s="1">
        <v>-5799.36126462951</v>
      </c>
      <c r="H24043" s="1">
        <v>-20181.1218477632</v>
      </c>
      <c r="I24043" s="1">
        <v>-3943.09359110517</v>
      </c>
      <c r="J24043" s="1">
        <v>-27410.6371296211</v>
      </c>
      <c r="K24043" s="1">
        <v>0.052</v>
      </c>
      <c r="L24043" s="1">
        <v>0.936</v>
      </c>
      <c r="M24043" s="1">
        <v>0.26</v>
      </c>
    </row>
    <row r="24044">
      <c r="A24044" s="1">
        <v>24042.0</v>
      </c>
      <c r="B24044" s="1">
        <v>1.70023143260015E9</v>
      </c>
      <c r="C24044" s="1">
        <v>-13045.8862240178</v>
      </c>
      <c r="D24044" s="1">
        <v>-5353.15339006822</v>
      </c>
      <c r="E24044" s="1">
        <v>21486.1060960419</v>
      </c>
      <c r="F24044" s="1">
        <v>-9076.19405701089</v>
      </c>
      <c r="G24044" s="1">
        <v>-5784.98909294475</v>
      </c>
      <c r="H24044" s="1">
        <v>-20127.7905854929</v>
      </c>
      <c r="I24044" s="1">
        <v>-3864.99659597833</v>
      </c>
      <c r="J24044" s="1">
        <v>-27330.7296431934</v>
      </c>
      <c r="K24044" s="1">
        <v>0.052</v>
      </c>
      <c r="L24044" s="1">
        <v>0.936</v>
      </c>
      <c r="M24044" s="1">
        <v>0.26</v>
      </c>
    </row>
    <row r="24045">
      <c r="A24045" s="1">
        <v>24043.0</v>
      </c>
      <c r="B24045" s="1">
        <v>1.70023143260518E9</v>
      </c>
      <c r="C24045" s="1">
        <v>-13035.1350349348</v>
      </c>
      <c r="D24045" s="1">
        <v>-5344.83854113084</v>
      </c>
      <c r="E24045" s="1">
        <v>21333.5554401344</v>
      </c>
      <c r="F24045" s="1">
        <v>-9055.1834172229</v>
      </c>
      <c r="G24045" s="1">
        <v>-5750.92503439486</v>
      </c>
      <c r="H24045" s="1">
        <v>-20092.0501461088</v>
      </c>
      <c r="I24045" s="1">
        <v>-3803.32813302613</v>
      </c>
      <c r="J24045" s="1">
        <v>-27285.2885467158</v>
      </c>
      <c r="K24045" s="1">
        <v>0.052</v>
      </c>
      <c r="L24045" s="1">
        <v>0.936</v>
      </c>
      <c r="M24045" s="1">
        <v>0.26</v>
      </c>
    </row>
    <row r="24046">
      <c r="A24046" s="1">
        <v>24044.0</v>
      </c>
      <c r="B24046" s="1">
        <v>1.70023143260931E9</v>
      </c>
      <c r="C24046" s="1">
        <v>-12994.544267004</v>
      </c>
      <c r="D24046" s="1">
        <v>-5346.98430859855</v>
      </c>
      <c r="E24046" s="1">
        <v>21626.564458199</v>
      </c>
      <c r="F24046" s="1">
        <v>-9019.9794197058</v>
      </c>
      <c r="G24046" s="1">
        <v>-5780.69755800933</v>
      </c>
      <c r="H24046" s="1">
        <v>-20089.0326606074</v>
      </c>
      <c r="I24046" s="1">
        <v>-3825.32224957016</v>
      </c>
      <c r="J24046" s="1">
        <v>-27286.0261542828</v>
      </c>
      <c r="K24046" s="1">
        <v>0.052</v>
      </c>
      <c r="L24046" s="1">
        <v>0.936</v>
      </c>
      <c r="M24046" s="1">
        <v>0.26</v>
      </c>
    </row>
    <row r="24047">
      <c r="A24047" s="1">
        <v>24045.0</v>
      </c>
      <c r="B24047" s="1">
        <v>1.70023143261358E9</v>
      </c>
      <c r="C24047" s="1">
        <v>-13006.0777671429</v>
      </c>
      <c r="D24047" s="1">
        <v>-5367.2126373306</v>
      </c>
      <c r="E24047" s="1">
        <v>21828.0430827192</v>
      </c>
      <c r="F24047" s="1">
        <v>-9033.92690824591</v>
      </c>
      <c r="G24047" s="1">
        <v>-5821.623602107</v>
      </c>
      <c r="H24047" s="1">
        <v>-20111.4291085516</v>
      </c>
      <c r="I24047" s="1">
        <v>-3844.03065967925</v>
      </c>
      <c r="J24047" s="1">
        <v>-27318.1679628095</v>
      </c>
      <c r="K24047" s="1">
        <v>0.052</v>
      </c>
      <c r="L24047" s="1">
        <v>0.936</v>
      </c>
      <c r="M24047" s="1">
        <v>0.26</v>
      </c>
    </row>
    <row r="24048">
      <c r="A24048" s="1">
        <v>24046.0</v>
      </c>
      <c r="B24048" s="1">
        <v>1.70023143261772E9</v>
      </c>
      <c r="C24048" s="1">
        <v>-13027.9601249647</v>
      </c>
      <c r="D24048" s="1">
        <v>-5340.03291607295</v>
      </c>
      <c r="E24048" s="1">
        <v>21583.1573704668</v>
      </c>
      <c r="F24048" s="1">
        <v>-9067.83450458461</v>
      </c>
      <c r="G24048" s="1">
        <v>-5862.50494271575</v>
      </c>
      <c r="H24048" s="1">
        <v>-20119.5204400444</v>
      </c>
      <c r="I24048" s="1">
        <v>-3855.29593888472</v>
      </c>
      <c r="J24048" s="1">
        <v>-27330.8861054046</v>
      </c>
      <c r="K24048" s="1">
        <v>0.052</v>
      </c>
      <c r="L24048" s="1">
        <v>0.936</v>
      </c>
      <c r="M24048" s="1">
        <v>0.26</v>
      </c>
    </row>
    <row r="24049">
      <c r="A24049" s="1">
        <v>24047.0</v>
      </c>
      <c r="B24049" s="1">
        <v>1.7002314326202E9</v>
      </c>
      <c r="C24049" s="1">
        <v>-13001.6744734852</v>
      </c>
      <c r="D24049" s="1">
        <v>-5320.07280827436</v>
      </c>
      <c r="E24049" s="1">
        <v>21348.8216815974</v>
      </c>
      <c r="F24049" s="1">
        <v>-9063.49826616028</v>
      </c>
      <c r="G24049" s="1">
        <v>-5860.80621013715</v>
      </c>
      <c r="H24049" s="1">
        <v>-20113.8207452083</v>
      </c>
      <c r="I24049" s="1">
        <v>-3859.67688079796</v>
      </c>
      <c r="J24049" s="1">
        <v>-27325.2981692908</v>
      </c>
      <c r="K24049" s="1">
        <v>0.052</v>
      </c>
      <c r="L24049" s="1">
        <v>0.936</v>
      </c>
      <c r="M24049" s="1">
        <v>0.26</v>
      </c>
    </row>
    <row r="24050">
      <c r="A24050" s="1">
        <v>24048.0</v>
      </c>
      <c r="B24050" s="1">
        <v>1.70023143262627E9</v>
      </c>
      <c r="C24050" s="1">
        <v>-13025.0543981855</v>
      </c>
      <c r="D24050" s="1">
        <v>-5351.09702957833</v>
      </c>
      <c r="E24050" s="1">
        <v>21577.9047105198</v>
      </c>
      <c r="F24050" s="1">
        <v>-9021.40993135094</v>
      </c>
      <c r="G24050" s="1">
        <v>-5825.28928819767</v>
      </c>
      <c r="H24050" s="1">
        <v>-20110.1997626065</v>
      </c>
      <c r="I24050" s="1">
        <v>-3815.97922038784</v>
      </c>
      <c r="J24050" s="1">
        <v>-27293.5363404198</v>
      </c>
      <c r="K24050" s="1">
        <v>0.052</v>
      </c>
      <c r="L24050" s="1">
        <v>0.936</v>
      </c>
      <c r="M24050" s="1">
        <v>0.26</v>
      </c>
    </row>
    <row r="24051">
      <c r="A24051" s="1">
        <v>24049.0</v>
      </c>
      <c r="B24051" s="1">
        <v>1.70023143262936E9</v>
      </c>
      <c r="C24051" s="1">
        <v>-13014.6831887582</v>
      </c>
      <c r="D24051" s="1">
        <v>-5352.95222436812</v>
      </c>
      <c r="E24051" s="1">
        <v>21835.4415101339</v>
      </c>
      <c r="F24051" s="1">
        <v>-9014.81616673662</v>
      </c>
      <c r="G24051" s="1">
        <v>-5826.29511669816</v>
      </c>
      <c r="H24051" s="1">
        <v>-20111.7643847184</v>
      </c>
      <c r="I24051" s="1">
        <v>-3795.54972595569</v>
      </c>
      <c r="J24051" s="1">
        <v>-27298.3419654777</v>
      </c>
      <c r="K24051" s="1">
        <v>0.052</v>
      </c>
      <c r="L24051" s="1">
        <v>0.936</v>
      </c>
      <c r="M24051" s="1">
        <v>0.26</v>
      </c>
    </row>
    <row r="24052">
      <c r="A24052" s="1">
        <v>24050.0</v>
      </c>
      <c r="B24052" s="1">
        <v>1.70023143263358E9</v>
      </c>
      <c r="C24052" s="1">
        <v>-12982.2061040647</v>
      </c>
      <c r="D24052" s="1">
        <v>-5305.20889821158</v>
      </c>
      <c r="E24052" s="1">
        <v>21803.4561638183</v>
      </c>
      <c r="F24052" s="1">
        <v>-8989.44693677985</v>
      </c>
      <c r="G24052" s="1">
        <v>-5870.55157071966</v>
      </c>
      <c r="H24052" s="1">
        <v>-20098.0627653673</v>
      </c>
      <c r="I24052" s="1">
        <v>-3825.54576701471</v>
      </c>
      <c r="J24052" s="1">
        <v>-27307.9979190823</v>
      </c>
      <c r="K24052" s="1">
        <v>0.112</v>
      </c>
      <c r="L24052" s="1">
        <v>0.954</v>
      </c>
      <c r="M24052" s="1">
        <v>0.266</v>
      </c>
    </row>
    <row r="24053">
      <c r="A24053" s="1">
        <v>24051.0</v>
      </c>
      <c r="B24053" s="1">
        <v>1.70023143263724E9</v>
      </c>
      <c r="C24053" s="1">
        <v>-13000.6015897514</v>
      </c>
      <c r="D24053" s="1">
        <v>-5304.6501046002</v>
      </c>
      <c r="E24053" s="1">
        <v>21641.3613130284</v>
      </c>
      <c r="F24053" s="1">
        <v>-9039.80541703765</v>
      </c>
      <c r="G24053" s="1">
        <v>-5910.38237933902</v>
      </c>
      <c r="H24053" s="1">
        <v>-20121.1521173896</v>
      </c>
      <c r="I24053" s="1">
        <v>-3860.50389534281</v>
      </c>
      <c r="J24053" s="1">
        <v>-27362.9832104424</v>
      </c>
      <c r="K24053" s="1">
        <v>0.112</v>
      </c>
      <c r="L24053" s="1">
        <v>0.954</v>
      </c>
      <c r="M24053" s="1">
        <v>0.266</v>
      </c>
    </row>
    <row r="24054">
      <c r="A24054" s="1">
        <v>24052.0</v>
      </c>
      <c r="B24054" s="1">
        <v>1.70023143264145E9</v>
      </c>
      <c r="C24054" s="1">
        <v>-12981.4014412643</v>
      </c>
      <c r="D24054" s="1">
        <v>-5279.7949647659</v>
      </c>
      <c r="E24054" s="1">
        <v>21321.1055184728</v>
      </c>
      <c r="F24054" s="1">
        <v>-9041.86177752754</v>
      </c>
      <c r="G24054" s="1">
        <v>-5914.91978346345</v>
      </c>
      <c r="H24054" s="1">
        <v>-20090.0161373634</v>
      </c>
      <c r="I24054" s="1">
        <v>-3837.92863344295</v>
      </c>
      <c r="J24054" s="1">
        <v>-27309.9648725944</v>
      </c>
      <c r="K24054" s="1">
        <v>0.112</v>
      </c>
      <c r="L24054" s="1">
        <v>0.954</v>
      </c>
      <c r="M24054" s="1">
        <v>0.266</v>
      </c>
    </row>
    <row r="24055">
      <c r="A24055" s="1">
        <v>24053.0</v>
      </c>
      <c r="B24055" s="1">
        <v>1.70023143264457E9</v>
      </c>
      <c r="C24055" s="1">
        <v>-12977.6910516847</v>
      </c>
      <c r="D24055" s="1">
        <v>-5285.53936309091</v>
      </c>
      <c r="E24055" s="1">
        <v>21411.7194904946</v>
      </c>
      <c r="F24055" s="1">
        <v>-9001.31571308561</v>
      </c>
      <c r="G24055" s="1">
        <v>-5915.59033579711</v>
      </c>
      <c r="H24055" s="1">
        <v>-20077.3650500017</v>
      </c>
      <c r="I24055" s="1">
        <v>-3814.36989478706</v>
      </c>
      <c r="J24055" s="1">
        <v>-27258.5558603472</v>
      </c>
      <c r="K24055" s="1">
        <v>0.112</v>
      </c>
      <c r="L24055" s="1">
        <v>0.954</v>
      </c>
      <c r="M24055" s="1">
        <v>0.266</v>
      </c>
    </row>
    <row r="24056">
      <c r="A24056" s="1">
        <v>24054.0</v>
      </c>
      <c r="B24056" s="1">
        <v>1.70023143264942E9</v>
      </c>
      <c r="C24056" s="1">
        <v>-12985.022423866</v>
      </c>
      <c r="D24056" s="1">
        <v>-5294.81533703986</v>
      </c>
      <c r="E24056" s="1">
        <v>21755.8022446396</v>
      </c>
      <c r="F24056" s="1">
        <v>-8986.76472744521</v>
      </c>
      <c r="G24056" s="1">
        <v>-5922.11704517806</v>
      </c>
      <c r="H24056" s="1">
        <v>-20088.5409222294</v>
      </c>
      <c r="I24056" s="1">
        <v>-3826.149264115</v>
      </c>
      <c r="J24056" s="1">
        <v>-27273.1291977321</v>
      </c>
      <c r="K24056" s="1">
        <v>0.112</v>
      </c>
      <c r="L24056" s="1">
        <v>0.954</v>
      </c>
      <c r="M24056" s="1">
        <v>0.266</v>
      </c>
    </row>
    <row r="24057">
      <c r="A24057" s="1">
        <v>24055.0</v>
      </c>
      <c r="B24057" s="1">
        <v>1.70023143265438E9</v>
      </c>
      <c r="C24057" s="1">
        <v>-12972.796019649</v>
      </c>
      <c r="D24057" s="1">
        <v>-5293.60834283928</v>
      </c>
      <c r="E24057" s="1">
        <v>21715.6808633423</v>
      </c>
      <c r="F24057" s="1">
        <v>-9033.61398382353</v>
      </c>
      <c r="G24057" s="1">
        <v>-5945.36285941158</v>
      </c>
      <c r="H24057" s="1">
        <v>-20113.708986486</v>
      </c>
      <c r="I24057" s="1">
        <v>-3842.13076140055</v>
      </c>
      <c r="J24057" s="1">
        <v>-27316.8045063977</v>
      </c>
      <c r="K24057" s="1">
        <v>0.112</v>
      </c>
      <c r="L24057" s="1">
        <v>0.954</v>
      </c>
      <c r="M24057" s="1">
        <v>0.266</v>
      </c>
    </row>
    <row r="24058">
      <c r="A24058" s="1">
        <v>24056.0</v>
      </c>
      <c r="B24058" s="1">
        <v>1.70023143265847E9</v>
      </c>
      <c r="C24058" s="1">
        <v>-12950.4219234492</v>
      </c>
      <c r="D24058" s="1">
        <v>-5257.21970286604</v>
      </c>
      <c r="E24058" s="1">
        <v>21389.546559995</v>
      </c>
      <c r="F24058" s="1">
        <v>-9045.99685025177</v>
      </c>
      <c r="G24058" s="1">
        <v>-5962.23842647533</v>
      </c>
      <c r="H24058" s="1">
        <v>-20096.3640327887</v>
      </c>
      <c r="I24058" s="1">
        <v>-3878.34058741815</v>
      </c>
      <c r="J24058" s="1">
        <v>-27308.5567126937</v>
      </c>
      <c r="K24058" s="1">
        <v>0.112</v>
      </c>
      <c r="L24058" s="1">
        <v>0.954</v>
      </c>
      <c r="M24058" s="1">
        <v>0.266</v>
      </c>
    </row>
    <row r="24059">
      <c r="A24059" s="1">
        <v>24057.0</v>
      </c>
      <c r="B24059" s="1">
        <v>1.70023143266143E9</v>
      </c>
      <c r="C24059" s="1">
        <v>-12934.0604465079</v>
      </c>
      <c r="D24059" s="1">
        <v>-5239.96415614654</v>
      </c>
      <c r="E24059" s="1">
        <v>21380.0694203459</v>
      </c>
      <c r="F24059" s="1">
        <v>-9008.87060271151</v>
      </c>
      <c r="G24059" s="1">
        <v>-5968.51926666727</v>
      </c>
      <c r="H24059" s="1">
        <v>-20090.239654808</v>
      </c>
      <c r="I24059" s="1">
        <v>-3901.56404990721</v>
      </c>
      <c r="J24059" s="1">
        <v>-27332.9648176389</v>
      </c>
      <c r="K24059" s="1">
        <v>0.112</v>
      </c>
      <c r="L24059" s="1">
        <v>0.954</v>
      </c>
      <c r="M24059" s="1">
        <v>0.266</v>
      </c>
    </row>
    <row r="24060">
      <c r="A24060" s="1">
        <v>24058.0</v>
      </c>
      <c r="B24060" s="1">
        <v>1.70023143266621E9</v>
      </c>
      <c r="C24060" s="1">
        <v>-12927.6454958493</v>
      </c>
      <c r="D24060" s="1">
        <v>-5252.25761559696</v>
      </c>
      <c r="E24060" s="1">
        <v>21711.8587150405</v>
      </c>
      <c r="F24060" s="1">
        <v>-8982.85317216553</v>
      </c>
      <c r="G24060" s="1">
        <v>-5947.97801351285</v>
      </c>
      <c r="H24060" s="1">
        <v>-20096.6546054666</v>
      </c>
      <c r="I24060" s="1">
        <v>-3847.405773092</v>
      </c>
      <c r="J24060" s="1">
        <v>-27317.2068377979</v>
      </c>
      <c r="K24060" s="1">
        <v>0.112</v>
      </c>
      <c r="L24060" s="1">
        <v>0.954</v>
      </c>
      <c r="M24060" s="1">
        <v>0.266</v>
      </c>
    </row>
    <row r="24061">
      <c r="A24061" s="1">
        <v>24059.0</v>
      </c>
      <c r="B24061" s="1">
        <v>1.70023143267123E9</v>
      </c>
      <c r="C24061" s="1">
        <v>-12910.2334869186</v>
      </c>
      <c r="D24061" s="1">
        <v>-5253.15168537517</v>
      </c>
      <c r="E24061" s="1">
        <v>21782.6913932194</v>
      </c>
      <c r="F24061" s="1">
        <v>-8986.49650651174</v>
      </c>
      <c r="G24061" s="1">
        <v>-5928.33083013663</v>
      </c>
      <c r="H24061" s="1">
        <v>-20065.7197911405</v>
      </c>
      <c r="I24061" s="1">
        <v>-3780.2387810038</v>
      </c>
      <c r="J24061" s="1">
        <v>-27214.1876476034</v>
      </c>
      <c r="K24061" s="1">
        <v>0.112</v>
      </c>
      <c r="L24061" s="1">
        <v>0.954</v>
      </c>
      <c r="M24061" s="1">
        <v>0.266</v>
      </c>
    </row>
    <row r="24062">
      <c r="A24062" s="1">
        <v>24060.0</v>
      </c>
      <c r="B24062" s="1">
        <v>1.70023143267425E9</v>
      </c>
      <c r="C24062" s="1">
        <v>-12888.6417017748</v>
      </c>
      <c r="D24062" s="1">
        <v>-5209.0293418204</v>
      </c>
      <c r="E24062" s="1">
        <v>21479.6240901498</v>
      </c>
      <c r="F24062" s="1">
        <v>-9006.70248349934</v>
      </c>
      <c r="G24062" s="1">
        <v>-5940.49017912032</v>
      </c>
      <c r="H24062" s="1">
        <v>-20058.2543084924</v>
      </c>
      <c r="I24062" s="1">
        <v>-3775.00847280126</v>
      </c>
      <c r="J24062" s="1">
        <v>-27220.3343773286</v>
      </c>
      <c r="K24062" s="1">
        <v>0.132</v>
      </c>
      <c r="L24062" s="1">
        <v>0.948</v>
      </c>
      <c r="M24062" s="1">
        <v>0.268</v>
      </c>
    </row>
    <row r="24063">
      <c r="A24063" s="1">
        <v>24061.0</v>
      </c>
      <c r="B24063" s="1">
        <v>1.7002314326893E9</v>
      </c>
      <c r="C24063" s="1">
        <v>-12879.3433760813</v>
      </c>
      <c r="D24063" s="1">
        <v>-5183.50364965244</v>
      </c>
      <c r="E24063" s="1">
        <v>21393.3463565524</v>
      </c>
      <c r="F24063" s="1">
        <v>-8978.13695408546</v>
      </c>
      <c r="G24063" s="1">
        <v>-5954.77294382726</v>
      </c>
      <c r="H24063" s="1">
        <v>-20049.2689072214</v>
      </c>
      <c r="I24063" s="1">
        <v>-3796.37674050053</v>
      </c>
      <c r="J24063" s="1">
        <v>-27244.7871857627</v>
      </c>
      <c r="K24063" s="1">
        <v>0.132</v>
      </c>
      <c r="L24063" s="1">
        <v>0.948</v>
      </c>
      <c r="M24063" s="1">
        <v>0.268</v>
      </c>
    </row>
    <row r="24064">
      <c r="A24064" s="1">
        <v>24062.0</v>
      </c>
      <c r="B24064" s="1">
        <v>1.70023143269327E9</v>
      </c>
      <c r="C24064" s="1">
        <v>-12883.7019662501</v>
      </c>
      <c r="D24064" s="1">
        <v>-5200.84860334975</v>
      </c>
      <c r="E24064" s="1">
        <v>21715.8373255535</v>
      </c>
      <c r="F24064" s="1">
        <v>-8953.68414565136</v>
      </c>
      <c r="G24064" s="1">
        <v>-5940.53488260923</v>
      </c>
      <c r="H24064" s="1">
        <v>-20067.709096397</v>
      </c>
      <c r="I24064" s="1">
        <v>-3796.26498177826</v>
      </c>
      <c r="J24064" s="1">
        <v>-27253.8619940116</v>
      </c>
      <c r="K24064" s="1">
        <v>0.132</v>
      </c>
      <c r="L24064" s="1">
        <v>0.948</v>
      </c>
      <c r="M24064" s="1">
        <v>0.268</v>
      </c>
    </row>
    <row r="24065">
      <c r="A24065" s="1">
        <v>24063.0</v>
      </c>
      <c r="B24065" s="1">
        <v>1.70023143269728E9</v>
      </c>
      <c r="C24065" s="1">
        <v>-12892.3073878654</v>
      </c>
      <c r="D24065" s="1">
        <v>-5187.10228050974</v>
      </c>
      <c r="E24065" s="1">
        <v>21849.4113504184</v>
      </c>
      <c r="F24065" s="1">
        <v>-8974.27010229469</v>
      </c>
      <c r="G24065" s="1">
        <v>-5943.61942334406</v>
      </c>
      <c r="H24065" s="1">
        <v>-20070.5254161984</v>
      </c>
      <c r="I24065" s="1">
        <v>-3787.32428399613</v>
      </c>
      <c r="J24065" s="1">
        <v>-27256.5889068351</v>
      </c>
      <c r="K24065" s="1">
        <v>0.132</v>
      </c>
      <c r="L24065" s="1">
        <v>0.948</v>
      </c>
      <c r="M24065" s="1">
        <v>0.268</v>
      </c>
    </row>
    <row r="24066">
      <c r="A24066" s="1">
        <v>24064.0</v>
      </c>
      <c r="B24066" s="1">
        <v>1.70023143270041E9</v>
      </c>
      <c r="C24066" s="1">
        <v>-12865.3511840523</v>
      </c>
      <c r="D24066" s="1">
        <v>-5159.67669006308</v>
      </c>
      <c r="E24066" s="1">
        <v>21553.4742538302</v>
      </c>
      <c r="F24066" s="1">
        <v>-9007.32833234409</v>
      </c>
      <c r="G24066" s="1">
        <v>-5984.18783953044</v>
      </c>
      <c r="H24066" s="1">
        <v>-20061.0482765493</v>
      </c>
      <c r="I24066" s="1">
        <v>-3806.32326678315</v>
      </c>
      <c r="J24066" s="1">
        <v>-27277.9571745344</v>
      </c>
      <c r="K24066" s="1">
        <v>0.132</v>
      </c>
      <c r="L24066" s="1">
        <v>0.948</v>
      </c>
      <c r="M24066" s="1">
        <v>0.268</v>
      </c>
    </row>
    <row r="24067">
      <c r="A24067" s="1">
        <v>24065.0</v>
      </c>
      <c r="B24067" s="1">
        <v>1.70023143270429E9</v>
      </c>
      <c r="C24067" s="1">
        <v>-12839.758436651</v>
      </c>
      <c r="D24067" s="1">
        <v>-5139.60482354221</v>
      </c>
      <c r="E24067" s="1">
        <v>21407.4279555592</v>
      </c>
      <c r="F24067" s="1">
        <v>-8988.66462572391</v>
      </c>
      <c r="G24067" s="1">
        <v>-5994.22377279088</v>
      </c>
      <c r="H24067" s="1">
        <v>-20049.7159421105</v>
      </c>
      <c r="I24067" s="1">
        <v>-3806.70324643889</v>
      </c>
      <c r="J24067" s="1">
        <v>-27275.3196686887</v>
      </c>
      <c r="K24067" s="1">
        <v>0.132</v>
      </c>
      <c r="L24067" s="1">
        <v>0.948</v>
      </c>
      <c r="M24067" s="1">
        <v>0.268</v>
      </c>
    </row>
    <row r="24068">
      <c r="A24068" s="1">
        <v>24066.0</v>
      </c>
      <c r="B24068" s="1">
        <v>1.70023143270849E9</v>
      </c>
      <c r="C24068" s="1">
        <v>-12822.8828695872</v>
      </c>
      <c r="D24068" s="1">
        <v>-5126.23848035794</v>
      </c>
      <c r="E24068" s="1">
        <v>21716.6643400984</v>
      </c>
      <c r="F24068" s="1">
        <v>-8938.82023558857</v>
      </c>
      <c r="G24068" s="1">
        <v>-5961.34435669712</v>
      </c>
      <c r="H24068" s="1">
        <v>-20033.3097616803</v>
      </c>
      <c r="I24068" s="1">
        <v>-3776.93072282442</v>
      </c>
      <c r="J24068" s="1">
        <v>-27253.4149591225</v>
      </c>
      <c r="K24068" s="1">
        <v>0.132</v>
      </c>
      <c r="L24068" s="1">
        <v>0.948</v>
      </c>
      <c r="M24068" s="1">
        <v>0.268</v>
      </c>
    </row>
    <row r="24069">
      <c r="A24069" s="1">
        <v>24067.0</v>
      </c>
      <c r="B24069" s="1">
        <v>1.70023143271243E9</v>
      </c>
      <c r="C24069" s="1">
        <v>-12811.9081630597</v>
      </c>
      <c r="D24069" s="1">
        <v>-5122.81866345628</v>
      </c>
      <c r="E24069" s="1">
        <v>21962.3770668956</v>
      </c>
      <c r="F24069" s="1">
        <v>-8941.30127922311</v>
      </c>
      <c r="G24069" s="1">
        <v>-5965.50178116581</v>
      </c>
      <c r="H24069" s="1">
        <v>-20020.6363225741</v>
      </c>
      <c r="I24069" s="1">
        <v>-3761.41861217243</v>
      </c>
      <c r="J24069" s="1">
        <v>-27230.2138483779</v>
      </c>
      <c r="K24069" s="1">
        <v>0.166</v>
      </c>
      <c r="L24069" s="1">
        <v>0.934</v>
      </c>
      <c r="M24069" s="1">
        <v>0.27</v>
      </c>
    </row>
    <row r="24070">
      <c r="A24070" s="1">
        <v>24068.0</v>
      </c>
      <c r="B24070" s="1">
        <v>1.70023143271752E9</v>
      </c>
      <c r="C24070" s="1">
        <v>-12798.0277297529</v>
      </c>
      <c r="D24070" s="1">
        <v>-5109.80994818329</v>
      </c>
      <c r="E24070" s="1">
        <v>21743.8217096116</v>
      </c>
      <c r="F24070" s="1">
        <v>-8975.365337773</v>
      </c>
      <c r="G24070" s="1">
        <v>-5982.42205171848</v>
      </c>
      <c r="H24070" s="1">
        <v>-20016.9706364835</v>
      </c>
      <c r="I24070" s="1">
        <v>-3757.6858708484</v>
      </c>
      <c r="J24070" s="1">
        <v>-27217.406298805</v>
      </c>
      <c r="K24070" s="1">
        <v>0.166</v>
      </c>
      <c r="L24070" s="1">
        <v>0.934</v>
      </c>
      <c r="M24070" s="1">
        <v>0.27</v>
      </c>
    </row>
    <row r="24071">
      <c r="A24071" s="1">
        <v>24069.0</v>
      </c>
      <c r="B24071" s="1">
        <v>1.70023143272138E9</v>
      </c>
      <c r="C24071" s="1">
        <v>-12778.4028981212</v>
      </c>
      <c r="D24071" s="1">
        <v>-5095.61659045417</v>
      </c>
      <c r="E24071" s="1">
        <v>21540.3537798349</v>
      </c>
      <c r="F24071" s="1">
        <v>-8968.70451792532</v>
      </c>
      <c r="G24071" s="1">
        <v>-5982.19853427392</v>
      </c>
      <c r="H24071" s="1">
        <v>-20016.2777324053</v>
      </c>
      <c r="I24071" s="1">
        <v>-3766.7383273528</v>
      </c>
      <c r="J24071" s="1">
        <v>-27232.5160780568</v>
      </c>
      <c r="K24071" s="1">
        <v>0.166</v>
      </c>
      <c r="L24071" s="1">
        <v>0.934</v>
      </c>
      <c r="M24071" s="1">
        <v>0.27</v>
      </c>
    </row>
    <row r="24072">
      <c r="A24072" s="1">
        <v>24070.0</v>
      </c>
      <c r="B24072" s="1">
        <v>1.7002314327256E9</v>
      </c>
      <c r="C24072" s="1">
        <v>-12773.6643282967</v>
      </c>
      <c r="D24072" s="1">
        <v>-5095.21425905397</v>
      </c>
      <c r="E24072" s="1">
        <v>21803.4114603294</v>
      </c>
      <c r="F24072" s="1">
        <v>-8925.54329938212</v>
      </c>
      <c r="G24072" s="1">
        <v>-5959.66797586297</v>
      </c>
      <c r="H24072" s="1">
        <v>-20005.4147846001</v>
      </c>
      <c r="I24072" s="1">
        <v>-3745.95120500936</v>
      </c>
      <c r="J24072" s="1">
        <v>-27224.424746564</v>
      </c>
      <c r="K24072" s="1">
        <v>0.166</v>
      </c>
      <c r="L24072" s="1">
        <v>0.934</v>
      </c>
      <c r="M24072" s="1">
        <v>0.27</v>
      </c>
    </row>
    <row r="24073">
      <c r="A24073" s="1">
        <v>24071.0</v>
      </c>
      <c r="B24073" s="1">
        <v>1.70023143272964E9</v>
      </c>
      <c r="C24073" s="1">
        <v>-12770.9150637286</v>
      </c>
      <c r="D24073" s="1">
        <v>-5099.66225620058</v>
      </c>
      <c r="E24073" s="1">
        <v>22111.7090716015</v>
      </c>
      <c r="F24073" s="1">
        <v>-8915.01562774367</v>
      </c>
      <c r="G24073" s="1">
        <v>-5950.86138854758</v>
      </c>
      <c r="H24073" s="1">
        <v>-19996.0270519288</v>
      </c>
      <c r="I24073" s="1">
        <v>-3747.73934456579</v>
      </c>
      <c r="J24073" s="1">
        <v>-27222.3907378185</v>
      </c>
      <c r="K24073" s="1">
        <v>0.166</v>
      </c>
      <c r="L24073" s="1">
        <v>0.934</v>
      </c>
      <c r="M24073" s="1">
        <v>0.27</v>
      </c>
    </row>
    <row r="24074">
      <c r="A24074" s="1">
        <v>24072.0</v>
      </c>
      <c r="B24074" s="1">
        <v>1.7002314327336E9</v>
      </c>
      <c r="C24074" s="1">
        <v>-12768.0763921828</v>
      </c>
      <c r="D24074" s="1">
        <v>-5121.72342797797</v>
      </c>
      <c r="E24074" s="1">
        <v>21897.7134701864</v>
      </c>
      <c r="F24074" s="1">
        <v>-8957.10396255302</v>
      </c>
      <c r="G24074" s="1">
        <v>-5964.69711836542</v>
      </c>
      <c r="H24074" s="1">
        <v>-20013.1261364371</v>
      </c>
      <c r="I24074" s="1">
        <v>-3760.90452204996</v>
      </c>
      <c r="J24074" s="1">
        <v>-27250.3304183877</v>
      </c>
      <c r="K24074" s="1">
        <v>0.166</v>
      </c>
      <c r="L24074" s="1">
        <v>0.934</v>
      </c>
      <c r="M24074" s="1">
        <v>0.27</v>
      </c>
    </row>
    <row r="24075">
      <c r="A24075" s="1">
        <v>24073.0</v>
      </c>
      <c r="B24075" s="1">
        <v>1.70023143273755E9</v>
      </c>
      <c r="C24075" s="1">
        <v>-12763.4272293361</v>
      </c>
      <c r="D24075" s="1">
        <v>-5088.08405257273</v>
      </c>
      <c r="E24075" s="1">
        <v>21567.7793702816</v>
      </c>
      <c r="F24075" s="1">
        <v>-8950.62195666098</v>
      </c>
      <c r="G24075" s="1">
        <v>-5998.02356934828</v>
      </c>
      <c r="H24075" s="1">
        <v>-20002.8666857322</v>
      </c>
      <c r="I24075" s="1">
        <v>-3769.86757157654</v>
      </c>
      <c r="J24075" s="1">
        <v>-27256.3430376461</v>
      </c>
      <c r="K24075" s="1">
        <v>0.166</v>
      </c>
      <c r="L24075" s="1">
        <v>0.934</v>
      </c>
      <c r="M24075" s="1">
        <v>0.27</v>
      </c>
    </row>
    <row r="24076">
      <c r="A24076" s="1">
        <v>24074.0</v>
      </c>
      <c r="B24076" s="1">
        <v>1.70023143274241E9</v>
      </c>
      <c r="C24076" s="1">
        <v>-12754.1065518983</v>
      </c>
      <c r="D24076" s="1">
        <v>-5054.01999402284</v>
      </c>
      <c r="E24076" s="1">
        <v>21691.3174618861</v>
      </c>
      <c r="F24076" s="1">
        <v>-8895.07787168954</v>
      </c>
      <c r="G24076" s="1">
        <v>-5994.17906930197</v>
      </c>
      <c r="H24076" s="1">
        <v>-19985.8570082017</v>
      </c>
      <c r="I24076" s="1">
        <v>-3777.86949609154</v>
      </c>
      <c r="J24076" s="1">
        <v>-27229.1633163885</v>
      </c>
      <c r="K24076" s="1">
        <v>0.166</v>
      </c>
      <c r="L24076" s="1">
        <v>0.934</v>
      </c>
      <c r="M24076" s="1">
        <v>0.27</v>
      </c>
    </row>
    <row r="24077">
      <c r="A24077" s="1">
        <v>24075.0</v>
      </c>
      <c r="B24077" s="1">
        <v>1.70023143274703E9</v>
      </c>
      <c r="C24077" s="1">
        <v>-12749.9044239407</v>
      </c>
      <c r="D24077" s="1">
        <v>-5056.25516846837</v>
      </c>
      <c r="E24077" s="1">
        <v>21955.5821365812</v>
      </c>
      <c r="F24077" s="1">
        <v>-8893.62500829994</v>
      </c>
      <c r="G24077" s="1">
        <v>-6010.74171194335</v>
      </c>
      <c r="H24077" s="1">
        <v>-20006.8005927563</v>
      </c>
      <c r="I24077" s="1">
        <v>-3804.26690629326</v>
      </c>
      <c r="J24077" s="1">
        <v>-27257.8406045246</v>
      </c>
      <c r="K24077" s="1">
        <v>0.166</v>
      </c>
      <c r="L24077" s="1">
        <v>0.934</v>
      </c>
      <c r="M24077" s="1">
        <v>0.27</v>
      </c>
    </row>
    <row r="24078">
      <c r="A24078" s="1">
        <v>24076.0</v>
      </c>
      <c r="B24078" s="1">
        <v>1.70023143275095E9</v>
      </c>
      <c r="C24078" s="1">
        <v>-12738.8403104353</v>
      </c>
      <c r="D24078" s="1">
        <v>-5042.91117702855</v>
      </c>
      <c r="E24078" s="1">
        <v>21831.7087688098</v>
      </c>
      <c r="F24078" s="1">
        <v>-8914.56859285457</v>
      </c>
      <c r="G24078" s="1">
        <v>-6001.13046182757</v>
      </c>
      <c r="H24078" s="1">
        <v>-19986.5722640242</v>
      </c>
      <c r="I24078" s="1">
        <v>-3785.93847583991</v>
      </c>
      <c r="J24078" s="1">
        <v>-27239.5345258157</v>
      </c>
      <c r="K24078" s="1">
        <v>0.166</v>
      </c>
      <c r="L24078" s="1">
        <v>0.934</v>
      </c>
      <c r="M24078" s="1">
        <v>0.27</v>
      </c>
    </row>
    <row r="24079">
      <c r="A24079" s="1">
        <v>24077.0</v>
      </c>
      <c r="B24079" s="1">
        <v>1.70023143275444E9</v>
      </c>
      <c r="C24079" s="1">
        <v>-12724.2669730504</v>
      </c>
      <c r="D24079" s="1">
        <v>-5050.46606665445</v>
      </c>
      <c r="E24079" s="1">
        <v>21474.4608371807</v>
      </c>
      <c r="F24079" s="1">
        <v>-8932.56174714109</v>
      </c>
      <c r="G24079" s="1">
        <v>-5998.15767981501</v>
      </c>
      <c r="H24079" s="1">
        <v>-19982.191322111</v>
      </c>
      <c r="I24079" s="1">
        <v>-3784.61972291704</v>
      </c>
      <c r="J24079" s="1">
        <v>-27241.4567758389</v>
      </c>
      <c r="K24079" s="1">
        <v>0.166</v>
      </c>
      <c r="L24079" s="1">
        <v>0.95</v>
      </c>
      <c r="M24079" s="1">
        <v>0.272</v>
      </c>
    </row>
    <row r="24080">
      <c r="A24080" s="1">
        <v>24078.0</v>
      </c>
      <c r="B24080" s="1">
        <v>1.70023143275854E9</v>
      </c>
      <c r="C24080" s="1">
        <v>-12751.0220111634</v>
      </c>
      <c r="D24080" s="1">
        <v>-5051.11426724365</v>
      </c>
      <c r="E24080" s="1">
        <v>21492.4539914672</v>
      </c>
      <c r="F24080" s="1">
        <v>-8915.5520696106</v>
      </c>
      <c r="G24080" s="1">
        <v>-6006.74074968585</v>
      </c>
      <c r="H24080" s="1">
        <v>-19992.3166623493</v>
      </c>
      <c r="I24080" s="1">
        <v>-3788.15129854098</v>
      </c>
      <c r="J24080" s="1">
        <v>-27248.8104997647</v>
      </c>
      <c r="K24080" s="1">
        <v>0.166</v>
      </c>
      <c r="L24080" s="1">
        <v>0.95</v>
      </c>
      <c r="M24080" s="1">
        <v>0.272</v>
      </c>
    </row>
    <row r="24081">
      <c r="A24081" s="1">
        <v>24079.0</v>
      </c>
      <c r="B24081" s="1">
        <v>1.70023143276152E9</v>
      </c>
      <c r="C24081" s="1">
        <v>-12757.8616449667</v>
      </c>
      <c r="D24081" s="1">
        <v>-5025.07448495322</v>
      </c>
      <c r="E24081" s="1">
        <v>21797.5553032821</v>
      </c>
      <c r="F24081" s="1">
        <v>-8889.04290068661</v>
      </c>
      <c r="G24081" s="1">
        <v>-6013.20040383343</v>
      </c>
      <c r="H24081" s="1">
        <v>-19978.8162086983</v>
      </c>
      <c r="I24081" s="1">
        <v>-3791.63817067601</v>
      </c>
      <c r="J24081" s="1">
        <v>-27244.4295578515</v>
      </c>
      <c r="K24081" s="1">
        <v>0.166</v>
      </c>
      <c r="L24081" s="1">
        <v>0.95</v>
      </c>
      <c r="M24081" s="1">
        <v>0.272</v>
      </c>
    </row>
    <row r="24082">
      <c r="A24082" s="1">
        <v>24080.0</v>
      </c>
      <c r="B24082" s="1">
        <v>1.7002314327655E9</v>
      </c>
      <c r="C24082" s="1">
        <v>-12718.1649468141</v>
      </c>
      <c r="D24082" s="1">
        <v>-5017.22902264941</v>
      </c>
      <c r="E24082" s="1">
        <v>21764.4747214883</v>
      </c>
      <c r="F24082" s="1">
        <v>-8913.62981958744</v>
      </c>
      <c r="G24082" s="1">
        <v>-6033.56284303222</v>
      </c>
      <c r="H24082" s="1">
        <v>-19971.0378016278</v>
      </c>
      <c r="I24082" s="1">
        <v>-3795.50502246678</v>
      </c>
      <c r="J24082" s="1">
        <v>-27225.7882029757</v>
      </c>
      <c r="K24082" s="1">
        <v>0.166</v>
      </c>
      <c r="L24082" s="1">
        <v>0.95</v>
      </c>
      <c r="M24082" s="1">
        <v>0.272</v>
      </c>
    </row>
    <row r="24083">
      <c r="A24083" s="1">
        <v>24081.0</v>
      </c>
      <c r="B24083" s="1">
        <v>1.70023143276882E9</v>
      </c>
      <c r="C24083" s="1">
        <v>-12705.7597286414</v>
      </c>
      <c r="D24083" s="1">
        <v>-5014.85973773714</v>
      </c>
      <c r="E24083" s="1">
        <v>21429.6455895478</v>
      </c>
      <c r="F24083" s="1">
        <v>-8950.80077061662</v>
      </c>
      <c r="G24083" s="1">
        <v>-6054.28291014229</v>
      </c>
      <c r="H24083" s="1">
        <v>-19993.680118761</v>
      </c>
      <c r="I24083" s="1">
        <v>-3804.75864467127</v>
      </c>
      <c r="J24083" s="1">
        <v>-27254.8678225121</v>
      </c>
      <c r="K24083" s="1">
        <v>0.166</v>
      </c>
      <c r="L24083" s="1">
        <v>0.95</v>
      </c>
      <c r="M24083" s="1">
        <v>0.272</v>
      </c>
    </row>
    <row r="24084">
      <c r="A24084" s="1">
        <v>24082.0</v>
      </c>
      <c r="B24084" s="1">
        <v>1.70023143277359E9</v>
      </c>
      <c r="C24084" s="1">
        <v>-12721.5177084824</v>
      </c>
      <c r="D24084" s="1">
        <v>-5014.65857203705</v>
      </c>
      <c r="E24084" s="1">
        <v>21428.773871514</v>
      </c>
      <c r="F24084" s="1">
        <v>-8937.2556134767</v>
      </c>
      <c r="G24084" s="1">
        <v>-6032.60171802064</v>
      </c>
      <c r="H24084" s="1">
        <v>-20000.2962351198</v>
      </c>
      <c r="I24084" s="1">
        <v>-3792.97927534333</v>
      </c>
      <c r="J24084" s="1">
        <v>-27238.1040141706</v>
      </c>
      <c r="K24084" s="1">
        <v>0.166</v>
      </c>
      <c r="L24084" s="1">
        <v>0.95</v>
      </c>
      <c r="M24084" s="1">
        <v>0.272</v>
      </c>
    </row>
    <row r="24085">
      <c r="A24085" s="1">
        <v>24083.0</v>
      </c>
      <c r="B24085" s="1">
        <v>1.70023143277775E9</v>
      </c>
      <c r="C24085" s="1">
        <v>-12706.8996676086</v>
      </c>
      <c r="D24085" s="1">
        <v>-5004.19795563196</v>
      </c>
      <c r="E24085" s="1">
        <v>21772.5437012366</v>
      </c>
      <c r="F24085" s="1">
        <v>-8917.09433997802</v>
      </c>
      <c r="G24085" s="1">
        <v>-6035.19452037746</v>
      </c>
      <c r="H24085" s="1">
        <v>-20009.0804706907</v>
      </c>
      <c r="I24085" s="1">
        <v>-3804.51277548227</v>
      </c>
      <c r="J24085" s="1">
        <v>-27233.901886213</v>
      </c>
      <c r="K24085" s="1">
        <v>0.166</v>
      </c>
      <c r="L24085" s="1">
        <v>0.95</v>
      </c>
      <c r="M24085" s="1">
        <v>0.272</v>
      </c>
    </row>
    <row r="24086">
      <c r="A24086" s="1">
        <v>24084.0</v>
      </c>
      <c r="B24086" s="1">
        <v>1.70023143278096E9</v>
      </c>
      <c r="C24086" s="1">
        <v>-12688.6829958776</v>
      </c>
      <c r="D24086" s="1">
        <v>-4973.71017619492</v>
      </c>
      <c r="E24086" s="1">
        <v>21863.0459145362</v>
      </c>
      <c r="F24086" s="1">
        <v>-8929.72307559527</v>
      </c>
      <c r="G24086" s="1">
        <v>-6043.75523850384</v>
      </c>
      <c r="H24086" s="1">
        <v>-19985.5664355238</v>
      </c>
      <c r="I24086" s="1">
        <v>-3798.61191494606</v>
      </c>
      <c r="J24086" s="1">
        <v>-27211.6171969911</v>
      </c>
      <c r="K24086" s="1">
        <v>0.166</v>
      </c>
      <c r="L24086" s="1">
        <v>0.95</v>
      </c>
      <c r="M24086" s="1">
        <v>0.272</v>
      </c>
    </row>
    <row r="24087">
      <c r="A24087" s="1">
        <v>24085.0</v>
      </c>
      <c r="B24087" s="1">
        <v>1.70023143278446E9</v>
      </c>
      <c r="C24087" s="1">
        <v>-12662.5091031204</v>
      </c>
      <c r="D24087" s="1">
        <v>-4944.67526014748</v>
      </c>
      <c r="E24087" s="1">
        <v>21557.8998992323</v>
      </c>
      <c r="F24087" s="1">
        <v>-8946.73275312575</v>
      </c>
      <c r="G24087" s="1">
        <v>-6042.66000302553</v>
      </c>
      <c r="H24087" s="1">
        <v>-19971.4848365169</v>
      </c>
      <c r="I24087" s="1">
        <v>-3805.38449351602</v>
      </c>
      <c r="J24087" s="1">
        <v>-27210.6560719795</v>
      </c>
      <c r="K24087" s="1">
        <v>0.166</v>
      </c>
      <c r="L24087" s="1">
        <v>0.95</v>
      </c>
      <c r="M24087" s="1">
        <v>0.272</v>
      </c>
    </row>
    <row r="24088">
      <c r="A24088" s="1">
        <v>24086.0</v>
      </c>
      <c r="B24088" s="1">
        <v>1.70023143278852E9</v>
      </c>
      <c r="C24088" s="1">
        <v>-12694.5391529249</v>
      </c>
      <c r="D24088" s="1">
        <v>-4960.38853649956</v>
      </c>
      <c r="E24088" s="1">
        <v>21445.1129967108</v>
      </c>
      <c r="F24088" s="1">
        <v>-8946.97862231476</v>
      </c>
      <c r="G24088" s="1">
        <v>-6055.28873864278</v>
      </c>
      <c r="H24088" s="1">
        <v>-20001.5479328093</v>
      </c>
      <c r="I24088" s="1">
        <v>-3839.26973811027</v>
      </c>
      <c r="J24088" s="1">
        <v>-27256.0971684571</v>
      </c>
      <c r="K24088" s="1">
        <v>0.164</v>
      </c>
      <c r="L24088" s="1">
        <v>0.974</v>
      </c>
      <c r="M24088" s="1">
        <v>0.268</v>
      </c>
    </row>
    <row r="24089">
      <c r="A24089" s="1">
        <v>24087.0</v>
      </c>
      <c r="B24089" s="1">
        <v>1.70023143279247E9</v>
      </c>
      <c r="C24089" s="1">
        <v>-12691.700481379</v>
      </c>
      <c r="D24089" s="1">
        <v>-4967.56344646971</v>
      </c>
      <c r="E24089" s="1">
        <v>21736.1997647523</v>
      </c>
      <c r="F24089" s="1">
        <v>-8925.43154065985</v>
      </c>
      <c r="G24089" s="1">
        <v>-6059.33440438919</v>
      </c>
      <c r="H24089" s="1">
        <v>-20011.7403282809</v>
      </c>
      <c r="I24089" s="1">
        <v>-3852.79254350573</v>
      </c>
      <c r="J24089" s="1">
        <v>-27276.8619390561</v>
      </c>
      <c r="K24089" s="1">
        <v>0.164</v>
      </c>
      <c r="L24089" s="1">
        <v>0.974</v>
      </c>
      <c r="M24089" s="1">
        <v>0.268</v>
      </c>
    </row>
    <row r="24090">
      <c r="A24090" s="1">
        <v>24088.0</v>
      </c>
      <c r="B24090" s="1">
        <v>1.70023143279637E9</v>
      </c>
      <c r="C24090" s="1">
        <v>-12673.5508648813</v>
      </c>
      <c r="D24090" s="1">
        <v>-4937.34388796614</v>
      </c>
      <c r="E24090" s="1">
        <v>21885.5094177138</v>
      </c>
      <c r="F24090" s="1">
        <v>-8913.62981958744</v>
      </c>
      <c r="G24090" s="1">
        <v>-6052.47241884141</v>
      </c>
      <c r="H24090" s="1">
        <v>-19973.6529557291</v>
      </c>
      <c r="I24090" s="1">
        <v>-3826.81981644866</v>
      </c>
      <c r="J24090" s="1">
        <v>-27234.63949378</v>
      </c>
      <c r="K24090" s="1">
        <v>0.164</v>
      </c>
      <c r="L24090" s="1">
        <v>0.974</v>
      </c>
      <c r="M24090" s="1">
        <v>0.268</v>
      </c>
    </row>
    <row r="24091">
      <c r="A24091" s="1">
        <v>24089.0</v>
      </c>
      <c r="B24091" s="1">
        <v>1.7002314328005E9</v>
      </c>
      <c r="C24091" s="1">
        <v>-12628.5791550373</v>
      </c>
      <c r="D24091" s="1">
        <v>-4909.31480041918</v>
      </c>
      <c r="E24091" s="1">
        <v>21611.052347547</v>
      </c>
      <c r="F24091" s="1">
        <v>-8928.22550871676</v>
      </c>
      <c r="G24091" s="1">
        <v>-6040.8718634691</v>
      </c>
      <c r="H24091" s="1">
        <v>-19955.2798217868</v>
      </c>
      <c r="I24091" s="1">
        <v>-3806.7479499278</v>
      </c>
      <c r="J24091" s="1">
        <v>-27217.9874441608</v>
      </c>
      <c r="K24091" s="1">
        <v>0.164</v>
      </c>
      <c r="L24091" s="1">
        <v>0.974</v>
      </c>
      <c r="M24091" s="1">
        <v>0.268</v>
      </c>
    </row>
    <row r="24092">
      <c r="A24092" s="1">
        <v>24090.0</v>
      </c>
      <c r="B24092" s="1">
        <v>1.70023143280559E9</v>
      </c>
      <c r="C24092" s="1">
        <v>-12629.0932451597</v>
      </c>
      <c r="D24092" s="1">
        <v>-4896.66371305748</v>
      </c>
      <c r="E24092" s="1">
        <v>21447.8622612789</v>
      </c>
      <c r="F24092" s="1">
        <v>-8929.34309593952</v>
      </c>
      <c r="G24092" s="1">
        <v>-6009.82529042068</v>
      </c>
      <c r="H24092" s="1">
        <v>-19965.6063277252</v>
      </c>
      <c r="I24092" s="1">
        <v>-3791.81698463165</v>
      </c>
      <c r="J24092" s="1">
        <v>-27211.4830865243</v>
      </c>
      <c r="K24092" s="1">
        <v>0.164</v>
      </c>
      <c r="L24092" s="1">
        <v>0.974</v>
      </c>
      <c r="M24092" s="1">
        <v>0.268</v>
      </c>
    </row>
    <row r="24093">
      <c r="A24093" s="1">
        <v>24091.0</v>
      </c>
      <c r="B24093" s="1">
        <v>1.70023143280963E9</v>
      </c>
      <c r="C24093" s="1">
        <v>-12624.8464137132</v>
      </c>
      <c r="D24093" s="1">
        <v>-4897.06604445768</v>
      </c>
      <c r="E24093" s="1">
        <v>21705.846095782</v>
      </c>
      <c r="F24093" s="1">
        <v>-8895.97194146775</v>
      </c>
      <c r="G24093" s="1">
        <v>-6006.49488049684</v>
      </c>
      <c r="H24093" s="1">
        <v>-19958.4761212439</v>
      </c>
      <c r="I24093" s="1">
        <v>-3782.63041766052</v>
      </c>
      <c r="J24093" s="1">
        <v>-27202.2965195532</v>
      </c>
      <c r="K24093" s="1">
        <v>0.164</v>
      </c>
      <c r="L24093" s="1">
        <v>0.974</v>
      </c>
      <c r="M24093" s="1">
        <v>0.268</v>
      </c>
    </row>
    <row r="24094">
      <c r="A24094" s="1">
        <v>24092.0</v>
      </c>
      <c r="B24094" s="1">
        <v>1.70023143281251E9</v>
      </c>
      <c r="C24094" s="1">
        <v>-12609.9825036504</v>
      </c>
      <c r="D24094" s="1">
        <v>-4893.69093104492</v>
      </c>
      <c r="E24094" s="1">
        <v>21914.3655198056</v>
      </c>
      <c r="F24094" s="1">
        <v>-8887.65709253038</v>
      </c>
      <c r="G24094" s="1">
        <v>-6024.91271792801</v>
      </c>
      <c r="H24094" s="1">
        <v>-19950.8094728958</v>
      </c>
      <c r="I24094" s="1">
        <v>-3803.75281617079</v>
      </c>
      <c r="J24094" s="1">
        <v>-27209.5608365012</v>
      </c>
      <c r="K24094" s="1">
        <v>0.164</v>
      </c>
      <c r="L24094" s="1">
        <v>0.974</v>
      </c>
      <c r="M24094" s="1">
        <v>0.268</v>
      </c>
    </row>
    <row r="24095">
      <c r="A24095" s="1">
        <v>24093.0</v>
      </c>
      <c r="B24095" s="1">
        <v>1.70023143281771E9</v>
      </c>
      <c r="C24095" s="1">
        <v>-12606.6520937266</v>
      </c>
      <c r="D24095" s="1">
        <v>-4873.32849184614</v>
      </c>
      <c r="E24095" s="1">
        <v>21671.2008918763</v>
      </c>
      <c r="F24095" s="1">
        <v>-8925.87857554895</v>
      </c>
      <c r="G24095" s="1">
        <v>-6050.19254090697</v>
      </c>
      <c r="H24095" s="1">
        <v>-19954.5869177087</v>
      </c>
      <c r="I24095" s="1">
        <v>-3818.81789193366</v>
      </c>
      <c r="J24095" s="1">
        <v>-27221.4072610625</v>
      </c>
      <c r="K24095" s="1">
        <v>0.164</v>
      </c>
      <c r="L24095" s="1">
        <v>0.974</v>
      </c>
      <c r="M24095" s="1">
        <v>0.268</v>
      </c>
    </row>
    <row r="24096">
      <c r="A24096" s="1">
        <v>24094.0</v>
      </c>
      <c r="B24096" s="1">
        <v>1.70023143282046E9</v>
      </c>
      <c r="C24096" s="1">
        <v>-12613.3576170632</v>
      </c>
      <c r="D24096" s="1">
        <v>-4871.02626216724</v>
      </c>
      <c r="E24096" s="1">
        <v>21439.0780257079</v>
      </c>
      <c r="F24096" s="1">
        <v>-8930.66184886239</v>
      </c>
      <c r="G24096" s="1">
        <v>-6068.20804693794</v>
      </c>
      <c r="H24096" s="1">
        <v>-19948.1272635611</v>
      </c>
      <c r="I24096" s="1">
        <v>-3822.03654313523</v>
      </c>
      <c r="J24096" s="1">
        <v>-27211.9524731579</v>
      </c>
      <c r="K24096" s="1">
        <v>0.164</v>
      </c>
      <c r="L24096" s="1">
        <v>0.974</v>
      </c>
      <c r="M24096" s="1">
        <v>0.268</v>
      </c>
    </row>
    <row r="24097">
      <c r="A24097" s="1">
        <v>24095.0</v>
      </c>
      <c r="B24097" s="1">
        <v>1.70023143282455E9</v>
      </c>
      <c r="C24097" s="1">
        <v>-12629.0932451597</v>
      </c>
      <c r="D24097" s="1">
        <v>-4874.49078255781</v>
      </c>
      <c r="E24097" s="1">
        <v>21651.6207637334</v>
      </c>
      <c r="F24097" s="1">
        <v>-8901.51517409267</v>
      </c>
      <c r="G24097" s="1">
        <v>-6072.72309931792</v>
      </c>
      <c r="H24097" s="1">
        <v>-19966.43334227</v>
      </c>
      <c r="I24097" s="1">
        <v>-3843.44951432341</v>
      </c>
      <c r="J24097" s="1">
        <v>-27233.2536856238</v>
      </c>
      <c r="K24097" s="1">
        <v>0.164</v>
      </c>
      <c r="L24097" s="1">
        <v>0.974</v>
      </c>
      <c r="M24097" s="1">
        <v>0.268</v>
      </c>
    </row>
    <row r="24098">
      <c r="A24098" s="1">
        <v>24096.0</v>
      </c>
      <c r="B24098" s="1">
        <v>1.70023143282879E9</v>
      </c>
      <c r="C24098" s="1">
        <v>-12621.8289282118</v>
      </c>
      <c r="D24098" s="1">
        <v>-4875.63072152504</v>
      </c>
      <c r="E24098" s="1">
        <v>21909.381080792</v>
      </c>
      <c r="F24098" s="1">
        <v>-8906.96899973976</v>
      </c>
      <c r="G24098" s="1">
        <v>-6074.01950049632</v>
      </c>
      <c r="H24098" s="1">
        <v>-19983.6218337561</v>
      </c>
      <c r="I24098" s="1">
        <v>-3857.26289239679</v>
      </c>
      <c r="J24098" s="1">
        <v>-27260.8357382816</v>
      </c>
      <c r="K24098" s="1">
        <v>0.162</v>
      </c>
      <c r="L24098" s="1">
        <v>0.952</v>
      </c>
      <c r="M24098" s="1">
        <v>0.272</v>
      </c>
    </row>
    <row r="24099">
      <c r="A24099" s="1">
        <v>24097.0</v>
      </c>
      <c r="B24099" s="1">
        <v>1.70023143283483E9</v>
      </c>
      <c r="C24099" s="1">
        <v>-12622.1195008897</v>
      </c>
      <c r="D24099" s="1">
        <v>-4884.05732918469</v>
      </c>
      <c r="E24099" s="1">
        <v>21725.4485756693</v>
      </c>
      <c r="F24099" s="1">
        <v>-8952.72302063978</v>
      </c>
      <c r="G24099" s="1">
        <v>-6086.62588436912</v>
      </c>
      <c r="H24099" s="1">
        <v>-19997.3011013628</v>
      </c>
      <c r="I24099" s="1">
        <v>-3857.68757554144</v>
      </c>
      <c r="J24099" s="1">
        <v>-27282.896910059</v>
      </c>
      <c r="K24099" s="1">
        <v>0.162</v>
      </c>
      <c r="L24099" s="1">
        <v>0.952</v>
      </c>
      <c r="M24099" s="1">
        <v>0.272</v>
      </c>
    </row>
    <row r="24100">
      <c r="A24100" s="1">
        <v>24098.0</v>
      </c>
      <c r="B24100" s="1">
        <v>1.70023143283757E9</v>
      </c>
      <c r="C24100" s="1">
        <v>-12618.4091113101</v>
      </c>
      <c r="D24100" s="1">
        <v>-4882.8503349841</v>
      </c>
      <c r="E24100" s="1">
        <v>21464.067276009</v>
      </c>
      <c r="F24100" s="1">
        <v>-8969.59858770353</v>
      </c>
      <c r="G24100" s="1">
        <v>-6061.74839279036</v>
      </c>
      <c r="H24100" s="1">
        <v>-20002.5984647987</v>
      </c>
      <c r="I24100" s="1">
        <v>-3829.01028740528</v>
      </c>
      <c r="J24100" s="1">
        <v>-27273.3527151766</v>
      </c>
      <c r="K24100" s="1">
        <v>0.162</v>
      </c>
      <c r="L24100" s="1">
        <v>0.952</v>
      </c>
      <c r="M24100" s="1">
        <v>0.272</v>
      </c>
    </row>
    <row r="24101">
      <c r="A24101" s="1">
        <v>24099.0</v>
      </c>
      <c r="B24101" s="1">
        <v>1.70023143284168E9</v>
      </c>
      <c r="C24101" s="1">
        <v>-12568.4529624525</v>
      </c>
      <c r="D24101" s="1">
        <v>-4869.64045401101</v>
      </c>
      <c r="E24101" s="1">
        <v>21615.7685656271</v>
      </c>
      <c r="F24101" s="1">
        <v>-8916.46849113327</v>
      </c>
      <c r="G24101" s="1">
        <v>-6058.39563112206</v>
      </c>
      <c r="H24101" s="1">
        <v>-19962.6558974571</v>
      </c>
      <c r="I24101" s="1">
        <v>-3828.33973507162</v>
      </c>
      <c r="J24101" s="1">
        <v>-27218.0992028831</v>
      </c>
      <c r="K24101" s="1">
        <v>0.162</v>
      </c>
      <c r="L24101" s="1">
        <v>0.952</v>
      </c>
      <c r="M24101" s="1">
        <v>0.272</v>
      </c>
    </row>
    <row r="24102">
      <c r="A24102" s="1">
        <v>24100.0</v>
      </c>
      <c r="B24102" s="1">
        <v>1.70023143284473E9</v>
      </c>
      <c r="C24102" s="1">
        <v>-12593.2857505423</v>
      </c>
      <c r="D24102" s="1">
        <v>-4872.5461807902</v>
      </c>
      <c r="E24102" s="1">
        <v>21888.4598479819</v>
      </c>
      <c r="F24102" s="1">
        <v>-8906.25374391719</v>
      </c>
      <c r="G24102" s="1">
        <v>-6094.65016062857</v>
      </c>
      <c r="H24102" s="1">
        <v>-19973.7647144514</v>
      </c>
      <c r="I24102" s="1">
        <v>-3861.17444767647</v>
      </c>
      <c r="J24102" s="1">
        <v>-27237.8134414927</v>
      </c>
      <c r="K24102" s="1">
        <v>0.162</v>
      </c>
      <c r="L24102" s="1">
        <v>0.952</v>
      </c>
      <c r="M24102" s="1">
        <v>0.272</v>
      </c>
    </row>
    <row r="24103">
      <c r="A24103" s="1">
        <v>24101.0</v>
      </c>
      <c r="B24103" s="1">
        <v>1.70023143284905E9</v>
      </c>
      <c r="C24103" s="1">
        <v>-12598.5607622338</v>
      </c>
      <c r="D24103" s="1">
        <v>-4853.92717765893</v>
      </c>
      <c r="E24103" s="1">
        <v>21780.2327013293</v>
      </c>
      <c r="F24103" s="1">
        <v>-8927.33143893855</v>
      </c>
      <c r="G24103" s="1">
        <v>-6094.11371876165</v>
      </c>
      <c r="H24103" s="1">
        <v>-19959.8619294002</v>
      </c>
      <c r="I24103" s="1">
        <v>-3813.2970110532</v>
      </c>
      <c r="J24103" s="1">
        <v>-27224.9611884309</v>
      </c>
      <c r="K24103" s="1">
        <v>0.162</v>
      </c>
      <c r="L24103" s="1">
        <v>0.952</v>
      </c>
      <c r="M24103" s="1">
        <v>0.272</v>
      </c>
    </row>
    <row r="24104">
      <c r="A24104" s="1">
        <v>24102.0</v>
      </c>
      <c r="B24104" s="1">
        <v>1.70023143285258E9</v>
      </c>
      <c r="C24104" s="1">
        <v>-12570.9563578315</v>
      </c>
      <c r="D24104" s="1">
        <v>-4833.27416578223</v>
      </c>
      <c r="E24104" s="1">
        <v>21476.3830872038</v>
      </c>
      <c r="F24104" s="1">
        <v>-8945.92809032536</v>
      </c>
      <c r="G24104" s="1">
        <v>-6100.97570430942</v>
      </c>
      <c r="H24104" s="1">
        <v>-19956.9785543654</v>
      </c>
      <c r="I24104" s="1">
        <v>-3825.18813910342</v>
      </c>
      <c r="J24104" s="1">
        <v>-27224.3353395861</v>
      </c>
      <c r="K24104" s="1">
        <v>0.162</v>
      </c>
      <c r="L24104" s="1">
        <v>0.952</v>
      </c>
      <c r="M24104" s="1">
        <v>0.272</v>
      </c>
    </row>
    <row r="24105">
      <c r="A24105" s="1">
        <v>24103.0</v>
      </c>
      <c r="B24105" s="1">
        <v>1.70023143285654E9</v>
      </c>
      <c r="C24105" s="1">
        <v>-12590.6035412077</v>
      </c>
      <c r="D24105" s="1">
        <v>-4845.94760488839</v>
      </c>
      <c r="E24105" s="1">
        <v>21553.5189573191</v>
      </c>
      <c r="F24105" s="1">
        <v>-8932.07000876307</v>
      </c>
      <c r="G24105" s="1">
        <v>-6090.00099778187</v>
      </c>
      <c r="H24105" s="1">
        <v>-19976.5139790194</v>
      </c>
      <c r="I24105" s="1">
        <v>-3830.10552288359</v>
      </c>
      <c r="J24105" s="1">
        <v>-27241.6132380501</v>
      </c>
      <c r="K24105" s="1">
        <v>0.162</v>
      </c>
      <c r="L24105" s="1">
        <v>0.952</v>
      </c>
      <c r="M24105" s="1">
        <v>0.272</v>
      </c>
    </row>
    <row r="24106">
      <c r="A24106" s="1">
        <v>24104.0</v>
      </c>
      <c r="B24106" s="1">
        <v>1.70023143286154E9</v>
      </c>
      <c r="C24106" s="1">
        <v>-12597.7560994334</v>
      </c>
      <c r="D24106" s="1">
        <v>-4865.21480860886</v>
      </c>
      <c r="E24106" s="1">
        <v>21874.5570629307</v>
      </c>
      <c r="F24106" s="1">
        <v>-8932.4052849299</v>
      </c>
      <c r="G24106" s="1">
        <v>-6083.36252967864</v>
      </c>
      <c r="H24106" s="1">
        <v>-20002.8890374766</v>
      </c>
      <c r="I24106" s="1">
        <v>-3845.23765387984</v>
      </c>
      <c r="J24106" s="1">
        <v>-27258.3099911582</v>
      </c>
      <c r="K24106" s="1">
        <v>0.162</v>
      </c>
      <c r="L24106" s="1">
        <v>0.952</v>
      </c>
      <c r="M24106" s="1">
        <v>0.272</v>
      </c>
    </row>
    <row r="24107">
      <c r="A24107" s="1">
        <v>24105.0</v>
      </c>
      <c r="B24107" s="1">
        <v>1.70023143286465E9</v>
      </c>
      <c r="C24107" s="1">
        <v>-12611.5694775068</v>
      </c>
      <c r="D24107" s="1">
        <v>-4858.643395739</v>
      </c>
      <c r="E24107" s="1">
        <v>21877.3510309876</v>
      </c>
      <c r="F24107" s="1">
        <v>-8963.54126495615</v>
      </c>
      <c r="G24107" s="1">
        <v>-6100.59572465368</v>
      </c>
      <c r="H24107" s="1">
        <v>-19999.4021653416</v>
      </c>
      <c r="I24107" s="1">
        <v>-3867.90232275752</v>
      </c>
      <c r="J24107" s="1">
        <v>-27263.1379679605</v>
      </c>
      <c r="K24107" s="1">
        <v>0.162</v>
      </c>
      <c r="L24107" s="1">
        <v>0.952</v>
      </c>
      <c r="M24107" s="1">
        <v>0.272</v>
      </c>
    </row>
    <row r="24108">
      <c r="A24108" s="1">
        <v>24106.0</v>
      </c>
      <c r="B24108" s="1">
        <v>1.70023143286986E9</v>
      </c>
      <c r="C24108" s="1">
        <v>-12596.5044017439</v>
      </c>
      <c r="D24108" s="1">
        <v>-4843.77948567622</v>
      </c>
      <c r="E24108" s="1">
        <v>21579.9834227542</v>
      </c>
      <c r="F24108" s="1">
        <v>-8981.0650326091</v>
      </c>
      <c r="G24108" s="1">
        <v>-6117.31482950625</v>
      </c>
      <c r="H24108" s="1">
        <v>-19983.7335924784</v>
      </c>
      <c r="I24108" s="1">
        <v>-3851.56319756069</v>
      </c>
      <c r="J24108" s="1">
        <v>-27253.2361451668</v>
      </c>
      <c r="K24108" s="1">
        <v>0.146</v>
      </c>
      <c r="L24108" s="1">
        <v>0.952</v>
      </c>
      <c r="M24108" s="1">
        <v>0.266</v>
      </c>
    </row>
    <row r="24109">
      <c r="A24109" s="1">
        <v>24107.0</v>
      </c>
      <c r="B24109" s="1">
        <v>1.70023143287262E9</v>
      </c>
      <c r="C24109" s="1">
        <v>-12595.677387199</v>
      </c>
      <c r="D24109" s="1">
        <v>-4843.84654090959</v>
      </c>
      <c r="E24109" s="1">
        <v>21568.8969575043</v>
      </c>
      <c r="F24109" s="1">
        <v>-8952.87948285096</v>
      </c>
      <c r="G24109" s="1">
        <v>-6111.50337594787</v>
      </c>
      <c r="H24109" s="1">
        <v>-19977.5868627532</v>
      </c>
      <c r="I24109" s="1">
        <v>-3852.34550861662</v>
      </c>
      <c r="J24109" s="1">
        <v>-27251.5374125882</v>
      </c>
      <c r="K24109" s="1">
        <v>0.146</v>
      </c>
      <c r="L24109" s="1">
        <v>0.952</v>
      </c>
      <c r="M24109" s="1">
        <v>0.266</v>
      </c>
    </row>
    <row r="24110">
      <c r="A24110" s="1">
        <v>24108.0</v>
      </c>
      <c r="B24110" s="1">
        <v>1.70023143287659E9</v>
      </c>
      <c r="C24110" s="1">
        <v>-12584.7250324159</v>
      </c>
      <c r="D24110" s="1">
        <v>-4836.67163093944</v>
      </c>
      <c r="E24110" s="1">
        <v>21896.9311591304</v>
      </c>
      <c r="F24110" s="1">
        <v>-8918.05546498959</v>
      </c>
      <c r="G24110" s="1">
        <v>-6110.02816081382</v>
      </c>
      <c r="H24110" s="1">
        <v>-19968.1320748486</v>
      </c>
      <c r="I24110" s="1">
        <v>-3873.06557572669</v>
      </c>
      <c r="J24110" s="1">
        <v>-27254.3760841341</v>
      </c>
      <c r="K24110" s="1">
        <v>0.146</v>
      </c>
      <c r="L24110" s="1">
        <v>0.952</v>
      </c>
      <c r="M24110" s="1">
        <v>0.266</v>
      </c>
    </row>
    <row r="24111">
      <c r="A24111" s="1">
        <v>24109.0</v>
      </c>
      <c r="B24111" s="1">
        <v>1.70023143288105E9</v>
      </c>
      <c r="C24111" s="1">
        <v>-12581.6181399367</v>
      </c>
      <c r="D24111" s="1">
        <v>-4820.64543016498</v>
      </c>
      <c r="E24111" s="1">
        <v>21978.9397095369</v>
      </c>
      <c r="F24111" s="1">
        <v>-8941.39068620093</v>
      </c>
      <c r="G24111" s="1">
        <v>-6131.3964285131</v>
      </c>
      <c r="H24111" s="1">
        <v>-19977.4080487976</v>
      </c>
      <c r="I24111" s="1">
        <v>-3881.7157008309</v>
      </c>
      <c r="J24111" s="1">
        <v>-27237.0758339257</v>
      </c>
      <c r="K24111" s="1">
        <v>0.146</v>
      </c>
      <c r="L24111" s="1">
        <v>0.952</v>
      </c>
      <c r="M24111" s="1">
        <v>0.266</v>
      </c>
    </row>
    <row r="24112">
      <c r="A24112" s="1">
        <v>24110.0</v>
      </c>
      <c r="B24112" s="1">
        <v>1.7002314328848E9</v>
      </c>
      <c r="C24112" s="1">
        <v>-12568.6541281526</v>
      </c>
      <c r="D24112" s="1">
        <v>-4799.61243863254</v>
      </c>
      <c r="E24112" s="1">
        <v>21705.1978951928</v>
      </c>
      <c r="F24112" s="1">
        <v>-8977.93578838536</v>
      </c>
      <c r="G24112" s="1">
        <v>-6174.93762671204</v>
      </c>
      <c r="H24112" s="1">
        <v>-19996.5858455402</v>
      </c>
      <c r="I24112" s="1">
        <v>-3878.05001474023</v>
      </c>
      <c r="J24112" s="1">
        <v>-27253.1020347001</v>
      </c>
      <c r="K24112" s="1">
        <v>0.146</v>
      </c>
      <c r="L24112" s="1">
        <v>0.952</v>
      </c>
      <c r="M24112" s="1">
        <v>0.266</v>
      </c>
    </row>
    <row r="24113">
      <c r="A24113" s="1">
        <v>24111.0</v>
      </c>
      <c r="B24113" s="1">
        <v>1.70023143288858E9</v>
      </c>
      <c r="C24113" s="1">
        <v>-12550.3256976992</v>
      </c>
      <c r="D24113" s="1">
        <v>-4792.61634261803</v>
      </c>
      <c r="E24113" s="1">
        <v>21611.9464173253</v>
      </c>
      <c r="F24113" s="1">
        <v>-8953.34886948453</v>
      </c>
      <c r="G24113" s="1">
        <v>-6166.22044637447</v>
      </c>
      <c r="H24113" s="1">
        <v>-19990.8190954708</v>
      </c>
      <c r="I24113" s="1">
        <v>-3857.86638949708</v>
      </c>
      <c r="J24113" s="1">
        <v>-27269.5082151303</v>
      </c>
      <c r="K24113" s="1">
        <v>0.146</v>
      </c>
      <c r="L24113" s="1">
        <v>0.952</v>
      </c>
      <c r="M24113" s="1">
        <v>0.266</v>
      </c>
    </row>
    <row r="24114">
      <c r="A24114" s="1">
        <v>24112.0</v>
      </c>
      <c r="B24114" s="1">
        <v>1.7002314328936E9</v>
      </c>
      <c r="C24114" s="1">
        <v>-12564.0273170503</v>
      </c>
      <c r="D24114" s="1">
        <v>-4804.57452590161</v>
      </c>
      <c r="E24114" s="1">
        <v>21890.8067811497</v>
      </c>
      <c r="F24114" s="1">
        <v>-8916.66965683337</v>
      </c>
      <c r="G24114" s="1">
        <v>-6157.16798987007</v>
      </c>
      <c r="H24114" s="1">
        <v>-19979.7102784765</v>
      </c>
      <c r="I24114" s="1">
        <v>-3863.25315991081</v>
      </c>
      <c r="J24114" s="1">
        <v>-27258.5111568583</v>
      </c>
      <c r="K24114" s="1">
        <v>0.146</v>
      </c>
      <c r="L24114" s="1">
        <v>0.952</v>
      </c>
      <c r="M24114" s="1">
        <v>0.266</v>
      </c>
    </row>
    <row r="24115">
      <c r="A24115" s="1">
        <v>24113.0</v>
      </c>
      <c r="B24115" s="1">
        <v>1.70023143289657E9</v>
      </c>
      <c r="C24115" s="1">
        <v>-12574.6220439221</v>
      </c>
      <c r="D24115" s="1">
        <v>-4807.10027302506</v>
      </c>
      <c r="E24115" s="1">
        <v>22020.9609891129</v>
      </c>
      <c r="F24115" s="1">
        <v>-8941.27892747866</v>
      </c>
      <c r="G24115" s="1">
        <v>-6181.79961225981</v>
      </c>
      <c r="H24115" s="1">
        <v>-19999.0445374303</v>
      </c>
      <c r="I24115" s="1">
        <v>-3891.63987536905</v>
      </c>
      <c r="J24115" s="1">
        <v>-27281.6228606251</v>
      </c>
      <c r="K24115" s="1">
        <v>0.146</v>
      </c>
      <c r="L24115" s="1">
        <v>0.952</v>
      </c>
      <c r="M24115" s="1">
        <v>0.266</v>
      </c>
    </row>
    <row r="24116">
      <c r="A24116" s="1">
        <v>24114.0</v>
      </c>
      <c r="B24116" s="1">
        <v>1.70023143290179E9</v>
      </c>
      <c r="C24116" s="1">
        <v>-12569.458790953</v>
      </c>
      <c r="D24116" s="1">
        <v>-4801.5793921446</v>
      </c>
      <c r="E24116" s="1">
        <v>21775.9188146494</v>
      </c>
      <c r="F24116" s="1">
        <v>-8976.01353836221</v>
      </c>
      <c r="G24116" s="1">
        <v>-6180.81613550378</v>
      </c>
      <c r="H24116" s="1">
        <v>-20003.1572584101</v>
      </c>
      <c r="I24116" s="1">
        <v>-3874.54079086074</v>
      </c>
      <c r="J24116" s="1">
        <v>-27282.1816542365</v>
      </c>
      <c r="K24116" s="1">
        <v>0.146</v>
      </c>
      <c r="L24116" s="1">
        <v>0.952</v>
      </c>
      <c r="M24116" s="1">
        <v>0.266</v>
      </c>
    </row>
    <row r="24117">
      <c r="A24117" s="1">
        <v>24115.0</v>
      </c>
      <c r="B24117" s="1">
        <v>1.7002314329057E9</v>
      </c>
      <c r="C24117" s="1">
        <v>-12514.3170373817</v>
      </c>
      <c r="D24117" s="1">
        <v>-4766.55420858314</v>
      </c>
      <c r="E24117" s="1">
        <v>21628.1067285664</v>
      </c>
      <c r="F24117" s="1">
        <v>-8948.90087233792</v>
      </c>
      <c r="G24117" s="1">
        <v>-6167.09216440822</v>
      </c>
      <c r="H24117" s="1">
        <v>-19966.2545283144</v>
      </c>
      <c r="I24117" s="1">
        <v>-3853.48544758384</v>
      </c>
      <c r="J24117" s="1">
        <v>-27242.0826246836</v>
      </c>
      <c r="K24117" s="1">
        <v>0.146</v>
      </c>
      <c r="L24117" s="1">
        <v>0.952</v>
      </c>
      <c r="M24117" s="1">
        <v>0.266</v>
      </c>
    </row>
    <row r="24118">
      <c r="A24118" s="1">
        <v>24116.0</v>
      </c>
      <c r="B24118" s="1">
        <v>1.7002314329112E9</v>
      </c>
      <c r="C24118" s="1">
        <v>-12471.9381298945</v>
      </c>
      <c r="D24118" s="1">
        <v>-4786.04492974816</v>
      </c>
      <c r="E24118" s="1">
        <v>21871.4054669625</v>
      </c>
      <c r="F24118" s="1">
        <v>-8919.93301152384</v>
      </c>
      <c r="G24118" s="1">
        <v>-6131.50818723537</v>
      </c>
      <c r="H24118" s="1">
        <v>-19958.8337491552</v>
      </c>
      <c r="I24118" s="1">
        <v>-3816.35920004358</v>
      </c>
      <c r="J24118" s="1">
        <v>-27219.7308802283</v>
      </c>
      <c r="K24118" s="1">
        <v>0.146</v>
      </c>
      <c r="L24118" s="1">
        <v>0.95</v>
      </c>
      <c r="M24118" s="1">
        <v>0.262</v>
      </c>
    </row>
    <row r="24119">
      <c r="A24119" s="1">
        <v>24117.0</v>
      </c>
      <c r="B24119" s="1">
        <v>1.70023143291482E9</v>
      </c>
      <c r="C24119" s="1">
        <v>-12473.3239380507</v>
      </c>
      <c r="D24119" s="1">
        <v>-4787.31897918212</v>
      </c>
      <c r="E24119" s="1">
        <v>22040.7869864448</v>
      </c>
      <c r="F24119" s="1">
        <v>-8940.25074723371</v>
      </c>
      <c r="G24119" s="1">
        <v>-6118.07478881773</v>
      </c>
      <c r="H24119" s="1">
        <v>-19977.2292348419</v>
      </c>
      <c r="I24119" s="1">
        <v>-3824.98697340333</v>
      </c>
      <c r="J24119" s="1">
        <v>-27220.8261157067</v>
      </c>
      <c r="K24119" s="1">
        <v>0.146</v>
      </c>
      <c r="L24119" s="1">
        <v>0.95</v>
      </c>
      <c r="M24119" s="1">
        <v>0.262</v>
      </c>
    </row>
    <row r="24120">
      <c r="A24120" s="1">
        <v>24118.0</v>
      </c>
      <c r="B24120" s="1">
        <v>1.70023143291811E9</v>
      </c>
      <c r="C24120" s="1">
        <v>-12496.8826767066</v>
      </c>
      <c r="D24120" s="1">
        <v>-4748.76221999671</v>
      </c>
      <c r="E24120" s="1">
        <v>21772.0743146031</v>
      </c>
      <c r="F24120" s="1">
        <v>-8967.45282023582</v>
      </c>
      <c r="G24120" s="1">
        <v>-6140.49358850641</v>
      </c>
      <c r="H24120" s="1">
        <v>-19971.0601533723</v>
      </c>
      <c r="I24120" s="1">
        <v>-3829.03263914974</v>
      </c>
      <c r="J24120" s="1">
        <v>-27216.7357464713</v>
      </c>
      <c r="K24120" s="1">
        <v>0.146</v>
      </c>
      <c r="L24120" s="1">
        <v>0.95</v>
      </c>
      <c r="M24120" s="1">
        <v>0.262</v>
      </c>
    </row>
    <row r="24121">
      <c r="A24121" s="1">
        <v>24119.0</v>
      </c>
      <c r="B24121" s="1">
        <v>1.70023143292064E9</v>
      </c>
      <c r="C24121" s="1">
        <v>-12507.0080169448</v>
      </c>
      <c r="D24121" s="1">
        <v>-4744.22481587229</v>
      </c>
      <c r="E24121" s="1">
        <v>21516.5938754789</v>
      </c>
      <c r="F24121" s="1">
        <v>-8967.363413258</v>
      </c>
      <c r="G24121" s="1">
        <v>-6170.10964990969</v>
      </c>
      <c r="H24121" s="1">
        <v>-19974.2564528294</v>
      </c>
      <c r="I24121" s="1">
        <v>-3822.5506332577</v>
      </c>
      <c r="J24121" s="1">
        <v>-27211.6842522244</v>
      </c>
      <c r="K24121" s="1">
        <v>0.146</v>
      </c>
      <c r="L24121" s="1">
        <v>0.95</v>
      </c>
      <c r="M24121" s="1">
        <v>0.262</v>
      </c>
    </row>
    <row r="24122">
      <c r="A24122" s="1">
        <v>24120.0</v>
      </c>
      <c r="B24122" s="1">
        <v>1.70023143292476E9</v>
      </c>
      <c r="C24122" s="1">
        <v>-12509.7125780239</v>
      </c>
      <c r="D24122" s="1">
        <v>-4757.14412416745</v>
      </c>
      <c r="E24122" s="1">
        <v>21681.6391565369</v>
      </c>
      <c r="F24122" s="1">
        <v>-8942.86590133499</v>
      </c>
      <c r="G24122" s="1">
        <v>-6206.67710383857</v>
      </c>
      <c r="H24122" s="1">
        <v>-19980.1573133656</v>
      </c>
      <c r="I24122" s="1">
        <v>-3858.156962175</v>
      </c>
      <c r="J24122" s="1">
        <v>-27239.6909880269</v>
      </c>
      <c r="K24122" s="1">
        <v>0.146</v>
      </c>
      <c r="L24122" s="1">
        <v>0.95</v>
      </c>
      <c r="M24122" s="1">
        <v>0.262</v>
      </c>
    </row>
    <row r="24123">
      <c r="A24123" s="1">
        <v>24121.0</v>
      </c>
      <c r="B24123" s="1">
        <v>1.7002314329288E9</v>
      </c>
      <c r="C24123" s="1">
        <v>-12508.9079152235</v>
      </c>
      <c r="D24123" s="1">
        <v>-4759.78163001318</v>
      </c>
      <c r="E24123" s="1">
        <v>21918.0759093851</v>
      </c>
      <c r="F24123" s="1">
        <v>-8934.61810763098</v>
      </c>
      <c r="G24123" s="1">
        <v>-6227.68774362656</v>
      </c>
      <c r="H24123" s="1">
        <v>-19996.9434734515</v>
      </c>
      <c r="I24123" s="1">
        <v>-3884.50966888781</v>
      </c>
      <c r="J24123" s="1">
        <v>-27272.6151076096</v>
      </c>
      <c r="K24123" s="1">
        <v>0.146</v>
      </c>
      <c r="L24123" s="1">
        <v>0.95</v>
      </c>
      <c r="M24123" s="1">
        <v>0.262</v>
      </c>
    </row>
    <row r="24124">
      <c r="A24124" s="1">
        <v>24122.0</v>
      </c>
      <c r="B24124" s="1">
        <v>1.70023143293262E9</v>
      </c>
      <c r="C24124" s="1">
        <v>-12495.8321447172</v>
      </c>
      <c r="D24124" s="1">
        <v>-4743.80013272763</v>
      </c>
      <c r="E24124" s="1">
        <v>21751.1307300485</v>
      </c>
      <c r="F24124" s="1">
        <v>-8961.01551783269</v>
      </c>
      <c r="G24124" s="1">
        <v>-6247.26787176941</v>
      </c>
      <c r="H24124" s="1">
        <v>-19998.2845781188</v>
      </c>
      <c r="I24124" s="1">
        <v>-3893.87504981458</v>
      </c>
      <c r="J24124" s="1">
        <v>-27269.1058837301</v>
      </c>
      <c r="K24124" s="1">
        <v>0.146</v>
      </c>
      <c r="L24124" s="1">
        <v>0.95</v>
      </c>
      <c r="M24124" s="1">
        <v>0.262</v>
      </c>
    </row>
    <row r="24125">
      <c r="A24125" s="1">
        <v>24123.0</v>
      </c>
      <c r="B24125" s="1">
        <v>1.7002314329366E9</v>
      </c>
      <c r="C24125" s="1">
        <v>-12506.5609820557</v>
      </c>
      <c r="D24125" s="1">
        <v>-4746.59410078455</v>
      </c>
      <c r="E24125" s="1">
        <v>21493.6162821789</v>
      </c>
      <c r="F24125" s="1">
        <v>-8968.77157315869</v>
      </c>
      <c r="G24125" s="1">
        <v>-6239.40005772114</v>
      </c>
      <c r="H24125" s="1">
        <v>-20005.1465636666</v>
      </c>
      <c r="I24125" s="1">
        <v>-3867.99172973534</v>
      </c>
      <c r="J24125" s="1">
        <v>-27262.3333051602</v>
      </c>
      <c r="K24125" s="1">
        <v>0.146</v>
      </c>
      <c r="L24125" s="1">
        <v>0.95</v>
      </c>
      <c r="M24125" s="1">
        <v>0.262</v>
      </c>
    </row>
    <row r="24126">
      <c r="A24126" s="1">
        <v>24124.0</v>
      </c>
      <c r="B24126" s="1">
        <v>1.70023143294081E9</v>
      </c>
      <c r="C24126" s="1">
        <v>-12532.6678195795</v>
      </c>
      <c r="D24126" s="1">
        <v>-4747.30935660712</v>
      </c>
      <c r="E24126" s="1">
        <v>21641.3836647729</v>
      </c>
      <c r="F24126" s="1">
        <v>-8939.42373268887</v>
      </c>
      <c r="G24126" s="1">
        <v>-6241.03173506638</v>
      </c>
      <c r="H24126" s="1">
        <v>-20014.7354620379</v>
      </c>
      <c r="I24126" s="1">
        <v>-3877.55827636221</v>
      </c>
      <c r="J24126" s="1">
        <v>-27270.7375610754</v>
      </c>
      <c r="K24126" s="1">
        <v>0.146</v>
      </c>
      <c r="L24126" s="1">
        <v>0.95</v>
      </c>
      <c r="M24126" s="1">
        <v>0.262</v>
      </c>
    </row>
    <row r="24127">
      <c r="A24127" s="1">
        <v>24125.0</v>
      </c>
      <c r="B24127" s="1">
        <v>1.70023143294498E9</v>
      </c>
      <c r="C24127" s="1">
        <v>-12486.7796882128</v>
      </c>
      <c r="D24127" s="1">
        <v>-4743.95659493882</v>
      </c>
      <c r="E24127" s="1">
        <v>21950.5306423343</v>
      </c>
      <c r="F24127" s="1">
        <v>-8918.03311324514</v>
      </c>
      <c r="G24127" s="1">
        <v>-6238.46128445402</v>
      </c>
      <c r="H24127" s="1">
        <v>-20002.6208165432</v>
      </c>
      <c r="I24127" s="1">
        <v>-3862.38144187706</v>
      </c>
      <c r="J24127" s="1">
        <v>-27249.2575346538</v>
      </c>
      <c r="K24127" s="1">
        <v>0.146</v>
      </c>
      <c r="L24127" s="1">
        <v>0.95</v>
      </c>
      <c r="M24127" s="1">
        <v>0.262</v>
      </c>
    </row>
    <row r="24128">
      <c r="A24128" s="1">
        <v>24126.0</v>
      </c>
      <c r="B24128" s="1">
        <v>1.70023143294805E9</v>
      </c>
      <c r="C24128" s="1">
        <v>-12453.4755889744</v>
      </c>
      <c r="D24128" s="1">
        <v>-4750.10332466403</v>
      </c>
      <c r="E24128" s="1">
        <v>21885.1964932914</v>
      </c>
      <c r="F24128" s="1">
        <v>-8932.51704365218</v>
      </c>
      <c r="G24128" s="1">
        <v>-6252.4758282275</v>
      </c>
      <c r="H24128" s="1">
        <v>-19990.7520402374</v>
      </c>
      <c r="I24128" s="1">
        <v>-3857.46405809689</v>
      </c>
      <c r="J24128" s="1">
        <v>-27254.5772498342</v>
      </c>
      <c r="K24128" s="1">
        <v>0.148</v>
      </c>
      <c r="L24128" s="1">
        <v>0.954</v>
      </c>
      <c r="M24128" s="1">
        <v>0.258</v>
      </c>
    </row>
    <row r="24129">
      <c r="A24129" s="1">
        <v>24127.0</v>
      </c>
      <c r="B24129" s="1">
        <v>1.70023143295215E9</v>
      </c>
      <c r="C24129" s="1">
        <v>-12473.4804002619</v>
      </c>
      <c r="D24129" s="1">
        <v>-4733.20540585582</v>
      </c>
      <c r="E24129" s="1">
        <v>21631.079510579</v>
      </c>
      <c r="F24129" s="1">
        <v>-8946.26336649219</v>
      </c>
      <c r="G24129" s="1">
        <v>-6269.84313366927</v>
      </c>
      <c r="H24129" s="1">
        <v>-19986.9298919355</v>
      </c>
      <c r="I24129" s="1">
        <v>-3877.73709031785</v>
      </c>
      <c r="J24129" s="1">
        <v>-27267.8318342962</v>
      </c>
      <c r="K24129" s="1">
        <v>0.148</v>
      </c>
      <c r="L24129" s="1">
        <v>0.954</v>
      </c>
      <c r="M24129" s="1">
        <v>0.258</v>
      </c>
    </row>
    <row r="24130">
      <c r="A24130" s="1">
        <v>24128.0</v>
      </c>
      <c r="B24130" s="1">
        <v>1.70023143295676E9</v>
      </c>
      <c r="C24130" s="1">
        <v>-12471.91577815</v>
      </c>
      <c r="D24130" s="1">
        <v>-4718.49795800423</v>
      </c>
      <c r="E24130" s="1">
        <v>21711.344624918</v>
      </c>
      <c r="F24130" s="1">
        <v>-8916.28967717763</v>
      </c>
      <c r="G24130" s="1">
        <v>-6246.50791245793</v>
      </c>
      <c r="H24130" s="1">
        <v>-19978.4809325314</v>
      </c>
      <c r="I24130" s="1">
        <v>-3865.82361052317</v>
      </c>
      <c r="J24130" s="1">
        <v>-27255.650133568</v>
      </c>
      <c r="K24130" s="1">
        <v>0.148</v>
      </c>
      <c r="L24130" s="1">
        <v>0.954</v>
      </c>
      <c r="M24130" s="1">
        <v>0.258</v>
      </c>
    </row>
    <row r="24131">
      <c r="A24131" s="1">
        <v>24129.0</v>
      </c>
      <c r="B24131" s="1">
        <v>1.70023143296086E9</v>
      </c>
      <c r="C24131" s="1">
        <v>-12472.5416269948</v>
      </c>
      <c r="D24131" s="1">
        <v>-4718.6097167265</v>
      </c>
      <c r="E24131" s="1">
        <v>21998.7880586133</v>
      </c>
      <c r="F24131" s="1">
        <v>-8906.99135148422</v>
      </c>
      <c r="G24131" s="1">
        <v>-6257.41556375212</v>
      </c>
      <c r="H24131" s="1">
        <v>-19998.2175228855</v>
      </c>
      <c r="I24131" s="1">
        <v>-3891.2151922244</v>
      </c>
      <c r="J24131" s="1">
        <v>-27291.6364421411</v>
      </c>
      <c r="K24131" s="1">
        <v>0.148</v>
      </c>
      <c r="L24131" s="1">
        <v>0.954</v>
      </c>
      <c r="M24131" s="1">
        <v>0.258</v>
      </c>
    </row>
    <row r="24132">
      <c r="A24132" s="1">
        <v>24130.0</v>
      </c>
      <c r="B24132" s="1">
        <v>1.70023143296474E9</v>
      </c>
      <c r="C24132" s="1">
        <v>-12472.1169438501</v>
      </c>
      <c r="D24132" s="1">
        <v>-4702.33764676304</v>
      </c>
      <c r="E24132" s="1">
        <v>21956.1856336814</v>
      </c>
      <c r="F24132" s="1">
        <v>-8925.96798252677</v>
      </c>
      <c r="G24132" s="1">
        <v>-6270.78190693639</v>
      </c>
      <c r="H24132" s="1">
        <v>-19966.3439352922</v>
      </c>
      <c r="I24132" s="1">
        <v>-3857.21818890788</v>
      </c>
      <c r="J24132" s="1">
        <v>-27237.2099443924</v>
      </c>
      <c r="K24132" s="1">
        <v>0.148</v>
      </c>
      <c r="L24132" s="1">
        <v>0.954</v>
      </c>
      <c r="M24132" s="1">
        <v>0.258</v>
      </c>
    </row>
    <row r="24133">
      <c r="A24133" s="1">
        <v>24131.0</v>
      </c>
      <c r="B24133" s="1">
        <v>1.70023143296881E9</v>
      </c>
      <c r="C24133" s="1">
        <v>-12438.8128446117</v>
      </c>
      <c r="D24133" s="1">
        <v>-4681.9528558198</v>
      </c>
      <c r="E24133" s="1">
        <v>21625.4915744652</v>
      </c>
      <c r="F24133" s="1">
        <v>-8933.09818900802</v>
      </c>
      <c r="G24133" s="1">
        <v>-6244.94329034606</v>
      </c>
      <c r="H24133" s="1">
        <v>-19951.5917839517</v>
      </c>
      <c r="I24133" s="1">
        <v>-3827.6021275046</v>
      </c>
      <c r="J24133" s="1">
        <v>-27218.4121273055</v>
      </c>
      <c r="K24133" s="1">
        <v>0.148</v>
      </c>
      <c r="L24133" s="1">
        <v>0.954</v>
      </c>
      <c r="M24133" s="1">
        <v>0.258</v>
      </c>
    </row>
    <row r="24134">
      <c r="A24134" s="1">
        <v>24132.0</v>
      </c>
      <c r="B24134" s="1">
        <v>1.70023143297276E9</v>
      </c>
      <c r="C24134" s="1">
        <v>-12438.8798998451</v>
      </c>
      <c r="D24134" s="1">
        <v>-4703.61169619699</v>
      </c>
      <c r="E24134" s="1">
        <v>21597.306024707</v>
      </c>
      <c r="F24134" s="1">
        <v>-8921.94466852482</v>
      </c>
      <c r="G24134" s="1">
        <v>-6194.69656881053</v>
      </c>
      <c r="H24134" s="1">
        <v>-19967.7297434484</v>
      </c>
      <c r="I24134" s="1">
        <v>-3830.46315079488</v>
      </c>
      <c r="J24134" s="1">
        <v>-27222.658958752</v>
      </c>
      <c r="K24134" s="1">
        <v>0.148</v>
      </c>
      <c r="L24134" s="1">
        <v>0.954</v>
      </c>
      <c r="M24134" s="1">
        <v>0.258</v>
      </c>
    </row>
    <row r="24135">
      <c r="A24135" s="1">
        <v>24133.0</v>
      </c>
      <c r="B24135" s="1">
        <v>1.70023143297818E9</v>
      </c>
      <c r="C24135" s="1">
        <v>-12451.933318607</v>
      </c>
      <c r="D24135" s="1">
        <v>-4723.14712085093</v>
      </c>
      <c r="E24135" s="1">
        <v>21851.7135800973</v>
      </c>
      <c r="F24135" s="1">
        <v>-8927.353790683</v>
      </c>
      <c r="G24135" s="1">
        <v>-6206.23006894947</v>
      </c>
      <c r="H24135" s="1">
        <v>-20001.6149880427</v>
      </c>
      <c r="I24135" s="1">
        <v>-3833.23476710734</v>
      </c>
      <c r="J24135" s="1">
        <v>-27239.2663048823</v>
      </c>
      <c r="K24135" s="1">
        <v>0.148</v>
      </c>
      <c r="L24135" s="1">
        <v>0.954</v>
      </c>
      <c r="M24135" s="1">
        <v>0.258</v>
      </c>
    </row>
    <row r="24136">
      <c r="A24136" s="1">
        <v>24134.0</v>
      </c>
      <c r="B24136" s="1">
        <v>1.70023143298217E9</v>
      </c>
      <c r="C24136" s="1">
        <v>-12485.3044730787</v>
      </c>
      <c r="D24136" s="1">
        <v>-4719.52613824917</v>
      </c>
      <c r="E24136" s="1">
        <v>21900.4627347544</v>
      </c>
      <c r="F24136" s="1">
        <v>-8959.02621257617</v>
      </c>
      <c r="G24136" s="1">
        <v>-6286.11520363273</v>
      </c>
      <c r="H24136" s="1">
        <v>-20007.8064212568</v>
      </c>
      <c r="I24136" s="1">
        <v>-3875.65837808351</v>
      </c>
      <c r="J24136" s="1">
        <v>-27279.3429826906</v>
      </c>
      <c r="K24136" s="1">
        <v>0.148</v>
      </c>
      <c r="L24136" s="1">
        <v>0.954</v>
      </c>
      <c r="M24136" s="1">
        <v>0.258</v>
      </c>
    </row>
    <row r="24137">
      <c r="A24137" s="1">
        <v>24135.0</v>
      </c>
      <c r="B24137" s="1">
        <v>1.70023143298589E9</v>
      </c>
      <c r="C24137" s="1">
        <v>-12432.8449288421</v>
      </c>
      <c r="D24137" s="1">
        <v>-4663.28914919962</v>
      </c>
      <c r="E24137" s="1">
        <v>21649.4749962657</v>
      </c>
      <c r="F24137" s="1">
        <v>-8953.52768344017</v>
      </c>
      <c r="G24137" s="1">
        <v>-6304.35422710826</v>
      </c>
      <c r="H24137" s="1">
        <v>-19961.0242201118</v>
      </c>
      <c r="I24137" s="1">
        <v>-3852.85959873909</v>
      </c>
      <c r="J24137" s="1">
        <v>-27237.0981856701</v>
      </c>
      <c r="K24137" s="1">
        <v>0.148</v>
      </c>
      <c r="L24137" s="1">
        <v>0.954</v>
      </c>
      <c r="M24137" s="1">
        <v>0.258</v>
      </c>
    </row>
    <row r="24138">
      <c r="A24138" s="1">
        <v>24136.0</v>
      </c>
      <c r="B24138" s="1">
        <v>1.70023143298972E9</v>
      </c>
      <c r="C24138" s="1">
        <v>-12393.125878945</v>
      </c>
      <c r="D24138" s="1">
        <v>-4640.42331462184</v>
      </c>
      <c r="E24138" s="1">
        <v>21581.7492105661</v>
      </c>
      <c r="F24138" s="1">
        <v>-8919.28481093464</v>
      </c>
      <c r="G24138" s="1">
        <v>-6295.27941885941</v>
      </c>
      <c r="H24138" s="1">
        <v>-19940.3488564907</v>
      </c>
      <c r="I24138" s="1">
        <v>-3823.75762745829</v>
      </c>
      <c r="J24138" s="1">
        <v>-27198.6084817181</v>
      </c>
      <c r="K24138" s="1">
        <v>0.152</v>
      </c>
      <c r="L24138" s="1">
        <v>0.956</v>
      </c>
      <c r="M24138" s="1">
        <v>0.248</v>
      </c>
    </row>
    <row r="24139">
      <c r="A24139" s="1">
        <v>24137.0</v>
      </c>
      <c r="B24139" s="1">
        <v>1.70023143299368E9</v>
      </c>
      <c r="C24139" s="1">
        <v>-12440.1092457901</v>
      </c>
      <c r="D24139" s="1">
        <v>-4671.15696324789</v>
      </c>
      <c r="E24139" s="1">
        <v>21881.3072897562</v>
      </c>
      <c r="F24139" s="1">
        <v>-8901.40341537039</v>
      </c>
      <c r="G24139" s="1">
        <v>-6297.22402062702</v>
      </c>
      <c r="H24139" s="1">
        <v>-19974.681135974</v>
      </c>
      <c r="I24139" s="1">
        <v>-3831.75955197329</v>
      </c>
      <c r="J24139" s="1">
        <v>-27221.384909318</v>
      </c>
      <c r="K24139" s="1">
        <v>0.152</v>
      </c>
      <c r="L24139" s="1">
        <v>0.956</v>
      </c>
      <c r="M24139" s="1">
        <v>0.248</v>
      </c>
    </row>
    <row r="24140">
      <c r="A24140" s="1">
        <v>24138.0</v>
      </c>
      <c r="B24140" s="1">
        <v>1.70023143299883E9</v>
      </c>
      <c r="C24140" s="1">
        <v>-12459.1082285771</v>
      </c>
      <c r="D24140" s="1">
        <v>-4685.35032097701</v>
      </c>
      <c r="E24140" s="1">
        <v>22048.8112627042</v>
      </c>
      <c r="F24140" s="1">
        <v>-8928.8066540726</v>
      </c>
      <c r="G24140" s="1">
        <v>-6318.34641913729</v>
      </c>
      <c r="H24140" s="1">
        <v>-20005.9959299559</v>
      </c>
      <c r="I24140" s="1">
        <v>-3866.22594192337</v>
      </c>
      <c r="J24140" s="1">
        <v>-27256.6559620685</v>
      </c>
      <c r="K24140" s="1">
        <v>0.152</v>
      </c>
      <c r="L24140" s="1">
        <v>0.956</v>
      </c>
      <c r="M24140" s="1">
        <v>0.248</v>
      </c>
    </row>
    <row r="24141">
      <c r="A24141" s="1">
        <v>24139.0</v>
      </c>
      <c r="B24141" s="1">
        <v>1.70023143300176E9</v>
      </c>
      <c r="C24141" s="1">
        <v>-12435.929469577</v>
      </c>
      <c r="D24141" s="1">
        <v>-4676.63314063944</v>
      </c>
      <c r="E24141" s="1">
        <v>21779.4950937622</v>
      </c>
      <c r="F24141" s="1">
        <v>-8957.8639218645</v>
      </c>
      <c r="G24141" s="1">
        <v>-6325.72249480754</v>
      </c>
      <c r="H24141" s="1">
        <v>-19997.1669908961</v>
      </c>
      <c r="I24141" s="1">
        <v>-3868.84109602464</v>
      </c>
      <c r="J24141" s="1">
        <v>-27255.404264379</v>
      </c>
      <c r="K24141" s="1">
        <v>0.152</v>
      </c>
      <c r="L24141" s="1">
        <v>0.956</v>
      </c>
      <c r="M24141" s="1">
        <v>0.248</v>
      </c>
    </row>
    <row r="24142">
      <c r="A24142" s="1">
        <v>24140.0</v>
      </c>
      <c r="B24142" s="1">
        <v>1.70023143300461E9</v>
      </c>
      <c r="C24142" s="1">
        <v>-12427.681675873</v>
      </c>
      <c r="D24142" s="1">
        <v>-4672.00632953719</v>
      </c>
      <c r="E24142" s="1">
        <v>21600.4129171863</v>
      </c>
      <c r="F24142" s="1">
        <v>-8948.14091302644</v>
      </c>
      <c r="G24142" s="1">
        <v>-6319.50870984896</v>
      </c>
      <c r="H24142" s="1">
        <v>-19995.2223891284</v>
      </c>
      <c r="I24142" s="1">
        <v>-3858.87221799757</v>
      </c>
      <c r="J24142" s="1">
        <v>-27260.0757789702</v>
      </c>
      <c r="K24142" s="1">
        <v>0.152</v>
      </c>
      <c r="L24142" s="1">
        <v>0.956</v>
      </c>
      <c r="M24142" s="1">
        <v>0.248</v>
      </c>
    </row>
    <row r="24143">
      <c r="A24143" s="1">
        <v>24141.0</v>
      </c>
      <c r="B24143" s="1">
        <v>1.70023143300889E9</v>
      </c>
      <c r="C24143" s="1">
        <v>-12445.9654028374</v>
      </c>
      <c r="D24143" s="1">
        <v>-4689.91007684589</v>
      </c>
      <c r="E24143" s="1">
        <v>21875.6299466645</v>
      </c>
      <c r="F24143" s="1">
        <v>-8925.09626449302</v>
      </c>
      <c r="G24143" s="1">
        <v>-6317.74292203699</v>
      </c>
      <c r="H24143" s="1">
        <v>-20013.0590812038</v>
      </c>
      <c r="I24143" s="1">
        <v>-3855.27358714027</v>
      </c>
      <c r="J24143" s="1">
        <v>-27267.3847994071</v>
      </c>
      <c r="K24143" s="1">
        <v>0.152</v>
      </c>
      <c r="L24143" s="1">
        <v>0.956</v>
      </c>
      <c r="M24143" s="1">
        <v>0.248</v>
      </c>
    </row>
    <row r="24144">
      <c r="A24144" s="1">
        <v>24142.0</v>
      </c>
      <c r="B24144" s="1">
        <v>1.70023143301278E9</v>
      </c>
      <c r="C24144" s="1">
        <v>-12447.2171005269</v>
      </c>
      <c r="D24144" s="1">
        <v>-4682.75751862019</v>
      </c>
      <c r="E24144" s="1">
        <v>22108.2669029554</v>
      </c>
      <c r="F24144" s="1">
        <v>-8927.26438370518</v>
      </c>
      <c r="G24144" s="1">
        <v>-6330.41636114315</v>
      </c>
      <c r="H24144" s="1">
        <v>-20011.3379968807</v>
      </c>
      <c r="I24144" s="1">
        <v>-3864.52720934476</v>
      </c>
      <c r="J24144" s="1">
        <v>-27262.4897673713</v>
      </c>
      <c r="K24144" s="1">
        <v>0.152</v>
      </c>
      <c r="L24144" s="1">
        <v>0.956</v>
      </c>
      <c r="M24144" s="1">
        <v>0.248</v>
      </c>
    </row>
    <row r="24145">
      <c r="A24145" s="1">
        <v>24143.0</v>
      </c>
      <c r="B24145" s="1">
        <v>1.70023143301682E9</v>
      </c>
      <c r="C24145" s="1">
        <v>-12436.6894288884</v>
      </c>
      <c r="D24145" s="1">
        <v>-4673.23567548223</v>
      </c>
      <c r="E24145" s="1">
        <v>21909.3140255587</v>
      </c>
      <c r="F24145" s="1">
        <v>-8961.57431144408</v>
      </c>
      <c r="G24145" s="1">
        <v>-6349.61650963026</v>
      </c>
      <c r="H24145" s="1">
        <v>-20004.9453979665</v>
      </c>
      <c r="I24145" s="1">
        <v>-3874.22786643837</v>
      </c>
      <c r="J24145" s="1">
        <v>-27271.0057820088</v>
      </c>
      <c r="K24145" s="1">
        <v>0.152</v>
      </c>
      <c r="L24145" s="1">
        <v>0.956</v>
      </c>
      <c r="M24145" s="1">
        <v>0.248</v>
      </c>
    </row>
    <row r="24146">
      <c r="A24146" s="1">
        <v>24144.0</v>
      </c>
      <c r="B24146" s="1">
        <v>1.70023143302084E9</v>
      </c>
      <c r="C24146" s="1">
        <v>-12393.6846725564</v>
      </c>
      <c r="D24146" s="1">
        <v>-4660.15990497588</v>
      </c>
      <c r="E24146" s="1">
        <v>21683.1367234154</v>
      </c>
      <c r="F24146" s="1">
        <v>-8950.89017759444</v>
      </c>
      <c r="G24146" s="1">
        <v>-6324.82842502932</v>
      </c>
      <c r="H24146" s="1">
        <v>-19990.5285227928</v>
      </c>
      <c r="I24146" s="1">
        <v>-3857.26289239679</v>
      </c>
      <c r="J24146" s="1">
        <v>-27263.160319705</v>
      </c>
      <c r="K24146" s="1">
        <v>0.152</v>
      </c>
      <c r="L24146" s="1">
        <v>0.956</v>
      </c>
      <c r="M24146" s="1">
        <v>0.248</v>
      </c>
    </row>
    <row r="24147">
      <c r="A24147" s="1">
        <v>24145.0</v>
      </c>
      <c r="B24147" s="1">
        <v>1.70023143302491E9</v>
      </c>
      <c r="C24147" s="1">
        <v>-12382.7323177733</v>
      </c>
      <c r="D24147" s="1">
        <v>-4669.52528590265</v>
      </c>
      <c r="E24147" s="1">
        <v>21847.7796730732</v>
      </c>
      <c r="F24147" s="1">
        <v>-8914.61329634348</v>
      </c>
      <c r="G24147" s="1">
        <v>-6307.237602143</v>
      </c>
      <c r="H24147" s="1">
        <v>-19985.8346564572</v>
      </c>
      <c r="I24147" s="1">
        <v>-3854.51362782879</v>
      </c>
      <c r="J24147" s="1">
        <v>-27253.0796829557</v>
      </c>
      <c r="K24147" s="1">
        <v>0.152</v>
      </c>
      <c r="L24147" s="1">
        <v>0.956</v>
      </c>
      <c r="M24147" s="1">
        <v>0.248</v>
      </c>
    </row>
    <row r="24148">
      <c r="A24148" s="1">
        <v>24146.0</v>
      </c>
      <c r="B24148" s="1">
        <v>1.70023143302895E9</v>
      </c>
      <c r="C24148" s="1">
        <v>-12406.9616087629</v>
      </c>
      <c r="D24148" s="1">
        <v>-4662.28332069913</v>
      </c>
      <c r="E24148" s="1">
        <v>22115.8888478146</v>
      </c>
      <c r="F24148" s="1">
        <v>-8902.25278165969</v>
      </c>
      <c r="G24148" s="1">
        <v>-6332.71859082205</v>
      </c>
      <c r="H24148" s="1">
        <v>-19981.7442872219</v>
      </c>
      <c r="I24148" s="1">
        <v>-3869.1093169581</v>
      </c>
      <c r="J24148" s="1">
        <v>-27253.6608283115</v>
      </c>
      <c r="K24148" s="1">
        <v>0.14</v>
      </c>
      <c r="L24148" s="1">
        <v>0.954</v>
      </c>
      <c r="M24148" s="1">
        <v>0.236</v>
      </c>
    </row>
    <row r="24149">
      <c r="A24149" s="1">
        <v>24147.0</v>
      </c>
      <c r="B24149" s="1">
        <v>1.70023143303213E9</v>
      </c>
      <c r="C24149" s="1">
        <v>-12447.172397038</v>
      </c>
      <c r="D24149" s="1">
        <v>-4681.57287616406</v>
      </c>
      <c r="E24149" s="1">
        <v>22000.5761981697</v>
      </c>
      <c r="F24149" s="1">
        <v>-8958.06508756459</v>
      </c>
      <c r="G24149" s="1">
        <v>-6340.80992231487</v>
      </c>
      <c r="H24149" s="1">
        <v>-20012.2097149145</v>
      </c>
      <c r="I24149" s="1">
        <v>-3877.17829670647</v>
      </c>
      <c r="J24149" s="1">
        <v>-27293.8492648421</v>
      </c>
      <c r="K24149" s="1">
        <v>0.14</v>
      </c>
      <c r="L24149" s="1">
        <v>0.954</v>
      </c>
      <c r="M24149" s="1">
        <v>0.236</v>
      </c>
    </row>
    <row r="24150">
      <c r="A24150" s="1">
        <v>24148.0</v>
      </c>
      <c r="B24150" s="1">
        <v>1.70023143303598E9</v>
      </c>
      <c r="C24150" s="1">
        <v>-12447.7982458827</v>
      </c>
      <c r="D24150" s="1">
        <v>-4685.3056174881</v>
      </c>
      <c r="E24150" s="1">
        <v>21723.0569390126</v>
      </c>
      <c r="F24150" s="1">
        <v>-8988.44110827936</v>
      </c>
      <c r="G24150" s="1">
        <v>-6370.44833546261</v>
      </c>
      <c r="H24150" s="1">
        <v>-20023.8996772646</v>
      </c>
      <c r="I24150" s="1">
        <v>-3892.71275910291</v>
      </c>
      <c r="J24150" s="1">
        <v>-27316.0445470863</v>
      </c>
      <c r="K24150" s="1">
        <v>0.14</v>
      </c>
      <c r="L24150" s="1">
        <v>0.954</v>
      </c>
      <c r="M24150" s="1">
        <v>0.236</v>
      </c>
    </row>
    <row r="24151">
      <c r="A24151" s="1">
        <v>24149.0</v>
      </c>
      <c r="B24151" s="1">
        <v>1.70023143303985E9</v>
      </c>
      <c r="C24151" s="1">
        <v>-12411.6107716096</v>
      </c>
      <c r="D24151" s="1">
        <v>-4674.91205631638</v>
      </c>
      <c r="E24151" s="1">
        <v>21831.7087688098</v>
      </c>
      <c r="F24151" s="1">
        <v>-8944.09524728003</v>
      </c>
      <c r="G24151" s="1">
        <v>-6390.4084432612</v>
      </c>
      <c r="H24151" s="1">
        <v>-19999.9386072085</v>
      </c>
      <c r="I24151" s="1">
        <v>-3903.50865167482</v>
      </c>
      <c r="J24151" s="1">
        <v>-27288.7754188508</v>
      </c>
      <c r="K24151" s="1">
        <v>0.14</v>
      </c>
      <c r="L24151" s="1">
        <v>0.954</v>
      </c>
      <c r="M24151" s="1">
        <v>0.236</v>
      </c>
    </row>
    <row r="24152">
      <c r="A24152" s="1">
        <v>24150.0</v>
      </c>
      <c r="B24152" s="1">
        <v>1.70023143304486E9</v>
      </c>
      <c r="C24152" s="1">
        <v>-12388.6778817984</v>
      </c>
      <c r="D24152" s="1">
        <v>-4653.72260257275</v>
      </c>
      <c r="E24152" s="1">
        <v>22120.962693806</v>
      </c>
      <c r="F24152" s="1">
        <v>-8911.43934863082</v>
      </c>
      <c r="G24152" s="1">
        <v>-6378.53966695543</v>
      </c>
      <c r="H24152" s="1">
        <v>-19977.8327319422</v>
      </c>
      <c r="I24152" s="1">
        <v>-3862.04616571023</v>
      </c>
      <c r="J24152" s="1">
        <v>-27255.896002757</v>
      </c>
      <c r="K24152" s="1">
        <v>0.14</v>
      </c>
      <c r="L24152" s="1">
        <v>0.954</v>
      </c>
      <c r="M24152" s="1">
        <v>0.236</v>
      </c>
    </row>
    <row r="24153">
      <c r="A24153" s="1">
        <v>24151.0</v>
      </c>
      <c r="B24153" s="1">
        <v>1.7002314330489E9</v>
      </c>
      <c r="C24153" s="1">
        <v>-12406.134594218</v>
      </c>
      <c r="D24153" s="1">
        <v>-4661.59041662101</v>
      </c>
      <c r="E24153" s="1">
        <v>22076.1697979175</v>
      </c>
      <c r="F24153" s="1">
        <v>-8948.00680255971</v>
      </c>
      <c r="G24153" s="1">
        <v>-6397.78451893145</v>
      </c>
      <c r="H24153" s="1">
        <v>-19977.1621796086</v>
      </c>
      <c r="I24153" s="1">
        <v>-3863.09669769963</v>
      </c>
      <c r="J24153" s="1">
        <v>-27248.7881480202</v>
      </c>
      <c r="K24153" s="1">
        <v>0.14</v>
      </c>
      <c r="L24153" s="1">
        <v>0.954</v>
      </c>
      <c r="M24153" s="1">
        <v>0.236</v>
      </c>
    </row>
    <row r="24154">
      <c r="A24154" s="1">
        <v>24152.0</v>
      </c>
      <c r="B24154" s="1">
        <v>1.70023143305291E9</v>
      </c>
      <c r="C24154" s="1">
        <v>-12393.6846725564</v>
      </c>
      <c r="D24154" s="1">
        <v>-4655.46603864026</v>
      </c>
      <c r="E24154" s="1">
        <v>21828.1995449304</v>
      </c>
      <c r="F24154" s="1">
        <v>-8981.48971575376</v>
      </c>
      <c r="G24154" s="1">
        <v>-6395.30347529691</v>
      </c>
      <c r="H24154" s="1">
        <v>-19990.3720605816</v>
      </c>
      <c r="I24154" s="1">
        <v>-3862.49320059933</v>
      </c>
      <c r="J24154" s="1">
        <v>-27271.1845959645</v>
      </c>
      <c r="K24154" s="1">
        <v>0.14</v>
      </c>
      <c r="L24154" s="1">
        <v>0.954</v>
      </c>
      <c r="M24154" s="1">
        <v>0.236</v>
      </c>
    </row>
    <row r="24155">
      <c r="A24155" s="1">
        <v>24153.0</v>
      </c>
      <c r="B24155" s="1">
        <v>1.70023143305691E9</v>
      </c>
      <c r="C24155" s="1">
        <v>-12397.0597859692</v>
      </c>
      <c r="D24155" s="1">
        <v>-4647.44176238081</v>
      </c>
      <c r="E24155" s="1">
        <v>21887.1187433145</v>
      </c>
      <c r="F24155" s="1">
        <v>-8957.93097709786</v>
      </c>
      <c r="G24155" s="1">
        <v>-6385.84868739231</v>
      </c>
      <c r="H24155" s="1">
        <v>-19998.1281159076</v>
      </c>
      <c r="I24155" s="1">
        <v>-3865.3095204007</v>
      </c>
      <c r="J24155" s="1">
        <v>-27271.0057820088</v>
      </c>
      <c r="K24155" s="1">
        <v>0.14</v>
      </c>
      <c r="L24155" s="1">
        <v>0.954</v>
      </c>
      <c r="M24155" s="1">
        <v>0.236</v>
      </c>
    </row>
    <row r="24156">
      <c r="A24156" s="1">
        <v>24154.0</v>
      </c>
      <c r="B24156" s="1">
        <v>1.7002314330607E9</v>
      </c>
      <c r="C24156" s="1">
        <v>-12394.7128528014</v>
      </c>
      <c r="D24156" s="1">
        <v>-4648.13466645892</v>
      </c>
      <c r="E24156" s="1">
        <v>22180.9100724351</v>
      </c>
      <c r="F24156" s="1">
        <v>-8936.29448846513</v>
      </c>
      <c r="G24156" s="1">
        <v>-6390.94488512812</v>
      </c>
      <c r="H24156" s="1">
        <v>-19994.6635955171</v>
      </c>
      <c r="I24156" s="1">
        <v>-3864.61661632259</v>
      </c>
      <c r="J24156" s="1">
        <v>-27254.3090289007</v>
      </c>
      <c r="K24156" s="1">
        <v>0.14</v>
      </c>
      <c r="L24156" s="1">
        <v>0.954</v>
      </c>
      <c r="M24156" s="1">
        <v>0.236</v>
      </c>
    </row>
    <row r="24157">
      <c r="A24157" s="1">
        <v>24155.0</v>
      </c>
      <c r="B24157" s="1">
        <v>1.70023143306616E9</v>
      </c>
      <c r="C24157" s="1">
        <v>-12409.8449837976</v>
      </c>
      <c r="D24157" s="1">
        <v>-4651.48742812722</v>
      </c>
      <c r="E24157" s="1">
        <v>22189.3366800948</v>
      </c>
      <c r="F24157" s="1">
        <v>-8965.23999753475</v>
      </c>
      <c r="G24157" s="1">
        <v>-6416.26941159599</v>
      </c>
      <c r="H24157" s="1">
        <v>-20004.9230462221</v>
      </c>
      <c r="I24157" s="1">
        <v>-3889.91879104599</v>
      </c>
      <c r="J24157" s="1">
        <v>-27268.7035523299</v>
      </c>
      <c r="K24157" s="1">
        <v>0.14</v>
      </c>
      <c r="L24157" s="1">
        <v>0.954</v>
      </c>
      <c r="M24157" s="1">
        <v>0.236</v>
      </c>
    </row>
    <row r="24158">
      <c r="A24158" s="1">
        <v>24156.0</v>
      </c>
      <c r="B24158" s="1">
        <v>1.70023143306986E9</v>
      </c>
      <c r="C24158" s="1">
        <v>-12403.5194401168</v>
      </c>
      <c r="D24158" s="1">
        <v>-4638.47871285423</v>
      </c>
      <c r="E24158" s="1">
        <v>21880.7708478892</v>
      </c>
      <c r="F24158" s="1">
        <v>-8994.94546591585</v>
      </c>
      <c r="G24158" s="1">
        <v>-6433.32379261539</v>
      </c>
      <c r="H24158" s="1">
        <v>-20016.3000841498</v>
      </c>
      <c r="I24158" s="1">
        <v>-3899.99942779534</v>
      </c>
      <c r="J24158" s="1">
        <v>-27288.3730874506</v>
      </c>
      <c r="K24158" s="1">
        <v>0.134</v>
      </c>
      <c r="L24158" s="1">
        <v>0.968</v>
      </c>
      <c r="M24158" s="1">
        <v>0.236</v>
      </c>
    </row>
    <row r="24159">
      <c r="A24159" s="1">
        <v>24157.0</v>
      </c>
      <c r="B24159" s="1">
        <v>1.70023143307404E9</v>
      </c>
      <c r="C24159" s="1">
        <v>-12396.4786406133</v>
      </c>
      <c r="D24159" s="1">
        <v>-4644.17840769033</v>
      </c>
      <c r="E24159" s="1">
        <v>21841.0965014811</v>
      </c>
      <c r="F24159" s="1">
        <v>-8969.24095979225</v>
      </c>
      <c r="G24159" s="1">
        <v>-6417.3646470743</v>
      </c>
      <c r="H24159" s="1">
        <v>-20013.8860957486</v>
      </c>
      <c r="I24159" s="1">
        <v>-3875.09958447213</v>
      </c>
      <c r="J24159" s="1">
        <v>-27277.7336570899</v>
      </c>
      <c r="K24159" s="1">
        <v>0.134</v>
      </c>
      <c r="L24159" s="1">
        <v>0.968</v>
      </c>
      <c r="M24159" s="1">
        <v>0.236</v>
      </c>
    </row>
    <row r="24160">
      <c r="A24160" s="1">
        <v>24158.0</v>
      </c>
      <c r="B24160" s="1">
        <v>1.70023143307799E9</v>
      </c>
      <c r="C24160" s="1">
        <v>-12400.4572511264</v>
      </c>
      <c r="D24160" s="1">
        <v>-4644.31251815706</v>
      </c>
      <c r="E24160" s="1">
        <v>22131.6915311445</v>
      </c>
      <c r="F24160" s="1">
        <v>-8937.92616581036</v>
      </c>
      <c r="G24160" s="1">
        <v>-6422.08086515437</v>
      </c>
      <c r="H24160" s="1">
        <v>-20005.459488089</v>
      </c>
      <c r="I24160" s="1">
        <v>-3888.57768637868</v>
      </c>
      <c r="J24160" s="1">
        <v>-27271.7210378314</v>
      </c>
      <c r="K24160" s="1">
        <v>0.134</v>
      </c>
      <c r="L24160" s="1">
        <v>0.968</v>
      </c>
      <c r="M24160" s="1">
        <v>0.236</v>
      </c>
    </row>
    <row r="24161">
      <c r="A24161" s="1">
        <v>24159.0</v>
      </c>
      <c r="B24161" s="1">
        <v>1.70023143308214E9</v>
      </c>
      <c r="C24161" s="1">
        <v>-12406.2463529403</v>
      </c>
      <c r="D24161" s="1">
        <v>-4654.30374792858</v>
      </c>
      <c r="E24161" s="1">
        <v>22184.732220737</v>
      </c>
      <c r="F24161" s="1">
        <v>-8959.07091606508</v>
      </c>
      <c r="G24161" s="1">
        <v>-6440.18577816316</v>
      </c>
      <c r="H24161" s="1">
        <v>-20002.0396711873</v>
      </c>
      <c r="I24161" s="1">
        <v>-3895.39496843754</v>
      </c>
      <c r="J24161" s="1">
        <v>-27280.6617356135</v>
      </c>
      <c r="K24161" s="1">
        <v>0.134</v>
      </c>
      <c r="L24161" s="1">
        <v>0.968</v>
      </c>
      <c r="M24161" s="1">
        <v>0.236</v>
      </c>
    </row>
    <row r="24162">
      <c r="A24162" s="1">
        <v>24160.0</v>
      </c>
      <c r="B24162" s="1">
        <v>1.70023143308535E9</v>
      </c>
      <c r="C24162" s="1">
        <v>-12374.9315589584</v>
      </c>
      <c r="D24162" s="1">
        <v>-4663.95970153328</v>
      </c>
      <c r="E24162" s="1">
        <v>21856.6309638775</v>
      </c>
      <c r="F24162" s="1">
        <v>-8983.54607624364</v>
      </c>
      <c r="G24162" s="1">
        <v>-6424.98659193356</v>
      </c>
      <c r="H24162" s="1">
        <v>-19998.1281159076</v>
      </c>
      <c r="I24162" s="1">
        <v>-3876.77596530627</v>
      </c>
      <c r="J24162" s="1">
        <v>-27281.7793228363</v>
      </c>
      <c r="K24162" s="1">
        <v>0.134</v>
      </c>
      <c r="L24162" s="1">
        <v>0.968</v>
      </c>
      <c r="M24162" s="1">
        <v>0.236</v>
      </c>
    </row>
    <row r="24163">
      <c r="A24163" s="1">
        <v>24161.0</v>
      </c>
      <c r="B24163" s="1">
        <v>1.70023143308788E9</v>
      </c>
      <c r="C24163" s="1">
        <v>-12383.4252218514</v>
      </c>
      <c r="D24163" s="1">
        <v>-4665.05493701159</v>
      </c>
      <c r="E24163" s="1">
        <v>21695.7878107771</v>
      </c>
      <c r="F24163" s="1">
        <v>-8948.14091302644</v>
      </c>
      <c r="G24163" s="1">
        <v>-6417.8116819634</v>
      </c>
      <c r="H24163" s="1">
        <v>-20018.5799620842</v>
      </c>
      <c r="I24163" s="1">
        <v>-3869.66811056949</v>
      </c>
      <c r="J24163" s="1">
        <v>-27297.9843375664</v>
      </c>
      <c r="K24163" s="1">
        <v>0.134</v>
      </c>
      <c r="L24163" s="1">
        <v>0.968</v>
      </c>
      <c r="M24163" s="1">
        <v>0.236</v>
      </c>
    </row>
    <row r="24164">
      <c r="A24164" s="1">
        <v>24162.0</v>
      </c>
      <c r="B24164" s="1">
        <v>1.70023143309192E9</v>
      </c>
      <c r="C24164" s="1">
        <v>-12394.9140185015</v>
      </c>
      <c r="D24164" s="1">
        <v>-4647.86644552546</v>
      </c>
      <c r="E24164" s="1">
        <v>21953.7939970247</v>
      </c>
      <c r="F24164" s="1">
        <v>-8866.19941785328</v>
      </c>
      <c r="G24164" s="1">
        <v>-6403.68537946765</v>
      </c>
      <c r="H24164" s="1">
        <v>-20002.8890374766</v>
      </c>
      <c r="I24164" s="1">
        <v>-3848.43395333694</v>
      </c>
      <c r="J24164" s="1">
        <v>-27283.2992414592</v>
      </c>
      <c r="K24164" s="1">
        <v>0.134</v>
      </c>
      <c r="L24164" s="1">
        <v>0.968</v>
      </c>
      <c r="M24164" s="1">
        <v>0.236</v>
      </c>
    </row>
    <row r="24165">
      <c r="A24165" s="1">
        <v>24163.0</v>
      </c>
      <c r="B24165" s="1">
        <v>1.70023143309636E9</v>
      </c>
      <c r="C24165" s="1">
        <v>-12379.7595357608</v>
      </c>
      <c r="D24165" s="1">
        <v>-4638.85869250997</v>
      </c>
      <c r="E24165" s="1">
        <v>22130.685702644</v>
      </c>
      <c r="F24165" s="1">
        <v>-8847.42395251082</v>
      </c>
      <c r="G24165" s="1">
        <v>-6398.76799568748</v>
      </c>
      <c r="H24165" s="1">
        <v>-19977.5645110088</v>
      </c>
      <c r="I24165" s="1">
        <v>-3839.78382823274</v>
      </c>
      <c r="J24165" s="1">
        <v>-27248.2293544089</v>
      </c>
      <c r="K24165" s="1">
        <v>0.134</v>
      </c>
      <c r="L24165" s="1">
        <v>0.968</v>
      </c>
      <c r="M24165" s="1">
        <v>0.236</v>
      </c>
    </row>
    <row r="24166">
      <c r="A24166" s="1">
        <v>24164.0</v>
      </c>
      <c r="B24166" s="1">
        <v>1.70023143310088E9</v>
      </c>
      <c r="C24166" s="1">
        <v>-12385.5709893192</v>
      </c>
      <c r="D24166" s="1">
        <v>-4637.87521575393</v>
      </c>
      <c r="E24166" s="1">
        <v>21914.38787155</v>
      </c>
      <c r="F24166" s="1">
        <v>-8875.85537145798</v>
      </c>
      <c r="G24166" s="1">
        <v>-6405.04883587942</v>
      </c>
      <c r="H24166" s="1">
        <v>-19984.6276622566</v>
      </c>
      <c r="I24166" s="1">
        <v>-3840.00734567729</v>
      </c>
      <c r="J24166" s="1">
        <v>-27259.5840405922</v>
      </c>
      <c r="K24166" s="1">
        <v>0.134</v>
      </c>
      <c r="L24166" s="1">
        <v>0.968</v>
      </c>
      <c r="M24166" s="1">
        <v>0.236</v>
      </c>
    </row>
    <row r="24167">
      <c r="A24167" s="1">
        <v>24165.0</v>
      </c>
      <c r="B24167" s="1">
        <v>1.70023143310495E9</v>
      </c>
      <c r="C24167" s="1">
        <v>-12370.3270996006</v>
      </c>
      <c r="D24167" s="1">
        <v>-4622.76543650215</v>
      </c>
      <c r="E24167" s="1">
        <v>21723.8392500685</v>
      </c>
      <c r="F24167" s="1">
        <v>-8863.02547014063</v>
      </c>
      <c r="G24167" s="1">
        <v>-6419.80098721992</v>
      </c>
      <c r="H24167" s="1">
        <v>-19977.4751040309</v>
      </c>
      <c r="I24167" s="1">
        <v>-3836.98986017583</v>
      </c>
      <c r="J24167" s="1">
        <v>-27260.5451656037</v>
      </c>
      <c r="K24167" s="1">
        <v>0.134</v>
      </c>
      <c r="L24167" s="1">
        <v>0.968</v>
      </c>
      <c r="M24167" s="1">
        <v>0.236</v>
      </c>
    </row>
    <row r="24168">
      <c r="A24168" s="1">
        <v>24166.0</v>
      </c>
      <c r="B24168" s="1">
        <v>1.70023143310792E9</v>
      </c>
      <c r="C24168" s="1">
        <v>-12364.3144803422</v>
      </c>
      <c r="D24168" s="1">
        <v>-4632.28727964011</v>
      </c>
      <c r="E24168" s="1">
        <v>21899.412202765</v>
      </c>
      <c r="F24168" s="1">
        <v>-8817.27144924062</v>
      </c>
      <c r="G24168" s="1">
        <v>-6440.90103398573</v>
      </c>
      <c r="H24168" s="1">
        <v>-19977.3633453087</v>
      </c>
      <c r="I24168" s="1">
        <v>-3851.6079010496</v>
      </c>
      <c r="J24168" s="1">
        <v>-27246.4412148524</v>
      </c>
      <c r="K24168" s="1">
        <v>0.134</v>
      </c>
      <c r="L24168" s="1">
        <v>0.958</v>
      </c>
      <c r="M24168" s="1">
        <v>0.234</v>
      </c>
    </row>
    <row r="24169">
      <c r="A24169" s="1">
        <v>24167.0</v>
      </c>
      <c r="B24169" s="1">
        <v>1.70023143311179E9</v>
      </c>
      <c r="C24169" s="1">
        <v>-12396.41158538</v>
      </c>
      <c r="D24169" s="1">
        <v>-4657.25417819669</v>
      </c>
      <c r="E24169" s="1">
        <v>22069.2407571364</v>
      </c>
      <c r="F24169" s="1">
        <v>-8818.41138820784</v>
      </c>
      <c r="G24169" s="1">
        <v>-6459.520037117</v>
      </c>
      <c r="H24169" s="1">
        <v>-19998.6645577746</v>
      </c>
      <c r="I24169" s="1">
        <v>-3859.25219765331</v>
      </c>
      <c r="J24169" s="1">
        <v>-27267.3847994071</v>
      </c>
      <c r="K24169" s="1">
        <v>0.134</v>
      </c>
      <c r="L24169" s="1">
        <v>0.958</v>
      </c>
      <c r="M24169" s="1">
        <v>0.234</v>
      </c>
    </row>
    <row r="24170">
      <c r="A24170" s="1">
        <v>24168.0</v>
      </c>
      <c r="B24170" s="1">
        <v>1.70023143311601E9</v>
      </c>
      <c r="C24170" s="1">
        <v>-12403.4747366279</v>
      </c>
      <c r="D24170" s="1">
        <v>-4641.60795707797</v>
      </c>
      <c r="E24170" s="1">
        <v>21853.5017196538</v>
      </c>
      <c r="F24170" s="1">
        <v>-8838.79617915108</v>
      </c>
      <c r="G24170" s="1">
        <v>-6470.56179887793</v>
      </c>
      <c r="H24170" s="1">
        <v>-19989.1427146366</v>
      </c>
      <c r="I24170" s="1">
        <v>-3868.21524717989</v>
      </c>
      <c r="J24170" s="1">
        <v>-27267.2730406848</v>
      </c>
      <c r="K24170" s="1">
        <v>0.134</v>
      </c>
      <c r="L24170" s="1">
        <v>0.958</v>
      </c>
      <c r="M24170" s="1">
        <v>0.234</v>
      </c>
    </row>
    <row r="24171">
      <c r="A24171" s="1">
        <v>24169.0</v>
      </c>
      <c r="B24171" s="1">
        <v>1.70023143311989E9</v>
      </c>
      <c r="C24171" s="1">
        <v>-12411.4543093984</v>
      </c>
      <c r="D24171" s="1">
        <v>-4640.26685241065</v>
      </c>
      <c r="E24171" s="1">
        <v>21614.0027778151</v>
      </c>
      <c r="F24171" s="1">
        <v>-8840.60667045196</v>
      </c>
      <c r="G24171" s="1">
        <v>-6468.23721745457</v>
      </c>
      <c r="H24171" s="1">
        <v>-19993.6577670166</v>
      </c>
      <c r="I24171" s="1">
        <v>-3864.92954074496</v>
      </c>
      <c r="J24171" s="1">
        <v>-27263.1156162161</v>
      </c>
      <c r="K24171" s="1">
        <v>0.134</v>
      </c>
      <c r="L24171" s="1">
        <v>0.958</v>
      </c>
      <c r="M24171" s="1">
        <v>0.234</v>
      </c>
    </row>
    <row r="24172">
      <c r="A24172" s="1">
        <v>24170.0</v>
      </c>
      <c r="B24172" s="1">
        <v>1.70023143312404E9</v>
      </c>
      <c r="C24172" s="1">
        <v>-12403.2512191833</v>
      </c>
      <c r="D24172" s="1">
        <v>-4641.27268091114</v>
      </c>
      <c r="E24172" s="1">
        <v>21742.4582531998</v>
      </c>
      <c r="F24172" s="1">
        <v>-8806.78848109108</v>
      </c>
      <c r="G24172" s="1">
        <v>-6445.01375496551</v>
      </c>
      <c r="H24172" s="1">
        <v>-19988.8074384698</v>
      </c>
      <c r="I24172" s="1">
        <v>-3855.31829062918</v>
      </c>
      <c r="J24172" s="1">
        <v>-27253.3479038891</v>
      </c>
      <c r="K24172" s="1">
        <v>0.134</v>
      </c>
      <c r="L24172" s="1">
        <v>0.958</v>
      </c>
      <c r="M24172" s="1">
        <v>0.234</v>
      </c>
    </row>
    <row r="24173">
      <c r="A24173" s="1">
        <v>24171.0</v>
      </c>
      <c r="B24173" s="1">
        <v>1.700231433129E9</v>
      </c>
      <c r="C24173" s="1">
        <v>-12422.8313473262</v>
      </c>
      <c r="D24173" s="1">
        <v>-4667.91596030187</v>
      </c>
      <c r="E24173" s="1">
        <v>21993.8036195997</v>
      </c>
      <c r="F24173" s="1">
        <v>-8796.95371353074</v>
      </c>
      <c r="G24173" s="1">
        <v>-6472.55110413445</v>
      </c>
      <c r="H24173" s="1">
        <v>-20007.2476276454</v>
      </c>
      <c r="I24173" s="1">
        <v>-3887.05776775571</v>
      </c>
      <c r="J24173" s="1">
        <v>-27274.6714680995</v>
      </c>
      <c r="K24173" s="1">
        <v>0.134</v>
      </c>
      <c r="L24173" s="1">
        <v>0.958</v>
      </c>
      <c r="M24173" s="1">
        <v>0.234</v>
      </c>
    </row>
    <row r="24174">
      <c r="A24174" s="1">
        <v>24172.0</v>
      </c>
      <c r="B24174" s="1">
        <v>1.70023143313295E9</v>
      </c>
      <c r="C24174" s="1">
        <v>-12407.1851262074</v>
      </c>
      <c r="D24174" s="1">
        <v>-4661.50100964319</v>
      </c>
      <c r="E24174" s="1">
        <v>21881.4190484784</v>
      </c>
      <c r="F24174" s="1">
        <v>-8820.93713533128</v>
      </c>
      <c r="G24174" s="1">
        <v>-6459.02829873899</v>
      </c>
      <c r="H24174" s="1">
        <v>-19995.8035344843</v>
      </c>
      <c r="I24174" s="1">
        <v>-3855.09477318463</v>
      </c>
      <c r="J24174" s="1">
        <v>-27255.4489678679</v>
      </c>
      <c r="K24174" s="1">
        <v>0.134</v>
      </c>
      <c r="L24174" s="1">
        <v>0.958</v>
      </c>
      <c r="M24174" s="1">
        <v>0.234</v>
      </c>
    </row>
    <row r="24175">
      <c r="A24175" s="1">
        <v>24173.0</v>
      </c>
      <c r="B24175" s="1">
        <v>1.70023143313887E9</v>
      </c>
      <c r="C24175" s="1">
        <v>-12385.1910096634</v>
      </c>
      <c r="D24175" s="1">
        <v>-4650.70511707128</v>
      </c>
      <c r="E24175" s="1">
        <v>21590.824018815</v>
      </c>
      <c r="F24175" s="1">
        <v>-8840.76313266314</v>
      </c>
      <c r="G24175" s="1">
        <v>-6479.05546177094</v>
      </c>
      <c r="H24175" s="1">
        <v>-20003.6266450436</v>
      </c>
      <c r="I24175" s="1">
        <v>-3875.07723272767</v>
      </c>
      <c r="J24175" s="1">
        <v>-27270.3799331641</v>
      </c>
      <c r="K24175" s="1">
        <v>0.134</v>
      </c>
      <c r="L24175" s="1">
        <v>0.958</v>
      </c>
      <c r="M24175" s="1">
        <v>0.234</v>
      </c>
    </row>
    <row r="24176">
      <c r="A24176" s="1">
        <v>24174.0</v>
      </c>
      <c r="B24176" s="1">
        <v>1.70023143314189E9</v>
      </c>
      <c r="C24176" s="1">
        <v>-12403.8547162836</v>
      </c>
      <c r="D24176" s="1">
        <v>-4653.00734675018</v>
      </c>
      <c r="E24176" s="1">
        <v>21675.067743667</v>
      </c>
      <c r="F24176" s="1">
        <v>-8811.66116138233</v>
      </c>
      <c r="G24176" s="1">
        <v>-6483.01172053953</v>
      </c>
      <c r="H24176" s="1">
        <v>-20023.1173662087</v>
      </c>
      <c r="I24176" s="1">
        <v>-3882.7662328203</v>
      </c>
      <c r="J24176" s="1">
        <v>-27290.2953374737</v>
      </c>
      <c r="K24176" s="1">
        <v>0.134</v>
      </c>
      <c r="L24176" s="1">
        <v>0.958</v>
      </c>
      <c r="M24176" s="1">
        <v>0.234</v>
      </c>
    </row>
    <row r="24177">
      <c r="A24177" s="1">
        <v>24175.0</v>
      </c>
      <c r="B24177" s="1">
        <v>1.70023143314501E9</v>
      </c>
      <c r="C24177" s="1">
        <v>-12421.5796496367</v>
      </c>
      <c r="D24177" s="1">
        <v>-4653.49908512819</v>
      </c>
      <c r="E24177" s="1">
        <v>21982.91832005</v>
      </c>
      <c r="F24177" s="1">
        <v>-8786.04606223655</v>
      </c>
      <c r="G24177" s="1">
        <v>-6486.56564790793</v>
      </c>
      <c r="H24177" s="1">
        <v>-20010.220409658</v>
      </c>
      <c r="I24177" s="1">
        <v>-3889.49410790134</v>
      </c>
      <c r="J24177" s="1">
        <v>-27256.5442033462</v>
      </c>
      <c r="K24177" s="1">
        <v>0.134</v>
      </c>
      <c r="L24177" s="1">
        <v>0.958</v>
      </c>
      <c r="M24177" s="1">
        <v>0.234</v>
      </c>
    </row>
    <row r="24178">
      <c r="A24178" s="1">
        <v>24176.0</v>
      </c>
      <c r="B24178" s="1">
        <v>1.70023143315006E9</v>
      </c>
      <c r="C24178" s="1">
        <v>-12411.0966814871</v>
      </c>
      <c r="D24178" s="1">
        <v>-4648.84992228149</v>
      </c>
      <c r="E24178" s="1">
        <v>21929.8552787131</v>
      </c>
      <c r="F24178" s="1">
        <v>-8807.36962644691</v>
      </c>
      <c r="G24178" s="1">
        <v>-6506.97279059562</v>
      </c>
      <c r="H24178" s="1">
        <v>-20005.2359706444</v>
      </c>
      <c r="I24178" s="1">
        <v>-3909.67773314449</v>
      </c>
      <c r="J24178" s="1">
        <v>-27256.5889068351</v>
      </c>
      <c r="K24178" s="1">
        <v>0.126</v>
      </c>
      <c r="L24178" s="1">
        <v>0.98</v>
      </c>
      <c r="M24178" s="1">
        <v>0.236</v>
      </c>
    </row>
    <row r="24179">
      <c r="A24179" s="1">
        <v>24177.0</v>
      </c>
      <c r="B24179" s="1">
        <v>1.70023143315386E9</v>
      </c>
      <c r="C24179" s="1">
        <v>-12372.2046461349</v>
      </c>
      <c r="D24179" s="1">
        <v>-4626.56523305955</v>
      </c>
      <c r="E24179" s="1">
        <v>21637.0250746041</v>
      </c>
      <c r="F24179" s="1">
        <v>-8803.14514674486</v>
      </c>
      <c r="G24179" s="1">
        <v>-6494.92520033421</v>
      </c>
      <c r="H24179" s="1">
        <v>-19977.8997871756</v>
      </c>
      <c r="I24179" s="1">
        <v>-3867.90232275752</v>
      </c>
      <c r="J24179" s="1">
        <v>-27230.2809036112</v>
      </c>
      <c r="K24179" s="1">
        <v>0.126</v>
      </c>
      <c r="L24179" s="1">
        <v>0.98</v>
      </c>
      <c r="M24179" s="1">
        <v>0.236</v>
      </c>
    </row>
    <row r="24180">
      <c r="A24180" s="1">
        <v>24178.0</v>
      </c>
      <c r="B24180" s="1">
        <v>1.70023143315803E9</v>
      </c>
      <c r="C24180" s="1">
        <v>-12386.3756521195</v>
      </c>
      <c r="D24180" s="1">
        <v>-4631.10263718398</v>
      </c>
      <c r="E24180" s="1">
        <v>21635.2369350477</v>
      </c>
      <c r="F24180" s="1">
        <v>-8782.53683835707</v>
      </c>
      <c r="G24180" s="1">
        <v>-6492.22063925512</v>
      </c>
      <c r="H24180" s="1">
        <v>-19978.9056156761</v>
      </c>
      <c r="I24180" s="1">
        <v>-3852.74784001682</v>
      </c>
      <c r="J24180" s="1">
        <v>-27225.1176506421</v>
      </c>
      <c r="K24180" s="1">
        <v>0.126</v>
      </c>
      <c r="L24180" s="1">
        <v>0.98</v>
      </c>
      <c r="M24180" s="1">
        <v>0.236</v>
      </c>
    </row>
    <row r="24181">
      <c r="A24181" s="1">
        <v>24179.0</v>
      </c>
      <c r="B24181" s="1">
        <v>1.70023143316203E9</v>
      </c>
      <c r="C24181" s="1">
        <v>-12416.2375827118</v>
      </c>
      <c r="D24181" s="1">
        <v>-4639.77511403264</v>
      </c>
      <c r="E24181" s="1">
        <v>21897.0205661082</v>
      </c>
      <c r="F24181" s="1">
        <v>-8780.16755344481</v>
      </c>
      <c r="G24181" s="1">
        <v>-6488.91258107573</v>
      </c>
      <c r="H24181" s="1">
        <v>-19994.7306507504</v>
      </c>
      <c r="I24181" s="1">
        <v>-3847.51753181428</v>
      </c>
      <c r="J24181" s="1">
        <v>-27232.8737059681</v>
      </c>
      <c r="K24181" s="1">
        <v>0.126</v>
      </c>
      <c r="L24181" s="1">
        <v>0.98</v>
      </c>
      <c r="M24181" s="1">
        <v>0.236</v>
      </c>
    </row>
    <row r="24182">
      <c r="A24182" s="1">
        <v>24180.0</v>
      </c>
      <c r="B24182" s="1">
        <v>1.70023143316532E9</v>
      </c>
      <c r="C24182" s="1">
        <v>-12418.5398123907</v>
      </c>
      <c r="D24182" s="1">
        <v>-4636.80233202008</v>
      </c>
      <c r="E24182" s="1">
        <v>21884.8388653801</v>
      </c>
      <c r="F24182" s="1">
        <v>-8799.23359146518</v>
      </c>
      <c r="G24182" s="1">
        <v>-6516.33817152239</v>
      </c>
      <c r="H24182" s="1">
        <v>-20000.1397729086</v>
      </c>
      <c r="I24182" s="1">
        <v>-3884.28615144326</v>
      </c>
      <c r="J24182" s="1">
        <v>-27266.4236743955</v>
      </c>
      <c r="K24182" s="1">
        <v>0.126</v>
      </c>
      <c r="L24182" s="1">
        <v>0.98</v>
      </c>
      <c r="M24182" s="1">
        <v>0.236</v>
      </c>
    </row>
    <row r="24183">
      <c r="A24183" s="1">
        <v>24181.0</v>
      </c>
      <c r="B24183" s="1">
        <v>1.70023143316918E9</v>
      </c>
      <c r="C24183" s="1">
        <v>-12388.7225852874</v>
      </c>
      <c r="D24183" s="1">
        <v>-4620.57496554553</v>
      </c>
      <c r="E24183" s="1">
        <v>21612.6616731478</v>
      </c>
      <c r="F24183" s="1">
        <v>-8800.01590252112</v>
      </c>
      <c r="G24183" s="1">
        <v>-6526.26234606055</v>
      </c>
      <c r="H24183" s="1">
        <v>-19967.1933015815</v>
      </c>
      <c r="I24183" s="1">
        <v>-3864.30369190021</v>
      </c>
      <c r="J24183" s="1">
        <v>-27224.9835401753</v>
      </c>
      <c r="K24183" s="1">
        <v>0.126</v>
      </c>
      <c r="L24183" s="1">
        <v>0.98</v>
      </c>
      <c r="M24183" s="1">
        <v>0.236</v>
      </c>
    </row>
    <row r="24184">
      <c r="A24184" s="1">
        <v>24182.0</v>
      </c>
      <c r="B24184" s="1">
        <v>1.70023143317184E9</v>
      </c>
      <c r="C24184" s="1">
        <v>-12379.0442799382</v>
      </c>
      <c r="D24184" s="1">
        <v>-4620.70907601226</v>
      </c>
      <c r="E24184" s="1">
        <v>21581.2127686992</v>
      </c>
      <c r="F24184" s="1">
        <v>-8774.53491384207</v>
      </c>
      <c r="G24184" s="1">
        <v>-6483.63756938428</v>
      </c>
      <c r="H24184" s="1">
        <v>-19931.430510453</v>
      </c>
      <c r="I24184" s="1">
        <v>-3804.17749931544</v>
      </c>
      <c r="J24184" s="1">
        <v>-27158.1294725095</v>
      </c>
      <c r="K24184" s="1">
        <v>0.126</v>
      </c>
      <c r="L24184" s="1">
        <v>0.98</v>
      </c>
      <c r="M24184" s="1">
        <v>0.236</v>
      </c>
    </row>
    <row r="24185">
      <c r="A24185" s="1">
        <v>24183.0</v>
      </c>
      <c r="B24185" s="1">
        <v>1.70023143317599E9</v>
      </c>
      <c r="C24185" s="1">
        <v>-12391.5389050887</v>
      </c>
      <c r="D24185" s="1">
        <v>-4620.06087542305</v>
      </c>
      <c r="E24185" s="1">
        <v>21848.4725771513</v>
      </c>
      <c r="F24185" s="1">
        <v>-8765.92949222678</v>
      </c>
      <c r="G24185" s="1">
        <v>-6484.39752869576</v>
      </c>
      <c r="H24185" s="1">
        <v>-19958.6325834551</v>
      </c>
      <c r="I24185" s="1">
        <v>-3817.92382215545</v>
      </c>
      <c r="J24185" s="1">
        <v>-27184.4598274779</v>
      </c>
      <c r="K24185" s="1">
        <v>0.126</v>
      </c>
      <c r="L24185" s="1">
        <v>0.98</v>
      </c>
      <c r="M24185" s="1">
        <v>0.236</v>
      </c>
    </row>
    <row r="24186">
      <c r="A24186" s="1">
        <v>24184.0</v>
      </c>
      <c r="B24186" s="1">
        <v>1.7002314331803E9</v>
      </c>
      <c r="C24186" s="1">
        <v>-12406.380463407</v>
      </c>
      <c r="D24186" s="1">
        <v>-4618.69741901128</v>
      </c>
      <c r="E24186" s="1">
        <v>21938.4383485839</v>
      </c>
      <c r="F24186" s="1">
        <v>-8794.15974547383</v>
      </c>
      <c r="G24186" s="1">
        <v>-6498.0320928135</v>
      </c>
      <c r="H24186" s="1">
        <v>-19961.6947724455</v>
      </c>
      <c r="I24186" s="1">
        <v>-3825.88104318154</v>
      </c>
      <c r="J24186" s="1">
        <v>-27193.892263638</v>
      </c>
      <c r="K24186" s="1">
        <v>0.126</v>
      </c>
      <c r="L24186" s="1">
        <v>0.98</v>
      </c>
      <c r="M24186" s="1">
        <v>0.236</v>
      </c>
    </row>
    <row r="24187">
      <c r="A24187" s="1">
        <v>24185.0</v>
      </c>
      <c r="B24187" s="1">
        <v>1.70023143318438E9</v>
      </c>
      <c r="C24187" s="1">
        <v>-12390.8236492662</v>
      </c>
      <c r="D24187" s="1">
        <v>-4616.01520967664</v>
      </c>
      <c r="E24187" s="1">
        <v>21651.7772259446</v>
      </c>
      <c r="F24187" s="1">
        <v>-8841.76896116363</v>
      </c>
      <c r="G24187" s="1">
        <v>-6521.81434891395</v>
      </c>
      <c r="H24187" s="1">
        <v>-19963.5499672353</v>
      </c>
      <c r="I24187" s="1">
        <v>-3833.7041537409</v>
      </c>
      <c r="J24187" s="1">
        <v>-27200.1731038299</v>
      </c>
      <c r="K24187" s="1">
        <v>0.126</v>
      </c>
      <c r="L24187" s="1">
        <v>0.98</v>
      </c>
      <c r="M24187" s="1">
        <v>0.236</v>
      </c>
    </row>
    <row r="24188">
      <c r="A24188" s="1">
        <v>24186.0</v>
      </c>
      <c r="B24188" s="1">
        <v>1.70023143318896E9</v>
      </c>
      <c r="C24188" s="1">
        <v>-12398.6020563366</v>
      </c>
      <c r="D24188" s="1">
        <v>-4628.93451797181</v>
      </c>
      <c r="E24188" s="1">
        <v>21496.7678781471</v>
      </c>
      <c r="F24188" s="1">
        <v>-8846.90986238835</v>
      </c>
      <c r="G24188" s="1">
        <v>-6534.13016010882</v>
      </c>
      <c r="H24188" s="1">
        <v>-19975.6646127301</v>
      </c>
      <c r="I24188" s="1">
        <v>-3850.82558999366</v>
      </c>
      <c r="J24188" s="1">
        <v>-27211.6842522244</v>
      </c>
      <c r="K24188" s="1">
        <v>0.162</v>
      </c>
      <c r="L24188" s="1">
        <v>0.99</v>
      </c>
      <c r="M24188" s="1">
        <v>0.24</v>
      </c>
    </row>
    <row r="24189">
      <c r="A24189" s="1">
        <v>24187.0</v>
      </c>
      <c r="B24189" s="1">
        <v>1.70023143319197E9</v>
      </c>
      <c r="C24189" s="1">
        <v>-12415.0752920002</v>
      </c>
      <c r="D24189" s="1">
        <v>-4646.19006469131</v>
      </c>
      <c r="E24189" s="1">
        <v>21740.8265758546</v>
      </c>
      <c r="F24189" s="1">
        <v>-8822.4794056987</v>
      </c>
      <c r="G24189" s="1">
        <v>-6471.7240895896</v>
      </c>
      <c r="H24189" s="1">
        <v>-19976.7821999528</v>
      </c>
      <c r="I24189" s="1">
        <v>-3820.74014195682</v>
      </c>
      <c r="J24189" s="1">
        <v>-27204.2187695764</v>
      </c>
      <c r="K24189" s="1">
        <v>0.162</v>
      </c>
      <c r="L24189" s="1">
        <v>0.99</v>
      </c>
      <c r="M24189" s="1">
        <v>0.24</v>
      </c>
    </row>
    <row r="24190">
      <c r="A24190" s="1">
        <v>24188.0</v>
      </c>
      <c r="B24190" s="1">
        <v>1.70023143319614E9</v>
      </c>
      <c r="C24190" s="1">
        <v>-12410.4931843868</v>
      </c>
      <c r="D24190" s="1">
        <v>-4655.71190782927</v>
      </c>
      <c r="E24190" s="1">
        <v>21883.408353735</v>
      </c>
      <c r="F24190" s="1">
        <v>-8821.31711498703</v>
      </c>
      <c r="G24190" s="1">
        <v>-6472.68521460118</v>
      </c>
      <c r="H24190" s="1">
        <v>-19965.8298451697</v>
      </c>
      <c r="I24190" s="1">
        <v>-3794.25332477728</v>
      </c>
      <c r="J24190" s="1">
        <v>-27179.3636297421</v>
      </c>
      <c r="K24190" s="1">
        <v>0.162</v>
      </c>
      <c r="L24190" s="1">
        <v>0.99</v>
      </c>
      <c r="M24190" s="1">
        <v>0.24</v>
      </c>
    </row>
    <row r="24191">
      <c r="A24191" s="1">
        <v>24189.0</v>
      </c>
      <c r="B24191" s="1">
        <v>1.70023143320023E9</v>
      </c>
      <c r="C24191" s="1">
        <v>-12409.4426523974</v>
      </c>
      <c r="D24191" s="1">
        <v>-4645.51951235765</v>
      </c>
      <c r="E24191" s="1">
        <v>21653.3418480565</v>
      </c>
      <c r="F24191" s="1">
        <v>-8835.24225178268</v>
      </c>
      <c r="G24191" s="1">
        <v>-6552.74916324009</v>
      </c>
      <c r="H24191" s="1">
        <v>-19975.2399295854</v>
      </c>
      <c r="I24191" s="1">
        <v>-3831.67014499546</v>
      </c>
      <c r="J24191" s="1">
        <v>-27202.3188712977</v>
      </c>
      <c r="K24191" s="1">
        <v>0.162</v>
      </c>
      <c r="L24191" s="1">
        <v>0.99</v>
      </c>
      <c r="M24191" s="1">
        <v>0.24</v>
      </c>
    </row>
    <row r="24192">
      <c r="A24192" s="1">
        <v>24190.0</v>
      </c>
      <c r="B24192" s="1">
        <v>1.70023143320391E9</v>
      </c>
      <c r="C24192" s="1">
        <v>-12412.2142687099</v>
      </c>
      <c r="D24192" s="1">
        <v>-4651.48742812722</v>
      </c>
      <c r="E24192" s="1">
        <v>21479.3111657275</v>
      </c>
      <c r="F24192" s="1">
        <v>-8823.10525454345</v>
      </c>
      <c r="G24192" s="1">
        <v>-6583.34870139941</v>
      </c>
      <c r="H24192" s="1">
        <v>-19985.2088076125</v>
      </c>
      <c r="I24192" s="1">
        <v>-3865.44363086743</v>
      </c>
      <c r="J24192" s="1">
        <v>-27222.7707174743</v>
      </c>
      <c r="K24192" s="1">
        <v>0.162</v>
      </c>
      <c r="L24192" s="1">
        <v>0.99</v>
      </c>
      <c r="M24192" s="1">
        <v>0.24</v>
      </c>
    </row>
    <row r="24193">
      <c r="A24193" s="1">
        <v>24191.0</v>
      </c>
      <c r="B24193" s="1">
        <v>1.70023143320791E9</v>
      </c>
      <c r="C24193" s="1">
        <v>-12431.1908997524</v>
      </c>
      <c r="D24193" s="1">
        <v>-4685.46207969928</v>
      </c>
      <c r="E24193" s="1">
        <v>21668.3175168415</v>
      </c>
      <c r="F24193" s="1">
        <v>-8803.48042291169</v>
      </c>
      <c r="G24193" s="1">
        <v>-6571.32346288245</v>
      </c>
      <c r="H24193" s="1">
        <v>-20011.6732730476</v>
      </c>
      <c r="I24193" s="1">
        <v>-3867.27647391277</v>
      </c>
      <c r="J24193" s="1">
        <v>-27243.5131363288</v>
      </c>
      <c r="K24193" s="1">
        <v>0.162</v>
      </c>
      <c r="L24193" s="1">
        <v>0.99</v>
      </c>
      <c r="M24193" s="1">
        <v>0.24</v>
      </c>
    </row>
    <row r="24194">
      <c r="A24194" s="1">
        <v>24192.0</v>
      </c>
      <c r="B24194" s="1">
        <v>1.70023143321185E9</v>
      </c>
      <c r="C24194" s="1">
        <v>-12460.2928710332</v>
      </c>
      <c r="D24194" s="1">
        <v>-4707.47854798776</v>
      </c>
      <c r="E24194" s="1">
        <v>21886.0011560918</v>
      </c>
      <c r="F24194" s="1">
        <v>-8800.01590252112</v>
      </c>
      <c r="G24194" s="1">
        <v>-6537.28175607702</v>
      </c>
      <c r="H24194" s="1">
        <v>-19988.6062727697</v>
      </c>
      <c r="I24194" s="1">
        <v>-3807.30674353918</v>
      </c>
      <c r="J24194" s="1">
        <v>-27203.6152724761</v>
      </c>
      <c r="K24194" s="1">
        <v>0.162</v>
      </c>
      <c r="L24194" s="1">
        <v>0.99</v>
      </c>
      <c r="M24194" s="1">
        <v>0.24</v>
      </c>
    </row>
    <row r="24195">
      <c r="A24195" s="1">
        <v>24193.0</v>
      </c>
      <c r="B24195" s="1">
        <v>1.70023143321713E9</v>
      </c>
      <c r="C24195" s="1">
        <v>-12478.0401561308</v>
      </c>
      <c r="D24195" s="1">
        <v>-4723.28123131766</v>
      </c>
      <c r="E24195" s="1">
        <v>21714.9432557753</v>
      </c>
      <c r="F24195" s="1">
        <v>-8826.39096097838</v>
      </c>
      <c r="G24195" s="1">
        <v>-6555.9454626972</v>
      </c>
      <c r="H24195" s="1">
        <v>-19974.0999906182</v>
      </c>
      <c r="I24195" s="1">
        <v>-3808.11140633957</v>
      </c>
      <c r="J24195" s="1">
        <v>-27191.0535920922</v>
      </c>
      <c r="K24195" s="1">
        <v>0.162</v>
      </c>
      <c r="L24195" s="1">
        <v>0.99</v>
      </c>
      <c r="M24195" s="1">
        <v>0.24</v>
      </c>
    </row>
    <row r="24196">
      <c r="A24196" s="1">
        <v>24194.0</v>
      </c>
      <c r="B24196" s="1">
        <v>1.70023143322101E9</v>
      </c>
      <c r="C24196" s="1">
        <v>-12472.7874961838</v>
      </c>
      <c r="D24196" s="1">
        <v>-4715.59223122504</v>
      </c>
      <c r="E24196" s="1">
        <v>21436.9769617291</v>
      </c>
      <c r="F24196" s="1">
        <v>-8831.75537964765</v>
      </c>
      <c r="G24196" s="1">
        <v>-6568.32832912544</v>
      </c>
      <c r="H24196" s="1">
        <v>-19984.448848301</v>
      </c>
      <c r="I24196" s="1">
        <v>-3826.97627865985</v>
      </c>
      <c r="J24196" s="1">
        <v>-27217.3392435716</v>
      </c>
      <c r="K24196" s="1">
        <v>0.162</v>
      </c>
      <c r="L24196" s="1">
        <v>0.99</v>
      </c>
      <c r="M24196" s="1">
        <v>0.24</v>
      </c>
    </row>
    <row r="24197">
      <c r="A24197" s="1">
        <v>24195.0</v>
      </c>
      <c r="B24197" s="1">
        <v>1.70023143322505E9</v>
      </c>
      <c r="C24197" s="1">
        <v>-12478.1966183419</v>
      </c>
      <c r="D24197" s="1">
        <v>-4712.61944921248</v>
      </c>
      <c r="E24197" s="1">
        <v>21527.7026924732</v>
      </c>
      <c r="F24197" s="1">
        <v>-8793.15391697334</v>
      </c>
      <c r="G24197" s="1">
        <v>-6559.83466623242</v>
      </c>
      <c r="H24197" s="1">
        <v>-19988.181589625</v>
      </c>
      <c r="I24197" s="1">
        <v>-3841.68372651144</v>
      </c>
      <c r="J24197" s="1">
        <v>-27224.0000634193</v>
      </c>
      <c r="K24197" s="1">
        <v>0.162</v>
      </c>
      <c r="L24197" s="1">
        <v>0.99</v>
      </c>
      <c r="M24197" s="1">
        <v>0.24</v>
      </c>
    </row>
    <row r="24198">
      <c r="A24198" s="1">
        <v>24196.0</v>
      </c>
      <c r="B24198" s="1">
        <v>1.70023143322915E9</v>
      </c>
      <c r="C24198" s="1">
        <v>-12502.3588540981</v>
      </c>
      <c r="D24198" s="1">
        <v>-4731.79724595513</v>
      </c>
      <c r="E24198" s="1">
        <v>21727.9296193038</v>
      </c>
      <c r="F24198" s="1">
        <v>-8769.86339925091</v>
      </c>
      <c r="G24198" s="1">
        <v>-6533.88429091981</v>
      </c>
      <c r="H24198" s="1">
        <v>-19982.4148395556</v>
      </c>
      <c r="I24198" s="1">
        <v>-3815.15220584299</v>
      </c>
      <c r="J24198" s="1">
        <v>-27208.3091388117</v>
      </c>
      <c r="K24198" s="1">
        <v>0.152</v>
      </c>
      <c r="L24198" s="1">
        <v>0.94</v>
      </c>
      <c r="M24198" s="1">
        <v>0.228</v>
      </c>
    </row>
    <row r="24199">
      <c r="A24199" s="1">
        <v>24197.0</v>
      </c>
      <c r="B24199" s="1">
        <v>1.70023143323355E9</v>
      </c>
      <c r="C24199" s="1">
        <v>-12479.5153712648</v>
      </c>
      <c r="D24199" s="1">
        <v>-4757.03236544518</v>
      </c>
      <c r="E24199" s="1">
        <v>21576.6083093414</v>
      </c>
      <c r="F24199" s="1">
        <v>-8802.31813220001</v>
      </c>
      <c r="G24199" s="1">
        <v>-6549.95519518318</v>
      </c>
      <c r="H24199" s="1">
        <v>-19994.4400780725</v>
      </c>
      <c r="I24199" s="1">
        <v>-3844.54474980172</v>
      </c>
      <c r="J24199" s="1">
        <v>-27237.2099443924</v>
      </c>
      <c r="K24199" s="1">
        <v>0.152</v>
      </c>
      <c r="L24199" s="1">
        <v>0.94</v>
      </c>
      <c r="M24199" s="1">
        <v>0.228</v>
      </c>
    </row>
    <row r="24200">
      <c r="A24200" s="1">
        <v>24198.0</v>
      </c>
      <c r="B24200" s="1">
        <v>1.70023143323795E9</v>
      </c>
      <c r="C24200" s="1">
        <v>-12501.4424325755</v>
      </c>
      <c r="D24200" s="1">
        <v>-4765.92835973839</v>
      </c>
      <c r="E24200" s="1">
        <v>21277.2066923626</v>
      </c>
      <c r="F24200" s="1">
        <v>-8816.10915852894</v>
      </c>
      <c r="G24200" s="1">
        <v>-6570.13882042632</v>
      </c>
      <c r="H24200" s="1">
        <v>-20008.3205113793</v>
      </c>
      <c r="I24200" s="1">
        <v>-3849.88681672654</v>
      </c>
      <c r="J24200" s="1">
        <v>-27259.3605231476</v>
      </c>
      <c r="K24200" s="1">
        <v>0.152</v>
      </c>
      <c r="L24200" s="1">
        <v>0.94</v>
      </c>
      <c r="M24200" s="1">
        <v>0.228</v>
      </c>
    </row>
    <row r="24201">
      <c r="A24201" s="1">
        <v>24199.0</v>
      </c>
      <c r="B24201" s="1">
        <v>1.70023143324211E9</v>
      </c>
      <c r="C24201" s="1">
        <v>-12506.6280372891</v>
      </c>
      <c r="D24201" s="1">
        <v>-4770.10813595153</v>
      </c>
      <c r="E24201" s="1">
        <v>21335.3435796908</v>
      </c>
      <c r="F24201" s="1">
        <v>-8785.10728896943</v>
      </c>
      <c r="G24201" s="1">
        <v>-6595.7539195721</v>
      </c>
      <c r="H24201" s="1">
        <v>-20005.7277090224</v>
      </c>
      <c r="I24201" s="1">
        <v>-3869.44459312493</v>
      </c>
      <c r="J24201" s="1">
        <v>-27240.5403543162</v>
      </c>
      <c r="K24201" s="1">
        <v>0.152</v>
      </c>
      <c r="L24201" s="1">
        <v>0.94</v>
      </c>
      <c r="M24201" s="1">
        <v>0.228</v>
      </c>
    </row>
    <row r="24202">
      <c r="A24202" s="1">
        <v>24200.0</v>
      </c>
      <c r="B24202" s="1">
        <v>1.70023143324542E9</v>
      </c>
      <c r="C24202" s="1">
        <v>-12541.9437935285</v>
      </c>
      <c r="D24202" s="1">
        <v>-4781.75339481275</v>
      </c>
      <c r="E24202" s="1">
        <v>21585.7501728236</v>
      </c>
      <c r="F24202" s="1">
        <v>-8776.72538479869</v>
      </c>
      <c r="G24202" s="1">
        <v>-6603.21940222017</v>
      </c>
      <c r="H24202" s="1">
        <v>-20009.7733747688</v>
      </c>
      <c r="I24202" s="1">
        <v>-3897.7195498609</v>
      </c>
      <c r="J24202" s="1">
        <v>-27256.4100928795</v>
      </c>
      <c r="K24202" s="1">
        <v>0.152</v>
      </c>
      <c r="L24202" s="1">
        <v>0.94</v>
      </c>
      <c r="M24202" s="1">
        <v>0.228</v>
      </c>
    </row>
    <row r="24203">
      <c r="A24203" s="1">
        <v>24201.0</v>
      </c>
      <c r="B24203" s="1">
        <v>1.70023143324853E9</v>
      </c>
      <c r="C24203" s="1">
        <v>-12565.7931048623</v>
      </c>
      <c r="D24203" s="1">
        <v>-4796.81847057562</v>
      </c>
      <c r="E24203" s="1">
        <v>21542.5889542804</v>
      </c>
      <c r="F24203" s="1">
        <v>-8801.06643451052</v>
      </c>
      <c r="G24203" s="1">
        <v>-6591.61884684787</v>
      </c>
      <c r="H24203" s="1">
        <v>-20005.1018601777</v>
      </c>
      <c r="I24203" s="1">
        <v>-3899.79826209524</v>
      </c>
      <c r="J24203" s="1">
        <v>-27264.680238328</v>
      </c>
      <c r="K24203" s="1">
        <v>0.152</v>
      </c>
      <c r="L24203" s="1">
        <v>0.94</v>
      </c>
      <c r="M24203" s="1">
        <v>0.228</v>
      </c>
    </row>
    <row r="24204">
      <c r="A24204" s="1">
        <v>24202.0</v>
      </c>
      <c r="B24204" s="1">
        <v>1.70023143325247E9</v>
      </c>
      <c r="C24204" s="1">
        <v>-12575.8960933561</v>
      </c>
      <c r="D24204" s="1">
        <v>-4809.51426142624</v>
      </c>
      <c r="E24204" s="1">
        <v>21285.4321343221</v>
      </c>
      <c r="F24204" s="1">
        <v>-8820.55715567555</v>
      </c>
      <c r="G24204" s="1">
        <v>-6594.63633234934</v>
      </c>
      <c r="H24204" s="1">
        <v>-20008.1864009125</v>
      </c>
      <c r="I24204" s="1">
        <v>-3902.94985806344</v>
      </c>
      <c r="J24204" s="1">
        <v>-27276.7054768449</v>
      </c>
      <c r="K24204" s="1">
        <v>0.152</v>
      </c>
      <c r="L24204" s="1">
        <v>0.94</v>
      </c>
      <c r="M24204" s="1">
        <v>0.228</v>
      </c>
    </row>
    <row r="24205">
      <c r="A24205" s="1">
        <v>24203.0</v>
      </c>
      <c r="B24205" s="1">
        <v>1.70023143325602E9</v>
      </c>
      <c r="C24205" s="1">
        <v>-12589.3071400293</v>
      </c>
      <c r="D24205" s="1">
        <v>-4818.65612490846</v>
      </c>
      <c r="E24205" s="1">
        <v>21346.6759141297</v>
      </c>
      <c r="F24205" s="1">
        <v>-8795.16557397432</v>
      </c>
      <c r="G24205" s="1">
        <v>-6625.32527748647</v>
      </c>
      <c r="H24205" s="1">
        <v>-20011.6062178142</v>
      </c>
      <c r="I24205" s="1">
        <v>-3925.54747170775</v>
      </c>
      <c r="J24205" s="1">
        <v>-27285.9814507939</v>
      </c>
      <c r="K24205" s="1">
        <v>0.152</v>
      </c>
      <c r="L24205" s="1">
        <v>0.94</v>
      </c>
      <c r="M24205" s="1">
        <v>0.228</v>
      </c>
    </row>
    <row r="24206">
      <c r="A24206" s="1">
        <v>24204.0</v>
      </c>
      <c r="B24206" s="1">
        <v>1.70023143326004E9</v>
      </c>
      <c r="C24206" s="1">
        <v>-12584.0097765934</v>
      </c>
      <c r="D24206" s="1">
        <v>-4829.36261050255</v>
      </c>
      <c r="E24206" s="1">
        <v>21682.6673367819</v>
      </c>
      <c r="F24206" s="1">
        <v>-8765.57186431549</v>
      </c>
      <c r="G24206" s="1">
        <v>-6644.25720504012</v>
      </c>
      <c r="H24206" s="1">
        <v>-20011.449755603</v>
      </c>
      <c r="I24206" s="1">
        <v>-3944.54645449476</v>
      </c>
      <c r="J24206" s="1">
        <v>-27293.1340090196</v>
      </c>
      <c r="K24206" s="1">
        <v>0.152</v>
      </c>
      <c r="L24206" s="1">
        <v>0.94</v>
      </c>
      <c r="M24206" s="1">
        <v>0.228</v>
      </c>
    </row>
    <row r="24207">
      <c r="A24207" s="1">
        <v>24205.0</v>
      </c>
      <c r="B24207" s="1">
        <v>1.7002314332645E9</v>
      </c>
      <c r="C24207" s="1">
        <v>-12588.7483464179</v>
      </c>
      <c r="D24207" s="1">
        <v>-4825.87573836752</v>
      </c>
      <c r="E24207" s="1">
        <v>21752.5612416936</v>
      </c>
      <c r="F24207" s="1">
        <v>-8781.86628602341</v>
      </c>
      <c r="G24207" s="1">
        <v>-6647.27469054158</v>
      </c>
      <c r="H24207" s="1">
        <v>-20014.4225376156</v>
      </c>
      <c r="I24207" s="1">
        <v>-3934.89050089007</v>
      </c>
      <c r="J24207" s="1">
        <v>-27304.3098812472</v>
      </c>
      <c r="K24207" s="1">
        <v>0.152</v>
      </c>
      <c r="L24207" s="1">
        <v>0.94</v>
      </c>
      <c r="M24207" s="1">
        <v>0.228</v>
      </c>
    </row>
    <row r="24208">
      <c r="A24208" s="1">
        <v>24206.0</v>
      </c>
      <c r="B24208" s="1">
        <v>1.70023143326851E9</v>
      </c>
      <c r="C24208" s="1">
        <v>-12599.5665907343</v>
      </c>
      <c r="D24208" s="1">
        <v>-4823.72997089981</v>
      </c>
      <c r="E24208" s="1">
        <v>21541.4937188021</v>
      </c>
      <c r="F24208" s="1">
        <v>-8783.87794302439</v>
      </c>
      <c r="G24208" s="1">
        <v>-6641.79851315003</v>
      </c>
      <c r="H24208" s="1">
        <v>-19972.2671475728</v>
      </c>
      <c r="I24208" s="1">
        <v>-3927.91675662002</v>
      </c>
      <c r="J24208" s="1">
        <v>-27249.168127676</v>
      </c>
      <c r="K24208" s="1">
        <v>0.116</v>
      </c>
      <c r="L24208" s="1">
        <v>0.948</v>
      </c>
      <c r="M24208" s="1">
        <v>0.236</v>
      </c>
    </row>
    <row r="24209">
      <c r="A24209" s="1">
        <v>24207.0</v>
      </c>
      <c r="B24209" s="1">
        <v>1.70023143327208E9</v>
      </c>
      <c r="C24209" s="1">
        <v>-12589.8659336407</v>
      </c>
      <c r="D24209" s="1">
        <v>-4843.77948567622</v>
      </c>
      <c r="E24209" s="1">
        <v>21518.0914423574</v>
      </c>
      <c r="F24209" s="1">
        <v>-8763.89548348134</v>
      </c>
      <c r="G24209" s="1">
        <v>-6609.07555926746</v>
      </c>
      <c r="H24209" s="1">
        <v>-19967.7744469373</v>
      </c>
      <c r="I24209" s="1">
        <v>-3921.70297166144</v>
      </c>
      <c r="J24209" s="1">
        <v>-27243.5801915622</v>
      </c>
      <c r="K24209" s="1">
        <v>0.116</v>
      </c>
      <c r="L24209" s="1">
        <v>0.948</v>
      </c>
      <c r="M24209" s="1">
        <v>0.236</v>
      </c>
    </row>
    <row r="24210">
      <c r="A24210" s="1">
        <v>24208.0</v>
      </c>
      <c r="B24210" s="1">
        <v>1.70023143327512E9</v>
      </c>
      <c r="C24210" s="1">
        <v>-12602.6064279802</v>
      </c>
      <c r="D24210" s="1">
        <v>-4860.69975622889</v>
      </c>
      <c r="E24210" s="1">
        <v>21780.9032536629</v>
      </c>
      <c r="F24210" s="1">
        <v>-8747.7128204957</v>
      </c>
      <c r="G24210" s="1">
        <v>-6642.7149346727</v>
      </c>
      <c r="H24210" s="1">
        <v>-19982.191322111</v>
      </c>
      <c r="I24210" s="1">
        <v>-3957.06343138974</v>
      </c>
      <c r="J24210" s="1">
        <v>-27254.5101946008</v>
      </c>
      <c r="K24210" s="1">
        <v>0.116</v>
      </c>
      <c r="L24210" s="1">
        <v>0.948</v>
      </c>
      <c r="M24210" s="1">
        <v>0.236</v>
      </c>
    </row>
    <row r="24211">
      <c r="A24211" s="1">
        <v>24209.0</v>
      </c>
      <c r="B24211" s="1">
        <v>1.70023143328018E9</v>
      </c>
      <c r="C24211" s="1">
        <v>-12611.927105418</v>
      </c>
      <c r="D24211" s="1">
        <v>-4861.70558472938</v>
      </c>
      <c r="E24211" s="1">
        <v>21870.89137684</v>
      </c>
      <c r="F24211" s="1">
        <v>-8754.30658511002</v>
      </c>
      <c r="G24211" s="1">
        <v>-6664.91021691682</v>
      </c>
      <c r="H24211" s="1">
        <v>-19984.8958831901</v>
      </c>
      <c r="I24211" s="1">
        <v>-3967.56875128373</v>
      </c>
      <c r="J24211" s="1">
        <v>-27266.9154127735</v>
      </c>
      <c r="K24211" s="1">
        <v>0.116</v>
      </c>
      <c r="L24211" s="1">
        <v>0.948</v>
      </c>
      <c r="M24211" s="1">
        <v>0.236</v>
      </c>
    </row>
    <row r="24212">
      <c r="A24212" s="1">
        <v>24210.0</v>
      </c>
      <c r="B24212" s="1">
        <v>1.7002314332845E9</v>
      </c>
      <c r="C24212" s="1">
        <v>-12619.7055124885</v>
      </c>
      <c r="D24212" s="1">
        <v>-4859.29159632821</v>
      </c>
      <c r="E24212" s="1">
        <v>21620.6859494073</v>
      </c>
      <c r="F24212" s="1">
        <v>-8786.38133840338</v>
      </c>
      <c r="G24212" s="1">
        <v>-6662.38446979337</v>
      </c>
      <c r="H24212" s="1">
        <v>-19987.4663338025</v>
      </c>
      <c r="I24212" s="1">
        <v>-3948.681527219</v>
      </c>
      <c r="J24212" s="1">
        <v>-27264.5684796057</v>
      </c>
      <c r="K24212" s="1">
        <v>0.116</v>
      </c>
      <c r="L24212" s="1">
        <v>0.948</v>
      </c>
      <c r="M24212" s="1">
        <v>0.236</v>
      </c>
    </row>
    <row r="24213">
      <c r="A24213" s="1">
        <v>24211.0</v>
      </c>
      <c r="B24213" s="1">
        <v>1.70023143328802E9</v>
      </c>
      <c r="C24213" s="1">
        <v>-12649.3215738918</v>
      </c>
      <c r="D24213" s="1">
        <v>-4856.98936664931</v>
      </c>
      <c r="E24213" s="1">
        <v>21501.3499857604</v>
      </c>
      <c r="F24213" s="1">
        <v>-8781.68747206777</v>
      </c>
      <c r="G24213" s="1">
        <v>-6637.55168170353</v>
      </c>
      <c r="H24213" s="1">
        <v>-19976.7821999528</v>
      </c>
      <c r="I24213" s="1">
        <v>-3930.64366944356</v>
      </c>
      <c r="J24213" s="1">
        <v>-27228.0680809102</v>
      </c>
      <c r="K24213" s="1">
        <v>0.116</v>
      </c>
      <c r="L24213" s="1">
        <v>0.948</v>
      </c>
      <c r="M24213" s="1">
        <v>0.236</v>
      </c>
    </row>
    <row r="24214">
      <c r="A24214" s="1">
        <v>24212.0</v>
      </c>
      <c r="B24214" s="1">
        <v>1.70023143329219E9</v>
      </c>
      <c r="C24214" s="1">
        <v>-12663.96196651</v>
      </c>
      <c r="D24214" s="1">
        <v>-4894.76381477878</v>
      </c>
      <c r="E24214" s="1">
        <v>21746.8168433686</v>
      </c>
      <c r="F24214" s="1">
        <v>-8756.16177989981</v>
      </c>
      <c r="G24214" s="1">
        <v>-6640.21153929371</v>
      </c>
      <c r="H24214" s="1">
        <v>-19987.8686652027</v>
      </c>
      <c r="I24214" s="1">
        <v>-3960.21502735793</v>
      </c>
      <c r="J24214" s="1">
        <v>-27237.7910897482</v>
      </c>
      <c r="K24214" s="1">
        <v>0.116</v>
      </c>
      <c r="L24214" s="1">
        <v>0.948</v>
      </c>
      <c r="M24214" s="1">
        <v>0.236</v>
      </c>
    </row>
    <row r="24215">
      <c r="A24215" s="1">
        <v>24213.0</v>
      </c>
      <c r="B24215" s="1">
        <v>1.70023143329643E9</v>
      </c>
      <c r="C24215" s="1">
        <v>-12660.4303908861</v>
      </c>
      <c r="D24215" s="1">
        <v>-4898.40714912499</v>
      </c>
      <c r="E24215" s="1">
        <v>21914.38787155</v>
      </c>
      <c r="F24215" s="1">
        <v>-8764.54368407055</v>
      </c>
      <c r="G24215" s="1">
        <v>-6648.66049869781</v>
      </c>
      <c r="H24215" s="1">
        <v>-19983.174798867</v>
      </c>
      <c r="I24215" s="1">
        <v>-3963.07605064821</v>
      </c>
      <c r="J24215" s="1">
        <v>-27224.2012291194</v>
      </c>
      <c r="K24215" s="1">
        <v>0.116</v>
      </c>
      <c r="L24215" s="1">
        <v>0.948</v>
      </c>
      <c r="M24215" s="1">
        <v>0.236</v>
      </c>
    </row>
    <row r="24216">
      <c r="A24216" s="1">
        <v>24214.0</v>
      </c>
      <c r="B24216" s="1">
        <v>1.70023143330019E9</v>
      </c>
      <c r="C24216" s="1">
        <v>-12661.4362193866</v>
      </c>
      <c r="D24216" s="1">
        <v>-4895.56847757917</v>
      </c>
      <c r="E24216" s="1">
        <v>21687.7858862621</v>
      </c>
      <c r="F24216" s="1">
        <v>-8798.49598389816</v>
      </c>
      <c r="G24216" s="1">
        <v>-6664.08320237197</v>
      </c>
      <c r="H24216" s="1">
        <v>-19982.4818947889</v>
      </c>
      <c r="I24216" s="1">
        <v>-3968.0828414062</v>
      </c>
      <c r="J24216" s="1">
        <v>-27221.384909318</v>
      </c>
      <c r="K24216" s="1">
        <v>0.116</v>
      </c>
      <c r="L24216" s="1">
        <v>0.948</v>
      </c>
      <c r="M24216" s="1">
        <v>0.236</v>
      </c>
    </row>
    <row r="24217">
      <c r="A24217" s="1">
        <v>24215.0</v>
      </c>
      <c r="B24217" s="1">
        <v>1.70023143330502E9</v>
      </c>
      <c r="C24217" s="1">
        <v>-12670.73454508</v>
      </c>
      <c r="D24217" s="1">
        <v>-4891.72397753286</v>
      </c>
      <c r="E24217" s="1">
        <v>21479.1323517718</v>
      </c>
      <c r="F24217" s="1">
        <v>-8801.04408276606</v>
      </c>
      <c r="G24217" s="1">
        <v>-6645.6653649408</v>
      </c>
      <c r="H24217" s="1">
        <v>-19982.1689703665</v>
      </c>
      <c r="I24217" s="1">
        <v>-3963.0313471593</v>
      </c>
      <c r="J24217" s="1">
        <v>-27222.413089563</v>
      </c>
      <c r="K24217" s="1">
        <v>0.116</v>
      </c>
      <c r="L24217" s="1">
        <v>0.948</v>
      </c>
      <c r="M24217" s="1">
        <v>0.236</v>
      </c>
    </row>
    <row r="24218">
      <c r="A24218" s="1">
        <v>24216.0</v>
      </c>
      <c r="B24218" s="1">
        <v>1.7002314333092E9</v>
      </c>
      <c r="C24218" s="1">
        <v>-12667.985280512</v>
      </c>
      <c r="D24218" s="1">
        <v>-4898.98829448083</v>
      </c>
      <c r="E24218" s="1">
        <v>21624.6645599203</v>
      </c>
      <c r="F24218" s="1">
        <v>-8772.00916671862</v>
      </c>
      <c r="G24218" s="1">
        <v>-6636.54585320304</v>
      </c>
      <c r="H24218" s="1">
        <v>-19984.1582756231</v>
      </c>
      <c r="I24218" s="1">
        <v>-3994.34614114119</v>
      </c>
      <c r="J24218" s="1">
        <v>-27228.0457291657</v>
      </c>
      <c r="K24218" s="1">
        <v>0.106</v>
      </c>
      <c r="L24218" s="1">
        <v>0.968</v>
      </c>
      <c r="M24218" s="1">
        <v>0.254</v>
      </c>
    </row>
    <row r="24219">
      <c r="A24219" s="1">
        <v>24217.0</v>
      </c>
      <c r="B24219" s="1">
        <v>1.70023143331351E9</v>
      </c>
      <c r="C24219" s="1">
        <v>-12705.737376897</v>
      </c>
      <c r="D24219" s="1">
        <v>-4931.28656521875</v>
      </c>
      <c r="E24219" s="1">
        <v>21826.5902193296</v>
      </c>
      <c r="F24219" s="1">
        <v>-8768.9693294727</v>
      </c>
      <c r="G24219" s="1">
        <v>-6665.6701762283</v>
      </c>
      <c r="H24219" s="1">
        <v>-19996.2282176289</v>
      </c>
      <c r="I24219" s="1">
        <v>-3993.67558880753</v>
      </c>
      <c r="J24219" s="1">
        <v>-27229.5879995331</v>
      </c>
      <c r="K24219" s="1">
        <v>0.106</v>
      </c>
      <c r="L24219" s="1">
        <v>0.968</v>
      </c>
      <c r="M24219" s="1">
        <v>0.254</v>
      </c>
    </row>
    <row r="24220">
      <c r="A24220" s="1">
        <v>24218.0</v>
      </c>
      <c r="B24220" s="1">
        <v>1.70023143331763E9</v>
      </c>
      <c r="C24220" s="1">
        <v>-12685.3972894426</v>
      </c>
      <c r="D24220" s="1">
        <v>-4926.4585884164</v>
      </c>
      <c r="E24220" s="1">
        <v>21655.8899469244</v>
      </c>
      <c r="F24220" s="1">
        <v>-8779.96638774471</v>
      </c>
      <c r="G24220" s="1">
        <v>-6674.65557749933</v>
      </c>
      <c r="H24220" s="1">
        <v>-19981.9901564109</v>
      </c>
      <c r="I24220" s="1">
        <v>-3994.3908446301</v>
      </c>
      <c r="J24220" s="1">
        <v>-27219.127383128</v>
      </c>
      <c r="K24220" s="1">
        <v>0.106</v>
      </c>
      <c r="L24220" s="1">
        <v>0.968</v>
      </c>
      <c r="M24220" s="1">
        <v>0.254</v>
      </c>
    </row>
    <row r="24221">
      <c r="A24221" s="1">
        <v>24219.0</v>
      </c>
      <c r="B24221" s="1">
        <v>1.7002314333212E9</v>
      </c>
      <c r="C24221" s="1">
        <v>-12619.3478845772</v>
      </c>
      <c r="D24221" s="1">
        <v>-4920.62478311357</v>
      </c>
      <c r="E24221" s="1">
        <v>21406.9809206701</v>
      </c>
      <c r="F24221" s="1">
        <v>-8760.49801832413</v>
      </c>
      <c r="G24221" s="1">
        <v>-6679.17062987931</v>
      </c>
      <c r="H24221" s="1">
        <v>-19954.206938053</v>
      </c>
      <c r="I24221" s="1">
        <v>-3998.54826909879</v>
      </c>
      <c r="J24221" s="1">
        <v>-27199.7707724297</v>
      </c>
      <c r="K24221" s="1">
        <v>0.106</v>
      </c>
      <c r="L24221" s="1">
        <v>0.968</v>
      </c>
      <c r="M24221" s="1">
        <v>0.254</v>
      </c>
    </row>
    <row r="24222">
      <c r="A24222" s="1">
        <v>24220.0</v>
      </c>
      <c r="B24222" s="1">
        <v>1.70023143332623E9</v>
      </c>
      <c r="C24222" s="1">
        <v>-12658.1058094627</v>
      </c>
      <c r="D24222" s="1">
        <v>-4933.47703617537</v>
      </c>
      <c r="E24222" s="1">
        <v>21549.830919484</v>
      </c>
      <c r="F24222" s="1">
        <v>-8720.60015447141</v>
      </c>
      <c r="G24222" s="1">
        <v>-6684.44564157076</v>
      </c>
      <c r="H24222" s="1">
        <v>-19954.7657316643</v>
      </c>
      <c r="I24222" s="1">
        <v>-4023.29165021081</v>
      </c>
      <c r="J24222" s="1">
        <v>-27211.1478103575</v>
      </c>
      <c r="K24222" s="1">
        <v>0.106</v>
      </c>
      <c r="L24222" s="1">
        <v>0.968</v>
      </c>
      <c r="M24222" s="1">
        <v>0.254</v>
      </c>
    </row>
    <row r="24223">
      <c r="A24223" s="1">
        <v>24221.0</v>
      </c>
      <c r="B24223" s="1">
        <v>1.70023143332918E9</v>
      </c>
      <c r="C24223" s="1">
        <v>-12761.750848502</v>
      </c>
      <c r="D24223" s="1">
        <v>-4969.06101334822</v>
      </c>
      <c r="E24223" s="1">
        <v>21824.3103413951</v>
      </c>
      <c r="F24223" s="1">
        <v>-8718.76731142608</v>
      </c>
      <c r="G24223" s="1">
        <v>-6694.16865040882</v>
      </c>
      <c r="H24223" s="1">
        <v>-19972.5577202508</v>
      </c>
      <c r="I24223" s="1">
        <v>-4051.96893834697</v>
      </c>
      <c r="J24223" s="1">
        <v>-27225.162354131</v>
      </c>
      <c r="K24223" s="1">
        <v>0.106</v>
      </c>
      <c r="L24223" s="1">
        <v>0.968</v>
      </c>
      <c r="M24223" s="1">
        <v>0.254</v>
      </c>
    </row>
    <row r="24224">
      <c r="A24224" s="1">
        <v>24222.0</v>
      </c>
      <c r="B24224" s="1">
        <v>1.70023143333319E9</v>
      </c>
      <c r="C24224" s="1">
        <v>-12745.6575924942</v>
      </c>
      <c r="D24224" s="1">
        <v>-4976.25827506283</v>
      </c>
      <c r="E24224" s="1">
        <v>21736.1550612634</v>
      </c>
      <c r="F24224" s="1">
        <v>-8738.95093666922</v>
      </c>
      <c r="G24224" s="1">
        <v>-6702.12587143491</v>
      </c>
      <c r="H24224" s="1">
        <v>-19961.9853451234</v>
      </c>
      <c r="I24224" s="1">
        <v>-4055.83579013774</v>
      </c>
      <c r="J24224" s="1">
        <v>-27220.0438046507</v>
      </c>
      <c r="K24224" s="1">
        <v>0.106</v>
      </c>
      <c r="L24224" s="1">
        <v>0.968</v>
      </c>
      <c r="M24224" s="1">
        <v>0.254</v>
      </c>
    </row>
    <row r="24225">
      <c r="A24225" s="1">
        <v>24223.0</v>
      </c>
      <c r="B24225" s="1">
        <v>1.70023143333601E9</v>
      </c>
      <c r="C24225" s="1">
        <v>-12751.0443629079</v>
      </c>
      <c r="D24225" s="1">
        <v>-4969.97743487089</v>
      </c>
      <c r="E24225" s="1">
        <v>21490.4870379551</v>
      </c>
      <c r="F24225" s="1">
        <v>-8724.53406149555</v>
      </c>
      <c r="G24225" s="1">
        <v>-6689.96652245122</v>
      </c>
      <c r="H24225" s="1">
        <v>-19933.8668505986</v>
      </c>
      <c r="I24225" s="1">
        <v>-4041.53067368634</v>
      </c>
      <c r="J24225" s="1">
        <v>-27203.3917550315</v>
      </c>
      <c r="K24225" s="1">
        <v>0.106</v>
      </c>
      <c r="L24225" s="1">
        <v>0.968</v>
      </c>
      <c r="M24225" s="1">
        <v>0.254</v>
      </c>
    </row>
    <row r="24226">
      <c r="A24226" s="1">
        <v>24224.0</v>
      </c>
      <c r="B24226" s="1">
        <v>1.7002314333407E9</v>
      </c>
      <c r="C24226" s="1">
        <v>-12783.0520609679</v>
      </c>
      <c r="D24226" s="1">
        <v>-4989.37874905809</v>
      </c>
      <c r="E24226" s="1">
        <v>21592.299233949</v>
      </c>
      <c r="F24226" s="1">
        <v>-8701.86939261787</v>
      </c>
      <c r="G24226" s="1">
        <v>-6705.50098484766</v>
      </c>
      <c r="H24226" s="1">
        <v>-19939.7006559015</v>
      </c>
      <c r="I24226" s="1">
        <v>-4077.76285144839</v>
      </c>
      <c r="J24226" s="1">
        <v>-27215.7522697153</v>
      </c>
      <c r="K24226" s="1">
        <v>0.106</v>
      </c>
      <c r="L24226" s="1">
        <v>0.968</v>
      </c>
      <c r="M24226" s="1">
        <v>0.254</v>
      </c>
    </row>
    <row r="24227">
      <c r="A24227" s="1">
        <v>24225.0</v>
      </c>
      <c r="B24227" s="1">
        <v>1.70023143334453E9</v>
      </c>
      <c r="C24227" s="1">
        <v>-12812.7128258601</v>
      </c>
      <c r="D24227" s="1">
        <v>-5024.42628436401</v>
      </c>
      <c r="E24227" s="1">
        <v>21889.3539177601</v>
      </c>
      <c r="F24227" s="1">
        <v>-8707.77025315407</v>
      </c>
      <c r="G24227" s="1">
        <v>-6750.47269469174</v>
      </c>
      <c r="H24227" s="1">
        <v>-19965.0698858582</v>
      </c>
      <c r="I24227" s="1">
        <v>-4153.89289306317</v>
      </c>
      <c r="J24227" s="1">
        <v>-27251.0680259547</v>
      </c>
      <c r="K24227" s="1">
        <v>0.106</v>
      </c>
      <c r="L24227" s="1">
        <v>0.968</v>
      </c>
      <c r="M24227" s="1">
        <v>0.254</v>
      </c>
    </row>
    <row r="24228">
      <c r="A24228" s="1">
        <v>24226.0</v>
      </c>
      <c r="B24228" s="1">
        <v>1.70023143334864E9</v>
      </c>
      <c r="C24228" s="1">
        <v>-12794.6526163402</v>
      </c>
      <c r="D24228" s="1">
        <v>-5026.81792102073</v>
      </c>
      <c r="E24228" s="1">
        <v>21897.3558422751</v>
      </c>
      <c r="F24228" s="1">
        <v>-8732.558337755</v>
      </c>
      <c r="G24228" s="1">
        <v>-6752.21613075925</v>
      </c>
      <c r="H24228" s="1">
        <v>-19978.1009528757</v>
      </c>
      <c r="I24228" s="1">
        <v>-4147.2767767044</v>
      </c>
      <c r="J24228" s="1">
        <v>-27261.6180493376</v>
      </c>
      <c r="K24228" s="1">
        <v>0.102</v>
      </c>
      <c r="L24228" s="1">
        <v>0.93</v>
      </c>
      <c r="M24228" s="1">
        <v>0.25</v>
      </c>
    </row>
    <row r="24229">
      <c r="A24229" s="1">
        <v>24227.0</v>
      </c>
      <c r="B24229" s="1">
        <v>1.70023143335227E9</v>
      </c>
      <c r="C24229" s="1">
        <v>-12767.9646334605</v>
      </c>
      <c r="D24229" s="1">
        <v>-5011.28345862429</v>
      </c>
      <c r="E24229" s="1">
        <v>21673.838397722</v>
      </c>
      <c r="F24229" s="1">
        <v>-8732.84891043292</v>
      </c>
      <c r="G24229" s="1">
        <v>-6721.54953736657</v>
      </c>
      <c r="H24229" s="1">
        <v>-19940.8852983576</v>
      </c>
      <c r="I24229" s="1">
        <v>-4091.6656364996</v>
      </c>
      <c r="J24229" s="1">
        <v>-27205.2469498213</v>
      </c>
      <c r="K24229" s="1">
        <v>0.102</v>
      </c>
      <c r="L24229" s="1">
        <v>0.93</v>
      </c>
      <c r="M24229" s="1">
        <v>0.25</v>
      </c>
    </row>
    <row r="24230">
      <c r="A24230" s="1">
        <v>24228.0</v>
      </c>
      <c r="B24230" s="1">
        <v>1.70023143335614E9</v>
      </c>
      <c r="C24230" s="1">
        <v>-12787.4553546256</v>
      </c>
      <c r="D24230" s="1">
        <v>-5015.932621471</v>
      </c>
      <c r="E24230" s="1">
        <v>21704.6391015814</v>
      </c>
      <c r="F24230" s="1">
        <v>-8707.09970082041</v>
      </c>
      <c r="G24230" s="1">
        <v>-6707.53499359309</v>
      </c>
      <c r="H24230" s="1">
        <v>-19924.5908766497</v>
      </c>
      <c r="I24230" s="1">
        <v>-4097.34297959124</v>
      </c>
      <c r="J24230" s="1">
        <v>-27183.7669233998</v>
      </c>
      <c r="K24230" s="1">
        <v>0.102</v>
      </c>
      <c r="L24230" s="1">
        <v>0.93</v>
      </c>
      <c r="M24230" s="1">
        <v>0.25</v>
      </c>
    </row>
    <row r="24231">
      <c r="A24231" s="1">
        <v>24229.0</v>
      </c>
      <c r="B24231" s="1">
        <v>1.70023143335922E9</v>
      </c>
      <c r="C24231" s="1">
        <v>-12831.6224016693</v>
      </c>
      <c r="D24231" s="1">
        <v>-5039.96074676045</v>
      </c>
      <c r="E24231" s="1">
        <v>22021.1845065575</v>
      </c>
      <c r="F24231" s="1">
        <v>-8695.63325591483</v>
      </c>
      <c r="G24231" s="1">
        <v>-6715.26869717463</v>
      </c>
      <c r="H24231" s="1">
        <v>-19940.5723739352</v>
      </c>
      <c r="I24231" s="1">
        <v>-4142.18057896859</v>
      </c>
      <c r="J24231" s="1">
        <v>-27218.7026999834</v>
      </c>
      <c r="K24231" s="1">
        <v>0.102</v>
      </c>
      <c r="L24231" s="1">
        <v>0.93</v>
      </c>
      <c r="M24231" s="1">
        <v>0.25</v>
      </c>
    </row>
    <row r="24232">
      <c r="A24232" s="1">
        <v>24230.0</v>
      </c>
      <c r="B24232" s="1">
        <v>1.70023143336322E9</v>
      </c>
      <c r="C24232" s="1">
        <v>-12853.5718147244</v>
      </c>
      <c r="D24232" s="1">
        <v>-5056.29987195728</v>
      </c>
      <c r="E24232" s="1">
        <v>22093.2688824258</v>
      </c>
      <c r="F24232" s="1">
        <v>-8732.82655868847</v>
      </c>
      <c r="G24232" s="1">
        <v>-6733.21714797224</v>
      </c>
      <c r="H24232" s="1">
        <v>-19958.0737898437</v>
      </c>
      <c r="I24232" s="1">
        <v>-4173.11539329473</v>
      </c>
      <c r="J24232" s="1">
        <v>-27245.9047729855</v>
      </c>
      <c r="K24232" s="1">
        <v>0.102</v>
      </c>
      <c r="L24232" s="1">
        <v>0.93</v>
      </c>
      <c r="M24232" s="1">
        <v>0.25</v>
      </c>
    </row>
    <row r="24233">
      <c r="A24233" s="1">
        <v>24231.0</v>
      </c>
      <c r="B24233" s="1">
        <v>1.70023143336874E9</v>
      </c>
      <c r="C24233" s="1">
        <v>-12816.8702503288</v>
      </c>
      <c r="D24233" s="1">
        <v>-5045.81690380774</v>
      </c>
      <c r="E24233" s="1">
        <v>21863.4035424475</v>
      </c>
      <c r="F24233" s="1">
        <v>-8753.99366068764</v>
      </c>
      <c r="G24233" s="1">
        <v>-6732.30072644957</v>
      </c>
      <c r="H24233" s="1">
        <v>-19937.1972605225</v>
      </c>
      <c r="I24233" s="1">
        <v>-4164.73348912399</v>
      </c>
      <c r="J24233" s="1">
        <v>-27210.2760923237</v>
      </c>
      <c r="K24233" s="1">
        <v>0.102</v>
      </c>
      <c r="L24233" s="1">
        <v>0.93</v>
      </c>
      <c r="M24233" s="1">
        <v>0.25</v>
      </c>
    </row>
    <row r="24234">
      <c r="A24234" s="1">
        <v>24232.0</v>
      </c>
      <c r="B24234" s="1">
        <v>1.70023143337223E9</v>
      </c>
      <c r="C24234" s="1">
        <v>-12781.0851074558</v>
      </c>
      <c r="D24234" s="1">
        <v>-5034.37281064663</v>
      </c>
      <c r="E24234" s="1">
        <v>21804.9313789524</v>
      </c>
      <c r="F24234" s="1">
        <v>-8743.80126521602</v>
      </c>
      <c r="G24234" s="1">
        <v>-6720.52135712163</v>
      </c>
      <c r="H24234" s="1">
        <v>-19927.7201208734</v>
      </c>
      <c r="I24234" s="1">
        <v>-4171.95310258306</v>
      </c>
      <c r="J24234" s="1">
        <v>-27198.8543509071</v>
      </c>
      <c r="K24234" s="1">
        <v>0.102</v>
      </c>
      <c r="L24234" s="1">
        <v>0.93</v>
      </c>
      <c r="M24234" s="1">
        <v>0.25</v>
      </c>
    </row>
    <row r="24235">
      <c r="A24235" s="1">
        <v>24233.0</v>
      </c>
      <c r="B24235" s="1">
        <v>1.70023143337623E9</v>
      </c>
      <c r="C24235" s="1">
        <v>-12806.7896135794</v>
      </c>
      <c r="D24235" s="1">
        <v>-5066.31345347326</v>
      </c>
      <c r="E24235" s="1">
        <v>22051.6722859945</v>
      </c>
      <c r="F24235" s="1">
        <v>-8719.86254690439</v>
      </c>
      <c r="G24235" s="1">
        <v>-6711.82652852851</v>
      </c>
      <c r="H24235" s="1">
        <v>-19932.3692837201</v>
      </c>
      <c r="I24235" s="1">
        <v>-4189.61098070275</v>
      </c>
      <c r="J24235" s="1">
        <v>-27198.2508538068</v>
      </c>
      <c r="K24235" s="1">
        <v>0.102</v>
      </c>
      <c r="L24235" s="1">
        <v>0.93</v>
      </c>
      <c r="M24235" s="1">
        <v>0.25</v>
      </c>
    </row>
    <row r="24236">
      <c r="A24236" s="1">
        <v>24234.0</v>
      </c>
      <c r="B24236" s="1">
        <v>1.70023143338034E9</v>
      </c>
      <c r="C24236" s="1">
        <v>-12858.5786054824</v>
      </c>
      <c r="D24236" s="1">
        <v>-5085.82652638274</v>
      </c>
      <c r="E24236" s="1">
        <v>22125.2989322303</v>
      </c>
      <c r="F24236" s="1">
        <v>-8744.29300359404</v>
      </c>
      <c r="G24236" s="1">
        <v>-6716.6321535864</v>
      </c>
      <c r="H24236" s="1">
        <v>-19946.942621105</v>
      </c>
      <c r="I24236" s="1">
        <v>-4206.86652742225</v>
      </c>
      <c r="J24236" s="1">
        <v>-27214.2770545812</v>
      </c>
      <c r="K24236" s="1">
        <v>0.102</v>
      </c>
      <c r="L24236" s="1">
        <v>0.93</v>
      </c>
      <c r="M24236" s="1">
        <v>0.25</v>
      </c>
    </row>
    <row r="24237">
      <c r="A24237" s="1">
        <v>24235.0</v>
      </c>
      <c r="B24237" s="1">
        <v>1.70023143338448E9</v>
      </c>
      <c r="C24237" s="1">
        <v>-12877.756402225</v>
      </c>
      <c r="D24237" s="1">
        <v>-5079.03159606833</v>
      </c>
      <c r="E24237" s="1">
        <v>21867.650373894</v>
      </c>
      <c r="F24237" s="1">
        <v>-8773.14910568584</v>
      </c>
      <c r="G24237" s="1">
        <v>-6742.33665971</v>
      </c>
      <c r="H24237" s="1">
        <v>-19948.2166705389</v>
      </c>
      <c r="I24237" s="1">
        <v>-4221.57397527384</v>
      </c>
      <c r="J24237" s="1">
        <v>-27220.3120255842</v>
      </c>
      <c r="K24237" s="1">
        <v>0.102</v>
      </c>
      <c r="L24237" s="1">
        <v>0.93</v>
      </c>
      <c r="M24237" s="1">
        <v>0.25</v>
      </c>
    </row>
    <row r="24238">
      <c r="A24238" s="1">
        <v>24236.0</v>
      </c>
      <c r="B24238" s="1">
        <v>1.70023143338925E9</v>
      </c>
      <c r="C24238" s="1">
        <v>-12871.7437829665</v>
      </c>
      <c r="D24238" s="1">
        <v>-5080.1491832911</v>
      </c>
      <c r="E24238" s="1">
        <v>21736.0433025411</v>
      </c>
      <c r="F24238" s="1">
        <v>-8758.57576830098</v>
      </c>
      <c r="G24238" s="1">
        <v>-6734.37943868392</v>
      </c>
      <c r="H24238" s="1">
        <v>-19943.7686733923</v>
      </c>
      <c r="I24238" s="1">
        <v>-4228.32420209934</v>
      </c>
      <c r="J24238" s="1">
        <v>-27222.0778133961</v>
      </c>
      <c r="K24238" s="1">
        <v>0.112</v>
      </c>
      <c r="L24238" s="1">
        <v>0.95</v>
      </c>
      <c r="M24238" s="1">
        <v>0.26</v>
      </c>
    </row>
    <row r="24239">
      <c r="A24239" s="1">
        <v>24237.0</v>
      </c>
      <c r="B24239" s="1">
        <v>1.70023143339342E9</v>
      </c>
      <c r="C24239" s="1">
        <v>-12854.0188496135</v>
      </c>
      <c r="D24239" s="1">
        <v>-5101.71861669047</v>
      </c>
      <c r="E24239" s="1">
        <v>21906.6765197129</v>
      </c>
      <c r="F24239" s="1">
        <v>-8738.12392212437</v>
      </c>
      <c r="G24239" s="1">
        <v>-6719.5825838545</v>
      </c>
      <c r="H24239" s="1">
        <v>-19957.7161619324</v>
      </c>
      <c r="I24239" s="1">
        <v>-4253.62637682275</v>
      </c>
      <c r="J24239" s="1">
        <v>-27238.6404560375</v>
      </c>
      <c r="K24239" s="1">
        <v>0.112</v>
      </c>
      <c r="L24239" s="1">
        <v>0.95</v>
      </c>
      <c r="M24239" s="1">
        <v>0.26</v>
      </c>
    </row>
    <row r="24240">
      <c r="A24240" s="1">
        <v>24238.0</v>
      </c>
      <c r="B24240" s="1">
        <v>1.70023143339717E9</v>
      </c>
      <c r="C24240" s="1">
        <v>-12861.9313671507</v>
      </c>
      <c r="D24240" s="1">
        <v>-5110.21227958348</v>
      </c>
      <c r="E24240" s="1">
        <v>21968.8367210431</v>
      </c>
      <c r="F24240" s="1">
        <v>-8739.19680585823</v>
      </c>
      <c r="G24240" s="1">
        <v>-6721.37072341093</v>
      </c>
      <c r="H24240" s="1">
        <v>-19942.8075483808</v>
      </c>
      <c r="I24240" s="1">
        <v>-4267.46210664059</v>
      </c>
      <c r="J24240" s="1">
        <v>-27234.0583484242</v>
      </c>
      <c r="K24240" s="1">
        <v>0.112</v>
      </c>
      <c r="L24240" s="1">
        <v>0.95</v>
      </c>
      <c r="M24240" s="1">
        <v>0.26</v>
      </c>
    </row>
    <row r="24241">
      <c r="A24241" s="1">
        <v>24239.0</v>
      </c>
      <c r="B24241" s="1">
        <v>1.70023143340136E9</v>
      </c>
      <c r="C24241" s="1">
        <v>-12877.756402225</v>
      </c>
      <c r="D24241" s="1">
        <v>-5111.1063493617</v>
      </c>
      <c r="E24241" s="1">
        <v>21692.9491392313</v>
      </c>
      <c r="F24241" s="1">
        <v>-8763.3143381255</v>
      </c>
      <c r="G24241" s="1">
        <v>-6740.79438934259</v>
      </c>
      <c r="H24241" s="1">
        <v>-19935.4761761994</v>
      </c>
      <c r="I24241" s="1">
        <v>-4277.65450211221</v>
      </c>
      <c r="J24241" s="1">
        <v>-27249.8610317541</v>
      </c>
      <c r="K24241" s="1">
        <v>0.112</v>
      </c>
      <c r="L24241" s="1">
        <v>0.95</v>
      </c>
      <c r="M24241" s="1">
        <v>0.26</v>
      </c>
    </row>
    <row r="24242">
      <c r="A24242" s="1">
        <v>24240.0</v>
      </c>
      <c r="B24242" s="1">
        <v>1.70023143340627E9</v>
      </c>
      <c r="C24242" s="1">
        <v>-12875.8341522019</v>
      </c>
      <c r="D24242" s="1">
        <v>-5110.23463132794</v>
      </c>
      <c r="E24242" s="1">
        <v>21449.7621595576</v>
      </c>
      <c r="F24242" s="1">
        <v>-8767.18118991627</v>
      </c>
      <c r="G24242" s="1">
        <v>-6751.25500574767</v>
      </c>
      <c r="H24242" s="1">
        <v>-19941.8017198803</v>
      </c>
      <c r="I24242" s="1">
        <v>-4294.30655173141</v>
      </c>
      <c r="J24242" s="1">
        <v>-27254.7784155343</v>
      </c>
      <c r="K24242" s="1">
        <v>0.112</v>
      </c>
      <c r="L24242" s="1">
        <v>0.95</v>
      </c>
      <c r="M24242" s="1">
        <v>0.26</v>
      </c>
    </row>
    <row r="24243">
      <c r="A24243" s="1">
        <v>24241.0</v>
      </c>
      <c r="B24243" s="1">
        <v>1.70023143340921E9</v>
      </c>
      <c r="C24243" s="1">
        <v>-12880.4162598152</v>
      </c>
      <c r="D24243" s="1">
        <v>-5121.47755878896</v>
      </c>
      <c r="E24243" s="1">
        <v>21570.7745040386</v>
      </c>
      <c r="F24243" s="1">
        <v>-8738.4591982912</v>
      </c>
      <c r="G24243" s="1">
        <v>-6749.64568014689</v>
      </c>
      <c r="H24243" s="1">
        <v>-19944.5509844483</v>
      </c>
      <c r="I24243" s="1">
        <v>-4317.03827584246</v>
      </c>
      <c r="J24243" s="1">
        <v>-27266.7813023068</v>
      </c>
      <c r="K24243" s="1">
        <v>0.112</v>
      </c>
      <c r="L24243" s="1">
        <v>0.95</v>
      </c>
      <c r="M24243" s="1">
        <v>0.26</v>
      </c>
    </row>
    <row r="24244">
      <c r="A24244" s="1">
        <v>24242.0</v>
      </c>
      <c r="B24244" s="1">
        <v>1.70023143341265E9</v>
      </c>
      <c r="C24244" s="1">
        <v>-12892.7320710101</v>
      </c>
      <c r="D24244" s="1">
        <v>-5157.64268131764</v>
      </c>
      <c r="E24244" s="1">
        <v>21759.4232272414</v>
      </c>
      <c r="F24244" s="1">
        <v>-8740.58261401446</v>
      </c>
      <c r="G24244" s="1">
        <v>-6743.56600565505</v>
      </c>
      <c r="H24244" s="1">
        <v>-19943.5898594367</v>
      </c>
      <c r="I24244" s="1">
        <v>-4319.60872645482</v>
      </c>
      <c r="J24244" s="1">
        <v>-27259.5840405922</v>
      </c>
      <c r="K24244" s="1">
        <v>0.112</v>
      </c>
      <c r="L24244" s="1">
        <v>0.95</v>
      </c>
      <c r="M24244" s="1">
        <v>0.26</v>
      </c>
    </row>
    <row r="24245">
      <c r="A24245" s="1">
        <v>24243.0</v>
      </c>
      <c r="B24245" s="1">
        <v>1.70023143341635E9</v>
      </c>
      <c r="C24245" s="1">
        <v>-12899.2140769021</v>
      </c>
      <c r="D24245" s="1">
        <v>-5151.80887601481</v>
      </c>
      <c r="E24245" s="1">
        <v>21608.8618765904</v>
      </c>
      <c r="F24245" s="1">
        <v>-8777.70886155472</v>
      </c>
      <c r="G24245" s="1">
        <v>-6746.27056673414</v>
      </c>
      <c r="H24245" s="1">
        <v>-19931.430510453</v>
      </c>
      <c r="I24245" s="1">
        <v>-4335.92549990719</v>
      </c>
      <c r="J24245" s="1">
        <v>-27237.9028484705</v>
      </c>
      <c r="K24245" s="1">
        <v>0.112</v>
      </c>
      <c r="L24245" s="1">
        <v>0.95</v>
      </c>
      <c r="M24245" s="1">
        <v>0.26</v>
      </c>
    </row>
    <row r="24246">
      <c r="A24246" s="1">
        <v>24244.0</v>
      </c>
      <c r="B24246" s="1">
        <v>1.70023143341935E9</v>
      </c>
      <c r="C24246" s="1">
        <v>-12911.1275566968</v>
      </c>
      <c r="D24246" s="1">
        <v>-5140.92357646507</v>
      </c>
      <c r="E24246" s="1">
        <v>21403.5611037684</v>
      </c>
      <c r="F24246" s="1">
        <v>-8798.18305947578</v>
      </c>
      <c r="G24246" s="1">
        <v>-6718.95673500975</v>
      </c>
      <c r="H24246" s="1">
        <v>-19941.3099815022</v>
      </c>
      <c r="I24246" s="1">
        <v>-4313.88667987426</v>
      </c>
      <c r="J24246" s="1">
        <v>-27254.6443050675</v>
      </c>
      <c r="K24246" s="1">
        <v>0.112</v>
      </c>
      <c r="L24246" s="1">
        <v>0.95</v>
      </c>
      <c r="M24246" s="1">
        <v>0.26</v>
      </c>
    </row>
    <row r="24247">
      <c r="A24247" s="1">
        <v>24245.0</v>
      </c>
      <c r="B24247" s="1">
        <v>1.70023143342425E9</v>
      </c>
      <c r="C24247" s="1">
        <v>-12927.2431644491</v>
      </c>
      <c r="D24247" s="1">
        <v>-5174.9205797816</v>
      </c>
      <c r="E24247" s="1">
        <v>21551.7531695071</v>
      </c>
      <c r="F24247" s="1">
        <v>-8786.51544887011</v>
      </c>
      <c r="G24247" s="1">
        <v>-6738.51451140815</v>
      </c>
      <c r="H24247" s="1">
        <v>-19941.5782024357</v>
      </c>
      <c r="I24247" s="1">
        <v>-4314.87015663029</v>
      </c>
      <c r="J24247" s="1">
        <v>-27230.2585518668</v>
      </c>
      <c r="K24247" s="1">
        <v>0.112</v>
      </c>
      <c r="L24247" s="1">
        <v>0.95</v>
      </c>
      <c r="M24247" s="1">
        <v>0.26</v>
      </c>
    </row>
    <row r="24248">
      <c r="A24248" s="1">
        <v>24246.0</v>
      </c>
      <c r="B24248" s="1">
        <v>1.70023143342821E9</v>
      </c>
      <c r="C24248" s="1">
        <v>-12934.261612208</v>
      </c>
      <c r="D24248" s="1">
        <v>-5197.13821377017</v>
      </c>
      <c r="E24248" s="1">
        <v>21796.1694951259</v>
      </c>
      <c r="F24248" s="1">
        <v>-8808.95660030324</v>
      </c>
      <c r="G24248" s="1">
        <v>-6764.37547974294</v>
      </c>
      <c r="H24248" s="1">
        <v>-19955.8833188871</v>
      </c>
      <c r="I24248" s="1">
        <v>-4334.51734000651</v>
      </c>
      <c r="J24248" s="1">
        <v>-27238.1934211484</v>
      </c>
      <c r="K24248" s="1">
        <v>0.086</v>
      </c>
      <c r="L24248" s="1">
        <v>0.946</v>
      </c>
      <c r="M24248" s="1">
        <v>0.26</v>
      </c>
    </row>
    <row r="24249">
      <c r="A24249" s="1">
        <v>24247.0</v>
      </c>
      <c r="B24249" s="1">
        <v>1.70023143343266E9</v>
      </c>
      <c r="C24249" s="1">
        <v>-12921.1187864683</v>
      </c>
      <c r="D24249" s="1">
        <v>-5201.96619057252</v>
      </c>
      <c r="E24249" s="1">
        <v>21703.1191829585</v>
      </c>
      <c r="F24249" s="1">
        <v>-8849.77088567863</v>
      </c>
      <c r="G24249" s="1">
        <v>-6777.25008454919</v>
      </c>
      <c r="H24249" s="1">
        <v>-19951.0329903403</v>
      </c>
      <c r="I24249" s="1">
        <v>-4356.33264259489</v>
      </c>
      <c r="J24249" s="1">
        <v>-27235.6453222805</v>
      </c>
      <c r="K24249" s="1">
        <v>0.086</v>
      </c>
      <c r="L24249" s="1">
        <v>0.946</v>
      </c>
      <c r="M24249" s="1">
        <v>0.26</v>
      </c>
    </row>
    <row r="24250">
      <c r="A24250" s="1">
        <v>24248.0</v>
      </c>
      <c r="B24250" s="1">
        <v>1.70023143343574E9</v>
      </c>
      <c r="C24250" s="1">
        <v>-12924.3374376699</v>
      </c>
      <c r="D24250" s="1">
        <v>-5207.82234761981</v>
      </c>
      <c r="E24250" s="1">
        <v>21458.6134503619</v>
      </c>
      <c r="F24250" s="1">
        <v>-8867.65228124288</v>
      </c>
      <c r="G24250" s="1">
        <v>-6799.28890458213</v>
      </c>
      <c r="H24250" s="1">
        <v>-19956.8891473876</v>
      </c>
      <c r="I24250" s="1">
        <v>-4352.51049429303</v>
      </c>
      <c r="J24250" s="1">
        <v>-27231.2867321117</v>
      </c>
      <c r="K24250" s="1">
        <v>0.086</v>
      </c>
      <c r="L24250" s="1">
        <v>0.946</v>
      </c>
      <c r="M24250" s="1">
        <v>0.26</v>
      </c>
    </row>
    <row r="24251">
      <c r="A24251" s="1">
        <v>24249.0</v>
      </c>
      <c r="B24251" s="1">
        <v>1.70023143343954E9</v>
      </c>
      <c r="C24251" s="1">
        <v>-12986.8552669114</v>
      </c>
      <c r="D24251" s="1">
        <v>-5223.84854839426</v>
      </c>
      <c r="E24251" s="1">
        <v>21501.3276340159</v>
      </c>
      <c r="F24251" s="1">
        <v>-8858.21984508274</v>
      </c>
      <c r="G24251" s="1">
        <v>-6798.7524627152</v>
      </c>
      <c r="H24251" s="1">
        <v>-19970.0319731273</v>
      </c>
      <c r="I24251" s="1">
        <v>-4353.33750883788</v>
      </c>
      <c r="J24251" s="1">
        <v>-27230.660883267</v>
      </c>
      <c r="K24251" s="1">
        <v>0.086</v>
      </c>
      <c r="L24251" s="1">
        <v>0.946</v>
      </c>
      <c r="M24251" s="1">
        <v>0.26</v>
      </c>
    </row>
    <row r="24252">
      <c r="A24252" s="1">
        <v>24250.0</v>
      </c>
      <c r="B24252" s="1">
        <v>1.70023143344563E9</v>
      </c>
      <c r="C24252" s="1">
        <v>-12997.4499937832</v>
      </c>
      <c r="D24252" s="1">
        <v>-5232.11869384273</v>
      </c>
      <c r="E24252" s="1">
        <v>21725.9626657918</v>
      </c>
      <c r="F24252" s="1">
        <v>-8854.84473166999</v>
      </c>
      <c r="G24252" s="1">
        <v>-6800.87587843845</v>
      </c>
      <c r="H24252" s="1">
        <v>-19983.1524471226</v>
      </c>
      <c r="I24252" s="1">
        <v>-4362.59113104237</v>
      </c>
      <c r="J24252" s="1">
        <v>-27235.4665083249</v>
      </c>
      <c r="K24252" s="1">
        <v>0.086</v>
      </c>
      <c r="L24252" s="1">
        <v>0.946</v>
      </c>
      <c r="M24252" s="1">
        <v>0.26</v>
      </c>
    </row>
    <row r="24253">
      <c r="A24253" s="1">
        <v>24251.0</v>
      </c>
      <c r="B24253" s="1">
        <v>1.70023143344849E9</v>
      </c>
      <c r="C24253" s="1">
        <v>-12985.0447756105</v>
      </c>
      <c r="D24253" s="1">
        <v>-5223.75914141644</v>
      </c>
      <c r="E24253" s="1">
        <v>21669.7480284867</v>
      </c>
      <c r="F24253" s="1">
        <v>-8876.03418541362</v>
      </c>
      <c r="G24253" s="1">
        <v>-6815.96330594579</v>
      </c>
      <c r="H24253" s="1">
        <v>-19982.191322111</v>
      </c>
      <c r="I24253" s="1">
        <v>-4356.04206991697</v>
      </c>
      <c r="J24253" s="1">
        <v>-27236.405281592</v>
      </c>
      <c r="K24253" s="1">
        <v>0.086</v>
      </c>
      <c r="L24253" s="1">
        <v>0.946</v>
      </c>
      <c r="M24253" s="1">
        <v>0.26</v>
      </c>
    </row>
    <row r="24254">
      <c r="A24254" s="1">
        <v>24252.0</v>
      </c>
      <c r="B24254" s="1">
        <v>1.70023143345274E9</v>
      </c>
      <c r="C24254" s="1">
        <v>-12978.5851214629</v>
      </c>
      <c r="D24254" s="1">
        <v>-5220.71930417052</v>
      </c>
      <c r="E24254" s="1">
        <v>21392.4299350297</v>
      </c>
      <c r="F24254" s="1">
        <v>-8878.20230462578</v>
      </c>
      <c r="G24254" s="1">
        <v>-6813.72813150026</v>
      </c>
      <c r="H24254" s="1">
        <v>-19960.1301503336</v>
      </c>
      <c r="I24254" s="1">
        <v>-4334.62909872878</v>
      </c>
      <c r="J24254" s="1">
        <v>-27210.1643336015</v>
      </c>
      <c r="K24254" s="1">
        <v>0.086</v>
      </c>
      <c r="L24254" s="1">
        <v>0.946</v>
      </c>
      <c r="M24254" s="1">
        <v>0.26</v>
      </c>
    </row>
    <row r="24255">
      <c r="A24255" s="1">
        <v>24253.0</v>
      </c>
      <c r="B24255" s="1">
        <v>1.70023143345621E9</v>
      </c>
      <c r="C24255" s="1">
        <v>-12994.0972321149</v>
      </c>
      <c r="D24255" s="1">
        <v>-5235.5832142333</v>
      </c>
      <c r="E24255" s="1">
        <v>21391.8264379294</v>
      </c>
      <c r="F24255" s="1">
        <v>-8855.06824911454</v>
      </c>
      <c r="G24255" s="1">
        <v>-6800.27238133816</v>
      </c>
      <c r="H24255" s="1">
        <v>-19957.5596997213</v>
      </c>
      <c r="I24255" s="1">
        <v>-4314.19960429663</v>
      </c>
      <c r="J24255" s="1">
        <v>-27198.3849642735</v>
      </c>
      <c r="K24255" s="1">
        <v>0.086</v>
      </c>
      <c r="L24255" s="1">
        <v>0.946</v>
      </c>
      <c r="M24255" s="1">
        <v>0.26</v>
      </c>
    </row>
    <row r="24256">
      <c r="A24256" s="1">
        <v>24254.0</v>
      </c>
      <c r="B24256" s="1">
        <v>1.70023143346155E9</v>
      </c>
      <c r="C24256" s="1">
        <v>-12998.4558222837</v>
      </c>
      <c r="D24256" s="1">
        <v>-5253.06227839735</v>
      </c>
      <c r="E24256" s="1">
        <v>21652.827757934</v>
      </c>
      <c r="F24256" s="1">
        <v>-8842.66303094184</v>
      </c>
      <c r="G24256" s="1">
        <v>-6806.57557327456</v>
      </c>
      <c r="H24256" s="1">
        <v>-19967.7520951929</v>
      </c>
      <c r="I24256" s="1">
        <v>-4316.77005490899</v>
      </c>
      <c r="J24256" s="1">
        <v>-27209.2255603343</v>
      </c>
      <c r="K24256" s="1">
        <v>0.086</v>
      </c>
      <c r="L24256" s="1">
        <v>0.946</v>
      </c>
      <c r="M24256" s="1">
        <v>0.26</v>
      </c>
    </row>
    <row r="24257">
      <c r="A24257" s="1">
        <v>24255.0</v>
      </c>
      <c r="B24257" s="1">
        <v>1.70023143346546E9</v>
      </c>
      <c r="C24257" s="1">
        <v>-12996.8464966829</v>
      </c>
      <c r="D24257" s="1">
        <v>-5257.73379298851</v>
      </c>
      <c r="E24257" s="1">
        <v>21691.6527380529</v>
      </c>
      <c r="F24257" s="1">
        <v>-8856.5881677375</v>
      </c>
      <c r="G24257" s="1">
        <v>-6827.07212294007</v>
      </c>
      <c r="H24257" s="1">
        <v>-19959.705467189</v>
      </c>
      <c r="I24257" s="1">
        <v>-4319.18404331017</v>
      </c>
      <c r="J24257" s="1">
        <v>-27209.2032085899</v>
      </c>
      <c r="K24257" s="1">
        <v>0.086</v>
      </c>
      <c r="L24257" s="1">
        <v>0.946</v>
      </c>
      <c r="M24257" s="1">
        <v>0.26</v>
      </c>
    </row>
    <row r="24258">
      <c r="A24258" s="1">
        <v>24256.0</v>
      </c>
      <c r="B24258" s="1">
        <v>1.70023143346872E9</v>
      </c>
      <c r="C24258" s="1">
        <v>-13000.5121827736</v>
      </c>
      <c r="D24258" s="1">
        <v>-5262.13708664621</v>
      </c>
      <c r="E24258" s="1">
        <v>21455.7524270716</v>
      </c>
      <c r="F24258" s="1">
        <v>-8877.6435110144</v>
      </c>
      <c r="G24258" s="1">
        <v>-6834.82817826607</v>
      </c>
      <c r="H24258" s="1">
        <v>-19954.8104351533</v>
      </c>
      <c r="I24258" s="1">
        <v>-4315.25013628603</v>
      </c>
      <c r="J24258" s="1">
        <v>-27219.1497348725</v>
      </c>
      <c r="K24258" s="1">
        <v>0.096</v>
      </c>
      <c r="L24258" s="1">
        <v>0.948</v>
      </c>
      <c r="M24258" s="1">
        <v>0.268</v>
      </c>
    </row>
    <row r="24259">
      <c r="A24259" s="1">
        <v>24257.0</v>
      </c>
      <c r="B24259" s="1">
        <v>1.70023143347232E9</v>
      </c>
      <c r="C24259" s="1">
        <v>-13018.3488748489</v>
      </c>
      <c r="D24259" s="1">
        <v>-5269.53551406091</v>
      </c>
      <c r="E24259" s="1">
        <v>21409.8195922159</v>
      </c>
      <c r="F24259" s="1">
        <v>-8862.15375210687</v>
      </c>
      <c r="G24259" s="1">
        <v>-6830.91662298639</v>
      </c>
      <c r="H24259" s="1">
        <v>-19946.696751916</v>
      </c>
      <c r="I24259" s="1">
        <v>-4316.1665578087</v>
      </c>
      <c r="J24259" s="1">
        <v>-27223.9106564415</v>
      </c>
      <c r="K24259" s="1">
        <v>0.096</v>
      </c>
      <c r="L24259" s="1">
        <v>0.948</v>
      </c>
      <c r="M24259" s="1">
        <v>0.268</v>
      </c>
    </row>
    <row r="24260">
      <c r="A24260" s="1">
        <v>24258.0</v>
      </c>
      <c r="B24260" s="1">
        <v>1.7002314334754E9</v>
      </c>
      <c r="C24260" s="1">
        <v>-13037.3925611248</v>
      </c>
      <c r="D24260" s="1">
        <v>-5289.78619453742</v>
      </c>
      <c r="E24260" s="1">
        <v>21696.8159910221</v>
      </c>
      <c r="F24260" s="1">
        <v>-8841.52309197462</v>
      </c>
      <c r="G24260" s="1">
        <v>-6825.46279733929</v>
      </c>
      <c r="H24260" s="1">
        <v>-19967.1262463481</v>
      </c>
      <c r="I24260" s="1">
        <v>-4332.84095917236</v>
      </c>
      <c r="J24260" s="1">
        <v>-27251.135081188</v>
      </c>
      <c r="K24260" s="1">
        <v>0.096</v>
      </c>
      <c r="L24260" s="1">
        <v>0.948</v>
      </c>
      <c r="M24260" s="1">
        <v>0.268</v>
      </c>
    </row>
    <row r="24261">
      <c r="A24261" s="1">
        <v>24259.0</v>
      </c>
      <c r="B24261" s="1">
        <v>1.70023143348155E9</v>
      </c>
      <c r="C24261" s="1">
        <v>-13046.9591077517</v>
      </c>
      <c r="D24261" s="1">
        <v>-5295.15061320669</v>
      </c>
      <c r="E24261" s="1">
        <v>21876.8592926096</v>
      </c>
      <c r="F24261" s="1">
        <v>-8847.7368769332</v>
      </c>
      <c r="G24261" s="1">
        <v>-6765.62717743244</v>
      </c>
      <c r="H24261" s="1">
        <v>-19945.1097780596</v>
      </c>
      <c r="I24261" s="1">
        <v>-4281.8566300698</v>
      </c>
      <c r="J24261" s="1">
        <v>-27197.2226735618</v>
      </c>
      <c r="K24261" s="1">
        <v>0.096</v>
      </c>
      <c r="L24261" s="1">
        <v>0.948</v>
      </c>
      <c r="M24261" s="1">
        <v>0.268</v>
      </c>
    </row>
    <row r="24262">
      <c r="A24262" s="1">
        <v>24260.0</v>
      </c>
      <c r="B24262" s="1">
        <v>1.70023143348446E9</v>
      </c>
      <c r="C24262" s="1">
        <v>-13033.9727442232</v>
      </c>
      <c r="D24262" s="1">
        <v>-5296.13408996273</v>
      </c>
      <c r="E24262" s="1">
        <v>21696.0336799661</v>
      </c>
      <c r="F24262" s="1">
        <v>-8856.63287122641</v>
      </c>
      <c r="G24262" s="1">
        <v>-6772.80208740259</v>
      </c>
      <c r="H24262" s="1">
        <v>-19914.4208329225</v>
      </c>
      <c r="I24262" s="1">
        <v>-4248.19490292011</v>
      </c>
      <c r="J24262" s="1">
        <v>-27192.5511589707</v>
      </c>
      <c r="K24262" s="1">
        <v>0.096</v>
      </c>
      <c r="L24262" s="1">
        <v>0.948</v>
      </c>
      <c r="M24262" s="1">
        <v>0.268</v>
      </c>
    </row>
    <row r="24263">
      <c r="A24263" s="1">
        <v>24261.0</v>
      </c>
      <c r="B24263" s="1">
        <v>1.70023143348929E9</v>
      </c>
      <c r="C24263" s="1">
        <v>-13030.1058924324</v>
      </c>
      <c r="D24263" s="1">
        <v>-5300.13505222023</v>
      </c>
      <c r="E24263" s="1">
        <v>21612.3040452365</v>
      </c>
      <c r="F24263" s="1">
        <v>-8846.01579261014</v>
      </c>
      <c r="G24263" s="1">
        <v>-6832.99533522073</v>
      </c>
      <c r="H24263" s="1">
        <v>-19918.2206294799</v>
      </c>
      <c r="I24263" s="1">
        <v>-4270.56899911987</v>
      </c>
      <c r="J24263" s="1">
        <v>-27219.0156244058</v>
      </c>
      <c r="K24263" s="1">
        <v>0.096</v>
      </c>
      <c r="L24263" s="1">
        <v>0.948</v>
      </c>
      <c r="M24263" s="1">
        <v>0.268</v>
      </c>
    </row>
    <row r="24264">
      <c r="A24264" s="1">
        <v>24262.0</v>
      </c>
      <c r="B24264" s="1">
        <v>1.70023143349234E9</v>
      </c>
      <c r="C24264" s="1">
        <v>-13039.6500873148</v>
      </c>
      <c r="D24264" s="1">
        <v>-5304.78421506693</v>
      </c>
      <c r="E24264" s="1">
        <v>21885.9341008584</v>
      </c>
      <c r="F24264" s="1">
        <v>-8822.81468186553</v>
      </c>
      <c r="G24264" s="1">
        <v>-6833.53177708766</v>
      </c>
      <c r="H24264" s="1">
        <v>-19929.5529639188</v>
      </c>
      <c r="I24264" s="1">
        <v>-4267.97619676306</v>
      </c>
      <c r="J24264" s="1">
        <v>-27218.9485691724</v>
      </c>
      <c r="K24264" s="1">
        <v>0.096</v>
      </c>
      <c r="L24264" s="1">
        <v>0.948</v>
      </c>
      <c r="M24264" s="1">
        <v>0.268</v>
      </c>
    </row>
    <row r="24265">
      <c r="A24265" s="1">
        <v>24263.0</v>
      </c>
      <c r="B24265" s="1">
        <v>1.70023143349653E9</v>
      </c>
      <c r="C24265" s="1">
        <v>-13078.3856604559</v>
      </c>
      <c r="D24265" s="1">
        <v>-5321.48096817505</v>
      </c>
      <c r="E24265" s="1">
        <v>22101.673138341</v>
      </c>
      <c r="F24265" s="1">
        <v>-8823.59699292147</v>
      </c>
      <c r="G24265" s="1">
        <v>-6841.66781206939</v>
      </c>
      <c r="H24265" s="1">
        <v>-19924.1214900161</v>
      </c>
      <c r="I24265" s="1">
        <v>-4260.10838271479</v>
      </c>
      <c r="J24265" s="1">
        <v>-27191.2100543034</v>
      </c>
      <c r="K24265" s="1">
        <v>0.096</v>
      </c>
      <c r="L24265" s="1">
        <v>0.948</v>
      </c>
      <c r="M24265" s="1">
        <v>0.268</v>
      </c>
    </row>
    <row r="24266">
      <c r="A24266" s="1">
        <v>24264.0</v>
      </c>
      <c r="B24266" s="1">
        <v>1.70023143350079E9</v>
      </c>
      <c r="C24266" s="1">
        <v>-13084.0630035475</v>
      </c>
      <c r="D24266" s="1">
        <v>-5325.43722694364</v>
      </c>
      <c r="E24266" s="1">
        <v>21949.144834178</v>
      </c>
      <c r="F24266" s="1">
        <v>-8852.02841186862</v>
      </c>
      <c r="G24266" s="1">
        <v>-6855.30237618713</v>
      </c>
      <c r="H24266" s="1">
        <v>-19917.8182980797</v>
      </c>
      <c r="I24266" s="1">
        <v>-4268.26676944098</v>
      </c>
      <c r="J24266" s="1">
        <v>-27183.6775164219</v>
      </c>
      <c r="K24266" s="1">
        <v>0.096</v>
      </c>
      <c r="L24266" s="1">
        <v>0.948</v>
      </c>
      <c r="M24266" s="1">
        <v>0.268</v>
      </c>
    </row>
    <row r="24267">
      <c r="A24267" s="1">
        <v>24265.0</v>
      </c>
      <c r="B24267" s="1">
        <v>1.70023143350323E9</v>
      </c>
      <c r="C24267" s="1">
        <v>-13080.3749657124</v>
      </c>
      <c r="D24267" s="1">
        <v>-5314.12724424925</v>
      </c>
      <c r="E24267" s="1">
        <v>21758.1491778074</v>
      </c>
      <c r="F24267" s="1">
        <v>-8863.07017362954</v>
      </c>
      <c r="G24267" s="1">
        <v>-6838.33740214555</v>
      </c>
      <c r="H24267" s="1">
        <v>-19908.7881933198</v>
      </c>
      <c r="I24267" s="1">
        <v>-4252.95582448909</v>
      </c>
      <c r="J24267" s="1">
        <v>-27174.2003767729</v>
      </c>
      <c r="K24267" s="1">
        <v>0.096</v>
      </c>
      <c r="L24267" s="1">
        <v>0.948</v>
      </c>
      <c r="M24267" s="1">
        <v>0.268</v>
      </c>
    </row>
    <row r="24268">
      <c r="A24268" s="1">
        <v>24266.0</v>
      </c>
      <c r="B24268" s="1">
        <v>1.70023143350745E9</v>
      </c>
      <c r="C24268" s="1">
        <v>-13103.6654834348</v>
      </c>
      <c r="D24268" s="1">
        <v>-5330.80164561291</v>
      </c>
      <c r="E24268" s="1">
        <v>21929.2517816128</v>
      </c>
      <c r="F24268" s="1">
        <v>-8861.14792360638</v>
      </c>
      <c r="G24268" s="1">
        <v>-6839.72321030178</v>
      </c>
      <c r="H24268" s="1">
        <v>-19920.9475423035</v>
      </c>
      <c r="I24268" s="1">
        <v>-4257.64969082471</v>
      </c>
      <c r="J24268" s="1">
        <v>-27176.0555715627</v>
      </c>
      <c r="K24268" s="1">
        <v>0.098</v>
      </c>
      <c r="L24268" s="1">
        <v>0.946</v>
      </c>
      <c r="M24268" s="1">
        <v>0.27</v>
      </c>
    </row>
    <row r="24269">
      <c r="A24269" s="1">
        <v>24267.0</v>
      </c>
      <c r="B24269" s="1">
        <v>1.70023143351158E9</v>
      </c>
      <c r="C24269" s="1">
        <v>-13113.9696376287</v>
      </c>
      <c r="D24269" s="1">
        <v>-5346.42551498717</v>
      </c>
      <c r="E24269" s="1">
        <v>22128.8305078542</v>
      </c>
      <c r="F24269" s="1">
        <v>-8954.13118054046</v>
      </c>
      <c r="G24269" s="1">
        <v>-6850.78732380716</v>
      </c>
      <c r="H24269" s="1">
        <v>-19934.7162168879</v>
      </c>
      <c r="I24269" s="1">
        <v>-4274.59231312183</v>
      </c>
      <c r="J24269" s="1">
        <v>-27192.6182142041</v>
      </c>
      <c r="K24269" s="1">
        <v>0.098</v>
      </c>
      <c r="L24269" s="1">
        <v>0.946</v>
      </c>
      <c r="M24269" s="1">
        <v>0.27</v>
      </c>
    </row>
    <row r="24270">
      <c r="A24270" s="1">
        <v>24268.0</v>
      </c>
      <c r="B24270" s="1">
        <v>1.70023143351577E9</v>
      </c>
      <c r="C24270" s="1">
        <v>-13103.9560561127</v>
      </c>
      <c r="D24270" s="1">
        <v>-5352.23696854555</v>
      </c>
      <c r="E24270" s="1">
        <v>21996.4858289344</v>
      </c>
      <c r="F24270" s="1">
        <v>-9030.14946343296</v>
      </c>
      <c r="G24270" s="1">
        <v>-6871.68620487287</v>
      </c>
      <c r="H24270" s="1">
        <v>-19939.1418622901</v>
      </c>
      <c r="I24270" s="1">
        <v>-4277.72155734557</v>
      </c>
      <c r="J24270" s="1">
        <v>-27195.412182261</v>
      </c>
      <c r="K24270" s="1">
        <v>0.098</v>
      </c>
      <c r="L24270" s="1">
        <v>0.946</v>
      </c>
      <c r="M24270" s="1">
        <v>0.27</v>
      </c>
    </row>
    <row r="24271">
      <c r="A24271" s="1">
        <v>24269.0</v>
      </c>
      <c r="B24271" s="1">
        <v>1.70023143351997E9</v>
      </c>
      <c r="C24271" s="1">
        <v>-13125.81606219</v>
      </c>
      <c r="D24271" s="1">
        <v>-5373.15820135572</v>
      </c>
      <c r="E24271" s="1">
        <v>21785.5524165096</v>
      </c>
      <c r="F24271" s="1">
        <v>-9061.19603648138</v>
      </c>
      <c r="G24271" s="1">
        <v>-6886.7736323802</v>
      </c>
      <c r="H24271" s="1">
        <v>-19949.0660368282</v>
      </c>
      <c r="I24271" s="1">
        <v>-4280.71669110258</v>
      </c>
      <c r="J24271" s="1">
        <v>-27207.0350893777</v>
      </c>
      <c r="K24271" s="1">
        <v>0.098</v>
      </c>
      <c r="L24271" s="1">
        <v>0.946</v>
      </c>
      <c r="M24271" s="1">
        <v>0.27</v>
      </c>
    </row>
    <row r="24272">
      <c r="A24272" s="1">
        <v>24270.0</v>
      </c>
      <c r="B24272" s="1">
        <v>1.70023143352449E9</v>
      </c>
      <c r="C24272" s="1">
        <v>-13138.2436321072</v>
      </c>
      <c r="D24272" s="1">
        <v>-5396.94045745616</v>
      </c>
      <c r="E24272" s="1">
        <v>21889.0186415932</v>
      </c>
      <c r="F24272" s="1">
        <v>-9047.51676887473</v>
      </c>
      <c r="G24272" s="1">
        <v>-6873.20612349583</v>
      </c>
      <c r="H24272" s="1">
        <v>-19948.4625397279</v>
      </c>
      <c r="I24272" s="1">
        <v>-4272.78182182095</v>
      </c>
      <c r="J24272" s="1">
        <v>-27206.1410195995</v>
      </c>
      <c r="K24272" s="1">
        <v>0.098</v>
      </c>
      <c r="L24272" s="1">
        <v>0.946</v>
      </c>
      <c r="M24272" s="1">
        <v>0.27</v>
      </c>
    </row>
    <row r="24273">
      <c r="A24273" s="1">
        <v>24271.0</v>
      </c>
      <c r="B24273" s="1">
        <v>1.70023143352884E9</v>
      </c>
      <c r="C24273" s="1">
        <v>-13166.4962370987</v>
      </c>
      <c r="D24273" s="1">
        <v>-5415.49240535407</v>
      </c>
      <c r="E24273" s="1">
        <v>22125.5224496749</v>
      </c>
      <c r="F24273" s="1">
        <v>-9038.30785015915</v>
      </c>
      <c r="G24273" s="1">
        <v>-6892.13805104947</v>
      </c>
      <c r="H24273" s="1">
        <v>-19946.8532141272</v>
      </c>
      <c r="I24273" s="1">
        <v>-4277.2074672231</v>
      </c>
      <c r="J24273" s="1">
        <v>-27212.4218597915</v>
      </c>
      <c r="K24273" s="1">
        <v>0.098</v>
      </c>
      <c r="L24273" s="1">
        <v>0.946</v>
      </c>
      <c r="M24273" s="1">
        <v>0.27</v>
      </c>
    </row>
    <row r="24274">
      <c r="A24274" s="1">
        <v>24272.0</v>
      </c>
      <c r="B24274" s="1">
        <v>1.70023143353244E9</v>
      </c>
      <c r="C24274" s="1">
        <v>-13194.4359176678</v>
      </c>
      <c r="D24274" s="1">
        <v>-5433.23969045158</v>
      </c>
      <c r="E24274" s="1">
        <v>22044.3856173021</v>
      </c>
      <c r="F24274" s="1">
        <v>-9065.57697839462</v>
      </c>
      <c r="G24274" s="1">
        <v>-6921.79881594167</v>
      </c>
      <c r="H24274" s="1">
        <v>-19964.7569614359</v>
      </c>
      <c r="I24274" s="1">
        <v>-4280.31435970239</v>
      </c>
      <c r="J24274" s="1">
        <v>-27234.0359966797</v>
      </c>
      <c r="K24274" s="1">
        <v>0.098</v>
      </c>
      <c r="L24274" s="1">
        <v>0.946</v>
      </c>
      <c r="M24274" s="1">
        <v>0.27</v>
      </c>
    </row>
    <row r="24275">
      <c r="A24275" s="1">
        <v>24273.0</v>
      </c>
      <c r="B24275" s="1">
        <v>1.70023143353641E9</v>
      </c>
      <c r="C24275" s="1">
        <v>-13198.5039351587</v>
      </c>
      <c r="D24275" s="1">
        <v>-5437.531225387</v>
      </c>
      <c r="E24275" s="1">
        <v>21818.5882948146</v>
      </c>
      <c r="F24275" s="1">
        <v>-9072.48366743131</v>
      </c>
      <c r="G24275" s="1">
        <v>-6932.70646723586</v>
      </c>
      <c r="H24275" s="1">
        <v>-19972.714182462</v>
      </c>
      <c r="I24275" s="1">
        <v>-4281.87898181426</v>
      </c>
      <c r="J24275" s="1">
        <v>-27247.648209053</v>
      </c>
      <c r="K24275" s="1">
        <v>0.098</v>
      </c>
      <c r="L24275" s="1">
        <v>0.946</v>
      </c>
      <c r="M24275" s="1">
        <v>0.27</v>
      </c>
    </row>
    <row r="24276">
      <c r="A24276" s="1">
        <v>24274.0</v>
      </c>
      <c r="B24276" s="1">
        <v>1.70023143354034E9</v>
      </c>
      <c r="C24276" s="1">
        <v>-13195.5982083795</v>
      </c>
      <c r="D24276" s="1">
        <v>-5440.36989693282</v>
      </c>
      <c r="E24276" s="1">
        <v>21915.170182606</v>
      </c>
      <c r="F24276" s="1">
        <v>-9039.53719610419</v>
      </c>
      <c r="G24276" s="1">
        <v>-6901.05639708714</v>
      </c>
      <c r="H24276" s="1">
        <v>-19970.5907667387</v>
      </c>
      <c r="I24276" s="1">
        <v>-4286.93047606116</v>
      </c>
      <c r="J24276" s="1">
        <v>-27260.1875376924</v>
      </c>
      <c r="K24276" s="1">
        <v>0.098</v>
      </c>
      <c r="L24276" s="1">
        <v>0.946</v>
      </c>
      <c r="M24276" s="1">
        <v>0.27</v>
      </c>
    </row>
    <row r="24277">
      <c r="A24277" s="1">
        <v>24275.0</v>
      </c>
      <c r="B24277" s="1">
        <v>1.70023143354535E9</v>
      </c>
      <c r="C24277" s="1">
        <v>-13223.2696680152</v>
      </c>
      <c r="D24277" s="1">
        <v>-5459.6371006533</v>
      </c>
      <c r="E24277" s="1">
        <v>22222.1937444441</v>
      </c>
      <c r="F24277" s="1">
        <v>-9025.61205930853</v>
      </c>
      <c r="G24277" s="1">
        <v>-6907.85132740155</v>
      </c>
      <c r="H24277" s="1">
        <v>-19966.0533626143</v>
      </c>
      <c r="I24277" s="1">
        <v>-4277.49803990102</v>
      </c>
      <c r="J24277" s="1">
        <v>-27274.2244332104</v>
      </c>
      <c r="K24277" s="1">
        <v>0.098</v>
      </c>
      <c r="L24277" s="1">
        <v>0.946</v>
      </c>
      <c r="M24277" s="1">
        <v>0.27</v>
      </c>
    </row>
    <row r="24278">
      <c r="A24278" s="1">
        <v>24276.0</v>
      </c>
      <c r="B24278" s="1">
        <v>1.70023143354955E9</v>
      </c>
      <c r="C24278" s="1">
        <v>-13209.9480283198</v>
      </c>
      <c r="D24278" s="1">
        <v>-5465.51560944504</v>
      </c>
      <c r="E24278" s="1">
        <v>22247.9429540566</v>
      </c>
      <c r="F24278" s="1">
        <v>-9065.77814409472</v>
      </c>
      <c r="G24278" s="1">
        <v>-6965.40706937397</v>
      </c>
      <c r="H24278" s="1">
        <v>-19974.1670458515</v>
      </c>
      <c r="I24278" s="1">
        <v>-4282.79540333693</v>
      </c>
      <c r="J24278" s="1">
        <v>-27298.9901660669</v>
      </c>
      <c r="K24278" s="1">
        <v>0.104</v>
      </c>
      <c r="L24278" s="1">
        <v>0.918</v>
      </c>
      <c r="M24278" s="1">
        <v>0.26</v>
      </c>
    </row>
    <row r="24279">
      <c r="A24279" s="1">
        <v>24277.0</v>
      </c>
      <c r="B24279" s="1">
        <v>1.70023143355329E9</v>
      </c>
      <c r="C24279" s="1">
        <v>-13196.3358159465</v>
      </c>
      <c r="D24279" s="1">
        <v>-5475.95387410567</v>
      </c>
      <c r="E24279" s="1">
        <v>22018.0329105893</v>
      </c>
      <c r="F24279" s="1">
        <v>-9111.5992202281</v>
      </c>
      <c r="G24279" s="1">
        <v>-6979.71218582537</v>
      </c>
      <c r="H24279" s="1">
        <v>-19986.4828570464</v>
      </c>
      <c r="I24279" s="1">
        <v>-4280.47082191357</v>
      </c>
      <c r="J24279" s="1">
        <v>-27317.3633000091</v>
      </c>
      <c r="K24279" s="1">
        <v>0.104</v>
      </c>
      <c r="L24279" s="1">
        <v>0.918</v>
      </c>
      <c r="M24279" s="1">
        <v>0.26</v>
      </c>
    </row>
    <row r="24280">
      <c r="A24280" s="1">
        <v>24278.0</v>
      </c>
      <c r="B24280" s="1">
        <v>1.70023143355763E9</v>
      </c>
      <c r="C24280" s="1">
        <v>-13206.1705835068</v>
      </c>
      <c r="D24280" s="1">
        <v>-5479.50780147407</v>
      </c>
      <c r="E24280" s="1">
        <v>22045.5926115027</v>
      </c>
      <c r="F24280" s="1">
        <v>-9087.21346702736</v>
      </c>
      <c r="G24280" s="1">
        <v>-6959.05917394866</v>
      </c>
      <c r="H24280" s="1">
        <v>-19945.4897577154</v>
      </c>
      <c r="I24280" s="1">
        <v>-4271.91010378719</v>
      </c>
      <c r="J24280" s="1">
        <v>-27257.9523632469</v>
      </c>
      <c r="K24280" s="1">
        <v>0.104</v>
      </c>
      <c r="L24280" s="1">
        <v>0.918</v>
      </c>
      <c r="M24280" s="1">
        <v>0.26</v>
      </c>
    </row>
    <row r="24281">
      <c r="A24281" s="1">
        <v>24279.0</v>
      </c>
      <c r="B24281" s="1">
        <v>1.70023143356185E9</v>
      </c>
      <c r="C24281" s="1">
        <v>-13238.0218193557</v>
      </c>
      <c r="D24281" s="1">
        <v>-5491.48833650211</v>
      </c>
      <c r="E24281" s="1">
        <v>22325.0117689385</v>
      </c>
      <c r="F24281" s="1">
        <v>-9055.69750734538</v>
      </c>
      <c r="G24281" s="1">
        <v>-6960.95907222736</v>
      </c>
      <c r="H24281" s="1">
        <v>-19940.8629466131</v>
      </c>
      <c r="I24281" s="1">
        <v>-4282.75069984802</v>
      </c>
      <c r="J24281" s="1">
        <v>-27248.38581662</v>
      </c>
      <c r="K24281" s="1">
        <v>0.104</v>
      </c>
      <c r="L24281" s="1">
        <v>0.918</v>
      </c>
      <c r="M24281" s="1">
        <v>0.26</v>
      </c>
    </row>
    <row r="24282">
      <c r="A24282" s="1">
        <v>24280.0</v>
      </c>
      <c r="B24282" s="1">
        <v>1.7002314335646E9</v>
      </c>
      <c r="C24282" s="1">
        <v>-13265.7379824802</v>
      </c>
      <c r="D24282" s="1">
        <v>-5494.1928975812</v>
      </c>
      <c r="E24282" s="1">
        <v>22383.9533190671</v>
      </c>
      <c r="F24282" s="1">
        <v>-9065.2864057167</v>
      </c>
      <c r="G24282" s="1">
        <v>-6954.43236284641</v>
      </c>
      <c r="H24282" s="1">
        <v>-19948.417836239</v>
      </c>
      <c r="I24282" s="1">
        <v>-4280.71669110258</v>
      </c>
      <c r="J24282" s="1">
        <v>-27264.9708110059</v>
      </c>
      <c r="K24282" s="1">
        <v>0.104</v>
      </c>
      <c r="L24282" s="1">
        <v>0.918</v>
      </c>
      <c r="M24282" s="1">
        <v>0.26</v>
      </c>
    </row>
    <row r="24283">
      <c r="A24283" s="1">
        <v>24281.0</v>
      </c>
      <c r="B24283" s="1">
        <v>1.70023143356782E9</v>
      </c>
      <c r="C24283" s="1">
        <v>-13271.7282499943</v>
      </c>
      <c r="D24283" s="1">
        <v>-5497.50095576059</v>
      </c>
      <c r="E24283" s="1">
        <v>22152.5680604658</v>
      </c>
      <c r="F24283" s="1">
        <v>-9082.09491754709</v>
      </c>
      <c r="G24283" s="1">
        <v>-6955.32643262463</v>
      </c>
      <c r="H24283" s="1">
        <v>-19951.6364874406</v>
      </c>
      <c r="I24283" s="1">
        <v>-4272.69241484313</v>
      </c>
      <c r="J24283" s="1">
        <v>-27269.7540843193</v>
      </c>
      <c r="K24283" s="1">
        <v>0.104</v>
      </c>
      <c r="L24283" s="1">
        <v>0.918</v>
      </c>
      <c r="M24283" s="1">
        <v>0.26</v>
      </c>
    </row>
    <row r="24284">
      <c r="A24284" s="1">
        <v>24282.0</v>
      </c>
      <c r="B24284" s="1">
        <v>1.70023143357136E9</v>
      </c>
      <c r="C24284" s="1">
        <v>-13293.2306281603</v>
      </c>
      <c r="D24284" s="1">
        <v>-5529.59806079841</v>
      </c>
      <c r="E24284" s="1">
        <v>22111.3737954346</v>
      </c>
      <c r="F24284" s="1">
        <v>-9073.93653082091</v>
      </c>
      <c r="G24284" s="1">
        <v>-6996.6995116114</v>
      </c>
      <c r="H24284" s="1">
        <v>-19948.954278106</v>
      </c>
      <c r="I24284" s="1">
        <v>-4282.19190623663</v>
      </c>
      <c r="J24284" s="1">
        <v>-27254.174918434</v>
      </c>
      <c r="K24284" s="1">
        <v>0.104</v>
      </c>
      <c r="L24284" s="1">
        <v>0.918</v>
      </c>
      <c r="M24284" s="1">
        <v>0.26</v>
      </c>
    </row>
    <row r="24285">
      <c r="A24285" s="1">
        <v>24283.0</v>
      </c>
      <c r="B24285" s="1">
        <v>1.70023143357551E9</v>
      </c>
      <c r="C24285" s="1">
        <v>-13306.6416748334</v>
      </c>
      <c r="D24285" s="1">
        <v>-5545.3560406394</v>
      </c>
      <c r="E24285" s="1">
        <v>22362.2050717121</v>
      </c>
      <c r="F24285" s="1">
        <v>-9050.19897820937</v>
      </c>
      <c r="G24285" s="1">
        <v>-7007.60716290559</v>
      </c>
      <c r="H24285" s="1">
        <v>-19948.2390222834</v>
      </c>
      <c r="I24285" s="1">
        <v>-4278.88384805725</v>
      </c>
      <c r="J24285" s="1">
        <v>-27253.3032004002</v>
      </c>
      <c r="K24285" s="1">
        <v>0.104</v>
      </c>
      <c r="L24285" s="1">
        <v>0.918</v>
      </c>
      <c r="M24285" s="1">
        <v>0.26</v>
      </c>
    </row>
    <row r="24286">
      <c r="A24286" s="1">
        <v>24284.0</v>
      </c>
      <c r="B24286" s="1">
        <v>1.70023143357955E9</v>
      </c>
      <c r="C24286" s="1">
        <v>-13318.6445616059</v>
      </c>
      <c r="D24286" s="1">
        <v>-5553.78264829905</v>
      </c>
      <c r="E24286" s="1">
        <v>22492.6945558422</v>
      </c>
      <c r="F24286" s="1">
        <v>-9072.50601917577</v>
      </c>
      <c r="G24286" s="1">
        <v>-7014.15622403099</v>
      </c>
      <c r="H24286" s="1">
        <v>-19954.162234564</v>
      </c>
      <c r="I24286" s="1">
        <v>-4283.08597601485</v>
      </c>
      <c r="J24286" s="1">
        <v>-27280.684087358</v>
      </c>
      <c r="K24286" s="1">
        <v>0.104</v>
      </c>
      <c r="L24286" s="1">
        <v>0.918</v>
      </c>
      <c r="M24286" s="1">
        <v>0.26</v>
      </c>
    </row>
    <row r="24287">
      <c r="A24287" s="1">
        <v>24285.0</v>
      </c>
      <c r="B24287" s="1">
        <v>1.70023143358477E9</v>
      </c>
      <c r="C24287" s="1">
        <v>-13315.9847040158</v>
      </c>
      <c r="D24287" s="1">
        <v>-5545.80307552851</v>
      </c>
      <c r="E24287" s="1">
        <v>22285.2703672969</v>
      </c>
      <c r="F24287" s="1">
        <v>-9098.36698751056</v>
      </c>
      <c r="G24287" s="1">
        <v>-7007.29423848321</v>
      </c>
      <c r="H24287" s="1">
        <v>-19929.0165220518</v>
      </c>
      <c r="I24287" s="1">
        <v>-4257.53793210243</v>
      </c>
      <c r="J24287" s="1">
        <v>-27257.7064940579</v>
      </c>
      <c r="K24287" s="1">
        <v>0.104</v>
      </c>
      <c r="L24287" s="1">
        <v>0.918</v>
      </c>
      <c r="M24287" s="1">
        <v>0.26</v>
      </c>
    </row>
    <row r="24288">
      <c r="A24288" s="1">
        <v>24286.0</v>
      </c>
      <c r="B24288" s="1">
        <v>1.70023143358745E9</v>
      </c>
      <c r="C24288" s="1">
        <v>-13301.9254567534</v>
      </c>
      <c r="D24288" s="1">
        <v>-5548.61939532988</v>
      </c>
      <c r="E24288" s="1">
        <v>22181.6029765132</v>
      </c>
      <c r="F24288" s="1">
        <v>-9086.02882457123</v>
      </c>
      <c r="G24288" s="1">
        <v>-6998.08531976763</v>
      </c>
      <c r="H24288" s="1">
        <v>-19917.7959463353</v>
      </c>
      <c r="I24288" s="1">
        <v>-4254.78866753443</v>
      </c>
      <c r="J24288" s="1">
        <v>-27235.667674025</v>
      </c>
      <c r="K24288" s="1">
        <v>0.084</v>
      </c>
      <c r="L24288" s="1">
        <v>0.972</v>
      </c>
      <c r="M24288" s="1">
        <v>0.272</v>
      </c>
    </row>
    <row r="24289">
      <c r="A24289" s="1">
        <v>24287.0</v>
      </c>
      <c r="B24289" s="1">
        <v>1.70023143359146E9</v>
      </c>
      <c r="C24289" s="1">
        <v>-13314.2636196927</v>
      </c>
      <c r="D24289" s="1">
        <v>-5566.23256996066</v>
      </c>
      <c r="E24289" s="1">
        <v>22427.0474823769</v>
      </c>
      <c r="F24289" s="1">
        <v>-9057.10566724606</v>
      </c>
      <c r="G24289" s="1">
        <v>-7008.03184605024</v>
      </c>
      <c r="H24289" s="1">
        <v>-19925.7308156169</v>
      </c>
      <c r="I24289" s="1">
        <v>-4253.8498942673</v>
      </c>
      <c r="J24289" s="1">
        <v>-27240.8532787386</v>
      </c>
      <c r="K24289" s="1">
        <v>0.084</v>
      </c>
      <c r="L24289" s="1">
        <v>0.972</v>
      </c>
      <c r="M24289" s="1">
        <v>0.272</v>
      </c>
    </row>
    <row r="24290">
      <c r="A24290" s="1">
        <v>24288.0</v>
      </c>
      <c r="B24290" s="1">
        <v>1.70023143359559E9</v>
      </c>
      <c r="C24290" s="1">
        <v>-13316.878773794</v>
      </c>
      <c r="D24290" s="1">
        <v>-5576.62613113238</v>
      </c>
      <c r="E24290" s="1">
        <v>22621.7758800716</v>
      </c>
      <c r="F24290" s="1">
        <v>-9075.88113258852</v>
      </c>
      <c r="G24290" s="1">
        <v>-7024.16980554697</v>
      </c>
      <c r="H24290" s="1">
        <v>-19951.5247287183</v>
      </c>
      <c r="I24290" s="1">
        <v>-4270.99368226452</v>
      </c>
      <c r="J24290" s="1">
        <v>-27277.1078082451</v>
      </c>
      <c r="K24290" s="1">
        <v>0.084</v>
      </c>
      <c r="L24290" s="1">
        <v>0.972</v>
      </c>
      <c r="M24290" s="1">
        <v>0.272</v>
      </c>
    </row>
    <row r="24291">
      <c r="A24291" s="1">
        <v>24289.0</v>
      </c>
      <c r="B24291" s="1">
        <v>1.70023143359955E9</v>
      </c>
      <c r="C24291" s="1">
        <v>-13311.8496312915</v>
      </c>
      <c r="D24291" s="1">
        <v>-5566.85841880541</v>
      </c>
      <c r="E24291" s="1">
        <v>22483.4185818932</v>
      </c>
      <c r="F24291" s="1">
        <v>-9093.6954729194</v>
      </c>
      <c r="G24291" s="1">
        <v>-7006.31076172718</v>
      </c>
      <c r="H24291" s="1">
        <v>-19921.2604667258</v>
      </c>
      <c r="I24291" s="1">
        <v>-4234.80620799138</v>
      </c>
      <c r="J24291" s="1">
        <v>-27251.2468399103</v>
      </c>
      <c r="K24291" s="1">
        <v>0.084</v>
      </c>
      <c r="L24291" s="1">
        <v>0.972</v>
      </c>
      <c r="M24291" s="1">
        <v>0.272</v>
      </c>
    </row>
    <row r="24292">
      <c r="A24292" s="1">
        <v>24290.0</v>
      </c>
      <c r="B24292" s="1">
        <v>1.70023143360333E9</v>
      </c>
      <c r="C24292" s="1">
        <v>-13331.7203321123</v>
      </c>
      <c r="D24292" s="1">
        <v>-5565.62907286036</v>
      </c>
      <c r="E24292" s="1">
        <v>22377.2030922416</v>
      </c>
      <c r="F24292" s="1">
        <v>-9086.7440803938</v>
      </c>
      <c r="G24292" s="1">
        <v>-7013.39626471951</v>
      </c>
      <c r="H24292" s="1">
        <v>-19906.7318328299</v>
      </c>
      <c r="I24292" s="1">
        <v>-4213.54969901438</v>
      </c>
      <c r="J24292" s="1">
        <v>-27235.6900257694</v>
      </c>
      <c r="K24292" s="1">
        <v>0.084</v>
      </c>
      <c r="L24292" s="1">
        <v>0.972</v>
      </c>
      <c r="M24292" s="1">
        <v>0.272</v>
      </c>
    </row>
    <row r="24293">
      <c r="A24293" s="1">
        <v>24291.0</v>
      </c>
      <c r="B24293" s="1">
        <v>1.70023143360756E9</v>
      </c>
      <c r="C24293" s="1">
        <v>-13335.0283902917</v>
      </c>
      <c r="D24293" s="1">
        <v>-5583.93515156926</v>
      </c>
      <c r="E24293" s="1">
        <v>22586.9965656991</v>
      </c>
      <c r="F24293" s="1">
        <v>-9069.15325750747</v>
      </c>
      <c r="G24293" s="1">
        <v>-7004.45556693739</v>
      </c>
      <c r="H24293" s="1">
        <v>-19916.0525102677</v>
      </c>
      <c r="I24293" s="1">
        <v>-4208.83348093432</v>
      </c>
      <c r="J24293" s="1">
        <v>-27240.1603746605</v>
      </c>
      <c r="K24293" s="1">
        <v>0.084</v>
      </c>
      <c r="L24293" s="1">
        <v>0.972</v>
      </c>
      <c r="M24293" s="1">
        <v>0.272</v>
      </c>
    </row>
    <row r="24294">
      <c r="A24294" s="1">
        <v>24292.0</v>
      </c>
      <c r="B24294" s="1">
        <v>1.7002314336125E9</v>
      </c>
      <c r="C24294" s="1">
        <v>-13334.2237274913</v>
      </c>
      <c r="D24294" s="1">
        <v>-5592.54057318455</v>
      </c>
      <c r="E24294" s="1">
        <v>22830.1835453729</v>
      </c>
      <c r="F24294" s="1">
        <v>-9059.63141436951</v>
      </c>
      <c r="G24294" s="1">
        <v>-7001.84041283612</v>
      </c>
      <c r="H24294" s="1">
        <v>-19903.9825682619</v>
      </c>
      <c r="I24294" s="1">
        <v>-4207.0900448668</v>
      </c>
      <c r="J24294" s="1">
        <v>-27221.8766476961</v>
      </c>
      <c r="K24294" s="1">
        <v>0.084</v>
      </c>
      <c r="L24294" s="1">
        <v>0.972</v>
      </c>
      <c r="M24294" s="1">
        <v>0.272</v>
      </c>
    </row>
    <row r="24295">
      <c r="A24295" s="1">
        <v>24293.0</v>
      </c>
      <c r="B24295" s="1">
        <v>1.70023143361694E9</v>
      </c>
      <c r="C24295" s="1">
        <v>-13345.2431375078</v>
      </c>
      <c r="D24295" s="1">
        <v>-5592.45116620673</v>
      </c>
      <c r="E24295" s="1">
        <v>22724.3033318881</v>
      </c>
      <c r="F24295" s="1">
        <v>-9079.52446693473</v>
      </c>
      <c r="G24295" s="1">
        <v>-7018.58186943314</v>
      </c>
      <c r="H24295" s="1">
        <v>-19893.2090274344</v>
      </c>
      <c r="I24295" s="1">
        <v>-4201.30094305288</v>
      </c>
      <c r="J24295" s="1">
        <v>-27211.3266243131</v>
      </c>
      <c r="K24295" s="1">
        <v>0.084</v>
      </c>
      <c r="L24295" s="1">
        <v>0.972</v>
      </c>
      <c r="M24295" s="1">
        <v>0.272</v>
      </c>
    </row>
    <row r="24296">
      <c r="A24296" s="1">
        <v>24294.0</v>
      </c>
      <c r="B24296" s="1">
        <v>1.70023143362033E9</v>
      </c>
      <c r="C24296" s="1">
        <v>-13361.2916900267</v>
      </c>
      <c r="D24296" s="1">
        <v>-5607.4715384807</v>
      </c>
      <c r="E24296" s="1">
        <v>22542.7624634221</v>
      </c>
      <c r="F24296" s="1">
        <v>-9095.77418515374</v>
      </c>
      <c r="G24296" s="1">
        <v>-7030.56240446119</v>
      </c>
      <c r="H24296" s="1">
        <v>-19894.4830768684</v>
      </c>
      <c r="I24296" s="1">
        <v>-4191.82380340383</v>
      </c>
      <c r="J24296" s="1">
        <v>-27216.6016360046</v>
      </c>
      <c r="K24296" s="1">
        <v>0.084</v>
      </c>
      <c r="L24296" s="1">
        <v>0.972</v>
      </c>
      <c r="M24296" s="1">
        <v>0.272</v>
      </c>
    </row>
    <row r="24297">
      <c r="A24297" s="1">
        <v>24295.0</v>
      </c>
      <c r="B24297" s="1">
        <v>1.70023143362443E9</v>
      </c>
      <c r="C24297" s="1">
        <v>-13378.7931059352</v>
      </c>
      <c r="D24297" s="1">
        <v>-5624.07888461099</v>
      </c>
      <c r="E24297" s="1">
        <v>22680.6727267113</v>
      </c>
      <c r="F24297" s="1">
        <v>-9076.93166457792</v>
      </c>
      <c r="G24297" s="1">
        <v>-7023.20868053539</v>
      </c>
      <c r="H24297" s="1">
        <v>-19893.0749169677</v>
      </c>
      <c r="I24297" s="1">
        <v>-4197.67996045112</v>
      </c>
      <c r="J24297" s="1">
        <v>-27217.5851127606</v>
      </c>
      <c r="K24297" s="1">
        <v>0.084</v>
      </c>
      <c r="L24297" s="1">
        <v>0.972</v>
      </c>
      <c r="M24297" s="1">
        <v>0.272</v>
      </c>
    </row>
    <row r="24298">
      <c r="A24298" s="1">
        <v>24296.0</v>
      </c>
      <c r="B24298" s="1">
        <v>1.70023143362854E9</v>
      </c>
      <c r="C24298" s="1">
        <v>-13382.4140885369</v>
      </c>
      <c r="D24298" s="1">
        <v>-5626.51522475662</v>
      </c>
      <c r="E24298" s="1">
        <v>22935.8625931576</v>
      </c>
      <c r="F24298" s="1">
        <v>-9069.53323716321</v>
      </c>
      <c r="G24298" s="1">
        <v>-6996.36423544457</v>
      </c>
      <c r="H24298" s="1">
        <v>-19892.8290477787</v>
      </c>
      <c r="I24298" s="1">
        <v>-4203.11143435376</v>
      </c>
      <c r="J24298" s="1">
        <v>-27211.170162102</v>
      </c>
      <c r="K24298" s="1">
        <v>0.106</v>
      </c>
      <c r="L24298" s="1">
        <v>0.976</v>
      </c>
      <c r="M24298" s="1">
        <v>0.254</v>
      </c>
    </row>
    <row r="24299">
      <c r="A24299" s="1">
        <v>24297.0</v>
      </c>
      <c r="B24299" s="1">
        <v>1.7002314336336E9</v>
      </c>
      <c r="C24299" s="1">
        <v>-13402.6647690134</v>
      </c>
      <c r="D24299" s="1">
        <v>-5638.36164931793</v>
      </c>
      <c r="E24299" s="1">
        <v>22868.4497318803</v>
      </c>
      <c r="F24299" s="1">
        <v>-9111.55451673919</v>
      </c>
      <c r="G24299" s="1">
        <v>-7034.07162834067</v>
      </c>
      <c r="H24299" s="1">
        <v>-19903.6025886061</v>
      </c>
      <c r="I24299" s="1">
        <v>-4206.75476869997</v>
      </c>
      <c r="J24299" s="1">
        <v>-27225.1847058754</v>
      </c>
      <c r="K24299" s="1">
        <v>0.106</v>
      </c>
      <c r="L24299" s="1">
        <v>0.976</v>
      </c>
      <c r="M24299" s="1">
        <v>0.254</v>
      </c>
    </row>
    <row r="24300">
      <c r="A24300" s="1">
        <v>24298.0</v>
      </c>
      <c r="B24300" s="1">
        <v>1.70023143363736E9</v>
      </c>
      <c r="C24300" s="1">
        <v>-13390.3042543297</v>
      </c>
      <c r="D24300" s="1">
        <v>-5651.70564075775</v>
      </c>
      <c r="E24300" s="1">
        <v>22623.4299091613</v>
      </c>
      <c r="F24300" s="1">
        <v>-9121.45633953289</v>
      </c>
      <c r="G24300" s="1">
        <v>-7078.70806201792</v>
      </c>
      <c r="H24300" s="1">
        <v>-19891.912626256</v>
      </c>
      <c r="I24300" s="1">
        <v>-4217.08127463832</v>
      </c>
      <c r="J24300" s="1">
        <v>-27216.7357464713</v>
      </c>
      <c r="K24300" s="1">
        <v>0.106</v>
      </c>
      <c r="L24300" s="1">
        <v>0.976</v>
      </c>
      <c r="M24300" s="1">
        <v>0.254</v>
      </c>
    </row>
    <row r="24301">
      <c r="A24301" s="1">
        <v>24299.0</v>
      </c>
      <c r="B24301" s="1">
        <v>1.70023143364053E9</v>
      </c>
      <c r="C24301" s="1">
        <v>-13419.8532604996</v>
      </c>
      <c r="D24301" s="1">
        <v>-5675.42084162483</v>
      </c>
      <c r="E24301" s="1">
        <v>22666.8593486379</v>
      </c>
      <c r="F24301" s="1">
        <v>-9100.11042357807</v>
      </c>
      <c r="G24301" s="1">
        <v>-7076.76346025031</v>
      </c>
      <c r="H24301" s="1">
        <v>-19893.924283257</v>
      </c>
      <c r="I24301" s="1">
        <v>-4206.53125125542</v>
      </c>
      <c r="J24301" s="1">
        <v>-27212.5112667693</v>
      </c>
      <c r="K24301" s="1">
        <v>0.106</v>
      </c>
      <c r="L24301" s="1">
        <v>0.976</v>
      </c>
      <c r="M24301" s="1">
        <v>0.254</v>
      </c>
    </row>
    <row r="24302">
      <c r="A24302" s="1">
        <v>24300.0</v>
      </c>
      <c r="B24302" s="1">
        <v>1.70023143364453E9</v>
      </c>
      <c r="C24302" s="1">
        <v>-13490.9318078675</v>
      </c>
      <c r="D24302" s="1">
        <v>-5729.89204286242</v>
      </c>
      <c r="E24302" s="1">
        <v>22698.4870670422</v>
      </c>
      <c r="F24302" s="1">
        <v>-9122.70803722239</v>
      </c>
      <c r="G24302" s="1">
        <v>-7108.50293737685</v>
      </c>
      <c r="H24302" s="1">
        <v>-19919.8746585696</v>
      </c>
      <c r="I24302" s="1">
        <v>-4214.13084437022</v>
      </c>
      <c r="J24302" s="1">
        <v>-27242.9990462063</v>
      </c>
      <c r="K24302" s="1">
        <v>0.106</v>
      </c>
      <c r="L24302" s="1">
        <v>0.976</v>
      </c>
      <c r="M24302" s="1">
        <v>0.254</v>
      </c>
    </row>
    <row r="24303">
      <c r="A24303" s="1">
        <v>24301.0</v>
      </c>
      <c r="B24303" s="1">
        <v>1.70023143364743E9</v>
      </c>
      <c r="C24303" s="1">
        <v>-13509.8637354211</v>
      </c>
      <c r="D24303" s="1">
        <v>-5752.82493267356</v>
      </c>
      <c r="E24303" s="1">
        <v>22945.7420642068</v>
      </c>
      <c r="F24303" s="1">
        <v>-9104.06668234666</v>
      </c>
      <c r="G24303" s="1">
        <v>-7092.45438485794</v>
      </c>
      <c r="H24303" s="1">
        <v>-19924.9261528165</v>
      </c>
      <c r="I24303" s="1">
        <v>-4200.89861165268</v>
      </c>
      <c r="J24303" s="1">
        <v>-27243.1108049286</v>
      </c>
      <c r="K24303" s="1">
        <v>0.106</v>
      </c>
      <c r="L24303" s="1">
        <v>0.976</v>
      </c>
      <c r="M24303" s="1">
        <v>0.254</v>
      </c>
    </row>
    <row r="24304">
      <c r="A24304" s="1">
        <v>24302.0</v>
      </c>
      <c r="B24304" s="1">
        <v>1.70023143365162E9</v>
      </c>
      <c r="C24304" s="1">
        <v>-13516.9045349245</v>
      </c>
      <c r="D24304" s="1">
        <v>-5796.1649651724</v>
      </c>
      <c r="E24304" s="1">
        <v>22985.8187420152</v>
      </c>
      <c r="F24304" s="1">
        <v>-9136.96845018487</v>
      </c>
      <c r="G24304" s="1">
        <v>-7119.14236773757</v>
      </c>
      <c r="H24304" s="1">
        <v>-19938.9854000789</v>
      </c>
      <c r="I24304" s="1">
        <v>-4220.5457950289</v>
      </c>
      <c r="J24304" s="1">
        <v>-27261.1933661929</v>
      </c>
      <c r="K24304" s="1">
        <v>0.106</v>
      </c>
      <c r="L24304" s="1">
        <v>0.976</v>
      </c>
      <c r="M24304" s="1">
        <v>0.254</v>
      </c>
    </row>
    <row r="24305">
      <c r="A24305" s="1">
        <v>24303.0</v>
      </c>
      <c r="B24305" s="1">
        <v>1.70023143365556E9</v>
      </c>
      <c r="C24305" s="1">
        <v>-13510.2437150768</v>
      </c>
      <c r="D24305" s="1">
        <v>-5817.98026776078</v>
      </c>
      <c r="E24305" s="1">
        <v>22758.7473700937</v>
      </c>
      <c r="F24305" s="1">
        <v>-9159.18608417345</v>
      </c>
      <c r="G24305" s="1">
        <v>-7148.35609774066</v>
      </c>
      <c r="H24305" s="1">
        <v>-19927.9212865735</v>
      </c>
      <c r="I24305" s="1">
        <v>-4218.80235896138</v>
      </c>
      <c r="J24305" s="1">
        <v>-27243.915467729</v>
      </c>
      <c r="K24305" s="1">
        <v>0.106</v>
      </c>
      <c r="L24305" s="1">
        <v>0.976</v>
      </c>
      <c r="M24305" s="1">
        <v>0.254</v>
      </c>
    </row>
    <row r="24306">
      <c r="A24306" s="1">
        <v>24304.0</v>
      </c>
      <c r="B24306" s="1">
        <v>1.7002314336596E9</v>
      </c>
      <c r="C24306" s="1">
        <v>-13526.6945989959</v>
      </c>
      <c r="D24306" s="1">
        <v>-5824.14934923045</v>
      </c>
      <c r="E24306" s="1">
        <v>22685.2771860691</v>
      </c>
      <c r="F24306" s="1">
        <v>-9145.52916831126</v>
      </c>
      <c r="G24306" s="1">
        <v>-7155.66511817754</v>
      </c>
      <c r="H24306" s="1">
        <v>-19925.3284842167</v>
      </c>
      <c r="I24306" s="1">
        <v>-4216.96951591605</v>
      </c>
      <c r="J24306" s="1">
        <v>-27241.0991479276</v>
      </c>
      <c r="K24306" s="1">
        <v>0.106</v>
      </c>
      <c r="L24306" s="1">
        <v>0.976</v>
      </c>
      <c r="M24306" s="1">
        <v>0.254</v>
      </c>
    </row>
    <row r="24307">
      <c r="A24307" s="1">
        <v>24305.0</v>
      </c>
      <c r="B24307" s="1">
        <v>1.7002314336636E9</v>
      </c>
      <c r="C24307" s="1">
        <v>-13552.1532359305</v>
      </c>
      <c r="D24307" s="1">
        <v>-5840.33201221609</v>
      </c>
      <c r="E24307" s="1">
        <v>22903.5866741641</v>
      </c>
      <c r="F24307" s="1">
        <v>-9105.96658062536</v>
      </c>
      <c r="G24307" s="1">
        <v>-7145.94210933948</v>
      </c>
      <c r="H24307" s="1">
        <v>-19920.1205277586</v>
      </c>
      <c r="I24307" s="1">
        <v>-4210.21928909054</v>
      </c>
      <c r="J24307" s="1">
        <v>-27236.2935228697</v>
      </c>
      <c r="K24307" s="1">
        <v>0.106</v>
      </c>
      <c r="L24307" s="1">
        <v>0.976</v>
      </c>
      <c r="M24307" s="1">
        <v>0.254</v>
      </c>
    </row>
    <row r="24308">
      <c r="A24308" s="1">
        <v>24306.0</v>
      </c>
      <c r="B24308" s="1">
        <v>1.70023143366862E9</v>
      </c>
      <c r="C24308" s="1">
        <v>-13570.9510530175</v>
      </c>
      <c r="D24308" s="1">
        <v>-5857.34168974658</v>
      </c>
      <c r="E24308" s="1">
        <v>23025.6942541234</v>
      </c>
      <c r="F24308" s="1">
        <v>-9105.02780735824</v>
      </c>
      <c r="G24308" s="1">
        <v>-7158.34732751218</v>
      </c>
      <c r="H24308" s="1">
        <v>-19922.6015713932</v>
      </c>
      <c r="I24308" s="1">
        <v>-4216.47777753803</v>
      </c>
      <c r="J24308" s="1">
        <v>-27239.2663048823</v>
      </c>
      <c r="K24308" s="1">
        <v>0.108</v>
      </c>
      <c r="L24308" s="1">
        <v>0.972</v>
      </c>
      <c r="M24308" s="1">
        <v>0.246</v>
      </c>
    </row>
    <row r="24309">
      <c r="A24309" s="1">
        <v>24307.0</v>
      </c>
      <c r="B24309" s="1">
        <v>1.7002314336714E9</v>
      </c>
      <c r="C24309" s="1">
        <v>-13574.3038146858</v>
      </c>
      <c r="D24309" s="1">
        <v>-5859.37569849201</v>
      </c>
      <c r="E24309" s="1">
        <v>22827.4789842938</v>
      </c>
      <c r="F24309" s="1">
        <v>-9127.04427564672</v>
      </c>
      <c r="G24309" s="1">
        <v>-7157.16268505605</v>
      </c>
      <c r="H24309" s="1">
        <v>-19925.686112128</v>
      </c>
      <c r="I24309" s="1">
        <v>-4204.65370472117</v>
      </c>
      <c r="J24309" s="1">
        <v>-27241.3897206055</v>
      </c>
      <c r="K24309" s="1">
        <v>0.108</v>
      </c>
      <c r="L24309" s="1">
        <v>0.972</v>
      </c>
      <c r="M24309" s="1">
        <v>0.246</v>
      </c>
    </row>
    <row r="24310">
      <c r="A24310" s="1">
        <v>24308.0</v>
      </c>
      <c r="B24310" s="1">
        <v>1.70023143367543E9</v>
      </c>
      <c r="C24310" s="1">
        <v>-13577.6118728651</v>
      </c>
      <c r="D24310" s="1">
        <v>-5867.08705032909</v>
      </c>
      <c r="E24310" s="1">
        <v>22687.1100291144</v>
      </c>
      <c r="F24310" s="1">
        <v>-9129.16769136997</v>
      </c>
      <c r="G24310" s="1">
        <v>-7133.08985627768</v>
      </c>
      <c r="H24310" s="1">
        <v>-19919.8076033362</v>
      </c>
      <c r="I24310" s="1">
        <v>-4191.06384409235</v>
      </c>
      <c r="J24310" s="1">
        <v>-27232.8960577125</v>
      </c>
      <c r="K24310" s="1">
        <v>0.108</v>
      </c>
      <c r="L24310" s="1">
        <v>0.972</v>
      </c>
      <c r="M24310" s="1">
        <v>0.246</v>
      </c>
    </row>
    <row r="24311">
      <c r="A24311" s="1">
        <v>24309.0</v>
      </c>
      <c r="B24311" s="1">
        <v>1.70023143367941E9</v>
      </c>
      <c r="C24311" s="1">
        <v>-13601.8411638547</v>
      </c>
      <c r="D24311" s="1">
        <v>-5887.38243429451</v>
      </c>
      <c r="E24311" s="1">
        <v>22887.4040111784</v>
      </c>
      <c r="F24311" s="1">
        <v>-9107.84412715961</v>
      </c>
      <c r="G24311" s="1">
        <v>-7158.52614146782</v>
      </c>
      <c r="H24311" s="1">
        <v>-19917.9524085465</v>
      </c>
      <c r="I24311" s="1">
        <v>-4211.0910071243</v>
      </c>
      <c r="J24311" s="1">
        <v>-27235.0865286691</v>
      </c>
      <c r="K24311" s="1">
        <v>0.108</v>
      </c>
      <c r="L24311" s="1">
        <v>0.972</v>
      </c>
      <c r="M24311" s="1">
        <v>0.246</v>
      </c>
    </row>
    <row r="24312">
      <c r="A24312" s="1">
        <v>24310.0</v>
      </c>
      <c r="B24312" s="1">
        <v>1.70023143368344E9</v>
      </c>
      <c r="C24312" s="1">
        <v>-13596.6555591411</v>
      </c>
      <c r="D24312" s="1">
        <v>-5912.17051889545</v>
      </c>
      <c r="E24312" s="1">
        <v>23101.4443160825</v>
      </c>
      <c r="F24312" s="1">
        <v>-9114.37083654056</v>
      </c>
      <c r="G24312" s="1">
        <v>-7200.65917976608</v>
      </c>
      <c r="H24312" s="1">
        <v>-19932.9280773315</v>
      </c>
      <c r="I24312" s="1">
        <v>-4216.7907019604</v>
      </c>
      <c r="J24312" s="1">
        <v>-27255.8289475237</v>
      </c>
      <c r="K24312" s="1">
        <v>0.108</v>
      </c>
      <c r="L24312" s="1">
        <v>0.972</v>
      </c>
      <c r="M24312" s="1">
        <v>0.246</v>
      </c>
    </row>
    <row r="24313">
      <c r="A24313" s="1">
        <v>24311.0</v>
      </c>
      <c r="B24313" s="1">
        <v>1.70023143370065E9</v>
      </c>
      <c r="C24313" s="1">
        <v>-13591.693471872</v>
      </c>
      <c r="D24313" s="1">
        <v>-5930.27543190424</v>
      </c>
      <c r="E24313" s="1">
        <v>22965.1880818829</v>
      </c>
      <c r="F24313" s="1">
        <v>-9148.0549154347</v>
      </c>
      <c r="G24313" s="1">
        <v>-7207.47646182494</v>
      </c>
      <c r="H24313" s="1">
        <v>-19935.3197139882</v>
      </c>
      <c r="I24313" s="1">
        <v>-4216.3436670713</v>
      </c>
      <c r="J24313" s="1">
        <v>-27266.401322651</v>
      </c>
      <c r="K24313" s="1">
        <v>0.108</v>
      </c>
      <c r="L24313" s="1">
        <v>0.972</v>
      </c>
      <c r="M24313" s="1">
        <v>0.246</v>
      </c>
    </row>
    <row r="24314">
      <c r="A24314" s="1">
        <v>24312.0</v>
      </c>
      <c r="B24314" s="1">
        <v>1.70023143370449E9</v>
      </c>
      <c r="C24314" s="1">
        <v>-13629.5796787237</v>
      </c>
      <c r="D24314" s="1">
        <v>-5936.89154826301</v>
      </c>
      <c r="E24314" s="1">
        <v>22793.1467048104</v>
      </c>
      <c r="F24314" s="1">
        <v>-9143.56221479919</v>
      </c>
      <c r="G24314" s="1">
        <v>-7201.93322920003</v>
      </c>
      <c r="H24314" s="1">
        <v>-19910.7327950874</v>
      </c>
      <c r="I24314" s="1">
        <v>-4228.86064396627</v>
      </c>
      <c r="J24314" s="1">
        <v>-27250.2633631543</v>
      </c>
      <c r="K24314" s="1">
        <v>0.108</v>
      </c>
      <c r="L24314" s="1">
        <v>0.972</v>
      </c>
      <c r="M24314" s="1">
        <v>0.246</v>
      </c>
    </row>
    <row r="24315">
      <c r="A24315" s="1">
        <v>24313.0</v>
      </c>
      <c r="B24315" s="1">
        <v>1.70023143370858E9</v>
      </c>
      <c r="C24315" s="1">
        <v>-13657.8322837152</v>
      </c>
      <c r="D24315" s="1">
        <v>-5936.57862384064</v>
      </c>
      <c r="E24315" s="1">
        <v>22954.3251340776</v>
      </c>
      <c r="F24315" s="1">
        <v>-9110.7498539388</v>
      </c>
      <c r="G24315" s="1">
        <v>-7175.26759806485</v>
      </c>
      <c r="H24315" s="1">
        <v>-19897.165286203</v>
      </c>
      <c r="I24315" s="1">
        <v>-4195.02010286094</v>
      </c>
      <c r="J24315" s="1">
        <v>-27235.3547496026</v>
      </c>
      <c r="K24315" s="1">
        <v>0.098</v>
      </c>
      <c r="L24315" s="1">
        <v>0.974</v>
      </c>
      <c r="M24315" s="1">
        <v>0.246</v>
      </c>
    </row>
    <row r="24316">
      <c r="A24316" s="1">
        <v>24314.0</v>
      </c>
      <c r="B24316" s="1">
        <v>1.70023143371206E9</v>
      </c>
      <c r="C24316" s="1">
        <v>-13655.2394813584</v>
      </c>
      <c r="D24316" s="1">
        <v>-5943.03827798822</v>
      </c>
      <c r="E24316" s="1">
        <v>23172.0311250723</v>
      </c>
      <c r="F24316" s="1">
        <v>-9109.22993531584</v>
      </c>
      <c r="G24316" s="1">
        <v>-7201.93322920003</v>
      </c>
      <c r="H24316" s="1">
        <v>-19904.7648793178</v>
      </c>
      <c r="I24316" s="1">
        <v>-4198.70814069606</v>
      </c>
      <c r="J24316" s="1">
        <v>-27235.5559153027</v>
      </c>
      <c r="K24316" s="1">
        <v>0.098</v>
      </c>
      <c r="L24316" s="1">
        <v>0.974</v>
      </c>
      <c r="M24316" s="1">
        <v>0.246</v>
      </c>
    </row>
    <row r="24317">
      <c r="A24317" s="1">
        <v>24315.0</v>
      </c>
      <c r="B24317" s="1">
        <v>1.70023143371677E9</v>
      </c>
      <c r="C24317" s="1">
        <v>-13662.97318494</v>
      </c>
      <c r="D24317" s="1">
        <v>-5957.76807758427</v>
      </c>
      <c r="E24317" s="1">
        <v>23053.2763067813</v>
      </c>
      <c r="F24317" s="1">
        <v>-9140.18710138644</v>
      </c>
      <c r="G24317" s="1">
        <v>-7230.69992431401</v>
      </c>
      <c r="H24317" s="1">
        <v>-19913.8396875667</v>
      </c>
      <c r="I24317" s="1">
        <v>-4209.25816407897</v>
      </c>
      <c r="J24317" s="1">
        <v>-27254.3760841341</v>
      </c>
      <c r="K24317" s="1">
        <v>0.098</v>
      </c>
      <c r="L24317" s="1">
        <v>0.974</v>
      </c>
      <c r="M24317" s="1">
        <v>0.246</v>
      </c>
    </row>
    <row r="24318">
      <c r="A24318" s="1">
        <v>24316.0</v>
      </c>
      <c r="B24318" s="1">
        <v>1.70023143372156E9</v>
      </c>
      <c r="C24318" s="1">
        <v>-13669.7457635099</v>
      </c>
      <c r="D24318" s="1">
        <v>-5957.11987699507</v>
      </c>
      <c r="E24318" s="1">
        <v>22835.7938332311</v>
      </c>
      <c r="F24318" s="1">
        <v>-9141.19292988692</v>
      </c>
      <c r="G24318" s="1">
        <v>-7226.78836903433</v>
      </c>
      <c r="H24318" s="1">
        <v>-19890.9515012444</v>
      </c>
      <c r="I24318" s="1">
        <v>-4187.26404753494</v>
      </c>
      <c r="J24318" s="1">
        <v>-27219.663824995</v>
      </c>
      <c r="K24318" s="1">
        <v>0.098</v>
      </c>
      <c r="L24318" s="1">
        <v>0.974</v>
      </c>
      <c r="M24318" s="1">
        <v>0.246</v>
      </c>
    </row>
    <row r="24319">
      <c r="A24319" s="1">
        <v>24317.0</v>
      </c>
      <c r="B24319" s="1">
        <v>1.70023143372458E9</v>
      </c>
      <c r="C24319" s="1">
        <v>-13653.4289900575</v>
      </c>
      <c r="D24319" s="1">
        <v>-5973.21313300289</v>
      </c>
      <c r="E24319" s="1">
        <v>22931.3922442665</v>
      </c>
      <c r="F24319" s="1">
        <v>-9112.31447605067</v>
      </c>
      <c r="G24319" s="1">
        <v>-7206.62709553564</v>
      </c>
      <c r="H24319" s="1">
        <v>-19885.430620364</v>
      </c>
      <c r="I24319" s="1">
        <v>-4181.8325736323</v>
      </c>
      <c r="J24319" s="1">
        <v>-27201.5142084973</v>
      </c>
      <c r="K24319" s="1">
        <v>0.098</v>
      </c>
      <c r="L24319" s="1">
        <v>0.974</v>
      </c>
      <c r="M24319" s="1">
        <v>0.246</v>
      </c>
    </row>
    <row r="24320">
      <c r="A24320" s="1">
        <v>24318.0</v>
      </c>
      <c r="B24320" s="1">
        <v>1.70023143372817E9</v>
      </c>
      <c r="C24320" s="1">
        <v>-13672.2044554</v>
      </c>
      <c r="D24320" s="1">
        <v>-6000.30344728272</v>
      </c>
      <c r="E24320" s="1">
        <v>23152.8980318186</v>
      </c>
      <c r="F24320" s="1">
        <v>-9107.48649924832</v>
      </c>
      <c r="G24320" s="1">
        <v>-7212.84088049422</v>
      </c>
      <c r="H24320" s="1">
        <v>-19893.924283257</v>
      </c>
      <c r="I24320" s="1">
        <v>-4192.24848654848</v>
      </c>
      <c r="J24320" s="1">
        <v>-27209.0914498676</v>
      </c>
      <c r="K24320" s="1">
        <v>0.098</v>
      </c>
      <c r="L24320" s="1">
        <v>0.974</v>
      </c>
      <c r="M24320" s="1">
        <v>0.246</v>
      </c>
    </row>
    <row r="24321">
      <c r="A24321" s="1">
        <v>24319.0</v>
      </c>
      <c r="B24321" s="1">
        <v>1.70023143373211E9</v>
      </c>
      <c r="C24321" s="1">
        <v>-13706.8943627946</v>
      </c>
      <c r="D24321" s="1">
        <v>-6016.06142712371</v>
      </c>
      <c r="E24321" s="1">
        <v>23079.0478681383</v>
      </c>
      <c r="F24321" s="1">
        <v>-9132.16282512698</v>
      </c>
      <c r="G24321" s="1">
        <v>-7228.80002603531</v>
      </c>
      <c r="H24321" s="1">
        <v>-19899.2216466929</v>
      </c>
      <c r="I24321" s="1">
        <v>-4207.20180358908</v>
      </c>
      <c r="J24321" s="1">
        <v>-27224.8717814531</v>
      </c>
      <c r="K24321" s="1">
        <v>0.098</v>
      </c>
      <c r="L24321" s="1">
        <v>0.974</v>
      </c>
      <c r="M24321" s="1">
        <v>0.246</v>
      </c>
    </row>
    <row r="24322">
      <c r="A24322" s="1">
        <v>24320.0</v>
      </c>
      <c r="B24322" s="1">
        <v>1.70023143373607E9</v>
      </c>
      <c r="C24322" s="1">
        <v>-13734.1187875412</v>
      </c>
      <c r="D24322" s="1">
        <v>-6019.68240972547</v>
      </c>
      <c r="E24322" s="1">
        <v>22837.0231791762</v>
      </c>
      <c r="F24322" s="1">
        <v>-9137.14726414051</v>
      </c>
      <c r="G24322" s="1">
        <v>-7239.01477325138</v>
      </c>
      <c r="H24322" s="1">
        <v>-19890.9067977555</v>
      </c>
      <c r="I24322" s="1">
        <v>-4189.70038768057</v>
      </c>
      <c r="J24322" s="1">
        <v>-27220.3120255842</v>
      </c>
      <c r="K24322" s="1">
        <v>0.098</v>
      </c>
      <c r="L24322" s="1">
        <v>0.974</v>
      </c>
      <c r="M24322" s="1">
        <v>0.246</v>
      </c>
    </row>
    <row r="24323">
      <c r="A24323" s="1">
        <v>24321.0</v>
      </c>
      <c r="B24323" s="1">
        <v>1.70023143373957E9</v>
      </c>
      <c r="C24323" s="1">
        <v>-13745.1605493021</v>
      </c>
      <c r="D24323" s="1">
        <v>-6030.65711625303</v>
      </c>
      <c r="E24323" s="1">
        <v>22857.2738596527</v>
      </c>
      <c r="F24323" s="1">
        <v>-9103.91022013547</v>
      </c>
      <c r="G24323" s="1">
        <v>-7226.02840972285</v>
      </c>
      <c r="H24323" s="1">
        <v>-19877.4510475934</v>
      </c>
      <c r="I24323" s="1">
        <v>-4170.16496302663</v>
      </c>
      <c r="J24323" s="1">
        <v>-27185.9797461008</v>
      </c>
      <c r="K24323" s="1">
        <v>0.098</v>
      </c>
      <c r="L24323" s="1">
        <v>0.974</v>
      </c>
      <c r="M24323" s="1">
        <v>0.246</v>
      </c>
    </row>
    <row r="24324">
      <c r="A24324" s="1">
        <v>24322.0</v>
      </c>
      <c r="B24324" s="1">
        <v>1.70023143374362E9</v>
      </c>
      <c r="C24324" s="1">
        <v>-13771.4014972926</v>
      </c>
      <c r="D24324" s="1">
        <v>-6048.31499437272</v>
      </c>
      <c r="E24324" s="1">
        <v>23113.9165894885</v>
      </c>
      <c r="F24324" s="1">
        <v>-9075.25528374377</v>
      </c>
      <c r="G24324" s="1">
        <v>-7227.68243881254</v>
      </c>
      <c r="H24324" s="1">
        <v>-19875.1935214034</v>
      </c>
      <c r="I24324" s="1">
        <v>-4160.26314023293</v>
      </c>
      <c r="J24324" s="1">
        <v>-27180.145940798</v>
      </c>
      <c r="K24324" s="1">
        <v>0.098</v>
      </c>
      <c r="L24324" s="1">
        <v>0.974</v>
      </c>
      <c r="M24324" s="1">
        <v>0.246</v>
      </c>
    </row>
    <row r="24325">
      <c r="A24325" s="1">
        <v>24323.0</v>
      </c>
      <c r="B24325" s="1">
        <v>1.70023143374759E9</v>
      </c>
      <c r="C24325" s="1">
        <v>-13780.3868985637</v>
      </c>
      <c r="D24325" s="1">
        <v>-6073.17013420702</v>
      </c>
      <c r="E24325" s="1">
        <v>23099.9020457151</v>
      </c>
      <c r="F24325" s="1">
        <v>-9092.17555429644</v>
      </c>
      <c r="G24325" s="1">
        <v>-7257.58907289374</v>
      </c>
      <c r="H24325" s="1">
        <v>-19880.4685330949</v>
      </c>
      <c r="I24325" s="1">
        <v>-4191.60028595927</v>
      </c>
      <c r="J24325" s="1">
        <v>-27193.4228770044</v>
      </c>
      <c r="K24325" s="1">
        <v>0.09</v>
      </c>
      <c r="L24325" s="1">
        <v>0.972</v>
      </c>
      <c r="M24325" s="1">
        <v>0.246</v>
      </c>
    </row>
    <row r="24326">
      <c r="A24326" s="1">
        <v>24324.0</v>
      </c>
      <c r="B24326" s="1">
        <v>1.70023143375268E9</v>
      </c>
      <c r="C24326" s="1">
        <v>-13776.1400671172</v>
      </c>
      <c r="D24326" s="1">
        <v>-6079.56273312124</v>
      </c>
      <c r="E24326" s="1">
        <v>22842.9910949458</v>
      </c>
      <c r="F24326" s="1">
        <v>-9105.63130445853</v>
      </c>
      <c r="G24326" s="1">
        <v>-7265.88157008666</v>
      </c>
      <c r="H24326" s="1">
        <v>-19876.4228673485</v>
      </c>
      <c r="I24326" s="1">
        <v>-4177.63044567471</v>
      </c>
      <c r="J24326" s="1">
        <v>-27188.147865313</v>
      </c>
      <c r="K24326" s="1">
        <v>0.09</v>
      </c>
      <c r="L24326" s="1">
        <v>0.972</v>
      </c>
      <c r="M24326" s="1">
        <v>0.246</v>
      </c>
    </row>
    <row r="24327">
      <c r="A24327" s="1">
        <v>24325.0</v>
      </c>
      <c r="B24327" s="1">
        <v>1.70023143375577E9</v>
      </c>
      <c r="C24327" s="1">
        <v>-13782.7338317315</v>
      </c>
      <c r="D24327" s="1">
        <v>-6086.1341459911</v>
      </c>
      <c r="E24327" s="1">
        <v>22803.8531904045</v>
      </c>
      <c r="F24327" s="1">
        <v>-9083.97246408134</v>
      </c>
      <c r="G24327" s="1">
        <v>-7272.7659073789</v>
      </c>
      <c r="H24327" s="1">
        <v>-19876.9816609599</v>
      </c>
      <c r="I24327" s="1">
        <v>-4170.61199791574</v>
      </c>
      <c r="J24327" s="1">
        <v>-27187.6784786794</v>
      </c>
      <c r="K24327" s="1">
        <v>0.09</v>
      </c>
      <c r="L24327" s="1">
        <v>0.972</v>
      </c>
      <c r="M24327" s="1">
        <v>0.246</v>
      </c>
    </row>
    <row r="24328">
      <c r="A24328" s="1">
        <v>24326.0</v>
      </c>
      <c r="B24328" s="1">
        <v>1.70023143375875E9</v>
      </c>
      <c r="C24328" s="1">
        <v>-13800.4587650845</v>
      </c>
      <c r="D24328" s="1">
        <v>-6110.63165791412</v>
      </c>
      <c r="E24328" s="1">
        <v>23048.3142195122</v>
      </c>
      <c r="F24328" s="1">
        <v>-9063.25239697127</v>
      </c>
      <c r="G24328" s="1">
        <v>-7269.4131457106</v>
      </c>
      <c r="H24328" s="1">
        <v>-19886.2129314199</v>
      </c>
      <c r="I24328" s="1">
        <v>-4174.0318148174</v>
      </c>
      <c r="J24328" s="1">
        <v>-27195.9709758723</v>
      </c>
      <c r="K24328" s="1">
        <v>0.09</v>
      </c>
      <c r="L24328" s="1">
        <v>0.972</v>
      </c>
      <c r="M24328" s="1">
        <v>0.246</v>
      </c>
    </row>
    <row r="24329">
      <c r="A24329" s="1">
        <v>24327.0</v>
      </c>
      <c r="B24329" s="1">
        <v>1.70023143376376E9</v>
      </c>
      <c r="C24329" s="1">
        <v>-13808.6618552996</v>
      </c>
      <c r="D24329" s="1">
        <v>-6125.13794006561</v>
      </c>
      <c r="E24329" s="1">
        <v>23131.5744676082</v>
      </c>
      <c r="F24329" s="1">
        <v>-9070.04732728568</v>
      </c>
      <c r="G24329" s="1">
        <v>-7250.16829373458</v>
      </c>
      <c r="H24329" s="1">
        <v>-19880.3120708837</v>
      </c>
      <c r="I24329" s="1">
        <v>-4168.24271300348</v>
      </c>
      <c r="J24329" s="1">
        <v>-27194.1828363159</v>
      </c>
      <c r="K24329" s="1">
        <v>0.09</v>
      </c>
      <c r="L24329" s="1">
        <v>0.972</v>
      </c>
      <c r="M24329" s="1">
        <v>0.246</v>
      </c>
    </row>
    <row r="24330">
      <c r="A24330" s="1">
        <v>24328.0</v>
      </c>
      <c r="B24330" s="1">
        <v>1.70023143376793E9</v>
      </c>
      <c r="C24330" s="1">
        <v>-13813.8251082688</v>
      </c>
      <c r="D24330" s="1">
        <v>-6134.70448669248</v>
      </c>
      <c r="E24330" s="1">
        <v>22901.5750171631</v>
      </c>
      <c r="F24330" s="1">
        <v>-9081.67023440244</v>
      </c>
      <c r="G24330" s="1">
        <v>-7252.85050306922</v>
      </c>
      <c r="H24330" s="1">
        <v>-19865.6269747766</v>
      </c>
      <c r="I24330" s="1">
        <v>-4164.28645423489</v>
      </c>
      <c r="J24330" s="1">
        <v>-27195.5462927277</v>
      </c>
      <c r="K24330" s="1">
        <v>0.09</v>
      </c>
      <c r="L24330" s="1">
        <v>0.972</v>
      </c>
      <c r="M24330" s="1">
        <v>0.246</v>
      </c>
    </row>
    <row r="24331">
      <c r="A24331" s="1">
        <v>24329.0</v>
      </c>
      <c r="B24331" s="1">
        <v>1.70023143377152E9</v>
      </c>
      <c r="C24331" s="1">
        <v>-13812.7969280239</v>
      </c>
      <c r="D24331" s="1">
        <v>-6138.70544894998</v>
      </c>
      <c r="E24331" s="1">
        <v>22805.3954607719</v>
      </c>
      <c r="F24331" s="1">
        <v>-9068.03567028471</v>
      </c>
      <c r="G24331" s="1">
        <v>-7276.43159346957</v>
      </c>
      <c r="H24331" s="1">
        <v>-19865.4258090765</v>
      </c>
      <c r="I24331" s="1">
        <v>-4170.34377698228</v>
      </c>
      <c r="J24331" s="1">
        <v>-27204.4869905098</v>
      </c>
      <c r="K24331" s="1">
        <v>0.09</v>
      </c>
      <c r="L24331" s="1">
        <v>0.972</v>
      </c>
      <c r="M24331" s="1">
        <v>0.246</v>
      </c>
    </row>
    <row r="24332">
      <c r="A24332" s="1">
        <v>24330.0</v>
      </c>
      <c r="B24332" s="1">
        <v>1.70023143377577E9</v>
      </c>
      <c r="C24332" s="1">
        <v>-13816.484965859</v>
      </c>
      <c r="D24332" s="1">
        <v>-6146.10387636469</v>
      </c>
      <c r="E24332" s="1">
        <v>22993.5747973412</v>
      </c>
      <c r="F24332" s="1">
        <v>-9050.75777182075</v>
      </c>
      <c r="G24332" s="1">
        <v>-7298.31395129131</v>
      </c>
      <c r="H24332" s="1">
        <v>-19863.5482625422</v>
      </c>
      <c r="I24332" s="1">
        <v>-4170.8802188492</v>
      </c>
      <c r="J24332" s="1">
        <v>-27207.8174004337</v>
      </c>
      <c r="K24332" s="1">
        <v>0.09</v>
      </c>
      <c r="L24332" s="1">
        <v>0.972</v>
      </c>
      <c r="M24332" s="1">
        <v>0.246</v>
      </c>
    </row>
    <row r="24333">
      <c r="A24333" s="1">
        <v>24331.0</v>
      </c>
      <c r="B24333" s="1">
        <v>1.70023143377955E9</v>
      </c>
      <c r="C24333" s="1">
        <v>-13829.2031084541</v>
      </c>
      <c r="D24333" s="1">
        <v>-6151.6471089896</v>
      </c>
      <c r="E24333" s="1">
        <v>23084.9487286745</v>
      </c>
      <c r="F24333" s="1">
        <v>-9057.53035039071</v>
      </c>
      <c r="G24333" s="1">
        <v>-7309.8250996858</v>
      </c>
      <c r="H24333" s="1">
        <v>-19870.7231725124</v>
      </c>
      <c r="I24333" s="1">
        <v>-4173.8306491173</v>
      </c>
      <c r="J24333" s="1">
        <v>-27215.9087319265</v>
      </c>
      <c r="K24333" s="1">
        <v>0.09</v>
      </c>
      <c r="L24333" s="1">
        <v>0.972</v>
      </c>
      <c r="M24333" s="1">
        <v>0.246</v>
      </c>
    </row>
    <row r="24334">
      <c r="A24334" s="1">
        <v>24332.0</v>
      </c>
      <c r="B24334" s="1">
        <v>1.70023143378518E9</v>
      </c>
      <c r="C24334" s="1">
        <v>-13832.980553267</v>
      </c>
      <c r="D24334" s="1">
        <v>-6162.17478062805</v>
      </c>
      <c r="E24334" s="1">
        <v>22883.5818628766</v>
      </c>
      <c r="F24334" s="1">
        <v>-9092.10849906307</v>
      </c>
      <c r="G24334" s="1">
        <v>-7334.54612905337</v>
      </c>
      <c r="H24334" s="1">
        <v>-19885.7435447864</v>
      </c>
      <c r="I24334" s="1">
        <v>-4206.10656811077</v>
      </c>
      <c r="J24334" s="1">
        <v>-27244.3401508736</v>
      </c>
      <c r="K24334" s="1">
        <v>0.09</v>
      </c>
      <c r="L24334" s="1">
        <v>0.972</v>
      </c>
      <c r="M24334" s="1">
        <v>0.246</v>
      </c>
    </row>
    <row r="24335">
      <c r="A24335" s="1">
        <v>24333.0</v>
      </c>
      <c r="B24335" s="1">
        <v>1.70023143378863E9</v>
      </c>
      <c r="C24335" s="1">
        <v>-13850.9513558091</v>
      </c>
      <c r="D24335" s="1">
        <v>-6175.02703368986</v>
      </c>
      <c r="E24335" s="1">
        <v>22727.5666865785</v>
      </c>
      <c r="F24335" s="1">
        <v>-9106.90535389248</v>
      </c>
      <c r="G24335" s="1">
        <v>-7340.06700993383</v>
      </c>
      <c r="H24335" s="1">
        <v>-19898.3722804036</v>
      </c>
      <c r="I24335" s="1">
        <v>-4214.37671355923</v>
      </c>
      <c r="J24335" s="1">
        <v>-27264.3449621611</v>
      </c>
      <c r="K24335" s="1">
        <v>0.098</v>
      </c>
      <c r="L24335" s="1">
        <v>0.952</v>
      </c>
      <c r="M24335" s="1">
        <v>0.252</v>
      </c>
    </row>
    <row r="24336">
      <c r="A24336" s="1">
        <v>24334.0</v>
      </c>
      <c r="B24336" s="1">
        <v>1.70023143379278E9</v>
      </c>
      <c r="C24336" s="1">
        <v>-13907.6800832367</v>
      </c>
      <c r="D24336" s="1">
        <v>-6216.48951965445</v>
      </c>
      <c r="E24336" s="1">
        <v>22904.8160201091</v>
      </c>
      <c r="F24336" s="1">
        <v>-9071.05315578617</v>
      </c>
      <c r="G24336" s="1">
        <v>-7315.39068405517</v>
      </c>
      <c r="H24336" s="1">
        <v>-19868.7785707448</v>
      </c>
      <c r="I24336" s="1">
        <v>-4170.54494268237</v>
      </c>
      <c r="J24336" s="1">
        <v>-27208.8008771897</v>
      </c>
      <c r="K24336" s="1">
        <v>0.098</v>
      </c>
      <c r="L24336" s="1">
        <v>0.952</v>
      </c>
      <c r="M24336" s="1">
        <v>0.252</v>
      </c>
    </row>
    <row r="24337">
      <c r="A24337" s="1">
        <v>24335.0</v>
      </c>
      <c r="B24337" s="1">
        <v>1.70023143379689E9</v>
      </c>
      <c r="C24337" s="1">
        <v>-13921.5158130545</v>
      </c>
      <c r="D24337" s="1">
        <v>-6238.50598794293</v>
      </c>
      <c r="E24337" s="1">
        <v>23055.7349986714</v>
      </c>
      <c r="F24337" s="1">
        <v>-9074.00358605427</v>
      </c>
      <c r="G24337" s="1">
        <v>-7328.1758818836</v>
      </c>
      <c r="H24337" s="1">
        <v>-19869.6055852896</v>
      </c>
      <c r="I24337" s="1">
        <v>-4162.16303851163</v>
      </c>
      <c r="J24337" s="1">
        <v>-27198.4520195069</v>
      </c>
      <c r="K24337" s="1">
        <v>0.098</v>
      </c>
      <c r="L24337" s="1">
        <v>0.952</v>
      </c>
      <c r="M24337" s="1">
        <v>0.252</v>
      </c>
    </row>
    <row r="24338">
      <c r="A24338" s="1">
        <v>24336.0</v>
      </c>
      <c r="B24338" s="1">
        <v>1.70023143380119E9</v>
      </c>
      <c r="C24338" s="1">
        <v>-13915.7267112406</v>
      </c>
      <c r="D24338" s="1">
        <v>-6221.07162726779</v>
      </c>
      <c r="E24338" s="1">
        <v>22893.9083688149</v>
      </c>
      <c r="F24338" s="1">
        <v>-9090.76739439575</v>
      </c>
      <c r="G24338" s="1">
        <v>-7333.76381799743</v>
      </c>
      <c r="H24338" s="1">
        <v>-19860.687239252</v>
      </c>
      <c r="I24338" s="1">
        <v>-4158.78792509888</v>
      </c>
      <c r="J24338" s="1">
        <v>-27182.0905425656</v>
      </c>
      <c r="K24338" s="1">
        <v>0.098</v>
      </c>
      <c r="L24338" s="1">
        <v>0.952</v>
      </c>
      <c r="M24338" s="1">
        <v>0.252</v>
      </c>
    </row>
    <row r="24339">
      <c r="A24339" s="1">
        <v>24337.0</v>
      </c>
      <c r="B24339" s="1">
        <v>1.70023143380565E9</v>
      </c>
      <c r="C24339" s="1">
        <v>-13918.6547897642</v>
      </c>
      <c r="D24339" s="1">
        <v>-6216.22129872099</v>
      </c>
      <c r="E24339" s="1">
        <v>22706.2207706237</v>
      </c>
      <c r="F24339" s="1">
        <v>-9085.62649317103</v>
      </c>
      <c r="G24339" s="1">
        <v>-7337.87653897721</v>
      </c>
      <c r="H24339" s="1">
        <v>-19839.7213029529</v>
      </c>
      <c r="I24339" s="1">
        <v>-4150.85305581725</v>
      </c>
      <c r="J24339" s="1">
        <v>-27157.2354027313</v>
      </c>
      <c r="K24339" s="1">
        <v>0.098</v>
      </c>
      <c r="L24339" s="1">
        <v>0.952</v>
      </c>
      <c r="M24339" s="1">
        <v>0.252</v>
      </c>
    </row>
    <row r="24340">
      <c r="A24340" s="1">
        <v>24338.0</v>
      </c>
      <c r="B24340" s="1">
        <v>1.70023143380888E9</v>
      </c>
      <c r="C24340" s="1">
        <v>-13946.2368424221</v>
      </c>
      <c r="D24340" s="1">
        <v>-6254.88981662867</v>
      </c>
      <c r="E24340" s="1">
        <v>22816.1913533438</v>
      </c>
      <c r="F24340" s="1">
        <v>-9080.41853671295</v>
      </c>
      <c r="G24340" s="1">
        <v>-7346.63842280369</v>
      </c>
      <c r="H24340" s="1">
        <v>-19853.2888118372</v>
      </c>
      <c r="I24340" s="1">
        <v>-4158.98909079898</v>
      </c>
      <c r="J24340" s="1">
        <v>-27156.9671817978</v>
      </c>
      <c r="K24340" s="1">
        <v>0.098</v>
      </c>
      <c r="L24340" s="1">
        <v>0.952</v>
      </c>
      <c r="M24340" s="1">
        <v>0.252</v>
      </c>
    </row>
    <row r="24341">
      <c r="A24341" s="1">
        <v>24339.0</v>
      </c>
      <c r="B24341" s="1">
        <v>1.70023143381312E9</v>
      </c>
      <c r="C24341" s="1">
        <v>-13968.1862554772</v>
      </c>
      <c r="D24341" s="1">
        <v>-6289.9820554235</v>
      </c>
      <c r="E24341" s="1">
        <v>23000.7720590558</v>
      </c>
      <c r="F24341" s="1">
        <v>-9089.91802810645</v>
      </c>
      <c r="G24341" s="1">
        <v>-7364.56452185684</v>
      </c>
      <c r="H24341" s="1">
        <v>-19866.5433962992</v>
      </c>
      <c r="I24341" s="1">
        <v>-4172.48954444999</v>
      </c>
      <c r="J24341" s="1">
        <v>-27168.9253650814</v>
      </c>
      <c r="K24341" s="1">
        <v>0.098</v>
      </c>
      <c r="L24341" s="1">
        <v>0.952</v>
      </c>
      <c r="M24341" s="1">
        <v>0.252</v>
      </c>
    </row>
    <row r="24342">
      <c r="A24342" s="1">
        <v>24340.0</v>
      </c>
      <c r="B24342" s="1">
        <v>1.70023143381621E9</v>
      </c>
      <c r="C24342" s="1">
        <v>-13973.5730258909</v>
      </c>
      <c r="D24342" s="1">
        <v>-6295.50293630396</v>
      </c>
      <c r="E24342" s="1">
        <v>22869.366153403</v>
      </c>
      <c r="F24342" s="1">
        <v>-9121.07635987715</v>
      </c>
      <c r="G24342" s="1">
        <v>-7368.43137364761</v>
      </c>
      <c r="H24342" s="1">
        <v>-19867.7727422443</v>
      </c>
      <c r="I24342" s="1">
        <v>-4165.49344843548</v>
      </c>
      <c r="J24342" s="1">
        <v>-27170.8252633601</v>
      </c>
      <c r="K24342" s="1">
        <v>0.098</v>
      </c>
      <c r="L24342" s="1">
        <v>0.952</v>
      </c>
      <c r="M24342" s="1">
        <v>0.252</v>
      </c>
    </row>
    <row r="24343">
      <c r="A24343" s="1">
        <v>24341.0</v>
      </c>
      <c r="B24343" s="1">
        <v>1.70023143381987E9</v>
      </c>
      <c r="C24343" s="1">
        <v>-13992.7955261225</v>
      </c>
      <c r="D24343" s="1">
        <v>-6295.70410200406</v>
      </c>
      <c r="E24343" s="1">
        <v>22644.9546390717</v>
      </c>
      <c r="F24343" s="1">
        <v>-9127.82658670265</v>
      </c>
      <c r="G24343" s="1">
        <v>-7357.12139095323</v>
      </c>
      <c r="H24343" s="1">
        <v>-19850.5618990137</v>
      </c>
      <c r="I24343" s="1">
        <v>-4137.79963705535</v>
      </c>
      <c r="J24343" s="1">
        <v>-27151.0886730061</v>
      </c>
      <c r="K24343" s="1">
        <v>0.098</v>
      </c>
      <c r="L24343" s="1">
        <v>0.952</v>
      </c>
      <c r="M24343" s="1">
        <v>0.252</v>
      </c>
    </row>
    <row r="24344">
      <c r="A24344" s="1">
        <v>24342.0</v>
      </c>
      <c r="B24344" s="1">
        <v>1.70023143382369E9</v>
      </c>
      <c r="C24344" s="1">
        <v>-14012.6885786877</v>
      </c>
      <c r="D24344" s="1">
        <v>-6317.51940459244</v>
      </c>
      <c r="E24344" s="1">
        <v>22721.0399771976</v>
      </c>
      <c r="F24344" s="1">
        <v>-9107.91118239297</v>
      </c>
      <c r="G24344" s="1">
        <v>-7352.69574555107</v>
      </c>
      <c r="H24344" s="1">
        <v>-19858.9661549289</v>
      </c>
      <c r="I24344" s="1">
        <v>-4134.55863410933</v>
      </c>
      <c r="J24344" s="1">
        <v>-27151.8039288287</v>
      </c>
      <c r="K24344" s="1">
        <v>0.098</v>
      </c>
      <c r="L24344" s="1">
        <v>0.952</v>
      </c>
      <c r="M24344" s="1">
        <v>0.252</v>
      </c>
    </row>
    <row r="24345">
      <c r="A24345" s="1">
        <v>24343.0</v>
      </c>
      <c r="B24345" s="1">
        <v>1.70023143382789E9</v>
      </c>
      <c r="C24345" s="1">
        <v>-14035.5097097766</v>
      </c>
      <c r="D24345" s="1">
        <v>-6346.77783808444</v>
      </c>
      <c r="E24345" s="1">
        <v>22940.2211833263</v>
      </c>
      <c r="F24345" s="1">
        <v>-9104.78193816923</v>
      </c>
      <c r="G24345" s="1">
        <v>-7372.65585334966</v>
      </c>
      <c r="H24345" s="1">
        <v>-19878.7027452829</v>
      </c>
      <c r="I24345" s="1">
        <v>-4161.98422455599</v>
      </c>
      <c r="J24345" s="1">
        <v>-27173.7756936282</v>
      </c>
      <c r="K24345" s="1">
        <v>0.1</v>
      </c>
      <c r="L24345" s="1">
        <v>0.974</v>
      </c>
      <c r="M24345" s="1">
        <v>0.252</v>
      </c>
    </row>
    <row r="24346">
      <c r="A24346" s="1">
        <v>24344.0</v>
      </c>
      <c r="B24346" s="1">
        <v>1.7002314338318E9</v>
      </c>
      <c r="C24346" s="1">
        <v>-14043.7575034806</v>
      </c>
      <c r="D24346" s="1">
        <v>-6360.23358824653</v>
      </c>
      <c r="E24346" s="1">
        <v>22880.0726389971</v>
      </c>
      <c r="F24346" s="1">
        <v>-9118.64001973152</v>
      </c>
      <c r="G24346" s="1">
        <v>-7389.55377215788</v>
      </c>
      <c r="H24346" s="1">
        <v>-19871.5054835683</v>
      </c>
      <c r="I24346" s="1">
        <v>-4157.8268000873</v>
      </c>
      <c r="J24346" s="1">
        <v>-27186.5385397122</v>
      </c>
      <c r="K24346" s="1">
        <v>0.1</v>
      </c>
      <c r="L24346" s="1">
        <v>0.974</v>
      </c>
      <c r="M24346" s="1">
        <v>0.252</v>
      </c>
    </row>
    <row r="24347">
      <c r="A24347" s="1">
        <v>24345.0</v>
      </c>
      <c r="B24347" s="1">
        <v>1.7002314338359E9</v>
      </c>
      <c r="C24347" s="1">
        <v>-14044.2045383697</v>
      </c>
      <c r="D24347" s="1">
        <v>-6376.43860297663</v>
      </c>
      <c r="E24347" s="1">
        <v>22646.0722262945</v>
      </c>
      <c r="F24347" s="1">
        <v>-9128.36302856958</v>
      </c>
      <c r="G24347" s="1">
        <v>-7389.8443448358</v>
      </c>
      <c r="H24347" s="1">
        <v>-19874.5900243032</v>
      </c>
      <c r="I24347" s="1">
        <v>-4147.29912844886</v>
      </c>
      <c r="J24347" s="1">
        <v>-27193.4899322378</v>
      </c>
      <c r="K24347" s="1">
        <v>0.1</v>
      </c>
      <c r="L24347" s="1">
        <v>0.974</v>
      </c>
      <c r="M24347" s="1">
        <v>0.252</v>
      </c>
    </row>
    <row r="24348">
      <c r="A24348" s="1">
        <v>24346.0</v>
      </c>
      <c r="B24348" s="1">
        <v>1.70023143383873E9</v>
      </c>
      <c r="C24348" s="1">
        <v>-14048.1160936494</v>
      </c>
      <c r="D24348" s="1">
        <v>-6389.49202173853</v>
      </c>
      <c r="E24348" s="1">
        <v>22665.6523544373</v>
      </c>
      <c r="F24348" s="1">
        <v>-9108.58173472663</v>
      </c>
      <c r="G24348" s="1">
        <v>-7389.2408477355</v>
      </c>
      <c r="H24348" s="1">
        <v>-19875.6405562926</v>
      </c>
      <c r="I24348" s="1">
        <v>-4140.48184638999</v>
      </c>
      <c r="J24348" s="1">
        <v>-27196.6862316949</v>
      </c>
      <c r="K24348" s="1">
        <v>0.1</v>
      </c>
      <c r="L24348" s="1">
        <v>0.974</v>
      </c>
      <c r="M24348" s="1">
        <v>0.252</v>
      </c>
    </row>
    <row r="24349">
      <c r="A24349" s="1">
        <v>24347.0</v>
      </c>
      <c r="B24349" s="1">
        <v>1.70023143384272E9</v>
      </c>
      <c r="C24349" s="1">
        <v>-14072.5689020835</v>
      </c>
      <c r="D24349" s="1">
        <v>-6414.88360343976</v>
      </c>
      <c r="E24349" s="1">
        <v>22873.2553569382</v>
      </c>
      <c r="F24349" s="1">
        <v>-9102.27854279024</v>
      </c>
      <c r="G24349" s="1">
        <v>-7403.65772290918</v>
      </c>
      <c r="H24349" s="1">
        <v>-19908.2070479639</v>
      </c>
      <c r="I24349" s="1">
        <v>-4179.2844747644</v>
      </c>
      <c r="J24349" s="1">
        <v>-27249.7939765207</v>
      </c>
      <c r="K24349" s="1">
        <v>0.1</v>
      </c>
      <c r="L24349" s="1">
        <v>0.974</v>
      </c>
      <c r="M24349" s="1">
        <v>0.252</v>
      </c>
    </row>
    <row r="24350">
      <c r="A24350" s="1">
        <v>24348.0</v>
      </c>
      <c r="B24350" s="1">
        <v>1.70023143384781E9</v>
      </c>
      <c r="C24350" s="1">
        <v>-14089.4891726361</v>
      </c>
      <c r="D24350" s="1">
        <v>-6438.04001069545</v>
      </c>
      <c r="E24350" s="1">
        <v>22862.9512027443</v>
      </c>
      <c r="F24350" s="1">
        <v>-9126.03844714623</v>
      </c>
      <c r="G24350" s="1">
        <v>-7430.52451974445</v>
      </c>
      <c r="H24350" s="1">
        <v>-19919.3382167027</v>
      </c>
      <c r="I24350" s="1">
        <v>-4205.12309135473</v>
      </c>
      <c r="J24350" s="1">
        <v>-27274.5597093772</v>
      </c>
      <c r="K24350" s="1">
        <v>0.1</v>
      </c>
      <c r="L24350" s="1">
        <v>0.974</v>
      </c>
      <c r="M24350" s="1">
        <v>0.252</v>
      </c>
    </row>
    <row r="24351">
      <c r="A24351" s="1">
        <v>24349.0</v>
      </c>
      <c r="B24351" s="1">
        <v>1.7002314338522E9</v>
      </c>
      <c r="C24351" s="1">
        <v>-14101.0226727751</v>
      </c>
      <c r="D24351" s="1">
        <v>-6429.8145687359</v>
      </c>
      <c r="E24351" s="1">
        <v>22617.3055311805</v>
      </c>
      <c r="F24351" s="1">
        <v>-9119.04235113172</v>
      </c>
      <c r="G24351" s="1">
        <v>-7414.34185675881</v>
      </c>
      <c r="H24351" s="1">
        <v>-19877.8980824825</v>
      </c>
      <c r="I24351" s="1">
        <v>-4152.59649188476</v>
      </c>
      <c r="J24351" s="1">
        <v>-27214.902903426</v>
      </c>
      <c r="K24351" s="1">
        <v>0.1</v>
      </c>
      <c r="L24351" s="1">
        <v>0.974</v>
      </c>
      <c r="M24351" s="1">
        <v>0.252</v>
      </c>
    </row>
    <row r="24352">
      <c r="A24352" s="1">
        <v>24350.0</v>
      </c>
      <c r="B24352" s="1">
        <v>1.7002314338557E9</v>
      </c>
      <c r="C24352" s="1">
        <v>-14078.782687042</v>
      </c>
      <c r="D24352" s="1">
        <v>-6417.1634813742</v>
      </c>
      <c r="E24352" s="1">
        <v>22582.5485685525</v>
      </c>
      <c r="F24352" s="1">
        <v>-9072.88599883151</v>
      </c>
      <c r="G24352" s="1">
        <v>-7412.5984206913</v>
      </c>
      <c r="H24352" s="1">
        <v>-19857.8262159617</v>
      </c>
      <c r="I24352" s="1">
        <v>-4147.05325925985</v>
      </c>
      <c r="J24352" s="1">
        <v>-27203.6376242205</v>
      </c>
      <c r="K24352" s="1">
        <v>0.1</v>
      </c>
      <c r="L24352" s="1">
        <v>0.974</v>
      </c>
      <c r="M24352" s="1">
        <v>0.252</v>
      </c>
    </row>
    <row r="24353">
      <c r="A24353" s="1">
        <v>24351.0</v>
      </c>
      <c r="B24353" s="1">
        <v>1.70023143385974E9</v>
      </c>
      <c r="C24353" s="1">
        <v>-14093.0207482601</v>
      </c>
      <c r="D24353" s="1">
        <v>-6458.58126384988</v>
      </c>
      <c r="E24353" s="1">
        <v>22789.2351495307</v>
      </c>
      <c r="F24353" s="1">
        <v>-9058.08914400209</v>
      </c>
      <c r="G24353" s="1">
        <v>-7433.6537639682</v>
      </c>
      <c r="H24353" s="1">
        <v>-19873.9194719695</v>
      </c>
      <c r="I24353" s="1">
        <v>-4159.50318092145</v>
      </c>
      <c r="J24353" s="1">
        <v>-27230.5491245447</v>
      </c>
      <c r="K24353" s="1">
        <v>0.1</v>
      </c>
      <c r="L24353" s="1">
        <v>0.974</v>
      </c>
      <c r="M24353" s="1">
        <v>0.252</v>
      </c>
    </row>
    <row r="24354">
      <c r="A24354" s="1">
        <v>24352.0</v>
      </c>
      <c r="B24354" s="1">
        <v>1.70023143386365E9</v>
      </c>
      <c r="C24354" s="1">
        <v>-14116.6018386604</v>
      </c>
      <c r="D24354" s="1">
        <v>-6480.5753803939</v>
      </c>
      <c r="E24354" s="1">
        <v>22836.1961646313</v>
      </c>
      <c r="F24354" s="1">
        <v>-9077.04342330019</v>
      </c>
      <c r="G24354" s="1">
        <v>-7469.77418300797</v>
      </c>
      <c r="H24354" s="1">
        <v>-19888.5598645877</v>
      </c>
      <c r="I24354" s="1">
        <v>-4181.09496606528</v>
      </c>
      <c r="J24354" s="1">
        <v>-27248.7210927869</v>
      </c>
      <c r="K24354" s="1">
        <v>0.1</v>
      </c>
      <c r="L24354" s="1">
        <v>0.974</v>
      </c>
      <c r="M24354" s="1">
        <v>0.252</v>
      </c>
    </row>
    <row r="24355">
      <c r="A24355" s="1">
        <v>24353.0</v>
      </c>
      <c r="B24355" s="1">
        <v>1.70023143386807E9</v>
      </c>
      <c r="C24355" s="1">
        <v>-14129.3423329999</v>
      </c>
      <c r="D24355" s="1">
        <v>-6487.34795896386</v>
      </c>
      <c r="E24355" s="1">
        <v>22630.2024877312</v>
      </c>
      <c r="F24355" s="1">
        <v>-9101.60799045658</v>
      </c>
      <c r="G24355" s="1">
        <v>-7493.33292166387</v>
      </c>
      <c r="H24355" s="1">
        <v>-19895.6677193245</v>
      </c>
      <c r="I24355" s="1">
        <v>-4198.2387540625</v>
      </c>
      <c r="J24355" s="1">
        <v>-27272.9727355209</v>
      </c>
      <c r="K24355" s="1">
        <v>0.088</v>
      </c>
      <c r="L24355" s="1">
        <v>0.946</v>
      </c>
      <c r="M24355" s="1">
        <v>0.238</v>
      </c>
    </row>
    <row r="24356">
      <c r="A24356" s="1">
        <v>24354.0</v>
      </c>
      <c r="B24356" s="1">
        <v>1.70023143387286E9</v>
      </c>
      <c r="C24356" s="1">
        <v>-14134.8408621359</v>
      </c>
      <c r="D24356" s="1">
        <v>-6492.84648809987</v>
      </c>
      <c r="E24356" s="1">
        <v>22540.9519721212</v>
      </c>
      <c r="F24356" s="1">
        <v>-9099.37281601105</v>
      </c>
      <c r="G24356" s="1">
        <v>-7494.40580539772</v>
      </c>
      <c r="H24356" s="1">
        <v>-19892.8513995231</v>
      </c>
      <c r="I24356" s="1">
        <v>-4197.92582964013</v>
      </c>
      <c r="J24356" s="1">
        <v>-27280.9970117803</v>
      </c>
      <c r="K24356" s="1">
        <v>0.088</v>
      </c>
      <c r="L24356" s="1">
        <v>0.946</v>
      </c>
      <c r="M24356" s="1">
        <v>0.238</v>
      </c>
    </row>
    <row r="24357">
      <c r="A24357" s="1">
        <v>24355.0</v>
      </c>
      <c r="B24357" s="1">
        <v>1.70023143387682E9</v>
      </c>
      <c r="C24357" s="1">
        <v>-14176.4151068228</v>
      </c>
      <c r="D24357" s="1">
        <v>-6496.1321945348</v>
      </c>
      <c r="E24357" s="1">
        <v>22751.6842188458</v>
      </c>
      <c r="F24357" s="1">
        <v>-9068.639167385</v>
      </c>
      <c r="G24357" s="1">
        <v>-7476.12207843328</v>
      </c>
      <c r="H24357" s="1">
        <v>-19875.8864254816</v>
      </c>
      <c r="I24357" s="1">
        <v>-4186.83936439029</v>
      </c>
      <c r="J24357" s="1">
        <v>-27226.7046244984</v>
      </c>
      <c r="K24357" s="1">
        <v>0.088</v>
      </c>
      <c r="L24357" s="1">
        <v>0.946</v>
      </c>
      <c r="M24357" s="1">
        <v>0.238</v>
      </c>
    </row>
    <row r="24358">
      <c r="A24358" s="1">
        <v>24356.0</v>
      </c>
      <c r="B24358" s="1">
        <v>1.70023143388128E9</v>
      </c>
      <c r="C24358" s="1">
        <v>-14215.9106392753</v>
      </c>
      <c r="D24358" s="1">
        <v>-6526.61997397184</v>
      </c>
      <c r="E24358" s="1">
        <v>22877.7704093182</v>
      </c>
      <c r="F24358" s="1">
        <v>-9078.1386587785</v>
      </c>
      <c r="G24358" s="1">
        <v>-7490.82952628487</v>
      </c>
      <c r="H24358" s="1">
        <v>-19878.5015795828</v>
      </c>
      <c r="I24358" s="1">
        <v>-4195.98122787251</v>
      </c>
      <c r="J24358" s="1">
        <v>-27218.9932726613</v>
      </c>
      <c r="K24358" s="1">
        <v>0.088</v>
      </c>
      <c r="L24358" s="1">
        <v>0.946</v>
      </c>
      <c r="M24358" s="1">
        <v>0.238</v>
      </c>
    </row>
    <row r="24359">
      <c r="A24359" s="1">
        <v>24357.0</v>
      </c>
      <c r="B24359" s="1">
        <v>1.70023143388502E9</v>
      </c>
      <c r="C24359" s="1">
        <v>-14205.0253397256</v>
      </c>
      <c r="D24359" s="1">
        <v>-6538.86872993335</v>
      </c>
      <c r="E24359" s="1">
        <v>22670.5473864731</v>
      </c>
      <c r="F24359" s="1">
        <v>-9092.68964441891</v>
      </c>
      <c r="G24359" s="1">
        <v>-7514.90235506324</v>
      </c>
      <c r="H24359" s="1">
        <v>-19868.1080184111</v>
      </c>
      <c r="I24359" s="1">
        <v>-4198.75284418497</v>
      </c>
      <c r="J24359" s="1">
        <v>-27224.7600227308</v>
      </c>
      <c r="K24359" s="1">
        <v>0.088</v>
      </c>
      <c r="L24359" s="1">
        <v>0.946</v>
      </c>
      <c r="M24359" s="1">
        <v>0.238</v>
      </c>
    </row>
    <row r="24360">
      <c r="A24360" s="1">
        <v>24358.0</v>
      </c>
      <c r="B24360" s="1">
        <v>1.70023143388883E9</v>
      </c>
      <c r="C24360" s="1">
        <v>-14193.9612262202</v>
      </c>
      <c r="D24360" s="1">
        <v>-6526.06118036045</v>
      </c>
      <c r="E24360" s="1">
        <v>22507.0890792714</v>
      </c>
      <c r="F24360" s="1">
        <v>-9075.16587676595</v>
      </c>
      <c r="G24360" s="1">
        <v>-7505.15699448072</v>
      </c>
      <c r="H24360" s="1">
        <v>-19854.6299165046</v>
      </c>
      <c r="I24360" s="1">
        <v>-4178.14453579718</v>
      </c>
      <c r="J24360" s="1">
        <v>-27211.8183626912</v>
      </c>
      <c r="K24360" s="1">
        <v>0.088</v>
      </c>
      <c r="L24360" s="1">
        <v>0.946</v>
      </c>
      <c r="M24360" s="1">
        <v>0.238</v>
      </c>
    </row>
    <row r="24361">
      <c r="A24361" s="1">
        <v>24359.0</v>
      </c>
      <c r="B24361" s="1">
        <v>1.70023143389184E9</v>
      </c>
      <c r="C24361" s="1">
        <v>-14216.2682671866</v>
      </c>
      <c r="D24361" s="1">
        <v>-6541.55093926798</v>
      </c>
      <c r="E24361" s="1">
        <v>22685.567758747</v>
      </c>
      <c r="F24361" s="1">
        <v>-9051.24951019877</v>
      </c>
      <c r="G24361" s="1">
        <v>-7512.82364282889</v>
      </c>
      <c r="H24361" s="1">
        <v>-19865.9175474545</v>
      </c>
      <c r="I24361" s="1">
        <v>-4194.12603308272</v>
      </c>
      <c r="J24361" s="1">
        <v>-27227.7551564878</v>
      </c>
      <c r="K24361" s="1">
        <v>0.088</v>
      </c>
      <c r="L24361" s="1">
        <v>0.946</v>
      </c>
      <c r="M24361" s="1">
        <v>0.238</v>
      </c>
    </row>
    <row r="24362">
      <c r="A24362" s="1">
        <v>24360.0</v>
      </c>
      <c r="B24362" s="1">
        <v>1.70023143389496E9</v>
      </c>
      <c r="C24362" s="1">
        <v>-14211.8426217845</v>
      </c>
      <c r="D24362" s="1">
        <v>-6554.35848884087</v>
      </c>
      <c r="E24362" s="1">
        <v>22860.2466416652</v>
      </c>
      <c r="F24362" s="1">
        <v>-9051.07069624313</v>
      </c>
      <c r="G24362" s="1">
        <v>-7517.78573009797</v>
      </c>
      <c r="H24362" s="1">
        <v>-19865.939899199</v>
      </c>
      <c r="I24362" s="1">
        <v>-4185.81118414535</v>
      </c>
      <c r="J24362" s="1">
        <v>-27225.6093890201</v>
      </c>
      <c r="K24362" s="1">
        <v>0.088</v>
      </c>
      <c r="L24362" s="1">
        <v>0.946</v>
      </c>
      <c r="M24362" s="1">
        <v>0.238</v>
      </c>
    </row>
    <row r="24363">
      <c r="A24363" s="1">
        <v>24361.0</v>
      </c>
      <c r="B24363" s="1">
        <v>1.70023143389913E9</v>
      </c>
      <c r="C24363" s="1">
        <v>-14206.1205752039</v>
      </c>
      <c r="D24363" s="1">
        <v>-6564.12620116784</v>
      </c>
      <c r="E24363" s="1">
        <v>22696.9224449303</v>
      </c>
      <c r="F24363" s="1">
        <v>-9071.16491450845</v>
      </c>
      <c r="G24363" s="1">
        <v>-7508.50975614902</v>
      </c>
      <c r="H24363" s="1">
        <v>-19849.936050169</v>
      </c>
      <c r="I24363" s="1">
        <v>-4153.04352677387</v>
      </c>
      <c r="J24363" s="1">
        <v>-27207.1915515889</v>
      </c>
      <c r="K24363" s="1">
        <v>0.088</v>
      </c>
      <c r="L24363" s="1">
        <v>0.946</v>
      </c>
      <c r="M24363" s="1">
        <v>0.238</v>
      </c>
    </row>
    <row r="24364">
      <c r="A24364" s="1">
        <v>24362.0</v>
      </c>
      <c r="B24364" s="1">
        <v>1.70023143390281E9</v>
      </c>
      <c r="C24364" s="1">
        <v>-14210.8591450284</v>
      </c>
      <c r="D24364" s="1">
        <v>-6563.12037266735</v>
      </c>
      <c r="E24364" s="1">
        <v>22526.065710314</v>
      </c>
      <c r="F24364" s="1">
        <v>-9056.68098410141</v>
      </c>
      <c r="G24364" s="1">
        <v>-7481.262979658</v>
      </c>
      <c r="H24364" s="1">
        <v>-19822.5551632112</v>
      </c>
      <c r="I24364" s="1">
        <v>-4128.45660787303</v>
      </c>
      <c r="J24364" s="1">
        <v>-27181.5764524431</v>
      </c>
      <c r="K24364" s="1">
        <v>0.088</v>
      </c>
      <c r="L24364" s="1">
        <v>0.946</v>
      </c>
      <c r="M24364" s="1">
        <v>0.238</v>
      </c>
    </row>
    <row r="24365">
      <c r="A24365" s="1">
        <v>24363.0</v>
      </c>
      <c r="B24365" s="1">
        <v>1.70023143390788E9</v>
      </c>
      <c r="C24365" s="1">
        <v>-14227.8017673256</v>
      </c>
      <c r="D24365" s="1">
        <v>-6574.2515414061</v>
      </c>
      <c r="E24365" s="1">
        <v>22679.5998429775</v>
      </c>
      <c r="F24365" s="1">
        <v>-9035.1786059354</v>
      </c>
      <c r="G24365" s="1">
        <v>-7502.76535782401</v>
      </c>
      <c r="H24365" s="1">
        <v>-19822.3316457666</v>
      </c>
      <c r="I24365" s="1">
        <v>-4138.85016904475</v>
      </c>
      <c r="J24365" s="1">
        <v>-27174.5356529397</v>
      </c>
      <c r="K24365" s="1">
        <v>0.1</v>
      </c>
      <c r="L24365" s="1">
        <v>0.964</v>
      </c>
      <c r="M24365" s="1">
        <v>0.236</v>
      </c>
    </row>
    <row r="24366">
      <c r="A24366" s="1">
        <v>24364.0</v>
      </c>
      <c r="B24366" s="1">
        <v>1.70023143391216E9</v>
      </c>
      <c r="C24366" s="1">
        <v>-14256.2555380172</v>
      </c>
      <c r="D24366" s="1">
        <v>-6595.57510561646</v>
      </c>
      <c r="E24366" s="1">
        <v>22908.7052236444</v>
      </c>
      <c r="F24366" s="1">
        <v>-9038.1290362035</v>
      </c>
      <c r="G24366" s="1">
        <v>-7547.11121882334</v>
      </c>
      <c r="H24366" s="1">
        <v>-19830.1100528371</v>
      </c>
      <c r="I24366" s="1">
        <v>-4174.38944272869</v>
      </c>
      <c r="J24366" s="1">
        <v>-27189.377211258</v>
      </c>
      <c r="K24366" s="1">
        <v>0.1</v>
      </c>
      <c r="L24366" s="1">
        <v>0.964</v>
      </c>
      <c r="M24366" s="1">
        <v>0.236</v>
      </c>
    </row>
    <row r="24367">
      <c r="A24367" s="1">
        <v>24365.0</v>
      </c>
      <c r="B24367" s="1">
        <v>1.70023143391529E9</v>
      </c>
      <c r="C24367" s="1">
        <v>-14291.2360180897</v>
      </c>
      <c r="D24367" s="1">
        <v>-6610.0590360235</v>
      </c>
      <c r="E24367" s="1">
        <v>22814.7608416987</v>
      </c>
      <c r="F24367" s="1">
        <v>-9067.02984178422</v>
      </c>
      <c r="G24367" s="1">
        <v>-7557.03539336149</v>
      </c>
      <c r="H24367" s="1">
        <v>-19838.5143087523</v>
      </c>
      <c r="I24367" s="1">
        <v>-4174.68001540661</v>
      </c>
      <c r="J24367" s="1">
        <v>-27211.7960109467</v>
      </c>
      <c r="K24367" s="1">
        <v>0.1</v>
      </c>
      <c r="L24367" s="1">
        <v>0.964</v>
      </c>
      <c r="M24367" s="1">
        <v>0.236</v>
      </c>
    </row>
    <row r="24368">
      <c r="A24368" s="1">
        <v>24366.0</v>
      </c>
      <c r="B24368" s="1">
        <v>1.70023143391894E9</v>
      </c>
      <c r="C24368" s="1">
        <v>-14295.1699251139</v>
      </c>
      <c r="D24368" s="1">
        <v>-6633.12603630137</v>
      </c>
      <c r="E24368" s="1">
        <v>22611.3823188999</v>
      </c>
      <c r="F24368" s="1">
        <v>-9082.98898732531</v>
      </c>
      <c r="G24368" s="1">
        <v>-7507.12394799279</v>
      </c>
      <c r="H24368" s="1">
        <v>-19837.2179075739</v>
      </c>
      <c r="I24368" s="1">
        <v>-4114.93380247757</v>
      </c>
      <c r="J24368" s="1">
        <v>-27190.3606880141</v>
      </c>
      <c r="K24368" s="1">
        <v>0.1</v>
      </c>
      <c r="L24368" s="1">
        <v>0.964</v>
      </c>
      <c r="M24368" s="1">
        <v>0.236</v>
      </c>
    </row>
    <row r="24369">
      <c r="A24369" s="1">
        <v>24367.0</v>
      </c>
      <c r="B24369" s="1">
        <v>1.70023143392289E9</v>
      </c>
      <c r="C24369" s="1">
        <v>-14273.868712648</v>
      </c>
      <c r="D24369" s="1">
        <v>-6651.27565279908</v>
      </c>
      <c r="E24369" s="1">
        <v>22680.2703953111</v>
      </c>
      <c r="F24369" s="1">
        <v>-9062.09010625959</v>
      </c>
      <c r="G24369" s="1">
        <v>-7494.7187298201</v>
      </c>
      <c r="H24369" s="1">
        <v>-19832.3005237937</v>
      </c>
      <c r="I24369" s="1">
        <v>-4111.35752336472</v>
      </c>
      <c r="J24369" s="1">
        <v>-27171.8757953495</v>
      </c>
      <c r="K24369" s="1">
        <v>0.1</v>
      </c>
      <c r="L24369" s="1">
        <v>0.964</v>
      </c>
      <c r="M24369" s="1">
        <v>0.236</v>
      </c>
    </row>
    <row r="24370">
      <c r="A24370" s="1">
        <v>24368.0</v>
      </c>
      <c r="B24370" s="1">
        <v>1.70023143392679E9</v>
      </c>
      <c r="C24370" s="1">
        <v>-14303.9094571959</v>
      </c>
      <c r="D24370" s="1">
        <v>-6669.29115883006</v>
      </c>
      <c r="E24370" s="1">
        <v>22900.6138921515</v>
      </c>
      <c r="F24370" s="1">
        <v>-9048.52259737522</v>
      </c>
      <c r="G24370" s="1">
        <v>-7536.09180880687</v>
      </c>
      <c r="H24370" s="1">
        <v>-19843.4763960214</v>
      </c>
      <c r="I24370" s="1">
        <v>-4141.28650919038</v>
      </c>
      <c r="J24370" s="1">
        <v>-27194.1604845715</v>
      </c>
      <c r="K24370" s="1">
        <v>0.1</v>
      </c>
      <c r="L24370" s="1">
        <v>0.964</v>
      </c>
      <c r="M24370" s="1">
        <v>0.236</v>
      </c>
    </row>
    <row r="24371">
      <c r="A24371" s="1">
        <v>24369.0</v>
      </c>
      <c r="B24371" s="1">
        <v>1.70023143393125E9</v>
      </c>
      <c r="C24371" s="1">
        <v>-14328.0046377187</v>
      </c>
      <c r="D24371" s="1">
        <v>-6675.14731587735</v>
      </c>
      <c r="E24371" s="1">
        <v>22840.890030967</v>
      </c>
      <c r="F24371" s="1">
        <v>-9068.46035342936</v>
      </c>
      <c r="G24371" s="1">
        <v>-7566.17725684371</v>
      </c>
      <c r="H24371" s="1">
        <v>-19845.0633698777</v>
      </c>
      <c r="I24371" s="1">
        <v>-4148.3273086938</v>
      </c>
      <c r="J24371" s="1">
        <v>-27196.1050863391</v>
      </c>
      <c r="K24371" s="1">
        <v>0.1</v>
      </c>
      <c r="L24371" s="1">
        <v>0.964</v>
      </c>
      <c r="M24371" s="1">
        <v>0.236</v>
      </c>
    </row>
    <row r="24372">
      <c r="A24372" s="1">
        <v>24370.0</v>
      </c>
      <c r="B24372" s="1">
        <v>1.70023143393606E9</v>
      </c>
      <c r="C24372" s="1">
        <v>-14327.8258237631</v>
      </c>
      <c r="D24372" s="1">
        <v>-6677.78482172308</v>
      </c>
      <c r="E24372" s="1">
        <v>22594.3949931138</v>
      </c>
      <c r="F24372" s="1">
        <v>-9075.09882153258</v>
      </c>
      <c r="G24372" s="1">
        <v>-7560.79048642998</v>
      </c>
      <c r="H24372" s="1">
        <v>-19833.6863319499</v>
      </c>
      <c r="I24372" s="1">
        <v>-4146.04743075936</v>
      </c>
      <c r="J24372" s="1">
        <v>-27176.0332198182</v>
      </c>
      <c r="K24372" s="1">
        <v>0.1</v>
      </c>
      <c r="L24372" s="1">
        <v>0.964</v>
      </c>
      <c r="M24372" s="1">
        <v>0.236</v>
      </c>
    </row>
    <row r="24373">
      <c r="A24373" s="1">
        <v>24371.0</v>
      </c>
      <c r="B24373" s="1">
        <v>1.70023143393993E9</v>
      </c>
      <c r="C24373" s="1">
        <v>-14330.4633296088</v>
      </c>
      <c r="D24373" s="1">
        <v>-6686.99374043866</v>
      </c>
      <c r="E24373" s="1">
        <v>22595.6913942922</v>
      </c>
      <c r="F24373" s="1">
        <v>-9066.24753072828</v>
      </c>
      <c r="G24373" s="1">
        <v>-7580.61648376184</v>
      </c>
      <c r="H24373" s="1">
        <v>-19848.8184629462</v>
      </c>
      <c r="I24373" s="1">
        <v>-4172.46719270553</v>
      </c>
      <c r="J24373" s="1">
        <v>-27204.5763974876</v>
      </c>
      <c r="K24373" s="1">
        <v>0.1</v>
      </c>
      <c r="L24373" s="1">
        <v>0.964</v>
      </c>
      <c r="M24373" s="1">
        <v>0.236</v>
      </c>
    </row>
    <row r="24374">
      <c r="A24374" s="1">
        <v>24372.0</v>
      </c>
      <c r="B24374" s="1">
        <v>1.70023143394523E9</v>
      </c>
      <c r="C24374" s="1">
        <v>-14358.358306689</v>
      </c>
      <c r="D24374" s="1">
        <v>-6700.58360106749</v>
      </c>
      <c r="E24374" s="1">
        <v>22805.6189782165</v>
      </c>
      <c r="F24374" s="1">
        <v>-9043.94048976188</v>
      </c>
      <c r="G24374" s="1">
        <v>-7588.4395943212</v>
      </c>
      <c r="H24374" s="1">
        <v>-19843.6999134659</v>
      </c>
      <c r="I24374" s="1">
        <v>-4182.25725677695</v>
      </c>
      <c r="J24374" s="1">
        <v>-27197.0215078617</v>
      </c>
      <c r="K24374" s="1">
        <v>0.1</v>
      </c>
      <c r="L24374" s="1">
        <v>0.964</v>
      </c>
      <c r="M24374" s="1">
        <v>0.236</v>
      </c>
    </row>
    <row r="24375">
      <c r="A24375" s="1">
        <v>24373.0</v>
      </c>
      <c r="B24375" s="1">
        <v>1.70023143394924E9</v>
      </c>
      <c r="C24375" s="1">
        <v>-14367.0307835377</v>
      </c>
      <c r="D24375" s="1">
        <v>-6715.46986287473</v>
      </c>
      <c r="E24375" s="1">
        <v>22817.1524783554</v>
      </c>
      <c r="F24375" s="1">
        <v>-9053.59644336658</v>
      </c>
      <c r="G24375" s="1">
        <v>-7600.28601888251</v>
      </c>
      <c r="H24375" s="1">
        <v>-19835.2956575507</v>
      </c>
      <c r="I24375" s="1">
        <v>-4177.89866660817</v>
      </c>
      <c r="J24375" s="1">
        <v>-27193.6240427045</v>
      </c>
      <c r="K24375" s="1">
        <v>0.098</v>
      </c>
      <c r="L24375" s="1">
        <v>0.988</v>
      </c>
      <c r="M24375" s="1">
        <v>0.234</v>
      </c>
    </row>
    <row r="24376">
      <c r="A24376" s="1">
        <v>24374.0</v>
      </c>
      <c r="B24376" s="1">
        <v>1.70023143395236E9</v>
      </c>
      <c r="C24376" s="1">
        <v>-14383.7051849013</v>
      </c>
      <c r="D24376" s="1">
        <v>-6727.67391534732</v>
      </c>
      <c r="E24376" s="1">
        <v>22577.4523708167</v>
      </c>
      <c r="F24376" s="1">
        <v>-9080.82086811314</v>
      </c>
      <c r="G24376" s="1">
        <v>-7619.12853945834</v>
      </c>
      <c r="H24376" s="1">
        <v>-19835.653285462</v>
      </c>
      <c r="I24376" s="1">
        <v>-4183.35249225527</v>
      </c>
      <c r="J24376" s="1">
        <v>-27204.1070108541</v>
      </c>
      <c r="K24376" s="1">
        <v>0.098</v>
      </c>
      <c r="L24376" s="1">
        <v>0.988</v>
      </c>
      <c r="M24376" s="1">
        <v>0.234</v>
      </c>
    </row>
    <row r="24377">
      <c r="A24377" s="1">
        <v>24375.0</v>
      </c>
      <c r="B24377" s="1">
        <v>1.70023143395797E9</v>
      </c>
      <c r="C24377" s="1">
        <v>-14402.9723886218</v>
      </c>
      <c r="D24377" s="1">
        <v>-6732.30072644957</v>
      </c>
      <c r="E24377" s="1">
        <v>22516.297997987</v>
      </c>
      <c r="F24377" s="1">
        <v>-9067.34276620659</v>
      </c>
      <c r="G24377" s="1">
        <v>-7624.22473719414</v>
      </c>
      <c r="H24377" s="1">
        <v>-19827.3831400135</v>
      </c>
      <c r="I24377" s="1">
        <v>-4181.05026257637</v>
      </c>
      <c r="J24377" s="1">
        <v>-27188.9972316023</v>
      </c>
      <c r="K24377" s="1">
        <v>0.098</v>
      </c>
      <c r="L24377" s="1">
        <v>0.988</v>
      </c>
      <c r="M24377" s="1">
        <v>0.234</v>
      </c>
    </row>
    <row r="24378">
      <c r="A24378" s="1">
        <v>24376.0</v>
      </c>
      <c r="B24378" s="1">
        <v>1.70023143396091E9</v>
      </c>
      <c r="C24378" s="1">
        <v>-14427.2016796114</v>
      </c>
      <c r="D24378" s="1">
        <v>-6756.28414825012</v>
      </c>
      <c r="E24378" s="1">
        <v>22744.7775298091</v>
      </c>
      <c r="F24378" s="1">
        <v>-9049.01433575324</v>
      </c>
      <c r="G24378" s="1">
        <v>-7634.21596696567</v>
      </c>
      <c r="H24378" s="1">
        <v>-19830.400625515</v>
      </c>
      <c r="I24378" s="1">
        <v>-4188.26987603543</v>
      </c>
      <c r="J24378" s="1">
        <v>-27192.7076211819</v>
      </c>
      <c r="K24378" s="1">
        <v>0.098</v>
      </c>
      <c r="L24378" s="1">
        <v>0.988</v>
      </c>
      <c r="M24378" s="1">
        <v>0.234</v>
      </c>
    </row>
    <row r="24379">
      <c r="A24379" s="1">
        <v>24377.0</v>
      </c>
      <c r="B24379" s="1">
        <v>1.70023143396494E9</v>
      </c>
      <c r="C24379" s="1">
        <v>-14436.4776535603</v>
      </c>
      <c r="D24379" s="1">
        <v>-6760.21805527425</v>
      </c>
      <c r="E24379" s="1">
        <v>22819.0747283786</v>
      </c>
      <c r="F24379" s="1">
        <v>-9054.98225152281</v>
      </c>
      <c r="G24379" s="1">
        <v>-7639.08864725692</v>
      </c>
      <c r="H24379" s="1">
        <v>-19827.2713812913</v>
      </c>
      <c r="I24379" s="1">
        <v>-4186.95112311257</v>
      </c>
      <c r="J24379" s="1">
        <v>-27193.0428973487</v>
      </c>
      <c r="K24379" s="1">
        <v>0.098</v>
      </c>
      <c r="L24379" s="1">
        <v>0.988</v>
      </c>
      <c r="M24379" s="1">
        <v>0.234</v>
      </c>
    </row>
    <row r="24380">
      <c r="A24380" s="1">
        <v>24378.0</v>
      </c>
      <c r="B24380" s="1">
        <v>1.70023143396914E9</v>
      </c>
      <c r="C24380" s="1">
        <v>-14438.3328483501</v>
      </c>
      <c r="D24380" s="1">
        <v>-6762.90026460889</v>
      </c>
      <c r="E24380" s="1">
        <v>22604.5426850965</v>
      </c>
      <c r="F24380" s="1">
        <v>-9075.23293199931</v>
      </c>
      <c r="G24380" s="1">
        <v>-7659.80871436699</v>
      </c>
      <c r="H24380" s="1">
        <v>-19827.1372708245</v>
      </c>
      <c r="I24380" s="1">
        <v>-4207.98411464501</v>
      </c>
      <c r="J24380" s="1">
        <v>-27204.7328596988</v>
      </c>
      <c r="K24380" s="1">
        <v>0.098</v>
      </c>
      <c r="L24380" s="1">
        <v>0.988</v>
      </c>
      <c r="M24380" s="1">
        <v>0.234</v>
      </c>
    </row>
    <row r="24381">
      <c r="A24381" s="1">
        <v>24379.0</v>
      </c>
      <c r="B24381" s="1">
        <v>1.70023143397293E9</v>
      </c>
      <c r="C24381" s="1">
        <v>-14417.4563190288</v>
      </c>
      <c r="D24381" s="1">
        <v>-6770.61161644597</v>
      </c>
      <c r="E24381" s="1">
        <v>22505.6809193707</v>
      </c>
      <c r="F24381" s="1">
        <v>-9064.79466733869</v>
      </c>
      <c r="G24381" s="1">
        <v>-7657.28296724354</v>
      </c>
      <c r="H24381" s="1">
        <v>-19828.0313406027</v>
      </c>
      <c r="I24381" s="1">
        <v>-4210.66632397965</v>
      </c>
      <c r="J24381" s="1">
        <v>-27212.2430458358</v>
      </c>
      <c r="K24381" s="1">
        <v>0.098</v>
      </c>
      <c r="L24381" s="1">
        <v>0.988</v>
      </c>
      <c r="M24381" s="1">
        <v>0.234</v>
      </c>
    </row>
    <row r="24382">
      <c r="A24382" s="1">
        <v>24380.0</v>
      </c>
      <c r="B24382" s="1">
        <v>1.700231433976E9</v>
      </c>
      <c r="C24382" s="1">
        <v>-14438.5116623057</v>
      </c>
      <c r="D24382" s="1">
        <v>-6813.03522742214</v>
      </c>
      <c r="E24382" s="1">
        <v>22708.1206689024</v>
      </c>
      <c r="F24382" s="1">
        <v>-9042.08529497209</v>
      </c>
      <c r="G24382" s="1">
        <v>-7629.85737679688</v>
      </c>
      <c r="H24382" s="1">
        <v>-19836.4132447735</v>
      </c>
      <c r="I24382" s="1">
        <v>-4175.35056774027</v>
      </c>
      <c r="J24382" s="1">
        <v>-27209.5384847567</v>
      </c>
      <c r="K24382" s="1">
        <v>0.098</v>
      </c>
      <c r="L24382" s="1">
        <v>0.988</v>
      </c>
      <c r="M24382" s="1">
        <v>0.234</v>
      </c>
    </row>
    <row r="24383">
      <c r="A24383" s="1">
        <v>24381.0</v>
      </c>
      <c r="B24383" s="1">
        <v>1.70023143397904E9</v>
      </c>
      <c r="C24383" s="1">
        <v>-14505.5892474161</v>
      </c>
      <c r="D24383" s="1">
        <v>-6848.6639080839</v>
      </c>
      <c r="E24383" s="1">
        <v>22831.9493331848</v>
      </c>
      <c r="F24383" s="1">
        <v>-9036.56441409163</v>
      </c>
      <c r="G24383" s="1">
        <v>-7643.4025339368</v>
      </c>
      <c r="H24383" s="1">
        <v>-19817.4366137309</v>
      </c>
      <c r="I24383" s="1">
        <v>-4136.59264285476</v>
      </c>
      <c r="J24383" s="1">
        <v>-27201.2012840749</v>
      </c>
      <c r="K24383" s="1">
        <v>0.098</v>
      </c>
      <c r="L24383" s="1">
        <v>0.988</v>
      </c>
      <c r="M24383" s="1">
        <v>0.234</v>
      </c>
    </row>
    <row r="24384">
      <c r="A24384" s="1">
        <v>24382.0</v>
      </c>
      <c r="B24384" s="1">
        <v>1.70023143398337E9</v>
      </c>
      <c r="C24384" s="1">
        <v>-14505.6786543939</v>
      </c>
      <c r="D24384" s="1">
        <v>-6842.62893708097</v>
      </c>
      <c r="E24384" s="1">
        <v>22623.2510952056</v>
      </c>
      <c r="F24384" s="1">
        <v>-9061.4866091593</v>
      </c>
      <c r="G24384" s="1">
        <v>-7669.12939180486</v>
      </c>
      <c r="H24384" s="1">
        <v>-19820.923485866</v>
      </c>
      <c r="I24384" s="1">
        <v>-4161.64894838916</v>
      </c>
      <c r="J24384" s="1">
        <v>-27197.625004962</v>
      </c>
      <c r="K24384" s="1">
        <v>0.098</v>
      </c>
      <c r="L24384" s="1">
        <v>0.988</v>
      </c>
      <c r="M24384" s="1">
        <v>0.234</v>
      </c>
    </row>
    <row r="24385">
      <c r="A24385" s="1">
        <v>24383.0</v>
      </c>
      <c r="B24385" s="1">
        <v>1.70023143398678E9</v>
      </c>
      <c r="C24385" s="1">
        <v>-14500.6048084026</v>
      </c>
      <c r="D24385" s="1">
        <v>-6831.76598927569</v>
      </c>
      <c r="E24385" s="1">
        <v>22450.2262413771</v>
      </c>
      <c r="F24385" s="1">
        <v>-9054.37875442251</v>
      </c>
      <c r="G24385" s="1">
        <v>-7661.03806031204</v>
      </c>
      <c r="H24385" s="1">
        <v>-19798.5270379217</v>
      </c>
      <c r="I24385" s="1">
        <v>-4145.55569238134</v>
      </c>
      <c r="J24385" s="1">
        <v>-27158.5765073986</v>
      </c>
      <c r="K24385" s="1">
        <v>0.112</v>
      </c>
      <c r="L24385" s="1">
        <v>0.95</v>
      </c>
      <c r="M24385" s="1">
        <v>0.222</v>
      </c>
    </row>
    <row r="24386">
      <c r="A24386" s="1">
        <v>24384.0</v>
      </c>
      <c r="B24386" s="1">
        <v>1.70023143399203E9</v>
      </c>
      <c r="C24386" s="1">
        <v>-14529.7961866612</v>
      </c>
      <c r="D24386" s="1">
        <v>-6855.12356223148</v>
      </c>
      <c r="E24386" s="1">
        <v>22604.9897199856</v>
      </c>
      <c r="F24386" s="1">
        <v>-9026.37201862001</v>
      </c>
      <c r="G24386" s="1">
        <v>-7659.27227250007</v>
      </c>
      <c r="H24386" s="1">
        <v>-19796.2024564984</v>
      </c>
      <c r="I24386" s="1">
        <v>-4150.65189011715</v>
      </c>
      <c r="J24386" s="1">
        <v>-27153.390902685</v>
      </c>
      <c r="K24386" s="1">
        <v>0.112</v>
      </c>
      <c r="L24386" s="1">
        <v>0.95</v>
      </c>
      <c r="M24386" s="1">
        <v>0.222</v>
      </c>
    </row>
    <row r="24387">
      <c r="A24387" s="1">
        <v>24385.0</v>
      </c>
      <c r="B24387" s="1">
        <v>1.70023143399491E9</v>
      </c>
      <c r="C24387" s="1">
        <v>-14520.6319714345</v>
      </c>
      <c r="D24387" s="1">
        <v>-6860.57738787858</v>
      </c>
      <c r="E24387" s="1">
        <v>22761.4072276839</v>
      </c>
      <c r="F24387" s="1">
        <v>-9023.7792162632</v>
      </c>
      <c r="G24387" s="1">
        <v>-7665.55311269201</v>
      </c>
      <c r="H24387" s="1">
        <v>-19797.4765059323</v>
      </c>
      <c r="I24387" s="1">
        <v>-4150.8754075617</v>
      </c>
      <c r="J24387" s="1">
        <v>-27152.9215160514</v>
      </c>
      <c r="K24387" s="1">
        <v>0.112</v>
      </c>
      <c r="L24387" s="1">
        <v>0.95</v>
      </c>
      <c r="M24387" s="1">
        <v>0.222</v>
      </c>
    </row>
    <row r="24388">
      <c r="A24388" s="1">
        <v>24386.0</v>
      </c>
      <c r="B24388" s="1">
        <v>1.70023143399846E9</v>
      </c>
      <c r="C24388" s="1">
        <v>-14530.3549802726</v>
      </c>
      <c r="D24388" s="1">
        <v>-6869.69689961635</v>
      </c>
      <c r="E24388" s="1">
        <v>22616.4561648912</v>
      </c>
      <c r="F24388" s="1">
        <v>-9059.11732424704</v>
      </c>
      <c r="G24388" s="1">
        <v>-7683.63567395635</v>
      </c>
      <c r="H24388" s="1">
        <v>-19808.3171019932</v>
      </c>
      <c r="I24388" s="1">
        <v>-4156.48569541999</v>
      </c>
      <c r="J24388" s="1">
        <v>-27164.879699335</v>
      </c>
      <c r="K24388" s="1">
        <v>0.112</v>
      </c>
      <c r="L24388" s="1">
        <v>0.95</v>
      </c>
      <c r="M24388" s="1">
        <v>0.222</v>
      </c>
    </row>
    <row r="24389">
      <c r="A24389" s="1">
        <v>24387.0</v>
      </c>
      <c r="B24389" s="1">
        <v>1.70023143400317E9</v>
      </c>
      <c r="C24389" s="1">
        <v>-14561.2897945987</v>
      </c>
      <c r="D24389" s="1">
        <v>-6888.15944053643</v>
      </c>
      <c r="E24389" s="1">
        <v>22437.2398778486</v>
      </c>
      <c r="F24389" s="1">
        <v>-9074.56237966565</v>
      </c>
      <c r="G24389" s="1">
        <v>-7667.34125224843</v>
      </c>
      <c r="H24389" s="1">
        <v>-19809.0770613047</v>
      </c>
      <c r="I24389" s="1">
        <v>-4137.01732599941</v>
      </c>
      <c r="J24389" s="1">
        <v>-27164.6785336349</v>
      </c>
      <c r="K24389" s="1">
        <v>0.112</v>
      </c>
      <c r="L24389" s="1">
        <v>0.95</v>
      </c>
      <c r="M24389" s="1">
        <v>0.222</v>
      </c>
    </row>
    <row r="24390">
      <c r="A24390" s="1">
        <v>24388.0</v>
      </c>
      <c r="B24390" s="1">
        <v>1.70023143400696E9</v>
      </c>
      <c r="C24390" s="1">
        <v>-14582.9262832315</v>
      </c>
      <c r="D24390" s="1">
        <v>-6912.85811815954</v>
      </c>
      <c r="E24390" s="1">
        <v>22565.5612427665</v>
      </c>
      <c r="F24390" s="1">
        <v>-9057.86562655754</v>
      </c>
      <c r="G24390" s="1">
        <v>-7655.18190326475</v>
      </c>
      <c r="H24390" s="1">
        <v>-19808.4959159488</v>
      </c>
      <c r="I24390" s="1">
        <v>-4126.44495087205</v>
      </c>
      <c r="J24390" s="1">
        <v>-27162.0186760447</v>
      </c>
      <c r="K24390" s="1">
        <v>0.112</v>
      </c>
      <c r="L24390" s="1">
        <v>0.95</v>
      </c>
      <c r="M24390" s="1">
        <v>0.222</v>
      </c>
    </row>
    <row r="24391">
      <c r="A24391" s="1">
        <v>24389.0</v>
      </c>
      <c r="B24391" s="1">
        <v>1.70023143401141E9</v>
      </c>
      <c r="C24391" s="1">
        <v>-14600.5394578623</v>
      </c>
      <c r="D24391" s="1">
        <v>-6929.5325195232</v>
      </c>
      <c r="E24391" s="1">
        <v>22773.2536522452</v>
      </c>
      <c r="F24391" s="1">
        <v>-9069.60029239658</v>
      </c>
      <c r="G24391" s="1">
        <v>-7656.03126955405</v>
      </c>
      <c r="H24391" s="1">
        <v>-19829.4842039923</v>
      </c>
      <c r="I24391" s="1">
        <v>-4143.99107026947</v>
      </c>
      <c r="J24391" s="1">
        <v>-27173.2839552502</v>
      </c>
      <c r="K24391" s="1">
        <v>0.112</v>
      </c>
      <c r="L24391" s="1">
        <v>0.95</v>
      </c>
      <c r="M24391" s="1">
        <v>0.222</v>
      </c>
    </row>
    <row r="24392">
      <c r="A24392" s="1">
        <v>24390.0</v>
      </c>
      <c r="B24392" s="1">
        <v>1.70023143401507E9</v>
      </c>
      <c r="C24392" s="1">
        <v>-14598.7960217948</v>
      </c>
      <c r="D24392" s="1">
        <v>-6932.21472885784</v>
      </c>
      <c r="E24392" s="1">
        <v>22661.8525578799</v>
      </c>
      <c r="F24392" s="1">
        <v>-9101.94326662341</v>
      </c>
      <c r="G24392" s="1">
        <v>-7695.28093281757</v>
      </c>
      <c r="H24392" s="1">
        <v>-19830.8253086597</v>
      </c>
      <c r="I24392" s="1">
        <v>-4146.89679704866</v>
      </c>
      <c r="J24392" s="1">
        <v>-27175.3403157401</v>
      </c>
      <c r="K24392" s="1">
        <v>0.112</v>
      </c>
      <c r="L24392" s="1">
        <v>0.95</v>
      </c>
      <c r="M24392" s="1">
        <v>0.222</v>
      </c>
    </row>
    <row r="24393">
      <c r="A24393" s="1">
        <v>24391.0</v>
      </c>
      <c r="B24393" s="1">
        <v>1.70023143401917E9</v>
      </c>
      <c r="C24393" s="1">
        <v>-14595.2197426819</v>
      </c>
      <c r="D24393" s="1">
        <v>-6937.86972020503</v>
      </c>
      <c r="E24393" s="1">
        <v>22438.2680580935</v>
      </c>
      <c r="F24393" s="1">
        <v>-9117.74594995331</v>
      </c>
      <c r="G24393" s="1">
        <v>-7725.54519481005</v>
      </c>
      <c r="H24393" s="1">
        <v>-19830.9147156375</v>
      </c>
      <c r="I24393" s="1">
        <v>-4147.16501798212</v>
      </c>
      <c r="J24393" s="1">
        <v>-27175.6979436514</v>
      </c>
      <c r="K24393" s="1">
        <v>0.112</v>
      </c>
      <c r="L24393" s="1">
        <v>0.95</v>
      </c>
      <c r="M24393" s="1">
        <v>0.222</v>
      </c>
    </row>
    <row r="24394">
      <c r="A24394" s="1">
        <v>24392.0</v>
      </c>
      <c r="B24394" s="1">
        <v>1.70023143402493E9</v>
      </c>
      <c r="C24394" s="1">
        <v>-14589.5200478458</v>
      </c>
      <c r="D24394" s="1">
        <v>-6952.55481631217</v>
      </c>
      <c r="E24394" s="1">
        <v>22493.3427564314</v>
      </c>
      <c r="F24394" s="1">
        <v>-9115.75664469679</v>
      </c>
      <c r="G24394" s="1">
        <v>-7717.3197528505</v>
      </c>
      <c r="H24394" s="1">
        <v>-19844.2810588218</v>
      </c>
      <c r="I24394" s="1">
        <v>-4149.08726800528</v>
      </c>
      <c r="J24394" s="1">
        <v>-27187.901996124</v>
      </c>
      <c r="K24394" s="1">
        <v>0.112</v>
      </c>
      <c r="L24394" s="1">
        <v>0.95</v>
      </c>
      <c r="M24394" s="1">
        <v>0.222</v>
      </c>
    </row>
    <row r="24395">
      <c r="A24395" s="1">
        <v>24393.0</v>
      </c>
      <c r="B24395" s="1">
        <v>1.70023143402827E9</v>
      </c>
      <c r="C24395" s="1">
        <v>-14610.4189289115</v>
      </c>
      <c r="D24395" s="1">
        <v>-6977.14173521301</v>
      </c>
      <c r="E24395" s="1">
        <v>22695.1790088628</v>
      </c>
      <c r="F24395" s="1">
        <v>-9126.03844714623</v>
      </c>
      <c r="G24395" s="1">
        <v>-7711.46359580321</v>
      </c>
      <c r="H24395" s="1">
        <v>-19868.7338672559</v>
      </c>
      <c r="I24395" s="1">
        <v>-4164.19704725707</v>
      </c>
      <c r="J24395" s="1">
        <v>-27208.0856213671</v>
      </c>
      <c r="K24395" s="1">
        <v>0.11</v>
      </c>
      <c r="L24395" s="1">
        <v>0.956</v>
      </c>
      <c r="M24395" s="1">
        <v>0.216</v>
      </c>
    </row>
    <row r="24396">
      <c r="A24396" s="1">
        <v>24394.0</v>
      </c>
      <c r="B24396" s="1">
        <v>1.70023143403245E9</v>
      </c>
      <c r="C24396" s="1">
        <v>-14633.7094466339</v>
      </c>
      <c r="D24396" s="1">
        <v>-6975.13007821203</v>
      </c>
      <c r="E24396" s="1">
        <v>22640.4172349473</v>
      </c>
      <c r="F24396" s="1">
        <v>-9150.29008988024</v>
      </c>
      <c r="G24396" s="1">
        <v>-7727.15452041083</v>
      </c>
      <c r="H24396" s="1">
        <v>-19864.3529253426</v>
      </c>
      <c r="I24396" s="1">
        <v>-4176.35639624075</v>
      </c>
      <c r="J24396" s="1">
        <v>-27211.7736592023</v>
      </c>
      <c r="K24396" s="1">
        <v>0.11</v>
      </c>
      <c r="L24396" s="1">
        <v>0.956</v>
      </c>
      <c r="M24396" s="1">
        <v>0.216</v>
      </c>
    </row>
    <row r="24397">
      <c r="A24397" s="1">
        <v>24395.0</v>
      </c>
      <c r="B24397" s="1">
        <v>1.70023143403642E9</v>
      </c>
      <c r="C24397" s="1">
        <v>-14648.0816183187</v>
      </c>
      <c r="D24397" s="1">
        <v>-6975.04067123421</v>
      </c>
      <c r="E24397" s="1">
        <v>22392.1340575378</v>
      </c>
      <c r="F24397" s="1">
        <v>-9171.77011630179</v>
      </c>
      <c r="G24397" s="1">
        <v>-7759.0281080041</v>
      </c>
      <c r="H24397" s="1">
        <v>-19859.5025967958</v>
      </c>
      <c r="I24397" s="1">
        <v>-4184.96181785605</v>
      </c>
      <c r="J24397" s="1">
        <v>-27217.7415749718</v>
      </c>
      <c r="K24397" s="1">
        <v>0.11</v>
      </c>
      <c r="L24397" s="1">
        <v>0.956</v>
      </c>
      <c r="M24397" s="1">
        <v>0.216</v>
      </c>
    </row>
    <row r="24398">
      <c r="A24398" s="1">
        <v>24396.0</v>
      </c>
      <c r="B24398" s="1">
        <v>1.70023143403983E9</v>
      </c>
      <c r="C24398" s="1">
        <v>-14664.6442609601</v>
      </c>
      <c r="D24398" s="1">
        <v>-6995.15724124398</v>
      </c>
      <c r="E24398" s="1">
        <v>22400.1136303083</v>
      </c>
      <c r="F24398" s="1">
        <v>-9164.12581969807</v>
      </c>
      <c r="G24398" s="1">
        <v>-7763.25258770616</v>
      </c>
      <c r="H24398" s="1">
        <v>-19862.6765445085</v>
      </c>
      <c r="I24398" s="1">
        <v>-4190.21447780304</v>
      </c>
      <c r="J24398" s="1">
        <v>-27216.6463394935</v>
      </c>
      <c r="K24398" s="1">
        <v>0.11</v>
      </c>
      <c r="L24398" s="1">
        <v>0.956</v>
      </c>
      <c r="M24398" s="1">
        <v>0.216</v>
      </c>
    </row>
    <row r="24399">
      <c r="A24399" s="1">
        <v>24397.0</v>
      </c>
      <c r="B24399" s="1">
        <v>1.70023143404525E9</v>
      </c>
      <c r="C24399" s="1">
        <v>-14670.5227697518</v>
      </c>
      <c r="D24399" s="1">
        <v>-7012.88217459704</v>
      </c>
      <c r="E24399" s="1">
        <v>22627.58733363</v>
      </c>
      <c r="F24399" s="1">
        <v>-9140.99176418683</v>
      </c>
      <c r="G24399" s="1">
        <v>-7767.92410229731</v>
      </c>
      <c r="H24399" s="1">
        <v>-19858.9438031844</v>
      </c>
      <c r="I24399" s="1">
        <v>-4193.8354604048</v>
      </c>
      <c r="J24399" s="1">
        <v>-27211.7066039689</v>
      </c>
      <c r="K24399" s="1">
        <v>0.11</v>
      </c>
      <c r="L24399" s="1">
        <v>0.956</v>
      </c>
      <c r="M24399" s="1">
        <v>0.216</v>
      </c>
    </row>
    <row r="24400">
      <c r="A24400" s="1">
        <v>24398.0</v>
      </c>
      <c r="B24400" s="1">
        <v>1.70023143404946E9</v>
      </c>
      <c r="C24400" s="1">
        <v>-14673.4955517644</v>
      </c>
      <c r="D24400" s="1">
        <v>-7015.94436358742</v>
      </c>
      <c r="E24400" s="1">
        <v>22624.2792754506</v>
      </c>
      <c r="F24400" s="1">
        <v>-9154.02283120427</v>
      </c>
      <c r="G24400" s="1">
        <v>-7781.29044548159</v>
      </c>
      <c r="H24400" s="1">
        <v>-19860.5084252963</v>
      </c>
      <c r="I24400" s="1">
        <v>-4185.23003878951</v>
      </c>
      <c r="J24400" s="1">
        <v>-27211.3266243131</v>
      </c>
      <c r="K24400" s="1">
        <v>0.11</v>
      </c>
      <c r="L24400" s="1">
        <v>0.956</v>
      </c>
      <c r="M24400" s="1">
        <v>0.216</v>
      </c>
    </row>
    <row r="24401">
      <c r="A24401" s="1">
        <v>24399.0</v>
      </c>
      <c r="B24401" s="1">
        <v>1.70023143405245E9</v>
      </c>
      <c r="C24401" s="1">
        <v>-14682.3244908242</v>
      </c>
      <c r="D24401" s="1">
        <v>-7022.18050029045</v>
      </c>
      <c r="E24401" s="1">
        <v>22375.1690834962</v>
      </c>
      <c r="F24401" s="1">
        <v>-9176.2628169373</v>
      </c>
      <c r="G24401" s="1">
        <v>-7804.82683239303</v>
      </c>
      <c r="H24401" s="1">
        <v>-19851.903003681</v>
      </c>
      <c r="I24401" s="1">
        <v>-4203.84904192078</v>
      </c>
      <c r="J24401" s="1">
        <v>-27210.141981857</v>
      </c>
      <c r="K24401" s="1">
        <v>0.11</v>
      </c>
      <c r="L24401" s="1">
        <v>0.956</v>
      </c>
      <c r="M24401" s="1">
        <v>0.216</v>
      </c>
    </row>
    <row r="24402">
      <c r="A24402" s="1">
        <v>24400.0</v>
      </c>
      <c r="B24402" s="1">
        <v>1.7002314340559E9</v>
      </c>
      <c r="C24402" s="1">
        <v>-14685.699604237</v>
      </c>
      <c r="D24402" s="1">
        <v>-7035.56919521918</v>
      </c>
      <c r="E24402" s="1">
        <v>22318.9544461911</v>
      </c>
      <c r="F24402" s="1">
        <v>-9164.75166854282</v>
      </c>
      <c r="G24402" s="1">
        <v>-7783.92795132731</v>
      </c>
      <c r="H24402" s="1">
        <v>-19849.3102013242</v>
      </c>
      <c r="I24402" s="1">
        <v>-4163.41473620113</v>
      </c>
      <c r="J24402" s="1">
        <v>-27206.1410195995</v>
      </c>
      <c r="K24402" s="1">
        <v>0.11</v>
      </c>
      <c r="L24402" s="1">
        <v>0.956</v>
      </c>
      <c r="M24402" s="1">
        <v>0.216</v>
      </c>
    </row>
    <row r="24403">
      <c r="A24403" s="1">
        <v>24401.0</v>
      </c>
      <c r="B24403" s="1">
        <v>1.70023143405911E9</v>
      </c>
      <c r="C24403" s="1">
        <v>-14702.8880957231</v>
      </c>
      <c r="D24403" s="1">
        <v>-7053.91997741699</v>
      </c>
      <c r="E24403" s="1">
        <v>22534.6487801848</v>
      </c>
      <c r="F24403" s="1">
        <v>-9137.19196762943</v>
      </c>
      <c r="G24403" s="1">
        <v>-7769.73459359819</v>
      </c>
      <c r="H24403" s="1">
        <v>-19847.0973786231</v>
      </c>
      <c r="I24403" s="1">
        <v>-4155.12223900821</v>
      </c>
      <c r="J24403" s="1">
        <v>-27221.1613918735</v>
      </c>
      <c r="K24403" s="1">
        <v>0.11</v>
      </c>
      <c r="L24403" s="1">
        <v>0.956</v>
      </c>
      <c r="M24403" s="1">
        <v>0.216</v>
      </c>
    </row>
    <row r="24404">
      <c r="A24404" s="1">
        <v>24402.0</v>
      </c>
      <c r="B24404" s="1">
        <v>1.70023143406349E9</v>
      </c>
      <c r="C24404" s="1">
        <v>-14717.215563919</v>
      </c>
      <c r="D24404" s="1">
        <v>-7073.03071892627</v>
      </c>
      <c r="E24404" s="1">
        <v>22599.4911908496</v>
      </c>
      <c r="F24404" s="1">
        <v>-9152.32409862567</v>
      </c>
      <c r="G24404" s="1">
        <v>-7788.21948626273</v>
      </c>
      <c r="H24404" s="1">
        <v>-19835.8768029066</v>
      </c>
      <c r="I24404" s="1">
        <v>-4166.2310560025</v>
      </c>
      <c r="J24404" s="1">
        <v>-27196.4627142504</v>
      </c>
      <c r="K24404" s="1">
        <v>0.11</v>
      </c>
      <c r="L24404" s="1">
        <v>0.956</v>
      </c>
      <c r="M24404" s="1">
        <v>0.216</v>
      </c>
    </row>
    <row r="24405">
      <c r="A24405" s="1">
        <v>24403.0</v>
      </c>
      <c r="B24405" s="1">
        <v>1.70023143406712E9</v>
      </c>
      <c r="C24405" s="1">
        <v>-14728.4808431244</v>
      </c>
      <c r="D24405" s="1">
        <v>-7074.90826546052</v>
      </c>
      <c r="E24405" s="1">
        <v>22387.2613772465</v>
      </c>
      <c r="F24405" s="1">
        <v>-9173.3123866692</v>
      </c>
      <c r="G24405" s="1">
        <v>-7790.72288164173</v>
      </c>
      <c r="H24405" s="1">
        <v>-19814.3520729961</v>
      </c>
      <c r="I24405" s="1">
        <v>-4143.94636678056</v>
      </c>
      <c r="J24405" s="1">
        <v>-27135.5989140986</v>
      </c>
      <c r="K24405" s="1">
        <v>0.12</v>
      </c>
      <c r="L24405" s="1">
        <v>0.974</v>
      </c>
      <c r="M24405" s="1">
        <v>0.218</v>
      </c>
    </row>
    <row r="24406">
      <c r="A24406" s="1">
        <v>24404.0</v>
      </c>
      <c r="B24406" s="1">
        <v>1.70023143407104E9</v>
      </c>
      <c r="C24406" s="1">
        <v>-14710.5100405824</v>
      </c>
      <c r="D24406" s="1">
        <v>-7073.41069858201</v>
      </c>
      <c r="E24406" s="1">
        <v>22286.9690998755</v>
      </c>
      <c r="F24406" s="1">
        <v>-9164.32698539817</v>
      </c>
      <c r="G24406" s="1">
        <v>-7788.17478277382</v>
      </c>
      <c r="H24406" s="1">
        <v>-19809.2782270047</v>
      </c>
      <c r="I24406" s="1">
        <v>-4135.29624167635</v>
      </c>
      <c r="J24406" s="1">
        <v>-27130.860344274</v>
      </c>
      <c r="K24406" s="1">
        <v>0.12</v>
      </c>
      <c r="L24406" s="1">
        <v>0.974</v>
      </c>
      <c r="M24406" s="1">
        <v>0.218</v>
      </c>
    </row>
    <row r="24407">
      <c r="A24407" s="1">
        <v>24405.0</v>
      </c>
      <c r="B24407" s="1">
        <v>1.70023143407615E9</v>
      </c>
      <c r="C24407" s="1">
        <v>-14717.6402470636</v>
      </c>
      <c r="D24407" s="1">
        <v>-7092.5214400913</v>
      </c>
      <c r="E24407" s="1">
        <v>22466.766532274</v>
      </c>
      <c r="F24407" s="1">
        <v>-9142.71284850989</v>
      </c>
      <c r="G24407" s="1">
        <v>-7782.85506759346</v>
      </c>
      <c r="H24407" s="1">
        <v>-19812.8545061176</v>
      </c>
      <c r="I24407" s="1">
        <v>-4135.25153818744</v>
      </c>
      <c r="J24407" s="1">
        <v>-27140.0692629896</v>
      </c>
      <c r="K24407" s="1">
        <v>0.12</v>
      </c>
      <c r="L24407" s="1">
        <v>0.974</v>
      </c>
      <c r="M24407" s="1">
        <v>0.218</v>
      </c>
    </row>
    <row r="24408">
      <c r="A24408" s="1">
        <v>24406.0</v>
      </c>
      <c r="B24408" s="1">
        <v>1.70023143407897E9</v>
      </c>
      <c r="C24408" s="1">
        <v>-14759.8626923397</v>
      </c>
      <c r="D24408" s="1">
        <v>-7119.56705088222</v>
      </c>
      <c r="E24408" s="1">
        <v>22583.554397053</v>
      </c>
      <c r="F24408" s="1">
        <v>-9149.41837184648</v>
      </c>
      <c r="G24408" s="1">
        <v>-7799.84239337949</v>
      </c>
      <c r="H24408" s="1">
        <v>-19820.5435062102</v>
      </c>
      <c r="I24408" s="1">
        <v>-4141.86765454622</v>
      </c>
      <c r="J24408" s="1">
        <v>-27152.0497980177</v>
      </c>
      <c r="K24408" s="1">
        <v>0.12</v>
      </c>
      <c r="L24408" s="1">
        <v>0.974</v>
      </c>
      <c r="M24408" s="1">
        <v>0.218</v>
      </c>
    </row>
    <row r="24409">
      <c r="A24409" s="1">
        <v>24407.0</v>
      </c>
      <c r="B24409" s="1">
        <v>1.70023143408247E9</v>
      </c>
      <c r="C24409" s="1">
        <v>-14773.5196082019</v>
      </c>
      <c r="D24409" s="1">
        <v>-7131.41347544354</v>
      </c>
      <c r="E24409" s="1">
        <v>22405.7909733999</v>
      </c>
      <c r="F24409" s="1">
        <v>-9165.39986913202</v>
      </c>
      <c r="G24409" s="1">
        <v>-7818.12612034393</v>
      </c>
      <c r="H24409" s="1">
        <v>-19816.9672270974</v>
      </c>
      <c r="I24409" s="1">
        <v>-4142.20293071305</v>
      </c>
      <c r="J24409" s="1">
        <v>-27158.0847690206</v>
      </c>
      <c r="K24409" s="1">
        <v>0.12</v>
      </c>
      <c r="L24409" s="1">
        <v>0.974</v>
      </c>
      <c r="M24409" s="1">
        <v>0.218</v>
      </c>
    </row>
    <row r="24410">
      <c r="A24410" s="1">
        <v>24408.0</v>
      </c>
      <c r="B24410" s="1">
        <v>1.70023143408689E9</v>
      </c>
      <c r="C24410" s="1">
        <v>-14788.6293874537</v>
      </c>
      <c r="D24410" s="1">
        <v>-7145.24920526137</v>
      </c>
      <c r="E24410" s="1">
        <v>22250.6251633912</v>
      </c>
      <c r="F24410" s="1">
        <v>-9158.1579039285</v>
      </c>
      <c r="G24410" s="1">
        <v>-7819.15430058888</v>
      </c>
      <c r="H24410" s="1">
        <v>-19818.9341806094</v>
      </c>
      <c r="I24410" s="1">
        <v>-4137.79963705535</v>
      </c>
      <c r="J24410" s="1">
        <v>-27163.3150772231</v>
      </c>
      <c r="K24410" s="1">
        <v>0.12</v>
      </c>
      <c r="L24410" s="1">
        <v>0.974</v>
      </c>
      <c r="M24410" s="1">
        <v>0.218</v>
      </c>
    </row>
    <row r="24411">
      <c r="A24411" s="1">
        <v>24409.0</v>
      </c>
      <c r="B24411" s="1">
        <v>1.7002314340921E9</v>
      </c>
      <c r="C24411" s="1">
        <v>-14807.4272045406</v>
      </c>
      <c r="D24411" s="1">
        <v>-7164.60581595967</v>
      </c>
      <c r="E24411" s="1">
        <v>22385.6967551346</v>
      </c>
      <c r="F24411" s="1">
        <v>-9126.23961284633</v>
      </c>
      <c r="G24411" s="1">
        <v>-7825.88217566993</v>
      </c>
      <c r="H24411" s="1">
        <v>-19822.0187213443</v>
      </c>
      <c r="I24411" s="1">
        <v>-4144.16988422511</v>
      </c>
      <c r="J24411" s="1">
        <v>-27165.0361615462</v>
      </c>
      <c r="K24411" s="1">
        <v>0.12</v>
      </c>
      <c r="L24411" s="1">
        <v>0.974</v>
      </c>
      <c r="M24411" s="1">
        <v>0.218</v>
      </c>
    </row>
    <row r="24412">
      <c r="A24412" s="1">
        <v>24410.0</v>
      </c>
      <c r="B24412" s="1">
        <v>1.70023143409624E9</v>
      </c>
      <c r="C24412" s="1">
        <v>-14821.0394169139</v>
      </c>
      <c r="D24412" s="1">
        <v>-7175.71463295395</v>
      </c>
      <c r="E24412" s="1">
        <v>22551.0996641039</v>
      </c>
      <c r="F24412" s="1">
        <v>-9119.01999938726</v>
      </c>
      <c r="G24412" s="1">
        <v>-7845.9987456797</v>
      </c>
      <c r="H24412" s="1">
        <v>-19835.6756372065</v>
      </c>
      <c r="I24412" s="1">
        <v>-4156.7762680979</v>
      </c>
      <c r="J24412" s="1">
        <v>-27181.0623623207</v>
      </c>
      <c r="K24412" s="1">
        <v>0.12</v>
      </c>
      <c r="L24412" s="1">
        <v>0.974</v>
      </c>
      <c r="M24412" s="1">
        <v>0.218</v>
      </c>
    </row>
    <row r="24413">
      <c r="A24413" s="1">
        <v>24411.0</v>
      </c>
      <c r="B24413" s="1">
        <v>1.70023143409911E9</v>
      </c>
      <c r="C24413" s="1">
        <v>-14824.0345506709</v>
      </c>
      <c r="D24413" s="1">
        <v>-7180.60966498967</v>
      </c>
      <c r="E24413" s="1">
        <v>22398.4596012186</v>
      </c>
      <c r="F24413" s="1">
        <v>-9138.5554240412</v>
      </c>
      <c r="G24413" s="1">
        <v>-7863.52251333266</v>
      </c>
      <c r="H24413" s="1">
        <v>-19843.8116721882</v>
      </c>
      <c r="I24413" s="1">
        <v>-4164.44291644608</v>
      </c>
      <c r="J24413" s="1">
        <v>-27197.133266584</v>
      </c>
      <c r="K24413" s="1">
        <v>0.12</v>
      </c>
      <c r="L24413" s="1">
        <v>0.974</v>
      </c>
      <c r="M24413" s="1">
        <v>0.218</v>
      </c>
    </row>
    <row r="24414">
      <c r="A24414" s="1">
        <v>24412.0</v>
      </c>
      <c r="B24414" s="1">
        <v>1.70023143410315E9</v>
      </c>
      <c r="C24414" s="1">
        <v>-14801.9957306379</v>
      </c>
      <c r="D24414" s="1">
        <v>-7186.13054587013</v>
      </c>
      <c r="E24414" s="1">
        <v>22201.719546523</v>
      </c>
      <c r="F24414" s="1">
        <v>-9149.21720614638</v>
      </c>
      <c r="G24414" s="1">
        <v>-7875.86067627199</v>
      </c>
      <c r="H24414" s="1">
        <v>-19856.7756839723</v>
      </c>
      <c r="I24414" s="1">
        <v>-4177.69750090807</v>
      </c>
      <c r="J24414" s="1">
        <v>-27226.0564239092</v>
      </c>
      <c r="K24414" s="1">
        <v>0.12</v>
      </c>
      <c r="L24414" s="1">
        <v>0.974</v>
      </c>
      <c r="M24414" s="1">
        <v>0.218</v>
      </c>
    </row>
    <row r="24415">
      <c r="A24415" s="1">
        <v>24413.0</v>
      </c>
      <c r="B24415" s="1">
        <v>1.70023143410818E9</v>
      </c>
      <c r="C24415" s="1">
        <v>-14821.1958791251</v>
      </c>
      <c r="D24415" s="1">
        <v>-7207.31999961376</v>
      </c>
      <c r="E24415" s="1">
        <v>22312.5841990213</v>
      </c>
      <c r="F24415" s="1">
        <v>-9130.3523338261</v>
      </c>
      <c r="G24415" s="1">
        <v>-7877.55940885059</v>
      </c>
      <c r="H24415" s="1">
        <v>-19863.9729456869</v>
      </c>
      <c r="I24415" s="1">
        <v>-4180.69263466508</v>
      </c>
      <c r="J24415" s="1">
        <v>-27243.5801915622</v>
      </c>
      <c r="K24415" s="1">
        <v>0.108</v>
      </c>
      <c r="L24415" s="1">
        <v>0.948</v>
      </c>
      <c r="M24415" s="1">
        <v>0.202</v>
      </c>
    </row>
    <row r="24416">
      <c r="A24416" s="1">
        <v>24414.0</v>
      </c>
      <c r="B24416" s="1">
        <v>1.70023143411242E9</v>
      </c>
      <c r="C24416" s="1">
        <v>-14838.8984607337</v>
      </c>
      <c r="D24416" s="1">
        <v>-7216.79713926281</v>
      </c>
      <c r="E24416" s="1">
        <v>22509.9724543061</v>
      </c>
      <c r="F24416" s="1">
        <v>-9125.36789481257</v>
      </c>
      <c r="G24416" s="1">
        <v>-7882.76736530868</v>
      </c>
      <c r="H24416" s="1">
        <v>-19859.9943351738</v>
      </c>
      <c r="I24416" s="1">
        <v>-4194.37190227173</v>
      </c>
      <c r="J24416" s="1">
        <v>-27239.7133397714</v>
      </c>
      <c r="K24416" s="1">
        <v>0.108</v>
      </c>
      <c r="L24416" s="1">
        <v>0.948</v>
      </c>
      <c r="M24416" s="1">
        <v>0.202</v>
      </c>
    </row>
    <row r="24417">
      <c r="A24417" s="1">
        <v>24415.0</v>
      </c>
      <c r="B24417" s="1">
        <v>1.70023143411625E9</v>
      </c>
      <c r="C24417" s="1">
        <v>-14852.8235975293</v>
      </c>
      <c r="D24417" s="1">
        <v>-7209.17519440355</v>
      </c>
      <c r="E24417" s="1">
        <v>22428.9473806556</v>
      </c>
      <c r="F24417" s="1">
        <v>-9145.75268575581</v>
      </c>
      <c r="G24417" s="1">
        <v>-7901.69929286233</v>
      </c>
      <c r="H24417" s="1">
        <v>-19852.5959077591</v>
      </c>
      <c r="I24417" s="1">
        <v>-4206.62065823324</v>
      </c>
      <c r="J24417" s="1">
        <v>-27246.5529735747</v>
      </c>
      <c r="K24417" s="1">
        <v>0.108</v>
      </c>
      <c r="L24417" s="1">
        <v>0.948</v>
      </c>
      <c r="M24417" s="1">
        <v>0.202</v>
      </c>
    </row>
    <row r="24418">
      <c r="A24418" s="1">
        <v>24416.0</v>
      </c>
      <c r="B24418" s="1">
        <v>1.70023143412E9</v>
      </c>
      <c r="C24418" s="1">
        <v>-14837.3114868773</v>
      </c>
      <c r="D24418" s="1">
        <v>-7201.32973209974</v>
      </c>
      <c r="E24418" s="1">
        <v>22229.5474683699</v>
      </c>
      <c r="F24418" s="1">
        <v>-9155.00630796031</v>
      </c>
      <c r="G24418" s="1">
        <v>-7915.17739476888</v>
      </c>
      <c r="H24418" s="1">
        <v>-19840.7941866867</v>
      </c>
      <c r="I24418" s="1">
        <v>-4194.39425401619</v>
      </c>
      <c r="J24418" s="1">
        <v>-27229.9903309333</v>
      </c>
      <c r="K24418" s="1">
        <v>0.108</v>
      </c>
      <c r="L24418" s="1">
        <v>0.948</v>
      </c>
      <c r="M24418" s="1">
        <v>0.202</v>
      </c>
    </row>
    <row r="24419">
      <c r="A24419" s="1">
        <v>24417.0</v>
      </c>
      <c r="B24419" s="1">
        <v>1.70023143412427E9</v>
      </c>
      <c r="C24419" s="1">
        <v>-14845.2687079034</v>
      </c>
      <c r="D24419" s="1">
        <v>-7230.38699989163</v>
      </c>
      <c r="E24419" s="1">
        <v>22288.1090388428</v>
      </c>
      <c r="F24419" s="1">
        <v>-9144.29982236621</v>
      </c>
      <c r="G24419" s="1">
        <v>-7919.60304017103</v>
      </c>
      <c r="H24419" s="1">
        <v>-19849.89134668</v>
      </c>
      <c r="I24419" s="1">
        <v>-4198.2387540625</v>
      </c>
      <c r="J24419" s="1">
        <v>-27232.5607815457</v>
      </c>
      <c r="K24419" s="1">
        <v>0.108</v>
      </c>
      <c r="L24419" s="1">
        <v>0.948</v>
      </c>
      <c r="M24419" s="1">
        <v>0.202</v>
      </c>
    </row>
    <row r="24420">
      <c r="A24420" s="1">
        <v>24418.0</v>
      </c>
      <c r="B24420" s="1">
        <v>1.70023143412918E9</v>
      </c>
      <c r="C24420" s="1">
        <v>-14864.5806151128</v>
      </c>
      <c r="D24420" s="1">
        <v>-7259.86895082819</v>
      </c>
      <c r="E24420" s="1">
        <v>22502.5963786359</v>
      </c>
      <c r="F24420" s="1">
        <v>-9145.64092703353</v>
      </c>
      <c r="G24420" s="1">
        <v>-7915.28915349115</v>
      </c>
      <c r="H24420" s="1">
        <v>-19856.3957043165</v>
      </c>
      <c r="I24420" s="1">
        <v>-4195.13186158321</v>
      </c>
      <c r="J24420" s="1">
        <v>-27225.899961698</v>
      </c>
      <c r="K24420" s="1">
        <v>0.108</v>
      </c>
      <c r="L24420" s="1">
        <v>0.948</v>
      </c>
      <c r="M24420" s="1">
        <v>0.202</v>
      </c>
    </row>
    <row r="24421">
      <c r="A24421" s="1">
        <v>24419.0</v>
      </c>
      <c r="B24421" s="1">
        <v>1.70023143413336E9</v>
      </c>
      <c r="C24421" s="1">
        <v>-14863.3289174233</v>
      </c>
      <c r="D24421" s="1">
        <v>-7255.73387810395</v>
      </c>
      <c r="E24421" s="1">
        <v>22446.001761675</v>
      </c>
      <c r="F24421" s="1">
        <v>-9177.20159020443</v>
      </c>
      <c r="G24421" s="1">
        <v>-7902.72747310727</v>
      </c>
      <c r="H24421" s="1">
        <v>-19851.4336170475</v>
      </c>
      <c r="I24421" s="1">
        <v>-4174.38944272869</v>
      </c>
      <c r="J24421" s="1">
        <v>-27220.7367087288</v>
      </c>
      <c r="K24421" s="1">
        <v>0.108</v>
      </c>
      <c r="L24421" s="1">
        <v>0.948</v>
      </c>
      <c r="M24421" s="1">
        <v>0.202</v>
      </c>
    </row>
    <row r="24422">
      <c r="A24422" s="1">
        <v>24420.0</v>
      </c>
      <c r="B24422" s="1">
        <v>1.70023143413657E9</v>
      </c>
      <c r="C24422" s="1">
        <v>-14897.0800515508</v>
      </c>
      <c r="D24422" s="1">
        <v>-7265.76981136439</v>
      </c>
      <c r="E24422" s="1">
        <v>22216.0470147188</v>
      </c>
      <c r="F24422" s="1">
        <v>-9194.74770960184</v>
      </c>
      <c r="G24422" s="1">
        <v>-7919.75950238222</v>
      </c>
      <c r="H24422" s="1">
        <v>-19832.1887650714</v>
      </c>
      <c r="I24422" s="1">
        <v>-4175.01529157344</v>
      </c>
      <c r="J24422" s="1">
        <v>-27201.7600776863</v>
      </c>
      <c r="K24422" s="1">
        <v>0.108</v>
      </c>
      <c r="L24422" s="1">
        <v>0.948</v>
      </c>
      <c r="M24422" s="1">
        <v>0.202</v>
      </c>
    </row>
    <row r="24423">
      <c r="A24423" s="1">
        <v>24421.0</v>
      </c>
      <c r="B24423" s="1">
        <v>1.70023143413909E9</v>
      </c>
      <c r="C24423" s="1">
        <v>-14922.8516129078</v>
      </c>
      <c r="D24423" s="1">
        <v>-7276.20807602501</v>
      </c>
      <c r="E24423" s="1">
        <v>22223.0878142223</v>
      </c>
      <c r="F24423" s="1">
        <v>-9178.29682568273</v>
      </c>
      <c r="G24423" s="1">
        <v>-7921.30177274963</v>
      </c>
      <c r="H24423" s="1">
        <v>-19823.5833434561</v>
      </c>
      <c r="I24423" s="1">
        <v>-4172.42248921662</v>
      </c>
      <c r="J24423" s="1">
        <v>-27186.3373740121</v>
      </c>
      <c r="K24423" s="1">
        <v>0.108</v>
      </c>
      <c r="L24423" s="1">
        <v>0.948</v>
      </c>
      <c r="M24423" s="1">
        <v>0.202</v>
      </c>
    </row>
    <row r="24424">
      <c r="A24424" s="1">
        <v>24422.0</v>
      </c>
      <c r="B24424" s="1">
        <v>1.70023143414313E9</v>
      </c>
      <c r="C24424" s="1">
        <v>-14930.7864821894</v>
      </c>
      <c r="D24424" s="1">
        <v>-7295.60939021222</v>
      </c>
      <c r="E24424" s="1">
        <v>22443.1183866403</v>
      </c>
      <c r="F24424" s="1">
        <v>-9171.50189536832</v>
      </c>
      <c r="G24424" s="1">
        <v>-7929.79543564265</v>
      </c>
      <c r="H24424" s="1">
        <v>-19836.4355965179</v>
      </c>
      <c r="I24424" s="1">
        <v>-4184.80535564486</v>
      </c>
      <c r="J24424" s="1">
        <v>-27204.1070108541</v>
      </c>
      <c r="K24424" s="1">
        <v>0.108</v>
      </c>
      <c r="L24424" s="1">
        <v>0.948</v>
      </c>
      <c r="M24424" s="1">
        <v>0.202</v>
      </c>
    </row>
    <row r="24425">
      <c r="A24425" s="1">
        <v>24423.0</v>
      </c>
      <c r="B24425" s="1">
        <v>1.70023143414723E9</v>
      </c>
      <c r="C24425" s="1">
        <v>-14919.767072173</v>
      </c>
      <c r="D24425" s="1">
        <v>-7298.02337861339</v>
      </c>
      <c r="E24425" s="1">
        <v>22475.6848783117</v>
      </c>
      <c r="F24425" s="1">
        <v>-9176.93336927096</v>
      </c>
      <c r="G24425" s="1">
        <v>-7944.30171779414</v>
      </c>
      <c r="H24425" s="1">
        <v>-19831.384102271</v>
      </c>
      <c r="I24425" s="1">
        <v>-4169.02502405941</v>
      </c>
      <c r="J24425" s="1">
        <v>-27216.4675255379</v>
      </c>
      <c r="K24425" s="1">
        <v>0.124</v>
      </c>
      <c r="L24425" s="1">
        <v>0.972</v>
      </c>
      <c r="M24425" s="1">
        <v>0.208</v>
      </c>
    </row>
    <row r="24426">
      <c r="A24426" s="1">
        <v>24424.0</v>
      </c>
      <c r="B24426" s="1">
        <v>1.70023143415149E9</v>
      </c>
      <c r="C24426" s="1">
        <v>-14913.3074180254</v>
      </c>
      <c r="D24426" s="1">
        <v>-7293.6200849557</v>
      </c>
      <c r="E24426" s="1">
        <v>22269.467683967</v>
      </c>
      <c r="F24426" s="1">
        <v>-9179.57087511669</v>
      </c>
      <c r="G24426" s="1">
        <v>-7939.2725752917</v>
      </c>
      <c r="H24426" s="1">
        <v>-19811.7592706393</v>
      </c>
      <c r="I24426" s="1">
        <v>-4135.36329690972</v>
      </c>
      <c r="J24426" s="1">
        <v>-27215.1264208705</v>
      </c>
      <c r="K24426" s="1">
        <v>0.124</v>
      </c>
      <c r="L24426" s="1">
        <v>0.972</v>
      </c>
      <c r="M24426" s="1">
        <v>0.208</v>
      </c>
    </row>
    <row r="24427">
      <c r="A24427" s="1">
        <v>24425.0</v>
      </c>
      <c r="B24427" s="1">
        <v>1.70023143415511E9</v>
      </c>
      <c r="C24427" s="1">
        <v>-14936.6649909812</v>
      </c>
      <c r="D24427" s="1">
        <v>-7311.81440494232</v>
      </c>
      <c r="E24427" s="1">
        <v>22211.5543140833</v>
      </c>
      <c r="F24427" s="1">
        <v>-9163.87995050906</v>
      </c>
      <c r="G24427" s="1">
        <v>-7938.0208776022</v>
      </c>
      <c r="H24427" s="1">
        <v>-19807.8253636152</v>
      </c>
      <c r="I24427" s="1">
        <v>-4143.05229700235</v>
      </c>
      <c r="J24427" s="1">
        <v>-27222.9942349188</v>
      </c>
      <c r="K24427" s="1">
        <v>0.124</v>
      </c>
      <c r="L24427" s="1">
        <v>0.972</v>
      </c>
      <c r="M24427" s="1">
        <v>0.208</v>
      </c>
    </row>
    <row r="24428">
      <c r="A24428" s="1">
        <v>24426.0</v>
      </c>
      <c r="B24428" s="1">
        <v>1.70023143415827E9</v>
      </c>
      <c r="C24428" s="1">
        <v>-14971.3548983758</v>
      </c>
      <c r="D24428" s="1">
        <v>-7343.64328904668</v>
      </c>
      <c r="E24428" s="1">
        <v>22425.281694565</v>
      </c>
      <c r="F24428" s="1">
        <v>-9141.93053745395</v>
      </c>
      <c r="G24428" s="1">
        <v>-7955.96932839981</v>
      </c>
      <c r="H24428" s="1">
        <v>-19806.9089420925</v>
      </c>
      <c r="I24428" s="1">
        <v>-4156.26217797543</v>
      </c>
      <c r="J24428" s="1">
        <v>-27162.9798010563</v>
      </c>
      <c r="K24428" s="1">
        <v>0.124</v>
      </c>
      <c r="L24428" s="1">
        <v>0.972</v>
      </c>
      <c r="M24428" s="1">
        <v>0.208</v>
      </c>
    </row>
    <row r="24429">
      <c r="A24429" s="1">
        <v>24427.0</v>
      </c>
      <c r="B24429" s="1">
        <v>1.70023143416262E9</v>
      </c>
      <c r="C24429" s="1">
        <v>-14972.0925059428</v>
      </c>
      <c r="D24429" s="1">
        <v>-7356.31672815283</v>
      </c>
      <c r="E24429" s="1">
        <v>22512.520553174</v>
      </c>
      <c r="F24429" s="1">
        <v>-9139.98593568634</v>
      </c>
      <c r="G24429" s="1">
        <v>-7969.26861635072</v>
      </c>
      <c r="H24429" s="1">
        <v>-19807.7136048929</v>
      </c>
      <c r="I24429" s="1">
        <v>-4152.70825060704</v>
      </c>
      <c r="J24429" s="1">
        <v>-27126.8593820165</v>
      </c>
      <c r="K24429" s="1">
        <v>0.124</v>
      </c>
      <c r="L24429" s="1">
        <v>0.972</v>
      </c>
      <c r="M24429" s="1">
        <v>0.208</v>
      </c>
    </row>
    <row r="24430">
      <c r="A24430" s="1">
        <v>24428.0</v>
      </c>
      <c r="B24430" s="1">
        <v>1.70023143416618E9</v>
      </c>
      <c r="C24430" s="1">
        <v>-14978.9097880017</v>
      </c>
      <c r="D24430" s="1">
        <v>-7353.14278044018</v>
      </c>
      <c r="E24430" s="1">
        <v>22302.8835419277</v>
      </c>
      <c r="F24430" s="1">
        <v>-9156.74974402782</v>
      </c>
      <c r="G24430" s="1">
        <v>-7973.87307570851</v>
      </c>
      <c r="H24430" s="1">
        <v>-19797.5212094213</v>
      </c>
      <c r="I24430" s="1">
        <v>-4147.14266623767</v>
      </c>
      <c r="J24430" s="1">
        <v>-27135.9788937543</v>
      </c>
      <c r="K24430" s="1">
        <v>0.124</v>
      </c>
      <c r="L24430" s="1">
        <v>0.972</v>
      </c>
      <c r="M24430" s="1">
        <v>0.208</v>
      </c>
    </row>
    <row r="24431">
      <c r="A24431" s="1">
        <v>24429.0</v>
      </c>
      <c r="B24431" s="1">
        <v>1.70023143417006E9</v>
      </c>
      <c r="C24431" s="1">
        <v>-14986.7552503055</v>
      </c>
      <c r="D24431" s="1">
        <v>-7352.00284147296</v>
      </c>
      <c r="E24431" s="1">
        <v>22201.5630843118</v>
      </c>
      <c r="F24431" s="1">
        <v>-9141.77407524276</v>
      </c>
      <c r="G24431" s="1">
        <v>-7963.7253837258</v>
      </c>
      <c r="H24431" s="1">
        <v>-19784.6019011261</v>
      </c>
      <c r="I24431" s="1">
        <v>-4135.38564865418</v>
      </c>
      <c r="J24431" s="1">
        <v>-27134.7718995537</v>
      </c>
      <c r="K24431" s="1">
        <v>0.124</v>
      </c>
      <c r="L24431" s="1">
        <v>0.972</v>
      </c>
      <c r="M24431" s="1">
        <v>0.208</v>
      </c>
    </row>
    <row r="24432">
      <c r="A24432" s="1">
        <v>24430.0</v>
      </c>
      <c r="B24432" s="1">
        <v>1.700231434175E9</v>
      </c>
      <c r="C24432" s="1">
        <v>-15013.3091227184</v>
      </c>
      <c r="D24432" s="1">
        <v>-7383.69761511059</v>
      </c>
      <c r="E24432" s="1">
        <v>22395.1291912948</v>
      </c>
      <c r="F24432" s="1">
        <v>-9126.41842680197</v>
      </c>
      <c r="G24432" s="1">
        <v>-7974.58833153108</v>
      </c>
      <c r="H24432" s="1">
        <v>-19798.9070175775</v>
      </c>
      <c r="I24432" s="1">
        <v>-4142.18057896859</v>
      </c>
      <c r="J24432" s="1">
        <v>-27148.7864433272</v>
      </c>
      <c r="K24432" s="1">
        <v>0.124</v>
      </c>
      <c r="L24432" s="1">
        <v>0.972</v>
      </c>
      <c r="M24432" s="1">
        <v>0.208</v>
      </c>
    </row>
    <row r="24433">
      <c r="A24433" s="1">
        <v>24431.0</v>
      </c>
      <c r="B24433" s="1">
        <v>1.70023143417904E9</v>
      </c>
      <c r="C24433" s="1">
        <v>-15036.4655299741</v>
      </c>
      <c r="D24433" s="1">
        <v>-7413.38073174723</v>
      </c>
      <c r="E24433" s="1">
        <v>22539.4767569871</v>
      </c>
      <c r="F24433" s="1">
        <v>-9143.22693863236</v>
      </c>
      <c r="G24433" s="1">
        <v>-8003.60089583407</v>
      </c>
      <c r="H24433" s="1">
        <v>-19824.2538957898</v>
      </c>
      <c r="I24433" s="1">
        <v>-4163.95117806806</v>
      </c>
      <c r="J24433" s="1">
        <v>-27178.5142634528</v>
      </c>
      <c r="K24433" s="1">
        <v>0.124</v>
      </c>
      <c r="L24433" s="1">
        <v>0.972</v>
      </c>
      <c r="M24433" s="1">
        <v>0.208</v>
      </c>
    </row>
    <row r="24434">
      <c r="A24434" s="1">
        <v>24432.0</v>
      </c>
      <c r="B24434" s="1">
        <v>1.70023143418363E9</v>
      </c>
      <c r="C24434" s="1">
        <v>-15036.8902131188</v>
      </c>
      <c r="D24434" s="1">
        <v>-7422.65670569619</v>
      </c>
      <c r="E24434" s="1">
        <v>22369.6482026157</v>
      </c>
      <c r="F24434" s="1">
        <v>-9174.92171226998</v>
      </c>
      <c r="G24434" s="1">
        <v>-8020.61057336456</v>
      </c>
      <c r="H24434" s="1">
        <v>-19827.6960644359</v>
      </c>
      <c r="I24434" s="1">
        <v>-4176.24463751848</v>
      </c>
      <c r="J24434" s="1">
        <v>-27193.2887665377</v>
      </c>
      <c r="K24434" s="1">
        <v>0.124</v>
      </c>
      <c r="L24434" s="1">
        <v>0.972</v>
      </c>
      <c r="M24434" s="1">
        <v>0.208</v>
      </c>
    </row>
    <row r="24435">
      <c r="A24435" s="1">
        <v>24433.0</v>
      </c>
      <c r="B24435" s="1">
        <v>1.70023143418698E9</v>
      </c>
      <c r="C24435" s="1">
        <v>-15046.9484981237</v>
      </c>
      <c r="D24435" s="1">
        <v>-7431.97738313405</v>
      </c>
      <c r="E24435" s="1">
        <v>22207.3968896146</v>
      </c>
      <c r="F24435" s="1">
        <v>-9185.65054960853</v>
      </c>
      <c r="G24435" s="1">
        <v>-8039.52014917375</v>
      </c>
      <c r="H24435" s="1">
        <v>-19847.2761925788</v>
      </c>
      <c r="I24435" s="1">
        <v>-4193.63429470471</v>
      </c>
      <c r="J24435" s="1">
        <v>-27218.4791825388</v>
      </c>
      <c r="K24435" s="1">
        <v>0.124</v>
      </c>
      <c r="L24435" s="1">
        <v>0.956</v>
      </c>
      <c r="M24435" s="1">
        <v>0.192</v>
      </c>
    </row>
    <row r="24436">
      <c r="A24436" s="1">
        <v>24434.0</v>
      </c>
      <c r="B24436" s="1">
        <v>1.70023143419123E9</v>
      </c>
      <c r="C24436" s="1">
        <v>-15049.4071900137</v>
      </c>
      <c r="D24436" s="1">
        <v>-7457.68188925765</v>
      </c>
      <c r="E24436" s="1">
        <v>22348.3022866609</v>
      </c>
      <c r="F24436" s="1">
        <v>-9172.01598549079</v>
      </c>
      <c r="G24436" s="1">
        <v>-8054.13819004752</v>
      </c>
      <c r="H24436" s="1">
        <v>-19864.419980576</v>
      </c>
      <c r="I24436" s="1">
        <v>-4199.9374866411</v>
      </c>
      <c r="J24436" s="1">
        <v>-27227.3751768321</v>
      </c>
      <c r="K24436" s="1">
        <v>0.124</v>
      </c>
      <c r="L24436" s="1">
        <v>0.956</v>
      </c>
      <c r="M24436" s="1">
        <v>0.192</v>
      </c>
    </row>
    <row r="24437">
      <c r="A24437" s="1">
        <v>24435.0</v>
      </c>
      <c r="B24437" s="1">
        <v>1.70023143419666E9</v>
      </c>
      <c r="C24437" s="1">
        <v>-15044.5568614669</v>
      </c>
      <c r="D24437" s="1">
        <v>-7461.07935441486</v>
      </c>
      <c r="E24437" s="1">
        <v>22504.5409804035</v>
      </c>
      <c r="F24437" s="1">
        <v>-9172.0606889797</v>
      </c>
      <c r="G24437" s="1">
        <v>-8046.94092833291</v>
      </c>
      <c r="H24437" s="1">
        <v>-19866.0293061768</v>
      </c>
      <c r="I24437" s="1">
        <v>-4201.99384713099</v>
      </c>
      <c r="J24437" s="1">
        <v>-27231.4878978118</v>
      </c>
      <c r="K24437" s="1">
        <v>0.124</v>
      </c>
      <c r="L24437" s="1">
        <v>0.956</v>
      </c>
      <c r="M24437" s="1">
        <v>0.192</v>
      </c>
    </row>
    <row r="24438">
      <c r="A24438" s="1">
        <v>24436.0</v>
      </c>
      <c r="B24438" s="1">
        <v>1.70023143420063E9</v>
      </c>
      <c r="C24438" s="1">
        <v>-15072.295376336</v>
      </c>
      <c r="D24438" s="1">
        <v>-7449.63526125374</v>
      </c>
      <c r="E24438" s="1">
        <v>22369.8940718047</v>
      </c>
      <c r="F24438" s="1">
        <v>-9188.66803511</v>
      </c>
      <c r="G24438" s="1">
        <v>-8051.14305629051</v>
      </c>
      <c r="H24438" s="1">
        <v>-19867.6162800331</v>
      </c>
      <c r="I24438" s="1">
        <v>-4190.77327141443</v>
      </c>
      <c r="J24438" s="1">
        <v>-27243.66959854</v>
      </c>
      <c r="K24438" s="1">
        <v>0.124</v>
      </c>
      <c r="L24438" s="1">
        <v>0.956</v>
      </c>
      <c r="M24438" s="1">
        <v>0.192</v>
      </c>
    </row>
    <row r="24439">
      <c r="A24439" s="1">
        <v>24437.0</v>
      </c>
      <c r="B24439" s="1">
        <v>1.70023143420406E9</v>
      </c>
      <c r="C24439" s="1">
        <v>-15071.5801205134</v>
      </c>
      <c r="D24439" s="1">
        <v>-7453.4574095556</v>
      </c>
      <c r="E24439" s="1">
        <v>22172.6622787311</v>
      </c>
      <c r="F24439" s="1">
        <v>-9183.39302341855</v>
      </c>
      <c r="G24439" s="1">
        <v>-8065.53757971973</v>
      </c>
      <c r="H24439" s="1">
        <v>-19852.7523699703</v>
      </c>
      <c r="I24439" s="1">
        <v>-4190.21447780304</v>
      </c>
      <c r="J24439" s="1">
        <v>-27243.3343223731</v>
      </c>
      <c r="K24439" s="1">
        <v>0.124</v>
      </c>
      <c r="L24439" s="1">
        <v>0.956</v>
      </c>
      <c r="M24439" s="1">
        <v>0.192</v>
      </c>
    </row>
    <row r="24440">
      <c r="A24440" s="1">
        <v>24438.0</v>
      </c>
      <c r="B24440" s="1">
        <v>1.70023143420813E9</v>
      </c>
      <c r="C24440" s="1">
        <v>-15084.1865043862</v>
      </c>
      <c r="D24440" s="1">
        <v>-7464.49917131652</v>
      </c>
      <c r="E24440" s="1">
        <v>22266.0031635765</v>
      </c>
      <c r="F24440" s="1">
        <v>-9154.69338353793</v>
      </c>
      <c r="G24440" s="1">
        <v>-8062.16246630698</v>
      </c>
      <c r="H24440" s="1">
        <v>-19849.6231257466</v>
      </c>
      <c r="I24440" s="1">
        <v>-4199.13282384071</v>
      </c>
      <c r="J24440" s="1">
        <v>-27234.63949378</v>
      </c>
      <c r="K24440" s="1">
        <v>0.124</v>
      </c>
      <c r="L24440" s="1">
        <v>0.956</v>
      </c>
      <c r="M24440" s="1">
        <v>0.192</v>
      </c>
    </row>
    <row r="24441">
      <c r="A24441" s="1">
        <v>24439.0</v>
      </c>
      <c r="B24441" s="1">
        <v>1.70023143421237E9</v>
      </c>
      <c r="C24441" s="1">
        <v>-15104.548943585</v>
      </c>
      <c r="D24441" s="1">
        <v>-7476.34559587783</v>
      </c>
      <c r="E24441" s="1">
        <v>22473.3602968883</v>
      </c>
      <c r="F24441" s="1">
        <v>-9139.31538335268</v>
      </c>
      <c r="G24441" s="1">
        <v>-8061.26839652876</v>
      </c>
      <c r="H24441" s="1">
        <v>-19847.43265479</v>
      </c>
      <c r="I24441" s="1">
        <v>-4187.77813765742</v>
      </c>
      <c r="J24441" s="1">
        <v>-27219.2167901059</v>
      </c>
      <c r="K24441" s="1">
        <v>0.124</v>
      </c>
      <c r="L24441" s="1">
        <v>0.956</v>
      </c>
      <c r="M24441" s="1">
        <v>0.192</v>
      </c>
    </row>
    <row r="24442">
      <c r="A24442" s="1">
        <v>24440.0</v>
      </c>
      <c r="B24442" s="1">
        <v>1.70023143421524E9</v>
      </c>
      <c r="C24442" s="1">
        <v>-15105.2641994076</v>
      </c>
      <c r="D24442" s="1">
        <v>-7476.97144472258</v>
      </c>
      <c r="E24442" s="1">
        <v>22389.8988830922</v>
      </c>
      <c r="F24442" s="1">
        <v>-9161.93534874145</v>
      </c>
      <c r="G24442" s="1">
        <v>-8084.00012063981</v>
      </c>
      <c r="H24442" s="1">
        <v>-19851.0312856473</v>
      </c>
      <c r="I24442" s="1">
        <v>-4199.24458256299</v>
      </c>
      <c r="J24442" s="1">
        <v>-27230.9291042004</v>
      </c>
      <c r="K24442" s="1">
        <v>0.124</v>
      </c>
      <c r="L24442" s="1">
        <v>0.956</v>
      </c>
      <c r="M24442" s="1">
        <v>0.192</v>
      </c>
    </row>
    <row r="24443">
      <c r="A24443" s="1">
        <v>24441.0</v>
      </c>
      <c r="B24443" s="1">
        <v>1.70023143421868E9</v>
      </c>
      <c r="C24443" s="1">
        <v>-15101.6208650613</v>
      </c>
      <c r="D24443" s="1">
        <v>-7481.82177326938</v>
      </c>
      <c r="E24443" s="1">
        <v>22165.3532582942</v>
      </c>
      <c r="F24443" s="1">
        <v>-9174.31821516969</v>
      </c>
      <c r="G24443" s="1">
        <v>-8099.66869350298</v>
      </c>
      <c r="H24443" s="1">
        <v>-19849.2654978353</v>
      </c>
      <c r="I24443" s="1">
        <v>-4209.48168152352</v>
      </c>
      <c r="J24443" s="1">
        <v>-27244.2507438958</v>
      </c>
      <c r="K24443" s="1">
        <v>0.124</v>
      </c>
      <c r="L24443" s="1">
        <v>0.956</v>
      </c>
      <c r="M24443" s="1">
        <v>0.192</v>
      </c>
    </row>
    <row r="24444">
      <c r="A24444" s="1">
        <v>24442.0</v>
      </c>
      <c r="B24444" s="1">
        <v>1.70023143422213E9</v>
      </c>
      <c r="C24444" s="1">
        <v>-15108.9969407316</v>
      </c>
      <c r="D24444" s="1">
        <v>-7501.51366013451</v>
      </c>
      <c r="E24444" s="1">
        <v>22193.3376423523</v>
      </c>
      <c r="F24444" s="1">
        <v>-9153.44168584843</v>
      </c>
      <c r="G24444" s="1">
        <v>-8080.93793164943</v>
      </c>
      <c r="H24444" s="1">
        <v>-19847.2761925788</v>
      </c>
      <c r="I24444" s="1">
        <v>-4192.36024527075</v>
      </c>
      <c r="J24444" s="1">
        <v>-27253.2808486558</v>
      </c>
      <c r="K24444" s="1">
        <v>0.124</v>
      </c>
      <c r="L24444" s="1">
        <v>0.956</v>
      </c>
      <c r="M24444" s="1">
        <v>0.192</v>
      </c>
    </row>
    <row r="24445">
      <c r="A24445" s="1">
        <v>24443.0</v>
      </c>
      <c r="B24445" s="1">
        <v>1.70023143422625E9</v>
      </c>
      <c r="C24445" s="1">
        <v>-15150.8841098408</v>
      </c>
      <c r="D24445" s="1">
        <v>-7535.22009077311</v>
      </c>
      <c r="E24445" s="1">
        <v>22402.751136154</v>
      </c>
      <c r="F24445" s="1">
        <v>-9146.13266541155</v>
      </c>
      <c r="G24445" s="1">
        <v>-8073.94183563492</v>
      </c>
      <c r="H24445" s="1">
        <v>-19861.3577915856</v>
      </c>
      <c r="I24445" s="1">
        <v>-4213.21442284756</v>
      </c>
      <c r="J24445" s="1">
        <v>-27277.93482279</v>
      </c>
      <c r="K24445" s="1">
        <v>0.128</v>
      </c>
      <c r="L24445" s="1">
        <v>0.962</v>
      </c>
      <c r="M24445" s="1">
        <v>0.184</v>
      </c>
    </row>
    <row r="24446">
      <c r="A24446" s="1">
        <v>24444.0</v>
      </c>
      <c r="B24446" s="1">
        <v>1.70023143423129E9</v>
      </c>
      <c r="C24446" s="1">
        <v>-15161.1212088014</v>
      </c>
      <c r="D24446" s="1">
        <v>-7546.03833508948</v>
      </c>
      <c r="E24446" s="1">
        <v>22376.1078567633</v>
      </c>
      <c r="F24446" s="1">
        <v>-9174.29586342523</v>
      </c>
      <c r="G24446" s="1">
        <v>-8078.41218452598</v>
      </c>
      <c r="H24446" s="1">
        <v>-19875.9758324594</v>
      </c>
      <c r="I24446" s="1">
        <v>-4210.84513793529</v>
      </c>
      <c r="J24446" s="1">
        <v>-27341.2573148318</v>
      </c>
      <c r="K24446" s="1">
        <v>0.128</v>
      </c>
      <c r="L24446" s="1">
        <v>0.962</v>
      </c>
      <c r="M24446" s="1">
        <v>0.184</v>
      </c>
    </row>
    <row r="24447">
      <c r="A24447" s="1">
        <v>24445.0</v>
      </c>
      <c r="B24447" s="1">
        <v>1.70023143423542E9</v>
      </c>
      <c r="C24447" s="1">
        <v>-15167.290290271</v>
      </c>
      <c r="D24447" s="1">
        <v>-7560.96930038563</v>
      </c>
      <c r="E24447" s="1">
        <v>22156.6137262122</v>
      </c>
      <c r="F24447" s="1">
        <v>-9187.6175031206</v>
      </c>
      <c r="G24447" s="1">
        <v>-8095.04188240073</v>
      </c>
      <c r="H24447" s="1">
        <v>-19855.926317683</v>
      </c>
      <c r="I24447" s="1">
        <v>-4192.71787318204</v>
      </c>
      <c r="J24447" s="1">
        <v>-27275.7443518333</v>
      </c>
      <c r="K24447" s="1">
        <v>0.128</v>
      </c>
      <c r="L24447" s="1">
        <v>0.962</v>
      </c>
      <c r="M24447" s="1">
        <v>0.184</v>
      </c>
    </row>
    <row r="24448">
      <c r="A24448" s="1">
        <v>24446.0</v>
      </c>
      <c r="B24448" s="1">
        <v>1.7002314342393E9</v>
      </c>
      <c r="C24448" s="1">
        <v>-15152.5157871861</v>
      </c>
      <c r="D24448" s="1">
        <v>-7552.85561714835</v>
      </c>
      <c r="E24448" s="1">
        <v>22142.9121068611</v>
      </c>
      <c r="F24448" s="1">
        <v>-9141.59526128712</v>
      </c>
      <c r="G24448" s="1">
        <v>-8085.74355670733</v>
      </c>
      <c r="H24448" s="1">
        <v>-19798.4376309439</v>
      </c>
      <c r="I24448" s="1">
        <v>-4160.21843674402</v>
      </c>
      <c r="J24448" s="1">
        <v>-27101.356041593</v>
      </c>
      <c r="K24448" s="1">
        <v>0.128</v>
      </c>
      <c r="L24448" s="1">
        <v>0.962</v>
      </c>
      <c r="M24448" s="1">
        <v>0.184</v>
      </c>
    </row>
    <row r="24449">
      <c r="A24449" s="1">
        <v>24447.0</v>
      </c>
      <c r="B24449" s="1">
        <v>1.70023143424248E9</v>
      </c>
      <c r="C24449" s="1">
        <v>-15175.9180636308</v>
      </c>
      <c r="D24449" s="1">
        <v>-7563.91973065373</v>
      </c>
      <c r="E24449" s="1">
        <v>22362.9650310236</v>
      </c>
      <c r="F24449" s="1">
        <v>-9124.40676980099</v>
      </c>
      <c r="G24449" s="1">
        <v>-8092.73965272184</v>
      </c>
      <c r="H24449" s="1">
        <v>-19809.4123374715</v>
      </c>
      <c r="I24449" s="1">
        <v>-4170.41083221564</v>
      </c>
      <c r="J24449" s="1">
        <v>-27157.1012922646</v>
      </c>
      <c r="K24449" s="1">
        <v>0.128</v>
      </c>
      <c r="L24449" s="1">
        <v>0.962</v>
      </c>
      <c r="M24449" s="1">
        <v>0.184</v>
      </c>
    </row>
    <row r="24450">
      <c r="A24450" s="1">
        <v>24448.0</v>
      </c>
      <c r="B24450" s="1">
        <v>1.70023143424671E9</v>
      </c>
      <c r="C24450" s="1">
        <v>-15180.8130956665</v>
      </c>
      <c r="D24450" s="1">
        <v>-7583.54456228549</v>
      </c>
      <c r="E24450" s="1">
        <v>22402.9075983652</v>
      </c>
      <c r="F24450" s="1">
        <v>-9142.62344153206</v>
      </c>
      <c r="G24450" s="1">
        <v>-8094.41603355598</v>
      </c>
      <c r="H24450" s="1">
        <v>-19821.906962622</v>
      </c>
      <c r="I24450" s="1">
        <v>-4180.08913756479</v>
      </c>
      <c r="J24450" s="1">
        <v>-27188.3490310131</v>
      </c>
      <c r="K24450" s="1">
        <v>0.128</v>
      </c>
      <c r="L24450" s="1">
        <v>0.962</v>
      </c>
      <c r="M24450" s="1">
        <v>0.184</v>
      </c>
    </row>
    <row r="24451">
      <c r="A24451" s="1">
        <v>24449.0</v>
      </c>
      <c r="B24451" s="1">
        <v>1.70023143425247E9</v>
      </c>
      <c r="C24451" s="1">
        <v>-15187.7197847032</v>
      </c>
      <c r="D24451" s="1">
        <v>-7588.86427746585</v>
      </c>
      <c r="E24451" s="1">
        <v>22171.7905606973</v>
      </c>
      <c r="F24451" s="1">
        <v>-9168.55146510022</v>
      </c>
      <c r="G24451" s="1">
        <v>-8077.42870776995</v>
      </c>
      <c r="H24451" s="1">
        <v>-19819.895305621</v>
      </c>
      <c r="I24451" s="1">
        <v>-4165.06876529082</v>
      </c>
      <c r="J24451" s="1">
        <v>-27187.9690513573</v>
      </c>
      <c r="K24451" s="1">
        <v>0.128</v>
      </c>
      <c r="L24451" s="1">
        <v>0.962</v>
      </c>
      <c r="M24451" s="1">
        <v>0.184</v>
      </c>
    </row>
    <row r="24452">
      <c r="A24452" s="1">
        <v>24450.0</v>
      </c>
      <c r="B24452" s="1">
        <v>1.70023143425513E9</v>
      </c>
      <c r="C24452" s="1">
        <v>-15206.31643609</v>
      </c>
      <c r="D24452" s="1">
        <v>-7604.84577475139</v>
      </c>
      <c r="E24452" s="1">
        <v>22100.8684755406</v>
      </c>
      <c r="F24452" s="1">
        <v>-9156.30270913871</v>
      </c>
      <c r="G24452" s="1">
        <v>-8094.21486785589</v>
      </c>
      <c r="H24452" s="1">
        <v>-19820.2529335323</v>
      </c>
      <c r="I24452" s="1">
        <v>-4177.71985265253</v>
      </c>
      <c r="J24452" s="1">
        <v>-27207.7503452003</v>
      </c>
      <c r="K24452" s="1">
        <v>0.128</v>
      </c>
      <c r="L24452" s="1">
        <v>0.962</v>
      </c>
      <c r="M24452" s="1">
        <v>0.184</v>
      </c>
    </row>
    <row r="24453">
      <c r="A24453" s="1">
        <v>24451.0</v>
      </c>
      <c r="B24453" s="1">
        <v>1.7002314342593E9</v>
      </c>
      <c r="C24453" s="1">
        <v>-15240.4028463843</v>
      </c>
      <c r="D24453" s="1">
        <v>-7628.80684480748</v>
      </c>
      <c r="E24453" s="1">
        <v>22315.8252019673</v>
      </c>
      <c r="F24453" s="1">
        <v>-9141.39409558702</v>
      </c>
      <c r="G24453" s="1">
        <v>-8117.19246115594</v>
      </c>
      <c r="H24453" s="1">
        <v>-19834.0663116057</v>
      </c>
      <c r="I24453" s="1">
        <v>-4184.31361726684</v>
      </c>
      <c r="J24453" s="1">
        <v>-27232.9631129459</v>
      </c>
      <c r="K24453" s="1">
        <v>0.128</v>
      </c>
      <c r="L24453" s="1">
        <v>0.962</v>
      </c>
      <c r="M24453" s="1">
        <v>0.184</v>
      </c>
    </row>
    <row r="24454">
      <c r="A24454" s="1">
        <v>24452.0</v>
      </c>
      <c r="B24454" s="1">
        <v>1.70023143426441E9</v>
      </c>
      <c r="C24454" s="1">
        <v>-15245.1637679533</v>
      </c>
      <c r="D24454" s="1">
        <v>-7637.97106003416</v>
      </c>
      <c r="E24454" s="1">
        <v>22401.4547349756</v>
      </c>
      <c r="F24454" s="1">
        <v>-9156.97326147237</v>
      </c>
      <c r="G24454" s="1">
        <v>-8133.37512414158</v>
      </c>
      <c r="H24454" s="1">
        <v>-19845.7115704669</v>
      </c>
      <c r="I24454" s="1">
        <v>-4206.46419602205</v>
      </c>
      <c r="J24454" s="1">
        <v>-27226.9057901985</v>
      </c>
      <c r="K24454" s="1">
        <v>0.128</v>
      </c>
      <c r="L24454" s="1">
        <v>0.962</v>
      </c>
      <c r="M24454" s="1">
        <v>0.184</v>
      </c>
    </row>
    <row r="24455">
      <c r="A24455" s="1">
        <v>24453.0</v>
      </c>
      <c r="B24455" s="1">
        <v>1.7002314342673E9</v>
      </c>
      <c r="C24455" s="1">
        <v>-15228.2211456562</v>
      </c>
      <c r="D24455" s="1">
        <v>-7638.79807457901</v>
      </c>
      <c r="E24455" s="1">
        <v>22197.3833080987</v>
      </c>
      <c r="F24455" s="1">
        <v>-9181.33666292866</v>
      </c>
      <c r="G24455" s="1">
        <v>-8160.86776982161</v>
      </c>
      <c r="H24455" s="1">
        <v>-19852.5735560147</v>
      </c>
      <c r="I24455" s="1">
        <v>-4207.24650707799</v>
      </c>
      <c r="J24455" s="1">
        <v>-27231.2420286228</v>
      </c>
      <c r="K24455" s="1">
        <v>0.114</v>
      </c>
      <c r="L24455" s="1">
        <v>0.974</v>
      </c>
      <c r="M24455" s="1">
        <v>0.17</v>
      </c>
    </row>
    <row r="24456">
      <c r="A24456" s="1">
        <v>24454.0</v>
      </c>
      <c r="B24456" s="1">
        <v>1.7002314342713E9</v>
      </c>
      <c r="C24456" s="1">
        <v>-15243.5991458414</v>
      </c>
      <c r="D24456" s="1">
        <v>-7652.92437707476</v>
      </c>
      <c r="E24456" s="1">
        <v>22071.6323937931</v>
      </c>
      <c r="F24456" s="1">
        <v>-9187.6175031206</v>
      </c>
      <c r="G24456" s="1">
        <v>-8179.82204911971</v>
      </c>
      <c r="H24456" s="1">
        <v>-19863.0788759087</v>
      </c>
      <c r="I24456" s="1">
        <v>-4216.18720486011</v>
      </c>
      <c r="J24456" s="1">
        <v>-27243.9601712179</v>
      </c>
      <c r="K24456" s="1">
        <v>0.114</v>
      </c>
      <c r="L24456" s="1">
        <v>0.974</v>
      </c>
      <c r="M24456" s="1">
        <v>0.17</v>
      </c>
    </row>
    <row r="24457">
      <c r="A24457" s="1">
        <v>24455.0</v>
      </c>
      <c r="B24457" s="1">
        <v>1.70023143427428E9</v>
      </c>
      <c r="C24457" s="1">
        <v>-15257.4125239148</v>
      </c>
      <c r="D24457" s="1">
        <v>-7670.38108949435</v>
      </c>
      <c r="E24457" s="1">
        <v>22236.4318056621</v>
      </c>
      <c r="F24457" s="1">
        <v>-9167.14330519954</v>
      </c>
      <c r="G24457" s="1">
        <v>-8183.66654916603</v>
      </c>
      <c r="H24457" s="1">
        <v>-19870.1867306455</v>
      </c>
      <c r="I24457" s="1">
        <v>-4226.17843463163</v>
      </c>
      <c r="J24457" s="1">
        <v>-27259.8969650145</v>
      </c>
      <c r="K24457" s="1">
        <v>0.114</v>
      </c>
      <c r="L24457" s="1">
        <v>0.974</v>
      </c>
      <c r="M24457" s="1">
        <v>0.17</v>
      </c>
    </row>
    <row r="24458">
      <c r="A24458" s="1">
        <v>24456.0</v>
      </c>
      <c r="B24458" s="1">
        <v>1.70023143427916E9</v>
      </c>
      <c r="C24458" s="1">
        <v>-15264.4309716738</v>
      </c>
      <c r="D24458" s="1">
        <v>-7679.8582291434</v>
      </c>
      <c r="E24458" s="1">
        <v>22374.6102898848</v>
      </c>
      <c r="F24458" s="1">
        <v>-9165.24340692084</v>
      </c>
      <c r="G24458" s="1">
        <v>-8190.2826655248</v>
      </c>
      <c r="H24458" s="1">
        <v>-19878.6133383051</v>
      </c>
      <c r="I24458" s="1">
        <v>-4236.3484783588</v>
      </c>
      <c r="J24458" s="1">
        <v>-27275.6549448555</v>
      </c>
      <c r="K24458" s="1">
        <v>0.114</v>
      </c>
      <c r="L24458" s="1">
        <v>0.974</v>
      </c>
      <c r="M24458" s="1">
        <v>0.17</v>
      </c>
    </row>
    <row r="24459">
      <c r="A24459" s="1">
        <v>24457.0</v>
      </c>
      <c r="B24459" s="1">
        <v>1.7002314342843E9</v>
      </c>
      <c r="C24459" s="1">
        <v>-15263.7157158512</v>
      </c>
      <c r="D24459" s="1">
        <v>-7666.49188595913</v>
      </c>
      <c r="E24459" s="1">
        <v>22187.973223683</v>
      </c>
      <c r="F24459" s="1">
        <v>-9197.1169945141</v>
      </c>
      <c r="G24459" s="1">
        <v>-8185.47704046691</v>
      </c>
      <c r="H24459" s="1">
        <v>-19878.8368557497</v>
      </c>
      <c r="I24459" s="1">
        <v>-4244.86449299627</v>
      </c>
      <c r="J24459" s="1">
        <v>-27318.9502738654</v>
      </c>
      <c r="K24459" s="1">
        <v>0.114</v>
      </c>
      <c r="L24459" s="1">
        <v>0.974</v>
      </c>
      <c r="M24459" s="1">
        <v>0.17</v>
      </c>
    </row>
    <row r="24460">
      <c r="A24460" s="1">
        <v>24458.0</v>
      </c>
      <c r="B24460" s="1">
        <v>1.70023143428719E9</v>
      </c>
      <c r="C24460" s="1">
        <v>-15277.0150038021</v>
      </c>
      <c r="D24460" s="1">
        <v>-7665.79898188102</v>
      </c>
      <c r="E24460" s="1">
        <v>22005.158305783</v>
      </c>
      <c r="F24460" s="1">
        <v>-9182.54365712924</v>
      </c>
      <c r="G24460" s="1">
        <v>-8189.72387191341</v>
      </c>
      <c r="H24460" s="1">
        <v>-19866.4539893214</v>
      </c>
      <c r="I24460" s="1">
        <v>-4240.61766154976</v>
      </c>
      <c r="J24460" s="1">
        <v>-27318.927922121</v>
      </c>
      <c r="K24460" s="1">
        <v>0.114</v>
      </c>
      <c r="L24460" s="1">
        <v>0.974</v>
      </c>
      <c r="M24460" s="1">
        <v>0.17</v>
      </c>
    </row>
    <row r="24461">
      <c r="A24461" s="1">
        <v>24459.0</v>
      </c>
      <c r="B24461" s="1">
        <v>1.70023143429135E9</v>
      </c>
      <c r="C24461" s="1">
        <v>-15300.2608180357</v>
      </c>
      <c r="D24461" s="1">
        <v>-7690.49765950413</v>
      </c>
      <c r="E24461" s="1">
        <v>22140.6098771822</v>
      </c>
      <c r="F24461" s="1">
        <v>-9158.44847660642</v>
      </c>
      <c r="G24461" s="1">
        <v>-8210.95802914596</v>
      </c>
      <c r="H24461" s="1">
        <v>-19883.4860185964</v>
      </c>
      <c r="I24461" s="1">
        <v>-4246.76439127497</v>
      </c>
      <c r="J24461" s="1">
        <v>-27293.4692851864</v>
      </c>
      <c r="K24461" s="1">
        <v>0.114</v>
      </c>
      <c r="L24461" s="1">
        <v>0.974</v>
      </c>
      <c r="M24461" s="1">
        <v>0.17</v>
      </c>
    </row>
    <row r="24462">
      <c r="A24462" s="1">
        <v>24460.0</v>
      </c>
      <c r="B24462" s="1">
        <v>1.70023143429573E9</v>
      </c>
      <c r="C24462" s="1">
        <v>-15285.4639632062</v>
      </c>
      <c r="D24462" s="1">
        <v>-7700.55594450902</v>
      </c>
      <c r="E24462" s="1">
        <v>22315.221704867</v>
      </c>
      <c r="F24462" s="1">
        <v>-9150.93829046944</v>
      </c>
      <c r="G24462" s="1">
        <v>-8215.36132280365</v>
      </c>
      <c r="H24462" s="1">
        <v>-19885.5423790863</v>
      </c>
      <c r="I24462" s="1">
        <v>-4253.26874891147</v>
      </c>
      <c r="J24462" s="1">
        <v>-27318.0562040872</v>
      </c>
      <c r="K24462" s="1">
        <v>0.114</v>
      </c>
      <c r="L24462" s="1">
        <v>0.974</v>
      </c>
      <c r="M24462" s="1">
        <v>0.17</v>
      </c>
    </row>
    <row r="24463">
      <c r="A24463" s="1">
        <v>24461.0</v>
      </c>
      <c r="B24463" s="1">
        <v>1.70023143429874E9</v>
      </c>
      <c r="C24463" s="1">
        <v>-15305.7146436827</v>
      </c>
      <c r="D24463" s="1">
        <v>-7705.85330794493</v>
      </c>
      <c r="E24463" s="1">
        <v>22183.9052061921</v>
      </c>
      <c r="F24463" s="1">
        <v>-9183.63889260755</v>
      </c>
      <c r="G24463" s="1">
        <v>-8221.17277636203</v>
      </c>
      <c r="H24463" s="1">
        <v>-19911.0904229987</v>
      </c>
      <c r="I24463" s="1">
        <v>-4254.00635647849</v>
      </c>
      <c r="J24463" s="1">
        <v>-27440.8119846358</v>
      </c>
      <c r="K24463" s="1">
        <v>0.114</v>
      </c>
      <c r="L24463" s="1">
        <v>0.974</v>
      </c>
      <c r="M24463" s="1">
        <v>0.17</v>
      </c>
    </row>
    <row r="24464">
      <c r="A24464" s="1">
        <v>24462.0</v>
      </c>
      <c r="B24464" s="1">
        <v>1.70023143430245E9</v>
      </c>
      <c r="C24464" s="1">
        <v>-15332.1120538845</v>
      </c>
      <c r="D24464" s="1">
        <v>-7720.11372090741</v>
      </c>
      <c r="E24464" s="1">
        <v>21989.400325942</v>
      </c>
      <c r="F24464" s="1">
        <v>-9198.01106429232</v>
      </c>
      <c r="G24464" s="1">
        <v>-8218.49056702739</v>
      </c>
      <c r="H24464" s="1">
        <v>-19907.3576816746</v>
      </c>
      <c r="I24464" s="1">
        <v>-4255.25805416799</v>
      </c>
      <c r="J24464" s="1">
        <v>-27355.942410939</v>
      </c>
      <c r="K24464" s="1">
        <v>0.114</v>
      </c>
      <c r="L24464" s="1">
        <v>0.974</v>
      </c>
      <c r="M24464" s="1">
        <v>0.17</v>
      </c>
    </row>
    <row r="24465">
      <c r="A24465" s="1">
        <v>24463.0</v>
      </c>
      <c r="B24465" s="1">
        <v>1.7002314343064E9</v>
      </c>
      <c r="C24465" s="1">
        <v>-15315.5717629875</v>
      </c>
      <c r="D24465" s="1">
        <v>-7723.06415117551</v>
      </c>
      <c r="E24465" s="1">
        <v>22093.9394347595</v>
      </c>
      <c r="F24465" s="1">
        <v>-9153.41933410398</v>
      </c>
      <c r="G24465" s="1">
        <v>-8195.37886326061</v>
      </c>
      <c r="H24465" s="1">
        <v>-19851.7465414698</v>
      </c>
      <c r="I24465" s="1">
        <v>-4220.3446293288</v>
      </c>
      <c r="J24465" s="1">
        <v>-27143.6008386136</v>
      </c>
      <c r="K24465" s="1">
        <v>0.106</v>
      </c>
      <c r="L24465" s="1">
        <v>0.976</v>
      </c>
      <c r="M24465" s="1">
        <v>0.152</v>
      </c>
    </row>
    <row r="24466">
      <c r="A24466" s="1">
        <v>24464.0</v>
      </c>
      <c r="B24466" s="1">
        <v>1.70023143431077E9</v>
      </c>
      <c r="C24466" s="1">
        <v>-15321.1596991014</v>
      </c>
      <c r="D24466" s="1">
        <v>-7734.95527922574</v>
      </c>
      <c r="E24466" s="1">
        <v>22306.1692483626</v>
      </c>
      <c r="F24466" s="1">
        <v>-9136.72258099586</v>
      </c>
      <c r="G24466" s="1">
        <v>-8191.55671495875</v>
      </c>
      <c r="H24466" s="1">
        <v>-19840.66007622</v>
      </c>
      <c r="I24466" s="1">
        <v>-4202.28441980891</v>
      </c>
      <c r="J24466" s="1">
        <v>-27145.3666264255</v>
      </c>
      <c r="K24466" s="1">
        <v>0.106</v>
      </c>
      <c r="L24466" s="1">
        <v>0.976</v>
      </c>
      <c r="M24466" s="1">
        <v>0.152</v>
      </c>
    </row>
    <row r="24467">
      <c r="A24467" s="1">
        <v>24465.0</v>
      </c>
      <c r="B24467" s="1">
        <v>1.7002314343142E9</v>
      </c>
      <c r="C24467" s="1">
        <v>-15330.4356730503</v>
      </c>
      <c r="D24467" s="1">
        <v>-7737.34691588245</v>
      </c>
      <c r="E24467" s="1">
        <v>22236.5435643844</v>
      </c>
      <c r="F24467" s="1">
        <v>-9153.79931375972</v>
      </c>
      <c r="G24467" s="1">
        <v>-8192.13786031459</v>
      </c>
      <c r="H24467" s="1">
        <v>-19836.3014860512</v>
      </c>
      <c r="I24467" s="1">
        <v>-4193.47783249352</v>
      </c>
      <c r="J24467" s="1">
        <v>-27183.5434059552</v>
      </c>
      <c r="K24467" s="1">
        <v>0.106</v>
      </c>
      <c r="L24467" s="1">
        <v>0.976</v>
      </c>
      <c r="M24467" s="1">
        <v>0.152</v>
      </c>
    </row>
    <row r="24468">
      <c r="A24468" s="1">
        <v>24466.0</v>
      </c>
      <c r="B24468" s="1">
        <v>1.70023143431935E9</v>
      </c>
      <c r="C24468" s="1">
        <v>-15333.6766759963</v>
      </c>
      <c r="D24468" s="1">
        <v>-7763.16318072833</v>
      </c>
      <c r="E24468" s="1">
        <v>22026.5042217378</v>
      </c>
      <c r="F24468" s="1">
        <v>-9187.48339265387</v>
      </c>
      <c r="G24468" s="1">
        <v>-8208.23111632241</v>
      </c>
      <c r="H24468" s="1">
        <v>-19860.7319427409</v>
      </c>
      <c r="I24468" s="1">
        <v>-4203.4914140095</v>
      </c>
      <c r="J24468" s="1">
        <v>-27245.5694968187</v>
      </c>
      <c r="K24468" s="1">
        <v>0.106</v>
      </c>
      <c r="L24468" s="1">
        <v>0.976</v>
      </c>
      <c r="M24468" s="1">
        <v>0.152</v>
      </c>
    </row>
    <row r="24469">
      <c r="A24469" s="1">
        <v>24467.0</v>
      </c>
      <c r="B24469" s="1">
        <v>1.70023143432231E9</v>
      </c>
      <c r="C24469" s="1">
        <v>-15331.1509288729</v>
      </c>
      <c r="D24469" s="1">
        <v>-7773.51203841114</v>
      </c>
      <c r="E24469" s="1">
        <v>22065.3068501123</v>
      </c>
      <c r="F24469" s="1">
        <v>-9172.68653782445</v>
      </c>
      <c r="G24469" s="1">
        <v>-8214.06492162524</v>
      </c>
      <c r="H24469" s="1">
        <v>-19861.5142537968</v>
      </c>
      <c r="I24469" s="1">
        <v>-4203.67022796514</v>
      </c>
      <c r="J24469" s="1">
        <v>-27230.7726419893</v>
      </c>
      <c r="K24469" s="1">
        <v>0.106</v>
      </c>
      <c r="L24469" s="1">
        <v>0.976</v>
      </c>
      <c r="M24469" s="1">
        <v>0.152</v>
      </c>
    </row>
    <row r="24470">
      <c r="A24470" s="1">
        <v>24468.0</v>
      </c>
      <c r="B24470" s="1">
        <v>1.7002314343265E9</v>
      </c>
      <c r="C24470" s="1">
        <v>-15370.6017578365</v>
      </c>
      <c r="D24470" s="1">
        <v>-7786.94543682878</v>
      </c>
      <c r="E24470" s="1">
        <v>22278.251919538</v>
      </c>
      <c r="F24470" s="1">
        <v>-9153.35227887061</v>
      </c>
      <c r="G24470" s="1">
        <v>-8200.07272959622</v>
      </c>
      <c r="H24470" s="1">
        <v>-19865.2693468653</v>
      </c>
      <c r="I24470" s="1">
        <v>-4204.74311169899</v>
      </c>
      <c r="J24470" s="1">
        <v>-27243.0213979508</v>
      </c>
      <c r="K24470" s="1">
        <v>0.106</v>
      </c>
      <c r="L24470" s="1">
        <v>0.976</v>
      </c>
      <c r="M24470" s="1">
        <v>0.152</v>
      </c>
    </row>
    <row r="24471">
      <c r="A24471" s="1">
        <v>24469.0</v>
      </c>
      <c r="B24471" s="1">
        <v>1.70023143433062E9</v>
      </c>
      <c r="C24471" s="1">
        <v>-15395.0545662706</v>
      </c>
      <c r="D24471" s="1">
        <v>-7796.22141077773</v>
      </c>
      <c r="E24471" s="1">
        <v>22260.9516693296</v>
      </c>
      <c r="F24471" s="1">
        <v>-9174.51938086979</v>
      </c>
      <c r="G24471" s="1">
        <v>-8175.17288627301</v>
      </c>
      <c r="H24471" s="1">
        <v>-19855.2334136049</v>
      </c>
      <c r="I24471" s="1">
        <v>-4198.01523661795</v>
      </c>
      <c r="J24471" s="1">
        <v>-27230.9291042004</v>
      </c>
      <c r="K24471" s="1">
        <v>0.106</v>
      </c>
      <c r="L24471" s="1">
        <v>0.976</v>
      </c>
      <c r="M24471" s="1">
        <v>0.152</v>
      </c>
    </row>
    <row r="24472">
      <c r="A24472" s="1">
        <v>24470.0</v>
      </c>
      <c r="B24472" s="1">
        <v>1.70023143433477E9</v>
      </c>
      <c r="C24472" s="1">
        <v>-15393.0429092696</v>
      </c>
      <c r="D24472" s="1">
        <v>-7793.338035743</v>
      </c>
      <c r="E24472" s="1">
        <v>22033.9920561304</v>
      </c>
      <c r="F24472" s="1">
        <v>-9188.37746243208</v>
      </c>
      <c r="G24472" s="1">
        <v>-8163.28175822279</v>
      </c>
      <c r="H24472" s="1">
        <v>-19837.7543494408</v>
      </c>
      <c r="I24472" s="1">
        <v>-4193.76840517144</v>
      </c>
      <c r="J24472" s="1">
        <v>-27203.8611416651</v>
      </c>
      <c r="K24472" s="1">
        <v>0.106</v>
      </c>
      <c r="L24472" s="1">
        <v>0.976</v>
      </c>
      <c r="M24472" s="1">
        <v>0.152</v>
      </c>
    </row>
    <row r="24473">
      <c r="A24473" s="1">
        <v>24471.0</v>
      </c>
      <c r="B24473" s="1">
        <v>1.70023143433836E9</v>
      </c>
      <c r="C24473" s="1">
        <v>-15404.3081884751</v>
      </c>
      <c r="D24473" s="1">
        <v>-7811.46530049625</v>
      </c>
      <c r="E24473" s="1">
        <v>22004.4654017049</v>
      </c>
      <c r="F24473" s="1">
        <v>-9172.28420642426</v>
      </c>
      <c r="G24473" s="1">
        <v>-8127.74248453885</v>
      </c>
      <c r="H24473" s="1">
        <v>-19832.2111168159</v>
      </c>
      <c r="I24473" s="1">
        <v>-4173.96475958404</v>
      </c>
      <c r="J24473" s="1">
        <v>-27199.636661963</v>
      </c>
      <c r="K24473" s="1">
        <v>0.106</v>
      </c>
      <c r="L24473" s="1">
        <v>0.976</v>
      </c>
      <c r="M24473" s="1">
        <v>0.152</v>
      </c>
    </row>
    <row r="24474">
      <c r="A24474" s="1">
        <v>24472.0</v>
      </c>
      <c r="B24474" s="1">
        <v>1.7002314343426E9</v>
      </c>
      <c r="C24474" s="1">
        <v>-15427.3081335196</v>
      </c>
      <c r="D24474" s="1">
        <v>-7832.18536760632</v>
      </c>
      <c r="E24474" s="1">
        <v>22212.8507152617</v>
      </c>
      <c r="F24474" s="1">
        <v>-9152.16763641448</v>
      </c>
      <c r="G24474" s="1">
        <v>-8091.9573416659</v>
      </c>
      <c r="H24474" s="1">
        <v>-19842.6270297321</v>
      </c>
      <c r="I24474" s="1">
        <v>-4187.19699230158</v>
      </c>
      <c r="J24474" s="1">
        <v>-27215.8416766931</v>
      </c>
      <c r="K24474" s="1">
        <v>0.106</v>
      </c>
      <c r="L24474" s="1">
        <v>0.976</v>
      </c>
      <c r="M24474" s="1">
        <v>0.152</v>
      </c>
    </row>
    <row r="24475">
      <c r="A24475" s="1">
        <v>24473.0</v>
      </c>
      <c r="B24475" s="1">
        <v>1.70023143434765E9</v>
      </c>
      <c r="C24475" s="1">
        <v>-15436.8746801465</v>
      </c>
      <c r="D24475" s="1">
        <v>-7834.86757694096</v>
      </c>
      <c r="E24475" s="1">
        <v>22247.2053464895</v>
      </c>
      <c r="F24475" s="1">
        <v>-9168.01502323329</v>
      </c>
      <c r="G24475" s="1">
        <v>-8202.33025578621</v>
      </c>
      <c r="H24475" s="1">
        <v>-19833.1722418275</v>
      </c>
      <c r="I24475" s="1">
        <v>-4195.86946915024</v>
      </c>
      <c r="J24475" s="1">
        <v>-27220.7590604733</v>
      </c>
      <c r="K24475" s="1">
        <v>0.11</v>
      </c>
      <c r="L24475" s="1">
        <v>0.98</v>
      </c>
      <c r="M24475" s="1">
        <v>0.142</v>
      </c>
    </row>
    <row r="24476">
      <c r="A24476" s="1">
        <v>24474.0</v>
      </c>
      <c r="B24476" s="1">
        <v>1.70023143435079E9</v>
      </c>
      <c r="C24476" s="1">
        <v>-15419.1050433045</v>
      </c>
      <c r="D24476" s="1">
        <v>-7831.42540829484</v>
      </c>
      <c r="E24476" s="1">
        <v>22035.4672712644</v>
      </c>
      <c r="F24476" s="1">
        <v>-9189.07036651019</v>
      </c>
      <c r="G24476" s="1">
        <v>-8293.0559865303</v>
      </c>
      <c r="H24476" s="1">
        <v>-19835.9885616288</v>
      </c>
      <c r="I24476" s="1">
        <v>-4216.18720486011</v>
      </c>
      <c r="J24476" s="1">
        <v>-27235.5559153027</v>
      </c>
      <c r="K24476" s="1">
        <v>0.11</v>
      </c>
      <c r="L24476" s="1">
        <v>0.98</v>
      </c>
      <c r="M24476" s="1">
        <v>0.142</v>
      </c>
    </row>
    <row r="24477">
      <c r="A24477" s="1">
        <v>24475.0</v>
      </c>
      <c r="B24477" s="1">
        <v>1.70023143435426E9</v>
      </c>
      <c r="C24477" s="1">
        <v>-15422.6366189285</v>
      </c>
      <c r="D24477" s="1">
        <v>-7833.347658318</v>
      </c>
      <c r="E24477" s="1">
        <v>21942.5734213082</v>
      </c>
      <c r="F24477" s="1">
        <v>-9184.80118331923</v>
      </c>
      <c r="G24477" s="1">
        <v>-8288.4068236836</v>
      </c>
      <c r="H24477" s="1">
        <v>-19852.5512042702</v>
      </c>
      <c r="I24477" s="1">
        <v>-4208.58761174531</v>
      </c>
      <c r="J24477" s="1">
        <v>-27262.2438981823</v>
      </c>
      <c r="K24477" s="1">
        <v>0.11</v>
      </c>
      <c r="L24477" s="1">
        <v>0.98</v>
      </c>
      <c r="M24477" s="1">
        <v>0.142</v>
      </c>
    </row>
    <row r="24478">
      <c r="A24478" s="1">
        <v>24476.0</v>
      </c>
      <c r="B24478" s="1">
        <v>1.70023143435863E9</v>
      </c>
      <c r="C24478" s="1">
        <v>-15440.1603865814</v>
      </c>
      <c r="D24478" s="1">
        <v>-7842.82479796705</v>
      </c>
      <c r="E24478" s="1">
        <v>22126.9976648089</v>
      </c>
      <c r="F24478" s="1">
        <v>-9174.09469772514</v>
      </c>
      <c r="G24478" s="1">
        <v>-8269.51959961886</v>
      </c>
      <c r="H24478" s="1">
        <v>-19870.0526201787</v>
      </c>
      <c r="I24478" s="1">
        <v>-4214.01908564795</v>
      </c>
      <c r="J24478" s="1">
        <v>-27289.1106950176</v>
      </c>
      <c r="K24478" s="1">
        <v>0.11</v>
      </c>
      <c r="L24478" s="1">
        <v>0.98</v>
      </c>
      <c r="M24478" s="1">
        <v>0.142</v>
      </c>
    </row>
    <row r="24479">
      <c r="A24479" s="1">
        <v>24477.0</v>
      </c>
      <c r="B24479" s="1">
        <v>1.70023143436251E9</v>
      </c>
      <c r="C24479" s="1">
        <v>-15442.9990581272</v>
      </c>
      <c r="D24479" s="1">
        <v>-7843.71886774526</v>
      </c>
      <c r="E24479" s="1">
        <v>22229.94979977</v>
      </c>
      <c r="F24479" s="1">
        <v>-9187.50574439832</v>
      </c>
      <c r="G24479" s="1">
        <v>-8267.91027401808</v>
      </c>
      <c r="H24479" s="1">
        <v>-19869.2256056339</v>
      </c>
      <c r="I24479" s="1">
        <v>-4232.95101320159</v>
      </c>
      <c r="J24479" s="1">
        <v>-27261.5956975931</v>
      </c>
      <c r="K24479" s="1">
        <v>0.11</v>
      </c>
      <c r="L24479" s="1">
        <v>0.98</v>
      </c>
      <c r="M24479" s="1">
        <v>0.142</v>
      </c>
    </row>
    <row r="24480">
      <c r="A24480" s="1">
        <v>24478.0</v>
      </c>
      <c r="B24480" s="1">
        <v>1.70023143436645E9</v>
      </c>
      <c r="C24480" s="1">
        <v>-15434.594802212</v>
      </c>
      <c r="D24480" s="1">
        <v>-7830.17371060534</v>
      </c>
      <c r="E24480" s="1">
        <v>22044.9444109135</v>
      </c>
      <c r="F24480" s="1">
        <v>-9204.24720099535</v>
      </c>
      <c r="G24480" s="1">
        <v>-8239.90353821558</v>
      </c>
      <c r="H24480" s="1">
        <v>-19856.8203874612</v>
      </c>
      <c r="I24480" s="1">
        <v>-4215.2931350819</v>
      </c>
      <c r="J24480" s="1">
        <v>-27239.6239327936</v>
      </c>
      <c r="K24480" s="1">
        <v>0.11</v>
      </c>
      <c r="L24480" s="1">
        <v>0.98</v>
      </c>
      <c r="M24480" s="1">
        <v>0.142</v>
      </c>
    </row>
    <row r="24481">
      <c r="A24481" s="1">
        <v>24479.0</v>
      </c>
      <c r="B24481" s="1">
        <v>1.70023143437027E9</v>
      </c>
      <c r="C24481" s="1">
        <v>-15447.3352965516</v>
      </c>
      <c r="D24481" s="1">
        <v>-7838.04152465361</v>
      </c>
      <c r="E24481" s="1">
        <v>21915.0584238837</v>
      </c>
      <c r="F24481" s="1">
        <v>-9213.5231749443</v>
      </c>
      <c r="G24481" s="1">
        <v>-8216.03187513731</v>
      </c>
      <c r="H24481" s="1">
        <v>-19857.1333118836</v>
      </c>
      <c r="I24481" s="1">
        <v>-4229.82176897785</v>
      </c>
      <c r="J24481" s="1">
        <v>-27260.7239795594</v>
      </c>
      <c r="K24481" s="1">
        <v>0.11</v>
      </c>
      <c r="L24481" s="1">
        <v>0.98</v>
      </c>
      <c r="M24481" s="1">
        <v>0.142</v>
      </c>
    </row>
    <row r="24482">
      <c r="A24482" s="1">
        <v>24480.0</v>
      </c>
      <c r="B24482" s="1">
        <v>1.70023143437654E9</v>
      </c>
      <c r="C24482" s="1">
        <v>-15430.9291161214</v>
      </c>
      <c r="D24482" s="1">
        <v>-7866.27177790067</v>
      </c>
      <c r="E24482" s="1">
        <v>22075.163969417</v>
      </c>
      <c r="F24482" s="1">
        <v>-9212.62910516609</v>
      </c>
      <c r="G24482" s="1">
        <v>-8249.58184356473</v>
      </c>
      <c r="H24482" s="1">
        <v>-19875.8640737371</v>
      </c>
      <c r="I24482" s="1">
        <v>-4258.72257455856</v>
      </c>
      <c r="J24482" s="1">
        <v>-27343.425434044</v>
      </c>
      <c r="K24482" s="1">
        <v>0.11</v>
      </c>
      <c r="L24482" s="1">
        <v>0.98</v>
      </c>
      <c r="M24482" s="1">
        <v>0.142</v>
      </c>
    </row>
    <row r="24483">
      <c r="A24483" s="1">
        <v>24481.0</v>
      </c>
      <c r="B24483" s="1">
        <v>1.70023143437958E9</v>
      </c>
      <c r="C24483" s="1">
        <v>-15476.7278405103</v>
      </c>
      <c r="D24483" s="1">
        <v>-7888.53411537815</v>
      </c>
      <c r="E24483" s="1">
        <v>22221.7243578105</v>
      </c>
      <c r="F24483" s="1">
        <v>-9231.65043969755</v>
      </c>
      <c r="G24483" s="1">
        <v>-8335.88192890667</v>
      </c>
      <c r="H24483" s="1">
        <v>-19903.0884984837</v>
      </c>
      <c r="I24483" s="1">
        <v>-4286.08110977186</v>
      </c>
      <c r="J24483" s="1">
        <v>-27374.4273036035</v>
      </c>
      <c r="K24483" s="1">
        <v>0.11</v>
      </c>
      <c r="L24483" s="1">
        <v>0.98</v>
      </c>
      <c r="M24483" s="1">
        <v>0.142</v>
      </c>
    </row>
    <row r="24484">
      <c r="A24484" s="1">
        <v>24482.0</v>
      </c>
      <c r="B24484" s="1">
        <v>1.70023143438365E9</v>
      </c>
      <c r="C24484" s="1">
        <v>-15506.5674193581</v>
      </c>
      <c r="D24484" s="1">
        <v>-7908.09189177654</v>
      </c>
      <c r="E24484" s="1">
        <v>22068.0337629358</v>
      </c>
      <c r="F24484" s="1">
        <v>-9264.4851523024</v>
      </c>
      <c r="G24484" s="1">
        <v>-8366.25794962143</v>
      </c>
      <c r="H24484" s="1">
        <v>-19920.187582992</v>
      </c>
      <c r="I24484" s="1">
        <v>-4294.86534534279</v>
      </c>
      <c r="J24484" s="1">
        <v>-27332.6518932166</v>
      </c>
      <c r="K24484" s="1">
        <v>0.11</v>
      </c>
      <c r="L24484" s="1">
        <v>0.98</v>
      </c>
      <c r="M24484" s="1">
        <v>0.142</v>
      </c>
    </row>
    <row r="24485">
      <c r="A24485" s="1">
        <v>24483.0</v>
      </c>
      <c r="B24485" s="1">
        <v>1.70023143438653E9</v>
      </c>
      <c r="C24485" s="1">
        <v>-15487.8813609935</v>
      </c>
      <c r="D24485" s="1">
        <v>-7894.16675498089</v>
      </c>
      <c r="E24485" s="1">
        <v>21902.4520400109</v>
      </c>
      <c r="F24485" s="1">
        <v>-9263.61343426864</v>
      </c>
      <c r="G24485" s="1">
        <v>-8355.41735356061</v>
      </c>
      <c r="H24485" s="1">
        <v>-19902.6191118501</v>
      </c>
      <c r="I24485" s="1">
        <v>-4269.07143224137</v>
      </c>
      <c r="J24485" s="1">
        <v>-27307.7073464044</v>
      </c>
      <c r="K24485" s="1">
        <v>0.112</v>
      </c>
      <c r="L24485" s="1">
        <v>0.972</v>
      </c>
      <c r="M24485" s="1">
        <v>0.142</v>
      </c>
    </row>
    <row r="24486">
      <c r="A24486" s="1">
        <v>24484.0</v>
      </c>
      <c r="B24486" s="1">
        <v>1.70023143439044E9</v>
      </c>
      <c r="C24486" s="1">
        <v>-15506.0309774912</v>
      </c>
      <c r="D24486" s="1">
        <v>-7909.90238307742</v>
      </c>
      <c r="E24486" s="1">
        <v>22037.6130387321</v>
      </c>
      <c r="F24486" s="1">
        <v>-9248.54835850577</v>
      </c>
      <c r="G24486" s="1">
        <v>-8344.77792319988</v>
      </c>
      <c r="H24486" s="1">
        <v>-19909.9728357759</v>
      </c>
      <c r="I24486" s="1">
        <v>-4305.6165344258</v>
      </c>
      <c r="J24486" s="1">
        <v>-27330.5731809822</v>
      </c>
      <c r="K24486" s="1">
        <v>0.112</v>
      </c>
      <c r="L24486" s="1">
        <v>0.972</v>
      </c>
      <c r="M24486" s="1">
        <v>0.142</v>
      </c>
    </row>
    <row r="24487">
      <c r="A24487" s="1">
        <v>24485.0</v>
      </c>
      <c r="B24487" s="1">
        <v>1.7002314343945E9</v>
      </c>
      <c r="C24487" s="1">
        <v>-15527.913335313</v>
      </c>
      <c r="D24487" s="1">
        <v>-7930.55539495413</v>
      </c>
      <c r="E24487" s="1">
        <v>22213.0518809618</v>
      </c>
      <c r="F24487" s="1">
        <v>-9255.94678592047</v>
      </c>
      <c r="G24487" s="1">
        <v>-8339.56996674179</v>
      </c>
      <c r="H24487" s="1">
        <v>-19919.9193620585</v>
      </c>
      <c r="I24487" s="1">
        <v>-4300.8109093679</v>
      </c>
      <c r="J24487" s="1">
        <v>-27364.6148877876</v>
      </c>
      <c r="K24487" s="1">
        <v>0.112</v>
      </c>
      <c r="L24487" s="1">
        <v>0.972</v>
      </c>
      <c r="M24487" s="1">
        <v>0.142</v>
      </c>
    </row>
    <row r="24488">
      <c r="A24488" s="1">
        <v>24486.0</v>
      </c>
      <c r="B24488" s="1">
        <v>1.70023143439907E9</v>
      </c>
      <c r="C24488" s="1">
        <v>-15534.2612307383</v>
      </c>
      <c r="D24488" s="1">
        <v>-7919.13365353747</v>
      </c>
      <c r="E24488" s="1">
        <v>22109.2056762225</v>
      </c>
      <c r="F24488" s="1">
        <v>-9270.54247504979</v>
      </c>
      <c r="G24488" s="1">
        <v>-8314.26779201838</v>
      </c>
      <c r="H24488" s="1">
        <v>-19901.680338583</v>
      </c>
      <c r="I24488" s="1">
        <v>-4201.54681224189</v>
      </c>
      <c r="J24488" s="1">
        <v>-27301.0912300457</v>
      </c>
      <c r="K24488" s="1">
        <v>0.112</v>
      </c>
      <c r="L24488" s="1">
        <v>0.972</v>
      </c>
      <c r="M24488" s="1">
        <v>0.142</v>
      </c>
    </row>
    <row r="24489">
      <c r="A24489" s="1">
        <v>24487.0</v>
      </c>
      <c r="B24489" s="1">
        <v>1.70023143440335E9</v>
      </c>
      <c r="C24489" s="1">
        <v>-15545.4371029659</v>
      </c>
      <c r="D24489" s="1">
        <v>-7920.38535122696</v>
      </c>
      <c r="E24489" s="1">
        <v>21919.640531497</v>
      </c>
      <c r="F24489" s="1">
        <v>-9282.03127169982</v>
      </c>
      <c r="G24489" s="1">
        <v>-8325.28720203485</v>
      </c>
      <c r="H24489" s="1">
        <v>-19890.683280311</v>
      </c>
      <c r="I24489" s="1">
        <v>-4204.11726285425</v>
      </c>
      <c r="J24489" s="1">
        <v>-27284.4615321709</v>
      </c>
      <c r="K24489" s="1">
        <v>0.112</v>
      </c>
      <c r="L24489" s="1">
        <v>0.972</v>
      </c>
      <c r="M24489" s="1">
        <v>0.142</v>
      </c>
    </row>
    <row r="24490">
      <c r="A24490" s="1">
        <v>24488.0</v>
      </c>
      <c r="B24490" s="1">
        <v>1.70023143440656E9</v>
      </c>
      <c r="C24490" s="1">
        <v>-15554.4001524925</v>
      </c>
      <c r="D24490" s="1">
        <v>-7936.9703456128</v>
      </c>
      <c r="E24490" s="1">
        <v>21983.6782793615</v>
      </c>
      <c r="F24490" s="1">
        <v>-9278.65615828706</v>
      </c>
      <c r="G24490" s="1">
        <v>-8353.09277213725</v>
      </c>
      <c r="H24490" s="1">
        <v>-19904.8319345512</v>
      </c>
      <c r="I24490" s="1">
        <v>-4231.02876317843</v>
      </c>
      <c r="J24490" s="1">
        <v>-27312.40121274</v>
      </c>
      <c r="K24490" s="1">
        <v>0.112</v>
      </c>
      <c r="L24490" s="1">
        <v>0.972</v>
      </c>
      <c r="M24490" s="1">
        <v>0.142</v>
      </c>
    </row>
    <row r="24491">
      <c r="A24491" s="1">
        <v>24489.0</v>
      </c>
      <c r="B24491" s="1">
        <v>1.70023143440959E9</v>
      </c>
      <c r="C24491" s="1">
        <v>-15579.0988301156</v>
      </c>
      <c r="D24491" s="1">
        <v>-7961.378450558</v>
      </c>
      <c r="E24491" s="1">
        <v>22167.3425635507</v>
      </c>
      <c r="F24491" s="1">
        <v>-9280.4890013324</v>
      </c>
      <c r="G24491" s="1">
        <v>-8365.96737694351</v>
      </c>
      <c r="H24491" s="1">
        <v>-19917.7288911019</v>
      </c>
      <c r="I24491" s="1">
        <v>-4259.14725770321</v>
      </c>
      <c r="J24491" s="1">
        <v>-27346.174698612</v>
      </c>
      <c r="K24491" s="1">
        <v>0.112</v>
      </c>
      <c r="L24491" s="1">
        <v>0.972</v>
      </c>
      <c r="M24491" s="1">
        <v>0.142</v>
      </c>
    </row>
    <row r="24492">
      <c r="A24492" s="1">
        <v>24490.0</v>
      </c>
      <c r="B24492" s="1">
        <v>1.70023143441458E9</v>
      </c>
      <c r="C24492" s="1">
        <v>-15590.1405918765</v>
      </c>
      <c r="D24492" s="1">
        <v>-7968.62041576152</v>
      </c>
      <c r="E24492" s="1">
        <v>22107.8869232996</v>
      </c>
      <c r="F24492" s="1">
        <v>-9302.3937108986</v>
      </c>
      <c r="G24492" s="1">
        <v>-8383.55819982984</v>
      </c>
      <c r="H24492" s="1">
        <v>-19914.934923045</v>
      </c>
      <c r="I24492" s="1">
        <v>-4264.17640020566</v>
      </c>
      <c r="J24492" s="1">
        <v>-27360.5245185523</v>
      </c>
      <c r="K24492" s="1">
        <v>0.112</v>
      </c>
      <c r="L24492" s="1">
        <v>0.972</v>
      </c>
      <c r="M24492" s="1">
        <v>0.142</v>
      </c>
    </row>
    <row r="24493">
      <c r="A24493" s="1">
        <v>24491.0</v>
      </c>
      <c r="B24493" s="1">
        <v>1.70023143441881E9</v>
      </c>
      <c r="C24493" s="1">
        <v>-15571.5886439786</v>
      </c>
      <c r="D24493" s="1">
        <v>-7955.76816269971</v>
      </c>
      <c r="E24493" s="1">
        <v>21893.0643073397</v>
      </c>
      <c r="F24493" s="1">
        <v>-9307.35579816768</v>
      </c>
      <c r="G24493" s="1">
        <v>-8384.89930449716</v>
      </c>
      <c r="H24493" s="1">
        <v>-19899.3557571596</v>
      </c>
      <c r="I24493" s="1">
        <v>-4255.79449603492</v>
      </c>
      <c r="J24493" s="1">
        <v>-27353.0143324153</v>
      </c>
      <c r="K24493" s="1">
        <v>0.112</v>
      </c>
      <c r="L24493" s="1">
        <v>0.972</v>
      </c>
      <c r="M24493" s="1">
        <v>0.142</v>
      </c>
    </row>
    <row r="24494">
      <c r="A24494" s="1">
        <v>24492.0</v>
      </c>
      <c r="B24494" s="1">
        <v>1.70023143442243E9</v>
      </c>
      <c r="C24494" s="1">
        <v>-15598.3436820916</v>
      </c>
      <c r="D24494" s="1">
        <v>-7969.80505821765</v>
      </c>
      <c r="E24494" s="1">
        <v>21912.5326767602</v>
      </c>
      <c r="F24494" s="1">
        <v>-9289.5414578368</v>
      </c>
      <c r="G24494" s="1">
        <v>-8375.95860671503</v>
      </c>
      <c r="H24494" s="1">
        <v>-19895.8018297912</v>
      </c>
      <c r="I24494" s="1">
        <v>-4257.94026350263</v>
      </c>
      <c r="J24494" s="1">
        <v>-27340.1173758646</v>
      </c>
      <c r="K24494" s="1">
        <v>0.112</v>
      </c>
      <c r="L24494" s="1">
        <v>0.972</v>
      </c>
      <c r="M24494" s="1">
        <v>0.142</v>
      </c>
    </row>
    <row r="24495">
      <c r="A24495" s="1">
        <v>24493.0</v>
      </c>
      <c r="B24495" s="1">
        <v>1.70023143442664E9</v>
      </c>
      <c r="C24495" s="1">
        <v>-15615.9121532335</v>
      </c>
      <c r="D24495" s="1">
        <v>-7988.64757879347</v>
      </c>
      <c r="E24495" s="1">
        <v>22116.8723245706</v>
      </c>
      <c r="F24495" s="1">
        <v>-9264.32869009121</v>
      </c>
      <c r="G24495" s="1">
        <v>-8374.61750204771</v>
      </c>
      <c r="H24495" s="1">
        <v>-19890.146838444</v>
      </c>
      <c r="I24495" s="1">
        <v>-4254.92277800116</v>
      </c>
      <c r="J24495" s="1">
        <v>-27339.3350648087</v>
      </c>
      <c r="K24495" s="1">
        <v>0.096</v>
      </c>
      <c r="L24495" s="1">
        <v>0.966</v>
      </c>
      <c r="M24495" s="1">
        <v>0.132</v>
      </c>
    </row>
    <row r="24496">
      <c r="A24496" s="1">
        <v>24494.0</v>
      </c>
      <c r="B24496" s="1">
        <v>1.700231434432E9</v>
      </c>
      <c r="C24496" s="1">
        <v>-15632.8547755306</v>
      </c>
      <c r="D24496" s="1">
        <v>-8004.20439293437</v>
      </c>
      <c r="E24496" s="1">
        <v>22108.6468826111</v>
      </c>
      <c r="F24496" s="1">
        <v>-9275.19163789649</v>
      </c>
      <c r="G24496" s="1">
        <v>-8404.50178438446</v>
      </c>
      <c r="H24496" s="1">
        <v>-19887.8669605096</v>
      </c>
      <c r="I24496" s="1">
        <v>-4265.24928393951</v>
      </c>
      <c r="J24496" s="1">
        <v>-27353.5284225378</v>
      </c>
      <c r="K24496" s="1">
        <v>0.096</v>
      </c>
      <c r="L24496" s="1">
        <v>0.966</v>
      </c>
      <c r="M24496" s="1">
        <v>0.132</v>
      </c>
    </row>
    <row r="24497">
      <c r="A24497" s="1">
        <v>24495.0</v>
      </c>
      <c r="B24497" s="1">
        <v>1.70023143443476E9</v>
      </c>
      <c r="C24497" s="1">
        <v>-15621.0754062027</v>
      </c>
      <c r="D24497" s="1">
        <v>-7992.17915441741</v>
      </c>
      <c r="E24497" s="1">
        <v>21888.370441004</v>
      </c>
      <c r="F24497" s="1">
        <v>-9287.50744909137</v>
      </c>
      <c r="G24497" s="1">
        <v>-8432.50852018696</v>
      </c>
      <c r="H24497" s="1">
        <v>-19877.0934196821</v>
      </c>
      <c r="I24497" s="1">
        <v>-4260.77893504845</v>
      </c>
      <c r="J24497" s="1">
        <v>-27350.1533091251</v>
      </c>
      <c r="K24497" s="1">
        <v>0.096</v>
      </c>
      <c r="L24497" s="1">
        <v>0.966</v>
      </c>
      <c r="M24497" s="1">
        <v>0.132</v>
      </c>
    </row>
    <row r="24498">
      <c r="A24498" s="1">
        <v>24496.0</v>
      </c>
      <c r="B24498" s="1">
        <v>1.70023143443748E9</v>
      </c>
      <c r="C24498" s="1">
        <v>-15596.7567082353</v>
      </c>
      <c r="D24498" s="1">
        <v>-7975.68356700939</v>
      </c>
      <c r="E24498" s="1">
        <v>21842.2587921927</v>
      </c>
      <c r="F24498" s="1">
        <v>-9264.14987613557</v>
      </c>
      <c r="G24498" s="1">
        <v>-8422.91962181563</v>
      </c>
      <c r="H24498" s="1">
        <v>-19865.7163817544</v>
      </c>
      <c r="I24498" s="1">
        <v>-4253.2016936781</v>
      </c>
      <c r="J24498" s="1">
        <v>-27341.6819979765</v>
      </c>
      <c r="K24498" s="1">
        <v>0.096</v>
      </c>
      <c r="L24498" s="1">
        <v>0.966</v>
      </c>
      <c r="M24498" s="1">
        <v>0.132</v>
      </c>
    </row>
    <row r="24499">
      <c r="A24499" s="1">
        <v>24497.0</v>
      </c>
      <c r="B24499" s="1">
        <v>1.70023143444259E9</v>
      </c>
      <c r="C24499" s="1">
        <v>-15621.2989236472</v>
      </c>
      <c r="D24499" s="1">
        <v>-7990.30160788316</v>
      </c>
      <c r="E24499" s="1">
        <v>22046.3972743031</v>
      </c>
      <c r="F24499" s="1">
        <v>-9249.35302130616</v>
      </c>
      <c r="G24499" s="1">
        <v>-8426.89823232868</v>
      </c>
      <c r="H24499" s="1">
        <v>-19883.2625011518</v>
      </c>
      <c r="I24499" s="1">
        <v>-4265.2045804506</v>
      </c>
      <c r="J24499" s="1">
        <v>-27364.5478325543</v>
      </c>
      <c r="K24499" s="1">
        <v>0.096</v>
      </c>
      <c r="L24499" s="1">
        <v>0.966</v>
      </c>
      <c r="M24499" s="1">
        <v>0.132</v>
      </c>
    </row>
    <row r="24500">
      <c r="A24500" s="1">
        <v>24498.0</v>
      </c>
      <c r="B24500" s="1">
        <v>1.70023143444695E9</v>
      </c>
      <c r="C24500" s="1">
        <v>-15631.6254295856</v>
      </c>
      <c r="D24500" s="1">
        <v>-7994.79430851868</v>
      </c>
      <c r="E24500" s="1">
        <v>22103.6624435976</v>
      </c>
      <c r="F24500" s="1">
        <v>-9270.63188202761</v>
      </c>
      <c r="G24500" s="1">
        <v>-8437.71647664505</v>
      </c>
      <c r="H24500" s="1">
        <v>-19906.6647775965</v>
      </c>
      <c r="I24500" s="1">
        <v>-4275.26286545549</v>
      </c>
      <c r="J24500" s="1">
        <v>-27414.3475192007</v>
      </c>
      <c r="K24500" s="1">
        <v>0.096</v>
      </c>
      <c r="L24500" s="1">
        <v>0.966</v>
      </c>
      <c r="M24500" s="1">
        <v>0.132</v>
      </c>
    </row>
    <row r="24501">
      <c r="A24501" s="1">
        <v>24499.0</v>
      </c>
      <c r="B24501" s="1">
        <v>1.70023143445065E9</v>
      </c>
      <c r="C24501" s="1">
        <v>-15633.2794586753</v>
      </c>
      <c r="D24501" s="1">
        <v>-7992.3356166286</v>
      </c>
      <c r="E24501" s="1">
        <v>21910.2751505702</v>
      </c>
      <c r="F24501" s="1">
        <v>-9291.2401904154</v>
      </c>
      <c r="G24501" s="1">
        <v>-8447.10420931628</v>
      </c>
      <c r="H24501" s="1">
        <v>-19911.4256991655</v>
      </c>
      <c r="I24501" s="1">
        <v>-4276.5592666339</v>
      </c>
      <c r="J24501" s="1">
        <v>-27414.1240017561</v>
      </c>
      <c r="K24501" s="1">
        <v>0.096</v>
      </c>
      <c r="L24501" s="1">
        <v>0.966</v>
      </c>
      <c r="M24501" s="1">
        <v>0.132</v>
      </c>
    </row>
    <row r="24502">
      <c r="A24502" s="1">
        <v>24500.0</v>
      </c>
      <c r="B24502" s="1">
        <v>1.7002314344546E9</v>
      </c>
      <c r="C24502" s="1">
        <v>-15633.3912173975</v>
      </c>
      <c r="D24502" s="1">
        <v>-7998.0353114647</v>
      </c>
      <c r="E24502" s="1">
        <v>21833.5416118552</v>
      </c>
      <c r="F24502" s="1">
        <v>-9283.21591415595</v>
      </c>
      <c r="G24502" s="1">
        <v>-8462.23634031252</v>
      </c>
      <c r="H24502" s="1">
        <v>-19910.2857601983</v>
      </c>
      <c r="I24502" s="1">
        <v>-4269.11613573028</v>
      </c>
      <c r="J24502" s="1">
        <v>-27381.669268807</v>
      </c>
      <c r="K24502" s="1">
        <v>0.096</v>
      </c>
      <c r="L24502" s="1">
        <v>0.966</v>
      </c>
      <c r="M24502" s="1">
        <v>0.132</v>
      </c>
    </row>
    <row r="24503">
      <c r="A24503" s="1">
        <v>24501.0</v>
      </c>
      <c r="B24503" s="1">
        <v>1.70023143445899E9</v>
      </c>
      <c r="C24503" s="1">
        <v>-15643.7177233359</v>
      </c>
      <c r="D24503" s="1">
        <v>-8009.12177671453</v>
      </c>
      <c r="E24503" s="1">
        <v>22029.946390384</v>
      </c>
      <c r="F24503" s="1">
        <v>-9268.50846630435</v>
      </c>
      <c r="G24503" s="1">
        <v>-8467.13137234823</v>
      </c>
      <c r="H24503" s="1">
        <v>-19933.3304087317</v>
      </c>
      <c r="I24503" s="1">
        <v>-4279.44264166863</v>
      </c>
      <c r="J24503" s="1">
        <v>-27409.1842662315</v>
      </c>
      <c r="K24503" s="1">
        <v>0.096</v>
      </c>
      <c r="L24503" s="1">
        <v>0.966</v>
      </c>
      <c r="M24503" s="1">
        <v>0.132</v>
      </c>
    </row>
    <row r="24504">
      <c r="A24504" s="1">
        <v>24502.0</v>
      </c>
      <c r="B24504" s="1">
        <v>1.70023143446272E9</v>
      </c>
      <c r="C24504" s="1">
        <v>-15649.0821420052</v>
      </c>
      <c r="D24504" s="1">
        <v>-8016.25198319578</v>
      </c>
      <c r="E24504" s="1">
        <v>22120.0909757722</v>
      </c>
      <c r="F24504" s="1">
        <v>-9277.80679199776</v>
      </c>
      <c r="G24504" s="1">
        <v>-8468.38307003773</v>
      </c>
      <c r="H24504" s="1">
        <v>-19941.1311675466</v>
      </c>
      <c r="I24504" s="1">
        <v>-4293.68070288666</v>
      </c>
      <c r="J24504" s="1">
        <v>-27424.0705280388</v>
      </c>
      <c r="K24504" s="1">
        <v>0.096</v>
      </c>
      <c r="L24504" s="1">
        <v>0.966</v>
      </c>
      <c r="M24504" s="1">
        <v>0.132</v>
      </c>
    </row>
    <row r="24505">
      <c r="A24505" s="1">
        <v>24503.0</v>
      </c>
      <c r="B24505" s="1">
        <v>1.70023143446585E9</v>
      </c>
      <c r="C24505" s="1">
        <v>-15650.7138193504</v>
      </c>
      <c r="D24505" s="1">
        <v>-8009.12177671453</v>
      </c>
      <c r="E24505" s="1">
        <v>21917.5841710071</v>
      </c>
      <c r="F24505" s="1">
        <v>-9298.68332131902</v>
      </c>
      <c r="G24505" s="1">
        <v>-8473.81454394037</v>
      </c>
      <c r="H24505" s="1">
        <v>-19938.9630483344</v>
      </c>
      <c r="I24505" s="1">
        <v>-4289.43387144015</v>
      </c>
      <c r="J24505" s="1">
        <v>-27486.6554125136</v>
      </c>
      <c r="K24505" s="1">
        <v>0.104</v>
      </c>
      <c r="L24505" s="1">
        <v>0.96</v>
      </c>
      <c r="M24505" s="1">
        <v>0.112</v>
      </c>
    </row>
    <row r="24506">
      <c r="A24506" s="1">
        <v>24504.0</v>
      </c>
      <c r="B24506" s="1">
        <v>1.70023143447052E9</v>
      </c>
      <c r="C24506" s="1">
        <v>-15620.9412957359</v>
      </c>
      <c r="D24506" s="1">
        <v>-7999.33171264311</v>
      </c>
      <c r="E24506" s="1">
        <v>21789.7321927228</v>
      </c>
      <c r="F24506" s="1">
        <v>-9298.32569340773</v>
      </c>
      <c r="G24506" s="1">
        <v>-8491.69593950461</v>
      </c>
      <c r="H24506" s="1">
        <v>-19940.1253390461</v>
      </c>
      <c r="I24506" s="1">
        <v>-4282.19190623663</v>
      </c>
      <c r="J24506" s="1">
        <v>-27497.9206917191</v>
      </c>
      <c r="K24506" s="1">
        <v>0.104</v>
      </c>
      <c r="L24506" s="1">
        <v>0.96</v>
      </c>
      <c r="M24506" s="1">
        <v>0.112</v>
      </c>
    </row>
    <row r="24507">
      <c r="A24507" s="1">
        <v>24505.0</v>
      </c>
      <c r="B24507" s="1">
        <v>1.7002314344751E9</v>
      </c>
      <c r="C24507" s="1">
        <v>-15646.7799123263</v>
      </c>
      <c r="D24507" s="1">
        <v>-8006.05958772416</v>
      </c>
      <c r="E24507" s="1">
        <v>21977.2186252139</v>
      </c>
      <c r="F24507" s="1">
        <v>-9265.84860871417</v>
      </c>
      <c r="G24507" s="1">
        <v>-8482.24115160002</v>
      </c>
      <c r="H24507" s="1">
        <v>-19921.7075016149</v>
      </c>
      <c r="I24507" s="1">
        <v>-4241.91406272817</v>
      </c>
      <c r="J24507" s="1">
        <v>-27357.9764196844</v>
      </c>
      <c r="K24507" s="1">
        <v>0.104</v>
      </c>
      <c r="L24507" s="1">
        <v>0.96</v>
      </c>
      <c r="M24507" s="1">
        <v>0.112</v>
      </c>
    </row>
    <row r="24508">
      <c r="A24508" s="1">
        <v>24506.0</v>
      </c>
      <c r="B24508" s="1">
        <v>1.70023143447894E9</v>
      </c>
      <c r="C24508" s="1">
        <v>-15683.1238488106</v>
      </c>
      <c r="D24508" s="1">
        <v>-8026.42202692294</v>
      </c>
      <c r="E24508" s="1">
        <v>22134.0608160568</v>
      </c>
      <c r="F24508" s="1">
        <v>-9274.25286462937</v>
      </c>
      <c r="G24508" s="1">
        <v>-8486.33152083534</v>
      </c>
      <c r="H24508" s="1">
        <v>-19949.6248304396</v>
      </c>
      <c r="I24508" s="1">
        <v>-4247.45729535309</v>
      </c>
      <c r="J24508" s="1">
        <v>-27410.6371296211</v>
      </c>
      <c r="K24508" s="1">
        <v>0.104</v>
      </c>
      <c r="L24508" s="1">
        <v>0.96</v>
      </c>
      <c r="M24508" s="1">
        <v>0.112</v>
      </c>
    </row>
    <row r="24509">
      <c r="A24509" s="1">
        <v>24507.0</v>
      </c>
      <c r="B24509" s="1">
        <v>1.70023143448254E9</v>
      </c>
      <c r="C24509" s="1">
        <v>-15686.5436657123</v>
      </c>
      <c r="D24509" s="1">
        <v>-8037.32967821713</v>
      </c>
      <c r="E24509" s="1">
        <v>21992.3060527212</v>
      </c>
      <c r="F24509" s="1">
        <v>-9306.70759757847</v>
      </c>
      <c r="G24509" s="1">
        <v>-8496.7027302626</v>
      </c>
      <c r="H24509" s="1">
        <v>-19953.7822549083</v>
      </c>
      <c r="I24509" s="1">
        <v>-4250.47478085455</v>
      </c>
      <c r="J24509" s="1">
        <v>-27438.3756444902</v>
      </c>
      <c r="K24509" s="1">
        <v>0.104</v>
      </c>
      <c r="L24509" s="1">
        <v>0.96</v>
      </c>
      <c r="M24509" s="1">
        <v>0.112</v>
      </c>
    </row>
    <row r="24510">
      <c r="A24510" s="1">
        <v>24508.0</v>
      </c>
      <c r="B24510" s="1">
        <v>1.70023143448649E9</v>
      </c>
      <c r="C24510" s="1">
        <v>-15680.2404737759</v>
      </c>
      <c r="D24510" s="1">
        <v>-8022.17519547643</v>
      </c>
      <c r="E24510" s="1">
        <v>21826.6796263074</v>
      </c>
      <c r="F24510" s="1">
        <v>-9298.25863817437</v>
      </c>
      <c r="G24510" s="1">
        <v>-8490.66775925967</v>
      </c>
      <c r="H24510" s="1">
        <v>-19924.6355801386</v>
      </c>
      <c r="I24510" s="1">
        <v>-4210.75573095747</v>
      </c>
      <c r="J24510" s="1">
        <v>-27372.3932948581</v>
      </c>
      <c r="K24510" s="1">
        <v>0.104</v>
      </c>
      <c r="L24510" s="1">
        <v>0.96</v>
      </c>
      <c r="M24510" s="1">
        <v>0.112</v>
      </c>
    </row>
    <row r="24511">
      <c r="A24511" s="1">
        <v>24509.0</v>
      </c>
      <c r="B24511" s="1">
        <v>1.70023143449143E9</v>
      </c>
      <c r="C24511" s="1">
        <v>-15694.0315001048</v>
      </c>
      <c r="D24511" s="1">
        <v>-8037.46378868386</v>
      </c>
      <c r="E24511" s="1">
        <v>21951.7376365348</v>
      </c>
      <c r="F24511" s="1">
        <v>-9279.97491120993</v>
      </c>
      <c r="G24511" s="1">
        <v>-8487.49381154702</v>
      </c>
      <c r="H24511" s="1">
        <v>-19933.8221471097</v>
      </c>
      <c r="I24511" s="1">
        <v>-4204.67605646563</v>
      </c>
      <c r="J24511" s="1">
        <v>-27381.2669374068</v>
      </c>
      <c r="K24511" s="1">
        <v>0.104</v>
      </c>
      <c r="L24511" s="1">
        <v>0.96</v>
      </c>
      <c r="M24511" s="1">
        <v>0.112</v>
      </c>
    </row>
    <row r="24512">
      <c r="A24512" s="1">
        <v>24510.0</v>
      </c>
      <c r="B24512" s="1">
        <v>1.70023143449455E9</v>
      </c>
      <c r="C24512" s="1">
        <v>-15707.7107677114</v>
      </c>
      <c r="D24512" s="1">
        <v>-8048.50555044478</v>
      </c>
      <c r="E24512" s="1">
        <v>22135.446624213</v>
      </c>
      <c r="F24512" s="1">
        <v>-9274.05169892927</v>
      </c>
      <c r="G24512" s="1">
        <v>-8501.91068672069</v>
      </c>
      <c r="H24512" s="1">
        <v>-19935.2303070104</v>
      </c>
      <c r="I24512" s="1">
        <v>-4206.33008555532</v>
      </c>
      <c r="J24512" s="1">
        <v>-27360.9939051859</v>
      </c>
      <c r="K24512" s="1">
        <v>0.104</v>
      </c>
      <c r="L24512" s="1">
        <v>0.96</v>
      </c>
      <c r="M24512" s="1">
        <v>0.112</v>
      </c>
    </row>
    <row r="24513">
      <c r="A24513" s="1">
        <v>24511.0</v>
      </c>
      <c r="B24513" s="1">
        <v>1.70023143449973E9</v>
      </c>
      <c r="C24513" s="1">
        <v>-15695.7749361723</v>
      </c>
      <c r="D24513" s="1">
        <v>-8042.40352420848</v>
      </c>
      <c r="E24513" s="1">
        <v>22033.3215037967</v>
      </c>
      <c r="F24513" s="1">
        <v>-9282.23243739991</v>
      </c>
      <c r="G24513" s="1">
        <v>-8509.04089320193</v>
      </c>
      <c r="H24513" s="1">
        <v>-19921.0593010257</v>
      </c>
      <c r="I24513" s="1">
        <v>-4191.10854758126</v>
      </c>
      <c r="J24513" s="1">
        <v>-27351.6285242591</v>
      </c>
      <c r="K24513" s="1">
        <v>0.104</v>
      </c>
      <c r="L24513" s="1">
        <v>0.96</v>
      </c>
      <c r="M24513" s="1">
        <v>0.112</v>
      </c>
    </row>
    <row r="24514">
      <c r="A24514" s="1">
        <v>24512.0</v>
      </c>
      <c r="B24514" s="1">
        <v>1.70023143450258E9</v>
      </c>
      <c r="C24514" s="1">
        <v>-15711.1529363576</v>
      </c>
      <c r="D24514" s="1">
        <v>-8049.62313766755</v>
      </c>
      <c r="E24514" s="1">
        <v>21851.5124143972</v>
      </c>
      <c r="F24514" s="1">
        <v>-9293.94475149449</v>
      </c>
      <c r="G24514" s="1">
        <v>-8514.58412582685</v>
      </c>
      <c r="H24514" s="1">
        <v>-19922.7580336043</v>
      </c>
      <c r="I24514" s="1">
        <v>-4186.72760566802</v>
      </c>
      <c r="J24514" s="1">
        <v>-27355.4059690721</v>
      </c>
      <c r="K24514" s="1">
        <v>0.104</v>
      </c>
      <c r="L24514" s="1">
        <v>0.96</v>
      </c>
      <c r="M24514" s="1">
        <v>0.112</v>
      </c>
    </row>
    <row r="24515">
      <c r="A24515" s="1">
        <v>24513.0</v>
      </c>
      <c r="B24515" s="1">
        <v>1.70023143450768E9</v>
      </c>
      <c r="C24515" s="1">
        <v>-15705.922628155</v>
      </c>
      <c r="D24515" s="1">
        <v>-8055.14401854801</v>
      </c>
      <c r="E24515" s="1">
        <v>21940.159432907</v>
      </c>
      <c r="F24515" s="1">
        <v>-9270.36366109414</v>
      </c>
      <c r="G24515" s="1">
        <v>-8502.1565559097</v>
      </c>
      <c r="H24515" s="1">
        <v>-19920.67932137</v>
      </c>
      <c r="I24515" s="1">
        <v>-4172.64600666117</v>
      </c>
      <c r="J24515" s="1">
        <v>-27352.1426143816</v>
      </c>
      <c r="K24515" s="1">
        <v>0.108</v>
      </c>
      <c r="L24515" s="1">
        <v>0.984</v>
      </c>
      <c r="M24515" s="1">
        <v>0.082</v>
      </c>
    </row>
    <row r="24516">
      <c r="A24516" s="1">
        <v>24514.0</v>
      </c>
      <c r="B24516" s="1">
        <v>1.70023143451284E9</v>
      </c>
      <c r="C24516" s="1">
        <v>-15729.5037185554</v>
      </c>
      <c r="D24516" s="1">
        <v>-8072.24310305632</v>
      </c>
      <c r="E24516" s="1">
        <v>22146.4660342295</v>
      </c>
      <c r="F24516" s="1">
        <v>-9252.30345157426</v>
      </c>
      <c r="G24516" s="1">
        <v>-8507.92330597917</v>
      </c>
      <c r="H24516" s="1">
        <v>-19928.1671557625</v>
      </c>
      <c r="I24516" s="1">
        <v>-4183.79952714437</v>
      </c>
      <c r="J24516" s="1">
        <v>-27359.3622278406</v>
      </c>
      <c r="K24516" s="1">
        <v>0.108</v>
      </c>
      <c r="L24516" s="1">
        <v>0.984</v>
      </c>
      <c r="M24516" s="1">
        <v>0.082</v>
      </c>
    </row>
    <row r="24517">
      <c r="A24517" s="1">
        <v>24515.0</v>
      </c>
      <c r="B24517" s="1">
        <v>1.70023143451604E9</v>
      </c>
      <c r="C24517" s="1">
        <v>-15746.8263205082</v>
      </c>
      <c r="D24517" s="1">
        <v>-8070.03028035524</v>
      </c>
      <c r="E24517" s="1">
        <v>22094.3641179042</v>
      </c>
      <c r="F24517" s="1">
        <v>-9255.432695798</v>
      </c>
      <c r="G24517" s="1">
        <v>-8521.08848346334</v>
      </c>
      <c r="H24517" s="1">
        <v>-19916.5218969013</v>
      </c>
      <c r="I24517" s="1">
        <v>-4176.5352101964</v>
      </c>
      <c r="J24517" s="1">
        <v>-27352.9249254375</v>
      </c>
      <c r="K24517" s="1">
        <v>0.108</v>
      </c>
      <c r="L24517" s="1">
        <v>0.984</v>
      </c>
      <c r="M24517" s="1">
        <v>0.082</v>
      </c>
    </row>
    <row r="24518">
      <c r="A24518" s="1">
        <v>24516.0</v>
      </c>
      <c r="B24518" s="1">
        <v>1.70023143451883E9</v>
      </c>
      <c r="C24518" s="1">
        <v>-15764.2606811834</v>
      </c>
      <c r="D24518" s="1">
        <v>-8077.4063560255</v>
      </c>
      <c r="E24518" s="1">
        <v>21886.6046531921</v>
      </c>
      <c r="F24518" s="1">
        <v>-9259.34425107768</v>
      </c>
      <c r="G24518" s="1">
        <v>-8538.18756797165</v>
      </c>
      <c r="H24518" s="1">
        <v>-19906.9106467855</v>
      </c>
      <c r="I24518" s="1">
        <v>-4172.31073049434</v>
      </c>
      <c r="J24518" s="1">
        <v>-27343.2913235773</v>
      </c>
      <c r="K24518" s="1">
        <v>0.108</v>
      </c>
      <c r="L24518" s="1">
        <v>0.984</v>
      </c>
      <c r="M24518" s="1">
        <v>0.082</v>
      </c>
    </row>
    <row r="24519">
      <c r="A24519" s="1">
        <v>24517.0</v>
      </c>
      <c r="B24519" s="1">
        <v>1.70023143452161E9</v>
      </c>
      <c r="C24519" s="1">
        <v>-15742.6465442951</v>
      </c>
      <c r="D24519" s="1">
        <v>-8073.13717283453</v>
      </c>
      <c r="E24519" s="1">
        <v>21893.9360253734</v>
      </c>
      <c r="F24519" s="1">
        <v>-9233.59504146516</v>
      </c>
      <c r="G24519" s="1">
        <v>-8533.06901849139</v>
      </c>
      <c r="H24519" s="1">
        <v>-19903.6472920951</v>
      </c>
      <c r="I24519" s="1">
        <v>-4165.1805240131</v>
      </c>
      <c r="J24519" s="1">
        <v>-27332.3613205386</v>
      </c>
      <c r="K24519" s="1">
        <v>0.108</v>
      </c>
      <c r="L24519" s="1">
        <v>0.984</v>
      </c>
      <c r="M24519" s="1">
        <v>0.082</v>
      </c>
    </row>
    <row r="24520">
      <c r="A24520" s="1">
        <v>24518.0</v>
      </c>
      <c r="B24520" s="1">
        <v>1.70023143452614E9</v>
      </c>
      <c r="C24520" s="1">
        <v>-15748.1003699422</v>
      </c>
      <c r="D24520" s="1">
        <v>-8081.8543531721</v>
      </c>
      <c r="E24520" s="1">
        <v>22099.4379638955</v>
      </c>
      <c r="F24520" s="1">
        <v>-9216.45125346794</v>
      </c>
      <c r="G24520" s="1">
        <v>-8538.88047204977</v>
      </c>
      <c r="H24520" s="1">
        <v>-19926.6472371396</v>
      </c>
      <c r="I24520" s="1">
        <v>-4180.60322768726</v>
      </c>
      <c r="J24520" s="1">
        <v>-27346.174698612</v>
      </c>
      <c r="K24520" s="1">
        <v>0.108</v>
      </c>
      <c r="L24520" s="1">
        <v>0.984</v>
      </c>
      <c r="M24520" s="1">
        <v>0.082</v>
      </c>
    </row>
    <row r="24521">
      <c r="A24521" s="1">
        <v>24519.0</v>
      </c>
      <c r="B24521" s="1">
        <v>1.70023143453102E9</v>
      </c>
      <c r="C24521" s="1">
        <v>-15755.3423351457</v>
      </c>
      <c r="D24521" s="1">
        <v>-8084.00012063981</v>
      </c>
      <c r="E24521" s="1">
        <v>22106.6352256101</v>
      </c>
      <c r="F24521" s="1">
        <v>-9232.4774542424</v>
      </c>
      <c r="G24521" s="1">
        <v>-8563.6685566507</v>
      </c>
      <c r="H24521" s="1">
        <v>-19931.9669523199</v>
      </c>
      <c r="I24521" s="1">
        <v>-4200.09394885229</v>
      </c>
      <c r="J24521" s="1">
        <v>-27371.70039078</v>
      </c>
      <c r="K24521" s="1">
        <v>0.108</v>
      </c>
      <c r="L24521" s="1">
        <v>0.984</v>
      </c>
      <c r="M24521" s="1">
        <v>0.082</v>
      </c>
    </row>
    <row r="24522">
      <c r="A24522" s="1">
        <v>24520.0</v>
      </c>
      <c r="B24522" s="1">
        <v>1.70023143453472E9</v>
      </c>
      <c r="C24522" s="1">
        <v>-15774.4754283994</v>
      </c>
      <c r="D24522" s="1">
        <v>-8089.14102186453</v>
      </c>
      <c r="E24522" s="1">
        <v>21887.4540194814</v>
      </c>
      <c r="F24522" s="1">
        <v>-9251.65525098505</v>
      </c>
      <c r="G24522" s="1">
        <v>-8584.76860341651</v>
      </c>
      <c r="H24522" s="1">
        <v>-19942.9416588475</v>
      </c>
      <c r="I24522" s="1">
        <v>-4211.22511759103</v>
      </c>
      <c r="J24522" s="1">
        <v>-27401.3835074166</v>
      </c>
      <c r="K24522" s="1">
        <v>0.108</v>
      </c>
      <c r="L24522" s="1">
        <v>0.984</v>
      </c>
      <c r="M24522" s="1">
        <v>0.082</v>
      </c>
    </row>
    <row r="24523">
      <c r="A24523" s="1">
        <v>24521.0</v>
      </c>
      <c r="B24523" s="1">
        <v>1.7002314345386E9</v>
      </c>
      <c r="C24523" s="1">
        <v>-15770.8767975421</v>
      </c>
      <c r="D24523" s="1">
        <v>-8095.93595217895</v>
      </c>
      <c r="E24523" s="1">
        <v>21830.6135333315</v>
      </c>
      <c r="F24523" s="1">
        <v>-9244.54739624827</v>
      </c>
      <c r="G24523" s="1">
        <v>-8573.48097246658</v>
      </c>
      <c r="H24523" s="1">
        <v>-19959.459598</v>
      </c>
      <c r="I24523" s="1">
        <v>-4218.55648977237</v>
      </c>
      <c r="J24523" s="1">
        <v>-27446.3105137718</v>
      </c>
      <c r="K24523" s="1">
        <v>0.108</v>
      </c>
      <c r="L24523" s="1">
        <v>0.984</v>
      </c>
      <c r="M24523" s="1">
        <v>0.082</v>
      </c>
    </row>
    <row r="24524">
      <c r="A24524" s="1">
        <v>24522.0</v>
      </c>
      <c r="B24524" s="1">
        <v>1.70023143454217E9</v>
      </c>
      <c r="C24524" s="1">
        <v>-15782.0526697698</v>
      </c>
      <c r="D24524" s="1">
        <v>-8107.78237674026</v>
      </c>
      <c r="E24524" s="1">
        <v>22027.7782711718</v>
      </c>
      <c r="F24524" s="1">
        <v>-9218.73113140239</v>
      </c>
      <c r="G24524" s="1">
        <v>-8576.90078936824</v>
      </c>
      <c r="H24524" s="1">
        <v>-19967.5062260039</v>
      </c>
      <c r="I24524" s="1">
        <v>-4230.42526607814</v>
      </c>
      <c r="J24524" s="1">
        <v>-27435.8722491112</v>
      </c>
      <c r="K24524" s="1">
        <v>0.108</v>
      </c>
      <c r="L24524" s="1">
        <v>0.984</v>
      </c>
      <c r="M24524" s="1">
        <v>0.082</v>
      </c>
    </row>
    <row r="24525">
      <c r="A24525" s="1">
        <v>24523.0</v>
      </c>
      <c r="B24525" s="1">
        <v>1.70023143454566E9</v>
      </c>
      <c r="C24525" s="1">
        <v>-15785.4054314381</v>
      </c>
      <c r="D24525" s="1">
        <v>-8115.13610066605</v>
      </c>
      <c r="E24525" s="1">
        <v>22080.8189607642</v>
      </c>
      <c r="F24525" s="1">
        <v>-9225.63782043908</v>
      </c>
      <c r="G24525" s="1">
        <v>-8593.59754247636</v>
      </c>
      <c r="H24525" s="1">
        <v>-19961.1583305786</v>
      </c>
      <c r="I24525" s="1">
        <v>-4225.01614391996</v>
      </c>
      <c r="J24525" s="1">
        <v>-27362.7149895089</v>
      </c>
      <c r="K24525" s="1">
        <v>0.1</v>
      </c>
      <c r="L24525" s="1">
        <v>1.002</v>
      </c>
      <c r="M24525" s="1">
        <v>0.062</v>
      </c>
    </row>
    <row r="24526">
      <c r="A24526" s="1">
        <v>24524.0</v>
      </c>
      <c r="B24526" s="1">
        <v>1.70023143454993E9</v>
      </c>
      <c r="C24526" s="1">
        <v>-15796.8718763437</v>
      </c>
      <c r="D24526" s="1">
        <v>-8116.23133614436</v>
      </c>
      <c r="E24526" s="1">
        <v>21885.1741415469</v>
      </c>
      <c r="F24526" s="1">
        <v>-9244.92737590401</v>
      </c>
      <c r="G24526" s="1">
        <v>-8600.48187976859</v>
      </c>
      <c r="H24526" s="1">
        <v>-19954.8774903866</v>
      </c>
      <c r="I24526" s="1">
        <v>-4206.06186462186</v>
      </c>
      <c r="J24526" s="1">
        <v>-27331.8695821606</v>
      </c>
      <c r="K24526" s="1">
        <v>0.1</v>
      </c>
      <c r="L24526" s="1">
        <v>1.002</v>
      </c>
      <c r="M24526" s="1">
        <v>0.062</v>
      </c>
    </row>
    <row r="24527">
      <c r="A24527" s="1">
        <v>24525.0</v>
      </c>
      <c r="B24527" s="1">
        <v>1.70023143455348E9</v>
      </c>
      <c r="C24527" s="1">
        <v>-15786.2771494718</v>
      </c>
      <c r="D24527" s="1">
        <v>-8102.08268190415</v>
      </c>
      <c r="E24527" s="1">
        <v>21806.1607248974</v>
      </c>
      <c r="F24527" s="1">
        <v>-9231.426922253</v>
      </c>
      <c r="G24527" s="1">
        <v>-8585.50621098354</v>
      </c>
      <c r="H24527" s="1">
        <v>-19944.3498187482</v>
      </c>
      <c r="I24527" s="1">
        <v>-4195.10950983876</v>
      </c>
      <c r="J24527" s="1">
        <v>-27340.3632450536</v>
      </c>
      <c r="K24527" s="1">
        <v>0.1</v>
      </c>
      <c r="L24527" s="1">
        <v>1.002</v>
      </c>
      <c r="M24527" s="1">
        <v>0.062</v>
      </c>
    </row>
    <row r="24528">
      <c r="A24528" s="1">
        <v>24526.0</v>
      </c>
      <c r="B24528" s="1">
        <v>1.70023143455917E9</v>
      </c>
      <c r="C24528" s="1">
        <v>-15824.0739493458</v>
      </c>
      <c r="D24528" s="1">
        <v>-8130.42469387348</v>
      </c>
      <c r="E24528" s="1">
        <v>22001.8055441147</v>
      </c>
      <c r="F24528" s="1">
        <v>-9217.25591626834</v>
      </c>
      <c r="G24528" s="1">
        <v>-8586.10970808383</v>
      </c>
      <c r="H24528" s="1">
        <v>-19962.9241183905</v>
      </c>
      <c r="I24528" s="1">
        <v>-4207.17945184462</v>
      </c>
      <c r="J24528" s="1">
        <v>-27371.7674460133</v>
      </c>
      <c r="K24528" s="1">
        <v>0.1</v>
      </c>
      <c r="L24528" s="1">
        <v>1.002</v>
      </c>
      <c r="M24528" s="1">
        <v>0.062</v>
      </c>
    </row>
    <row r="24529">
      <c r="A24529" s="1">
        <v>24527.0</v>
      </c>
      <c r="B24529" s="1">
        <v>1.70023143456262E9</v>
      </c>
      <c r="C24529" s="1">
        <v>-15852.3042025928</v>
      </c>
      <c r="D24529" s="1">
        <v>-8147.43437140397</v>
      </c>
      <c r="E24529" s="1">
        <v>22122.2814467288</v>
      </c>
      <c r="F24529" s="1">
        <v>-9241.48520725789</v>
      </c>
      <c r="G24529" s="1">
        <v>-8586.51203948402</v>
      </c>
      <c r="H24529" s="1">
        <v>-19986.6393192576</v>
      </c>
      <c r="I24529" s="1">
        <v>-4221.30575434038</v>
      </c>
      <c r="J24529" s="1">
        <v>-27449.9985516069</v>
      </c>
      <c r="K24529" s="1">
        <v>0.1</v>
      </c>
      <c r="L24529" s="1">
        <v>1.002</v>
      </c>
      <c r="M24529" s="1">
        <v>0.062</v>
      </c>
    </row>
    <row r="24530">
      <c r="A24530" s="1">
        <v>24528.0</v>
      </c>
      <c r="B24530" s="1">
        <v>1.70023143456669E9</v>
      </c>
      <c r="C24530" s="1">
        <v>-15852.8629962042</v>
      </c>
      <c r="D24530" s="1">
        <v>-8152.21764471741</v>
      </c>
      <c r="E24530" s="1">
        <v>21944.8085957537</v>
      </c>
      <c r="F24530" s="1">
        <v>-9279.25965538736</v>
      </c>
      <c r="G24530" s="1">
        <v>-8587.45081275115</v>
      </c>
      <c r="H24530" s="1">
        <v>-20003.0678514323</v>
      </c>
      <c r="I24530" s="1">
        <v>-4227.02780092094</v>
      </c>
      <c r="J24530" s="1">
        <v>-27507.9566249795</v>
      </c>
      <c r="K24530" s="1">
        <v>0.1</v>
      </c>
      <c r="L24530" s="1">
        <v>1.002</v>
      </c>
      <c r="M24530" s="1">
        <v>0.062</v>
      </c>
    </row>
    <row r="24531">
      <c r="A24531" s="1">
        <v>24529.0</v>
      </c>
      <c r="B24531" s="1">
        <v>1.70023143457063E9</v>
      </c>
      <c r="C24531" s="1">
        <v>-15822.1964028115</v>
      </c>
      <c r="D24531" s="1">
        <v>-8153.62580461809</v>
      </c>
      <c r="E24531" s="1">
        <v>21830.9264577539</v>
      </c>
      <c r="F24531" s="1">
        <v>-9259.27719584431</v>
      </c>
      <c r="G24531" s="1">
        <v>-8588.97073137411</v>
      </c>
      <c r="H24531" s="1">
        <v>-19964.8463684137</v>
      </c>
      <c r="I24531" s="1">
        <v>-4200.38452153021</v>
      </c>
      <c r="J24531" s="1">
        <v>-27331.1319745936</v>
      </c>
      <c r="K24531" s="1">
        <v>0.1</v>
      </c>
      <c r="L24531" s="1">
        <v>1.002</v>
      </c>
      <c r="M24531" s="1">
        <v>0.062</v>
      </c>
    </row>
    <row r="24532">
      <c r="A24532" s="1">
        <v>24530.0</v>
      </c>
      <c r="B24532" s="1">
        <v>1.70023143457484E9</v>
      </c>
      <c r="C24532" s="1">
        <v>-15846.0457141453</v>
      </c>
      <c r="D24532" s="1">
        <v>-8167.70740362494</v>
      </c>
      <c r="E24532" s="1">
        <v>21986.9192823075</v>
      </c>
      <c r="F24532" s="1">
        <v>-9223.8273291382</v>
      </c>
      <c r="G24532" s="1">
        <v>-8582.13109757079</v>
      </c>
      <c r="H24532" s="1">
        <v>-19957.939679377</v>
      </c>
      <c r="I24532" s="1">
        <v>-4195.10950983876</v>
      </c>
      <c r="J24532" s="1">
        <v>-27319.9784541104</v>
      </c>
      <c r="K24532" s="1">
        <v>0.1</v>
      </c>
      <c r="L24532" s="1">
        <v>1.002</v>
      </c>
      <c r="M24532" s="1">
        <v>0.062</v>
      </c>
    </row>
    <row r="24533">
      <c r="A24533" s="1">
        <v>24531.0</v>
      </c>
      <c r="B24533" s="1">
        <v>1.70023143458009E9</v>
      </c>
      <c r="C24533" s="1">
        <v>-15870.1632464126</v>
      </c>
      <c r="D24533" s="1">
        <v>-8173.80942986124</v>
      </c>
      <c r="E24533" s="1">
        <v>22104.9811965204</v>
      </c>
      <c r="F24533" s="1">
        <v>-9230.01876235232</v>
      </c>
      <c r="G24533" s="1">
        <v>-8584.76860341651</v>
      </c>
      <c r="H24533" s="1">
        <v>-19970.5237115053</v>
      </c>
      <c r="I24533" s="1">
        <v>-4209.77225420144</v>
      </c>
      <c r="J24533" s="1">
        <v>-27369.4652163344</v>
      </c>
      <c r="K24533" s="1">
        <v>0.1</v>
      </c>
      <c r="L24533" s="1">
        <v>1.002</v>
      </c>
      <c r="M24533" s="1">
        <v>0.062</v>
      </c>
    </row>
    <row r="24534">
      <c r="A24534" s="1">
        <v>24532.0</v>
      </c>
      <c r="B24534" s="1">
        <v>1.70023143458375E9</v>
      </c>
      <c r="C24534" s="1">
        <v>-15876.466438349</v>
      </c>
      <c r="D24534" s="1">
        <v>-8175.28464499529</v>
      </c>
      <c r="E24534" s="1">
        <v>21945.2556306428</v>
      </c>
      <c r="F24534" s="1">
        <v>-9253.91277717504</v>
      </c>
      <c r="G24534" s="1">
        <v>-8595.74330994407</v>
      </c>
      <c r="H24534" s="1">
        <v>-19970.8589876722</v>
      </c>
      <c r="I24534" s="1">
        <v>-4209.12405361223</v>
      </c>
      <c r="J24534" s="1">
        <v>-27385.4914171089</v>
      </c>
      <c r="K24534" s="1">
        <v>0.1</v>
      </c>
      <c r="L24534" s="1">
        <v>1.002</v>
      </c>
      <c r="M24534" s="1">
        <v>0.062</v>
      </c>
    </row>
    <row r="24535">
      <c r="A24535" s="1">
        <v>24533.0</v>
      </c>
      <c r="B24535" s="1">
        <v>1.70023143458755E9</v>
      </c>
      <c r="C24535" s="1">
        <v>-15878.1428191832</v>
      </c>
      <c r="D24535" s="1">
        <v>-8182.21368577643</v>
      </c>
      <c r="E24535" s="1">
        <v>21767.8274831566</v>
      </c>
      <c r="F24535" s="1">
        <v>-9257.22083535442</v>
      </c>
      <c r="G24535" s="1">
        <v>-8598.58198148989</v>
      </c>
      <c r="H24535" s="1">
        <v>-19968.8026271823</v>
      </c>
      <c r="I24535" s="1">
        <v>-4199.87043140774</v>
      </c>
      <c r="J24535" s="1">
        <v>-27382.0492484628</v>
      </c>
      <c r="K24535" s="1">
        <v>0.086</v>
      </c>
      <c r="L24535" s="1">
        <v>1.01</v>
      </c>
      <c r="M24535" s="1">
        <v>0.064</v>
      </c>
    </row>
    <row r="24536">
      <c r="A24536" s="1">
        <v>24534.0</v>
      </c>
      <c r="B24536" s="1">
        <v>1.70023143459221E9</v>
      </c>
      <c r="C24536" s="1">
        <v>-15888.5363803549</v>
      </c>
      <c r="D24536" s="1">
        <v>-8192.00374984786</v>
      </c>
      <c r="E24536" s="1">
        <v>21872.5230541852</v>
      </c>
      <c r="F24536" s="1">
        <v>-9225.61546869462</v>
      </c>
      <c r="G24536" s="1">
        <v>-8615.85987995384</v>
      </c>
      <c r="H24536" s="1">
        <v>-19970.5907667387</v>
      </c>
      <c r="I24536" s="1">
        <v>-4199.87043140774</v>
      </c>
      <c r="J24536" s="1">
        <v>-27383.6585740636</v>
      </c>
      <c r="K24536" s="1">
        <v>0.086</v>
      </c>
      <c r="L24536" s="1">
        <v>1.01</v>
      </c>
      <c r="M24536" s="1">
        <v>0.064</v>
      </c>
    </row>
    <row r="24537">
      <c r="A24537" s="1">
        <v>24535.0</v>
      </c>
      <c r="B24537" s="1">
        <v>1.70023143459699E9</v>
      </c>
      <c r="C24537" s="1">
        <v>-15891.5762176008</v>
      </c>
      <c r="D24537" s="1">
        <v>-8205.66066571005</v>
      </c>
      <c r="E24537" s="1">
        <v>22040.2058410889</v>
      </c>
      <c r="F24537" s="1">
        <v>-9215.60188717864</v>
      </c>
      <c r="G24537" s="1">
        <v>-8613.11061538584</v>
      </c>
      <c r="H24537" s="1">
        <v>-19978.0338976423</v>
      </c>
      <c r="I24537" s="1">
        <v>-4203.82669017633</v>
      </c>
      <c r="J24537" s="1">
        <v>-27393.5156933684</v>
      </c>
      <c r="K24537" s="1">
        <v>0.086</v>
      </c>
      <c r="L24537" s="1">
        <v>1.01</v>
      </c>
      <c r="M24537" s="1">
        <v>0.064</v>
      </c>
    </row>
    <row r="24538">
      <c r="A24538" s="1">
        <v>24536.0</v>
      </c>
      <c r="B24538" s="1">
        <v>1.70023143460016E9</v>
      </c>
      <c r="C24538" s="1">
        <v>-15887.2623309209</v>
      </c>
      <c r="D24538" s="1">
        <v>-8203.31373254224</v>
      </c>
      <c r="E24538" s="1">
        <v>21940.3382468626</v>
      </c>
      <c r="F24538" s="1">
        <v>-9228.05180884025</v>
      </c>
      <c r="G24538" s="1">
        <v>-8619.54791778897</v>
      </c>
      <c r="H24538" s="1">
        <v>-19975.6199092411</v>
      </c>
      <c r="I24538" s="1">
        <v>-4201.92679189763</v>
      </c>
      <c r="J24538" s="1">
        <v>-27399.5283126268</v>
      </c>
      <c r="K24538" s="1">
        <v>0.086</v>
      </c>
      <c r="L24538" s="1">
        <v>1.01</v>
      </c>
      <c r="M24538" s="1">
        <v>0.064</v>
      </c>
    </row>
    <row r="24539">
      <c r="A24539" s="1">
        <v>24537.0</v>
      </c>
      <c r="B24539" s="1">
        <v>1.70023143460279E9</v>
      </c>
      <c r="C24539" s="1">
        <v>-15891.6209210897</v>
      </c>
      <c r="D24539" s="1">
        <v>-8196.98818886139</v>
      </c>
      <c r="E24539" s="1">
        <v>21765.9722883668</v>
      </c>
      <c r="F24539" s="1">
        <v>-9234.53381473229</v>
      </c>
      <c r="G24539" s="1">
        <v>-8629.3826853493</v>
      </c>
      <c r="H24539" s="1">
        <v>-19970.8142841833</v>
      </c>
      <c r="I24539" s="1">
        <v>-4202.73145469802</v>
      </c>
      <c r="J24539" s="1">
        <v>-27388.7324200549</v>
      </c>
      <c r="K24539" s="1">
        <v>0.086</v>
      </c>
      <c r="L24539" s="1">
        <v>1.01</v>
      </c>
      <c r="M24539" s="1">
        <v>0.064</v>
      </c>
    </row>
    <row r="24540">
      <c r="A24540" s="1">
        <v>24538.0</v>
      </c>
      <c r="B24540" s="1">
        <v>1.70023143460666E9</v>
      </c>
      <c r="C24540" s="1">
        <v>-15877.0252319604</v>
      </c>
      <c r="D24540" s="1">
        <v>-8210.22042157893</v>
      </c>
      <c r="E24540" s="1">
        <v>21844.9857050163</v>
      </c>
      <c r="F24540" s="1">
        <v>-9222.91090761553</v>
      </c>
      <c r="G24540" s="1">
        <v>-8620.26317361154</v>
      </c>
      <c r="H24540" s="1">
        <v>-19980.9396244215</v>
      </c>
      <c r="I24540" s="1">
        <v>-4202.01619887545</v>
      </c>
      <c r="J24540" s="1">
        <v>-27383.8150362748</v>
      </c>
      <c r="K24540" s="1">
        <v>0.086</v>
      </c>
      <c r="L24540" s="1">
        <v>1.01</v>
      </c>
      <c r="M24540" s="1">
        <v>0.064</v>
      </c>
    </row>
    <row r="24541">
      <c r="A24541" s="1">
        <v>24539.0</v>
      </c>
      <c r="B24541" s="1">
        <v>1.70023143460965E9</v>
      </c>
      <c r="C24541" s="1">
        <v>-15906.1719067301</v>
      </c>
      <c r="D24541" s="1">
        <v>-8227.38656132061</v>
      </c>
      <c r="E24541" s="1">
        <v>22039.2894195663</v>
      </c>
      <c r="F24541" s="1">
        <v>-9220.96630584792</v>
      </c>
      <c r="G24541" s="1">
        <v>-8608.99789440606</v>
      </c>
      <c r="H24541" s="1">
        <v>-19999.4915723194</v>
      </c>
      <c r="I24541" s="1">
        <v>-4210.95689665757</v>
      </c>
      <c r="J24541" s="1">
        <v>-27403.6633853511</v>
      </c>
      <c r="K24541" s="1">
        <v>0.086</v>
      </c>
      <c r="L24541" s="1">
        <v>1.01</v>
      </c>
      <c r="M24541" s="1">
        <v>0.064</v>
      </c>
    </row>
    <row r="24542">
      <c r="A24542" s="1">
        <v>24540.0</v>
      </c>
      <c r="B24542" s="1">
        <v>1.70023143461472E9</v>
      </c>
      <c r="C24542" s="1">
        <v>-15912.005712033</v>
      </c>
      <c r="D24542" s="1">
        <v>-8217.59649724918</v>
      </c>
      <c r="E24542" s="1">
        <v>21993.2895294773</v>
      </c>
      <c r="F24542" s="1">
        <v>-9244.16741659252</v>
      </c>
      <c r="G24542" s="1">
        <v>-8625.80640623646</v>
      </c>
      <c r="H24542" s="1">
        <v>-20004.185438655</v>
      </c>
      <c r="I24542" s="1">
        <v>-4218.13180662772</v>
      </c>
      <c r="J24542" s="1">
        <v>-27419.9354553145</v>
      </c>
      <c r="K24542" s="1">
        <v>0.086</v>
      </c>
      <c r="L24542" s="1">
        <v>1.01</v>
      </c>
      <c r="M24542" s="1">
        <v>0.064</v>
      </c>
    </row>
    <row r="24543">
      <c r="A24543" s="1">
        <v>24541.0</v>
      </c>
      <c r="B24543" s="1">
        <v>1.70023143461891E9</v>
      </c>
      <c r="C24543" s="1">
        <v>-15909.7928893319</v>
      </c>
      <c r="D24543" s="1">
        <v>-8208.09700585568</v>
      </c>
      <c r="E24543" s="1">
        <v>21792.0344224017</v>
      </c>
      <c r="F24543" s="1">
        <v>-9264.0828209022</v>
      </c>
      <c r="G24543" s="1">
        <v>-8645.1406651903</v>
      </c>
      <c r="H24543" s="1">
        <v>-20005.459488089</v>
      </c>
      <c r="I24543" s="1">
        <v>-4223.83150146383</v>
      </c>
      <c r="J24543" s="1">
        <v>-27436.9674845895</v>
      </c>
      <c r="K24543" s="1">
        <v>0.086</v>
      </c>
      <c r="L24543" s="1">
        <v>1.01</v>
      </c>
      <c r="M24543" s="1">
        <v>0.064</v>
      </c>
    </row>
    <row r="24544">
      <c r="A24544" s="1">
        <v>24542.0</v>
      </c>
      <c r="B24544" s="1">
        <v>1.70023143462154E9</v>
      </c>
      <c r="C24544" s="1">
        <v>-15914.710273112</v>
      </c>
      <c r="D24544" s="1">
        <v>-8223.54206127429</v>
      </c>
      <c r="E24544" s="1">
        <v>21813.2015244008</v>
      </c>
      <c r="F24544" s="1">
        <v>-9257.17613186551</v>
      </c>
      <c r="G24544" s="1">
        <v>-8655.31070891746</v>
      </c>
      <c r="H24544" s="1">
        <v>-20015.6965870495</v>
      </c>
      <c r="I24544" s="1">
        <v>-4234.78385624693</v>
      </c>
      <c r="J24544" s="1">
        <v>-27456.6370197101</v>
      </c>
      <c r="K24544" s="1">
        <v>0.086</v>
      </c>
      <c r="L24544" s="1">
        <v>1.01</v>
      </c>
      <c r="M24544" s="1">
        <v>0.064</v>
      </c>
    </row>
    <row r="24545">
      <c r="A24545" s="1">
        <v>24543.0</v>
      </c>
      <c r="B24545" s="1">
        <v>1.70023143462583E9</v>
      </c>
      <c r="C24545" s="1">
        <v>-15912.5421538999</v>
      </c>
      <c r="D24545" s="1">
        <v>-8235.63435502461</v>
      </c>
      <c r="E24545" s="1">
        <v>22013.6743204205</v>
      </c>
      <c r="F24545" s="1">
        <v>-9257.62316675462</v>
      </c>
      <c r="G24545" s="1">
        <v>-8668.20766546817</v>
      </c>
      <c r="H24545" s="1">
        <v>-20032.9968372579</v>
      </c>
      <c r="I24545" s="1">
        <v>-4263.84112403883</v>
      </c>
      <c r="J24545" s="1">
        <v>-27480.2628135994</v>
      </c>
      <c r="K24545" s="1">
        <v>0.088</v>
      </c>
      <c r="L24545" s="1">
        <v>0.99</v>
      </c>
      <c r="M24545" s="1">
        <v>0.046</v>
      </c>
    </row>
    <row r="24546">
      <c r="A24546" s="1">
        <v>24544.0</v>
      </c>
      <c r="B24546" s="1">
        <v>1.70023143462966E9</v>
      </c>
      <c r="C24546" s="1">
        <v>-15911.4022149327</v>
      </c>
      <c r="D24546" s="1">
        <v>-8246.4973028299</v>
      </c>
      <c r="E24546" s="1">
        <v>22034.4390910195</v>
      </c>
      <c r="F24546" s="1">
        <v>-9278.81262049825</v>
      </c>
      <c r="G24546" s="1">
        <v>-8669.77228758004</v>
      </c>
      <c r="H24546" s="1">
        <v>-20039.4564914055</v>
      </c>
      <c r="I24546" s="1">
        <v>-4260.01897573697</v>
      </c>
      <c r="J24546" s="1">
        <v>-27484.8672729572</v>
      </c>
      <c r="K24546" s="1">
        <v>0.088</v>
      </c>
      <c r="L24546" s="1">
        <v>0.99</v>
      </c>
      <c r="M24546" s="1">
        <v>0.046</v>
      </c>
    </row>
    <row r="24547">
      <c r="A24547" s="1">
        <v>24545.0</v>
      </c>
      <c r="B24547" s="1">
        <v>1.70023143463371E9</v>
      </c>
      <c r="C24547" s="1">
        <v>-15917.4818894245</v>
      </c>
      <c r="D24547" s="1">
        <v>-8234.00267767938</v>
      </c>
      <c r="E24547" s="1">
        <v>21865.2363854928</v>
      </c>
      <c r="F24547" s="1">
        <v>-9288.64738805859</v>
      </c>
      <c r="G24547" s="1">
        <v>-8667.35829917887</v>
      </c>
      <c r="H24547" s="1">
        <v>-20019.3622731402</v>
      </c>
      <c r="I24547" s="1">
        <v>-4238.0472109374</v>
      </c>
      <c r="J24547" s="1">
        <v>-27433.3688537322</v>
      </c>
      <c r="K24547" s="1">
        <v>0.088</v>
      </c>
      <c r="L24547" s="1">
        <v>0.99</v>
      </c>
      <c r="M24547" s="1">
        <v>0.046</v>
      </c>
    </row>
    <row r="24548">
      <c r="A24548" s="1">
        <v>24546.0</v>
      </c>
      <c r="B24548" s="1">
        <v>1.7002314346377E9</v>
      </c>
      <c r="C24548" s="1">
        <v>-15922.8463080938</v>
      </c>
      <c r="D24548" s="1">
        <v>-8229.19705262149</v>
      </c>
      <c r="E24548" s="1">
        <v>21845.8797747945</v>
      </c>
      <c r="F24548" s="1">
        <v>-9283.77470776733</v>
      </c>
      <c r="G24548" s="1">
        <v>-8669.34760443539</v>
      </c>
      <c r="H24548" s="1">
        <v>-20019.9881219849</v>
      </c>
      <c r="I24548" s="1">
        <v>-4242.56226331737</v>
      </c>
      <c r="J24548" s="1">
        <v>-27429.3902432191</v>
      </c>
      <c r="K24548" s="1">
        <v>0.088</v>
      </c>
      <c r="L24548" s="1">
        <v>0.99</v>
      </c>
      <c r="M24548" s="1">
        <v>0.046</v>
      </c>
    </row>
    <row r="24549">
      <c r="A24549" s="1">
        <v>24547.0</v>
      </c>
      <c r="B24549" s="1">
        <v>1.7002314346427E9</v>
      </c>
      <c r="C24549" s="1">
        <v>-15947.4108752502</v>
      </c>
      <c r="D24549" s="1">
        <v>-8253.49339884441</v>
      </c>
      <c r="E24549" s="1">
        <v>22027.688864194</v>
      </c>
      <c r="F24549" s="1">
        <v>-9279.6396350431</v>
      </c>
      <c r="G24549" s="1">
        <v>-8670.10756374687</v>
      </c>
      <c r="H24549" s="1">
        <v>-20033.8238518028</v>
      </c>
      <c r="I24549" s="1">
        <v>-4258.38729839173</v>
      </c>
      <c r="J24549" s="1">
        <v>-27460.213298823</v>
      </c>
      <c r="K24549" s="1">
        <v>0.088</v>
      </c>
      <c r="L24549" s="1">
        <v>0.99</v>
      </c>
      <c r="M24549" s="1">
        <v>0.046</v>
      </c>
    </row>
    <row r="24550">
      <c r="A24550" s="1">
        <v>24548.0</v>
      </c>
      <c r="B24550" s="1">
        <v>1.70023143464708E9</v>
      </c>
      <c r="C24550" s="1">
        <v>-15949.0872560843</v>
      </c>
      <c r="D24550" s="1">
        <v>-8250.96765172096</v>
      </c>
      <c r="E24550" s="1">
        <v>22085.4457718665</v>
      </c>
      <c r="F24550" s="1">
        <v>-9287.50744909137</v>
      </c>
      <c r="G24550" s="1">
        <v>-8676.07547951644</v>
      </c>
      <c r="H24550" s="1">
        <v>-20041.1105204952</v>
      </c>
      <c r="I24550" s="1">
        <v>-4266.25511244</v>
      </c>
      <c r="J24550" s="1">
        <v>-27484.5543485348</v>
      </c>
      <c r="K24550" s="1">
        <v>0.088</v>
      </c>
      <c r="L24550" s="1">
        <v>0.99</v>
      </c>
      <c r="M24550" s="1">
        <v>0.046</v>
      </c>
    </row>
    <row r="24551">
      <c r="A24551" s="1">
        <v>24549.0</v>
      </c>
      <c r="B24551" s="1">
        <v>1.70023143465114E9</v>
      </c>
      <c r="C24551" s="1">
        <v>-15945.7568461605</v>
      </c>
      <c r="D24551" s="1">
        <v>-8248.12898017513</v>
      </c>
      <c r="E24551" s="1">
        <v>21902.7202609444</v>
      </c>
      <c r="F24551" s="1">
        <v>-9314.75422558238</v>
      </c>
      <c r="G24551" s="1">
        <v>-8674.95789229368</v>
      </c>
      <c r="H24551" s="1">
        <v>-20051.5487851558</v>
      </c>
      <c r="I24551" s="1">
        <v>-4274.63701661074</v>
      </c>
      <c r="J24551" s="1">
        <v>-27520.8759332747</v>
      </c>
      <c r="K24551" s="1">
        <v>0.088</v>
      </c>
      <c r="L24551" s="1">
        <v>0.99</v>
      </c>
      <c r="M24551" s="1">
        <v>0.046</v>
      </c>
    </row>
    <row r="24552">
      <c r="A24552" s="1">
        <v>24550.0</v>
      </c>
      <c r="B24552" s="1">
        <v>1.70023143465464E9</v>
      </c>
      <c r="K24552" s="1">
        <v>0.088</v>
      </c>
      <c r="L24552" s="1">
        <v>0.99</v>
      </c>
      <c r="M24552" s="1">
        <v>0.046</v>
      </c>
    </row>
    <row r="24553">
      <c r="A24553" s="1">
        <v>24551.0</v>
      </c>
      <c r="B24553" s="1">
        <v>1.70023143465918E9</v>
      </c>
      <c r="K24553" s="1">
        <v>0.088</v>
      </c>
      <c r="L24553" s="1">
        <v>0.99</v>
      </c>
      <c r="M24553" s="1">
        <v>0.046</v>
      </c>
    </row>
    <row r="24554">
      <c r="A24554" s="1">
        <v>24552.0</v>
      </c>
      <c r="B24554" s="1">
        <v>1.70023143466283E9</v>
      </c>
      <c r="K24554" s="1">
        <v>0.088</v>
      </c>
      <c r="L24554" s="1">
        <v>0.99</v>
      </c>
      <c r="M24554" s="1">
        <v>0.046</v>
      </c>
    </row>
    <row r="24555">
      <c r="A24555" s="1">
        <v>24553.0</v>
      </c>
      <c r="B24555" s="1">
        <v>1.70023143466813E9</v>
      </c>
      <c r="K24555" s="1">
        <v>0.082</v>
      </c>
      <c r="L24555" s="1">
        <v>1.01</v>
      </c>
      <c r="M24555" s="1">
        <v>0.028</v>
      </c>
    </row>
    <row r="24556">
      <c r="A24556" s="1">
        <v>24554.0</v>
      </c>
      <c r="B24556" s="1">
        <v>1.70023143467172E9</v>
      </c>
      <c r="K24556" s="1">
        <v>0.082</v>
      </c>
      <c r="L24556" s="1">
        <v>1.01</v>
      </c>
      <c r="M24556" s="1">
        <v>0.028</v>
      </c>
    </row>
    <row r="24557">
      <c r="A24557" s="1">
        <v>24555.0</v>
      </c>
      <c r="B24557" s="1">
        <v>1.70023143467632E9</v>
      </c>
      <c r="K24557" s="1">
        <v>0.082</v>
      </c>
      <c r="L24557" s="1">
        <v>1.01</v>
      </c>
      <c r="M24557" s="1">
        <v>0.028</v>
      </c>
    </row>
    <row r="24558">
      <c r="A24558" s="1">
        <v>24556.0</v>
      </c>
      <c r="B24558" s="1">
        <v>1.70023143468025E9</v>
      </c>
      <c r="K24558" s="1">
        <v>0.082</v>
      </c>
      <c r="L24558" s="1">
        <v>1.01</v>
      </c>
      <c r="M24558" s="1">
        <v>0.028</v>
      </c>
    </row>
    <row r="24559">
      <c r="A24559" s="1">
        <v>24557.0</v>
      </c>
      <c r="B24559" s="1">
        <v>1.70023143468271E9</v>
      </c>
      <c r="K24559" s="1">
        <v>0.082</v>
      </c>
      <c r="L24559" s="1">
        <v>1.01</v>
      </c>
      <c r="M24559" s="1">
        <v>0.028</v>
      </c>
    </row>
    <row r="24560">
      <c r="A24560" s="1">
        <v>24558.0</v>
      </c>
      <c r="B24560" s="1">
        <v>1.70023143468566E9</v>
      </c>
      <c r="K24560" s="1">
        <v>0.082</v>
      </c>
      <c r="L24560" s="1">
        <v>1.01</v>
      </c>
      <c r="M24560" s="1">
        <v>0.028</v>
      </c>
    </row>
    <row r="24561">
      <c r="A24561" s="1">
        <v>24559.0</v>
      </c>
      <c r="B24561" s="1">
        <v>1.70023143468959E9</v>
      </c>
      <c r="K24561" s="1">
        <v>0.082</v>
      </c>
      <c r="L24561" s="1">
        <v>1.01</v>
      </c>
      <c r="M24561" s="1">
        <v>0.028</v>
      </c>
    </row>
    <row r="24562">
      <c r="A24562" s="1">
        <v>24560.0</v>
      </c>
      <c r="B24562" s="1">
        <v>1.7002314346936E9</v>
      </c>
      <c r="K24562" s="1">
        <v>0.082</v>
      </c>
      <c r="L24562" s="1">
        <v>1.01</v>
      </c>
      <c r="M24562" s="1">
        <v>0.028</v>
      </c>
    </row>
    <row r="24563">
      <c r="A24563" s="1">
        <v>24561.0</v>
      </c>
      <c r="B24563" s="1">
        <v>1.70023143609131E9</v>
      </c>
    </row>
    <row r="24564">
      <c r="A24564" s="1">
        <v>24562.0</v>
      </c>
      <c r="B24564" s="1">
        <v>1.70023143609133E9</v>
      </c>
    </row>
    <row r="24565">
      <c r="A24565" s="1">
        <v>24563.0</v>
      </c>
      <c r="B24565" s="1">
        <v>1.70023143609134E9</v>
      </c>
    </row>
    <row r="24566">
      <c r="A24566" s="1">
        <v>24564.0</v>
      </c>
      <c r="B24566" s="1">
        <v>1.70023143609135E9</v>
      </c>
    </row>
    <row r="24567">
      <c r="A24567" s="1">
        <v>24565.0</v>
      </c>
      <c r="B24567" s="1">
        <v>1.70023143609137E9</v>
      </c>
    </row>
    <row r="24568">
      <c r="A24568" s="1">
        <v>24566.0</v>
      </c>
      <c r="B24568" s="1">
        <v>1.70023143609139E9</v>
      </c>
    </row>
    <row r="24569">
      <c r="A24569" s="1">
        <v>24567.0</v>
      </c>
      <c r="B24569" s="1">
        <v>1.7002314360914E9</v>
      </c>
    </row>
    <row r="24570">
      <c r="A24570" s="1">
        <v>24568.0</v>
      </c>
      <c r="B24570" s="1">
        <v>1.7002314360914E9</v>
      </c>
    </row>
    <row r="24571">
      <c r="A24571" s="1">
        <v>24569.0</v>
      </c>
      <c r="B24571" s="1">
        <v>1.70023143609141E9</v>
      </c>
    </row>
    <row r="24572">
      <c r="A24572" s="1">
        <v>24570.0</v>
      </c>
      <c r="B24572" s="1">
        <v>1.70023143609142E9</v>
      </c>
    </row>
    <row r="24573">
      <c r="A24573" s="1">
        <v>24571.0</v>
      </c>
      <c r="B24573" s="1">
        <v>1.70023143609143E9</v>
      </c>
    </row>
    <row r="24574">
      <c r="A24574" s="1">
        <v>24572.0</v>
      </c>
      <c r="B24574" s="1">
        <v>1.70023143609143E9</v>
      </c>
    </row>
    <row r="24575">
      <c r="A24575" s="1">
        <v>24573.0</v>
      </c>
      <c r="B24575" s="1">
        <v>1.70023143609144E9</v>
      </c>
    </row>
    <row r="24576">
      <c r="A24576" s="1">
        <v>24574.0</v>
      </c>
      <c r="B24576" s="1">
        <v>1.70023143609145E9</v>
      </c>
    </row>
    <row r="24577">
      <c r="A24577" s="1">
        <v>24575.0</v>
      </c>
      <c r="B24577" s="1">
        <v>1.70023143609146E9</v>
      </c>
    </row>
    <row r="24578">
      <c r="A24578" s="1">
        <v>24576.0</v>
      </c>
      <c r="B24578" s="1">
        <v>1.70023143609146E9</v>
      </c>
    </row>
    <row r="24579">
      <c r="A24579" s="1">
        <v>24577.0</v>
      </c>
      <c r="B24579" s="1">
        <v>1.70023143609147E9</v>
      </c>
    </row>
    <row r="24580">
      <c r="A24580" s="1">
        <v>24578.0</v>
      </c>
      <c r="B24580" s="1">
        <v>1.70023143609148E9</v>
      </c>
    </row>
    <row r="24581">
      <c r="A24581" s="1">
        <v>24579.0</v>
      </c>
      <c r="B24581" s="1">
        <v>1.70023143617471E9</v>
      </c>
    </row>
    <row r="24582">
      <c r="A24582" s="1">
        <v>24580.0</v>
      </c>
      <c r="B24582" s="1">
        <v>1.70023143619151E9</v>
      </c>
    </row>
    <row r="24583">
      <c r="A24583" s="1">
        <v>24581.0</v>
      </c>
      <c r="B24583" s="1">
        <v>1.70023143619764E9</v>
      </c>
    </row>
    <row r="24584">
      <c r="A24584" s="1">
        <v>24582.0</v>
      </c>
      <c r="B24584" s="1">
        <v>1.70023143620083E9</v>
      </c>
    </row>
    <row r="24585">
      <c r="A24585" s="1">
        <v>24583.0</v>
      </c>
      <c r="B24585" s="1">
        <v>1.70023143620572E9</v>
      </c>
    </row>
    <row r="24586">
      <c r="A24586" s="1">
        <v>24584.0</v>
      </c>
      <c r="B24586" s="1">
        <v>1.70023143624274E9</v>
      </c>
    </row>
    <row r="24587">
      <c r="A24587" s="1">
        <v>24585.0</v>
      </c>
      <c r="B24587" s="1">
        <v>1.7002314362472E9</v>
      </c>
    </row>
    <row r="24588">
      <c r="A24588" s="1">
        <v>24586.0</v>
      </c>
      <c r="B24588" s="1">
        <v>1.70023143624998E9</v>
      </c>
    </row>
    <row r="24589">
      <c r="A24589" s="1">
        <v>24587.0</v>
      </c>
      <c r="B24589" s="1">
        <v>1.70023143625279E9</v>
      </c>
    </row>
    <row r="24590">
      <c r="A24590" s="1">
        <v>24588.0</v>
      </c>
      <c r="B24590" s="1">
        <v>1.70023143625661E9</v>
      </c>
    </row>
    <row r="24591">
      <c r="A24591" s="1">
        <v>24589.0</v>
      </c>
      <c r="B24591" s="1">
        <v>1.70023143625975E9</v>
      </c>
    </row>
    <row r="24592">
      <c r="A24592" s="1">
        <v>24590.0</v>
      </c>
      <c r="B24592" s="1">
        <v>1.70023143626286E9</v>
      </c>
    </row>
    <row r="24593">
      <c r="A24593" s="1">
        <v>24591.0</v>
      </c>
      <c r="B24593" s="1">
        <v>1.70023143629382E9</v>
      </c>
    </row>
    <row r="24594">
      <c r="A24594" s="1">
        <v>24592.0</v>
      </c>
      <c r="B24594" s="1">
        <v>1.70023143632381E9</v>
      </c>
    </row>
    <row r="24595">
      <c r="A24595" s="1">
        <v>24593.0</v>
      </c>
      <c r="B24595" s="1">
        <v>1.70023143632814E9</v>
      </c>
    </row>
    <row r="24596">
      <c r="A24596" s="1">
        <v>24594.0</v>
      </c>
      <c r="B24596" s="1">
        <v>1.70023143634913E9</v>
      </c>
    </row>
    <row r="24597">
      <c r="A24597" s="1">
        <v>24595.0</v>
      </c>
      <c r="B24597" s="1">
        <v>1.70023143635979E9</v>
      </c>
    </row>
    <row r="24598">
      <c r="A24598" s="1">
        <v>24596.0</v>
      </c>
      <c r="B24598" s="1">
        <v>1.70023143636308E9</v>
      </c>
    </row>
    <row r="24599">
      <c r="A24599" s="1">
        <v>24597.0</v>
      </c>
      <c r="B24599" s="1">
        <v>1.7002314363673E9</v>
      </c>
    </row>
    <row r="24600">
      <c r="A24600" s="1">
        <v>24598.0</v>
      </c>
      <c r="B24600" s="1">
        <v>1.70023143636983E9</v>
      </c>
    </row>
    <row r="24601">
      <c r="A24601" s="1">
        <v>24599.0</v>
      </c>
      <c r="B24601" s="1">
        <v>1.70023143637381E9</v>
      </c>
    </row>
    <row r="24602">
      <c r="A24602" s="1">
        <v>24600.0</v>
      </c>
      <c r="B24602" s="1">
        <v>1.70023143637812E9</v>
      </c>
    </row>
    <row r="24603">
      <c r="A24603" s="1">
        <v>24601.0</v>
      </c>
      <c r="B24603" s="1">
        <v>1.70023143638888E9</v>
      </c>
    </row>
    <row r="24604">
      <c r="A24604" s="1">
        <v>24602.0</v>
      </c>
      <c r="B24604" s="1">
        <v>1.70023143639299E9</v>
      </c>
    </row>
    <row r="24605">
      <c r="A24605" s="1">
        <v>24603.0</v>
      </c>
      <c r="B24605" s="1">
        <v>1.70023143639636E9</v>
      </c>
    </row>
    <row r="24606">
      <c r="A24606" s="1">
        <v>24604.0</v>
      </c>
      <c r="B24606" s="1">
        <v>1.70023143639913E9</v>
      </c>
    </row>
    <row r="24607">
      <c r="A24607" s="1">
        <v>24605.0</v>
      </c>
      <c r="B24607" s="1">
        <v>1.70023143640236E9</v>
      </c>
    </row>
    <row r="24608">
      <c r="A24608" s="1">
        <v>24606.0</v>
      </c>
      <c r="B24608" s="1">
        <v>1.70023143643686E9</v>
      </c>
    </row>
    <row r="24609">
      <c r="A24609" s="1">
        <v>24607.0</v>
      </c>
      <c r="B24609" s="1">
        <v>1.70023143644812E9</v>
      </c>
    </row>
    <row r="24610">
      <c r="A24610" s="1">
        <v>24608.0</v>
      </c>
      <c r="B24610" s="1">
        <v>1.70023143645098E9</v>
      </c>
    </row>
    <row r="24611">
      <c r="A24611" s="1">
        <v>24609.0</v>
      </c>
      <c r="B24611" s="1">
        <v>1.70023143645498E9</v>
      </c>
    </row>
    <row r="24612">
      <c r="A24612" s="1">
        <v>24610.0</v>
      </c>
      <c r="B24612" s="1">
        <v>1.70023143645806E9</v>
      </c>
    </row>
    <row r="24613">
      <c r="A24613" s="1">
        <v>24611.0</v>
      </c>
      <c r="B24613" s="1">
        <v>1.70023143646151E9</v>
      </c>
    </row>
    <row r="24614">
      <c r="A24614" s="1">
        <v>24612.0</v>
      </c>
      <c r="B24614" s="1">
        <v>1.70023143646403E9</v>
      </c>
    </row>
    <row r="24615">
      <c r="A24615" s="1">
        <v>24613.0</v>
      </c>
      <c r="B24615" s="1">
        <v>1.7002314364681E9</v>
      </c>
    </row>
    <row r="24616">
      <c r="A24616" s="1">
        <v>24614.0</v>
      </c>
      <c r="B24616" s="1">
        <v>1.70023143647087E9</v>
      </c>
    </row>
    <row r="24617">
      <c r="A24617" s="1">
        <v>24615.0</v>
      </c>
      <c r="B24617" s="1">
        <v>1.70023143648203E9</v>
      </c>
    </row>
    <row r="24618">
      <c r="A24618" s="1">
        <v>24616.0</v>
      </c>
      <c r="B24618" s="1">
        <v>1.70023143648545E9</v>
      </c>
    </row>
    <row r="24619">
      <c r="A24619" s="1">
        <v>24617.0</v>
      </c>
      <c r="B24619" s="1">
        <v>1.70023143648789E9</v>
      </c>
    </row>
    <row r="24620">
      <c r="A24620" s="1">
        <v>24618.0</v>
      </c>
      <c r="B24620" s="1">
        <v>1.70023143649109E9</v>
      </c>
    </row>
    <row r="24621">
      <c r="A24621" s="1">
        <v>24619.0</v>
      </c>
      <c r="B24621" s="1">
        <v>1.70023143649438E9</v>
      </c>
    </row>
    <row r="24622">
      <c r="A24622" s="1">
        <v>24620.0</v>
      </c>
      <c r="B24622" s="1">
        <v>1.70023143649815E9</v>
      </c>
    </row>
    <row r="24623">
      <c r="A24623" s="1">
        <v>24621.0</v>
      </c>
      <c r="B24623" s="1">
        <v>1.70023143651708E9</v>
      </c>
    </row>
    <row r="24624">
      <c r="A24624" s="1">
        <v>24622.0</v>
      </c>
      <c r="B24624" s="1">
        <v>1.70023143653803E9</v>
      </c>
    </row>
    <row r="24625">
      <c r="A24625" s="1">
        <v>24623.0</v>
      </c>
      <c r="B24625" s="1">
        <v>1.70023143654114E9</v>
      </c>
    </row>
    <row r="24626">
      <c r="A24626" s="1">
        <v>24624.0</v>
      </c>
      <c r="B24626" s="1">
        <v>1.70023143654656E9</v>
      </c>
    </row>
    <row r="24627">
      <c r="A24627" s="1">
        <v>24625.0</v>
      </c>
      <c r="B24627" s="1">
        <v>1.70023143655037E9</v>
      </c>
    </row>
    <row r="24628">
      <c r="A24628" s="1">
        <v>24626.0</v>
      </c>
      <c r="B24628" s="1">
        <v>1.7002314365615E9</v>
      </c>
    </row>
    <row r="24629">
      <c r="A24629" s="1">
        <v>24627.0</v>
      </c>
      <c r="B24629" s="1">
        <v>1.70023143656551E9</v>
      </c>
    </row>
    <row r="24630">
      <c r="A24630" s="1">
        <v>24628.0</v>
      </c>
      <c r="B24630" s="1">
        <v>1.70023143656997E9</v>
      </c>
    </row>
    <row r="24631">
      <c r="A24631" s="1">
        <v>24629.0</v>
      </c>
      <c r="B24631" s="1">
        <v>1.70023143657521E9</v>
      </c>
    </row>
    <row r="24632">
      <c r="A24632" s="1">
        <v>24630.0</v>
      </c>
      <c r="B24632" s="1">
        <v>1.70023143658025E9</v>
      </c>
    </row>
    <row r="24633">
      <c r="A24633" s="1">
        <v>24631.0</v>
      </c>
      <c r="B24633" s="1">
        <v>1.70023143658341E9</v>
      </c>
    </row>
    <row r="24634">
      <c r="A24634" s="1">
        <v>24632.0</v>
      </c>
      <c r="B24634" s="1">
        <v>1.70023143658657E9</v>
      </c>
    </row>
    <row r="24635">
      <c r="A24635" s="1">
        <v>24633.0</v>
      </c>
      <c r="B24635" s="1">
        <v>1.70023143658905E9</v>
      </c>
    </row>
    <row r="24636">
      <c r="A24636" s="1">
        <v>24634.0</v>
      </c>
      <c r="B24636" s="1">
        <v>1.70023143659329E9</v>
      </c>
    </row>
    <row r="24637">
      <c r="A24637" s="1">
        <v>24635.0</v>
      </c>
      <c r="B24637" s="1">
        <v>1.70023143659657E9</v>
      </c>
    </row>
    <row r="24638">
      <c r="A24638" s="1">
        <v>24636.0</v>
      </c>
      <c r="B24638" s="1">
        <v>1.7002314365992E9</v>
      </c>
    </row>
    <row r="24639">
      <c r="A24639" s="1">
        <v>24637.0</v>
      </c>
      <c r="B24639" s="1">
        <v>1.7002314366025E9</v>
      </c>
    </row>
    <row r="24640">
      <c r="A24640" s="1">
        <v>24638.0</v>
      </c>
      <c r="B24640" s="1">
        <v>1.70023143660616E9</v>
      </c>
    </row>
    <row r="24641">
      <c r="A24641" s="1">
        <v>24639.0</v>
      </c>
      <c r="B24641" s="1">
        <v>1.70023143660923E9</v>
      </c>
    </row>
    <row r="24642">
      <c r="A24642" s="1">
        <v>24640.0</v>
      </c>
      <c r="B24642" s="1">
        <v>1.7002314366124E9</v>
      </c>
    </row>
    <row r="24643">
      <c r="A24643" s="1">
        <v>24641.0</v>
      </c>
      <c r="B24643" s="1">
        <v>1.70023143661751E9</v>
      </c>
    </row>
    <row r="24644">
      <c r="A24644" s="1">
        <v>24642.0</v>
      </c>
      <c r="B24644" s="1">
        <v>1.70023143662121E9</v>
      </c>
    </row>
    <row r="24645">
      <c r="A24645" s="1">
        <v>24643.0</v>
      </c>
      <c r="B24645" s="1">
        <v>1.70023143662417E9</v>
      </c>
    </row>
    <row r="24646">
      <c r="A24646" s="1">
        <v>24644.0</v>
      </c>
      <c r="B24646" s="1">
        <v>1.7002314366272E9</v>
      </c>
    </row>
    <row r="24647">
      <c r="A24647" s="1">
        <v>24645.0</v>
      </c>
      <c r="B24647" s="1">
        <v>1.70023143663006E9</v>
      </c>
    </row>
    <row r="24648">
      <c r="A24648" s="1">
        <v>24646.0</v>
      </c>
      <c r="B24648" s="1">
        <v>1.70023143663409E9</v>
      </c>
    </row>
    <row r="24649">
      <c r="A24649" s="1">
        <v>24647.0</v>
      </c>
      <c r="B24649" s="1">
        <v>1.70023143663704E9</v>
      </c>
    </row>
    <row r="24650">
      <c r="A24650" s="1">
        <v>24648.0</v>
      </c>
      <c r="B24650" s="1">
        <v>1.70023143664024E9</v>
      </c>
    </row>
    <row r="24651">
      <c r="A24651" s="1">
        <v>24649.0</v>
      </c>
      <c r="B24651" s="1">
        <v>1.70023143664453E9</v>
      </c>
    </row>
    <row r="24652">
      <c r="A24652" s="1">
        <v>24650.0</v>
      </c>
      <c r="B24652" s="1">
        <v>1.70023143664763E9</v>
      </c>
    </row>
    <row r="24653">
      <c r="A24653" s="1">
        <v>24651.0</v>
      </c>
      <c r="B24653" s="1">
        <v>1.70023143665059E9</v>
      </c>
    </row>
    <row r="24654">
      <c r="A24654" s="1">
        <v>24652.0</v>
      </c>
      <c r="B24654" s="1">
        <v>1.70023143665314E9</v>
      </c>
    </row>
    <row r="24655">
      <c r="A24655" s="1">
        <v>24653.0</v>
      </c>
      <c r="B24655" s="1">
        <v>1.70023143665726E9</v>
      </c>
    </row>
    <row r="24656">
      <c r="A24656" s="1">
        <v>24654.0</v>
      </c>
      <c r="B24656" s="1">
        <v>1.70023143666036E9</v>
      </c>
    </row>
    <row r="24657">
      <c r="A24657" s="1">
        <v>24655.0</v>
      </c>
      <c r="B24657" s="1">
        <v>1.70023143666353E9</v>
      </c>
    </row>
    <row r="24658">
      <c r="A24658" s="1">
        <v>24656.0</v>
      </c>
      <c r="B24658" s="1">
        <v>1.70023143666763E9</v>
      </c>
    </row>
    <row r="24659">
      <c r="A24659" s="1">
        <v>24657.0</v>
      </c>
      <c r="B24659" s="1">
        <v>1.70023143667013E9</v>
      </c>
    </row>
    <row r="24660">
      <c r="A24660" s="1">
        <v>24658.0</v>
      </c>
      <c r="B24660" s="1">
        <v>1.70023143667321E9</v>
      </c>
    </row>
    <row r="24661">
      <c r="A24661" s="1">
        <v>24659.0</v>
      </c>
      <c r="B24661" s="1">
        <v>1.7002314366763E9</v>
      </c>
    </row>
    <row r="24662">
      <c r="A24662" s="1">
        <v>24660.0</v>
      </c>
      <c r="B24662" s="1">
        <v>1.70023143668041E9</v>
      </c>
    </row>
    <row r="24663">
      <c r="A24663" s="1">
        <v>24661.0</v>
      </c>
      <c r="B24663" s="1">
        <v>1.70023143668356E9</v>
      </c>
    </row>
    <row r="24664">
      <c r="A24664" s="1">
        <v>24662.0</v>
      </c>
      <c r="B24664" s="1">
        <v>1.70023143668632E9</v>
      </c>
    </row>
    <row r="24665">
      <c r="A24665" s="1">
        <v>24663.0</v>
      </c>
      <c r="B24665" s="1">
        <v>1.70023143669024E9</v>
      </c>
    </row>
    <row r="24666">
      <c r="A24666" s="1">
        <v>24664.0</v>
      </c>
      <c r="B24666" s="1">
        <v>1.70023143669345E9</v>
      </c>
    </row>
    <row r="24667">
      <c r="A24667" s="1">
        <v>24665.0</v>
      </c>
      <c r="B24667" s="1">
        <v>1.70023143669656E9</v>
      </c>
    </row>
    <row r="24668">
      <c r="A24668" s="1">
        <v>24666.0</v>
      </c>
      <c r="B24668" s="1">
        <v>1.70023143669928E9</v>
      </c>
    </row>
    <row r="24669">
      <c r="A24669" s="1">
        <v>24667.0</v>
      </c>
      <c r="B24669" s="1">
        <v>1.70023143670317E9</v>
      </c>
    </row>
    <row r="24670">
      <c r="A24670" s="1">
        <v>24668.0</v>
      </c>
      <c r="B24670" s="1">
        <v>1.70023143670623E9</v>
      </c>
    </row>
    <row r="24671">
      <c r="A24671" s="1">
        <v>24669.0</v>
      </c>
      <c r="B24671" s="1">
        <v>1.70023143670918E9</v>
      </c>
    </row>
    <row r="24672">
      <c r="A24672" s="1">
        <v>24670.0</v>
      </c>
      <c r="B24672" s="1">
        <v>1.70023143671312E9</v>
      </c>
    </row>
    <row r="24673">
      <c r="A24673" s="1">
        <v>24671.0</v>
      </c>
      <c r="B24673" s="1">
        <v>1.70023143671613E9</v>
      </c>
    </row>
    <row r="24674">
      <c r="A24674" s="1">
        <v>24672.0</v>
      </c>
      <c r="B24674" s="1">
        <v>1.7002314367192E9</v>
      </c>
    </row>
    <row r="24675">
      <c r="A24675" s="1">
        <v>24673.0</v>
      </c>
      <c r="B24675" s="1">
        <v>1.70023143672324E9</v>
      </c>
    </row>
    <row r="24676">
      <c r="A24676" s="1">
        <v>24674.0</v>
      </c>
      <c r="B24676" s="1">
        <v>1.70023143672607E9</v>
      </c>
    </row>
    <row r="24677">
      <c r="A24677" s="1">
        <v>24675.0</v>
      </c>
      <c r="B24677" s="1">
        <v>1.70023143672911E9</v>
      </c>
    </row>
    <row r="24678">
      <c r="A24678" s="1">
        <v>24676.0</v>
      </c>
      <c r="B24678" s="1">
        <v>1.70023143673319E9</v>
      </c>
    </row>
    <row r="24679">
      <c r="A24679" s="1">
        <v>24677.0</v>
      </c>
      <c r="B24679" s="1">
        <v>1.70023143673622E9</v>
      </c>
    </row>
    <row r="24680">
      <c r="A24680" s="1">
        <v>24678.0</v>
      </c>
      <c r="B24680" s="1">
        <v>1.70023143674016E9</v>
      </c>
    </row>
    <row r="24681">
      <c r="A24681" s="1">
        <v>24679.0</v>
      </c>
      <c r="B24681" s="1">
        <v>1.70023143674314E9</v>
      </c>
    </row>
    <row r="24682">
      <c r="A24682" s="1">
        <v>24680.0</v>
      </c>
      <c r="B24682" s="1">
        <v>1.70023143674615E9</v>
      </c>
    </row>
    <row r="24683">
      <c r="A24683" s="1">
        <v>24681.0</v>
      </c>
      <c r="B24683" s="1">
        <v>1.70023143675039E9</v>
      </c>
    </row>
    <row r="24684">
      <c r="A24684" s="1">
        <v>24682.0</v>
      </c>
      <c r="B24684" s="1">
        <v>1.70023143675324E9</v>
      </c>
    </row>
    <row r="24685">
      <c r="A24685" s="1">
        <v>24683.0</v>
      </c>
      <c r="B24685" s="1">
        <v>1.70023143675721E9</v>
      </c>
    </row>
    <row r="24686">
      <c r="A24686" s="1">
        <v>24684.0</v>
      </c>
      <c r="B24686" s="1">
        <v>1.70023143676029E9</v>
      </c>
    </row>
    <row r="24687">
      <c r="A24687" s="1">
        <v>24685.0</v>
      </c>
      <c r="B24687" s="1">
        <v>1.70023143676464E9</v>
      </c>
    </row>
    <row r="24688">
      <c r="A24688" s="1">
        <v>24686.0</v>
      </c>
      <c r="B24688" s="1">
        <v>1.70023143676779E9</v>
      </c>
    </row>
    <row r="24689">
      <c r="A24689" s="1">
        <v>24687.0</v>
      </c>
      <c r="B24689" s="1">
        <v>1.70023143677016E9</v>
      </c>
    </row>
    <row r="24690">
      <c r="A24690" s="1">
        <v>24688.0</v>
      </c>
      <c r="B24690" s="1">
        <v>1.70023143677445E9</v>
      </c>
    </row>
    <row r="24691">
      <c r="A24691" s="1">
        <v>24689.0</v>
      </c>
      <c r="B24691" s="1">
        <v>1.70023143677788E9</v>
      </c>
    </row>
    <row r="24692">
      <c r="A24692" s="1">
        <v>24690.0</v>
      </c>
      <c r="B24692" s="1">
        <v>1.70023143678054E9</v>
      </c>
    </row>
    <row r="24693">
      <c r="A24693" s="1">
        <v>24691.0</v>
      </c>
      <c r="B24693" s="1">
        <v>1.70023143678475E9</v>
      </c>
    </row>
    <row r="24694">
      <c r="A24694" s="1">
        <v>24692.0</v>
      </c>
      <c r="B24694" s="1">
        <v>1.70023143678736E9</v>
      </c>
    </row>
    <row r="24695">
      <c r="A24695" s="1">
        <v>24693.0</v>
      </c>
      <c r="B24695" s="1">
        <v>1.70023143679143E9</v>
      </c>
    </row>
    <row r="24696">
      <c r="A24696" s="1">
        <v>24694.0</v>
      </c>
      <c r="B24696" s="1">
        <v>1.70023143679466E9</v>
      </c>
    </row>
    <row r="24697">
      <c r="A24697" s="1">
        <v>24695.0</v>
      </c>
      <c r="B24697" s="1">
        <v>1.70023143679784E9</v>
      </c>
    </row>
    <row r="24698">
      <c r="A24698" s="1">
        <v>24696.0</v>
      </c>
      <c r="B24698" s="1">
        <v>1.70023143680124E9</v>
      </c>
    </row>
    <row r="24699">
      <c r="A24699" s="1">
        <v>24697.0</v>
      </c>
      <c r="B24699" s="1">
        <v>1.70023143680429E9</v>
      </c>
    </row>
    <row r="24700">
      <c r="A24700" s="1">
        <v>24698.0</v>
      </c>
      <c r="B24700" s="1">
        <v>1.70023143680846E9</v>
      </c>
    </row>
    <row r="24701">
      <c r="A24701" s="1">
        <v>24699.0</v>
      </c>
      <c r="B24701" s="1">
        <v>1.70023143681181E9</v>
      </c>
    </row>
    <row r="24702">
      <c r="A24702" s="1">
        <v>24700.0</v>
      </c>
      <c r="B24702" s="1">
        <v>1.70023143681468E9</v>
      </c>
    </row>
    <row r="24703">
      <c r="A24703" s="1">
        <v>24701.0</v>
      </c>
      <c r="B24703" s="1">
        <v>1.70023143681887E9</v>
      </c>
    </row>
    <row r="24704">
      <c r="A24704" s="1">
        <v>24702.0</v>
      </c>
      <c r="B24704" s="1">
        <v>1.70023143682144E9</v>
      </c>
    </row>
    <row r="24705">
      <c r="A24705" s="1">
        <v>24703.0</v>
      </c>
      <c r="B24705" s="1">
        <v>1.70023143682533E9</v>
      </c>
    </row>
    <row r="24706">
      <c r="A24706" s="1">
        <v>24704.0</v>
      </c>
      <c r="B24706" s="1">
        <v>1.70023143682824E9</v>
      </c>
    </row>
    <row r="24707">
      <c r="A24707" s="1">
        <v>24705.0</v>
      </c>
      <c r="B24707" s="1">
        <v>1.70023143683131E9</v>
      </c>
    </row>
    <row r="24708">
      <c r="A24708" s="1">
        <v>24706.0</v>
      </c>
      <c r="B24708" s="1">
        <v>1.70023143683555E9</v>
      </c>
    </row>
    <row r="24709">
      <c r="A24709" s="1">
        <v>24707.0</v>
      </c>
      <c r="B24709" s="1">
        <v>1.70023143683832E9</v>
      </c>
    </row>
    <row r="24710">
      <c r="A24710" s="1">
        <v>24708.0</v>
      </c>
      <c r="B24710" s="1">
        <v>1.70023143684146E9</v>
      </c>
    </row>
    <row r="24711">
      <c r="A24711" s="1">
        <v>24709.0</v>
      </c>
      <c r="B24711" s="1">
        <v>1.7002314368457E9</v>
      </c>
    </row>
    <row r="24712">
      <c r="A24712" s="1">
        <v>24710.0</v>
      </c>
      <c r="B24712" s="1">
        <v>1.70023143684905E9</v>
      </c>
    </row>
    <row r="24713">
      <c r="A24713" s="1">
        <v>24711.0</v>
      </c>
      <c r="B24713" s="1">
        <v>1.70023143685194E9</v>
      </c>
    </row>
    <row r="24714">
      <c r="A24714" s="1">
        <v>24712.0</v>
      </c>
      <c r="B24714" s="1">
        <v>1.70023143685538E9</v>
      </c>
    </row>
    <row r="24715">
      <c r="A24715" s="1">
        <v>24713.0</v>
      </c>
      <c r="B24715" s="1">
        <v>1.70023143685859E9</v>
      </c>
    </row>
    <row r="24716">
      <c r="A24716" s="1">
        <v>24714.0</v>
      </c>
      <c r="B24716" s="1">
        <v>1.70023143686142E9</v>
      </c>
    </row>
    <row r="24717">
      <c r="A24717" s="1">
        <v>24715.0</v>
      </c>
      <c r="B24717" s="1">
        <v>1.70023143686573E9</v>
      </c>
    </row>
    <row r="24718">
      <c r="A24718" s="1">
        <v>24716.0</v>
      </c>
      <c r="B24718" s="1">
        <v>1.70023143686889E9</v>
      </c>
    </row>
    <row r="24719">
      <c r="A24719" s="1">
        <v>24717.0</v>
      </c>
      <c r="B24719" s="1">
        <v>1.70023143687141E9</v>
      </c>
    </row>
    <row r="24720">
      <c r="A24720" s="1">
        <v>24718.0</v>
      </c>
      <c r="B24720" s="1">
        <v>1.70023143687561E9</v>
      </c>
    </row>
    <row r="24721">
      <c r="A24721" s="1">
        <v>24719.0</v>
      </c>
      <c r="B24721" s="1">
        <v>1.7002314368786E9</v>
      </c>
    </row>
    <row r="24722">
      <c r="A24722" s="1">
        <v>24720.0</v>
      </c>
      <c r="B24722" s="1">
        <v>1.70023143688151E9</v>
      </c>
    </row>
    <row r="24723">
      <c r="A24723" s="1">
        <v>24721.0</v>
      </c>
      <c r="B24723" s="1">
        <v>1.70023143688597E9</v>
      </c>
    </row>
    <row r="24724">
      <c r="A24724" s="1">
        <v>24722.0</v>
      </c>
      <c r="B24724" s="1">
        <v>1.70023143688841E9</v>
      </c>
    </row>
    <row r="24725">
      <c r="A24725" s="1">
        <v>24723.0</v>
      </c>
      <c r="B24725" s="1">
        <v>1.70023143689158E9</v>
      </c>
    </row>
    <row r="24726">
      <c r="A24726" s="1">
        <v>24724.0</v>
      </c>
      <c r="B24726" s="1">
        <v>1.70023143689558E9</v>
      </c>
    </row>
    <row r="24727">
      <c r="A24727" s="1">
        <v>24725.0</v>
      </c>
      <c r="B24727" s="1">
        <v>1.7002314368989E9</v>
      </c>
    </row>
    <row r="24728">
      <c r="A24728" s="1">
        <v>24726.0</v>
      </c>
      <c r="B24728" s="1">
        <v>1.70023143690154E9</v>
      </c>
    </row>
    <row r="24729">
      <c r="A24729" s="1">
        <v>24727.0</v>
      </c>
      <c r="B24729" s="1">
        <v>1.70023143690547E9</v>
      </c>
    </row>
    <row r="24730">
      <c r="A24730" s="1">
        <v>24728.0</v>
      </c>
      <c r="B24730" s="1">
        <v>1.70023143690854E9</v>
      </c>
    </row>
    <row r="24731">
      <c r="A24731" s="1">
        <v>24729.0</v>
      </c>
      <c r="B24731" s="1">
        <v>1.70023143691162E9</v>
      </c>
    </row>
    <row r="24732">
      <c r="A24732" s="1">
        <v>24730.0</v>
      </c>
      <c r="B24732" s="1">
        <v>1.70023143691602E9</v>
      </c>
    </row>
    <row r="24733">
      <c r="A24733" s="1">
        <v>24731.0</v>
      </c>
      <c r="B24733" s="1">
        <v>1.70023143691873E9</v>
      </c>
    </row>
    <row r="24734">
      <c r="A24734" s="1">
        <v>24732.0</v>
      </c>
      <c r="B24734" s="1">
        <v>1.70023143692147E9</v>
      </c>
    </row>
    <row r="24735">
      <c r="A24735" s="1">
        <v>24733.0</v>
      </c>
      <c r="B24735" s="1">
        <v>1.70023143692556E9</v>
      </c>
    </row>
    <row r="24736">
      <c r="A24736" s="1">
        <v>24734.0</v>
      </c>
      <c r="B24736" s="1">
        <v>1.70023143692858E9</v>
      </c>
    </row>
    <row r="24737">
      <c r="A24737" s="1">
        <v>24735.0</v>
      </c>
      <c r="B24737" s="1">
        <v>1.70023143693166E9</v>
      </c>
    </row>
    <row r="24738">
      <c r="A24738" s="1">
        <v>24736.0</v>
      </c>
      <c r="B24738" s="1">
        <v>1.70023143693595E9</v>
      </c>
    </row>
    <row r="24739">
      <c r="A24739" s="1">
        <v>24737.0</v>
      </c>
      <c r="B24739" s="1">
        <v>1.70023143693843E9</v>
      </c>
    </row>
    <row r="24740">
      <c r="A24740" s="1">
        <v>24738.0</v>
      </c>
      <c r="B24740" s="1">
        <v>1.70023143694156E9</v>
      </c>
    </row>
    <row r="24741">
      <c r="A24741" s="1">
        <v>24739.0</v>
      </c>
      <c r="B24741" s="1">
        <v>1.70023143694444E9</v>
      </c>
    </row>
    <row r="24742">
      <c r="A24742" s="1">
        <v>24740.0</v>
      </c>
      <c r="B24742" s="1">
        <v>1.70023143694863E9</v>
      </c>
    </row>
    <row r="24743">
      <c r="A24743" s="1">
        <v>24741.0</v>
      </c>
      <c r="B24743" s="1">
        <v>1.70023143695174E9</v>
      </c>
    </row>
    <row r="24744">
      <c r="A24744" s="1">
        <v>24742.0</v>
      </c>
      <c r="B24744" s="1">
        <v>1.70023143695454E9</v>
      </c>
    </row>
    <row r="24745">
      <c r="A24745" s="1">
        <v>24743.0</v>
      </c>
      <c r="B24745" s="1">
        <v>1.70023143695864E9</v>
      </c>
    </row>
    <row r="24746">
      <c r="A24746" s="1">
        <v>24744.0</v>
      </c>
      <c r="B24746" s="1">
        <v>1.70023143696202E9</v>
      </c>
    </row>
    <row r="24747">
      <c r="A24747" s="1">
        <v>24745.0</v>
      </c>
      <c r="B24747" s="1">
        <v>1.70023143696456E9</v>
      </c>
    </row>
    <row r="24748">
      <c r="A24748" s="1">
        <v>24746.0</v>
      </c>
      <c r="B24748" s="1">
        <v>1.70023143696789E9</v>
      </c>
    </row>
    <row r="24749">
      <c r="A24749" s="1">
        <v>24747.0</v>
      </c>
      <c r="B24749" s="1">
        <v>1.70023143697155E9</v>
      </c>
    </row>
    <row r="24750">
      <c r="A24750" s="1">
        <v>24748.0</v>
      </c>
      <c r="B24750" s="1">
        <v>1.70023143697469E9</v>
      </c>
    </row>
    <row r="24751">
      <c r="A24751" s="1">
        <v>24749.0</v>
      </c>
      <c r="B24751" s="1">
        <v>1.70023143697806E9</v>
      </c>
    </row>
    <row r="24752">
      <c r="A24752" s="1">
        <v>24750.0</v>
      </c>
      <c r="B24752" s="1">
        <v>1.70023143698205E9</v>
      </c>
    </row>
    <row r="24753">
      <c r="A24753" s="1">
        <v>24751.0</v>
      </c>
      <c r="B24753" s="1">
        <v>1.70023143698471E9</v>
      </c>
    </row>
    <row r="24754">
      <c r="A24754" s="1">
        <v>24752.0</v>
      </c>
      <c r="B24754" s="1">
        <v>1.70023143698757E9</v>
      </c>
    </row>
    <row r="24755">
      <c r="A24755" s="1">
        <v>24753.0</v>
      </c>
      <c r="B24755" s="1">
        <v>1.70023143699172E9</v>
      </c>
    </row>
    <row r="24756">
      <c r="A24756" s="1">
        <v>24754.0</v>
      </c>
      <c r="B24756" s="1">
        <v>1.70023143699483E9</v>
      </c>
    </row>
    <row r="24757">
      <c r="A24757" s="1">
        <v>24755.0</v>
      </c>
      <c r="B24757" s="1">
        <v>1.70023143699804E9</v>
      </c>
    </row>
    <row r="24758">
      <c r="A24758" s="1">
        <v>24756.0</v>
      </c>
      <c r="B24758" s="1">
        <v>1.70023143700111E9</v>
      </c>
    </row>
    <row r="24759">
      <c r="A24759" s="1">
        <v>24757.0</v>
      </c>
      <c r="B24759" s="1">
        <v>1.7002314370047E9</v>
      </c>
    </row>
    <row r="24760">
      <c r="A24760" s="1">
        <v>24758.0</v>
      </c>
      <c r="B24760" s="1">
        <v>1.7002314370077E9</v>
      </c>
    </row>
    <row r="24761">
      <c r="A24761" s="1">
        <v>24759.0</v>
      </c>
      <c r="B24761" s="1">
        <v>1.70023143701059E9</v>
      </c>
    </row>
    <row r="24762">
      <c r="A24762" s="1">
        <v>24760.0</v>
      </c>
      <c r="B24762" s="1">
        <v>1.70023143701467E9</v>
      </c>
    </row>
    <row r="24763">
      <c r="A24763" s="1">
        <v>24761.0</v>
      </c>
      <c r="B24763" s="1">
        <v>1.70023143701821E9</v>
      </c>
    </row>
    <row r="24764">
      <c r="A24764" s="1">
        <v>24762.0</v>
      </c>
      <c r="B24764" s="1">
        <v>1.70023143702058E9</v>
      </c>
    </row>
    <row r="24765">
      <c r="A24765" s="1">
        <v>24763.0</v>
      </c>
      <c r="B24765" s="1">
        <v>1.70023143702471E9</v>
      </c>
    </row>
    <row r="24766">
      <c r="A24766" s="1">
        <v>24764.0</v>
      </c>
      <c r="B24766" s="1">
        <v>1.70023143702817E9</v>
      </c>
    </row>
    <row r="24767">
      <c r="A24767" s="1">
        <v>24765.0</v>
      </c>
      <c r="B24767" s="1">
        <v>1.70023143703052E9</v>
      </c>
    </row>
    <row r="24768">
      <c r="A24768" s="1">
        <v>24766.0</v>
      </c>
      <c r="B24768" s="1">
        <v>1.70023143703476E9</v>
      </c>
    </row>
    <row r="24769">
      <c r="A24769" s="1">
        <v>24767.0</v>
      </c>
      <c r="B24769" s="1">
        <v>1.70023143703768E9</v>
      </c>
    </row>
    <row r="24770">
      <c r="A24770" s="1">
        <v>24768.0</v>
      </c>
      <c r="B24770" s="1">
        <v>1.70023143704065E9</v>
      </c>
    </row>
    <row r="24771">
      <c r="A24771" s="1">
        <v>24769.0</v>
      </c>
      <c r="B24771" s="1">
        <v>1.70023143704464E9</v>
      </c>
    </row>
    <row r="24772">
      <c r="A24772" s="1">
        <v>24770.0</v>
      </c>
      <c r="B24772" s="1">
        <v>1.70023143704764E9</v>
      </c>
    </row>
    <row r="24773">
      <c r="A24773" s="1">
        <v>24771.0</v>
      </c>
      <c r="B24773" s="1">
        <v>1.70023143705075E9</v>
      </c>
    </row>
    <row r="24774">
      <c r="A24774" s="1">
        <v>24772.0</v>
      </c>
      <c r="B24774" s="1">
        <v>1.70023143705468E9</v>
      </c>
    </row>
    <row r="24775">
      <c r="A24775" s="1">
        <v>24773.0</v>
      </c>
      <c r="B24775" s="1">
        <v>1.70023143705766E9</v>
      </c>
    </row>
    <row r="24776">
      <c r="A24776" s="1">
        <v>24774.0</v>
      </c>
      <c r="B24776" s="1">
        <v>1.70023143706057E9</v>
      </c>
    </row>
    <row r="24777">
      <c r="A24777" s="1">
        <v>24775.0</v>
      </c>
      <c r="B24777" s="1">
        <v>1.70023143706475E9</v>
      </c>
    </row>
    <row r="24778">
      <c r="A24778" s="1">
        <v>24776.0</v>
      </c>
      <c r="B24778" s="1">
        <v>1.70023143706807E9</v>
      </c>
    </row>
    <row r="24779">
      <c r="A24779" s="1">
        <v>24777.0</v>
      </c>
      <c r="B24779" s="1">
        <v>1.70023143707166E9</v>
      </c>
    </row>
    <row r="24780">
      <c r="A24780" s="1">
        <v>24778.0</v>
      </c>
      <c r="B24780" s="1">
        <v>1.70023143707479E9</v>
      </c>
    </row>
    <row r="24781">
      <c r="A24781" s="1">
        <v>24779.0</v>
      </c>
      <c r="B24781" s="1">
        <v>1.70023143707799E9</v>
      </c>
    </row>
    <row r="24782">
      <c r="A24782" s="1">
        <v>24780.0</v>
      </c>
      <c r="B24782" s="1">
        <v>1.70023143708218E9</v>
      </c>
    </row>
    <row r="24783">
      <c r="A24783" s="1">
        <v>24781.0</v>
      </c>
      <c r="B24783" s="1">
        <v>1.70023143708495E9</v>
      </c>
    </row>
    <row r="24784">
      <c r="A24784" s="1">
        <v>24782.0</v>
      </c>
      <c r="B24784" s="1">
        <v>1.70023143708778E9</v>
      </c>
    </row>
    <row r="24785">
      <c r="A24785" s="1">
        <v>24783.0</v>
      </c>
      <c r="B24785" s="1">
        <v>1.7002314370918E9</v>
      </c>
    </row>
    <row r="24786">
      <c r="A24786" s="1">
        <v>24784.0</v>
      </c>
      <c r="B24786" s="1">
        <v>1.70023143709525E9</v>
      </c>
    </row>
    <row r="24787">
      <c r="A24787" s="1">
        <v>24785.0</v>
      </c>
      <c r="B24787" s="1">
        <v>1.70023143709824E9</v>
      </c>
    </row>
    <row r="24788">
      <c r="A24788" s="1">
        <v>24786.0</v>
      </c>
      <c r="B24788" s="1">
        <v>1.70023143710222E9</v>
      </c>
    </row>
    <row r="24789">
      <c r="A24789" s="1">
        <v>24787.0</v>
      </c>
      <c r="B24789" s="1">
        <v>1.70023143710463E9</v>
      </c>
    </row>
    <row r="24790">
      <c r="A24790" s="1">
        <v>24788.0</v>
      </c>
      <c r="B24790" s="1">
        <v>1.70023143711966E9</v>
      </c>
    </row>
    <row r="24791">
      <c r="A24791" s="1">
        <v>24789.0</v>
      </c>
      <c r="B24791" s="1">
        <v>1.70023143712377E9</v>
      </c>
    </row>
    <row r="24792">
      <c r="A24792" s="1">
        <v>24790.0</v>
      </c>
      <c r="B24792" s="1">
        <v>1.70023143712775E9</v>
      </c>
    </row>
    <row r="24793">
      <c r="A24793" s="1">
        <v>24791.0</v>
      </c>
      <c r="B24793" s="1">
        <v>1.70023143713178E9</v>
      </c>
    </row>
    <row r="24794">
      <c r="A24794" s="1">
        <v>24792.0</v>
      </c>
      <c r="B24794" s="1">
        <v>1.70023143713577E9</v>
      </c>
    </row>
    <row r="24795">
      <c r="A24795" s="1">
        <v>24793.0</v>
      </c>
      <c r="B24795" s="1">
        <v>1.70023143713961E9</v>
      </c>
    </row>
    <row r="24796">
      <c r="A24796" s="1">
        <v>24794.0</v>
      </c>
      <c r="B24796" s="1">
        <v>1.7002314371458E9</v>
      </c>
    </row>
    <row r="24797">
      <c r="A24797" s="1">
        <v>24795.0</v>
      </c>
      <c r="B24797" s="1">
        <v>1.70023143714978E9</v>
      </c>
    </row>
    <row r="24798">
      <c r="A24798" s="1">
        <v>24796.0</v>
      </c>
      <c r="B24798" s="1">
        <v>1.70023143715284E9</v>
      </c>
    </row>
    <row r="24799">
      <c r="A24799" s="1">
        <v>24797.0</v>
      </c>
      <c r="B24799" s="1">
        <v>1.70023143715586E9</v>
      </c>
    </row>
    <row r="24800">
      <c r="A24800" s="1">
        <v>24798.0</v>
      </c>
      <c r="B24800" s="1">
        <v>1.70023143715993E9</v>
      </c>
    </row>
    <row r="24801">
      <c r="A24801" s="1">
        <v>24799.0</v>
      </c>
      <c r="B24801" s="1">
        <v>1.70023143716375E9</v>
      </c>
    </row>
    <row r="24802">
      <c r="A24802" s="1">
        <v>24800.0</v>
      </c>
      <c r="B24802" s="1">
        <v>1.70023143716792E9</v>
      </c>
    </row>
    <row r="24803">
      <c r="A24803" s="1">
        <v>24801.0</v>
      </c>
      <c r="B24803" s="1">
        <v>1.70023143717174E9</v>
      </c>
    </row>
    <row r="24804">
      <c r="A24804" s="1">
        <v>24802.0</v>
      </c>
      <c r="B24804" s="1">
        <v>1.70023143717595E9</v>
      </c>
    </row>
    <row r="24805">
      <c r="A24805" s="1">
        <v>24803.0</v>
      </c>
      <c r="B24805" s="1">
        <v>1.70023143717895E9</v>
      </c>
    </row>
    <row r="24806">
      <c r="A24806" s="1">
        <v>24804.0</v>
      </c>
      <c r="B24806" s="1">
        <v>1.70023143718394E9</v>
      </c>
    </row>
    <row r="24807">
      <c r="A24807" s="1">
        <v>24805.0</v>
      </c>
      <c r="B24807" s="1">
        <v>1.70023143718779E9</v>
      </c>
    </row>
    <row r="24808">
      <c r="A24808" s="1">
        <v>24806.0</v>
      </c>
      <c r="B24808" s="1">
        <v>1.70023143719182E9</v>
      </c>
    </row>
    <row r="24809">
      <c r="A24809" s="1">
        <v>24807.0</v>
      </c>
      <c r="B24809" s="1">
        <v>1.70023143719597E9</v>
      </c>
    </row>
    <row r="24810">
      <c r="A24810" s="1">
        <v>24808.0</v>
      </c>
      <c r="B24810" s="1">
        <v>1.70023143719898E9</v>
      </c>
    </row>
    <row r="24811">
      <c r="A24811" s="1">
        <v>24809.0</v>
      </c>
      <c r="B24811" s="1">
        <v>1.70023143720301E9</v>
      </c>
    </row>
    <row r="24812">
      <c r="A24812" s="1">
        <v>24810.0</v>
      </c>
      <c r="B24812" s="1">
        <v>1.70023143720692E9</v>
      </c>
    </row>
    <row r="24813">
      <c r="A24813" s="1">
        <v>24811.0</v>
      </c>
      <c r="B24813" s="1">
        <v>1.70023143721193E9</v>
      </c>
    </row>
    <row r="24814">
      <c r="A24814" s="1">
        <v>24812.0</v>
      </c>
      <c r="B24814" s="1">
        <v>1.70023143721637E9</v>
      </c>
    </row>
    <row r="24815">
      <c r="A24815" s="1">
        <v>24813.0</v>
      </c>
      <c r="B24815" s="1">
        <v>1.70023143721985E9</v>
      </c>
    </row>
    <row r="24816">
      <c r="A24816" s="1">
        <v>24814.0</v>
      </c>
      <c r="B24816" s="1">
        <v>1.70023143722394E9</v>
      </c>
    </row>
    <row r="24817">
      <c r="A24817" s="1">
        <v>24815.0</v>
      </c>
      <c r="B24817" s="1">
        <v>1.70023143722683E9</v>
      </c>
    </row>
    <row r="24818">
      <c r="A24818" s="1">
        <v>24816.0</v>
      </c>
      <c r="B24818" s="1">
        <v>1.70023143723111E9</v>
      </c>
    </row>
    <row r="24819">
      <c r="A24819" s="1">
        <v>24817.0</v>
      </c>
      <c r="B24819" s="1">
        <v>1.70023143723527E9</v>
      </c>
    </row>
    <row r="24820">
      <c r="A24820" s="1">
        <v>24818.0</v>
      </c>
      <c r="B24820" s="1">
        <v>1.70023143724013E9</v>
      </c>
    </row>
    <row r="24821">
      <c r="A24821" s="1">
        <v>24819.0</v>
      </c>
      <c r="B24821" s="1">
        <v>1.70023143724394E9</v>
      </c>
    </row>
    <row r="24822">
      <c r="A24822" s="1">
        <v>24820.0</v>
      </c>
      <c r="B24822" s="1">
        <v>1.7002314372484E9</v>
      </c>
    </row>
    <row r="24823">
      <c r="A24823" s="1">
        <v>24821.0</v>
      </c>
      <c r="B24823" s="1">
        <v>1.70023143725238E9</v>
      </c>
    </row>
    <row r="24824">
      <c r="A24824" s="1">
        <v>24822.0</v>
      </c>
      <c r="B24824" s="1">
        <v>1.70023143725494E9</v>
      </c>
    </row>
    <row r="24825">
      <c r="A24825" s="1">
        <v>24823.0</v>
      </c>
      <c r="B24825" s="1">
        <v>1.700231437261E9</v>
      </c>
    </row>
    <row r="24826">
      <c r="A24826" s="1">
        <v>24824.0</v>
      </c>
      <c r="B24826" s="1">
        <v>1.70023143726387E9</v>
      </c>
    </row>
    <row r="24827">
      <c r="A24827" s="1">
        <v>24825.0</v>
      </c>
      <c r="B24827" s="1">
        <v>1.7002314372698E9</v>
      </c>
    </row>
    <row r="24828">
      <c r="A24828" s="1">
        <v>24826.0</v>
      </c>
      <c r="B24828" s="1">
        <v>1.70023143727398E9</v>
      </c>
    </row>
    <row r="24829">
      <c r="A24829" s="1">
        <v>24827.0</v>
      </c>
      <c r="B24829" s="1">
        <v>1.70023143727921E9</v>
      </c>
    </row>
    <row r="24830">
      <c r="A24830" s="1">
        <v>24828.0</v>
      </c>
      <c r="B24830" s="1">
        <v>1.70023143728207E9</v>
      </c>
    </row>
    <row r="24831">
      <c r="A24831" s="1">
        <v>24829.0</v>
      </c>
      <c r="B24831" s="1">
        <v>1.70023143728543E9</v>
      </c>
    </row>
    <row r="24832">
      <c r="A24832" s="1">
        <v>24830.0</v>
      </c>
      <c r="B24832" s="1">
        <v>1.70023143728889E9</v>
      </c>
    </row>
    <row r="24833">
      <c r="A24833" s="1">
        <v>24831.0</v>
      </c>
      <c r="B24833" s="1">
        <v>1.70023143729203E9</v>
      </c>
    </row>
    <row r="24834">
      <c r="A24834" s="1">
        <v>24832.0</v>
      </c>
      <c r="B24834" s="1">
        <v>1.70023143729547E9</v>
      </c>
    </row>
    <row r="24835">
      <c r="A24835" s="1">
        <v>24833.0</v>
      </c>
      <c r="B24835" s="1">
        <v>1.70023143730046E9</v>
      </c>
    </row>
    <row r="24836">
      <c r="A24836" s="1">
        <v>24834.0</v>
      </c>
      <c r="B24836" s="1">
        <v>1.70023143730387E9</v>
      </c>
    </row>
    <row r="24837">
      <c r="A24837" s="1">
        <v>24835.0</v>
      </c>
      <c r="B24837" s="1">
        <v>1.70023143730802E9</v>
      </c>
    </row>
    <row r="24838">
      <c r="A24838" s="1">
        <v>24836.0</v>
      </c>
      <c r="B24838" s="1">
        <v>1.70023143731158E9</v>
      </c>
    </row>
    <row r="24839">
      <c r="A24839" s="1">
        <v>24837.0</v>
      </c>
      <c r="B24839" s="1">
        <v>1.70023143731506E9</v>
      </c>
    </row>
    <row r="24840">
      <c r="A24840" s="1">
        <v>24838.0</v>
      </c>
      <c r="B24840" s="1">
        <v>1.70023143731906E9</v>
      </c>
    </row>
    <row r="24841">
      <c r="A24841" s="1">
        <v>24839.0</v>
      </c>
      <c r="B24841" s="1">
        <v>1.70023143732294E9</v>
      </c>
    </row>
    <row r="24842">
      <c r="A24842" s="1">
        <v>24840.0</v>
      </c>
      <c r="B24842" s="1">
        <v>1.70023143732849E9</v>
      </c>
    </row>
    <row r="24843">
      <c r="A24843" s="1">
        <v>24841.0</v>
      </c>
      <c r="B24843" s="1">
        <v>1.70023143733244E9</v>
      </c>
    </row>
    <row r="24844">
      <c r="A24844" s="1">
        <v>24842.0</v>
      </c>
      <c r="B24844" s="1">
        <v>1.70023143733651E9</v>
      </c>
    </row>
    <row r="24845">
      <c r="A24845" s="1">
        <v>24843.0</v>
      </c>
      <c r="B24845" s="1">
        <v>1.70023143733906E9</v>
      </c>
    </row>
    <row r="24846">
      <c r="A24846" s="1">
        <v>24844.0</v>
      </c>
      <c r="B24846" s="1">
        <v>1.70023143734348E9</v>
      </c>
    </row>
    <row r="24847">
      <c r="A24847" s="1">
        <v>24845.0</v>
      </c>
      <c r="B24847" s="1">
        <v>1.70023143734718E9</v>
      </c>
    </row>
    <row r="24848">
      <c r="A24848" s="1">
        <v>24846.0</v>
      </c>
      <c r="B24848" s="1">
        <v>1.70023143735097E9</v>
      </c>
    </row>
    <row r="24849">
      <c r="A24849" s="1">
        <v>24847.0</v>
      </c>
      <c r="B24849" s="1">
        <v>1.70023143735703E9</v>
      </c>
    </row>
    <row r="24850">
      <c r="A24850" s="1">
        <v>24848.0</v>
      </c>
      <c r="B24850" s="1">
        <v>1.70023143736113E9</v>
      </c>
    </row>
    <row r="24851">
      <c r="A24851" s="1">
        <v>24849.0</v>
      </c>
      <c r="B24851" s="1">
        <v>1.70023143736409E9</v>
      </c>
    </row>
    <row r="24852">
      <c r="A24852" s="1">
        <v>24850.0</v>
      </c>
      <c r="B24852" s="1">
        <v>1.70023143736695E9</v>
      </c>
    </row>
    <row r="24853">
      <c r="A24853" s="1">
        <v>24851.0</v>
      </c>
      <c r="B24853" s="1">
        <v>1.70023143737113E9</v>
      </c>
    </row>
    <row r="24854">
      <c r="A24854" s="1">
        <v>24852.0</v>
      </c>
      <c r="B24854" s="1">
        <v>1.70023143737518E9</v>
      </c>
    </row>
    <row r="24855">
      <c r="A24855" s="1">
        <v>24853.0</v>
      </c>
      <c r="B24855" s="1">
        <v>1.70023143738116E9</v>
      </c>
    </row>
    <row r="24856">
      <c r="A24856" s="1">
        <v>24854.0</v>
      </c>
      <c r="B24856" s="1">
        <v>1.7002314373843E9</v>
      </c>
    </row>
    <row r="24857">
      <c r="A24857" s="1">
        <v>24855.0</v>
      </c>
      <c r="B24857" s="1">
        <v>1.70023143738808E9</v>
      </c>
    </row>
    <row r="24858">
      <c r="A24858" s="1">
        <v>24856.0</v>
      </c>
      <c r="B24858" s="1">
        <v>1.70023143739123E9</v>
      </c>
    </row>
    <row r="24859">
      <c r="A24859" s="1">
        <v>24857.0</v>
      </c>
      <c r="B24859" s="1">
        <v>1.7002314373956E9</v>
      </c>
    </row>
    <row r="24860">
      <c r="A24860" s="1">
        <v>24858.0</v>
      </c>
      <c r="B24860" s="1">
        <v>1.70023143739956E9</v>
      </c>
    </row>
    <row r="24861">
      <c r="A24861" s="1">
        <v>24859.0</v>
      </c>
      <c r="B24861" s="1">
        <v>1.70023143740505E9</v>
      </c>
    </row>
    <row r="24862">
      <c r="A24862" s="1">
        <v>24860.0</v>
      </c>
      <c r="B24862" s="1">
        <v>1.70023143740864E9</v>
      </c>
    </row>
    <row r="24863">
      <c r="A24863" s="1">
        <v>24861.0</v>
      </c>
      <c r="B24863" s="1">
        <v>1.70023143741155E9</v>
      </c>
    </row>
    <row r="24864">
      <c r="A24864" s="1">
        <v>24862.0</v>
      </c>
      <c r="B24864" s="1">
        <v>1.70023143741659E9</v>
      </c>
    </row>
    <row r="24865">
      <c r="A24865" s="1">
        <v>24863.0</v>
      </c>
      <c r="B24865" s="1">
        <v>1.70023143742004E9</v>
      </c>
    </row>
    <row r="24866">
      <c r="A24866" s="1">
        <v>24864.0</v>
      </c>
      <c r="B24866" s="1">
        <v>1.70023143742427E9</v>
      </c>
    </row>
    <row r="24867">
      <c r="A24867" s="1">
        <v>24865.0</v>
      </c>
      <c r="B24867" s="1">
        <v>1.70023143742814E9</v>
      </c>
    </row>
    <row r="24868">
      <c r="A24868" s="1">
        <v>24866.0</v>
      </c>
      <c r="B24868" s="1">
        <v>1.70023143743225E9</v>
      </c>
    </row>
    <row r="24869">
      <c r="A24869" s="1">
        <v>24867.0</v>
      </c>
      <c r="B24869" s="1">
        <v>1.70023143743523E9</v>
      </c>
    </row>
    <row r="24870">
      <c r="A24870" s="1">
        <v>24868.0</v>
      </c>
      <c r="B24870" s="1">
        <v>1.70023143743911E9</v>
      </c>
    </row>
    <row r="24871">
      <c r="A24871" s="1">
        <v>24869.0</v>
      </c>
      <c r="B24871" s="1">
        <v>1.70023143744433E9</v>
      </c>
    </row>
    <row r="24872">
      <c r="A24872" s="1">
        <v>24870.0</v>
      </c>
      <c r="B24872" s="1">
        <v>1.70023143744774E9</v>
      </c>
    </row>
    <row r="24873">
      <c r="A24873" s="1">
        <v>24871.0</v>
      </c>
      <c r="B24873" s="1">
        <v>1.70023143745133E9</v>
      </c>
    </row>
    <row r="24874">
      <c r="A24874" s="1">
        <v>24872.0</v>
      </c>
      <c r="B24874" s="1">
        <v>1.70023143745518E9</v>
      </c>
    </row>
    <row r="24875">
      <c r="A24875" s="1">
        <v>24873.0</v>
      </c>
      <c r="B24875" s="1">
        <v>1.70023143745972E9</v>
      </c>
    </row>
    <row r="24876">
      <c r="A24876" s="1">
        <v>24874.0</v>
      </c>
      <c r="B24876" s="1">
        <v>1.70023143746361E9</v>
      </c>
    </row>
    <row r="24877">
      <c r="A24877" s="1">
        <v>24875.0</v>
      </c>
      <c r="B24877" s="1">
        <v>1.70023143746769E9</v>
      </c>
    </row>
    <row r="24878">
      <c r="A24878" s="1">
        <v>24876.0</v>
      </c>
      <c r="B24878" s="1">
        <v>1.70023143747228E9</v>
      </c>
    </row>
    <row r="24879">
      <c r="A24879" s="1">
        <v>24877.0</v>
      </c>
      <c r="B24879" s="1">
        <v>1.7002314374752E9</v>
      </c>
    </row>
    <row r="24880">
      <c r="A24880" s="1">
        <v>24878.0</v>
      </c>
      <c r="B24880" s="1">
        <v>1.70023143747825E9</v>
      </c>
    </row>
    <row r="24881">
      <c r="A24881" s="1">
        <v>24879.0</v>
      </c>
      <c r="B24881" s="1">
        <v>1.70023143748331E9</v>
      </c>
    </row>
    <row r="24882">
      <c r="A24882" s="1">
        <v>24880.0</v>
      </c>
      <c r="B24882" s="1">
        <v>1.70023143748711E9</v>
      </c>
    </row>
    <row r="24883">
      <c r="A24883" s="1">
        <v>24881.0</v>
      </c>
      <c r="B24883" s="1">
        <v>1.70023143749134E9</v>
      </c>
    </row>
    <row r="24884">
      <c r="A24884" s="1">
        <v>24882.0</v>
      </c>
      <c r="B24884" s="1">
        <v>1.70023143749584E9</v>
      </c>
    </row>
    <row r="24885">
      <c r="A24885" s="1">
        <v>24883.0</v>
      </c>
      <c r="B24885" s="1">
        <v>1.70023143750054E9</v>
      </c>
    </row>
    <row r="24886">
      <c r="A24886" s="1">
        <v>24884.0</v>
      </c>
      <c r="B24886" s="1">
        <v>1.70023143750316E9</v>
      </c>
    </row>
    <row r="24887">
      <c r="A24887" s="1">
        <v>24885.0</v>
      </c>
      <c r="B24887" s="1">
        <v>1.70023143750736E9</v>
      </c>
    </row>
    <row r="24888">
      <c r="A24888" s="1">
        <v>24886.0</v>
      </c>
      <c r="B24888" s="1">
        <v>1.70023143751245E9</v>
      </c>
    </row>
    <row r="24889">
      <c r="A24889" s="1">
        <v>24887.0</v>
      </c>
      <c r="B24889" s="1">
        <v>1.70023143751576E9</v>
      </c>
    </row>
    <row r="24890">
      <c r="A24890" s="1">
        <v>24888.0</v>
      </c>
      <c r="B24890" s="1">
        <v>1.70023143752236E9</v>
      </c>
    </row>
    <row r="24891">
      <c r="A24891" s="1">
        <v>24889.0</v>
      </c>
      <c r="B24891" s="1">
        <v>1.7002314375254E9</v>
      </c>
    </row>
    <row r="24892">
      <c r="A24892" s="1">
        <v>24890.0</v>
      </c>
      <c r="B24892" s="1">
        <v>1.7002314375286E9</v>
      </c>
    </row>
    <row r="24893">
      <c r="A24893" s="1">
        <v>24891.0</v>
      </c>
      <c r="B24893" s="1">
        <v>1.70023143753242E9</v>
      </c>
    </row>
    <row r="24894">
      <c r="A24894" s="1">
        <v>24892.0</v>
      </c>
      <c r="B24894" s="1">
        <v>1.70023143753663E9</v>
      </c>
    </row>
    <row r="24895">
      <c r="A24895" s="1">
        <v>24893.0</v>
      </c>
      <c r="B24895" s="1">
        <v>1.70023143754033E9</v>
      </c>
    </row>
    <row r="24896">
      <c r="A24896" s="1">
        <v>24894.0</v>
      </c>
      <c r="B24896" s="1">
        <v>1.70023143754459E9</v>
      </c>
    </row>
    <row r="24897">
      <c r="A24897" s="1">
        <v>24895.0</v>
      </c>
      <c r="B24897" s="1">
        <v>1.70023143754838E9</v>
      </c>
    </row>
    <row r="24898">
      <c r="A24898" s="1">
        <v>24896.0</v>
      </c>
      <c r="B24898" s="1">
        <v>1.70023143755147E9</v>
      </c>
    </row>
    <row r="24899">
      <c r="A24899" s="1">
        <v>24897.0</v>
      </c>
      <c r="B24899" s="1">
        <v>1.70023143755534E9</v>
      </c>
    </row>
    <row r="24900">
      <c r="A24900" s="1">
        <v>24898.0</v>
      </c>
      <c r="B24900" s="1">
        <v>1.7002314375584E9</v>
      </c>
    </row>
    <row r="24901">
      <c r="A24901" s="1">
        <v>24899.0</v>
      </c>
      <c r="B24901" s="1">
        <v>1.7002314375625E9</v>
      </c>
    </row>
    <row r="24902">
      <c r="A24902" s="1">
        <v>24900.0</v>
      </c>
      <c r="B24902" s="1">
        <v>1.70023143756743E9</v>
      </c>
    </row>
    <row r="24903">
      <c r="A24903" s="1">
        <v>24901.0</v>
      </c>
      <c r="B24903" s="1">
        <v>1.70023143757233E9</v>
      </c>
    </row>
    <row r="24904">
      <c r="A24904" s="1">
        <v>24902.0</v>
      </c>
      <c r="B24904" s="1">
        <v>1.70023143757618E9</v>
      </c>
    </row>
    <row r="24905">
      <c r="A24905" s="1">
        <v>24903.0</v>
      </c>
      <c r="B24905" s="1">
        <v>1.70023143758033E9</v>
      </c>
    </row>
    <row r="24906">
      <c r="A24906" s="1">
        <v>24904.0</v>
      </c>
      <c r="B24906" s="1">
        <v>1.70023143758336E9</v>
      </c>
    </row>
    <row r="24907">
      <c r="A24907" s="1">
        <v>24905.0</v>
      </c>
      <c r="B24907" s="1">
        <v>1.70023143758656E9</v>
      </c>
    </row>
    <row r="24908">
      <c r="A24908" s="1">
        <v>24906.0</v>
      </c>
      <c r="B24908" s="1">
        <v>1.70023143759236E9</v>
      </c>
    </row>
    <row r="24909">
      <c r="A24909" s="1">
        <v>24907.0</v>
      </c>
      <c r="B24909" s="1">
        <v>1.70023143759668E9</v>
      </c>
    </row>
    <row r="24910">
      <c r="A24910" s="1">
        <v>24908.0</v>
      </c>
      <c r="B24910" s="1">
        <v>1.70023143759938E9</v>
      </c>
    </row>
    <row r="24911">
      <c r="A24911" s="1">
        <v>24909.0</v>
      </c>
      <c r="B24911" s="1">
        <v>1.70023143760324E9</v>
      </c>
    </row>
    <row r="24912">
      <c r="A24912" s="1">
        <v>24910.0</v>
      </c>
      <c r="B24912" s="1">
        <v>1.70023143760929E9</v>
      </c>
    </row>
    <row r="24913">
      <c r="A24913" s="1">
        <v>24911.0</v>
      </c>
      <c r="B24913" s="1">
        <v>1.70023143761245E9</v>
      </c>
    </row>
    <row r="24914">
      <c r="A24914" s="1">
        <v>24912.0</v>
      </c>
      <c r="B24914" s="1">
        <v>1.7002314376176E9</v>
      </c>
    </row>
    <row r="24915">
      <c r="A24915" s="1">
        <v>24913.0</v>
      </c>
      <c r="B24915" s="1">
        <v>1.70023143762031E9</v>
      </c>
    </row>
    <row r="24916">
      <c r="A24916" s="1">
        <v>24914.0</v>
      </c>
      <c r="B24916" s="1">
        <v>1.70023143762355E9</v>
      </c>
    </row>
    <row r="24917">
      <c r="A24917" s="1">
        <v>24915.0</v>
      </c>
      <c r="B24917" s="1">
        <v>1.70023143762771E9</v>
      </c>
    </row>
    <row r="24918">
      <c r="A24918" s="1">
        <v>24916.0</v>
      </c>
      <c r="B24918" s="1">
        <v>1.70023143763169E9</v>
      </c>
    </row>
    <row r="24919">
      <c r="A24919" s="1">
        <v>24917.0</v>
      </c>
      <c r="B24919" s="1">
        <v>1.70023143763561E9</v>
      </c>
    </row>
    <row r="24920">
      <c r="A24920" s="1">
        <v>24918.0</v>
      </c>
      <c r="B24920" s="1">
        <v>1.70023143763839E9</v>
      </c>
    </row>
    <row r="24921">
      <c r="A24921" s="1">
        <v>24919.0</v>
      </c>
      <c r="B24921" s="1">
        <v>1.70023143764259E9</v>
      </c>
    </row>
    <row r="24922">
      <c r="A24922" s="1">
        <v>24920.0</v>
      </c>
      <c r="B24922" s="1">
        <v>1.70023143764695E9</v>
      </c>
    </row>
    <row r="24923">
      <c r="A24923" s="1">
        <v>24921.0</v>
      </c>
      <c r="B24923" s="1">
        <v>1.70023143765175E9</v>
      </c>
    </row>
    <row r="24924">
      <c r="A24924" s="1">
        <v>24922.0</v>
      </c>
      <c r="B24924" s="1">
        <v>1.70023143765649E9</v>
      </c>
    </row>
    <row r="24925">
      <c r="A24925" s="1">
        <v>24923.0</v>
      </c>
      <c r="B24925" s="1">
        <v>1.70023143765964E9</v>
      </c>
    </row>
    <row r="24926">
      <c r="A24926" s="1">
        <v>24924.0</v>
      </c>
      <c r="B24926" s="1">
        <v>1.7002314376636E9</v>
      </c>
    </row>
    <row r="24927">
      <c r="A24927" s="1">
        <v>24925.0</v>
      </c>
      <c r="B24927" s="1">
        <v>1.70023143766792E9</v>
      </c>
    </row>
    <row r="24928">
      <c r="A24928" s="1">
        <v>24926.0</v>
      </c>
      <c r="B24928" s="1">
        <v>1.70023143767144E9</v>
      </c>
    </row>
    <row r="24929">
      <c r="A24929" s="1">
        <v>24927.0</v>
      </c>
      <c r="B24929" s="1">
        <v>1.70023143767651E9</v>
      </c>
    </row>
    <row r="24930">
      <c r="A24930" s="1">
        <v>24928.0</v>
      </c>
      <c r="B24930" s="1">
        <v>1.70023143768091E9</v>
      </c>
    </row>
    <row r="24931">
      <c r="A24931" s="1">
        <v>24929.0</v>
      </c>
      <c r="B24931" s="1">
        <v>1.70023143768462E9</v>
      </c>
    </row>
    <row r="24932">
      <c r="A24932" s="1">
        <v>24930.0</v>
      </c>
      <c r="B24932" s="1">
        <v>1.70023143768861E9</v>
      </c>
    </row>
    <row r="24933">
      <c r="A24933" s="1">
        <v>24931.0</v>
      </c>
      <c r="B24933" s="1">
        <v>1.70023143769454E9</v>
      </c>
    </row>
    <row r="24934">
      <c r="A24934" s="1">
        <v>24932.0</v>
      </c>
      <c r="B24934" s="1">
        <v>1.7002314376974E9</v>
      </c>
    </row>
    <row r="24935">
      <c r="A24935" s="1">
        <v>24933.0</v>
      </c>
      <c r="B24935" s="1">
        <v>1.70023143770064E9</v>
      </c>
    </row>
    <row r="24936">
      <c r="A24936" s="1">
        <v>24934.0</v>
      </c>
      <c r="B24936" s="1">
        <v>1.70023143770443E9</v>
      </c>
    </row>
    <row r="24937">
      <c r="A24937" s="1">
        <v>24935.0</v>
      </c>
      <c r="B24937" s="1">
        <v>1.70023143770752E9</v>
      </c>
    </row>
    <row r="24938">
      <c r="A24938" s="1">
        <v>24936.0</v>
      </c>
      <c r="B24938" s="1">
        <v>1.70023143771196E9</v>
      </c>
    </row>
    <row r="24939">
      <c r="A24939" s="1">
        <v>24937.0</v>
      </c>
      <c r="B24939" s="1">
        <v>1.70023143771599E9</v>
      </c>
    </row>
    <row r="24940">
      <c r="A24940" s="1">
        <v>24938.0</v>
      </c>
      <c r="B24940" s="1">
        <v>1.70023143771844E9</v>
      </c>
    </row>
    <row r="24941">
      <c r="A24941" s="1">
        <v>24939.0</v>
      </c>
      <c r="B24941" s="1">
        <v>1.70023143772233E9</v>
      </c>
    </row>
    <row r="24942">
      <c r="A24942" s="1">
        <v>24940.0</v>
      </c>
      <c r="B24942" s="1">
        <v>1.70023143772637E9</v>
      </c>
    </row>
    <row r="24943">
      <c r="A24943" s="1">
        <v>24941.0</v>
      </c>
      <c r="B24943" s="1">
        <v>1.70023143773043E9</v>
      </c>
    </row>
    <row r="24944">
      <c r="A24944" s="1">
        <v>24942.0</v>
      </c>
      <c r="B24944" s="1">
        <v>1.70023143773436E9</v>
      </c>
    </row>
    <row r="24945">
      <c r="A24945" s="1">
        <v>24943.0</v>
      </c>
      <c r="B24945" s="1">
        <v>1.70023143773941E9</v>
      </c>
    </row>
    <row r="24946">
      <c r="A24946" s="1">
        <v>24944.0</v>
      </c>
      <c r="B24946" s="1">
        <v>1.70023143774341E9</v>
      </c>
    </row>
    <row r="24947">
      <c r="A24947" s="1">
        <v>24945.0</v>
      </c>
      <c r="B24947" s="1">
        <v>1.70023143774753E9</v>
      </c>
    </row>
    <row r="24948">
      <c r="A24948" s="1">
        <v>24946.0</v>
      </c>
      <c r="B24948" s="1">
        <v>1.70023143775151E9</v>
      </c>
    </row>
    <row r="24949">
      <c r="A24949" s="1">
        <v>24947.0</v>
      </c>
      <c r="B24949" s="1">
        <v>1.7002314377554E9</v>
      </c>
    </row>
    <row r="24950">
      <c r="A24950" s="1">
        <v>24948.0</v>
      </c>
      <c r="B24950" s="1">
        <v>1.700231437761E9</v>
      </c>
    </row>
    <row r="24951">
      <c r="A24951" s="1">
        <v>24949.0</v>
      </c>
      <c r="B24951" s="1">
        <v>1.70023143776466E9</v>
      </c>
    </row>
    <row r="24952">
      <c r="A24952" s="1">
        <v>24950.0</v>
      </c>
      <c r="B24952" s="1">
        <v>1.70023143776892E9</v>
      </c>
    </row>
    <row r="24953">
      <c r="A24953" s="1">
        <v>24951.0</v>
      </c>
      <c r="B24953" s="1">
        <v>1.70023143777267E9</v>
      </c>
    </row>
    <row r="24954">
      <c r="A24954" s="1">
        <v>24952.0</v>
      </c>
      <c r="B24954" s="1">
        <v>1.70023143777659E9</v>
      </c>
    </row>
    <row r="24955">
      <c r="A24955" s="1">
        <v>24953.0</v>
      </c>
      <c r="B24955" s="1">
        <v>1.70023143778071E9</v>
      </c>
    </row>
    <row r="24956">
      <c r="A24956" s="1">
        <v>24954.0</v>
      </c>
      <c r="B24956" s="1">
        <v>1.70023143778372E9</v>
      </c>
    </row>
    <row r="24957">
      <c r="A24957" s="1">
        <v>24955.0</v>
      </c>
      <c r="B24957" s="1">
        <v>1.70023143778655E9</v>
      </c>
    </row>
    <row r="24958">
      <c r="A24958" s="1">
        <v>24956.0</v>
      </c>
      <c r="B24958" s="1">
        <v>1.70023143779053E9</v>
      </c>
    </row>
    <row r="24959">
      <c r="A24959" s="1">
        <v>24957.0</v>
      </c>
      <c r="B24959" s="1">
        <v>1.70023143779467E9</v>
      </c>
    </row>
    <row r="24960">
      <c r="A24960" s="1">
        <v>24958.0</v>
      </c>
      <c r="B24960" s="1">
        <v>1.70023143780014E9</v>
      </c>
    </row>
    <row r="24961">
      <c r="A24961" s="1">
        <v>24959.0</v>
      </c>
      <c r="B24961" s="1">
        <v>1.70023143780345E9</v>
      </c>
    </row>
    <row r="24962">
      <c r="A24962" s="1">
        <v>24960.0</v>
      </c>
      <c r="B24962" s="1">
        <v>1.70023143780671E9</v>
      </c>
    </row>
    <row r="24963">
      <c r="A24963" s="1">
        <v>24961.0</v>
      </c>
      <c r="B24963" s="1">
        <v>1.70023143781048E9</v>
      </c>
    </row>
    <row r="24964">
      <c r="A24964" s="1">
        <v>24962.0</v>
      </c>
      <c r="B24964" s="1">
        <v>1.70023143781478E9</v>
      </c>
    </row>
    <row r="24965">
      <c r="A24965" s="1">
        <v>24963.0</v>
      </c>
      <c r="B24965" s="1">
        <v>1.70023143781906E9</v>
      </c>
    </row>
    <row r="24966">
      <c r="A24966" s="1">
        <v>24964.0</v>
      </c>
      <c r="B24966" s="1">
        <v>1.70023143782275E9</v>
      </c>
    </row>
    <row r="24967">
      <c r="A24967" s="1">
        <v>24965.0</v>
      </c>
      <c r="B24967" s="1">
        <v>1.70023143782765E9</v>
      </c>
    </row>
    <row r="24968">
      <c r="A24968" s="1">
        <v>24966.0</v>
      </c>
      <c r="B24968" s="1">
        <v>1.70023143783196E9</v>
      </c>
    </row>
    <row r="24969">
      <c r="A24969" s="1">
        <v>24967.0</v>
      </c>
      <c r="B24969" s="1">
        <v>1.70023143783483E9</v>
      </c>
    </row>
    <row r="24970">
      <c r="A24970" s="1">
        <v>24968.0</v>
      </c>
      <c r="B24970" s="1">
        <v>1.70023143783967E9</v>
      </c>
    </row>
    <row r="24971">
      <c r="A24971" s="1">
        <v>24969.0</v>
      </c>
      <c r="B24971" s="1">
        <v>1.70023143784377E9</v>
      </c>
    </row>
    <row r="24972">
      <c r="A24972" s="1">
        <v>24970.0</v>
      </c>
      <c r="B24972" s="1">
        <v>1.70023143784813E9</v>
      </c>
    </row>
    <row r="24973">
      <c r="A24973" s="1">
        <v>24971.0</v>
      </c>
      <c r="B24973" s="1">
        <v>1.70023143785276E9</v>
      </c>
    </row>
    <row r="24974">
      <c r="A24974" s="1">
        <v>24972.0</v>
      </c>
      <c r="B24974" s="1">
        <v>1.70023143785572E9</v>
      </c>
    </row>
    <row r="24975">
      <c r="A24975" s="1">
        <v>24973.0</v>
      </c>
      <c r="B24975" s="1">
        <v>1.70023143785914E9</v>
      </c>
    </row>
    <row r="24976">
      <c r="A24976" s="1">
        <v>24974.0</v>
      </c>
      <c r="B24976" s="1">
        <v>1.70023143786268E9</v>
      </c>
    </row>
    <row r="24977">
      <c r="A24977" s="1">
        <v>24975.0</v>
      </c>
      <c r="B24977" s="1">
        <v>1.70023143786666E9</v>
      </c>
    </row>
    <row r="24978">
      <c r="A24978" s="1">
        <v>24976.0</v>
      </c>
      <c r="B24978" s="1">
        <v>1.70023143787064E9</v>
      </c>
    </row>
    <row r="24979">
      <c r="A24979" s="1">
        <v>24977.0</v>
      </c>
      <c r="B24979" s="1">
        <v>1.70023143787471E9</v>
      </c>
    </row>
    <row r="24980">
      <c r="A24980" s="1">
        <v>24978.0</v>
      </c>
      <c r="B24980" s="1">
        <v>1.70023143787876E9</v>
      </c>
    </row>
    <row r="24981">
      <c r="A24981" s="1">
        <v>24979.0</v>
      </c>
      <c r="B24981" s="1">
        <v>1.70023143788283E9</v>
      </c>
    </row>
    <row r="24982">
      <c r="A24982" s="1">
        <v>24980.0</v>
      </c>
      <c r="B24982" s="1">
        <v>1.70023143788618E9</v>
      </c>
    </row>
    <row r="24983">
      <c r="A24983" s="1">
        <v>24981.0</v>
      </c>
      <c r="B24983" s="1">
        <v>1.70023143789081E9</v>
      </c>
    </row>
    <row r="24984">
      <c r="A24984" s="1">
        <v>24982.0</v>
      </c>
      <c r="B24984" s="1">
        <v>1.70023143789504E9</v>
      </c>
    </row>
    <row r="24985">
      <c r="A24985" s="1">
        <v>24983.0</v>
      </c>
      <c r="B24985" s="1">
        <v>1.70023143789904E9</v>
      </c>
    </row>
    <row r="24986">
      <c r="A24986" s="1">
        <v>24984.0</v>
      </c>
      <c r="B24986" s="1">
        <v>1.70023143790266E9</v>
      </c>
    </row>
    <row r="24987">
      <c r="A24987" s="1">
        <v>24985.0</v>
      </c>
      <c r="B24987" s="1">
        <v>1.70023143790682E9</v>
      </c>
    </row>
    <row r="24988">
      <c r="A24988" s="1">
        <v>24986.0</v>
      </c>
      <c r="B24988" s="1">
        <v>1.70023143791177E9</v>
      </c>
    </row>
    <row r="24989">
      <c r="A24989" s="1">
        <v>24987.0</v>
      </c>
      <c r="B24989" s="1">
        <v>1.70023143791483E9</v>
      </c>
    </row>
    <row r="24990">
      <c r="A24990" s="1">
        <v>24988.0</v>
      </c>
      <c r="B24990" s="1">
        <v>1.7002314379189E9</v>
      </c>
    </row>
    <row r="24991">
      <c r="A24991" s="1">
        <v>24989.0</v>
      </c>
      <c r="B24991" s="1">
        <v>1.70023143792383E9</v>
      </c>
    </row>
    <row r="24992">
      <c r="A24992" s="1">
        <v>24990.0</v>
      </c>
      <c r="B24992" s="1">
        <v>1.70023143792689E9</v>
      </c>
    </row>
    <row r="24993">
      <c r="A24993" s="1">
        <v>24991.0</v>
      </c>
      <c r="B24993" s="1">
        <v>1.70023143793123E9</v>
      </c>
    </row>
    <row r="24994">
      <c r="A24994" s="1">
        <v>24992.0</v>
      </c>
      <c r="B24994" s="1">
        <v>1.70023143793481E9</v>
      </c>
    </row>
    <row r="24995">
      <c r="A24995" s="1">
        <v>24993.0</v>
      </c>
      <c r="B24995" s="1">
        <v>1.70023143793868E9</v>
      </c>
    </row>
    <row r="24996">
      <c r="A24996" s="1">
        <v>24994.0</v>
      </c>
      <c r="B24996" s="1">
        <v>1.70023143794186E9</v>
      </c>
    </row>
    <row r="24997">
      <c r="A24997" s="1">
        <v>24995.0</v>
      </c>
      <c r="B24997" s="1">
        <v>1.70023143794708E9</v>
      </c>
    </row>
    <row r="24998">
      <c r="A24998" s="1">
        <v>24996.0</v>
      </c>
      <c r="B24998" s="1">
        <v>1.70023143795099E9</v>
      </c>
    </row>
    <row r="24999">
      <c r="A24999" s="1">
        <v>24997.0</v>
      </c>
      <c r="B24999" s="1">
        <v>1.70023143795473E9</v>
      </c>
    </row>
    <row r="25000">
      <c r="A25000" s="1">
        <v>24998.0</v>
      </c>
      <c r="B25000" s="1">
        <v>1.70023143795878E9</v>
      </c>
    </row>
    <row r="25001">
      <c r="A25001" s="1">
        <v>24999.0</v>
      </c>
      <c r="B25001" s="1">
        <v>1.70023143796286E9</v>
      </c>
    </row>
    <row r="25002">
      <c r="A25002" s="1">
        <v>25000.0</v>
      </c>
      <c r="B25002" s="1">
        <v>1.70023143796583E9</v>
      </c>
    </row>
    <row r="25003">
      <c r="A25003" s="1">
        <v>25001.0</v>
      </c>
      <c r="B25003" s="1">
        <v>1.70023143796979E9</v>
      </c>
    </row>
    <row r="25004">
      <c r="A25004" s="1">
        <v>25002.0</v>
      </c>
      <c r="B25004" s="1">
        <v>1.70023143797386E9</v>
      </c>
    </row>
    <row r="25005">
      <c r="A25005" s="1">
        <v>25003.0</v>
      </c>
      <c r="B25005" s="1">
        <v>1.70023143797998E9</v>
      </c>
    </row>
    <row r="25006">
      <c r="A25006" s="1">
        <v>25004.0</v>
      </c>
      <c r="B25006" s="1">
        <v>1.7002314379829E9</v>
      </c>
    </row>
    <row r="25007">
      <c r="A25007" s="1">
        <v>25005.0</v>
      </c>
      <c r="B25007" s="1">
        <v>1.70023143798672E9</v>
      </c>
    </row>
    <row r="25008">
      <c r="A25008" s="1">
        <v>25006.0</v>
      </c>
      <c r="B25008" s="1">
        <v>1.70023143799097E9</v>
      </c>
    </row>
    <row r="25009">
      <c r="A25009" s="1">
        <v>25007.0</v>
      </c>
      <c r="B25009" s="1">
        <v>1.70023143799389E9</v>
      </c>
    </row>
    <row r="25010">
      <c r="A25010" s="1">
        <v>25008.0</v>
      </c>
      <c r="B25010" s="1">
        <v>1.70023143800027E9</v>
      </c>
    </row>
    <row r="25011">
      <c r="A25011" s="1">
        <v>25009.0</v>
      </c>
      <c r="B25011" s="1">
        <v>1.70023143800325E9</v>
      </c>
    </row>
    <row r="25012">
      <c r="A25012" s="1">
        <v>25010.0</v>
      </c>
      <c r="B25012" s="1">
        <v>1.70023143800684E9</v>
      </c>
    </row>
    <row r="25013">
      <c r="A25013" s="1">
        <v>25011.0</v>
      </c>
      <c r="B25013" s="1">
        <v>1.70023143801077E9</v>
      </c>
    </row>
    <row r="25014">
      <c r="A25014" s="1">
        <v>25012.0</v>
      </c>
      <c r="B25014" s="1">
        <v>1.70023143801474E9</v>
      </c>
    </row>
    <row r="25015">
      <c r="A25015" s="1">
        <v>25013.0</v>
      </c>
      <c r="B25015" s="1">
        <v>1.70023143801903E9</v>
      </c>
    </row>
    <row r="25016">
      <c r="A25016" s="1">
        <v>25014.0</v>
      </c>
      <c r="B25016" s="1">
        <v>1.70023143802302E9</v>
      </c>
    </row>
    <row r="25017">
      <c r="A25017" s="1">
        <v>25015.0</v>
      </c>
      <c r="B25017" s="1">
        <v>1.70023143802592E9</v>
      </c>
    </row>
    <row r="25018">
      <c r="A25018" s="1">
        <v>25016.0</v>
      </c>
      <c r="B25018" s="1">
        <v>1.70023143803037E9</v>
      </c>
    </row>
    <row r="25019">
      <c r="A25019" s="1">
        <v>25017.0</v>
      </c>
      <c r="B25019" s="1">
        <v>1.70023143803529E9</v>
      </c>
    </row>
    <row r="25020">
      <c r="A25020" s="1">
        <v>25018.0</v>
      </c>
      <c r="B25020" s="1">
        <v>1.70023143803997E9</v>
      </c>
    </row>
    <row r="25021">
      <c r="A25021" s="1">
        <v>25019.0</v>
      </c>
      <c r="B25021" s="1">
        <v>1.70023143804389E9</v>
      </c>
    </row>
    <row r="25022">
      <c r="A25022" s="1">
        <v>25020.0</v>
      </c>
      <c r="B25022" s="1">
        <v>1.7002314380469E9</v>
      </c>
    </row>
    <row r="25023">
      <c r="A25023" s="1">
        <v>25021.0</v>
      </c>
      <c r="B25023" s="1">
        <v>1.70023143805036E9</v>
      </c>
    </row>
    <row r="25024">
      <c r="A25024" s="1">
        <v>25022.0</v>
      </c>
      <c r="B25024" s="1">
        <v>1.70023143805386E9</v>
      </c>
    </row>
    <row r="25025">
      <c r="A25025" s="1">
        <v>25023.0</v>
      </c>
      <c r="B25025" s="1">
        <v>1.70023143805808E9</v>
      </c>
    </row>
    <row r="25026">
      <c r="A25026" s="1">
        <v>25024.0</v>
      </c>
      <c r="B25026" s="1">
        <v>1.70023143806422E9</v>
      </c>
    </row>
    <row r="25027">
      <c r="A25027" s="1">
        <v>25025.0</v>
      </c>
      <c r="B25027" s="1">
        <v>1.7002314380699E9</v>
      </c>
    </row>
    <row r="25028">
      <c r="A25028" s="1">
        <v>25026.0</v>
      </c>
      <c r="B25028" s="1">
        <v>1.70023143808043E9</v>
      </c>
    </row>
    <row r="25029">
      <c r="A25029" s="1">
        <v>25027.0</v>
      </c>
      <c r="B25029" s="1">
        <v>1.70023143808315E9</v>
      </c>
    </row>
    <row r="25030">
      <c r="A25030" s="1">
        <v>25028.0</v>
      </c>
      <c r="B25030" s="1">
        <v>1.70023143808687E9</v>
      </c>
    </row>
    <row r="25031">
      <c r="A25031" s="1">
        <v>25029.0</v>
      </c>
      <c r="B25031" s="1">
        <v>1.70023143808979E9</v>
      </c>
    </row>
    <row r="25032">
      <c r="A25032" s="1">
        <v>25030.0</v>
      </c>
      <c r="B25032" s="1">
        <v>1.70023143809292E9</v>
      </c>
    </row>
    <row r="25033">
      <c r="A25033" s="1">
        <v>25031.0</v>
      </c>
      <c r="B25033" s="1">
        <v>1.70023143809645E9</v>
      </c>
    </row>
    <row r="25034">
      <c r="A25034" s="1">
        <v>25032.0</v>
      </c>
      <c r="B25034" s="1">
        <v>1.70023143810027E9</v>
      </c>
    </row>
    <row r="25035">
      <c r="A25035" s="1">
        <v>25033.0</v>
      </c>
      <c r="B25035" s="1">
        <v>1.70023143810289E9</v>
      </c>
    </row>
    <row r="25036">
      <c r="A25036" s="1">
        <v>25034.0</v>
      </c>
      <c r="B25036" s="1">
        <v>1.70023143810585E9</v>
      </c>
    </row>
    <row r="25037">
      <c r="A25037" s="1">
        <v>25035.0</v>
      </c>
      <c r="B25037" s="1">
        <v>1.70023143810997E9</v>
      </c>
    </row>
    <row r="25038">
      <c r="A25038" s="1">
        <v>25036.0</v>
      </c>
      <c r="B25038" s="1">
        <v>1.70023143811289E9</v>
      </c>
    </row>
    <row r="25039">
      <c r="A25039" s="1">
        <v>25037.0</v>
      </c>
      <c r="B25039" s="1">
        <v>1.70023143811613E9</v>
      </c>
    </row>
    <row r="25040">
      <c r="A25040" s="1">
        <v>25038.0</v>
      </c>
      <c r="B25040" s="1">
        <v>1.7002314380469E9</v>
      </c>
    </row>
    <row r="25041">
      <c r="A25041" s="1">
        <v>25039.0</v>
      </c>
      <c r="B25041" s="1">
        <v>1.70023143805036E9</v>
      </c>
    </row>
    <row r="25042">
      <c r="A25042" s="1">
        <v>25040.0</v>
      </c>
      <c r="B25042" s="1">
        <v>1.70023143805386E9</v>
      </c>
    </row>
    <row r="25043">
      <c r="A25043" s="1">
        <v>25041.0</v>
      </c>
      <c r="B25043" s="1">
        <v>1.70023143805808E9</v>
      </c>
    </row>
    <row r="25044">
      <c r="A25044" s="1">
        <v>25042.0</v>
      </c>
      <c r="B25044" s="1">
        <v>1.70023143806422E9</v>
      </c>
    </row>
    <row r="25045">
      <c r="A25045" s="1">
        <v>25043.0</v>
      </c>
      <c r="B25045" s="1">
        <v>1.7002314380699E9</v>
      </c>
    </row>
    <row r="25046">
      <c r="A25046" s="1">
        <v>25044.0</v>
      </c>
      <c r="B25046" s="1">
        <v>1.70023143808043E9</v>
      </c>
    </row>
    <row r="25047">
      <c r="A25047" s="1">
        <v>25045.0</v>
      </c>
      <c r="B25047" s="1">
        <v>1.70023143808315E9</v>
      </c>
    </row>
    <row r="25048">
      <c r="A25048" s="1">
        <v>25046.0</v>
      </c>
      <c r="B25048" s="1">
        <v>1.70023143808687E9</v>
      </c>
    </row>
    <row r="25049">
      <c r="A25049" s="1">
        <v>25047.0</v>
      </c>
      <c r="B25049" s="1">
        <v>1.70023143808979E9</v>
      </c>
    </row>
    <row r="25050">
      <c r="A25050" s="1">
        <v>25048.0</v>
      </c>
      <c r="B25050" s="1">
        <v>1.70023143809292E9</v>
      </c>
    </row>
    <row r="25051">
      <c r="A25051" s="1">
        <v>25049.0</v>
      </c>
      <c r="B25051" s="1">
        <v>1.70023143809645E9</v>
      </c>
    </row>
    <row r="25052">
      <c r="A25052" s="1">
        <v>25050.0</v>
      </c>
      <c r="B25052" s="1">
        <v>1.70023143810027E9</v>
      </c>
    </row>
    <row r="25053">
      <c r="A25053" s="1">
        <v>25051.0</v>
      </c>
      <c r="B25053" s="1">
        <v>1.70023143810289E9</v>
      </c>
    </row>
    <row r="25054">
      <c r="A25054" s="1">
        <v>25052.0</v>
      </c>
      <c r="B25054" s="1">
        <v>1.70023143810585E9</v>
      </c>
    </row>
    <row r="25055">
      <c r="A25055" s="1">
        <v>25053.0</v>
      </c>
      <c r="B25055" s="1">
        <v>1.70023143810997E9</v>
      </c>
    </row>
    <row r="25056">
      <c r="A25056" s="1">
        <v>25054.0</v>
      </c>
      <c r="B25056" s="1">
        <v>1.70023143811289E9</v>
      </c>
    </row>
    <row r="25057">
      <c r="A25057" s="1">
        <v>25055.0</v>
      </c>
      <c r="B25057" s="1">
        <v>1.70023143811613E9</v>
      </c>
    </row>
    <row r="25058">
      <c r="A25058" s="1">
        <v>25056.0</v>
      </c>
      <c r="B25058" s="1">
        <v>1.70023143811919E9</v>
      </c>
    </row>
    <row r="25059">
      <c r="A25059" s="1">
        <v>25057.0</v>
      </c>
      <c r="B25059" s="1">
        <v>1.7002314381241E9</v>
      </c>
    </row>
    <row r="25060">
      <c r="A25060" s="1">
        <v>25058.0</v>
      </c>
      <c r="B25060" s="1">
        <v>1.70023143812709E9</v>
      </c>
    </row>
    <row r="25061">
      <c r="A25061" s="1">
        <v>25059.0</v>
      </c>
      <c r="B25061" s="1">
        <v>1.70023143813126E9</v>
      </c>
    </row>
    <row r="25062">
      <c r="A25062" s="1">
        <v>25060.0</v>
      </c>
      <c r="B25062" s="1">
        <v>1.70023143813435E9</v>
      </c>
    </row>
    <row r="25063">
      <c r="A25063" s="1">
        <v>25061.0</v>
      </c>
      <c r="B25063" s="1">
        <v>1.70023143813906E9</v>
      </c>
    </row>
    <row r="25064">
      <c r="A25064" s="1">
        <v>25062.0</v>
      </c>
      <c r="B25064" s="1">
        <v>1.70023143814623E9</v>
      </c>
    </row>
    <row r="25065">
      <c r="A25065" s="1">
        <v>25063.0</v>
      </c>
      <c r="B25065" s="1">
        <v>1.70023143814918E9</v>
      </c>
    </row>
    <row r="25066">
      <c r="A25066" s="1">
        <v>25064.0</v>
      </c>
      <c r="B25066" s="1">
        <v>1.70023143815243E9</v>
      </c>
    </row>
    <row r="25067">
      <c r="A25067" s="1">
        <v>25065.0</v>
      </c>
      <c r="B25067" s="1">
        <v>1.70023143815604E9</v>
      </c>
    </row>
    <row r="25068">
      <c r="A25068" s="1">
        <v>25066.0</v>
      </c>
      <c r="B25068" s="1">
        <v>1.70023143816028E9</v>
      </c>
    </row>
    <row r="25069">
      <c r="A25069" s="1">
        <v>25067.0</v>
      </c>
      <c r="B25069" s="1">
        <v>1.70023143816345E9</v>
      </c>
    </row>
    <row r="25070">
      <c r="A25070" s="1">
        <v>25068.0</v>
      </c>
      <c r="B25070" s="1">
        <v>1.70023143816731E9</v>
      </c>
    </row>
    <row r="25071">
      <c r="A25071" s="1">
        <v>25069.0</v>
      </c>
      <c r="B25071" s="1">
        <v>1.70023143817003E9</v>
      </c>
    </row>
    <row r="25072">
      <c r="A25072" s="1">
        <v>25070.0</v>
      </c>
      <c r="B25072" s="1">
        <v>1.70023143817512E9</v>
      </c>
    </row>
    <row r="25073">
      <c r="A25073" s="1">
        <v>25071.0</v>
      </c>
      <c r="B25073" s="1">
        <v>1.7002314381794E9</v>
      </c>
    </row>
    <row r="25074">
      <c r="A25074" s="1">
        <v>25072.0</v>
      </c>
      <c r="B25074" s="1">
        <v>1.70023143818353E9</v>
      </c>
    </row>
    <row r="25075">
      <c r="A25075" s="1">
        <v>25073.0</v>
      </c>
      <c r="B25075" s="1">
        <v>1.70023143818803E9</v>
      </c>
    </row>
    <row r="25076">
      <c r="A25076" s="1">
        <v>25074.0</v>
      </c>
      <c r="B25076" s="1">
        <v>1.70023143819233E9</v>
      </c>
    </row>
    <row r="25077">
      <c r="A25077" s="1">
        <v>25075.0</v>
      </c>
      <c r="B25077" s="1">
        <v>1.70023143819544E9</v>
      </c>
    </row>
    <row r="25078">
      <c r="A25078" s="1">
        <v>25076.0</v>
      </c>
      <c r="B25078" s="1">
        <v>1.70023143819853E9</v>
      </c>
    </row>
    <row r="25079">
      <c r="A25079" s="1">
        <v>25077.0</v>
      </c>
      <c r="B25079" s="1">
        <v>1.7002314382025E9</v>
      </c>
    </row>
    <row r="25080">
      <c r="A25080" s="1">
        <v>25078.0</v>
      </c>
      <c r="B25080" s="1">
        <v>1.70023143820706E9</v>
      </c>
    </row>
    <row r="25081">
      <c r="A25081" s="1">
        <v>25079.0</v>
      </c>
      <c r="B25081" s="1">
        <v>1.70023143821013E9</v>
      </c>
    </row>
    <row r="25082">
      <c r="A25082" s="1">
        <v>25080.0</v>
      </c>
      <c r="B25082" s="1">
        <v>1.7002314382142E9</v>
      </c>
    </row>
    <row r="25083">
      <c r="A25083" s="1">
        <v>25081.0</v>
      </c>
      <c r="B25083" s="1">
        <v>1.70023143821935E9</v>
      </c>
    </row>
    <row r="25084">
      <c r="A25084" s="1">
        <v>25082.0</v>
      </c>
      <c r="B25084" s="1">
        <v>1.70023143822322E9</v>
      </c>
    </row>
    <row r="25085">
      <c r="A25085" s="1">
        <v>25083.0</v>
      </c>
      <c r="B25085" s="1">
        <v>1.70023143822601E9</v>
      </c>
    </row>
    <row r="25086">
      <c r="A25086" s="1">
        <v>25084.0</v>
      </c>
      <c r="B25086" s="1">
        <v>1.70023143823009E9</v>
      </c>
    </row>
    <row r="25087">
      <c r="A25087" s="1">
        <v>25085.0</v>
      </c>
      <c r="B25087" s="1">
        <v>1.70023143823437E9</v>
      </c>
    </row>
    <row r="25088">
      <c r="A25088" s="1">
        <v>25086.0</v>
      </c>
      <c r="B25088" s="1">
        <v>1.70023143823808E9</v>
      </c>
    </row>
    <row r="25089">
      <c r="A25089" s="1">
        <v>25087.0</v>
      </c>
      <c r="B25089" s="1">
        <v>1.70023143824214E9</v>
      </c>
    </row>
    <row r="25090">
      <c r="A25090" s="1">
        <v>25088.0</v>
      </c>
      <c r="B25090" s="1">
        <v>1.70023143824758E9</v>
      </c>
    </row>
    <row r="25091">
      <c r="A25091" s="1">
        <v>25089.0</v>
      </c>
      <c r="B25091" s="1">
        <v>1.70023143825315E9</v>
      </c>
    </row>
    <row r="25092">
      <c r="A25092" s="1">
        <v>25090.0</v>
      </c>
      <c r="B25092" s="1">
        <v>1.70023143825609E9</v>
      </c>
    </row>
    <row r="25093">
      <c r="A25093" s="1">
        <v>25091.0</v>
      </c>
      <c r="B25093" s="1">
        <v>1.7002314382592E9</v>
      </c>
    </row>
    <row r="25094">
      <c r="A25094" s="1">
        <v>25092.0</v>
      </c>
      <c r="B25094" s="1">
        <v>1.70023143826436E9</v>
      </c>
    </row>
    <row r="25095">
      <c r="A25095" s="1">
        <v>25093.0</v>
      </c>
      <c r="B25095" s="1">
        <v>1.70023143826757E9</v>
      </c>
    </row>
    <row r="25096">
      <c r="A25096" s="1">
        <v>25094.0</v>
      </c>
      <c r="B25096" s="1">
        <v>1.70023143827006E9</v>
      </c>
    </row>
    <row r="25097">
      <c r="A25097" s="1">
        <v>25095.0</v>
      </c>
      <c r="B25097" s="1">
        <v>1.70023143827414E9</v>
      </c>
    </row>
    <row r="25098">
      <c r="A25098" s="1">
        <v>25096.0</v>
      </c>
      <c r="B25098" s="1">
        <v>1.70023143827819E9</v>
      </c>
    </row>
    <row r="25099">
      <c r="A25099" s="1">
        <v>25097.0</v>
      </c>
      <c r="B25099" s="1">
        <v>1.70023143828242E9</v>
      </c>
    </row>
    <row r="25100">
      <c r="A25100" s="1">
        <v>25098.0</v>
      </c>
      <c r="B25100" s="1">
        <v>1.70023143828647E9</v>
      </c>
    </row>
    <row r="25101">
      <c r="A25101" s="1">
        <v>25099.0</v>
      </c>
      <c r="B25101" s="1">
        <v>1.70023143829139E9</v>
      </c>
    </row>
    <row r="25102">
      <c r="A25102" s="1">
        <v>25100.0</v>
      </c>
      <c r="B25102" s="1">
        <v>1.70023143829455E9</v>
      </c>
    </row>
    <row r="25103">
      <c r="A25103" s="1">
        <v>25101.0</v>
      </c>
      <c r="B25103" s="1">
        <v>1.70023143829771E9</v>
      </c>
    </row>
    <row r="25104">
      <c r="A25104" s="1">
        <v>25102.0</v>
      </c>
      <c r="B25104" s="1">
        <v>1.70023143830252E9</v>
      </c>
    </row>
    <row r="25105">
      <c r="A25105" s="1">
        <v>25103.0</v>
      </c>
      <c r="B25105" s="1">
        <v>1.7002314383074E9</v>
      </c>
    </row>
    <row r="25106">
      <c r="A25106" s="1">
        <v>25104.0</v>
      </c>
      <c r="B25106" s="1">
        <v>1.70023143831127E9</v>
      </c>
    </row>
    <row r="25107">
      <c r="A25107" s="1">
        <v>25105.0</v>
      </c>
      <c r="B25107" s="1">
        <v>1.70023143831535E9</v>
      </c>
    </row>
    <row r="25108">
      <c r="A25108" s="1">
        <v>25106.0</v>
      </c>
      <c r="B25108" s="1">
        <v>1.70023143831816E9</v>
      </c>
    </row>
    <row r="25109">
      <c r="A25109" s="1">
        <v>25107.0</v>
      </c>
      <c r="B25109" s="1">
        <v>1.70023143832131E9</v>
      </c>
    </row>
    <row r="25110">
      <c r="A25110" s="1">
        <v>25108.0</v>
      </c>
      <c r="B25110" s="1">
        <v>1.7002314383253E9</v>
      </c>
    </row>
    <row r="25111">
      <c r="A25111" s="1">
        <v>25109.0</v>
      </c>
      <c r="B25111" s="1">
        <v>1.70023143833143E9</v>
      </c>
    </row>
    <row r="25112">
      <c r="A25112" s="1">
        <v>25110.0</v>
      </c>
      <c r="B25112" s="1">
        <v>1.7002314383347E9</v>
      </c>
    </row>
    <row r="25113">
      <c r="A25113" s="1">
        <v>25111.0</v>
      </c>
      <c r="B25113" s="1">
        <v>1.70023143833935E9</v>
      </c>
    </row>
    <row r="25114">
      <c r="A25114" s="1">
        <v>25112.0</v>
      </c>
      <c r="B25114" s="1">
        <v>1.70023143834347E9</v>
      </c>
    </row>
    <row r="25115">
      <c r="A25115" s="1">
        <v>25113.0</v>
      </c>
      <c r="B25115" s="1">
        <v>1.70023143834657E9</v>
      </c>
    </row>
    <row r="25116">
      <c r="A25116" s="1">
        <v>25114.0</v>
      </c>
      <c r="B25116" s="1">
        <v>1.70023143834935E9</v>
      </c>
    </row>
    <row r="25117">
      <c r="A25117" s="1">
        <v>25115.0</v>
      </c>
      <c r="B25117" s="1">
        <v>1.70023143835316E9</v>
      </c>
    </row>
    <row r="25118">
      <c r="A25118" s="1">
        <v>25116.0</v>
      </c>
      <c r="B25118" s="1">
        <v>1.70023143835739E9</v>
      </c>
    </row>
    <row r="25119">
      <c r="A25119" s="1">
        <v>25117.0</v>
      </c>
      <c r="B25119" s="1">
        <v>1.70023143836241E9</v>
      </c>
    </row>
    <row r="25120">
      <c r="A25120" s="1">
        <v>25118.0</v>
      </c>
      <c r="B25120" s="1">
        <v>1.70023143836675E9</v>
      </c>
    </row>
    <row r="25121">
      <c r="A25121" s="1">
        <v>25119.0</v>
      </c>
      <c r="B25121" s="1">
        <v>1.70023143837018E9</v>
      </c>
    </row>
    <row r="25122">
      <c r="A25122" s="1">
        <v>25120.0</v>
      </c>
      <c r="B25122" s="1">
        <v>1.70023143837433E9</v>
      </c>
    </row>
    <row r="25123">
      <c r="A25123" s="1">
        <v>25121.0</v>
      </c>
      <c r="B25123" s="1">
        <v>1.70023143837831E9</v>
      </c>
    </row>
    <row r="25124">
      <c r="A25124" s="1">
        <v>25122.0</v>
      </c>
      <c r="B25124" s="1">
        <v>1.70023143838177E9</v>
      </c>
    </row>
    <row r="25125">
      <c r="A25125" s="1">
        <v>25123.0</v>
      </c>
      <c r="B25125" s="1">
        <v>1.70023143838659E9</v>
      </c>
    </row>
    <row r="25126">
      <c r="A25126" s="1">
        <v>25124.0</v>
      </c>
      <c r="B25126" s="1">
        <v>1.70023143839192E9</v>
      </c>
    </row>
    <row r="25127">
      <c r="A25127" s="1">
        <v>25125.0</v>
      </c>
      <c r="B25127" s="1">
        <v>1.70023143839424E9</v>
      </c>
    </row>
    <row r="25128">
      <c r="A25128" s="1">
        <v>25126.0</v>
      </c>
      <c r="B25128" s="1">
        <v>1.70023143839875E9</v>
      </c>
    </row>
    <row r="25129">
      <c r="A25129" s="1">
        <v>25127.0</v>
      </c>
      <c r="B25129" s="1">
        <v>1.70023143840156E9</v>
      </c>
    </row>
    <row r="25130">
      <c r="A25130" s="1">
        <v>25128.0</v>
      </c>
      <c r="B25130" s="1">
        <v>1.7002314384083E9</v>
      </c>
    </row>
    <row r="25131">
      <c r="A25131" s="1">
        <v>25129.0</v>
      </c>
      <c r="B25131" s="1">
        <v>1.70023143841161E9</v>
      </c>
    </row>
    <row r="25132">
      <c r="A25132" s="1">
        <v>25130.0</v>
      </c>
      <c r="B25132" s="1">
        <v>1.70023143841584E9</v>
      </c>
    </row>
    <row r="25133">
      <c r="A25133" s="1">
        <v>25131.0</v>
      </c>
      <c r="B25133" s="1">
        <v>1.70023143841839E9</v>
      </c>
    </row>
    <row r="25134">
      <c r="A25134" s="1">
        <v>25132.0</v>
      </c>
      <c r="B25134" s="1">
        <v>1.70023143842786E9</v>
      </c>
    </row>
    <row r="25135">
      <c r="A25135" s="1">
        <v>25133.0</v>
      </c>
      <c r="B25135" s="1">
        <v>1.70023143843185E9</v>
      </c>
    </row>
    <row r="25136">
      <c r="A25136" s="1">
        <v>25134.0</v>
      </c>
      <c r="B25136" s="1">
        <v>1.7002314384346E9</v>
      </c>
    </row>
    <row r="25137">
      <c r="A25137" s="1">
        <v>25135.0</v>
      </c>
      <c r="B25137" s="1">
        <v>1.70023143843733E9</v>
      </c>
    </row>
    <row r="25138">
      <c r="A25138" s="1">
        <v>25136.0</v>
      </c>
      <c r="B25138" s="1">
        <v>1.70023143844041E9</v>
      </c>
    </row>
    <row r="25139">
      <c r="A25139" s="1">
        <v>25137.0</v>
      </c>
      <c r="B25139" s="1">
        <v>1.70023143846251E9</v>
      </c>
    </row>
    <row r="25140">
      <c r="A25140" s="1">
        <v>25138.0</v>
      </c>
      <c r="B25140" s="1">
        <v>1.70023143846685E9</v>
      </c>
    </row>
    <row r="25141">
      <c r="A25141" s="1">
        <v>25139.0</v>
      </c>
      <c r="B25141" s="1">
        <v>1.70023143846943E9</v>
      </c>
    </row>
    <row r="25142">
      <c r="A25142" s="1">
        <v>25140.0</v>
      </c>
      <c r="B25142" s="1">
        <v>1.70023143847244E9</v>
      </c>
    </row>
    <row r="25143">
      <c r="A25143" s="1">
        <v>25141.0</v>
      </c>
      <c r="B25143" s="1">
        <v>1.70023143847605E9</v>
      </c>
    </row>
    <row r="25144">
      <c r="A25144" s="1">
        <v>25142.0</v>
      </c>
      <c r="B25144" s="1">
        <v>1.70023143847961E9</v>
      </c>
    </row>
    <row r="25145">
      <c r="A25145" s="1">
        <v>25143.0</v>
      </c>
      <c r="B25145" s="1">
        <v>1.70023143848261E9</v>
      </c>
    </row>
    <row r="25146">
      <c r="A25146" s="1">
        <v>25144.0</v>
      </c>
      <c r="B25146" s="1">
        <v>1.70023143848592E9</v>
      </c>
    </row>
    <row r="25147">
      <c r="A25147" s="1">
        <v>25145.0</v>
      </c>
      <c r="B25147" s="1">
        <v>1.70023143848943E9</v>
      </c>
    </row>
    <row r="25148">
      <c r="A25148" s="1">
        <v>25146.0</v>
      </c>
      <c r="B25148" s="1">
        <v>1.70023143849258E9</v>
      </c>
    </row>
    <row r="25149">
      <c r="A25149" s="1">
        <v>25147.0</v>
      </c>
      <c r="B25149" s="1">
        <v>1.70023143849599E9</v>
      </c>
    </row>
    <row r="25150">
      <c r="A25150" s="1">
        <v>25148.0</v>
      </c>
      <c r="B25150" s="1">
        <v>1.70023143849875E9</v>
      </c>
    </row>
    <row r="25151">
      <c r="A25151" s="1">
        <v>25149.0</v>
      </c>
      <c r="B25151" s="1">
        <v>1.70023143850264E9</v>
      </c>
    </row>
    <row r="25152">
      <c r="A25152" s="1">
        <v>25150.0</v>
      </c>
      <c r="B25152" s="1">
        <v>1.7002314385055E9</v>
      </c>
    </row>
    <row r="25153">
      <c r="A25153" s="1">
        <v>25151.0</v>
      </c>
      <c r="B25153" s="1">
        <v>1.70023143850852E9</v>
      </c>
    </row>
    <row r="25154">
      <c r="A25154" s="1">
        <v>25152.0</v>
      </c>
      <c r="B25154" s="1">
        <v>1.7002314385116E9</v>
      </c>
    </row>
    <row r="25155">
      <c r="A25155" s="1">
        <v>25153.0</v>
      </c>
      <c r="B25155" s="1">
        <v>1.70023143851542E9</v>
      </c>
    </row>
    <row r="25156">
      <c r="A25156" s="1">
        <v>25154.0</v>
      </c>
      <c r="B25156" s="1">
        <v>1.70023143851897E9</v>
      </c>
    </row>
    <row r="25157">
      <c r="A25157" s="1">
        <v>25155.0</v>
      </c>
      <c r="B25157" s="1">
        <v>1.70023143852234E9</v>
      </c>
    </row>
    <row r="25158">
      <c r="A25158" s="1">
        <v>25156.0</v>
      </c>
      <c r="B25158" s="1">
        <v>1.70023143853651E9</v>
      </c>
    </row>
    <row r="25159">
      <c r="A25159" s="1">
        <v>25157.0</v>
      </c>
      <c r="B25159" s="1">
        <v>1.70023143854867E9</v>
      </c>
    </row>
    <row r="25160">
      <c r="A25160" s="1">
        <v>25158.0</v>
      </c>
      <c r="B25160" s="1">
        <v>1.70023143855554E9</v>
      </c>
    </row>
    <row r="25161">
      <c r="A25161" s="1">
        <v>25159.0</v>
      </c>
      <c r="B25161" s="1">
        <v>1.70023143860458E9</v>
      </c>
    </row>
    <row r="25162">
      <c r="A25162" s="1">
        <v>25160.0</v>
      </c>
      <c r="B25162" s="1">
        <v>1.7002314386098E9</v>
      </c>
    </row>
    <row r="25163">
      <c r="A25163" s="1">
        <v>25161.0</v>
      </c>
      <c r="B25163" s="1">
        <v>1.70023143863762E9</v>
      </c>
    </row>
    <row r="25164">
      <c r="A25164" s="1">
        <v>25162.0</v>
      </c>
      <c r="B25164" s="1">
        <v>1.70023143864062E9</v>
      </c>
    </row>
    <row r="25165">
      <c r="A25165" s="1">
        <v>25163.0</v>
      </c>
      <c r="B25165" s="1">
        <v>1.70023143864464E9</v>
      </c>
    </row>
    <row r="25166">
      <c r="A25166" s="1">
        <v>25164.0</v>
      </c>
      <c r="B25166" s="1">
        <v>1.70023143864754E9</v>
      </c>
    </row>
    <row r="25167">
      <c r="A25167" s="1">
        <v>25165.0</v>
      </c>
      <c r="B25167" s="1">
        <v>1.70023143865052E9</v>
      </c>
    </row>
    <row r="25168">
      <c r="A25168" s="1">
        <v>25166.0</v>
      </c>
      <c r="B25168" s="1">
        <v>1.70023143865452E9</v>
      </c>
    </row>
    <row r="25169">
      <c r="A25169" s="1">
        <v>25167.0</v>
      </c>
      <c r="B25169" s="1">
        <v>1.70023143865772E9</v>
      </c>
    </row>
    <row r="25170">
      <c r="A25170" s="1">
        <v>25168.0</v>
      </c>
      <c r="B25170" s="1">
        <v>1.70023143866075E9</v>
      </c>
    </row>
    <row r="25171">
      <c r="A25171" s="1">
        <v>25169.0</v>
      </c>
      <c r="B25171" s="1">
        <v>1.70023143866365E9</v>
      </c>
    </row>
    <row r="25172">
      <c r="A25172" s="1">
        <v>25170.0</v>
      </c>
      <c r="B25172" s="1">
        <v>1.70023143866784E9</v>
      </c>
    </row>
    <row r="25173">
      <c r="A25173" s="1">
        <v>25171.0</v>
      </c>
      <c r="B25173" s="1">
        <v>1.70023143867677E9</v>
      </c>
    </row>
    <row r="25174">
      <c r="A25174" s="1">
        <v>25172.0</v>
      </c>
      <c r="B25174" s="1">
        <v>1.70023143868067E9</v>
      </c>
    </row>
    <row r="25175">
      <c r="A25175" s="1">
        <v>25173.0</v>
      </c>
      <c r="B25175" s="1">
        <v>1.70023143868372E9</v>
      </c>
    </row>
    <row r="25176">
      <c r="A25176" s="1">
        <v>25174.0</v>
      </c>
      <c r="B25176" s="1">
        <v>1.70023143868661E9</v>
      </c>
    </row>
    <row r="25177">
      <c r="A25177" s="1">
        <v>25175.0</v>
      </c>
      <c r="B25177" s="1">
        <v>1.70023143868964E9</v>
      </c>
    </row>
    <row r="25178">
      <c r="A25178" s="1">
        <v>25176.0</v>
      </c>
      <c r="B25178" s="1">
        <v>1.70023143869376E9</v>
      </c>
    </row>
    <row r="25179">
      <c r="A25179" s="1">
        <v>25177.0</v>
      </c>
      <c r="B25179" s="1">
        <v>1.70023143869677E9</v>
      </c>
    </row>
    <row r="25180">
      <c r="A25180" s="1">
        <v>25178.0</v>
      </c>
      <c r="B25180" s="1">
        <v>1.70023143869984E9</v>
      </c>
    </row>
    <row r="25181">
      <c r="A25181" s="1">
        <v>25179.0</v>
      </c>
      <c r="B25181" s="1">
        <v>1.7002314387027E9</v>
      </c>
    </row>
    <row r="25182">
      <c r="A25182" s="1">
        <v>25180.0</v>
      </c>
      <c r="B25182" s="1">
        <v>1.70023143870662E9</v>
      </c>
    </row>
    <row r="25183">
      <c r="A25183" s="1">
        <v>25181.0</v>
      </c>
      <c r="B25183" s="1">
        <v>1.70023143870986E9</v>
      </c>
    </row>
    <row r="25184">
      <c r="A25184" s="1">
        <v>25182.0</v>
      </c>
      <c r="B25184" s="1">
        <v>1.70023143871255E9</v>
      </c>
    </row>
    <row r="25185">
      <c r="A25185" s="1">
        <v>25183.0</v>
      </c>
      <c r="B25185" s="1">
        <v>1.70023143871718E9</v>
      </c>
    </row>
    <row r="25186">
      <c r="A25186" s="1">
        <v>25184.0</v>
      </c>
      <c r="B25186" s="1">
        <v>1.70023143871983E9</v>
      </c>
    </row>
    <row r="25187">
      <c r="A25187" s="1">
        <v>25185.0</v>
      </c>
      <c r="B25187" s="1">
        <v>1.70023143872261E9</v>
      </c>
    </row>
    <row r="25188">
      <c r="A25188" s="1">
        <v>25186.0</v>
      </c>
      <c r="B25188" s="1">
        <v>1.70023143872623E9</v>
      </c>
    </row>
    <row r="25189">
      <c r="A25189" s="1">
        <v>25187.0</v>
      </c>
      <c r="B25189" s="1">
        <v>1.7002314387297E9</v>
      </c>
    </row>
    <row r="25190">
      <c r="A25190" s="1">
        <v>25188.0</v>
      </c>
      <c r="B25190" s="1">
        <v>1.70023143873262E9</v>
      </c>
    </row>
    <row r="25191">
      <c r="A25191" s="1">
        <v>25189.0</v>
      </c>
      <c r="B25191" s="1">
        <v>1.70023143873572E9</v>
      </c>
    </row>
    <row r="25192">
      <c r="A25192" s="1">
        <v>25190.0</v>
      </c>
      <c r="B25192" s="1">
        <v>1.70023143873965E9</v>
      </c>
    </row>
    <row r="25193">
      <c r="A25193" s="1">
        <v>25191.0</v>
      </c>
      <c r="B25193" s="1">
        <v>1.70023143874271E9</v>
      </c>
    </row>
    <row r="25194">
      <c r="A25194" s="1">
        <v>25192.0</v>
      </c>
      <c r="B25194" s="1">
        <v>1.70023143874566E9</v>
      </c>
    </row>
    <row r="25195">
      <c r="A25195" s="1">
        <v>25193.0</v>
      </c>
      <c r="B25195" s="1">
        <v>1.70023143874974E9</v>
      </c>
    </row>
    <row r="25196">
      <c r="A25196" s="1">
        <v>25194.0</v>
      </c>
      <c r="B25196" s="1">
        <v>1.70023143875259E9</v>
      </c>
    </row>
    <row r="25197">
      <c r="A25197" s="1">
        <v>25195.0</v>
      </c>
      <c r="B25197" s="1">
        <v>1.70023143875564E9</v>
      </c>
    </row>
    <row r="25198">
      <c r="A25198" s="1">
        <v>25196.0</v>
      </c>
      <c r="B25198" s="1">
        <v>1.70023143875868E9</v>
      </c>
    </row>
    <row r="25199">
      <c r="A25199" s="1">
        <v>25197.0</v>
      </c>
      <c r="B25199" s="1">
        <v>1.70023143876262E9</v>
      </c>
    </row>
    <row r="25200">
      <c r="A25200" s="1">
        <v>25198.0</v>
      </c>
      <c r="B25200" s="1">
        <v>1.70023143876575E9</v>
      </c>
    </row>
    <row r="25201">
      <c r="A25201" s="1">
        <v>25199.0</v>
      </c>
      <c r="B25201" s="1">
        <v>1.7002314387689E9</v>
      </c>
    </row>
    <row r="25202">
      <c r="A25202" s="1">
        <v>25200.0</v>
      </c>
      <c r="B25202" s="1">
        <v>1.70023143877171E9</v>
      </c>
    </row>
    <row r="25203">
      <c r="A25203" s="1">
        <v>25201.0</v>
      </c>
      <c r="B25203" s="1">
        <v>1.70023143877594E9</v>
      </c>
    </row>
    <row r="25204">
      <c r="A25204" s="1">
        <v>25202.0</v>
      </c>
      <c r="B25204" s="1">
        <v>1.7002314387789E9</v>
      </c>
    </row>
    <row r="25205">
      <c r="A25205" s="1">
        <v>25203.0</v>
      </c>
      <c r="B25205" s="1">
        <v>1.70023143878174E9</v>
      </c>
    </row>
    <row r="25206">
      <c r="A25206" s="1">
        <v>25204.0</v>
      </c>
      <c r="B25206" s="1">
        <v>1.70023143878491E9</v>
      </c>
    </row>
    <row r="25207">
      <c r="A25207" s="1">
        <v>25205.0</v>
      </c>
      <c r="B25207" s="1">
        <v>1.70023143878875E9</v>
      </c>
    </row>
    <row r="25208">
      <c r="A25208" s="1">
        <v>25206.0</v>
      </c>
      <c r="B25208" s="1">
        <v>1.70023143879178E9</v>
      </c>
    </row>
    <row r="25209">
      <c r="A25209" s="1">
        <v>25207.0</v>
      </c>
      <c r="B25209" s="1">
        <v>1.70023143879488E9</v>
      </c>
    </row>
    <row r="25210">
      <c r="A25210" s="1">
        <v>25208.0</v>
      </c>
      <c r="B25210" s="1">
        <v>1.70023143879893E9</v>
      </c>
    </row>
    <row r="25211">
      <c r="A25211" s="1">
        <v>25209.0</v>
      </c>
      <c r="B25211" s="1">
        <v>1.70023143880177E9</v>
      </c>
    </row>
    <row r="25212">
      <c r="A25212" s="1">
        <v>25210.0</v>
      </c>
      <c r="B25212" s="1">
        <v>1.70023143880479E9</v>
      </c>
    </row>
    <row r="25213">
      <c r="A25213" s="1">
        <v>25211.0</v>
      </c>
      <c r="B25213" s="1">
        <v>1.70023143880786E9</v>
      </c>
    </row>
    <row r="25214">
      <c r="A25214" s="1">
        <v>25212.0</v>
      </c>
      <c r="B25214" s="1">
        <v>1.70023143881187E9</v>
      </c>
    </row>
    <row r="25215">
      <c r="A25215" s="1">
        <v>25213.0</v>
      </c>
      <c r="B25215" s="1">
        <v>1.70023143881493E9</v>
      </c>
    </row>
    <row r="25216">
      <c r="A25216" s="1">
        <v>25214.0</v>
      </c>
      <c r="B25216" s="1">
        <v>1.70023143881795E9</v>
      </c>
    </row>
    <row r="25217">
      <c r="A25217" s="1">
        <v>25215.0</v>
      </c>
      <c r="B25217" s="1">
        <v>1.70023143882187E9</v>
      </c>
    </row>
    <row r="25218">
      <c r="A25218" s="1">
        <v>25216.0</v>
      </c>
      <c r="B25218" s="1">
        <v>1.70023143882543E9</v>
      </c>
    </row>
    <row r="25219">
      <c r="A25219" s="1">
        <v>25217.0</v>
      </c>
      <c r="B25219" s="1">
        <v>1.70023143882821E9</v>
      </c>
    </row>
    <row r="25220">
      <c r="A25220" s="1">
        <v>25218.0</v>
      </c>
      <c r="B25220" s="1">
        <v>1.70023143883134E9</v>
      </c>
    </row>
    <row r="25221">
      <c r="A25221" s="1">
        <v>25219.0</v>
      </c>
      <c r="B25221" s="1">
        <v>1.70023143883528E9</v>
      </c>
    </row>
    <row r="25222">
      <c r="A25222" s="1">
        <v>25220.0</v>
      </c>
      <c r="B25222" s="1">
        <v>1.70023143883777E9</v>
      </c>
    </row>
    <row r="25223">
      <c r="A25223" s="1">
        <v>25221.0</v>
      </c>
      <c r="B25223" s="1">
        <v>1.70023143884089E9</v>
      </c>
    </row>
    <row r="25224">
      <c r="A25224" s="1">
        <v>25222.0</v>
      </c>
      <c r="B25224" s="1">
        <v>1.70023143884387E9</v>
      </c>
    </row>
    <row r="25225">
      <c r="A25225" s="1">
        <v>25223.0</v>
      </c>
      <c r="B25225" s="1">
        <v>1.70023143884784E9</v>
      </c>
    </row>
    <row r="25226">
      <c r="A25226" s="1">
        <v>25224.0</v>
      </c>
      <c r="B25226" s="1">
        <v>1.70023143885105E9</v>
      </c>
    </row>
    <row r="25227">
      <c r="A25227" s="1">
        <v>25225.0</v>
      </c>
      <c r="B25227" s="1">
        <v>1.70023143885377E9</v>
      </c>
    </row>
    <row r="25228">
      <c r="A25228" s="1">
        <v>25226.0</v>
      </c>
      <c r="B25228" s="1">
        <v>1.70023143885689E9</v>
      </c>
    </row>
    <row r="25229">
      <c r="A25229" s="1">
        <v>25227.0</v>
      </c>
      <c r="B25229" s="1">
        <v>1.70023143886083E9</v>
      </c>
    </row>
    <row r="25230">
      <c r="A25230" s="1">
        <v>25228.0</v>
      </c>
      <c r="B25230" s="1">
        <v>1.70023143886383E9</v>
      </c>
    </row>
    <row r="25231">
      <c r="A25231" s="1">
        <v>25229.0</v>
      </c>
      <c r="B25231" s="1">
        <v>1.70023143886703E9</v>
      </c>
    </row>
    <row r="25232">
      <c r="A25232" s="1">
        <v>25230.0</v>
      </c>
      <c r="B25232" s="1">
        <v>1.7002314388698E9</v>
      </c>
    </row>
    <row r="25233">
      <c r="A25233" s="1">
        <v>25231.0</v>
      </c>
      <c r="B25233" s="1">
        <v>1.7002314388739E9</v>
      </c>
    </row>
    <row r="25234">
      <c r="A25234" s="1">
        <v>25232.0</v>
      </c>
      <c r="B25234" s="1">
        <v>1.70023143887706E9</v>
      </c>
    </row>
    <row r="25235">
      <c r="A25235" s="1">
        <v>25233.0</v>
      </c>
      <c r="B25235" s="1">
        <v>1.70023143888001E9</v>
      </c>
    </row>
    <row r="25236">
      <c r="A25236" s="1">
        <v>25234.0</v>
      </c>
      <c r="B25236" s="1">
        <v>1.70023143888381E9</v>
      </c>
    </row>
    <row r="25237">
      <c r="A25237" s="1">
        <v>25235.0</v>
      </c>
      <c r="B25237" s="1">
        <v>1.70023143888681E9</v>
      </c>
    </row>
    <row r="25238">
      <c r="A25238" s="1">
        <v>25236.0</v>
      </c>
      <c r="B25238" s="1">
        <v>1.70023143888994E9</v>
      </c>
    </row>
    <row r="25239">
      <c r="A25239" s="1">
        <v>25237.0</v>
      </c>
      <c r="B25239" s="1">
        <v>1.70023143889297E9</v>
      </c>
    </row>
    <row r="25240">
      <c r="A25240" s="1">
        <v>25238.0</v>
      </c>
      <c r="B25240" s="1">
        <v>1.70023143889703E9</v>
      </c>
    </row>
    <row r="25241">
      <c r="A25241" s="1">
        <v>25239.0</v>
      </c>
      <c r="B25241" s="1">
        <v>1.70023143890005E9</v>
      </c>
    </row>
    <row r="25242">
      <c r="A25242" s="1">
        <v>25240.0</v>
      </c>
      <c r="B25242" s="1">
        <v>1.70023143890301E9</v>
      </c>
    </row>
    <row r="25243">
      <c r="A25243" s="1">
        <v>25241.0</v>
      </c>
      <c r="B25243" s="1">
        <v>1.70023143890595E9</v>
      </c>
    </row>
    <row r="25244">
      <c r="A25244" s="1">
        <v>25242.0</v>
      </c>
      <c r="B25244" s="1">
        <v>1.7002314389091E9</v>
      </c>
    </row>
    <row r="25245">
      <c r="A25245" s="1">
        <v>25243.0</v>
      </c>
      <c r="B25245" s="1">
        <v>1.70023143891303E9</v>
      </c>
    </row>
    <row r="25246">
      <c r="A25246" s="1">
        <v>25244.0</v>
      </c>
      <c r="B25246" s="1">
        <v>1.70023143891602E9</v>
      </c>
    </row>
    <row r="25247">
      <c r="A25247" s="1">
        <v>25245.0</v>
      </c>
      <c r="B25247" s="1">
        <v>1.70023143891907E9</v>
      </c>
    </row>
    <row r="25248">
      <c r="A25248" s="1">
        <v>25246.0</v>
      </c>
      <c r="B25248" s="1">
        <v>1.70023143892289E9</v>
      </c>
    </row>
    <row r="25249">
      <c r="A25249" s="1">
        <v>25247.0</v>
      </c>
      <c r="B25249" s="1">
        <v>1.70023143892606E9</v>
      </c>
    </row>
    <row r="25250">
      <c r="A25250" s="1">
        <v>25248.0</v>
      </c>
      <c r="B25250" s="1">
        <v>1.70023143892908E9</v>
      </c>
    </row>
    <row r="25251">
      <c r="A25251" s="1">
        <v>25249.0</v>
      </c>
      <c r="B25251" s="1">
        <v>1.70023143893347E9</v>
      </c>
    </row>
    <row r="25252">
      <c r="A25252" s="1">
        <v>25250.0</v>
      </c>
      <c r="B25252" s="1">
        <v>1.70023143893622E9</v>
      </c>
    </row>
    <row r="25253">
      <c r="A25253" s="1">
        <v>25251.0</v>
      </c>
      <c r="B25253" s="1">
        <v>1.70023143893901E9</v>
      </c>
    </row>
    <row r="25254">
      <c r="A25254" s="1">
        <v>25252.0</v>
      </c>
      <c r="B25254" s="1">
        <v>1.70023143894205E9</v>
      </c>
    </row>
    <row r="25255">
      <c r="A25255" s="1">
        <v>25253.0</v>
      </c>
      <c r="B25255" s="1">
        <v>1.70023143894625E9</v>
      </c>
    </row>
    <row r="25256">
      <c r="A25256" s="1">
        <v>25254.0</v>
      </c>
      <c r="B25256" s="1">
        <v>1.70023143894913E9</v>
      </c>
    </row>
    <row r="25257">
      <c r="A25257" s="1">
        <v>25255.0</v>
      </c>
      <c r="B25257" s="1">
        <v>1.70023143895247E9</v>
      </c>
    </row>
    <row r="25258">
      <c r="A25258" s="1">
        <v>25256.0</v>
      </c>
      <c r="B25258" s="1">
        <v>1.70023143895505E9</v>
      </c>
    </row>
    <row r="25259">
      <c r="A25259" s="1">
        <v>25257.0</v>
      </c>
      <c r="B25259" s="1">
        <v>1.70023143895907E9</v>
      </c>
    </row>
    <row r="25260">
      <c r="A25260" s="1">
        <v>25258.0</v>
      </c>
      <c r="B25260" s="1">
        <v>1.70023143896202E9</v>
      </c>
    </row>
    <row r="25261">
      <c r="A25261" s="1">
        <v>25259.0</v>
      </c>
      <c r="B25261" s="1">
        <v>1.70023143896509E9</v>
      </c>
    </row>
    <row r="25262">
      <c r="A25262" s="1">
        <v>25260.0</v>
      </c>
      <c r="B25262" s="1">
        <v>1.70023143896921E9</v>
      </c>
    </row>
    <row r="25263">
      <c r="A25263" s="1">
        <v>25261.0</v>
      </c>
      <c r="B25263" s="1">
        <v>1.70023143897209E9</v>
      </c>
    </row>
    <row r="25264">
      <c r="A25264" s="1">
        <v>25262.0</v>
      </c>
      <c r="B25264" s="1">
        <v>1.70023143897506E9</v>
      </c>
    </row>
    <row r="25265">
      <c r="A25265" s="1">
        <v>25263.0</v>
      </c>
      <c r="B25265" s="1">
        <v>1.70023143897815E9</v>
      </c>
    </row>
    <row r="25266">
      <c r="A25266" s="1">
        <v>25264.0</v>
      </c>
      <c r="B25266" s="1">
        <v>1.70023143898241E9</v>
      </c>
    </row>
    <row r="25267">
      <c r="A25267" s="1">
        <v>25265.0</v>
      </c>
      <c r="B25267" s="1">
        <v>1.70023143898506E9</v>
      </c>
    </row>
    <row r="25268">
      <c r="A25268" s="1">
        <v>25266.0</v>
      </c>
      <c r="B25268" s="1">
        <v>1.70023143898808E9</v>
      </c>
    </row>
    <row r="25269">
      <c r="A25269" s="1">
        <v>25267.0</v>
      </c>
      <c r="B25269" s="1">
        <v>1.70023143899112E9</v>
      </c>
    </row>
    <row r="25270">
      <c r="A25270" s="1">
        <v>25268.0</v>
      </c>
      <c r="B25270" s="1">
        <v>1.70023143899549E9</v>
      </c>
    </row>
    <row r="25271">
      <c r="A25271" s="1">
        <v>25269.0</v>
      </c>
      <c r="B25271" s="1">
        <v>1.70023143899836E9</v>
      </c>
    </row>
    <row r="25272">
      <c r="A25272" s="1">
        <v>25270.0</v>
      </c>
      <c r="B25272" s="1">
        <v>1.70023143900109E9</v>
      </c>
    </row>
    <row r="25273">
      <c r="A25273" s="1">
        <v>25271.0</v>
      </c>
      <c r="B25273" s="1">
        <v>1.7002314390051E9</v>
      </c>
    </row>
    <row r="25274">
      <c r="A25274" s="1">
        <v>25272.0</v>
      </c>
      <c r="B25274" s="1">
        <v>1.70023143900838E9</v>
      </c>
    </row>
    <row r="25275">
      <c r="A25275" s="1">
        <v>25273.0</v>
      </c>
      <c r="B25275" s="1">
        <v>1.70023143901154E9</v>
      </c>
    </row>
    <row r="25276">
      <c r="A25276" s="1">
        <v>25274.0</v>
      </c>
      <c r="B25276" s="1">
        <v>1.7002314390142E9</v>
      </c>
    </row>
    <row r="25277">
      <c r="A25277" s="1">
        <v>25275.0</v>
      </c>
      <c r="B25277" s="1">
        <v>1.70023143901814E9</v>
      </c>
    </row>
    <row r="25278">
      <c r="A25278" s="1">
        <v>25276.0</v>
      </c>
      <c r="B25278" s="1">
        <v>1.70023143902115E9</v>
      </c>
    </row>
    <row r="25279">
      <c r="A25279" s="1">
        <v>25277.0</v>
      </c>
      <c r="B25279" s="1">
        <v>1.70023143902414E9</v>
      </c>
    </row>
    <row r="25280">
      <c r="A25280" s="1">
        <v>25278.0</v>
      </c>
      <c r="B25280" s="1">
        <v>1.70023143902731E9</v>
      </c>
    </row>
    <row r="25281">
      <c r="A25281" s="1">
        <v>25279.0</v>
      </c>
      <c r="B25281" s="1">
        <v>1.70023143903122E9</v>
      </c>
    </row>
    <row r="25282">
      <c r="A25282" s="1">
        <v>25280.0</v>
      </c>
      <c r="B25282" s="1">
        <v>1.70023143903425E9</v>
      </c>
    </row>
    <row r="25283">
      <c r="A25283" s="1">
        <v>25281.0</v>
      </c>
      <c r="B25283" s="1">
        <v>1.70023143903697E9</v>
      </c>
    </row>
    <row r="25284">
      <c r="A25284" s="1">
        <v>25282.0</v>
      </c>
      <c r="B25284" s="1">
        <v>1.70023143904003E9</v>
      </c>
    </row>
    <row r="25285">
      <c r="A25285" s="1">
        <v>25283.0</v>
      </c>
      <c r="B25285" s="1">
        <v>1.7002314390446E9</v>
      </c>
    </row>
    <row r="25286">
      <c r="A25286" s="1">
        <v>25284.0</v>
      </c>
      <c r="B25286" s="1">
        <v>1.70023143904712E9</v>
      </c>
    </row>
    <row r="25287">
      <c r="A25287" s="1">
        <v>25285.0</v>
      </c>
      <c r="B25287" s="1">
        <v>1.70023143905066E9</v>
      </c>
    </row>
    <row r="25288">
      <c r="A25288" s="1">
        <v>25286.0</v>
      </c>
      <c r="B25288" s="1">
        <v>1.70023143907216E9</v>
      </c>
    </row>
    <row r="25289">
      <c r="A25289" s="1">
        <v>25287.0</v>
      </c>
      <c r="B25289" s="1">
        <v>1.70023143911243E9</v>
      </c>
    </row>
    <row r="25290">
      <c r="A25290" s="1">
        <v>25288.0</v>
      </c>
      <c r="B25290" s="1">
        <v>1.7002314392346E9</v>
      </c>
    </row>
    <row r="25291">
      <c r="A25291" s="1">
        <v>25289.0</v>
      </c>
      <c r="B25291" s="1">
        <v>1.70023143923836E9</v>
      </c>
    </row>
    <row r="25292">
      <c r="A25292" s="1">
        <v>25290.0</v>
      </c>
      <c r="B25292" s="1">
        <v>1.70023143924152E9</v>
      </c>
    </row>
    <row r="25293">
      <c r="A25293" s="1">
        <v>25291.0</v>
      </c>
      <c r="B25293" s="1">
        <v>1.70023143924438E9</v>
      </c>
    </row>
    <row r="25294">
      <c r="A25294" s="1">
        <v>25292.0</v>
      </c>
      <c r="B25294" s="1">
        <v>1.70023143924783E9</v>
      </c>
    </row>
    <row r="25295">
      <c r="A25295" s="1">
        <v>25293.0</v>
      </c>
      <c r="B25295" s="1">
        <v>1.70023143925145E9</v>
      </c>
    </row>
    <row r="25296">
      <c r="A25296" s="1">
        <v>25294.0</v>
      </c>
      <c r="B25296" s="1">
        <v>1.70023143925443E9</v>
      </c>
    </row>
    <row r="25297">
      <c r="A25297" s="1">
        <v>25295.0</v>
      </c>
      <c r="B25297" s="1">
        <v>1.70023143925749E9</v>
      </c>
    </row>
    <row r="25298">
      <c r="A25298" s="1">
        <v>25296.0</v>
      </c>
      <c r="B25298" s="1">
        <v>1.70023143926195E9</v>
      </c>
    </row>
    <row r="25299">
      <c r="A25299" s="1">
        <v>25297.0</v>
      </c>
      <c r="B25299" s="1">
        <v>1.70023143926465E9</v>
      </c>
    </row>
    <row r="25300">
      <c r="A25300" s="1">
        <v>25298.0</v>
      </c>
      <c r="B25300" s="1">
        <v>1.70023143926761E9</v>
      </c>
    </row>
    <row r="25301">
      <c r="A25301" s="1">
        <v>25299.0</v>
      </c>
      <c r="B25301" s="1">
        <v>1.70023143927149E9</v>
      </c>
    </row>
    <row r="25302">
      <c r="A25302" s="1">
        <v>25300.0</v>
      </c>
      <c r="B25302" s="1">
        <v>1.70023143927447E9</v>
      </c>
    </row>
    <row r="25303">
      <c r="A25303" s="1">
        <v>25301.0</v>
      </c>
      <c r="B25303" s="1">
        <v>1.7002314392774E9</v>
      </c>
    </row>
    <row r="25304">
      <c r="A25304" s="1">
        <v>25302.0</v>
      </c>
      <c r="B25304" s="1">
        <v>1.70023143928025E9</v>
      </c>
    </row>
    <row r="25305">
      <c r="A25305" s="1">
        <v>25303.0</v>
      </c>
      <c r="B25305" s="1">
        <v>1.70023143928442E9</v>
      </c>
    </row>
    <row r="25306">
      <c r="A25306" s="1">
        <v>25304.0</v>
      </c>
      <c r="B25306" s="1">
        <v>1.70023143928732E9</v>
      </c>
    </row>
    <row r="25307">
      <c r="A25307" s="1">
        <v>25305.0</v>
      </c>
      <c r="B25307" s="1">
        <v>1.70023143929053E9</v>
      </c>
    </row>
    <row r="25308">
      <c r="A25308" s="1">
        <v>25306.0</v>
      </c>
      <c r="B25308" s="1">
        <v>1.70023143929354E9</v>
      </c>
    </row>
    <row r="25309">
      <c r="A25309" s="1">
        <v>25307.0</v>
      </c>
      <c r="B25309" s="1">
        <v>1.70023143929783E9</v>
      </c>
    </row>
    <row r="25310">
      <c r="A25310" s="1">
        <v>25308.0</v>
      </c>
      <c r="B25310" s="1">
        <v>1.70023143930091E9</v>
      </c>
    </row>
    <row r="25311">
      <c r="A25311" s="1">
        <v>25309.0</v>
      </c>
      <c r="B25311" s="1">
        <v>1.70023143930331E9</v>
      </c>
    </row>
    <row r="25312">
      <c r="A25312" s="1">
        <v>25310.0</v>
      </c>
      <c r="B25312" s="1">
        <v>1.70023143930749E9</v>
      </c>
    </row>
    <row r="25313">
      <c r="A25313" s="1">
        <v>25311.0</v>
      </c>
      <c r="B25313" s="1">
        <v>1.70023143931076E9</v>
      </c>
    </row>
    <row r="25314">
      <c r="A25314" s="1">
        <v>25312.0</v>
      </c>
      <c r="B25314" s="1">
        <v>1.7002314393136E9</v>
      </c>
    </row>
    <row r="25315">
      <c r="A25315" s="1">
        <v>25313.0</v>
      </c>
      <c r="B25315" s="1">
        <v>1.70023143931674E9</v>
      </c>
    </row>
    <row r="25316">
      <c r="A25316" s="1">
        <v>25314.0</v>
      </c>
      <c r="B25316" s="1">
        <v>1.70023143932046E9</v>
      </c>
    </row>
    <row r="25317">
      <c r="A25317" s="1">
        <v>25315.0</v>
      </c>
      <c r="B25317" s="1">
        <v>1.7002314393235E9</v>
      </c>
    </row>
    <row r="25318">
      <c r="A25318" s="1">
        <v>25316.0</v>
      </c>
      <c r="B25318" s="1">
        <v>1.70023143932664E9</v>
      </c>
    </row>
    <row r="25319">
      <c r="A25319" s="1">
        <v>25317.0</v>
      </c>
      <c r="B25319" s="1">
        <v>1.70023143933095E9</v>
      </c>
    </row>
    <row r="25320">
      <c r="A25320" s="1">
        <v>25318.0</v>
      </c>
      <c r="B25320" s="1">
        <v>1.70023143933361E9</v>
      </c>
    </row>
    <row r="25321">
      <c r="A25321" s="1">
        <v>25319.0</v>
      </c>
      <c r="B25321" s="1">
        <v>1.70023143933649E9</v>
      </c>
    </row>
    <row r="25322">
      <c r="A25322" s="1">
        <v>25320.0</v>
      </c>
      <c r="B25322" s="1">
        <v>1.70023143933958E9</v>
      </c>
    </row>
    <row r="25323">
      <c r="A25323" s="1">
        <v>25321.0</v>
      </c>
      <c r="B25323" s="1">
        <v>1.70023143934358E9</v>
      </c>
    </row>
    <row r="25324">
      <c r="A25324" s="1">
        <v>25322.0</v>
      </c>
      <c r="B25324" s="1">
        <v>1.70023143934678E9</v>
      </c>
    </row>
    <row r="25325">
      <c r="A25325" s="1">
        <v>25323.0</v>
      </c>
      <c r="B25325" s="1">
        <v>1.70023143934961E9</v>
      </c>
    </row>
    <row r="25326">
      <c r="A25326" s="1">
        <v>25324.0</v>
      </c>
      <c r="B25326" s="1">
        <v>1.70023143935257E9</v>
      </c>
    </row>
    <row r="25327">
      <c r="A25327" s="1">
        <v>25325.0</v>
      </c>
      <c r="B25327" s="1">
        <v>1.70023143935647E9</v>
      </c>
    </row>
    <row r="25328">
      <c r="A25328" s="1">
        <v>25326.0</v>
      </c>
      <c r="B25328" s="1">
        <v>1.70023143935961E9</v>
      </c>
    </row>
    <row r="25329">
      <c r="A25329" s="1">
        <v>25327.0</v>
      </c>
      <c r="B25329" s="1">
        <v>1.70023143936248E9</v>
      </c>
    </row>
    <row r="25330">
      <c r="A25330" s="1">
        <v>25328.0</v>
      </c>
      <c r="B25330" s="1">
        <v>1.70023143936592E9</v>
      </c>
    </row>
    <row r="25331">
      <c r="A25331" s="1">
        <v>25329.0</v>
      </c>
      <c r="B25331" s="1">
        <v>1.70023143936965E9</v>
      </c>
    </row>
    <row r="25332">
      <c r="A25332" s="1">
        <v>25330.0</v>
      </c>
      <c r="B25332" s="1">
        <v>1.70023143937247E9</v>
      </c>
    </row>
    <row r="25333">
      <c r="A25333" s="1">
        <v>25331.0</v>
      </c>
      <c r="B25333" s="1">
        <v>1.70023143937552E9</v>
      </c>
    </row>
    <row r="25334">
      <c r="A25334" s="1">
        <v>25332.0</v>
      </c>
      <c r="B25334" s="1">
        <v>1.7002314393785E9</v>
      </c>
    </row>
    <row r="25335">
      <c r="A25335" s="1">
        <v>25333.0</v>
      </c>
      <c r="B25335" s="1">
        <v>1.7002314393826E9</v>
      </c>
    </row>
    <row r="25336">
      <c r="A25336" s="1">
        <v>25334.0</v>
      </c>
      <c r="B25336" s="1">
        <v>1.70023143938566E9</v>
      </c>
    </row>
    <row r="25337">
      <c r="A25337" s="1">
        <v>25335.0</v>
      </c>
      <c r="B25337" s="1">
        <v>1.70023143938848E9</v>
      </c>
    </row>
    <row r="25338">
      <c r="A25338" s="1">
        <v>25336.0</v>
      </c>
      <c r="B25338" s="1">
        <v>1.7002314393916E9</v>
      </c>
    </row>
    <row r="25339">
      <c r="A25339" s="1">
        <v>25337.0</v>
      </c>
      <c r="B25339" s="1">
        <v>1.70023143939465E9</v>
      </c>
    </row>
    <row r="25340">
      <c r="A25340" s="1">
        <v>25338.0</v>
      </c>
      <c r="B25340" s="1">
        <v>1.70023143939897E9</v>
      </c>
    </row>
    <row r="25341">
      <c r="A25341" s="1">
        <v>25339.0</v>
      </c>
      <c r="B25341" s="1">
        <v>1.70023143940181E9</v>
      </c>
    </row>
    <row r="25342">
      <c r="A25342" s="1">
        <v>25340.0</v>
      </c>
      <c r="B25342" s="1">
        <v>1.70023143940452E9</v>
      </c>
    </row>
    <row r="25343">
      <c r="A25343" s="1">
        <v>25341.0</v>
      </c>
      <c r="B25343" s="1">
        <v>1.70023143940766E9</v>
      </c>
    </row>
    <row r="25344">
      <c r="A25344" s="1">
        <v>25342.0</v>
      </c>
      <c r="B25344" s="1">
        <v>1.70023143941186E9</v>
      </c>
    </row>
    <row r="25345">
      <c r="A25345" s="1">
        <v>25343.0</v>
      </c>
      <c r="B25345" s="1">
        <v>1.700231439415E9</v>
      </c>
    </row>
    <row r="25346">
      <c r="A25346" s="1">
        <v>25344.0</v>
      </c>
      <c r="B25346" s="1">
        <v>1.70023143941804E9</v>
      </c>
    </row>
    <row r="25347">
      <c r="A25347" s="1">
        <v>25345.0</v>
      </c>
      <c r="B25347" s="1">
        <v>1.70023143942051E9</v>
      </c>
    </row>
    <row r="25348">
      <c r="A25348" s="1">
        <v>25346.0</v>
      </c>
      <c r="B25348" s="1">
        <v>1.70023143942357E9</v>
      </c>
    </row>
    <row r="25349">
      <c r="A25349" s="1">
        <v>25347.0</v>
      </c>
      <c r="B25349" s="1">
        <v>1.70023143942801E9</v>
      </c>
    </row>
    <row r="25350">
      <c r="A25350" s="1">
        <v>25348.0</v>
      </c>
      <c r="B25350" s="1">
        <v>1.70023143943083E9</v>
      </c>
    </row>
    <row r="25351">
      <c r="A25351" s="1">
        <v>25349.0</v>
      </c>
      <c r="B25351" s="1">
        <v>1.7002314394336E9</v>
      </c>
    </row>
    <row r="25352">
      <c r="A25352" s="1">
        <v>25350.0</v>
      </c>
      <c r="B25352" s="1">
        <v>1.70023143943748E9</v>
      </c>
    </row>
    <row r="25353">
      <c r="A25353" s="1">
        <v>25351.0</v>
      </c>
      <c r="B25353" s="1">
        <v>1.7002314394406E9</v>
      </c>
    </row>
    <row r="25354">
      <c r="A25354" s="1">
        <v>25352.0</v>
      </c>
      <c r="B25354" s="1">
        <v>1.70023143944358E9</v>
      </c>
    </row>
    <row r="25355">
      <c r="A25355" s="1">
        <v>25353.0</v>
      </c>
      <c r="B25355" s="1">
        <v>1.70023143944805E9</v>
      </c>
    </row>
    <row r="25356">
      <c r="A25356" s="1">
        <v>25354.0</v>
      </c>
      <c r="B25356" s="1">
        <v>1.70023143945105E9</v>
      </c>
    </row>
    <row r="25357">
      <c r="A25357" s="1">
        <v>25355.0</v>
      </c>
      <c r="B25357" s="1">
        <v>1.70023143945352E9</v>
      </c>
    </row>
    <row r="25358">
      <c r="A25358" s="1">
        <v>25356.0</v>
      </c>
      <c r="B25358" s="1">
        <v>1.70023143945819E9</v>
      </c>
    </row>
    <row r="25359">
      <c r="A25359" s="1">
        <v>25357.0</v>
      </c>
      <c r="B25359" s="1">
        <v>1.70023143946109E9</v>
      </c>
    </row>
    <row r="25360">
      <c r="A25360" s="1">
        <v>25358.0</v>
      </c>
      <c r="B25360" s="1">
        <v>1.70023143946374E9</v>
      </c>
    </row>
    <row r="25361">
      <c r="A25361" s="1">
        <v>25359.0</v>
      </c>
      <c r="B25361" s="1">
        <v>1.70023143946806E9</v>
      </c>
    </row>
    <row r="25362">
      <c r="A25362" s="1">
        <v>25360.0</v>
      </c>
      <c r="B25362" s="1">
        <v>1.70023143947049E9</v>
      </c>
    </row>
    <row r="25363">
      <c r="A25363" s="1">
        <v>25361.0</v>
      </c>
      <c r="B25363" s="1">
        <v>1.70023143947368E9</v>
      </c>
    </row>
    <row r="25364">
      <c r="A25364" s="1">
        <v>25362.0</v>
      </c>
      <c r="B25364" s="1">
        <v>1.70023143947789E9</v>
      </c>
    </row>
    <row r="25365">
      <c r="A25365" s="1">
        <v>25363.0</v>
      </c>
      <c r="B25365" s="1">
        <v>1.7002314394811E9</v>
      </c>
    </row>
    <row r="25366">
      <c r="A25366" s="1">
        <v>25364.0</v>
      </c>
      <c r="B25366" s="1">
        <v>1.70023143948398E9</v>
      </c>
    </row>
    <row r="25367">
      <c r="A25367" s="1">
        <v>25365.0</v>
      </c>
      <c r="B25367" s="1">
        <v>1.70023143948765E9</v>
      </c>
    </row>
    <row r="25368">
      <c r="A25368" s="1">
        <v>25366.0</v>
      </c>
      <c r="B25368" s="1">
        <v>1.70023143949064E9</v>
      </c>
    </row>
    <row r="25369">
      <c r="A25369" s="1">
        <v>25367.0</v>
      </c>
      <c r="B25369" s="1">
        <v>1.70023143949358E9</v>
      </c>
    </row>
    <row r="25370">
      <c r="A25370" s="1">
        <v>25368.0</v>
      </c>
      <c r="B25370" s="1">
        <v>1.70023143949758E9</v>
      </c>
    </row>
    <row r="25371">
      <c r="A25371" s="1">
        <v>25369.0</v>
      </c>
      <c r="B25371" s="1">
        <v>1.70023143950112E9</v>
      </c>
    </row>
    <row r="25372">
      <c r="A25372" s="1">
        <v>25370.0</v>
      </c>
      <c r="B25372" s="1">
        <v>1.70023143950356E9</v>
      </c>
    </row>
    <row r="25373">
      <c r="A25373" s="1">
        <v>25371.0</v>
      </c>
      <c r="B25373" s="1">
        <v>1.70023143950772E9</v>
      </c>
    </row>
    <row r="25374">
      <c r="A25374" s="1">
        <v>25372.0</v>
      </c>
      <c r="B25374" s="1">
        <v>1.7002314395111E9</v>
      </c>
    </row>
    <row r="25375">
      <c r="A25375" s="1">
        <v>25373.0</v>
      </c>
      <c r="B25375" s="1">
        <v>1.70023143951402E9</v>
      </c>
    </row>
    <row r="25376">
      <c r="A25376" s="1">
        <v>25374.0</v>
      </c>
      <c r="B25376" s="1">
        <v>1.70023143951814E9</v>
      </c>
    </row>
    <row r="25377">
      <c r="A25377" s="1">
        <v>25375.0</v>
      </c>
      <c r="B25377" s="1">
        <v>1.70023143952063E9</v>
      </c>
    </row>
    <row r="25378">
      <c r="A25378" s="1">
        <v>25376.0</v>
      </c>
      <c r="B25378" s="1">
        <v>1.70023143952365E9</v>
      </c>
    </row>
    <row r="25379">
      <c r="A25379" s="1">
        <v>25377.0</v>
      </c>
      <c r="B25379" s="1">
        <v>1.70023143952793E9</v>
      </c>
    </row>
    <row r="25380">
      <c r="A25380" s="1">
        <v>25378.0</v>
      </c>
      <c r="B25380" s="1">
        <v>1.70023143953114E9</v>
      </c>
    </row>
    <row r="25381">
      <c r="A25381" s="1">
        <v>25379.0</v>
      </c>
      <c r="B25381" s="1">
        <v>1.70023143953366E9</v>
      </c>
    </row>
    <row r="25382">
      <c r="A25382" s="1">
        <v>25380.0</v>
      </c>
      <c r="B25382" s="1">
        <v>1.70023143953657E9</v>
      </c>
    </row>
    <row r="25383">
      <c r="A25383" s="1">
        <v>25381.0</v>
      </c>
      <c r="B25383" s="1">
        <v>1.70023143954078E9</v>
      </c>
    </row>
    <row r="25384">
      <c r="A25384" s="1">
        <v>25382.0</v>
      </c>
      <c r="B25384" s="1">
        <v>1.70023143954398E9</v>
      </c>
    </row>
    <row r="25385">
      <c r="A25385" s="1">
        <v>25383.0</v>
      </c>
      <c r="B25385" s="1">
        <v>1.70023143954678E9</v>
      </c>
    </row>
    <row r="25386">
      <c r="A25386" s="1">
        <v>25384.0</v>
      </c>
      <c r="B25386" s="1">
        <v>1.70023143955064E9</v>
      </c>
    </row>
    <row r="25387">
      <c r="A25387" s="1">
        <v>25385.0</v>
      </c>
      <c r="B25387" s="1">
        <v>1.7002314395536E9</v>
      </c>
    </row>
    <row r="25388">
      <c r="A25388" s="1">
        <v>25386.0</v>
      </c>
      <c r="B25388" s="1">
        <v>1.70023143955669E9</v>
      </c>
    </row>
    <row r="25389">
      <c r="A25389" s="1">
        <v>25387.0</v>
      </c>
      <c r="B25389" s="1">
        <v>1.70023143955957E9</v>
      </c>
    </row>
    <row r="25390">
      <c r="A25390" s="1">
        <v>25388.0</v>
      </c>
      <c r="B25390" s="1">
        <v>1.70023143956361E9</v>
      </c>
    </row>
    <row r="25391">
      <c r="A25391" s="1">
        <v>25389.0</v>
      </c>
      <c r="B25391" s="1">
        <v>1.70023143956663E9</v>
      </c>
    </row>
    <row r="25392">
      <c r="A25392" s="1">
        <v>25390.0</v>
      </c>
      <c r="B25392" s="1">
        <v>1.70023143956973E9</v>
      </c>
    </row>
    <row r="25393">
      <c r="A25393" s="1">
        <v>25391.0</v>
      </c>
      <c r="B25393" s="1">
        <v>1.70023143957364E9</v>
      </c>
    </row>
    <row r="25394">
      <c r="A25394" s="1">
        <v>25392.0</v>
      </c>
      <c r="B25394" s="1">
        <v>1.70023143957678E9</v>
      </c>
    </row>
    <row r="25395">
      <c r="A25395" s="1">
        <v>25393.0</v>
      </c>
      <c r="B25395" s="1">
        <v>1.70023143957982E9</v>
      </c>
    </row>
    <row r="25396">
      <c r="A25396" s="1">
        <v>25394.0</v>
      </c>
      <c r="B25396" s="1">
        <v>1.70023143958379E9</v>
      </c>
    </row>
    <row r="25397">
      <c r="A25397" s="1">
        <v>25395.0</v>
      </c>
      <c r="B25397" s="1">
        <v>1.7002314395867E9</v>
      </c>
    </row>
    <row r="25398">
      <c r="A25398" s="1">
        <v>25396.0</v>
      </c>
      <c r="B25398" s="1">
        <v>1.70023143958967E9</v>
      </c>
    </row>
    <row r="25399">
      <c r="A25399" s="1">
        <v>25397.0</v>
      </c>
      <c r="B25399" s="1">
        <v>1.70023143959382E9</v>
      </c>
    </row>
    <row r="25400">
      <c r="A25400" s="1">
        <v>25398.0</v>
      </c>
      <c r="B25400" s="1">
        <v>1.70023143959658E9</v>
      </c>
    </row>
    <row r="25401">
      <c r="A25401" s="1">
        <v>25399.0</v>
      </c>
      <c r="B25401" s="1">
        <v>1.70023143959983E9</v>
      </c>
    </row>
    <row r="25402">
      <c r="A25402" s="1">
        <v>25400.0</v>
      </c>
      <c r="B25402" s="1">
        <v>1.70023143960364E9</v>
      </c>
    </row>
    <row r="25403">
      <c r="A25403" s="1">
        <v>25401.0</v>
      </c>
      <c r="B25403" s="1">
        <v>1.70023143960684E9</v>
      </c>
    </row>
    <row r="25404">
      <c r="A25404" s="1">
        <v>25402.0</v>
      </c>
      <c r="B25404" s="1">
        <v>1.70023143960985E9</v>
      </c>
    </row>
    <row r="25405">
      <c r="A25405" s="1">
        <v>25403.0</v>
      </c>
      <c r="B25405" s="1">
        <v>1.700231439614E9</v>
      </c>
    </row>
    <row r="25406">
      <c r="A25406" s="1">
        <v>25404.0</v>
      </c>
      <c r="B25406" s="1">
        <v>1.70023143961692E9</v>
      </c>
    </row>
    <row r="25407">
      <c r="A25407" s="1">
        <v>25405.0</v>
      </c>
      <c r="B25407" s="1">
        <v>1.70023143961981E9</v>
      </c>
    </row>
    <row r="25408">
      <c r="A25408" s="1">
        <v>25406.0</v>
      </c>
      <c r="B25408" s="1">
        <v>1.70023143962285E9</v>
      </c>
    </row>
    <row r="25409">
      <c r="A25409" s="1">
        <v>25407.0</v>
      </c>
      <c r="B25409" s="1">
        <v>1.700231439627E9</v>
      </c>
    </row>
    <row r="25410">
      <c r="A25410" s="1">
        <v>25408.0</v>
      </c>
      <c r="B25410" s="1">
        <v>1.70023143963031E9</v>
      </c>
    </row>
    <row r="25411">
      <c r="A25411" s="1">
        <v>25409.0</v>
      </c>
      <c r="B25411" s="1">
        <v>1.70023143963299E9</v>
      </c>
    </row>
    <row r="25412">
      <c r="A25412" s="1">
        <v>25410.0</v>
      </c>
      <c r="B25412" s="1">
        <v>1.70023143963672E9</v>
      </c>
    </row>
    <row r="25413">
      <c r="A25413" s="1">
        <v>25411.0</v>
      </c>
      <c r="B25413" s="1">
        <v>1.70023143963985E9</v>
      </c>
    </row>
    <row r="25414">
      <c r="A25414" s="1">
        <v>25412.0</v>
      </c>
      <c r="B25414" s="1">
        <v>1.70023143964291E9</v>
      </c>
    </row>
    <row r="25415">
      <c r="A25415" s="1">
        <v>25413.0</v>
      </c>
      <c r="B25415" s="1">
        <v>1.70023143964609E9</v>
      </c>
    </row>
    <row r="25416">
      <c r="A25416" s="1">
        <v>25414.0</v>
      </c>
      <c r="B25416" s="1">
        <v>1.70023143965032E9</v>
      </c>
    </row>
    <row r="25417">
      <c r="A25417" s="1">
        <v>25415.0</v>
      </c>
      <c r="B25417" s="1">
        <v>1.70023143965308E9</v>
      </c>
    </row>
    <row r="25418">
      <c r="A25418" s="1">
        <v>25416.0</v>
      </c>
      <c r="B25418" s="1">
        <v>1.70023143965574E9</v>
      </c>
    </row>
    <row r="25419">
      <c r="A25419" s="1">
        <v>25417.0</v>
      </c>
      <c r="B25419" s="1">
        <v>1.70023143965993E9</v>
      </c>
    </row>
    <row r="25420">
      <c r="A25420" s="1">
        <v>25418.0</v>
      </c>
      <c r="B25420" s="1">
        <v>1.70023143966332E9</v>
      </c>
    </row>
    <row r="25421">
      <c r="A25421" s="1">
        <v>25419.0</v>
      </c>
      <c r="B25421" s="1">
        <v>1.70023143966605E9</v>
      </c>
    </row>
    <row r="25422">
      <c r="A25422" s="1">
        <v>25420.0</v>
      </c>
      <c r="B25422" s="1">
        <v>1.70023143966991E9</v>
      </c>
    </row>
    <row r="25423">
      <c r="A25423" s="1">
        <v>25421.0</v>
      </c>
      <c r="B25423" s="1">
        <v>1.70023143967292E9</v>
      </c>
    </row>
    <row r="25424">
      <c r="A25424" s="1">
        <v>25422.0</v>
      </c>
      <c r="B25424" s="1">
        <v>1.70023143967646E9</v>
      </c>
    </row>
    <row r="25425">
      <c r="A25425" s="1">
        <v>25423.0</v>
      </c>
      <c r="B25425" s="1">
        <v>1.70023143967899E9</v>
      </c>
    </row>
    <row r="25426">
      <c r="A25426" s="1">
        <v>25424.0</v>
      </c>
      <c r="B25426" s="1">
        <v>1.70023143968298E9</v>
      </c>
    </row>
    <row r="25427">
      <c r="A25427" s="1">
        <v>25425.0</v>
      </c>
      <c r="B25427" s="1">
        <v>1.7002314396868E9</v>
      </c>
    </row>
    <row r="25428">
      <c r="A25428" s="1">
        <v>25426.0</v>
      </c>
      <c r="B25428" s="1">
        <v>1.7002314396909E9</v>
      </c>
    </row>
    <row r="25429">
      <c r="A25429" s="1">
        <v>25427.0</v>
      </c>
      <c r="B25429" s="1">
        <v>1.70023143969533E9</v>
      </c>
    </row>
    <row r="25430">
      <c r="A25430" s="1">
        <v>25428.0</v>
      </c>
      <c r="B25430" s="1">
        <v>1.70023143969838E9</v>
      </c>
    </row>
    <row r="25431">
      <c r="A25431" s="1">
        <v>25429.0</v>
      </c>
      <c r="B25431" s="1">
        <v>1.70023143970137E9</v>
      </c>
    </row>
    <row r="25432">
      <c r="A25432" s="1">
        <v>25430.0</v>
      </c>
      <c r="B25432" s="1">
        <v>1.70023143970378E9</v>
      </c>
    </row>
    <row r="25433">
      <c r="A25433" s="1">
        <v>25431.0</v>
      </c>
      <c r="B25433" s="1">
        <v>1.700231439708E9</v>
      </c>
    </row>
    <row r="25434">
      <c r="A25434" s="1">
        <v>25432.0</v>
      </c>
      <c r="B25434" s="1">
        <v>1.70023143971199E9</v>
      </c>
    </row>
    <row r="25435">
      <c r="A25435" s="1">
        <v>25433.0</v>
      </c>
      <c r="B25435" s="1">
        <v>1.70023143971597E9</v>
      </c>
    </row>
    <row r="25436">
      <c r="A25436" s="1">
        <v>25434.0</v>
      </c>
      <c r="B25436" s="1">
        <v>1.70023143972089E9</v>
      </c>
    </row>
    <row r="25437">
      <c r="A25437" s="1">
        <v>25435.0</v>
      </c>
      <c r="B25437" s="1">
        <v>1.70023143972395E9</v>
      </c>
    </row>
    <row r="25438">
      <c r="A25438" s="1">
        <v>25436.0</v>
      </c>
      <c r="B25438" s="1">
        <v>1.70023143972738E9</v>
      </c>
    </row>
    <row r="25439">
      <c r="A25439" s="1">
        <v>25437.0</v>
      </c>
      <c r="B25439" s="1">
        <v>1.70023143973222E9</v>
      </c>
    </row>
    <row r="25440">
      <c r="A25440" s="1">
        <v>25438.0</v>
      </c>
      <c r="B25440" s="1">
        <v>1.70023143973638E9</v>
      </c>
    </row>
    <row r="25441">
      <c r="A25441" s="1">
        <v>25439.0</v>
      </c>
      <c r="B25441" s="1">
        <v>1.70023143973992E9</v>
      </c>
    </row>
    <row r="25442">
      <c r="A25442" s="1">
        <v>25440.0</v>
      </c>
      <c r="B25442" s="1">
        <v>1.700231439744E9</v>
      </c>
    </row>
    <row r="25443">
      <c r="A25443" s="1">
        <v>25441.0</v>
      </c>
      <c r="B25443" s="1">
        <v>1.7002314397489E9</v>
      </c>
    </row>
    <row r="25444">
      <c r="A25444" s="1">
        <v>25442.0</v>
      </c>
      <c r="B25444" s="1">
        <v>1.70023143975193E9</v>
      </c>
    </row>
    <row r="25445">
      <c r="A25445" s="1">
        <v>25443.0</v>
      </c>
      <c r="B25445" s="1">
        <v>1.70023143975478E9</v>
      </c>
    </row>
    <row r="25446">
      <c r="A25446" s="1">
        <v>25444.0</v>
      </c>
      <c r="B25446" s="1">
        <v>1.70023143975982E9</v>
      </c>
    </row>
    <row r="25447">
      <c r="A25447" s="1">
        <v>25445.0</v>
      </c>
      <c r="B25447" s="1">
        <v>1.70023143976482E9</v>
      </c>
    </row>
    <row r="25448">
      <c r="A25448" s="1">
        <v>25446.0</v>
      </c>
      <c r="B25448" s="1">
        <v>1.7002314397688E9</v>
      </c>
    </row>
    <row r="25449">
      <c r="A25449" s="1">
        <v>25447.0</v>
      </c>
      <c r="B25449" s="1">
        <v>1.70023143977187E9</v>
      </c>
    </row>
    <row r="25450">
      <c r="A25450" s="1">
        <v>25448.0</v>
      </c>
      <c r="B25450" s="1">
        <v>1.70023143977786E9</v>
      </c>
    </row>
    <row r="25451">
      <c r="A25451" s="1">
        <v>25449.0</v>
      </c>
      <c r="B25451" s="1">
        <v>1.70023143978096E9</v>
      </c>
    </row>
    <row r="25452">
      <c r="A25452" s="1">
        <v>25450.0</v>
      </c>
      <c r="B25452" s="1">
        <v>1.70023143978544E9</v>
      </c>
    </row>
    <row r="25453">
      <c r="A25453" s="1">
        <v>25451.0</v>
      </c>
      <c r="B25453" s="1">
        <v>1.70023143978795E9</v>
      </c>
    </row>
    <row r="25454">
      <c r="A25454" s="1">
        <v>25452.0</v>
      </c>
      <c r="B25454" s="1">
        <v>1.7002314397925E9</v>
      </c>
    </row>
    <row r="25455">
      <c r="A25455" s="1">
        <v>25453.0</v>
      </c>
      <c r="B25455" s="1">
        <v>1.70023143979627E9</v>
      </c>
    </row>
    <row r="25456">
      <c r="A25456" s="1">
        <v>25454.0</v>
      </c>
      <c r="B25456" s="1">
        <v>1.70023143980022E9</v>
      </c>
    </row>
    <row r="25457">
      <c r="A25457" s="1">
        <v>25455.0</v>
      </c>
      <c r="B25457" s="1">
        <v>1.70023143980504E9</v>
      </c>
    </row>
    <row r="25458">
      <c r="A25458" s="1">
        <v>25456.0</v>
      </c>
      <c r="B25458" s="1">
        <v>1.70023143980803E9</v>
      </c>
    </row>
    <row r="25459">
      <c r="A25459" s="1">
        <v>25457.0</v>
      </c>
      <c r="B25459" s="1">
        <v>1.700231439811E9</v>
      </c>
    </row>
    <row r="25460">
      <c r="A25460" s="1">
        <v>25458.0</v>
      </c>
      <c r="B25460" s="1">
        <v>1.70023143981613E9</v>
      </c>
    </row>
    <row r="25461">
      <c r="A25461" s="1">
        <v>25459.0</v>
      </c>
      <c r="B25461" s="1">
        <v>1.70023143981986E9</v>
      </c>
    </row>
    <row r="25462">
      <c r="A25462" s="1">
        <v>25460.0</v>
      </c>
      <c r="B25462" s="1">
        <v>1.70023143982391E9</v>
      </c>
    </row>
    <row r="25463">
      <c r="A25463" s="1">
        <v>25461.0</v>
      </c>
      <c r="B25463" s="1">
        <v>1.70023143982847E9</v>
      </c>
    </row>
    <row r="25464">
      <c r="A25464" s="1">
        <v>25462.0</v>
      </c>
      <c r="B25464" s="1">
        <v>1.70023143983304E9</v>
      </c>
    </row>
    <row r="25465">
      <c r="A25465" s="1">
        <v>25463.0</v>
      </c>
      <c r="B25465" s="1">
        <v>1.70023143983622E9</v>
      </c>
    </row>
    <row r="25466">
      <c r="A25466" s="1">
        <v>25464.0</v>
      </c>
      <c r="B25466" s="1">
        <v>1.70023143983919E9</v>
      </c>
    </row>
    <row r="25467">
      <c r="A25467" s="1">
        <v>25465.0</v>
      </c>
      <c r="B25467" s="1">
        <v>1.70023143984406E9</v>
      </c>
    </row>
    <row r="25468">
      <c r="A25468" s="1">
        <v>25466.0</v>
      </c>
      <c r="B25468" s="1">
        <v>1.70023143984846E9</v>
      </c>
    </row>
    <row r="25469">
      <c r="A25469" s="1">
        <v>25467.0</v>
      </c>
      <c r="B25469" s="1">
        <v>1.70023143985212E9</v>
      </c>
    </row>
    <row r="25470">
      <c r="A25470" s="1">
        <v>25468.0</v>
      </c>
      <c r="B25470" s="1">
        <v>1.70023143985611E9</v>
      </c>
    </row>
    <row r="25471">
      <c r="A25471" s="1">
        <v>25469.0</v>
      </c>
      <c r="B25471" s="1">
        <v>1.70023143986027E9</v>
      </c>
    </row>
    <row r="25472">
      <c r="A25472" s="1">
        <v>25470.0</v>
      </c>
      <c r="B25472" s="1">
        <v>1.70023143986418E9</v>
      </c>
    </row>
    <row r="25473">
      <c r="A25473" s="1">
        <v>25471.0</v>
      </c>
      <c r="B25473" s="1">
        <v>1.70023143986759E9</v>
      </c>
    </row>
    <row r="25474">
      <c r="A25474" s="1">
        <v>25472.0</v>
      </c>
      <c r="B25474" s="1">
        <v>1.70023143987202E9</v>
      </c>
    </row>
    <row r="25475">
      <c r="A25475" s="1">
        <v>25473.0</v>
      </c>
      <c r="B25475" s="1">
        <v>1.70023143987626E9</v>
      </c>
    </row>
    <row r="25476">
      <c r="A25476" s="1">
        <v>25474.0</v>
      </c>
      <c r="B25476" s="1">
        <v>1.70023143988035E9</v>
      </c>
    </row>
    <row r="25477">
      <c r="A25477" s="1">
        <v>25475.0</v>
      </c>
      <c r="B25477" s="1">
        <v>1.7002314398843E9</v>
      </c>
    </row>
    <row r="25478">
      <c r="A25478" s="1">
        <v>25476.0</v>
      </c>
      <c r="B25478" s="1">
        <v>1.70023143988699E9</v>
      </c>
    </row>
    <row r="25479">
      <c r="A25479" s="1">
        <v>25477.0</v>
      </c>
      <c r="B25479" s="1">
        <v>1.70023143989126E9</v>
      </c>
    </row>
    <row r="25480">
      <c r="A25480" s="1">
        <v>25478.0</v>
      </c>
      <c r="B25480" s="1">
        <v>1.70023143989862E9</v>
      </c>
    </row>
    <row r="25481">
      <c r="A25481" s="1">
        <v>25479.0</v>
      </c>
      <c r="B25481" s="1">
        <v>1.70023143990098E9</v>
      </c>
    </row>
    <row r="25482">
      <c r="A25482" s="1">
        <v>25480.0</v>
      </c>
      <c r="B25482" s="1">
        <v>1.70023143990515E9</v>
      </c>
    </row>
    <row r="25483">
      <c r="A25483" s="1">
        <v>25481.0</v>
      </c>
      <c r="B25483" s="1">
        <v>1.70023143990819E9</v>
      </c>
    </row>
    <row r="25484">
      <c r="A25484" s="1">
        <v>25482.0</v>
      </c>
      <c r="B25484" s="1">
        <v>1.70023143991214E9</v>
      </c>
    </row>
    <row r="25485">
      <c r="A25485" s="1">
        <v>25483.0</v>
      </c>
      <c r="B25485" s="1">
        <v>1.70023143991523E9</v>
      </c>
    </row>
    <row r="25486">
      <c r="A25486" s="1">
        <v>25484.0</v>
      </c>
      <c r="B25486" s="1">
        <v>1.7002314399191E9</v>
      </c>
    </row>
    <row r="25487">
      <c r="A25487" s="1">
        <v>25485.0</v>
      </c>
      <c r="B25487" s="1">
        <v>1.70023143992318E9</v>
      </c>
    </row>
    <row r="25488">
      <c r="A25488" s="1">
        <v>25486.0</v>
      </c>
      <c r="B25488" s="1">
        <v>1.70023143992718E9</v>
      </c>
    </row>
    <row r="25489">
      <c r="A25489" s="1">
        <v>25487.0</v>
      </c>
      <c r="B25489" s="1">
        <v>1.70023143993201E9</v>
      </c>
    </row>
    <row r="25490">
      <c r="A25490" s="1">
        <v>25488.0</v>
      </c>
      <c r="B25490" s="1">
        <v>1.70023143993623E9</v>
      </c>
    </row>
    <row r="25491">
      <c r="A25491" s="1">
        <v>25489.0</v>
      </c>
      <c r="B25491" s="1">
        <v>1.70023143994024E9</v>
      </c>
    </row>
    <row r="25492">
      <c r="A25492" s="1">
        <v>25490.0</v>
      </c>
      <c r="B25492" s="1">
        <v>1.70023143994422E9</v>
      </c>
    </row>
    <row r="25493">
      <c r="A25493" s="1">
        <v>25491.0</v>
      </c>
      <c r="B25493" s="1">
        <v>1.70023143994819E9</v>
      </c>
    </row>
    <row r="25494">
      <c r="A25494" s="1">
        <v>25492.0</v>
      </c>
      <c r="B25494" s="1">
        <v>1.70023143995315E9</v>
      </c>
    </row>
    <row r="25495">
      <c r="A25495" s="1">
        <v>25493.0</v>
      </c>
      <c r="B25495" s="1">
        <v>1.70023143995731E9</v>
      </c>
    </row>
    <row r="25496">
      <c r="A25496" s="1">
        <v>25494.0</v>
      </c>
      <c r="B25496" s="1">
        <v>1.70023143996129E9</v>
      </c>
    </row>
    <row r="25497">
      <c r="A25497" s="1">
        <v>25495.0</v>
      </c>
      <c r="B25497" s="1">
        <v>1.70023143996533E9</v>
      </c>
    </row>
    <row r="25498">
      <c r="A25498" s="1">
        <v>25496.0</v>
      </c>
      <c r="B25498" s="1">
        <v>1.7002314399692E9</v>
      </c>
    </row>
    <row r="25499">
      <c r="A25499" s="1">
        <v>25497.0</v>
      </c>
      <c r="B25499" s="1">
        <v>1.70023143997332E9</v>
      </c>
    </row>
    <row r="25500">
      <c r="A25500" s="1">
        <v>25498.0</v>
      </c>
      <c r="B25500" s="1">
        <v>1.70023143997642E9</v>
      </c>
    </row>
    <row r="25501">
      <c r="A25501" s="1">
        <v>25499.0</v>
      </c>
      <c r="B25501" s="1">
        <v>1.70023143997919E9</v>
      </c>
    </row>
    <row r="25502">
      <c r="A25502" s="1">
        <v>25500.0</v>
      </c>
      <c r="B25502" s="1">
        <v>1.70023143998352E9</v>
      </c>
    </row>
    <row r="25503">
      <c r="A25503" s="1">
        <v>25501.0</v>
      </c>
      <c r="B25503" s="1">
        <v>1.70023143998718E9</v>
      </c>
    </row>
    <row r="25504">
      <c r="A25504" s="1">
        <v>25502.0</v>
      </c>
      <c r="B25504" s="1">
        <v>1.70023143999226E9</v>
      </c>
    </row>
    <row r="25505">
      <c r="A25505" s="1">
        <v>25503.0</v>
      </c>
      <c r="B25505" s="1">
        <v>1.70023143999662E9</v>
      </c>
    </row>
    <row r="25506">
      <c r="A25506" s="1">
        <v>25504.0</v>
      </c>
      <c r="B25506" s="1">
        <v>1.70023143999926E9</v>
      </c>
    </row>
    <row r="25507">
      <c r="A25507" s="1">
        <v>25505.0</v>
      </c>
      <c r="B25507" s="1">
        <v>1.70023144000321E9</v>
      </c>
    </row>
    <row r="25508">
      <c r="A25508" s="1">
        <v>25506.0</v>
      </c>
      <c r="B25508" s="1">
        <v>1.70023144000735E9</v>
      </c>
    </row>
    <row r="25509">
      <c r="A25509" s="1">
        <v>25507.0</v>
      </c>
      <c r="B25509" s="1">
        <v>1.70023144001125E9</v>
      </c>
    </row>
    <row r="25510">
      <c r="A25510" s="1">
        <v>25508.0</v>
      </c>
      <c r="B25510" s="1">
        <v>1.70023144001628E9</v>
      </c>
    </row>
    <row r="25511">
      <c r="A25511" s="1">
        <v>25509.0</v>
      </c>
      <c r="B25511" s="1">
        <v>1.70023144002015E9</v>
      </c>
    </row>
    <row r="25512">
      <c r="A25512" s="1">
        <v>25510.0</v>
      </c>
      <c r="B25512" s="1">
        <v>1.70023144002529E9</v>
      </c>
    </row>
    <row r="25513">
      <c r="A25513" s="1">
        <v>25511.0</v>
      </c>
      <c r="B25513" s="1">
        <v>1.70023144002917E9</v>
      </c>
    </row>
    <row r="25514">
      <c r="A25514" s="1">
        <v>25512.0</v>
      </c>
      <c r="B25514" s="1">
        <v>1.70023144003232E9</v>
      </c>
    </row>
    <row r="25515">
      <c r="A25515" s="1">
        <v>25513.0</v>
      </c>
      <c r="B25515" s="1">
        <v>1.70023144003527E9</v>
      </c>
    </row>
    <row r="25516">
      <c r="A25516" s="1">
        <v>25514.0</v>
      </c>
      <c r="B25516" s="1">
        <v>1.7002314400423E9</v>
      </c>
    </row>
    <row r="25517">
      <c r="A25517" s="1">
        <v>25515.0</v>
      </c>
      <c r="B25517" s="1">
        <v>1.7002314400463E9</v>
      </c>
    </row>
    <row r="25518">
      <c r="A25518" s="1">
        <v>25516.0</v>
      </c>
      <c r="B25518" s="1">
        <v>1.70023144005032E9</v>
      </c>
    </row>
    <row r="25519">
      <c r="A25519" s="1">
        <v>25517.0</v>
      </c>
      <c r="B25519" s="1">
        <v>1.70023144005319E9</v>
      </c>
    </row>
    <row r="25520">
      <c r="A25520" s="1">
        <v>25518.0</v>
      </c>
      <c r="B25520" s="1">
        <v>1.70023144005636E9</v>
      </c>
    </row>
    <row r="25521">
      <c r="A25521" s="1">
        <v>25519.0</v>
      </c>
      <c r="B25521" s="1">
        <v>1.70023144005935E9</v>
      </c>
    </row>
    <row r="25522">
      <c r="A25522" s="1">
        <v>25520.0</v>
      </c>
      <c r="B25522" s="1">
        <v>1.70023144006334E9</v>
      </c>
    </row>
    <row r="25523">
      <c r="A25523" s="1">
        <v>25521.0</v>
      </c>
      <c r="B25523" s="1">
        <v>1.70023144006744E9</v>
      </c>
    </row>
    <row r="25524">
      <c r="A25524" s="1">
        <v>25522.0</v>
      </c>
      <c r="B25524" s="1">
        <v>1.70023144007125E9</v>
      </c>
    </row>
    <row r="25525">
      <c r="A25525" s="1">
        <v>25523.0</v>
      </c>
      <c r="B25525" s="1">
        <v>1.70023144007648E9</v>
      </c>
    </row>
    <row r="25526">
      <c r="A25526" s="1">
        <v>25524.0</v>
      </c>
      <c r="B25526" s="1">
        <v>1.70023144008033E9</v>
      </c>
    </row>
    <row r="25527">
      <c r="A25527" s="1">
        <v>25525.0</v>
      </c>
      <c r="B25527" s="1">
        <v>1.70023144008344E9</v>
      </c>
    </row>
    <row r="25528">
      <c r="A25528" s="1">
        <v>25526.0</v>
      </c>
      <c r="B25528" s="1">
        <v>1.70023144008719E9</v>
      </c>
    </row>
    <row r="25529">
      <c r="A25529" s="1">
        <v>25527.0</v>
      </c>
      <c r="B25529" s="1">
        <v>1.70023144009244E9</v>
      </c>
    </row>
    <row r="25530">
      <c r="A25530" s="1">
        <v>25528.0</v>
      </c>
      <c r="B25530" s="1">
        <v>1.70023144009676E9</v>
      </c>
    </row>
    <row r="25531">
      <c r="A25531" s="1">
        <v>25529.0</v>
      </c>
      <c r="B25531" s="1">
        <v>1.70023144009959E9</v>
      </c>
    </row>
    <row r="25532">
      <c r="A25532" s="1">
        <v>25530.0</v>
      </c>
      <c r="B25532" s="1">
        <v>1.70023144010439E9</v>
      </c>
    </row>
    <row r="25533">
      <c r="A25533" s="1">
        <v>25531.0</v>
      </c>
      <c r="B25533" s="1">
        <v>1.7002314401076E9</v>
      </c>
    </row>
    <row r="25534">
      <c r="A25534" s="1">
        <v>25532.0</v>
      </c>
      <c r="B25534" s="1">
        <v>1.7002314401105E9</v>
      </c>
    </row>
    <row r="25535">
      <c r="A25535" s="1">
        <v>25533.0</v>
      </c>
      <c r="B25535" s="1">
        <v>1.70023144011583E9</v>
      </c>
    </row>
    <row r="25536">
      <c r="A25536" s="1">
        <v>25534.0</v>
      </c>
      <c r="B25536" s="1">
        <v>1.70023144012039E9</v>
      </c>
    </row>
    <row r="25537">
      <c r="A25537" s="1">
        <v>25535.0</v>
      </c>
      <c r="B25537" s="1">
        <v>1.70023144012455E9</v>
      </c>
    </row>
    <row r="25538">
      <c r="A25538" s="1">
        <v>25536.0</v>
      </c>
      <c r="B25538" s="1">
        <v>1.70023144012752E9</v>
      </c>
    </row>
    <row r="25539">
      <c r="A25539" s="1">
        <v>25537.0</v>
      </c>
      <c r="B25539" s="1">
        <v>1.70023144013257E9</v>
      </c>
    </row>
    <row r="25540">
      <c r="A25540" s="1">
        <v>25538.0</v>
      </c>
      <c r="B25540" s="1">
        <v>1.70023144014782E9</v>
      </c>
    </row>
    <row r="25541">
      <c r="A25541" s="1">
        <v>25539.0</v>
      </c>
      <c r="B25541" s="1">
        <v>1.70023144015193E9</v>
      </c>
    </row>
    <row r="25542">
      <c r="A25542" s="1">
        <v>25540.0</v>
      </c>
      <c r="B25542" s="1">
        <v>1.70023144015544E9</v>
      </c>
    </row>
    <row r="25543">
      <c r="A25543" s="1">
        <v>25541.0</v>
      </c>
      <c r="B25543" s="1">
        <v>1.70023144015958E9</v>
      </c>
    </row>
    <row r="25544">
      <c r="A25544" s="1">
        <v>25542.0</v>
      </c>
      <c r="B25544" s="1">
        <v>1.70023144016352E9</v>
      </c>
    </row>
    <row r="25545">
      <c r="A25545" s="1">
        <v>25543.0</v>
      </c>
      <c r="B25545" s="1">
        <v>1.70023144016692E9</v>
      </c>
    </row>
    <row r="25546">
      <c r="A25546" s="1">
        <v>25544.0</v>
      </c>
      <c r="B25546" s="1">
        <v>1.70023144017138E9</v>
      </c>
    </row>
    <row r="25547">
      <c r="A25547" s="1">
        <v>25545.0</v>
      </c>
      <c r="B25547" s="1">
        <v>1.70023144017548E9</v>
      </c>
    </row>
    <row r="25548">
      <c r="A25548" s="1">
        <v>25546.0</v>
      </c>
      <c r="B25548" s="1">
        <v>1.70023144017982E9</v>
      </c>
    </row>
    <row r="25549">
      <c r="A25549" s="1">
        <v>25547.0</v>
      </c>
      <c r="B25549" s="1">
        <v>1.70023144018359E9</v>
      </c>
    </row>
    <row r="25550">
      <c r="A25550" s="1">
        <v>25548.0</v>
      </c>
      <c r="B25550" s="1">
        <v>1.70023144018753E9</v>
      </c>
    </row>
    <row r="25551">
      <c r="A25551" s="1">
        <v>25549.0</v>
      </c>
      <c r="B25551" s="1">
        <v>1.70023144019068E9</v>
      </c>
    </row>
    <row r="25552">
      <c r="A25552" s="1">
        <v>25550.0</v>
      </c>
      <c r="B25552" s="1">
        <v>1.70023144019672E9</v>
      </c>
    </row>
    <row r="25553">
      <c r="A25553" s="1">
        <v>25551.0</v>
      </c>
      <c r="B25553" s="1">
        <v>1.70023144020098E9</v>
      </c>
    </row>
    <row r="25554">
      <c r="A25554" s="1">
        <v>25552.0</v>
      </c>
      <c r="B25554" s="1">
        <v>1.70023144020342E9</v>
      </c>
    </row>
    <row r="25555">
      <c r="A25555" s="1">
        <v>25553.0</v>
      </c>
      <c r="B25555" s="1">
        <v>1.70023144020862E9</v>
      </c>
    </row>
    <row r="25556">
      <c r="A25556" s="1">
        <v>25554.0</v>
      </c>
      <c r="B25556" s="1">
        <v>1.70023144021259E9</v>
      </c>
    </row>
    <row r="25557">
      <c r="A25557" s="1">
        <v>25555.0</v>
      </c>
      <c r="B25557" s="1">
        <v>1.70023144021563E9</v>
      </c>
    </row>
    <row r="25558">
      <c r="A25558" s="1">
        <v>25556.0</v>
      </c>
      <c r="B25558" s="1">
        <v>1.70023144021897E9</v>
      </c>
    </row>
    <row r="25559">
      <c r="A25559" s="1">
        <v>25557.0</v>
      </c>
      <c r="B25559" s="1">
        <v>1.70023144022248E9</v>
      </c>
    </row>
    <row r="25560">
      <c r="A25560" s="1">
        <v>25558.0</v>
      </c>
      <c r="B25560" s="1">
        <v>1.70023144022809E9</v>
      </c>
    </row>
    <row r="25561">
      <c r="A25561" s="1">
        <v>25559.0</v>
      </c>
      <c r="B25561" s="1">
        <v>1.70023144023171E9</v>
      </c>
    </row>
    <row r="25562">
      <c r="A25562" s="1">
        <v>25560.0</v>
      </c>
      <c r="B25562" s="1">
        <v>1.7002314402358E9</v>
      </c>
    </row>
    <row r="25563">
      <c r="A25563" s="1">
        <v>25561.0</v>
      </c>
      <c r="B25563" s="1">
        <v>1.70023144023942E9</v>
      </c>
    </row>
    <row r="25564">
      <c r="A25564" s="1">
        <v>25562.0</v>
      </c>
      <c r="B25564" s="1">
        <v>1.70023144024256E9</v>
      </c>
    </row>
    <row r="25565">
      <c r="A25565" s="1">
        <v>25563.0</v>
      </c>
      <c r="B25565" s="1">
        <v>1.70023144024651E9</v>
      </c>
    </row>
    <row r="25566">
      <c r="A25566" s="1">
        <v>25564.0</v>
      </c>
      <c r="B25566" s="1">
        <v>1.70023144025069E9</v>
      </c>
    </row>
    <row r="25567">
      <c r="A25567" s="1">
        <v>25565.0</v>
      </c>
      <c r="B25567" s="1">
        <v>1.70023144025546E9</v>
      </c>
    </row>
    <row r="25568">
      <c r="A25568" s="1">
        <v>25566.0</v>
      </c>
      <c r="B25568" s="1">
        <v>1.7002314402597E9</v>
      </c>
    </row>
    <row r="25569">
      <c r="A25569" s="1">
        <v>25567.0</v>
      </c>
      <c r="B25569" s="1">
        <v>1.70023144026364E9</v>
      </c>
    </row>
    <row r="25570">
      <c r="A25570" s="1">
        <v>25568.0</v>
      </c>
      <c r="B25570" s="1">
        <v>1.70023144026805E9</v>
      </c>
    </row>
    <row r="25571">
      <c r="A25571" s="1">
        <v>25569.0</v>
      </c>
      <c r="B25571" s="1">
        <v>1.70023144027144E9</v>
      </c>
    </row>
    <row r="25572">
      <c r="A25572" s="1">
        <v>25570.0</v>
      </c>
      <c r="B25572" s="1">
        <v>1.70023144027569E9</v>
      </c>
    </row>
    <row r="25573">
      <c r="A25573" s="1">
        <v>25571.0</v>
      </c>
      <c r="B25573" s="1">
        <v>1.70023144027897E9</v>
      </c>
    </row>
    <row r="25574">
      <c r="A25574" s="1">
        <v>25572.0</v>
      </c>
      <c r="B25574" s="1">
        <v>1.70023144028365E9</v>
      </c>
    </row>
    <row r="25575">
      <c r="A25575" s="1">
        <v>25573.0</v>
      </c>
      <c r="B25575" s="1">
        <v>1.7002314402876E9</v>
      </c>
    </row>
    <row r="25576">
      <c r="A25576" s="1">
        <v>25574.0</v>
      </c>
      <c r="B25576" s="1">
        <v>1.70023144029178E9</v>
      </c>
    </row>
    <row r="25577">
      <c r="A25577" s="1">
        <v>25575.0</v>
      </c>
      <c r="B25577" s="1">
        <v>1.70023144029602E9</v>
      </c>
    </row>
    <row r="25578">
      <c r="A25578" s="1">
        <v>25576.0</v>
      </c>
      <c r="B25578" s="1">
        <v>1.70023144029912E9</v>
      </c>
    </row>
    <row r="25579">
      <c r="A25579" s="1">
        <v>25577.0</v>
      </c>
      <c r="B25579" s="1">
        <v>1.70023144030276E9</v>
      </c>
    </row>
    <row r="25580">
      <c r="A25580" s="1">
        <v>25578.0</v>
      </c>
      <c r="B25580" s="1">
        <v>1.70023144030668E9</v>
      </c>
    </row>
    <row r="25581">
      <c r="A25581" s="1">
        <v>25579.0</v>
      </c>
      <c r="B25581" s="1">
        <v>1.70023144031089E9</v>
      </c>
    </row>
    <row r="25582">
      <c r="A25582" s="1">
        <v>25580.0</v>
      </c>
      <c r="B25582" s="1">
        <v>1.70023144031583E9</v>
      </c>
    </row>
    <row r="25583">
      <c r="A25583" s="1">
        <v>25581.0</v>
      </c>
      <c r="B25583" s="1">
        <v>1.70023144031975E9</v>
      </c>
    </row>
    <row r="25584">
      <c r="A25584" s="1">
        <v>25582.0</v>
      </c>
      <c r="B25584" s="1">
        <v>1.70023144032479E9</v>
      </c>
    </row>
    <row r="25585">
      <c r="A25585" s="1">
        <v>25583.0</v>
      </c>
      <c r="B25585" s="1">
        <v>1.70023144032875E9</v>
      </c>
    </row>
    <row r="25586">
      <c r="A25586" s="1">
        <v>25584.0</v>
      </c>
      <c r="B25586" s="1">
        <v>1.70023144033169E9</v>
      </c>
    </row>
    <row r="25587">
      <c r="A25587" s="1">
        <v>25585.0</v>
      </c>
      <c r="B25587" s="1">
        <v>1.70023144033469E9</v>
      </c>
    </row>
    <row r="25588">
      <c r="A25588" s="1">
        <v>25586.0</v>
      </c>
      <c r="B25588" s="1">
        <v>1.70023144033857E9</v>
      </c>
    </row>
    <row r="25589">
      <c r="A25589" s="1">
        <v>25587.0</v>
      </c>
      <c r="B25589" s="1">
        <v>1.70023144034364E9</v>
      </c>
    </row>
    <row r="25590">
      <c r="A25590" s="1">
        <v>25588.0</v>
      </c>
      <c r="B25590" s="1">
        <v>1.70023144034769E9</v>
      </c>
    </row>
    <row r="25591">
      <c r="A25591" s="1">
        <v>25589.0</v>
      </c>
      <c r="B25591" s="1">
        <v>1.70023144035078E9</v>
      </c>
    </row>
    <row r="25592">
      <c r="A25592" s="1">
        <v>25590.0</v>
      </c>
      <c r="B25592" s="1">
        <v>1.70023144035464E9</v>
      </c>
    </row>
    <row r="25593">
      <c r="A25593" s="1">
        <v>25591.0</v>
      </c>
      <c r="B25593" s="1">
        <v>1.70023144035981E9</v>
      </c>
    </row>
    <row r="25594">
      <c r="A25594" s="1">
        <v>25592.0</v>
      </c>
      <c r="B25594" s="1">
        <v>1.70023144037668E9</v>
      </c>
    </row>
    <row r="25595">
      <c r="A25595" s="1">
        <v>25593.0</v>
      </c>
      <c r="B25595" s="1">
        <v>1.70023144037997E9</v>
      </c>
    </row>
    <row r="25596">
      <c r="A25596" s="1">
        <v>25594.0</v>
      </c>
      <c r="B25596" s="1">
        <v>1.7002314403827E9</v>
      </c>
    </row>
    <row r="25597">
      <c r="A25597" s="1">
        <v>25595.0</v>
      </c>
      <c r="B25597" s="1">
        <v>1.70023144038573E9</v>
      </c>
    </row>
    <row r="25598">
      <c r="A25598" s="1">
        <v>25596.0</v>
      </c>
      <c r="B25598" s="1">
        <v>1.70023144038977E9</v>
      </c>
    </row>
    <row r="25599">
      <c r="A25599" s="1">
        <v>25597.0</v>
      </c>
      <c r="B25599" s="1">
        <v>1.70023144039278E9</v>
      </c>
    </row>
    <row r="25600">
      <c r="A25600" s="1">
        <v>25598.0</v>
      </c>
      <c r="B25600" s="1">
        <v>1.70023144039606E9</v>
      </c>
    </row>
    <row r="25601">
      <c r="A25601" s="1">
        <v>25599.0</v>
      </c>
      <c r="B25601" s="1">
        <v>1.70023144039912E9</v>
      </c>
    </row>
    <row r="25602">
      <c r="A25602" s="1">
        <v>25600.0</v>
      </c>
      <c r="B25602" s="1">
        <v>1.70023144040277E9</v>
      </c>
    </row>
    <row r="25603">
      <c r="A25603" s="1">
        <v>25601.0</v>
      </c>
      <c r="B25603" s="1">
        <v>1.70023144040572E9</v>
      </c>
    </row>
    <row r="25604">
      <c r="A25604" s="1">
        <v>25602.0</v>
      </c>
      <c r="B25604" s="1">
        <v>1.70023144040882E9</v>
      </c>
    </row>
    <row r="25605">
      <c r="A25605" s="1">
        <v>25603.0</v>
      </c>
      <c r="B25605" s="1">
        <v>1.70023144041288E9</v>
      </c>
    </row>
    <row r="25606">
      <c r="A25606" s="1">
        <v>25604.0</v>
      </c>
      <c r="B25606" s="1">
        <v>1.70023144041595E9</v>
      </c>
    </row>
    <row r="25607">
      <c r="A25607" s="1">
        <v>25605.0</v>
      </c>
      <c r="B25607" s="1">
        <v>1.70023144041911E9</v>
      </c>
    </row>
    <row r="25608">
      <c r="A25608" s="1">
        <v>25606.0</v>
      </c>
      <c r="B25608" s="1">
        <v>1.70023144042165E9</v>
      </c>
    </row>
    <row r="25609">
      <c r="A25609" s="1">
        <v>25607.0</v>
      </c>
      <c r="B25609" s="1">
        <v>1.70023144042589E9</v>
      </c>
    </row>
    <row r="25610">
      <c r="A25610" s="1">
        <v>25608.0</v>
      </c>
      <c r="B25610" s="1">
        <v>1.70023144042914E9</v>
      </c>
    </row>
    <row r="25611">
      <c r="A25611" s="1">
        <v>25609.0</v>
      </c>
      <c r="B25611" s="1">
        <v>1.70023144043185E9</v>
      </c>
    </row>
    <row r="25612">
      <c r="A25612" s="1">
        <v>25610.0</v>
      </c>
      <c r="B25612" s="1">
        <v>1.70023144043624E9</v>
      </c>
    </row>
    <row r="25613">
      <c r="A25613" s="1">
        <v>25611.0</v>
      </c>
      <c r="B25613" s="1">
        <v>1.70023144043882E9</v>
      </c>
    </row>
    <row r="25614">
      <c r="A25614" s="1">
        <v>25612.0</v>
      </c>
      <c r="B25614" s="1">
        <v>1.70023144044289E9</v>
      </c>
    </row>
    <row r="25615">
      <c r="A25615" s="1">
        <v>25613.0</v>
      </c>
      <c r="B25615" s="1">
        <v>1.70023144044726E9</v>
      </c>
    </row>
    <row r="25616">
      <c r="A25616" s="1">
        <v>25614.0</v>
      </c>
      <c r="B25616" s="1">
        <v>1.70023144045128E9</v>
      </c>
    </row>
    <row r="25617">
      <c r="A25617" s="1">
        <v>25615.0</v>
      </c>
      <c r="B25617" s="1">
        <v>1.70023144045489E9</v>
      </c>
    </row>
    <row r="25618">
      <c r="A25618" s="1">
        <v>25616.0</v>
      </c>
      <c r="B25618" s="1">
        <v>1.70023144045991E9</v>
      </c>
    </row>
    <row r="25619">
      <c r="A25619" s="1">
        <v>25617.0</v>
      </c>
      <c r="B25619" s="1">
        <v>1.70023144046282E9</v>
      </c>
    </row>
    <row r="25620">
      <c r="A25620" s="1">
        <v>25618.0</v>
      </c>
      <c r="B25620" s="1">
        <v>1.70023144046692E9</v>
      </c>
    </row>
    <row r="25621">
      <c r="A25621" s="1">
        <v>25619.0</v>
      </c>
      <c r="B25621" s="1">
        <v>1.70023144047083E9</v>
      </c>
    </row>
    <row r="25622">
      <c r="A25622" s="1">
        <v>25620.0</v>
      </c>
      <c r="B25622" s="1">
        <v>1.70023144047494E9</v>
      </c>
    </row>
    <row r="25623">
      <c r="A25623" s="1">
        <v>25621.0</v>
      </c>
      <c r="B25623" s="1">
        <v>1.70023144047914E9</v>
      </c>
    </row>
    <row r="25624">
      <c r="A25624" s="1">
        <v>25622.0</v>
      </c>
      <c r="B25624" s="1">
        <v>1.70023144048298E9</v>
      </c>
    </row>
    <row r="25625">
      <c r="A25625" s="1">
        <v>25623.0</v>
      </c>
      <c r="B25625" s="1">
        <v>1.70023144048778E9</v>
      </c>
    </row>
    <row r="25626">
      <c r="A25626" s="1">
        <v>25624.0</v>
      </c>
      <c r="B25626" s="1">
        <v>1.70023144049095E9</v>
      </c>
    </row>
    <row r="25627">
      <c r="A25627" s="1">
        <v>25625.0</v>
      </c>
      <c r="B25627" s="1">
        <v>1.70023144049519E9</v>
      </c>
    </row>
    <row r="25628">
      <c r="A25628" s="1">
        <v>25626.0</v>
      </c>
      <c r="B25628" s="1">
        <v>1.70023144049914E9</v>
      </c>
    </row>
    <row r="25629">
      <c r="A25629" s="1">
        <v>25627.0</v>
      </c>
      <c r="B25629" s="1">
        <v>1.70023144050297E9</v>
      </c>
    </row>
    <row r="25630">
      <c r="A25630" s="1">
        <v>25628.0</v>
      </c>
      <c r="B25630" s="1">
        <v>1.70023144050692E9</v>
      </c>
    </row>
    <row r="25631">
      <c r="A25631" s="1">
        <v>25629.0</v>
      </c>
      <c r="B25631" s="1">
        <v>1.70023144051133E9</v>
      </c>
    </row>
    <row r="25632">
      <c r="A25632" s="1">
        <v>25630.0</v>
      </c>
      <c r="B25632" s="1">
        <v>1.7002314405139E9</v>
      </c>
    </row>
    <row r="25633">
      <c r="A25633" s="1">
        <v>25631.0</v>
      </c>
      <c r="B25633" s="1">
        <v>1.70023144051801E9</v>
      </c>
    </row>
    <row r="25634">
      <c r="A25634" s="1">
        <v>25632.0</v>
      </c>
      <c r="B25634" s="1">
        <v>1.70023144052285E9</v>
      </c>
    </row>
    <row r="25635">
      <c r="A25635" s="1">
        <v>25633.0</v>
      </c>
      <c r="B25635" s="1">
        <v>1.70023144052744E9</v>
      </c>
    </row>
    <row r="25636">
      <c r="A25636" s="1">
        <v>25634.0</v>
      </c>
      <c r="B25636" s="1">
        <v>1.70023144053094E9</v>
      </c>
    </row>
    <row r="25637">
      <c r="A25637" s="1">
        <v>25635.0</v>
      </c>
      <c r="B25637" s="1">
        <v>1.70023144053493E9</v>
      </c>
    </row>
    <row r="25638">
      <c r="A25638" s="1">
        <v>25636.0</v>
      </c>
      <c r="B25638" s="1">
        <v>1.70023144053894E9</v>
      </c>
    </row>
    <row r="25639">
      <c r="A25639" s="1">
        <v>25637.0</v>
      </c>
      <c r="B25639" s="1">
        <v>1.70023144054306E9</v>
      </c>
    </row>
    <row r="25640">
      <c r="A25640" s="1">
        <v>25638.0</v>
      </c>
      <c r="B25640" s="1">
        <v>1.70023144054606E9</v>
      </c>
    </row>
    <row r="25641">
      <c r="A25641" s="1">
        <v>25639.0</v>
      </c>
      <c r="B25641" s="1">
        <v>1.70023144055129E9</v>
      </c>
    </row>
    <row r="25642">
      <c r="A25642" s="1">
        <v>25640.0</v>
      </c>
      <c r="B25642" s="1">
        <v>1.70023144055494E9</v>
      </c>
    </row>
    <row r="25643">
      <c r="A25643" s="1">
        <v>25641.0</v>
      </c>
      <c r="B25643" s="1">
        <v>1.70023144055893E9</v>
      </c>
    </row>
    <row r="25644">
      <c r="A25644" s="1">
        <v>25642.0</v>
      </c>
      <c r="B25644" s="1">
        <v>1.70023144056284E9</v>
      </c>
    </row>
    <row r="25645">
      <c r="A25645" s="1">
        <v>25643.0</v>
      </c>
      <c r="B25645" s="1">
        <v>1.70023144056707E9</v>
      </c>
    </row>
    <row r="25646">
      <c r="A25646" s="1">
        <v>25644.0</v>
      </c>
      <c r="B25646" s="1">
        <v>1.70023144057084E9</v>
      </c>
    </row>
    <row r="25647">
      <c r="A25647" s="1">
        <v>25645.0</v>
      </c>
      <c r="B25647" s="1">
        <v>1.70023144057396E9</v>
      </c>
    </row>
    <row r="25648">
      <c r="A25648" s="1">
        <v>25646.0</v>
      </c>
      <c r="B25648" s="1">
        <v>1.70023144057823E9</v>
      </c>
    </row>
    <row r="25649">
      <c r="A25649" s="1">
        <v>25647.0</v>
      </c>
      <c r="B25649" s="1">
        <v>1.70023144058334E9</v>
      </c>
    </row>
    <row r="25650">
      <c r="A25650" s="1">
        <v>25648.0</v>
      </c>
      <c r="B25650" s="1">
        <v>1.70023144058687E9</v>
      </c>
    </row>
    <row r="25651">
      <c r="A25651" s="1">
        <v>25649.0</v>
      </c>
      <c r="B25651" s="1">
        <v>1.70023144059109E9</v>
      </c>
    </row>
    <row r="25652">
      <c r="A25652" s="1">
        <v>25650.0</v>
      </c>
      <c r="B25652" s="1">
        <v>1.70023144059553E9</v>
      </c>
    </row>
    <row r="25653">
      <c r="A25653" s="1">
        <v>25651.0</v>
      </c>
      <c r="B25653" s="1">
        <v>1.70023144059817E9</v>
      </c>
    </row>
    <row r="25654">
      <c r="A25654" s="1">
        <v>25652.0</v>
      </c>
      <c r="B25654" s="1">
        <v>1.70023144060241E9</v>
      </c>
    </row>
    <row r="25655">
      <c r="A25655" s="1">
        <v>25653.0</v>
      </c>
      <c r="B25655" s="1">
        <v>1.70023144060598E9</v>
      </c>
    </row>
    <row r="25656">
      <c r="A25656" s="1">
        <v>25654.0</v>
      </c>
      <c r="B25656" s="1">
        <v>1.70023144061141E9</v>
      </c>
    </row>
    <row r="25657">
      <c r="A25657" s="1">
        <v>25655.0</v>
      </c>
      <c r="B25657" s="1">
        <v>1.70023144061504E9</v>
      </c>
    </row>
    <row r="25658">
      <c r="A25658" s="1">
        <v>25656.0</v>
      </c>
      <c r="B25658" s="1">
        <v>1.70023144061908E9</v>
      </c>
    </row>
    <row r="25659">
      <c r="A25659" s="1">
        <v>25657.0</v>
      </c>
      <c r="B25659" s="1">
        <v>1.70023144062289E9</v>
      </c>
    </row>
    <row r="25660">
      <c r="A25660" s="1">
        <v>25658.0</v>
      </c>
      <c r="B25660" s="1">
        <v>1.70023144062603E9</v>
      </c>
    </row>
    <row r="25661">
      <c r="A25661" s="1">
        <v>25659.0</v>
      </c>
      <c r="B25661" s="1">
        <v>1.70023144063043E9</v>
      </c>
    </row>
    <row r="25662">
      <c r="A25662" s="1">
        <v>25660.0</v>
      </c>
      <c r="B25662" s="1">
        <v>1.70023144063411E9</v>
      </c>
    </row>
    <row r="25663">
      <c r="A25663" s="1">
        <v>25661.0</v>
      </c>
      <c r="B25663" s="1">
        <v>1.70023144063902E9</v>
      </c>
    </row>
    <row r="25664">
      <c r="A25664" s="1">
        <v>25662.0</v>
      </c>
      <c r="B25664" s="1">
        <v>1.70023144064332E9</v>
      </c>
    </row>
    <row r="25665">
      <c r="A25665" s="1">
        <v>25663.0</v>
      </c>
      <c r="B25665" s="1">
        <v>1.70023144064834E9</v>
      </c>
    </row>
    <row r="25666">
      <c r="A25666" s="1">
        <v>25664.0</v>
      </c>
      <c r="B25666" s="1">
        <v>1.70023144065248E9</v>
      </c>
    </row>
    <row r="25667">
      <c r="A25667" s="1">
        <v>25665.0</v>
      </c>
      <c r="B25667" s="1">
        <v>1.70023144065499E9</v>
      </c>
    </row>
    <row r="25668">
      <c r="A25668" s="1">
        <v>25666.0</v>
      </c>
      <c r="B25668" s="1">
        <v>1.70023144065813E9</v>
      </c>
    </row>
    <row r="25669">
      <c r="A25669" s="1">
        <v>25667.0</v>
      </c>
      <c r="B25669" s="1">
        <v>1.70023144066227E9</v>
      </c>
    </row>
    <row r="25670">
      <c r="A25670" s="1">
        <v>25668.0</v>
      </c>
      <c r="B25670" s="1">
        <v>1.70023144066753E9</v>
      </c>
    </row>
    <row r="25671">
      <c r="A25671" s="1">
        <v>25669.0</v>
      </c>
      <c r="B25671" s="1">
        <v>1.70023144067109E9</v>
      </c>
    </row>
    <row r="25672">
      <c r="A25672" s="1">
        <v>25670.0</v>
      </c>
      <c r="B25672" s="1">
        <v>1.70023144067512E9</v>
      </c>
    </row>
    <row r="25673">
      <c r="A25673" s="1">
        <v>25671.0</v>
      </c>
      <c r="B25673" s="1">
        <v>1.70023144067804E9</v>
      </c>
    </row>
    <row r="25674">
      <c r="A25674" s="1">
        <v>25672.0</v>
      </c>
      <c r="B25674" s="1">
        <v>1.70023144068204E9</v>
      </c>
    </row>
    <row r="25675">
      <c r="A25675" s="1">
        <v>25673.0</v>
      </c>
      <c r="B25675" s="1">
        <v>1.70023144068648E9</v>
      </c>
    </row>
    <row r="25676">
      <c r="A25676" s="1">
        <v>25674.0</v>
      </c>
      <c r="B25676" s="1">
        <v>1.7002314406901E9</v>
      </c>
    </row>
    <row r="25677">
      <c r="A25677" s="1">
        <v>25675.0</v>
      </c>
      <c r="B25677" s="1">
        <v>1.70023144069529E9</v>
      </c>
    </row>
    <row r="25678">
      <c r="A25678" s="1">
        <v>25676.0</v>
      </c>
      <c r="B25678" s="1">
        <v>1.70023144069922E9</v>
      </c>
    </row>
    <row r="25679">
      <c r="A25679" s="1">
        <v>25677.0</v>
      </c>
      <c r="B25679" s="1">
        <v>1.70023144070315E9</v>
      </c>
    </row>
    <row r="25680">
      <c r="A25680" s="1">
        <v>25678.0</v>
      </c>
      <c r="B25680" s="1">
        <v>1.70023144070621E9</v>
      </c>
    </row>
    <row r="25681">
      <c r="A25681" s="1">
        <v>25679.0</v>
      </c>
      <c r="B25681" s="1">
        <v>1.70023144071042E9</v>
      </c>
    </row>
    <row r="25682">
      <c r="A25682" s="1">
        <v>25680.0</v>
      </c>
      <c r="B25682" s="1">
        <v>1.70023144071501E9</v>
      </c>
    </row>
    <row r="25683">
      <c r="A25683" s="1">
        <v>25681.0</v>
      </c>
      <c r="B25683" s="1">
        <v>1.70023144071917E9</v>
      </c>
    </row>
    <row r="25684">
      <c r="A25684" s="1">
        <v>25682.0</v>
      </c>
      <c r="B25684" s="1">
        <v>1.70023144072197E9</v>
      </c>
    </row>
    <row r="25685">
      <c r="A25685" s="1">
        <v>25683.0</v>
      </c>
      <c r="B25685" s="1">
        <v>1.7002314407277E9</v>
      </c>
    </row>
    <row r="25686">
      <c r="A25686" s="1">
        <v>25684.0</v>
      </c>
      <c r="B25686" s="1">
        <v>1.70023144073121E9</v>
      </c>
    </row>
    <row r="25687">
      <c r="A25687" s="1">
        <v>25685.0</v>
      </c>
      <c r="B25687" s="1">
        <v>1.70023144073426E9</v>
      </c>
    </row>
    <row r="25688">
      <c r="A25688" s="1">
        <v>25686.0</v>
      </c>
      <c r="B25688" s="1">
        <v>1.70023144073805E9</v>
      </c>
    </row>
    <row r="25689">
      <c r="A25689" s="1">
        <v>25687.0</v>
      </c>
      <c r="B25689" s="1">
        <v>1.70023144074208E9</v>
      </c>
    </row>
    <row r="25690">
      <c r="A25690" s="1">
        <v>25688.0</v>
      </c>
      <c r="B25690" s="1">
        <v>1.70023144074604E9</v>
      </c>
    </row>
    <row r="25691">
      <c r="A25691" s="1">
        <v>25689.0</v>
      </c>
      <c r="B25691" s="1">
        <v>1.7002314407503E9</v>
      </c>
    </row>
    <row r="25692">
      <c r="A25692" s="1">
        <v>25690.0</v>
      </c>
      <c r="B25692" s="1">
        <v>1.70023144075506E9</v>
      </c>
    </row>
    <row r="25693">
      <c r="A25693" s="1">
        <v>25691.0</v>
      </c>
      <c r="B25693" s="1">
        <v>1.70023144075926E9</v>
      </c>
    </row>
    <row r="25694">
      <c r="A25694" s="1">
        <v>25692.0</v>
      </c>
      <c r="B25694" s="1">
        <v>1.70023144076212E9</v>
      </c>
    </row>
    <row r="25695">
      <c r="A25695" s="1">
        <v>25693.0</v>
      </c>
      <c r="B25695" s="1">
        <v>1.70023144076604E9</v>
      </c>
    </row>
    <row r="25696">
      <c r="A25696" s="1">
        <v>25694.0</v>
      </c>
      <c r="B25696" s="1">
        <v>1.70023144076998E9</v>
      </c>
    </row>
    <row r="25697">
      <c r="A25697" s="1">
        <v>25695.0</v>
      </c>
      <c r="B25697" s="1">
        <v>1.70023144077401E9</v>
      </c>
    </row>
    <row r="25698">
      <c r="A25698" s="1">
        <v>25696.0</v>
      </c>
      <c r="B25698" s="1">
        <v>1.70023144077815E9</v>
      </c>
    </row>
    <row r="25699">
      <c r="A25699" s="1">
        <v>25697.0</v>
      </c>
      <c r="B25699" s="1">
        <v>1.70023144078307E9</v>
      </c>
    </row>
    <row r="25700">
      <c r="A25700" s="1">
        <v>25698.0</v>
      </c>
      <c r="B25700" s="1">
        <v>1.700231440787E9</v>
      </c>
    </row>
    <row r="25701">
      <c r="A25701" s="1">
        <v>25699.0</v>
      </c>
      <c r="B25701" s="1">
        <v>1.70023144079001E9</v>
      </c>
    </row>
    <row r="25702">
      <c r="A25702" s="1">
        <v>25700.0</v>
      </c>
      <c r="B25702" s="1">
        <v>1.70023144079414E9</v>
      </c>
    </row>
    <row r="25703">
      <c r="A25703" s="1">
        <v>25701.0</v>
      </c>
      <c r="B25703" s="1">
        <v>1.70023144079816E9</v>
      </c>
    </row>
    <row r="25704">
      <c r="A25704" s="1">
        <v>25702.0</v>
      </c>
      <c r="B25704" s="1">
        <v>1.70023144080227E9</v>
      </c>
    </row>
    <row r="25705">
      <c r="A25705" s="1">
        <v>25703.0</v>
      </c>
      <c r="B25705" s="1">
        <v>1.70023144080619E9</v>
      </c>
    </row>
    <row r="25706">
      <c r="A25706" s="1">
        <v>25704.0</v>
      </c>
      <c r="B25706" s="1">
        <v>1.7002314408102E9</v>
      </c>
    </row>
    <row r="25707">
      <c r="A25707" s="1">
        <v>25705.0</v>
      </c>
      <c r="B25707" s="1">
        <v>1.70023144081529E9</v>
      </c>
    </row>
    <row r="25708">
      <c r="A25708" s="1">
        <v>25706.0</v>
      </c>
      <c r="B25708" s="1">
        <v>1.70023144081827E9</v>
      </c>
    </row>
    <row r="25709">
      <c r="A25709" s="1">
        <v>25707.0</v>
      </c>
      <c r="B25709" s="1">
        <v>1.70023144082213E9</v>
      </c>
    </row>
    <row r="25710">
      <c r="A25710" s="1">
        <v>25708.0</v>
      </c>
      <c r="B25710" s="1">
        <v>1.70023144082631E9</v>
      </c>
    </row>
    <row r="25711">
      <c r="A25711" s="1">
        <v>25709.0</v>
      </c>
      <c r="B25711" s="1">
        <v>1.7002314408305E9</v>
      </c>
    </row>
    <row r="25712">
      <c r="A25712" s="1">
        <v>25710.0</v>
      </c>
      <c r="B25712" s="1">
        <v>1.70023144083468E9</v>
      </c>
    </row>
    <row r="25713">
      <c r="A25713" s="1">
        <v>25711.0</v>
      </c>
      <c r="B25713" s="1">
        <v>1.70023144083923E9</v>
      </c>
    </row>
    <row r="25714">
      <c r="A25714" s="1">
        <v>25712.0</v>
      </c>
      <c r="B25714" s="1">
        <v>1.70023144084227E9</v>
      </c>
    </row>
    <row r="25715">
      <c r="A25715" s="1">
        <v>25713.0</v>
      </c>
      <c r="B25715" s="1">
        <v>1.70023144084573E9</v>
      </c>
    </row>
    <row r="25716">
      <c r="A25716" s="1">
        <v>25714.0</v>
      </c>
      <c r="B25716" s="1">
        <v>1.70023144085071E9</v>
      </c>
    </row>
    <row r="25717">
      <c r="A25717" s="1">
        <v>25715.0</v>
      </c>
      <c r="B25717" s="1">
        <v>1.70023144085423E9</v>
      </c>
    </row>
    <row r="25718">
      <c r="A25718" s="1">
        <v>25716.0</v>
      </c>
      <c r="B25718" s="1">
        <v>1.70023144085837E9</v>
      </c>
    </row>
    <row r="25719">
      <c r="A25719" s="1">
        <v>25717.0</v>
      </c>
      <c r="B25719" s="1">
        <v>1.70023144086255E9</v>
      </c>
    </row>
    <row r="25720">
      <c r="A25720" s="1">
        <v>25718.0</v>
      </c>
      <c r="B25720" s="1">
        <v>1.70023144086634E9</v>
      </c>
    </row>
    <row r="25721">
      <c r="A25721" s="1">
        <v>25719.0</v>
      </c>
      <c r="B25721" s="1">
        <v>1.70023144087021E9</v>
      </c>
    </row>
    <row r="25722">
      <c r="A25722" s="1">
        <v>25720.0</v>
      </c>
      <c r="B25722" s="1">
        <v>1.70023144087334E9</v>
      </c>
    </row>
    <row r="25723">
      <c r="A25723" s="1">
        <v>25721.0</v>
      </c>
      <c r="B25723" s="1">
        <v>1.70023144087831E9</v>
      </c>
    </row>
    <row r="25724">
      <c r="A25724" s="1">
        <v>25722.0</v>
      </c>
      <c r="B25724" s="1">
        <v>1.70023144088241E9</v>
      </c>
    </row>
    <row r="25725">
      <c r="A25725" s="1">
        <v>25723.0</v>
      </c>
      <c r="B25725" s="1">
        <v>1.70023144088652E9</v>
      </c>
    </row>
    <row r="25726">
      <c r="A25726" s="1">
        <v>25724.0</v>
      </c>
      <c r="B25726" s="1">
        <v>1.70023144089051E9</v>
      </c>
    </row>
    <row r="25727">
      <c r="A25727" s="1">
        <v>25725.0</v>
      </c>
      <c r="B25727" s="1">
        <v>1.70023144089462E9</v>
      </c>
    </row>
    <row r="25728">
      <c r="A25728" s="1">
        <v>25726.0</v>
      </c>
      <c r="B25728" s="1">
        <v>1.70023144089875E9</v>
      </c>
    </row>
    <row r="25729">
      <c r="A25729" s="1">
        <v>25727.0</v>
      </c>
      <c r="B25729" s="1">
        <v>1.70023144090328E9</v>
      </c>
    </row>
    <row r="25730">
      <c r="A25730" s="1">
        <v>25728.0</v>
      </c>
      <c r="B25730" s="1">
        <v>1.70023144090739E9</v>
      </c>
    </row>
    <row r="25731">
      <c r="A25731" s="1">
        <v>25729.0</v>
      </c>
      <c r="B25731" s="1">
        <v>1.7002314409104E9</v>
      </c>
    </row>
    <row r="25732">
      <c r="A25732" s="1">
        <v>25730.0</v>
      </c>
      <c r="B25732" s="1">
        <v>1.70023144091423E9</v>
      </c>
    </row>
    <row r="25733">
      <c r="A25733" s="1">
        <v>25731.0</v>
      </c>
      <c r="B25733" s="1">
        <v>1.7002314409187E9</v>
      </c>
    </row>
    <row r="25734">
      <c r="A25734" s="1">
        <v>25732.0</v>
      </c>
      <c r="B25734" s="1">
        <v>1.70023144092228E9</v>
      </c>
    </row>
    <row r="25735">
      <c r="A25735" s="1">
        <v>25733.0</v>
      </c>
      <c r="B25735" s="1">
        <v>1.70023144092629E9</v>
      </c>
    </row>
    <row r="25736">
      <c r="A25736" s="1">
        <v>25734.0</v>
      </c>
      <c r="B25736" s="1">
        <v>1.70023144092933E9</v>
      </c>
    </row>
    <row r="25737">
      <c r="A25737" s="1">
        <v>25735.0</v>
      </c>
      <c r="B25737" s="1">
        <v>1.70023144093469E9</v>
      </c>
    </row>
    <row r="25738">
      <c r="A25738" s="1">
        <v>25736.0</v>
      </c>
      <c r="B25738" s="1">
        <v>1.7002314409383E9</v>
      </c>
    </row>
    <row r="25739">
      <c r="A25739" s="1">
        <v>25737.0</v>
      </c>
      <c r="B25739" s="1">
        <v>1.70023144094242E9</v>
      </c>
    </row>
    <row r="25740">
      <c r="A25740" s="1">
        <v>25738.0</v>
      </c>
      <c r="B25740" s="1">
        <v>1.70023144094668E9</v>
      </c>
    </row>
    <row r="25741">
      <c r="A25741" s="1">
        <v>25739.0</v>
      </c>
      <c r="B25741" s="1">
        <v>1.70023144095067E9</v>
      </c>
    </row>
    <row r="25742">
      <c r="A25742" s="1">
        <v>25740.0</v>
      </c>
      <c r="B25742" s="1">
        <v>1.70023144095433E9</v>
      </c>
    </row>
    <row r="25743">
      <c r="A25743" s="1">
        <v>25741.0</v>
      </c>
      <c r="B25743" s="1">
        <v>1.70023144095751E9</v>
      </c>
    </row>
    <row r="25744">
      <c r="A25744" s="1">
        <v>25742.0</v>
      </c>
      <c r="B25744" s="1">
        <v>1.70023144096199E9</v>
      </c>
    </row>
    <row r="25745">
      <c r="A25745" s="1">
        <v>25743.0</v>
      </c>
      <c r="B25745" s="1">
        <v>1.7002314409669E9</v>
      </c>
    </row>
    <row r="25746">
      <c r="A25746" s="1">
        <v>25744.0</v>
      </c>
      <c r="B25746" s="1">
        <v>1.70023144097027E9</v>
      </c>
    </row>
    <row r="25747">
      <c r="A25747" s="1">
        <v>25745.0</v>
      </c>
      <c r="B25747" s="1">
        <v>1.70023144097457E9</v>
      </c>
    </row>
    <row r="25748">
      <c r="A25748" s="1">
        <v>25746.0</v>
      </c>
      <c r="B25748" s="1">
        <v>1.70023144097799E9</v>
      </c>
    </row>
    <row r="25749">
      <c r="A25749" s="1">
        <v>25747.0</v>
      </c>
      <c r="B25749" s="1">
        <v>1.70023144098165E9</v>
      </c>
    </row>
    <row r="25750">
      <c r="A25750" s="1">
        <v>25748.0</v>
      </c>
      <c r="B25750" s="1">
        <v>1.70023144098585E9</v>
      </c>
    </row>
    <row r="25751">
      <c r="A25751" s="1">
        <v>25749.0</v>
      </c>
      <c r="B25751" s="1">
        <v>1.70023144098953E9</v>
      </c>
    </row>
    <row r="25752">
      <c r="A25752" s="1">
        <v>25750.0</v>
      </c>
      <c r="B25752" s="1">
        <v>1.70023144099447E9</v>
      </c>
    </row>
    <row r="25753">
      <c r="A25753" s="1">
        <v>25751.0</v>
      </c>
      <c r="B25753" s="1">
        <v>1.70023144099857E9</v>
      </c>
    </row>
    <row r="25754">
      <c r="A25754" s="1">
        <v>25752.0</v>
      </c>
      <c r="B25754" s="1">
        <v>1.70023144100287E9</v>
      </c>
    </row>
    <row r="25755">
      <c r="A25755" s="1">
        <v>25753.0</v>
      </c>
      <c r="B25755" s="1">
        <v>1.70023144100655E9</v>
      </c>
    </row>
    <row r="25756">
      <c r="A25756" s="1">
        <v>25754.0</v>
      </c>
      <c r="B25756" s="1">
        <v>1.70023144100958E9</v>
      </c>
    </row>
    <row r="25757">
      <c r="A25757" s="1">
        <v>25755.0</v>
      </c>
      <c r="B25757" s="1">
        <v>1.70023144101372E9</v>
      </c>
    </row>
    <row r="25758">
      <c r="A25758" s="1">
        <v>25756.0</v>
      </c>
      <c r="B25758" s="1">
        <v>1.70023144101794E9</v>
      </c>
    </row>
    <row r="25759">
      <c r="A25759" s="1">
        <v>25757.0</v>
      </c>
      <c r="B25759" s="1">
        <v>1.70023144102248E9</v>
      </c>
    </row>
    <row r="25760">
      <c r="A25760" s="1">
        <v>25758.0</v>
      </c>
      <c r="B25760" s="1">
        <v>1.70023144102651E9</v>
      </c>
    </row>
    <row r="25761">
      <c r="A25761" s="1">
        <v>25759.0</v>
      </c>
      <c r="B25761" s="1">
        <v>1.70023144103084E9</v>
      </c>
    </row>
    <row r="25762">
      <c r="A25762" s="1">
        <v>25760.0</v>
      </c>
      <c r="B25762" s="1">
        <v>1.70023144103361E9</v>
      </c>
    </row>
    <row r="25763">
      <c r="A25763" s="1">
        <v>25761.0</v>
      </c>
      <c r="B25763" s="1">
        <v>1.70023144103749E9</v>
      </c>
    </row>
    <row r="25764">
      <c r="A25764" s="1">
        <v>25762.0</v>
      </c>
      <c r="B25764" s="1">
        <v>1.70023144104158E9</v>
      </c>
    </row>
    <row r="25765">
      <c r="A25765" s="1">
        <v>25763.0</v>
      </c>
      <c r="B25765" s="1">
        <v>1.70023144104597E9</v>
      </c>
    </row>
    <row r="25766">
      <c r="A25766" s="1">
        <v>25764.0</v>
      </c>
      <c r="B25766" s="1">
        <v>1.70023144105056E9</v>
      </c>
    </row>
    <row r="25767">
      <c r="A25767" s="1">
        <v>25765.0</v>
      </c>
      <c r="B25767" s="1">
        <v>1.70023144105453E9</v>
      </c>
    </row>
    <row r="25768">
      <c r="A25768" s="1">
        <v>25766.0</v>
      </c>
      <c r="B25768" s="1">
        <v>1.70023144105861E9</v>
      </c>
    </row>
    <row r="25769">
      <c r="A25769" s="1">
        <v>25767.0</v>
      </c>
      <c r="B25769" s="1">
        <v>1.70023144106202E9</v>
      </c>
    </row>
    <row r="25770">
      <c r="A25770" s="1">
        <v>25768.0</v>
      </c>
      <c r="B25770" s="1">
        <v>1.70023144106565E9</v>
      </c>
    </row>
    <row r="25771">
      <c r="A25771" s="1">
        <v>25769.0</v>
      </c>
      <c r="B25771" s="1">
        <v>1.70023144106959E9</v>
      </c>
    </row>
    <row r="25772">
      <c r="A25772" s="1">
        <v>25770.0</v>
      </c>
      <c r="B25772" s="1">
        <v>1.70023144107359E9</v>
      </c>
    </row>
    <row r="25773">
      <c r="A25773" s="1">
        <v>25771.0</v>
      </c>
      <c r="B25773" s="1">
        <v>1.70023144107853E9</v>
      </c>
    </row>
    <row r="25774">
      <c r="A25774" s="1">
        <v>25772.0</v>
      </c>
      <c r="B25774" s="1">
        <v>1.70023144108244E9</v>
      </c>
    </row>
    <row r="25775">
      <c r="A25775" s="1">
        <v>25773.0</v>
      </c>
      <c r="B25775" s="1">
        <v>1.70023144108651E9</v>
      </c>
    </row>
    <row r="25776">
      <c r="A25776" s="1">
        <v>25774.0</v>
      </c>
      <c r="B25776" s="1">
        <v>1.70023144108952E9</v>
      </c>
    </row>
    <row r="25777">
      <c r="A25777" s="1">
        <v>25775.0</v>
      </c>
      <c r="B25777" s="1">
        <v>1.70023144109353E9</v>
      </c>
    </row>
    <row r="25778">
      <c r="A25778" s="1">
        <v>25776.0</v>
      </c>
      <c r="B25778" s="1">
        <v>1.70023144109963E9</v>
      </c>
    </row>
    <row r="25779">
      <c r="A25779" s="1">
        <v>25777.0</v>
      </c>
      <c r="B25779" s="1">
        <v>1.70023144110344E9</v>
      </c>
    </row>
    <row r="25780">
      <c r="A25780" s="1">
        <v>25778.0</v>
      </c>
      <c r="B25780" s="1">
        <v>1.70023144110665E9</v>
      </c>
    </row>
    <row r="25781">
      <c r="A25781" s="1">
        <v>25779.0</v>
      </c>
      <c r="B25781" s="1">
        <v>1.70023144111075E9</v>
      </c>
    </row>
    <row r="25782">
      <c r="A25782" s="1">
        <v>25780.0</v>
      </c>
      <c r="B25782" s="1">
        <v>1.70023144111555E9</v>
      </c>
    </row>
    <row r="25783">
      <c r="A25783" s="1">
        <v>25781.0</v>
      </c>
      <c r="B25783" s="1">
        <v>1.70023144111966E9</v>
      </c>
    </row>
    <row r="25784">
      <c r="A25784" s="1">
        <v>25782.0</v>
      </c>
      <c r="B25784" s="1">
        <v>1.70023144112272E9</v>
      </c>
    </row>
    <row r="25785">
      <c r="A25785" s="1">
        <v>25783.0</v>
      </c>
      <c r="B25785" s="1">
        <v>1.70023144112561E9</v>
      </c>
    </row>
    <row r="25786">
      <c r="A25786" s="1">
        <v>25784.0</v>
      </c>
      <c r="B25786" s="1">
        <v>1.70023144112967E9</v>
      </c>
    </row>
    <row r="25787">
      <c r="A25787" s="1">
        <v>25785.0</v>
      </c>
      <c r="B25787" s="1">
        <v>1.70023144113369E9</v>
      </c>
    </row>
    <row r="25788">
      <c r="A25788" s="1">
        <v>25786.0</v>
      </c>
      <c r="B25788" s="1">
        <v>1.70023144113859E9</v>
      </c>
    </row>
    <row r="25789">
      <c r="A25789" s="1">
        <v>25787.0</v>
      </c>
      <c r="B25789" s="1">
        <v>1.70023144114148E9</v>
      </c>
    </row>
    <row r="25790">
      <c r="A25790" s="1">
        <v>25788.0</v>
      </c>
      <c r="B25790" s="1">
        <v>1.70023144115014E9</v>
      </c>
    </row>
    <row r="25791">
      <c r="A25791" s="1">
        <v>25789.0</v>
      </c>
      <c r="B25791" s="1">
        <v>1.70023144115353E9</v>
      </c>
    </row>
    <row r="25792">
      <c r="A25792" s="1">
        <v>25790.0</v>
      </c>
      <c r="B25792" s="1">
        <v>1.70023144115775E9</v>
      </c>
    </row>
    <row r="25793">
      <c r="A25793" s="1">
        <v>25791.0</v>
      </c>
      <c r="B25793" s="1">
        <v>1.70023144116169E9</v>
      </c>
    </row>
    <row r="25794">
      <c r="A25794" s="1">
        <v>25792.0</v>
      </c>
      <c r="B25794" s="1">
        <v>1.70023144116703E9</v>
      </c>
    </row>
    <row r="25795">
      <c r="A25795" s="1">
        <v>25793.0</v>
      </c>
      <c r="B25795" s="1">
        <v>1.70023144116992E9</v>
      </c>
    </row>
    <row r="25796">
      <c r="A25796" s="1">
        <v>25794.0</v>
      </c>
      <c r="B25796" s="1">
        <v>1.70023144117375E9</v>
      </c>
    </row>
    <row r="25797">
      <c r="A25797" s="1">
        <v>25795.0</v>
      </c>
      <c r="B25797" s="1">
        <v>1.70023144117823E9</v>
      </c>
    </row>
    <row r="25798">
      <c r="A25798" s="1">
        <v>25796.0</v>
      </c>
      <c r="B25798" s="1">
        <v>1.70023144118214E9</v>
      </c>
    </row>
    <row r="25799">
      <c r="A25799" s="1">
        <v>25797.0</v>
      </c>
      <c r="B25799" s="1">
        <v>1.70023144118617E9</v>
      </c>
    </row>
    <row r="25800">
      <c r="A25800" s="1">
        <v>25798.0</v>
      </c>
      <c r="B25800" s="1">
        <v>1.70023144118965E9</v>
      </c>
    </row>
    <row r="25801">
      <c r="A25801" s="1">
        <v>25799.0</v>
      </c>
      <c r="B25801" s="1">
        <v>1.70023144119498E9</v>
      </c>
    </row>
    <row r="25802">
      <c r="A25802" s="1">
        <v>25800.0</v>
      </c>
      <c r="B25802" s="1">
        <v>1.70023144119815E9</v>
      </c>
    </row>
    <row r="25803">
      <c r="A25803" s="1">
        <v>25801.0</v>
      </c>
      <c r="B25803" s="1">
        <v>1.70023144120212E9</v>
      </c>
    </row>
    <row r="25804">
      <c r="A25804" s="1">
        <v>25802.0</v>
      </c>
      <c r="B25804" s="1">
        <v>1.70023144120575E9</v>
      </c>
    </row>
    <row r="25805">
      <c r="A25805" s="1">
        <v>25803.0</v>
      </c>
      <c r="B25805" s="1">
        <v>1.70023144120972E9</v>
      </c>
    </row>
    <row r="25806">
      <c r="A25806" s="1">
        <v>25804.0</v>
      </c>
      <c r="B25806" s="1">
        <v>1.70023144121582E9</v>
      </c>
    </row>
    <row r="25807">
      <c r="A25807" s="1">
        <v>25805.0</v>
      </c>
      <c r="B25807" s="1">
        <v>1.70023144121918E9</v>
      </c>
    </row>
    <row r="25808">
      <c r="A25808" s="1">
        <v>25806.0</v>
      </c>
      <c r="B25808" s="1">
        <v>1.70023144122278E9</v>
      </c>
    </row>
    <row r="25809">
      <c r="A25809" s="1">
        <v>25807.0</v>
      </c>
      <c r="B25809" s="1">
        <v>1.70023144122581E9</v>
      </c>
    </row>
    <row r="25810">
      <c r="A25810" s="1">
        <v>25808.0</v>
      </c>
      <c r="B25810" s="1">
        <v>1.70023144122896E9</v>
      </c>
    </row>
    <row r="25811">
      <c r="A25811" s="1">
        <v>25809.0</v>
      </c>
      <c r="B25811" s="1">
        <v>1.70023144123487E9</v>
      </c>
    </row>
    <row r="25812">
      <c r="A25812" s="1">
        <v>25810.0</v>
      </c>
      <c r="B25812" s="1">
        <v>1.70023144123767E9</v>
      </c>
    </row>
    <row r="25813">
      <c r="A25813" s="1">
        <v>25811.0</v>
      </c>
      <c r="B25813" s="1">
        <v>1.70023144124177E9</v>
      </c>
    </row>
    <row r="25814">
      <c r="A25814" s="1">
        <v>25812.0</v>
      </c>
      <c r="B25814" s="1">
        <v>1.70023144124769E9</v>
      </c>
    </row>
    <row r="25815">
      <c r="A25815" s="1">
        <v>25813.0</v>
      </c>
      <c r="B25815" s="1">
        <v>1.70023144125177E9</v>
      </c>
    </row>
    <row r="25816">
      <c r="A25816" s="1">
        <v>25814.0</v>
      </c>
      <c r="B25816" s="1">
        <v>1.70023144125472E9</v>
      </c>
    </row>
    <row r="25817">
      <c r="A25817" s="1">
        <v>25815.0</v>
      </c>
      <c r="B25817" s="1">
        <v>1.70023144125784E9</v>
      </c>
    </row>
    <row r="25818">
      <c r="A25818" s="1">
        <v>25816.0</v>
      </c>
      <c r="B25818" s="1">
        <v>1.70023144126223E9</v>
      </c>
    </row>
    <row r="25819">
      <c r="A25819" s="1">
        <v>25817.0</v>
      </c>
      <c r="B25819" s="1">
        <v>1.70023144126568E9</v>
      </c>
    </row>
    <row r="25820">
      <c r="A25820" s="1">
        <v>25818.0</v>
      </c>
      <c r="B25820" s="1">
        <v>1.70023144126968E9</v>
      </c>
    </row>
    <row r="25821">
      <c r="A25821" s="1">
        <v>25819.0</v>
      </c>
      <c r="B25821" s="1">
        <v>1.70023144127366E9</v>
      </c>
    </row>
    <row r="25822">
      <c r="A25822" s="1">
        <v>25820.0</v>
      </c>
      <c r="B25822" s="1">
        <v>1.70023144127773E9</v>
      </c>
    </row>
    <row r="25823">
      <c r="A25823" s="1">
        <v>25821.0</v>
      </c>
      <c r="B25823" s="1">
        <v>1.70023144128173E9</v>
      </c>
    </row>
    <row r="25824">
      <c r="A25824" s="1">
        <v>25822.0</v>
      </c>
      <c r="B25824" s="1">
        <v>1.70023144128485E9</v>
      </c>
    </row>
    <row r="25825">
      <c r="A25825" s="1">
        <v>25823.0</v>
      </c>
      <c r="B25825" s="1">
        <v>1.70023144128879E9</v>
      </c>
    </row>
    <row r="25826">
      <c r="A25826" s="1">
        <v>25824.0</v>
      </c>
      <c r="B25826" s="1">
        <v>1.70023144129382E9</v>
      </c>
    </row>
    <row r="25827">
      <c r="A25827" s="1">
        <v>25825.0</v>
      </c>
      <c r="B25827" s="1">
        <v>1.70023144129792E9</v>
      </c>
    </row>
    <row r="25828">
      <c r="A25828" s="1">
        <v>25826.0</v>
      </c>
      <c r="B25828" s="1">
        <v>1.70023144130191E9</v>
      </c>
    </row>
    <row r="25829">
      <c r="A25829" s="1">
        <v>25827.0</v>
      </c>
      <c r="B25829" s="1">
        <v>1.70023144130584E9</v>
      </c>
    </row>
    <row r="25830">
      <c r="A25830" s="1">
        <v>25828.0</v>
      </c>
      <c r="B25830" s="1">
        <v>1.70023144130866E9</v>
      </c>
    </row>
    <row r="25831">
      <c r="A25831" s="1">
        <v>25829.0</v>
      </c>
      <c r="B25831" s="1">
        <v>1.70023144131493E9</v>
      </c>
    </row>
    <row r="25832">
      <c r="A25832" s="1">
        <v>25830.0</v>
      </c>
      <c r="B25832" s="1">
        <v>1.70023144131785E9</v>
      </c>
    </row>
    <row r="25833">
      <c r="A25833" s="1">
        <v>25831.0</v>
      </c>
      <c r="B25833" s="1">
        <v>1.70023144132175E9</v>
      </c>
    </row>
    <row r="25834">
      <c r="A25834" s="1">
        <v>25832.0</v>
      </c>
      <c r="B25834" s="1">
        <v>1.70023144132577E9</v>
      </c>
    </row>
    <row r="25835">
      <c r="A25835" s="1">
        <v>25833.0</v>
      </c>
      <c r="B25835" s="1">
        <v>1.70023144132993E9</v>
      </c>
    </row>
    <row r="25836">
      <c r="A25836" s="1">
        <v>25834.0</v>
      </c>
      <c r="B25836" s="1">
        <v>1.70023144133385E9</v>
      </c>
    </row>
    <row r="25837">
      <c r="A25837" s="1">
        <v>25835.0</v>
      </c>
      <c r="B25837" s="1">
        <v>1.70023144133876E9</v>
      </c>
    </row>
    <row r="25838">
      <c r="A25838" s="1">
        <v>25836.0</v>
      </c>
      <c r="B25838" s="1">
        <v>1.70023144134302E9</v>
      </c>
    </row>
    <row r="25839">
      <c r="A25839" s="1">
        <v>25837.0</v>
      </c>
      <c r="B25839" s="1">
        <v>1.70023144134821E9</v>
      </c>
    </row>
    <row r="25840">
      <c r="A25840" s="1">
        <v>25838.0</v>
      </c>
      <c r="B25840" s="1">
        <v>1.70023144135213E9</v>
      </c>
    </row>
    <row r="25841">
      <c r="A25841" s="1">
        <v>25839.0</v>
      </c>
      <c r="B25841" s="1">
        <v>1.70023144135485E9</v>
      </c>
    </row>
    <row r="25842">
      <c r="A25842" s="1">
        <v>25840.0</v>
      </c>
      <c r="B25842" s="1">
        <v>1.70023144136002E9</v>
      </c>
    </row>
    <row r="25843">
      <c r="A25843" s="1">
        <v>25841.0</v>
      </c>
      <c r="B25843" s="1">
        <v>1.70023144136294E9</v>
      </c>
    </row>
    <row r="25844">
      <c r="A25844" s="1">
        <v>25842.0</v>
      </c>
      <c r="B25844" s="1">
        <v>1.70023144136613E9</v>
      </c>
    </row>
    <row r="25845">
      <c r="A25845" s="1">
        <v>25843.0</v>
      </c>
      <c r="B25845" s="1">
        <v>1.70023144136905E9</v>
      </c>
    </row>
    <row r="25846">
      <c r="A25846" s="1">
        <v>25844.0</v>
      </c>
      <c r="B25846" s="1">
        <v>1.7002314413729E9</v>
      </c>
    </row>
    <row r="25847">
      <c r="A25847" s="1">
        <v>25845.0</v>
      </c>
      <c r="B25847" s="1">
        <v>1.70023144137836E9</v>
      </c>
    </row>
    <row r="25848">
      <c r="A25848" s="1">
        <v>25846.0</v>
      </c>
      <c r="B25848" s="1">
        <v>1.7002314413823E9</v>
      </c>
    </row>
    <row r="25849">
      <c r="A25849" s="1">
        <v>25847.0</v>
      </c>
      <c r="B25849" s="1">
        <v>1.70023144138611E9</v>
      </c>
    </row>
    <row r="25850">
      <c r="A25850" s="1">
        <v>25848.0</v>
      </c>
      <c r="B25850" s="1">
        <v>1.70023144138886E9</v>
      </c>
    </row>
    <row r="25851">
      <c r="A25851" s="1">
        <v>25849.0</v>
      </c>
      <c r="B25851" s="1">
        <v>1.70023144139301E9</v>
      </c>
    </row>
    <row r="25852">
      <c r="A25852" s="1">
        <v>25850.0</v>
      </c>
      <c r="B25852" s="1">
        <v>1.70023144139742E9</v>
      </c>
    </row>
    <row r="25853">
      <c r="A25853" s="1">
        <v>25851.0</v>
      </c>
      <c r="B25853" s="1">
        <v>1.70023144140082E9</v>
      </c>
    </row>
    <row r="25854">
      <c r="A25854" s="1">
        <v>25852.0</v>
      </c>
      <c r="B25854" s="1">
        <v>1.700231441406E9</v>
      </c>
    </row>
    <row r="25855">
      <c r="A25855" s="1">
        <v>25853.0</v>
      </c>
      <c r="B25855" s="1">
        <v>1.70023144140998E9</v>
      </c>
    </row>
    <row r="25856">
      <c r="A25856" s="1">
        <v>25854.0</v>
      </c>
      <c r="B25856" s="1">
        <v>1.70023144141393E9</v>
      </c>
    </row>
    <row r="25857">
      <c r="A25857" s="1">
        <v>25855.0</v>
      </c>
      <c r="B25857" s="1">
        <v>1.70023144141695E9</v>
      </c>
    </row>
    <row r="25858">
      <c r="A25858" s="1">
        <v>25856.0</v>
      </c>
      <c r="B25858" s="1">
        <v>1.70023144142091E9</v>
      </c>
    </row>
    <row r="25859">
      <c r="A25859" s="1">
        <v>25857.0</v>
      </c>
      <c r="B25859" s="1">
        <v>1.70023144142543E9</v>
      </c>
    </row>
    <row r="25860">
      <c r="A25860" s="1">
        <v>25858.0</v>
      </c>
      <c r="B25860" s="1">
        <v>1.7002314414304E9</v>
      </c>
    </row>
    <row r="25861">
      <c r="A25861" s="1">
        <v>25859.0</v>
      </c>
      <c r="B25861" s="1">
        <v>1.70023144143406E9</v>
      </c>
    </row>
    <row r="25862">
      <c r="A25862" s="1">
        <v>25860.0</v>
      </c>
      <c r="B25862" s="1">
        <v>1.70023144143788E9</v>
      </c>
    </row>
    <row r="25863">
      <c r="A25863" s="1">
        <v>25861.0</v>
      </c>
      <c r="B25863" s="1">
        <v>1.70023144144205E9</v>
      </c>
    </row>
    <row r="25864">
      <c r="A25864" s="1">
        <v>25862.0</v>
      </c>
      <c r="B25864" s="1">
        <v>1.70023144144613E9</v>
      </c>
    </row>
    <row r="25865">
      <c r="A25865" s="1">
        <v>25863.0</v>
      </c>
      <c r="B25865" s="1">
        <v>1.700231441451E9</v>
      </c>
    </row>
    <row r="25866">
      <c r="A25866" s="1">
        <v>25864.0</v>
      </c>
      <c r="B25866" s="1">
        <v>1.70023144145489E9</v>
      </c>
    </row>
    <row r="25867">
      <c r="A25867" s="1">
        <v>25865.0</v>
      </c>
      <c r="B25867" s="1">
        <v>1.70023144145918E9</v>
      </c>
    </row>
    <row r="25868">
      <c r="A25868" s="1">
        <v>25866.0</v>
      </c>
      <c r="B25868" s="1">
        <v>1.70023144146307E9</v>
      </c>
    </row>
    <row r="25869">
      <c r="A25869" s="1">
        <v>25867.0</v>
      </c>
      <c r="B25869" s="1">
        <v>1.70023144146746E9</v>
      </c>
    </row>
    <row r="25870">
      <c r="A25870" s="1">
        <v>25868.0</v>
      </c>
      <c r="B25870" s="1">
        <v>1.70023144146986E9</v>
      </c>
    </row>
    <row r="25871">
      <c r="A25871" s="1">
        <v>25869.0</v>
      </c>
      <c r="B25871" s="1">
        <v>1.70023144147393E9</v>
      </c>
    </row>
    <row r="25872">
      <c r="A25872" s="1">
        <v>25870.0</v>
      </c>
      <c r="B25872" s="1">
        <v>1.70023144148012E9</v>
      </c>
    </row>
    <row r="25873">
      <c r="A25873" s="1">
        <v>25871.0</v>
      </c>
      <c r="B25873" s="1">
        <v>1.70023144148403E9</v>
      </c>
    </row>
    <row r="25874">
      <c r="A25874" s="1">
        <v>25872.0</v>
      </c>
      <c r="B25874" s="1">
        <v>1.70023144150508E9</v>
      </c>
    </row>
    <row r="25875">
      <c r="A25875" s="1">
        <v>25873.0</v>
      </c>
      <c r="B25875" s="1">
        <v>1.70023144151228E9</v>
      </c>
    </row>
    <row r="25876">
      <c r="A25876" s="1">
        <v>25874.0</v>
      </c>
      <c r="B25876" s="1">
        <v>1.70023144151652E9</v>
      </c>
    </row>
    <row r="25877">
      <c r="A25877" s="1">
        <v>25875.0</v>
      </c>
      <c r="B25877" s="1">
        <v>1.70023144151912E9</v>
      </c>
    </row>
    <row r="25878">
      <c r="A25878" s="1">
        <v>25876.0</v>
      </c>
      <c r="B25878" s="1">
        <v>1.70023144152299E9</v>
      </c>
    </row>
    <row r="25879">
      <c r="A25879" s="1">
        <v>25877.0</v>
      </c>
      <c r="B25879" s="1">
        <v>1.70023144152608E9</v>
      </c>
    </row>
    <row r="25880">
      <c r="A25880" s="1">
        <v>25878.0</v>
      </c>
      <c r="B25880" s="1">
        <v>1.70023144152904E9</v>
      </c>
    </row>
    <row r="25881">
      <c r="A25881" s="1">
        <v>25879.0</v>
      </c>
      <c r="B25881" s="1">
        <v>1.70023144153356E9</v>
      </c>
    </row>
    <row r="25882">
      <c r="A25882" s="1">
        <v>25880.0</v>
      </c>
      <c r="B25882" s="1">
        <v>1.70023144153651E9</v>
      </c>
    </row>
    <row r="25883">
      <c r="A25883" s="1">
        <v>25881.0</v>
      </c>
      <c r="B25883" s="1">
        <v>1.70023144153919E9</v>
      </c>
    </row>
    <row r="25884">
      <c r="A25884" s="1">
        <v>25882.0</v>
      </c>
      <c r="B25884" s="1">
        <v>1.70023144154323E9</v>
      </c>
    </row>
    <row r="25885">
      <c r="A25885" s="1">
        <v>25883.0</v>
      </c>
      <c r="B25885" s="1">
        <v>1.70023144154621E9</v>
      </c>
    </row>
    <row r="25886">
      <c r="A25886" s="1">
        <v>25884.0</v>
      </c>
      <c r="B25886" s="1">
        <v>1.70023144154911E9</v>
      </c>
    </row>
    <row r="25887">
      <c r="A25887" s="1">
        <v>25885.0</v>
      </c>
      <c r="B25887" s="1">
        <v>1.70023144155247E9</v>
      </c>
    </row>
    <row r="25888">
      <c r="A25888" s="1">
        <v>25886.0</v>
      </c>
      <c r="B25888" s="1">
        <v>1.70023144155607E9</v>
      </c>
    </row>
    <row r="25889">
      <c r="A25889" s="1">
        <v>25887.0</v>
      </c>
      <c r="B25889" s="1">
        <v>1.70023144155915E9</v>
      </c>
    </row>
    <row r="25890">
      <c r="A25890" s="1">
        <v>25888.0</v>
      </c>
      <c r="B25890" s="1">
        <v>1.70023144156249E9</v>
      </c>
    </row>
    <row r="25891">
      <c r="A25891" s="1">
        <v>25889.0</v>
      </c>
      <c r="B25891" s="1">
        <v>1.70023144156524E9</v>
      </c>
    </row>
    <row r="25892">
      <c r="A25892" s="1">
        <v>25890.0</v>
      </c>
      <c r="B25892" s="1">
        <v>1.70023144156906E9</v>
      </c>
    </row>
    <row r="25893">
      <c r="A25893" s="1">
        <v>25891.0</v>
      </c>
      <c r="B25893" s="1">
        <v>1.70023144157202E9</v>
      </c>
    </row>
    <row r="25894">
      <c r="A25894" s="1">
        <v>25892.0</v>
      </c>
      <c r="B25894" s="1">
        <v>1.70023144157524E9</v>
      </c>
    </row>
    <row r="25895">
      <c r="A25895" s="1">
        <v>25893.0</v>
      </c>
      <c r="B25895" s="1">
        <v>1.70023144157859E9</v>
      </c>
    </row>
    <row r="25896">
      <c r="A25896" s="1">
        <v>25894.0</v>
      </c>
      <c r="B25896" s="1">
        <v>1.70023144158926E9</v>
      </c>
    </row>
    <row r="25897">
      <c r="A25897" s="1">
        <v>25895.0</v>
      </c>
      <c r="B25897" s="1">
        <v>1.70023144159216E9</v>
      </c>
    </row>
    <row r="25898">
      <c r="A25898" s="1">
        <v>25896.0</v>
      </c>
      <c r="B25898" s="1">
        <v>1.70023144159644E9</v>
      </c>
    </row>
    <row r="25899">
      <c r="A25899" s="1">
        <v>25897.0</v>
      </c>
      <c r="B25899" s="1">
        <v>1.70023144159925E9</v>
      </c>
    </row>
    <row r="25900">
      <c r="A25900" s="1">
        <v>25898.0</v>
      </c>
      <c r="B25900" s="1">
        <v>1.70023144160251E9</v>
      </c>
    </row>
    <row r="25901">
      <c r="A25901" s="1">
        <v>25899.0</v>
      </c>
      <c r="B25901" s="1">
        <v>1.70023144160523E9</v>
      </c>
    </row>
    <row r="25902">
      <c r="A25902" s="1">
        <v>25900.0</v>
      </c>
      <c r="B25902" s="1">
        <v>1.70023144160921E9</v>
      </c>
    </row>
    <row r="25903">
      <c r="A25903" s="1">
        <v>25901.0</v>
      </c>
      <c r="B25903" s="1">
        <v>1.70023144161253E9</v>
      </c>
    </row>
    <row r="25904">
      <c r="A25904" s="1">
        <v>25902.0</v>
      </c>
      <c r="B25904" s="1">
        <v>1.70023144161541E9</v>
      </c>
    </row>
    <row r="25905">
      <c r="A25905" s="1">
        <v>25903.0</v>
      </c>
      <c r="B25905" s="1">
        <v>1.7002314416192E9</v>
      </c>
    </row>
    <row r="25906">
      <c r="A25906" s="1">
        <v>25904.0</v>
      </c>
      <c r="B25906" s="1">
        <v>1.70023144162213E9</v>
      </c>
    </row>
    <row r="25907">
      <c r="A25907" s="1">
        <v>25905.0</v>
      </c>
      <c r="B25907" s="1">
        <v>1.70023144162516E9</v>
      </c>
    </row>
    <row r="25908">
      <c r="A25908" s="1">
        <v>25906.0</v>
      </c>
      <c r="B25908" s="1">
        <v>1.70023144162824E9</v>
      </c>
    </row>
    <row r="25909">
      <c r="A25909" s="1">
        <v>25907.0</v>
      </c>
      <c r="B25909" s="1">
        <v>1.70023144163224E9</v>
      </c>
    </row>
    <row r="25910">
      <c r="A25910" s="1">
        <v>25908.0</v>
      </c>
      <c r="B25910" s="1">
        <v>1.70023144163548E9</v>
      </c>
    </row>
    <row r="25911">
      <c r="A25911" s="1">
        <v>25909.0</v>
      </c>
      <c r="B25911" s="1">
        <v>1.7002314416381E9</v>
      </c>
    </row>
    <row r="25912">
      <c r="A25912" s="1">
        <v>25910.0</v>
      </c>
      <c r="B25912" s="1">
        <v>1.70023144164132E9</v>
      </c>
    </row>
    <row r="25913">
      <c r="A25913" s="1">
        <v>25911.0</v>
      </c>
      <c r="B25913" s="1">
        <v>1.70023144164562E9</v>
      </c>
    </row>
    <row r="25914">
      <c r="A25914" s="1">
        <v>25912.0</v>
      </c>
      <c r="B25914" s="1">
        <v>1.70023144164846E9</v>
      </c>
    </row>
    <row r="25915">
      <c r="A25915" s="1">
        <v>25913.0</v>
      </c>
      <c r="B25915" s="1">
        <v>1.70023144165167E9</v>
      </c>
    </row>
    <row r="25916">
      <c r="A25916" s="1">
        <v>25914.0</v>
      </c>
      <c r="B25916" s="1">
        <v>1.70023144165419E9</v>
      </c>
    </row>
    <row r="25917">
      <c r="A25917" s="1">
        <v>25915.0</v>
      </c>
      <c r="B25917" s="1">
        <v>1.70023144165925E9</v>
      </c>
    </row>
    <row r="25918">
      <c r="A25918" s="1">
        <v>25916.0</v>
      </c>
      <c r="B25918" s="1">
        <v>1.7002314416625E9</v>
      </c>
    </row>
    <row r="25919">
      <c r="A25919" s="1">
        <v>25917.0</v>
      </c>
      <c r="B25919" s="1">
        <v>1.70023144166566E9</v>
      </c>
    </row>
    <row r="25920">
      <c r="A25920" s="1">
        <v>25918.0</v>
      </c>
      <c r="B25920" s="1">
        <v>1.70023144166978E9</v>
      </c>
    </row>
    <row r="25921">
      <c r="A25921" s="1">
        <v>25919.0</v>
      </c>
      <c r="B25921" s="1">
        <v>1.70023144167337E9</v>
      </c>
    </row>
    <row r="25922">
      <c r="A25922" s="1">
        <v>25920.0</v>
      </c>
      <c r="B25922" s="1">
        <v>1.70023144167783E9</v>
      </c>
    </row>
    <row r="25923">
      <c r="A25923" s="1">
        <v>25921.0</v>
      </c>
      <c r="B25923" s="1">
        <v>1.70023144168471E9</v>
      </c>
    </row>
    <row r="25924">
      <c r="A25924" s="1">
        <v>25922.0</v>
      </c>
      <c r="B25924" s="1">
        <v>1.7002314416882E9</v>
      </c>
    </row>
    <row r="25925">
      <c r="A25925" s="1">
        <v>25923.0</v>
      </c>
      <c r="B25925" s="1">
        <v>1.70023144169138E9</v>
      </c>
    </row>
    <row r="25926">
      <c r="A25926" s="1">
        <v>25924.0</v>
      </c>
      <c r="B25926" s="1">
        <v>1.70023144169549E9</v>
      </c>
    </row>
    <row r="25927">
      <c r="A25927" s="1">
        <v>25925.0</v>
      </c>
      <c r="B25927" s="1">
        <v>1.70023144169861E9</v>
      </c>
    </row>
    <row r="25928">
      <c r="A25928" s="1">
        <v>25926.0</v>
      </c>
      <c r="B25928" s="1">
        <v>1.70023144170148E9</v>
      </c>
    </row>
    <row r="25929">
      <c r="A25929" s="1">
        <v>25927.0</v>
      </c>
      <c r="B25929" s="1">
        <v>1.70023144170523E9</v>
      </c>
    </row>
    <row r="25930">
      <c r="A25930" s="1">
        <v>25928.0</v>
      </c>
      <c r="B25930" s="1">
        <v>1.70023144170924E9</v>
      </c>
    </row>
    <row r="25931">
      <c r="A25931" s="1">
        <v>25929.0</v>
      </c>
      <c r="B25931" s="1">
        <v>1.70023144171338E9</v>
      </c>
    </row>
    <row r="25932">
      <c r="A25932" s="1">
        <v>25930.0</v>
      </c>
      <c r="B25932" s="1">
        <v>1.70023144171777E9</v>
      </c>
    </row>
    <row r="25933">
      <c r="A25933" s="1">
        <v>25931.0</v>
      </c>
      <c r="B25933" s="1">
        <v>1.70023144172116E9</v>
      </c>
    </row>
    <row r="25934">
      <c r="A25934" s="1">
        <v>25932.0</v>
      </c>
      <c r="B25934" s="1">
        <v>1.70023144172632E9</v>
      </c>
    </row>
    <row r="25935">
      <c r="A25935" s="1">
        <v>25933.0</v>
      </c>
      <c r="B25935" s="1">
        <v>1.70023144172933E9</v>
      </c>
    </row>
    <row r="25936">
      <c r="A25936" s="1">
        <v>25934.0</v>
      </c>
      <c r="B25936" s="1">
        <v>1.70023144173437E9</v>
      </c>
    </row>
    <row r="25937">
      <c r="A25937" s="1">
        <v>25935.0</v>
      </c>
      <c r="B25937" s="1">
        <v>1.70023144174938E9</v>
      </c>
    </row>
    <row r="25938">
      <c r="A25938" s="1">
        <v>25936.0</v>
      </c>
      <c r="B25938" s="1">
        <v>1.70023144175332E9</v>
      </c>
    </row>
    <row r="25939">
      <c r="A25939" s="1">
        <v>25937.0</v>
      </c>
      <c r="B25939" s="1">
        <v>1.70023144175633E9</v>
      </c>
    </row>
    <row r="25940">
      <c r="A25940" s="1">
        <v>25938.0</v>
      </c>
      <c r="B25940" s="1">
        <v>1.70023144175937E9</v>
      </c>
    </row>
    <row r="25941">
      <c r="A25941" s="1">
        <v>25939.0</v>
      </c>
      <c r="B25941" s="1">
        <v>1.70023144176457E9</v>
      </c>
    </row>
    <row r="25942">
      <c r="A25942" s="1">
        <v>25940.0</v>
      </c>
      <c r="B25942" s="1">
        <v>1.70023144176784E9</v>
      </c>
    </row>
    <row r="25943">
      <c r="A25943" s="1">
        <v>25941.0</v>
      </c>
      <c r="B25943" s="1">
        <v>1.70023144177024E9</v>
      </c>
    </row>
    <row r="25944">
      <c r="A25944" s="1">
        <v>25942.0</v>
      </c>
      <c r="B25944" s="1">
        <v>1.70023144177349E9</v>
      </c>
    </row>
    <row r="25945">
      <c r="A25945" s="1">
        <v>25943.0</v>
      </c>
      <c r="B25945" s="1">
        <v>1.70023144177741E9</v>
      </c>
    </row>
    <row r="25946">
      <c r="A25946" s="1">
        <v>25944.0</v>
      </c>
      <c r="B25946" s="1">
        <v>1.70023144178046E9</v>
      </c>
    </row>
    <row r="25947">
      <c r="A25947" s="1">
        <v>25945.0</v>
      </c>
      <c r="B25947" s="1">
        <v>1.70023144178421E9</v>
      </c>
    </row>
    <row r="25948">
      <c r="A25948" s="1">
        <v>25946.0</v>
      </c>
      <c r="B25948" s="1">
        <v>1.70023144178927E9</v>
      </c>
    </row>
    <row r="25949">
      <c r="A25949" s="1">
        <v>25947.0</v>
      </c>
      <c r="B25949" s="1">
        <v>1.70023144179322E9</v>
      </c>
    </row>
    <row r="25950">
      <c r="A25950" s="1">
        <v>25948.0</v>
      </c>
      <c r="B25950" s="1">
        <v>1.70023144179734E9</v>
      </c>
    </row>
    <row r="25951">
      <c r="A25951" s="1">
        <v>25949.0</v>
      </c>
      <c r="B25951" s="1">
        <v>1.70023144180034E9</v>
      </c>
    </row>
    <row r="25952">
      <c r="A25952" s="1">
        <v>25950.0</v>
      </c>
      <c r="B25952" s="1">
        <v>1.70023144180638E9</v>
      </c>
    </row>
    <row r="25953">
      <c r="A25953" s="1">
        <v>25951.0</v>
      </c>
      <c r="B25953" s="1">
        <v>1.70023144181036E9</v>
      </c>
    </row>
    <row r="25954">
      <c r="A25954" s="1">
        <v>25952.0</v>
      </c>
      <c r="B25954" s="1">
        <v>1.7002314418145E9</v>
      </c>
    </row>
    <row r="25955">
      <c r="A25955" s="1">
        <v>25953.0</v>
      </c>
      <c r="B25955" s="1">
        <v>1.70023144181867E9</v>
      </c>
    </row>
    <row r="25956">
      <c r="A25956" s="1">
        <v>25954.0</v>
      </c>
      <c r="B25956" s="1">
        <v>1.70023144182249E9</v>
      </c>
    </row>
    <row r="25957">
      <c r="A25957" s="1">
        <v>25955.0</v>
      </c>
      <c r="B25957" s="1">
        <v>1.70023144182645E9</v>
      </c>
    </row>
    <row r="25958">
      <c r="A25958" s="1">
        <v>25956.0</v>
      </c>
      <c r="B25958" s="1">
        <v>1.70023144182961E9</v>
      </c>
    </row>
    <row r="25959">
      <c r="A25959" s="1">
        <v>25957.0</v>
      </c>
      <c r="B25959" s="1">
        <v>1.70023144183253E9</v>
      </c>
    </row>
    <row r="25960">
      <c r="A25960" s="1">
        <v>25958.0</v>
      </c>
      <c r="B25960" s="1">
        <v>1.70023144183557E9</v>
      </c>
    </row>
    <row r="25961">
      <c r="A25961" s="1">
        <v>25959.0</v>
      </c>
      <c r="B25961" s="1">
        <v>1.70023144183952E9</v>
      </c>
    </row>
    <row r="25962">
      <c r="A25962" s="1">
        <v>25960.0</v>
      </c>
      <c r="B25962" s="1">
        <v>1.7002314418425E9</v>
      </c>
    </row>
    <row r="25963">
      <c r="A25963" s="1">
        <v>25961.0</v>
      </c>
      <c r="B25963" s="1">
        <v>1.70023144184552E9</v>
      </c>
    </row>
    <row r="25964">
      <c r="A25964" s="1">
        <v>25962.0</v>
      </c>
      <c r="B25964" s="1">
        <v>1.70023144184954E9</v>
      </c>
    </row>
    <row r="25965">
      <c r="A25965" s="1">
        <v>25963.0</v>
      </c>
      <c r="B25965" s="1">
        <v>1.70023144185253E9</v>
      </c>
    </row>
    <row r="25966">
      <c r="A25966" s="1">
        <v>25964.0</v>
      </c>
      <c r="B25966" s="1">
        <v>1.70023144185548E9</v>
      </c>
    </row>
    <row r="25967">
      <c r="A25967" s="1">
        <v>25965.0</v>
      </c>
      <c r="B25967" s="1">
        <v>1.70023144185856E9</v>
      </c>
    </row>
    <row r="25968">
      <c r="A25968" s="1">
        <v>25966.0</v>
      </c>
      <c r="B25968" s="1">
        <v>1.70023144186196E9</v>
      </c>
    </row>
    <row r="25969">
      <c r="A25969" s="1">
        <v>25967.0</v>
      </c>
      <c r="B25969" s="1">
        <v>1.70023144186553E9</v>
      </c>
    </row>
    <row r="25970">
      <c r="A25970" s="1">
        <v>25968.0</v>
      </c>
      <c r="B25970" s="1">
        <v>1.70023144186873E9</v>
      </c>
    </row>
    <row r="25971">
      <c r="A25971" s="1">
        <v>25969.0</v>
      </c>
      <c r="B25971" s="1">
        <v>1.70023144187343E9</v>
      </c>
    </row>
    <row r="25972">
      <c r="A25972" s="1">
        <v>25970.0</v>
      </c>
      <c r="B25972" s="1">
        <v>1.70023144187755E9</v>
      </c>
    </row>
    <row r="25973">
      <c r="A25973" s="1">
        <v>25971.0</v>
      </c>
      <c r="B25973" s="1">
        <v>1.70023144189892E9</v>
      </c>
    </row>
    <row r="25974">
      <c r="A25974" s="1">
        <v>25972.0</v>
      </c>
      <c r="B25974" s="1">
        <v>1.70023144190253E9</v>
      </c>
    </row>
    <row r="25975">
      <c r="A25975" s="1">
        <v>25973.0</v>
      </c>
      <c r="B25975" s="1">
        <v>1.70023144190655E9</v>
      </c>
    </row>
    <row r="25976">
      <c r="A25976" s="1">
        <v>25974.0</v>
      </c>
      <c r="B25976" s="1">
        <v>1.70023144191102E9</v>
      </c>
    </row>
    <row r="25977">
      <c r="A25977" s="1">
        <v>25975.0</v>
      </c>
      <c r="B25977" s="1">
        <v>1.70023144191506E9</v>
      </c>
    </row>
    <row r="25978">
      <c r="A25978" s="1">
        <v>25976.0</v>
      </c>
      <c r="B25978" s="1">
        <v>1.70023144191762E9</v>
      </c>
    </row>
    <row r="25979">
      <c r="A25979" s="1">
        <v>25977.0</v>
      </c>
      <c r="B25979" s="1">
        <v>1.70023144192053E9</v>
      </c>
    </row>
    <row r="25980">
      <c r="A25980" s="1">
        <v>25978.0</v>
      </c>
      <c r="B25980" s="1">
        <v>1.70023144192367E9</v>
      </c>
    </row>
    <row r="25981">
      <c r="A25981" s="1">
        <v>25979.0</v>
      </c>
      <c r="B25981" s="1">
        <v>1.70023144192667E9</v>
      </c>
    </row>
    <row r="25982">
      <c r="A25982" s="1">
        <v>25980.0</v>
      </c>
      <c r="B25982" s="1">
        <v>1.70023144193062E9</v>
      </c>
    </row>
    <row r="25983">
      <c r="A25983" s="1">
        <v>25981.0</v>
      </c>
      <c r="B25983" s="1">
        <v>1.70023144193366E9</v>
      </c>
    </row>
    <row r="25984">
      <c r="A25984" s="1">
        <v>25982.0</v>
      </c>
      <c r="B25984" s="1">
        <v>1.70023144193657E9</v>
      </c>
    </row>
    <row r="25985">
      <c r="A25985" s="1">
        <v>25983.0</v>
      </c>
      <c r="B25985" s="1">
        <v>1.7002314419396E9</v>
      </c>
    </row>
    <row r="25986">
      <c r="A25986" s="1">
        <v>25984.0</v>
      </c>
      <c r="B25986" s="1">
        <v>1.70023144194364E9</v>
      </c>
    </row>
    <row r="25987">
      <c r="A25987" s="1">
        <v>25985.0</v>
      </c>
      <c r="B25987" s="1">
        <v>1.7002314419465E9</v>
      </c>
    </row>
    <row r="25988">
      <c r="A25988" s="1">
        <v>25986.0</v>
      </c>
      <c r="B25988" s="1">
        <v>1.70023144194992E9</v>
      </c>
    </row>
    <row r="25989">
      <c r="A25989" s="1">
        <v>25987.0</v>
      </c>
      <c r="B25989" s="1">
        <v>1.70023144195345E9</v>
      </c>
    </row>
    <row r="25990">
      <c r="A25990" s="1">
        <v>25988.0</v>
      </c>
      <c r="B25990" s="1">
        <v>1.70023144195669E9</v>
      </c>
    </row>
    <row r="25991">
      <c r="A25991" s="1">
        <v>25989.0</v>
      </c>
      <c r="B25991" s="1">
        <v>1.70023144195962E9</v>
      </c>
    </row>
    <row r="25992">
      <c r="A25992" s="1">
        <v>25990.0</v>
      </c>
      <c r="B25992" s="1">
        <v>1.70023144196248E9</v>
      </c>
    </row>
    <row r="25993">
      <c r="A25993" s="1">
        <v>25991.0</v>
      </c>
      <c r="B25993" s="1">
        <v>1.70023144196678E9</v>
      </c>
    </row>
    <row r="25994">
      <c r="A25994" s="1">
        <v>25992.0</v>
      </c>
      <c r="B25994" s="1">
        <v>1.70023144196957E9</v>
      </c>
    </row>
    <row r="25995">
      <c r="A25995" s="1">
        <v>25993.0</v>
      </c>
      <c r="B25995" s="1">
        <v>1.70023144197272E9</v>
      </c>
    </row>
    <row r="25996">
      <c r="A25996" s="1">
        <v>25994.0</v>
      </c>
      <c r="B25996" s="1">
        <v>1.7002314419767E9</v>
      </c>
    </row>
    <row r="25997">
      <c r="A25997" s="1">
        <v>25995.0</v>
      </c>
      <c r="B25997" s="1">
        <v>1.70023144197979E9</v>
      </c>
    </row>
    <row r="25998">
      <c r="A25998" s="1">
        <v>25996.0</v>
      </c>
      <c r="B25998" s="1">
        <v>1.70023144198267E9</v>
      </c>
    </row>
    <row r="25999">
      <c r="A25999" s="1">
        <v>25997.0</v>
      </c>
      <c r="B25999" s="1">
        <v>1.70023144198613E9</v>
      </c>
    </row>
    <row r="26000">
      <c r="A26000" s="1">
        <v>25998.0</v>
      </c>
      <c r="B26000" s="1">
        <v>1.70023144198965E9</v>
      </c>
    </row>
    <row r="26001">
      <c r="A26001" s="1">
        <v>25999.0</v>
      </c>
      <c r="B26001" s="1">
        <v>1.70023144199279E9</v>
      </c>
    </row>
    <row r="26002">
      <c r="A26002" s="1">
        <v>26000.0</v>
      </c>
      <c r="B26002" s="1">
        <v>1.700231441998E9</v>
      </c>
    </row>
    <row r="26003">
      <c r="A26003" s="1">
        <v>26001.0</v>
      </c>
      <c r="B26003" s="1">
        <v>1.70023144200105E9</v>
      </c>
    </row>
    <row r="26004">
      <c r="A26004" s="1">
        <v>26002.0</v>
      </c>
      <c r="B26004" s="1">
        <v>1.70023144200465E9</v>
      </c>
    </row>
    <row r="26005">
      <c r="A26005" s="1">
        <v>26003.0</v>
      </c>
      <c r="B26005" s="1">
        <v>1.70023144200865E9</v>
      </c>
    </row>
    <row r="26006">
      <c r="A26006" s="1">
        <v>26004.0</v>
      </c>
      <c r="B26006" s="1">
        <v>1.70023144201518E9</v>
      </c>
    </row>
    <row r="26007">
      <c r="A26007" s="1">
        <v>26005.0</v>
      </c>
      <c r="B26007" s="1">
        <v>1.7002314420178E9</v>
      </c>
    </row>
    <row r="26008">
      <c r="A26008" s="1">
        <v>26006.0</v>
      </c>
      <c r="B26008" s="1">
        <v>1.70023144202067E9</v>
      </c>
    </row>
    <row r="26009">
      <c r="A26009" s="1">
        <v>26007.0</v>
      </c>
      <c r="B26009" s="1">
        <v>1.70023144202467E9</v>
      </c>
    </row>
    <row r="26010">
      <c r="A26010" s="1">
        <v>26008.0</v>
      </c>
      <c r="B26010" s="1">
        <v>1.70023144202883E9</v>
      </c>
    </row>
    <row r="26011">
      <c r="A26011" s="1">
        <v>26009.0</v>
      </c>
      <c r="B26011" s="1">
        <v>1.70023144203267E9</v>
      </c>
    </row>
    <row r="26012">
      <c r="A26012" s="1">
        <v>26010.0</v>
      </c>
      <c r="B26012" s="1">
        <v>1.70023144203656E9</v>
      </c>
    </row>
    <row r="26013">
      <c r="A26013" s="1">
        <v>26011.0</v>
      </c>
      <c r="B26013" s="1">
        <v>1.70023144204056E9</v>
      </c>
    </row>
    <row r="26014">
      <c r="A26014" s="1">
        <v>26012.0</v>
      </c>
      <c r="B26014" s="1">
        <v>1.7002314420446E9</v>
      </c>
    </row>
    <row r="26015">
      <c r="A26015" s="1">
        <v>26013.0</v>
      </c>
      <c r="B26015" s="1">
        <v>1.70023144204779E9</v>
      </c>
    </row>
    <row r="26016">
      <c r="A26016" s="1">
        <v>26014.0</v>
      </c>
      <c r="B26016" s="1">
        <v>1.70023144205267E9</v>
      </c>
    </row>
    <row r="26017">
      <c r="A26017" s="1">
        <v>26015.0</v>
      </c>
      <c r="B26017" s="1">
        <v>1.70023144205673E9</v>
      </c>
    </row>
    <row r="26018">
      <c r="A26018" s="1">
        <v>26016.0</v>
      </c>
      <c r="B26018" s="1">
        <v>1.7002314420607E9</v>
      </c>
    </row>
    <row r="26019">
      <c r="A26019" s="1">
        <v>26017.0</v>
      </c>
      <c r="B26019" s="1">
        <v>1.70023144206476E9</v>
      </c>
    </row>
    <row r="26020">
      <c r="A26020" s="1">
        <v>26018.0</v>
      </c>
      <c r="B26020" s="1">
        <v>1.70023144206871E9</v>
      </c>
    </row>
    <row r="26021">
      <c r="A26021" s="1">
        <v>26019.0</v>
      </c>
      <c r="B26021" s="1">
        <v>1.70023144207275E9</v>
      </c>
    </row>
    <row r="26022">
      <c r="A26022" s="1">
        <v>26020.0</v>
      </c>
      <c r="B26022" s="1">
        <v>1.70023144207671E9</v>
      </c>
    </row>
    <row r="26023">
      <c r="A26023" s="1">
        <v>26021.0</v>
      </c>
      <c r="B26023" s="1">
        <v>1.70023144207961E9</v>
      </c>
    </row>
    <row r="26024">
      <c r="A26024" s="1">
        <v>26022.0</v>
      </c>
      <c r="B26024" s="1">
        <v>1.70023144208459E9</v>
      </c>
    </row>
    <row r="26025">
      <c r="A26025" s="1">
        <v>26023.0</v>
      </c>
      <c r="B26025" s="1">
        <v>1.70023144208867E9</v>
      </c>
    </row>
    <row r="26026">
      <c r="A26026" s="1">
        <v>26024.0</v>
      </c>
      <c r="B26026" s="1">
        <v>1.70023144209268E9</v>
      </c>
    </row>
    <row r="26027">
      <c r="A26027" s="1">
        <v>26025.0</v>
      </c>
      <c r="B26027" s="1">
        <v>1.70023144209683E9</v>
      </c>
    </row>
    <row r="26028">
      <c r="A26028" s="1">
        <v>26026.0</v>
      </c>
      <c r="B26028" s="1">
        <v>1.70023144210061E9</v>
      </c>
    </row>
    <row r="26029">
      <c r="A26029" s="1">
        <v>26027.0</v>
      </c>
      <c r="B26029" s="1">
        <v>1.70023144210367E9</v>
      </c>
    </row>
    <row r="26030">
      <c r="A26030" s="1">
        <v>26028.0</v>
      </c>
      <c r="B26030" s="1">
        <v>1.70023144210765E9</v>
      </c>
    </row>
    <row r="26031">
      <c r="A26031" s="1">
        <v>26029.0</v>
      </c>
      <c r="B26031" s="1">
        <v>1.70023144211169E9</v>
      </c>
    </row>
    <row r="26032">
      <c r="A26032" s="1">
        <v>26030.0</v>
      </c>
      <c r="B26032" s="1">
        <v>1.70023144211666E9</v>
      </c>
    </row>
    <row r="26033">
      <c r="A26033" s="1">
        <v>26031.0</v>
      </c>
      <c r="B26033" s="1">
        <v>1.70023144212065E9</v>
      </c>
    </row>
    <row r="26034">
      <c r="A26034" s="1">
        <v>26032.0</v>
      </c>
      <c r="B26034" s="1">
        <v>1.70023144212473E9</v>
      </c>
    </row>
    <row r="26035">
      <c r="A26035" s="1">
        <v>26033.0</v>
      </c>
      <c r="B26035" s="1">
        <v>1.70023144212765E9</v>
      </c>
    </row>
    <row r="26036">
      <c r="A26036" s="1">
        <v>26034.0</v>
      </c>
      <c r="B26036" s="1">
        <v>1.70023144213173E9</v>
      </c>
    </row>
    <row r="26037">
      <c r="A26037" s="1">
        <v>26035.0</v>
      </c>
      <c r="B26037" s="1">
        <v>1.70023144213771E9</v>
      </c>
    </row>
    <row r="26038">
      <c r="A26038" s="1">
        <v>26036.0</v>
      </c>
      <c r="B26038" s="1">
        <v>1.7002314421407E9</v>
      </c>
    </row>
    <row r="26039">
      <c r="A26039" s="1">
        <v>26037.0</v>
      </c>
      <c r="B26039" s="1">
        <v>1.70023144214483E9</v>
      </c>
    </row>
    <row r="26040">
      <c r="A26040" s="1">
        <v>26038.0</v>
      </c>
      <c r="B26040" s="1">
        <v>1.70023144215986E9</v>
      </c>
    </row>
    <row r="26041">
      <c r="A26041" s="1">
        <v>26039.0</v>
      </c>
      <c r="B26041" s="1">
        <v>1.7002314421658E9</v>
      </c>
    </row>
    <row r="26042">
      <c r="A26042" s="1">
        <v>26040.0</v>
      </c>
      <c r="B26042" s="1">
        <v>1.70023144216872E9</v>
      </c>
    </row>
    <row r="26043">
      <c r="A26043" s="1">
        <v>26041.0</v>
      </c>
      <c r="B26043" s="1">
        <v>1.70023144217376E9</v>
      </c>
    </row>
    <row r="26044">
      <c r="A26044" s="1">
        <v>26042.0</v>
      </c>
      <c r="B26044" s="1">
        <v>1.70023144217686E9</v>
      </c>
    </row>
    <row r="26045">
      <c r="A26045" s="1">
        <v>26043.0</v>
      </c>
      <c r="B26045" s="1">
        <v>1.70023144218078E9</v>
      </c>
    </row>
    <row r="26046">
      <c r="A26046" s="1">
        <v>26044.0</v>
      </c>
      <c r="B26046" s="1">
        <v>1.70023144218387E9</v>
      </c>
    </row>
    <row r="26047">
      <c r="A26047" s="1">
        <v>26045.0</v>
      </c>
      <c r="B26047" s="1">
        <v>1.70023144218776E9</v>
      </c>
    </row>
    <row r="26048">
      <c r="A26048" s="1">
        <v>26046.0</v>
      </c>
      <c r="B26048" s="1">
        <v>1.70023144219184E9</v>
      </c>
    </row>
    <row r="26049">
      <c r="A26049" s="1">
        <v>26047.0</v>
      </c>
      <c r="B26049" s="1">
        <v>1.70023144219689E9</v>
      </c>
    </row>
    <row r="26050">
      <c r="A26050" s="1">
        <v>26048.0</v>
      </c>
      <c r="B26050" s="1">
        <v>1.7002314422009E9</v>
      </c>
    </row>
    <row r="26051">
      <c r="A26051" s="1">
        <v>26049.0</v>
      </c>
      <c r="B26051" s="1">
        <v>1.70023144220484E9</v>
      </c>
    </row>
    <row r="26052">
      <c r="A26052" s="1">
        <v>26050.0</v>
      </c>
      <c r="B26052" s="1">
        <v>1.70023144220779E9</v>
      </c>
    </row>
    <row r="26053">
      <c r="A26053" s="1">
        <v>26051.0</v>
      </c>
      <c r="B26053" s="1">
        <v>1.70023144221178E9</v>
      </c>
    </row>
    <row r="26054">
      <c r="A26054" s="1">
        <v>26052.0</v>
      </c>
      <c r="B26054" s="1">
        <v>1.70023144221589E9</v>
      </c>
    </row>
    <row r="26055">
      <c r="A26055" s="1">
        <v>26053.0</v>
      </c>
      <c r="B26055" s="1">
        <v>1.7002314422198E9</v>
      </c>
    </row>
    <row r="26056">
      <c r="A26056" s="1">
        <v>26054.0</v>
      </c>
      <c r="B26056" s="1">
        <v>1.70023144222383E9</v>
      </c>
    </row>
    <row r="26057">
      <c r="A26057" s="1">
        <v>26055.0</v>
      </c>
      <c r="B26057" s="1">
        <v>1.70023144222897E9</v>
      </c>
    </row>
    <row r="26058">
      <c r="A26058" s="1">
        <v>26056.0</v>
      </c>
      <c r="B26058" s="1">
        <v>1.70023144223288E9</v>
      </c>
    </row>
    <row r="26059">
      <c r="A26059" s="1">
        <v>26057.0</v>
      </c>
      <c r="B26059" s="1">
        <v>1.70023144223591E9</v>
      </c>
    </row>
    <row r="26060">
      <c r="A26060" s="1">
        <v>26058.0</v>
      </c>
      <c r="B26060" s="1">
        <v>1.70023144223984E9</v>
      </c>
    </row>
    <row r="26061">
      <c r="A26061" s="1">
        <v>26059.0</v>
      </c>
      <c r="B26061" s="1">
        <v>1.70023144224394E9</v>
      </c>
    </row>
    <row r="26062">
      <c r="A26062" s="1">
        <v>26060.0</v>
      </c>
      <c r="B26062" s="1">
        <v>1.70023144224797E9</v>
      </c>
    </row>
    <row r="26063">
      <c r="A26063" s="1">
        <v>26061.0</v>
      </c>
      <c r="B26063" s="1">
        <v>1.70023144225388E9</v>
      </c>
    </row>
    <row r="26064">
      <c r="A26064" s="1">
        <v>26062.0</v>
      </c>
      <c r="B26064" s="1">
        <v>1.70023144225696E9</v>
      </c>
    </row>
    <row r="26065">
      <c r="A26065" s="1">
        <v>26063.0</v>
      </c>
      <c r="B26065" s="1">
        <v>1.70023144226093E9</v>
      </c>
    </row>
    <row r="26066">
      <c r="A26066" s="1">
        <v>26064.0</v>
      </c>
      <c r="B26066" s="1">
        <v>1.70023144226389E9</v>
      </c>
    </row>
    <row r="26067">
      <c r="A26067" s="1">
        <v>26065.0</v>
      </c>
      <c r="B26067" s="1">
        <v>1.70023144226801E9</v>
      </c>
    </row>
    <row r="26068">
      <c r="A26068" s="1">
        <v>26066.0</v>
      </c>
      <c r="B26068" s="1">
        <v>1.70023144227192E9</v>
      </c>
    </row>
    <row r="26069">
      <c r="A26069" s="1">
        <v>26067.0</v>
      </c>
      <c r="B26069" s="1">
        <v>1.70023144227607E9</v>
      </c>
    </row>
    <row r="26070">
      <c r="A26070" s="1">
        <v>26068.0</v>
      </c>
      <c r="B26070" s="1">
        <v>1.70023144227999E9</v>
      </c>
    </row>
    <row r="26071">
      <c r="A26071" s="1">
        <v>26069.0</v>
      </c>
      <c r="B26071" s="1">
        <v>1.70023144228499E9</v>
      </c>
    </row>
    <row r="26072">
      <c r="A26072" s="1">
        <v>26070.0</v>
      </c>
      <c r="B26072" s="1">
        <v>1.70023144228795E9</v>
      </c>
    </row>
    <row r="26073">
      <c r="A26073" s="1">
        <v>26071.0</v>
      </c>
      <c r="B26073" s="1">
        <v>1.7002314422909E9</v>
      </c>
    </row>
    <row r="26074">
      <c r="A26074" s="1">
        <v>26072.0</v>
      </c>
      <c r="B26074" s="1">
        <v>1.700231442296E9</v>
      </c>
    </row>
    <row r="26075">
      <c r="A26075" s="1">
        <v>26073.0</v>
      </c>
      <c r="B26075" s="1">
        <v>1.7002314422999E9</v>
      </c>
    </row>
    <row r="26076">
      <c r="A26076" s="1">
        <v>26074.0</v>
      </c>
      <c r="B26076" s="1">
        <v>1.70023144230398E9</v>
      </c>
    </row>
    <row r="26077">
      <c r="A26077" s="1">
        <v>26075.0</v>
      </c>
      <c r="B26077" s="1">
        <v>1.70023144230795E9</v>
      </c>
    </row>
    <row r="26078">
      <c r="A26078" s="1">
        <v>26076.0</v>
      </c>
      <c r="B26078" s="1">
        <v>1.70023144231293E9</v>
      </c>
    </row>
    <row r="26079">
      <c r="A26079" s="1">
        <v>26077.0</v>
      </c>
      <c r="B26079" s="1">
        <v>1.70023144231595E9</v>
      </c>
    </row>
    <row r="26080">
      <c r="A26080" s="1">
        <v>26078.0</v>
      </c>
      <c r="B26080" s="1">
        <v>1.70023144231994E9</v>
      </c>
    </row>
    <row r="26081">
      <c r="A26081" s="1">
        <v>26079.0</v>
      </c>
      <c r="B26081" s="1">
        <v>1.70023144232394E9</v>
      </c>
    </row>
    <row r="26082">
      <c r="A26082" s="1">
        <v>26080.0</v>
      </c>
      <c r="B26082" s="1">
        <v>1.70023144232801E9</v>
      </c>
    </row>
    <row r="26083">
      <c r="A26083" s="1">
        <v>26081.0</v>
      </c>
      <c r="B26083" s="1">
        <v>1.70023144233212E9</v>
      </c>
    </row>
    <row r="26084">
      <c r="A26084" s="1">
        <v>26082.0</v>
      </c>
      <c r="B26084" s="1">
        <v>1.70023144233604E9</v>
      </c>
    </row>
    <row r="26085">
      <c r="A26085" s="1">
        <v>26083.0</v>
      </c>
      <c r="B26085" s="1">
        <v>1.70023144234003E9</v>
      </c>
    </row>
    <row r="26086">
      <c r="A26086" s="1">
        <v>26084.0</v>
      </c>
      <c r="B26086" s="1">
        <v>1.70023144234412E9</v>
      </c>
    </row>
    <row r="26087">
      <c r="A26087" s="1">
        <v>26085.0</v>
      </c>
      <c r="B26087" s="1">
        <v>1.70023144234704E9</v>
      </c>
    </row>
    <row r="26088">
      <c r="A26088" s="1">
        <v>26086.0</v>
      </c>
      <c r="B26088" s="1">
        <v>1.70023144235214E9</v>
      </c>
    </row>
    <row r="26089">
      <c r="A26089" s="1">
        <v>26087.0</v>
      </c>
      <c r="B26089" s="1">
        <v>1.70023144235712E9</v>
      </c>
    </row>
    <row r="26090">
      <c r="A26090" s="1">
        <v>26088.0</v>
      </c>
      <c r="B26090" s="1">
        <v>1.70023144236006E9</v>
      </c>
    </row>
    <row r="26091">
      <c r="A26091" s="1">
        <v>26089.0</v>
      </c>
      <c r="B26091" s="1">
        <v>1.70023144236306E9</v>
      </c>
    </row>
    <row r="26092">
      <c r="A26092" s="1">
        <v>26090.0</v>
      </c>
      <c r="B26092" s="1">
        <v>1.70023144236813E9</v>
      </c>
    </row>
    <row r="26093">
      <c r="A26093" s="1">
        <v>26091.0</v>
      </c>
      <c r="B26093" s="1">
        <v>1.70023144237221E9</v>
      </c>
    </row>
    <row r="26094">
      <c r="A26094" s="1">
        <v>26092.0</v>
      </c>
      <c r="B26094" s="1">
        <v>1.7002314423762E9</v>
      </c>
    </row>
    <row r="26095">
      <c r="A26095" s="1">
        <v>26093.0</v>
      </c>
      <c r="B26095" s="1">
        <v>1.70023144238029E9</v>
      </c>
    </row>
    <row r="26096">
      <c r="A26096" s="1">
        <v>26094.0</v>
      </c>
      <c r="B26096" s="1">
        <v>1.70023144238428E9</v>
      </c>
    </row>
    <row r="26097">
      <c r="A26097" s="1">
        <v>26095.0</v>
      </c>
      <c r="B26097" s="1">
        <v>1.70023144238706E9</v>
      </c>
    </row>
    <row r="26098">
      <c r="A26098" s="1">
        <v>26096.0</v>
      </c>
      <c r="B26098" s="1">
        <v>1.7002314423913E9</v>
      </c>
    </row>
    <row r="26099">
      <c r="A26099" s="1">
        <v>26097.0</v>
      </c>
      <c r="B26099" s="1">
        <v>1.70023144239667E9</v>
      </c>
    </row>
    <row r="26100">
      <c r="A26100" s="1">
        <v>26098.0</v>
      </c>
      <c r="B26100" s="1">
        <v>1.7002314424007E9</v>
      </c>
    </row>
    <row r="26101">
      <c r="A26101" s="1">
        <v>26099.0</v>
      </c>
      <c r="B26101" s="1">
        <v>1.70023144240415E9</v>
      </c>
    </row>
    <row r="26102">
      <c r="A26102" s="1">
        <v>26100.0</v>
      </c>
      <c r="B26102" s="1">
        <v>1.70023144240818E9</v>
      </c>
    </row>
    <row r="26103">
      <c r="A26103" s="1">
        <v>26101.0</v>
      </c>
      <c r="B26103" s="1">
        <v>1.70023144241267E9</v>
      </c>
    </row>
    <row r="26104">
      <c r="A26104" s="1">
        <v>26102.0</v>
      </c>
      <c r="B26104" s="1">
        <v>1.70023144241564E9</v>
      </c>
    </row>
    <row r="26105">
      <c r="A26105" s="1">
        <v>26103.0</v>
      </c>
      <c r="B26105" s="1">
        <v>1.70023144241927E9</v>
      </c>
    </row>
    <row r="26106">
      <c r="A26106" s="1">
        <v>26104.0</v>
      </c>
      <c r="B26106" s="1">
        <v>1.70023144242432E9</v>
      </c>
    </row>
    <row r="26107">
      <c r="A26107" s="1">
        <v>26105.0</v>
      </c>
      <c r="B26107" s="1">
        <v>1.7002314424283E9</v>
      </c>
    </row>
    <row r="26108">
      <c r="A26108" s="1">
        <v>26106.0</v>
      </c>
      <c r="B26108" s="1">
        <v>1.70023144243248E9</v>
      </c>
    </row>
    <row r="26109">
      <c r="A26109" s="1">
        <v>26107.0</v>
      </c>
      <c r="B26109" s="1">
        <v>1.70023144243652E9</v>
      </c>
    </row>
    <row r="26110">
      <c r="A26110" s="1">
        <v>26108.0</v>
      </c>
      <c r="B26110" s="1">
        <v>1.70023144243929E9</v>
      </c>
    </row>
    <row r="26111">
      <c r="A26111" s="1">
        <v>26109.0</v>
      </c>
      <c r="B26111" s="1">
        <v>1.70023144244336E9</v>
      </c>
    </row>
    <row r="26112">
      <c r="A26112" s="1">
        <v>26110.0</v>
      </c>
      <c r="B26112" s="1">
        <v>1.70023144244778E9</v>
      </c>
    </row>
    <row r="26113">
      <c r="A26113" s="1">
        <v>26111.0</v>
      </c>
      <c r="B26113" s="1">
        <v>1.70023144245248E9</v>
      </c>
    </row>
    <row r="26114">
      <c r="A26114" s="1">
        <v>26112.0</v>
      </c>
      <c r="B26114" s="1">
        <v>1.70023144245642E9</v>
      </c>
    </row>
    <row r="26115">
      <c r="A26115" s="1">
        <v>26113.0</v>
      </c>
      <c r="B26115" s="1">
        <v>1.70023144246038E9</v>
      </c>
    </row>
    <row r="26116">
      <c r="A26116" s="1">
        <v>26114.0</v>
      </c>
      <c r="B26116" s="1">
        <v>1.70023144246467E9</v>
      </c>
    </row>
    <row r="26117">
      <c r="A26117" s="1">
        <v>26115.0</v>
      </c>
      <c r="B26117" s="1">
        <v>1.7002314424678E9</v>
      </c>
    </row>
    <row r="26118">
      <c r="A26118" s="1">
        <v>26116.0</v>
      </c>
      <c r="B26118" s="1">
        <v>1.70023144247338E9</v>
      </c>
    </row>
    <row r="26119">
      <c r="A26119" s="1">
        <v>26117.0</v>
      </c>
      <c r="B26119" s="1">
        <v>1.70023144247633E9</v>
      </c>
    </row>
    <row r="26120">
      <c r="A26120" s="1">
        <v>26118.0</v>
      </c>
      <c r="B26120" s="1">
        <v>1.70023144248033E9</v>
      </c>
    </row>
    <row r="26121">
      <c r="A26121" s="1">
        <v>26119.0</v>
      </c>
      <c r="B26121" s="1">
        <v>1.70023144248468E9</v>
      </c>
    </row>
    <row r="26122">
      <c r="A26122" s="1">
        <v>26120.0</v>
      </c>
      <c r="B26122" s="1">
        <v>1.70023144248827E9</v>
      </c>
    </row>
    <row r="26123">
      <c r="A26123" s="1">
        <v>26121.0</v>
      </c>
      <c r="B26123" s="1">
        <v>1.70023144249245E9</v>
      </c>
    </row>
    <row r="26124">
      <c r="A26124" s="1">
        <v>26122.0</v>
      </c>
      <c r="B26124" s="1">
        <v>1.70023144249543E9</v>
      </c>
    </row>
    <row r="26125">
      <c r="A26125" s="1">
        <v>26123.0</v>
      </c>
      <c r="B26125" s="1">
        <v>1.70023144249924E9</v>
      </c>
    </row>
    <row r="26126">
      <c r="A26126" s="1">
        <v>26124.0</v>
      </c>
      <c r="B26126" s="1">
        <v>1.70023144250321E9</v>
      </c>
    </row>
    <row r="26127">
      <c r="A26127" s="1">
        <v>26125.0</v>
      </c>
      <c r="B26127" s="1">
        <v>1.70023144250847E9</v>
      </c>
    </row>
    <row r="26128">
      <c r="A26128" s="1">
        <v>26126.0</v>
      </c>
      <c r="B26128" s="1">
        <v>1.70023144251262E9</v>
      </c>
    </row>
    <row r="26129">
      <c r="A26129" s="1">
        <v>26127.0</v>
      </c>
      <c r="B26129" s="1">
        <v>1.70023144251642E9</v>
      </c>
    </row>
    <row r="26130">
      <c r="A26130" s="1">
        <v>26128.0</v>
      </c>
      <c r="B26130" s="1">
        <v>1.70023144252034E9</v>
      </c>
    </row>
    <row r="26131">
      <c r="A26131" s="1">
        <v>26129.0</v>
      </c>
      <c r="B26131" s="1">
        <v>1.7002314425235E9</v>
      </c>
    </row>
    <row r="26132">
      <c r="A26132" s="1">
        <v>26130.0</v>
      </c>
      <c r="B26132" s="1">
        <v>1.70023144252747E9</v>
      </c>
    </row>
    <row r="26133">
      <c r="A26133" s="1">
        <v>26131.0</v>
      </c>
      <c r="B26133" s="1">
        <v>1.7002314425317E9</v>
      </c>
    </row>
    <row r="26134">
      <c r="A26134" s="1">
        <v>26132.0</v>
      </c>
      <c r="B26134" s="1">
        <v>1.70023144253595E9</v>
      </c>
    </row>
    <row r="26135">
      <c r="A26135" s="1">
        <v>26133.0</v>
      </c>
      <c r="B26135" s="1">
        <v>1.70023144254053E9</v>
      </c>
    </row>
    <row r="26136">
      <c r="A26136" s="1">
        <v>26134.0</v>
      </c>
      <c r="B26136" s="1">
        <v>1.70023144254448E9</v>
      </c>
    </row>
    <row r="26137">
      <c r="A26137" s="1">
        <v>26135.0</v>
      </c>
      <c r="B26137" s="1">
        <v>1.7002314425476E9</v>
      </c>
    </row>
    <row r="26138">
      <c r="A26138" s="1">
        <v>26136.0</v>
      </c>
      <c r="B26138" s="1">
        <v>1.70023144255163E9</v>
      </c>
    </row>
    <row r="26139">
      <c r="A26139" s="1">
        <v>26137.0</v>
      </c>
      <c r="B26139" s="1">
        <v>1.70023144255537E9</v>
      </c>
    </row>
    <row r="26140">
      <c r="A26140" s="1">
        <v>26138.0</v>
      </c>
      <c r="B26140" s="1">
        <v>1.70023144255964E9</v>
      </c>
    </row>
    <row r="26141">
      <c r="A26141" s="1">
        <v>26139.0</v>
      </c>
      <c r="B26141" s="1">
        <v>1.70023144256384E9</v>
      </c>
    </row>
    <row r="26142">
      <c r="A26142" s="1">
        <v>26140.0</v>
      </c>
      <c r="B26142" s="1">
        <v>1.70023144256874E9</v>
      </c>
    </row>
    <row r="26143">
      <c r="A26143" s="1">
        <v>26141.0</v>
      </c>
      <c r="B26143" s="1">
        <v>1.70023144257236E9</v>
      </c>
    </row>
    <row r="26144">
      <c r="A26144" s="1">
        <v>26142.0</v>
      </c>
      <c r="B26144" s="1">
        <v>1.70023144257537E9</v>
      </c>
    </row>
    <row r="26145">
      <c r="A26145" s="1">
        <v>26143.0</v>
      </c>
      <c r="B26145" s="1">
        <v>1.70023144257929E9</v>
      </c>
    </row>
    <row r="26146">
      <c r="A26146" s="1">
        <v>26144.0</v>
      </c>
      <c r="B26146" s="1">
        <v>1.70023144258473E9</v>
      </c>
    </row>
    <row r="26147">
      <c r="A26147" s="1">
        <v>26145.0</v>
      </c>
      <c r="B26147" s="1">
        <v>1.70023144258843E9</v>
      </c>
    </row>
    <row r="26148">
      <c r="A26148" s="1">
        <v>26146.0</v>
      </c>
      <c r="B26148" s="1">
        <v>1.70023144259154E9</v>
      </c>
    </row>
    <row r="26149">
      <c r="A26149" s="1">
        <v>26147.0</v>
      </c>
      <c r="B26149" s="1">
        <v>1.70023144259692E9</v>
      </c>
    </row>
    <row r="26150">
      <c r="A26150" s="1">
        <v>26148.0</v>
      </c>
      <c r="B26150" s="1">
        <v>1.70023144260059E9</v>
      </c>
    </row>
    <row r="26151">
      <c r="A26151" s="1">
        <v>26149.0</v>
      </c>
      <c r="B26151" s="1">
        <v>1.7002314426033E9</v>
      </c>
    </row>
    <row r="26152">
      <c r="A26152" s="1">
        <v>26150.0</v>
      </c>
      <c r="B26152" s="1">
        <v>1.7002314426074E9</v>
      </c>
    </row>
    <row r="26153">
      <c r="A26153" s="1">
        <v>26151.0</v>
      </c>
      <c r="B26153" s="1">
        <v>1.70023144261155E9</v>
      </c>
    </row>
    <row r="26154">
      <c r="A26154" s="1">
        <v>26152.0</v>
      </c>
      <c r="B26154" s="1">
        <v>1.70023144261572E9</v>
      </c>
    </row>
    <row r="26155">
      <c r="A26155" s="1">
        <v>26153.0</v>
      </c>
      <c r="B26155" s="1">
        <v>1.70023144261991E9</v>
      </c>
    </row>
    <row r="26156">
      <c r="A26156" s="1">
        <v>26154.0</v>
      </c>
      <c r="B26156" s="1">
        <v>1.70023144262451E9</v>
      </c>
    </row>
    <row r="26157">
      <c r="A26157" s="1">
        <v>26155.0</v>
      </c>
      <c r="B26157" s="1">
        <v>1.70023144262852E9</v>
      </c>
    </row>
    <row r="26158">
      <c r="A26158" s="1">
        <v>26156.0</v>
      </c>
      <c r="B26158" s="1">
        <v>1.70023144263163E9</v>
      </c>
    </row>
    <row r="26159">
      <c r="A26159" s="1">
        <v>26157.0</v>
      </c>
      <c r="B26159" s="1">
        <v>1.70023144263564E9</v>
      </c>
    </row>
    <row r="26160">
      <c r="A26160" s="1">
        <v>26158.0</v>
      </c>
      <c r="B26160" s="1">
        <v>1.70023144263952E9</v>
      </c>
    </row>
    <row r="26161">
      <c r="A26161" s="1">
        <v>26159.0</v>
      </c>
      <c r="B26161" s="1">
        <v>1.70023144264358E9</v>
      </c>
    </row>
    <row r="26162">
      <c r="A26162" s="1">
        <v>26160.0</v>
      </c>
      <c r="B26162" s="1">
        <v>1.70023144264763E9</v>
      </c>
    </row>
    <row r="26163">
      <c r="A26163" s="1">
        <v>26161.0</v>
      </c>
      <c r="B26163" s="1">
        <v>1.70023144265154E9</v>
      </c>
    </row>
    <row r="26164">
      <c r="A26164" s="1">
        <v>26162.0</v>
      </c>
      <c r="B26164" s="1">
        <v>1.70023144265648E9</v>
      </c>
    </row>
    <row r="26165">
      <c r="A26165" s="1">
        <v>26163.0</v>
      </c>
      <c r="B26165" s="1">
        <v>1.70023144266061E9</v>
      </c>
    </row>
    <row r="26166">
      <c r="A26166" s="1">
        <v>26164.0</v>
      </c>
      <c r="B26166" s="1">
        <v>1.70023144266464E9</v>
      </c>
    </row>
    <row r="26167">
      <c r="A26167" s="1">
        <v>26165.0</v>
      </c>
      <c r="B26167" s="1">
        <v>1.70023144266751E9</v>
      </c>
    </row>
    <row r="26168">
      <c r="A26168" s="1">
        <v>26166.0</v>
      </c>
      <c r="B26168" s="1">
        <v>1.70023144267158E9</v>
      </c>
    </row>
    <row r="26169">
      <c r="A26169" s="1">
        <v>26167.0</v>
      </c>
      <c r="B26169" s="1">
        <v>1.70023144267557E9</v>
      </c>
    </row>
    <row r="26170">
      <c r="A26170" s="1">
        <v>26168.0</v>
      </c>
      <c r="B26170" s="1">
        <v>1.70023144268067E9</v>
      </c>
    </row>
    <row r="26171">
      <c r="A26171" s="1">
        <v>26169.0</v>
      </c>
      <c r="B26171" s="1">
        <v>1.70023144268457E9</v>
      </c>
    </row>
    <row r="26172">
      <c r="A26172" s="1">
        <v>26170.0</v>
      </c>
      <c r="B26172" s="1">
        <v>1.70023144268745E9</v>
      </c>
    </row>
    <row r="26173">
      <c r="A26173" s="1">
        <v>26171.0</v>
      </c>
      <c r="B26173" s="1">
        <v>1.7002314426917E9</v>
      </c>
    </row>
    <row r="26174">
      <c r="A26174" s="1">
        <v>26172.0</v>
      </c>
      <c r="B26174" s="1">
        <v>1.70023144269565E9</v>
      </c>
    </row>
    <row r="26175">
      <c r="A26175" s="1">
        <v>26173.0</v>
      </c>
      <c r="B26175" s="1">
        <v>1.70023144269995E9</v>
      </c>
    </row>
    <row r="26176">
      <c r="A26176" s="1">
        <v>26174.0</v>
      </c>
      <c r="B26176" s="1">
        <v>1.70023144270348E9</v>
      </c>
    </row>
    <row r="26177">
      <c r="A26177" s="1">
        <v>26175.0</v>
      </c>
      <c r="B26177" s="1">
        <v>1.70023144270872E9</v>
      </c>
    </row>
    <row r="26178">
      <c r="A26178" s="1">
        <v>26176.0</v>
      </c>
      <c r="B26178" s="1">
        <v>1.70023144271168E9</v>
      </c>
    </row>
    <row r="26179">
      <c r="A26179" s="1">
        <v>26177.0</v>
      </c>
      <c r="B26179" s="1">
        <v>1.70023144271463E9</v>
      </c>
    </row>
    <row r="26180">
      <c r="A26180" s="1">
        <v>26178.0</v>
      </c>
      <c r="B26180" s="1">
        <v>1.70023144271985E9</v>
      </c>
    </row>
    <row r="26181">
      <c r="A26181" s="1">
        <v>26179.0</v>
      </c>
      <c r="B26181" s="1">
        <v>1.70023144272372E9</v>
      </c>
    </row>
    <row r="26182">
      <c r="A26182" s="1">
        <v>26180.0</v>
      </c>
      <c r="B26182" s="1">
        <v>1.7002314427288E9</v>
      </c>
    </row>
    <row r="26183">
      <c r="A26183" s="1">
        <v>26181.0</v>
      </c>
      <c r="B26183" s="1">
        <v>1.70023144273367E9</v>
      </c>
    </row>
    <row r="26184">
      <c r="A26184" s="1">
        <v>26182.0</v>
      </c>
      <c r="B26184" s="1">
        <v>1.70023144273653E9</v>
      </c>
    </row>
    <row r="26185">
      <c r="A26185" s="1">
        <v>26183.0</v>
      </c>
      <c r="B26185" s="1">
        <v>1.70023144273956E9</v>
      </c>
    </row>
    <row r="26186">
      <c r="A26186" s="1">
        <v>26184.0</v>
      </c>
      <c r="B26186" s="1">
        <v>1.70023144274362E9</v>
      </c>
    </row>
    <row r="26187">
      <c r="A26187" s="1">
        <v>26185.0</v>
      </c>
      <c r="B26187" s="1">
        <v>1.70023144274795E9</v>
      </c>
    </row>
    <row r="26188">
      <c r="A26188" s="1">
        <v>26186.0</v>
      </c>
      <c r="B26188" s="1">
        <v>1.7002314427546E9</v>
      </c>
    </row>
    <row r="26189">
      <c r="A26189" s="1">
        <v>26187.0</v>
      </c>
      <c r="B26189" s="1">
        <v>1.70023144276172E9</v>
      </c>
    </row>
    <row r="26190">
      <c r="A26190" s="1">
        <v>26188.0</v>
      </c>
      <c r="B26190" s="1">
        <v>1.70023144276568E9</v>
      </c>
    </row>
    <row r="26191">
      <c r="A26191" s="1">
        <v>26189.0</v>
      </c>
      <c r="B26191" s="1">
        <v>1.70023144277064E9</v>
      </c>
    </row>
    <row r="26192">
      <c r="A26192" s="1">
        <v>26190.0</v>
      </c>
      <c r="B26192" s="1">
        <v>1.70023144277472E9</v>
      </c>
    </row>
    <row r="26193">
      <c r="A26193" s="1">
        <v>26191.0</v>
      </c>
      <c r="B26193" s="1">
        <v>1.70023144277865E9</v>
      </c>
    </row>
    <row r="26194">
      <c r="A26194" s="1">
        <v>26192.0</v>
      </c>
      <c r="B26194" s="1">
        <v>1.70023144278264E9</v>
      </c>
    </row>
    <row r="26195">
      <c r="A26195" s="1">
        <v>26193.0</v>
      </c>
      <c r="B26195" s="1">
        <v>1.70023144278657E9</v>
      </c>
    </row>
    <row r="26196">
      <c r="A26196" s="1">
        <v>26194.0</v>
      </c>
      <c r="B26196" s="1">
        <v>1.70023144279167E9</v>
      </c>
    </row>
    <row r="26197">
      <c r="A26197" s="1">
        <v>26195.0</v>
      </c>
      <c r="B26197" s="1">
        <v>1.70023144279561E9</v>
      </c>
    </row>
    <row r="26198">
      <c r="A26198" s="1">
        <v>26196.0</v>
      </c>
      <c r="B26198" s="1">
        <v>1.70023144279961E9</v>
      </c>
    </row>
    <row r="26199">
      <c r="A26199" s="1">
        <v>26197.0</v>
      </c>
      <c r="B26199" s="1">
        <v>1.70023144280356E9</v>
      </c>
    </row>
    <row r="26200">
      <c r="A26200" s="1">
        <v>26198.0</v>
      </c>
      <c r="B26200" s="1">
        <v>1.70023144280761E9</v>
      </c>
    </row>
    <row r="26201">
      <c r="A26201" s="1">
        <v>26199.0</v>
      </c>
      <c r="B26201" s="1">
        <v>1.70023144281165E9</v>
      </c>
    </row>
    <row r="26202">
      <c r="A26202" s="1">
        <v>26200.0</v>
      </c>
      <c r="B26202" s="1">
        <v>1.70023144281666E9</v>
      </c>
    </row>
    <row r="26203">
      <c r="A26203" s="1">
        <v>26201.0</v>
      </c>
      <c r="B26203" s="1">
        <v>1.70023144281982E9</v>
      </c>
    </row>
    <row r="26204">
      <c r="A26204" s="1">
        <v>26202.0</v>
      </c>
      <c r="B26204" s="1">
        <v>1.70023144282365E9</v>
      </c>
    </row>
    <row r="26205">
      <c r="A26205" s="1">
        <v>26203.0</v>
      </c>
      <c r="B26205" s="1">
        <v>1.70023144282672E9</v>
      </c>
    </row>
    <row r="26206">
      <c r="A26206" s="1">
        <v>26204.0</v>
      </c>
      <c r="B26206" s="1">
        <v>1.70023144282966E9</v>
      </c>
    </row>
    <row r="26207">
      <c r="A26207" s="1">
        <v>26205.0</v>
      </c>
      <c r="B26207" s="1">
        <v>1.70023144283364E9</v>
      </c>
    </row>
    <row r="26208">
      <c r="A26208" s="1">
        <v>26206.0</v>
      </c>
      <c r="B26208" s="1">
        <v>1.70023144283662E9</v>
      </c>
    </row>
    <row r="26209">
      <c r="A26209" s="1">
        <v>26207.0</v>
      </c>
      <c r="B26209" s="1">
        <v>1.7002314428397E9</v>
      </c>
    </row>
    <row r="26210">
      <c r="A26210" s="1">
        <v>26208.0</v>
      </c>
      <c r="B26210" s="1">
        <v>1.7002314428439E9</v>
      </c>
    </row>
    <row r="26211">
      <c r="A26211" s="1">
        <v>26209.0</v>
      </c>
      <c r="B26211" s="1">
        <v>1.70023144284676E9</v>
      </c>
    </row>
    <row r="26212">
      <c r="A26212" s="1">
        <v>26210.0</v>
      </c>
      <c r="B26212" s="1">
        <v>1.70023144284992E9</v>
      </c>
    </row>
    <row r="26213">
      <c r="A26213" s="1">
        <v>26211.0</v>
      </c>
      <c r="B26213" s="1">
        <v>1.70023144285372E9</v>
      </c>
    </row>
    <row r="26214">
      <c r="A26214" s="1">
        <v>26212.0</v>
      </c>
      <c r="B26214" s="1">
        <v>1.7002314428569E9</v>
      </c>
    </row>
    <row r="26215">
      <c r="A26215" s="1">
        <v>26213.0</v>
      </c>
      <c r="B26215" s="1">
        <v>1.70023144285988E9</v>
      </c>
    </row>
    <row r="26216">
      <c r="A26216" s="1">
        <v>26214.0</v>
      </c>
      <c r="B26216" s="1">
        <v>1.70023144286389E9</v>
      </c>
    </row>
    <row r="26217">
      <c r="A26217" s="1">
        <v>26215.0</v>
      </c>
      <c r="B26217" s="1">
        <v>1.70023144286819E9</v>
      </c>
    </row>
    <row r="26218">
      <c r="A26218" s="1">
        <v>26216.0</v>
      </c>
      <c r="B26218" s="1">
        <v>1.70023144287171E9</v>
      </c>
    </row>
    <row r="26219">
      <c r="A26219" s="1">
        <v>26217.0</v>
      </c>
      <c r="B26219" s="1">
        <v>1.70023144287496E9</v>
      </c>
    </row>
    <row r="26220">
      <c r="A26220" s="1">
        <v>26218.0</v>
      </c>
      <c r="B26220" s="1">
        <v>1.70023144287902E9</v>
      </c>
    </row>
    <row r="26221">
      <c r="A26221" s="1">
        <v>26219.0</v>
      </c>
      <c r="B26221" s="1">
        <v>1.70023144288314E9</v>
      </c>
    </row>
    <row r="26222">
      <c r="A26222" s="1">
        <v>26220.0</v>
      </c>
      <c r="B26222" s="1">
        <v>1.70023144288676E9</v>
      </c>
    </row>
    <row r="26223">
      <c r="A26223" s="1">
        <v>26221.0</v>
      </c>
      <c r="B26223" s="1">
        <v>1.70023144289186E9</v>
      </c>
    </row>
    <row r="26224">
      <c r="A26224" s="1">
        <v>26222.0</v>
      </c>
      <c r="B26224" s="1">
        <v>1.70023144289679E9</v>
      </c>
    </row>
    <row r="26225">
      <c r="A26225" s="1">
        <v>26223.0</v>
      </c>
      <c r="B26225" s="1">
        <v>1.70023144290111E9</v>
      </c>
    </row>
    <row r="26226">
      <c r="A26226" s="1">
        <v>26224.0</v>
      </c>
      <c r="B26226" s="1">
        <v>1.70023144290481E9</v>
      </c>
    </row>
    <row r="26227">
      <c r="A26227" s="1">
        <v>26225.0</v>
      </c>
      <c r="B26227" s="1">
        <v>1.70023144290799E9</v>
      </c>
    </row>
    <row r="26228">
      <c r="A26228" s="1">
        <v>26226.0</v>
      </c>
      <c r="B26228" s="1">
        <v>1.70023144291101E9</v>
      </c>
    </row>
    <row r="26229">
      <c r="A26229" s="1">
        <v>26227.0</v>
      </c>
      <c r="B26229" s="1">
        <v>1.70023144291517E9</v>
      </c>
    </row>
    <row r="26230">
      <c r="A26230" s="1">
        <v>26228.0</v>
      </c>
      <c r="B26230" s="1">
        <v>1.70023144291907E9</v>
      </c>
    </row>
    <row r="26231">
      <c r="A26231" s="1">
        <v>26229.0</v>
      </c>
      <c r="B26231" s="1">
        <v>1.70023144292386E9</v>
      </c>
    </row>
    <row r="26232">
      <c r="A26232" s="1">
        <v>26230.0</v>
      </c>
      <c r="B26232" s="1">
        <v>1.70023144292773E9</v>
      </c>
    </row>
    <row r="26233">
      <c r="A26233" s="1">
        <v>26231.0</v>
      </c>
      <c r="B26233" s="1">
        <v>1.70023144293238E9</v>
      </c>
    </row>
    <row r="26234">
      <c r="A26234" s="1">
        <v>26232.0</v>
      </c>
      <c r="B26234" s="1">
        <v>1.70023144293589E9</v>
      </c>
    </row>
    <row r="26235">
      <c r="A26235" s="1">
        <v>26233.0</v>
      </c>
      <c r="B26235" s="1">
        <v>1.70023144293992E9</v>
      </c>
    </row>
    <row r="26236">
      <c r="A26236" s="1">
        <v>26234.0</v>
      </c>
      <c r="B26236" s="1">
        <v>1.70023144294489E9</v>
      </c>
    </row>
    <row r="26237">
      <c r="A26237" s="1">
        <v>26235.0</v>
      </c>
      <c r="B26237" s="1">
        <v>1.70023144294909E9</v>
      </c>
    </row>
    <row r="26238">
      <c r="A26238" s="1">
        <v>26236.0</v>
      </c>
      <c r="B26238" s="1">
        <v>1.70023144295322E9</v>
      </c>
    </row>
    <row r="26239">
      <c r="A26239" s="1">
        <v>26237.0</v>
      </c>
      <c r="B26239" s="1">
        <v>1.70023144295704E9</v>
      </c>
    </row>
    <row r="26240">
      <c r="A26240" s="1">
        <v>26238.0</v>
      </c>
      <c r="B26240" s="1">
        <v>1.70023144295992E9</v>
      </c>
    </row>
    <row r="26241">
      <c r="A26241" s="1">
        <v>26239.0</v>
      </c>
      <c r="B26241" s="1">
        <v>1.70023144296395E9</v>
      </c>
    </row>
    <row r="26242">
      <c r="A26242" s="1">
        <v>26240.0</v>
      </c>
      <c r="B26242" s="1">
        <v>1.70023144296745E9</v>
      </c>
    </row>
    <row r="26243">
      <c r="A26243" s="1">
        <v>26241.0</v>
      </c>
      <c r="B26243" s="1">
        <v>1.70023144297084E9</v>
      </c>
    </row>
    <row r="26244">
      <c r="A26244" s="1">
        <v>26242.0</v>
      </c>
      <c r="B26244" s="1">
        <v>1.70023144297498E9</v>
      </c>
    </row>
    <row r="26245">
      <c r="A26245" s="1">
        <v>26243.0</v>
      </c>
      <c r="B26245" s="1">
        <v>1.70023144297994E9</v>
      </c>
    </row>
    <row r="26246">
      <c r="A26246" s="1">
        <v>26244.0</v>
      </c>
      <c r="B26246" s="1">
        <v>1.70023144298399E9</v>
      </c>
    </row>
    <row r="26247">
      <c r="A26247" s="1">
        <v>26245.0</v>
      </c>
      <c r="B26247" s="1">
        <v>1.70023144298687E9</v>
      </c>
    </row>
    <row r="26248">
      <c r="A26248" s="1">
        <v>26246.0</v>
      </c>
      <c r="B26248" s="1">
        <v>1.70023144299102E9</v>
      </c>
    </row>
    <row r="26249">
      <c r="A26249" s="1">
        <v>26247.0</v>
      </c>
      <c r="B26249" s="1">
        <v>1.70023144299488E9</v>
      </c>
    </row>
    <row r="26250">
      <c r="A26250" s="1">
        <v>26248.0</v>
      </c>
      <c r="B26250" s="1">
        <v>1.70023144299926E9</v>
      </c>
    </row>
    <row r="26251">
      <c r="A26251" s="1">
        <v>26249.0</v>
      </c>
      <c r="B26251" s="1">
        <v>1.70023144300312E9</v>
      </c>
    </row>
    <row r="26252">
      <c r="A26252" s="1">
        <v>26250.0</v>
      </c>
      <c r="B26252" s="1">
        <v>1.70023144300703E9</v>
      </c>
    </row>
    <row r="26253">
      <c r="A26253" s="1">
        <v>26251.0</v>
      </c>
      <c r="B26253" s="1">
        <v>1.70023144301195E9</v>
      </c>
    </row>
    <row r="26254">
      <c r="A26254" s="1">
        <v>26252.0</v>
      </c>
      <c r="B26254" s="1">
        <v>1.7002314430155E9</v>
      </c>
    </row>
    <row r="26255">
      <c r="A26255" s="1">
        <v>26253.0</v>
      </c>
      <c r="B26255" s="1">
        <v>1.70023144301921E9</v>
      </c>
    </row>
    <row r="26256">
      <c r="A26256" s="1">
        <v>26254.0</v>
      </c>
      <c r="B26256" s="1">
        <v>1.70023144302302E9</v>
      </c>
    </row>
    <row r="26257">
      <c r="A26257" s="1">
        <v>26255.0</v>
      </c>
      <c r="B26257" s="1">
        <v>1.70023144302713E9</v>
      </c>
    </row>
    <row r="26258">
      <c r="A26258" s="1">
        <v>26256.0</v>
      </c>
      <c r="B26258" s="1">
        <v>1.70023144303148E9</v>
      </c>
    </row>
    <row r="26259">
      <c r="A26259" s="1">
        <v>26257.0</v>
      </c>
      <c r="B26259" s="1">
        <v>1.70023144303649E9</v>
      </c>
    </row>
    <row r="26260">
      <c r="A26260" s="1">
        <v>26258.0</v>
      </c>
      <c r="B26260" s="1">
        <v>1.70023144304029E9</v>
      </c>
    </row>
    <row r="26261">
      <c r="A26261" s="1">
        <v>26259.0</v>
      </c>
      <c r="B26261" s="1">
        <v>1.70023144304314E9</v>
      </c>
    </row>
    <row r="26262">
      <c r="A26262" s="1">
        <v>26260.0</v>
      </c>
      <c r="B26262" s="1">
        <v>1.70023144304719E9</v>
      </c>
    </row>
    <row r="26263">
      <c r="A26263" s="1">
        <v>26261.0</v>
      </c>
      <c r="B26263" s="1">
        <v>1.70023144305165E9</v>
      </c>
    </row>
    <row r="26264">
      <c r="A26264" s="1">
        <v>26262.0</v>
      </c>
      <c r="B26264" s="1">
        <v>1.70023144305498E9</v>
      </c>
    </row>
    <row r="26265">
      <c r="A26265" s="1">
        <v>26263.0</v>
      </c>
      <c r="B26265" s="1">
        <v>1.70023144305906E9</v>
      </c>
    </row>
    <row r="26266">
      <c r="A26266" s="1">
        <v>26264.0</v>
      </c>
      <c r="B26266" s="1">
        <v>1.70023144306328E9</v>
      </c>
    </row>
    <row r="26267">
      <c r="A26267" s="1">
        <v>26265.0</v>
      </c>
      <c r="B26267" s="1">
        <v>1.70023144306715E9</v>
      </c>
    </row>
    <row r="26268">
      <c r="A26268" s="1">
        <v>26266.0</v>
      </c>
      <c r="B26268" s="1">
        <v>1.70023144307209E9</v>
      </c>
    </row>
    <row r="26269">
      <c r="A26269" s="1">
        <v>26267.0</v>
      </c>
      <c r="B26269" s="1">
        <v>1.70023144307504E9</v>
      </c>
    </row>
    <row r="26270">
      <c r="A26270" s="1">
        <v>26268.0</v>
      </c>
      <c r="B26270" s="1">
        <v>1.70023144307893E9</v>
      </c>
    </row>
    <row r="26271">
      <c r="A26271" s="1">
        <v>26269.0</v>
      </c>
      <c r="B26271" s="1">
        <v>1.70023144308321E9</v>
      </c>
    </row>
    <row r="26272">
      <c r="A26272" s="1">
        <v>26270.0</v>
      </c>
      <c r="B26272" s="1">
        <v>1.70023144308696E9</v>
      </c>
    </row>
    <row r="26273">
      <c r="A26273" s="1">
        <v>26271.0</v>
      </c>
      <c r="B26273" s="1">
        <v>1.70023144309121E9</v>
      </c>
    </row>
    <row r="26274">
      <c r="A26274" s="1">
        <v>26272.0</v>
      </c>
      <c r="B26274" s="1">
        <v>1.7002314430951E9</v>
      </c>
    </row>
    <row r="26275">
      <c r="A26275" s="1">
        <v>26273.0</v>
      </c>
      <c r="B26275" s="1">
        <v>1.70023144309861E9</v>
      </c>
    </row>
    <row r="26276">
      <c r="A26276" s="1">
        <v>26274.0</v>
      </c>
      <c r="B26276" s="1">
        <v>1.70023144310245E9</v>
      </c>
    </row>
    <row r="26277">
      <c r="A26277" s="1">
        <v>26275.0</v>
      </c>
      <c r="B26277" s="1">
        <v>1.7002314431071E9</v>
      </c>
    </row>
    <row r="26278">
      <c r="A26278" s="1">
        <v>26276.0</v>
      </c>
      <c r="B26278" s="1">
        <v>1.70023144311105E9</v>
      </c>
    </row>
    <row r="26279">
      <c r="A26279" s="1">
        <v>26277.0</v>
      </c>
      <c r="B26279" s="1">
        <v>1.70023144311534E9</v>
      </c>
    </row>
    <row r="26280">
      <c r="A26280" s="1">
        <v>26278.0</v>
      </c>
      <c r="B26280" s="1">
        <v>1.70023144311918E9</v>
      </c>
    </row>
    <row r="26281">
      <c r="A26281" s="1">
        <v>26279.0</v>
      </c>
      <c r="B26281" s="1">
        <v>1.70023144312309E9</v>
      </c>
    </row>
    <row r="26282">
      <c r="A26282" s="1">
        <v>26280.0</v>
      </c>
      <c r="B26282" s="1">
        <v>1.70023144312607E9</v>
      </c>
    </row>
    <row r="26283">
      <c r="A26283" s="1">
        <v>26281.0</v>
      </c>
      <c r="B26283" s="1">
        <v>1.70023144313145E9</v>
      </c>
    </row>
    <row r="26284">
      <c r="A26284" s="1">
        <v>26282.0</v>
      </c>
      <c r="B26284" s="1">
        <v>1.70023144313558E9</v>
      </c>
    </row>
    <row r="26285">
      <c r="A26285" s="1">
        <v>26283.0</v>
      </c>
      <c r="B26285" s="1">
        <v>1.70023144313917E9</v>
      </c>
    </row>
    <row r="26286">
      <c r="A26286" s="1">
        <v>26284.0</v>
      </c>
      <c r="B26286" s="1">
        <v>1.70023144314329E9</v>
      </c>
    </row>
    <row r="26287">
      <c r="A26287" s="1">
        <v>26285.0</v>
      </c>
      <c r="B26287" s="1">
        <v>1.70023144314756E9</v>
      </c>
    </row>
    <row r="26288">
      <c r="A26288" s="1">
        <v>26286.0</v>
      </c>
      <c r="B26288" s="1">
        <v>1.70023144315159E9</v>
      </c>
    </row>
    <row r="26289">
      <c r="A26289" s="1">
        <v>26287.0</v>
      </c>
      <c r="B26289" s="1">
        <v>1.7002314431542E9</v>
      </c>
    </row>
  </sheetData>
  <drawing r:id="rId1"/>
</worksheet>
</file>